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2"/>
  <workbookPr/>
  <mc:AlternateContent xmlns:mc="http://schemas.openxmlformats.org/markup-compatibility/2006">
    <mc:Choice Requires="x15">
      <x15ac:absPath xmlns:x15ac="http://schemas.microsoft.com/office/spreadsheetml/2010/11/ac" url="C:\Users\Arbin\Desktop\Test_Results\C-Rate Project\Conditioning\"/>
    </mc:Choice>
  </mc:AlternateContent>
  <xr:revisionPtr revIDLastSave="0" documentId="11_A5057A31F3FB03D2B9A980DB2060C54B025B8437" xr6:coauthVersionLast="47" xr6:coauthVersionMax="47" xr10:uidLastSave="{00000000-0000-0000-0000-000000000000}"/>
  <bookViews>
    <workbookView xWindow="0" yWindow="0" windowWidth="28800" windowHeight="12345" firstSheet="2" activeTab="2" xr2:uid="{00000000-000D-0000-FFFF-FFFF00000000}"/>
  </bookViews>
  <sheets>
    <sheet name="Global_Info" sheetId="2" r:id="rId1"/>
    <sheet name="Channel_3_1" sheetId="3" r:id="rId2"/>
    <sheet name="Chart_Channel_3" sheetId="4" r:id="rId3"/>
    <sheet name="StatisticsByCycle-Chan_3" sheetId="5" r:id="rId4"/>
  </sheets>
  <definedNames>
    <definedName name="_xlnm.Print_Titles" localSheetId="1">Channel_3_1!$1:$1</definedName>
    <definedName name="_xlnm.Print_Titles" localSheetId="2">Chart_Channel_3!$1:$1</definedName>
    <definedName name="_xlnm.Print_Titles" localSheetId="0">Global_Info!$1:$1</definedName>
    <definedName name="_xlnm.Print_Titles" localSheetId="3">'StatisticsByCycle-Chan_3'!$1:$1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Click to open file path </t>
        </r>
      </text>
    </comment>
  </commentList>
</comments>
</file>

<file path=xl/sharedStrings.xml><?xml version="1.0" encoding="utf-8"?>
<sst xmlns="http://schemas.openxmlformats.org/spreadsheetml/2006/main" count="56" uniqueCount="43">
  <si>
    <t>TEST REPORT</t>
  </si>
  <si>
    <t>C19_LFP_A123_CONDITIONING_P2</t>
  </si>
  <si>
    <t>Serial Number</t>
  </si>
  <si>
    <t>C:\ArbinSoftware\DataPro\Result\P2_GC_CONDITIONING_OCT18\Channel_1C19_LFP_A123_CONDITIONING_P2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</si>
  <si>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</si>
  <si>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</si>
  <si>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</si>
  <si>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</si>
  <si>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</si>
  <si>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</si>
  <si>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</si>
  <si>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</t>
  </si>
  <si>
    <t>Specific Capacity</t>
  </si>
  <si>
    <t>Capacity</t>
  </si>
  <si>
    <t>Item ID</t>
  </si>
  <si>
    <t>Has Aux</t>
  </si>
  <si>
    <t>Has Specail</t>
  </si>
  <si>
    <t>Log Aux Data Flag</t>
  </si>
  <si>
    <t>Log Special Flag</t>
  </si>
  <si>
    <t>CH_3\CONDITIONING_LFP_A123_2500MAH.SDU</t>
  </si>
  <si>
    <t>Jorge</t>
  </si>
  <si>
    <t>Reanudacion. Cogemos en el reposo previo a la ultima descarga a C/5.</t>
  </si>
  <si>
    <t>7.00 Build: 181026USB</t>
  </si>
  <si>
    <t>Schedule Version 7.00.14</t>
  </si>
  <si>
    <t>Date_Time</t>
  </si>
  <si>
    <t>Test_Time(s)</t>
  </si>
  <si>
    <t>Step_Time(s)</t>
  </si>
  <si>
    <t>Step_Index</t>
  </si>
  <si>
    <t>Cycle_Index</t>
  </si>
  <si>
    <t>Voltage(V)</t>
  </si>
  <si>
    <t>Voltage(mV)</t>
  </si>
  <si>
    <t>Current(A)</t>
  </si>
  <si>
    <t>Current(mA)</t>
  </si>
  <si>
    <t>Charge_Capacity(Ah)</t>
  </si>
  <si>
    <t>Discharge_Capacity(Ah)</t>
  </si>
  <si>
    <t>Charge_Energy(Wh)</t>
  </si>
  <si>
    <t>Discharge_Energy(Wh)</t>
  </si>
  <si>
    <t>Internal Resistance(Ohm)</t>
  </si>
  <si>
    <t>dV/dt(V/s)</t>
  </si>
  <si>
    <t>Aux_Temperature(¡æ)_1</t>
  </si>
  <si>
    <t>Aux_Temperature(¡æ)_2</t>
  </si>
  <si>
    <t>Charge_Time(s)</t>
  </si>
  <si>
    <t>DisCharge_Time(s)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</si>
</sst>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mm/dd/yyyy\ hh:mm:ss.000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0" borderId="5" xfId="0" applyBorder="1"/>
    <xf numFmtId="165" fontId="0" fillId="4" borderId="1" xfId="0" applyNumberFormat="1" applyFill="1" applyBorder="1" applyAlignment="1">
      <alignment horizontal="right"/>
    </xf>
    <xf numFmtId="165" fontId="0" fillId="0" borderId="5" xfId="0" applyNumberFormat="1" applyBorder="1"/>
    <xf numFmtId="165" fontId="0" fillId="0" borderId="1" xfId="0" applyNumberFormat="1" applyBorder="1"/>
    <xf numFmtId="0" fontId="0" fillId="0" borderId="1" xfId="0" applyBorder="1" applyAlignment="1">
      <alignment horizontal="right"/>
    </xf>
    <xf numFmtId="165" fontId="0" fillId="3" borderId="1" xfId="0" applyNumberFormat="1" applyFill="1" applyBorder="1" applyAlignment="1">
      <alignment horizontal="right"/>
    </xf>
    <xf numFmtId="165" fontId="0" fillId="0" borderId="1" xfId="0" applyNumberFormat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2" fillId="0" borderId="2" xfId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Test_Time(s)  vs Voltage(V) Current(A)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Voltage(V)</c:v>
          </c:tx>
          <c:spPr>
            <a:ln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Channel_3_1!$B$2:$B$15015</c:f>
              <c:numCache>
                <c:formatCode>General</c:formatCode>
                <c:ptCount val="15014"/>
                <c:pt idx="0">
                  <c:v>30.001300000000001</c:v>
                </c:pt>
                <c:pt idx="1">
                  <c:v>60.000700000000002</c:v>
                </c:pt>
                <c:pt idx="2">
                  <c:v>90.000500000000002</c:v>
                </c:pt>
                <c:pt idx="3">
                  <c:v>120.0029</c:v>
                </c:pt>
                <c:pt idx="4">
                  <c:v>150.00149999999999</c:v>
                </c:pt>
                <c:pt idx="5">
                  <c:v>180.00049999999999</c:v>
                </c:pt>
                <c:pt idx="6">
                  <c:v>210.00049999999999</c:v>
                </c:pt>
                <c:pt idx="7">
                  <c:v>240.00059999999999</c:v>
                </c:pt>
                <c:pt idx="8">
                  <c:v>270.00220000000002</c:v>
                </c:pt>
                <c:pt idx="9">
                  <c:v>300.00130000000001</c:v>
                </c:pt>
                <c:pt idx="10">
                  <c:v>330.00229999999999</c:v>
                </c:pt>
                <c:pt idx="11">
                  <c:v>360.00209999999998</c:v>
                </c:pt>
                <c:pt idx="12">
                  <c:v>390.00049999999999</c:v>
                </c:pt>
                <c:pt idx="13">
                  <c:v>420.00290000000001</c:v>
                </c:pt>
                <c:pt idx="14">
                  <c:v>450.00069999999999</c:v>
                </c:pt>
                <c:pt idx="15">
                  <c:v>480.00119999999998</c:v>
                </c:pt>
                <c:pt idx="16">
                  <c:v>510.00119999999998</c:v>
                </c:pt>
                <c:pt idx="17">
                  <c:v>540.00070000000005</c:v>
                </c:pt>
                <c:pt idx="18">
                  <c:v>570.00130000000001</c:v>
                </c:pt>
                <c:pt idx="19">
                  <c:v>600.00149999999996</c:v>
                </c:pt>
                <c:pt idx="20">
                  <c:v>630.00279999999998</c:v>
                </c:pt>
                <c:pt idx="21">
                  <c:v>660.00220000000002</c:v>
                </c:pt>
                <c:pt idx="22">
                  <c:v>690.00220000000002</c:v>
                </c:pt>
                <c:pt idx="23">
                  <c:v>720.00220000000002</c:v>
                </c:pt>
                <c:pt idx="24">
                  <c:v>750</c:v>
                </c:pt>
                <c:pt idx="25">
                  <c:v>780.00059999999996</c:v>
                </c:pt>
                <c:pt idx="26">
                  <c:v>810.00149999999996</c:v>
                </c:pt>
                <c:pt idx="27">
                  <c:v>840.00070000000005</c:v>
                </c:pt>
                <c:pt idx="28">
                  <c:v>870.00229999999999</c:v>
                </c:pt>
                <c:pt idx="29">
                  <c:v>900.00210000000004</c:v>
                </c:pt>
                <c:pt idx="30">
                  <c:v>930.00220000000002</c:v>
                </c:pt>
                <c:pt idx="31">
                  <c:v>960.00049999999999</c:v>
                </c:pt>
                <c:pt idx="32">
                  <c:v>990.00139999999999</c:v>
                </c:pt>
                <c:pt idx="33">
                  <c:v>1020.0013</c:v>
                </c:pt>
                <c:pt idx="34">
                  <c:v>1050.0012999999999</c:v>
                </c:pt>
                <c:pt idx="35">
                  <c:v>1080.0006000000001</c:v>
                </c:pt>
                <c:pt idx="36">
                  <c:v>1110.0015000000001</c:v>
                </c:pt>
                <c:pt idx="37">
                  <c:v>1140.0006000000001</c:v>
                </c:pt>
                <c:pt idx="38">
                  <c:v>1170.0015000000001</c:v>
                </c:pt>
                <c:pt idx="39">
                  <c:v>1200.0012999999999</c:v>
                </c:pt>
                <c:pt idx="40">
                  <c:v>1230.0005000000001</c:v>
                </c:pt>
                <c:pt idx="41">
                  <c:v>1260.0021999999999</c:v>
                </c:pt>
                <c:pt idx="42">
                  <c:v>1290.0006000000001</c:v>
                </c:pt>
                <c:pt idx="43">
                  <c:v>1320.0006000000001</c:v>
                </c:pt>
                <c:pt idx="44">
                  <c:v>1350.0005000000001</c:v>
                </c:pt>
                <c:pt idx="45">
                  <c:v>1380.0021999999999</c:v>
                </c:pt>
                <c:pt idx="46">
                  <c:v>1410.0015000000001</c:v>
                </c:pt>
                <c:pt idx="47">
                  <c:v>1440.0005000000001</c:v>
                </c:pt>
                <c:pt idx="48">
                  <c:v>1470.0006000000001</c:v>
                </c:pt>
                <c:pt idx="49">
                  <c:v>1500.0021999999999</c:v>
                </c:pt>
                <c:pt idx="50">
                  <c:v>1530.0012999999999</c:v>
                </c:pt>
                <c:pt idx="51">
                  <c:v>1560.0029999999999</c:v>
                </c:pt>
                <c:pt idx="52">
                  <c:v>1590.0029</c:v>
                </c:pt>
                <c:pt idx="53">
                  <c:v>1620.0014000000001</c:v>
                </c:pt>
                <c:pt idx="54">
                  <c:v>1650.0012999999999</c:v>
                </c:pt>
                <c:pt idx="55">
                  <c:v>1680.0023000000001</c:v>
                </c:pt>
                <c:pt idx="56">
                  <c:v>1710.002</c:v>
                </c:pt>
                <c:pt idx="57">
                  <c:v>1740.0003999999999</c:v>
                </c:pt>
                <c:pt idx="58">
                  <c:v>1770.0023000000001</c:v>
                </c:pt>
                <c:pt idx="59">
                  <c:v>1800.0011999999999</c:v>
                </c:pt>
                <c:pt idx="60">
                  <c:v>1830.0014000000001</c:v>
                </c:pt>
                <c:pt idx="61">
                  <c:v>1860.0007000000001</c:v>
                </c:pt>
                <c:pt idx="62">
                  <c:v>1890.0007000000001</c:v>
                </c:pt>
                <c:pt idx="63">
                  <c:v>1920.0020999999999</c:v>
                </c:pt>
                <c:pt idx="64">
                  <c:v>1950.0020999999999</c:v>
                </c:pt>
                <c:pt idx="65">
                  <c:v>1980.0003999999999</c:v>
                </c:pt>
                <c:pt idx="66">
                  <c:v>2010.0020999999999</c:v>
                </c:pt>
                <c:pt idx="67">
                  <c:v>2040.0015000000001</c:v>
                </c:pt>
                <c:pt idx="68">
                  <c:v>2070.0007000000001</c:v>
                </c:pt>
                <c:pt idx="69">
                  <c:v>2100.0014999999999</c:v>
                </c:pt>
                <c:pt idx="70">
                  <c:v>2130.0012000000002</c:v>
                </c:pt>
                <c:pt idx="71">
                  <c:v>2160.0003999999999</c:v>
                </c:pt>
                <c:pt idx="72">
                  <c:v>2190.0023000000001</c:v>
                </c:pt>
                <c:pt idx="73">
                  <c:v>2220.0005000000001</c:v>
                </c:pt>
                <c:pt idx="74">
                  <c:v>2250.0007000000001</c:v>
                </c:pt>
                <c:pt idx="75">
                  <c:v>2280.0023000000001</c:v>
                </c:pt>
                <c:pt idx="76">
                  <c:v>2310.0021999999999</c:v>
                </c:pt>
                <c:pt idx="77">
                  <c:v>2340.0005000000001</c:v>
                </c:pt>
                <c:pt idx="78">
                  <c:v>2370.002</c:v>
                </c:pt>
                <c:pt idx="79">
                  <c:v>2400.0007000000001</c:v>
                </c:pt>
                <c:pt idx="80">
                  <c:v>2430.0021999999999</c:v>
                </c:pt>
                <c:pt idx="81">
                  <c:v>2460.0005000000001</c:v>
                </c:pt>
                <c:pt idx="82">
                  <c:v>2490.0005000000001</c:v>
                </c:pt>
                <c:pt idx="83">
                  <c:v>2520.0014000000001</c:v>
                </c:pt>
                <c:pt idx="84">
                  <c:v>2550.0007000000001</c:v>
                </c:pt>
                <c:pt idx="85">
                  <c:v>2580.0014999999999</c:v>
                </c:pt>
                <c:pt idx="86">
                  <c:v>2610.0039000000002</c:v>
                </c:pt>
                <c:pt idx="87">
                  <c:v>2640.0012999999999</c:v>
                </c:pt>
                <c:pt idx="88">
                  <c:v>2670.0003000000002</c:v>
                </c:pt>
                <c:pt idx="89">
                  <c:v>2700.0047</c:v>
                </c:pt>
                <c:pt idx="90">
                  <c:v>2730.0030999999999</c:v>
                </c:pt>
                <c:pt idx="91">
                  <c:v>2760.0007999999998</c:v>
                </c:pt>
                <c:pt idx="92">
                  <c:v>2790.0023000000001</c:v>
                </c:pt>
                <c:pt idx="93">
                  <c:v>2820.0046000000002</c:v>
                </c:pt>
                <c:pt idx="94">
                  <c:v>2850.0025999999998</c:v>
                </c:pt>
                <c:pt idx="95">
                  <c:v>2880.0014999999999</c:v>
                </c:pt>
                <c:pt idx="96">
                  <c:v>2910.0007000000001</c:v>
                </c:pt>
                <c:pt idx="97">
                  <c:v>2940.0007000000001</c:v>
                </c:pt>
                <c:pt idx="98">
                  <c:v>2970.0023000000001</c:v>
                </c:pt>
                <c:pt idx="99">
                  <c:v>3000.0045</c:v>
                </c:pt>
                <c:pt idx="100">
                  <c:v>3030.0032000000001</c:v>
                </c:pt>
                <c:pt idx="101">
                  <c:v>3060.0016000000001</c:v>
                </c:pt>
                <c:pt idx="102">
                  <c:v>3090.0005999999998</c:v>
                </c:pt>
                <c:pt idx="103">
                  <c:v>3120.0047</c:v>
                </c:pt>
                <c:pt idx="104">
                  <c:v>3150.0030999999999</c:v>
                </c:pt>
                <c:pt idx="105">
                  <c:v>3180.0014999999999</c:v>
                </c:pt>
                <c:pt idx="106">
                  <c:v>3210.0046000000002</c:v>
                </c:pt>
                <c:pt idx="107">
                  <c:v>3240.0032000000001</c:v>
                </c:pt>
                <c:pt idx="108">
                  <c:v>3270.0014000000001</c:v>
                </c:pt>
                <c:pt idx="109">
                  <c:v>3300.0023000000001</c:v>
                </c:pt>
                <c:pt idx="110">
                  <c:v>3330.0023000000001</c:v>
                </c:pt>
                <c:pt idx="111">
                  <c:v>3360.0001999999999</c:v>
                </c:pt>
                <c:pt idx="112">
                  <c:v>3390.0005999999998</c:v>
                </c:pt>
                <c:pt idx="113">
                  <c:v>3420.0014000000001</c:v>
                </c:pt>
                <c:pt idx="114">
                  <c:v>3450.0016999999998</c:v>
                </c:pt>
                <c:pt idx="115">
                  <c:v>3480.0016999999998</c:v>
                </c:pt>
                <c:pt idx="116">
                  <c:v>3510.0038</c:v>
                </c:pt>
                <c:pt idx="117">
                  <c:v>3540.0001000000002</c:v>
                </c:pt>
                <c:pt idx="118">
                  <c:v>3570.0021999999999</c:v>
                </c:pt>
                <c:pt idx="119">
                  <c:v>3600.0007000000001</c:v>
                </c:pt>
                <c:pt idx="120">
                  <c:v>3630.0032000000001</c:v>
                </c:pt>
                <c:pt idx="121">
                  <c:v>3660.0016999999998</c:v>
                </c:pt>
                <c:pt idx="122">
                  <c:v>3690.0038</c:v>
                </c:pt>
                <c:pt idx="123">
                  <c:v>3720.0009</c:v>
                </c:pt>
                <c:pt idx="124">
                  <c:v>3750.0021999999999</c:v>
                </c:pt>
                <c:pt idx="125">
                  <c:v>3780.0021999999999</c:v>
                </c:pt>
                <c:pt idx="126">
                  <c:v>3810.0005999999998</c:v>
                </c:pt>
                <c:pt idx="127">
                  <c:v>3840.0039999999999</c:v>
                </c:pt>
                <c:pt idx="128">
                  <c:v>3870.0025000000001</c:v>
                </c:pt>
                <c:pt idx="129">
                  <c:v>3900.0007999999998</c:v>
                </c:pt>
                <c:pt idx="130">
                  <c:v>3930.0023999999999</c:v>
                </c:pt>
                <c:pt idx="131">
                  <c:v>3960.002</c:v>
                </c:pt>
                <c:pt idx="132">
                  <c:v>3990.0005000000001</c:v>
                </c:pt>
                <c:pt idx="133">
                  <c:v>4020.0023999999999</c:v>
                </c:pt>
                <c:pt idx="134">
                  <c:v>4050.0014999999999</c:v>
                </c:pt>
                <c:pt idx="135">
                  <c:v>4080.0007000000001</c:v>
                </c:pt>
                <c:pt idx="136">
                  <c:v>4110.0009</c:v>
                </c:pt>
                <c:pt idx="137">
                  <c:v>4140.0024000000003</c:v>
                </c:pt>
                <c:pt idx="138">
                  <c:v>4170.0001000000002</c:v>
                </c:pt>
                <c:pt idx="139">
                  <c:v>4200.0015000000003</c:v>
                </c:pt>
                <c:pt idx="140">
                  <c:v>4230.0032000000001</c:v>
                </c:pt>
                <c:pt idx="141">
                  <c:v>4260.0024000000003</c:v>
                </c:pt>
                <c:pt idx="142">
                  <c:v>4290.0006000000003</c:v>
                </c:pt>
                <c:pt idx="143">
                  <c:v>4320.0006999999996</c:v>
                </c:pt>
                <c:pt idx="144">
                  <c:v>4350.0046000000002</c:v>
                </c:pt>
                <c:pt idx="145">
                  <c:v>4380.0021999999999</c:v>
                </c:pt>
                <c:pt idx="146">
                  <c:v>4410.0029999999997</c:v>
                </c:pt>
                <c:pt idx="147">
                  <c:v>4440.0021999999999</c:v>
                </c:pt>
                <c:pt idx="148">
                  <c:v>4470.0032000000001</c:v>
                </c:pt>
                <c:pt idx="149">
                  <c:v>4500.0038000000004</c:v>
                </c:pt>
                <c:pt idx="150">
                  <c:v>4530.0029999999997</c:v>
                </c:pt>
                <c:pt idx="151">
                  <c:v>4560.0020999999997</c:v>
                </c:pt>
                <c:pt idx="152">
                  <c:v>4590.0020999999997</c:v>
                </c:pt>
                <c:pt idx="153">
                  <c:v>4620.0006000000003</c:v>
                </c:pt>
                <c:pt idx="154">
                  <c:v>4650.0006999999996</c:v>
                </c:pt>
                <c:pt idx="155">
                  <c:v>4680.0006000000003</c:v>
                </c:pt>
                <c:pt idx="156">
                  <c:v>4710.0023000000001</c:v>
                </c:pt>
                <c:pt idx="157">
                  <c:v>4740</c:v>
                </c:pt>
                <c:pt idx="158">
                  <c:v>4770.0030999999999</c:v>
                </c:pt>
                <c:pt idx="159">
                  <c:v>4800.0029999999997</c:v>
                </c:pt>
                <c:pt idx="160">
                  <c:v>4830.0047000000004</c:v>
                </c:pt>
                <c:pt idx="161">
                  <c:v>4860.0006000000003</c:v>
                </c:pt>
                <c:pt idx="162">
                  <c:v>4890.0015999999996</c:v>
                </c:pt>
                <c:pt idx="163">
                  <c:v>4920.0015000000003</c:v>
                </c:pt>
                <c:pt idx="164">
                  <c:v>4950.0025999999998</c:v>
                </c:pt>
                <c:pt idx="165">
                  <c:v>4980.0038999999997</c:v>
                </c:pt>
                <c:pt idx="166">
                  <c:v>5010.0014000000001</c:v>
                </c:pt>
                <c:pt idx="167">
                  <c:v>5040.0007999999998</c:v>
                </c:pt>
                <c:pt idx="168">
                  <c:v>5070.0006999999996</c:v>
                </c:pt>
                <c:pt idx="169">
                  <c:v>5100.0041000000001</c:v>
                </c:pt>
                <c:pt idx="170">
                  <c:v>5130.0023000000001</c:v>
                </c:pt>
                <c:pt idx="171">
                  <c:v>5160.0029999999997</c:v>
                </c:pt>
                <c:pt idx="172">
                  <c:v>5190.0047000000004</c:v>
                </c:pt>
                <c:pt idx="173">
                  <c:v>5220.0015000000003</c:v>
                </c:pt>
                <c:pt idx="174">
                  <c:v>5250.0012999999999</c:v>
                </c:pt>
                <c:pt idx="175">
                  <c:v>5280.0038999999997</c:v>
                </c:pt>
                <c:pt idx="176">
                  <c:v>5310.0047000000004</c:v>
                </c:pt>
                <c:pt idx="177">
                  <c:v>5340.0030999999999</c:v>
                </c:pt>
                <c:pt idx="178">
                  <c:v>5370.0020000000004</c:v>
                </c:pt>
                <c:pt idx="179">
                  <c:v>5400.0023000000001</c:v>
                </c:pt>
                <c:pt idx="180">
                  <c:v>5430.0021999999999</c:v>
                </c:pt>
                <c:pt idx="181">
                  <c:v>5460.0023000000001</c:v>
                </c:pt>
                <c:pt idx="182">
                  <c:v>5490.0006999999996</c:v>
                </c:pt>
                <c:pt idx="183">
                  <c:v>5520.0009</c:v>
                </c:pt>
                <c:pt idx="184">
                  <c:v>5550.0015999999996</c:v>
                </c:pt>
                <c:pt idx="185">
                  <c:v>5580.0038000000004</c:v>
                </c:pt>
                <c:pt idx="186">
                  <c:v>5610.0021999999999</c:v>
                </c:pt>
                <c:pt idx="187">
                  <c:v>5640.0047000000004</c:v>
                </c:pt>
                <c:pt idx="188">
                  <c:v>5670.0032000000001</c:v>
                </c:pt>
                <c:pt idx="189">
                  <c:v>5700.0006999999996</c:v>
                </c:pt>
                <c:pt idx="190">
                  <c:v>5730.0033000000003</c:v>
                </c:pt>
                <c:pt idx="191">
                  <c:v>5760.0046000000002</c:v>
                </c:pt>
                <c:pt idx="192">
                  <c:v>5790.0029999999997</c:v>
                </c:pt>
                <c:pt idx="193">
                  <c:v>5820.0014000000001</c:v>
                </c:pt>
                <c:pt idx="194">
                  <c:v>5850.0029000000004</c:v>
                </c:pt>
                <c:pt idx="195">
                  <c:v>5880.0003999999999</c:v>
                </c:pt>
                <c:pt idx="196">
                  <c:v>5910.0015000000003</c:v>
                </c:pt>
                <c:pt idx="197">
                  <c:v>5940.0021999999999</c:v>
                </c:pt>
                <c:pt idx="198">
                  <c:v>5970.0015999999996</c:v>
                </c:pt>
                <c:pt idx="199">
                  <c:v>6000.0023000000001</c:v>
                </c:pt>
                <c:pt idx="200">
                  <c:v>6030.0029000000004</c:v>
                </c:pt>
                <c:pt idx="201">
                  <c:v>6060.0014000000001</c:v>
                </c:pt>
                <c:pt idx="202">
                  <c:v>6090.0025999999998</c:v>
                </c:pt>
                <c:pt idx="203">
                  <c:v>6120.0042000000003</c:v>
                </c:pt>
                <c:pt idx="204">
                  <c:v>6150.0039999999999</c:v>
                </c:pt>
                <c:pt idx="205">
                  <c:v>6180.0036</c:v>
                </c:pt>
                <c:pt idx="206">
                  <c:v>6210.0006999999996</c:v>
                </c:pt>
                <c:pt idx="207">
                  <c:v>6240</c:v>
                </c:pt>
                <c:pt idx="208">
                  <c:v>6270.0015000000003</c:v>
                </c:pt>
                <c:pt idx="209">
                  <c:v>6300.0023000000001</c:v>
                </c:pt>
                <c:pt idx="210">
                  <c:v>6330.0011999999997</c:v>
                </c:pt>
                <c:pt idx="211">
                  <c:v>6360.0016999999998</c:v>
                </c:pt>
                <c:pt idx="212">
                  <c:v>6390.0047999999997</c:v>
                </c:pt>
                <c:pt idx="213">
                  <c:v>6420.0015000000003</c:v>
                </c:pt>
                <c:pt idx="214">
                  <c:v>6450.0023000000001</c:v>
                </c:pt>
                <c:pt idx="215">
                  <c:v>6480.0023000000001</c:v>
                </c:pt>
                <c:pt idx="216">
                  <c:v>6510.0007999999998</c:v>
                </c:pt>
                <c:pt idx="217">
                  <c:v>6540.0024999999996</c:v>
                </c:pt>
                <c:pt idx="218">
                  <c:v>6570.0015000000003</c:v>
                </c:pt>
                <c:pt idx="219">
                  <c:v>6600.0038999999997</c:v>
                </c:pt>
                <c:pt idx="220">
                  <c:v>6630.0021999999999</c:v>
                </c:pt>
                <c:pt idx="221">
                  <c:v>6660.0021999999999</c:v>
                </c:pt>
                <c:pt idx="222">
                  <c:v>6690.0002000000004</c:v>
                </c:pt>
                <c:pt idx="223">
                  <c:v>6720.0021999999999</c:v>
                </c:pt>
                <c:pt idx="224">
                  <c:v>6750.0024000000003</c:v>
                </c:pt>
                <c:pt idx="225">
                  <c:v>6780.0006999999996</c:v>
                </c:pt>
                <c:pt idx="226">
                  <c:v>6810.0023000000001</c:v>
                </c:pt>
                <c:pt idx="227">
                  <c:v>6840.0021999999999</c:v>
                </c:pt>
                <c:pt idx="228">
                  <c:v>6870.0023000000001</c:v>
                </c:pt>
                <c:pt idx="229">
                  <c:v>6900.0039999999999</c:v>
                </c:pt>
                <c:pt idx="230">
                  <c:v>6930.0030999999999</c:v>
                </c:pt>
                <c:pt idx="231">
                  <c:v>6960.0042000000003</c:v>
                </c:pt>
                <c:pt idx="232">
                  <c:v>6990.0024000000003</c:v>
                </c:pt>
                <c:pt idx="233">
                  <c:v>7020.0030999999999</c:v>
                </c:pt>
                <c:pt idx="234">
                  <c:v>7050.0023000000001</c:v>
                </c:pt>
                <c:pt idx="235">
                  <c:v>7080.0023000000001</c:v>
                </c:pt>
                <c:pt idx="236">
                  <c:v>7080.0048999999999</c:v>
                </c:pt>
                <c:pt idx="237">
                  <c:v>7080.0638960000006</c:v>
                </c:pt>
                <c:pt idx="238">
                  <c:v>7080.4200960000007</c:v>
                </c:pt>
                <c:pt idx="239">
                  <c:v>7082.0350960000005</c:v>
                </c:pt>
                <c:pt idx="240">
                  <c:v>7084.5369960000007</c:v>
                </c:pt>
                <c:pt idx="241">
                  <c:v>7087.7320960000006</c:v>
                </c:pt>
                <c:pt idx="242">
                  <c:v>7091.4186960000006</c:v>
                </c:pt>
                <c:pt idx="243">
                  <c:v>7095.8802960000003</c:v>
                </c:pt>
                <c:pt idx="244">
                  <c:v>7100.8153960000009</c:v>
                </c:pt>
                <c:pt idx="245">
                  <c:v>7106.5952960000004</c:v>
                </c:pt>
                <c:pt idx="246">
                  <c:v>7113.4559960000006</c:v>
                </c:pt>
                <c:pt idx="247">
                  <c:v>7121.1777960000009</c:v>
                </c:pt>
                <c:pt idx="248">
                  <c:v>7130.1168960000005</c:v>
                </c:pt>
                <c:pt idx="249">
                  <c:v>7139.8761960000002</c:v>
                </c:pt>
                <c:pt idx="250">
                  <c:v>7152.1320960000003</c:v>
                </c:pt>
                <c:pt idx="251">
                  <c:v>7165.4841960000003</c:v>
                </c:pt>
                <c:pt idx="252">
                  <c:v>7180.9401960000005</c:v>
                </c:pt>
                <c:pt idx="253">
                  <c:v>7198.8863960000008</c:v>
                </c:pt>
                <c:pt idx="254">
                  <c:v>7220.8980960000008</c:v>
                </c:pt>
                <c:pt idx="255">
                  <c:v>7248.6814960000002</c:v>
                </c:pt>
                <c:pt idx="256">
                  <c:v>7287.5111960000004</c:v>
                </c:pt>
                <c:pt idx="257">
                  <c:v>7358.9760960000003</c:v>
                </c:pt>
                <c:pt idx="258">
                  <c:v>7542.1744960000005</c:v>
                </c:pt>
                <c:pt idx="259">
                  <c:v>7942.5720960000008</c:v>
                </c:pt>
                <c:pt idx="260">
                  <c:v>8361.2343959999998</c:v>
                </c:pt>
                <c:pt idx="261">
                  <c:v>8691.0827960000006</c:v>
                </c:pt>
                <c:pt idx="262">
                  <c:v>8960.956196000001</c:v>
                </c:pt>
                <c:pt idx="263">
                  <c:v>9168.4551960000008</c:v>
                </c:pt>
                <c:pt idx="264">
                  <c:v>9340.4865960000006</c:v>
                </c:pt>
                <c:pt idx="265">
                  <c:v>9489.8456960000003</c:v>
                </c:pt>
                <c:pt idx="266">
                  <c:v>9615.0968960000009</c:v>
                </c:pt>
                <c:pt idx="267">
                  <c:v>9726.458396</c:v>
                </c:pt>
                <c:pt idx="268">
                  <c:v>9823.6551959999997</c:v>
                </c:pt>
                <c:pt idx="269">
                  <c:v>9911.9096960000006</c:v>
                </c:pt>
                <c:pt idx="270">
                  <c:v>9993.7959960000007</c:v>
                </c:pt>
                <c:pt idx="271">
                  <c:v>10065.603296000001</c:v>
                </c:pt>
                <c:pt idx="272">
                  <c:v>10133.385696000001</c:v>
                </c:pt>
                <c:pt idx="273">
                  <c:v>10196.972796</c:v>
                </c:pt>
                <c:pt idx="274">
                  <c:v>10256.335296000001</c:v>
                </c:pt>
                <c:pt idx="275">
                  <c:v>10315.023996</c:v>
                </c:pt>
                <c:pt idx="276">
                  <c:v>10370.097696000001</c:v>
                </c:pt>
                <c:pt idx="277">
                  <c:v>10424.503496000001</c:v>
                </c:pt>
                <c:pt idx="278">
                  <c:v>10476.264896000001</c:v>
                </c:pt>
                <c:pt idx="279">
                  <c:v>10530.073596</c:v>
                </c:pt>
                <c:pt idx="280">
                  <c:v>10583.725096</c:v>
                </c:pt>
                <c:pt idx="281">
                  <c:v>10634.196996000001</c:v>
                </c:pt>
                <c:pt idx="282">
                  <c:v>10688.832796000001</c:v>
                </c:pt>
                <c:pt idx="283">
                  <c:v>10743.514596000001</c:v>
                </c:pt>
                <c:pt idx="284">
                  <c:v>10803.582196000001</c:v>
                </c:pt>
                <c:pt idx="285">
                  <c:v>10864.257496</c:v>
                </c:pt>
                <c:pt idx="286">
                  <c:v>10929.451996</c:v>
                </c:pt>
                <c:pt idx="287">
                  <c:v>11002.161796</c:v>
                </c:pt>
                <c:pt idx="288">
                  <c:v>11081.488096000001</c:v>
                </c:pt>
                <c:pt idx="289">
                  <c:v>11171.306196</c:v>
                </c:pt>
                <c:pt idx="290">
                  <c:v>11272.189996000001</c:v>
                </c:pt>
                <c:pt idx="291">
                  <c:v>11386.498396000001</c:v>
                </c:pt>
                <c:pt idx="292">
                  <c:v>11517.712096000001</c:v>
                </c:pt>
                <c:pt idx="293">
                  <c:v>11678.464996000001</c:v>
                </c:pt>
                <c:pt idx="294">
                  <c:v>11864.490096000001</c:v>
                </c:pt>
                <c:pt idx="295">
                  <c:v>12089.692396</c:v>
                </c:pt>
                <c:pt idx="296">
                  <c:v>12346.623296</c:v>
                </c:pt>
                <c:pt idx="297">
                  <c:v>12656.201296000001</c:v>
                </c:pt>
                <c:pt idx="298">
                  <c:v>13019.287496000001</c:v>
                </c:pt>
                <c:pt idx="299">
                  <c:v>13444.899496</c:v>
                </c:pt>
                <c:pt idx="300">
                  <c:v>13893.702596000001</c:v>
                </c:pt>
                <c:pt idx="301">
                  <c:v>14348.772296000001</c:v>
                </c:pt>
                <c:pt idx="302">
                  <c:v>14741.810396000001</c:v>
                </c:pt>
                <c:pt idx="303">
                  <c:v>15111.079696000001</c:v>
                </c:pt>
                <c:pt idx="304">
                  <c:v>15436.460896000001</c:v>
                </c:pt>
                <c:pt idx="305">
                  <c:v>15700.341596</c:v>
                </c:pt>
                <c:pt idx="306">
                  <c:v>15935.097596</c:v>
                </c:pt>
                <c:pt idx="307">
                  <c:v>16127.849296</c:v>
                </c:pt>
                <c:pt idx="308">
                  <c:v>16303.703296</c:v>
                </c:pt>
                <c:pt idx="309">
                  <c:v>16451.029996000001</c:v>
                </c:pt>
                <c:pt idx="310">
                  <c:v>16578.304196000001</c:v>
                </c:pt>
                <c:pt idx="311">
                  <c:v>16688.969595999999</c:v>
                </c:pt>
                <c:pt idx="312">
                  <c:v>16784.120896</c:v>
                </c:pt>
                <c:pt idx="313">
                  <c:v>16870.599896</c:v>
                </c:pt>
                <c:pt idx="314">
                  <c:v>16951.623196</c:v>
                </c:pt>
                <c:pt idx="315">
                  <c:v>17023.477896</c:v>
                </c:pt>
                <c:pt idx="316">
                  <c:v>17092.270396</c:v>
                </c:pt>
                <c:pt idx="317">
                  <c:v>17157.485796000001</c:v>
                </c:pt>
                <c:pt idx="318">
                  <c:v>17220.667296</c:v>
                </c:pt>
                <c:pt idx="319">
                  <c:v>17282.087395999999</c:v>
                </c:pt>
                <c:pt idx="320">
                  <c:v>17340.258696000001</c:v>
                </c:pt>
                <c:pt idx="321">
                  <c:v>17399.952796000001</c:v>
                </c:pt>
                <c:pt idx="322">
                  <c:v>17458.823995999999</c:v>
                </c:pt>
                <c:pt idx="323">
                  <c:v>17517.369795999999</c:v>
                </c:pt>
                <c:pt idx="324">
                  <c:v>17573.164496000001</c:v>
                </c:pt>
                <c:pt idx="325">
                  <c:v>17629.994396000002</c:v>
                </c:pt>
                <c:pt idx="326">
                  <c:v>17687.185196000002</c:v>
                </c:pt>
                <c:pt idx="327">
                  <c:v>17743.516095999999</c:v>
                </c:pt>
                <c:pt idx="328">
                  <c:v>17798.517695999999</c:v>
                </c:pt>
                <c:pt idx="329">
                  <c:v>17851.985596000002</c:v>
                </c:pt>
                <c:pt idx="330">
                  <c:v>17907.201696</c:v>
                </c:pt>
                <c:pt idx="331">
                  <c:v>17961.928896000001</c:v>
                </c:pt>
                <c:pt idx="332">
                  <c:v>18015.736396</c:v>
                </c:pt>
                <c:pt idx="333">
                  <c:v>18069.603596000001</c:v>
                </c:pt>
                <c:pt idx="334">
                  <c:v>18126.725696000001</c:v>
                </c:pt>
                <c:pt idx="335">
                  <c:v>18185.080996000001</c:v>
                </c:pt>
                <c:pt idx="336">
                  <c:v>18246.803395999999</c:v>
                </c:pt>
                <c:pt idx="337">
                  <c:v>18310.035196000001</c:v>
                </c:pt>
                <c:pt idx="338">
                  <c:v>18374.989595999999</c:v>
                </c:pt>
                <c:pt idx="339">
                  <c:v>18444.265696000002</c:v>
                </c:pt>
                <c:pt idx="340">
                  <c:v>18512.987396</c:v>
                </c:pt>
                <c:pt idx="341">
                  <c:v>18586.006696</c:v>
                </c:pt>
                <c:pt idx="342">
                  <c:v>18657.146496000001</c:v>
                </c:pt>
                <c:pt idx="343">
                  <c:v>18731.333996000001</c:v>
                </c:pt>
                <c:pt idx="344">
                  <c:v>18800.215296000002</c:v>
                </c:pt>
                <c:pt idx="345">
                  <c:v>18867.991996000001</c:v>
                </c:pt>
                <c:pt idx="346">
                  <c:v>18933.264095999999</c:v>
                </c:pt>
                <c:pt idx="347">
                  <c:v>19000.377796000001</c:v>
                </c:pt>
                <c:pt idx="348">
                  <c:v>19059.581696000001</c:v>
                </c:pt>
                <c:pt idx="349">
                  <c:v>19120.131996</c:v>
                </c:pt>
                <c:pt idx="350">
                  <c:v>19178.121596000001</c:v>
                </c:pt>
                <c:pt idx="351">
                  <c:v>19233.109796000001</c:v>
                </c:pt>
                <c:pt idx="352">
                  <c:v>19286.604095999999</c:v>
                </c:pt>
                <c:pt idx="353">
                  <c:v>19338.243296000001</c:v>
                </c:pt>
                <c:pt idx="354">
                  <c:v>19389.790696</c:v>
                </c:pt>
                <c:pt idx="355">
                  <c:v>19439.270295999999</c:v>
                </c:pt>
                <c:pt idx="356">
                  <c:v>19486.876796</c:v>
                </c:pt>
                <c:pt idx="357">
                  <c:v>19533.936895999999</c:v>
                </c:pt>
                <c:pt idx="358">
                  <c:v>19582.186996</c:v>
                </c:pt>
                <c:pt idx="359">
                  <c:v>19628.280896</c:v>
                </c:pt>
                <c:pt idx="360">
                  <c:v>19673.492996000001</c:v>
                </c:pt>
                <c:pt idx="361">
                  <c:v>19717.427296000002</c:v>
                </c:pt>
                <c:pt idx="362">
                  <c:v>19762.288896000002</c:v>
                </c:pt>
                <c:pt idx="363">
                  <c:v>19805.183295999999</c:v>
                </c:pt>
                <c:pt idx="364">
                  <c:v>19847.902495999999</c:v>
                </c:pt>
                <c:pt idx="365">
                  <c:v>19891.431096</c:v>
                </c:pt>
                <c:pt idx="366">
                  <c:v>19934.352896</c:v>
                </c:pt>
                <c:pt idx="367">
                  <c:v>19979.107596000002</c:v>
                </c:pt>
                <c:pt idx="368">
                  <c:v>20023.487295999999</c:v>
                </c:pt>
                <c:pt idx="369">
                  <c:v>20069.579195999999</c:v>
                </c:pt>
                <c:pt idx="370">
                  <c:v>20114.463996000002</c:v>
                </c:pt>
                <c:pt idx="371">
                  <c:v>20159.221595999999</c:v>
                </c:pt>
                <c:pt idx="372">
                  <c:v>20206.405696000002</c:v>
                </c:pt>
                <c:pt idx="373">
                  <c:v>20254.174596000001</c:v>
                </c:pt>
                <c:pt idx="374">
                  <c:v>20297.904896</c:v>
                </c:pt>
                <c:pt idx="375">
                  <c:v>20343.636896</c:v>
                </c:pt>
                <c:pt idx="376">
                  <c:v>20388.811195999999</c:v>
                </c:pt>
                <c:pt idx="377">
                  <c:v>20432.643196000001</c:v>
                </c:pt>
                <c:pt idx="378">
                  <c:v>20473.841295999999</c:v>
                </c:pt>
                <c:pt idx="379">
                  <c:v>20515.147496000001</c:v>
                </c:pt>
                <c:pt idx="380">
                  <c:v>20553.230496</c:v>
                </c:pt>
                <c:pt idx="381">
                  <c:v>20591.664096</c:v>
                </c:pt>
                <c:pt idx="382">
                  <c:v>20627.032996000002</c:v>
                </c:pt>
                <c:pt idx="383">
                  <c:v>20660.645796000001</c:v>
                </c:pt>
                <c:pt idx="384">
                  <c:v>20693.647196000002</c:v>
                </c:pt>
                <c:pt idx="385">
                  <c:v>20724.390496</c:v>
                </c:pt>
                <c:pt idx="386">
                  <c:v>20754.597396000001</c:v>
                </c:pt>
                <c:pt idx="387">
                  <c:v>20783.944095999999</c:v>
                </c:pt>
                <c:pt idx="388">
                  <c:v>20811.810595999999</c:v>
                </c:pt>
                <c:pt idx="389">
                  <c:v>20839.779196</c:v>
                </c:pt>
                <c:pt idx="390">
                  <c:v>20867.139395999999</c:v>
                </c:pt>
                <c:pt idx="391">
                  <c:v>20892.389795999999</c:v>
                </c:pt>
                <c:pt idx="392">
                  <c:v>20917.602396000002</c:v>
                </c:pt>
                <c:pt idx="393">
                  <c:v>20944.319996000002</c:v>
                </c:pt>
                <c:pt idx="394">
                  <c:v>20968.218696</c:v>
                </c:pt>
                <c:pt idx="395">
                  <c:v>20994.399296</c:v>
                </c:pt>
                <c:pt idx="396">
                  <c:v>21020.336196</c:v>
                </c:pt>
                <c:pt idx="397">
                  <c:v>21047.782496</c:v>
                </c:pt>
                <c:pt idx="398">
                  <c:v>21076.071995999999</c:v>
                </c:pt>
                <c:pt idx="399">
                  <c:v>21107.239595999999</c:v>
                </c:pt>
                <c:pt idx="400">
                  <c:v>21139.832096000002</c:v>
                </c:pt>
                <c:pt idx="401">
                  <c:v>21176.949196000001</c:v>
                </c:pt>
                <c:pt idx="402">
                  <c:v>21217.807996</c:v>
                </c:pt>
                <c:pt idx="403">
                  <c:v>21265.359396</c:v>
                </c:pt>
                <c:pt idx="404">
                  <c:v>21312.479296000001</c:v>
                </c:pt>
                <c:pt idx="405">
                  <c:v>21359.574496000001</c:v>
                </c:pt>
                <c:pt idx="406">
                  <c:v>21409.340896000002</c:v>
                </c:pt>
                <c:pt idx="407">
                  <c:v>21459.360896000002</c:v>
                </c:pt>
                <c:pt idx="408">
                  <c:v>21504.372896000001</c:v>
                </c:pt>
                <c:pt idx="409">
                  <c:v>21546.731296000002</c:v>
                </c:pt>
                <c:pt idx="410">
                  <c:v>21587.603296000001</c:v>
                </c:pt>
                <c:pt idx="411">
                  <c:v>21626.868896</c:v>
                </c:pt>
                <c:pt idx="412">
                  <c:v>21665.789396</c:v>
                </c:pt>
                <c:pt idx="413">
                  <c:v>21700.402495999999</c:v>
                </c:pt>
                <c:pt idx="414">
                  <c:v>21735.369596</c:v>
                </c:pt>
                <c:pt idx="415">
                  <c:v>21767.213395999999</c:v>
                </c:pt>
                <c:pt idx="416">
                  <c:v>21797.474296</c:v>
                </c:pt>
                <c:pt idx="417">
                  <c:v>21826.416595999999</c:v>
                </c:pt>
                <c:pt idx="418">
                  <c:v>21856.305695999999</c:v>
                </c:pt>
                <c:pt idx="419">
                  <c:v>21883.400696000001</c:v>
                </c:pt>
                <c:pt idx="420">
                  <c:v>21907.355996000002</c:v>
                </c:pt>
                <c:pt idx="421">
                  <c:v>21931.636696000001</c:v>
                </c:pt>
                <c:pt idx="422">
                  <c:v>21953.527195999999</c:v>
                </c:pt>
                <c:pt idx="423">
                  <c:v>21974.643796</c:v>
                </c:pt>
                <c:pt idx="424">
                  <c:v>21994.379396</c:v>
                </c:pt>
                <c:pt idx="425">
                  <c:v>22013.682396</c:v>
                </c:pt>
                <c:pt idx="426">
                  <c:v>22031.748095999999</c:v>
                </c:pt>
                <c:pt idx="427">
                  <c:v>22048.329496000002</c:v>
                </c:pt>
                <c:pt idx="428">
                  <c:v>22064.497596000001</c:v>
                </c:pt>
                <c:pt idx="429">
                  <c:v>22079.325696</c:v>
                </c:pt>
                <c:pt idx="430">
                  <c:v>22094.411896000001</c:v>
                </c:pt>
                <c:pt idx="431">
                  <c:v>22107.226396000002</c:v>
                </c:pt>
                <c:pt idx="432">
                  <c:v>22120.148996</c:v>
                </c:pt>
                <c:pt idx="433">
                  <c:v>22131.592696</c:v>
                </c:pt>
                <c:pt idx="434">
                  <c:v>22143.519995999999</c:v>
                </c:pt>
                <c:pt idx="435">
                  <c:v>22154.320796</c:v>
                </c:pt>
                <c:pt idx="436">
                  <c:v>22164.740696000001</c:v>
                </c:pt>
                <c:pt idx="437">
                  <c:v>22174.419996000001</c:v>
                </c:pt>
                <c:pt idx="438">
                  <c:v>22183.748896000001</c:v>
                </c:pt>
                <c:pt idx="439">
                  <c:v>22192.659996000002</c:v>
                </c:pt>
                <c:pt idx="440">
                  <c:v>22201.585596000001</c:v>
                </c:pt>
                <c:pt idx="441">
                  <c:v>22210.041595999999</c:v>
                </c:pt>
                <c:pt idx="442">
                  <c:v>22218.015996000002</c:v>
                </c:pt>
                <c:pt idx="443">
                  <c:v>22226.078196000002</c:v>
                </c:pt>
                <c:pt idx="444">
                  <c:v>22233.853496</c:v>
                </c:pt>
                <c:pt idx="445">
                  <c:v>22241.103996000002</c:v>
                </c:pt>
                <c:pt idx="446">
                  <c:v>22248.435196000002</c:v>
                </c:pt>
                <c:pt idx="447">
                  <c:v>22255.514395999999</c:v>
                </c:pt>
                <c:pt idx="448">
                  <c:v>22262.414295999999</c:v>
                </c:pt>
                <c:pt idx="449">
                  <c:v>22269.451895999999</c:v>
                </c:pt>
                <c:pt idx="450">
                  <c:v>22275.909496</c:v>
                </c:pt>
                <c:pt idx="451">
                  <c:v>22282.539096</c:v>
                </c:pt>
                <c:pt idx="452">
                  <c:v>22288.821695999999</c:v>
                </c:pt>
                <c:pt idx="453">
                  <c:v>22295.598396000001</c:v>
                </c:pt>
                <c:pt idx="454">
                  <c:v>22301.567095999999</c:v>
                </c:pt>
                <c:pt idx="455">
                  <c:v>22307.866195999999</c:v>
                </c:pt>
                <c:pt idx="456">
                  <c:v>22313.969595999999</c:v>
                </c:pt>
                <c:pt idx="457">
                  <c:v>22320.060096000001</c:v>
                </c:pt>
                <c:pt idx="458">
                  <c:v>22326.134996000001</c:v>
                </c:pt>
                <c:pt idx="459">
                  <c:v>22331.889496</c:v>
                </c:pt>
                <c:pt idx="460">
                  <c:v>22337.783296000001</c:v>
                </c:pt>
                <c:pt idx="461">
                  <c:v>22343.718996</c:v>
                </c:pt>
                <c:pt idx="462">
                  <c:v>22349.179196000001</c:v>
                </c:pt>
                <c:pt idx="463">
                  <c:v>22354.906196</c:v>
                </c:pt>
                <c:pt idx="464">
                  <c:v>22360.776895999999</c:v>
                </c:pt>
                <c:pt idx="465">
                  <c:v>22366.439296</c:v>
                </c:pt>
                <c:pt idx="466">
                  <c:v>22372.027195999999</c:v>
                </c:pt>
                <c:pt idx="467">
                  <c:v>22377.617495999999</c:v>
                </c:pt>
                <c:pt idx="468">
                  <c:v>22383.132796000002</c:v>
                </c:pt>
                <c:pt idx="469">
                  <c:v>22388.587095999999</c:v>
                </c:pt>
                <c:pt idx="470">
                  <c:v>22394.053496</c:v>
                </c:pt>
                <c:pt idx="471">
                  <c:v>22399.563096000002</c:v>
                </c:pt>
                <c:pt idx="472">
                  <c:v>22404.995196</c:v>
                </c:pt>
                <c:pt idx="473">
                  <c:v>22410.406996000002</c:v>
                </c:pt>
                <c:pt idx="474">
                  <c:v>22415.434295999999</c:v>
                </c:pt>
                <c:pt idx="475">
                  <c:v>22420.908896000001</c:v>
                </c:pt>
                <c:pt idx="476">
                  <c:v>22426.144896000002</c:v>
                </c:pt>
                <c:pt idx="477">
                  <c:v>22431.541496000002</c:v>
                </c:pt>
                <c:pt idx="478">
                  <c:v>22436.712095999999</c:v>
                </c:pt>
                <c:pt idx="479">
                  <c:v>22441.671795999999</c:v>
                </c:pt>
                <c:pt idx="480">
                  <c:v>22447.230496</c:v>
                </c:pt>
                <c:pt idx="481">
                  <c:v>22452.111896000002</c:v>
                </c:pt>
                <c:pt idx="482">
                  <c:v>22457.340596000002</c:v>
                </c:pt>
                <c:pt idx="483">
                  <c:v>22462.416796000001</c:v>
                </c:pt>
                <c:pt idx="484">
                  <c:v>22467.402296</c:v>
                </c:pt>
                <c:pt idx="485">
                  <c:v>22472.473596</c:v>
                </c:pt>
                <c:pt idx="486">
                  <c:v>22477.620095999999</c:v>
                </c:pt>
                <c:pt idx="487">
                  <c:v>22482.564896</c:v>
                </c:pt>
                <c:pt idx="488">
                  <c:v>22487.483196000001</c:v>
                </c:pt>
                <c:pt idx="489">
                  <c:v>22492.443996000002</c:v>
                </c:pt>
                <c:pt idx="490">
                  <c:v>22497.382595999999</c:v>
                </c:pt>
                <c:pt idx="491">
                  <c:v>22502.368096000002</c:v>
                </c:pt>
                <c:pt idx="492">
                  <c:v>22507.179096</c:v>
                </c:pt>
                <c:pt idx="493">
                  <c:v>22511.998296000002</c:v>
                </c:pt>
                <c:pt idx="494">
                  <c:v>22516.967896000002</c:v>
                </c:pt>
                <c:pt idx="495">
                  <c:v>22521.820796</c:v>
                </c:pt>
                <c:pt idx="496">
                  <c:v>22526.599896</c:v>
                </c:pt>
                <c:pt idx="497">
                  <c:v>22531.395096</c:v>
                </c:pt>
                <c:pt idx="498">
                  <c:v>22536.144596000002</c:v>
                </c:pt>
                <c:pt idx="499">
                  <c:v>22540.933796000001</c:v>
                </c:pt>
                <c:pt idx="500">
                  <c:v>22545.559096000001</c:v>
                </c:pt>
                <c:pt idx="501">
                  <c:v>22550.121596000001</c:v>
                </c:pt>
                <c:pt idx="502">
                  <c:v>22554.827996</c:v>
                </c:pt>
                <c:pt idx="503">
                  <c:v>22559.336095999999</c:v>
                </c:pt>
                <c:pt idx="504">
                  <c:v>22564.085596000001</c:v>
                </c:pt>
                <c:pt idx="505">
                  <c:v>22568.463395999999</c:v>
                </c:pt>
                <c:pt idx="506">
                  <c:v>22573.151895999999</c:v>
                </c:pt>
                <c:pt idx="507">
                  <c:v>22577.651296</c:v>
                </c:pt>
                <c:pt idx="508">
                  <c:v>22582.102996000001</c:v>
                </c:pt>
                <c:pt idx="509">
                  <c:v>22586.766296000002</c:v>
                </c:pt>
                <c:pt idx="510">
                  <c:v>22591.149496000002</c:v>
                </c:pt>
                <c:pt idx="511">
                  <c:v>22595.679096</c:v>
                </c:pt>
                <c:pt idx="512">
                  <c:v>22600.006196000002</c:v>
                </c:pt>
                <c:pt idx="513">
                  <c:v>22604.589596000002</c:v>
                </c:pt>
                <c:pt idx="514">
                  <c:v>22608.974396000001</c:v>
                </c:pt>
                <c:pt idx="515">
                  <c:v>22613.214296000002</c:v>
                </c:pt>
                <c:pt idx="516">
                  <c:v>22617.700096</c:v>
                </c:pt>
                <c:pt idx="517">
                  <c:v>22621.915096000001</c:v>
                </c:pt>
                <c:pt idx="518">
                  <c:v>22626.367296</c:v>
                </c:pt>
                <c:pt idx="519">
                  <c:v>22630.685595999999</c:v>
                </c:pt>
                <c:pt idx="520">
                  <c:v>22635.002995999999</c:v>
                </c:pt>
                <c:pt idx="521">
                  <c:v>22639.365496000002</c:v>
                </c:pt>
                <c:pt idx="522">
                  <c:v>22643.710596000001</c:v>
                </c:pt>
                <c:pt idx="523">
                  <c:v>22647.688096000002</c:v>
                </c:pt>
                <c:pt idx="524">
                  <c:v>22652.032095999999</c:v>
                </c:pt>
                <c:pt idx="525">
                  <c:v>22656.125596000002</c:v>
                </c:pt>
                <c:pt idx="526">
                  <c:v>22660.331796000002</c:v>
                </c:pt>
                <c:pt idx="527">
                  <c:v>22664.648796000001</c:v>
                </c:pt>
                <c:pt idx="528">
                  <c:v>22668.839296000002</c:v>
                </c:pt>
                <c:pt idx="529">
                  <c:v>22672.881496000002</c:v>
                </c:pt>
                <c:pt idx="530">
                  <c:v>22677.076895999999</c:v>
                </c:pt>
                <c:pt idx="531">
                  <c:v>22681.125596000002</c:v>
                </c:pt>
                <c:pt idx="532">
                  <c:v>22685.214296000002</c:v>
                </c:pt>
                <c:pt idx="533">
                  <c:v>22689.384796000002</c:v>
                </c:pt>
                <c:pt idx="534">
                  <c:v>22693.410296000002</c:v>
                </c:pt>
                <c:pt idx="535">
                  <c:v>22697.329396000001</c:v>
                </c:pt>
                <c:pt idx="536">
                  <c:v>22701.435996</c:v>
                </c:pt>
                <c:pt idx="537">
                  <c:v>22705.503096</c:v>
                </c:pt>
                <c:pt idx="538">
                  <c:v>22709.467295999999</c:v>
                </c:pt>
                <c:pt idx="539">
                  <c:v>22713.417396000001</c:v>
                </c:pt>
                <c:pt idx="540">
                  <c:v>22717.570296000002</c:v>
                </c:pt>
                <c:pt idx="541">
                  <c:v>22721.314396000002</c:v>
                </c:pt>
                <c:pt idx="542">
                  <c:v>22725.219295999999</c:v>
                </c:pt>
                <c:pt idx="543">
                  <c:v>22729.195095999999</c:v>
                </c:pt>
                <c:pt idx="544">
                  <c:v>22733.127896000002</c:v>
                </c:pt>
                <c:pt idx="545">
                  <c:v>22736.928096</c:v>
                </c:pt>
                <c:pt idx="546">
                  <c:v>22740.815896</c:v>
                </c:pt>
                <c:pt idx="547">
                  <c:v>22744.588796</c:v>
                </c:pt>
                <c:pt idx="548">
                  <c:v>22748.373395999999</c:v>
                </c:pt>
                <c:pt idx="549">
                  <c:v>22752.193395999999</c:v>
                </c:pt>
                <c:pt idx="550">
                  <c:v>22755.771995999999</c:v>
                </c:pt>
                <c:pt idx="551">
                  <c:v>22759.662496000001</c:v>
                </c:pt>
                <c:pt idx="552">
                  <c:v>22763.376995999999</c:v>
                </c:pt>
                <c:pt idx="553">
                  <c:v>22767.179196000001</c:v>
                </c:pt>
                <c:pt idx="554">
                  <c:v>22770.848896</c:v>
                </c:pt>
                <c:pt idx="555">
                  <c:v>22774.464695999999</c:v>
                </c:pt>
                <c:pt idx="556">
                  <c:v>22778.359096</c:v>
                </c:pt>
                <c:pt idx="557">
                  <c:v>22782.062495999999</c:v>
                </c:pt>
                <c:pt idx="558">
                  <c:v>22785.748796</c:v>
                </c:pt>
                <c:pt idx="559">
                  <c:v>22789.278296</c:v>
                </c:pt>
                <c:pt idx="560">
                  <c:v>22793.022496000001</c:v>
                </c:pt>
                <c:pt idx="561">
                  <c:v>22796.517596000002</c:v>
                </c:pt>
                <c:pt idx="562">
                  <c:v>22800.055096</c:v>
                </c:pt>
                <c:pt idx="563">
                  <c:v>22803.799896</c:v>
                </c:pt>
                <c:pt idx="564">
                  <c:v>22807.402195999999</c:v>
                </c:pt>
                <c:pt idx="565">
                  <c:v>22810.917496000002</c:v>
                </c:pt>
                <c:pt idx="566">
                  <c:v>22814.506396000001</c:v>
                </c:pt>
                <c:pt idx="567">
                  <c:v>22817.927095999999</c:v>
                </c:pt>
                <c:pt idx="568">
                  <c:v>22821.582195999999</c:v>
                </c:pt>
                <c:pt idx="569">
                  <c:v>22825.056696</c:v>
                </c:pt>
                <c:pt idx="570">
                  <c:v>22828.407796</c:v>
                </c:pt>
                <c:pt idx="571">
                  <c:v>22832.010596</c:v>
                </c:pt>
                <c:pt idx="572">
                  <c:v>22835.352596000001</c:v>
                </c:pt>
                <c:pt idx="573">
                  <c:v>22838.849596</c:v>
                </c:pt>
                <c:pt idx="574">
                  <c:v>22842.420696000001</c:v>
                </c:pt>
                <c:pt idx="575">
                  <c:v>22845.799095999999</c:v>
                </c:pt>
                <c:pt idx="576">
                  <c:v>22849.305496000001</c:v>
                </c:pt>
                <c:pt idx="577">
                  <c:v>22852.768995999999</c:v>
                </c:pt>
                <c:pt idx="578">
                  <c:v>22856.110995999999</c:v>
                </c:pt>
                <c:pt idx="579">
                  <c:v>22859.426196</c:v>
                </c:pt>
                <c:pt idx="580">
                  <c:v>22862.709596000001</c:v>
                </c:pt>
                <c:pt idx="581">
                  <c:v>22866.191795999999</c:v>
                </c:pt>
                <c:pt idx="582">
                  <c:v>22869.547696000001</c:v>
                </c:pt>
                <c:pt idx="583">
                  <c:v>22872.806396</c:v>
                </c:pt>
                <c:pt idx="584">
                  <c:v>22876.048996000001</c:v>
                </c:pt>
                <c:pt idx="585">
                  <c:v>22879.331195999999</c:v>
                </c:pt>
                <c:pt idx="586">
                  <c:v>22882.723896</c:v>
                </c:pt>
                <c:pt idx="587">
                  <c:v>22885.837496</c:v>
                </c:pt>
                <c:pt idx="588">
                  <c:v>22889.310396000001</c:v>
                </c:pt>
                <c:pt idx="589">
                  <c:v>22892.446296000002</c:v>
                </c:pt>
                <c:pt idx="590">
                  <c:v>22895.672096000002</c:v>
                </c:pt>
                <c:pt idx="591">
                  <c:v>22898.980695999999</c:v>
                </c:pt>
                <c:pt idx="592">
                  <c:v>22901.958996000001</c:v>
                </c:pt>
                <c:pt idx="593">
                  <c:v>22905.413396</c:v>
                </c:pt>
                <c:pt idx="594">
                  <c:v>22908.642395999999</c:v>
                </c:pt>
                <c:pt idx="595">
                  <c:v>22911.734295999999</c:v>
                </c:pt>
                <c:pt idx="596">
                  <c:v>22914.791295999999</c:v>
                </c:pt>
                <c:pt idx="597">
                  <c:v>22918.031095999999</c:v>
                </c:pt>
                <c:pt idx="598">
                  <c:v>22921.117696000001</c:v>
                </c:pt>
                <c:pt idx="599">
                  <c:v>22924.376995999999</c:v>
                </c:pt>
                <c:pt idx="600">
                  <c:v>22927.408696000002</c:v>
                </c:pt>
                <c:pt idx="601">
                  <c:v>22930.373596000001</c:v>
                </c:pt>
                <c:pt idx="602">
                  <c:v>22933.617596</c:v>
                </c:pt>
                <c:pt idx="603">
                  <c:v>22936.654296000001</c:v>
                </c:pt>
                <c:pt idx="604">
                  <c:v>22939.563796000002</c:v>
                </c:pt>
                <c:pt idx="605">
                  <c:v>22942.594295999999</c:v>
                </c:pt>
                <c:pt idx="606">
                  <c:v>22945.803896000001</c:v>
                </c:pt>
                <c:pt idx="607">
                  <c:v>22948.702496000002</c:v>
                </c:pt>
                <c:pt idx="608">
                  <c:v>22951.868696000001</c:v>
                </c:pt>
                <c:pt idx="609">
                  <c:v>22954.870296000001</c:v>
                </c:pt>
                <c:pt idx="610">
                  <c:v>22957.803196000001</c:v>
                </c:pt>
                <c:pt idx="611">
                  <c:v>22960.783196</c:v>
                </c:pt>
                <c:pt idx="612">
                  <c:v>22963.757696000001</c:v>
                </c:pt>
                <c:pt idx="613">
                  <c:v>22966.667096000001</c:v>
                </c:pt>
                <c:pt idx="614">
                  <c:v>22969.730296000002</c:v>
                </c:pt>
                <c:pt idx="615">
                  <c:v>22972.633596</c:v>
                </c:pt>
                <c:pt idx="616">
                  <c:v>22975.442196</c:v>
                </c:pt>
                <c:pt idx="617">
                  <c:v>22978.410995999999</c:v>
                </c:pt>
                <c:pt idx="618">
                  <c:v>22981.345696</c:v>
                </c:pt>
                <c:pt idx="619">
                  <c:v>22984.153495999999</c:v>
                </c:pt>
                <c:pt idx="620">
                  <c:v>22987.152796000002</c:v>
                </c:pt>
                <c:pt idx="621">
                  <c:v>22989.887896</c:v>
                </c:pt>
                <c:pt idx="622">
                  <c:v>22992.715896000002</c:v>
                </c:pt>
                <c:pt idx="623">
                  <c:v>22995.641395999999</c:v>
                </c:pt>
                <c:pt idx="624">
                  <c:v>22998.419396000001</c:v>
                </c:pt>
                <c:pt idx="625">
                  <c:v>23001.298296000001</c:v>
                </c:pt>
                <c:pt idx="626">
                  <c:v>23004.023895999999</c:v>
                </c:pt>
                <c:pt idx="627">
                  <c:v>23006.836696000002</c:v>
                </c:pt>
                <c:pt idx="628">
                  <c:v>23009.621496</c:v>
                </c:pt>
                <c:pt idx="629">
                  <c:v>23012.362196000002</c:v>
                </c:pt>
                <c:pt idx="630">
                  <c:v>23015.188096000002</c:v>
                </c:pt>
                <c:pt idx="631">
                  <c:v>23017.936796000002</c:v>
                </c:pt>
                <c:pt idx="632">
                  <c:v>23020.691396000002</c:v>
                </c:pt>
                <c:pt idx="633">
                  <c:v>23023.340796</c:v>
                </c:pt>
                <c:pt idx="634">
                  <c:v>23026.062195999999</c:v>
                </c:pt>
                <c:pt idx="635">
                  <c:v>23028.856695999999</c:v>
                </c:pt>
                <c:pt idx="636">
                  <c:v>23031.549696000002</c:v>
                </c:pt>
                <c:pt idx="637">
                  <c:v>23034.264596000001</c:v>
                </c:pt>
                <c:pt idx="638">
                  <c:v>23037.009796000002</c:v>
                </c:pt>
                <c:pt idx="639">
                  <c:v>23039.684595999999</c:v>
                </c:pt>
                <c:pt idx="640">
                  <c:v>23042.378196000001</c:v>
                </c:pt>
                <c:pt idx="641">
                  <c:v>23045.069596000001</c:v>
                </c:pt>
                <c:pt idx="642">
                  <c:v>23047.614996</c:v>
                </c:pt>
                <c:pt idx="643">
                  <c:v>23050.380595999999</c:v>
                </c:pt>
                <c:pt idx="644">
                  <c:v>23052.927095999999</c:v>
                </c:pt>
                <c:pt idx="645">
                  <c:v>23055.567896</c:v>
                </c:pt>
                <c:pt idx="646">
                  <c:v>23058.151895999999</c:v>
                </c:pt>
                <c:pt idx="647">
                  <c:v>23060.631996</c:v>
                </c:pt>
                <c:pt idx="648">
                  <c:v>23063.375896000001</c:v>
                </c:pt>
                <c:pt idx="649">
                  <c:v>23065.923896</c:v>
                </c:pt>
                <c:pt idx="650">
                  <c:v>23068.504096000001</c:v>
                </c:pt>
                <c:pt idx="651">
                  <c:v>23071.106996000002</c:v>
                </c:pt>
                <c:pt idx="652">
                  <c:v>23073.481395999999</c:v>
                </c:pt>
                <c:pt idx="653">
                  <c:v>23076.133496000002</c:v>
                </c:pt>
                <c:pt idx="654">
                  <c:v>23078.626995999999</c:v>
                </c:pt>
                <c:pt idx="655">
                  <c:v>23081.182595999999</c:v>
                </c:pt>
                <c:pt idx="656">
                  <c:v>23083.710296000001</c:v>
                </c:pt>
                <c:pt idx="657">
                  <c:v>23086.114996</c:v>
                </c:pt>
                <c:pt idx="658">
                  <c:v>23088.625395999999</c:v>
                </c:pt>
                <c:pt idx="659">
                  <c:v>23091.170996000001</c:v>
                </c:pt>
                <c:pt idx="660">
                  <c:v>23093.668596</c:v>
                </c:pt>
                <c:pt idx="661">
                  <c:v>23096.115796000002</c:v>
                </c:pt>
                <c:pt idx="662">
                  <c:v>23098.523996</c:v>
                </c:pt>
                <c:pt idx="663">
                  <c:v>23101.004896000002</c:v>
                </c:pt>
                <c:pt idx="664">
                  <c:v>23103.440896</c:v>
                </c:pt>
                <c:pt idx="665">
                  <c:v>23105.872696000002</c:v>
                </c:pt>
                <c:pt idx="666">
                  <c:v>23108.316696000002</c:v>
                </c:pt>
                <c:pt idx="667">
                  <c:v>23110.709596000001</c:v>
                </c:pt>
                <c:pt idx="668">
                  <c:v>23113.125695999999</c:v>
                </c:pt>
                <c:pt idx="669">
                  <c:v>23115.494296000001</c:v>
                </c:pt>
                <c:pt idx="670">
                  <c:v>23117.852795999999</c:v>
                </c:pt>
                <c:pt idx="671">
                  <c:v>23120.230596000001</c:v>
                </c:pt>
                <c:pt idx="672">
                  <c:v>23122.538396</c:v>
                </c:pt>
                <c:pt idx="673">
                  <c:v>23124.923896</c:v>
                </c:pt>
                <c:pt idx="674">
                  <c:v>23127.327096000001</c:v>
                </c:pt>
                <c:pt idx="675">
                  <c:v>23129.658296000001</c:v>
                </c:pt>
                <c:pt idx="676">
                  <c:v>23131.852696000002</c:v>
                </c:pt>
                <c:pt idx="677">
                  <c:v>23134.297396000002</c:v>
                </c:pt>
                <c:pt idx="678">
                  <c:v>23136.599896</c:v>
                </c:pt>
                <c:pt idx="679">
                  <c:v>23138.957396000002</c:v>
                </c:pt>
                <c:pt idx="680">
                  <c:v>23141.204796000002</c:v>
                </c:pt>
                <c:pt idx="681">
                  <c:v>23143.556696</c:v>
                </c:pt>
                <c:pt idx="682">
                  <c:v>23145.774396000001</c:v>
                </c:pt>
                <c:pt idx="683">
                  <c:v>23148.098495999999</c:v>
                </c:pt>
                <c:pt idx="684">
                  <c:v>23150.325496000001</c:v>
                </c:pt>
                <c:pt idx="685">
                  <c:v>23152.481496</c:v>
                </c:pt>
                <c:pt idx="686">
                  <c:v>23154.816996000001</c:v>
                </c:pt>
                <c:pt idx="687">
                  <c:v>23157.018296000002</c:v>
                </c:pt>
                <c:pt idx="688">
                  <c:v>23159.243096000002</c:v>
                </c:pt>
                <c:pt idx="689">
                  <c:v>23161.385696000001</c:v>
                </c:pt>
                <c:pt idx="690">
                  <c:v>23163.580895999999</c:v>
                </c:pt>
                <c:pt idx="691">
                  <c:v>23165.755295999999</c:v>
                </c:pt>
                <c:pt idx="692">
                  <c:v>23167.980596000001</c:v>
                </c:pt>
                <c:pt idx="693">
                  <c:v>23170.185496000002</c:v>
                </c:pt>
                <c:pt idx="694">
                  <c:v>23172.451295999999</c:v>
                </c:pt>
                <c:pt idx="695">
                  <c:v>23174.519896000002</c:v>
                </c:pt>
                <c:pt idx="696">
                  <c:v>23176.669596</c:v>
                </c:pt>
                <c:pt idx="697">
                  <c:v>23178.740096000001</c:v>
                </c:pt>
                <c:pt idx="698">
                  <c:v>23180.975896</c:v>
                </c:pt>
                <c:pt idx="699">
                  <c:v>23183.135896</c:v>
                </c:pt>
                <c:pt idx="700">
                  <c:v>23185.267796</c:v>
                </c:pt>
                <c:pt idx="701">
                  <c:v>23187.271096</c:v>
                </c:pt>
                <c:pt idx="702">
                  <c:v>23189.430396</c:v>
                </c:pt>
                <c:pt idx="703">
                  <c:v>23191.509596</c:v>
                </c:pt>
                <c:pt idx="704">
                  <c:v>23193.534996000002</c:v>
                </c:pt>
                <c:pt idx="705">
                  <c:v>23195.696695999999</c:v>
                </c:pt>
                <c:pt idx="706">
                  <c:v>23197.733396</c:v>
                </c:pt>
                <c:pt idx="707">
                  <c:v>23199.831296</c:v>
                </c:pt>
                <c:pt idx="708">
                  <c:v>23201.914295999999</c:v>
                </c:pt>
                <c:pt idx="709">
                  <c:v>23203.934295999999</c:v>
                </c:pt>
                <c:pt idx="710">
                  <c:v>23205.944695999999</c:v>
                </c:pt>
                <c:pt idx="711">
                  <c:v>23207.927196000001</c:v>
                </c:pt>
                <c:pt idx="712">
                  <c:v>23209.983196000001</c:v>
                </c:pt>
                <c:pt idx="713">
                  <c:v>23212.020696</c:v>
                </c:pt>
                <c:pt idx="714">
                  <c:v>23214.042496000002</c:v>
                </c:pt>
                <c:pt idx="715">
                  <c:v>23216.076096000001</c:v>
                </c:pt>
                <c:pt idx="716">
                  <c:v>23218.017395999999</c:v>
                </c:pt>
                <c:pt idx="717">
                  <c:v>23220.057496000001</c:v>
                </c:pt>
                <c:pt idx="718">
                  <c:v>23222.027195999999</c:v>
                </c:pt>
                <c:pt idx="719">
                  <c:v>23223.995896</c:v>
                </c:pt>
                <c:pt idx="720">
                  <c:v>23225.970595999999</c:v>
                </c:pt>
                <c:pt idx="721">
                  <c:v>23227.932696</c:v>
                </c:pt>
                <c:pt idx="722">
                  <c:v>23229.903296</c:v>
                </c:pt>
                <c:pt idx="723">
                  <c:v>23231.856196000001</c:v>
                </c:pt>
                <c:pt idx="724">
                  <c:v>23233.705696000001</c:v>
                </c:pt>
                <c:pt idx="725">
                  <c:v>23235.755895999999</c:v>
                </c:pt>
                <c:pt idx="726">
                  <c:v>23237.663295999999</c:v>
                </c:pt>
                <c:pt idx="727">
                  <c:v>23239.579296</c:v>
                </c:pt>
                <c:pt idx="728">
                  <c:v>23241.564696000001</c:v>
                </c:pt>
                <c:pt idx="729">
                  <c:v>23243.387296000001</c:v>
                </c:pt>
                <c:pt idx="730">
                  <c:v>23245.268096</c:v>
                </c:pt>
                <c:pt idx="731">
                  <c:v>23247.171896</c:v>
                </c:pt>
                <c:pt idx="732">
                  <c:v>23248.997496</c:v>
                </c:pt>
                <c:pt idx="733">
                  <c:v>23250.869495999999</c:v>
                </c:pt>
                <c:pt idx="734">
                  <c:v>23252.740096000001</c:v>
                </c:pt>
                <c:pt idx="735">
                  <c:v>23254.562195999999</c:v>
                </c:pt>
                <c:pt idx="736">
                  <c:v>23256.424795999999</c:v>
                </c:pt>
                <c:pt idx="737">
                  <c:v>23258.266395999999</c:v>
                </c:pt>
                <c:pt idx="738">
                  <c:v>23260.115296</c:v>
                </c:pt>
                <c:pt idx="739">
                  <c:v>23261.999995999999</c:v>
                </c:pt>
                <c:pt idx="740">
                  <c:v>23263.765696000002</c:v>
                </c:pt>
                <c:pt idx="741">
                  <c:v>23265.601596</c:v>
                </c:pt>
                <c:pt idx="742">
                  <c:v>23267.393796</c:v>
                </c:pt>
                <c:pt idx="743">
                  <c:v>23269.215096</c:v>
                </c:pt>
                <c:pt idx="744">
                  <c:v>23271.006196000002</c:v>
                </c:pt>
                <c:pt idx="745">
                  <c:v>23272.768596000002</c:v>
                </c:pt>
                <c:pt idx="746">
                  <c:v>23274.628995999999</c:v>
                </c:pt>
                <c:pt idx="747">
                  <c:v>23276.398496000002</c:v>
                </c:pt>
                <c:pt idx="748">
                  <c:v>23278.102496</c:v>
                </c:pt>
                <c:pt idx="749">
                  <c:v>23279.889496</c:v>
                </c:pt>
                <c:pt idx="750">
                  <c:v>23281.630295999999</c:v>
                </c:pt>
                <c:pt idx="751">
                  <c:v>23283.369396000002</c:v>
                </c:pt>
                <c:pt idx="752">
                  <c:v>23285.143796</c:v>
                </c:pt>
                <c:pt idx="753">
                  <c:v>23286.889496</c:v>
                </c:pt>
                <c:pt idx="754">
                  <c:v>23288.580096000002</c:v>
                </c:pt>
                <c:pt idx="755">
                  <c:v>23290.342496000001</c:v>
                </c:pt>
                <c:pt idx="756">
                  <c:v>23292.046396000002</c:v>
                </c:pt>
                <c:pt idx="757">
                  <c:v>23293.758296</c:v>
                </c:pt>
                <c:pt idx="758">
                  <c:v>23295.511096000002</c:v>
                </c:pt>
                <c:pt idx="759">
                  <c:v>23297.237496000002</c:v>
                </c:pt>
                <c:pt idx="760">
                  <c:v>23298.825396</c:v>
                </c:pt>
                <c:pt idx="761">
                  <c:v>23300.574496000001</c:v>
                </c:pt>
                <c:pt idx="762">
                  <c:v>23302.297795999999</c:v>
                </c:pt>
                <c:pt idx="763">
                  <c:v>23303.950496000001</c:v>
                </c:pt>
                <c:pt idx="764">
                  <c:v>23305.631196000002</c:v>
                </c:pt>
                <c:pt idx="765">
                  <c:v>23307.311895999999</c:v>
                </c:pt>
                <c:pt idx="766">
                  <c:v>23308.900696000001</c:v>
                </c:pt>
                <c:pt idx="767">
                  <c:v>23310.547096000002</c:v>
                </c:pt>
                <c:pt idx="768">
                  <c:v>23312.223096000002</c:v>
                </c:pt>
                <c:pt idx="769">
                  <c:v>23313.851996000001</c:v>
                </c:pt>
                <c:pt idx="770">
                  <c:v>23315.492795999999</c:v>
                </c:pt>
                <c:pt idx="771">
                  <c:v>23317.071296000002</c:v>
                </c:pt>
                <c:pt idx="772">
                  <c:v>23318.721396000001</c:v>
                </c:pt>
                <c:pt idx="773">
                  <c:v>23320.319095999999</c:v>
                </c:pt>
                <c:pt idx="774">
                  <c:v>23321.883895999999</c:v>
                </c:pt>
                <c:pt idx="775">
                  <c:v>23323.495996000001</c:v>
                </c:pt>
                <c:pt idx="776">
                  <c:v>23325.032596000001</c:v>
                </c:pt>
                <c:pt idx="777">
                  <c:v>23326.698396</c:v>
                </c:pt>
                <c:pt idx="778">
                  <c:v>23328.327096000001</c:v>
                </c:pt>
                <c:pt idx="779">
                  <c:v>23329.917595999999</c:v>
                </c:pt>
                <c:pt idx="780">
                  <c:v>23331.439896</c:v>
                </c:pt>
                <c:pt idx="781">
                  <c:v>23332.945395999999</c:v>
                </c:pt>
                <c:pt idx="782">
                  <c:v>23334.564596</c:v>
                </c:pt>
                <c:pt idx="783">
                  <c:v>23336.084696000002</c:v>
                </c:pt>
                <c:pt idx="784">
                  <c:v>23337.628696</c:v>
                </c:pt>
                <c:pt idx="785">
                  <c:v>23339.153495999999</c:v>
                </c:pt>
                <c:pt idx="786">
                  <c:v>23340.713695999999</c:v>
                </c:pt>
                <c:pt idx="787">
                  <c:v>23342.215995999999</c:v>
                </c:pt>
                <c:pt idx="788">
                  <c:v>23343.812796000002</c:v>
                </c:pt>
                <c:pt idx="789">
                  <c:v>23345.241495999999</c:v>
                </c:pt>
                <c:pt idx="790">
                  <c:v>23346.763896</c:v>
                </c:pt>
                <c:pt idx="791">
                  <c:v>23348.240596</c:v>
                </c:pt>
                <c:pt idx="792">
                  <c:v>23349.743195999999</c:v>
                </c:pt>
                <c:pt idx="793">
                  <c:v>23351.190996000001</c:v>
                </c:pt>
                <c:pt idx="794">
                  <c:v>23352.748695999999</c:v>
                </c:pt>
                <c:pt idx="795">
                  <c:v>23354.199096</c:v>
                </c:pt>
                <c:pt idx="796">
                  <c:v>23355.626596000002</c:v>
                </c:pt>
                <c:pt idx="797">
                  <c:v>23357.139996000002</c:v>
                </c:pt>
                <c:pt idx="798">
                  <c:v>23358.566296000001</c:v>
                </c:pt>
                <c:pt idx="799">
                  <c:v>23360.046396000002</c:v>
                </c:pt>
                <c:pt idx="800">
                  <c:v>23361.490596</c:v>
                </c:pt>
                <c:pt idx="801">
                  <c:v>23362.881496000002</c:v>
                </c:pt>
                <c:pt idx="802">
                  <c:v>23364.368896</c:v>
                </c:pt>
                <c:pt idx="803">
                  <c:v>23365.781596000001</c:v>
                </c:pt>
                <c:pt idx="804">
                  <c:v>23367.175996000002</c:v>
                </c:pt>
                <c:pt idx="805">
                  <c:v>23368.608096</c:v>
                </c:pt>
                <c:pt idx="806">
                  <c:v>23370.047396000002</c:v>
                </c:pt>
                <c:pt idx="807">
                  <c:v>23371.424996000002</c:v>
                </c:pt>
                <c:pt idx="808">
                  <c:v>23372.840896000002</c:v>
                </c:pt>
                <c:pt idx="809">
                  <c:v>23374.185496000002</c:v>
                </c:pt>
                <c:pt idx="810">
                  <c:v>23375.618296000001</c:v>
                </c:pt>
                <c:pt idx="811">
                  <c:v>23376.963896000001</c:v>
                </c:pt>
                <c:pt idx="812">
                  <c:v>23378.391796</c:v>
                </c:pt>
                <c:pt idx="813">
                  <c:v>23379.739096000001</c:v>
                </c:pt>
                <c:pt idx="814">
                  <c:v>23381.139095999999</c:v>
                </c:pt>
                <c:pt idx="815">
                  <c:v>23382.502295999999</c:v>
                </c:pt>
                <c:pt idx="816">
                  <c:v>23383.828895999999</c:v>
                </c:pt>
                <c:pt idx="817">
                  <c:v>23385.202496000002</c:v>
                </c:pt>
                <c:pt idx="818">
                  <c:v>23386.558295999999</c:v>
                </c:pt>
                <c:pt idx="819">
                  <c:v>23387.888696000002</c:v>
                </c:pt>
                <c:pt idx="820">
                  <c:v>23389.257496000002</c:v>
                </c:pt>
                <c:pt idx="821">
                  <c:v>23390.571995999999</c:v>
                </c:pt>
                <c:pt idx="822">
                  <c:v>23391.909695999999</c:v>
                </c:pt>
                <c:pt idx="823">
                  <c:v>23393.242396000001</c:v>
                </c:pt>
                <c:pt idx="824">
                  <c:v>23394.599096000002</c:v>
                </c:pt>
                <c:pt idx="825">
                  <c:v>23395.910296000002</c:v>
                </c:pt>
                <c:pt idx="826">
                  <c:v>23397.156795999999</c:v>
                </c:pt>
                <c:pt idx="827">
                  <c:v>23398.467096</c:v>
                </c:pt>
                <c:pt idx="828">
                  <c:v>23399.772696</c:v>
                </c:pt>
                <c:pt idx="829">
                  <c:v>23401.035796</c:v>
                </c:pt>
                <c:pt idx="830">
                  <c:v>23402.367096000002</c:v>
                </c:pt>
                <c:pt idx="831">
                  <c:v>23403.659896000001</c:v>
                </c:pt>
                <c:pt idx="832">
                  <c:v>23404.924795999999</c:v>
                </c:pt>
                <c:pt idx="833">
                  <c:v>23406.200696</c:v>
                </c:pt>
                <c:pt idx="834">
                  <c:v>23407.463095999999</c:v>
                </c:pt>
                <c:pt idx="835">
                  <c:v>23408.747095999999</c:v>
                </c:pt>
                <c:pt idx="836">
                  <c:v>23409.987996</c:v>
                </c:pt>
                <c:pt idx="837">
                  <c:v>23411.299095999999</c:v>
                </c:pt>
                <c:pt idx="838">
                  <c:v>23412.491096000002</c:v>
                </c:pt>
                <c:pt idx="839">
                  <c:v>23413.699196000001</c:v>
                </c:pt>
                <c:pt idx="840">
                  <c:v>23414.999896000001</c:v>
                </c:pt>
                <c:pt idx="841">
                  <c:v>23416.173495999999</c:v>
                </c:pt>
                <c:pt idx="842">
                  <c:v>23417.441495999999</c:v>
                </c:pt>
                <c:pt idx="843">
                  <c:v>23418.656696000002</c:v>
                </c:pt>
                <c:pt idx="844">
                  <c:v>23419.904096000002</c:v>
                </c:pt>
                <c:pt idx="845">
                  <c:v>23421.063096000002</c:v>
                </c:pt>
                <c:pt idx="846">
                  <c:v>23422.340796</c:v>
                </c:pt>
                <c:pt idx="847">
                  <c:v>23423.544796000002</c:v>
                </c:pt>
                <c:pt idx="848">
                  <c:v>23424.710396000002</c:v>
                </c:pt>
                <c:pt idx="849">
                  <c:v>23425.913596000002</c:v>
                </c:pt>
                <c:pt idx="850">
                  <c:v>23427.123896000001</c:v>
                </c:pt>
                <c:pt idx="851">
                  <c:v>23428.308796000001</c:v>
                </c:pt>
                <c:pt idx="852">
                  <c:v>23429.474495999999</c:v>
                </c:pt>
                <c:pt idx="853">
                  <c:v>23430.618296000001</c:v>
                </c:pt>
                <c:pt idx="854">
                  <c:v>23431.822396</c:v>
                </c:pt>
                <c:pt idx="855">
                  <c:v>23432.953696</c:v>
                </c:pt>
                <c:pt idx="856">
                  <c:v>23434.137396000002</c:v>
                </c:pt>
                <c:pt idx="857">
                  <c:v>23435.313596</c:v>
                </c:pt>
                <c:pt idx="858">
                  <c:v>23436.385396000001</c:v>
                </c:pt>
                <c:pt idx="859">
                  <c:v>23437.628696</c:v>
                </c:pt>
                <c:pt idx="860">
                  <c:v>23438.726396000002</c:v>
                </c:pt>
                <c:pt idx="861">
                  <c:v>23439.868096000002</c:v>
                </c:pt>
                <c:pt idx="862">
                  <c:v>23441.027796000002</c:v>
                </c:pt>
                <c:pt idx="863">
                  <c:v>23442.142196000001</c:v>
                </c:pt>
                <c:pt idx="864">
                  <c:v>23443.305596000002</c:v>
                </c:pt>
                <c:pt idx="865">
                  <c:v>23444.439896</c:v>
                </c:pt>
                <c:pt idx="866">
                  <c:v>23445.491996000001</c:v>
                </c:pt>
                <c:pt idx="867">
                  <c:v>23446.639896000001</c:v>
                </c:pt>
                <c:pt idx="868">
                  <c:v>23447.758296</c:v>
                </c:pt>
                <c:pt idx="869">
                  <c:v>23448.891095999999</c:v>
                </c:pt>
                <c:pt idx="870">
                  <c:v>23449.970396000001</c:v>
                </c:pt>
                <c:pt idx="871">
                  <c:v>23451.064696000001</c:v>
                </c:pt>
                <c:pt idx="872">
                  <c:v>23452.155096000002</c:v>
                </c:pt>
                <c:pt idx="873">
                  <c:v>23453.278996000001</c:v>
                </c:pt>
                <c:pt idx="874">
                  <c:v>23454.358995999999</c:v>
                </c:pt>
                <c:pt idx="875">
                  <c:v>23455.413796000001</c:v>
                </c:pt>
                <c:pt idx="876">
                  <c:v>23456.485496000001</c:v>
                </c:pt>
                <c:pt idx="877">
                  <c:v>23457.541496000002</c:v>
                </c:pt>
                <c:pt idx="878">
                  <c:v>23458.651096000001</c:v>
                </c:pt>
                <c:pt idx="879">
                  <c:v>23459.722296</c:v>
                </c:pt>
                <c:pt idx="880">
                  <c:v>23460.771796000001</c:v>
                </c:pt>
                <c:pt idx="881">
                  <c:v>23461.861496000001</c:v>
                </c:pt>
                <c:pt idx="882">
                  <c:v>23462.910296000002</c:v>
                </c:pt>
                <c:pt idx="883">
                  <c:v>23463.929496000001</c:v>
                </c:pt>
                <c:pt idx="884">
                  <c:v>23464.963896000001</c:v>
                </c:pt>
                <c:pt idx="885">
                  <c:v>23466.011096000002</c:v>
                </c:pt>
                <c:pt idx="886">
                  <c:v>23467.056196000001</c:v>
                </c:pt>
                <c:pt idx="887">
                  <c:v>23468.115296</c:v>
                </c:pt>
                <c:pt idx="888">
                  <c:v>23469.111295999999</c:v>
                </c:pt>
                <c:pt idx="889">
                  <c:v>23470.134296</c:v>
                </c:pt>
                <c:pt idx="890">
                  <c:v>23471.155996000001</c:v>
                </c:pt>
                <c:pt idx="891">
                  <c:v>23472.168895999999</c:v>
                </c:pt>
                <c:pt idx="892">
                  <c:v>23473.215896000002</c:v>
                </c:pt>
                <c:pt idx="893">
                  <c:v>23474.174396000002</c:v>
                </c:pt>
                <c:pt idx="894">
                  <c:v>23475.171996000001</c:v>
                </c:pt>
                <c:pt idx="895">
                  <c:v>23476.170996000001</c:v>
                </c:pt>
                <c:pt idx="896">
                  <c:v>23477.180695999999</c:v>
                </c:pt>
                <c:pt idx="897">
                  <c:v>23478.184895999999</c:v>
                </c:pt>
                <c:pt idx="898">
                  <c:v>23479.196695999999</c:v>
                </c:pt>
                <c:pt idx="899">
                  <c:v>23480.105496</c:v>
                </c:pt>
                <c:pt idx="900">
                  <c:v>23481.100696000001</c:v>
                </c:pt>
                <c:pt idx="901">
                  <c:v>23482.080696000001</c:v>
                </c:pt>
                <c:pt idx="902">
                  <c:v>23482.999995999999</c:v>
                </c:pt>
                <c:pt idx="903">
                  <c:v>23483.985696</c:v>
                </c:pt>
                <c:pt idx="904">
                  <c:v>23484.943196</c:v>
                </c:pt>
                <c:pt idx="905">
                  <c:v>23485.917595999999</c:v>
                </c:pt>
                <c:pt idx="906">
                  <c:v>23486.846296</c:v>
                </c:pt>
                <c:pt idx="907">
                  <c:v>23487.786196000001</c:v>
                </c:pt>
                <c:pt idx="908">
                  <c:v>23488.716896000002</c:v>
                </c:pt>
                <c:pt idx="909">
                  <c:v>23489.662196000001</c:v>
                </c:pt>
                <c:pt idx="910">
                  <c:v>23490.658196</c:v>
                </c:pt>
                <c:pt idx="911">
                  <c:v>23491.552695999999</c:v>
                </c:pt>
                <c:pt idx="912">
                  <c:v>23492.496596000001</c:v>
                </c:pt>
                <c:pt idx="913">
                  <c:v>23493.391896000001</c:v>
                </c:pt>
                <c:pt idx="914">
                  <c:v>23494.372796</c:v>
                </c:pt>
                <c:pt idx="915">
                  <c:v>23495.252196000001</c:v>
                </c:pt>
                <c:pt idx="916">
                  <c:v>23496.181596000002</c:v>
                </c:pt>
                <c:pt idx="917">
                  <c:v>23497.083096000002</c:v>
                </c:pt>
                <c:pt idx="918">
                  <c:v>23497.995896</c:v>
                </c:pt>
                <c:pt idx="919">
                  <c:v>23498.899096000001</c:v>
                </c:pt>
                <c:pt idx="920">
                  <c:v>23499.778396000002</c:v>
                </c:pt>
                <c:pt idx="921">
                  <c:v>23500.675095999999</c:v>
                </c:pt>
                <c:pt idx="922">
                  <c:v>23501.586296000001</c:v>
                </c:pt>
                <c:pt idx="923">
                  <c:v>23502.458996000001</c:v>
                </c:pt>
                <c:pt idx="924">
                  <c:v>23503.370196</c:v>
                </c:pt>
                <c:pt idx="925">
                  <c:v>23504.215896000002</c:v>
                </c:pt>
                <c:pt idx="926">
                  <c:v>23505.103196</c:v>
                </c:pt>
                <c:pt idx="927">
                  <c:v>23505.960896000001</c:v>
                </c:pt>
                <c:pt idx="928">
                  <c:v>23506.843996</c:v>
                </c:pt>
                <c:pt idx="929">
                  <c:v>23507.712695999999</c:v>
                </c:pt>
                <c:pt idx="930">
                  <c:v>23508.507195999999</c:v>
                </c:pt>
                <c:pt idx="931">
                  <c:v>23509.431096</c:v>
                </c:pt>
                <c:pt idx="932">
                  <c:v>23510.243096000002</c:v>
                </c:pt>
                <c:pt idx="933">
                  <c:v>23511.064596</c:v>
                </c:pt>
                <c:pt idx="934">
                  <c:v>23511.962296000002</c:v>
                </c:pt>
                <c:pt idx="935">
                  <c:v>23512.807896000002</c:v>
                </c:pt>
                <c:pt idx="936">
                  <c:v>23513.621596000001</c:v>
                </c:pt>
                <c:pt idx="937">
                  <c:v>23514.419096000001</c:v>
                </c:pt>
                <c:pt idx="938">
                  <c:v>23515.255895999999</c:v>
                </c:pt>
                <c:pt idx="939">
                  <c:v>23516.089496000001</c:v>
                </c:pt>
                <c:pt idx="940">
                  <c:v>23516.919895999999</c:v>
                </c:pt>
                <c:pt idx="941">
                  <c:v>23517.720096000001</c:v>
                </c:pt>
                <c:pt idx="942">
                  <c:v>23518.559096000001</c:v>
                </c:pt>
                <c:pt idx="943">
                  <c:v>23519.366495999999</c:v>
                </c:pt>
                <c:pt idx="944">
                  <c:v>23520.145496000001</c:v>
                </c:pt>
                <c:pt idx="945">
                  <c:v>23520.989595999999</c:v>
                </c:pt>
                <c:pt idx="946">
                  <c:v>23521.753496000001</c:v>
                </c:pt>
                <c:pt idx="947">
                  <c:v>23522.559895999999</c:v>
                </c:pt>
                <c:pt idx="948">
                  <c:v>23523.324995999999</c:v>
                </c:pt>
                <c:pt idx="949">
                  <c:v>23524.135795999999</c:v>
                </c:pt>
                <c:pt idx="950">
                  <c:v>23524.915096000001</c:v>
                </c:pt>
                <c:pt idx="951">
                  <c:v>23525.715896000002</c:v>
                </c:pt>
                <c:pt idx="952">
                  <c:v>23526.453396000001</c:v>
                </c:pt>
                <c:pt idx="953">
                  <c:v>23527.233496000001</c:v>
                </c:pt>
                <c:pt idx="954">
                  <c:v>23528.000695999999</c:v>
                </c:pt>
                <c:pt idx="955">
                  <c:v>23528.797495999999</c:v>
                </c:pt>
                <c:pt idx="956">
                  <c:v>23529.540696</c:v>
                </c:pt>
                <c:pt idx="957">
                  <c:v>23530.318196</c:v>
                </c:pt>
                <c:pt idx="958">
                  <c:v>23531.053596000002</c:v>
                </c:pt>
                <c:pt idx="959">
                  <c:v>23531.810396000001</c:v>
                </c:pt>
                <c:pt idx="960">
                  <c:v>23532.555896000002</c:v>
                </c:pt>
                <c:pt idx="961">
                  <c:v>23533.297396000002</c:v>
                </c:pt>
                <c:pt idx="962">
                  <c:v>23534.036896000001</c:v>
                </c:pt>
                <c:pt idx="963">
                  <c:v>23534.770196000001</c:v>
                </c:pt>
                <c:pt idx="964">
                  <c:v>23535.514996000002</c:v>
                </c:pt>
                <c:pt idx="965">
                  <c:v>23536.225495999999</c:v>
                </c:pt>
                <c:pt idx="966">
                  <c:v>23536.984896000002</c:v>
                </c:pt>
                <c:pt idx="967">
                  <c:v>23537.683096000001</c:v>
                </c:pt>
                <c:pt idx="968">
                  <c:v>23538.423996000001</c:v>
                </c:pt>
                <c:pt idx="969">
                  <c:v>23539.137396000002</c:v>
                </c:pt>
                <c:pt idx="970">
                  <c:v>23539.884096000002</c:v>
                </c:pt>
                <c:pt idx="971">
                  <c:v>23540.574396</c:v>
                </c:pt>
                <c:pt idx="972">
                  <c:v>23541.288896000002</c:v>
                </c:pt>
                <c:pt idx="973">
                  <c:v>23541.994196</c:v>
                </c:pt>
                <c:pt idx="974">
                  <c:v>23542.695996000002</c:v>
                </c:pt>
                <c:pt idx="975">
                  <c:v>23543.374296000002</c:v>
                </c:pt>
                <c:pt idx="976">
                  <c:v>23544.099195999999</c:v>
                </c:pt>
                <c:pt idx="977">
                  <c:v>23544.782196</c:v>
                </c:pt>
                <c:pt idx="978">
                  <c:v>23545.445596000001</c:v>
                </c:pt>
                <c:pt idx="979">
                  <c:v>23546.150496000002</c:v>
                </c:pt>
                <c:pt idx="980">
                  <c:v>23546.835296000001</c:v>
                </c:pt>
                <c:pt idx="981">
                  <c:v>23547.518395999999</c:v>
                </c:pt>
                <c:pt idx="982">
                  <c:v>23548.183996</c:v>
                </c:pt>
                <c:pt idx="983">
                  <c:v>23548.856695999999</c:v>
                </c:pt>
                <c:pt idx="984">
                  <c:v>23549.532696000002</c:v>
                </c:pt>
                <c:pt idx="985">
                  <c:v>23550.189696000001</c:v>
                </c:pt>
                <c:pt idx="986">
                  <c:v>23550.849596</c:v>
                </c:pt>
                <c:pt idx="987">
                  <c:v>23551.526296</c:v>
                </c:pt>
                <c:pt idx="988">
                  <c:v>23552.175796</c:v>
                </c:pt>
                <c:pt idx="989">
                  <c:v>23552.848796000002</c:v>
                </c:pt>
                <c:pt idx="990">
                  <c:v>23553.529396000002</c:v>
                </c:pt>
                <c:pt idx="991">
                  <c:v>23554.160695999999</c:v>
                </c:pt>
                <c:pt idx="992">
                  <c:v>23554.787196000001</c:v>
                </c:pt>
                <c:pt idx="993">
                  <c:v>23555.427896000001</c:v>
                </c:pt>
                <c:pt idx="994">
                  <c:v>23556.064696000001</c:v>
                </c:pt>
                <c:pt idx="995">
                  <c:v>23556.689696000001</c:v>
                </c:pt>
                <c:pt idx="996">
                  <c:v>23557.315795999999</c:v>
                </c:pt>
                <c:pt idx="997">
                  <c:v>23557.927996000002</c:v>
                </c:pt>
                <c:pt idx="998">
                  <c:v>23558.571096</c:v>
                </c:pt>
                <c:pt idx="999">
                  <c:v>23559.208596</c:v>
                </c:pt>
                <c:pt idx="1000">
                  <c:v>23559.838496</c:v>
                </c:pt>
                <c:pt idx="1001">
                  <c:v>23560.436796000002</c:v>
                </c:pt>
                <c:pt idx="1002">
                  <c:v>23561.051796</c:v>
                </c:pt>
                <c:pt idx="1003">
                  <c:v>23561.656896</c:v>
                </c:pt>
                <c:pt idx="1004">
                  <c:v>23562.272896000002</c:v>
                </c:pt>
                <c:pt idx="1005">
                  <c:v>23562.861595999999</c:v>
                </c:pt>
                <c:pt idx="1006">
                  <c:v>23563.477696000002</c:v>
                </c:pt>
                <c:pt idx="1007">
                  <c:v>23564.087196</c:v>
                </c:pt>
                <c:pt idx="1008">
                  <c:v>23564.663896000002</c:v>
                </c:pt>
                <c:pt idx="1009">
                  <c:v>23565.280596000001</c:v>
                </c:pt>
                <c:pt idx="1010">
                  <c:v>23565.862496000002</c:v>
                </c:pt>
                <c:pt idx="1011">
                  <c:v>23566.452696</c:v>
                </c:pt>
                <c:pt idx="1012">
                  <c:v>23567.023096000001</c:v>
                </c:pt>
                <c:pt idx="1013">
                  <c:v>23567.632895999999</c:v>
                </c:pt>
                <c:pt idx="1014">
                  <c:v>23568.233496000001</c:v>
                </c:pt>
                <c:pt idx="1015">
                  <c:v>23568.798296000001</c:v>
                </c:pt>
                <c:pt idx="1016">
                  <c:v>23569.363895999999</c:v>
                </c:pt>
                <c:pt idx="1017">
                  <c:v>23569.939296</c:v>
                </c:pt>
                <c:pt idx="1018">
                  <c:v>23570.504696</c:v>
                </c:pt>
                <c:pt idx="1019">
                  <c:v>23571.072096</c:v>
                </c:pt>
                <c:pt idx="1020">
                  <c:v>23571.626496000001</c:v>
                </c:pt>
                <c:pt idx="1021">
                  <c:v>23572.208696000002</c:v>
                </c:pt>
                <c:pt idx="1022">
                  <c:v>23572.754196000002</c:v>
                </c:pt>
                <c:pt idx="1023">
                  <c:v>23573.327096000001</c:v>
                </c:pt>
                <c:pt idx="1024">
                  <c:v>23573.849495999999</c:v>
                </c:pt>
                <c:pt idx="1025">
                  <c:v>23574.425596000001</c:v>
                </c:pt>
                <c:pt idx="1026">
                  <c:v>23574.972596</c:v>
                </c:pt>
                <c:pt idx="1027">
                  <c:v>23575.534196000001</c:v>
                </c:pt>
                <c:pt idx="1028">
                  <c:v>23576.048696000002</c:v>
                </c:pt>
                <c:pt idx="1029">
                  <c:v>23576.591995999999</c:v>
                </c:pt>
                <c:pt idx="1030">
                  <c:v>23577.130496000002</c:v>
                </c:pt>
                <c:pt idx="1031">
                  <c:v>23577.663295999999</c:v>
                </c:pt>
                <c:pt idx="1032">
                  <c:v>23578.194296000001</c:v>
                </c:pt>
                <c:pt idx="1033">
                  <c:v>23578.730596000001</c:v>
                </c:pt>
                <c:pt idx="1034">
                  <c:v>23579.276096000001</c:v>
                </c:pt>
                <c:pt idx="1035">
                  <c:v>23579.789696</c:v>
                </c:pt>
                <c:pt idx="1036">
                  <c:v>23580.293596</c:v>
                </c:pt>
                <c:pt idx="1037">
                  <c:v>23580.803395999999</c:v>
                </c:pt>
                <c:pt idx="1038">
                  <c:v>23581.347296</c:v>
                </c:pt>
                <c:pt idx="1039">
                  <c:v>23581.847096000001</c:v>
                </c:pt>
                <c:pt idx="1040">
                  <c:v>23582.364696000001</c:v>
                </c:pt>
                <c:pt idx="1041">
                  <c:v>23582.897396</c:v>
                </c:pt>
                <c:pt idx="1042">
                  <c:v>23583.401596</c:v>
                </c:pt>
                <c:pt idx="1043">
                  <c:v>23583.890496</c:v>
                </c:pt>
                <c:pt idx="1044">
                  <c:v>23584.366396000001</c:v>
                </c:pt>
                <c:pt idx="1045">
                  <c:v>23584.870296000001</c:v>
                </c:pt>
                <c:pt idx="1046">
                  <c:v>23585.372696000002</c:v>
                </c:pt>
                <c:pt idx="1047">
                  <c:v>23585.859995999999</c:v>
                </c:pt>
                <c:pt idx="1048">
                  <c:v>23586.364096000001</c:v>
                </c:pt>
                <c:pt idx="1049">
                  <c:v>23586.863196000002</c:v>
                </c:pt>
                <c:pt idx="1050">
                  <c:v>23587.356695999999</c:v>
                </c:pt>
                <c:pt idx="1051">
                  <c:v>23587.843996</c:v>
                </c:pt>
                <c:pt idx="1052">
                  <c:v>23588.314495999999</c:v>
                </c:pt>
                <c:pt idx="1053">
                  <c:v>23588.794296</c:v>
                </c:pt>
                <c:pt idx="1054">
                  <c:v>23589.268596000002</c:v>
                </c:pt>
                <c:pt idx="1055">
                  <c:v>23589.741495999999</c:v>
                </c:pt>
                <c:pt idx="1056">
                  <c:v>23590.194296000001</c:v>
                </c:pt>
                <c:pt idx="1057">
                  <c:v>23590.674196</c:v>
                </c:pt>
                <c:pt idx="1058">
                  <c:v>23591.153696000001</c:v>
                </c:pt>
                <c:pt idx="1059">
                  <c:v>23591.622296000001</c:v>
                </c:pt>
                <c:pt idx="1060">
                  <c:v>23592.087896000001</c:v>
                </c:pt>
                <c:pt idx="1061">
                  <c:v>23592.550296000001</c:v>
                </c:pt>
                <c:pt idx="1062">
                  <c:v>23592.998996000002</c:v>
                </c:pt>
                <c:pt idx="1063">
                  <c:v>23593.464695999999</c:v>
                </c:pt>
                <c:pt idx="1064">
                  <c:v>23593.914496000001</c:v>
                </c:pt>
                <c:pt idx="1065">
                  <c:v>23594.362295999999</c:v>
                </c:pt>
                <c:pt idx="1066">
                  <c:v>23594.827196000002</c:v>
                </c:pt>
                <c:pt idx="1067">
                  <c:v>23595.245496</c:v>
                </c:pt>
                <c:pt idx="1068">
                  <c:v>23595.707096000002</c:v>
                </c:pt>
                <c:pt idx="1069">
                  <c:v>23596.136696000001</c:v>
                </c:pt>
                <c:pt idx="1070">
                  <c:v>23596.582195999999</c:v>
                </c:pt>
                <c:pt idx="1071">
                  <c:v>23597.011195999999</c:v>
                </c:pt>
                <c:pt idx="1072">
                  <c:v>23597.431896000002</c:v>
                </c:pt>
                <c:pt idx="1073">
                  <c:v>23597.875796</c:v>
                </c:pt>
                <c:pt idx="1074">
                  <c:v>23598.293696000001</c:v>
                </c:pt>
                <c:pt idx="1075">
                  <c:v>23598.716796000001</c:v>
                </c:pt>
                <c:pt idx="1076">
                  <c:v>23599.141395999999</c:v>
                </c:pt>
                <c:pt idx="1077">
                  <c:v>23599.563296</c:v>
                </c:pt>
                <c:pt idx="1078">
                  <c:v>23599.981496</c:v>
                </c:pt>
                <c:pt idx="1079">
                  <c:v>23600.408796</c:v>
                </c:pt>
                <c:pt idx="1080">
                  <c:v>23600.810996</c:v>
                </c:pt>
                <c:pt idx="1081">
                  <c:v>23601.234295999999</c:v>
                </c:pt>
                <c:pt idx="1082">
                  <c:v>23601.629496000001</c:v>
                </c:pt>
                <c:pt idx="1083">
                  <c:v>23602.050196</c:v>
                </c:pt>
                <c:pt idx="1084">
                  <c:v>23602.447396</c:v>
                </c:pt>
                <c:pt idx="1085">
                  <c:v>23602.852095999999</c:v>
                </c:pt>
                <c:pt idx="1086">
                  <c:v>23603.253595999999</c:v>
                </c:pt>
                <c:pt idx="1087">
                  <c:v>23603.650195999999</c:v>
                </c:pt>
                <c:pt idx="1088">
                  <c:v>23604.067095999999</c:v>
                </c:pt>
                <c:pt idx="1089">
                  <c:v>23604.453696</c:v>
                </c:pt>
                <c:pt idx="1090">
                  <c:v>23604.843896000002</c:v>
                </c:pt>
                <c:pt idx="1091">
                  <c:v>23605.230496</c:v>
                </c:pt>
                <c:pt idx="1092">
                  <c:v>23605.612796000001</c:v>
                </c:pt>
                <c:pt idx="1093">
                  <c:v>23605.986295999999</c:v>
                </c:pt>
                <c:pt idx="1094">
                  <c:v>23606.360596000002</c:v>
                </c:pt>
                <c:pt idx="1095">
                  <c:v>23606.725696000001</c:v>
                </c:pt>
                <c:pt idx="1096">
                  <c:v>23607.122196</c:v>
                </c:pt>
                <c:pt idx="1097">
                  <c:v>23607.488895999999</c:v>
                </c:pt>
                <c:pt idx="1098">
                  <c:v>23607.856796</c:v>
                </c:pt>
                <c:pt idx="1099">
                  <c:v>23608.234295999999</c:v>
                </c:pt>
                <c:pt idx="1100">
                  <c:v>23608.605695999999</c:v>
                </c:pt>
                <c:pt idx="1101">
                  <c:v>23608.976795999999</c:v>
                </c:pt>
                <c:pt idx="1102">
                  <c:v>23609.334296000001</c:v>
                </c:pt>
                <c:pt idx="1103">
                  <c:v>23609.693696000002</c:v>
                </c:pt>
                <c:pt idx="1104">
                  <c:v>23610.057796000001</c:v>
                </c:pt>
                <c:pt idx="1105">
                  <c:v>23610.408896000001</c:v>
                </c:pt>
                <c:pt idx="1106">
                  <c:v>23610.757396000001</c:v>
                </c:pt>
                <c:pt idx="1107">
                  <c:v>23611.105596000001</c:v>
                </c:pt>
                <c:pt idx="1108">
                  <c:v>23611.470496000002</c:v>
                </c:pt>
                <c:pt idx="1109">
                  <c:v>23611.816795999999</c:v>
                </c:pt>
                <c:pt idx="1110">
                  <c:v>23612.175296000001</c:v>
                </c:pt>
                <c:pt idx="1111">
                  <c:v>23612.507096000001</c:v>
                </c:pt>
                <c:pt idx="1112">
                  <c:v>23612.846296</c:v>
                </c:pt>
                <c:pt idx="1113">
                  <c:v>23613.171996000001</c:v>
                </c:pt>
                <c:pt idx="1114">
                  <c:v>23613.520696</c:v>
                </c:pt>
                <c:pt idx="1115">
                  <c:v>23613.856695999999</c:v>
                </c:pt>
                <c:pt idx="1116">
                  <c:v>23614.186296</c:v>
                </c:pt>
                <c:pt idx="1117">
                  <c:v>23614.511096000002</c:v>
                </c:pt>
                <c:pt idx="1118">
                  <c:v>23614.846296</c:v>
                </c:pt>
                <c:pt idx="1119">
                  <c:v>23615.165496000001</c:v>
                </c:pt>
                <c:pt idx="1120">
                  <c:v>23615.490195999999</c:v>
                </c:pt>
                <c:pt idx="1121">
                  <c:v>23615.803096</c:v>
                </c:pt>
                <c:pt idx="1122">
                  <c:v>23616.127896000002</c:v>
                </c:pt>
                <c:pt idx="1123">
                  <c:v>23616.436596</c:v>
                </c:pt>
                <c:pt idx="1124">
                  <c:v>23616.767096</c:v>
                </c:pt>
                <c:pt idx="1125">
                  <c:v>23617.074295999999</c:v>
                </c:pt>
                <c:pt idx="1126">
                  <c:v>23617.410496</c:v>
                </c:pt>
                <c:pt idx="1127">
                  <c:v>23617.694196</c:v>
                </c:pt>
                <c:pt idx="1128">
                  <c:v>23617.998296000002</c:v>
                </c:pt>
                <c:pt idx="1129">
                  <c:v>23618.299095999999</c:v>
                </c:pt>
                <c:pt idx="1130">
                  <c:v>23618.609496000001</c:v>
                </c:pt>
                <c:pt idx="1131">
                  <c:v>23618.918396000001</c:v>
                </c:pt>
                <c:pt idx="1132">
                  <c:v>23619.219096000001</c:v>
                </c:pt>
                <c:pt idx="1133">
                  <c:v>23619.506396000001</c:v>
                </c:pt>
                <c:pt idx="1134">
                  <c:v>23619.796795999999</c:v>
                </c:pt>
                <c:pt idx="1135">
                  <c:v>23620.086596000001</c:v>
                </c:pt>
                <c:pt idx="1136">
                  <c:v>23620.379196000002</c:v>
                </c:pt>
                <c:pt idx="1137">
                  <c:v>23620.664896000002</c:v>
                </c:pt>
                <c:pt idx="1138">
                  <c:v>23620.962496</c:v>
                </c:pt>
                <c:pt idx="1139">
                  <c:v>23621.222195999999</c:v>
                </c:pt>
                <c:pt idx="1140">
                  <c:v>23621.509396000001</c:v>
                </c:pt>
                <c:pt idx="1141">
                  <c:v>23621.791295999999</c:v>
                </c:pt>
                <c:pt idx="1142">
                  <c:v>23622.081596</c:v>
                </c:pt>
                <c:pt idx="1143">
                  <c:v>23622.353396000002</c:v>
                </c:pt>
                <c:pt idx="1144">
                  <c:v>23622.623896000001</c:v>
                </c:pt>
                <c:pt idx="1145">
                  <c:v>23622.900696000001</c:v>
                </c:pt>
                <c:pt idx="1146">
                  <c:v>23623.161695999999</c:v>
                </c:pt>
                <c:pt idx="1147">
                  <c:v>23623.440596</c:v>
                </c:pt>
                <c:pt idx="1148">
                  <c:v>23623.711095999999</c:v>
                </c:pt>
                <c:pt idx="1149">
                  <c:v>23623.973796000002</c:v>
                </c:pt>
                <c:pt idx="1150">
                  <c:v>23624.243096000002</c:v>
                </c:pt>
                <c:pt idx="1151">
                  <c:v>23624.505496000002</c:v>
                </c:pt>
                <c:pt idx="1152">
                  <c:v>23624.766996000002</c:v>
                </c:pt>
                <c:pt idx="1153">
                  <c:v>23625.019796</c:v>
                </c:pt>
                <c:pt idx="1154">
                  <c:v>23625.283896000001</c:v>
                </c:pt>
                <c:pt idx="1155">
                  <c:v>23625.542196000002</c:v>
                </c:pt>
                <c:pt idx="1156">
                  <c:v>23625.794396000001</c:v>
                </c:pt>
                <c:pt idx="1157">
                  <c:v>23626.038295999999</c:v>
                </c:pt>
                <c:pt idx="1158">
                  <c:v>23626.292196000002</c:v>
                </c:pt>
                <c:pt idx="1159">
                  <c:v>23626.539295999999</c:v>
                </c:pt>
                <c:pt idx="1160">
                  <c:v>23626.795896</c:v>
                </c:pt>
                <c:pt idx="1161">
                  <c:v>23627.038496000001</c:v>
                </c:pt>
                <c:pt idx="1162">
                  <c:v>23627.279196</c:v>
                </c:pt>
                <c:pt idx="1163">
                  <c:v>23627.537496000001</c:v>
                </c:pt>
                <c:pt idx="1164">
                  <c:v>23627.765395999999</c:v>
                </c:pt>
                <c:pt idx="1165">
                  <c:v>23628.015796</c:v>
                </c:pt>
                <c:pt idx="1166">
                  <c:v>23628.240796000002</c:v>
                </c:pt>
                <c:pt idx="1167">
                  <c:v>23628.475795999999</c:v>
                </c:pt>
                <c:pt idx="1168">
                  <c:v>23628.713496</c:v>
                </c:pt>
                <c:pt idx="1169">
                  <c:v>23628.940696000001</c:v>
                </c:pt>
                <c:pt idx="1170">
                  <c:v>23629.181496000001</c:v>
                </c:pt>
                <c:pt idx="1171">
                  <c:v>23629.401496000002</c:v>
                </c:pt>
                <c:pt idx="1172">
                  <c:v>23629.629796000001</c:v>
                </c:pt>
                <c:pt idx="1173">
                  <c:v>23629.859096</c:v>
                </c:pt>
                <c:pt idx="1174">
                  <c:v>23630.079195999999</c:v>
                </c:pt>
                <c:pt idx="1175">
                  <c:v>23630.305396</c:v>
                </c:pt>
                <c:pt idx="1176">
                  <c:v>23630.525496000002</c:v>
                </c:pt>
                <c:pt idx="1177">
                  <c:v>23630.744795999999</c:v>
                </c:pt>
                <c:pt idx="1178">
                  <c:v>23630.958296000001</c:v>
                </c:pt>
                <c:pt idx="1179">
                  <c:v>23631.178995999999</c:v>
                </c:pt>
                <c:pt idx="1180">
                  <c:v>23631.399296</c:v>
                </c:pt>
                <c:pt idx="1181">
                  <c:v>23631.594196000002</c:v>
                </c:pt>
                <c:pt idx="1182">
                  <c:v>23631.815296000001</c:v>
                </c:pt>
                <c:pt idx="1183">
                  <c:v>23632.021496000001</c:v>
                </c:pt>
                <c:pt idx="1184">
                  <c:v>23632.233496000001</c:v>
                </c:pt>
                <c:pt idx="1185">
                  <c:v>23632.445496</c:v>
                </c:pt>
                <c:pt idx="1186">
                  <c:v>23632.659095999999</c:v>
                </c:pt>
                <c:pt idx="1187">
                  <c:v>23632.868696000001</c:v>
                </c:pt>
                <c:pt idx="1188">
                  <c:v>23633.074196000001</c:v>
                </c:pt>
                <c:pt idx="1189">
                  <c:v>23633.264696000002</c:v>
                </c:pt>
                <c:pt idx="1190">
                  <c:v>23633.464695999999</c:v>
                </c:pt>
                <c:pt idx="1191">
                  <c:v>23633.670996000001</c:v>
                </c:pt>
                <c:pt idx="1192">
                  <c:v>23633.869596</c:v>
                </c:pt>
                <c:pt idx="1193">
                  <c:v>23634.067095999999</c:v>
                </c:pt>
                <c:pt idx="1194">
                  <c:v>23634.266296000002</c:v>
                </c:pt>
                <c:pt idx="1195">
                  <c:v>23634.460795999999</c:v>
                </c:pt>
                <c:pt idx="1196">
                  <c:v>23634.660096</c:v>
                </c:pt>
                <c:pt idx="1197">
                  <c:v>23634.845496000002</c:v>
                </c:pt>
                <c:pt idx="1198">
                  <c:v>23635.034196000001</c:v>
                </c:pt>
                <c:pt idx="1199">
                  <c:v>23635.222296</c:v>
                </c:pt>
                <c:pt idx="1200">
                  <c:v>23635.416696</c:v>
                </c:pt>
                <c:pt idx="1201">
                  <c:v>23635.599296</c:v>
                </c:pt>
                <c:pt idx="1202">
                  <c:v>23635.783896000001</c:v>
                </c:pt>
                <c:pt idx="1203">
                  <c:v>23635.979296000001</c:v>
                </c:pt>
                <c:pt idx="1204">
                  <c:v>23636.164696</c:v>
                </c:pt>
                <c:pt idx="1205">
                  <c:v>23636.351896</c:v>
                </c:pt>
                <c:pt idx="1206">
                  <c:v>23636.536695999999</c:v>
                </c:pt>
                <c:pt idx="1207">
                  <c:v>23636.711796</c:v>
                </c:pt>
                <c:pt idx="1208">
                  <c:v>23636.895096</c:v>
                </c:pt>
                <c:pt idx="1209">
                  <c:v>23637.072096</c:v>
                </c:pt>
                <c:pt idx="1210">
                  <c:v>23637.256796000001</c:v>
                </c:pt>
                <c:pt idx="1211">
                  <c:v>23637.435895999999</c:v>
                </c:pt>
                <c:pt idx="1212">
                  <c:v>23637.611196000002</c:v>
                </c:pt>
                <c:pt idx="1213">
                  <c:v>23637.784695999999</c:v>
                </c:pt>
                <c:pt idx="1214">
                  <c:v>23637.954996</c:v>
                </c:pt>
                <c:pt idx="1215">
                  <c:v>23638.132696000001</c:v>
                </c:pt>
                <c:pt idx="1216">
                  <c:v>23638.307896000002</c:v>
                </c:pt>
                <c:pt idx="1217">
                  <c:v>23638.471895999999</c:v>
                </c:pt>
                <c:pt idx="1218">
                  <c:v>23638.651996000001</c:v>
                </c:pt>
                <c:pt idx="1219">
                  <c:v>23638.815896</c:v>
                </c:pt>
                <c:pt idx="1220">
                  <c:v>23638.981496</c:v>
                </c:pt>
                <c:pt idx="1221">
                  <c:v>23639.155096000002</c:v>
                </c:pt>
                <c:pt idx="1222">
                  <c:v>23639.323096</c:v>
                </c:pt>
                <c:pt idx="1223">
                  <c:v>23639.493495999999</c:v>
                </c:pt>
                <c:pt idx="1224">
                  <c:v>23639.659095999999</c:v>
                </c:pt>
                <c:pt idx="1225">
                  <c:v>23639.829496000002</c:v>
                </c:pt>
                <c:pt idx="1226">
                  <c:v>23639.987796000001</c:v>
                </c:pt>
                <c:pt idx="1227">
                  <c:v>23640.146496000001</c:v>
                </c:pt>
                <c:pt idx="1228">
                  <c:v>23640.314396000002</c:v>
                </c:pt>
                <c:pt idx="1229">
                  <c:v>23640.483296000002</c:v>
                </c:pt>
                <c:pt idx="1230">
                  <c:v>23640.646396</c:v>
                </c:pt>
                <c:pt idx="1231">
                  <c:v>23640.800596000001</c:v>
                </c:pt>
                <c:pt idx="1232">
                  <c:v>23640.963896000001</c:v>
                </c:pt>
                <c:pt idx="1233">
                  <c:v>23641.130996</c:v>
                </c:pt>
                <c:pt idx="1234">
                  <c:v>23641.284095999999</c:v>
                </c:pt>
                <c:pt idx="1235">
                  <c:v>23641.440096000002</c:v>
                </c:pt>
                <c:pt idx="1236">
                  <c:v>23641.603996000002</c:v>
                </c:pt>
                <c:pt idx="1237">
                  <c:v>23641.755196000002</c:v>
                </c:pt>
                <c:pt idx="1238">
                  <c:v>23641.911896000001</c:v>
                </c:pt>
                <c:pt idx="1239">
                  <c:v>23642.067996000002</c:v>
                </c:pt>
                <c:pt idx="1240">
                  <c:v>23642.213695999999</c:v>
                </c:pt>
                <c:pt idx="1241">
                  <c:v>23642.364796000002</c:v>
                </c:pt>
                <c:pt idx="1242">
                  <c:v>23642.520896000002</c:v>
                </c:pt>
                <c:pt idx="1243">
                  <c:v>23642.672896</c:v>
                </c:pt>
                <c:pt idx="1244">
                  <c:v>23642.823995999999</c:v>
                </c:pt>
                <c:pt idx="1245">
                  <c:v>23642.975096000002</c:v>
                </c:pt>
                <c:pt idx="1246">
                  <c:v>23643.126496000001</c:v>
                </c:pt>
                <c:pt idx="1247">
                  <c:v>23643.276096000001</c:v>
                </c:pt>
                <c:pt idx="1248">
                  <c:v>23643.422996000001</c:v>
                </c:pt>
                <c:pt idx="1249">
                  <c:v>23643.567996000002</c:v>
                </c:pt>
                <c:pt idx="1250">
                  <c:v>23643.707896</c:v>
                </c:pt>
                <c:pt idx="1251">
                  <c:v>23643.860896000002</c:v>
                </c:pt>
                <c:pt idx="1252">
                  <c:v>23644.004096000001</c:v>
                </c:pt>
                <c:pt idx="1253">
                  <c:v>23644.145396</c:v>
                </c:pt>
                <c:pt idx="1254">
                  <c:v>23644.292696</c:v>
                </c:pt>
                <c:pt idx="1255">
                  <c:v>23644.434996</c:v>
                </c:pt>
                <c:pt idx="1256">
                  <c:v>23644.575896000002</c:v>
                </c:pt>
                <c:pt idx="1257">
                  <c:v>23644.723896</c:v>
                </c:pt>
                <c:pt idx="1258">
                  <c:v>23644.868096000002</c:v>
                </c:pt>
                <c:pt idx="1259">
                  <c:v>23645.007296</c:v>
                </c:pt>
                <c:pt idx="1260">
                  <c:v>23645.149496000002</c:v>
                </c:pt>
                <c:pt idx="1261">
                  <c:v>23645.293496000002</c:v>
                </c:pt>
                <c:pt idx="1262">
                  <c:v>23645.438296</c:v>
                </c:pt>
                <c:pt idx="1263">
                  <c:v>23645.567296000001</c:v>
                </c:pt>
                <c:pt idx="1264">
                  <c:v>23645.708896</c:v>
                </c:pt>
                <c:pt idx="1265">
                  <c:v>23645.852596000001</c:v>
                </c:pt>
                <c:pt idx="1266">
                  <c:v>23645.985596000002</c:v>
                </c:pt>
                <c:pt idx="1267">
                  <c:v>23646.127096</c:v>
                </c:pt>
                <c:pt idx="1268">
                  <c:v>23646.263296000001</c:v>
                </c:pt>
                <c:pt idx="1269">
                  <c:v>23646.395896000002</c:v>
                </c:pt>
                <c:pt idx="1270">
                  <c:v>23646.532696000002</c:v>
                </c:pt>
                <c:pt idx="1271">
                  <c:v>23646.664896000002</c:v>
                </c:pt>
                <c:pt idx="1272">
                  <c:v>23646.795296</c:v>
                </c:pt>
                <c:pt idx="1273">
                  <c:v>23646.934396000001</c:v>
                </c:pt>
                <c:pt idx="1274">
                  <c:v>23647.062396000001</c:v>
                </c:pt>
                <c:pt idx="1275">
                  <c:v>23647.202295999999</c:v>
                </c:pt>
                <c:pt idx="1276">
                  <c:v>23647.330195999999</c:v>
                </c:pt>
                <c:pt idx="1277">
                  <c:v>23647.452595999999</c:v>
                </c:pt>
                <c:pt idx="1278">
                  <c:v>23647.588896000001</c:v>
                </c:pt>
                <c:pt idx="1279">
                  <c:v>23647.723396000001</c:v>
                </c:pt>
                <c:pt idx="1280">
                  <c:v>23647.854296000001</c:v>
                </c:pt>
                <c:pt idx="1281">
                  <c:v>23647.984696</c:v>
                </c:pt>
                <c:pt idx="1282">
                  <c:v>23648.109496000001</c:v>
                </c:pt>
                <c:pt idx="1283">
                  <c:v>23648.239895999999</c:v>
                </c:pt>
                <c:pt idx="1284">
                  <c:v>23648.361696</c:v>
                </c:pt>
                <c:pt idx="1285">
                  <c:v>23648.491896</c:v>
                </c:pt>
                <c:pt idx="1286">
                  <c:v>23648.614396000001</c:v>
                </c:pt>
                <c:pt idx="1287">
                  <c:v>23648.744096000002</c:v>
                </c:pt>
                <c:pt idx="1288">
                  <c:v>23648.871296000001</c:v>
                </c:pt>
                <c:pt idx="1289">
                  <c:v>23648.996696000002</c:v>
                </c:pt>
                <c:pt idx="1290">
                  <c:v>23649.118495999999</c:v>
                </c:pt>
                <c:pt idx="1291">
                  <c:v>23649.248695999999</c:v>
                </c:pt>
                <c:pt idx="1292">
                  <c:v>23649.375296000002</c:v>
                </c:pt>
                <c:pt idx="1293">
                  <c:v>23649.498496</c:v>
                </c:pt>
                <c:pt idx="1294">
                  <c:v>23649.623296000002</c:v>
                </c:pt>
                <c:pt idx="1295">
                  <c:v>23649.744696000002</c:v>
                </c:pt>
                <c:pt idx="1296">
                  <c:v>23649.872896000001</c:v>
                </c:pt>
                <c:pt idx="1297">
                  <c:v>23649.991296</c:v>
                </c:pt>
                <c:pt idx="1298">
                  <c:v>23650.114296</c:v>
                </c:pt>
                <c:pt idx="1299">
                  <c:v>23650.237496000002</c:v>
                </c:pt>
                <c:pt idx="1300">
                  <c:v>23650.362295999999</c:v>
                </c:pt>
                <c:pt idx="1301">
                  <c:v>23650.475096000002</c:v>
                </c:pt>
                <c:pt idx="1302">
                  <c:v>23650.599796000002</c:v>
                </c:pt>
                <c:pt idx="1303">
                  <c:v>23650.719096000001</c:v>
                </c:pt>
                <c:pt idx="1304">
                  <c:v>23650.831996000001</c:v>
                </c:pt>
                <c:pt idx="1305">
                  <c:v>23650.954396000001</c:v>
                </c:pt>
                <c:pt idx="1306">
                  <c:v>23651.071796</c:v>
                </c:pt>
                <c:pt idx="1307">
                  <c:v>23651.182996</c:v>
                </c:pt>
                <c:pt idx="1308">
                  <c:v>23651.303096</c:v>
                </c:pt>
                <c:pt idx="1309">
                  <c:v>23651.418296</c:v>
                </c:pt>
                <c:pt idx="1310">
                  <c:v>23651.537596000002</c:v>
                </c:pt>
                <c:pt idx="1311">
                  <c:v>23651.653396000002</c:v>
                </c:pt>
                <c:pt idx="1312">
                  <c:v>23651.772796000001</c:v>
                </c:pt>
                <c:pt idx="1313">
                  <c:v>23651.890296000001</c:v>
                </c:pt>
                <c:pt idx="1314">
                  <c:v>23652.008796000002</c:v>
                </c:pt>
                <c:pt idx="1315">
                  <c:v>23652.117396000001</c:v>
                </c:pt>
                <c:pt idx="1316">
                  <c:v>23652.230296000002</c:v>
                </c:pt>
                <c:pt idx="1317">
                  <c:v>23652.344796000001</c:v>
                </c:pt>
                <c:pt idx="1318">
                  <c:v>23652.455195999999</c:v>
                </c:pt>
                <c:pt idx="1319">
                  <c:v>23652.566196</c:v>
                </c:pt>
                <c:pt idx="1320">
                  <c:v>23652.680796000001</c:v>
                </c:pt>
                <c:pt idx="1321">
                  <c:v>23652.789396</c:v>
                </c:pt>
                <c:pt idx="1322">
                  <c:v>23652.908896000001</c:v>
                </c:pt>
                <c:pt idx="1323">
                  <c:v>23653.022295999999</c:v>
                </c:pt>
                <c:pt idx="1324">
                  <c:v>23653.132696000001</c:v>
                </c:pt>
                <c:pt idx="1325">
                  <c:v>23653.251896000002</c:v>
                </c:pt>
                <c:pt idx="1326">
                  <c:v>23653.363096000001</c:v>
                </c:pt>
                <c:pt idx="1327">
                  <c:v>23653.468896000002</c:v>
                </c:pt>
                <c:pt idx="1328">
                  <c:v>23653.576796000001</c:v>
                </c:pt>
                <c:pt idx="1329">
                  <c:v>23653.687096000001</c:v>
                </c:pt>
                <c:pt idx="1330">
                  <c:v>23653.799296000001</c:v>
                </c:pt>
                <c:pt idx="1331">
                  <c:v>23653.907896000001</c:v>
                </c:pt>
                <c:pt idx="1332">
                  <c:v>23654.012696000002</c:v>
                </c:pt>
                <c:pt idx="1333">
                  <c:v>23654.118296000001</c:v>
                </c:pt>
                <c:pt idx="1334">
                  <c:v>23654.231096</c:v>
                </c:pt>
                <c:pt idx="1335">
                  <c:v>23654.335795999999</c:v>
                </c:pt>
                <c:pt idx="1336">
                  <c:v>23654.450496000001</c:v>
                </c:pt>
                <c:pt idx="1337">
                  <c:v>23654.561296</c:v>
                </c:pt>
                <c:pt idx="1338">
                  <c:v>23654.667096000001</c:v>
                </c:pt>
                <c:pt idx="1339">
                  <c:v>23654.775195999999</c:v>
                </c:pt>
                <c:pt idx="1340">
                  <c:v>23654.878995999999</c:v>
                </c:pt>
                <c:pt idx="1341">
                  <c:v>23654.986396</c:v>
                </c:pt>
                <c:pt idx="1342">
                  <c:v>23655.094396</c:v>
                </c:pt>
                <c:pt idx="1343">
                  <c:v>23655.195296000002</c:v>
                </c:pt>
                <c:pt idx="1344">
                  <c:v>23655.299396000002</c:v>
                </c:pt>
                <c:pt idx="1345">
                  <c:v>23655.407296000001</c:v>
                </c:pt>
                <c:pt idx="1346">
                  <c:v>23655.510996000001</c:v>
                </c:pt>
                <c:pt idx="1347">
                  <c:v>23655.613595999999</c:v>
                </c:pt>
                <c:pt idx="1348">
                  <c:v>23655.722296</c:v>
                </c:pt>
                <c:pt idx="1349">
                  <c:v>23655.825396</c:v>
                </c:pt>
                <c:pt idx="1350">
                  <c:v>23655.927996000002</c:v>
                </c:pt>
                <c:pt idx="1351">
                  <c:v>23656.027896</c:v>
                </c:pt>
                <c:pt idx="1352">
                  <c:v>23656.136795999999</c:v>
                </c:pt>
                <c:pt idx="1353">
                  <c:v>23656.236796000001</c:v>
                </c:pt>
                <c:pt idx="1354">
                  <c:v>23656.338296000002</c:v>
                </c:pt>
                <c:pt idx="1355">
                  <c:v>23656.438396000001</c:v>
                </c:pt>
                <c:pt idx="1356">
                  <c:v>23656.537496000001</c:v>
                </c:pt>
                <c:pt idx="1357">
                  <c:v>23656.638496</c:v>
                </c:pt>
                <c:pt idx="1358">
                  <c:v>23656.739096000001</c:v>
                </c:pt>
                <c:pt idx="1359">
                  <c:v>23656.845696</c:v>
                </c:pt>
                <c:pt idx="1360">
                  <c:v>23656.944596000001</c:v>
                </c:pt>
                <c:pt idx="1361">
                  <c:v>23657.045596</c:v>
                </c:pt>
                <c:pt idx="1362">
                  <c:v>23657.143896000001</c:v>
                </c:pt>
                <c:pt idx="1363">
                  <c:v>23657.248896000001</c:v>
                </c:pt>
                <c:pt idx="1364">
                  <c:v>23657.343295999999</c:v>
                </c:pt>
                <c:pt idx="1365">
                  <c:v>23657.451895999999</c:v>
                </c:pt>
                <c:pt idx="1366">
                  <c:v>23657.550395999999</c:v>
                </c:pt>
                <c:pt idx="1367">
                  <c:v>23657.652596</c:v>
                </c:pt>
                <c:pt idx="1368">
                  <c:v>23657.753595999999</c:v>
                </c:pt>
                <c:pt idx="1369">
                  <c:v>23657.849696000001</c:v>
                </c:pt>
                <c:pt idx="1370">
                  <c:v>23657.951096000001</c:v>
                </c:pt>
                <c:pt idx="1371">
                  <c:v>23658.051196</c:v>
                </c:pt>
                <c:pt idx="1372">
                  <c:v>23658.143096</c:v>
                </c:pt>
                <c:pt idx="1373">
                  <c:v>23658.252696</c:v>
                </c:pt>
                <c:pt idx="1374">
                  <c:v>23658.346296</c:v>
                </c:pt>
                <c:pt idx="1375">
                  <c:v>23658.447995999999</c:v>
                </c:pt>
                <c:pt idx="1376">
                  <c:v>23658.542396000001</c:v>
                </c:pt>
                <c:pt idx="1377">
                  <c:v>23658.641395999999</c:v>
                </c:pt>
                <c:pt idx="1378">
                  <c:v>23658.739096000001</c:v>
                </c:pt>
                <c:pt idx="1379">
                  <c:v>23658.835196</c:v>
                </c:pt>
                <c:pt idx="1380">
                  <c:v>23658.934496000002</c:v>
                </c:pt>
                <c:pt idx="1381">
                  <c:v>23659.030396000002</c:v>
                </c:pt>
                <c:pt idx="1382">
                  <c:v>23659.129396</c:v>
                </c:pt>
                <c:pt idx="1383">
                  <c:v>23659.230196</c:v>
                </c:pt>
                <c:pt idx="1384">
                  <c:v>23659.320695999999</c:v>
                </c:pt>
                <c:pt idx="1385">
                  <c:v>23659.422296000001</c:v>
                </c:pt>
                <c:pt idx="1386">
                  <c:v>23659.519096</c:v>
                </c:pt>
                <c:pt idx="1387">
                  <c:v>23659.612096000001</c:v>
                </c:pt>
                <c:pt idx="1388">
                  <c:v>23659.706195999999</c:v>
                </c:pt>
                <c:pt idx="1389">
                  <c:v>23659.804695999999</c:v>
                </c:pt>
                <c:pt idx="1390">
                  <c:v>23659.897595999999</c:v>
                </c:pt>
                <c:pt idx="1391">
                  <c:v>23659.991796000002</c:v>
                </c:pt>
                <c:pt idx="1392">
                  <c:v>23660.093496000001</c:v>
                </c:pt>
                <c:pt idx="1393">
                  <c:v>23660.188696000001</c:v>
                </c:pt>
                <c:pt idx="1394">
                  <c:v>23660.282996000002</c:v>
                </c:pt>
                <c:pt idx="1395">
                  <c:v>23660.371795999999</c:v>
                </c:pt>
                <c:pt idx="1396">
                  <c:v>23660.474495999999</c:v>
                </c:pt>
                <c:pt idx="1397">
                  <c:v>23660.563896</c:v>
                </c:pt>
                <c:pt idx="1398">
                  <c:v>23660.660796</c:v>
                </c:pt>
                <c:pt idx="1399">
                  <c:v>23660.749496</c:v>
                </c:pt>
                <c:pt idx="1400">
                  <c:v>23660.851096000002</c:v>
                </c:pt>
                <c:pt idx="1401">
                  <c:v>23660.947096</c:v>
                </c:pt>
                <c:pt idx="1402">
                  <c:v>23661.039896000002</c:v>
                </c:pt>
                <c:pt idx="1403">
                  <c:v>23661.136696000001</c:v>
                </c:pt>
                <c:pt idx="1404">
                  <c:v>23661.223195999999</c:v>
                </c:pt>
                <c:pt idx="1405">
                  <c:v>23661.319095999999</c:v>
                </c:pt>
                <c:pt idx="1406">
                  <c:v>23661.420096000002</c:v>
                </c:pt>
                <c:pt idx="1407">
                  <c:v>23661.509396000001</c:v>
                </c:pt>
                <c:pt idx="1408">
                  <c:v>23661.605496</c:v>
                </c:pt>
                <c:pt idx="1409">
                  <c:v>23661.691196</c:v>
                </c:pt>
                <c:pt idx="1410">
                  <c:v>23661.790295999999</c:v>
                </c:pt>
                <c:pt idx="1411">
                  <c:v>23661.882296</c:v>
                </c:pt>
                <c:pt idx="1412">
                  <c:v>23661.980695999999</c:v>
                </c:pt>
                <c:pt idx="1413">
                  <c:v>23662.072096</c:v>
                </c:pt>
                <c:pt idx="1414">
                  <c:v>23662.165496000001</c:v>
                </c:pt>
                <c:pt idx="1415">
                  <c:v>23662.256895999999</c:v>
                </c:pt>
                <c:pt idx="1416">
                  <c:v>23662.350296000001</c:v>
                </c:pt>
                <c:pt idx="1417">
                  <c:v>23662.447096</c:v>
                </c:pt>
                <c:pt idx="1418">
                  <c:v>23662.535995999999</c:v>
                </c:pt>
                <c:pt idx="1419">
                  <c:v>23662.629396</c:v>
                </c:pt>
                <c:pt idx="1420">
                  <c:v>23662.718196000002</c:v>
                </c:pt>
                <c:pt idx="1421">
                  <c:v>23662.809796000001</c:v>
                </c:pt>
                <c:pt idx="1422">
                  <c:v>23662.899096000001</c:v>
                </c:pt>
                <c:pt idx="1423">
                  <c:v>23662.992596</c:v>
                </c:pt>
                <c:pt idx="1424">
                  <c:v>23663.086296000001</c:v>
                </c:pt>
                <c:pt idx="1425">
                  <c:v>23663.179296000002</c:v>
                </c:pt>
                <c:pt idx="1426">
                  <c:v>23663.271096</c:v>
                </c:pt>
                <c:pt idx="1427">
                  <c:v>23663.364096000001</c:v>
                </c:pt>
                <c:pt idx="1428">
                  <c:v>23663.453496000002</c:v>
                </c:pt>
                <c:pt idx="1429">
                  <c:v>23663.548795999999</c:v>
                </c:pt>
                <c:pt idx="1430">
                  <c:v>23663.643896000001</c:v>
                </c:pt>
                <c:pt idx="1431">
                  <c:v>23663.737595999999</c:v>
                </c:pt>
                <c:pt idx="1432">
                  <c:v>23663.830396000001</c:v>
                </c:pt>
                <c:pt idx="1433">
                  <c:v>23663.922196</c:v>
                </c:pt>
                <c:pt idx="1434">
                  <c:v>23664.018196000001</c:v>
                </c:pt>
                <c:pt idx="1435">
                  <c:v>23664.108896000002</c:v>
                </c:pt>
                <c:pt idx="1436">
                  <c:v>23664.196596000002</c:v>
                </c:pt>
                <c:pt idx="1437">
                  <c:v>23664.292595999999</c:v>
                </c:pt>
                <c:pt idx="1438">
                  <c:v>23664.383195999999</c:v>
                </c:pt>
                <c:pt idx="1439">
                  <c:v>23664.479095999999</c:v>
                </c:pt>
                <c:pt idx="1440">
                  <c:v>23664.567896</c:v>
                </c:pt>
                <c:pt idx="1441">
                  <c:v>23664.659196000001</c:v>
                </c:pt>
                <c:pt idx="1442">
                  <c:v>23664.751896000002</c:v>
                </c:pt>
                <c:pt idx="1443">
                  <c:v>23664.842295999999</c:v>
                </c:pt>
                <c:pt idx="1444">
                  <c:v>23664.931896000002</c:v>
                </c:pt>
                <c:pt idx="1445">
                  <c:v>23665.020896000002</c:v>
                </c:pt>
                <c:pt idx="1446">
                  <c:v>23665.116696000001</c:v>
                </c:pt>
                <c:pt idx="1447">
                  <c:v>23665.206396000001</c:v>
                </c:pt>
                <c:pt idx="1448">
                  <c:v>23665.303096</c:v>
                </c:pt>
                <c:pt idx="1449">
                  <c:v>23665.389395999999</c:v>
                </c:pt>
                <c:pt idx="1450">
                  <c:v>23665.483096</c:v>
                </c:pt>
                <c:pt idx="1451">
                  <c:v>23665.571196000001</c:v>
                </c:pt>
                <c:pt idx="1452">
                  <c:v>23665.667296</c:v>
                </c:pt>
                <c:pt idx="1453">
                  <c:v>23665.755996</c:v>
                </c:pt>
                <c:pt idx="1454">
                  <c:v>23665.850495999999</c:v>
                </c:pt>
                <c:pt idx="1455">
                  <c:v>23665.941596000001</c:v>
                </c:pt>
                <c:pt idx="1456">
                  <c:v>23666.035096</c:v>
                </c:pt>
                <c:pt idx="1457">
                  <c:v>23666.127096</c:v>
                </c:pt>
                <c:pt idx="1458">
                  <c:v>23666.219096000001</c:v>
                </c:pt>
                <c:pt idx="1459">
                  <c:v>23666.309796000001</c:v>
                </c:pt>
                <c:pt idx="1460">
                  <c:v>23666.406496</c:v>
                </c:pt>
                <c:pt idx="1461">
                  <c:v>23666.500096</c:v>
                </c:pt>
                <c:pt idx="1462">
                  <c:v>23666.589496000001</c:v>
                </c:pt>
                <c:pt idx="1463">
                  <c:v>23666.678395999999</c:v>
                </c:pt>
                <c:pt idx="1464">
                  <c:v>23666.776696000001</c:v>
                </c:pt>
                <c:pt idx="1465">
                  <c:v>23666.869795999999</c:v>
                </c:pt>
                <c:pt idx="1466">
                  <c:v>23666.959296000001</c:v>
                </c:pt>
                <c:pt idx="1467">
                  <c:v>23667.051095999999</c:v>
                </c:pt>
                <c:pt idx="1468">
                  <c:v>23667.144796</c:v>
                </c:pt>
                <c:pt idx="1469">
                  <c:v>23667.233496000001</c:v>
                </c:pt>
                <c:pt idx="1470">
                  <c:v>23667.330296</c:v>
                </c:pt>
                <c:pt idx="1471">
                  <c:v>23667.426296000001</c:v>
                </c:pt>
                <c:pt idx="1472">
                  <c:v>23667.514296000001</c:v>
                </c:pt>
                <c:pt idx="1473">
                  <c:v>23667.610496000001</c:v>
                </c:pt>
                <c:pt idx="1474">
                  <c:v>23667.703796000002</c:v>
                </c:pt>
                <c:pt idx="1475">
                  <c:v>23667.798196</c:v>
                </c:pt>
                <c:pt idx="1476">
                  <c:v>23667.888896</c:v>
                </c:pt>
                <c:pt idx="1477">
                  <c:v>23667.983995999999</c:v>
                </c:pt>
                <c:pt idx="1478">
                  <c:v>23668.075896000002</c:v>
                </c:pt>
                <c:pt idx="1479">
                  <c:v>23668.168796000002</c:v>
                </c:pt>
                <c:pt idx="1480">
                  <c:v>23668.260696000001</c:v>
                </c:pt>
                <c:pt idx="1481">
                  <c:v>23668.353496</c:v>
                </c:pt>
                <c:pt idx="1482">
                  <c:v>23668.443095999999</c:v>
                </c:pt>
                <c:pt idx="1483">
                  <c:v>23668.539096</c:v>
                </c:pt>
                <c:pt idx="1484">
                  <c:v>23668.633696000001</c:v>
                </c:pt>
                <c:pt idx="1485">
                  <c:v>23668.723296</c:v>
                </c:pt>
                <c:pt idx="1486">
                  <c:v>23668.812696000001</c:v>
                </c:pt>
                <c:pt idx="1487">
                  <c:v>23668.913696</c:v>
                </c:pt>
                <c:pt idx="1488">
                  <c:v>23669.004696</c:v>
                </c:pt>
                <c:pt idx="1489">
                  <c:v>23669.106296000002</c:v>
                </c:pt>
                <c:pt idx="1490">
                  <c:v>23669.193596000001</c:v>
                </c:pt>
                <c:pt idx="1491">
                  <c:v>23669.288796000001</c:v>
                </c:pt>
                <c:pt idx="1492">
                  <c:v>23669.382996</c:v>
                </c:pt>
                <c:pt idx="1493">
                  <c:v>23669.480896000001</c:v>
                </c:pt>
                <c:pt idx="1494">
                  <c:v>23669.575896000002</c:v>
                </c:pt>
                <c:pt idx="1495">
                  <c:v>23669.671896</c:v>
                </c:pt>
                <c:pt idx="1496">
                  <c:v>23669.758195999999</c:v>
                </c:pt>
                <c:pt idx="1497">
                  <c:v>23669.861496000001</c:v>
                </c:pt>
                <c:pt idx="1498">
                  <c:v>23669.955096000002</c:v>
                </c:pt>
                <c:pt idx="1499">
                  <c:v>23670.057595999999</c:v>
                </c:pt>
                <c:pt idx="1500">
                  <c:v>23670.150996</c:v>
                </c:pt>
                <c:pt idx="1501">
                  <c:v>23670.247896000001</c:v>
                </c:pt>
                <c:pt idx="1502">
                  <c:v>23670.343096000001</c:v>
                </c:pt>
                <c:pt idx="1503">
                  <c:v>23670.436895999999</c:v>
                </c:pt>
                <c:pt idx="1504">
                  <c:v>23670.532896000001</c:v>
                </c:pt>
                <c:pt idx="1505">
                  <c:v>23670.632696000001</c:v>
                </c:pt>
                <c:pt idx="1506">
                  <c:v>23670.728095999999</c:v>
                </c:pt>
                <c:pt idx="1507">
                  <c:v>23670.824896000002</c:v>
                </c:pt>
                <c:pt idx="1508">
                  <c:v>23670.918496000002</c:v>
                </c:pt>
                <c:pt idx="1509">
                  <c:v>23671.018995999999</c:v>
                </c:pt>
                <c:pt idx="1510">
                  <c:v>23671.110496000001</c:v>
                </c:pt>
                <c:pt idx="1511">
                  <c:v>23671.211296000001</c:v>
                </c:pt>
                <c:pt idx="1512">
                  <c:v>23671.312696000001</c:v>
                </c:pt>
                <c:pt idx="1513">
                  <c:v>23671.399196000002</c:v>
                </c:pt>
                <c:pt idx="1514">
                  <c:v>23671.501596000002</c:v>
                </c:pt>
                <c:pt idx="1515">
                  <c:v>23671.596096000001</c:v>
                </c:pt>
                <c:pt idx="1516">
                  <c:v>23671.698295999999</c:v>
                </c:pt>
                <c:pt idx="1517">
                  <c:v>23671.794296</c:v>
                </c:pt>
                <c:pt idx="1518">
                  <c:v>23671.885596</c:v>
                </c:pt>
                <c:pt idx="1519">
                  <c:v>23671.988796000001</c:v>
                </c:pt>
                <c:pt idx="1520">
                  <c:v>23672.089695999999</c:v>
                </c:pt>
                <c:pt idx="1521">
                  <c:v>23672.185696</c:v>
                </c:pt>
                <c:pt idx="1522">
                  <c:v>23672.286296000002</c:v>
                </c:pt>
                <c:pt idx="1523">
                  <c:v>23672.385795999999</c:v>
                </c:pt>
                <c:pt idx="1524">
                  <c:v>23672.483096</c:v>
                </c:pt>
                <c:pt idx="1525">
                  <c:v>23672.583896</c:v>
                </c:pt>
                <c:pt idx="1526">
                  <c:v>23672.676996000002</c:v>
                </c:pt>
                <c:pt idx="1527">
                  <c:v>23672.778195999999</c:v>
                </c:pt>
                <c:pt idx="1528">
                  <c:v>23672.884195999999</c:v>
                </c:pt>
                <c:pt idx="1529">
                  <c:v>23672.980796</c:v>
                </c:pt>
                <c:pt idx="1530">
                  <c:v>23673.084996000001</c:v>
                </c:pt>
                <c:pt idx="1531">
                  <c:v>23673.180896000002</c:v>
                </c:pt>
                <c:pt idx="1532">
                  <c:v>23673.281696000002</c:v>
                </c:pt>
                <c:pt idx="1533">
                  <c:v>23673.389696000002</c:v>
                </c:pt>
                <c:pt idx="1534">
                  <c:v>23673.490496000002</c:v>
                </c:pt>
                <c:pt idx="1535">
                  <c:v>23673.584095999999</c:v>
                </c:pt>
                <c:pt idx="1536">
                  <c:v>23673.692095999999</c:v>
                </c:pt>
                <c:pt idx="1537">
                  <c:v>23673.785596000002</c:v>
                </c:pt>
                <c:pt idx="1538">
                  <c:v>23673.893596000002</c:v>
                </c:pt>
                <c:pt idx="1539">
                  <c:v>23673.994296000001</c:v>
                </c:pt>
                <c:pt idx="1540">
                  <c:v>23674.095895999999</c:v>
                </c:pt>
                <c:pt idx="1541">
                  <c:v>23674.194296000001</c:v>
                </c:pt>
                <c:pt idx="1542">
                  <c:v>23674.301596000001</c:v>
                </c:pt>
                <c:pt idx="1543">
                  <c:v>23674.407296000001</c:v>
                </c:pt>
                <c:pt idx="1544">
                  <c:v>23674.501695999999</c:v>
                </c:pt>
                <c:pt idx="1545">
                  <c:v>23674.604796</c:v>
                </c:pt>
                <c:pt idx="1546">
                  <c:v>23674.710396000002</c:v>
                </c:pt>
                <c:pt idx="1547">
                  <c:v>23674.809595999999</c:v>
                </c:pt>
                <c:pt idx="1548">
                  <c:v>23674.917496000002</c:v>
                </c:pt>
                <c:pt idx="1549">
                  <c:v>23675.021595999999</c:v>
                </c:pt>
                <c:pt idx="1550">
                  <c:v>23675.129496000001</c:v>
                </c:pt>
                <c:pt idx="1551">
                  <c:v>23675.238296</c:v>
                </c:pt>
                <c:pt idx="1552">
                  <c:v>23675.304995999999</c:v>
                </c:pt>
                <c:pt idx="1553">
                  <c:v>23675.46054</c:v>
                </c:pt>
                <c:pt idx="1554">
                  <c:v>23675.49494</c:v>
                </c:pt>
                <c:pt idx="1555">
                  <c:v>23675.52304</c:v>
                </c:pt>
                <c:pt idx="1556">
                  <c:v>23675.549340000001</c:v>
                </c:pt>
                <c:pt idx="1557">
                  <c:v>23675.566040000002</c:v>
                </c:pt>
                <c:pt idx="1558">
                  <c:v>23675.583040000001</c:v>
                </c:pt>
                <c:pt idx="1559">
                  <c:v>23675.599740000001</c:v>
                </c:pt>
                <c:pt idx="1560">
                  <c:v>23675.616740000001</c:v>
                </c:pt>
                <c:pt idx="1561">
                  <c:v>23675.633440000001</c:v>
                </c:pt>
                <c:pt idx="1562">
                  <c:v>23675.650240000003</c:v>
                </c:pt>
                <c:pt idx="1563">
                  <c:v>23675.66604</c:v>
                </c:pt>
                <c:pt idx="1564">
                  <c:v>23675.684740000001</c:v>
                </c:pt>
                <c:pt idx="1565">
                  <c:v>23675.70494</c:v>
                </c:pt>
                <c:pt idx="1566">
                  <c:v>23675.728740000002</c:v>
                </c:pt>
                <c:pt idx="1567">
                  <c:v>23675.752640000002</c:v>
                </c:pt>
                <c:pt idx="1568">
                  <c:v>23675.77334</c:v>
                </c:pt>
                <c:pt idx="1569">
                  <c:v>23675.796740000002</c:v>
                </c:pt>
                <c:pt idx="1570">
                  <c:v>23675.818240000001</c:v>
                </c:pt>
                <c:pt idx="1571">
                  <c:v>23675.842940000002</c:v>
                </c:pt>
                <c:pt idx="1572">
                  <c:v>23675.863740000001</c:v>
                </c:pt>
                <c:pt idx="1573">
                  <c:v>23675.88524</c:v>
                </c:pt>
                <c:pt idx="1574">
                  <c:v>23675.91014</c:v>
                </c:pt>
                <c:pt idx="1575">
                  <c:v>23675.935740000001</c:v>
                </c:pt>
                <c:pt idx="1576">
                  <c:v>23675.96444</c:v>
                </c:pt>
                <c:pt idx="1577">
                  <c:v>23675.993440000002</c:v>
                </c:pt>
                <c:pt idx="1578">
                  <c:v>23676.019940000002</c:v>
                </c:pt>
                <c:pt idx="1579">
                  <c:v>23676.049440000003</c:v>
                </c:pt>
                <c:pt idx="1580">
                  <c:v>23676.075940000002</c:v>
                </c:pt>
                <c:pt idx="1581">
                  <c:v>23676.104640000001</c:v>
                </c:pt>
                <c:pt idx="1582">
                  <c:v>23676.133440000001</c:v>
                </c:pt>
                <c:pt idx="1583">
                  <c:v>23676.15984</c:v>
                </c:pt>
                <c:pt idx="1584">
                  <c:v>23676.188740000001</c:v>
                </c:pt>
                <c:pt idx="1585">
                  <c:v>23676.21744</c:v>
                </c:pt>
                <c:pt idx="1586">
                  <c:v>23676.242040000001</c:v>
                </c:pt>
                <c:pt idx="1587">
                  <c:v>23676.277440000002</c:v>
                </c:pt>
                <c:pt idx="1588">
                  <c:v>23676.311040000001</c:v>
                </c:pt>
                <c:pt idx="1589">
                  <c:v>23676.343940000002</c:v>
                </c:pt>
                <c:pt idx="1590">
                  <c:v>23676.379840000001</c:v>
                </c:pt>
                <c:pt idx="1591">
                  <c:v>23676.41344</c:v>
                </c:pt>
                <c:pt idx="1592">
                  <c:v>23676.447040000003</c:v>
                </c:pt>
                <c:pt idx="1593">
                  <c:v>23676.48054</c:v>
                </c:pt>
                <c:pt idx="1594">
                  <c:v>23676.514140000003</c:v>
                </c:pt>
                <c:pt idx="1595">
                  <c:v>23676.547740000002</c:v>
                </c:pt>
                <c:pt idx="1596">
                  <c:v>23676.581340000001</c:v>
                </c:pt>
                <c:pt idx="1597">
                  <c:v>23676.614939999999</c:v>
                </c:pt>
                <c:pt idx="1598">
                  <c:v>23676.648639999999</c:v>
                </c:pt>
                <c:pt idx="1599">
                  <c:v>23676.687040000001</c:v>
                </c:pt>
                <c:pt idx="1600">
                  <c:v>23676.725340000001</c:v>
                </c:pt>
                <c:pt idx="1601">
                  <c:v>23676.766240000001</c:v>
                </c:pt>
                <c:pt idx="1602">
                  <c:v>23676.805340000003</c:v>
                </c:pt>
                <c:pt idx="1603">
                  <c:v>23676.843140000001</c:v>
                </c:pt>
                <c:pt idx="1604">
                  <c:v>23676.883840000002</c:v>
                </c:pt>
                <c:pt idx="1605">
                  <c:v>23676.922140000002</c:v>
                </c:pt>
                <c:pt idx="1606">
                  <c:v>23676.960740000002</c:v>
                </c:pt>
                <c:pt idx="1607">
                  <c:v>23677.002140000001</c:v>
                </c:pt>
                <c:pt idx="1608">
                  <c:v>23677.040540000002</c:v>
                </c:pt>
                <c:pt idx="1609">
                  <c:v>23677.07834</c:v>
                </c:pt>
                <c:pt idx="1610">
                  <c:v>23677.12384</c:v>
                </c:pt>
                <c:pt idx="1611">
                  <c:v>23677.169540000003</c:v>
                </c:pt>
                <c:pt idx="1612">
                  <c:v>23677.210940000001</c:v>
                </c:pt>
                <c:pt idx="1613">
                  <c:v>23677.256740000001</c:v>
                </c:pt>
                <c:pt idx="1614">
                  <c:v>23677.30214</c:v>
                </c:pt>
                <c:pt idx="1615">
                  <c:v>23677.347140000002</c:v>
                </c:pt>
                <c:pt idx="1616">
                  <c:v>23677.393340000002</c:v>
                </c:pt>
                <c:pt idx="1617">
                  <c:v>23677.43894</c:v>
                </c:pt>
                <c:pt idx="1618">
                  <c:v>23677.48144</c:v>
                </c:pt>
                <c:pt idx="1619">
                  <c:v>23677.52794</c:v>
                </c:pt>
                <c:pt idx="1620">
                  <c:v>23677.57114</c:v>
                </c:pt>
                <c:pt idx="1621">
                  <c:v>23677.616740000001</c:v>
                </c:pt>
                <c:pt idx="1622">
                  <c:v>23677.662340000003</c:v>
                </c:pt>
                <c:pt idx="1623">
                  <c:v>23677.711040000002</c:v>
                </c:pt>
                <c:pt idx="1624">
                  <c:v>23677.763740000002</c:v>
                </c:pt>
                <c:pt idx="1625">
                  <c:v>23677.812040000001</c:v>
                </c:pt>
                <c:pt idx="1626">
                  <c:v>23677.860540000001</c:v>
                </c:pt>
                <c:pt idx="1627">
                  <c:v>23677.91274</c:v>
                </c:pt>
                <c:pt idx="1628">
                  <c:v>23677.963940000001</c:v>
                </c:pt>
                <c:pt idx="1629">
                  <c:v>23678.012440000002</c:v>
                </c:pt>
                <c:pt idx="1630">
                  <c:v>23678.064740000002</c:v>
                </c:pt>
                <c:pt idx="1631">
                  <c:v>23678.113240000002</c:v>
                </c:pt>
                <c:pt idx="1632">
                  <c:v>23678.165440000001</c:v>
                </c:pt>
                <c:pt idx="1633">
                  <c:v>23678.222240000003</c:v>
                </c:pt>
                <c:pt idx="1634">
                  <c:v>23678.270240000002</c:v>
                </c:pt>
                <c:pt idx="1635">
                  <c:v>23678.32044</c:v>
                </c:pt>
                <c:pt idx="1636">
                  <c:v>23678.377540000001</c:v>
                </c:pt>
                <c:pt idx="1637">
                  <c:v>23678.434940000003</c:v>
                </c:pt>
                <c:pt idx="1638">
                  <c:v>23678.488440000001</c:v>
                </c:pt>
                <c:pt idx="1639">
                  <c:v>23678.54624</c:v>
                </c:pt>
                <c:pt idx="1640">
                  <c:v>23678.59964</c:v>
                </c:pt>
                <c:pt idx="1641">
                  <c:v>23678.659040000002</c:v>
                </c:pt>
                <c:pt idx="1642">
                  <c:v>23678.714940000002</c:v>
                </c:pt>
                <c:pt idx="1643">
                  <c:v>23678.767640000002</c:v>
                </c:pt>
                <c:pt idx="1644">
                  <c:v>23678.827140000001</c:v>
                </c:pt>
                <c:pt idx="1645">
                  <c:v>23678.882240000003</c:v>
                </c:pt>
                <c:pt idx="1646">
                  <c:v>23678.93564</c:v>
                </c:pt>
                <c:pt idx="1647">
                  <c:v>23678.998240000001</c:v>
                </c:pt>
                <c:pt idx="1648">
                  <c:v>23679.060540000002</c:v>
                </c:pt>
                <c:pt idx="1649">
                  <c:v>23679.118340000001</c:v>
                </c:pt>
                <c:pt idx="1650">
                  <c:v>23679.178040000003</c:v>
                </c:pt>
                <c:pt idx="1651">
                  <c:v>23679.24134</c:v>
                </c:pt>
                <c:pt idx="1652">
                  <c:v>23679.30314</c:v>
                </c:pt>
                <c:pt idx="1653">
                  <c:v>23679.362840000002</c:v>
                </c:pt>
                <c:pt idx="1654">
                  <c:v>23679.42524</c:v>
                </c:pt>
                <c:pt idx="1655">
                  <c:v>23679.487940000003</c:v>
                </c:pt>
                <c:pt idx="1656">
                  <c:v>23679.546040000001</c:v>
                </c:pt>
                <c:pt idx="1657">
                  <c:v>23679.608640000002</c:v>
                </c:pt>
                <c:pt idx="1658">
                  <c:v>23679.675640000001</c:v>
                </c:pt>
                <c:pt idx="1659">
                  <c:v>23679.739840000002</c:v>
                </c:pt>
                <c:pt idx="1660">
                  <c:v>23679.80774</c:v>
                </c:pt>
                <c:pt idx="1661">
                  <c:v>23679.874940000002</c:v>
                </c:pt>
                <c:pt idx="1662">
                  <c:v>23679.941440000002</c:v>
                </c:pt>
                <c:pt idx="1663">
                  <c:v>23680.009340000001</c:v>
                </c:pt>
                <c:pt idx="1664">
                  <c:v>23680.076540000002</c:v>
                </c:pt>
                <c:pt idx="1665">
                  <c:v>23680.143040000003</c:v>
                </c:pt>
                <c:pt idx="1666">
                  <c:v>23680.210940000001</c:v>
                </c:pt>
                <c:pt idx="1667">
                  <c:v>23680.278140000002</c:v>
                </c:pt>
                <c:pt idx="1668">
                  <c:v>23680.342940000002</c:v>
                </c:pt>
                <c:pt idx="1669">
                  <c:v>23680.416639999999</c:v>
                </c:pt>
                <c:pt idx="1670">
                  <c:v>23680.485340000003</c:v>
                </c:pt>
                <c:pt idx="1671">
                  <c:v>23680.555040000003</c:v>
                </c:pt>
                <c:pt idx="1672">
                  <c:v>23680.622040000002</c:v>
                </c:pt>
                <c:pt idx="1673">
                  <c:v>23680.695640000002</c:v>
                </c:pt>
                <c:pt idx="1674">
                  <c:v>23680.770240000002</c:v>
                </c:pt>
                <c:pt idx="1675">
                  <c:v>23680.84204</c:v>
                </c:pt>
                <c:pt idx="1676">
                  <c:v>23680.91404</c:v>
                </c:pt>
                <c:pt idx="1677">
                  <c:v>23680.99194</c:v>
                </c:pt>
                <c:pt idx="1678">
                  <c:v>23681.066940000001</c:v>
                </c:pt>
                <c:pt idx="1679">
                  <c:v>23681.13724</c:v>
                </c:pt>
                <c:pt idx="1680">
                  <c:v>23681.218940000002</c:v>
                </c:pt>
                <c:pt idx="1681">
                  <c:v>23681.295140000002</c:v>
                </c:pt>
                <c:pt idx="1682">
                  <c:v>23681.372740000003</c:v>
                </c:pt>
                <c:pt idx="1683">
                  <c:v>23681.451640000003</c:v>
                </c:pt>
                <c:pt idx="1684">
                  <c:v>23681.531140000003</c:v>
                </c:pt>
                <c:pt idx="1685">
                  <c:v>23681.610940000002</c:v>
                </c:pt>
                <c:pt idx="1686">
                  <c:v>23681.687140000002</c:v>
                </c:pt>
                <c:pt idx="1687">
                  <c:v>23681.766340000002</c:v>
                </c:pt>
                <c:pt idx="1688">
                  <c:v>23681.843940000002</c:v>
                </c:pt>
                <c:pt idx="1689">
                  <c:v>23681.923140000003</c:v>
                </c:pt>
                <c:pt idx="1690">
                  <c:v>23682.007140000002</c:v>
                </c:pt>
                <c:pt idx="1691">
                  <c:v>23682.092540000001</c:v>
                </c:pt>
                <c:pt idx="1692">
                  <c:v>23682.175740000002</c:v>
                </c:pt>
                <c:pt idx="1693">
                  <c:v>23682.25994</c:v>
                </c:pt>
                <c:pt idx="1694">
                  <c:v>23682.342140000001</c:v>
                </c:pt>
                <c:pt idx="1695">
                  <c:v>23682.42784</c:v>
                </c:pt>
                <c:pt idx="1696">
                  <c:v>23682.516740000003</c:v>
                </c:pt>
                <c:pt idx="1697">
                  <c:v>23682.59924</c:v>
                </c:pt>
                <c:pt idx="1698">
                  <c:v>23682.685540000002</c:v>
                </c:pt>
                <c:pt idx="1699">
                  <c:v>23682.76944</c:v>
                </c:pt>
                <c:pt idx="1700">
                  <c:v>23682.858340000002</c:v>
                </c:pt>
                <c:pt idx="1701">
                  <c:v>23682.940440000002</c:v>
                </c:pt>
                <c:pt idx="1702">
                  <c:v>23683.031040000002</c:v>
                </c:pt>
                <c:pt idx="1703">
                  <c:v>23683.119140000003</c:v>
                </c:pt>
                <c:pt idx="1704">
                  <c:v>23683.21744</c:v>
                </c:pt>
                <c:pt idx="1705">
                  <c:v>23683.30774</c:v>
                </c:pt>
                <c:pt idx="1706">
                  <c:v>23683.402140000002</c:v>
                </c:pt>
                <c:pt idx="1707">
                  <c:v>23683.490040000001</c:v>
                </c:pt>
                <c:pt idx="1708">
                  <c:v>23683.57994</c:v>
                </c:pt>
                <c:pt idx="1709">
                  <c:v>23683.68044</c:v>
                </c:pt>
                <c:pt idx="1710">
                  <c:v>23683.774840000002</c:v>
                </c:pt>
                <c:pt idx="1711">
                  <c:v>23683.873340000002</c:v>
                </c:pt>
                <c:pt idx="1712">
                  <c:v>23683.966240000002</c:v>
                </c:pt>
                <c:pt idx="1713">
                  <c:v>23684.06294</c:v>
                </c:pt>
                <c:pt idx="1714">
                  <c:v>23684.163940000002</c:v>
                </c:pt>
                <c:pt idx="1715">
                  <c:v>23684.257540000002</c:v>
                </c:pt>
                <c:pt idx="1716">
                  <c:v>23684.358240000001</c:v>
                </c:pt>
                <c:pt idx="1717">
                  <c:v>23684.457539999999</c:v>
                </c:pt>
                <c:pt idx="1718">
                  <c:v>23684.56134</c:v>
                </c:pt>
                <c:pt idx="1719">
                  <c:v>23684.66634</c:v>
                </c:pt>
                <c:pt idx="1720">
                  <c:v>23684.76714</c:v>
                </c:pt>
                <c:pt idx="1721">
                  <c:v>23684.87514</c:v>
                </c:pt>
                <c:pt idx="1722">
                  <c:v>23684.980740000003</c:v>
                </c:pt>
                <c:pt idx="1723">
                  <c:v>23685.081340000001</c:v>
                </c:pt>
                <c:pt idx="1724">
                  <c:v>23685.187140000002</c:v>
                </c:pt>
                <c:pt idx="1725">
                  <c:v>23685.293540000002</c:v>
                </c:pt>
                <c:pt idx="1726">
                  <c:v>23685.406940000001</c:v>
                </c:pt>
                <c:pt idx="1727">
                  <c:v>23685.51914</c:v>
                </c:pt>
                <c:pt idx="1728">
                  <c:v>23685.63034</c:v>
                </c:pt>
                <c:pt idx="1729">
                  <c:v>23685.749340000002</c:v>
                </c:pt>
                <c:pt idx="1730">
                  <c:v>23685.85914</c:v>
                </c:pt>
                <c:pt idx="1731">
                  <c:v>23685.971840000002</c:v>
                </c:pt>
                <c:pt idx="1732">
                  <c:v>23686.087940000001</c:v>
                </c:pt>
                <c:pt idx="1733">
                  <c:v>23686.20074</c:v>
                </c:pt>
                <c:pt idx="1734">
                  <c:v>23686.318040000002</c:v>
                </c:pt>
                <c:pt idx="1735">
                  <c:v>23686.435939999999</c:v>
                </c:pt>
                <c:pt idx="1736">
                  <c:v>23686.560740000001</c:v>
                </c:pt>
                <c:pt idx="1737">
                  <c:v>23686.681540000001</c:v>
                </c:pt>
                <c:pt idx="1738">
                  <c:v>23686.80214</c:v>
                </c:pt>
                <c:pt idx="1739">
                  <c:v>23686.923740000002</c:v>
                </c:pt>
                <c:pt idx="1740">
                  <c:v>23687.046340000001</c:v>
                </c:pt>
                <c:pt idx="1741">
                  <c:v>23687.175940000001</c:v>
                </c:pt>
                <c:pt idx="1742">
                  <c:v>23687.299040000002</c:v>
                </c:pt>
                <c:pt idx="1743">
                  <c:v>23687.42684</c:v>
                </c:pt>
                <c:pt idx="1744">
                  <c:v>23687.56294</c:v>
                </c:pt>
                <c:pt idx="1745">
                  <c:v>23687.69254</c:v>
                </c:pt>
                <c:pt idx="1746">
                  <c:v>23687.818940000001</c:v>
                </c:pt>
                <c:pt idx="1747">
                  <c:v>23687.95334</c:v>
                </c:pt>
                <c:pt idx="1748">
                  <c:v>23688.08784</c:v>
                </c:pt>
                <c:pt idx="1749">
                  <c:v>23688.22234</c:v>
                </c:pt>
                <c:pt idx="1750">
                  <c:v>23688.363940000003</c:v>
                </c:pt>
                <c:pt idx="1751">
                  <c:v>23688.503140000001</c:v>
                </c:pt>
                <c:pt idx="1752">
                  <c:v>23688.64244</c:v>
                </c:pt>
                <c:pt idx="1753">
                  <c:v>23688.788640000002</c:v>
                </c:pt>
                <c:pt idx="1754">
                  <c:v>23688.933640000003</c:v>
                </c:pt>
                <c:pt idx="1755">
                  <c:v>23689.07994</c:v>
                </c:pt>
                <c:pt idx="1756">
                  <c:v>23689.224440000002</c:v>
                </c:pt>
                <c:pt idx="1757">
                  <c:v>23689.371940000001</c:v>
                </c:pt>
                <c:pt idx="1758">
                  <c:v>23689.523140000001</c:v>
                </c:pt>
                <c:pt idx="1759">
                  <c:v>23689.67974</c:v>
                </c:pt>
                <c:pt idx="1760">
                  <c:v>23689.831740000001</c:v>
                </c:pt>
                <c:pt idx="1761">
                  <c:v>23689.986940000003</c:v>
                </c:pt>
                <c:pt idx="1762">
                  <c:v>23690.146840000001</c:v>
                </c:pt>
                <c:pt idx="1763">
                  <c:v>23690.307140000001</c:v>
                </c:pt>
                <c:pt idx="1764">
                  <c:v>23690.463040000002</c:v>
                </c:pt>
                <c:pt idx="1765">
                  <c:v>23690.63104</c:v>
                </c:pt>
                <c:pt idx="1766">
                  <c:v>23690.792740000001</c:v>
                </c:pt>
                <c:pt idx="1767">
                  <c:v>23690.958839999999</c:v>
                </c:pt>
                <c:pt idx="1768">
                  <c:v>23691.122240000001</c:v>
                </c:pt>
                <c:pt idx="1769">
                  <c:v>23691.296840000003</c:v>
                </c:pt>
                <c:pt idx="1770">
                  <c:v>23691.470140000001</c:v>
                </c:pt>
                <c:pt idx="1771">
                  <c:v>23691.65034</c:v>
                </c:pt>
                <c:pt idx="1772">
                  <c:v>23691.821540000001</c:v>
                </c:pt>
                <c:pt idx="1773">
                  <c:v>23692.008540000003</c:v>
                </c:pt>
                <c:pt idx="1774">
                  <c:v>23692.18204</c:v>
                </c:pt>
                <c:pt idx="1775">
                  <c:v>23692.37644</c:v>
                </c:pt>
                <c:pt idx="1776">
                  <c:v>23692.558140000001</c:v>
                </c:pt>
                <c:pt idx="1777">
                  <c:v>23692.743740000002</c:v>
                </c:pt>
                <c:pt idx="1778">
                  <c:v>23692.938340000001</c:v>
                </c:pt>
                <c:pt idx="1779">
                  <c:v>23693.127940000002</c:v>
                </c:pt>
                <c:pt idx="1780">
                  <c:v>23693.320540000001</c:v>
                </c:pt>
                <c:pt idx="1781">
                  <c:v>23693.527040000001</c:v>
                </c:pt>
                <c:pt idx="1782">
                  <c:v>23693.727140000003</c:v>
                </c:pt>
                <c:pt idx="1783">
                  <c:v>23693.928640000002</c:v>
                </c:pt>
                <c:pt idx="1784">
                  <c:v>23694.135840000003</c:v>
                </c:pt>
                <c:pt idx="1785">
                  <c:v>23694.343240000002</c:v>
                </c:pt>
                <c:pt idx="1786">
                  <c:v>23694.558140000001</c:v>
                </c:pt>
                <c:pt idx="1787">
                  <c:v>23694.775740000001</c:v>
                </c:pt>
                <c:pt idx="1788">
                  <c:v>23694.993539999999</c:v>
                </c:pt>
                <c:pt idx="1789">
                  <c:v>23695.213340000002</c:v>
                </c:pt>
                <c:pt idx="1790">
                  <c:v>23695.447940000002</c:v>
                </c:pt>
                <c:pt idx="1791">
                  <c:v>23695.676440000003</c:v>
                </c:pt>
                <c:pt idx="1792">
                  <c:v>23695.907740000002</c:v>
                </c:pt>
                <c:pt idx="1793">
                  <c:v>23696.130940000003</c:v>
                </c:pt>
                <c:pt idx="1794">
                  <c:v>23696.368440000002</c:v>
                </c:pt>
                <c:pt idx="1795">
                  <c:v>23696.601440000002</c:v>
                </c:pt>
                <c:pt idx="1796">
                  <c:v>23696.857540000001</c:v>
                </c:pt>
                <c:pt idx="1797">
                  <c:v>23697.10554</c:v>
                </c:pt>
                <c:pt idx="1798">
                  <c:v>23697.357340000002</c:v>
                </c:pt>
                <c:pt idx="1799">
                  <c:v>23697.61434</c:v>
                </c:pt>
                <c:pt idx="1800">
                  <c:v>23697.866239999999</c:v>
                </c:pt>
                <c:pt idx="1801">
                  <c:v>23698.123040000002</c:v>
                </c:pt>
                <c:pt idx="1802">
                  <c:v>23698.399140000001</c:v>
                </c:pt>
                <c:pt idx="1803">
                  <c:v>23698.66144</c:v>
                </c:pt>
                <c:pt idx="1804">
                  <c:v>23698.934240000002</c:v>
                </c:pt>
                <c:pt idx="1805">
                  <c:v>23699.209440000002</c:v>
                </c:pt>
                <c:pt idx="1806">
                  <c:v>23699.48544</c:v>
                </c:pt>
                <c:pt idx="1807">
                  <c:v>23699.77404</c:v>
                </c:pt>
                <c:pt idx="1808">
                  <c:v>23700.073540000001</c:v>
                </c:pt>
                <c:pt idx="1809">
                  <c:v>23700.350840000003</c:v>
                </c:pt>
                <c:pt idx="1810">
                  <c:v>23700.636640000001</c:v>
                </c:pt>
                <c:pt idx="1811">
                  <c:v>23700.944440000003</c:v>
                </c:pt>
                <c:pt idx="1812">
                  <c:v>23701.26554</c:v>
                </c:pt>
                <c:pt idx="1813">
                  <c:v>23701.561240000003</c:v>
                </c:pt>
                <c:pt idx="1814">
                  <c:v>23701.87674</c:v>
                </c:pt>
                <c:pt idx="1815">
                  <c:v>23702.183840000002</c:v>
                </c:pt>
                <c:pt idx="1816">
                  <c:v>23702.503840000001</c:v>
                </c:pt>
                <c:pt idx="1817">
                  <c:v>23702.84474</c:v>
                </c:pt>
                <c:pt idx="1818">
                  <c:v>23703.18564</c:v>
                </c:pt>
                <c:pt idx="1819">
                  <c:v>23703.514040000002</c:v>
                </c:pt>
                <c:pt idx="1820">
                  <c:v>23703.848540000003</c:v>
                </c:pt>
                <c:pt idx="1821">
                  <c:v>23704.193240000001</c:v>
                </c:pt>
                <c:pt idx="1822">
                  <c:v>23704.552640000002</c:v>
                </c:pt>
                <c:pt idx="1823">
                  <c:v>23704.899540000002</c:v>
                </c:pt>
                <c:pt idx="1824">
                  <c:v>23705.270240000002</c:v>
                </c:pt>
                <c:pt idx="1825">
                  <c:v>23705.627039999999</c:v>
                </c:pt>
                <c:pt idx="1826">
                  <c:v>23705.995940000001</c:v>
                </c:pt>
                <c:pt idx="1827">
                  <c:v>23706.367840000003</c:v>
                </c:pt>
                <c:pt idx="1828">
                  <c:v>23706.748540000001</c:v>
                </c:pt>
                <c:pt idx="1829">
                  <c:v>23707.123740000003</c:v>
                </c:pt>
                <c:pt idx="1830">
                  <c:v>23707.515740000003</c:v>
                </c:pt>
                <c:pt idx="1831">
                  <c:v>23707.913540000001</c:v>
                </c:pt>
                <c:pt idx="1832">
                  <c:v>23708.29724</c:v>
                </c:pt>
                <c:pt idx="1833">
                  <c:v>23708.703140000001</c:v>
                </c:pt>
                <c:pt idx="1834">
                  <c:v>23709.112540000002</c:v>
                </c:pt>
                <c:pt idx="1835">
                  <c:v>23709.506140000001</c:v>
                </c:pt>
                <c:pt idx="1836">
                  <c:v>23709.933540000002</c:v>
                </c:pt>
                <c:pt idx="1837">
                  <c:v>23710.354940000001</c:v>
                </c:pt>
                <c:pt idx="1838">
                  <c:v>23710.78384</c:v>
                </c:pt>
                <c:pt idx="1839">
                  <c:v>23711.22234</c:v>
                </c:pt>
                <c:pt idx="1840">
                  <c:v>23711.652840000002</c:v>
                </c:pt>
                <c:pt idx="1841">
                  <c:v>23712.096540000002</c:v>
                </c:pt>
                <c:pt idx="1842">
                  <c:v>23712.535640000002</c:v>
                </c:pt>
                <c:pt idx="1843">
                  <c:v>23712.989440000001</c:v>
                </c:pt>
                <c:pt idx="1844">
                  <c:v>23713.457340000001</c:v>
                </c:pt>
                <c:pt idx="1845">
                  <c:v>23713.89114</c:v>
                </c:pt>
                <c:pt idx="1846">
                  <c:v>23714.347840000002</c:v>
                </c:pt>
                <c:pt idx="1847">
                  <c:v>23714.841340000003</c:v>
                </c:pt>
                <c:pt idx="1848">
                  <c:v>23715.311740000001</c:v>
                </c:pt>
                <c:pt idx="1849">
                  <c:v>23715.780740000002</c:v>
                </c:pt>
                <c:pt idx="1850">
                  <c:v>23716.267040000002</c:v>
                </c:pt>
                <c:pt idx="1851">
                  <c:v>23716.76154</c:v>
                </c:pt>
                <c:pt idx="1852">
                  <c:v>23717.25344</c:v>
                </c:pt>
                <c:pt idx="1853">
                  <c:v>23717.741440000002</c:v>
                </c:pt>
                <c:pt idx="1854">
                  <c:v>23718.246140000003</c:v>
                </c:pt>
                <c:pt idx="1855">
                  <c:v>23718.763640000001</c:v>
                </c:pt>
                <c:pt idx="1856">
                  <c:v>23719.273240000002</c:v>
                </c:pt>
                <c:pt idx="1857">
                  <c:v>23719.771940000002</c:v>
                </c:pt>
                <c:pt idx="1858">
                  <c:v>23720.31034</c:v>
                </c:pt>
                <c:pt idx="1859">
                  <c:v>23720.826940000003</c:v>
                </c:pt>
                <c:pt idx="1860">
                  <c:v>23721.368539999999</c:v>
                </c:pt>
                <c:pt idx="1861">
                  <c:v>23721.89014</c:v>
                </c:pt>
                <c:pt idx="1862">
                  <c:v>23722.438340000001</c:v>
                </c:pt>
                <c:pt idx="1863">
                  <c:v>23722.979740000002</c:v>
                </c:pt>
                <c:pt idx="1864">
                  <c:v>23723.538140000001</c:v>
                </c:pt>
                <c:pt idx="1865">
                  <c:v>23724.086139999999</c:v>
                </c:pt>
                <c:pt idx="1866">
                  <c:v>23724.662340000003</c:v>
                </c:pt>
                <c:pt idx="1867">
                  <c:v>23725.210440000003</c:v>
                </c:pt>
                <c:pt idx="1868">
                  <c:v>23725.780440000002</c:v>
                </c:pt>
                <c:pt idx="1869">
                  <c:v>23726.363940000003</c:v>
                </c:pt>
                <c:pt idx="1870">
                  <c:v>23726.927640000002</c:v>
                </c:pt>
                <c:pt idx="1871">
                  <c:v>23727.510340000001</c:v>
                </c:pt>
                <c:pt idx="1872">
                  <c:v>23728.112639999999</c:v>
                </c:pt>
                <c:pt idx="1873">
                  <c:v>23728.693440000003</c:v>
                </c:pt>
                <c:pt idx="1874">
                  <c:v>23729.271940000002</c:v>
                </c:pt>
                <c:pt idx="1875">
                  <c:v>23729.877340000003</c:v>
                </c:pt>
                <c:pt idx="1876">
                  <c:v>23730.483640000002</c:v>
                </c:pt>
                <c:pt idx="1877">
                  <c:v>23731.080740000001</c:v>
                </c:pt>
                <c:pt idx="1878">
                  <c:v>23731.715940000002</c:v>
                </c:pt>
                <c:pt idx="1879">
                  <c:v>23732.305540000001</c:v>
                </c:pt>
                <c:pt idx="1880">
                  <c:v>23732.932640000003</c:v>
                </c:pt>
                <c:pt idx="1881">
                  <c:v>23733.570040000002</c:v>
                </c:pt>
                <c:pt idx="1882">
                  <c:v>23734.203740000001</c:v>
                </c:pt>
                <c:pt idx="1883">
                  <c:v>23734.849340000001</c:v>
                </c:pt>
                <c:pt idx="1884">
                  <c:v>23735.487940000003</c:v>
                </c:pt>
                <c:pt idx="1885">
                  <c:v>23736.10874</c:v>
                </c:pt>
                <c:pt idx="1886">
                  <c:v>23736.776540000003</c:v>
                </c:pt>
                <c:pt idx="1887">
                  <c:v>23737.418140000002</c:v>
                </c:pt>
                <c:pt idx="1888">
                  <c:v>23738.074940000002</c:v>
                </c:pt>
                <c:pt idx="1889">
                  <c:v>23738.739740000001</c:v>
                </c:pt>
                <c:pt idx="1890">
                  <c:v>23739.378240000002</c:v>
                </c:pt>
                <c:pt idx="1891">
                  <c:v>23740.063740000001</c:v>
                </c:pt>
                <c:pt idx="1892">
                  <c:v>23740.718940000002</c:v>
                </c:pt>
                <c:pt idx="1893">
                  <c:v>23741.410040000002</c:v>
                </c:pt>
                <c:pt idx="1894">
                  <c:v>23742.107040000003</c:v>
                </c:pt>
                <c:pt idx="1895">
                  <c:v>23742.779140000002</c:v>
                </c:pt>
                <c:pt idx="1896">
                  <c:v>23743.467140000001</c:v>
                </c:pt>
                <c:pt idx="1897">
                  <c:v>23744.139740000002</c:v>
                </c:pt>
                <c:pt idx="1898">
                  <c:v>23744.842840000001</c:v>
                </c:pt>
                <c:pt idx="1899">
                  <c:v>23745.550940000001</c:v>
                </c:pt>
                <c:pt idx="1900">
                  <c:v>23746.262940000001</c:v>
                </c:pt>
                <c:pt idx="1901">
                  <c:v>23746.992740000002</c:v>
                </c:pt>
                <c:pt idx="1902">
                  <c:v>23747.704440000001</c:v>
                </c:pt>
                <c:pt idx="1903">
                  <c:v>23748.422040000001</c:v>
                </c:pt>
                <c:pt idx="1904">
                  <c:v>23749.16374</c:v>
                </c:pt>
                <c:pt idx="1905">
                  <c:v>23749.865440000001</c:v>
                </c:pt>
                <c:pt idx="1906">
                  <c:v>23750.625340000002</c:v>
                </c:pt>
                <c:pt idx="1907">
                  <c:v>23751.335940000001</c:v>
                </c:pt>
                <c:pt idx="1908">
                  <c:v>23752.10154</c:v>
                </c:pt>
                <c:pt idx="1909">
                  <c:v>23752.80154</c:v>
                </c:pt>
                <c:pt idx="1910">
                  <c:v>23753.541440000001</c:v>
                </c:pt>
                <c:pt idx="1911">
                  <c:v>23754.325240000002</c:v>
                </c:pt>
                <c:pt idx="1912">
                  <c:v>23755.08784</c:v>
                </c:pt>
                <c:pt idx="1913">
                  <c:v>23755.819940000001</c:v>
                </c:pt>
                <c:pt idx="1914">
                  <c:v>23756.57734</c:v>
                </c:pt>
                <c:pt idx="1915">
                  <c:v>23757.387940000001</c:v>
                </c:pt>
                <c:pt idx="1916">
                  <c:v>23758.12154</c:v>
                </c:pt>
                <c:pt idx="1917">
                  <c:v>23758.911640000002</c:v>
                </c:pt>
                <c:pt idx="1918">
                  <c:v>23759.68794</c:v>
                </c:pt>
                <c:pt idx="1919">
                  <c:v>23760.490140000002</c:v>
                </c:pt>
                <c:pt idx="1920">
                  <c:v>23761.252540000001</c:v>
                </c:pt>
                <c:pt idx="1921">
                  <c:v>23762.08784</c:v>
                </c:pt>
                <c:pt idx="1922">
                  <c:v>23762.88134</c:v>
                </c:pt>
                <c:pt idx="1923">
                  <c:v>23763.672740000002</c:v>
                </c:pt>
                <c:pt idx="1924">
                  <c:v>23764.478940000001</c:v>
                </c:pt>
                <c:pt idx="1925">
                  <c:v>23765.29594</c:v>
                </c:pt>
                <c:pt idx="1926">
                  <c:v>23766.112540000002</c:v>
                </c:pt>
                <c:pt idx="1927">
                  <c:v>23766.941440000002</c:v>
                </c:pt>
                <c:pt idx="1928">
                  <c:v>23767.738140000001</c:v>
                </c:pt>
                <c:pt idx="1929">
                  <c:v>23768.587940000001</c:v>
                </c:pt>
                <c:pt idx="1930">
                  <c:v>23769.423040000001</c:v>
                </c:pt>
                <c:pt idx="1931">
                  <c:v>23770.263940000001</c:v>
                </c:pt>
                <c:pt idx="1932">
                  <c:v>23771.09114</c:v>
                </c:pt>
                <c:pt idx="1933">
                  <c:v>23771.92524</c:v>
                </c:pt>
                <c:pt idx="1934">
                  <c:v>23772.78844</c:v>
                </c:pt>
                <c:pt idx="1935">
                  <c:v>23773.688440000002</c:v>
                </c:pt>
                <c:pt idx="1936">
                  <c:v>23774.525440000001</c:v>
                </c:pt>
                <c:pt idx="1937">
                  <c:v>23775.386340000001</c:v>
                </c:pt>
                <c:pt idx="1938">
                  <c:v>23776.23734</c:v>
                </c:pt>
                <c:pt idx="1939">
                  <c:v>23777.162940000002</c:v>
                </c:pt>
                <c:pt idx="1940">
                  <c:v>23778.034940000001</c:v>
                </c:pt>
                <c:pt idx="1941">
                  <c:v>23778.925640000001</c:v>
                </c:pt>
                <c:pt idx="1942">
                  <c:v>23779.81194</c:v>
                </c:pt>
                <c:pt idx="1943">
                  <c:v>23780.683140000001</c:v>
                </c:pt>
                <c:pt idx="1944">
                  <c:v>23781.59834</c:v>
                </c:pt>
                <c:pt idx="1945">
                  <c:v>23782.494140000003</c:v>
                </c:pt>
                <c:pt idx="1946">
                  <c:v>23783.432540000002</c:v>
                </c:pt>
                <c:pt idx="1947">
                  <c:v>23784.36764</c:v>
                </c:pt>
                <c:pt idx="1948">
                  <c:v>23785.302040000002</c:v>
                </c:pt>
                <c:pt idx="1949">
                  <c:v>23786.25174</c:v>
                </c:pt>
                <c:pt idx="1950">
                  <c:v>23787.183640000003</c:v>
                </c:pt>
                <c:pt idx="1951">
                  <c:v>23788.13724</c:v>
                </c:pt>
                <c:pt idx="1952">
                  <c:v>23789.09734</c:v>
                </c:pt>
                <c:pt idx="1953">
                  <c:v>23790.038140000001</c:v>
                </c:pt>
                <c:pt idx="1954">
                  <c:v>23791.000739999999</c:v>
                </c:pt>
                <c:pt idx="1955">
                  <c:v>23791.975740000002</c:v>
                </c:pt>
                <c:pt idx="1956">
                  <c:v>23792.925340000002</c:v>
                </c:pt>
                <c:pt idx="1957">
                  <c:v>23793.895039999999</c:v>
                </c:pt>
                <c:pt idx="1958">
                  <c:v>23794.90454</c:v>
                </c:pt>
                <c:pt idx="1959">
                  <c:v>23795.456840000003</c:v>
                </c:pt>
                <c:pt idx="1960">
                  <c:v>23825.494663999998</c:v>
                </c:pt>
                <c:pt idx="1961">
                  <c:v>23855.492864</c:v>
                </c:pt>
                <c:pt idx="1962">
                  <c:v>23885.492964000001</c:v>
                </c:pt>
                <c:pt idx="1963">
                  <c:v>23915.493864</c:v>
                </c:pt>
                <c:pt idx="1964">
                  <c:v>23945.494463999999</c:v>
                </c:pt>
                <c:pt idx="1965">
                  <c:v>23975.492864</c:v>
                </c:pt>
                <c:pt idx="1966">
                  <c:v>24005.492864</c:v>
                </c:pt>
                <c:pt idx="1967">
                  <c:v>24035.493763999999</c:v>
                </c:pt>
                <c:pt idx="1968">
                  <c:v>24065.494663999998</c:v>
                </c:pt>
                <c:pt idx="1969">
                  <c:v>24095.493664000001</c:v>
                </c:pt>
                <c:pt idx="1970">
                  <c:v>24125.494463999999</c:v>
                </c:pt>
                <c:pt idx="1971">
                  <c:v>24155.493564</c:v>
                </c:pt>
                <c:pt idx="1972">
                  <c:v>24185.493664000001</c:v>
                </c:pt>
                <c:pt idx="1973">
                  <c:v>24215.494463999999</c:v>
                </c:pt>
                <c:pt idx="1974">
                  <c:v>24245.494564000001</c:v>
                </c:pt>
                <c:pt idx="1975">
                  <c:v>24275.493564</c:v>
                </c:pt>
                <c:pt idx="1976">
                  <c:v>24305.494363999998</c:v>
                </c:pt>
                <c:pt idx="1977">
                  <c:v>24335.492763999999</c:v>
                </c:pt>
                <c:pt idx="1978">
                  <c:v>24365.492964000001</c:v>
                </c:pt>
                <c:pt idx="1979">
                  <c:v>24395.492763999999</c:v>
                </c:pt>
                <c:pt idx="1980">
                  <c:v>24425.494564000001</c:v>
                </c:pt>
                <c:pt idx="1981">
                  <c:v>24455.494463999999</c:v>
                </c:pt>
                <c:pt idx="1982">
                  <c:v>24485.492964000001</c:v>
                </c:pt>
                <c:pt idx="1983">
                  <c:v>24515.493763999999</c:v>
                </c:pt>
                <c:pt idx="1984">
                  <c:v>24545.493763999999</c:v>
                </c:pt>
                <c:pt idx="1985">
                  <c:v>24575.495264000001</c:v>
                </c:pt>
                <c:pt idx="1986">
                  <c:v>24605.494463999999</c:v>
                </c:pt>
                <c:pt idx="1987">
                  <c:v>24635.493063999998</c:v>
                </c:pt>
                <c:pt idx="1988">
                  <c:v>24665.492864</c:v>
                </c:pt>
                <c:pt idx="1989">
                  <c:v>24695.492864</c:v>
                </c:pt>
                <c:pt idx="1990">
                  <c:v>24725.494363999998</c:v>
                </c:pt>
                <c:pt idx="1991">
                  <c:v>24755.492763999999</c:v>
                </c:pt>
                <c:pt idx="1992">
                  <c:v>24785.493664000001</c:v>
                </c:pt>
                <c:pt idx="1993">
                  <c:v>24815.494463999999</c:v>
                </c:pt>
                <c:pt idx="1994">
                  <c:v>24845.492864</c:v>
                </c:pt>
                <c:pt idx="1995">
                  <c:v>24875.493564</c:v>
                </c:pt>
                <c:pt idx="1996">
                  <c:v>24905.493664000001</c:v>
                </c:pt>
                <c:pt idx="1997">
                  <c:v>24935.494564000001</c:v>
                </c:pt>
                <c:pt idx="1998">
                  <c:v>24965.493564</c:v>
                </c:pt>
                <c:pt idx="1999">
                  <c:v>24995.493664000001</c:v>
                </c:pt>
                <c:pt idx="2000">
                  <c:v>25025.494363999998</c:v>
                </c:pt>
                <c:pt idx="2001">
                  <c:v>25055.494663999998</c:v>
                </c:pt>
                <c:pt idx="2002">
                  <c:v>25085.495964000002</c:v>
                </c:pt>
                <c:pt idx="2003">
                  <c:v>25115.494564000001</c:v>
                </c:pt>
                <c:pt idx="2004">
                  <c:v>25145.494564000001</c:v>
                </c:pt>
                <c:pt idx="2005">
                  <c:v>25175.493763999999</c:v>
                </c:pt>
                <c:pt idx="2006">
                  <c:v>25205.494663999998</c:v>
                </c:pt>
                <c:pt idx="2007">
                  <c:v>25235.492763999999</c:v>
                </c:pt>
                <c:pt idx="2008">
                  <c:v>25265.493664000001</c:v>
                </c:pt>
                <c:pt idx="2009">
                  <c:v>25295.492864</c:v>
                </c:pt>
                <c:pt idx="2010">
                  <c:v>25325.493763999999</c:v>
                </c:pt>
                <c:pt idx="2011">
                  <c:v>25355.494663999998</c:v>
                </c:pt>
                <c:pt idx="2012">
                  <c:v>25385.492864</c:v>
                </c:pt>
                <c:pt idx="2013">
                  <c:v>25415.493164</c:v>
                </c:pt>
                <c:pt idx="2014">
                  <c:v>25445.494564000001</c:v>
                </c:pt>
                <c:pt idx="2015">
                  <c:v>25475.494463999999</c:v>
                </c:pt>
                <c:pt idx="2016">
                  <c:v>25505.492864</c:v>
                </c:pt>
                <c:pt idx="2017">
                  <c:v>25535.494363999998</c:v>
                </c:pt>
                <c:pt idx="2018">
                  <c:v>25565.493063999998</c:v>
                </c:pt>
                <c:pt idx="2019">
                  <c:v>25595.494363999998</c:v>
                </c:pt>
                <c:pt idx="2020">
                  <c:v>25625.494663999998</c:v>
                </c:pt>
                <c:pt idx="2021">
                  <c:v>25655.492964000001</c:v>
                </c:pt>
                <c:pt idx="2022">
                  <c:v>25685.493664000001</c:v>
                </c:pt>
                <c:pt idx="2023">
                  <c:v>25715.494463999999</c:v>
                </c:pt>
                <c:pt idx="2024">
                  <c:v>25745.494564000001</c:v>
                </c:pt>
                <c:pt idx="2025">
                  <c:v>25775.493564</c:v>
                </c:pt>
                <c:pt idx="2026">
                  <c:v>25805.493664000001</c:v>
                </c:pt>
                <c:pt idx="2027">
                  <c:v>25835.493564</c:v>
                </c:pt>
                <c:pt idx="2028">
                  <c:v>25865.493864</c:v>
                </c:pt>
                <c:pt idx="2029">
                  <c:v>25895.492864</c:v>
                </c:pt>
                <c:pt idx="2030">
                  <c:v>25925.494363999998</c:v>
                </c:pt>
                <c:pt idx="2031">
                  <c:v>25955.493664000001</c:v>
                </c:pt>
                <c:pt idx="2032">
                  <c:v>25985.493564</c:v>
                </c:pt>
                <c:pt idx="2033">
                  <c:v>26015.493864</c:v>
                </c:pt>
                <c:pt idx="2034">
                  <c:v>26045.492964000001</c:v>
                </c:pt>
                <c:pt idx="2035">
                  <c:v>26075.492864</c:v>
                </c:pt>
                <c:pt idx="2036">
                  <c:v>26105.493063999998</c:v>
                </c:pt>
                <c:pt idx="2037">
                  <c:v>26135.492964000001</c:v>
                </c:pt>
                <c:pt idx="2038">
                  <c:v>26165.493664000001</c:v>
                </c:pt>
                <c:pt idx="2039">
                  <c:v>26195.494663999998</c:v>
                </c:pt>
                <c:pt idx="2040">
                  <c:v>26225.492864</c:v>
                </c:pt>
                <c:pt idx="2041">
                  <c:v>26255.492864</c:v>
                </c:pt>
                <c:pt idx="2042">
                  <c:v>26285.493664000001</c:v>
                </c:pt>
                <c:pt idx="2043">
                  <c:v>26315.494663999998</c:v>
                </c:pt>
                <c:pt idx="2044">
                  <c:v>26345.494363999998</c:v>
                </c:pt>
                <c:pt idx="2045">
                  <c:v>26375.493664000001</c:v>
                </c:pt>
                <c:pt idx="2046">
                  <c:v>26405.494663999998</c:v>
                </c:pt>
                <c:pt idx="2047">
                  <c:v>26435.494564000001</c:v>
                </c:pt>
                <c:pt idx="2048">
                  <c:v>26465.494663999998</c:v>
                </c:pt>
                <c:pt idx="2049">
                  <c:v>26495.492964000001</c:v>
                </c:pt>
                <c:pt idx="2050">
                  <c:v>26525.493664000001</c:v>
                </c:pt>
                <c:pt idx="2051">
                  <c:v>26555.493763999999</c:v>
                </c:pt>
                <c:pt idx="2052">
                  <c:v>26585.493063999998</c:v>
                </c:pt>
                <c:pt idx="2053">
                  <c:v>26615.494463999999</c:v>
                </c:pt>
                <c:pt idx="2054">
                  <c:v>26645.496063999999</c:v>
                </c:pt>
                <c:pt idx="2055">
                  <c:v>26675.494663999998</c:v>
                </c:pt>
                <c:pt idx="2056">
                  <c:v>26705.493864</c:v>
                </c:pt>
                <c:pt idx="2057">
                  <c:v>26735.493664000001</c:v>
                </c:pt>
                <c:pt idx="2058">
                  <c:v>26765.494363999998</c:v>
                </c:pt>
                <c:pt idx="2059">
                  <c:v>26795.494463999999</c:v>
                </c:pt>
                <c:pt idx="2060">
                  <c:v>26825.493964000001</c:v>
                </c:pt>
                <c:pt idx="2061">
                  <c:v>26855.494463999999</c:v>
                </c:pt>
                <c:pt idx="2062">
                  <c:v>26885.494663999998</c:v>
                </c:pt>
                <c:pt idx="2063">
                  <c:v>26915.494663999998</c:v>
                </c:pt>
                <c:pt idx="2064">
                  <c:v>26945.494463999999</c:v>
                </c:pt>
                <c:pt idx="2065">
                  <c:v>26975.492964000001</c:v>
                </c:pt>
                <c:pt idx="2066">
                  <c:v>27005.494463999999</c:v>
                </c:pt>
                <c:pt idx="2067">
                  <c:v>27035.493664000001</c:v>
                </c:pt>
                <c:pt idx="2068">
                  <c:v>27065.492864</c:v>
                </c:pt>
                <c:pt idx="2069">
                  <c:v>27095.492864</c:v>
                </c:pt>
                <c:pt idx="2070">
                  <c:v>27125.492763999999</c:v>
                </c:pt>
                <c:pt idx="2071">
                  <c:v>27155.492864</c:v>
                </c:pt>
                <c:pt idx="2072">
                  <c:v>27185.493864</c:v>
                </c:pt>
                <c:pt idx="2073">
                  <c:v>27215.492964000001</c:v>
                </c:pt>
                <c:pt idx="2074">
                  <c:v>27245.492964000001</c:v>
                </c:pt>
                <c:pt idx="2075">
                  <c:v>27275.493063999998</c:v>
                </c:pt>
                <c:pt idx="2076">
                  <c:v>27305.492964000001</c:v>
                </c:pt>
                <c:pt idx="2077">
                  <c:v>27335.493864</c:v>
                </c:pt>
                <c:pt idx="2078">
                  <c:v>27365.493664000001</c:v>
                </c:pt>
                <c:pt idx="2079">
                  <c:v>27395.495964000002</c:v>
                </c:pt>
                <c:pt idx="2080">
                  <c:v>27425.494763999999</c:v>
                </c:pt>
                <c:pt idx="2081">
                  <c:v>27455.493864</c:v>
                </c:pt>
                <c:pt idx="2082">
                  <c:v>27485.494564000001</c:v>
                </c:pt>
                <c:pt idx="2083">
                  <c:v>27515.492864</c:v>
                </c:pt>
                <c:pt idx="2084">
                  <c:v>27545.494564000001</c:v>
                </c:pt>
                <c:pt idx="2085">
                  <c:v>27575.492964000001</c:v>
                </c:pt>
                <c:pt idx="2086">
                  <c:v>27605.492864</c:v>
                </c:pt>
                <c:pt idx="2087">
                  <c:v>27635.493864</c:v>
                </c:pt>
                <c:pt idx="2088">
                  <c:v>27665.493063999998</c:v>
                </c:pt>
                <c:pt idx="2089">
                  <c:v>27695.495264000001</c:v>
                </c:pt>
                <c:pt idx="2090">
                  <c:v>27725.494663999998</c:v>
                </c:pt>
                <c:pt idx="2091">
                  <c:v>27755.493664000001</c:v>
                </c:pt>
                <c:pt idx="2092">
                  <c:v>27785.494463999999</c:v>
                </c:pt>
                <c:pt idx="2093">
                  <c:v>27815.493763999999</c:v>
                </c:pt>
                <c:pt idx="2094">
                  <c:v>27845.492964000001</c:v>
                </c:pt>
                <c:pt idx="2095">
                  <c:v>27875.492864</c:v>
                </c:pt>
                <c:pt idx="2096">
                  <c:v>27905.493964000001</c:v>
                </c:pt>
                <c:pt idx="2097">
                  <c:v>27935.493164</c:v>
                </c:pt>
                <c:pt idx="2098">
                  <c:v>27965.492763999999</c:v>
                </c:pt>
                <c:pt idx="2099">
                  <c:v>27995.493864</c:v>
                </c:pt>
                <c:pt idx="2100">
                  <c:v>28025.493763999999</c:v>
                </c:pt>
                <c:pt idx="2101">
                  <c:v>28055.495164</c:v>
                </c:pt>
                <c:pt idx="2102">
                  <c:v>28085.494363999998</c:v>
                </c:pt>
                <c:pt idx="2103">
                  <c:v>28115.493763999999</c:v>
                </c:pt>
                <c:pt idx="2104">
                  <c:v>28145.493763999999</c:v>
                </c:pt>
                <c:pt idx="2105">
                  <c:v>28175.492864</c:v>
                </c:pt>
                <c:pt idx="2106">
                  <c:v>28205.493063999998</c:v>
                </c:pt>
                <c:pt idx="2107">
                  <c:v>28235.493664000001</c:v>
                </c:pt>
                <c:pt idx="2108">
                  <c:v>28265.494564000001</c:v>
                </c:pt>
                <c:pt idx="2109">
                  <c:v>28295.492864</c:v>
                </c:pt>
                <c:pt idx="2110">
                  <c:v>28325.492763999999</c:v>
                </c:pt>
                <c:pt idx="2111">
                  <c:v>28355.494463999999</c:v>
                </c:pt>
                <c:pt idx="2112">
                  <c:v>28385.492763999999</c:v>
                </c:pt>
                <c:pt idx="2113">
                  <c:v>28415.493063999998</c:v>
                </c:pt>
                <c:pt idx="2114">
                  <c:v>28445.494463999999</c:v>
                </c:pt>
                <c:pt idx="2115">
                  <c:v>28475.493564</c:v>
                </c:pt>
                <c:pt idx="2116">
                  <c:v>28505.493964000001</c:v>
                </c:pt>
                <c:pt idx="2117">
                  <c:v>28535.493664000001</c:v>
                </c:pt>
                <c:pt idx="2118">
                  <c:v>28565.494564000001</c:v>
                </c:pt>
                <c:pt idx="2119">
                  <c:v>28595.494663999998</c:v>
                </c:pt>
                <c:pt idx="2120">
                  <c:v>28625.493864</c:v>
                </c:pt>
                <c:pt idx="2121">
                  <c:v>28655.492964000001</c:v>
                </c:pt>
                <c:pt idx="2122">
                  <c:v>28685.493664000001</c:v>
                </c:pt>
                <c:pt idx="2123">
                  <c:v>28715.493864</c:v>
                </c:pt>
                <c:pt idx="2124">
                  <c:v>28745.493763999999</c:v>
                </c:pt>
                <c:pt idx="2125">
                  <c:v>28775.494463999999</c:v>
                </c:pt>
                <c:pt idx="2126">
                  <c:v>28805.493763999999</c:v>
                </c:pt>
                <c:pt idx="2127">
                  <c:v>28835.494564000001</c:v>
                </c:pt>
                <c:pt idx="2128">
                  <c:v>28865.492864</c:v>
                </c:pt>
                <c:pt idx="2129">
                  <c:v>28895.492964000001</c:v>
                </c:pt>
                <c:pt idx="2130">
                  <c:v>28925.494363999998</c:v>
                </c:pt>
                <c:pt idx="2131">
                  <c:v>28955.494463999999</c:v>
                </c:pt>
                <c:pt idx="2132">
                  <c:v>28985.493564</c:v>
                </c:pt>
                <c:pt idx="2133">
                  <c:v>29015.493664000001</c:v>
                </c:pt>
                <c:pt idx="2134">
                  <c:v>29045.492864</c:v>
                </c:pt>
                <c:pt idx="2135">
                  <c:v>29075.493763999999</c:v>
                </c:pt>
                <c:pt idx="2136">
                  <c:v>29105.493763999999</c:v>
                </c:pt>
                <c:pt idx="2137">
                  <c:v>29135.493564</c:v>
                </c:pt>
                <c:pt idx="2138">
                  <c:v>29165.493564</c:v>
                </c:pt>
                <c:pt idx="2139">
                  <c:v>29195.493864</c:v>
                </c:pt>
                <c:pt idx="2140">
                  <c:v>29225.493664000001</c:v>
                </c:pt>
                <c:pt idx="2141">
                  <c:v>29255.494663999998</c:v>
                </c:pt>
                <c:pt idx="2142">
                  <c:v>29285.493664000001</c:v>
                </c:pt>
                <c:pt idx="2143">
                  <c:v>29315.494363999998</c:v>
                </c:pt>
                <c:pt idx="2144">
                  <c:v>29345.493063999998</c:v>
                </c:pt>
                <c:pt idx="2145">
                  <c:v>29375.492864</c:v>
                </c:pt>
                <c:pt idx="2146">
                  <c:v>29405.493664000001</c:v>
                </c:pt>
                <c:pt idx="2147">
                  <c:v>29435.494564000001</c:v>
                </c:pt>
                <c:pt idx="2148">
                  <c:v>29465.493664000001</c:v>
                </c:pt>
                <c:pt idx="2149">
                  <c:v>29495.493763999999</c:v>
                </c:pt>
                <c:pt idx="2150">
                  <c:v>29525.494564000001</c:v>
                </c:pt>
                <c:pt idx="2151">
                  <c:v>29555.492964000001</c:v>
                </c:pt>
                <c:pt idx="2152">
                  <c:v>29585.492964000001</c:v>
                </c:pt>
                <c:pt idx="2153">
                  <c:v>29615.494564000001</c:v>
                </c:pt>
                <c:pt idx="2154">
                  <c:v>29645.494363999998</c:v>
                </c:pt>
                <c:pt idx="2155">
                  <c:v>29675.492964000001</c:v>
                </c:pt>
                <c:pt idx="2156">
                  <c:v>29705.493763999999</c:v>
                </c:pt>
                <c:pt idx="2157">
                  <c:v>29735.492864</c:v>
                </c:pt>
                <c:pt idx="2158">
                  <c:v>29765.492964000001</c:v>
                </c:pt>
                <c:pt idx="2159">
                  <c:v>29795.493564</c:v>
                </c:pt>
                <c:pt idx="2160">
                  <c:v>29825.493063999998</c:v>
                </c:pt>
                <c:pt idx="2161">
                  <c:v>29855.493763999999</c:v>
                </c:pt>
                <c:pt idx="2162">
                  <c:v>29885.492864</c:v>
                </c:pt>
                <c:pt idx="2163">
                  <c:v>29915.492864</c:v>
                </c:pt>
                <c:pt idx="2164">
                  <c:v>29945.492964000001</c:v>
                </c:pt>
                <c:pt idx="2165">
                  <c:v>29975.493664000001</c:v>
                </c:pt>
                <c:pt idx="2166">
                  <c:v>30005.493763999999</c:v>
                </c:pt>
                <c:pt idx="2167">
                  <c:v>30035.494463999999</c:v>
                </c:pt>
                <c:pt idx="2168">
                  <c:v>30065.492964000001</c:v>
                </c:pt>
                <c:pt idx="2169">
                  <c:v>30095.493664000001</c:v>
                </c:pt>
                <c:pt idx="2170">
                  <c:v>30125.492864</c:v>
                </c:pt>
                <c:pt idx="2171">
                  <c:v>30155.495164</c:v>
                </c:pt>
                <c:pt idx="2172">
                  <c:v>30185.492964000001</c:v>
                </c:pt>
                <c:pt idx="2173">
                  <c:v>30215.492864</c:v>
                </c:pt>
                <c:pt idx="2174">
                  <c:v>30245.495264000001</c:v>
                </c:pt>
                <c:pt idx="2175">
                  <c:v>30275.493763999999</c:v>
                </c:pt>
                <c:pt idx="2176">
                  <c:v>30305.493763999999</c:v>
                </c:pt>
                <c:pt idx="2177">
                  <c:v>30335.493564</c:v>
                </c:pt>
                <c:pt idx="2178">
                  <c:v>30365.495164</c:v>
                </c:pt>
                <c:pt idx="2179">
                  <c:v>30395.493564</c:v>
                </c:pt>
                <c:pt idx="2180">
                  <c:v>30425.493063999998</c:v>
                </c:pt>
                <c:pt idx="2181">
                  <c:v>30455.494463999999</c:v>
                </c:pt>
                <c:pt idx="2182">
                  <c:v>30485.493664000001</c:v>
                </c:pt>
                <c:pt idx="2183">
                  <c:v>30515.494663999998</c:v>
                </c:pt>
                <c:pt idx="2184">
                  <c:v>30545.493763999999</c:v>
                </c:pt>
                <c:pt idx="2185">
                  <c:v>30575.494564000001</c:v>
                </c:pt>
                <c:pt idx="2186">
                  <c:v>30605.494663999998</c:v>
                </c:pt>
                <c:pt idx="2187">
                  <c:v>30635.495264000001</c:v>
                </c:pt>
                <c:pt idx="2188">
                  <c:v>30665.494663999998</c:v>
                </c:pt>
                <c:pt idx="2189">
                  <c:v>30695.493763999999</c:v>
                </c:pt>
                <c:pt idx="2190">
                  <c:v>30725.492864</c:v>
                </c:pt>
                <c:pt idx="2191">
                  <c:v>30755.492964000001</c:v>
                </c:pt>
                <c:pt idx="2192">
                  <c:v>30785.492864</c:v>
                </c:pt>
                <c:pt idx="2193">
                  <c:v>30815.494463999999</c:v>
                </c:pt>
                <c:pt idx="2194">
                  <c:v>30845.492763999999</c:v>
                </c:pt>
                <c:pt idx="2195">
                  <c:v>30875.493763999999</c:v>
                </c:pt>
                <c:pt idx="2196">
                  <c:v>30875.496264000001</c:v>
                </c:pt>
                <c:pt idx="2197">
                  <c:v>30875.575227999998</c:v>
                </c:pt>
                <c:pt idx="2198">
                  <c:v>30877.515327999998</c:v>
                </c:pt>
                <c:pt idx="2199">
                  <c:v>30880.745628000001</c:v>
                </c:pt>
                <c:pt idx="2200">
                  <c:v>30884.564928</c:v>
                </c:pt>
                <c:pt idx="2201">
                  <c:v>30888.305027999999</c:v>
                </c:pt>
                <c:pt idx="2202">
                  <c:v>30892.450627999999</c:v>
                </c:pt>
                <c:pt idx="2203">
                  <c:v>30896.531528</c:v>
                </c:pt>
                <c:pt idx="2204">
                  <c:v>30900.696828</c:v>
                </c:pt>
                <c:pt idx="2205">
                  <c:v>30904.781127999999</c:v>
                </c:pt>
                <c:pt idx="2206">
                  <c:v>30909.441027999997</c:v>
                </c:pt>
                <c:pt idx="2207">
                  <c:v>30913.657827999999</c:v>
                </c:pt>
                <c:pt idx="2208">
                  <c:v>30918.348328</c:v>
                </c:pt>
                <c:pt idx="2209">
                  <c:v>30922.884927999999</c:v>
                </c:pt>
                <c:pt idx="2210">
                  <c:v>30927.297027999997</c:v>
                </c:pt>
                <c:pt idx="2211">
                  <c:v>30932.015327999998</c:v>
                </c:pt>
                <c:pt idx="2212">
                  <c:v>30936.572927999998</c:v>
                </c:pt>
                <c:pt idx="2213">
                  <c:v>30941.387328000001</c:v>
                </c:pt>
                <c:pt idx="2214">
                  <c:v>30946.125228000001</c:v>
                </c:pt>
                <c:pt idx="2215">
                  <c:v>30950.842527999997</c:v>
                </c:pt>
                <c:pt idx="2216">
                  <c:v>30955.694427999999</c:v>
                </c:pt>
                <c:pt idx="2217">
                  <c:v>30960.540027999999</c:v>
                </c:pt>
                <c:pt idx="2218">
                  <c:v>30965.304227999997</c:v>
                </c:pt>
                <c:pt idx="2219">
                  <c:v>30970.490028</c:v>
                </c:pt>
                <c:pt idx="2220">
                  <c:v>30975.200428</c:v>
                </c:pt>
                <c:pt idx="2221">
                  <c:v>30980.457928</c:v>
                </c:pt>
                <c:pt idx="2222">
                  <c:v>30985.337828</c:v>
                </c:pt>
                <c:pt idx="2223">
                  <c:v>30990.545028</c:v>
                </c:pt>
                <c:pt idx="2224">
                  <c:v>30995.698527999997</c:v>
                </c:pt>
                <c:pt idx="2225">
                  <c:v>31000.799528</c:v>
                </c:pt>
                <c:pt idx="2226">
                  <c:v>31005.855427999999</c:v>
                </c:pt>
                <c:pt idx="2227">
                  <c:v>31011.075327999999</c:v>
                </c:pt>
                <c:pt idx="2228">
                  <c:v>31016.440928</c:v>
                </c:pt>
                <c:pt idx="2229">
                  <c:v>31021.607427999999</c:v>
                </c:pt>
                <c:pt idx="2230">
                  <c:v>31026.663627999998</c:v>
                </c:pt>
                <c:pt idx="2231">
                  <c:v>31032.097728000001</c:v>
                </c:pt>
                <c:pt idx="2232">
                  <c:v>31037.292428000001</c:v>
                </c:pt>
                <c:pt idx="2233">
                  <c:v>31042.978727999998</c:v>
                </c:pt>
                <c:pt idx="2234">
                  <c:v>31048.393927999998</c:v>
                </c:pt>
                <c:pt idx="2235">
                  <c:v>31053.908828</c:v>
                </c:pt>
                <c:pt idx="2236">
                  <c:v>31059.340128</c:v>
                </c:pt>
                <c:pt idx="2237">
                  <c:v>31064.828328</c:v>
                </c:pt>
                <c:pt idx="2238">
                  <c:v>31070.415527999998</c:v>
                </c:pt>
                <c:pt idx="2239">
                  <c:v>31075.646627999999</c:v>
                </c:pt>
                <c:pt idx="2240">
                  <c:v>31081.507328</c:v>
                </c:pt>
                <c:pt idx="2241">
                  <c:v>31087.060328</c:v>
                </c:pt>
                <c:pt idx="2242">
                  <c:v>31092.770428</c:v>
                </c:pt>
                <c:pt idx="2243">
                  <c:v>31098.200227999998</c:v>
                </c:pt>
                <c:pt idx="2244">
                  <c:v>31104.164128</c:v>
                </c:pt>
                <c:pt idx="2245">
                  <c:v>31109.897728</c:v>
                </c:pt>
                <c:pt idx="2246">
                  <c:v>31115.653727999997</c:v>
                </c:pt>
                <c:pt idx="2247">
                  <c:v>31121.494427999998</c:v>
                </c:pt>
                <c:pt idx="2248">
                  <c:v>31127.391927999997</c:v>
                </c:pt>
                <c:pt idx="2249">
                  <c:v>31133.136928</c:v>
                </c:pt>
                <c:pt idx="2250">
                  <c:v>31138.996327999997</c:v>
                </c:pt>
                <c:pt idx="2251">
                  <c:v>31145.100328</c:v>
                </c:pt>
                <c:pt idx="2252">
                  <c:v>31150.994427999998</c:v>
                </c:pt>
                <c:pt idx="2253">
                  <c:v>31156.690727999998</c:v>
                </c:pt>
                <c:pt idx="2254">
                  <c:v>31162.871228</c:v>
                </c:pt>
                <c:pt idx="2255">
                  <c:v>31169.099227999999</c:v>
                </c:pt>
                <c:pt idx="2256">
                  <c:v>31175.198428</c:v>
                </c:pt>
                <c:pt idx="2257">
                  <c:v>31181.235327999999</c:v>
                </c:pt>
                <c:pt idx="2258">
                  <c:v>31187.440328000001</c:v>
                </c:pt>
                <c:pt idx="2259">
                  <c:v>31193.790728</c:v>
                </c:pt>
                <c:pt idx="2260">
                  <c:v>31199.896327999999</c:v>
                </c:pt>
                <c:pt idx="2261">
                  <c:v>31206.110527999997</c:v>
                </c:pt>
                <c:pt idx="2262">
                  <c:v>31212.383527999998</c:v>
                </c:pt>
                <c:pt idx="2263">
                  <c:v>31218.806027999999</c:v>
                </c:pt>
                <c:pt idx="2264">
                  <c:v>31225.251327999998</c:v>
                </c:pt>
                <c:pt idx="2265">
                  <c:v>31231.653028000001</c:v>
                </c:pt>
                <c:pt idx="2266">
                  <c:v>31238.037128</c:v>
                </c:pt>
                <c:pt idx="2267">
                  <c:v>31244.594428</c:v>
                </c:pt>
                <c:pt idx="2268">
                  <c:v>31250.836027999998</c:v>
                </c:pt>
                <c:pt idx="2269">
                  <c:v>31257.494727999998</c:v>
                </c:pt>
                <c:pt idx="2270">
                  <c:v>31263.980127999999</c:v>
                </c:pt>
                <c:pt idx="2271">
                  <c:v>31270.656327999997</c:v>
                </c:pt>
                <c:pt idx="2272">
                  <c:v>31277.386427999998</c:v>
                </c:pt>
                <c:pt idx="2273">
                  <c:v>31283.956127999998</c:v>
                </c:pt>
                <c:pt idx="2274">
                  <c:v>31290.727327999997</c:v>
                </c:pt>
                <c:pt idx="2275">
                  <c:v>31297.564427999998</c:v>
                </c:pt>
                <c:pt idx="2276">
                  <c:v>31304.283627999997</c:v>
                </c:pt>
                <c:pt idx="2277">
                  <c:v>31311.008827999998</c:v>
                </c:pt>
                <c:pt idx="2278">
                  <c:v>31317.914428</c:v>
                </c:pt>
                <c:pt idx="2279">
                  <c:v>31324.791327999999</c:v>
                </c:pt>
                <c:pt idx="2280">
                  <c:v>31331.560827999998</c:v>
                </c:pt>
                <c:pt idx="2281">
                  <c:v>31338.606027999998</c:v>
                </c:pt>
                <c:pt idx="2282">
                  <c:v>31345.673727999998</c:v>
                </c:pt>
                <c:pt idx="2283">
                  <c:v>31352.741827999998</c:v>
                </c:pt>
                <c:pt idx="2284">
                  <c:v>31359.797227999999</c:v>
                </c:pt>
                <c:pt idx="2285">
                  <c:v>31366.613827999998</c:v>
                </c:pt>
                <c:pt idx="2286">
                  <c:v>31373.762527999999</c:v>
                </c:pt>
                <c:pt idx="2287">
                  <c:v>31380.685927999999</c:v>
                </c:pt>
                <c:pt idx="2288">
                  <c:v>31388.379527999998</c:v>
                </c:pt>
                <c:pt idx="2289">
                  <c:v>31395.624828</c:v>
                </c:pt>
                <c:pt idx="2290">
                  <c:v>31403.050727999998</c:v>
                </c:pt>
                <c:pt idx="2291">
                  <c:v>31410.338727999999</c:v>
                </c:pt>
                <c:pt idx="2292">
                  <c:v>31417.644027999999</c:v>
                </c:pt>
                <c:pt idx="2293">
                  <c:v>31425.081827999998</c:v>
                </c:pt>
                <c:pt idx="2294">
                  <c:v>31432.323428</c:v>
                </c:pt>
                <c:pt idx="2295">
                  <c:v>31440.049628000001</c:v>
                </c:pt>
                <c:pt idx="2296">
                  <c:v>31447.577728</c:v>
                </c:pt>
                <c:pt idx="2297">
                  <c:v>31455.202527999998</c:v>
                </c:pt>
                <c:pt idx="2298">
                  <c:v>31462.925627999997</c:v>
                </c:pt>
                <c:pt idx="2299">
                  <c:v>31470.480927999997</c:v>
                </c:pt>
                <c:pt idx="2300">
                  <c:v>31478.248127999999</c:v>
                </c:pt>
                <c:pt idx="2301">
                  <c:v>31485.791527999998</c:v>
                </c:pt>
                <c:pt idx="2302">
                  <c:v>31493.704427999997</c:v>
                </c:pt>
                <c:pt idx="2303">
                  <c:v>31501.413828000001</c:v>
                </c:pt>
                <c:pt idx="2304">
                  <c:v>31509.344927999999</c:v>
                </c:pt>
                <c:pt idx="2305">
                  <c:v>31517.256227999998</c:v>
                </c:pt>
                <c:pt idx="2306">
                  <c:v>31525.154727999998</c:v>
                </c:pt>
                <c:pt idx="2307">
                  <c:v>31533.044028</c:v>
                </c:pt>
                <c:pt idx="2308">
                  <c:v>31541.086727999998</c:v>
                </c:pt>
                <c:pt idx="2309">
                  <c:v>31548.871528</c:v>
                </c:pt>
                <c:pt idx="2310">
                  <c:v>31557.264327999997</c:v>
                </c:pt>
                <c:pt idx="2311">
                  <c:v>31565.517027999998</c:v>
                </c:pt>
                <c:pt idx="2312">
                  <c:v>31573.745928</c:v>
                </c:pt>
                <c:pt idx="2313">
                  <c:v>31581.781827999999</c:v>
                </c:pt>
                <c:pt idx="2314">
                  <c:v>31590.248127999999</c:v>
                </c:pt>
                <c:pt idx="2315">
                  <c:v>31598.285927999998</c:v>
                </c:pt>
                <c:pt idx="2316">
                  <c:v>31606.992328</c:v>
                </c:pt>
                <c:pt idx="2317">
                  <c:v>31615.145728</c:v>
                </c:pt>
                <c:pt idx="2318">
                  <c:v>31623.482427999999</c:v>
                </c:pt>
                <c:pt idx="2319">
                  <c:v>31632.179227999997</c:v>
                </c:pt>
                <c:pt idx="2320">
                  <c:v>31640.654527999999</c:v>
                </c:pt>
                <c:pt idx="2321">
                  <c:v>31649.030427999998</c:v>
                </c:pt>
                <c:pt idx="2322">
                  <c:v>31657.800228</c:v>
                </c:pt>
                <c:pt idx="2323">
                  <c:v>31666.465027999999</c:v>
                </c:pt>
                <c:pt idx="2324">
                  <c:v>31675.289728</c:v>
                </c:pt>
                <c:pt idx="2325">
                  <c:v>31683.851228</c:v>
                </c:pt>
                <c:pt idx="2326">
                  <c:v>31692.448828000001</c:v>
                </c:pt>
                <c:pt idx="2327">
                  <c:v>31701.440827999999</c:v>
                </c:pt>
                <c:pt idx="2328">
                  <c:v>31710.392128</c:v>
                </c:pt>
                <c:pt idx="2329">
                  <c:v>31719.156327999997</c:v>
                </c:pt>
                <c:pt idx="2330">
                  <c:v>31728.234527999997</c:v>
                </c:pt>
                <c:pt idx="2331">
                  <c:v>31736.996127999999</c:v>
                </c:pt>
                <c:pt idx="2332">
                  <c:v>31746.411427999999</c:v>
                </c:pt>
                <c:pt idx="2333">
                  <c:v>31755.332928</c:v>
                </c:pt>
                <c:pt idx="2334">
                  <c:v>31764.393027999999</c:v>
                </c:pt>
                <c:pt idx="2335">
                  <c:v>31773.482528</c:v>
                </c:pt>
                <c:pt idx="2336">
                  <c:v>31782.568928000001</c:v>
                </c:pt>
                <c:pt idx="2337">
                  <c:v>31792.160828</c:v>
                </c:pt>
                <c:pt idx="2338">
                  <c:v>31801.433728</c:v>
                </c:pt>
                <c:pt idx="2339">
                  <c:v>31810.848927999999</c:v>
                </c:pt>
                <c:pt idx="2340">
                  <c:v>31820.120827999999</c:v>
                </c:pt>
                <c:pt idx="2341">
                  <c:v>31829.653727999997</c:v>
                </c:pt>
                <c:pt idx="2342">
                  <c:v>31839.068928000001</c:v>
                </c:pt>
                <c:pt idx="2343">
                  <c:v>31848.644128</c:v>
                </c:pt>
                <c:pt idx="2344">
                  <c:v>31857.963327999998</c:v>
                </c:pt>
                <c:pt idx="2345">
                  <c:v>31867.852327999997</c:v>
                </c:pt>
                <c:pt idx="2346">
                  <c:v>31877.438527999999</c:v>
                </c:pt>
                <c:pt idx="2347">
                  <c:v>31887.389928000001</c:v>
                </c:pt>
                <c:pt idx="2348">
                  <c:v>31896.960027999998</c:v>
                </c:pt>
                <c:pt idx="2349">
                  <c:v>31906.861227999998</c:v>
                </c:pt>
                <c:pt idx="2350">
                  <c:v>31916.628327999999</c:v>
                </c:pt>
                <c:pt idx="2351">
                  <c:v>31926.524328</c:v>
                </c:pt>
                <c:pt idx="2352">
                  <c:v>31936.665827999997</c:v>
                </c:pt>
                <c:pt idx="2353">
                  <c:v>31946.587427999999</c:v>
                </c:pt>
                <c:pt idx="2354">
                  <c:v>31956.661828</c:v>
                </c:pt>
                <c:pt idx="2355">
                  <c:v>31966.758427999997</c:v>
                </c:pt>
                <c:pt idx="2356">
                  <c:v>31977.017727999999</c:v>
                </c:pt>
                <c:pt idx="2357">
                  <c:v>31986.780928</c:v>
                </c:pt>
                <c:pt idx="2358">
                  <c:v>31997.525728000001</c:v>
                </c:pt>
                <c:pt idx="2359">
                  <c:v>32007.796028000001</c:v>
                </c:pt>
                <c:pt idx="2360">
                  <c:v>32018.363327999999</c:v>
                </c:pt>
                <c:pt idx="2361">
                  <c:v>32028.929227999997</c:v>
                </c:pt>
                <c:pt idx="2362">
                  <c:v>32039.407327999998</c:v>
                </c:pt>
                <c:pt idx="2363">
                  <c:v>32049.779328000001</c:v>
                </c:pt>
                <c:pt idx="2364">
                  <c:v>32060.700227999998</c:v>
                </c:pt>
                <c:pt idx="2365">
                  <c:v>32071.137727999998</c:v>
                </c:pt>
                <c:pt idx="2366">
                  <c:v>32081.929027999999</c:v>
                </c:pt>
                <c:pt idx="2367">
                  <c:v>32092.327527999998</c:v>
                </c:pt>
                <c:pt idx="2368">
                  <c:v>32103.096428000001</c:v>
                </c:pt>
                <c:pt idx="2369">
                  <c:v>32113.887328000001</c:v>
                </c:pt>
                <c:pt idx="2370">
                  <c:v>32124.784027999998</c:v>
                </c:pt>
                <c:pt idx="2371">
                  <c:v>32135.942528</c:v>
                </c:pt>
                <c:pt idx="2372">
                  <c:v>32146.682728</c:v>
                </c:pt>
                <c:pt idx="2373">
                  <c:v>32158.252927999998</c:v>
                </c:pt>
                <c:pt idx="2374">
                  <c:v>32169.232828</c:v>
                </c:pt>
                <c:pt idx="2375">
                  <c:v>32180.308027999999</c:v>
                </c:pt>
                <c:pt idx="2376">
                  <c:v>32191.638027999998</c:v>
                </c:pt>
                <c:pt idx="2377">
                  <c:v>32202.940227999999</c:v>
                </c:pt>
                <c:pt idx="2378">
                  <c:v>32214.082527999999</c:v>
                </c:pt>
                <c:pt idx="2379">
                  <c:v>32225.520128</c:v>
                </c:pt>
                <c:pt idx="2380">
                  <c:v>32237.171328</c:v>
                </c:pt>
                <c:pt idx="2381">
                  <c:v>32248.272128000001</c:v>
                </c:pt>
                <c:pt idx="2382">
                  <c:v>32259.880227999998</c:v>
                </c:pt>
                <c:pt idx="2383">
                  <c:v>32271.918728000001</c:v>
                </c:pt>
                <c:pt idx="2384">
                  <c:v>32283.242527999999</c:v>
                </c:pt>
                <c:pt idx="2385">
                  <c:v>32295.131527999998</c:v>
                </c:pt>
                <c:pt idx="2386">
                  <c:v>32306.594627999999</c:v>
                </c:pt>
                <c:pt idx="2387">
                  <c:v>32318.669127999998</c:v>
                </c:pt>
                <c:pt idx="2388">
                  <c:v>32330.832227999999</c:v>
                </c:pt>
                <c:pt idx="2389">
                  <c:v>32342.386527999999</c:v>
                </c:pt>
                <c:pt idx="2390">
                  <c:v>32354.168328</c:v>
                </c:pt>
                <c:pt idx="2391">
                  <c:v>32366.626528000001</c:v>
                </c:pt>
                <c:pt idx="2392">
                  <c:v>32378.571427999999</c:v>
                </c:pt>
                <c:pt idx="2393">
                  <c:v>32390.197828</c:v>
                </c:pt>
                <c:pt idx="2394">
                  <c:v>32402.763427999998</c:v>
                </c:pt>
                <c:pt idx="2395">
                  <c:v>32414.697727999999</c:v>
                </c:pt>
                <c:pt idx="2396">
                  <c:v>32427.214627999998</c:v>
                </c:pt>
                <c:pt idx="2397">
                  <c:v>32439.622528</c:v>
                </c:pt>
                <c:pt idx="2398">
                  <c:v>32451.527527999999</c:v>
                </c:pt>
                <c:pt idx="2399">
                  <c:v>32463.986527999998</c:v>
                </c:pt>
                <c:pt idx="2400">
                  <c:v>32476.422527999999</c:v>
                </c:pt>
                <c:pt idx="2401">
                  <c:v>32489.064928</c:v>
                </c:pt>
                <c:pt idx="2402">
                  <c:v>32501.984927999998</c:v>
                </c:pt>
                <c:pt idx="2403">
                  <c:v>32514.601027999997</c:v>
                </c:pt>
                <c:pt idx="2404">
                  <c:v>32527.212427999999</c:v>
                </c:pt>
                <c:pt idx="2405">
                  <c:v>32540.477628000001</c:v>
                </c:pt>
                <c:pt idx="2406">
                  <c:v>32553.303327999998</c:v>
                </c:pt>
                <c:pt idx="2407">
                  <c:v>32566.232027999999</c:v>
                </c:pt>
                <c:pt idx="2408">
                  <c:v>32579.200927999998</c:v>
                </c:pt>
                <c:pt idx="2409">
                  <c:v>32592.588927999997</c:v>
                </c:pt>
                <c:pt idx="2410">
                  <c:v>32605.567327999997</c:v>
                </c:pt>
                <c:pt idx="2411">
                  <c:v>32619.194528</c:v>
                </c:pt>
                <c:pt idx="2412">
                  <c:v>32631.841927999998</c:v>
                </c:pt>
                <c:pt idx="2413">
                  <c:v>32645.277227999999</c:v>
                </c:pt>
                <c:pt idx="2414">
                  <c:v>32658.584327999997</c:v>
                </c:pt>
                <c:pt idx="2415">
                  <c:v>32672.349028000001</c:v>
                </c:pt>
                <c:pt idx="2416">
                  <c:v>32685.832028000001</c:v>
                </c:pt>
                <c:pt idx="2417">
                  <c:v>32699.741028</c:v>
                </c:pt>
                <c:pt idx="2418">
                  <c:v>32713.074527999997</c:v>
                </c:pt>
                <c:pt idx="2419">
                  <c:v>32727.321627999998</c:v>
                </c:pt>
                <c:pt idx="2420">
                  <c:v>32740.792127999997</c:v>
                </c:pt>
                <c:pt idx="2421">
                  <c:v>32754.751528000001</c:v>
                </c:pt>
                <c:pt idx="2422">
                  <c:v>32768.395327999999</c:v>
                </c:pt>
                <c:pt idx="2423">
                  <c:v>32782.901628</c:v>
                </c:pt>
                <c:pt idx="2424">
                  <c:v>32796.936128000001</c:v>
                </c:pt>
                <c:pt idx="2425">
                  <c:v>32810.769727999999</c:v>
                </c:pt>
                <c:pt idx="2426">
                  <c:v>32824.891427999995</c:v>
                </c:pt>
                <c:pt idx="2427">
                  <c:v>32839.361927999998</c:v>
                </c:pt>
                <c:pt idx="2428">
                  <c:v>32853.109927999998</c:v>
                </c:pt>
                <c:pt idx="2429">
                  <c:v>32867.736927999998</c:v>
                </c:pt>
                <c:pt idx="2430">
                  <c:v>32882.178527999997</c:v>
                </c:pt>
                <c:pt idx="2431">
                  <c:v>32896.208227999996</c:v>
                </c:pt>
                <c:pt idx="2432">
                  <c:v>32911.008927999996</c:v>
                </c:pt>
                <c:pt idx="2433">
                  <c:v>32925.755327999999</c:v>
                </c:pt>
                <c:pt idx="2434">
                  <c:v>32940.387327999997</c:v>
                </c:pt>
                <c:pt idx="2435">
                  <c:v>32954.868927999996</c:v>
                </c:pt>
                <c:pt idx="2436">
                  <c:v>32969.529027999997</c:v>
                </c:pt>
                <c:pt idx="2437">
                  <c:v>32984.151328</c:v>
                </c:pt>
                <c:pt idx="2438">
                  <c:v>32999.585127999999</c:v>
                </c:pt>
                <c:pt idx="2439">
                  <c:v>33014.994527999996</c:v>
                </c:pt>
                <c:pt idx="2440">
                  <c:v>33029.830527999999</c:v>
                </c:pt>
                <c:pt idx="2441">
                  <c:v>33044.676928000001</c:v>
                </c:pt>
                <c:pt idx="2442">
                  <c:v>33059.998527999996</c:v>
                </c:pt>
                <c:pt idx="2443">
                  <c:v>33075.423228</c:v>
                </c:pt>
                <c:pt idx="2444">
                  <c:v>33090.598727999997</c:v>
                </c:pt>
                <c:pt idx="2445">
                  <c:v>33105.737628000003</c:v>
                </c:pt>
                <c:pt idx="2446">
                  <c:v>33122.200927999998</c:v>
                </c:pt>
                <c:pt idx="2447">
                  <c:v>33137.328327999996</c:v>
                </c:pt>
                <c:pt idx="2448">
                  <c:v>33153.325727999996</c:v>
                </c:pt>
                <c:pt idx="2449">
                  <c:v>33169.146728</c:v>
                </c:pt>
                <c:pt idx="2450">
                  <c:v>33184.777728000001</c:v>
                </c:pt>
                <c:pt idx="2451">
                  <c:v>33200.752128</c:v>
                </c:pt>
                <c:pt idx="2452">
                  <c:v>33216.573828000001</c:v>
                </c:pt>
                <c:pt idx="2453">
                  <c:v>33232.829628</c:v>
                </c:pt>
                <c:pt idx="2454">
                  <c:v>33248.836127999995</c:v>
                </c:pt>
                <c:pt idx="2455">
                  <c:v>33265.175228</c:v>
                </c:pt>
                <c:pt idx="2456">
                  <c:v>33281.795528000002</c:v>
                </c:pt>
                <c:pt idx="2457">
                  <c:v>33297.592927999998</c:v>
                </c:pt>
                <c:pt idx="2458">
                  <c:v>33314.264327999997</c:v>
                </c:pt>
                <c:pt idx="2459">
                  <c:v>33330.689227999996</c:v>
                </c:pt>
                <c:pt idx="2460">
                  <c:v>33346.995228</c:v>
                </c:pt>
                <c:pt idx="2461">
                  <c:v>33364.005127999997</c:v>
                </c:pt>
                <c:pt idx="2462">
                  <c:v>33380.664927999998</c:v>
                </c:pt>
                <c:pt idx="2463">
                  <c:v>33397.461828</c:v>
                </c:pt>
                <c:pt idx="2464">
                  <c:v>33414.104827999996</c:v>
                </c:pt>
                <c:pt idx="2465">
                  <c:v>33430.785027999998</c:v>
                </c:pt>
                <c:pt idx="2466">
                  <c:v>33448.103228</c:v>
                </c:pt>
                <c:pt idx="2467">
                  <c:v>33465.421027999997</c:v>
                </c:pt>
                <c:pt idx="2468">
                  <c:v>33482.332927999996</c:v>
                </c:pt>
                <c:pt idx="2469">
                  <c:v>33500.166828000001</c:v>
                </c:pt>
                <c:pt idx="2470">
                  <c:v>33516.848828000002</c:v>
                </c:pt>
                <c:pt idx="2471">
                  <c:v>33535.123127999999</c:v>
                </c:pt>
                <c:pt idx="2472">
                  <c:v>33552.839227999997</c:v>
                </c:pt>
                <c:pt idx="2473">
                  <c:v>33570.421027999997</c:v>
                </c:pt>
                <c:pt idx="2474">
                  <c:v>33588.132228000002</c:v>
                </c:pt>
                <c:pt idx="2475">
                  <c:v>33605.619227999996</c:v>
                </c:pt>
                <c:pt idx="2476">
                  <c:v>33623.561827999998</c:v>
                </c:pt>
                <c:pt idx="2477">
                  <c:v>33641.760128000002</c:v>
                </c:pt>
                <c:pt idx="2478">
                  <c:v>33659.454528000002</c:v>
                </c:pt>
                <c:pt idx="2479">
                  <c:v>33677.956328</c:v>
                </c:pt>
                <c:pt idx="2480">
                  <c:v>33695.880927999999</c:v>
                </c:pt>
                <c:pt idx="2481">
                  <c:v>33713.720128000001</c:v>
                </c:pt>
                <c:pt idx="2482">
                  <c:v>33731.929828</c:v>
                </c:pt>
                <c:pt idx="2483">
                  <c:v>33750.428128</c:v>
                </c:pt>
                <c:pt idx="2484">
                  <c:v>33769.889827999999</c:v>
                </c:pt>
                <c:pt idx="2485">
                  <c:v>33788.042527999998</c:v>
                </c:pt>
                <c:pt idx="2486">
                  <c:v>33806.582527999999</c:v>
                </c:pt>
                <c:pt idx="2487">
                  <c:v>33825.072827999997</c:v>
                </c:pt>
                <c:pt idx="2488">
                  <c:v>33843.728128000002</c:v>
                </c:pt>
                <c:pt idx="2489">
                  <c:v>33862.890427999999</c:v>
                </c:pt>
                <c:pt idx="2490">
                  <c:v>33881.903528000003</c:v>
                </c:pt>
                <c:pt idx="2491">
                  <c:v>33901.395327999999</c:v>
                </c:pt>
                <c:pt idx="2492">
                  <c:v>33919.752028000003</c:v>
                </c:pt>
                <c:pt idx="2493">
                  <c:v>33940.080027999997</c:v>
                </c:pt>
                <c:pt idx="2494">
                  <c:v>33959.580227999999</c:v>
                </c:pt>
                <c:pt idx="2495">
                  <c:v>33978.971228000002</c:v>
                </c:pt>
                <c:pt idx="2496">
                  <c:v>33998.959327999997</c:v>
                </c:pt>
                <c:pt idx="2497">
                  <c:v>34018.089128</c:v>
                </c:pt>
                <c:pt idx="2498">
                  <c:v>34037.438728000001</c:v>
                </c:pt>
                <c:pt idx="2499">
                  <c:v>34057.811327999996</c:v>
                </c:pt>
                <c:pt idx="2500">
                  <c:v>34077.818727999998</c:v>
                </c:pt>
                <c:pt idx="2501">
                  <c:v>34097.700927999998</c:v>
                </c:pt>
                <c:pt idx="2502">
                  <c:v>34118.003228000001</c:v>
                </c:pt>
                <c:pt idx="2503">
                  <c:v>34138.006627999996</c:v>
                </c:pt>
                <c:pt idx="2504">
                  <c:v>34158.352227999996</c:v>
                </c:pt>
                <c:pt idx="2505">
                  <c:v>34178.720928000002</c:v>
                </c:pt>
                <c:pt idx="2506">
                  <c:v>34198.909127999999</c:v>
                </c:pt>
                <c:pt idx="2507">
                  <c:v>34219.259427999998</c:v>
                </c:pt>
                <c:pt idx="2508">
                  <c:v>34240.123328000001</c:v>
                </c:pt>
                <c:pt idx="2509">
                  <c:v>34260.912528000001</c:v>
                </c:pt>
                <c:pt idx="2510">
                  <c:v>34281.655328000001</c:v>
                </c:pt>
                <c:pt idx="2511">
                  <c:v>34302.497927999997</c:v>
                </c:pt>
                <c:pt idx="2512">
                  <c:v>34324.341727999999</c:v>
                </c:pt>
                <c:pt idx="2513">
                  <c:v>34345.913227999998</c:v>
                </c:pt>
                <c:pt idx="2514">
                  <c:v>34367.557928000002</c:v>
                </c:pt>
                <c:pt idx="2515">
                  <c:v>34388.255127999997</c:v>
                </c:pt>
                <c:pt idx="2516">
                  <c:v>34410.130528000002</c:v>
                </c:pt>
                <c:pt idx="2517">
                  <c:v>34430.954528000002</c:v>
                </c:pt>
                <c:pt idx="2518">
                  <c:v>34453.506027999996</c:v>
                </c:pt>
                <c:pt idx="2519">
                  <c:v>34475.493728000001</c:v>
                </c:pt>
                <c:pt idx="2520">
                  <c:v>34497.213828</c:v>
                </c:pt>
                <c:pt idx="2521">
                  <c:v>34519.584027999997</c:v>
                </c:pt>
                <c:pt idx="2522">
                  <c:v>34541.489728</c:v>
                </c:pt>
                <c:pt idx="2523">
                  <c:v>34563.460028000001</c:v>
                </c:pt>
                <c:pt idx="2524">
                  <c:v>34585.347428000001</c:v>
                </c:pt>
                <c:pt idx="2525">
                  <c:v>34608.347527999998</c:v>
                </c:pt>
                <c:pt idx="2526">
                  <c:v>34629.755427999997</c:v>
                </c:pt>
                <c:pt idx="2527">
                  <c:v>34653.292327999996</c:v>
                </c:pt>
                <c:pt idx="2528">
                  <c:v>34676.520127999996</c:v>
                </c:pt>
                <c:pt idx="2529">
                  <c:v>34699.194528</c:v>
                </c:pt>
                <c:pt idx="2530">
                  <c:v>34722.048128000002</c:v>
                </c:pt>
                <c:pt idx="2531">
                  <c:v>34745.292027999996</c:v>
                </c:pt>
                <c:pt idx="2532">
                  <c:v>34769.788428</c:v>
                </c:pt>
                <c:pt idx="2533">
                  <c:v>34792.154728000001</c:v>
                </c:pt>
                <c:pt idx="2534">
                  <c:v>34816.032827999996</c:v>
                </c:pt>
                <c:pt idx="2535">
                  <c:v>34839.411227999997</c:v>
                </c:pt>
                <c:pt idx="2536">
                  <c:v>34863.321027999998</c:v>
                </c:pt>
                <c:pt idx="2537">
                  <c:v>34887.187228000003</c:v>
                </c:pt>
                <c:pt idx="2538">
                  <c:v>34911.042527999998</c:v>
                </c:pt>
                <c:pt idx="2539">
                  <c:v>34934.769827999997</c:v>
                </c:pt>
                <c:pt idx="2540">
                  <c:v>34958.781627999997</c:v>
                </c:pt>
                <c:pt idx="2541">
                  <c:v>34983.171527999999</c:v>
                </c:pt>
                <c:pt idx="2542">
                  <c:v>35008.059327999996</c:v>
                </c:pt>
                <c:pt idx="2543">
                  <c:v>35032.248928000001</c:v>
                </c:pt>
                <c:pt idx="2544">
                  <c:v>35056.502527999997</c:v>
                </c:pt>
                <c:pt idx="2545">
                  <c:v>35081.765928000001</c:v>
                </c:pt>
                <c:pt idx="2546">
                  <c:v>35106.963228000001</c:v>
                </c:pt>
                <c:pt idx="2547">
                  <c:v>35132.323327999999</c:v>
                </c:pt>
                <c:pt idx="2548">
                  <c:v>35157.426628000001</c:v>
                </c:pt>
                <c:pt idx="2549">
                  <c:v>35182.133128000001</c:v>
                </c:pt>
                <c:pt idx="2550">
                  <c:v>35207.153928</c:v>
                </c:pt>
                <c:pt idx="2551">
                  <c:v>35233.534827999996</c:v>
                </c:pt>
                <c:pt idx="2552">
                  <c:v>35259.472827999998</c:v>
                </c:pt>
                <c:pt idx="2553">
                  <c:v>35285.054427999996</c:v>
                </c:pt>
                <c:pt idx="2554">
                  <c:v>35311.102727999998</c:v>
                </c:pt>
                <c:pt idx="2555">
                  <c:v>35336.812127999998</c:v>
                </c:pt>
                <c:pt idx="2556">
                  <c:v>35363.035228000001</c:v>
                </c:pt>
                <c:pt idx="2557">
                  <c:v>35389.136928</c:v>
                </c:pt>
                <c:pt idx="2558">
                  <c:v>35415.171327999997</c:v>
                </c:pt>
                <c:pt idx="2559">
                  <c:v>35442.572328000002</c:v>
                </c:pt>
                <c:pt idx="2560">
                  <c:v>35469.173027999997</c:v>
                </c:pt>
                <c:pt idx="2561">
                  <c:v>35496.220928000002</c:v>
                </c:pt>
                <c:pt idx="2562">
                  <c:v>35522.656128000002</c:v>
                </c:pt>
                <c:pt idx="2563">
                  <c:v>35550.019328000002</c:v>
                </c:pt>
                <c:pt idx="2564">
                  <c:v>35576.761127999998</c:v>
                </c:pt>
                <c:pt idx="2565">
                  <c:v>35604.048228</c:v>
                </c:pt>
                <c:pt idx="2566">
                  <c:v>35631.469727999996</c:v>
                </c:pt>
                <c:pt idx="2567">
                  <c:v>35659.680328000002</c:v>
                </c:pt>
                <c:pt idx="2568">
                  <c:v>35687.252928000002</c:v>
                </c:pt>
                <c:pt idx="2569">
                  <c:v>35715.336027999998</c:v>
                </c:pt>
                <c:pt idx="2570">
                  <c:v>35743.072827999997</c:v>
                </c:pt>
                <c:pt idx="2571">
                  <c:v>35772.032928000001</c:v>
                </c:pt>
                <c:pt idx="2572">
                  <c:v>35800.298428000002</c:v>
                </c:pt>
                <c:pt idx="2573">
                  <c:v>35829.206528000002</c:v>
                </c:pt>
                <c:pt idx="2574">
                  <c:v>35857.586428000002</c:v>
                </c:pt>
                <c:pt idx="2575">
                  <c:v>35886.742028000001</c:v>
                </c:pt>
                <c:pt idx="2576">
                  <c:v>35914.783327999998</c:v>
                </c:pt>
                <c:pt idx="2577">
                  <c:v>35944.713127999996</c:v>
                </c:pt>
                <c:pt idx="2578">
                  <c:v>35973.856227999997</c:v>
                </c:pt>
                <c:pt idx="2579">
                  <c:v>36004.209027999997</c:v>
                </c:pt>
                <c:pt idx="2580">
                  <c:v>36033.170528000002</c:v>
                </c:pt>
                <c:pt idx="2581">
                  <c:v>36064.173728000002</c:v>
                </c:pt>
                <c:pt idx="2582">
                  <c:v>36093.252928000002</c:v>
                </c:pt>
                <c:pt idx="2583">
                  <c:v>36123.969228000002</c:v>
                </c:pt>
                <c:pt idx="2584">
                  <c:v>36154.752227999998</c:v>
                </c:pt>
                <c:pt idx="2585">
                  <c:v>36185.047527999996</c:v>
                </c:pt>
                <c:pt idx="2586">
                  <c:v>36215.821727999995</c:v>
                </c:pt>
                <c:pt idx="2587">
                  <c:v>36246.737227999998</c:v>
                </c:pt>
                <c:pt idx="2588">
                  <c:v>36277.873928000001</c:v>
                </c:pt>
                <c:pt idx="2589">
                  <c:v>36309.174527999996</c:v>
                </c:pt>
                <c:pt idx="2590">
                  <c:v>36339.105828</c:v>
                </c:pt>
                <c:pt idx="2591">
                  <c:v>36372.358727999999</c:v>
                </c:pt>
                <c:pt idx="2592">
                  <c:v>36403.858527999997</c:v>
                </c:pt>
                <c:pt idx="2593">
                  <c:v>36435.476228</c:v>
                </c:pt>
                <c:pt idx="2594">
                  <c:v>36468.592927999998</c:v>
                </c:pt>
                <c:pt idx="2595">
                  <c:v>36501.509927999999</c:v>
                </c:pt>
                <c:pt idx="2596">
                  <c:v>36533.676227999997</c:v>
                </c:pt>
                <c:pt idx="2597">
                  <c:v>36565.931228000001</c:v>
                </c:pt>
                <c:pt idx="2598">
                  <c:v>36599.373727999999</c:v>
                </c:pt>
                <c:pt idx="2599">
                  <c:v>36631.721127999997</c:v>
                </c:pt>
                <c:pt idx="2600">
                  <c:v>36666.368327999997</c:v>
                </c:pt>
                <c:pt idx="2601">
                  <c:v>36699.149627999999</c:v>
                </c:pt>
                <c:pt idx="2602">
                  <c:v>36733.127328000002</c:v>
                </c:pt>
                <c:pt idx="2603">
                  <c:v>36767.184827999998</c:v>
                </c:pt>
                <c:pt idx="2604">
                  <c:v>36802.047328000001</c:v>
                </c:pt>
                <c:pt idx="2605">
                  <c:v>36837.511527999995</c:v>
                </c:pt>
                <c:pt idx="2606">
                  <c:v>36872.653727999997</c:v>
                </c:pt>
                <c:pt idx="2607">
                  <c:v>36908.161727999999</c:v>
                </c:pt>
                <c:pt idx="2608">
                  <c:v>36943.114527999998</c:v>
                </c:pt>
                <c:pt idx="2609">
                  <c:v>36976.972027999996</c:v>
                </c:pt>
                <c:pt idx="2610">
                  <c:v>37013.108328000002</c:v>
                </c:pt>
                <c:pt idx="2611">
                  <c:v>37051.249927999997</c:v>
                </c:pt>
                <c:pt idx="2612">
                  <c:v>37087.781728000002</c:v>
                </c:pt>
                <c:pt idx="2613">
                  <c:v>37123.520927999998</c:v>
                </c:pt>
                <c:pt idx="2614">
                  <c:v>37161.210427999999</c:v>
                </c:pt>
                <c:pt idx="2615">
                  <c:v>37199.269727999999</c:v>
                </c:pt>
                <c:pt idx="2616">
                  <c:v>37237.382727999997</c:v>
                </c:pt>
                <c:pt idx="2617">
                  <c:v>37276.969927999999</c:v>
                </c:pt>
                <c:pt idx="2618">
                  <c:v>37314.114627999996</c:v>
                </c:pt>
                <c:pt idx="2619">
                  <c:v>37353.636127999998</c:v>
                </c:pt>
                <c:pt idx="2620">
                  <c:v>37392.984927999998</c:v>
                </c:pt>
                <c:pt idx="2621">
                  <c:v>37433.287228000001</c:v>
                </c:pt>
                <c:pt idx="2622">
                  <c:v>37474.840027999999</c:v>
                </c:pt>
                <c:pt idx="2623">
                  <c:v>37513.183528000001</c:v>
                </c:pt>
                <c:pt idx="2624">
                  <c:v>37557.069627999997</c:v>
                </c:pt>
                <c:pt idx="2625">
                  <c:v>37599.796827999999</c:v>
                </c:pt>
                <c:pt idx="2626">
                  <c:v>37642.693628000001</c:v>
                </c:pt>
                <c:pt idx="2627">
                  <c:v>37687.451527999998</c:v>
                </c:pt>
                <c:pt idx="2628">
                  <c:v>37733.324227999998</c:v>
                </c:pt>
                <c:pt idx="2629">
                  <c:v>37780.191427999998</c:v>
                </c:pt>
                <c:pt idx="2630">
                  <c:v>37828.654627999997</c:v>
                </c:pt>
                <c:pt idx="2631">
                  <c:v>37880.122428000002</c:v>
                </c:pt>
                <c:pt idx="2632">
                  <c:v>37931.589727999999</c:v>
                </c:pt>
                <c:pt idx="2633">
                  <c:v>37990.262728000002</c:v>
                </c:pt>
                <c:pt idx="2634">
                  <c:v>38050.935427999997</c:v>
                </c:pt>
                <c:pt idx="2635">
                  <c:v>38118.379227999998</c:v>
                </c:pt>
                <c:pt idx="2636">
                  <c:v>38194.052027999998</c:v>
                </c:pt>
                <c:pt idx="2637">
                  <c:v>38283.866527999999</c:v>
                </c:pt>
                <c:pt idx="2638">
                  <c:v>38387.645828000001</c:v>
                </c:pt>
                <c:pt idx="2639">
                  <c:v>38515.745627999997</c:v>
                </c:pt>
                <c:pt idx="2640">
                  <c:v>38671.659527999996</c:v>
                </c:pt>
                <c:pt idx="2641">
                  <c:v>38865.206427999998</c:v>
                </c:pt>
                <c:pt idx="2642">
                  <c:v>39092.435528000002</c:v>
                </c:pt>
                <c:pt idx="2643">
                  <c:v>39351.380127999997</c:v>
                </c:pt>
                <c:pt idx="2644">
                  <c:v>39645.093728</c:v>
                </c:pt>
                <c:pt idx="2645">
                  <c:v>39961.941028000001</c:v>
                </c:pt>
                <c:pt idx="2646">
                  <c:v>40294.384227999995</c:v>
                </c:pt>
                <c:pt idx="2647">
                  <c:v>40630.732228000001</c:v>
                </c:pt>
                <c:pt idx="2648">
                  <c:v>40968.371527999996</c:v>
                </c:pt>
                <c:pt idx="2649">
                  <c:v>41314.104928000001</c:v>
                </c:pt>
                <c:pt idx="2650">
                  <c:v>41644.772327999999</c:v>
                </c:pt>
                <c:pt idx="2651">
                  <c:v>41960.709027999997</c:v>
                </c:pt>
                <c:pt idx="2652">
                  <c:v>42247.576327999996</c:v>
                </c:pt>
                <c:pt idx="2653">
                  <c:v>42520.182728</c:v>
                </c:pt>
                <c:pt idx="2654">
                  <c:v>42771.594828000001</c:v>
                </c:pt>
                <c:pt idx="2655">
                  <c:v>43003.329028</c:v>
                </c:pt>
                <c:pt idx="2656">
                  <c:v>43228.998527999996</c:v>
                </c:pt>
                <c:pt idx="2657">
                  <c:v>43441.708928</c:v>
                </c:pt>
                <c:pt idx="2658">
                  <c:v>43647.753828000001</c:v>
                </c:pt>
                <c:pt idx="2659">
                  <c:v>43842.156228</c:v>
                </c:pt>
                <c:pt idx="2660">
                  <c:v>44037.532328000001</c:v>
                </c:pt>
                <c:pt idx="2661">
                  <c:v>44219.716128</c:v>
                </c:pt>
                <c:pt idx="2662">
                  <c:v>44402.965727999996</c:v>
                </c:pt>
                <c:pt idx="2663">
                  <c:v>44578.703428000001</c:v>
                </c:pt>
                <c:pt idx="2664">
                  <c:v>44754.280127999999</c:v>
                </c:pt>
                <c:pt idx="2665">
                  <c:v>44932.680227999997</c:v>
                </c:pt>
                <c:pt idx="2666">
                  <c:v>45107.028828000002</c:v>
                </c:pt>
                <c:pt idx="2667">
                  <c:v>45275.379327999995</c:v>
                </c:pt>
                <c:pt idx="2668">
                  <c:v>45443.516927999997</c:v>
                </c:pt>
                <c:pt idx="2669">
                  <c:v>45613.365628</c:v>
                </c:pt>
                <c:pt idx="2670">
                  <c:v>45783.099327999997</c:v>
                </c:pt>
                <c:pt idx="2671">
                  <c:v>45944.185627999999</c:v>
                </c:pt>
                <c:pt idx="2672">
                  <c:v>46116.553827999996</c:v>
                </c:pt>
                <c:pt idx="2673">
                  <c:v>46277.274727999997</c:v>
                </c:pt>
                <c:pt idx="2674">
                  <c:v>46444.064928</c:v>
                </c:pt>
                <c:pt idx="2675">
                  <c:v>46605.193827999996</c:v>
                </c:pt>
                <c:pt idx="2676">
                  <c:v>46776.216128</c:v>
                </c:pt>
                <c:pt idx="2677">
                  <c:v>46937.677728000002</c:v>
                </c:pt>
                <c:pt idx="2678">
                  <c:v>47101.245827999999</c:v>
                </c:pt>
                <c:pt idx="2679">
                  <c:v>47260.653628</c:v>
                </c:pt>
                <c:pt idx="2680">
                  <c:v>47422.620327999997</c:v>
                </c:pt>
                <c:pt idx="2681">
                  <c:v>47581.884227999995</c:v>
                </c:pt>
                <c:pt idx="2682">
                  <c:v>47750.571528</c:v>
                </c:pt>
                <c:pt idx="2683">
                  <c:v>47915.140928000001</c:v>
                </c:pt>
                <c:pt idx="2684">
                  <c:v>48082.351327999997</c:v>
                </c:pt>
                <c:pt idx="2685">
                  <c:v>48256.548327999997</c:v>
                </c:pt>
                <c:pt idx="2686">
                  <c:v>48430.933927999999</c:v>
                </c:pt>
                <c:pt idx="2687">
                  <c:v>48613.010627999996</c:v>
                </c:pt>
                <c:pt idx="2688">
                  <c:v>48800.900827999998</c:v>
                </c:pt>
                <c:pt idx="2689">
                  <c:v>48992.893027999999</c:v>
                </c:pt>
                <c:pt idx="2690">
                  <c:v>49198.929127999996</c:v>
                </c:pt>
                <c:pt idx="2691">
                  <c:v>49412.016828</c:v>
                </c:pt>
                <c:pt idx="2692">
                  <c:v>49619.323327999999</c:v>
                </c:pt>
                <c:pt idx="2693">
                  <c:v>49838.286727999999</c:v>
                </c:pt>
                <c:pt idx="2694">
                  <c:v>50071.340127999996</c:v>
                </c:pt>
                <c:pt idx="2695">
                  <c:v>50303.750727999999</c:v>
                </c:pt>
                <c:pt idx="2696">
                  <c:v>50538.542527999998</c:v>
                </c:pt>
                <c:pt idx="2697">
                  <c:v>50787.390628000001</c:v>
                </c:pt>
                <c:pt idx="2698">
                  <c:v>51037.974728000001</c:v>
                </c:pt>
                <c:pt idx="2699">
                  <c:v>51301.476228</c:v>
                </c:pt>
                <c:pt idx="2700">
                  <c:v>51573.905827999995</c:v>
                </c:pt>
                <c:pt idx="2701">
                  <c:v>51837.257028</c:v>
                </c:pt>
                <c:pt idx="2702">
                  <c:v>52117.917928000003</c:v>
                </c:pt>
                <c:pt idx="2703">
                  <c:v>52406.009727999997</c:v>
                </c:pt>
                <c:pt idx="2704">
                  <c:v>52673.856328000002</c:v>
                </c:pt>
                <c:pt idx="2705">
                  <c:v>52938.888928</c:v>
                </c:pt>
                <c:pt idx="2706">
                  <c:v>53209.966428</c:v>
                </c:pt>
                <c:pt idx="2707">
                  <c:v>53485.244828000003</c:v>
                </c:pt>
                <c:pt idx="2708">
                  <c:v>53748.143327999998</c:v>
                </c:pt>
                <c:pt idx="2709">
                  <c:v>54013.136928</c:v>
                </c:pt>
                <c:pt idx="2710">
                  <c:v>54274.452028</c:v>
                </c:pt>
                <c:pt idx="2711">
                  <c:v>54554.198528000001</c:v>
                </c:pt>
                <c:pt idx="2712">
                  <c:v>54813.599527999999</c:v>
                </c:pt>
                <c:pt idx="2713">
                  <c:v>55099.154728000001</c:v>
                </c:pt>
                <c:pt idx="2714">
                  <c:v>55387.396827999997</c:v>
                </c:pt>
                <c:pt idx="2715">
                  <c:v>55687.389827999999</c:v>
                </c:pt>
                <c:pt idx="2716">
                  <c:v>55979.009828000002</c:v>
                </c:pt>
                <c:pt idx="2717">
                  <c:v>56298.186428000001</c:v>
                </c:pt>
                <c:pt idx="2718">
                  <c:v>56622.725928</c:v>
                </c:pt>
                <c:pt idx="2719">
                  <c:v>56965.719427999997</c:v>
                </c:pt>
                <c:pt idx="2720">
                  <c:v>57319.728327999997</c:v>
                </c:pt>
                <c:pt idx="2721">
                  <c:v>57727.521928000002</c:v>
                </c:pt>
                <c:pt idx="2722">
                  <c:v>58154.967228000001</c:v>
                </c:pt>
                <c:pt idx="2723">
                  <c:v>58609.219427999997</c:v>
                </c:pt>
                <c:pt idx="2724">
                  <c:v>59090.281728000002</c:v>
                </c:pt>
                <c:pt idx="2725">
                  <c:v>59570.232127999996</c:v>
                </c:pt>
                <c:pt idx="2726">
                  <c:v>60036.549628000001</c:v>
                </c:pt>
                <c:pt idx="2727">
                  <c:v>60539.414427999996</c:v>
                </c:pt>
                <c:pt idx="2728">
                  <c:v>61057.240927999999</c:v>
                </c:pt>
                <c:pt idx="2729">
                  <c:v>61744.891127999996</c:v>
                </c:pt>
                <c:pt idx="2730">
                  <c:v>63967.276127999998</c:v>
                </c:pt>
                <c:pt idx="2731">
                  <c:v>67977.862427999993</c:v>
                </c:pt>
                <c:pt idx="2732">
                  <c:v>72260.462327999994</c:v>
                </c:pt>
                <c:pt idx="2733">
                  <c:v>76443.220728</c:v>
                </c:pt>
                <c:pt idx="2734">
                  <c:v>79546.145827999993</c:v>
                </c:pt>
                <c:pt idx="2735">
                  <c:v>82146.226628000004</c:v>
                </c:pt>
                <c:pt idx="2736">
                  <c:v>84235.041027999992</c:v>
                </c:pt>
                <c:pt idx="2737">
                  <c:v>85791.885928000003</c:v>
                </c:pt>
                <c:pt idx="2738">
                  <c:v>87099.217927999998</c:v>
                </c:pt>
                <c:pt idx="2739">
                  <c:v>88066.275028000004</c:v>
                </c:pt>
                <c:pt idx="2740">
                  <c:v>88884.234628000006</c:v>
                </c:pt>
                <c:pt idx="2741">
                  <c:v>89515.190627999997</c:v>
                </c:pt>
                <c:pt idx="2742">
                  <c:v>90108.817228</c:v>
                </c:pt>
                <c:pt idx="2743">
                  <c:v>90625.360327999995</c:v>
                </c:pt>
                <c:pt idx="2744">
                  <c:v>91068.275427999994</c:v>
                </c:pt>
                <c:pt idx="2745">
                  <c:v>91480.459527999992</c:v>
                </c:pt>
                <c:pt idx="2746">
                  <c:v>91858.158628000005</c:v>
                </c:pt>
                <c:pt idx="2747">
                  <c:v>92166.037028000006</c:v>
                </c:pt>
                <c:pt idx="2748">
                  <c:v>92536.869128000006</c:v>
                </c:pt>
                <c:pt idx="2749">
                  <c:v>92854.335628000001</c:v>
                </c:pt>
                <c:pt idx="2750">
                  <c:v>93153.714727999992</c:v>
                </c:pt>
                <c:pt idx="2751">
                  <c:v>93446.293028</c:v>
                </c:pt>
                <c:pt idx="2752">
                  <c:v>93713.520327999999</c:v>
                </c:pt>
                <c:pt idx="2753">
                  <c:v>93985.273828000005</c:v>
                </c:pt>
                <c:pt idx="2754">
                  <c:v>94238.854628000001</c:v>
                </c:pt>
                <c:pt idx="2755">
                  <c:v>94485.557027999996</c:v>
                </c:pt>
                <c:pt idx="2756">
                  <c:v>94734.613928000006</c:v>
                </c:pt>
                <c:pt idx="2757">
                  <c:v>94978.099428000001</c:v>
                </c:pt>
                <c:pt idx="2758">
                  <c:v>95212.490827999995</c:v>
                </c:pt>
                <c:pt idx="2759">
                  <c:v>95450.114627999996</c:v>
                </c:pt>
                <c:pt idx="2760">
                  <c:v>95687.575427999996</c:v>
                </c:pt>
                <c:pt idx="2761">
                  <c:v>95931.583528000003</c:v>
                </c:pt>
                <c:pt idx="2762">
                  <c:v>96190.254728</c:v>
                </c:pt>
                <c:pt idx="2763">
                  <c:v>96461.979328000001</c:v>
                </c:pt>
                <c:pt idx="2764">
                  <c:v>96753.924327999994</c:v>
                </c:pt>
                <c:pt idx="2765">
                  <c:v>97105.030427999998</c:v>
                </c:pt>
                <c:pt idx="2766">
                  <c:v>97521.396928000002</c:v>
                </c:pt>
                <c:pt idx="2767">
                  <c:v>98101.049027999994</c:v>
                </c:pt>
                <c:pt idx="2768">
                  <c:v>99414.744827999995</c:v>
                </c:pt>
                <c:pt idx="2769">
                  <c:v>105559.741528</c:v>
                </c:pt>
                <c:pt idx="2770">
                  <c:v>108528.880128</c:v>
                </c:pt>
                <c:pt idx="2771">
                  <c:v>110650.74782799999</c:v>
                </c:pt>
                <c:pt idx="2772">
                  <c:v>112272.395328</c:v>
                </c:pt>
                <c:pt idx="2773">
                  <c:v>113598.728028</c:v>
                </c:pt>
                <c:pt idx="2774">
                  <c:v>114711.603928</c:v>
                </c:pt>
                <c:pt idx="2775">
                  <c:v>115702.29992799999</c:v>
                </c:pt>
                <c:pt idx="2776">
                  <c:v>116606.01042799999</c:v>
                </c:pt>
                <c:pt idx="2777">
                  <c:v>117410.15442799999</c:v>
                </c:pt>
                <c:pt idx="2778">
                  <c:v>118107.371228</c:v>
                </c:pt>
                <c:pt idx="2779">
                  <c:v>118649.423228</c:v>
                </c:pt>
                <c:pt idx="2780">
                  <c:v>119073.801628</c:v>
                </c:pt>
                <c:pt idx="2781">
                  <c:v>119430.825728</c:v>
                </c:pt>
                <c:pt idx="2782">
                  <c:v>119714.234428</c:v>
                </c:pt>
                <c:pt idx="2783">
                  <c:v>119956.188028</c:v>
                </c:pt>
                <c:pt idx="2784">
                  <c:v>120167.39272800001</c:v>
                </c:pt>
                <c:pt idx="2785">
                  <c:v>120351.571228</c:v>
                </c:pt>
                <c:pt idx="2786">
                  <c:v>120516.333428</c:v>
                </c:pt>
                <c:pt idx="2787">
                  <c:v>120667.35532800001</c:v>
                </c:pt>
                <c:pt idx="2788">
                  <c:v>120795.797628</c:v>
                </c:pt>
                <c:pt idx="2789">
                  <c:v>120915.74962800001</c:v>
                </c:pt>
                <c:pt idx="2790">
                  <c:v>121027.755328</c:v>
                </c:pt>
                <c:pt idx="2791">
                  <c:v>121124.792128</c:v>
                </c:pt>
                <c:pt idx="2792">
                  <c:v>121215.377628</c:v>
                </c:pt>
                <c:pt idx="2793">
                  <c:v>121297.65682799999</c:v>
                </c:pt>
                <c:pt idx="2794">
                  <c:v>121376.311128</c:v>
                </c:pt>
                <c:pt idx="2795">
                  <c:v>121448.494528</c:v>
                </c:pt>
                <c:pt idx="2796">
                  <c:v>121511.218328</c:v>
                </c:pt>
                <c:pt idx="2797">
                  <c:v>121573.781628</c:v>
                </c:pt>
                <c:pt idx="2798">
                  <c:v>121633.131228</c:v>
                </c:pt>
                <c:pt idx="2799">
                  <c:v>121686.785728</c:v>
                </c:pt>
                <c:pt idx="2800">
                  <c:v>121738.752928</c:v>
                </c:pt>
                <c:pt idx="2801">
                  <c:v>121786.174528</c:v>
                </c:pt>
                <c:pt idx="2802">
                  <c:v>121832.081528</c:v>
                </c:pt>
                <c:pt idx="2803">
                  <c:v>121875.434528</c:v>
                </c:pt>
                <c:pt idx="2804">
                  <c:v>121915.931828</c:v>
                </c:pt>
                <c:pt idx="2805">
                  <c:v>121953.261428</c:v>
                </c:pt>
                <c:pt idx="2806">
                  <c:v>121989.30332799999</c:v>
                </c:pt>
                <c:pt idx="2807">
                  <c:v>122025.243128</c:v>
                </c:pt>
                <c:pt idx="2808">
                  <c:v>122057.72972800001</c:v>
                </c:pt>
                <c:pt idx="2809">
                  <c:v>122090.35532800001</c:v>
                </c:pt>
                <c:pt idx="2810">
                  <c:v>122120.612028</c:v>
                </c:pt>
                <c:pt idx="2811">
                  <c:v>122150.39122799999</c:v>
                </c:pt>
                <c:pt idx="2812">
                  <c:v>122177.60232799999</c:v>
                </c:pt>
                <c:pt idx="2813">
                  <c:v>122203.363228</c:v>
                </c:pt>
                <c:pt idx="2814">
                  <c:v>122230.454428</c:v>
                </c:pt>
                <c:pt idx="2815">
                  <c:v>122254.96722799999</c:v>
                </c:pt>
                <c:pt idx="2816">
                  <c:v>122279.06002799999</c:v>
                </c:pt>
                <c:pt idx="2817">
                  <c:v>122302.604828</c:v>
                </c:pt>
                <c:pt idx="2818">
                  <c:v>122324.075128</c:v>
                </c:pt>
                <c:pt idx="2819">
                  <c:v>122345.248928</c:v>
                </c:pt>
                <c:pt idx="2820">
                  <c:v>122366.793628</c:v>
                </c:pt>
                <c:pt idx="2821">
                  <c:v>122386.65132799999</c:v>
                </c:pt>
                <c:pt idx="2822">
                  <c:v>122406.295228</c:v>
                </c:pt>
                <c:pt idx="2823">
                  <c:v>122424.688028</c:v>
                </c:pt>
                <c:pt idx="2824">
                  <c:v>122442.85202799999</c:v>
                </c:pt>
                <c:pt idx="2825">
                  <c:v>122460.626328</c:v>
                </c:pt>
                <c:pt idx="2826">
                  <c:v>122477.78402799999</c:v>
                </c:pt>
                <c:pt idx="2827">
                  <c:v>122494.23832799999</c:v>
                </c:pt>
                <c:pt idx="2828">
                  <c:v>122510.25362800001</c:v>
                </c:pt>
                <c:pt idx="2829">
                  <c:v>122526.520928</c:v>
                </c:pt>
                <c:pt idx="2830">
                  <c:v>122541.52482799999</c:v>
                </c:pt>
                <c:pt idx="2831">
                  <c:v>122556.806528</c:v>
                </c:pt>
                <c:pt idx="2832">
                  <c:v>122571.65282800001</c:v>
                </c:pt>
                <c:pt idx="2833">
                  <c:v>122585.421628</c:v>
                </c:pt>
                <c:pt idx="2834">
                  <c:v>122599.356128</c:v>
                </c:pt>
                <c:pt idx="2835">
                  <c:v>122613.124828</c:v>
                </c:pt>
                <c:pt idx="2836">
                  <c:v>122626.11852799999</c:v>
                </c:pt>
                <c:pt idx="2837">
                  <c:v>122639.07132800001</c:v>
                </c:pt>
                <c:pt idx="2838">
                  <c:v>122651.810428</c:v>
                </c:pt>
                <c:pt idx="2839">
                  <c:v>122664.398428</c:v>
                </c:pt>
                <c:pt idx="2840">
                  <c:v>122676.243928</c:v>
                </c:pt>
                <c:pt idx="2841">
                  <c:v>122688.11672799999</c:v>
                </c:pt>
                <c:pt idx="2842">
                  <c:v>122700.055228</c:v>
                </c:pt>
                <c:pt idx="2843">
                  <c:v>122710.976828</c:v>
                </c:pt>
                <c:pt idx="2844">
                  <c:v>122721.80392799999</c:v>
                </c:pt>
                <c:pt idx="2845">
                  <c:v>122733.22242799999</c:v>
                </c:pt>
                <c:pt idx="2846">
                  <c:v>122743.81372799999</c:v>
                </c:pt>
                <c:pt idx="2847">
                  <c:v>122754.083228</c:v>
                </c:pt>
                <c:pt idx="2848">
                  <c:v>122764.432028</c:v>
                </c:pt>
                <c:pt idx="2849">
                  <c:v>122774.249528</c:v>
                </c:pt>
                <c:pt idx="2850">
                  <c:v>122784.318528</c:v>
                </c:pt>
                <c:pt idx="2851">
                  <c:v>122793.911328</c:v>
                </c:pt>
                <c:pt idx="2852">
                  <c:v>122803.479928</c:v>
                </c:pt>
                <c:pt idx="2853">
                  <c:v>122812.770428</c:v>
                </c:pt>
                <c:pt idx="2854">
                  <c:v>122821.674428</c:v>
                </c:pt>
                <c:pt idx="2855">
                  <c:v>122831.099128</c:v>
                </c:pt>
                <c:pt idx="2856">
                  <c:v>122840.15622799999</c:v>
                </c:pt>
                <c:pt idx="2857">
                  <c:v>122848.72972800001</c:v>
                </c:pt>
                <c:pt idx="2858">
                  <c:v>122856.97122799999</c:v>
                </c:pt>
                <c:pt idx="2859">
                  <c:v>122865.736028</c:v>
                </c:pt>
                <c:pt idx="2860">
                  <c:v>122873.967928</c:v>
                </c:pt>
                <c:pt idx="2861">
                  <c:v>122882.18472799999</c:v>
                </c:pt>
                <c:pt idx="2862">
                  <c:v>122890.31922799999</c:v>
                </c:pt>
                <c:pt idx="2863">
                  <c:v>122898.277628</c:v>
                </c:pt>
                <c:pt idx="2864">
                  <c:v>122906.124828</c:v>
                </c:pt>
                <c:pt idx="2865">
                  <c:v>122913.639128</c:v>
                </c:pt>
                <c:pt idx="2866">
                  <c:v>122921.377628</c:v>
                </c:pt>
                <c:pt idx="2867">
                  <c:v>122928.792728</c:v>
                </c:pt>
                <c:pt idx="2868">
                  <c:v>122936.50242799999</c:v>
                </c:pt>
                <c:pt idx="2869">
                  <c:v>122943.743128</c:v>
                </c:pt>
                <c:pt idx="2870">
                  <c:v>122950.861628</c:v>
                </c:pt>
                <c:pt idx="2871">
                  <c:v>122958.080928</c:v>
                </c:pt>
                <c:pt idx="2872">
                  <c:v>122965.24722799999</c:v>
                </c:pt>
                <c:pt idx="2873">
                  <c:v>122972.159228</c:v>
                </c:pt>
                <c:pt idx="2874">
                  <c:v>122978.754428</c:v>
                </c:pt>
                <c:pt idx="2875">
                  <c:v>122985.46962800001</c:v>
                </c:pt>
                <c:pt idx="2876">
                  <c:v>122992.194428</c:v>
                </c:pt>
                <c:pt idx="2877">
                  <c:v>122998.892828</c:v>
                </c:pt>
                <c:pt idx="2878">
                  <c:v>123005.113428</c:v>
                </c:pt>
                <c:pt idx="2879">
                  <c:v>123011.341728</c:v>
                </c:pt>
                <c:pt idx="2880">
                  <c:v>123018.06642800001</c:v>
                </c:pt>
                <c:pt idx="2881">
                  <c:v>123024.289628</c:v>
                </c:pt>
                <c:pt idx="2882">
                  <c:v>123030.359228</c:v>
                </c:pt>
                <c:pt idx="2883">
                  <c:v>123036.59682799999</c:v>
                </c:pt>
                <c:pt idx="2884">
                  <c:v>123042.78642799999</c:v>
                </c:pt>
                <c:pt idx="2885">
                  <c:v>123048.526428</c:v>
                </c:pt>
                <c:pt idx="2886">
                  <c:v>123054.44572800001</c:v>
                </c:pt>
                <c:pt idx="2887">
                  <c:v>123060.26802800001</c:v>
                </c:pt>
                <c:pt idx="2888">
                  <c:v>123066.09282799999</c:v>
                </c:pt>
                <c:pt idx="2889">
                  <c:v>123071.754328</c:v>
                </c:pt>
                <c:pt idx="2890">
                  <c:v>123077.411328</c:v>
                </c:pt>
                <c:pt idx="2891">
                  <c:v>123083.06552799999</c:v>
                </c:pt>
                <c:pt idx="2892">
                  <c:v>123088.727128</c:v>
                </c:pt>
                <c:pt idx="2893">
                  <c:v>123094.09832799999</c:v>
                </c:pt>
                <c:pt idx="2894">
                  <c:v>123099.30632800001</c:v>
                </c:pt>
                <c:pt idx="2895">
                  <c:v>123105.035128</c:v>
                </c:pt>
                <c:pt idx="2896">
                  <c:v>123110.199228</c:v>
                </c:pt>
                <c:pt idx="2897">
                  <c:v>123115.439128</c:v>
                </c:pt>
                <c:pt idx="2898">
                  <c:v>123120.495928</c:v>
                </c:pt>
                <c:pt idx="2899">
                  <c:v>123125.85042800001</c:v>
                </c:pt>
                <c:pt idx="2900">
                  <c:v>123130.777628</c:v>
                </c:pt>
                <c:pt idx="2901">
                  <c:v>123135.896828</c:v>
                </c:pt>
                <c:pt idx="2902">
                  <c:v>123140.953628</c:v>
                </c:pt>
                <c:pt idx="2903">
                  <c:v>123145.74322799999</c:v>
                </c:pt>
                <c:pt idx="2904">
                  <c:v>123150.744928</c:v>
                </c:pt>
                <c:pt idx="2905">
                  <c:v>123155.77602799999</c:v>
                </c:pt>
                <c:pt idx="2906">
                  <c:v>123160.352828</c:v>
                </c:pt>
                <c:pt idx="2907">
                  <c:v>123165.310428</c:v>
                </c:pt>
                <c:pt idx="2908">
                  <c:v>123170.096928</c:v>
                </c:pt>
                <c:pt idx="2909">
                  <c:v>123174.503128</c:v>
                </c:pt>
                <c:pt idx="2910">
                  <c:v>123179.161628</c:v>
                </c:pt>
                <c:pt idx="2911">
                  <c:v>123183.877628</c:v>
                </c:pt>
                <c:pt idx="2912">
                  <c:v>123188.418328</c:v>
                </c:pt>
                <c:pt idx="2913">
                  <c:v>123193.004828</c:v>
                </c:pt>
                <c:pt idx="2914">
                  <c:v>123197.36332799999</c:v>
                </c:pt>
                <c:pt idx="2915">
                  <c:v>123201.877028</c:v>
                </c:pt>
                <c:pt idx="2916">
                  <c:v>123206.250528</c:v>
                </c:pt>
                <c:pt idx="2917">
                  <c:v>123210.713628</c:v>
                </c:pt>
                <c:pt idx="2918">
                  <c:v>123215.012728</c:v>
                </c:pt>
                <c:pt idx="2919">
                  <c:v>123219.18652800001</c:v>
                </c:pt>
                <c:pt idx="2920">
                  <c:v>123223.424828</c:v>
                </c:pt>
                <c:pt idx="2921">
                  <c:v>123227.63692799999</c:v>
                </c:pt>
                <c:pt idx="2922">
                  <c:v>123231.792628</c:v>
                </c:pt>
                <c:pt idx="2923">
                  <c:v>123236.07042799999</c:v>
                </c:pt>
                <c:pt idx="2924">
                  <c:v>123240.313528</c:v>
                </c:pt>
                <c:pt idx="2925">
                  <c:v>123244.374428</c:v>
                </c:pt>
                <c:pt idx="2926">
                  <c:v>123248.406428</c:v>
                </c:pt>
                <c:pt idx="2927">
                  <c:v>123252.505628</c:v>
                </c:pt>
                <c:pt idx="2928">
                  <c:v>123256.374428</c:v>
                </c:pt>
                <c:pt idx="2929">
                  <c:v>123260.233528</c:v>
                </c:pt>
                <c:pt idx="2930">
                  <c:v>123264.304028</c:v>
                </c:pt>
                <c:pt idx="2931">
                  <c:v>123268.175328</c:v>
                </c:pt>
                <c:pt idx="2932">
                  <c:v>123272.032028</c:v>
                </c:pt>
                <c:pt idx="2933">
                  <c:v>123275.87132799999</c:v>
                </c:pt>
                <c:pt idx="2934">
                  <c:v>123279.760028</c:v>
                </c:pt>
                <c:pt idx="2935">
                  <c:v>123283.715228</c:v>
                </c:pt>
                <c:pt idx="2936">
                  <c:v>123287.348828</c:v>
                </c:pt>
                <c:pt idx="2937">
                  <c:v>123291.017628</c:v>
                </c:pt>
                <c:pt idx="2938">
                  <c:v>123294.695228</c:v>
                </c:pt>
                <c:pt idx="2939">
                  <c:v>123298.264128</c:v>
                </c:pt>
                <c:pt idx="2940">
                  <c:v>123302.11122799999</c:v>
                </c:pt>
                <c:pt idx="2941">
                  <c:v>123305.627328</c:v>
                </c:pt>
                <c:pt idx="2942">
                  <c:v>123309.368928</c:v>
                </c:pt>
                <c:pt idx="2943">
                  <c:v>123312.84802799999</c:v>
                </c:pt>
                <c:pt idx="2944">
                  <c:v>123316.328828</c:v>
                </c:pt>
                <c:pt idx="2945">
                  <c:v>123320.024728</c:v>
                </c:pt>
                <c:pt idx="2946">
                  <c:v>123323.468828</c:v>
                </c:pt>
                <c:pt idx="2947">
                  <c:v>123327.018528</c:v>
                </c:pt>
                <c:pt idx="2948">
                  <c:v>123330.48802799999</c:v>
                </c:pt>
                <c:pt idx="2949">
                  <c:v>123333.930528</c:v>
                </c:pt>
                <c:pt idx="2950">
                  <c:v>123337.41292800001</c:v>
                </c:pt>
                <c:pt idx="2951">
                  <c:v>123340.660028</c:v>
                </c:pt>
                <c:pt idx="2952">
                  <c:v>123343.98162799999</c:v>
                </c:pt>
                <c:pt idx="2953">
                  <c:v>123347.392028</c:v>
                </c:pt>
                <c:pt idx="2954">
                  <c:v>123350.696928</c:v>
                </c:pt>
                <c:pt idx="2955">
                  <c:v>123354.150328</c:v>
                </c:pt>
                <c:pt idx="2956">
                  <c:v>123357.258428</c:v>
                </c:pt>
                <c:pt idx="2957">
                  <c:v>123360.630428</c:v>
                </c:pt>
                <c:pt idx="2958">
                  <c:v>123363.868028</c:v>
                </c:pt>
                <c:pt idx="2959">
                  <c:v>123367.165528</c:v>
                </c:pt>
                <c:pt idx="2960">
                  <c:v>123370.386528</c:v>
                </c:pt>
                <c:pt idx="2961">
                  <c:v>123373.67922799999</c:v>
                </c:pt>
                <c:pt idx="2962">
                  <c:v>123376.775228</c:v>
                </c:pt>
                <c:pt idx="2963">
                  <c:v>123379.95032799999</c:v>
                </c:pt>
                <c:pt idx="2964">
                  <c:v>123383.147128</c:v>
                </c:pt>
                <c:pt idx="2965">
                  <c:v>123386.27202799999</c:v>
                </c:pt>
                <c:pt idx="2966">
                  <c:v>123389.336928</c:v>
                </c:pt>
                <c:pt idx="2967">
                  <c:v>123392.39922799999</c:v>
                </c:pt>
                <c:pt idx="2968">
                  <c:v>123395.571228</c:v>
                </c:pt>
                <c:pt idx="2969">
                  <c:v>123398.468928</c:v>
                </c:pt>
                <c:pt idx="2970">
                  <c:v>123401.37532799999</c:v>
                </c:pt>
                <c:pt idx="2971">
                  <c:v>123404.35602799999</c:v>
                </c:pt>
                <c:pt idx="2972">
                  <c:v>123407.41852799999</c:v>
                </c:pt>
                <c:pt idx="2973">
                  <c:v>123410.590428</c:v>
                </c:pt>
                <c:pt idx="2974">
                  <c:v>123413.55022799999</c:v>
                </c:pt>
                <c:pt idx="2975">
                  <c:v>123416.468928</c:v>
                </c:pt>
                <c:pt idx="2976">
                  <c:v>123419.48562799999</c:v>
                </c:pt>
                <c:pt idx="2977">
                  <c:v>123422.37532799999</c:v>
                </c:pt>
                <c:pt idx="2978">
                  <c:v>123425.19762799999</c:v>
                </c:pt>
                <c:pt idx="2979">
                  <c:v>123428.21202799999</c:v>
                </c:pt>
                <c:pt idx="2980">
                  <c:v>123431.074328</c:v>
                </c:pt>
                <c:pt idx="2981">
                  <c:v>123433.945528</c:v>
                </c:pt>
                <c:pt idx="2982">
                  <c:v>123436.856828</c:v>
                </c:pt>
                <c:pt idx="2983">
                  <c:v>123439.703228</c:v>
                </c:pt>
                <c:pt idx="2984">
                  <c:v>123442.56402799999</c:v>
                </c:pt>
                <c:pt idx="2985">
                  <c:v>123445.499228</c:v>
                </c:pt>
                <c:pt idx="2986">
                  <c:v>123448.24232799999</c:v>
                </c:pt>
                <c:pt idx="2987">
                  <c:v>123450.970428</c:v>
                </c:pt>
                <c:pt idx="2988">
                  <c:v>123453.83672799999</c:v>
                </c:pt>
                <c:pt idx="2989">
                  <c:v>123456.76012799999</c:v>
                </c:pt>
                <c:pt idx="2990">
                  <c:v>123459.35932800001</c:v>
                </c:pt>
                <c:pt idx="2991">
                  <c:v>123462.191228</c:v>
                </c:pt>
                <c:pt idx="2992">
                  <c:v>123464.895928</c:v>
                </c:pt>
                <c:pt idx="2993">
                  <c:v>123467.675328</c:v>
                </c:pt>
                <c:pt idx="2994">
                  <c:v>123470.40162799999</c:v>
                </c:pt>
                <c:pt idx="2995">
                  <c:v>123473.14002799999</c:v>
                </c:pt>
                <c:pt idx="2996">
                  <c:v>123475.777728</c:v>
                </c:pt>
                <c:pt idx="2997">
                  <c:v>123478.529828</c:v>
                </c:pt>
                <c:pt idx="2998">
                  <c:v>123481.098428</c:v>
                </c:pt>
                <c:pt idx="2999">
                  <c:v>123483.786528</c:v>
                </c:pt>
                <c:pt idx="3000">
                  <c:v>123486.563228</c:v>
                </c:pt>
                <c:pt idx="3001">
                  <c:v>123489.25122799999</c:v>
                </c:pt>
                <c:pt idx="3002">
                  <c:v>123491.77782800001</c:v>
                </c:pt>
                <c:pt idx="3003">
                  <c:v>123494.51592799999</c:v>
                </c:pt>
                <c:pt idx="3004">
                  <c:v>123497.164028</c:v>
                </c:pt>
                <c:pt idx="3005">
                  <c:v>123499.690328</c:v>
                </c:pt>
                <c:pt idx="3006">
                  <c:v>123502.350528</c:v>
                </c:pt>
                <c:pt idx="3007">
                  <c:v>123505.01442799999</c:v>
                </c:pt>
                <c:pt idx="3008">
                  <c:v>123507.63662799999</c:v>
                </c:pt>
                <c:pt idx="3009">
                  <c:v>123510.13842800001</c:v>
                </c:pt>
                <c:pt idx="3010">
                  <c:v>123511.46292799999</c:v>
                </c:pt>
                <c:pt idx="3011">
                  <c:v>123511.752892</c:v>
                </c:pt>
                <c:pt idx="3012">
                  <c:v>123513.617692</c:v>
                </c:pt>
                <c:pt idx="3013">
                  <c:v>123516.08259200001</c:v>
                </c:pt>
                <c:pt idx="3014">
                  <c:v>123519.03209200001</c:v>
                </c:pt>
                <c:pt idx="3015">
                  <c:v>123522.560092</c:v>
                </c:pt>
                <c:pt idx="3016">
                  <c:v>123526.481692</c:v>
                </c:pt>
                <c:pt idx="3017">
                  <c:v>123530.849692</c:v>
                </c:pt>
                <c:pt idx="3018">
                  <c:v>123535.74969200001</c:v>
                </c:pt>
                <c:pt idx="3019">
                  <c:v>123541.18649200001</c:v>
                </c:pt>
                <c:pt idx="3020">
                  <c:v>123546.970392</c:v>
                </c:pt>
                <c:pt idx="3021">
                  <c:v>123553.496092</c:v>
                </c:pt>
                <c:pt idx="3022">
                  <c:v>123560.41049200001</c:v>
                </c:pt>
                <c:pt idx="3023">
                  <c:v>123567.684792</c:v>
                </c:pt>
                <c:pt idx="3024">
                  <c:v>123575.93039200001</c:v>
                </c:pt>
                <c:pt idx="3025">
                  <c:v>123584.475292</c:v>
                </c:pt>
                <c:pt idx="3026">
                  <c:v>123593.518492</c:v>
                </c:pt>
                <c:pt idx="3027">
                  <c:v>123603.29129200001</c:v>
                </c:pt>
                <c:pt idx="3028">
                  <c:v>123614.00979200001</c:v>
                </c:pt>
                <c:pt idx="3029">
                  <c:v>123625.12069200001</c:v>
                </c:pt>
                <c:pt idx="3030">
                  <c:v>123631.613192</c:v>
                </c:pt>
                <c:pt idx="3031">
                  <c:v>123661.64866799999</c:v>
                </c:pt>
                <c:pt idx="3032">
                  <c:v>123691.648768</c:v>
                </c:pt>
                <c:pt idx="3033">
                  <c:v>123721.648768</c:v>
                </c:pt>
                <c:pt idx="3034">
                  <c:v>123751.648768</c:v>
                </c:pt>
                <c:pt idx="3035">
                  <c:v>123781.64866799999</c:v>
                </c:pt>
                <c:pt idx="3036">
                  <c:v>123811.64866799999</c:v>
                </c:pt>
                <c:pt idx="3037">
                  <c:v>123841.65016799999</c:v>
                </c:pt>
                <c:pt idx="3038">
                  <c:v>123871.650268</c:v>
                </c:pt>
                <c:pt idx="3039">
                  <c:v>123901.648768</c:v>
                </c:pt>
                <c:pt idx="3040">
                  <c:v>123931.64866799999</c:v>
                </c:pt>
                <c:pt idx="3041">
                  <c:v>123961.64866799999</c:v>
                </c:pt>
                <c:pt idx="3042">
                  <c:v>123991.64866799999</c:v>
                </c:pt>
                <c:pt idx="3043">
                  <c:v>124021.64866799999</c:v>
                </c:pt>
                <c:pt idx="3044">
                  <c:v>124051.64866799999</c:v>
                </c:pt>
                <c:pt idx="3045">
                  <c:v>124081.64866799999</c:v>
                </c:pt>
                <c:pt idx="3046">
                  <c:v>124111.65016799999</c:v>
                </c:pt>
                <c:pt idx="3047">
                  <c:v>124141.648568</c:v>
                </c:pt>
                <c:pt idx="3048">
                  <c:v>124171.650368</c:v>
                </c:pt>
                <c:pt idx="3049">
                  <c:v>124201.65016799999</c:v>
                </c:pt>
                <c:pt idx="3050">
                  <c:v>124231.64866799999</c:v>
                </c:pt>
                <c:pt idx="3051">
                  <c:v>124261.648568</c:v>
                </c:pt>
                <c:pt idx="3052">
                  <c:v>124291.64866799999</c:v>
                </c:pt>
                <c:pt idx="3053">
                  <c:v>124321.650268</c:v>
                </c:pt>
                <c:pt idx="3054">
                  <c:v>124351.650268</c:v>
                </c:pt>
                <c:pt idx="3055">
                  <c:v>124381.64866799999</c:v>
                </c:pt>
                <c:pt idx="3056">
                  <c:v>124411.65106799999</c:v>
                </c:pt>
                <c:pt idx="3057">
                  <c:v>124441.64866799999</c:v>
                </c:pt>
                <c:pt idx="3058">
                  <c:v>124471.648568</c:v>
                </c:pt>
                <c:pt idx="3059">
                  <c:v>124501.64866799999</c:v>
                </c:pt>
                <c:pt idx="3060">
                  <c:v>124531.648768</c:v>
                </c:pt>
                <c:pt idx="3061">
                  <c:v>124561.64866799999</c:v>
                </c:pt>
                <c:pt idx="3062">
                  <c:v>124591.648568</c:v>
                </c:pt>
                <c:pt idx="3063">
                  <c:v>124621.65106799999</c:v>
                </c:pt>
                <c:pt idx="3064">
                  <c:v>124651.64866799999</c:v>
                </c:pt>
                <c:pt idx="3065">
                  <c:v>124681.64866799999</c:v>
                </c:pt>
                <c:pt idx="3066">
                  <c:v>124711.648568</c:v>
                </c:pt>
                <c:pt idx="3067">
                  <c:v>124741.650368</c:v>
                </c:pt>
                <c:pt idx="3068">
                  <c:v>124771.64866799999</c:v>
                </c:pt>
                <c:pt idx="3069">
                  <c:v>124801.650268</c:v>
                </c:pt>
                <c:pt idx="3070">
                  <c:v>124831.650268</c:v>
                </c:pt>
                <c:pt idx="3071">
                  <c:v>124861.64866799999</c:v>
                </c:pt>
                <c:pt idx="3072">
                  <c:v>124891.650268</c:v>
                </c:pt>
                <c:pt idx="3073">
                  <c:v>124921.64866799999</c:v>
                </c:pt>
                <c:pt idx="3074">
                  <c:v>124951.648768</c:v>
                </c:pt>
                <c:pt idx="3075">
                  <c:v>124981.650368</c:v>
                </c:pt>
                <c:pt idx="3076">
                  <c:v>125011.648568</c:v>
                </c:pt>
                <c:pt idx="3077">
                  <c:v>125041.649368</c:v>
                </c:pt>
                <c:pt idx="3078">
                  <c:v>125071.650968</c:v>
                </c:pt>
                <c:pt idx="3079">
                  <c:v>125101.648568</c:v>
                </c:pt>
                <c:pt idx="3080">
                  <c:v>125131.648468</c:v>
                </c:pt>
                <c:pt idx="3081">
                  <c:v>125161.648768</c:v>
                </c:pt>
                <c:pt idx="3082">
                  <c:v>125191.648768</c:v>
                </c:pt>
                <c:pt idx="3083">
                  <c:v>125221.648768</c:v>
                </c:pt>
                <c:pt idx="3084">
                  <c:v>125251.64866799999</c:v>
                </c:pt>
                <c:pt idx="3085">
                  <c:v>125281.648568</c:v>
                </c:pt>
                <c:pt idx="3086">
                  <c:v>125311.64866799999</c:v>
                </c:pt>
                <c:pt idx="3087">
                  <c:v>125341.64866799999</c:v>
                </c:pt>
                <c:pt idx="3088">
                  <c:v>125371.64866799999</c:v>
                </c:pt>
                <c:pt idx="3089">
                  <c:v>125401.648768</c:v>
                </c:pt>
                <c:pt idx="3090">
                  <c:v>125431.648568</c:v>
                </c:pt>
                <c:pt idx="3091">
                  <c:v>125461.652568</c:v>
                </c:pt>
                <c:pt idx="3092">
                  <c:v>125491.64866799999</c:v>
                </c:pt>
                <c:pt idx="3093">
                  <c:v>125521.64866799999</c:v>
                </c:pt>
                <c:pt idx="3094">
                  <c:v>125551.64866799999</c:v>
                </c:pt>
                <c:pt idx="3095">
                  <c:v>125581.64866799999</c:v>
                </c:pt>
                <c:pt idx="3096">
                  <c:v>125611.648768</c:v>
                </c:pt>
                <c:pt idx="3097">
                  <c:v>125641.648568</c:v>
                </c:pt>
                <c:pt idx="3098">
                  <c:v>125671.64866799999</c:v>
                </c:pt>
                <c:pt idx="3099">
                  <c:v>125701.648568</c:v>
                </c:pt>
                <c:pt idx="3100">
                  <c:v>125731.65016799999</c:v>
                </c:pt>
                <c:pt idx="3101">
                  <c:v>125761.64866799999</c:v>
                </c:pt>
                <c:pt idx="3102">
                  <c:v>125791.648768</c:v>
                </c:pt>
                <c:pt idx="3103">
                  <c:v>125821.648768</c:v>
                </c:pt>
                <c:pt idx="3104">
                  <c:v>125851.648568</c:v>
                </c:pt>
                <c:pt idx="3105">
                  <c:v>125881.64866799999</c:v>
                </c:pt>
                <c:pt idx="3106">
                  <c:v>125911.648568</c:v>
                </c:pt>
                <c:pt idx="3107">
                  <c:v>125941.65016799999</c:v>
                </c:pt>
                <c:pt idx="3108">
                  <c:v>125971.64866799999</c:v>
                </c:pt>
                <c:pt idx="3109">
                  <c:v>126001.650268</c:v>
                </c:pt>
                <c:pt idx="3110">
                  <c:v>126031.648568</c:v>
                </c:pt>
                <c:pt idx="3111">
                  <c:v>126061.64866799999</c:v>
                </c:pt>
                <c:pt idx="3112">
                  <c:v>126091.65016799999</c:v>
                </c:pt>
                <c:pt idx="3113">
                  <c:v>126121.64866799999</c:v>
                </c:pt>
                <c:pt idx="3114">
                  <c:v>126151.64866799999</c:v>
                </c:pt>
                <c:pt idx="3115">
                  <c:v>126181.64866799999</c:v>
                </c:pt>
                <c:pt idx="3116">
                  <c:v>126211.65046799999</c:v>
                </c:pt>
                <c:pt idx="3117">
                  <c:v>126241.64866799999</c:v>
                </c:pt>
                <c:pt idx="3118">
                  <c:v>126271.648568</c:v>
                </c:pt>
                <c:pt idx="3119">
                  <c:v>126301.64866799999</c:v>
                </c:pt>
                <c:pt idx="3120">
                  <c:v>126331.64866799999</c:v>
                </c:pt>
                <c:pt idx="3121">
                  <c:v>126361.64866799999</c:v>
                </c:pt>
                <c:pt idx="3122">
                  <c:v>126391.64866799999</c:v>
                </c:pt>
                <c:pt idx="3123">
                  <c:v>126421.648768</c:v>
                </c:pt>
                <c:pt idx="3124">
                  <c:v>126451.648768</c:v>
                </c:pt>
                <c:pt idx="3125">
                  <c:v>126481.648768</c:v>
                </c:pt>
                <c:pt idx="3126">
                  <c:v>126511.64866799999</c:v>
                </c:pt>
                <c:pt idx="3127">
                  <c:v>126541.64866799999</c:v>
                </c:pt>
                <c:pt idx="3128">
                  <c:v>126571.650368</c:v>
                </c:pt>
                <c:pt idx="3129">
                  <c:v>126601.64866799999</c:v>
                </c:pt>
                <c:pt idx="3130">
                  <c:v>126631.64866799999</c:v>
                </c:pt>
                <c:pt idx="3131">
                  <c:v>126661.648568</c:v>
                </c:pt>
                <c:pt idx="3132">
                  <c:v>126691.648768</c:v>
                </c:pt>
                <c:pt idx="3133">
                  <c:v>126721.65106799999</c:v>
                </c:pt>
                <c:pt idx="3134">
                  <c:v>126751.65016799999</c:v>
                </c:pt>
                <c:pt idx="3135">
                  <c:v>126781.64866799999</c:v>
                </c:pt>
                <c:pt idx="3136">
                  <c:v>126811.64866799999</c:v>
                </c:pt>
                <c:pt idx="3137">
                  <c:v>126841.64866799999</c:v>
                </c:pt>
                <c:pt idx="3138">
                  <c:v>126871.648568</c:v>
                </c:pt>
                <c:pt idx="3139">
                  <c:v>126901.648768</c:v>
                </c:pt>
                <c:pt idx="3140">
                  <c:v>126931.648568</c:v>
                </c:pt>
                <c:pt idx="3141">
                  <c:v>126961.64866799999</c:v>
                </c:pt>
                <c:pt idx="3142">
                  <c:v>126991.650268</c:v>
                </c:pt>
                <c:pt idx="3143">
                  <c:v>127021.64866799999</c:v>
                </c:pt>
                <c:pt idx="3144">
                  <c:v>127051.648768</c:v>
                </c:pt>
                <c:pt idx="3145">
                  <c:v>127081.648568</c:v>
                </c:pt>
                <c:pt idx="3146">
                  <c:v>127111.64866799999</c:v>
                </c:pt>
                <c:pt idx="3147">
                  <c:v>127141.650068</c:v>
                </c:pt>
                <c:pt idx="3148">
                  <c:v>127171.650368</c:v>
                </c:pt>
                <c:pt idx="3149">
                  <c:v>127201.64866799999</c:v>
                </c:pt>
                <c:pt idx="3150">
                  <c:v>127231.64866799999</c:v>
                </c:pt>
                <c:pt idx="3151">
                  <c:v>127261.64866799999</c:v>
                </c:pt>
                <c:pt idx="3152">
                  <c:v>127291.650268</c:v>
                </c:pt>
                <c:pt idx="3153">
                  <c:v>127321.648768</c:v>
                </c:pt>
                <c:pt idx="3154">
                  <c:v>127351.65016799999</c:v>
                </c:pt>
                <c:pt idx="3155">
                  <c:v>127381.648568</c:v>
                </c:pt>
                <c:pt idx="3156">
                  <c:v>127411.650268</c:v>
                </c:pt>
                <c:pt idx="3157">
                  <c:v>127441.64866799999</c:v>
                </c:pt>
                <c:pt idx="3158">
                  <c:v>127471.648768</c:v>
                </c:pt>
                <c:pt idx="3159">
                  <c:v>127501.648768</c:v>
                </c:pt>
                <c:pt idx="3160">
                  <c:v>127531.648468</c:v>
                </c:pt>
                <c:pt idx="3161">
                  <c:v>127561.64866799999</c:v>
                </c:pt>
                <c:pt idx="3162">
                  <c:v>127591.64866799999</c:v>
                </c:pt>
                <c:pt idx="3163">
                  <c:v>127621.648568</c:v>
                </c:pt>
                <c:pt idx="3164">
                  <c:v>127651.648568</c:v>
                </c:pt>
                <c:pt idx="3165">
                  <c:v>127681.648768</c:v>
                </c:pt>
                <c:pt idx="3166">
                  <c:v>127711.65046799999</c:v>
                </c:pt>
                <c:pt idx="3167">
                  <c:v>127741.650268</c:v>
                </c:pt>
                <c:pt idx="3168">
                  <c:v>127771.64866799999</c:v>
                </c:pt>
                <c:pt idx="3169">
                  <c:v>127801.648468</c:v>
                </c:pt>
                <c:pt idx="3170">
                  <c:v>127831.648568</c:v>
                </c:pt>
                <c:pt idx="3171">
                  <c:v>127861.650368</c:v>
                </c:pt>
                <c:pt idx="3172">
                  <c:v>127891.648768</c:v>
                </c:pt>
                <c:pt idx="3173">
                  <c:v>127921.648768</c:v>
                </c:pt>
                <c:pt idx="3174">
                  <c:v>127951.64866799999</c:v>
                </c:pt>
                <c:pt idx="3175">
                  <c:v>127981.64866799999</c:v>
                </c:pt>
                <c:pt idx="3176">
                  <c:v>128011.64866799999</c:v>
                </c:pt>
                <c:pt idx="3177">
                  <c:v>128041.648468</c:v>
                </c:pt>
                <c:pt idx="3178">
                  <c:v>128071.650368</c:v>
                </c:pt>
                <c:pt idx="3179">
                  <c:v>128101.648768</c:v>
                </c:pt>
                <c:pt idx="3180">
                  <c:v>128131.65046799999</c:v>
                </c:pt>
                <c:pt idx="3181">
                  <c:v>128161.648768</c:v>
                </c:pt>
                <c:pt idx="3182">
                  <c:v>128191.648568</c:v>
                </c:pt>
                <c:pt idx="3183">
                  <c:v>128221.648568</c:v>
                </c:pt>
                <c:pt idx="3184">
                  <c:v>128251.64866799999</c:v>
                </c:pt>
                <c:pt idx="3185">
                  <c:v>128281.64866799999</c:v>
                </c:pt>
                <c:pt idx="3186">
                  <c:v>128311.65046799999</c:v>
                </c:pt>
                <c:pt idx="3187">
                  <c:v>128341.648768</c:v>
                </c:pt>
                <c:pt idx="3188">
                  <c:v>128371.648768</c:v>
                </c:pt>
                <c:pt idx="3189">
                  <c:v>128401.64866799999</c:v>
                </c:pt>
                <c:pt idx="3190">
                  <c:v>128431.64866799999</c:v>
                </c:pt>
                <c:pt idx="3191">
                  <c:v>128461.650268</c:v>
                </c:pt>
                <c:pt idx="3192">
                  <c:v>128491.64866799999</c:v>
                </c:pt>
                <c:pt idx="3193">
                  <c:v>128521.650368</c:v>
                </c:pt>
                <c:pt idx="3194">
                  <c:v>128551.64866799999</c:v>
                </c:pt>
                <c:pt idx="3195">
                  <c:v>128581.650268</c:v>
                </c:pt>
                <c:pt idx="3196">
                  <c:v>128611.64866799999</c:v>
                </c:pt>
                <c:pt idx="3197">
                  <c:v>128641.64866799999</c:v>
                </c:pt>
                <c:pt idx="3198">
                  <c:v>128671.64866799999</c:v>
                </c:pt>
                <c:pt idx="3199">
                  <c:v>128701.64866799999</c:v>
                </c:pt>
                <c:pt idx="3200">
                  <c:v>128731.648768</c:v>
                </c:pt>
                <c:pt idx="3201">
                  <c:v>128761.648768</c:v>
                </c:pt>
                <c:pt idx="3202">
                  <c:v>128791.64866799999</c:v>
                </c:pt>
                <c:pt idx="3203">
                  <c:v>128821.64866799999</c:v>
                </c:pt>
                <c:pt idx="3204">
                  <c:v>128851.648568</c:v>
                </c:pt>
                <c:pt idx="3205">
                  <c:v>128881.64866799999</c:v>
                </c:pt>
                <c:pt idx="3206">
                  <c:v>128911.64866799999</c:v>
                </c:pt>
                <c:pt idx="3207">
                  <c:v>128941.648568</c:v>
                </c:pt>
                <c:pt idx="3208">
                  <c:v>128971.648568</c:v>
                </c:pt>
                <c:pt idx="3209">
                  <c:v>129001.65016799999</c:v>
                </c:pt>
                <c:pt idx="3210">
                  <c:v>129031.64866799999</c:v>
                </c:pt>
                <c:pt idx="3211">
                  <c:v>129061.64866799999</c:v>
                </c:pt>
                <c:pt idx="3212">
                  <c:v>129091.64866799999</c:v>
                </c:pt>
                <c:pt idx="3213">
                  <c:v>129121.64866799999</c:v>
                </c:pt>
                <c:pt idx="3214">
                  <c:v>129151.64866799999</c:v>
                </c:pt>
                <c:pt idx="3215">
                  <c:v>129181.648768</c:v>
                </c:pt>
                <c:pt idx="3216">
                  <c:v>129211.650268</c:v>
                </c:pt>
                <c:pt idx="3217">
                  <c:v>129241.64866799999</c:v>
                </c:pt>
                <c:pt idx="3218">
                  <c:v>129271.64866799999</c:v>
                </c:pt>
                <c:pt idx="3219">
                  <c:v>129301.64866799999</c:v>
                </c:pt>
                <c:pt idx="3220">
                  <c:v>129331.64866799999</c:v>
                </c:pt>
                <c:pt idx="3221">
                  <c:v>129361.64866799999</c:v>
                </c:pt>
                <c:pt idx="3222">
                  <c:v>129391.648568</c:v>
                </c:pt>
                <c:pt idx="3223">
                  <c:v>129421.648568</c:v>
                </c:pt>
                <c:pt idx="3224">
                  <c:v>129451.65016799999</c:v>
                </c:pt>
                <c:pt idx="3225">
                  <c:v>129481.64866799999</c:v>
                </c:pt>
                <c:pt idx="3226">
                  <c:v>129511.64866799999</c:v>
                </c:pt>
                <c:pt idx="3227">
                  <c:v>129541.64866799999</c:v>
                </c:pt>
                <c:pt idx="3228">
                  <c:v>129571.64866799999</c:v>
                </c:pt>
                <c:pt idx="3229">
                  <c:v>129601.64926799999</c:v>
                </c:pt>
                <c:pt idx="3230">
                  <c:v>129631.649468</c:v>
                </c:pt>
                <c:pt idx="3231">
                  <c:v>129661.649368</c:v>
                </c:pt>
                <c:pt idx="3232">
                  <c:v>129691.64866799999</c:v>
                </c:pt>
                <c:pt idx="3233">
                  <c:v>129721.64866799999</c:v>
                </c:pt>
                <c:pt idx="3234">
                  <c:v>129751.65016799999</c:v>
                </c:pt>
                <c:pt idx="3235">
                  <c:v>129781.64866799999</c:v>
                </c:pt>
                <c:pt idx="3236">
                  <c:v>129811.648768</c:v>
                </c:pt>
                <c:pt idx="3237">
                  <c:v>129841.648768</c:v>
                </c:pt>
                <c:pt idx="3238">
                  <c:v>129871.650068</c:v>
                </c:pt>
                <c:pt idx="3239">
                  <c:v>129901.64866799999</c:v>
                </c:pt>
                <c:pt idx="3240">
                  <c:v>129931.648568</c:v>
                </c:pt>
                <c:pt idx="3241">
                  <c:v>129961.64866799999</c:v>
                </c:pt>
                <c:pt idx="3242">
                  <c:v>129991.648768</c:v>
                </c:pt>
                <c:pt idx="3243">
                  <c:v>130021.648768</c:v>
                </c:pt>
                <c:pt idx="3244">
                  <c:v>130051.648768</c:v>
                </c:pt>
                <c:pt idx="3245">
                  <c:v>130081.650268</c:v>
                </c:pt>
                <c:pt idx="3246">
                  <c:v>130111.64866799999</c:v>
                </c:pt>
                <c:pt idx="3247">
                  <c:v>130141.65016799999</c:v>
                </c:pt>
                <c:pt idx="3248">
                  <c:v>130171.648768</c:v>
                </c:pt>
                <c:pt idx="3249">
                  <c:v>130201.648768</c:v>
                </c:pt>
                <c:pt idx="3250">
                  <c:v>130231.650268</c:v>
                </c:pt>
                <c:pt idx="3251">
                  <c:v>130261.648568</c:v>
                </c:pt>
                <c:pt idx="3252">
                  <c:v>130291.64866799999</c:v>
                </c:pt>
                <c:pt idx="3253">
                  <c:v>130321.648568</c:v>
                </c:pt>
                <c:pt idx="3254">
                  <c:v>130351.64866799999</c:v>
                </c:pt>
                <c:pt idx="3255">
                  <c:v>130381.648568</c:v>
                </c:pt>
                <c:pt idx="3256">
                  <c:v>130411.64866799999</c:v>
                </c:pt>
                <c:pt idx="3257">
                  <c:v>130441.648568</c:v>
                </c:pt>
                <c:pt idx="3258">
                  <c:v>130471.648568</c:v>
                </c:pt>
                <c:pt idx="3259">
                  <c:v>130501.648568</c:v>
                </c:pt>
                <c:pt idx="3260">
                  <c:v>130531.648568</c:v>
                </c:pt>
                <c:pt idx="3261">
                  <c:v>130561.64866799999</c:v>
                </c:pt>
                <c:pt idx="3262">
                  <c:v>130591.64866799999</c:v>
                </c:pt>
                <c:pt idx="3263">
                  <c:v>130621.64866799999</c:v>
                </c:pt>
                <c:pt idx="3264">
                  <c:v>130651.65046799999</c:v>
                </c:pt>
                <c:pt idx="3265">
                  <c:v>130681.64866799999</c:v>
                </c:pt>
                <c:pt idx="3266">
                  <c:v>130711.64866799999</c:v>
                </c:pt>
                <c:pt idx="3267">
                  <c:v>130711.650668</c:v>
                </c:pt>
                <c:pt idx="3268">
                  <c:v>130712.459164</c:v>
                </c:pt>
                <c:pt idx="3269">
                  <c:v>130713.96636399999</c:v>
                </c:pt>
                <c:pt idx="3270">
                  <c:v>130715.742564</c:v>
                </c:pt>
                <c:pt idx="3271">
                  <c:v>130717.516064</c:v>
                </c:pt>
                <c:pt idx="3272">
                  <c:v>130719.60826399999</c:v>
                </c:pt>
                <c:pt idx="3273">
                  <c:v>130721.58886399999</c:v>
                </c:pt>
                <c:pt idx="3274">
                  <c:v>130723.782364</c:v>
                </c:pt>
                <c:pt idx="3275">
                  <c:v>130726.151264</c:v>
                </c:pt>
                <c:pt idx="3276">
                  <c:v>130728.44496399999</c:v>
                </c:pt>
                <c:pt idx="3277">
                  <c:v>130730.828964</c:v>
                </c:pt>
                <c:pt idx="3278">
                  <c:v>130733.19036399999</c:v>
                </c:pt>
                <c:pt idx="3279">
                  <c:v>130735.71046399999</c:v>
                </c:pt>
                <c:pt idx="3280">
                  <c:v>130738.23046399999</c:v>
                </c:pt>
                <c:pt idx="3281">
                  <c:v>130740.89216399999</c:v>
                </c:pt>
                <c:pt idx="3282">
                  <c:v>130743.45526399999</c:v>
                </c:pt>
                <c:pt idx="3283">
                  <c:v>130746.25606399999</c:v>
                </c:pt>
                <c:pt idx="3284">
                  <c:v>130748.989764</c:v>
                </c:pt>
                <c:pt idx="3285">
                  <c:v>130751.828964</c:v>
                </c:pt>
                <c:pt idx="3286">
                  <c:v>130754.74476399999</c:v>
                </c:pt>
                <c:pt idx="3287">
                  <c:v>130757.658564</c:v>
                </c:pt>
                <c:pt idx="3288">
                  <c:v>130760.43536399999</c:v>
                </c:pt>
                <c:pt idx="3289">
                  <c:v>130763.60576399999</c:v>
                </c:pt>
                <c:pt idx="3290">
                  <c:v>130766.617764</c:v>
                </c:pt>
                <c:pt idx="3291">
                  <c:v>130769.63696399999</c:v>
                </c:pt>
                <c:pt idx="3292">
                  <c:v>130772.627264</c:v>
                </c:pt>
                <c:pt idx="3293">
                  <c:v>130775.718564</c:v>
                </c:pt>
                <c:pt idx="3294">
                  <c:v>130778.86486399999</c:v>
                </c:pt>
                <c:pt idx="3295">
                  <c:v>130782.13046399999</c:v>
                </c:pt>
                <c:pt idx="3296">
                  <c:v>130785.33216399999</c:v>
                </c:pt>
                <c:pt idx="3297">
                  <c:v>130788.58176399999</c:v>
                </c:pt>
                <c:pt idx="3298">
                  <c:v>130791.90816399999</c:v>
                </c:pt>
                <c:pt idx="3299">
                  <c:v>130795.30176399999</c:v>
                </c:pt>
                <c:pt idx="3300">
                  <c:v>130798.73846399999</c:v>
                </c:pt>
                <c:pt idx="3301">
                  <c:v>130802.14406399999</c:v>
                </c:pt>
                <c:pt idx="3302">
                  <c:v>130805.63366399999</c:v>
                </c:pt>
                <c:pt idx="3303">
                  <c:v>130809.13766399999</c:v>
                </c:pt>
                <c:pt idx="3304">
                  <c:v>130812.74176399999</c:v>
                </c:pt>
                <c:pt idx="3305">
                  <c:v>130816.23446399999</c:v>
                </c:pt>
                <c:pt idx="3306">
                  <c:v>130819.80556399999</c:v>
                </c:pt>
                <c:pt idx="3307">
                  <c:v>130823.73836399999</c:v>
                </c:pt>
                <c:pt idx="3308">
                  <c:v>130827.348864</c:v>
                </c:pt>
                <c:pt idx="3309">
                  <c:v>130831.16976399999</c:v>
                </c:pt>
                <c:pt idx="3310">
                  <c:v>130834.95136399999</c:v>
                </c:pt>
                <c:pt idx="3311">
                  <c:v>130838.66266399999</c:v>
                </c:pt>
                <c:pt idx="3312">
                  <c:v>130842.61056399999</c:v>
                </c:pt>
                <c:pt idx="3313">
                  <c:v>130846.54166399999</c:v>
                </c:pt>
                <c:pt idx="3314">
                  <c:v>130850.65776399999</c:v>
                </c:pt>
                <c:pt idx="3315">
                  <c:v>130854.56166399999</c:v>
                </c:pt>
                <c:pt idx="3316">
                  <c:v>130858.63046399999</c:v>
                </c:pt>
                <c:pt idx="3317">
                  <c:v>130862.640864</c:v>
                </c:pt>
                <c:pt idx="3318">
                  <c:v>130866.857664</c:v>
                </c:pt>
                <c:pt idx="3319">
                  <c:v>130870.906464</c:v>
                </c:pt>
                <c:pt idx="3320">
                  <c:v>130875.24566399999</c:v>
                </c:pt>
                <c:pt idx="3321">
                  <c:v>130879.604064</c:v>
                </c:pt>
                <c:pt idx="3322">
                  <c:v>130883.820964</c:v>
                </c:pt>
                <c:pt idx="3323">
                  <c:v>130888.07046399999</c:v>
                </c:pt>
                <c:pt idx="3324">
                  <c:v>130892.45526399999</c:v>
                </c:pt>
                <c:pt idx="3325">
                  <c:v>130896.97916399999</c:v>
                </c:pt>
                <c:pt idx="3326">
                  <c:v>130901.47616399999</c:v>
                </c:pt>
                <c:pt idx="3327">
                  <c:v>130905.868164</c:v>
                </c:pt>
                <c:pt idx="3328">
                  <c:v>130910.43046399999</c:v>
                </c:pt>
                <c:pt idx="3329">
                  <c:v>130914.98326399999</c:v>
                </c:pt>
                <c:pt idx="3330">
                  <c:v>130919.68726399999</c:v>
                </c:pt>
                <c:pt idx="3331">
                  <c:v>130924.54236399999</c:v>
                </c:pt>
                <c:pt idx="3332">
                  <c:v>130929.24166399999</c:v>
                </c:pt>
                <c:pt idx="3333">
                  <c:v>130934.00086399999</c:v>
                </c:pt>
                <c:pt idx="3334">
                  <c:v>130938.97516399999</c:v>
                </c:pt>
                <c:pt idx="3335">
                  <c:v>130943.543064</c:v>
                </c:pt>
                <c:pt idx="3336">
                  <c:v>130948.75126399999</c:v>
                </c:pt>
                <c:pt idx="3337">
                  <c:v>130953.66886399999</c:v>
                </c:pt>
                <c:pt idx="3338">
                  <c:v>130958.66326399999</c:v>
                </c:pt>
                <c:pt idx="3339">
                  <c:v>130964.02976399999</c:v>
                </c:pt>
                <c:pt idx="3340">
                  <c:v>130969.09616399999</c:v>
                </c:pt>
                <c:pt idx="3341">
                  <c:v>130974.18316399999</c:v>
                </c:pt>
                <c:pt idx="3342">
                  <c:v>130979.608064</c:v>
                </c:pt>
                <c:pt idx="3343">
                  <c:v>130984.78246399999</c:v>
                </c:pt>
                <c:pt idx="3344">
                  <c:v>130990.388964</c:v>
                </c:pt>
                <c:pt idx="3345">
                  <c:v>130995.699364</c:v>
                </c:pt>
                <c:pt idx="3346">
                  <c:v>131001.04016399999</c:v>
                </c:pt>
                <c:pt idx="3347">
                  <c:v>131006.617564</c:v>
                </c:pt>
                <c:pt idx="3348">
                  <c:v>131012.43056399999</c:v>
                </c:pt>
                <c:pt idx="3349">
                  <c:v>131018.07696399999</c:v>
                </c:pt>
                <c:pt idx="3350">
                  <c:v>131023.602564</c:v>
                </c:pt>
                <c:pt idx="3351">
                  <c:v>131029.504164</c:v>
                </c:pt>
                <c:pt idx="3352">
                  <c:v>131035.59036399999</c:v>
                </c:pt>
                <c:pt idx="3353">
                  <c:v>131041.294564</c:v>
                </c:pt>
                <c:pt idx="3354">
                  <c:v>131047.325564</c:v>
                </c:pt>
                <c:pt idx="3355">
                  <c:v>131053.326464</c:v>
                </c:pt>
                <c:pt idx="3356">
                  <c:v>131059.571264</c:v>
                </c:pt>
                <c:pt idx="3357">
                  <c:v>131065.66236399999</c:v>
                </c:pt>
                <c:pt idx="3358">
                  <c:v>131071.88566399999</c:v>
                </c:pt>
                <c:pt idx="3359">
                  <c:v>131078.38726399999</c:v>
                </c:pt>
                <c:pt idx="3360">
                  <c:v>131084.670564</c:v>
                </c:pt>
                <c:pt idx="3361">
                  <c:v>131091.20576399998</c:v>
                </c:pt>
                <c:pt idx="3362">
                  <c:v>131097.759464</c:v>
                </c:pt>
                <c:pt idx="3363">
                  <c:v>131104.445764</c:v>
                </c:pt>
                <c:pt idx="3364">
                  <c:v>131110.972064</c:v>
                </c:pt>
                <c:pt idx="3365">
                  <c:v>131117.48086399998</c:v>
                </c:pt>
                <c:pt idx="3366">
                  <c:v>131124.54166399999</c:v>
                </c:pt>
                <c:pt idx="3367">
                  <c:v>131131.396064</c:v>
                </c:pt>
                <c:pt idx="3368">
                  <c:v>131138.66726399999</c:v>
                </c:pt>
                <c:pt idx="3369">
                  <c:v>131145.704864</c:v>
                </c:pt>
                <c:pt idx="3370">
                  <c:v>131153.04656399999</c:v>
                </c:pt>
                <c:pt idx="3371">
                  <c:v>131160.157664</c:v>
                </c:pt>
                <c:pt idx="3372">
                  <c:v>131167.56166400001</c:v>
                </c:pt>
                <c:pt idx="3373">
                  <c:v>131175.244064</c:v>
                </c:pt>
                <c:pt idx="3374">
                  <c:v>131182.686464</c:v>
                </c:pt>
                <c:pt idx="3375">
                  <c:v>131190.43126399998</c:v>
                </c:pt>
                <c:pt idx="3376">
                  <c:v>131198.154564</c:v>
                </c:pt>
                <c:pt idx="3377">
                  <c:v>131205.86576399999</c:v>
                </c:pt>
                <c:pt idx="3378">
                  <c:v>131213.82166399999</c:v>
                </c:pt>
                <c:pt idx="3379">
                  <c:v>131222.01516399998</c:v>
                </c:pt>
                <c:pt idx="3380">
                  <c:v>131229.81046399998</c:v>
                </c:pt>
                <c:pt idx="3381">
                  <c:v>131238.49606400001</c:v>
                </c:pt>
                <c:pt idx="3382">
                  <c:v>131246.70656399999</c:v>
                </c:pt>
                <c:pt idx="3383">
                  <c:v>131254.86566399998</c:v>
                </c:pt>
                <c:pt idx="3384">
                  <c:v>131263.70086399998</c:v>
                </c:pt>
                <c:pt idx="3385">
                  <c:v>131272.31116399998</c:v>
                </c:pt>
                <c:pt idx="3386">
                  <c:v>131281.364864</c:v>
                </c:pt>
                <c:pt idx="3387">
                  <c:v>131290.453564</c:v>
                </c:pt>
                <c:pt idx="3388">
                  <c:v>131299.212764</c:v>
                </c:pt>
                <c:pt idx="3389">
                  <c:v>131308.47286399998</c:v>
                </c:pt>
                <c:pt idx="3390">
                  <c:v>131318.057764</c:v>
                </c:pt>
                <c:pt idx="3391">
                  <c:v>131327.48086399998</c:v>
                </c:pt>
                <c:pt idx="3392">
                  <c:v>131337.43266399999</c:v>
                </c:pt>
                <c:pt idx="3393">
                  <c:v>131347.14826399999</c:v>
                </c:pt>
                <c:pt idx="3394">
                  <c:v>131357.22646400001</c:v>
                </c:pt>
                <c:pt idx="3395">
                  <c:v>131367.17936399998</c:v>
                </c:pt>
                <c:pt idx="3396">
                  <c:v>131377.57846399999</c:v>
                </c:pt>
                <c:pt idx="3397">
                  <c:v>131388.02066399998</c:v>
                </c:pt>
                <c:pt idx="3398">
                  <c:v>131398.58016399998</c:v>
                </c:pt>
                <c:pt idx="3399">
                  <c:v>131409.67596399999</c:v>
                </c:pt>
                <c:pt idx="3400">
                  <c:v>131419.97436399999</c:v>
                </c:pt>
                <c:pt idx="3401">
                  <c:v>131432.238564</c:v>
                </c:pt>
                <c:pt idx="3402">
                  <c:v>131443.62416400001</c:v>
                </c:pt>
                <c:pt idx="3403">
                  <c:v>131454.611164</c:v>
                </c:pt>
                <c:pt idx="3404">
                  <c:v>131467.12256399999</c:v>
                </c:pt>
                <c:pt idx="3405">
                  <c:v>131478.84166400001</c:v>
                </c:pt>
                <c:pt idx="3406">
                  <c:v>131491.26886399998</c:v>
                </c:pt>
                <c:pt idx="3407">
                  <c:v>131504.19286399998</c:v>
                </c:pt>
                <c:pt idx="3408">
                  <c:v>131516.80006399998</c:v>
                </c:pt>
                <c:pt idx="3409">
                  <c:v>131529.820064</c:v>
                </c:pt>
                <c:pt idx="3410">
                  <c:v>131543.264864</c:v>
                </c:pt>
                <c:pt idx="3411">
                  <c:v>131557.052964</c:v>
                </c:pt>
                <c:pt idx="3412">
                  <c:v>131571.131264</c:v>
                </c:pt>
                <c:pt idx="3413">
                  <c:v>131585.44476399999</c:v>
                </c:pt>
                <c:pt idx="3414">
                  <c:v>131600.893664</c:v>
                </c:pt>
                <c:pt idx="3415">
                  <c:v>131616.20576399998</c:v>
                </c:pt>
                <c:pt idx="3416">
                  <c:v>131630.87686399999</c:v>
                </c:pt>
                <c:pt idx="3417">
                  <c:v>131647.160764</c:v>
                </c:pt>
                <c:pt idx="3418">
                  <c:v>131663.77756399999</c:v>
                </c:pt>
                <c:pt idx="3419">
                  <c:v>131680.29766399998</c:v>
                </c:pt>
                <c:pt idx="3420">
                  <c:v>131697.584864</c:v>
                </c:pt>
                <c:pt idx="3421">
                  <c:v>131715.616064</c:v>
                </c:pt>
                <c:pt idx="3422">
                  <c:v>131733.100064</c:v>
                </c:pt>
                <c:pt idx="3423">
                  <c:v>131751.804664</c:v>
                </c:pt>
                <c:pt idx="3424">
                  <c:v>131771.25746399999</c:v>
                </c:pt>
                <c:pt idx="3425">
                  <c:v>131791.132064</c:v>
                </c:pt>
                <c:pt idx="3426">
                  <c:v>131812.131964</c:v>
                </c:pt>
                <c:pt idx="3427">
                  <c:v>131834.30336399999</c:v>
                </c:pt>
                <c:pt idx="3428">
                  <c:v>131856.63526399998</c:v>
                </c:pt>
                <c:pt idx="3429">
                  <c:v>131879.029664</c:v>
                </c:pt>
                <c:pt idx="3430">
                  <c:v>131903.76406399999</c:v>
                </c:pt>
                <c:pt idx="3431">
                  <c:v>131928.45206399998</c:v>
                </c:pt>
                <c:pt idx="3432">
                  <c:v>131953.391164</c:v>
                </c:pt>
                <c:pt idx="3433">
                  <c:v>131981.464164</c:v>
                </c:pt>
                <c:pt idx="3434">
                  <c:v>132008.89376400001</c:v>
                </c:pt>
                <c:pt idx="3435">
                  <c:v>132039.155264</c:v>
                </c:pt>
                <c:pt idx="3436">
                  <c:v>132070.084064</c:v>
                </c:pt>
                <c:pt idx="3437">
                  <c:v>132103.079164</c:v>
                </c:pt>
                <c:pt idx="3438">
                  <c:v>132137.87196399999</c:v>
                </c:pt>
                <c:pt idx="3439">
                  <c:v>132174.02086399999</c:v>
                </c:pt>
                <c:pt idx="3440">
                  <c:v>132212.74486400001</c:v>
                </c:pt>
                <c:pt idx="3441">
                  <c:v>132255.06416399998</c:v>
                </c:pt>
                <c:pt idx="3442">
                  <c:v>132298.72416399998</c:v>
                </c:pt>
                <c:pt idx="3443">
                  <c:v>132345.733664</c:v>
                </c:pt>
                <c:pt idx="3444">
                  <c:v>132396.68806399999</c:v>
                </c:pt>
                <c:pt idx="3445">
                  <c:v>132451.976864</c:v>
                </c:pt>
                <c:pt idx="3446">
                  <c:v>132511.06236399998</c:v>
                </c:pt>
                <c:pt idx="3447">
                  <c:v>132572.76416399999</c:v>
                </c:pt>
                <c:pt idx="3448">
                  <c:v>132642.90416400001</c:v>
                </c:pt>
                <c:pt idx="3449">
                  <c:v>132717.388064</c:v>
                </c:pt>
                <c:pt idx="3450">
                  <c:v>132799.92646399999</c:v>
                </c:pt>
                <c:pt idx="3451">
                  <c:v>132890.20476399999</c:v>
                </c:pt>
                <c:pt idx="3452">
                  <c:v>132990.94236399999</c:v>
                </c:pt>
                <c:pt idx="3453">
                  <c:v>133110.85606399999</c:v>
                </c:pt>
                <c:pt idx="3454">
                  <c:v>133253.50966399998</c:v>
                </c:pt>
                <c:pt idx="3455">
                  <c:v>133437.25856399999</c:v>
                </c:pt>
                <c:pt idx="3456">
                  <c:v>133695.39526399999</c:v>
                </c:pt>
                <c:pt idx="3457">
                  <c:v>134088.03286400001</c:v>
                </c:pt>
                <c:pt idx="3458">
                  <c:v>134692.63856399999</c:v>
                </c:pt>
                <c:pt idx="3459">
                  <c:v>135737.04886399998</c:v>
                </c:pt>
                <c:pt idx="3460">
                  <c:v>137448.807264</c:v>
                </c:pt>
                <c:pt idx="3461">
                  <c:v>140033.74486400001</c:v>
                </c:pt>
                <c:pt idx="3462">
                  <c:v>143346.763064</c:v>
                </c:pt>
                <c:pt idx="3463">
                  <c:v>146695.21516399999</c:v>
                </c:pt>
                <c:pt idx="3464">
                  <c:v>149511.82396399998</c:v>
                </c:pt>
                <c:pt idx="3465">
                  <c:v>151544.199264</c:v>
                </c:pt>
                <c:pt idx="3466">
                  <c:v>152935.244064</c:v>
                </c:pt>
                <c:pt idx="3467">
                  <c:v>153908.72896399998</c:v>
                </c:pt>
                <c:pt idx="3468">
                  <c:v>154643.744164</c:v>
                </c:pt>
                <c:pt idx="3469">
                  <c:v>155203.042464</c:v>
                </c:pt>
                <c:pt idx="3470">
                  <c:v>155630.854464</c:v>
                </c:pt>
                <c:pt idx="3471">
                  <c:v>155985.665664</c:v>
                </c:pt>
                <c:pt idx="3472">
                  <c:v>156284.49206399999</c:v>
                </c:pt>
                <c:pt idx="3473">
                  <c:v>156550.016164</c:v>
                </c:pt>
                <c:pt idx="3474">
                  <c:v>156776.03846399998</c:v>
                </c:pt>
                <c:pt idx="3475">
                  <c:v>156982.89866400001</c:v>
                </c:pt>
                <c:pt idx="3476">
                  <c:v>157173.07286399999</c:v>
                </c:pt>
                <c:pt idx="3477">
                  <c:v>157356.344064</c:v>
                </c:pt>
                <c:pt idx="3478">
                  <c:v>157527.55426400001</c:v>
                </c:pt>
                <c:pt idx="3479">
                  <c:v>157687.29216399998</c:v>
                </c:pt>
                <c:pt idx="3480">
                  <c:v>157848.04336399998</c:v>
                </c:pt>
                <c:pt idx="3481">
                  <c:v>157999.42646399999</c:v>
                </c:pt>
                <c:pt idx="3482">
                  <c:v>158151.22406399998</c:v>
                </c:pt>
                <c:pt idx="3483">
                  <c:v>158305.78406400001</c:v>
                </c:pt>
                <c:pt idx="3484">
                  <c:v>158465.055364</c:v>
                </c:pt>
                <c:pt idx="3485">
                  <c:v>158626.34486399998</c:v>
                </c:pt>
                <c:pt idx="3486">
                  <c:v>158793.83126400001</c:v>
                </c:pt>
                <c:pt idx="3487">
                  <c:v>158968.34236399998</c:v>
                </c:pt>
                <c:pt idx="3488">
                  <c:v>159154.21926399998</c:v>
                </c:pt>
                <c:pt idx="3489">
                  <c:v>159359.39616400001</c:v>
                </c:pt>
                <c:pt idx="3490">
                  <c:v>159579.840864</c:v>
                </c:pt>
                <c:pt idx="3491">
                  <c:v>159831.24086399999</c:v>
                </c:pt>
                <c:pt idx="3492">
                  <c:v>160110.905764</c:v>
                </c:pt>
                <c:pt idx="3493">
                  <c:v>160425.67136399998</c:v>
                </c:pt>
                <c:pt idx="3494">
                  <c:v>160787.636764</c:v>
                </c:pt>
                <c:pt idx="3495">
                  <c:v>161219.24086399999</c:v>
                </c:pt>
                <c:pt idx="3496">
                  <c:v>161724.61836399999</c:v>
                </c:pt>
                <c:pt idx="3497">
                  <c:v>162355.883164</c:v>
                </c:pt>
                <c:pt idx="3498">
                  <c:v>163104.75616399999</c:v>
                </c:pt>
                <c:pt idx="3499">
                  <c:v>164015.522364</c:v>
                </c:pt>
                <c:pt idx="3500">
                  <c:v>165088.42196399998</c:v>
                </c:pt>
                <c:pt idx="3501">
                  <c:v>166450.18436399999</c:v>
                </c:pt>
                <c:pt idx="3502">
                  <c:v>168205.27006399998</c:v>
                </c:pt>
                <c:pt idx="3503">
                  <c:v>170498.698664</c:v>
                </c:pt>
                <c:pt idx="3504">
                  <c:v>173455.533264</c:v>
                </c:pt>
                <c:pt idx="3505">
                  <c:v>177413.453064</c:v>
                </c:pt>
                <c:pt idx="3506">
                  <c:v>177472.63726399999</c:v>
                </c:pt>
                <c:pt idx="3507">
                  <c:v>177472.64496400001</c:v>
                </c:pt>
                <c:pt idx="3508">
                  <c:v>177472.65326399999</c:v>
                </c:pt>
                <c:pt idx="3509">
                  <c:v>177472.699464</c:v>
                </c:pt>
                <c:pt idx="3510">
                  <c:v>177472.725164</c:v>
                </c:pt>
                <c:pt idx="3511">
                  <c:v>177472.73346399999</c:v>
                </c:pt>
                <c:pt idx="3512">
                  <c:v>177472.74186399998</c:v>
                </c:pt>
                <c:pt idx="3513">
                  <c:v>177472.78196399999</c:v>
                </c:pt>
                <c:pt idx="3514">
                  <c:v>177472.81656400001</c:v>
                </c:pt>
                <c:pt idx="3515">
                  <c:v>177472.82596399999</c:v>
                </c:pt>
                <c:pt idx="3516">
                  <c:v>177472.83386399999</c:v>
                </c:pt>
                <c:pt idx="3517">
                  <c:v>177472.86516399999</c:v>
                </c:pt>
                <c:pt idx="3518">
                  <c:v>177472.923664</c:v>
                </c:pt>
                <c:pt idx="3519">
                  <c:v>177472.934664</c:v>
                </c:pt>
                <c:pt idx="3520">
                  <c:v>177472.957264</c:v>
                </c:pt>
                <c:pt idx="3521">
                  <c:v>177473.00846399998</c:v>
                </c:pt>
                <c:pt idx="3522">
                  <c:v>177473.012464</c:v>
                </c:pt>
                <c:pt idx="3523">
                  <c:v>177473.025864</c:v>
                </c:pt>
                <c:pt idx="3524">
                  <c:v>177473.057764</c:v>
                </c:pt>
                <c:pt idx="3525">
                  <c:v>177473.06106399998</c:v>
                </c:pt>
                <c:pt idx="3526">
                  <c:v>177473.07466399999</c:v>
                </c:pt>
                <c:pt idx="3527">
                  <c:v>177473.15796399998</c:v>
                </c:pt>
                <c:pt idx="3528">
                  <c:v>177473.16536399999</c:v>
                </c:pt>
                <c:pt idx="3529">
                  <c:v>177473.18756399999</c:v>
                </c:pt>
                <c:pt idx="3530">
                  <c:v>177473.19646400001</c:v>
                </c:pt>
                <c:pt idx="3531">
                  <c:v>177473.20276399999</c:v>
                </c:pt>
                <c:pt idx="3532">
                  <c:v>177473.25796399999</c:v>
                </c:pt>
                <c:pt idx="3533">
                  <c:v>177473.28686399999</c:v>
                </c:pt>
                <c:pt idx="3534">
                  <c:v>177473.29586399999</c:v>
                </c:pt>
                <c:pt idx="3535">
                  <c:v>177473.337164</c:v>
                </c:pt>
                <c:pt idx="3536">
                  <c:v>177473.34286400001</c:v>
                </c:pt>
                <c:pt idx="3537">
                  <c:v>177473.37656400001</c:v>
                </c:pt>
                <c:pt idx="3538">
                  <c:v>177473.38426399999</c:v>
                </c:pt>
                <c:pt idx="3539">
                  <c:v>177473.39146399999</c:v>
                </c:pt>
                <c:pt idx="3540">
                  <c:v>177473.42836399999</c:v>
                </c:pt>
                <c:pt idx="3541">
                  <c:v>177473.709164</c:v>
                </c:pt>
                <c:pt idx="3542">
                  <c:v>177474.459264</c:v>
                </c:pt>
                <c:pt idx="3543">
                  <c:v>177474.508264</c:v>
                </c:pt>
                <c:pt idx="3544">
                  <c:v>177474.58756399999</c:v>
                </c:pt>
                <c:pt idx="3545">
                  <c:v>177474.596464</c:v>
                </c:pt>
                <c:pt idx="3546">
                  <c:v>177474.60426399999</c:v>
                </c:pt>
                <c:pt idx="3547">
                  <c:v>177474.67566399998</c:v>
                </c:pt>
                <c:pt idx="3548">
                  <c:v>177474.68676399998</c:v>
                </c:pt>
                <c:pt idx="3549">
                  <c:v>177474.74366399998</c:v>
                </c:pt>
                <c:pt idx="3550">
                  <c:v>177474.79236399999</c:v>
                </c:pt>
                <c:pt idx="3551">
                  <c:v>177474.83396399999</c:v>
                </c:pt>
                <c:pt idx="3552">
                  <c:v>177474.87726399998</c:v>
                </c:pt>
                <c:pt idx="3553">
                  <c:v>177474.921264</c:v>
                </c:pt>
                <c:pt idx="3554">
                  <c:v>177475.71726400001</c:v>
                </c:pt>
                <c:pt idx="3555">
                  <c:v>177475.76846399999</c:v>
                </c:pt>
                <c:pt idx="3556">
                  <c:v>177476.054764</c:v>
                </c:pt>
                <c:pt idx="3557">
                  <c:v>177476.144264</c:v>
                </c:pt>
                <c:pt idx="3558">
                  <c:v>177476.67706399999</c:v>
                </c:pt>
                <c:pt idx="3559">
                  <c:v>177476.748464</c:v>
                </c:pt>
                <c:pt idx="3560">
                  <c:v>177477.217164</c:v>
                </c:pt>
                <c:pt idx="3561">
                  <c:v>177477.26206399998</c:v>
                </c:pt>
                <c:pt idx="3562">
                  <c:v>177477.62046400001</c:v>
                </c:pt>
                <c:pt idx="3563">
                  <c:v>177477.70456399999</c:v>
                </c:pt>
                <c:pt idx="3564">
                  <c:v>177477.87296399998</c:v>
                </c:pt>
                <c:pt idx="3565">
                  <c:v>177477.923564</c:v>
                </c:pt>
                <c:pt idx="3566">
                  <c:v>177477.96686399999</c:v>
                </c:pt>
                <c:pt idx="3567">
                  <c:v>177477.996464</c:v>
                </c:pt>
                <c:pt idx="3568">
                  <c:v>177478.06546399998</c:v>
                </c:pt>
                <c:pt idx="3569">
                  <c:v>177478.24026399999</c:v>
                </c:pt>
                <c:pt idx="3570">
                  <c:v>177478.24436399998</c:v>
                </c:pt>
                <c:pt idx="3571">
                  <c:v>177478.32586399998</c:v>
                </c:pt>
                <c:pt idx="3572">
                  <c:v>177478.33956399999</c:v>
                </c:pt>
                <c:pt idx="3573">
                  <c:v>177478.39626399998</c:v>
                </c:pt>
                <c:pt idx="3574">
                  <c:v>177478.41646399998</c:v>
                </c:pt>
                <c:pt idx="3575">
                  <c:v>177478.424264</c:v>
                </c:pt>
                <c:pt idx="3576">
                  <c:v>177478.46676399998</c:v>
                </c:pt>
                <c:pt idx="3577">
                  <c:v>177478.58266399999</c:v>
                </c:pt>
                <c:pt idx="3578">
                  <c:v>177478.673064</c:v>
                </c:pt>
                <c:pt idx="3579">
                  <c:v>177479.044364</c:v>
                </c:pt>
                <c:pt idx="3580">
                  <c:v>177479.19396400001</c:v>
                </c:pt>
                <c:pt idx="3581">
                  <c:v>177479.23386399998</c:v>
                </c:pt>
                <c:pt idx="3582">
                  <c:v>177479.28666399998</c:v>
                </c:pt>
                <c:pt idx="3583">
                  <c:v>177479.324964</c:v>
                </c:pt>
                <c:pt idx="3584">
                  <c:v>177479.67866400001</c:v>
                </c:pt>
                <c:pt idx="3585">
                  <c:v>177480.42516399999</c:v>
                </c:pt>
                <c:pt idx="3586">
                  <c:v>177480.43316399999</c:v>
                </c:pt>
                <c:pt idx="3587">
                  <c:v>177481.14026399999</c:v>
                </c:pt>
                <c:pt idx="3588">
                  <c:v>177481.28196399999</c:v>
                </c:pt>
                <c:pt idx="3589">
                  <c:v>177481.82606399999</c:v>
                </c:pt>
                <c:pt idx="3590">
                  <c:v>177481.83996399998</c:v>
                </c:pt>
                <c:pt idx="3591">
                  <c:v>177481.89326399998</c:v>
                </c:pt>
                <c:pt idx="3592">
                  <c:v>177481.91646399998</c:v>
                </c:pt>
                <c:pt idx="3593">
                  <c:v>177481.92206399998</c:v>
                </c:pt>
                <c:pt idx="3594">
                  <c:v>177481.96686399999</c:v>
                </c:pt>
                <c:pt idx="3595">
                  <c:v>177481.97246399999</c:v>
                </c:pt>
                <c:pt idx="3596">
                  <c:v>177482.00596399998</c:v>
                </c:pt>
                <c:pt idx="3597">
                  <c:v>177482.00986399999</c:v>
                </c:pt>
                <c:pt idx="3598">
                  <c:v>177482.05826399999</c:v>
                </c:pt>
                <c:pt idx="3599">
                  <c:v>177482.062064</c:v>
                </c:pt>
                <c:pt idx="3600">
                  <c:v>177482.09726399998</c:v>
                </c:pt>
                <c:pt idx="3601">
                  <c:v>177482.12536400001</c:v>
                </c:pt>
                <c:pt idx="3602">
                  <c:v>177482.146064</c:v>
                </c:pt>
                <c:pt idx="3603">
                  <c:v>177482.15736399998</c:v>
                </c:pt>
                <c:pt idx="3604">
                  <c:v>177482.16366399999</c:v>
                </c:pt>
                <c:pt idx="3605">
                  <c:v>177482.199464</c:v>
                </c:pt>
                <c:pt idx="3606">
                  <c:v>177482.20206399998</c:v>
                </c:pt>
                <c:pt idx="3607">
                  <c:v>177482.234864</c:v>
                </c:pt>
                <c:pt idx="3608">
                  <c:v>177482.248364</c:v>
                </c:pt>
                <c:pt idx="3609">
                  <c:v>177482.285064</c:v>
                </c:pt>
                <c:pt idx="3610">
                  <c:v>177482.47556399999</c:v>
                </c:pt>
                <c:pt idx="3611">
                  <c:v>177482.48026399998</c:v>
                </c:pt>
                <c:pt idx="3612">
                  <c:v>177482.495364</c:v>
                </c:pt>
                <c:pt idx="3613">
                  <c:v>177482.50666399999</c:v>
                </c:pt>
                <c:pt idx="3614">
                  <c:v>177482.53656399998</c:v>
                </c:pt>
                <c:pt idx="3615">
                  <c:v>177482.565264</c:v>
                </c:pt>
                <c:pt idx="3616">
                  <c:v>177482.573164</c:v>
                </c:pt>
                <c:pt idx="3617">
                  <c:v>177482.581064</c:v>
                </c:pt>
                <c:pt idx="3618">
                  <c:v>177482.59486399998</c:v>
                </c:pt>
                <c:pt idx="3619">
                  <c:v>177482.614764</c:v>
                </c:pt>
                <c:pt idx="3620">
                  <c:v>177482.622764</c:v>
                </c:pt>
                <c:pt idx="3621">
                  <c:v>177482.67626399998</c:v>
                </c:pt>
                <c:pt idx="3622">
                  <c:v>177482.70836399999</c:v>
                </c:pt>
                <c:pt idx="3623">
                  <c:v>177482.89866400001</c:v>
                </c:pt>
                <c:pt idx="3624">
                  <c:v>177482.90116399998</c:v>
                </c:pt>
                <c:pt idx="3625">
                  <c:v>177482.946864</c:v>
                </c:pt>
                <c:pt idx="3626">
                  <c:v>177482.95446399998</c:v>
                </c:pt>
                <c:pt idx="3627">
                  <c:v>177482.96516399999</c:v>
                </c:pt>
                <c:pt idx="3628">
                  <c:v>177482.986064</c:v>
                </c:pt>
                <c:pt idx="3629">
                  <c:v>177482.99366399998</c:v>
                </c:pt>
                <c:pt idx="3630">
                  <c:v>177483.012464</c:v>
                </c:pt>
                <c:pt idx="3631">
                  <c:v>177483.03476399998</c:v>
                </c:pt>
                <c:pt idx="3632">
                  <c:v>177483.04286399999</c:v>
                </c:pt>
                <c:pt idx="3633">
                  <c:v>177483.07716399999</c:v>
                </c:pt>
                <c:pt idx="3634">
                  <c:v>177483.08686399998</c:v>
                </c:pt>
                <c:pt idx="3635">
                  <c:v>177483.127764</c:v>
                </c:pt>
                <c:pt idx="3636">
                  <c:v>177483.61396399999</c:v>
                </c:pt>
                <c:pt idx="3637">
                  <c:v>177483.708464</c:v>
                </c:pt>
                <c:pt idx="3638">
                  <c:v>177483.789364</c:v>
                </c:pt>
                <c:pt idx="3639">
                  <c:v>177483.793164</c:v>
                </c:pt>
                <c:pt idx="3640">
                  <c:v>177483.82826399998</c:v>
                </c:pt>
                <c:pt idx="3641">
                  <c:v>177483.835464</c:v>
                </c:pt>
                <c:pt idx="3642">
                  <c:v>177483.84356399998</c:v>
                </c:pt>
                <c:pt idx="3643">
                  <c:v>177483.87806399999</c:v>
                </c:pt>
                <c:pt idx="3644">
                  <c:v>177483.885664</c:v>
                </c:pt>
                <c:pt idx="3645">
                  <c:v>177483.89326399998</c:v>
                </c:pt>
                <c:pt idx="3646">
                  <c:v>177483.93976399998</c:v>
                </c:pt>
                <c:pt idx="3647">
                  <c:v>177483.98846399999</c:v>
                </c:pt>
                <c:pt idx="3648">
                  <c:v>177484.01656399999</c:v>
                </c:pt>
                <c:pt idx="3649">
                  <c:v>177484.02516399999</c:v>
                </c:pt>
                <c:pt idx="3650">
                  <c:v>177484.34906399998</c:v>
                </c:pt>
                <c:pt idx="3651">
                  <c:v>177484.35156399998</c:v>
                </c:pt>
                <c:pt idx="3652">
                  <c:v>177484.43786400001</c:v>
                </c:pt>
                <c:pt idx="3653">
                  <c:v>177484.441964</c:v>
                </c:pt>
                <c:pt idx="3654">
                  <c:v>177484.52676399998</c:v>
                </c:pt>
                <c:pt idx="3655">
                  <c:v>177484.52986399998</c:v>
                </c:pt>
                <c:pt idx="3656">
                  <c:v>177484.54846399999</c:v>
                </c:pt>
                <c:pt idx="3657">
                  <c:v>177484.554064</c:v>
                </c:pt>
                <c:pt idx="3658">
                  <c:v>177484.578664</c:v>
                </c:pt>
                <c:pt idx="3659">
                  <c:v>177484.58206399999</c:v>
                </c:pt>
                <c:pt idx="3660">
                  <c:v>177484.591564</c:v>
                </c:pt>
                <c:pt idx="3661">
                  <c:v>177484.62756399999</c:v>
                </c:pt>
                <c:pt idx="3662">
                  <c:v>177484.630664</c:v>
                </c:pt>
                <c:pt idx="3663">
                  <c:v>177484.668164</c:v>
                </c:pt>
                <c:pt idx="3664">
                  <c:v>177484.677964</c:v>
                </c:pt>
                <c:pt idx="3665">
                  <c:v>177484.68116399998</c:v>
                </c:pt>
                <c:pt idx="3666">
                  <c:v>177484.71556399998</c:v>
                </c:pt>
                <c:pt idx="3667">
                  <c:v>177484.72286399998</c:v>
                </c:pt>
                <c:pt idx="3668">
                  <c:v>177484.75716399998</c:v>
                </c:pt>
                <c:pt idx="3669">
                  <c:v>177484.767464</c:v>
                </c:pt>
                <c:pt idx="3670">
                  <c:v>177484.77146399999</c:v>
                </c:pt>
                <c:pt idx="3671">
                  <c:v>177484.785064</c:v>
                </c:pt>
                <c:pt idx="3672">
                  <c:v>177484.80686399998</c:v>
                </c:pt>
                <c:pt idx="3673">
                  <c:v>177484.85646399998</c:v>
                </c:pt>
                <c:pt idx="3674">
                  <c:v>177484.86396399999</c:v>
                </c:pt>
                <c:pt idx="3675">
                  <c:v>177484.89556400001</c:v>
                </c:pt>
                <c:pt idx="3676">
                  <c:v>177484.94426399999</c:v>
                </c:pt>
                <c:pt idx="3677">
                  <c:v>177484.952364</c:v>
                </c:pt>
                <c:pt idx="3678">
                  <c:v>177484.996464</c:v>
                </c:pt>
                <c:pt idx="3679">
                  <c:v>177485.003864</c:v>
                </c:pt>
                <c:pt idx="3680">
                  <c:v>177485.01396399998</c:v>
                </c:pt>
                <c:pt idx="3681">
                  <c:v>177485.02446399999</c:v>
                </c:pt>
                <c:pt idx="3682">
                  <c:v>177485.035664</c:v>
                </c:pt>
                <c:pt idx="3683">
                  <c:v>177485.04906399999</c:v>
                </c:pt>
                <c:pt idx="3684">
                  <c:v>177485.084264</c:v>
                </c:pt>
                <c:pt idx="3685">
                  <c:v>177486.09226400001</c:v>
                </c:pt>
                <c:pt idx="3686">
                  <c:v>177486.154664</c:v>
                </c:pt>
                <c:pt idx="3687">
                  <c:v>177486.16656399998</c:v>
                </c:pt>
                <c:pt idx="3688">
                  <c:v>177486.177964</c:v>
                </c:pt>
                <c:pt idx="3689">
                  <c:v>177486.18546399998</c:v>
                </c:pt>
                <c:pt idx="3690">
                  <c:v>177486.21546400001</c:v>
                </c:pt>
                <c:pt idx="3691">
                  <c:v>177486.22366399999</c:v>
                </c:pt>
                <c:pt idx="3692">
                  <c:v>177486.25556399999</c:v>
                </c:pt>
                <c:pt idx="3693">
                  <c:v>177486.29786399999</c:v>
                </c:pt>
                <c:pt idx="3694">
                  <c:v>177486.30676400001</c:v>
                </c:pt>
                <c:pt idx="3695">
                  <c:v>177486.314664</c:v>
                </c:pt>
                <c:pt idx="3696">
                  <c:v>177486.34426399998</c:v>
                </c:pt>
                <c:pt idx="3697">
                  <c:v>177486.35546399999</c:v>
                </c:pt>
                <c:pt idx="3698">
                  <c:v>177486.36456399999</c:v>
                </c:pt>
                <c:pt idx="3699">
                  <c:v>177486.39566399998</c:v>
                </c:pt>
                <c:pt idx="3700">
                  <c:v>177486.40316399999</c:v>
                </c:pt>
                <c:pt idx="3701">
                  <c:v>177486.437164</c:v>
                </c:pt>
                <c:pt idx="3702">
                  <c:v>177486.445164</c:v>
                </c:pt>
                <c:pt idx="3703">
                  <c:v>177486.45226399999</c:v>
                </c:pt>
                <c:pt idx="3704">
                  <c:v>177486.46186399998</c:v>
                </c:pt>
                <c:pt idx="3705">
                  <c:v>177486.50186399999</c:v>
                </c:pt>
                <c:pt idx="3706">
                  <c:v>177486.536464</c:v>
                </c:pt>
                <c:pt idx="3707">
                  <c:v>177486.54206399998</c:v>
                </c:pt>
                <c:pt idx="3708">
                  <c:v>177486.55876399999</c:v>
                </c:pt>
                <c:pt idx="3709">
                  <c:v>177486.59246399999</c:v>
                </c:pt>
                <c:pt idx="3710">
                  <c:v>177486.60286399999</c:v>
                </c:pt>
                <c:pt idx="3711">
                  <c:v>177486.65066399999</c:v>
                </c:pt>
                <c:pt idx="3712">
                  <c:v>177486.65476400001</c:v>
                </c:pt>
                <c:pt idx="3713">
                  <c:v>177486.687664</c:v>
                </c:pt>
                <c:pt idx="3714">
                  <c:v>177486.69526399998</c:v>
                </c:pt>
                <c:pt idx="3715">
                  <c:v>177486.74186399998</c:v>
                </c:pt>
                <c:pt idx="3716">
                  <c:v>177486.766064</c:v>
                </c:pt>
                <c:pt idx="3717">
                  <c:v>177486.780264</c:v>
                </c:pt>
                <c:pt idx="3718">
                  <c:v>177486.78286400001</c:v>
                </c:pt>
                <c:pt idx="3719">
                  <c:v>177486.795564</c:v>
                </c:pt>
                <c:pt idx="3720">
                  <c:v>177486.855664</c:v>
                </c:pt>
                <c:pt idx="3721">
                  <c:v>177486.869064</c:v>
                </c:pt>
                <c:pt idx="3722">
                  <c:v>177486.87316399999</c:v>
                </c:pt>
                <c:pt idx="3723">
                  <c:v>177486.881964</c:v>
                </c:pt>
                <c:pt idx="3724">
                  <c:v>177486.918764</c:v>
                </c:pt>
                <c:pt idx="3725">
                  <c:v>177486.96196399999</c:v>
                </c:pt>
                <c:pt idx="3726">
                  <c:v>177486.97156400001</c:v>
                </c:pt>
                <c:pt idx="3727">
                  <c:v>177486.98266399998</c:v>
                </c:pt>
                <c:pt idx="3728">
                  <c:v>177487.059664</c:v>
                </c:pt>
                <c:pt idx="3729">
                  <c:v>177487.06116399998</c:v>
                </c:pt>
                <c:pt idx="3730">
                  <c:v>177487.075564</c:v>
                </c:pt>
                <c:pt idx="3731">
                  <c:v>177487.11326399999</c:v>
                </c:pt>
                <c:pt idx="3732">
                  <c:v>177487.12446399999</c:v>
                </c:pt>
                <c:pt idx="3733">
                  <c:v>177487.15626399999</c:v>
                </c:pt>
                <c:pt idx="3734">
                  <c:v>177487.164364</c:v>
                </c:pt>
                <c:pt idx="3735">
                  <c:v>177487.206664</c:v>
                </c:pt>
                <c:pt idx="3736">
                  <c:v>177487.21236400001</c:v>
                </c:pt>
                <c:pt idx="3737">
                  <c:v>177487.248364</c:v>
                </c:pt>
                <c:pt idx="3738">
                  <c:v>177487.251464</c:v>
                </c:pt>
                <c:pt idx="3739">
                  <c:v>177487.28836400001</c:v>
                </c:pt>
                <c:pt idx="3740">
                  <c:v>177487.292464</c:v>
                </c:pt>
                <c:pt idx="3741">
                  <c:v>177487.32596399999</c:v>
                </c:pt>
                <c:pt idx="3742">
                  <c:v>177487.379464</c:v>
                </c:pt>
                <c:pt idx="3743">
                  <c:v>177487.38976399999</c:v>
                </c:pt>
                <c:pt idx="3744">
                  <c:v>177487.39696399999</c:v>
                </c:pt>
                <c:pt idx="3745">
                  <c:v>177487.418664</c:v>
                </c:pt>
                <c:pt idx="3746">
                  <c:v>177487.49026399999</c:v>
                </c:pt>
                <c:pt idx="3747">
                  <c:v>177487.494064</c:v>
                </c:pt>
                <c:pt idx="3748">
                  <c:v>177487.525864</c:v>
                </c:pt>
                <c:pt idx="3749">
                  <c:v>177487.53546399999</c:v>
                </c:pt>
                <c:pt idx="3750">
                  <c:v>177487.56596399998</c:v>
                </c:pt>
                <c:pt idx="3751">
                  <c:v>177487.570664</c:v>
                </c:pt>
                <c:pt idx="3752">
                  <c:v>177487.58446399999</c:v>
                </c:pt>
                <c:pt idx="3753">
                  <c:v>177487.61826399999</c:v>
                </c:pt>
                <c:pt idx="3754">
                  <c:v>177487.62446399999</c:v>
                </c:pt>
                <c:pt idx="3755">
                  <c:v>177487.63406399998</c:v>
                </c:pt>
                <c:pt idx="3756">
                  <c:v>177487.70836399999</c:v>
                </c:pt>
                <c:pt idx="3757">
                  <c:v>177487.714764</c:v>
                </c:pt>
                <c:pt idx="3758">
                  <c:v>177487.72186399999</c:v>
                </c:pt>
                <c:pt idx="3759">
                  <c:v>177487.745264</c:v>
                </c:pt>
                <c:pt idx="3760">
                  <c:v>177487.75646400001</c:v>
                </c:pt>
                <c:pt idx="3761">
                  <c:v>177487.837164</c:v>
                </c:pt>
                <c:pt idx="3762">
                  <c:v>177487.847664</c:v>
                </c:pt>
                <c:pt idx="3763">
                  <c:v>177487.858064</c:v>
                </c:pt>
                <c:pt idx="3764">
                  <c:v>177487.86566399998</c:v>
                </c:pt>
                <c:pt idx="3765">
                  <c:v>177487.89556400001</c:v>
                </c:pt>
                <c:pt idx="3766">
                  <c:v>177487.902764</c:v>
                </c:pt>
                <c:pt idx="3767">
                  <c:v>177487.93856399998</c:v>
                </c:pt>
                <c:pt idx="3768">
                  <c:v>177487.949364</c:v>
                </c:pt>
                <c:pt idx="3769">
                  <c:v>177487.95396399999</c:v>
                </c:pt>
                <c:pt idx="3770">
                  <c:v>177487.96446399999</c:v>
                </c:pt>
                <c:pt idx="3771">
                  <c:v>177487.98686400001</c:v>
                </c:pt>
                <c:pt idx="3772">
                  <c:v>177487.994164</c:v>
                </c:pt>
                <c:pt idx="3773">
                  <c:v>177488.028364</c:v>
                </c:pt>
                <c:pt idx="3774">
                  <c:v>177488.039464</c:v>
                </c:pt>
                <c:pt idx="3775">
                  <c:v>177488.044364</c:v>
                </c:pt>
                <c:pt idx="3776">
                  <c:v>177488.054664</c:v>
                </c:pt>
                <c:pt idx="3777">
                  <c:v>177488.08986399998</c:v>
                </c:pt>
                <c:pt idx="3778">
                  <c:v>177488.09246399999</c:v>
                </c:pt>
                <c:pt idx="3779">
                  <c:v>177488.14586399999</c:v>
                </c:pt>
                <c:pt idx="3780">
                  <c:v>177488.18516399999</c:v>
                </c:pt>
                <c:pt idx="3781">
                  <c:v>177488.21726400001</c:v>
                </c:pt>
                <c:pt idx="3782">
                  <c:v>177488.22286399998</c:v>
                </c:pt>
                <c:pt idx="3783">
                  <c:v>177488.318764</c:v>
                </c:pt>
                <c:pt idx="3784">
                  <c:v>177488.32596399999</c:v>
                </c:pt>
                <c:pt idx="3785">
                  <c:v>177488.334064</c:v>
                </c:pt>
                <c:pt idx="3786">
                  <c:v>177488.39396399999</c:v>
                </c:pt>
                <c:pt idx="3787">
                  <c:v>177488.407764</c:v>
                </c:pt>
                <c:pt idx="3788">
                  <c:v>177488.411364</c:v>
                </c:pt>
                <c:pt idx="3789">
                  <c:v>177488.42506399998</c:v>
                </c:pt>
                <c:pt idx="3790">
                  <c:v>177488.44666399999</c:v>
                </c:pt>
                <c:pt idx="3791">
                  <c:v>177488.455464</c:v>
                </c:pt>
                <c:pt idx="3792">
                  <c:v>177488.46266399999</c:v>
                </c:pt>
                <c:pt idx="3793">
                  <c:v>177488.47226399998</c:v>
                </c:pt>
                <c:pt idx="3794">
                  <c:v>177488.535664</c:v>
                </c:pt>
                <c:pt idx="3795">
                  <c:v>177488.546864</c:v>
                </c:pt>
                <c:pt idx="3796">
                  <c:v>177488.55456399999</c:v>
                </c:pt>
                <c:pt idx="3797">
                  <c:v>177488.565864</c:v>
                </c:pt>
                <c:pt idx="3798">
                  <c:v>177488.58436399998</c:v>
                </c:pt>
                <c:pt idx="3799">
                  <c:v>177488.59566399999</c:v>
                </c:pt>
                <c:pt idx="3800">
                  <c:v>177488.64756399998</c:v>
                </c:pt>
                <c:pt idx="3801">
                  <c:v>177488.65326399999</c:v>
                </c:pt>
                <c:pt idx="3802">
                  <c:v>177488.674864</c:v>
                </c:pt>
                <c:pt idx="3803">
                  <c:v>177488.68696399999</c:v>
                </c:pt>
                <c:pt idx="3804">
                  <c:v>177488.696264</c:v>
                </c:pt>
                <c:pt idx="3805">
                  <c:v>177488.70596399999</c:v>
                </c:pt>
                <c:pt idx="3806">
                  <c:v>177488.735464</c:v>
                </c:pt>
                <c:pt idx="3807">
                  <c:v>177488.74506399999</c:v>
                </c:pt>
                <c:pt idx="3808">
                  <c:v>177488.77796400001</c:v>
                </c:pt>
                <c:pt idx="3809">
                  <c:v>177488.817064</c:v>
                </c:pt>
                <c:pt idx="3810">
                  <c:v>177488.82846399999</c:v>
                </c:pt>
                <c:pt idx="3811">
                  <c:v>177488.831664</c:v>
                </c:pt>
                <c:pt idx="3812">
                  <c:v>177488.867964</c:v>
                </c:pt>
                <c:pt idx="3813">
                  <c:v>177488.87806399999</c:v>
                </c:pt>
                <c:pt idx="3814">
                  <c:v>177488.88116399999</c:v>
                </c:pt>
                <c:pt idx="3815">
                  <c:v>177488.91796399999</c:v>
                </c:pt>
                <c:pt idx="3816">
                  <c:v>177488.921164</c:v>
                </c:pt>
                <c:pt idx="3817">
                  <c:v>177488.95756399998</c:v>
                </c:pt>
                <c:pt idx="3818">
                  <c:v>177488.967664</c:v>
                </c:pt>
                <c:pt idx="3819">
                  <c:v>177488.97066399999</c:v>
                </c:pt>
                <c:pt idx="3820">
                  <c:v>177488.98586399999</c:v>
                </c:pt>
                <c:pt idx="3821">
                  <c:v>177489.00606399999</c:v>
                </c:pt>
                <c:pt idx="3822">
                  <c:v>177489.06986399999</c:v>
                </c:pt>
                <c:pt idx="3823">
                  <c:v>177489.07476399999</c:v>
                </c:pt>
                <c:pt idx="3824">
                  <c:v>177489.11876399998</c:v>
                </c:pt>
                <c:pt idx="3825">
                  <c:v>177489.125864</c:v>
                </c:pt>
                <c:pt idx="3826">
                  <c:v>177489.19726399999</c:v>
                </c:pt>
                <c:pt idx="3827">
                  <c:v>177489.20026399998</c:v>
                </c:pt>
                <c:pt idx="3828">
                  <c:v>177489.23826399999</c:v>
                </c:pt>
                <c:pt idx="3829">
                  <c:v>177489.24976400001</c:v>
                </c:pt>
                <c:pt idx="3830">
                  <c:v>177489.253964</c:v>
                </c:pt>
                <c:pt idx="3831">
                  <c:v>177489.263664</c:v>
                </c:pt>
                <c:pt idx="3832">
                  <c:v>177489.285164</c:v>
                </c:pt>
                <c:pt idx="3833">
                  <c:v>177489.298564</c:v>
                </c:pt>
                <c:pt idx="3834">
                  <c:v>177489.30186400001</c:v>
                </c:pt>
                <c:pt idx="3835">
                  <c:v>177489.33866399998</c:v>
                </c:pt>
                <c:pt idx="3836">
                  <c:v>177489.342064</c:v>
                </c:pt>
                <c:pt idx="3837">
                  <c:v>177489.37566399999</c:v>
                </c:pt>
                <c:pt idx="3838">
                  <c:v>177489.38516400001</c:v>
                </c:pt>
                <c:pt idx="3839">
                  <c:v>177489.39396399999</c:v>
                </c:pt>
                <c:pt idx="3840">
                  <c:v>177489.42766399999</c:v>
                </c:pt>
                <c:pt idx="3841">
                  <c:v>177489.43876399999</c:v>
                </c:pt>
                <c:pt idx="3842">
                  <c:v>177489.50346399998</c:v>
                </c:pt>
                <c:pt idx="3843">
                  <c:v>177489.54576399998</c:v>
                </c:pt>
                <c:pt idx="3844">
                  <c:v>177489.58026399999</c:v>
                </c:pt>
                <c:pt idx="3845">
                  <c:v>177489.582864</c:v>
                </c:pt>
                <c:pt idx="3846">
                  <c:v>177489.59496399999</c:v>
                </c:pt>
                <c:pt idx="3847">
                  <c:v>177489.63456400001</c:v>
                </c:pt>
                <c:pt idx="3848">
                  <c:v>177489.645964</c:v>
                </c:pt>
                <c:pt idx="3849">
                  <c:v>177489.665064</c:v>
                </c:pt>
                <c:pt idx="3850">
                  <c:v>177489.67326399998</c:v>
                </c:pt>
                <c:pt idx="3851">
                  <c:v>177489.683464</c:v>
                </c:pt>
                <c:pt idx="3852">
                  <c:v>177489.73416399999</c:v>
                </c:pt>
                <c:pt idx="3853">
                  <c:v>177489.80766399999</c:v>
                </c:pt>
                <c:pt idx="3854">
                  <c:v>177489.81066399999</c:v>
                </c:pt>
                <c:pt idx="3855">
                  <c:v>177489.848964</c:v>
                </c:pt>
                <c:pt idx="3856">
                  <c:v>177489.85716399999</c:v>
                </c:pt>
                <c:pt idx="3857">
                  <c:v>177489.86686399998</c:v>
                </c:pt>
                <c:pt idx="3858">
                  <c:v>177489.894764</c:v>
                </c:pt>
                <c:pt idx="3859">
                  <c:v>177489.905864</c:v>
                </c:pt>
                <c:pt idx="3860">
                  <c:v>177489.91396400001</c:v>
                </c:pt>
                <c:pt idx="3861">
                  <c:v>177489.92266399998</c:v>
                </c:pt>
                <c:pt idx="3862">
                  <c:v>177489.93666400001</c:v>
                </c:pt>
                <c:pt idx="3863">
                  <c:v>177489.947464</c:v>
                </c:pt>
                <c:pt idx="3864">
                  <c:v>177489.95156399999</c:v>
                </c:pt>
                <c:pt idx="3865">
                  <c:v>177489.984264</c:v>
                </c:pt>
                <c:pt idx="3866">
                  <c:v>177489.99726400001</c:v>
                </c:pt>
                <c:pt idx="3867">
                  <c:v>177490.00366399999</c:v>
                </c:pt>
                <c:pt idx="3868">
                  <c:v>177490.01236399999</c:v>
                </c:pt>
                <c:pt idx="3869">
                  <c:v>177490.046764</c:v>
                </c:pt>
                <c:pt idx="3870">
                  <c:v>177490.05246400001</c:v>
                </c:pt>
                <c:pt idx="3871">
                  <c:v>177490.08986399998</c:v>
                </c:pt>
                <c:pt idx="3872">
                  <c:v>177490.09246399999</c:v>
                </c:pt>
                <c:pt idx="3873">
                  <c:v>177490.10356399999</c:v>
                </c:pt>
                <c:pt idx="3874">
                  <c:v>177490.17466399999</c:v>
                </c:pt>
                <c:pt idx="3875">
                  <c:v>177490.18116399998</c:v>
                </c:pt>
                <c:pt idx="3876">
                  <c:v>177490.26766399998</c:v>
                </c:pt>
                <c:pt idx="3877">
                  <c:v>177490.27806399998</c:v>
                </c:pt>
                <c:pt idx="3878">
                  <c:v>177490.35786399999</c:v>
                </c:pt>
                <c:pt idx="3879">
                  <c:v>177490.366664</c:v>
                </c:pt>
                <c:pt idx="3880">
                  <c:v>177490.37806399999</c:v>
                </c:pt>
                <c:pt idx="3881">
                  <c:v>177490.38586399998</c:v>
                </c:pt>
                <c:pt idx="3882">
                  <c:v>177490.41546399999</c:v>
                </c:pt>
                <c:pt idx="3883">
                  <c:v>177490.42456399999</c:v>
                </c:pt>
                <c:pt idx="3884">
                  <c:v>177490.457964</c:v>
                </c:pt>
                <c:pt idx="3885">
                  <c:v>177490.468364</c:v>
                </c:pt>
                <c:pt idx="3886">
                  <c:v>177490.47156400001</c:v>
                </c:pt>
                <c:pt idx="3887">
                  <c:v>177490.48506400001</c:v>
                </c:pt>
                <c:pt idx="3888">
                  <c:v>177490.507664</c:v>
                </c:pt>
                <c:pt idx="3889">
                  <c:v>177490.510664</c:v>
                </c:pt>
                <c:pt idx="3890">
                  <c:v>177490.524164</c:v>
                </c:pt>
                <c:pt idx="3891">
                  <c:v>177490.575664</c:v>
                </c:pt>
                <c:pt idx="3892">
                  <c:v>177490.59736399999</c:v>
                </c:pt>
                <c:pt idx="3893">
                  <c:v>177490.604364</c:v>
                </c:pt>
                <c:pt idx="3894">
                  <c:v>177490.635664</c:v>
                </c:pt>
                <c:pt idx="3895">
                  <c:v>177490.64766399999</c:v>
                </c:pt>
                <c:pt idx="3896">
                  <c:v>177490.65066399999</c:v>
                </c:pt>
                <c:pt idx="3897">
                  <c:v>177490.66366399999</c:v>
                </c:pt>
                <c:pt idx="3898">
                  <c:v>177490.73846399999</c:v>
                </c:pt>
                <c:pt idx="3899">
                  <c:v>177490.74206399999</c:v>
                </c:pt>
                <c:pt idx="3900">
                  <c:v>177490.77396399999</c:v>
                </c:pt>
                <c:pt idx="3901">
                  <c:v>177490.785164</c:v>
                </c:pt>
                <c:pt idx="3902">
                  <c:v>177490.79416399999</c:v>
                </c:pt>
                <c:pt idx="3903">
                  <c:v>177490.80366400001</c:v>
                </c:pt>
                <c:pt idx="3904">
                  <c:v>177490.837264</c:v>
                </c:pt>
                <c:pt idx="3905">
                  <c:v>177490.84286400001</c:v>
                </c:pt>
                <c:pt idx="3906">
                  <c:v>177490.85546399999</c:v>
                </c:pt>
                <c:pt idx="3907">
                  <c:v>177490.92516399999</c:v>
                </c:pt>
                <c:pt idx="3908">
                  <c:v>177490.931564</c:v>
                </c:pt>
                <c:pt idx="3909">
                  <c:v>177490.944364</c:v>
                </c:pt>
                <c:pt idx="3910">
                  <c:v>177490.97646400001</c:v>
                </c:pt>
                <c:pt idx="3911">
                  <c:v>177490.98276399999</c:v>
                </c:pt>
                <c:pt idx="3912">
                  <c:v>177490.994064</c:v>
                </c:pt>
                <c:pt idx="3913">
                  <c:v>177491.02986399998</c:v>
                </c:pt>
                <c:pt idx="3914">
                  <c:v>177491.05816399999</c:v>
                </c:pt>
                <c:pt idx="3915">
                  <c:v>177491.06986399999</c:v>
                </c:pt>
                <c:pt idx="3916">
                  <c:v>177491.072464</c:v>
                </c:pt>
                <c:pt idx="3917">
                  <c:v>177491.08366400001</c:v>
                </c:pt>
                <c:pt idx="3918">
                  <c:v>177491.133164</c:v>
                </c:pt>
                <c:pt idx="3919">
                  <c:v>177491.20506399998</c:v>
                </c:pt>
                <c:pt idx="3920">
                  <c:v>177491.27016399999</c:v>
                </c:pt>
                <c:pt idx="3921">
                  <c:v>177491.274064</c:v>
                </c:pt>
                <c:pt idx="3922">
                  <c:v>177491.31626399999</c:v>
                </c:pt>
                <c:pt idx="3923">
                  <c:v>177491.34596400001</c:v>
                </c:pt>
                <c:pt idx="3924">
                  <c:v>177491.35176399999</c:v>
                </c:pt>
                <c:pt idx="3925">
                  <c:v>177491.36516399999</c:v>
                </c:pt>
                <c:pt idx="3926">
                  <c:v>177491.43806399999</c:v>
                </c:pt>
                <c:pt idx="3927">
                  <c:v>177491.445064</c:v>
                </c:pt>
                <c:pt idx="3928">
                  <c:v>177491.49806399998</c:v>
                </c:pt>
                <c:pt idx="3929">
                  <c:v>177491.50536399998</c:v>
                </c:pt>
                <c:pt idx="3930">
                  <c:v>177491.52756399999</c:v>
                </c:pt>
                <c:pt idx="3931">
                  <c:v>177491.538264</c:v>
                </c:pt>
                <c:pt idx="3932">
                  <c:v>177491.541864</c:v>
                </c:pt>
                <c:pt idx="3933">
                  <c:v>177491.57466399999</c:v>
                </c:pt>
                <c:pt idx="3934">
                  <c:v>177491.581164</c:v>
                </c:pt>
                <c:pt idx="3935">
                  <c:v>177491.61496400001</c:v>
                </c:pt>
                <c:pt idx="3936">
                  <c:v>177491.62846399998</c:v>
                </c:pt>
                <c:pt idx="3937">
                  <c:v>177491.63466399998</c:v>
                </c:pt>
                <c:pt idx="3938">
                  <c:v>177491.685864</c:v>
                </c:pt>
                <c:pt idx="3939">
                  <c:v>177491.71856399998</c:v>
                </c:pt>
                <c:pt idx="3940">
                  <c:v>177491.729364</c:v>
                </c:pt>
                <c:pt idx="3941">
                  <c:v>177491.73326399998</c:v>
                </c:pt>
                <c:pt idx="3942">
                  <c:v>177491.766864</c:v>
                </c:pt>
                <c:pt idx="3943">
                  <c:v>177491.774164</c:v>
                </c:pt>
                <c:pt idx="3944">
                  <c:v>177491.785064</c:v>
                </c:pt>
                <c:pt idx="3945">
                  <c:v>177491.82026399998</c:v>
                </c:pt>
                <c:pt idx="3946">
                  <c:v>177491.82286399999</c:v>
                </c:pt>
                <c:pt idx="3947">
                  <c:v>177491.90686399999</c:v>
                </c:pt>
                <c:pt idx="3948">
                  <c:v>177519.28256399999</c:v>
                </c:pt>
                <c:pt idx="3949">
                  <c:v>177519.36926400001</c:v>
                </c:pt>
                <c:pt idx="3950">
                  <c:v>177523.17646399999</c:v>
                </c:pt>
                <c:pt idx="3951">
                  <c:v>177523.27066399998</c:v>
                </c:pt>
                <c:pt idx="3952">
                  <c:v>178763.51646399999</c:v>
                </c:pt>
                <c:pt idx="3953">
                  <c:v>178763.52676399998</c:v>
                </c:pt>
                <c:pt idx="3954">
                  <c:v>178771.478864</c:v>
                </c:pt>
                <c:pt idx="3955">
                  <c:v>178771.56846399998</c:v>
                </c:pt>
                <c:pt idx="3956">
                  <c:v>178773.732364</c:v>
                </c:pt>
                <c:pt idx="3957">
                  <c:v>178773.79946399998</c:v>
                </c:pt>
                <c:pt idx="3958">
                  <c:v>178775.12116399998</c:v>
                </c:pt>
                <c:pt idx="3959">
                  <c:v>178775.206764</c:v>
                </c:pt>
                <c:pt idx="3960">
                  <c:v>178782.32826399998</c:v>
                </c:pt>
                <c:pt idx="3961">
                  <c:v>178782.42506399998</c:v>
                </c:pt>
                <c:pt idx="3962">
                  <c:v>178784.551064</c:v>
                </c:pt>
                <c:pt idx="3963">
                  <c:v>178784.63716399999</c:v>
                </c:pt>
                <c:pt idx="3964">
                  <c:v>178785.528464</c:v>
                </c:pt>
                <c:pt idx="3965">
                  <c:v>178785.61876399998</c:v>
                </c:pt>
                <c:pt idx="3966">
                  <c:v>178793.91396400001</c:v>
                </c:pt>
                <c:pt idx="3967">
                  <c:v>178793.98046399999</c:v>
                </c:pt>
                <c:pt idx="3968">
                  <c:v>178796.41226399998</c:v>
                </c:pt>
                <c:pt idx="3969">
                  <c:v>178797.066964</c:v>
                </c:pt>
                <c:pt idx="3970">
                  <c:v>178797.39136399998</c:v>
                </c:pt>
                <c:pt idx="3971">
                  <c:v>178797.481764</c:v>
                </c:pt>
                <c:pt idx="3972">
                  <c:v>178805.190864</c:v>
                </c:pt>
                <c:pt idx="3973">
                  <c:v>178805.28186399999</c:v>
                </c:pt>
                <c:pt idx="3974">
                  <c:v>178805.893064</c:v>
                </c:pt>
                <c:pt idx="3975">
                  <c:v>178805.98046399999</c:v>
                </c:pt>
                <c:pt idx="3976">
                  <c:v>178810.753864</c:v>
                </c:pt>
                <c:pt idx="3977">
                  <c:v>178810.84126399999</c:v>
                </c:pt>
                <c:pt idx="3978">
                  <c:v>178812.74996399999</c:v>
                </c:pt>
                <c:pt idx="3979">
                  <c:v>178813.18266399999</c:v>
                </c:pt>
                <c:pt idx="3980">
                  <c:v>178814.12426399998</c:v>
                </c:pt>
                <c:pt idx="3981">
                  <c:v>178814.20756399998</c:v>
                </c:pt>
                <c:pt idx="3982">
                  <c:v>178814.83316399998</c:v>
                </c:pt>
                <c:pt idx="3983">
                  <c:v>178814.98446399998</c:v>
                </c:pt>
                <c:pt idx="3984">
                  <c:v>178815.177864</c:v>
                </c:pt>
                <c:pt idx="3985">
                  <c:v>178815.19466399998</c:v>
                </c:pt>
                <c:pt idx="3986">
                  <c:v>178815.243464</c:v>
                </c:pt>
                <c:pt idx="3987">
                  <c:v>178815.544264</c:v>
                </c:pt>
                <c:pt idx="3988">
                  <c:v>178815.64996399998</c:v>
                </c:pt>
                <c:pt idx="3989">
                  <c:v>178815.78606399999</c:v>
                </c:pt>
                <c:pt idx="3990">
                  <c:v>178815.793764</c:v>
                </c:pt>
                <c:pt idx="3991">
                  <c:v>178815.88346399998</c:v>
                </c:pt>
                <c:pt idx="3992">
                  <c:v>178820.382664</c:v>
                </c:pt>
                <c:pt idx="3993">
                  <c:v>178820.58526399999</c:v>
                </c:pt>
                <c:pt idx="3994">
                  <c:v>178825.69546399999</c:v>
                </c:pt>
                <c:pt idx="3995">
                  <c:v>178825.782064</c:v>
                </c:pt>
                <c:pt idx="3996">
                  <c:v>178826.25066399999</c:v>
                </c:pt>
                <c:pt idx="3997">
                  <c:v>178826.342064</c:v>
                </c:pt>
                <c:pt idx="3998">
                  <c:v>178826.670664</c:v>
                </c:pt>
                <c:pt idx="3999">
                  <c:v>178826.88346399998</c:v>
                </c:pt>
                <c:pt idx="4000">
                  <c:v>178833.075564</c:v>
                </c:pt>
                <c:pt idx="4001">
                  <c:v>178833.20286399999</c:v>
                </c:pt>
                <c:pt idx="4002">
                  <c:v>178836.25226399998</c:v>
                </c:pt>
                <c:pt idx="4003">
                  <c:v>178836.345264</c:v>
                </c:pt>
                <c:pt idx="4004">
                  <c:v>178836.84126399999</c:v>
                </c:pt>
                <c:pt idx="4005">
                  <c:v>178836.90426399998</c:v>
                </c:pt>
                <c:pt idx="4006">
                  <c:v>178837.853864</c:v>
                </c:pt>
                <c:pt idx="4007">
                  <c:v>178837.884364</c:v>
                </c:pt>
                <c:pt idx="4008">
                  <c:v>178862.04906399999</c:v>
                </c:pt>
                <c:pt idx="4009">
                  <c:v>178862.078564</c:v>
                </c:pt>
                <c:pt idx="4010">
                  <c:v>178868.95956399999</c:v>
                </c:pt>
                <c:pt idx="4011">
                  <c:v>178869.049864</c:v>
                </c:pt>
                <c:pt idx="4012">
                  <c:v>178870.240464</c:v>
                </c:pt>
                <c:pt idx="4013">
                  <c:v>178870.33216399999</c:v>
                </c:pt>
                <c:pt idx="4014">
                  <c:v>178875.97866399999</c:v>
                </c:pt>
                <c:pt idx="4015">
                  <c:v>178876.212164</c:v>
                </c:pt>
                <c:pt idx="4016">
                  <c:v>178878.32346399999</c:v>
                </c:pt>
                <c:pt idx="4017">
                  <c:v>178878.40906400001</c:v>
                </c:pt>
                <c:pt idx="4018">
                  <c:v>178882.02506399999</c:v>
                </c:pt>
                <c:pt idx="4019">
                  <c:v>178882.11246400001</c:v>
                </c:pt>
                <c:pt idx="4020">
                  <c:v>178883.40596400001</c:v>
                </c:pt>
                <c:pt idx="4021">
                  <c:v>178883.478764</c:v>
                </c:pt>
                <c:pt idx="4022">
                  <c:v>178886.01386400001</c:v>
                </c:pt>
                <c:pt idx="4023">
                  <c:v>178886.12906400001</c:v>
                </c:pt>
                <c:pt idx="4024">
                  <c:v>178896.85646399998</c:v>
                </c:pt>
                <c:pt idx="4025">
                  <c:v>178896.92926400001</c:v>
                </c:pt>
                <c:pt idx="4026">
                  <c:v>178899.46126399998</c:v>
                </c:pt>
                <c:pt idx="4027">
                  <c:v>178899.55076399999</c:v>
                </c:pt>
                <c:pt idx="4028">
                  <c:v>178901.61386399998</c:v>
                </c:pt>
                <c:pt idx="4029">
                  <c:v>178901.699464</c:v>
                </c:pt>
                <c:pt idx="4030">
                  <c:v>178902.73336399999</c:v>
                </c:pt>
                <c:pt idx="4031">
                  <c:v>178902.82116399999</c:v>
                </c:pt>
                <c:pt idx="4032">
                  <c:v>178903.57156399998</c:v>
                </c:pt>
                <c:pt idx="4033">
                  <c:v>178903.66286399998</c:v>
                </c:pt>
                <c:pt idx="4034">
                  <c:v>178903.874064</c:v>
                </c:pt>
                <c:pt idx="4035">
                  <c:v>178903.962764</c:v>
                </c:pt>
                <c:pt idx="4036">
                  <c:v>178906.05316399998</c:v>
                </c:pt>
                <c:pt idx="4037">
                  <c:v>178906.141764</c:v>
                </c:pt>
                <c:pt idx="4038">
                  <c:v>178906.76586399999</c:v>
                </c:pt>
                <c:pt idx="4039">
                  <c:v>178906.852464</c:v>
                </c:pt>
                <c:pt idx="4040">
                  <c:v>180178.56286400001</c:v>
                </c:pt>
                <c:pt idx="4041">
                  <c:v>180178.65246399998</c:v>
                </c:pt>
                <c:pt idx="4042">
                  <c:v>180178.910064</c:v>
                </c:pt>
                <c:pt idx="4043">
                  <c:v>180178.93326399999</c:v>
                </c:pt>
                <c:pt idx="4044">
                  <c:v>180179.06686399999</c:v>
                </c:pt>
                <c:pt idx="4045">
                  <c:v>180179.15636399999</c:v>
                </c:pt>
                <c:pt idx="4046">
                  <c:v>180181.065164</c:v>
                </c:pt>
                <c:pt idx="4047">
                  <c:v>180181.15736399998</c:v>
                </c:pt>
                <c:pt idx="4048">
                  <c:v>180185.109264</c:v>
                </c:pt>
                <c:pt idx="4049">
                  <c:v>180185.63466399998</c:v>
                </c:pt>
                <c:pt idx="4050">
                  <c:v>180186.13306399999</c:v>
                </c:pt>
                <c:pt idx="4051">
                  <c:v>180186.397264</c:v>
                </c:pt>
                <c:pt idx="4052">
                  <c:v>180186.42446399998</c:v>
                </c:pt>
                <c:pt idx="4053">
                  <c:v>180187.59566399999</c:v>
                </c:pt>
                <c:pt idx="4054">
                  <c:v>180188.22496399999</c:v>
                </c:pt>
                <c:pt idx="4055">
                  <c:v>180188.31246399999</c:v>
                </c:pt>
                <c:pt idx="4056">
                  <c:v>180189.064464</c:v>
                </c:pt>
                <c:pt idx="4057">
                  <c:v>180189.15316399999</c:v>
                </c:pt>
                <c:pt idx="4058">
                  <c:v>180189.49556399998</c:v>
                </c:pt>
                <c:pt idx="4059">
                  <c:v>180189.57476399999</c:v>
                </c:pt>
                <c:pt idx="4060">
                  <c:v>180191.32826399998</c:v>
                </c:pt>
                <c:pt idx="4061">
                  <c:v>180191.69706400001</c:v>
                </c:pt>
                <c:pt idx="4062">
                  <c:v>180193.122764</c:v>
                </c:pt>
                <c:pt idx="4063">
                  <c:v>180193.29726399999</c:v>
                </c:pt>
                <c:pt idx="4064">
                  <c:v>180195.13406399998</c:v>
                </c:pt>
                <c:pt idx="4065">
                  <c:v>180195.25646400001</c:v>
                </c:pt>
                <c:pt idx="4066">
                  <c:v>180195.541264</c:v>
                </c:pt>
                <c:pt idx="4067">
                  <c:v>180195.63226399999</c:v>
                </c:pt>
                <c:pt idx="4068">
                  <c:v>180195.680264</c:v>
                </c:pt>
                <c:pt idx="4069">
                  <c:v>180195.771664</c:v>
                </c:pt>
                <c:pt idx="4070">
                  <c:v>180197.36196399998</c:v>
                </c:pt>
                <c:pt idx="4071">
                  <c:v>180197.44986399999</c:v>
                </c:pt>
                <c:pt idx="4072">
                  <c:v>180200.78926399999</c:v>
                </c:pt>
                <c:pt idx="4073">
                  <c:v>180200.871464</c:v>
                </c:pt>
                <c:pt idx="4074">
                  <c:v>180202.73466399999</c:v>
                </c:pt>
                <c:pt idx="4075">
                  <c:v>180202.826864</c:v>
                </c:pt>
                <c:pt idx="4076">
                  <c:v>180210.78046399998</c:v>
                </c:pt>
                <c:pt idx="4077">
                  <c:v>180210.89716399999</c:v>
                </c:pt>
                <c:pt idx="4078">
                  <c:v>180212.180464</c:v>
                </c:pt>
                <c:pt idx="4079">
                  <c:v>180212.269164</c:v>
                </c:pt>
                <c:pt idx="4080">
                  <c:v>180212.32036399998</c:v>
                </c:pt>
                <c:pt idx="4081">
                  <c:v>180217.31486399999</c:v>
                </c:pt>
                <c:pt idx="4082">
                  <c:v>180217.85976399999</c:v>
                </c:pt>
                <c:pt idx="4083">
                  <c:v>180217.99146399999</c:v>
                </c:pt>
                <c:pt idx="4084">
                  <c:v>180218.418064</c:v>
                </c:pt>
                <c:pt idx="4085">
                  <c:v>180218.50906399998</c:v>
                </c:pt>
                <c:pt idx="4086">
                  <c:v>180220.41716399998</c:v>
                </c:pt>
                <c:pt idx="4087">
                  <c:v>180220.505064</c:v>
                </c:pt>
                <c:pt idx="4088">
                  <c:v>180221.397964</c:v>
                </c:pt>
                <c:pt idx="4089">
                  <c:v>180221.48586399999</c:v>
                </c:pt>
                <c:pt idx="4090">
                  <c:v>180221.570064</c:v>
                </c:pt>
                <c:pt idx="4091">
                  <c:v>180222.18906400001</c:v>
                </c:pt>
                <c:pt idx="4092">
                  <c:v>180222.26036399999</c:v>
                </c:pt>
                <c:pt idx="4093">
                  <c:v>180223.00836399998</c:v>
                </c:pt>
                <c:pt idx="4094">
                  <c:v>180224.26446400001</c:v>
                </c:pt>
                <c:pt idx="4095">
                  <c:v>180225.02696399999</c:v>
                </c:pt>
                <c:pt idx="4096">
                  <c:v>180225.099564</c:v>
                </c:pt>
                <c:pt idx="4097">
                  <c:v>180225.35646399998</c:v>
                </c:pt>
                <c:pt idx="4098">
                  <c:v>180226.77886399999</c:v>
                </c:pt>
                <c:pt idx="4099">
                  <c:v>180226.848264</c:v>
                </c:pt>
                <c:pt idx="4100">
                  <c:v>180226.89646399999</c:v>
                </c:pt>
                <c:pt idx="4101">
                  <c:v>180226.986064</c:v>
                </c:pt>
                <c:pt idx="4102">
                  <c:v>180232.83936399998</c:v>
                </c:pt>
                <c:pt idx="4103">
                  <c:v>180232.90746399999</c:v>
                </c:pt>
                <c:pt idx="4104">
                  <c:v>180234.497864</c:v>
                </c:pt>
                <c:pt idx="4105">
                  <c:v>180234.58676400001</c:v>
                </c:pt>
                <c:pt idx="4106">
                  <c:v>180235.07956399999</c:v>
                </c:pt>
                <c:pt idx="4107">
                  <c:v>180235.14526399999</c:v>
                </c:pt>
                <c:pt idx="4108">
                  <c:v>180235.89386399998</c:v>
                </c:pt>
                <c:pt idx="4109">
                  <c:v>180235.90856399998</c:v>
                </c:pt>
                <c:pt idx="4110">
                  <c:v>180235.984964</c:v>
                </c:pt>
                <c:pt idx="4111">
                  <c:v>180235.996464</c:v>
                </c:pt>
                <c:pt idx="4112">
                  <c:v>180238.83746399998</c:v>
                </c:pt>
                <c:pt idx="4113">
                  <c:v>180238.92516399999</c:v>
                </c:pt>
                <c:pt idx="4114">
                  <c:v>180239.45646399999</c:v>
                </c:pt>
                <c:pt idx="4115">
                  <c:v>180239.60916399999</c:v>
                </c:pt>
                <c:pt idx="4116">
                  <c:v>180239.67776399999</c:v>
                </c:pt>
                <c:pt idx="4117">
                  <c:v>180239.76526399999</c:v>
                </c:pt>
                <c:pt idx="4118">
                  <c:v>180240.38516400001</c:v>
                </c:pt>
                <c:pt idx="4119">
                  <c:v>180240.49876399999</c:v>
                </c:pt>
                <c:pt idx="4120">
                  <c:v>180241.22836399998</c:v>
                </c:pt>
                <c:pt idx="4121">
                  <c:v>180241.31556399999</c:v>
                </c:pt>
                <c:pt idx="4122">
                  <c:v>180243.577964</c:v>
                </c:pt>
                <c:pt idx="4123">
                  <c:v>180243.74606400001</c:v>
                </c:pt>
                <c:pt idx="4124">
                  <c:v>180257.10116399999</c:v>
                </c:pt>
                <c:pt idx="4125">
                  <c:v>180257.18606399998</c:v>
                </c:pt>
                <c:pt idx="4126">
                  <c:v>180259.438964</c:v>
                </c:pt>
                <c:pt idx="4127">
                  <c:v>180259.52766399999</c:v>
                </c:pt>
                <c:pt idx="4128">
                  <c:v>180261.63796399999</c:v>
                </c:pt>
                <c:pt idx="4129">
                  <c:v>180261.729964</c:v>
                </c:pt>
                <c:pt idx="4130">
                  <c:v>180261.77796400001</c:v>
                </c:pt>
                <c:pt idx="4131">
                  <c:v>180261.868464</c:v>
                </c:pt>
                <c:pt idx="4132">
                  <c:v>180262.19956399998</c:v>
                </c:pt>
                <c:pt idx="4133">
                  <c:v>180262.29016400001</c:v>
                </c:pt>
                <c:pt idx="4134">
                  <c:v>180269.361164</c:v>
                </c:pt>
                <c:pt idx="4135">
                  <c:v>180269.44986399999</c:v>
                </c:pt>
                <c:pt idx="4136">
                  <c:v>180269.64346399999</c:v>
                </c:pt>
                <c:pt idx="4137">
                  <c:v>180269.72916399999</c:v>
                </c:pt>
                <c:pt idx="4138">
                  <c:v>180270.201864</c:v>
                </c:pt>
                <c:pt idx="4139">
                  <c:v>180270.293064</c:v>
                </c:pt>
                <c:pt idx="4140">
                  <c:v>180270.342764</c:v>
                </c:pt>
                <c:pt idx="4141">
                  <c:v>180270.43086399999</c:v>
                </c:pt>
                <c:pt idx="4142">
                  <c:v>180277.07386400001</c:v>
                </c:pt>
                <c:pt idx="4143">
                  <c:v>180277.15796399998</c:v>
                </c:pt>
                <c:pt idx="4144">
                  <c:v>180278.40746399999</c:v>
                </c:pt>
                <c:pt idx="4145">
                  <c:v>180278.44426399999</c:v>
                </c:pt>
                <c:pt idx="4146">
                  <c:v>180282.64526399999</c:v>
                </c:pt>
                <c:pt idx="4147">
                  <c:v>180282.70046399999</c:v>
                </c:pt>
                <c:pt idx="4148">
                  <c:v>180284.261164</c:v>
                </c:pt>
                <c:pt idx="4149">
                  <c:v>180284.352464</c:v>
                </c:pt>
                <c:pt idx="4150">
                  <c:v>180284.67166399999</c:v>
                </c:pt>
                <c:pt idx="4151">
                  <c:v>180284.759464</c:v>
                </c:pt>
                <c:pt idx="4152">
                  <c:v>180286.80186400001</c:v>
                </c:pt>
                <c:pt idx="4153">
                  <c:v>180286.887464</c:v>
                </c:pt>
                <c:pt idx="4154">
                  <c:v>180290.057164</c:v>
                </c:pt>
                <c:pt idx="4155">
                  <c:v>180290.16036399998</c:v>
                </c:pt>
                <c:pt idx="4156">
                  <c:v>180295.000264</c:v>
                </c:pt>
                <c:pt idx="4157">
                  <c:v>180295.08746399998</c:v>
                </c:pt>
                <c:pt idx="4158">
                  <c:v>180298.958564</c:v>
                </c:pt>
                <c:pt idx="4159">
                  <c:v>180299.047464</c:v>
                </c:pt>
                <c:pt idx="4160">
                  <c:v>180299.12186399999</c:v>
                </c:pt>
                <c:pt idx="4161">
                  <c:v>180299.21076399999</c:v>
                </c:pt>
                <c:pt idx="4162">
                  <c:v>180299.26346399999</c:v>
                </c:pt>
                <c:pt idx="4163">
                  <c:v>180299.326864</c:v>
                </c:pt>
                <c:pt idx="4164">
                  <c:v>180300.916264</c:v>
                </c:pt>
                <c:pt idx="4165">
                  <c:v>180301.005164</c:v>
                </c:pt>
                <c:pt idx="4166">
                  <c:v>180308.277864</c:v>
                </c:pt>
                <c:pt idx="4167">
                  <c:v>180308.36696399999</c:v>
                </c:pt>
                <c:pt idx="4168">
                  <c:v>180308.55566399998</c:v>
                </c:pt>
                <c:pt idx="4169">
                  <c:v>180308.64526399999</c:v>
                </c:pt>
                <c:pt idx="4170">
                  <c:v>180310.209864</c:v>
                </c:pt>
                <c:pt idx="4171">
                  <c:v>180310.295464</c:v>
                </c:pt>
                <c:pt idx="4172">
                  <c:v>180311.706764</c:v>
                </c:pt>
                <c:pt idx="4173">
                  <c:v>180312.195664</c:v>
                </c:pt>
                <c:pt idx="4174">
                  <c:v>180317.16846399999</c:v>
                </c:pt>
                <c:pt idx="4175">
                  <c:v>180317.948664</c:v>
                </c:pt>
                <c:pt idx="4176">
                  <c:v>180320.669964</c:v>
                </c:pt>
                <c:pt idx="4177">
                  <c:v>180321.436564</c:v>
                </c:pt>
                <c:pt idx="4178">
                  <c:v>180321.787564</c:v>
                </c:pt>
                <c:pt idx="4179">
                  <c:v>180325.67636399998</c:v>
                </c:pt>
                <c:pt idx="4180">
                  <c:v>180327.583464</c:v>
                </c:pt>
                <c:pt idx="4181">
                  <c:v>180328.19486399999</c:v>
                </c:pt>
                <c:pt idx="4182">
                  <c:v>180328.285164</c:v>
                </c:pt>
                <c:pt idx="4183">
                  <c:v>180330.04276399998</c:v>
                </c:pt>
                <c:pt idx="4184">
                  <c:v>180330.065164</c:v>
                </c:pt>
                <c:pt idx="4185">
                  <c:v>180333.295564</c:v>
                </c:pt>
                <c:pt idx="4186">
                  <c:v>180333.38606399999</c:v>
                </c:pt>
                <c:pt idx="4187">
                  <c:v>180333.41536399999</c:v>
                </c:pt>
                <c:pt idx="4188">
                  <c:v>180333.42346399999</c:v>
                </c:pt>
                <c:pt idx="4189">
                  <c:v>180333.50596399998</c:v>
                </c:pt>
                <c:pt idx="4190">
                  <c:v>180333.51706399999</c:v>
                </c:pt>
                <c:pt idx="4191">
                  <c:v>180334.11316399998</c:v>
                </c:pt>
                <c:pt idx="4192">
                  <c:v>180334.20586399999</c:v>
                </c:pt>
                <c:pt idx="4193">
                  <c:v>180337.65476400001</c:v>
                </c:pt>
                <c:pt idx="4194">
                  <c:v>180337.742764</c:v>
                </c:pt>
                <c:pt idx="4195">
                  <c:v>180340.09656400001</c:v>
                </c:pt>
                <c:pt idx="4196">
                  <c:v>180340.16356399999</c:v>
                </c:pt>
                <c:pt idx="4197">
                  <c:v>180342.374064</c:v>
                </c:pt>
                <c:pt idx="4198">
                  <c:v>180342.44046399998</c:v>
                </c:pt>
                <c:pt idx="4199">
                  <c:v>180342.83496399998</c:v>
                </c:pt>
                <c:pt idx="4200">
                  <c:v>180342.945164</c:v>
                </c:pt>
                <c:pt idx="4201">
                  <c:v>180344.71486399998</c:v>
                </c:pt>
                <c:pt idx="4202">
                  <c:v>180344.758864</c:v>
                </c:pt>
                <c:pt idx="4203">
                  <c:v>180347.332264</c:v>
                </c:pt>
                <c:pt idx="4204">
                  <c:v>180347.60516400001</c:v>
                </c:pt>
                <c:pt idx="4205">
                  <c:v>180354.98996400001</c:v>
                </c:pt>
                <c:pt idx="4206">
                  <c:v>180355.05626399998</c:v>
                </c:pt>
                <c:pt idx="4207">
                  <c:v>180360.67146399998</c:v>
                </c:pt>
                <c:pt idx="4208">
                  <c:v>180360.69546399999</c:v>
                </c:pt>
                <c:pt idx="4209">
                  <c:v>180361.05066399998</c:v>
                </c:pt>
                <c:pt idx="4210">
                  <c:v>180361.13966399999</c:v>
                </c:pt>
                <c:pt idx="4211">
                  <c:v>180361.44836399998</c:v>
                </c:pt>
                <c:pt idx="4212">
                  <c:v>180361.536464</c:v>
                </c:pt>
                <c:pt idx="4213">
                  <c:v>180362.28926399999</c:v>
                </c:pt>
                <c:pt idx="4214">
                  <c:v>180362.47796399999</c:v>
                </c:pt>
                <c:pt idx="4215">
                  <c:v>180363.54756400001</c:v>
                </c:pt>
                <c:pt idx="4216">
                  <c:v>180363.63646399998</c:v>
                </c:pt>
                <c:pt idx="4217">
                  <c:v>180365.54886399998</c:v>
                </c:pt>
                <c:pt idx="4218">
                  <c:v>180366.45406399999</c:v>
                </c:pt>
                <c:pt idx="4219">
                  <c:v>180366.547464</c:v>
                </c:pt>
                <c:pt idx="4220">
                  <c:v>180366.617164</c:v>
                </c:pt>
                <c:pt idx="4221">
                  <c:v>180366.68916399998</c:v>
                </c:pt>
                <c:pt idx="4222">
                  <c:v>180367.160164</c:v>
                </c:pt>
                <c:pt idx="4223">
                  <c:v>180367.25156400001</c:v>
                </c:pt>
                <c:pt idx="4224">
                  <c:v>180367.45636399998</c:v>
                </c:pt>
                <c:pt idx="4225">
                  <c:v>180369.28856399999</c:v>
                </c:pt>
                <c:pt idx="4226">
                  <c:v>180370.15626399999</c:v>
                </c:pt>
                <c:pt idx="4227">
                  <c:v>180370.22916399999</c:v>
                </c:pt>
                <c:pt idx="4228">
                  <c:v>180373.67886399999</c:v>
                </c:pt>
                <c:pt idx="4229">
                  <c:v>180374.58686399998</c:v>
                </c:pt>
                <c:pt idx="4230">
                  <c:v>180374.938864</c:v>
                </c:pt>
                <c:pt idx="4231">
                  <c:v>180375.24676399998</c:v>
                </c:pt>
                <c:pt idx="4232">
                  <c:v>180375.36026399999</c:v>
                </c:pt>
                <c:pt idx="4233">
                  <c:v>180375.884464</c:v>
                </c:pt>
                <c:pt idx="4234">
                  <c:v>180376.547364</c:v>
                </c:pt>
                <c:pt idx="4235">
                  <c:v>180376.591464</c:v>
                </c:pt>
                <c:pt idx="4236">
                  <c:v>180377.20516399998</c:v>
                </c:pt>
                <c:pt idx="4237">
                  <c:v>180378.70506399998</c:v>
                </c:pt>
                <c:pt idx="4238">
                  <c:v>180378.774064</c:v>
                </c:pt>
                <c:pt idx="4239">
                  <c:v>180379.84366399999</c:v>
                </c:pt>
                <c:pt idx="4240">
                  <c:v>180379.94826400001</c:v>
                </c:pt>
                <c:pt idx="4241">
                  <c:v>180380.68366399998</c:v>
                </c:pt>
                <c:pt idx="4242">
                  <c:v>180380.77326399999</c:v>
                </c:pt>
                <c:pt idx="4243">
                  <c:v>180382.60586399998</c:v>
                </c:pt>
                <c:pt idx="4244">
                  <c:v>180382.64286399999</c:v>
                </c:pt>
                <c:pt idx="4245">
                  <c:v>180385.24266399999</c:v>
                </c:pt>
                <c:pt idx="4246">
                  <c:v>180385.33066399998</c:v>
                </c:pt>
                <c:pt idx="4247">
                  <c:v>180385.43476400001</c:v>
                </c:pt>
                <c:pt idx="4248">
                  <c:v>180385.473364</c:v>
                </c:pt>
                <c:pt idx="4249">
                  <c:v>180385.52026399999</c:v>
                </c:pt>
                <c:pt idx="4250">
                  <c:v>180385.61256399998</c:v>
                </c:pt>
                <c:pt idx="4251">
                  <c:v>180386.054064</c:v>
                </c:pt>
                <c:pt idx="4252">
                  <c:v>180386.08196399998</c:v>
                </c:pt>
                <c:pt idx="4253">
                  <c:v>180386.143664</c:v>
                </c:pt>
                <c:pt idx="4254">
                  <c:v>180386.169964</c:v>
                </c:pt>
                <c:pt idx="4255">
                  <c:v>180386.389264</c:v>
                </c:pt>
                <c:pt idx="4256">
                  <c:v>180387.13396400001</c:v>
                </c:pt>
                <c:pt idx="4257">
                  <c:v>180387.34136399999</c:v>
                </c:pt>
                <c:pt idx="4258">
                  <c:v>180387.431664</c:v>
                </c:pt>
                <c:pt idx="4259">
                  <c:v>180388.506864</c:v>
                </c:pt>
                <c:pt idx="4260">
                  <c:v>180388.714064</c:v>
                </c:pt>
                <c:pt idx="4261">
                  <c:v>180388.92276399999</c:v>
                </c:pt>
                <c:pt idx="4262">
                  <c:v>180389.010664</c:v>
                </c:pt>
                <c:pt idx="4263">
                  <c:v>180389.34346400001</c:v>
                </c:pt>
                <c:pt idx="4264">
                  <c:v>180389.43006399999</c:v>
                </c:pt>
                <c:pt idx="4265">
                  <c:v>180389.620264</c:v>
                </c:pt>
                <c:pt idx="4266">
                  <c:v>180389.711564</c:v>
                </c:pt>
                <c:pt idx="4267">
                  <c:v>180393.98276399999</c:v>
                </c:pt>
                <c:pt idx="4268">
                  <c:v>180394.09186399999</c:v>
                </c:pt>
                <c:pt idx="4269">
                  <c:v>180397.01956399999</c:v>
                </c:pt>
                <c:pt idx="4270">
                  <c:v>180397.109364</c:v>
                </c:pt>
                <c:pt idx="4271">
                  <c:v>180399.86026399999</c:v>
                </c:pt>
                <c:pt idx="4272">
                  <c:v>180399.946864</c:v>
                </c:pt>
                <c:pt idx="4273">
                  <c:v>180400.000264</c:v>
                </c:pt>
                <c:pt idx="4274">
                  <c:v>180400.09226400001</c:v>
                </c:pt>
                <c:pt idx="4275">
                  <c:v>180400.30266399999</c:v>
                </c:pt>
                <c:pt idx="4276">
                  <c:v>180400.369164</c:v>
                </c:pt>
                <c:pt idx="4277">
                  <c:v>180400.97716399998</c:v>
                </c:pt>
                <c:pt idx="4278">
                  <c:v>180401.20586399999</c:v>
                </c:pt>
                <c:pt idx="4279">
                  <c:v>180403.67716399999</c:v>
                </c:pt>
                <c:pt idx="4280">
                  <c:v>180403.76756399998</c:v>
                </c:pt>
                <c:pt idx="4281">
                  <c:v>180409.355564</c:v>
                </c:pt>
                <c:pt idx="4282">
                  <c:v>180409.44526399998</c:v>
                </c:pt>
                <c:pt idx="4283">
                  <c:v>180412.19406399998</c:v>
                </c:pt>
                <c:pt idx="4284">
                  <c:v>180412.42596399999</c:v>
                </c:pt>
                <c:pt idx="4285">
                  <c:v>180413.316364</c:v>
                </c:pt>
                <c:pt idx="4286">
                  <c:v>180413.405164</c:v>
                </c:pt>
                <c:pt idx="4287">
                  <c:v>180414.75306399999</c:v>
                </c:pt>
                <c:pt idx="4288">
                  <c:v>180414.88286399998</c:v>
                </c:pt>
                <c:pt idx="4289">
                  <c:v>180415.45226399999</c:v>
                </c:pt>
                <c:pt idx="4290">
                  <c:v>180415.54576399998</c:v>
                </c:pt>
                <c:pt idx="4291">
                  <c:v>180417.88096399998</c:v>
                </c:pt>
                <c:pt idx="4292">
                  <c:v>180417.961064</c:v>
                </c:pt>
                <c:pt idx="4293">
                  <c:v>180418.32896399999</c:v>
                </c:pt>
                <c:pt idx="4294">
                  <c:v>180418.92826399999</c:v>
                </c:pt>
                <c:pt idx="4295">
                  <c:v>180419.13416399999</c:v>
                </c:pt>
                <c:pt idx="4296">
                  <c:v>180419.22286399998</c:v>
                </c:pt>
                <c:pt idx="4297">
                  <c:v>180419.296264</c:v>
                </c:pt>
                <c:pt idx="4298">
                  <c:v>180420.18516399999</c:v>
                </c:pt>
                <c:pt idx="4299">
                  <c:v>180420.850764</c:v>
                </c:pt>
                <c:pt idx="4300">
                  <c:v>180421.166864</c:v>
                </c:pt>
                <c:pt idx="4301">
                  <c:v>180421.55066399998</c:v>
                </c:pt>
                <c:pt idx="4302">
                  <c:v>180421.64036399999</c:v>
                </c:pt>
                <c:pt idx="4303">
                  <c:v>180425.104364</c:v>
                </c:pt>
                <c:pt idx="4304">
                  <c:v>180425.180464</c:v>
                </c:pt>
                <c:pt idx="4305">
                  <c:v>180425.242764</c:v>
                </c:pt>
                <c:pt idx="4306">
                  <c:v>180425.319564</c:v>
                </c:pt>
                <c:pt idx="4307">
                  <c:v>180426.21246399998</c:v>
                </c:pt>
                <c:pt idx="4308">
                  <c:v>180426.300464</c:v>
                </c:pt>
                <c:pt idx="4309">
                  <c:v>180427.05326399999</c:v>
                </c:pt>
                <c:pt idx="4310">
                  <c:v>180427.14126400001</c:v>
                </c:pt>
                <c:pt idx="4311">
                  <c:v>180427.21486399998</c:v>
                </c:pt>
                <c:pt idx="4312">
                  <c:v>180427.82646399998</c:v>
                </c:pt>
                <c:pt idx="4313">
                  <c:v>180429.49626399999</c:v>
                </c:pt>
                <c:pt idx="4314">
                  <c:v>180429.73016400001</c:v>
                </c:pt>
                <c:pt idx="4315">
                  <c:v>180429.77546400001</c:v>
                </c:pt>
                <c:pt idx="4316">
                  <c:v>180429.89226399999</c:v>
                </c:pt>
                <c:pt idx="4317">
                  <c:v>180430.47496399999</c:v>
                </c:pt>
                <c:pt idx="4318">
                  <c:v>180430.54046399999</c:v>
                </c:pt>
                <c:pt idx="4319">
                  <c:v>180431.15006399999</c:v>
                </c:pt>
                <c:pt idx="4320">
                  <c:v>180431.46666400001</c:v>
                </c:pt>
                <c:pt idx="4321">
                  <c:v>180431.57166399999</c:v>
                </c:pt>
                <c:pt idx="4322">
                  <c:v>180431.662664</c:v>
                </c:pt>
                <c:pt idx="4323">
                  <c:v>180432.272264</c:v>
                </c:pt>
                <c:pt idx="4324">
                  <c:v>180432.361164</c:v>
                </c:pt>
                <c:pt idx="4325">
                  <c:v>180432.853264</c:v>
                </c:pt>
                <c:pt idx="4326">
                  <c:v>180432.92266399998</c:v>
                </c:pt>
                <c:pt idx="4327">
                  <c:v>180432.96996399999</c:v>
                </c:pt>
                <c:pt idx="4328">
                  <c:v>180433.060364</c:v>
                </c:pt>
                <c:pt idx="4329">
                  <c:v>180433.67146399998</c:v>
                </c:pt>
                <c:pt idx="4330">
                  <c:v>180433.76026399998</c:v>
                </c:pt>
                <c:pt idx="4331">
                  <c:v>180433.80916400001</c:v>
                </c:pt>
                <c:pt idx="4332">
                  <c:v>180433.90266399999</c:v>
                </c:pt>
                <c:pt idx="4333">
                  <c:v>180440.63086400001</c:v>
                </c:pt>
                <c:pt idx="4334">
                  <c:v>180440.72126399999</c:v>
                </c:pt>
                <c:pt idx="4335">
                  <c:v>180444.294964</c:v>
                </c:pt>
                <c:pt idx="4336">
                  <c:v>180444.460364</c:v>
                </c:pt>
                <c:pt idx="4337">
                  <c:v>180449.476264</c:v>
                </c:pt>
                <c:pt idx="4338">
                  <c:v>180449.565864</c:v>
                </c:pt>
                <c:pt idx="4339">
                  <c:v>180449.61626399998</c:v>
                </c:pt>
                <c:pt idx="4340">
                  <c:v>180449.703664</c:v>
                </c:pt>
                <c:pt idx="4341">
                  <c:v>180451.83876399999</c:v>
                </c:pt>
                <c:pt idx="4342">
                  <c:v>180451.90666399998</c:v>
                </c:pt>
                <c:pt idx="4343">
                  <c:v>180452.093964</c:v>
                </c:pt>
                <c:pt idx="4344">
                  <c:v>180452.18436399999</c:v>
                </c:pt>
                <c:pt idx="4345">
                  <c:v>180454.01566400001</c:v>
                </c:pt>
                <c:pt idx="4346">
                  <c:v>180454.10426399999</c:v>
                </c:pt>
                <c:pt idx="4347">
                  <c:v>180454.294864</c:v>
                </c:pt>
                <c:pt idx="4348">
                  <c:v>180454.38346399998</c:v>
                </c:pt>
                <c:pt idx="4349">
                  <c:v>180454.525264</c:v>
                </c:pt>
                <c:pt idx="4350">
                  <c:v>180454.539464</c:v>
                </c:pt>
                <c:pt idx="4351">
                  <c:v>180458.557264</c:v>
                </c:pt>
                <c:pt idx="4352">
                  <c:v>180458.645964</c:v>
                </c:pt>
                <c:pt idx="4353">
                  <c:v>180458.758864</c:v>
                </c:pt>
                <c:pt idx="4354">
                  <c:v>180458.84746399999</c:v>
                </c:pt>
                <c:pt idx="4355">
                  <c:v>180462.018664</c:v>
                </c:pt>
                <c:pt idx="4356">
                  <c:v>180462.128264</c:v>
                </c:pt>
                <c:pt idx="4357">
                  <c:v>180462.601864</c:v>
                </c:pt>
                <c:pt idx="4358">
                  <c:v>180462.667564</c:v>
                </c:pt>
                <c:pt idx="4359">
                  <c:v>180463.020464</c:v>
                </c:pt>
                <c:pt idx="4360">
                  <c:v>180463.11216399999</c:v>
                </c:pt>
                <c:pt idx="4361">
                  <c:v>180466.21806399999</c:v>
                </c:pt>
                <c:pt idx="4362">
                  <c:v>180466.30996399999</c:v>
                </c:pt>
                <c:pt idx="4363">
                  <c:v>180466.48036399999</c:v>
                </c:pt>
                <c:pt idx="4364">
                  <c:v>180466.58586399999</c:v>
                </c:pt>
                <c:pt idx="4365">
                  <c:v>180467.06356399998</c:v>
                </c:pt>
                <c:pt idx="4366">
                  <c:v>180467.164364</c:v>
                </c:pt>
                <c:pt idx="4367">
                  <c:v>180467.478064</c:v>
                </c:pt>
                <c:pt idx="4368">
                  <c:v>180467.569464</c:v>
                </c:pt>
                <c:pt idx="4369">
                  <c:v>180467.61956399999</c:v>
                </c:pt>
                <c:pt idx="4370">
                  <c:v>180468.952364</c:v>
                </c:pt>
                <c:pt idx="4371">
                  <c:v>180469.35786399999</c:v>
                </c:pt>
                <c:pt idx="4372">
                  <c:v>180469.449964</c:v>
                </c:pt>
                <c:pt idx="4373">
                  <c:v>180472.640464</c:v>
                </c:pt>
                <c:pt idx="4374">
                  <c:v>180472.709264</c:v>
                </c:pt>
                <c:pt idx="4375">
                  <c:v>180474.85886399998</c:v>
                </c:pt>
                <c:pt idx="4376">
                  <c:v>180474.95016399998</c:v>
                </c:pt>
                <c:pt idx="4377">
                  <c:v>180475.978764</c:v>
                </c:pt>
                <c:pt idx="4378">
                  <c:v>180476.09566399999</c:v>
                </c:pt>
                <c:pt idx="4379">
                  <c:v>180476.690764</c:v>
                </c:pt>
                <c:pt idx="4380">
                  <c:v>180476.853164</c:v>
                </c:pt>
                <c:pt idx="4381">
                  <c:v>180477.68356400001</c:v>
                </c:pt>
                <c:pt idx="4382">
                  <c:v>180477.95476399999</c:v>
                </c:pt>
                <c:pt idx="4383">
                  <c:v>180479.47796399999</c:v>
                </c:pt>
                <c:pt idx="4384">
                  <c:v>180479.569464</c:v>
                </c:pt>
                <c:pt idx="4385">
                  <c:v>180479.782764</c:v>
                </c:pt>
                <c:pt idx="4386">
                  <c:v>180479.84666399998</c:v>
                </c:pt>
                <c:pt idx="4387">
                  <c:v>180481.43786400001</c:v>
                </c:pt>
                <c:pt idx="4388">
                  <c:v>180481.52996399999</c:v>
                </c:pt>
                <c:pt idx="4389">
                  <c:v>180481.858764</c:v>
                </c:pt>
                <c:pt idx="4390">
                  <c:v>180482.00986399999</c:v>
                </c:pt>
                <c:pt idx="4391">
                  <c:v>180482.27706399999</c:v>
                </c:pt>
                <c:pt idx="4392">
                  <c:v>180482.36756399999</c:v>
                </c:pt>
                <c:pt idx="4393">
                  <c:v>180482.737264</c:v>
                </c:pt>
                <c:pt idx="4394">
                  <c:v>180483.193764</c:v>
                </c:pt>
                <c:pt idx="4395">
                  <c:v>180484.38106399999</c:v>
                </c:pt>
                <c:pt idx="4396">
                  <c:v>180484.47556399999</c:v>
                </c:pt>
                <c:pt idx="4397">
                  <c:v>180487.10336399998</c:v>
                </c:pt>
                <c:pt idx="4398">
                  <c:v>180487.166864</c:v>
                </c:pt>
                <c:pt idx="4399">
                  <c:v>180490.59966399998</c:v>
                </c:pt>
                <c:pt idx="4400">
                  <c:v>180490.69006399999</c:v>
                </c:pt>
                <c:pt idx="4401">
                  <c:v>180492.87876399999</c:v>
                </c:pt>
                <c:pt idx="4402">
                  <c:v>180492.90906400001</c:v>
                </c:pt>
                <c:pt idx="4403">
                  <c:v>180494.49806399998</c:v>
                </c:pt>
                <c:pt idx="4404">
                  <c:v>180494.588364</c:v>
                </c:pt>
                <c:pt idx="4405">
                  <c:v>180500.558964</c:v>
                </c:pt>
                <c:pt idx="4406">
                  <c:v>180500.64836399999</c:v>
                </c:pt>
                <c:pt idx="4407">
                  <c:v>180500.74826399999</c:v>
                </c:pt>
                <c:pt idx="4408">
                  <c:v>180501.01086399998</c:v>
                </c:pt>
                <c:pt idx="4409">
                  <c:v>180504.92026399999</c:v>
                </c:pt>
                <c:pt idx="4410">
                  <c:v>180505.48906399999</c:v>
                </c:pt>
                <c:pt idx="4411">
                  <c:v>180506.999564</c:v>
                </c:pt>
                <c:pt idx="4412">
                  <c:v>180507.18756399999</c:v>
                </c:pt>
                <c:pt idx="4413">
                  <c:v>180507.976264</c:v>
                </c:pt>
                <c:pt idx="4414">
                  <c:v>180508.07956399999</c:v>
                </c:pt>
                <c:pt idx="4415">
                  <c:v>180510.358664</c:v>
                </c:pt>
                <c:pt idx="4416">
                  <c:v>180510.446864</c:v>
                </c:pt>
                <c:pt idx="4417">
                  <c:v>180511.20996399998</c:v>
                </c:pt>
                <c:pt idx="4418">
                  <c:v>180511.285064</c:v>
                </c:pt>
                <c:pt idx="4419">
                  <c:v>180512.89956399999</c:v>
                </c:pt>
                <c:pt idx="4420">
                  <c:v>180512.96846400001</c:v>
                </c:pt>
                <c:pt idx="4421">
                  <c:v>180513.015464</c:v>
                </c:pt>
                <c:pt idx="4422">
                  <c:v>180513.120264</c:v>
                </c:pt>
                <c:pt idx="4423">
                  <c:v>180513.15726399998</c:v>
                </c:pt>
                <c:pt idx="4424">
                  <c:v>180513.26026399998</c:v>
                </c:pt>
                <c:pt idx="4425">
                  <c:v>180515.81716400001</c:v>
                </c:pt>
                <c:pt idx="4426">
                  <c:v>180515.90686399999</c:v>
                </c:pt>
                <c:pt idx="4427">
                  <c:v>180516.23646399999</c:v>
                </c:pt>
                <c:pt idx="4428">
                  <c:v>180516.32756400001</c:v>
                </c:pt>
                <c:pt idx="4429">
                  <c:v>180518.26356399999</c:v>
                </c:pt>
                <c:pt idx="4430">
                  <c:v>180518.28606399999</c:v>
                </c:pt>
                <c:pt idx="4431">
                  <c:v>180518.47546399999</c:v>
                </c:pt>
                <c:pt idx="4432">
                  <c:v>180518.650864</c:v>
                </c:pt>
                <c:pt idx="4433">
                  <c:v>180520.95956399999</c:v>
                </c:pt>
                <c:pt idx="4434">
                  <c:v>180521.04586399999</c:v>
                </c:pt>
                <c:pt idx="4435">
                  <c:v>180521.798064</c:v>
                </c:pt>
                <c:pt idx="4436">
                  <c:v>180521.88666399999</c:v>
                </c:pt>
                <c:pt idx="4437">
                  <c:v>180522.63896399998</c:v>
                </c:pt>
                <c:pt idx="4438">
                  <c:v>180522.86676400001</c:v>
                </c:pt>
                <c:pt idx="4439">
                  <c:v>180523.05976400001</c:v>
                </c:pt>
                <c:pt idx="4440">
                  <c:v>180523.149064</c:v>
                </c:pt>
                <c:pt idx="4441">
                  <c:v>180524.04036399999</c:v>
                </c:pt>
                <c:pt idx="4442">
                  <c:v>180524.12936399999</c:v>
                </c:pt>
                <c:pt idx="4443">
                  <c:v>180535.581064</c:v>
                </c:pt>
                <c:pt idx="4444">
                  <c:v>180535.67216399999</c:v>
                </c:pt>
                <c:pt idx="4445">
                  <c:v>180536.44276400001</c:v>
                </c:pt>
                <c:pt idx="4446">
                  <c:v>180536.51966399999</c:v>
                </c:pt>
                <c:pt idx="4447">
                  <c:v>180536.61076399998</c:v>
                </c:pt>
                <c:pt idx="4448">
                  <c:v>180536.67716399999</c:v>
                </c:pt>
                <c:pt idx="4449">
                  <c:v>180537.40126399999</c:v>
                </c:pt>
                <c:pt idx="4450">
                  <c:v>180537.48996400001</c:v>
                </c:pt>
                <c:pt idx="4451">
                  <c:v>180538.40116399998</c:v>
                </c:pt>
                <c:pt idx="4452">
                  <c:v>180538.46746399999</c:v>
                </c:pt>
                <c:pt idx="4453">
                  <c:v>180539.07966399999</c:v>
                </c:pt>
                <c:pt idx="4454">
                  <c:v>180539.16826400001</c:v>
                </c:pt>
                <c:pt idx="4455">
                  <c:v>180539.43316399999</c:v>
                </c:pt>
                <c:pt idx="4456">
                  <c:v>180539.51466399999</c:v>
                </c:pt>
                <c:pt idx="4457">
                  <c:v>180540.62186399999</c:v>
                </c:pt>
                <c:pt idx="4458">
                  <c:v>180540.709164</c:v>
                </c:pt>
                <c:pt idx="4459">
                  <c:v>180548.48356399999</c:v>
                </c:pt>
                <c:pt idx="4460">
                  <c:v>180548.55146399999</c:v>
                </c:pt>
                <c:pt idx="4461">
                  <c:v>180555.601864</c:v>
                </c:pt>
                <c:pt idx="4462">
                  <c:v>180555.68986399999</c:v>
                </c:pt>
                <c:pt idx="4463">
                  <c:v>180555.91706399998</c:v>
                </c:pt>
                <c:pt idx="4464">
                  <c:v>180556.03306399999</c:v>
                </c:pt>
                <c:pt idx="4465">
                  <c:v>180557.75096400001</c:v>
                </c:pt>
                <c:pt idx="4466">
                  <c:v>180557.82846399999</c:v>
                </c:pt>
                <c:pt idx="4467">
                  <c:v>180561.14036399999</c:v>
                </c:pt>
                <c:pt idx="4468">
                  <c:v>180561.22766400001</c:v>
                </c:pt>
                <c:pt idx="4469">
                  <c:v>180562.47306399999</c:v>
                </c:pt>
                <c:pt idx="4470">
                  <c:v>180562.61086399999</c:v>
                </c:pt>
                <c:pt idx="4471">
                  <c:v>180562.82036399998</c:v>
                </c:pt>
                <c:pt idx="4472">
                  <c:v>180563.609964</c:v>
                </c:pt>
                <c:pt idx="4473">
                  <c:v>180564.63976399999</c:v>
                </c:pt>
                <c:pt idx="4474">
                  <c:v>180564.83306400001</c:v>
                </c:pt>
                <c:pt idx="4475">
                  <c:v>180565.947464</c:v>
                </c:pt>
                <c:pt idx="4476">
                  <c:v>180566.03956400001</c:v>
                </c:pt>
                <c:pt idx="4477">
                  <c:v>180585.14686399998</c:v>
                </c:pt>
                <c:pt idx="4478">
                  <c:v>180585.274064</c:v>
                </c:pt>
                <c:pt idx="4479">
                  <c:v>180585.363664</c:v>
                </c:pt>
                <c:pt idx="4480">
                  <c:v>180587.13146400001</c:v>
                </c:pt>
                <c:pt idx="4481">
                  <c:v>180587.910664</c:v>
                </c:pt>
                <c:pt idx="4482">
                  <c:v>180588.99246399998</c:v>
                </c:pt>
                <c:pt idx="4483">
                  <c:v>180589.08036399999</c:v>
                </c:pt>
                <c:pt idx="4484">
                  <c:v>180591.14446399998</c:v>
                </c:pt>
                <c:pt idx="4485">
                  <c:v>180591.23466399999</c:v>
                </c:pt>
                <c:pt idx="4486">
                  <c:v>180592.256364</c:v>
                </c:pt>
                <c:pt idx="4487">
                  <c:v>180592.42446399998</c:v>
                </c:pt>
                <c:pt idx="4488">
                  <c:v>180598.432264</c:v>
                </c:pt>
                <c:pt idx="4489">
                  <c:v>180598.512464</c:v>
                </c:pt>
                <c:pt idx="4490">
                  <c:v>180602.369064</c:v>
                </c:pt>
                <c:pt idx="4491">
                  <c:v>180602.43796399998</c:v>
                </c:pt>
                <c:pt idx="4492">
                  <c:v>180604.44766400001</c:v>
                </c:pt>
                <c:pt idx="4493">
                  <c:v>180604.85726399999</c:v>
                </c:pt>
                <c:pt idx="4494">
                  <c:v>180605.32976399999</c:v>
                </c:pt>
                <c:pt idx="4495">
                  <c:v>180605.51956399999</c:v>
                </c:pt>
                <c:pt idx="4496">
                  <c:v>180607.06746399999</c:v>
                </c:pt>
                <c:pt idx="4497">
                  <c:v>180607.159564</c:v>
                </c:pt>
                <c:pt idx="4498">
                  <c:v>180607.248364</c:v>
                </c:pt>
                <c:pt idx="4499">
                  <c:v>180607.399664</c:v>
                </c:pt>
                <c:pt idx="4500">
                  <c:v>180609.01626400001</c:v>
                </c:pt>
                <c:pt idx="4501">
                  <c:v>180609.22186399999</c:v>
                </c:pt>
                <c:pt idx="4502">
                  <c:v>180609.28836400001</c:v>
                </c:pt>
                <c:pt idx="4503">
                  <c:v>180609.63956399998</c:v>
                </c:pt>
                <c:pt idx="4504">
                  <c:v>180610.093264</c:v>
                </c:pt>
                <c:pt idx="4505">
                  <c:v>180612.06106399998</c:v>
                </c:pt>
                <c:pt idx="4506">
                  <c:v>180612.40756399999</c:v>
                </c:pt>
                <c:pt idx="4507">
                  <c:v>180614.478064</c:v>
                </c:pt>
                <c:pt idx="4508">
                  <c:v>180614.546864</c:v>
                </c:pt>
                <c:pt idx="4509">
                  <c:v>180615.31626399999</c:v>
                </c:pt>
                <c:pt idx="4510">
                  <c:v>180615.82756400001</c:v>
                </c:pt>
                <c:pt idx="4511">
                  <c:v>180616.01956399999</c:v>
                </c:pt>
                <c:pt idx="4512">
                  <c:v>180617.106164</c:v>
                </c:pt>
                <c:pt idx="4513">
                  <c:v>180617.50376399999</c:v>
                </c:pt>
                <c:pt idx="4514">
                  <c:v>180618.40366399998</c:v>
                </c:pt>
                <c:pt idx="4515">
                  <c:v>180618.49326399999</c:v>
                </c:pt>
                <c:pt idx="4516">
                  <c:v>180623.10036399998</c:v>
                </c:pt>
                <c:pt idx="4517">
                  <c:v>180623.19156400001</c:v>
                </c:pt>
                <c:pt idx="4518">
                  <c:v>180626.96986399998</c:v>
                </c:pt>
                <c:pt idx="4519">
                  <c:v>180627.062764</c:v>
                </c:pt>
                <c:pt idx="4520">
                  <c:v>180630.24676399998</c:v>
                </c:pt>
                <c:pt idx="4521">
                  <c:v>180630.37246399999</c:v>
                </c:pt>
                <c:pt idx="4522">
                  <c:v>180633.64096399999</c:v>
                </c:pt>
                <c:pt idx="4523">
                  <c:v>180633.72986399999</c:v>
                </c:pt>
                <c:pt idx="4524">
                  <c:v>180633.89806400001</c:v>
                </c:pt>
                <c:pt idx="4525">
                  <c:v>180634.01226399999</c:v>
                </c:pt>
                <c:pt idx="4526">
                  <c:v>180634.460464</c:v>
                </c:pt>
                <c:pt idx="4527">
                  <c:v>180634.54846399999</c:v>
                </c:pt>
                <c:pt idx="4528">
                  <c:v>180636.45876399998</c:v>
                </c:pt>
                <c:pt idx="4529">
                  <c:v>180636.74266399999</c:v>
                </c:pt>
                <c:pt idx="4530">
                  <c:v>180637.16596399999</c:v>
                </c:pt>
                <c:pt idx="4531">
                  <c:v>180637.370864</c:v>
                </c:pt>
                <c:pt idx="4532">
                  <c:v>180637.45386399998</c:v>
                </c:pt>
                <c:pt idx="4533">
                  <c:v>180637.549164</c:v>
                </c:pt>
                <c:pt idx="4534">
                  <c:v>180637.95706399999</c:v>
                </c:pt>
                <c:pt idx="4535">
                  <c:v>180638.07086399998</c:v>
                </c:pt>
                <c:pt idx="4536">
                  <c:v>180640.984364</c:v>
                </c:pt>
                <c:pt idx="4537">
                  <c:v>180643.85156399998</c:v>
                </c:pt>
                <c:pt idx="4538">
                  <c:v>180644.50046399998</c:v>
                </c:pt>
                <c:pt idx="4539">
                  <c:v>180644.80756399999</c:v>
                </c:pt>
                <c:pt idx="4540">
                  <c:v>180644.89556400001</c:v>
                </c:pt>
                <c:pt idx="4541">
                  <c:v>180645.290764</c:v>
                </c:pt>
                <c:pt idx="4542">
                  <c:v>180646.159464</c:v>
                </c:pt>
                <c:pt idx="4543">
                  <c:v>180646.37226400001</c:v>
                </c:pt>
                <c:pt idx="4544">
                  <c:v>180649.415564</c:v>
                </c:pt>
                <c:pt idx="4545">
                  <c:v>180649.63636400001</c:v>
                </c:pt>
                <c:pt idx="4546">
                  <c:v>180649.834764</c:v>
                </c:pt>
                <c:pt idx="4547">
                  <c:v>180649.99886399999</c:v>
                </c:pt>
                <c:pt idx="4548">
                  <c:v>180650.61876399998</c:v>
                </c:pt>
                <c:pt idx="4549">
                  <c:v>180650.908364</c:v>
                </c:pt>
                <c:pt idx="4550">
                  <c:v>180653.61466399999</c:v>
                </c:pt>
                <c:pt idx="4551">
                  <c:v>180653.70826399999</c:v>
                </c:pt>
                <c:pt idx="4552">
                  <c:v>180654.835464</c:v>
                </c:pt>
                <c:pt idx="4553">
                  <c:v>180655.00596399998</c:v>
                </c:pt>
                <c:pt idx="4554">
                  <c:v>180658.174864</c:v>
                </c:pt>
                <c:pt idx="4555">
                  <c:v>180658.36756399999</c:v>
                </c:pt>
                <c:pt idx="4556">
                  <c:v>180658.733064</c:v>
                </c:pt>
                <c:pt idx="4557">
                  <c:v>180658.82516399998</c:v>
                </c:pt>
                <c:pt idx="4558">
                  <c:v>180664.750764</c:v>
                </c:pt>
                <c:pt idx="4559">
                  <c:v>180665.089164</c:v>
                </c:pt>
                <c:pt idx="4560">
                  <c:v>180667.25166399998</c:v>
                </c:pt>
                <c:pt idx="4561">
                  <c:v>180667.342064</c:v>
                </c:pt>
                <c:pt idx="4562">
                  <c:v>180671.63166399999</c:v>
                </c:pt>
                <c:pt idx="4563">
                  <c:v>180671.71946399999</c:v>
                </c:pt>
                <c:pt idx="4564">
                  <c:v>180671.93326399999</c:v>
                </c:pt>
                <c:pt idx="4565">
                  <c:v>180672.00126399999</c:v>
                </c:pt>
                <c:pt idx="4566">
                  <c:v>180683.21246399998</c:v>
                </c:pt>
                <c:pt idx="4567">
                  <c:v>180683.277864</c:v>
                </c:pt>
                <c:pt idx="4568">
                  <c:v>180687.18666400001</c:v>
                </c:pt>
                <c:pt idx="4569">
                  <c:v>180687.27706399999</c:v>
                </c:pt>
                <c:pt idx="4570">
                  <c:v>180687.74936399999</c:v>
                </c:pt>
                <c:pt idx="4571">
                  <c:v>180687.84846399998</c:v>
                </c:pt>
                <c:pt idx="4572">
                  <c:v>180690.02986399998</c:v>
                </c:pt>
                <c:pt idx="4573">
                  <c:v>180690.11956399999</c:v>
                </c:pt>
                <c:pt idx="4574">
                  <c:v>180692.049264</c:v>
                </c:pt>
                <c:pt idx="4575">
                  <c:v>180692.117964</c:v>
                </c:pt>
                <c:pt idx="4576">
                  <c:v>180692.30756399999</c:v>
                </c:pt>
                <c:pt idx="4577">
                  <c:v>180692.395464</c:v>
                </c:pt>
                <c:pt idx="4578">
                  <c:v>180692.44986399999</c:v>
                </c:pt>
                <c:pt idx="4579">
                  <c:v>180692.53796399999</c:v>
                </c:pt>
                <c:pt idx="4580">
                  <c:v>180694.614764</c:v>
                </c:pt>
                <c:pt idx="4581">
                  <c:v>180694.68126399998</c:v>
                </c:pt>
                <c:pt idx="4582">
                  <c:v>180697.00656399998</c:v>
                </c:pt>
                <c:pt idx="4583">
                  <c:v>180697.11886399999</c:v>
                </c:pt>
                <c:pt idx="4584">
                  <c:v>180697.42526399999</c:v>
                </c:pt>
                <c:pt idx="4585">
                  <c:v>180697.516664</c:v>
                </c:pt>
                <c:pt idx="4586">
                  <c:v>180700.56676399999</c:v>
                </c:pt>
                <c:pt idx="4587">
                  <c:v>180700.65796399998</c:v>
                </c:pt>
                <c:pt idx="4588">
                  <c:v>180701.306064</c:v>
                </c:pt>
                <c:pt idx="4589">
                  <c:v>180701.397364</c:v>
                </c:pt>
                <c:pt idx="4590">
                  <c:v>180701.436564</c:v>
                </c:pt>
                <c:pt idx="4591">
                  <c:v>180701.51326399998</c:v>
                </c:pt>
                <c:pt idx="4592">
                  <c:v>180701.98586399999</c:v>
                </c:pt>
                <c:pt idx="4593">
                  <c:v>180702.10276399998</c:v>
                </c:pt>
                <c:pt idx="4594">
                  <c:v>180704.402864</c:v>
                </c:pt>
                <c:pt idx="4595">
                  <c:v>180704.491664</c:v>
                </c:pt>
                <c:pt idx="4596">
                  <c:v>180707.103764</c:v>
                </c:pt>
                <c:pt idx="4597">
                  <c:v>180707.18986399999</c:v>
                </c:pt>
                <c:pt idx="4598">
                  <c:v>180707.520364</c:v>
                </c:pt>
                <c:pt idx="4599">
                  <c:v>180707.63476399999</c:v>
                </c:pt>
                <c:pt idx="4600">
                  <c:v>180707.66356399999</c:v>
                </c:pt>
                <c:pt idx="4601">
                  <c:v>180710.154064</c:v>
                </c:pt>
                <c:pt idx="4602">
                  <c:v>180711.261964</c:v>
                </c:pt>
                <c:pt idx="4603">
                  <c:v>180718.22366399999</c:v>
                </c:pt>
                <c:pt idx="4604">
                  <c:v>180718.28926399999</c:v>
                </c:pt>
                <c:pt idx="4605">
                  <c:v>180722.44986399999</c:v>
                </c:pt>
                <c:pt idx="4606">
                  <c:v>180722.54046399999</c:v>
                </c:pt>
                <c:pt idx="4607">
                  <c:v>180730.80336399999</c:v>
                </c:pt>
                <c:pt idx="4608">
                  <c:v>180730.88906399999</c:v>
                </c:pt>
                <c:pt idx="4609">
                  <c:v>180731.09246399999</c:v>
                </c:pt>
                <c:pt idx="4610">
                  <c:v>180731.17566399998</c:v>
                </c:pt>
                <c:pt idx="4611">
                  <c:v>180731.22606399999</c:v>
                </c:pt>
                <c:pt idx="4612">
                  <c:v>180731.39316399998</c:v>
                </c:pt>
                <c:pt idx="4613">
                  <c:v>180732.08186400001</c:v>
                </c:pt>
                <c:pt idx="4614">
                  <c:v>180732.23386399998</c:v>
                </c:pt>
                <c:pt idx="4615">
                  <c:v>180732.482964</c:v>
                </c:pt>
                <c:pt idx="4616">
                  <c:v>180732.573064</c:v>
                </c:pt>
                <c:pt idx="4617">
                  <c:v>180733.321264</c:v>
                </c:pt>
                <c:pt idx="4618">
                  <c:v>180733.41306399999</c:v>
                </c:pt>
                <c:pt idx="4619">
                  <c:v>180733.60336399998</c:v>
                </c:pt>
                <c:pt idx="4620">
                  <c:v>180733.73566400001</c:v>
                </c:pt>
                <c:pt idx="4621">
                  <c:v>180736.36126400001</c:v>
                </c:pt>
                <c:pt idx="4622">
                  <c:v>180736.47306399999</c:v>
                </c:pt>
                <c:pt idx="4623">
                  <c:v>180736.501964</c:v>
                </c:pt>
                <c:pt idx="4624">
                  <c:v>180736.59226400001</c:v>
                </c:pt>
                <c:pt idx="4625">
                  <c:v>180737.202964</c:v>
                </c:pt>
                <c:pt idx="4626">
                  <c:v>180737.29336399998</c:v>
                </c:pt>
                <c:pt idx="4627">
                  <c:v>180737.340264</c:v>
                </c:pt>
                <c:pt idx="4628">
                  <c:v>180738.39706399999</c:v>
                </c:pt>
                <c:pt idx="4629">
                  <c:v>180738.48266399998</c:v>
                </c:pt>
                <c:pt idx="4630">
                  <c:v>180738.83396399999</c:v>
                </c:pt>
                <c:pt idx="4631">
                  <c:v>180738.90736399998</c:v>
                </c:pt>
                <c:pt idx="4632">
                  <c:v>180738.99576399999</c:v>
                </c:pt>
                <c:pt idx="4633">
                  <c:v>180742.135664</c:v>
                </c:pt>
                <c:pt idx="4634">
                  <c:v>180742.22436399999</c:v>
                </c:pt>
                <c:pt idx="4635">
                  <c:v>180748.120364</c:v>
                </c:pt>
                <c:pt idx="4636">
                  <c:v>180748.211564</c:v>
                </c:pt>
                <c:pt idx="4637">
                  <c:v>180751.91226399998</c:v>
                </c:pt>
                <c:pt idx="4638">
                  <c:v>180752.001964</c:v>
                </c:pt>
                <c:pt idx="4639">
                  <c:v>180754.622764</c:v>
                </c:pt>
                <c:pt idx="4640">
                  <c:v>180754.690764</c:v>
                </c:pt>
                <c:pt idx="4641">
                  <c:v>180757.162664</c:v>
                </c:pt>
                <c:pt idx="4642">
                  <c:v>180757.249064</c:v>
                </c:pt>
                <c:pt idx="4643">
                  <c:v>180757.44046399998</c:v>
                </c:pt>
                <c:pt idx="4644">
                  <c:v>180757.52936399999</c:v>
                </c:pt>
                <c:pt idx="4645">
                  <c:v>180757.71866399999</c:v>
                </c:pt>
                <c:pt idx="4646">
                  <c:v>180757.810864</c:v>
                </c:pt>
                <c:pt idx="4647">
                  <c:v>180757.860464</c:v>
                </c:pt>
                <c:pt idx="4648">
                  <c:v>180757.94906399999</c:v>
                </c:pt>
                <c:pt idx="4649">
                  <c:v>180758.282664</c:v>
                </c:pt>
                <c:pt idx="4650">
                  <c:v>180758.371564</c:v>
                </c:pt>
                <c:pt idx="4651">
                  <c:v>180762.55976400001</c:v>
                </c:pt>
                <c:pt idx="4652">
                  <c:v>180762.648464</c:v>
                </c:pt>
                <c:pt idx="4653">
                  <c:v>180765.97866399999</c:v>
                </c:pt>
                <c:pt idx="4654">
                  <c:v>180766.04586399999</c:v>
                </c:pt>
                <c:pt idx="4655">
                  <c:v>180768.30026399999</c:v>
                </c:pt>
                <c:pt idx="4656">
                  <c:v>180768.373964</c:v>
                </c:pt>
                <c:pt idx="4657">
                  <c:v>180772.48836399999</c:v>
                </c:pt>
                <c:pt idx="4658">
                  <c:v>180772.588464</c:v>
                </c:pt>
                <c:pt idx="4659">
                  <c:v>180773.59866399999</c:v>
                </c:pt>
                <c:pt idx="4660">
                  <c:v>180773.68506399999</c:v>
                </c:pt>
                <c:pt idx="4661">
                  <c:v>180779.376364</c:v>
                </c:pt>
                <c:pt idx="4662">
                  <c:v>180779.465964</c:v>
                </c:pt>
                <c:pt idx="4663">
                  <c:v>180779.51476399999</c:v>
                </c:pt>
                <c:pt idx="4664">
                  <c:v>180780.149164</c:v>
                </c:pt>
                <c:pt idx="4665">
                  <c:v>180780.63476399999</c:v>
                </c:pt>
                <c:pt idx="4666">
                  <c:v>180780.870864</c:v>
                </c:pt>
                <c:pt idx="4667">
                  <c:v>180786.29816400001</c:v>
                </c:pt>
                <c:pt idx="4668">
                  <c:v>180786.36446399998</c:v>
                </c:pt>
                <c:pt idx="4669">
                  <c:v>180789.25476399998</c:v>
                </c:pt>
                <c:pt idx="4670">
                  <c:v>180789.34186399999</c:v>
                </c:pt>
                <c:pt idx="4671">
                  <c:v>180795.23406399999</c:v>
                </c:pt>
                <c:pt idx="4672">
                  <c:v>180795.32536399999</c:v>
                </c:pt>
                <c:pt idx="4673">
                  <c:v>180814.520464</c:v>
                </c:pt>
                <c:pt idx="4674">
                  <c:v>180814.58446399999</c:v>
                </c:pt>
                <c:pt idx="4675">
                  <c:v>180816.74666400001</c:v>
                </c:pt>
                <c:pt idx="4676">
                  <c:v>180816.85716399999</c:v>
                </c:pt>
                <c:pt idx="4677">
                  <c:v>180819.57406399999</c:v>
                </c:pt>
                <c:pt idx="4678">
                  <c:v>180819.663764</c:v>
                </c:pt>
                <c:pt idx="4679">
                  <c:v>180823.122864</c:v>
                </c:pt>
                <c:pt idx="4680">
                  <c:v>180823.214764</c:v>
                </c:pt>
                <c:pt idx="4681">
                  <c:v>180824.371564</c:v>
                </c:pt>
                <c:pt idx="4682">
                  <c:v>180824.507564</c:v>
                </c:pt>
                <c:pt idx="4683">
                  <c:v>180828.81976399999</c:v>
                </c:pt>
                <c:pt idx="4684">
                  <c:v>180828.86206399999</c:v>
                </c:pt>
                <c:pt idx="4685">
                  <c:v>180833.572464</c:v>
                </c:pt>
                <c:pt idx="4686">
                  <c:v>180833.640464</c:v>
                </c:pt>
                <c:pt idx="4687">
                  <c:v>180835.96916399998</c:v>
                </c:pt>
                <c:pt idx="4688">
                  <c:v>180836.14346399999</c:v>
                </c:pt>
                <c:pt idx="4689">
                  <c:v>180837.611764</c:v>
                </c:pt>
                <c:pt idx="4690">
                  <c:v>180837.82276399998</c:v>
                </c:pt>
                <c:pt idx="4691">
                  <c:v>180841.560364</c:v>
                </c:pt>
                <c:pt idx="4692">
                  <c:v>180841.64276399999</c:v>
                </c:pt>
                <c:pt idx="4693">
                  <c:v>180842.99876399999</c:v>
                </c:pt>
                <c:pt idx="4694">
                  <c:v>180843.089164</c:v>
                </c:pt>
                <c:pt idx="4695">
                  <c:v>180843.266064</c:v>
                </c:pt>
                <c:pt idx="4696">
                  <c:v>180843.357464</c:v>
                </c:pt>
                <c:pt idx="4697">
                  <c:v>180844.10426399999</c:v>
                </c:pt>
                <c:pt idx="4698">
                  <c:v>180845.899664</c:v>
                </c:pt>
                <c:pt idx="4699">
                  <c:v>180846.42516399999</c:v>
                </c:pt>
                <c:pt idx="4700">
                  <c:v>180846.51406399999</c:v>
                </c:pt>
                <c:pt idx="4701">
                  <c:v>180848.08856400001</c:v>
                </c:pt>
                <c:pt idx="4702">
                  <c:v>180848.099564</c:v>
                </c:pt>
                <c:pt idx="4703">
                  <c:v>180849.13486399999</c:v>
                </c:pt>
                <c:pt idx="4704">
                  <c:v>180849.21876399999</c:v>
                </c:pt>
                <c:pt idx="4705">
                  <c:v>180849.463464</c:v>
                </c:pt>
                <c:pt idx="4706">
                  <c:v>180849.554764</c:v>
                </c:pt>
                <c:pt idx="4707">
                  <c:v>180849.88586399998</c:v>
                </c:pt>
                <c:pt idx="4708">
                  <c:v>180849.97706400001</c:v>
                </c:pt>
                <c:pt idx="4709">
                  <c:v>180850.00356399998</c:v>
                </c:pt>
                <c:pt idx="4710">
                  <c:v>180850.09546399998</c:v>
                </c:pt>
                <c:pt idx="4711">
                  <c:v>180851.72126399999</c:v>
                </c:pt>
                <c:pt idx="4712">
                  <c:v>180851.87306399998</c:v>
                </c:pt>
                <c:pt idx="4713">
                  <c:v>180852.585964</c:v>
                </c:pt>
                <c:pt idx="4714">
                  <c:v>180852.65076399999</c:v>
                </c:pt>
                <c:pt idx="4715">
                  <c:v>180854.00346399998</c:v>
                </c:pt>
                <c:pt idx="4716">
                  <c:v>180854.09176399998</c:v>
                </c:pt>
                <c:pt idx="4717">
                  <c:v>180858.382664</c:v>
                </c:pt>
                <c:pt idx="4718">
                  <c:v>180858.46926399998</c:v>
                </c:pt>
                <c:pt idx="4719">
                  <c:v>180860.24116400001</c:v>
                </c:pt>
                <c:pt idx="4720">
                  <c:v>180860.33146399999</c:v>
                </c:pt>
                <c:pt idx="4721">
                  <c:v>180860.941964</c:v>
                </c:pt>
                <c:pt idx="4722">
                  <c:v>180861.03096400001</c:v>
                </c:pt>
                <c:pt idx="4723">
                  <c:v>180862.58686399998</c:v>
                </c:pt>
                <c:pt idx="4724">
                  <c:v>180862.66906399999</c:v>
                </c:pt>
                <c:pt idx="4725">
                  <c:v>180863.842064</c:v>
                </c:pt>
                <c:pt idx="4726">
                  <c:v>180864.15066399999</c:v>
                </c:pt>
                <c:pt idx="4727">
                  <c:v>180865.318764</c:v>
                </c:pt>
                <c:pt idx="4728">
                  <c:v>180865.41406399998</c:v>
                </c:pt>
                <c:pt idx="4729">
                  <c:v>180865.597064</c:v>
                </c:pt>
                <c:pt idx="4730">
                  <c:v>180865.69006399999</c:v>
                </c:pt>
                <c:pt idx="4731">
                  <c:v>180871.83556400001</c:v>
                </c:pt>
                <c:pt idx="4732">
                  <c:v>180871.92826399999</c:v>
                </c:pt>
                <c:pt idx="4733">
                  <c:v>180872.741064</c:v>
                </c:pt>
                <c:pt idx="4734">
                  <c:v>180873.326864</c:v>
                </c:pt>
                <c:pt idx="4735">
                  <c:v>180873.416364</c:v>
                </c:pt>
                <c:pt idx="4736">
                  <c:v>180873.50736399999</c:v>
                </c:pt>
                <c:pt idx="4737">
                  <c:v>180874.74506399999</c:v>
                </c:pt>
                <c:pt idx="4738">
                  <c:v>180874.803464</c:v>
                </c:pt>
                <c:pt idx="4739">
                  <c:v>180875.875764</c:v>
                </c:pt>
                <c:pt idx="4740">
                  <c:v>180877.208464</c:v>
                </c:pt>
                <c:pt idx="4741">
                  <c:v>180877.61866399998</c:v>
                </c:pt>
                <c:pt idx="4742">
                  <c:v>180877.907664</c:v>
                </c:pt>
                <c:pt idx="4743">
                  <c:v>180878.295564</c:v>
                </c:pt>
                <c:pt idx="4744">
                  <c:v>180878.38526399998</c:v>
                </c:pt>
                <c:pt idx="4745">
                  <c:v>180882.15426399998</c:v>
                </c:pt>
                <c:pt idx="4746">
                  <c:v>180882.24206399999</c:v>
                </c:pt>
                <c:pt idx="4747">
                  <c:v>180884.43136399999</c:v>
                </c:pt>
                <c:pt idx="4748">
                  <c:v>180884.52196399999</c:v>
                </c:pt>
                <c:pt idx="4749">
                  <c:v>180885.26996400001</c:v>
                </c:pt>
                <c:pt idx="4750">
                  <c:v>180885.38846399999</c:v>
                </c:pt>
                <c:pt idx="4751">
                  <c:v>180889.56116399998</c:v>
                </c:pt>
                <c:pt idx="4752">
                  <c:v>180889.650864</c:v>
                </c:pt>
                <c:pt idx="4753">
                  <c:v>180890.47226399998</c:v>
                </c:pt>
                <c:pt idx="4754">
                  <c:v>180890.54206399998</c:v>
                </c:pt>
                <c:pt idx="4755">
                  <c:v>180890.832364</c:v>
                </c:pt>
                <c:pt idx="4756">
                  <c:v>180890.90126399999</c:v>
                </c:pt>
                <c:pt idx="4757">
                  <c:v>180891.15076399999</c:v>
                </c:pt>
                <c:pt idx="4758">
                  <c:v>180891.24266399999</c:v>
                </c:pt>
                <c:pt idx="4759">
                  <c:v>180892.08126400001</c:v>
                </c:pt>
                <c:pt idx="4760">
                  <c:v>180892.329364</c:v>
                </c:pt>
                <c:pt idx="4761">
                  <c:v>180894.50986399999</c:v>
                </c:pt>
                <c:pt idx="4762">
                  <c:v>180894.57886399998</c:v>
                </c:pt>
                <c:pt idx="4763">
                  <c:v>180896.970164</c:v>
                </c:pt>
                <c:pt idx="4764">
                  <c:v>180897.08196399998</c:v>
                </c:pt>
                <c:pt idx="4765">
                  <c:v>180900.30856400001</c:v>
                </c:pt>
                <c:pt idx="4766">
                  <c:v>180900.39946399999</c:v>
                </c:pt>
                <c:pt idx="4767">
                  <c:v>180904.687664</c:v>
                </c:pt>
                <c:pt idx="4768">
                  <c:v>180904.774764</c:v>
                </c:pt>
                <c:pt idx="4769">
                  <c:v>180908.22766400001</c:v>
                </c:pt>
                <c:pt idx="4770">
                  <c:v>180908.313964</c:v>
                </c:pt>
                <c:pt idx="4771">
                  <c:v>180918.16426399999</c:v>
                </c:pt>
                <c:pt idx="4772">
                  <c:v>180918.193264</c:v>
                </c:pt>
                <c:pt idx="4773">
                  <c:v>180920.20586399999</c:v>
                </c:pt>
                <c:pt idx="4774">
                  <c:v>180920.34346400001</c:v>
                </c:pt>
                <c:pt idx="4775">
                  <c:v>180926.87486399998</c:v>
                </c:pt>
                <c:pt idx="4776">
                  <c:v>180928.05946399999</c:v>
                </c:pt>
                <c:pt idx="4777">
                  <c:v>180928.949964</c:v>
                </c:pt>
                <c:pt idx="4778">
                  <c:v>180929.04346399999</c:v>
                </c:pt>
                <c:pt idx="4779">
                  <c:v>180929.132564</c:v>
                </c:pt>
                <c:pt idx="4780">
                  <c:v>180930.201164</c:v>
                </c:pt>
                <c:pt idx="4781">
                  <c:v>180930.290064</c:v>
                </c:pt>
                <c:pt idx="4782">
                  <c:v>180933.779564</c:v>
                </c:pt>
                <c:pt idx="4783">
                  <c:v>180933.86746399998</c:v>
                </c:pt>
                <c:pt idx="4784">
                  <c:v>180945.33946399999</c:v>
                </c:pt>
                <c:pt idx="4785">
                  <c:v>180945.42506399998</c:v>
                </c:pt>
                <c:pt idx="4786">
                  <c:v>180946.536364</c:v>
                </c:pt>
                <c:pt idx="4787">
                  <c:v>180946.625264</c:v>
                </c:pt>
                <c:pt idx="4788">
                  <c:v>180947.17396399999</c:v>
                </c:pt>
                <c:pt idx="4789">
                  <c:v>180947.26516399998</c:v>
                </c:pt>
                <c:pt idx="4790">
                  <c:v>180950.021064</c:v>
                </c:pt>
                <c:pt idx="4791">
                  <c:v>180950.101964</c:v>
                </c:pt>
                <c:pt idx="4792">
                  <c:v>180953.732364</c:v>
                </c:pt>
                <c:pt idx="4793">
                  <c:v>180953.821964</c:v>
                </c:pt>
                <c:pt idx="4794">
                  <c:v>180954.43076399999</c:v>
                </c:pt>
                <c:pt idx="4795">
                  <c:v>180954.51956399999</c:v>
                </c:pt>
                <c:pt idx="4796">
                  <c:v>180957.15536400001</c:v>
                </c:pt>
                <c:pt idx="4797">
                  <c:v>180957.221964</c:v>
                </c:pt>
                <c:pt idx="4798">
                  <c:v>180957.40906400001</c:v>
                </c:pt>
                <c:pt idx="4799">
                  <c:v>180957.61396399999</c:v>
                </c:pt>
                <c:pt idx="4800">
                  <c:v>180958.13146400001</c:v>
                </c:pt>
                <c:pt idx="4801">
                  <c:v>180958.19956399998</c:v>
                </c:pt>
                <c:pt idx="4802">
                  <c:v>180958.973964</c:v>
                </c:pt>
                <c:pt idx="4803">
                  <c:v>180959.162664</c:v>
                </c:pt>
                <c:pt idx="4804">
                  <c:v>180962.530164</c:v>
                </c:pt>
                <c:pt idx="4805">
                  <c:v>180962.62046400001</c:v>
                </c:pt>
                <c:pt idx="4806">
                  <c:v>180966.80586399999</c:v>
                </c:pt>
                <c:pt idx="4807">
                  <c:v>180966.89646399999</c:v>
                </c:pt>
                <c:pt idx="4808">
                  <c:v>180967.08996399998</c:v>
                </c:pt>
                <c:pt idx="4809">
                  <c:v>180967.17636399998</c:v>
                </c:pt>
                <c:pt idx="4810">
                  <c:v>180969.226864</c:v>
                </c:pt>
                <c:pt idx="4811">
                  <c:v>180969.31806399999</c:v>
                </c:pt>
                <c:pt idx="4812">
                  <c:v>180972.76816399998</c:v>
                </c:pt>
                <c:pt idx="4813">
                  <c:v>180972.85786399999</c:v>
                </c:pt>
                <c:pt idx="4814">
                  <c:v>180973.89946399999</c:v>
                </c:pt>
                <c:pt idx="4815">
                  <c:v>180973.975664</c:v>
                </c:pt>
                <c:pt idx="4816">
                  <c:v>180975.667564</c:v>
                </c:pt>
                <c:pt idx="4817">
                  <c:v>180976.37726399998</c:v>
                </c:pt>
                <c:pt idx="4818">
                  <c:v>180976.446964</c:v>
                </c:pt>
                <c:pt idx="4819">
                  <c:v>180976.67316400001</c:v>
                </c:pt>
                <c:pt idx="4820">
                  <c:v>180977.47006399999</c:v>
                </c:pt>
                <c:pt idx="4821">
                  <c:v>180977.654064</c:v>
                </c:pt>
                <c:pt idx="4822">
                  <c:v>180978.40676399998</c:v>
                </c:pt>
                <c:pt idx="4823">
                  <c:v>180978.77706399999</c:v>
                </c:pt>
                <c:pt idx="4824">
                  <c:v>180979.66526399998</c:v>
                </c:pt>
                <c:pt idx="4825">
                  <c:v>180979.76036399999</c:v>
                </c:pt>
                <c:pt idx="4826">
                  <c:v>180979.94346399998</c:v>
                </c:pt>
                <c:pt idx="4827">
                  <c:v>180980.03556399999</c:v>
                </c:pt>
                <c:pt idx="4828">
                  <c:v>180980.08526399999</c:v>
                </c:pt>
                <c:pt idx="4829">
                  <c:v>180980.17406399999</c:v>
                </c:pt>
                <c:pt idx="4830">
                  <c:v>180980.94916399999</c:v>
                </c:pt>
                <c:pt idx="4831">
                  <c:v>180981.01786399999</c:v>
                </c:pt>
                <c:pt idx="4832">
                  <c:v>180981.345264</c:v>
                </c:pt>
                <c:pt idx="4833">
                  <c:v>180981.44426399999</c:v>
                </c:pt>
                <c:pt idx="4834">
                  <c:v>180983.967764</c:v>
                </c:pt>
                <c:pt idx="4835">
                  <c:v>180984.117964</c:v>
                </c:pt>
                <c:pt idx="4836">
                  <c:v>180984.68996399999</c:v>
                </c:pt>
                <c:pt idx="4837">
                  <c:v>180984.75476399998</c:v>
                </c:pt>
                <c:pt idx="4838">
                  <c:v>181010.16276400001</c:v>
                </c:pt>
                <c:pt idx="4839">
                  <c:v>181010.433964</c:v>
                </c:pt>
                <c:pt idx="4840">
                  <c:v>181010.52126399998</c:v>
                </c:pt>
                <c:pt idx="4841">
                  <c:v>181010.71066399998</c:v>
                </c:pt>
                <c:pt idx="4842">
                  <c:v>181010.803464</c:v>
                </c:pt>
                <c:pt idx="4843">
                  <c:v>181012.253864</c:v>
                </c:pt>
                <c:pt idx="4844">
                  <c:v>181012.34016399999</c:v>
                </c:pt>
                <c:pt idx="4845">
                  <c:v>181012.43636399999</c:v>
                </c:pt>
                <c:pt idx="4846">
                  <c:v>181012.623464</c:v>
                </c:pt>
                <c:pt idx="4847">
                  <c:v>181014.19306399999</c:v>
                </c:pt>
                <c:pt idx="4848">
                  <c:v>181015.227464</c:v>
                </c:pt>
                <c:pt idx="4849">
                  <c:v>181015.57396399998</c:v>
                </c:pt>
                <c:pt idx="4850">
                  <c:v>181016.42446399998</c:v>
                </c:pt>
                <c:pt idx="4851">
                  <c:v>181016.573164</c:v>
                </c:pt>
                <c:pt idx="4852">
                  <c:v>181017.04446400001</c:v>
                </c:pt>
                <c:pt idx="4853">
                  <c:v>181017.07146400001</c:v>
                </c:pt>
                <c:pt idx="4854">
                  <c:v>181019.033864</c:v>
                </c:pt>
                <c:pt idx="4855">
                  <c:v>181019.125164</c:v>
                </c:pt>
                <c:pt idx="4856">
                  <c:v>181020.73646399999</c:v>
                </c:pt>
                <c:pt idx="4857">
                  <c:v>181020.82346399999</c:v>
                </c:pt>
                <c:pt idx="4858">
                  <c:v>181024.175564</c:v>
                </c:pt>
                <c:pt idx="4859">
                  <c:v>181024.264364</c:v>
                </c:pt>
                <c:pt idx="4860">
                  <c:v>181031.38906399999</c:v>
                </c:pt>
                <c:pt idx="4861">
                  <c:v>181031.47466399998</c:v>
                </c:pt>
                <c:pt idx="4862">
                  <c:v>181090.91226399998</c:v>
                </c:pt>
                <c:pt idx="4863">
                  <c:v>181091.900364</c:v>
                </c:pt>
                <c:pt idx="4864">
                  <c:v>181101.12746399999</c:v>
                </c:pt>
                <c:pt idx="4865">
                  <c:v>181101.20756399998</c:v>
                </c:pt>
                <c:pt idx="4866">
                  <c:v>181101.33556400001</c:v>
                </c:pt>
                <c:pt idx="4867">
                  <c:v>181101.42436400001</c:v>
                </c:pt>
                <c:pt idx="4868">
                  <c:v>181104.158864</c:v>
                </c:pt>
                <c:pt idx="4869">
                  <c:v>181104.228264</c:v>
                </c:pt>
                <c:pt idx="4870">
                  <c:v>181104.64256399998</c:v>
                </c:pt>
                <c:pt idx="4871">
                  <c:v>181104.646064</c:v>
                </c:pt>
                <c:pt idx="4872">
                  <c:v>181117.49806399998</c:v>
                </c:pt>
                <c:pt idx="4873">
                  <c:v>181117.586664</c:v>
                </c:pt>
                <c:pt idx="4874">
                  <c:v>181117.942564</c:v>
                </c:pt>
                <c:pt idx="4875">
                  <c:v>181118.009364</c:v>
                </c:pt>
                <c:pt idx="4876">
                  <c:v>181127.22906399998</c:v>
                </c:pt>
                <c:pt idx="4877">
                  <c:v>181127.32036399998</c:v>
                </c:pt>
                <c:pt idx="4878">
                  <c:v>181135.198764</c:v>
                </c:pt>
                <c:pt idx="4879">
                  <c:v>181135.29086399998</c:v>
                </c:pt>
                <c:pt idx="4880">
                  <c:v>181136.179664</c:v>
                </c:pt>
                <c:pt idx="4881">
                  <c:v>181136.269264</c:v>
                </c:pt>
                <c:pt idx="4882">
                  <c:v>181139.09166400001</c:v>
                </c:pt>
                <c:pt idx="4883">
                  <c:v>181139.16826400001</c:v>
                </c:pt>
                <c:pt idx="4884">
                  <c:v>181140.20206399998</c:v>
                </c:pt>
                <c:pt idx="4885">
                  <c:v>181140.29226399999</c:v>
                </c:pt>
                <c:pt idx="4886">
                  <c:v>181140.785064</c:v>
                </c:pt>
                <c:pt idx="4887">
                  <c:v>181140.85226399999</c:v>
                </c:pt>
                <c:pt idx="4888">
                  <c:v>181141.481864</c:v>
                </c:pt>
                <c:pt idx="4889">
                  <c:v>181141.551664</c:v>
                </c:pt>
                <c:pt idx="4890">
                  <c:v>181144.08126400001</c:v>
                </c:pt>
                <c:pt idx="4891">
                  <c:v>181144.173064</c:v>
                </c:pt>
                <c:pt idx="4892">
                  <c:v>181144.803564</c:v>
                </c:pt>
                <c:pt idx="4893">
                  <c:v>181144.88026400001</c:v>
                </c:pt>
                <c:pt idx="4894">
                  <c:v>181146.71326399999</c:v>
                </c:pt>
                <c:pt idx="4895">
                  <c:v>181146.86586399999</c:v>
                </c:pt>
                <c:pt idx="4896">
                  <c:v>181148.02366400001</c:v>
                </c:pt>
                <c:pt idx="4897">
                  <c:v>181148.11316399998</c:v>
                </c:pt>
                <c:pt idx="4898">
                  <c:v>181148.66426399999</c:v>
                </c:pt>
                <c:pt idx="4899">
                  <c:v>181148.750764</c:v>
                </c:pt>
                <c:pt idx="4900">
                  <c:v>181149.36276399999</c:v>
                </c:pt>
                <c:pt idx="4901">
                  <c:v>181149.45466399999</c:v>
                </c:pt>
                <c:pt idx="4902">
                  <c:v>181149.649064</c:v>
                </c:pt>
                <c:pt idx="4903">
                  <c:v>181149.85706399998</c:v>
                </c:pt>
                <c:pt idx="4904">
                  <c:v>181150.484264</c:v>
                </c:pt>
                <c:pt idx="4905">
                  <c:v>181150.59066399999</c:v>
                </c:pt>
                <c:pt idx="4906">
                  <c:v>181151.88026400001</c:v>
                </c:pt>
                <c:pt idx="4907">
                  <c:v>181151.994764</c:v>
                </c:pt>
                <c:pt idx="4908">
                  <c:v>181152.02196399999</c:v>
                </c:pt>
                <c:pt idx="4909">
                  <c:v>181152.11066400001</c:v>
                </c:pt>
                <c:pt idx="4910">
                  <c:v>181152.16026400001</c:v>
                </c:pt>
                <c:pt idx="4911">
                  <c:v>181152.25166399998</c:v>
                </c:pt>
                <c:pt idx="4912">
                  <c:v>181152.34986399999</c:v>
                </c:pt>
                <c:pt idx="4913">
                  <c:v>181152.79406399999</c:v>
                </c:pt>
                <c:pt idx="4914">
                  <c:v>181153.00106399998</c:v>
                </c:pt>
                <c:pt idx="4915">
                  <c:v>181153.099464</c:v>
                </c:pt>
                <c:pt idx="4916">
                  <c:v>181156.222064</c:v>
                </c:pt>
                <c:pt idx="4917">
                  <c:v>181156.311464</c:v>
                </c:pt>
                <c:pt idx="4918">
                  <c:v>181158.04336399998</c:v>
                </c:pt>
                <c:pt idx="4919">
                  <c:v>181158.15316399999</c:v>
                </c:pt>
                <c:pt idx="4920">
                  <c:v>181158.934664</c:v>
                </c:pt>
                <c:pt idx="4921">
                  <c:v>181159.04266400001</c:v>
                </c:pt>
                <c:pt idx="4922">
                  <c:v>181160.46196399999</c:v>
                </c:pt>
                <c:pt idx="4923">
                  <c:v>181160.549864</c:v>
                </c:pt>
                <c:pt idx="4924">
                  <c:v>181160.599464</c:v>
                </c:pt>
                <c:pt idx="4925">
                  <c:v>181160.69306399999</c:v>
                </c:pt>
                <c:pt idx="4926">
                  <c:v>181163.310864</c:v>
                </c:pt>
                <c:pt idx="4927">
                  <c:v>181163.40506399999</c:v>
                </c:pt>
                <c:pt idx="4928">
                  <c:v>181164.14036399999</c:v>
                </c:pt>
                <c:pt idx="4929">
                  <c:v>181164.228264</c:v>
                </c:pt>
                <c:pt idx="4930">
                  <c:v>181164.28036400001</c:v>
                </c:pt>
                <c:pt idx="4931">
                  <c:v>181164.37186399999</c:v>
                </c:pt>
                <c:pt idx="4932">
                  <c:v>181165.18266399999</c:v>
                </c:pt>
                <c:pt idx="4933">
                  <c:v>181165.350764</c:v>
                </c:pt>
                <c:pt idx="4934">
                  <c:v>181165.93066399998</c:v>
                </c:pt>
                <c:pt idx="4935">
                  <c:v>181165.96116400001</c:v>
                </c:pt>
                <c:pt idx="4936">
                  <c:v>181167.68186399998</c:v>
                </c:pt>
                <c:pt idx="4937">
                  <c:v>181167.76826399998</c:v>
                </c:pt>
                <c:pt idx="4938">
                  <c:v>181168.66186399999</c:v>
                </c:pt>
                <c:pt idx="4939">
                  <c:v>181168.89006400001</c:v>
                </c:pt>
                <c:pt idx="4940">
                  <c:v>181171.357964</c:v>
                </c:pt>
                <c:pt idx="4941">
                  <c:v>181171.44846399999</c:v>
                </c:pt>
                <c:pt idx="4942">
                  <c:v>181171.84746399999</c:v>
                </c:pt>
                <c:pt idx="4943">
                  <c:v>181172.24916400001</c:v>
                </c:pt>
                <c:pt idx="4944">
                  <c:v>181173.05006399998</c:v>
                </c:pt>
                <c:pt idx="4945">
                  <c:v>181173.128264</c:v>
                </c:pt>
                <c:pt idx="4946">
                  <c:v>181175.59716400001</c:v>
                </c:pt>
                <c:pt idx="4947">
                  <c:v>181175.83796400001</c:v>
                </c:pt>
                <c:pt idx="4948">
                  <c:v>181176.857964</c:v>
                </c:pt>
                <c:pt idx="4949">
                  <c:v>181176.949964</c:v>
                </c:pt>
                <c:pt idx="4950">
                  <c:v>181178.43876399999</c:v>
                </c:pt>
                <c:pt idx="4951">
                  <c:v>181178.528464</c:v>
                </c:pt>
                <c:pt idx="4952">
                  <c:v>181179.41726399999</c:v>
                </c:pt>
                <c:pt idx="4953">
                  <c:v>181179.525864</c:v>
                </c:pt>
                <c:pt idx="4954">
                  <c:v>181179.698064</c:v>
                </c:pt>
                <c:pt idx="4955">
                  <c:v>181179.808464</c:v>
                </c:pt>
                <c:pt idx="4956">
                  <c:v>181181.69716399998</c:v>
                </c:pt>
                <c:pt idx="4957">
                  <c:v>181181.787564</c:v>
                </c:pt>
                <c:pt idx="4958">
                  <c:v>181182.81616399999</c:v>
                </c:pt>
                <c:pt idx="4959">
                  <c:v>181182.82766399998</c:v>
                </c:pt>
                <c:pt idx="4960">
                  <c:v>181182.905264</c:v>
                </c:pt>
                <c:pt idx="4961">
                  <c:v>181182.918164</c:v>
                </c:pt>
                <c:pt idx="4962">
                  <c:v>181189.47706400001</c:v>
                </c:pt>
                <c:pt idx="4963">
                  <c:v>181189.58686399998</c:v>
                </c:pt>
                <c:pt idx="4964">
                  <c:v>181194.55396399999</c:v>
                </c:pt>
                <c:pt idx="4965">
                  <c:v>181194.65476400001</c:v>
                </c:pt>
                <c:pt idx="4966">
                  <c:v>181211.842764</c:v>
                </c:pt>
                <c:pt idx="4967">
                  <c:v>181211.93256399999</c:v>
                </c:pt>
                <c:pt idx="4968">
                  <c:v>181213.23566400001</c:v>
                </c:pt>
                <c:pt idx="4969">
                  <c:v>181213.321864</c:v>
                </c:pt>
                <c:pt idx="4970">
                  <c:v>181216.908364</c:v>
                </c:pt>
                <c:pt idx="4971">
                  <c:v>181217.06186399999</c:v>
                </c:pt>
                <c:pt idx="4972">
                  <c:v>181220.02766399999</c:v>
                </c:pt>
                <c:pt idx="4973">
                  <c:v>181220.138764</c:v>
                </c:pt>
                <c:pt idx="4974">
                  <c:v>181220.31066399999</c:v>
                </c:pt>
                <c:pt idx="4975">
                  <c:v>181220.39706399999</c:v>
                </c:pt>
                <c:pt idx="4976">
                  <c:v>181220.453064</c:v>
                </c:pt>
                <c:pt idx="4977">
                  <c:v>181220.680264</c:v>
                </c:pt>
                <c:pt idx="4978">
                  <c:v>181221.97236399999</c:v>
                </c:pt>
                <c:pt idx="4979">
                  <c:v>181222.062764</c:v>
                </c:pt>
                <c:pt idx="4980">
                  <c:v>181222.16916399999</c:v>
                </c:pt>
                <c:pt idx="4981">
                  <c:v>181222.25716399998</c:v>
                </c:pt>
                <c:pt idx="4982">
                  <c:v>181222.368464</c:v>
                </c:pt>
                <c:pt idx="4983">
                  <c:v>181222.46116400001</c:v>
                </c:pt>
                <c:pt idx="4984">
                  <c:v>181223.00916399999</c:v>
                </c:pt>
                <c:pt idx="4985">
                  <c:v>181223.09546399998</c:v>
                </c:pt>
                <c:pt idx="4986">
                  <c:v>181224.58686399998</c:v>
                </c:pt>
                <c:pt idx="4987">
                  <c:v>181225.238664</c:v>
                </c:pt>
                <c:pt idx="4988">
                  <c:v>181226.13306399999</c:v>
                </c:pt>
                <c:pt idx="4989">
                  <c:v>181226.48036399999</c:v>
                </c:pt>
                <c:pt idx="4990">
                  <c:v>181227.845164</c:v>
                </c:pt>
                <c:pt idx="4991">
                  <c:v>181229.457964</c:v>
                </c:pt>
                <c:pt idx="4992">
                  <c:v>181229.52736399998</c:v>
                </c:pt>
                <c:pt idx="4993">
                  <c:v>181229.62596400001</c:v>
                </c:pt>
                <c:pt idx="4994">
                  <c:v>181231.52506399999</c:v>
                </c:pt>
                <c:pt idx="4995">
                  <c:v>181232.12356399998</c:v>
                </c:pt>
                <c:pt idx="4996">
                  <c:v>181232.50676399999</c:v>
                </c:pt>
                <c:pt idx="4997">
                  <c:v>181232.85726399999</c:v>
                </c:pt>
                <c:pt idx="4998">
                  <c:v>181232.949264</c:v>
                </c:pt>
                <c:pt idx="4999">
                  <c:v>181233.01706399999</c:v>
                </c:pt>
                <c:pt idx="5000">
                  <c:v>181233.06506399999</c:v>
                </c:pt>
                <c:pt idx="5001">
                  <c:v>181233.157064</c:v>
                </c:pt>
                <c:pt idx="5002">
                  <c:v>181234.047464</c:v>
                </c:pt>
                <c:pt idx="5003">
                  <c:v>181234.135664</c:v>
                </c:pt>
                <c:pt idx="5004">
                  <c:v>181235.903464</c:v>
                </c:pt>
                <c:pt idx="5005">
                  <c:v>181235.994764</c:v>
                </c:pt>
                <c:pt idx="5006">
                  <c:v>181236.465864</c:v>
                </c:pt>
                <c:pt idx="5007">
                  <c:v>181236.55626399998</c:v>
                </c:pt>
                <c:pt idx="5008">
                  <c:v>181236.93486399998</c:v>
                </c:pt>
                <c:pt idx="5009">
                  <c:v>181236.97236399999</c:v>
                </c:pt>
                <c:pt idx="5010">
                  <c:v>181238.605064</c:v>
                </c:pt>
                <c:pt idx="5011">
                  <c:v>181238.69796399999</c:v>
                </c:pt>
                <c:pt idx="5012">
                  <c:v>181238.75226399998</c:v>
                </c:pt>
                <c:pt idx="5013">
                  <c:v>181238.91716399998</c:v>
                </c:pt>
                <c:pt idx="5014">
                  <c:v>181239.306664</c:v>
                </c:pt>
                <c:pt idx="5015">
                  <c:v>181239.858764</c:v>
                </c:pt>
                <c:pt idx="5016">
                  <c:v>181241.30456399999</c:v>
                </c:pt>
                <c:pt idx="5017">
                  <c:v>181241.79786399999</c:v>
                </c:pt>
                <c:pt idx="5018">
                  <c:v>181243.02366400001</c:v>
                </c:pt>
                <c:pt idx="5019">
                  <c:v>181243.113064</c:v>
                </c:pt>
                <c:pt idx="5020">
                  <c:v>181243.86206399999</c:v>
                </c:pt>
                <c:pt idx="5021">
                  <c:v>181243.95076399998</c:v>
                </c:pt>
                <c:pt idx="5022">
                  <c:v>181245.02026399999</c:v>
                </c:pt>
                <c:pt idx="5023">
                  <c:v>181245.10906399999</c:v>
                </c:pt>
                <c:pt idx="5024">
                  <c:v>181248.17866400001</c:v>
                </c:pt>
                <c:pt idx="5025">
                  <c:v>181248.27146399999</c:v>
                </c:pt>
                <c:pt idx="5026">
                  <c:v>181249.90106400001</c:v>
                </c:pt>
                <c:pt idx="5027">
                  <c:v>181249.989264</c:v>
                </c:pt>
                <c:pt idx="5028">
                  <c:v>181252.059564</c:v>
                </c:pt>
                <c:pt idx="5029">
                  <c:v>181252.14926400001</c:v>
                </c:pt>
                <c:pt idx="5030">
                  <c:v>181253.61806399998</c:v>
                </c:pt>
                <c:pt idx="5031">
                  <c:v>181253.70766399999</c:v>
                </c:pt>
                <c:pt idx="5032">
                  <c:v>181254.88766399998</c:v>
                </c:pt>
                <c:pt idx="5033">
                  <c:v>181254.978064</c:v>
                </c:pt>
                <c:pt idx="5034">
                  <c:v>181257.617864</c:v>
                </c:pt>
                <c:pt idx="5035">
                  <c:v>181257.89396399999</c:v>
                </c:pt>
                <c:pt idx="5036">
                  <c:v>181258.03726399998</c:v>
                </c:pt>
                <c:pt idx="5037">
                  <c:v>181258.125264</c:v>
                </c:pt>
                <c:pt idx="5038">
                  <c:v>181259.32756400001</c:v>
                </c:pt>
                <c:pt idx="5039">
                  <c:v>181259.386764</c:v>
                </c:pt>
                <c:pt idx="5040">
                  <c:v>181260.73706399999</c:v>
                </c:pt>
                <c:pt idx="5041">
                  <c:v>181260.824464</c:v>
                </c:pt>
                <c:pt idx="5042">
                  <c:v>181261.153964</c:v>
                </c:pt>
                <c:pt idx="5043">
                  <c:v>181261.243464</c:v>
                </c:pt>
                <c:pt idx="5044">
                  <c:v>181261.57386400001</c:v>
                </c:pt>
                <c:pt idx="5045">
                  <c:v>181261.66596399999</c:v>
                </c:pt>
                <c:pt idx="5046">
                  <c:v>181262.834864</c:v>
                </c:pt>
                <c:pt idx="5047">
                  <c:v>181262.92596399999</c:v>
                </c:pt>
                <c:pt idx="5048">
                  <c:v>181263.673064</c:v>
                </c:pt>
                <c:pt idx="5049">
                  <c:v>181263.76526399999</c:v>
                </c:pt>
                <c:pt idx="5050">
                  <c:v>181264.34046400001</c:v>
                </c:pt>
                <c:pt idx="5051">
                  <c:v>181264.72676399999</c:v>
                </c:pt>
                <c:pt idx="5052">
                  <c:v>181264.97226399998</c:v>
                </c:pt>
                <c:pt idx="5053">
                  <c:v>181265.099464</c:v>
                </c:pt>
                <c:pt idx="5054">
                  <c:v>181267.50526400001</c:v>
                </c:pt>
                <c:pt idx="5055">
                  <c:v>181267.597064</c:v>
                </c:pt>
                <c:pt idx="5056">
                  <c:v>181268.73716399999</c:v>
                </c:pt>
                <c:pt idx="5057">
                  <c:v>181268.78976399999</c:v>
                </c:pt>
                <c:pt idx="5058">
                  <c:v>181269.086664</c:v>
                </c:pt>
                <c:pt idx="5059">
                  <c:v>181269.23716399999</c:v>
                </c:pt>
                <c:pt idx="5060">
                  <c:v>181273.07146400001</c:v>
                </c:pt>
                <c:pt idx="5061">
                  <c:v>181273.16906399999</c:v>
                </c:pt>
                <c:pt idx="5062">
                  <c:v>181274.083464</c:v>
                </c:pt>
                <c:pt idx="5063">
                  <c:v>181274.115464</c:v>
                </c:pt>
                <c:pt idx="5064">
                  <c:v>181274.29396399998</c:v>
                </c:pt>
                <c:pt idx="5065">
                  <c:v>181274.383764</c:v>
                </c:pt>
                <c:pt idx="5066">
                  <c:v>181274.454864</c:v>
                </c:pt>
                <c:pt idx="5067">
                  <c:v>181274.53866399999</c:v>
                </c:pt>
                <c:pt idx="5068">
                  <c:v>181275.130664</c:v>
                </c:pt>
                <c:pt idx="5069">
                  <c:v>181275.22176399999</c:v>
                </c:pt>
                <c:pt idx="5070">
                  <c:v>181280.76996400001</c:v>
                </c:pt>
                <c:pt idx="5071">
                  <c:v>181280.860464</c:v>
                </c:pt>
                <c:pt idx="5072">
                  <c:v>181281.190864</c:v>
                </c:pt>
                <c:pt idx="5073">
                  <c:v>181281.28126399999</c:v>
                </c:pt>
                <c:pt idx="5074">
                  <c:v>181284.73146399998</c:v>
                </c:pt>
                <c:pt idx="5075">
                  <c:v>181284.82116399999</c:v>
                </c:pt>
                <c:pt idx="5076">
                  <c:v>181285.57086399998</c:v>
                </c:pt>
                <c:pt idx="5077">
                  <c:v>181285.66216399998</c:v>
                </c:pt>
                <c:pt idx="5078">
                  <c:v>181288.711664</c:v>
                </c:pt>
                <c:pt idx="5079">
                  <c:v>181288.80266399999</c:v>
                </c:pt>
                <c:pt idx="5080">
                  <c:v>181306.88516400001</c:v>
                </c:pt>
                <c:pt idx="5081">
                  <c:v>181306.973264</c:v>
                </c:pt>
                <c:pt idx="5082">
                  <c:v>181309.45696399998</c:v>
                </c:pt>
                <c:pt idx="5083">
                  <c:v>181309.531564</c:v>
                </c:pt>
                <c:pt idx="5084">
                  <c:v>181313.91336400001</c:v>
                </c:pt>
                <c:pt idx="5085">
                  <c:v>181313.99086399999</c:v>
                </c:pt>
                <c:pt idx="5086">
                  <c:v>181314.321964</c:v>
                </c:pt>
                <c:pt idx="5087">
                  <c:v>181314.41176399999</c:v>
                </c:pt>
                <c:pt idx="5088">
                  <c:v>181315.47956399998</c:v>
                </c:pt>
                <c:pt idx="5089">
                  <c:v>181315.570064</c:v>
                </c:pt>
                <c:pt idx="5090">
                  <c:v>181322.03806399999</c:v>
                </c:pt>
                <c:pt idx="5091">
                  <c:v>181322.127664</c:v>
                </c:pt>
                <c:pt idx="5092">
                  <c:v>181323.24186399998</c:v>
                </c:pt>
                <c:pt idx="5093">
                  <c:v>181323.49066399998</c:v>
                </c:pt>
                <c:pt idx="5094">
                  <c:v>181323.99806399998</c:v>
                </c:pt>
                <c:pt idx="5095">
                  <c:v>181324.08936399998</c:v>
                </c:pt>
                <c:pt idx="5096">
                  <c:v>181326.557264</c:v>
                </c:pt>
                <c:pt idx="5097">
                  <c:v>181326.657764</c:v>
                </c:pt>
                <c:pt idx="5098">
                  <c:v>181326.77946399999</c:v>
                </c:pt>
                <c:pt idx="5099">
                  <c:v>181326.98846399999</c:v>
                </c:pt>
                <c:pt idx="5100">
                  <c:v>181327.39626399998</c:v>
                </c:pt>
                <c:pt idx="5101">
                  <c:v>181327.53726399998</c:v>
                </c:pt>
                <c:pt idx="5102">
                  <c:v>181327.677264</c:v>
                </c:pt>
                <c:pt idx="5103">
                  <c:v>181327.769164</c:v>
                </c:pt>
                <c:pt idx="5104">
                  <c:v>181332.61616400001</c:v>
                </c:pt>
                <c:pt idx="5105">
                  <c:v>181333.591464</c:v>
                </c:pt>
                <c:pt idx="5106">
                  <c:v>181335.27866399998</c:v>
                </c:pt>
                <c:pt idx="5107">
                  <c:v>181335.366064</c:v>
                </c:pt>
                <c:pt idx="5108">
                  <c:v>181337.65796399998</c:v>
                </c:pt>
                <c:pt idx="5109">
                  <c:v>181337.74986399998</c:v>
                </c:pt>
                <c:pt idx="5110">
                  <c:v>181339.48356399999</c:v>
                </c:pt>
                <c:pt idx="5111">
                  <c:v>181339.565864</c:v>
                </c:pt>
                <c:pt idx="5112">
                  <c:v>181342.059564</c:v>
                </c:pt>
                <c:pt idx="5113">
                  <c:v>181342.63146400001</c:v>
                </c:pt>
                <c:pt idx="5114">
                  <c:v>181344.557764</c:v>
                </c:pt>
                <c:pt idx="5115">
                  <c:v>181344.813264</c:v>
                </c:pt>
                <c:pt idx="5116">
                  <c:v>181357.21946399999</c:v>
                </c:pt>
                <c:pt idx="5117">
                  <c:v>181357.42266399998</c:v>
                </c:pt>
                <c:pt idx="5118">
                  <c:v>181358.159564</c:v>
                </c:pt>
                <c:pt idx="5119">
                  <c:v>181358.22706400001</c:v>
                </c:pt>
                <c:pt idx="5120">
                  <c:v>181363.22676399999</c:v>
                </c:pt>
                <c:pt idx="5121">
                  <c:v>181363.31556399999</c:v>
                </c:pt>
                <c:pt idx="5122">
                  <c:v>181365.87486399998</c:v>
                </c:pt>
                <c:pt idx="5123">
                  <c:v>181365.96356400001</c:v>
                </c:pt>
                <c:pt idx="5124">
                  <c:v>181366.437064</c:v>
                </c:pt>
                <c:pt idx="5125">
                  <c:v>181366.52506399999</c:v>
                </c:pt>
                <c:pt idx="5126">
                  <c:v>181374.70596399999</c:v>
                </c:pt>
                <c:pt idx="5127">
                  <c:v>181374.795664</c:v>
                </c:pt>
                <c:pt idx="5128">
                  <c:v>181376.69476399999</c:v>
                </c:pt>
                <c:pt idx="5129">
                  <c:v>181376.784564</c:v>
                </c:pt>
                <c:pt idx="5130">
                  <c:v>181381.075564</c:v>
                </c:pt>
                <c:pt idx="5131">
                  <c:v>181381.162664</c:v>
                </c:pt>
                <c:pt idx="5132">
                  <c:v>181381.22036400001</c:v>
                </c:pt>
                <c:pt idx="5133">
                  <c:v>181381.84686399999</c:v>
                </c:pt>
                <c:pt idx="5134">
                  <c:v>181383.476364</c:v>
                </c:pt>
                <c:pt idx="5135">
                  <c:v>181386.68366399998</c:v>
                </c:pt>
                <c:pt idx="5136">
                  <c:v>181386.75296399998</c:v>
                </c:pt>
                <c:pt idx="5137">
                  <c:v>181391.243464</c:v>
                </c:pt>
                <c:pt idx="5138">
                  <c:v>181391.33156399999</c:v>
                </c:pt>
                <c:pt idx="5139">
                  <c:v>181392.363664</c:v>
                </c:pt>
                <c:pt idx="5140">
                  <c:v>181393.08986399998</c:v>
                </c:pt>
                <c:pt idx="5141">
                  <c:v>181393.95956399999</c:v>
                </c:pt>
                <c:pt idx="5142">
                  <c:v>181394.14746399998</c:v>
                </c:pt>
                <c:pt idx="5143">
                  <c:v>181394.64506399998</c:v>
                </c:pt>
                <c:pt idx="5144">
                  <c:v>181395.170664</c:v>
                </c:pt>
                <c:pt idx="5145">
                  <c:v>181395.94276400001</c:v>
                </c:pt>
                <c:pt idx="5146">
                  <c:v>181396.468264</c:v>
                </c:pt>
                <c:pt idx="5147">
                  <c:v>181396.999664</c:v>
                </c:pt>
                <c:pt idx="5148">
                  <c:v>181398.04666399999</c:v>
                </c:pt>
                <c:pt idx="5149">
                  <c:v>181405.976264</c:v>
                </c:pt>
                <c:pt idx="5150">
                  <c:v>181406.88366399999</c:v>
                </c:pt>
                <c:pt idx="5151">
                  <c:v>181406.97306399999</c:v>
                </c:pt>
                <c:pt idx="5152">
                  <c:v>181408.46496399998</c:v>
                </c:pt>
                <c:pt idx="5153">
                  <c:v>181408.81486399999</c:v>
                </c:pt>
                <c:pt idx="5154">
                  <c:v>181410.62506399999</c:v>
                </c:pt>
                <c:pt idx="5155">
                  <c:v>181412.814664</c:v>
                </c:pt>
                <c:pt idx="5156">
                  <c:v>181413.023464</c:v>
                </c:pt>
                <c:pt idx="5157">
                  <c:v>181413.11156399999</c:v>
                </c:pt>
                <c:pt idx="5158">
                  <c:v>181413.16276400001</c:v>
                </c:pt>
                <c:pt idx="5159">
                  <c:v>181413.94916399999</c:v>
                </c:pt>
                <c:pt idx="5160">
                  <c:v>181415.38516400001</c:v>
                </c:pt>
                <c:pt idx="5161">
                  <c:v>181415.51326399998</c:v>
                </c:pt>
                <c:pt idx="5162">
                  <c:v>181416.00046399998</c:v>
                </c:pt>
                <c:pt idx="5163">
                  <c:v>181417.79236399999</c:v>
                </c:pt>
                <c:pt idx="5164">
                  <c:v>181418.737864</c:v>
                </c:pt>
                <c:pt idx="5165">
                  <c:v>181419.10846399999</c:v>
                </c:pt>
                <c:pt idx="5166">
                  <c:v>181419.85886399998</c:v>
                </c:pt>
                <c:pt idx="5167">
                  <c:v>181419.95626400001</c:v>
                </c:pt>
                <c:pt idx="5168">
                  <c:v>181420.59806399999</c:v>
                </c:pt>
                <c:pt idx="5169">
                  <c:v>181420.69886400001</c:v>
                </c:pt>
                <c:pt idx="5170">
                  <c:v>181425.32096399998</c:v>
                </c:pt>
                <c:pt idx="5171">
                  <c:v>181425.38606399999</c:v>
                </c:pt>
                <c:pt idx="5172">
                  <c:v>181425.46176400001</c:v>
                </c:pt>
                <c:pt idx="5173">
                  <c:v>181425.52676399998</c:v>
                </c:pt>
                <c:pt idx="5174">
                  <c:v>181425.918064</c:v>
                </c:pt>
                <c:pt idx="5175">
                  <c:v>181426.08696399999</c:v>
                </c:pt>
                <c:pt idx="5176">
                  <c:v>181426.41646399998</c:v>
                </c:pt>
                <c:pt idx="5177">
                  <c:v>181426.50606399999</c:v>
                </c:pt>
                <c:pt idx="5178">
                  <c:v>181431.35726399999</c:v>
                </c:pt>
                <c:pt idx="5179">
                  <c:v>181431.447564</c:v>
                </c:pt>
                <c:pt idx="5180">
                  <c:v>181432.195664</c:v>
                </c:pt>
                <c:pt idx="5181">
                  <c:v>181432.28746399999</c:v>
                </c:pt>
                <c:pt idx="5182">
                  <c:v>181439.27056400001</c:v>
                </c:pt>
                <c:pt idx="5183">
                  <c:v>181439.61636399999</c:v>
                </c:pt>
                <c:pt idx="5184">
                  <c:v>181458.028464</c:v>
                </c:pt>
                <c:pt idx="5185">
                  <c:v>181458.05556399998</c:v>
                </c:pt>
                <c:pt idx="5186">
                  <c:v>181459.62106400001</c:v>
                </c:pt>
                <c:pt idx="5187">
                  <c:v>181459.688264</c:v>
                </c:pt>
                <c:pt idx="5188">
                  <c:v>181460.12746399999</c:v>
                </c:pt>
                <c:pt idx="5189">
                  <c:v>181460.22846399999</c:v>
                </c:pt>
                <c:pt idx="5190">
                  <c:v>181464.330564</c:v>
                </c:pt>
                <c:pt idx="5191">
                  <c:v>181464.521064</c:v>
                </c:pt>
                <c:pt idx="5192">
                  <c:v>181466.138664</c:v>
                </c:pt>
                <c:pt idx="5193">
                  <c:v>181466.228264</c:v>
                </c:pt>
                <c:pt idx="5194">
                  <c:v>181467.67946399999</c:v>
                </c:pt>
                <c:pt idx="5195">
                  <c:v>181467.76756399998</c:v>
                </c:pt>
                <c:pt idx="5196">
                  <c:v>181468.51906399999</c:v>
                </c:pt>
                <c:pt idx="5197">
                  <c:v>181468.60586399998</c:v>
                </c:pt>
                <c:pt idx="5198">
                  <c:v>181469.35896399998</c:v>
                </c:pt>
                <c:pt idx="5199">
                  <c:v>181469.445064</c:v>
                </c:pt>
                <c:pt idx="5200">
                  <c:v>181473.58186400001</c:v>
                </c:pt>
                <c:pt idx="5201">
                  <c:v>181473.60916399999</c:v>
                </c:pt>
                <c:pt idx="5202">
                  <c:v>181475.28106399998</c:v>
                </c:pt>
                <c:pt idx="5203">
                  <c:v>181475.42936399998</c:v>
                </c:pt>
                <c:pt idx="5204">
                  <c:v>181476.86276399999</c:v>
                </c:pt>
                <c:pt idx="5205">
                  <c:v>181476.92756399998</c:v>
                </c:pt>
                <c:pt idx="5206">
                  <c:v>181477.400364</c:v>
                </c:pt>
                <c:pt idx="5207">
                  <c:v>181477.67406399999</c:v>
                </c:pt>
                <c:pt idx="5208">
                  <c:v>181477.67706399999</c:v>
                </c:pt>
                <c:pt idx="5209">
                  <c:v>181477.76936400001</c:v>
                </c:pt>
                <c:pt idx="5210">
                  <c:v>181477.818864</c:v>
                </c:pt>
                <c:pt idx="5211">
                  <c:v>181478.18756399999</c:v>
                </c:pt>
                <c:pt idx="5212">
                  <c:v>181478.64196399998</c:v>
                </c:pt>
                <c:pt idx="5213">
                  <c:v>181479.05156399999</c:v>
                </c:pt>
                <c:pt idx="5214">
                  <c:v>181479.598864</c:v>
                </c:pt>
                <c:pt idx="5215">
                  <c:v>181482.73156399999</c:v>
                </c:pt>
                <c:pt idx="5216">
                  <c:v>181483.75966399998</c:v>
                </c:pt>
                <c:pt idx="5217">
                  <c:v>181483.848264</c:v>
                </c:pt>
                <c:pt idx="5218">
                  <c:v>181485.55246400001</c:v>
                </c:pt>
                <c:pt idx="5219">
                  <c:v>181485.64036399999</c:v>
                </c:pt>
                <c:pt idx="5220">
                  <c:v>181486.244164</c:v>
                </c:pt>
                <c:pt idx="5221">
                  <c:v>181486.33076399998</c:v>
                </c:pt>
                <c:pt idx="5222">
                  <c:v>181486.51946399998</c:v>
                </c:pt>
                <c:pt idx="5223">
                  <c:v>181486.60916399999</c:v>
                </c:pt>
                <c:pt idx="5224">
                  <c:v>181486.66336400001</c:v>
                </c:pt>
                <c:pt idx="5225">
                  <c:v>181486.79636399998</c:v>
                </c:pt>
                <c:pt idx="5226">
                  <c:v>181488.324464</c:v>
                </c:pt>
                <c:pt idx="5227">
                  <c:v>181488.392364</c:v>
                </c:pt>
                <c:pt idx="5228">
                  <c:v>181488.864264</c:v>
                </c:pt>
                <c:pt idx="5229">
                  <c:v>181490.155764</c:v>
                </c:pt>
                <c:pt idx="5230">
                  <c:v>181490.78426399999</c:v>
                </c:pt>
                <c:pt idx="5231">
                  <c:v>181490.87246399999</c:v>
                </c:pt>
                <c:pt idx="5232">
                  <c:v>181491.34436399999</c:v>
                </c:pt>
                <c:pt idx="5233">
                  <c:v>181493.21246399998</c:v>
                </c:pt>
                <c:pt idx="5234">
                  <c:v>181494.24366399998</c:v>
                </c:pt>
                <c:pt idx="5235">
                  <c:v>181494.33326399999</c:v>
                </c:pt>
                <c:pt idx="5236">
                  <c:v>181494.50906399998</c:v>
                </c:pt>
                <c:pt idx="5237">
                  <c:v>181496.27796400001</c:v>
                </c:pt>
                <c:pt idx="5238">
                  <c:v>181496.72436399999</c:v>
                </c:pt>
                <c:pt idx="5239">
                  <c:v>181496.87386399999</c:v>
                </c:pt>
                <c:pt idx="5240">
                  <c:v>181497.08746399998</c:v>
                </c:pt>
                <c:pt idx="5241">
                  <c:v>181497.374064</c:v>
                </c:pt>
                <c:pt idx="5242">
                  <c:v>181497.706664</c:v>
                </c:pt>
                <c:pt idx="5243">
                  <c:v>181500.23566400001</c:v>
                </c:pt>
                <c:pt idx="5244">
                  <c:v>181500.88516400001</c:v>
                </c:pt>
                <c:pt idx="5245">
                  <c:v>181501.937164</c:v>
                </c:pt>
                <c:pt idx="5246">
                  <c:v>181502.28526400001</c:v>
                </c:pt>
                <c:pt idx="5247">
                  <c:v>181502.376464</c:v>
                </c:pt>
                <c:pt idx="5248">
                  <c:v>181506.16836399998</c:v>
                </c:pt>
                <c:pt idx="5249">
                  <c:v>181506.255664</c:v>
                </c:pt>
                <c:pt idx="5250">
                  <c:v>181507.293064</c:v>
                </c:pt>
                <c:pt idx="5251">
                  <c:v>181507.456164</c:v>
                </c:pt>
                <c:pt idx="5252">
                  <c:v>181508.128264</c:v>
                </c:pt>
                <c:pt idx="5253">
                  <c:v>181508.21786400001</c:v>
                </c:pt>
                <c:pt idx="5254">
                  <c:v>181511.33066399998</c:v>
                </c:pt>
                <c:pt idx="5255">
                  <c:v>181511.41706399998</c:v>
                </c:pt>
                <c:pt idx="5256">
                  <c:v>181511.928464</c:v>
                </c:pt>
                <c:pt idx="5257">
                  <c:v>181511.999564</c:v>
                </c:pt>
                <c:pt idx="5258">
                  <c:v>181523.85296399999</c:v>
                </c:pt>
                <c:pt idx="5259">
                  <c:v>181523.94036399998</c:v>
                </c:pt>
                <c:pt idx="5260">
                  <c:v>181526.47236399999</c:v>
                </c:pt>
                <c:pt idx="5261">
                  <c:v>181526.56286400001</c:v>
                </c:pt>
                <c:pt idx="5262">
                  <c:v>181527.83246400001</c:v>
                </c:pt>
                <c:pt idx="5263">
                  <c:v>181527.94346399998</c:v>
                </c:pt>
                <c:pt idx="5264">
                  <c:v>181528.827464</c:v>
                </c:pt>
                <c:pt idx="5265">
                  <c:v>181528.90366399998</c:v>
                </c:pt>
                <c:pt idx="5266">
                  <c:v>181528.95466399999</c:v>
                </c:pt>
                <c:pt idx="5267">
                  <c:v>181529.041264</c:v>
                </c:pt>
                <c:pt idx="5268">
                  <c:v>181529.243564</c:v>
                </c:pt>
                <c:pt idx="5269">
                  <c:v>181529.32206400001</c:v>
                </c:pt>
                <c:pt idx="5270">
                  <c:v>181533.36346399999</c:v>
                </c:pt>
                <c:pt idx="5271">
                  <c:v>181533.434064</c:v>
                </c:pt>
                <c:pt idx="5272">
                  <c:v>181538.798064</c:v>
                </c:pt>
                <c:pt idx="5273">
                  <c:v>181538.86276399999</c:v>
                </c:pt>
                <c:pt idx="5274">
                  <c:v>181542.49806399998</c:v>
                </c:pt>
                <c:pt idx="5275">
                  <c:v>181542.57386400001</c:v>
                </c:pt>
                <c:pt idx="5276">
                  <c:v>181544.35716399999</c:v>
                </c:pt>
                <c:pt idx="5277">
                  <c:v>181544.42446399998</c:v>
                </c:pt>
                <c:pt idx="5278">
                  <c:v>181546.31726399998</c:v>
                </c:pt>
                <c:pt idx="5279">
                  <c:v>181546.447564</c:v>
                </c:pt>
                <c:pt idx="5280">
                  <c:v>181546.71736399998</c:v>
                </c:pt>
                <c:pt idx="5281">
                  <c:v>181546.806064</c:v>
                </c:pt>
                <c:pt idx="5282">
                  <c:v>181549.33556400001</c:v>
                </c:pt>
                <c:pt idx="5283">
                  <c:v>181549.42436400001</c:v>
                </c:pt>
                <c:pt idx="5284">
                  <c:v>181549.47716399998</c:v>
                </c:pt>
                <c:pt idx="5285">
                  <c:v>181549.565164</c:v>
                </c:pt>
                <c:pt idx="5286">
                  <c:v>181550.01786399999</c:v>
                </c:pt>
                <c:pt idx="5287">
                  <c:v>181550.089064</c:v>
                </c:pt>
                <c:pt idx="5288">
                  <c:v>181550.83626399998</c:v>
                </c:pt>
                <c:pt idx="5289">
                  <c:v>181550.92506399998</c:v>
                </c:pt>
                <c:pt idx="5290">
                  <c:v>181550.97796399999</c:v>
                </c:pt>
                <c:pt idx="5291">
                  <c:v>181551.329964</c:v>
                </c:pt>
                <c:pt idx="5292">
                  <c:v>181551.41966399999</c:v>
                </c:pt>
                <c:pt idx="5293">
                  <c:v>181551.85156399998</c:v>
                </c:pt>
                <c:pt idx="5294">
                  <c:v>181555.10116399999</c:v>
                </c:pt>
                <c:pt idx="5295">
                  <c:v>181555.18666400001</c:v>
                </c:pt>
                <c:pt idx="5296">
                  <c:v>181558.670664</c:v>
                </c:pt>
                <c:pt idx="5297">
                  <c:v>181558.761164</c:v>
                </c:pt>
                <c:pt idx="5298">
                  <c:v>181558.94116399999</c:v>
                </c:pt>
                <c:pt idx="5299">
                  <c:v>181559.057264</c:v>
                </c:pt>
                <c:pt idx="5300">
                  <c:v>181565.88346399998</c:v>
                </c:pt>
                <c:pt idx="5301">
                  <c:v>181565.99806399998</c:v>
                </c:pt>
                <c:pt idx="5302">
                  <c:v>181567.525864</c:v>
                </c:pt>
                <c:pt idx="5303">
                  <c:v>181567.614864</c:v>
                </c:pt>
                <c:pt idx="5304">
                  <c:v>181569.30756399999</c:v>
                </c:pt>
                <c:pt idx="5305">
                  <c:v>181569.39386399998</c:v>
                </c:pt>
                <c:pt idx="5306">
                  <c:v>181575.30996399999</c:v>
                </c:pt>
                <c:pt idx="5307">
                  <c:v>181575.40106400001</c:v>
                </c:pt>
                <c:pt idx="5308">
                  <c:v>181580.512464</c:v>
                </c:pt>
                <c:pt idx="5309">
                  <c:v>181580.60046399999</c:v>
                </c:pt>
                <c:pt idx="5310">
                  <c:v>181593.397264</c:v>
                </c:pt>
                <c:pt idx="5311">
                  <c:v>181593.48506400001</c:v>
                </c:pt>
                <c:pt idx="5312">
                  <c:v>181596.95806400001</c:v>
                </c:pt>
                <c:pt idx="5313">
                  <c:v>181597.052264</c:v>
                </c:pt>
                <c:pt idx="5314">
                  <c:v>181600.94046399998</c:v>
                </c:pt>
                <c:pt idx="5315">
                  <c:v>181601.02826399999</c:v>
                </c:pt>
                <c:pt idx="5316">
                  <c:v>181602.027764</c:v>
                </c:pt>
                <c:pt idx="5317">
                  <c:v>181602.11086399999</c:v>
                </c:pt>
                <c:pt idx="5318">
                  <c:v>181602.16046399999</c:v>
                </c:pt>
                <c:pt idx="5319">
                  <c:v>181602.26416399999</c:v>
                </c:pt>
                <c:pt idx="5320">
                  <c:v>181604.22356399999</c:v>
                </c:pt>
                <c:pt idx="5321">
                  <c:v>181604.310864</c:v>
                </c:pt>
                <c:pt idx="5322">
                  <c:v>181604.64206399999</c:v>
                </c:pt>
                <c:pt idx="5323">
                  <c:v>181604.733164</c:v>
                </c:pt>
                <c:pt idx="5324">
                  <c:v>181607.22366399999</c:v>
                </c:pt>
                <c:pt idx="5325">
                  <c:v>181607.313964</c:v>
                </c:pt>
                <c:pt idx="5326">
                  <c:v>181607.92586399999</c:v>
                </c:pt>
                <c:pt idx="5327">
                  <c:v>181608.01476399999</c:v>
                </c:pt>
                <c:pt idx="5328">
                  <c:v>181609.706664</c:v>
                </c:pt>
                <c:pt idx="5329">
                  <c:v>181609.79476399999</c:v>
                </c:pt>
                <c:pt idx="5330">
                  <c:v>181612.56776400001</c:v>
                </c:pt>
                <c:pt idx="5331">
                  <c:v>181612.65556399999</c:v>
                </c:pt>
                <c:pt idx="5332">
                  <c:v>181613.67086399999</c:v>
                </c:pt>
                <c:pt idx="5333">
                  <c:v>181613.73466399999</c:v>
                </c:pt>
                <c:pt idx="5334">
                  <c:v>181616.646664</c:v>
                </c:pt>
                <c:pt idx="5335">
                  <c:v>181616.74026399999</c:v>
                </c:pt>
                <c:pt idx="5336">
                  <c:v>181616.93076399999</c:v>
                </c:pt>
                <c:pt idx="5337">
                  <c:v>181617.02926399998</c:v>
                </c:pt>
                <c:pt idx="5338">
                  <c:v>181618.14926400001</c:v>
                </c:pt>
                <c:pt idx="5339">
                  <c:v>181618.38366399999</c:v>
                </c:pt>
                <c:pt idx="5340">
                  <c:v>181621.81166400001</c:v>
                </c:pt>
                <c:pt idx="5341">
                  <c:v>181622.000264</c:v>
                </c:pt>
                <c:pt idx="5342">
                  <c:v>181626.426064</c:v>
                </c:pt>
                <c:pt idx="5343">
                  <c:v>181626.51396399998</c:v>
                </c:pt>
                <c:pt idx="5344">
                  <c:v>181628.29646399998</c:v>
                </c:pt>
                <c:pt idx="5345">
                  <c:v>181628.32516399998</c:v>
                </c:pt>
                <c:pt idx="5346">
                  <c:v>181629.45636399998</c:v>
                </c:pt>
                <c:pt idx="5347">
                  <c:v>181629.54356399999</c:v>
                </c:pt>
                <c:pt idx="5348">
                  <c:v>181629.87386399999</c:v>
                </c:pt>
                <c:pt idx="5349">
                  <c:v>181630.190764</c:v>
                </c:pt>
                <c:pt idx="5350">
                  <c:v>181631.097064</c:v>
                </c:pt>
                <c:pt idx="5351">
                  <c:v>181631.58826399999</c:v>
                </c:pt>
                <c:pt idx="5352">
                  <c:v>181631.81716400001</c:v>
                </c:pt>
                <c:pt idx="5353">
                  <c:v>181632.18366399998</c:v>
                </c:pt>
                <c:pt idx="5354">
                  <c:v>181632.62126399999</c:v>
                </c:pt>
                <c:pt idx="5355">
                  <c:v>181633.37786399998</c:v>
                </c:pt>
                <c:pt idx="5356">
                  <c:v>181633.45576399998</c:v>
                </c:pt>
                <c:pt idx="5357">
                  <c:v>181633.52686399998</c:v>
                </c:pt>
                <c:pt idx="5358">
                  <c:v>181633.57636400001</c:v>
                </c:pt>
                <c:pt idx="5359">
                  <c:v>181634.31076399999</c:v>
                </c:pt>
                <c:pt idx="5360">
                  <c:v>181634.659564</c:v>
                </c:pt>
                <c:pt idx="5361">
                  <c:v>181634.74756399999</c:v>
                </c:pt>
                <c:pt idx="5362">
                  <c:v>184202.71546400001</c:v>
                </c:pt>
                <c:pt idx="5363">
                  <c:v>186179.62436399999</c:v>
                </c:pt>
                <c:pt idx="5364">
                  <c:v>187469.74506399999</c:v>
                </c:pt>
                <c:pt idx="5365">
                  <c:v>188362.15866399999</c:v>
                </c:pt>
                <c:pt idx="5366">
                  <c:v>188961.65326399999</c:v>
                </c:pt>
                <c:pt idx="5367">
                  <c:v>189400.59066399999</c:v>
                </c:pt>
                <c:pt idx="5368">
                  <c:v>189744.824364</c:v>
                </c:pt>
                <c:pt idx="5369">
                  <c:v>190033.87786399998</c:v>
                </c:pt>
                <c:pt idx="5370">
                  <c:v>190287.09066399999</c:v>
                </c:pt>
                <c:pt idx="5371">
                  <c:v>190522.652264</c:v>
                </c:pt>
                <c:pt idx="5372">
                  <c:v>190740.14266399998</c:v>
                </c:pt>
                <c:pt idx="5373">
                  <c:v>190961.113064</c:v>
                </c:pt>
                <c:pt idx="5374">
                  <c:v>191180.72116399999</c:v>
                </c:pt>
                <c:pt idx="5375">
                  <c:v>191412.66906399999</c:v>
                </c:pt>
                <c:pt idx="5376">
                  <c:v>191647.36766399999</c:v>
                </c:pt>
                <c:pt idx="5377">
                  <c:v>191897.25726399999</c:v>
                </c:pt>
                <c:pt idx="5378">
                  <c:v>192161.95956399999</c:v>
                </c:pt>
                <c:pt idx="5379">
                  <c:v>192423.617264</c:v>
                </c:pt>
                <c:pt idx="5380">
                  <c:v>192700.276464</c:v>
                </c:pt>
                <c:pt idx="5381">
                  <c:v>192986.502064</c:v>
                </c:pt>
                <c:pt idx="5382">
                  <c:v>193267.514864</c:v>
                </c:pt>
                <c:pt idx="5383">
                  <c:v>193559.45076399998</c:v>
                </c:pt>
                <c:pt idx="5384">
                  <c:v>193844.119664</c:v>
                </c:pt>
                <c:pt idx="5385">
                  <c:v>194125.30126399998</c:v>
                </c:pt>
                <c:pt idx="5386">
                  <c:v>194407.47406399998</c:v>
                </c:pt>
                <c:pt idx="5387">
                  <c:v>194689.782664</c:v>
                </c:pt>
                <c:pt idx="5388">
                  <c:v>194969.759464</c:v>
                </c:pt>
                <c:pt idx="5389">
                  <c:v>195259.693264</c:v>
                </c:pt>
                <c:pt idx="5390">
                  <c:v>195547.753864</c:v>
                </c:pt>
                <c:pt idx="5391">
                  <c:v>195850.42506399998</c:v>
                </c:pt>
                <c:pt idx="5392">
                  <c:v>196159.69726399999</c:v>
                </c:pt>
                <c:pt idx="5393">
                  <c:v>196494.510064</c:v>
                </c:pt>
                <c:pt idx="5394">
                  <c:v>196852.805264</c:v>
                </c:pt>
                <c:pt idx="5395">
                  <c:v>197220.93566399999</c:v>
                </c:pt>
                <c:pt idx="5396">
                  <c:v>197422.68206399999</c:v>
                </c:pt>
                <c:pt idx="5397">
                  <c:v>197423.97006399999</c:v>
                </c:pt>
                <c:pt idx="5398">
                  <c:v>197424.24366399998</c:v>
                </c:pt>
                <c:pt idx="5399">
                  <c:v>197424.25066399999</c:v>
                </c:pt>
                <c:pt idx="5400">
                  <c:v>197424.34186399999</c:v>
                </c:pt>
                <c:pt idx="5401">
                  <c:v>197427.013064</c:v>
                </c:pt>
                <c:pt idx="5402">
                  <c:v>197427.463464</c:v>
                </c:pt>
                <c:pt idx="5403">
                  <c:v>197428.93316399999</c:v>
                </c:pt>
                <c:pt idx="5404">
                  <c:v>197429.020464</c:v>
                </c:pt>
                <c:pt idx="5405">
                  <c:v>197429.63166399999</c:v>
                </c:pt>
                <c:pt idx="5406">
                  <c:v>197429.72126399999</c:v>
                </c:pt>
                <c:pt idx="5407">
                  <c:v>197430.05386399999</c:v>
                </c:pt>
                <c:pt idx="5408">
                  <c:v>197430.14346399999</c:v>
                </c:pt>
                <c:pt idx="5409">
                  <c:v>197431.97246399999</c:v>
                </c:pt>
                <c:pt idx="5410">
                  <c:v>197432.14696399999</c:v>
                </c:pt>
                <c:pt idx="5411">
                  <c:v>197434.21066399998</c:v>
                </c:pt>
                <c:pt idx="5412">
                  <c:v>197434.303564</c:v>
                </c:pt>
                <c:pt idx="5413">
                  <c:v>197443.411464</c:v>
                </c:pt>
                <c:pt idx="5414">
                  <c:v>197443.50286399998</c:v>
                </c:pt>
                <c:pt idx="5415">
                  <c:v>197456.61876399998</c:v>
                </c:pt>
                <c:pt idx="5416">
                  <c:v>197456.70376400001</c:v>
                </c:pt>
                <c:pt idx="5417">
                  <c:v>197458.257064</c:v>
                </c:pt>
                <c:pt idx="5418">
                  <c:v>197458.350064</c:v>
                </c:pt>
                <c:pt idx="5419">
                  <c:v>197459.83956399999</c:v>
                </c:pt>
                <c:pt idx="5420">
                  <c:v>197459.866064</c:v>
                </c:pt>
                <c:pt idx="5421">
                  <c:v>197462.11806399998</c:v>
                </c:pt>
                <c:pt idx="5422">
                  <c:v>197462.20686400001</c:v>
                </c:pt>
                <c:pt idx="5423">
                  <c:v>197462.96846400001</c:v>
                </c:pt>
                <c:pt idx="5424">
                  <c:v>197463.075564</c:v>
                </c:pt>
                <c:pt idx="5425">
                  <c:v>197463.25796399999</c:v>
                </c:pt>
                <c:pt idx="5426">
                  <c:v>197463.350664</c:v>
                </c:pt>
                <c:pt idx="5427">
                  <c:v>197463.51876400001</c:v>
                </c:pt>
                <c:pt idx="5428">
                  <c:v>197463.606864</c:v>
                </c:pt>
                <c:pt idx="5429">
                  <c:v>197464.596364</c:v>
                </c:pt>
                <c:pt idx="5430">
                  <c:v>197465.090864</c:v>
                </c:pt>
                <c:pt idx="5431">
                  <c:v>197465.30366400001</c:v>
                </c:pt>
                <c:pt idx="5432">
                  <c:v>197467.33256399998</c:v>
                </c:pt>
                <c:pt idx="5433">
                  <c:v>197467.53976399999</c:v>
                </c:pt>
                <c:pt idx="5434">
                  <c:v>197467.62596400001</c:v>
                </c:pt>
                <c:pt idx="5435">
                  <c:v>197470.581064</c:v>
                </c:pt>
                <c:pt idx="5436">
                  <c:v>197470.669964</c:v>
                </c:pt>
                <c:pt idx="5437">
                  <c:v>197474.21326399999</c:v>
                </c:pt>
                <c:pt idx="5438">
                  <c:v>197474.31406400001</c:v>
                </c:pt>
                <c:pt idx="5439">
                  <c:v>197476.24016399999</c:v>
                </c:pt>
                <c:pt idx="5440">
                  <c:v>197476.33006399998</c:v>
                </c:pt>
                <c:pt idx="5441">
                  <c:v>197476.63156399998</c:v>
                </c:pt>
                <c:pt idx="5442">
                  <c:v>197476.72276400001</c:v>
                </c:pt>
                <c:pt idx="5443">
                  <c:v>197476.822564</c:v>
                </c:pt>
                <c:pt idx="5444">
                  <c:v>197476.891764</c:v>
                </c:pt>
                <c:pt idx="5445">
                  <c:v>197479.98276399999</c:v>
                </c:pt>
                <c:pt idx="5446">
                  <c:v>197480.070064</c:v>
                </c:pt>
                <c:pt idx="5447">
                  <c:v>197480.261264</c:v>
                </c:pt>
                <c:pt idx="5448">
                  <c:v>197480.35166399999</c:v>
                </c:pt>
                <c:pt idx="5449">
                  <c:v>197484.701264</c:v>
                </c:pt>
                <c:pt idx="5450">
                  <c:v>197484.793764</c:v>
                </c:pt>
                <c:pt idx="5451">
                  <c:v>197485.12116399998</c:v>
                </c:pt>
                <c:pt idx="5452">
                  <c:v>197485.21066399998</c:v>
                </c:pt>
                <c:pt idx="5453">
                  <c:v>197487.741064</c:v>
                </c:pt>
                <c:pt idx="5454">
                  <c:v>197487.85486399999</c:v>
                </c:pt>
                <c:pt idx="5455">
                  <c:v>197488.21806399999</c:v>
                </c:pt>
                <c:pt idx="5456">
                  <c:v>197488.28606399999</c:v>
                </c:pt>
                <c:pt idx="5457">
                  <c:v>197493.264264</c:v>
                </c:pt>
                <c:pt idx="5458">
                  <c:v>197493.35536399999</c:v>
                </c:pt>
                <c:pt idx="5459">
                  <c:v>197493.54826399998</c:v>
                </c:pt>
                <c:pt idx="5460">
                  <c:v>197493.63406399998</c:v>
                </c:pt>
                <c:pt idx="5461">
                  <c:v>197496.44346399998</c:v>
                </c:pt>
                <c:pt idx="5462">
                  <c:v>197496.53556399999</c:v>
                </c:pt>
                <c:pt idx="5463">
                  <c:v>197496.58526399999</c:v>
                </c:pt>
                <c:pt idx="5464">
                  <c:v>197496.67386399998</c:v>
                </c:pt>
                <c:pt idx="5465">
                  <c:v>197496.91796399999</c:v>
                </c:pt>
                <c:pt idx="5466">
                  <c:v>197496.965964</c:v>
                </c:pt>
                <c:pt idx="5467">
                  <c:v>197498.147364</c:v>
                </c:pt>
                <c:pt idx="5468">
                  <c:v>197498.23946399998</c:v>
                </c:pt>
                <c:pt idx="5469">
                  <c:v>197502.17956399999</c:v>
                </c:pt>
                <c:pt idx="5470">
                  <c:v>197502.41616399999</c:v>
                </c:pt>
                <c:pt idx="5471">
                  <c:v>197503.36686399998</c:v>
                </c:pt>
                <c:pt idx="5472">
                  <c:v>197503.45466399999</c:v>
                </c:pt>
                <c:pt idx="5473">
                  <c:v>197513.938864</c:v>
                </c:pt>
                <c:pt idx="5474">
                  <c:v>197514.01706399999</c:v>
                </c:pt>
                <c:pt idx="5475">
                  <c:v>197514.09176399998</c:v>
                </c:pt>
                <c:pt idx="5476">
                  <c:v>197514.17076399998</c:v>
                </c:pt>
                <c:pt idx="5477">
                  <c:v>197538.018664</c:v>
                </c:pt>
                <c:pt idx="5478">
                  <c:v>197538.109264</c:v>
                </c:pt>
                <c:pt idx="5479">
                  <c:v>197540.42766399999</c:v>
                </c:pt>
                <c:pt idx="5480">
                  <c:v>197540.517964</c:v>
                </c:pt>
                <c:pt idx="5481">
                  <c:v>197544.946864</c:v>
                </c:pt>
                <c:pt idx="5482">
                  <c:v>197545.03866399999</c:v>
                </c:pt>
                <c:pt idx="5483">
                  <c:v>197548.73716399999</c:v>
                </c:pt>
                <c:pt idx="5484">
                  <c:v>197548.82586399998</c:v>
                </c:pt>
                <c:pt idx="5485">
                  <c:v>197549.32606399999</c:v>
                </c:pt>
                <c:pt idx="5486">
                  <c:v>197549.41546399999</c:v>
                </c:pt>
                <c:pt idx="5487">
                  <c:v>197549.88826399998</c:v>
                </c:pt>
                <c:pt idx="5488">
                  <c:v>197550.17716399999</c:v>
                </c:pt>
                <c:pt idx="5489">
                  <c:v>197550.741064</c:v>
                </c:pt>
                <c:pt idx="5490">
                  <c:v>197550.83806399998</c:v>
                </c:pt>
                <c:pt idx="5491">
                  <c:v>197552.96436399998</c:v>
                </c:pt>
                <c:pt idx="5492">
                  <c:v>197553.057164</c:v>
                </c:pt>
                <c:pt idx="5493">
                  <c:v>197554.546764</c:v>
                </c:pt>
                <c:pt idx="5494">
                  <c:v>197554.756264</c:v>
                </c:pt>
                <c:pt idx="5495">
                  <c:v>197554.82606399999</c:v>
                </c:pt>
                <c:pt idx="5496">
                  <c:v>197557.53726399998</c:v>
                </c:pt>
                <c:pt idx="5497">
                  <c:v>197560.46666400001</c:v>
                </c:pt>
                <c:pt idx="5498">
                  <c:v>197560.67876399998</c:v>
                </c:pt>
                <c:pt idx="5499">
                  <c:v>197565.54586399999</c:v>
                </c:pt>
                <c:pt idx="5500">
                  <c:v>197565.63466399998</c:v>
                </c:pt>
                <c:pt idx="5501">
                  <c:v>197565.82536399999</c:v>
                </c:pt>
                <c:pt idx="5502">
                  <c:v>197565.91476399999</c:v>
                </c:pt>
                <c:pt idx="5503">
                  <c:v>197566.167464</c:v>
                </c:pt>
                <c:pt idx="5504">
                  <c:v>197566.332364</c:v>
                </c:pt>
                <c:pt idx="5505">
                  <c:v>197576.68206399999</c:v>
                </c:pt>
                <c:pt idx="5506">
                  <c:v>197576.77386399999</c:v>
                </c:pt>
                <c:pt idx="5507">
                  <c:v>197577.01706399999</c:v>
                </c:pt>
                <c:pt idx="5508">
                  <c:v>197577.051664</c:v>
                </c:pt>
                <c:pt idx="5509">
                  <c:v>197577.242764</c:v>
                </c:pt>
                <c:pt idx="5510">
                  <c:v>197577.329864</c:v>
                </c:pt>
                <c:pt idx="5511">
                  <c:v>197577.52276399999</c:v>
                </c:pt>
                <c:pt idx="5512">
                  <c:v>197577.61396399999</c:v>
                </c:pt>
                <c:pt idx="5513">
                  <c:v>197577.66026400001</c:v>
                </c:pt>
                <c:pt idx="5514">
                  <c:v>197577.75166399998</c:v>
                </c:pt>
                <c:pt idx="5515">
                  <c:v>197577.80216399999</c:v>
                </c:pt>
                <c:pt idx="5516">
                  <c:v>197577.89326399998</c:v>
                </c:pt>
                <c:pt idx="5517">
                  <c:v>197577.94366399999</c:v>
                </c:pt>
                <c:pt idx="5518">
                  <c:v>197578.31136399999</c:v>
                </c:pt>
                <c:pt idx="5519">
                  <c:v>197578.362964</c:v>
                </c:pt>
                <c:pt idx="5520">
                  <c:v>197578.45086399998</c:v>
                </c:pt>
                <c:pt idx="5521">
                  <c:v>197578.64026399999</c:v>
                </c:pt>
                <c:pt idx="5522">
                  <c:v>197578.785064</c:v>
                </c:pt>
                <c:pt idx="5523">
                  <c:v>197579.761864</c:v>
                </c:pt>
                <c:pt idx="5524">
                  <c:v>197579.99076399999</c:v>
                </c:pt>
                <c:pt idx="5525">
                  <c:v>197580.04026399998</c:v>
                </c:pt>
                <c:pt idx="5526">
                  <c:v>197580.17566399998</c:v>
                </c:pt>
                <c:pt idx="5527">
                  <c:v>197580.22276400001</c:v>
                </c:pt>
                <c:pt idx="5528">
                  <c:v>197580.45866400001</c:v>
                </c:pt>
                <c:pt idx="5529">
                  <c:v>197580.90436399999</c:v>
                </c:pt>
                <c:pt idx="5530">
                  <c:v>197580.96986399998</c:v>
                </c:pt>
                <c:pt idx="5531">
                  <c:v>197581.74446399999</c:v>
                </c:pt>
                <c:pt idx="5532">
                  <c:v>197581.813364</c:v>
                </c:pt>
                <c:pt idx="5533">
                  <c:v>197582.22606399999</c:v>
                </c:pt>
                <c:pt idx="5534">
                  <c:v>197582.24116400001</c:v>
                </c:pt>
                <c:pt idx="5535">
                  <c:v>197582.562064</c:v>
                </c:pt>
                <c:pt idx="5536">
                  <c:v>197582.65326399999</c:v>
                </c:pt>
                <c:pt idx="5537">
                  <c:v>197582.703564</c:v>
                </c:pt>
                <c:pt idx="5538">
                  <c:v>197582.79166399999</c:v>
                </c:pt>
                <c:pt idx="5539">
                  <c:v>197583.40356400001</c:v>
                </c:pt>
                <c:pt idx="5540">
                  <c:v>197583.51476399999</c:v>
                </c:pt>
                <c:pt idx="5541">
                  <c:v>197583.541964</c:v>
                </c:pt>
                <c:pt idx="5542">
                  <c:v>197583.63336399998</c:v>
                </c:pt>
                <c:pt idx="5543">
                  <c:v>197585.500264</c:v>
                </c:pt>
                <c:pt idx="5544">
                  <c:v>197585.59306399999</c:v>
                </c:pt>
                <c:pt idx="5545">
                  <c:v>197586.06286400001</c:v>
                </c:pt>
                <c:pt idx="5546">
                  <c:v>197586.150864</c:v>
                </c:pt>
                <c:pt idx="5547">
                  <c:v>197586.212164</c:v>
                </c:pt>
                <c:pt idx="5548">
                  <c:v>197586.337864</c:v>
                </c:pt>
                <c:pt idx="5549">
                  <c:v>197590.12916399998</c:v>
                </c:pt>
                <c:pt idx="5550">
                  <c:v>197590.211664</c:v>
                </c:pt>
                <c:pt idx="5551">
                  <c:v>197590.26756399998</c:v>
                </c:pt>
                <c:pt idx="5552">
                  <c:v>197590.350664</c:v>
                </c:pt>
                <c:pt idx="5553">
                  <c:v>197592.92106399999</c:v>
                </c:pt>
                <c:pt idx="5554">
                  <c:v>197593.00986399999</c:v>
                </c:pt>
                <c:pt idx="5555">
                  <c:v>197593.93736399998</c:v>
                </c:pt>
                <c:pt idx="5556">
                  <c:v>197594.002064</c:v>
                </c:pt>
                <c:pt idx="5557">
                  <c:v>197596.761864</c:v>
                </c:pt>
                <c:pt idx="5558">
                  <c:v>197596.85396399998</c:v>
                </c:pt>
                <c:pt idx="5559">
                  <c:v>197597.14746399998</c:v>
                </c:pt>
                <c:pt idx="5560">
                  <c:v>197597.21316399999</c:v>
                </c:pt>
                <c:pt idx="5561">
                  <c:v>197599.50296399998</c:v>
                </c:pt>
                <c:pt idx="5562">
                  <c:v>197599.60826399998</c:v>
                </c:pt>
                <c:pt idx="5563">
                  <c:v>197604.28666399998</c:v>
                </c:pt>
                <c:pt idx="5564">
                  <c:v>197604.37306399998</c:v>
                </c:pt>
                <c:pt idx="5565">
                  <c:v>197610.68446399999</c:v>
                </c:pt>
                <c:pt idx="5566">
                  <c:v>197610.69176399999</c:v>
                </c:pt>
                <c:pt idx="5567">
                  <c:v>197611.60026400001</c:v>
                </c:pt>
                <c:pt idx="5568">
                  <c:v>197611.771564</c:v>
                </c:pt>
                <c:pt idx="5569">
                  <c:v>197612.000264</c:v>
                </c:pt>
                <c:pt idx="5570">
                  <c:v>197612.089064</c:v>
                </c:pt>
                <c:pt idx="5571">
                  <c:v>197612.29166399999</c:v>
                </c:pt>
                <c:pt idx="5572">
                  <c:v>197612.37066399999</c:v>
                </c:pt>
                <c:pt idx="5573">
                  <c:v>197612.99396399999</c:v>
                </c:pt>
                <c:pt idx="5574">
                  <c:v>197613.07226399999</c:v>
                </c:pt>
                <c:pt idx="5575">
                  <c:v>197613.11946399999</c:v>
                </c:pt>
                <c:pt idx="5576">
                  <c:v>197613.39566399998</c:v>
                </c:pt>
                <c:pt idx="5577">
                  <c:v>197613.40356400001</c:v>
                </c:pt>
                <c:pt idx="5578">
                  <c:v>197613.54836399999</c:v>
                </c:pt>
                <c:pt idx="5579">
                  <c:v>197613.69706400001</c:v>
                </c:pt>
                <c:pt idx="5580">
                  <c:v>197613.76996400001</c:v>
                </c:pt>
                <c:pt idx="5581">
                  <c:v>197614.12186399999</c:v>
                </c:pt>
                <c:pt idx="5582">
                  <c:v>197614.19306399999</c:v>
                </c:pt>
                <c:pt idx="5583">
                  <c:v>197618.423564</c:v>
                </c:pt>
                <c:pt idx="5584">
                  <c:v>197618.433964</c:v>
                </c:pt>
                <c:pt idx="5585">
                  <c:v>197618.63086400001</c:v>
                </c:pt>
                <c:pt idx="5586">
                  <c:v>197618.75536399998</c:v>
                </c:pt>
                <c:pt idx="5587">
                  <c:v>197619.05316399998</c:v>
                </c:pt>
                <c:pt idx="5588">
                  <c:v>197619.13736399999</c:v>
                </c:pt>
                <c:pt idx="5589">
                  <c:v>197620.21806399999</c:v>
                </c:pt>
                <c:pt idx="5590">
                  <c:v>197620.301164</c:v>
                </c:pt>
                <c:pt idx="5591">
                  <c:v>197620.86136399998</c:v>
                </c:pt>
                <c:pt idx="5592">
                  <c:v>197620.94906399999</c:v>
                </c:pt>
                <c:pt idx="5593">
                  <c:v>197622.285064</c:v>
                </c:pt>
                <c:pt idx="5594">
                  <c:v>197622.37386399999</c:v>
                </c:pt>
                <c:pt idx="5595">
                  <c:v>197623.94046399998</c:v>
                </c:pt>
                <c:pt idx="5596">
                  <c:v>197624.028364</c:v>
                </c:pt>
                <c:pt idx="5597">
                  <c:v>197624.52206399999</c:v>
                </c:pt>
                <c:pt idx="5598">
                  <c:v>197624.61466399999</c:v>
                </c:pt>
                <c:pt idx="5599">
                  <c:v>197627.96196399999</c:v>
                </c:pt>
                <c:pt idx="5600">
                  <c:v>197628.05086399999</c:v>
                </c:pt>
                <c:pt idx="5601">
                  <c:v>197628.243464</c:v>
                </c:pt>
                <c:pt idx="5602">
                  <c:v>197628.33076399998</c:v>
                </c:pt>
                <c:pt idx="5603">
                  <c:v>197630.162064</c:v>
                </c:pt>
                <c:pt idx="5604">
                  <c:v>197630.24996399999</c:v>
                </c:pt>
                <c:pt idx="5605">
                  <c:v>197631.14036399999</c:v>
                </c:pt>
                <c:pt idx="5606">
                  <c:v>197631.233164</c:v>
                </c:pt>
                <c:pt idx="5607">
                  <c:v>197631.42346399999</c:v>
                </c:pt>
                <c:pt idx="5608">
                  <c:v>197631.56686399999</c:v>
                </c:pt>
                <c:pt idx="5609">
                  <c:v>197634.16526399998</c:v>
                </c:pt>
                <c:pt idx="5610">
                  <c:v>197634.255764</c:v>
                </c:pt>
                <c:pt idx="5611">
                  <c:v>197635.55096399999</c:v>
                </c:pt>
                <c:pt idx="5612">
                  <c:v>197635.68366399998</c:v>
                </c:pt>
                <c:pt idx="5613">
                  <c:v>197636.36686399998</c:v>
                </c:pt>
                <c:pt idx="5614">
                  <c:v>197636.45866400001</c:v>
                </c:pt>
                <c:pt idx="5615">
                  <c:v>197636.625164</c:v>
                </c:pt>
                <c:pt idx="5616">
                  <c:v>197639.037064</c:v>
                </c:pt>
                <c:pt idx="5617">
                  <c:v>197639.24746399999</c:v>
                </c:pt>
                <c:pt idx="5618">
                  <c:v>197639.33566399998</c:v>
                </c:pt>
                <c:pt idx="5619">
                  <c:v>197639.384364</c:v>
                </c:pt>
                <c:pt idx="5620">
                  <c:v>197639.47486399999</c:v>
                </c:pt>
                <c:pt idx="5621">
                  <c:v>197639.750764</c:v>
                </c:pt>
                <c:pt idx="5622">
                  <c:v>197639.79966399999</c:v>
                </c:pt>
                <c:pt idx="5623">
                  <c:v>197643.787564</c:v>
                </c:pt>
                <c:pt idx="5624">
                  <c:v>197643.876364</c:v>
                </c:pt>
                <c:pt idx="5625">
                  <c:v>197654.45396399999</c:v>
                </c:pt>
                <c:pt idx="5626">
                  <c:v>197654.543664</c:v>
                </c:pt>
                <c:pt idx="5627">
                  <c:v>197656.81966399998</c:v>
                </c:pt>
                <c:pt idx="5628">
                  <c:v>197656.823664</c:v>
                </c:pt>
                <c:pt idx="5629">
                  <c:v>197658.233064</c:v>
                </c:pt>
                <c:pt idx="5630">
                  <c:v>197658.32276399998</c:v>
                </c:pt>
                <c:pt idx="5631">
                  <c:v>197662.758764</c:v>
                </c:pt>
                <c:pt idx="5632">
                  <c:v>197662.847564</c:v>
                </c:pt>
                <c:pt idx="5633">
                  <c:v>197667.65966400001</c:v>
                </c:pt>
                <c:pt idx="5634">
                  <c:v>197667.750764</c:v>
                </c:pt>
                <c:pt idx="5635">
                  <c:v>197667.79886399998</c:v>
                </c:pt>
                <c:pt idx="5636">
                  <c:v>197667.887464</c:v>
                </c:pt>
                <c:pt idx="5637">
                  <c:v>197669.298664</c:v>
                </c:pt>
                <c:pt idx="5638">
                  <c:v>197669.38916399999</c:v>
                </c:pt>
                <c:pt idx="5639">
                  <c:v>197670.67316400001</c:v>
                </c:pt>
                <c:pt idx="5640">
                  <c:v>197670.853864</c:v>
                </c:pt>
                <c:pt idx="5641">
                  <c:v>197670.94356399999</c:v>
                </c:pt>
                <c:pt idx="5642">
                  <c:v>197671.036364</c:v>
                </c:pt>
                <c:pt idx="5643">
                  <c:v>197671.38366399999</c:v>
                </c:pt>
                <c:pt idx="5644">
                  <c:v>197671.45316400001</c:v>
                </c:pt>
                <c:pt idx="5645">
                  <c:v>197672.30266399999</c:v>
                </c:pt>
                <c:pt idx="5646">
                  <c:v>197672.39086399999</c:v>
                </c:pt>
                <c:pt idx="5647">
                  <c:v>197673.80506399999</c:v>
                </c:pt>
                <c:pt idx="5648">
                  <c:v>197673.892464</c:v>
                </c:pt>
                <c:pt idx="5649">
                  <c:v>197676.14286399999</c:v>
                </c:pt>
                <c:pt idx="5650">
                  <c:v>197676.23326399998</c:v>
                </c:pt>
                <c:pt idx="5651">
                  <c:v>197679.578064</c:v>
                </c:pt>
                <c:pt idx="5652">
                  <c:v>197679.657164</c:v>
                </c:pt>
                <c:pt idx="5653">
                  <c:v>197680.656464</c:v>
                </c:pt>
                <c:pt idx="5654">
                  <c:v>197680.749064</c:v>
                </c:pt>
                <c:pt idx="5655">
                  <c:v>197684.21066399998</c:v>
                </c:pt>
                <c:pt idx="5656">
                  <c:v>197684.298064</c:v>
                </c:pt>
                <c:pt idx="5657">
                  <c:v>197689.130764</c:v>
                </c:pt>
                <c:pt idx="5658">
                  <c:v>197689.22126399999</c:v>
                </c:pt>
                <c:pt idx="5659">
                  <c:v>197689.33076399998</c:v>
                </c:pt>
                <c:pt idx="5660">
                  <c:v>197689.685264</c:v>
                </c:pt>
                <c:pt idx="5661">
                  <c:v>197690.55246400001</c:v>
                </c:pt>
                <c:pt idx="5662">
                  <c:v>197690.792464</c:v>
                </c:pt>
                <c:pt idx="5663">
                  <c:v>197693.52606400001</c:v>
                </c:pt>
                <c:pt idx="5664">
                  <c:v>197693.58026399999</c:v>
                </c:pt>
                <c:pt idx="5665">
                  <c:v>197695.411464</c:v>
                </c:pt>
                <c:pt idx="5666">
                  <c:v>197695.504564</c:v>
                </c:pt>
                <c:pt idx="5667">
                  <c:v>197698.918764</c:v>
                </c:pt>
                <c:pt idx="5668">
                  <c:v>197698.968264</c:v>
                </c:pt>
                <c:pt idx="5669">
                  <c:v>197700.61386399998</c:v>
                </c:pt>
                <c:pt idx="5670">
                  <c:v>197700.70506399998</c:v>
                </c:pt>
                <c:pt idx="5671">
                  <c:v>197703.081164</c:v>
                </c:pt>
                <c:pt idx="5672">
                  <c:v>197703.148564</c:v>
                </c:pt>
                <c:pt idx="5673">
                  <c:v>197704.31726399998</c:v>
                </c:pt>
                <c:pt idx="5674">
                  <c:v>197704.407664</c:v>
                </c:pt>
                <c:pt idx="5675">
                  <c:v>197705.95806400001</c:v>
                </c:pt>
                <c:pt idx="5676">
                  <c:v>197706.06906399998</c:v>
                </c:pt>
                <c:pt idx="5677">
                  <c:v>197709.418764</c:v>
                </c:pt>
                <c:pt idx="5678">
                  <c:v>197709.509964</c:v>
                </c:pt>
                <c:pt idx="5679">
                  <c:v>197713.819564</c:v>
                </c:pt>
                <c:pt idx="5680">
                  <c:v>197713.86186400001</c:v>
                </c:pt>
                <c:pt idx="5681">
                  <c:v>197713.87186399999</c:v>
                </c:pt>
                <c:pt idx="5682">
                  <c:v>197713.910064</c:v>
                </c:pt>
                <c:pt idx="5683">
                  <c:v>197713.992264</c:v>
                </c:pt>
                <c:pt idx="5684">
                  <c:v>197719.28046399998</c:v>
                </c:pt>
                <c:pt idx="5685">
                  <c:v>197719.39316399998</c:v>
                </c:pt>
                <c:pt idx="5686">
                  <c:v>197720.12266399999</c:v>
                </c:pt>
                <c:pt idx="5687">
                  <c:v>197720.13236399999</c:v>
                </c:pt>
                <c:pt idx="5688">
                  <c:v>197720.211564</c:v>
                </c:pt>
                <c:pt idx="5689">
                  <c:v>197720.223364</c:v>
                </c:pt>
                <c:pt idx="5690">
                  <c:v>197720.67956399999</c:v>
                </c:pt>
                <c:pt idx="5691">
                  <c:v>197720.772364</c:v>
                </c:pt>
                <c:pt idx="5692">
                  <c:v>197720.98256400001</c:v>
                </c:pt>
                <c:pt idx="5693">
                  <c:v>197721.04906399999</c:v>
                </c:pt>
                <c:pt idx="5694">
                  <c:v>197721.109964</c:v>
                </c:pt>
                <c:pt idx="5695">
                  <c:v>197721.19236399999</c:v>
                </c:pt>
                <c:pt idx="5696">
                  <c:v>197726.57236399999</c:v>
                </c:pt>
                <c:pt idx="5697">
                  <c:v>197726.68436399999</c:v>
                </c:pt>
                <c:pt idx="5698">
                  <c:v>197734.01786399999</c:v>
                </c:pt>
                <c:pt idx="5699">
                  <c:v>197734.11096399999</c:v>
                </c:pt>
                <c:pt idx="5700">
                  <c:v>197734.78106399998</c:v>
                </c:pt>
                <c:pt idx="5701">
                  <c:v>197734.869064</c:v>
                </c:pt>
                <c:pt idx="5702">
                  <c:v>197736.590864</c:v>
                </c:pt>
                <c:pt idx="5703">
                  <c:v>197736.679664</c:v>
                </c:pt>
                <c:pt idx="5704">
                  <c:v>197736.997064</c:v>
                </c:pt>
                <c:pt idx="5705">
                  <c:v>197737.089164</c:v>
                </c:pt>
                <c:pt idx="5706">
                  <c:v>197739.27946399999</c:v>
                </c:pt>
                <c:pt idx="5707">
                  <c:v>197739.36586399999</c:v>
                </c:pt>
                <c:pt idx="5708">
                  <c:v>197742.001364</c:v>
                </c:pt>
                <c:pt idx="5709">
                  <c:v>197742.067664</c:v>
                </c:pt>
                <c:pt idx="5710">
                  <c:v>197742.11876399998</c:v>
                </c:pt>
                <c:pt idx="5711">
                  <c:v>197742.150864</c:v>
                </c:pt>
                <c:pt idx="5712">
                  <c:v>197742.20686400001</c:v>
                </c:pt>
                <c:pt idx="5713">
                  <c:v>197742.24256399999</c:v>
                </c:pt>
                <c:pt idx="5714">
                  <c:v>197742.39896399999</c:v>
                </c:pt>
                <c:pt idx="5715">
                  <c:v>197742.48686400001</c:v>
                </c:pt>
                <c:pt idx="5716">
                  <c:v>197746.345164</c:v>
                </c:pt>
                <c:pt idx="5717">
                  <c:v>197746.408364</c:v>
                </c:pt>
                <c:pt idx="5718">
                  <c:v>197747.88596399999</c:v>
                </c:pt>
                <c:pt idx="5719">
                  <c:v>197747.94836399998</c:v>
                </c:pt>
                <c:pt idx="5720">
                  <c:v>197749.77626399999</c:v>
                </c:pt>
                <c:pt idx="5721">
                  <c:v>197750.03006399999</c:v>
                </c:pt>
                <c:pt idx="5722">
                  <c:v>197750.79646399998</c:v>
                </c:pt>
                <c:pt idx="5723">
                  <c:v>197750.886864</c:v>
                </c:pt>
                <c:pt idx="5724">
                  <c:v>197755.33886399999</c:v>
                </c:pt>
                <c:pt idx="5725">
                  <c:v>197755.429164</c:v>
                </c:pt>
                <c:pt idx="5726">
                  <c:v>197757.12126399999</c:v>
                </c:pt>
                <c:pt idx="5727">
                  <c:v>197757.20756399998</c:v>
                </c:pt>
                <c:pt idx="5728">
                  <c:v>197758.12376399999</c:v>
                </c:pt>
                <c:pt idx="5729">
                  <c:v>197758.21306399998</c:v>
                </c:pt>
                <c:pt idx="5730">
                  <c:v>197763.70516399998</c:v>
                </c:pt>
                <c:pt idx="5731">
                  <c:v>197763.77306400001</c:v>
                </c:pt>
                <c:pt idx="5732">
                  <c:v>197764.52366400001</c:v>
                </c:pt>
                <c:pt idx="5733">
                  <c:v>197764.61076399998</c:v>
                </c:pt>
                <c:pt idx="5734">
                  <c:v>197764.66106399999</c:v>
                </c:pt>
                <c:pt idx="5735">
                  <c:v>197764.76446400001</c:v>
                </c:pt>
                <c:pt idx="5736">
                  <c:v>197768.87066399999</c:v>
                </c:pt>
                <c:pt idx="5737">
                  <c:v>197768.874664</c:v>
                </c:pt>
                <c:pt idx="5738">
                  <c:v>197769.06436399999</c:v>
                </c:pt>
                <c:pt idx="5739">
                  <c:v>197769.15316399999</c:v>
                </c:pt>
                <c:pt idx="5740">
                  <c:v>197770.845864</c:v>
                </c:pt>
                <c:pt idx="5741">
                  <c:v>197770.94276400001</c:v>
                </c:pt>
                <c:pt idx="5742">
                  <c:v>197776.187664</c:v>
                </c:pt>
                <c:pt idx="5743">
                  <c:v>197776.276464</c:v>
                </c:pt>
                <c:pt idx="5744">
                  <c:v>197776.84906399998</c:v>
                </c:pt>
                <c:pt idx="5745">
                  <c:v>197776.93806399999</c:v>
                </c:pt>
                <c:pt idx="5746">
                  <c:v>197779.46916399998</c:v>
                </c:pt>
                <c:pt idx="5747">
                  <c:v>197779.559564</c:v>
                </c:pt>
                <c:pt idx="5748">
                  <c:v>197780.83066399998</c:v>
                </c:pt>
                <c:pt idx="5749">
                  <c:v>197780.91966399999</c:v>
                </c:pt>
                <c:pt idx="5750">
                  <c:v>197784.55496399998</c:v>
                </c:pt>
                <c:pt idx="5751">
                  <c:v>197784.62126399999</c:v>
                </c:pt>
                <c:pt idx="5752">
                  <c:v>197786.87236399998</c:v>
                </c:pt>
                <c:pt idx="5753">
                  <c:v>197786.96426399998</c:v>
                </c:pt>
                <c:pt idx="5754">
                  <c:v>197787.55736400001</c:v>
                </c:pt>
                <c:pt idx="5755">
                  <c:v>197787.622864</c:v>
                </c:pt>
                <c:pt idx="5756">
                  <c:v>197793.42446399998</c:v>
                </c:pt>
                <c:pt idx="5757">
                  <c:v>197793.47306399999</c:v>
                </c:pt>
                <c:pt idx="5758">
                  <c:v>197794.45706399999</c:v>
                </c:pt>
                <c:pt idx="5759">
                  <c:v>197794.54416399999</c:v>
                </c:pt>
                <c:pt idx="5760">
                  <c:v>197795.71636399999</c:v>
                </c:pt>
                <c:pt idx="5761">
                  <c:v>197795.803464</c:v>
                </c:pt>
                <c:pt idx="5762">
                  <c:v>197802.19966399999</c:v>
                </c:pt>
                <c:pt idx="5763">
                  <c:v>197802.44776399998</c:v>
                </c:pt>
                <c:pt idx="5764">
                  <c:v>197804.978864</c:v>
                </c:pt>
                <c:pt idx="5765">
                  <c:v>197805.06836400001</c:v>
                </c:pt>
                <c:pt idx="5766">
                  <c:v>197805.117964</c:v>
                </c:pt>
                <c:pt idx="5767">
                  <c:v>197805.20506399998</c:v>
                </c:pt>
                <c:pt idx="5768">
                  <c:v>197808.174864</c:v>
                </c:pt>
                <c:pt idx="5769">
                  <c:v>197808.26346399999</c:v>
                </c:pt>
                <c:pt idx="5770">
                  <c:v>197808.35466399998</c:v>
                </c:pt>
                <c:pt idx="5771">
                  <c:v>197808.47226399998</c:v>
                </c:pt>
                <c:pt idx="5772">
                  <c:v>197811.19886400001</c:v>
                </c:pt>
                <c:pt idx="5773">
                  <c:v>197811.28846399998</c:v>
                </c:pt>
                <c:pt idx="5774">
                  <c:v>197815.891664</c:v>
                </c:pt>
                <c:pt idx="5775">
                  <c:v>197815.97006399999</c:v>
                </c:pt>
                <c:pt idx="5776">
                  <c:v>197816.74206399999</c:v>
                </c:pt>
                <c:pt idx="5777">
                  <c:v>197816.83066399998</c:v>
                </c:pt>
                <c:pt idx="5778">
                  <c:v>197818.81866399999</c:v>
                </c:pt>
                <c:pt idx="5779">
                  <c:v>197818.910864</c:v>
                </c:pt>
                <c:pt idx="5780">
                  <c:v>197820.920464</c:v>
                </c:pt>
                <c:pt idx="5781">
                  <c:v>197821.01076400001</c:v>
                </c:pt>
                <c:pt idx="5782">
                  <c:v>197827.88296399999</c:v>
                </c:pt>
                <c:pt idx="5783">
                  <c:v>197827.969064</c:v>
                </c:pt>
                <c:pt idx="5784">
                  <c:v>197828.582864</c:v>
                </c:pt>
                <c:pt idx="5785">
                  <c:v>197828.67146399998</c:v>
                </c:pt>
                <c:pt idx="5786">
                  <c:v>197829.086664</c:v>
                </c:pt>
                <c:pt idx="5787">
                  <c:v>197829.13466399998</c:v>
                </c:pt>
                <c:pt idx="5788">
                  <c:v>197829.42216399999</c:v>
                </c:pt>
                <c:pt idx="5789">
                  <c:v>197829.51566400001</c:v>
                </c:pt>
                <c:pt idx="5790">
                  <c:v>197829.76346399999</c:v>
                </c:pt>
                <c:pt idx="5791">
                  <c:v>197829.80026399999</c:v>
                </c:pt>
                <c:pt idx="5792">
                  <c:v>197832.04356399999</c:v>
                </c:pt>
                <c:pt idx="5793">
                  <c:v>197832.13396400001</c:v>
                </c:pt>
                <c:pt idx="5794">
                  <c:v>197833.08436399998</c:v>
                </c:pt>
                <c:pt idx="5795">
                  <c:v>197833.15796399998</c:v>
                </c:pt>
                <c:pt idx="5796">
                  <c:v>197835.221964</c:v>
                </c:pt>
                <c:pt idx="5797">
                  <c:v>197835.31316399999</c:v>
                </c:pt>
                <c:pt idx="5798">
                  <c:v>197836.026664</c:v>
                </c:pt>
                <c:pt idx="5799">
                  <c:v>197836.11396399999</c:v>
                </c:pt>
                <c:pt idx="5800">
                  <c:v>197836.72186399999</c:v>
                </c:pt>
                <c:pt idx="5801">
                  <c:v>197836.85416399999</c:v>
                </c:pt>
                <c:pt idx="5802">
                  <c:v>197838.56746399999</c:v>
                </c:pt>
                <c:pt idx="5803">
                  <c:v>197838.64436400001</c:v>
                </c:pt>
                <c:pt idx="5804">
                  <c:v>197838.706064</c:v>
                </c:pt>
                <c:pt idx="5805">
                  <c:v>197838.733164</c:v>
                </c:pt>
                <c:pt idx="5806">
                  <c:v>197840.423564</c:v>
                </c:pt>
                <c:pt idx="5807">
                  <c:v>197840.515564</c:v>
                </c:pt>
                <c:pt idx="5808">
                  <c:v>197841.808464</c:v>
                </c:pt>
                <c:pt idx="5809">
                  <c:v>197841.89626399998</c:v>
                </c:pt>
                <c:pt idx="5810">
                  <c:v>197843.42506399998</c:v>
                </c:pt>
                <c:pt idx="5811">
                  <c:v>197843.65796399998</c:v>
                </c:pt>
                <c:pt idx="5812">
                  <c:v>197843.708564</c:v>
                </c:pt>
                <c:pt idx="5813">
                  <c:v>197843.801064</c:v>
                </c:pt>
                <c:pt idx="5814">
                  <c:v>197847.12926399999</c:v>
                </c:pt>
                <c:pt idx="5815">
                  <c:v>197847.356264</c:v>
                </c:pt>
                <c:pt idx="5816">
                  <c:v>197847.40926399999</c:v>
                </c:pt>
                <c:pt idx="5817">
                  <c:v>197847.49886399999</c:v>
                </c:pt>
                <c:pt idx="5818">
                  <c:v>197850.612364</c:v>
                </c:pt>
                <c:pt idx="5819">
                  <c:v>197850.68086399999</c:v>
                </c:pt>
                <c:pt idx="5820">
                  <c:v>197853.348264</c:v>
                </c:pt>
                <c:pt idx="5821">
                  <c:v>197853.441364</c:v>
                </c:pt>
                <c:pt idx="5822">
                  <c:v>197853.63226399999</c:v>
                </c:pt>
                <c:pt idx="5823">
                  <c:v>197853.72186399999</c:v>
                </c:pt>
                <c:pt idx="5824">
                  <c:v>197853.910064</c:v>
                </c:pt>
                <c:pt idx="5825">
                  <c:v>197854.00126399999</c:v>
                </c:pt>
                <c:pt idx="5826">
                  <c:v>197857.09236399998</c:v>
                </c:pt>
                <c:pt idx="5827">
                  <c:v>197857.18266399999</c:v>
                </c:pt>
                <c:pt idx="5828">
                  <c:v>197857.93306399998</c:v>
                </c:pt>
                <c:pt idx="5829">
                  <c:v>197858.02266399999</c:v>
                </c:pt>
                <c:pt idx="5830">
                  <c:v>197858.07086399998</c:v>
                </c:pt>
                <c:pt idx="5831">
                  <c:v>197858.162664</c:v>
                </c:pt>
                <c:pt idx="5832">
                  <c:v>197860.38586399998</c:v>
                </c:pt>
                <c:pt idx="5833">
                  <c:v>197860.41236399999</c:v>
                </c:pt>
                <c:pt idx="5834">
                  <c:v>197861.531564</c:v>
                </c:pt>
                <c:pt idx="5835">
                  <c:v>197861.62126399999</c:v>
                </c:pt>
                <c:pt idx="5836">
                  <c:v>197862.93316399999</c:v>
                </c:pt>
                <c:pt idx="5837">
                  <c:v>197863.02206399999</c:v>
                </c:pt>
                <c:pt idx="5838">
                  <c:v>197864.89386399998</c:v>
                </c:pt>
                <c:pt idx="5839">
                  <c:v>197864.98266399998</c:v>
                </c:pt>
                <c:pt idx="5840">
                  <c:v>197865.169964</c:v>
                </c:pt>
                <c:pt idx="5841">
                  <c:v>197865.38666399999</c:v>
                </c:pt>
                <c:pt idx="5842">
                  <c:v>197866.290764</c:v>
                </c:pt>
                <c:pt idx="5843">
                  <c:v>197866.38296399999</c:v>
                </c:pt>
                <c:pt idx="5844">
                  <c:v>197867.614764</c:v>
                </c:pt>
                <c:pt idx="5845">
                  <c:v>197867.78286400001</c:v>
                </c:pt>
                <c:pt idx="5846">
                  <c:v>197869.395364</c:v>
                </c:pt>
                <c:pt idx="5847">
                  <c:v>197869.45946399999</c:v>
                </c:pt>
                <c:pt idx="5848">
                  <c:v>197870.125864</c:v>
                </c:pt>
                <c:pt idx="5849">
                  <c:v>197870.34436399999</c:v>
                </c:pt>
                <c:pt idx="5850">
                  <c:v>197871.214764</c:v>
                </c:pt>
                <c:pt idx="5851">
                  <c:v>197871.306664</c:v>
                </c:pt>
                <c:pt idx="5852">
                  <c:v>197875.99736399998</c:v>
                </c:pt>
                <c:pt idx="5853">
                  <c:v>197876.12666399998</c:v>
                </c:pt>
                <c:pt idx="5854">
                  <c:v>197877.17326399998</c:v>
                </c:pt>
                <c:pt idx="5855">
                  <c:v>197877.26356399999</c:v>
                </c:pt>
                <c:pt idx="5856">
                  <c:v>197878.29156399998</c:v>
                </c:pt>
                <c:pt idx="5857">
                  <c:v>197878.381964</c:v>
                </c:pt>
                <c:pt idx="5858">
                  <c:v>197879.97216400001</c:v>
                </c:pt>
                <c:pt idx="5859">
                  <c:v>197880.06376399999</c:v>
                </c:pt>
                <c:pt idx="5860">
                  <c:v>197882.45146399998</c:v>
                </c:pt>
                <c:pt idx="5861">
                  <c:v>197882.54286399999</c:v>
                </c:pt>
                <c:pt idx="5862">
                  <c:v>197883.29406399999</c:v>
                </c:pt>
                <c:pt idx="5863">
                  <c:v>197883.468364</c:v>
                </c:pt>
                <c:pt idx="5864">
                  <c:v>197883.71326399999</c:v>
                </c:pt>
                <c:pt idx="5865">
                  <c:v>197883.801064</c:v>
                </c:pt>
                <c:pt idx="5866">
                  <c:v>197884.55396399999</c:v>
                </c:pt>
                <c:pt idx="5867">
                  <c:v>197884.688364</c:v>
                </c:pt>
                <c:pt idx="5868">
                  <c:v>197884.83706399999</c:v>
                </c:pt>
                <c:pt idx="5869">
                  <c:v>197885.146664</c:v>
                </c:pt>
                <c:pt idx="5870">
                  <c:v>197885.25226399998</c:v>
                </c:pt>
                <c:pt idx="5871">
                  <c:v>197885.35146400001</c:v>
                </c:pt>
                <c:pt idx="5872">
                  <c:v>197886.19616399999</c:v>
                </c:pt>
                <c:pt idx="5873">
                  <c:v>197886.29386400001</c:v>
                </c:pt>
                <c:pt idx="5874">
                  <c:v>197887.87226400001</c:v>
                </c:pt>
                <c:pt idx="5875">
                  <c:v>197887.96366399998</c:v>
                </c:pt>
                <c:pt idx="5876">
                  <c:v>197889.274064</c:v>
                </c:pt>
                <c:pt idx="5877">
                  <c:v>197889.365964</c:v>
                </c:pt>
                <c:pt idx="5878">
                  <c:v>197889.777164</c:v>
                </c:pt>
                <c:pt idx="5879">
                  <c:v>197889.88596399999</c:v>
                </c:pt>
                <c:pt idx="5880">
                  <c:v>197891.81616399999</c:v>
                </c:pt>
                <c:pt idx="5881">
                  <c:v>197891.84746399999</c:v>
                </c:pt>
                <c:pt idx="5882">
                  <c:v>197892.12106400001</c:v>
                </c:pt>
                <c:pt idx="5883">
                  <c:v>197892.20756399998</c:v>
                </c:pt>
                <c:pt idx="5884">
                  <c:v>197892.87486399998</c:v>
                </c:pt>
                <c:pt idx="5885">
                  <c:v>197892.96666400001</c:v>
                </c:pt>
                <c:pt idx="5886">
                  <c:v>197897.73476399999</c:v>
                </c:pt>
                <c:pt idx="5887">
                  <c:v>197897.82356399999</c:v>
                </c:pt>
                <c:pt idx="5888">
                  <c:v>197901.49806399998</c:v>
                </c:pt>
                <c:pt idx="5889">
                  <c:v>197901.59006399999</c:v>
                </c:pt>
                <c:pt idx="5890">
                  <c:v>197908.617164</c:v>
                </c:pt>
                <c:pt idx="5891">
                  <c:v>197908.70776399999</c:v>
                </c:pt>
                <c:pt idx="5892">
                  <c:v>197908.90986399999</c:v>
                </c:pt>
                <c:pt idx="5893">
                  <c:v>197909.03246399999</c:v>
                </c:pt>
                <c:pt idx="5894">
                  <c:v>197910.295664</c:v>
                </c:pt>
                <c:pt idx="5895">
                  <c:v>197910.38826399998</c:v>
                </c:pt>
                <c:pt idx="5896">
                  <c:v>197912.17806400001</c:v>
                </c:pt>
                <c:pt idx="5897">
                  <c:v>197912.204964</c:v>
                </c:pt>
                <c:pt idx="5898">
                  <c:v>197914.494764</c:v>
                </c:pt>
                <c:pt idx="5899">
                  <c:v>197914.58686399998</c:v>
                </c:pt>
                <c:pt idx="5900">
                  <c:v>197914.813864</c:v>
                </c:pt>
                <c:pt idx="5901">
                  <c:v>197914.91546399999</c:v>
                </c:pt>
                <c:pt idx="5902">
                  <c:v>197915.53626399999</c:v>
                </c:pt>
                <c:pt idx="5903">
                  <c:v>197915.68926399999</c:v>
                </c:pt>
                <c:pt idx="5904">
                  <c:v>197917.85716399999</c:v>
                </c:pt>
                <c:pt idx="5905">
                  <c:v>197917.94526399998</c:v>
                </c:pt>
                <c:pt idx="5906">
                  <c:v>197918.83626399998</c:v>
                </c:pt>
                <c:pt idx="5907">
                  <c:v>197918.92696399998</c:v>
                </c:pt>
                <c:pt idx="5908">
                  <c:v>197921.51886399998</c:v>
                </c:pt>
                <c:pt idx="5909">
                  <c:v>197921.60916399999</c:v>
                </c:pt>
                <c:pt idx="5910">
                  <c:v>197926.46186399998</c:v>
                </c:pt>
                <c:pt idx="5911">
                  <c:v>197926.484264</c:v>
                </c:pt>
                <c:pt idx="5912">
                  <c:v>197927.81986399999</c:v>
                </c:pt>
                <c:pt idx="5913">
                  <c:v>197927.886764</c:v>
                </c:pt>
                <c:pt idx="5914">
                  <c:v>197930.10366399999</c:v>
                </c:pt>
                <c:pt idx="5915">
                  <c:v>197930.17566399998</c:v>
                </c:pt>
                <c:pt idx="5916">
                  <c:v>197930.31686399999</c:v>
                </c:pt>
                <c:pt idx="5917">
                  <c:v>197930.40426399998</c:v>
                </c:pt>
                <c:pt idx="5918">
                  <c:v>197938.88106399999</c:v>
                </c:pt>
                <c:pt idx="5919">
                  <c:v>197938.97066399999</c:v>
                </c:pt>
                <c:pt idx="5920">
                  <c:v>197939.16106399999</c:v>
                </c:pt>
                <c:pt idx="5921">
                  <c:v>197939.24996399999</c:v>
                </c:pt>
                <c:pt idx="5922">
                  <c:v>197940.824264</c:v>
                </c:pt>
                <c:pt idx="5923">
                  <c:v>197940.887464</c:v>
                </c:pt>
                <c:pt idx="5924">
                  <c:v>197941.41646399998</c:v>
                </c:pt>
                <c:pt idx="5925">
                  <c:v>197941.727464</c:v>
                </c:pt>
                <c:pt idx="5926">
                  <c:v>197943.418664</c:v>
                </c:pt>
                <c:pt idx="5927">
                  <c:v>197943.508264</c:v>
                </c:pt>
                <c:pt idx="5928">
                  <c:v>197944.782764</c:v>
                </c:pt>
                <c:pt idx="5929">
                  <c:v>197944.87006399999</c:v>
                </c:pt>
                <c:pt idx="5930">
                  <c:v>197946.04176399999</c:v>
                </c:pt>
                <c:pt idx="5931">
                  <c:v>197946.13306399999</c:v>
                </c:pt>
                <c:pt idx="5932">
                  <c:v>197948.259464</c:v>
                </c:pt>
                <c:pt idx="5933">
                  <c:v>197948.52766399999</c:v>
                </c:pt>
                <c:pt idx="5934">
                  <c:v>197948.925364</c:v>
                </c:pt>
                <c:pt idx="5935">
                  <c:v>197949.013064</c:v>
                </c:pt>
                <c:pt idx="5936">
                  <c:v>197951.813964</c:v>
                </c:pt>
                <c:pt idx="5937">
                  <c:v>197952.033264</c:v>
                </c:pt>
                <c:pt idx="5938">
                  <c:v>197953.365964</c:v>
                </c:pt>
                <c:pt idx="5939">
                  <c:v>197953.45386399998</c:v>
                </c:pt>
                <c:pt idx="5940">
                  <c:v>197957.862864</c:v>
                </c:pt>
                <c:pt idx="5941">
                  <c:v>197958.257064</c:v>
                </c:pt>
                <c:pt idx="5942">
                  <c:v>197958.36676400001</c:v>
                </c:pt>
                <c:pt idx="5943">
                  <c:v>197958.456664</c:v>
                </c:pt>
                <c:pt idx="5944">
                  <c:v>197961.928464</c:v>
                </c:pt>
                <c:pt idx="5945">
                  <c:v>197962.20346399999</c:v>
                </c:pt>
                <c:pt idx="5946">
                  <c:v>197965.01406399999</c:v>
                </c:pt>
                <c:pt idx="5947">
                  <c:v>197965.065164</c:v>
                </c:pt>
                <c:pt idx="5948">
                  <c:v>197965.06836400001</c:v>
                </c:pt>
                <c:pt idx="5949">
                  <c:v>197965.332264</c:v>
                </c:pt>
                <c:pt idx="5950">
                  <c:v>197968.491664</c:v>
                </c:pt>
                <c:pt idx="5951">
                  <c:v>197968.583464</c:v>
                </c:pt>
                <c:pt idx="5952">
                  <c:v>197972.19156400001</c:v>
                </c:pt>
                <c:pt idx="5953">
                  <c:v>197972.28196399999</c:v>
                </c:pt>
                <c:pt idx="5954">
                  <c:v>197976.174864</c:v>
                </c:pt>
                <c:pt idx="5955">
                  <c:v>197976.266164</c:v>
                </c:pt>
                <c:pt idx="5956">
                  <c:v>197977.95776399999</c:v>
                </c:pt>
                <c:pt idx="5957">
                  <c:v>197978.44676399999</c:v>
                </c:pt>
                <c:pt idx="5958">
                  <c:v>197980.156464</c:v>
                </c:pt>
                <c:pt idx="5959">
                  <c:v>197980.24746399999</c:v>
                </c:pt>
                <c:pt idx="5960">
                  <c:v>197989.12756399999</c:v>
                </c:pt>
                <c:pt idx="5961">
                  <c:v>197989.190864</c:v>
                </c:pt>
                <c:pt idx="5962">
                  <c:v>197991.36206399999</c:v>
                </c:pt>
                <c:pt idx="5963">
                  <c:v>197991.39086399999</c:v>
                </c:pt>
                <c:pt idx="5964">
                  <c:v>197994.622064</c:v>
                </c:pt>
                <c:pt idx="5965">
                  <c:v>197994.709864</c:v>
                </c:pt>
                <c:pt idx="5966">
                  <c:v>197995.041964</c:v>
                </c:pt>
                <c:pt idx="5967">
                  <c:v>197995.13306399999</c:v>
                </c:pt>
                <c:pt idx="5968">
                  <c:v>197995.32036399998</c:v>
                </c:pt>
                <c:pt idx="5969">
                  <c:v>197995.59796399999</c:v>
                </c:pt>
                <c:pt idx="5970">
                  <c:v>197996.40426399998</c:v>
                </c:pt>
                <c:pt idx="5971">
                  <c:v>197996.49316399998</c:v>
                </c:pt>
                <c:pt idx="5972">
                  <c:v>197998.09556399999</c:v>
                </c:pt>
                <c:pt idx="5973">
                  <c:v>197998.172964</c:v>
                </c:pt>
                <c:pt idx="5974">
                  <c:v>197999.89086399999</c:v>
                </c:pt>
                <c:pt idx="5975">
                  <c:v>197999.98266399998</c:v>
                </c:pt>
                <c:pt idx="5976">
                  <c:v>198000.56506399999</c:v>
                </c:pt>
                <c:pt idx="5977">
                  <c:v>198000.65246399998</c:v>
                </c:pt>
                <c:pt idx="5978">
                  <c:v>198005.08936399998</c:v>
                </c:pt>
                <c:pt idx="5979">
                  <c:v>198005.172364</c:v>
                </c:pt>
                <c:pt idx="5980">
                  <c:v>198009.67886399999</c:v>
                </c:pt>
                <c:pt idx="5981">
                  <c:v>198009.771564</c:v>
                </c:pt>
                <c:pt idx="5982">
                  <c:v>198012.05866399998</c:v>
                </c:pt>
                <c:pt idx="5983">
                  <c:v>198012.13726399999</c:v>
                </c:pt>
                <c:pt idx="5984">
                  <c:v>198012.99086399999</c:v>
                </c:pt>
                <c:pt idx="5985">
                  <c:v>198013.07876400001</c:v>
                </c:pt>
                <c:pt idx="5986">
                  <c:v>198013.83156399999</c:v>
                </c:pt>
                <c:pt idx="5987">
                  <c:v>198013.91716399998</c:v>
                </c:pt>
                <c:pt idx="5988">
                  <c:v>198015.74826399999</c:v>
                </c:pt>
                <c:pt idx="5989">
                  <c:v>198015.83866399998</c:v>
                </c:pt>
                <c:pt idx="5990">
                  <c:v>198016.63486399999</c:v>
                </c:pt>
                <c:pt idx="5991">
                  <c:v>198016.72666399999</c:v>
                </c:pt>
                <c:pt idx="5992">
                  <c:v>198021.232464</c:v>
                </c:pt>
                <c:pt idx="5993">
                  <c:v>198021.324264</c:v>
                </c:pt>
                <c:pt idx="5994">
                  <c:v>198022.45326399998</c:v>
                </c:pt>
                <c:pt idx="5995">
                  <c:v>198022.54286399999</c:v>
                </c:pt>
                <c:pt idx="5996">
                  <c:v>198022.858664</c:v>
                </c:pt>
                <c:pt idx="5997">
                  <c:v>198024.245864</c:v>
                </c:pt>
                <c:pt idx="5998">
                  <c:v>198024.342664</c:v>
                </c:pt>
                <c:pt idx="5999">
                  <c:v>198025.49556399998</c:v>
                </c:pt>
                <c:pt idx="6000">
                  <c:v>198025.58366400001</c:v>
                </c:pt>
                <c:pt idx="6001">
                  <c:v>198028.91466399998</c:v>
                </c:pt>
                <c:pt idx="6002">
                  <c:v>198029.004464</c:v>
                </c:pt>
                <c:pt idx="6003">
                  <c:v>198029.196364</c:v>
                </c:pt>
                <c:pt idx="6004">
                  <c:v>198029.28746399999</c:v>
                </c:pt>
                <c:pt idx="6005">
                  <c:v>198031.11876399998</c:v>
                </c:pt>
                <c:pt idx="6006">
                  <c:v>198031.21326399999</c:v>
                </c:pt>
                <c:pt idx="6007">
                  <c:v>198033.039364</c:v>
                </c:pt>
                <c:pt idx="6008">
                  <c:v>198033.12686399999</c:v>
                </c:pt>
                <c:pt idx="6009">
                  <c:v>198035.44116399999</c:v>
                </c:pt>
                <c:pt idx="6010">
                  <c:v>198035.52926399998</c:v>
                </c:pt>
                <c:pt idx="6011">
                  <c:v>198036.59856399999</c:v>
                </c:pt>
                <c:pt idx="6012">
                  <c:v>198036.690164</c:v>
                </c:pt>
                <c:pt idx="6013">
                  <c:v>198037.29886399998</c:v>
                </c:pt>
                <c:pt idx="6014">
                  <c:v>198037.389964</c:v>
                </c:pt>
                <c:pt idx="6015">
                  <c:v>198039.07786399999</c:v>
                </c:pt>
                <c:pt idx="6016">
                  <c:v>198039.169264</c:v>
                </c:pt>
                <c:pt idx="6017">
                  <c:v>198039.22046399998</c:v>
                </c:pt>
                <c:pt idx="6018">
                  <c:v>198039.31076399999</c:v>
                </c:pt>
                <c:pt idx="6019">
                  <c:v>198040.313864</c:v>
                </c:pt>
                <c:pt idx="6020">
                  <c:v>198040.39076399998</c:v>
                </c:pt>
                <c:pt idx="6021">
                  <c:v>198041.420464</c:v>
                </c:pt>
                <c:pt idx="6022">
                  <c:v>198041.51206399998</c:v>
                </c:pt>
                <c:pt idx="6023">
                  <c:v>198041.57466399999</c:v>
                </c:pt>
                <c:pt idx="6024">
                  <c:v>198041.69706400001</c:v>
                </c:pt>
                <c:pt idx="6025">
                  <c:v>198042.78346400001</c:v>
                </c:pt>
                <c:pt idx="6026">
                  <c:v>198042.92036399999</c:v>
                </c:pt>
                <c:pt idx="6027">
                  <c:v>198043.761964</c:v>
                </c:pt>
                <c:pt idx="6028">
                  <c:v>198043.850064</c:v>
                </c:pt>
                <c:pt idx="6029">
                  <c:v>198044.64776399999</c:v>
                </c:pt>
                <c:pt idx="6030">
                  <c:v>198044.69466399998</c:v>
                </c:pt>
                <c:pt idx="6031">
                  <c:v>198048.86506399998</c:v>
                </c:pt>
                <c:pt idx="6032">
                  <c:v>198048.95386399998</c:v>
                </c:pt>
                <c:pt idx="6033">
                  <c:v>198050.64436400001</c:v>
                </c:pt>
                <c:pt idx="6034">
                  <c:v>198050.85646399998</c:v>
                </c:pt>
                <c:pt idx="6035">
                  <c:v>198051.06346400001</c:v>
                </c:pt>
                <c:pt idx="6036">
                  <c:v>198051.15556399999</c:v>
                </c:pt>
                <c:pt idx="6037">
                  <c:v>198052.564464</c:v>
                </c:pt>
                <c:pt idx="6038">
                  <c:v>198052.65326399999</c:v>
                </c:pt>
                <c:pt idx="6039">
                  <c:v>198053.54266400001</c:v>
                </c:pt>
                <c:pt idx="6040">
                  <c:v>198053.635564</c:v>
                </c:pt>
                <c:pt idx="6041">
                  <c:v>198054.525364</c:v>
                </c:pt>
                <c:pt idx="6042">
                  <c:v>198054.61406399999</c:v>
                </c:pt>
                <c:pt idx="6043">
                  <c:v>198055.88516400001</c:v>
                </c:pt>
                <c:pt idx="6044">
                  <c:v>198055.97466399998</c:v>
                </c:pt>
                <c:pt idx="6045">
                  <c:v>198056.16526399998</c:v>
                </c:pt>
                <c:pt idx="6046">
                  <c:v>198056.256364</c:v>
                </c:pt>
                <c:pt idx="6047">
                  <c:v>198056.44426399999</c:v>
                </c:pt>
                <c:pt idx="6048">
                  <c:v>198056.536364</c:v>
                </c:pt>
                <c:pt idx="6049">
                  <c:v>198066.26766399998</c:v>
                </c:pt>
                <c:pt idx="6050">
                  <c:v>198066.358664</c:v>
                </c:pt>
                <c:pt idx="6051">
                  <c:v>198068.60666399999</c:v>
                </c:pt>
                <c:pt idx="6052">
                  <c:v>198068.698764</c:v>
                </c:pt>
                <c:pt idx="6053">
                  <c:v>198069.72986399999</c:v>
                </c:pt>
                <c:pt idx="6054">
                  <c:v>198069.81626399999</c:v>
                </c:pt>
                <c:pt idx="6055">
                  <c:v>198070.56836400001</c:v>
                </c:pt>
                <c:pt idx="6056">
                  <c:v>198070.65976399998</c:v>
                </c:pt>
                <c:pt idx="6057">
                  <c:v>198077.261164</c:v>
                </c:pt>
                <c:pt idx="6058">
                  <c:v>198077.35226399999</c:v>
                </c:pt>
                <c:pt idx="6059">
                  <c:v>198077.911464</c:v>
                </c:pt>
                <c:pt idx="6060">
                  <c:v>198077.99936399999</c:v>
                </c:pt>
                <c:pt idx="6061">
                  <c:v>198079.31006399999</c:v>
                </c:pt>
                <c:pt idx="6062">
                  <c:v>198079.40186399998</c:v>
                </c:pt>
                <c:pt idx="6063">
                  <c:v>198079.86826399999</c:v>
                </c:pt>
                <c:pt idx="6064">
                  <c:v>198079.95966399999</c:v>
                </c:pt>
                <c:pt idx="6065">
                  <c:v>198080.14836399999</c:v>
                </c:pt>
                <c:pt idx="6066">
                  <c:v>198080.23876399998</c:v>
                </c:pt>
                <c:pt idx="6067">
                  <c:v>198080.28836400001</c:v>
                </c:pt>
                <c:pt idx="6068">
                  <c:v>198080.37966400001</c:v>
                </c:pt>
                <c:pt idx="6069">
                  <c:v>198082.07086399998</c:v>
                </c:pt>
                <c:pt idx="6070">
                  <c:v>198082.162664</c:v>
                </c:pt>
                <c:pt idx="6071">
                  <c:v>198082.41306399999</c:v>
                </c:pt>
                <c:pt idx="6072">
                  <c:v>198082.502064</c:v>
                </c:pt>
                <c:pt idx="6073">
                  <c:v>198082.633864</c:v>
                </c:pt>
                <c:pt idx="6074">
                  <c:v>198086.40446399999</c:v>
                </c:pt>
                <c:pt idx="6075">
                  <c:v>198087.043664</c:v>
                </c:pt>
                <c:pt idx="6076">
                  <c:v>198087.13416399999</c:v>
                </c:pt>
                <c:pt idx="6077">
                  <c:v>198087.170664</c:v>
                </c:pt>
                <c:pt idx="6078">
                  <c:v>198087.264264</c:v>
                </c:pt>
                <c:pt idx="6079">
                  <c:v>198091.714064</c:v>
                </c:pt>
                <c:pt idx="6080">
                  <c:v>198091.802864</c:v>
                </c:pt>
                <c:pt idx="6081">
                  <c:v>198093.776464</c:v>
                </c:pt>
                <c:pt idx="6082">
                  <c:v>198093.86346399999</c:v>
                </c:pt>
                <c:pt idx="6083">
                  <c:v>198093.93546399998</c:v>
                </c:pt>
                <c:pt idx="6084">
                  <c:v>198094.01386400001</c:v>
                </c:pt>
                <c:pt idx="6085">
                  <c:v>198094.79886399998</c:v>
                </c:pt>
                <c:pt idx="6086">
                  <c:v>198094.86686399998</c:v>
                </c:pt>
                <c:pt idx="6087">
                  <c:v>198098.61876399998</c:v>
                </c:pt>
                <c:pt idx="6088">
                  <c:v>198098.71026399999</c:v>
                </c:pt>
                <c:pt idx="6089">
                  <c:v>198098.877164</c:v>
                </c:pt>
                <c:pt idx="6090">
                  <c:v>198098.967764</c:v>
                </c:pt>
                <c:pt idx="6091">
                  <c:v>198101.21726400001</c:v>
                </c:pt>
                <c:pt idx="6092">
                  <c:v>198101.44586399998</c:v>
                </c:pt>
                <c:pt idx="6093">
                  <c:v>198103.41956399998</c:v>
                </c:pt>
                <c:pt idx="6094">
                  <c:v>198103.50836399998</c:v>
                </c:pt>
                <c:pt idx="6095">
                  <c:v>198104.25866399999</c:v>
                </c:pt>
                <c:pt idx="6096">
                  <c:v>198104.345864</c:v>
                </c:pt>
                <c:pt idx="6097">
                  <c:v>198108.02686399998</c:v>
                </c:pt>
                <c:pt idx="6098">
                  <c:v>198108.086664</c:v>
                </c:pt>
                <c:pt idx="6099">
                  <c:v>198108.67146399998</c:v>
                </c:pt>
                <c:pt idx="6100">
                  <c:v>198108.76036399999</c:v>
                </c:pt>
                <c:pt idx="6101">
                  <c:v>198113.92926400001</c:v>
                </c:pt>
                <c:pt idx="6102">
                  <c:v>198114.07456399998</c:v>
                </c:pt>
                <c:pt idx="6103">
                  <c:v>198114.46126399998</c:v>
                </c:pt>
                <c:pt idx="6104">
                  <c:v>198114.55306400001</c:v>
                </c:pt>
                <c:pt idx="6105">
                  <c:v>198114.601264</c:v>
                </c:pt>
                <c:pt idx="6106">
                  <c:v>198114.690864</c:v>
                </c:pt>
                <c:pt idx="6107">
                  <c:v>198114.88026400001</c:v>
                </c:pt>
                <c:pt idx="6108">
                  <c:v>198114.97306399999</c:v>
                </c:pt>
                <c:pt idx="6109">
                  <c:v>198115.02186399998</c:v>
                </c:pt>
                <c:pt idx="6110">
                  <c:v>198115.11006400001</c:v>
                </c:pt>
                <c:pt idx="6111">
                  <c:v>198116.12656400001</c:v>
                </c:pt>
                <c:pt idx="6112">
                  <c:v>198116.190764</c:v>
                </c:pt>
                <c:pt idx="6113">
                  <c:v>198118.666864</c:v>
                </c:pt>
                <c:pt idx="6114">
                  <c:v>198118.774764</c:v>
                </c:pt>
                <c:pt idx="6115">
                  <c:v>198119.66586399998</c:v>
                </c:pt>
                <c:pt idx="6116">
                  <c:v>198119.753264</c:v>
                </c:pt>
                <c:pt idx="6117">
                  <c:v>198120.50186399999</c:v>
                </c:pt>
                <c:pt idx="6118">
                  <c:v>198120.59496399999</c:v>
                </c:pt>
                <c:pt idx="6119">
                  <c:v>198124.20526399999</c:v>
                </c:pt>
                <c:pt idx="6120">
                  <c:v>198124.29646399998</c:v>
                </c:pt>
                <c:pt idx="6121">
                  <c:v>198124.625264</c:v>
                </c:pt>
                <c:pt idx="6122">
                  <c:v>198124.71556399998</c:v>
                </c:pt>
                <c:pt idx="6123">
                  <c:v>198124.82836399999</c:v>
                </c:pt>
                <c:pt idx="6124">
                  <c:v>198124.918664</c:v>
                </c:pt>
                <c:pt idx="6125">
                  <c:v>198126.82826399998</c:v>
                </c:pt>
                <c:pt idx="6126">
                  <c:v>198126.960464</c:v>
                </c:pt>
                <c:pt idx="6127">
                  <c:v>198127.38426399999</c:v>
                </c:pt>
                <c:pt idx="6128">
                  <c:v>198127.47706400001</c:v>
                </c:pt>
                <c:pt idx="6129">
                  <c:v>198127.525264</c:v>
                </c:pt>
                <c:pt idx="6130">
                  <c:v>198127.61556400001</c:v>
                </c:pt>
                <c:pt idx="6131">
                  <c:v>198127.66426399999</c:v>
                </c:pt>
                <c:pt idx="6132">
                  <c:v>198127.89386399998</c:v>
                </c:pt>
                <c:pt idx="6133">
                  <c:v>198130.42686400001</c:v>
                </c:pt>
                <c:pt idx="6134">
                  <c:v>198130.51786399999</c:v>
                </c:pt>
                <c:pt idx="6135">
                  <c:v>198131.280164</c:v>
                </c:pt>
                <c:pt idx="6136">
                  <c:v>198131.366664</c:v>
                </c:pt>
                <c:pt idx="6137">
                  <c:v>198131.82836399999</c:v>
                </c:pt>
                <c:pt idx="6138">
                  <c:v>198131.918064</c:v>
                </c:pt>
                <c:pt idx="6139">
                  <c:v>198136.43726400001</c:v>
                </c:pt>
                <c:pt idx="6140">
                  <c:v>198136.54026399998</c:v>
                </c:pt>
                <c:pt idx="6141">
                  <c:v>198136.829364</c:v>
                </c:pt>
                <c:pt idx="6142">
                  <c:v>198136.91776399998</c:v>
                </c:pt>
                <c:pt idx="6143">
                  <c:v>198137.386964</c:v>
                </c:pt>
                <c:pt idx="6144">
                  <c:v>198137.47796399999</c:v>
                </c:pt>
                <c:pt idx="6145">
                  <c:v>198140.00676399999</c:v>
                </c:pt>
                <c:pt idx="6146">
                  <c:v>198140.09976399998</c:v>
                </c:pt>
                <c:pt idx="6147">
                  <c:v>198142.34746399999</c:v>
                </c:pt>
                <c:pt idx="6148">
                  <c:v>198142.440264</c:v>
                </c:pt>
                <c:pt idx="6149">
                  <c:v>198143.047464</c:v>
                </c:pt>
                <c:pt idx="6150">
                  <c:v>198143.13706399998</c:v>
                </c:pt>
                <c:pt idx="6151">
                  <c:v>198143.46746399999</c:v>
                </c:pt>
                <c:pt idx="6152">
                  <c:v>198143.55796400001</c:v>
                </c:pt>
                <c:pt idx="6153">
                  <c:v>198145.38836399998</c:v>
                </c:pt>
                <c:pt idx="6154">
                  <c:v>198145.48136400001</c:v>
                </c:pt>
                <c:pt idx="6155">
                  <c:v>198146.79166399999</c:v>
                </c:pt>
                <c:pt idx="6156">
                  <c:v>198146.90676399998</c:v>
                </c:pt>
                <c:pt idx="6157">
                  <c:v>198154.305964</c:v>
                </c:pt>
                <c:pt idx="6158">
                  <c:v>198154.46206399999</c:v>
                </c:pt>
                <c:pt idx="6159">
                  <c:v>198155.31406400001</c:v>
                </c:pt>
                <c:pt idx="6160">
                  <c:v>198155.402764</c:v>
                </c:pt>
                <c:pt idx="6161">
                  <c:v>198166.279564</c:v>
                </c:pt>
                <c:pt idx="6162">
                  <c:v>198166.345264</c:v>
                </c:pt>
                <c:pt idx="6163">
                  <c:v>198167.09386399999</c:v>
                </c:pt>
                <c:pt idx="6164">
                  <c:v>198167.18506399999</c:v>
                </c:pt>
                <c:pt idx="6165">
                  <c:v>198173.03716399998</c:v>
                </c:pt>
                <c:pt idx="6166">
                  <c:v>198173.128364</c:v>
                </c:pt>
                <c:pt idx="6167">
                  <c:v>198175.835464</c:v>
                </c:pt>
                <c:pt idx="6168">
                  <c:v>198175.929064</c:v>
                </c:pt>
                <c:pt idx="6169">
                  <c:v>198176.978864</c:v>
                </c:pt>
                <c:pt idx="6170">
                  <c:v>198177.06926399999</c:v>
                </c:pt>
                <c:pt idx="6171">
                  <c:v>198181.75546399999</c:v>
                </c:pt>
                <c:pt idx="6172">
                  <c:v>198181.84686399999</c:v>
                </c:pt>
                <c:pt idx="6173">
                  <c:v>198181.895464</c:v>
                </c:pt>
                <c:pt idx="6174">
                  <c:v>198182.00666399999</c:v>
                </c:pt>
                <c:pt idx="6175">
                  <c:v>198182.737964</c:v>
                </c:pt>
                <c:pt idx="6176">
                  <c:v>198182.84986399999</c:v>
                </c:pt>
                <c:pt idx="6177">
                  <c:v>198188.37566399999</c:v>
                </c:pt>
                <c:pt idx="6178">
                  <c:v>198188.470864</c:v>
                </c:pt>
                <c:pt idx="6179">
                  <c:v>198188.93556399998</c:v>
                </c:pt>
                <c:pt idx="6180">
                  <c:v>198189.02756399999</c:v>
                </c:pt>
                <c:pt idx="6181">
                  <c:v>198189.08686399998</c:v>
                </c:pt>
                <c:pt idx="6182">
                  <c:v>198189.29016400001</c:v>
                </c:pt>
                <c:pt idx="6183">
                  <c:v>198189.355664</c:v>
                </c:pt>
                <c:pt idx="6184">
                  <c:v>198189.445164</c:v>
                </c:pt>
                <c:pt idx="6185">
                  <c:v>198191.821864</c:v>
                </c:pt>
                <c:pt idx="6186">
                  <c:v>198191.84596400001</c:v>
                </c:pt>
                <c:pt idx="6187">
                  <c:v>198192.15486399998</c:v>
                </c:pt>
                <c:pt idx="6188">
                  <c:v>198192.24496399998</c:v>
                </c:pt>
                <c:pt idx="6189">
                  <c:v>198198.381864</c:v>
                </c:pt>
                <c:pt idx="6190">
                  <c:v>198198.444464</c:v>
                </c:pt>
                <c:pt idx="6191">
                  <c:v>198199.614764</c:v>
                </c:pt>
                <c:pt idx="6192">
                  <c:v>198199.70346399999</c:v>
                </c:pt>
                <c:pt idx="6193">
                  <c:v>198201.29396399998</c:v>
                </c:pt>
                <c:pt idx="6194">
                  <c:v>198201.384464</c:v>
                </c:pt>
                <c:pt idx="6195">
                  <c:v>198201.74506399999</c:v>
                </c:pt>
                <c:pt idx="6196">
                  <c:v>198201.80586399999</c:v>
                </c:pt>
                <c:pt idx="6197">
                  <c:v>198202.55306400001</c:v>
                </c:pt>
                <c:pt idx="6198">
                  <c:v>198202.64616400001</c:v>
                </c:pt>
                <c:pt idx="6199">
                  <c:v>198202.83636399999</c:v>
                </c:pt>
                <c:pt idx="6200">
                  <c:v>198202.927364</c:v>
                </c:pt>
                <c:pt idx="6201">
                  <c:v>198203.25316399999</c:v>
                </c:pt>
                <c:pt idx="6202">
                  <c:v>198203.34366399999</c:v>
                </c:pt>
                <c:pt idx="6203">
                  <c:v>198204.234864</c:v>
                </c:pt>
                <c:pt idx="6204">
                  <c:v>198204.32666399999</c:v>
                </c:pt>
                <c:pt idx="6205">
                  <c:v>198204.96436399998</c:v>
                </c:pt>
                <c:pt idx="6206">
                  <c:v>198205.49316399998</c:v>
                </c:pt>
                <c:pt idx="6207">
                  <c:v>198205.58366400001</c:v>
                </c:pt>
                <c:pt idx="6208">
                  <c:v>198206.19306399999</c:v>
                </c:pt>
                <c:pt idx="6209">
                  <c:v>198206.386764</c:v>
                </c:pt>
                <c:pt idx="6210">
                  <c:v>198208.58196399998</c:v>
                </c:pt>
                <c:pt idx="6211">
                  <c:v>198208.69166399998</c:v>
                </c:pt>
                <c:pt idx="6212">
                  <c:v>198209.973164</c:v>
                </c:pt>
                <c:pt idx="6213">
                  <c:v>198210.064464</c:v>
                </c:pt>
                <c:pt idx="6214">
                  <c:v>198214.32046399999</c:v>
                </c:pt>
                <c:pt idx="6215">
                  <c:v>198214.40666399998</c:v>
                </c:pt>
                <c:pt idx="6216">
                  <c:v>198215.43866399999</c:v>
                </c:pt>
                <c:pt idx="6217">
                  <c:v>198215.649164</c:v>
                </c:pt>
                <c:pt idx="6218">
                  <c:v>198216.976364</c:v>
                </c:pt>
                <c:pt idx="6219">
                  <c:v>198217.06426399999</c:v>
                </c:pt>
                <c:pt idx="6220">
                  <c:v>198218.096464</c:v>
                </c:pt>
                <c:pt idx="6221">
                  <c:v>198218.201264</c:v>
                </c:pt>
                <c:pt idx="6222">
                  <c:v>198218.80426400001</c:v>
                </c:pt>
                <c:pt idx="6223">
                  <c:v>198218.969064</c:v>
                </c:pt>
                <c:pt idx="6224">
                  <c:v>198221.17396399999</c:v>
                </c:pt>
                <c:pt idx="6225">
                  <c:v>198221.26266399998</c:v>
                </c:pt>
                <c:pt idx="6226">
                  <c:v>198221.324264</c:v>
                </c:pt>
                <c:pt idx="6227">
                  <c:v>198221.40446399999</c:v>
                </c:pt>
                <c:pt idx="6228">
                  <c:v>198221.467664</c:v>
                </c:pt>
                <c:pt idx="6229">
                  <c:v>198221.55396399999</c:v>
                </c:pt>
                <c:pt idx="6230">
                  <c:v>198230.454864</c:v>
                </c:pt>
                <c:pt idx="6231">
                  <c:v>198230.489864</c:v>
                </c:pt>
                <c:pt idx="6232">
                  <c:v>198230.543664</c:v>
                </c:pt>
                <c:pt idx="6233">
                  <c:v>198230.557164</c:v>
                </c:pt>
                <c:pt idx="6234">
                  <c:v>198231.99236400001</c:v>
                </c:pt>
                <c:pt idx="6235">
                  <c:v>198232.10836399999</c:v>
                </c:pt>
                <c:pt idx="6236">
                  <c:v>198234.515464</c:v>
                </c:pt>
                <c:pt idx="6237">
                  <c:v>198234.60516400001</c:v>
                </c:pt>
                <c:pt idx="6238">
                  <c:v>198236.61326399999</c:v>
                </c:pt>
                <c:pt idx="6239">
                  <c:v>198236.70516399998</c:v>
                </c:pt>
                <c:pt idx="6240">
                  <c:v>198236.75226399998</c:v>
                </c:pt>
                <c:pt idx="6241">
                  <c:v>198236.84366399999</c:v>
                </c:pt>
                <c:pt idx="6242">
                  <c:v>198237.035664</c:v>
                </c:pt>
                <c:pt idx="6243">
                  <c:v>198237.12536400001</c:v>
                </c:pt>
                <c:pt idx="6244">
                  <c:v>198237.87626399999</c:v>
                </c:pt>
                <c:pt idx="6245">
                  <c:v>198237.965364</c:v>
                </c:pt>
                <c:pt idx="6246">
                  <c:v>198239.13396400001</c:v>
                </c:pt>
                <c:pt idx="6247">
                  <c:v>198239.34856399999</c:v>
                </c:pt>
                <c:pt idx="6248">
                  <c:v>198243.53736399999</c:v>
                </c:pt>
                <c:pt idx="6249">
                  <c:v>198243.64586399999</c:v>
                </c:pt>
                <c:pt idx="6250">
                  <c:v>198244.594064</c:v>
                </c:pt>
                <c:pt idx="6251">
                  <c:v>198244.685864</c:v>
                </c:pt>
                <c:pt idx="6252">
                  <c:v>198244.77546400001</c:v>
                </c:pt>
                <c:pt idx="6253">
                  <c:v>198244.86206399999</c:v>
                </c:pt>
                <c:pt idx="6254">
                  <c:v>198247.41796399999</c:v>
                </c:pt>
                <c:pt idx="6255">
                  <c:v>198247.49636399999</c:v>
                </c:pt>
                <c:pt idx="6256">
                  <c:v>198252.153964</c:v>
                </c:pt>
                <c:pt idx="6257">
                  <c:v>198252.245964</c:v>
                </c:pt>
                <c:pt idx="6258">
                  <c:v>198252.994064</c:v>
                </c:pt>
                <c:pt idx="6259">
                  <c:v>198253.085464</c:v>
                </c:pt>
                <c:pt idx="6260">
                  <c:v>198253.152164</c:v>
                </c:pt>
                <c:pt idx="6261">
                  <c:v>198253.22366399999</c:v>
                </c:pt>
                <c:pt idx="6262">
                  <c:v>198258.01876400001</c:v>
                </c:pt>
                <c:pt idx="6263">
                  <c:v>198259.04586399999</c:v>
                </c:pt>
                <c:pt idx="6264">
                  <c:v>198259.53626399999</c:v>
                </c:pt>
                <c:pt idx="6265">
                  <c:v>198260.86936399998</c:v>
                </c:pt>
                <c:pt idx="6266">
                  <c:v>198261.35636400001</c:v>
                </c:pt>
                <c:pt idx="6267">
                  <c:v>198261.45956399999</c:v>
                </c:pt>
                <c:pt idx="6268">
                  <c:v>198263.942064</c:v>
                </c:pt>
                <c:pt idx="6269">
                  <c:v>198264.00836399998</c:v>
                </c:pt>
                <c:pt idx="6270">
                  <c:v>198264.43636399999</c:v>
                </c:pt>
                <c:pt idx="6271">
                  <c:v>198264.52606400001</c:v>
                </c:pt>
                <c:pt idx="6272">
                  <c:v>198270.837164</c:v>
                </c:pt>
                <c:pt idx="6273">
                  <c:v>198270.92706399999</c:v>
                </c:pt>
                <c:pt idx="6274">
                  <c:v>198273.35476399999</c:v>
                </c:pt>
                <c:pt idx="6275">
                  <c:v>198273.446864</c:v>
                </c:pt>
                <c:pt idx="6276">
                  <c:v>198273.921164</c:v>
                </c:pt>
                <c:pt idx="6277">
                  <c:v>198274.00596399998</c:v>
                </c:pt>
                <c:pt idx="6278">
                  <c:v>198275.18686399999</c:v>
                </c:pt>
                <c:pt idx="6279">
                  <c:v>198275.274664</c:v>
                </c:pt>
                <c:pt idx="6280">
                  <c:v>198277.157164</c:v>
                </c:pt>
                <c:pt idx="6281">
                  <c:v>198277.245964</c:v>
                </c:pt>
                <c:pt idx="6282">
                  <c:v>198277.55386399999</c:v>
                </c:pt>
                <c:pt idx="6283">
                  <c:v>198277.64526399999</c:v>
                </c:pt>
                <c:pt idx="6284">
                  <c:v>198277.973864</c:v>
                </c:pt>
                <c:pt idx="6285">
                  <c:v>198278.06596399998</c:v>
                </c:pt>
                <c:pt idx="6286">
                  <c:v>198280.07786399999</c:v>
                </c:pt>
                <c:pt idx="6287">
                  <c:v>198280.16526399998</c:v>
                </c:pt>
                <c:pt idx="6288">
                  <c:v>198283.19476399999</c:v>
                </c:pt>
                <c:pt idx="6289">
                  <c:v>198283.285164</c:v>
                </c:pt>
                <c:pt idx="6290">
                  <c:v>198285.052364</c:v>
                </c:pt>
                <c:pt idx="6291">
                  <c:v>198285.143664</c:v>
                </c:pt>
                <c:pt idx="6292">
                  <c:v>198287.47706400001</c:v>
                </c:pt>
                <c:pt idx="6293">
                  <c:v>198287.56846399998</c:v>
                </c:pt>
                <c:pt idx="6294">
                  <c:v>198289.35466399998</c:v>
                </c:pt>
                <c:pt idx="6295">
                  <c:v>198289.429164</c:v>
                </c:pt>
                <c:pt idx="6296">
                  <c:v>198291.533264</c:v>
                </c:pt>
                <c:pt idx="6297">
                  <c:v>198291.62106400001</c:v>
                </c:pt>
                <c:pt idx="6298">
                  <c:v>198291.75246399999</c:v>
                </c:pt>
                <c:pt idx="6299">
                  <c:v>198291.840264</c:v>
                </c:pt>
                <c:pt idx="6300">
                  <c:v>198294.45716399999</c:v>
                </c:pt>
                <c:pt idx="6301">
                  <c:v>198294.66186399999</c:v>
                </c:pt>
                <c:pt idx="6302">
                  <c:v>198296.03236399998</c:v>
                </c:pt>
                <c:pt idx="6303">
                  <c:v>198296.26026399998</c:v>
                </c:pt>
                <c:pt idx="6304">
                  <c:v>198296.45076399998</c:v>
                </c:pt>
                <c:pt idx="6305">
                  <c:v>198296.541864</c:v>
                </c:pt>
                <c:pt idx="6306">
                  <c:v>198296.892464</c:v>
                </c:pt>
                <c:pt idx="6307">
                  <c:v>198296.95866400001</c:v>
                </c:pt>
                <c:pt idx="6308">
                  <c:v>198299.87166400001</c:v>
                </c:pt>
                <c:pt idx="6309">
                  <c:v>198299.93806399999</c:v>
                </c:pt>
                <c:pt idx="6310">
                  <c:v>198301.947464</c:v>
                </c:pt>
                <c:pt idx="6311">
                  <c:v>198302.03806399999</c:v>
                </c:pt>
                <c:pt idx="6312">
                  <c:v>198303.41466399998</c:v>
                </c:pt>
                <c:pt idx="6313">
                  <c:v>198303.47956399998</c:v>
                </c:pt>
                <c:pt idx="6314">
                  <c:v>198303.66836399998</c:v>
                </c:pt>
                <c:pt idx="6315">
                  <c:v>198303.760064</c:v>
                </c:pt>
                <c:pt idx="6316">
                  <c:v>198305.86746399998</c:v>
                </c:pt>
                <c:pt idx="6317">
                  <c:v>198306.03726399998</c:v>
                </c:pt>
                <c:pt idx="6318">
                  <c:v>198307.489864</c:v>
                </c:pt>
                <c:pt idx="6319">
                  <c:v>198307.57546399999</c:v>
                </c:pt>
                <c:pt idx="6320">
                  <c:v>198323.36586399999</c:v>
                </c:pt>
                <c:pt idx="6321">
                  <c:v>198323.454164</c:v>
                </c:pt>
                <c:pt idx="6322">
                  <c:v>198329.20266399998</c:v>
                </c:pt>
                <c:pt idx="6323">
                  <c:v>198329.27076399999</c:v>
                </c:pt>
                <c:pt idx="6324">
                  <c:v>198331.709064</c:v>
                </c:pt>
                <c:pt idx="6325">
                  <c:v>198331.790764</c:v>
                </c:pt>
                <c:pt idx="6326">
                  <c:v>198336.23466399999</c:v>
                </c:pt>
                <c:pt idx="6327">
                  <c:v>198336.31236399998</c:v>
                </c:pt>
                <c:pt idx="6328">
                  <c:v>198336.50126399999</c:v>
                </c:pt>
                <c:pt idx="6329">
                  <c:v>198336.59236399998</c:v>
                </c:pt>
                <c:pt idx="6330">
                  <c:v>198336.922964</c:v>
                </c:pt>
                <c:pt idx="6331">
                  <c:v>198337.01086399998</c:v>
                </c:pt>
                <c:pt idx="6332">
                  <c:v>198341.96116400001</c:v>
                </c:pt>
                <c:pt idx="6333">
                  <c:v>198342.05086399999</c:v>
                </c:pt>
                <c:pt idx="6334">
                  <c:v>198342.620264</c:v>
                </c:pt>
                <c:pt idx="6335">
                  <c:v>198342.750864</c:v>
                </c:pt>
                <c:pt idx="6336">
                  <c:v>198352.87556399999</c:v>
                </c:pt>
                <c:pt idx="6337">
                  <c:v>198352.94916399999</c:v>
                </c:pt>
                <c:pt idx="6338">
                  <c:v>198357.05856400001</c:v>
                </c:pt>
                <c:pt idx="6339">
                  <c:v>198357.14996399998</c:v>
                </c:pt>
                <c:pt idx="6340">
                  <c:v>198364.415564</c:v>
                </c:pt>
                <c:pt idx="6341">
                  <c:v>198364.50596399998</c:v>
                </c:pt>
                <c:pt idx="6342">
                  <c:v>198364.64126400001</c:v>
                </c:pt>
                <c:pt idx="6343">
                  <c:v>198364.75486399999</c:v>
                </c:pt>
                <c:pt idx="6344">
                  <c:v>198365.115464</c:v>
                </c:pt>
                <c:pt idx="6345">
                  <c:v>198365.21246399998</c:v>
                </c:pt>
                <c:pt idx="6346">
                  <c:v>198365.49626399999</c:v>
                </c:pt>
                <c:pt idx="6347">
                  <c:v>198365.58686399998</c:v>
                </c:pt>
                <c:pt idx="6348">
                  <c:v>198366.237964</c:v>
                </c:pt>
                <c:pt idx="6349">
                  <c:v>198366.329964</c:v>
                </c:pt>
                <c:pt idx="6350">
                  <c:v>198385.02756399999</c:v>
                </c:pt>
                <c:pt idx="6351">
                  <c:v>198385.10366399999</c:v>
                </c:pt>
                <c:pt idx="6352">
                  <c:v>198391.913264</c:v>
                </c:pt>
                <c:pt idx="6353">
                  <c:v>198392.00356399998</c:v>
                </c:pt>
                <c:pt idx="6354">
                  <c:v>198392.054664</c:v>
                </c:pt>
                <c:pt idx="6355">
                  <c:v>198392.14506399998</c:v>
                </c:pt>
                <c:pt idx="6356">
                  <c:v>198392.19226399998</c:v>
                </c:pt>
                <c:pt idx="6357">
                  <c:v>198392.285064</c:v>
                </c:pt>
                <c:pt idx="6358">
                  <c:v>198392.75546399999</c:v>
                </c:pt>
                <c:pt idx="6359">
                  <c:v>198392.84106400001</c:v>
                </c:pt>
                <c:pt idx="6360">
                  <c:v>198396.023564</c:v>
                </c:pt>
                <c:pt idx="6361">
                  <c:v>198396.11626399998</c:v>
                </c:pt>
                <c:pt idx="6362">
                  <c:v>198399.37326399999</c:v>
                </c:pt>
                <c:pt idx="6363">
                  <c:v>198399.46376399999</c:v>
                </c:pt>
                <c:pt idx="6364">
                  <c:v>198400.072464</c:v>
                </c:pt>
                <c:pt idx="6365">
                  <c:v>198400.19176399999</c:v>
                </c:pt>
                <c:pt idx="6366">
                  <c:v>198400.352464</c:v>
                </c:pt>
                <c:pt idx="6367">
                  <c:v>198400.440264</c:v>
                </c:pt>
                <c:pt idx="6368">
                  <c:v>198400.63246399999</c:v>
                </c:pt>
                <c:pt idx="6369">
                  <c:v>198400.74666400001</c:v>
                </c:pt>
                <c:pt idx="6370">
                  <c:v>198401.05246400001</c:v>
                </c:pt>
                <c:pt idx="6371">
                  <c:v>198401.144264</c:v>
                </c:pt>
                <c:pt idx="6372">
                  <c:v>198405.21316399999</c:v>
                </c:pt>
                <c:pt idx="6373">
                  <c:v>198405.287564</c:v>
                </c:pt>
                <c:pt idx="6374">
                  <c:v>198406.191464</c:v>
                </c:pt>
                <c:pt idx="6375">
                  <c:v>198406.28436399999</c:v>
                </c:pt>
                <c:pt idx="6376">
                  <c:v>198406.63716399999</c:v>
                </c:pt>
                <c:pt idx="6377">
                  <c:v>198406.72526400001</c:v>
                </c:pt>
                <c:pt idx="6378">
                  <c:v>198407.03246399999</c:v>
                </c:pt>
                <c:pt idx="6379">
                  <c:v>198407.12416400001</c:v>
                </c:pt>
                <c:pt idx="6380">
                  <c:v>198414.714664</c:v>
                </c:pt>
                <c:pt idx="6381">
                  <c:v>198414.80506399999</c:v>
                </c:pt>
                <c:pt idx="6382">
                  <c:v>198417.65636399999</c:v>
                </c:pt>
                <c:pt idx="6383">
                  <c:v>198417.72286399998</c:v>
                </c:pt>
                <c:pt idx="6384">
                  <c:v>198418.48596399999</c:v>
                </c:pt>
                <c:pt idx="6385">
                  <c:v>198418.565264</c:v>
                </c:pt>
                <c:pt idx="6386">
                  <c:v>198418.61406399999</c:v>
                </c:pt>
                <c:pt idx="6387">
                  <c:v>198418.703664</c:v>
                </c:pt>
                <c:pt idx="6388">
                  <c:v>198419.03556399999</c:v>
                </c:pt>
                <c:pt idx="6389">
                  <c:v>198419.12356399998</c:v>
                </c:pt>
                <c:pt idx="6390">
                  <c:v>198423.75306399999</c:v>
                </c:pt>
                <c:pt idx="6391">
                  <c:v>198423.84366399999</c:v>
                </c:pt>
                <c:pt idx="6392">
                  <c:v>198424.03486399999</c:v>
                </c:pt>
                <c:pt idx="6393">
                  <c:v>198424.125164</c:v>
                </c:pt>
                <c:pt idx="6394">
                  <c:v>198425.16606399999</c:v>
                </c:pt>
                <c:pt idx="6395">
                  <c:v>198425.249064</c:v>
                </c:pt>
                <c:pt idx="6396">
                  <c:v>198426.55396399999</c:v>
                </c:pt>
                <c:pt idx="6397">
                  <c:v>198426.64506399998</c:v>
                </c:pt>
                <c:pt idx="6398">
                  <c:v>198426.97466399998</c:v>
                </c:pt>
                <c:pt idx="6399">
                  <c:v>198427.065264</c:v>
                </c:pt>
                <c:pt idx="6400">
                  <c:v>198427.198064</c:v>
                </c:pt>
                <c:pt idx="6401">
                  <c:v>198427.34446399999</c:v>
                </c:pt>
                <c:pt idx="6402">
                  <c:v>198430.15386399999</c:v>
                </c:pt>
                <c:pt idx="6403">
                  <c:v>198430.33086399999</c:v>
                </c:pt>
                <c:pt idx="6404">
                  <c:v>198430.57786399999</c:v>
                </c:pt>
                <c:pt idx="6405">
                  <c:v>198430.66676399999</c:v>
                </c:pt>
                <c:pt idx="6406">
                  <c:v>198431.23626400001</c:v>
                </c:pt>
                <c:pt idx="6407">
                  <c:v>198431.32606399999</c:v>
                </c:pt>
                <c:pt idx="6408">
                  <c:v>198434.03866399999</c:v>
                </c:pt>
                <c:pt idx="6409">
                  <c:v>198434.128264</c:v>
                </c:pt>
                <c:pt idx="6410">
                  <c:v>198435.10336399998</c:v>
                </c:pt>
                <c:pt idx="6411">
                  <c:v>198435.10606399999</c:v>
                </c:pt>
                <c:pt idx="6412">
                  <c:v>198438.34286400001</c:v>
                </c:pt>
                <c:pt idx="6413">
                  <c:v>198438.42686400001</c:v>
                </c:pt>
                <c:pt idx="6414">
                  <c:v>198442.258864</c:v>
                </c:pt>
                <c:pt idx="6415">
                  <c:v>198442.34906399998</c:v>
                </c:pt>
                <c:pt idx="6416">
                  <c:v>198444.84926399999</c:v>
                </c:pt>
                <c:pt idx="6417">
                  <c:v>198444.91946400001</c:v>
                </c:pt>
                <c:pt idx="6418">
                  <c:v>198445.617264</c:v>
                </c:pt>
                <c:pt idx="6419">
                  <c:v>198445.714664</c:v>
                </c:pt>
                <c:pt idx="6420">
                  <c:v>198445.729964</c:v>
                </c:pt>
                <c:pt idx="6421">
                  <c:v>198445.818864</c:v>
                </c:pt>
                <c:pt idx="6422">
                  <c:v>198445.90206399999</c:v>
                </c:pt>
                <c:pt idx="6423">
                  <c:v>198446.038764</c:v>
                </c:pt>
                <c:pt idx="6424">
                  <c:v>198446.457964</c:v>
                </c:pt>
                <c:pt idx="6425">
                  <c:v>198446.54606399999</c:v>
                </c:pt>
                <c:pt idx="6426">
                  <c:v>198447.15876399999</c:v>
                </c:pt>
                <c:pt idx="6427">
                  <c:v>198447.33246400001</c:v>
                </c:pt>
                <c:pt idx="6428">
                  <c:v>198448.989264</c:v>
                </c:pt>
                <c:pt idx="6429">
                  <c:v>198449.067564</c:v>
                </c:pt>
                <c:pt idx="6430">
                  <c:v>198449.25726399999</c:v>
                </c:pt>
                <c:pt idx="6431">
                  <c:v>198449.347564</c:v>
                </c:pt>
                <c:pt idx="6432">
                  <c:v>198449.39946399999</c:v>
                </c:pt>
                <c:pt idx="6433">
                  <c:v>198449.48906399999</c:v>
                </c:pt>
                <c:pt idx="6434">
                  <c:v>198449.53866399999</c:v>
                </c:pt>
                <c:pt idx="6435">
                  <c:v>198449.62856399998</c:v>
                </c:pt>
                <c:pt idx="6436">
                  <c:v>198450.119664</c:v>
                </c:pt>
                <c:pt idx="6437">
                  <c:v>198450.20826399999</c:v>
                </c:pt>
                <c:pt idx="6438">
                  <c:v>198450.568264</c:v>
                </c:pt>
                <c:pt idx="6439">
                  <c:v>198450.74766399999</c:v>
                </c:pt>
                <c:pt idx="6440">
                  <c:v>198450.937164</c:v>
                </c:pt>
                <c:pt idx="6441">
                  <c:v>198451.15556399999</c:v>
                </c:pt>
                <c:pt idx="6442">
                  <c:v>198451.55876399999</c:v>
                </c:pt>
                <c:pt idx="6443">
                  <c:v>198451.58746399998</c:v>
                </c:pt>
                <c:pt idx="6444">
                  <c:v>198451.777264</c:v>
                </c:pt>
                <c:pt idx="6445">
                  <c:v>198451.86686399998</c:v>
                </c:pt>
                <c:pt idx="6446">
                  <c:v>198452.057264</c:v>
                </c:pt>
                <c:pt idx="6447">
                  <c:v>198452.148564</c:v>
                </c:pt>
                <c:pt idx="6448">
                  <c:v>198452.61646399999</c:v>
                </c:pt>
                <c:pt idx="6449">
                  <c:v>198452.70656399999</c:v>
                </c:pt>
                <c:pt idx="6450">
                  <c:v>198453.08856400001</c:v>
                </c:pt>
                <c:pt idx="6451">
                  <c:v>198453.17866400001</c:v>
                </c:pt>
                <c:pt idx="6452">
                  <c:v>198453.596464</c:v>
                </c:pt>
                <c:pt idx="6453">
                  <c:v>198453.68606399998</c:v>
                </c:pt>
                <c:pt idx="6454">
                  <c:v>198454.57706399998</c:v>
                </c:pt>
                <c:pt idx="6455">
                  <c:v>198454.667464</c:v>
                </c:pt>
                <c:pt idx="6456">
                  <c:v>198454.71626399999</c:v>
                </c:pt>
                <c:pt idx="6457">
                  <c:v>198454.911464</c:v>
                </c:pt>
                <c:pt idx="6458">
                  <c:v>198457.75966399998</c:v>
                </c:pt>
                <c:pt idx="6459">
                  <c:v>198457.87226400001</c:v>
                </c:pt>
                <c:pt idx="6460">
                  <c:v>198459.09796399999</c:v>
                </c:pt>
                <c:pt idx="6461">
                  <c:v>198461.82846399999</c:v>
                </c:pt>
                <c:pt idx="6462">
                  <c:v>198462.318164</c:v>
                </c:pt>
                <c:pt idx="6463">
                  <c:v>198462.329164</c:v>
                </c:pt>
                <c:pt idx="6464">
                  <c:v>198466.73706399999</c:v>
                </c:pt>
                <c:pt idx="6465">
                  <c:v>198466.824464</c:v>
                </c:pt>
                <c:pt idx="6466">
                  <c:v>198466.88826399998</c:v>
                </c:pt>
                <c:pt idx="6467">
                  <c:v>198466.96926399998</c:v>
                </c:pt>
                <c:pt idx="6468">
                  <c:v>198467.154064</c:v>
                </c:pt>
                <c:pt idx="6469">
                  <c:v>198467.24666400001</c:v>
                </c:pt>
                <c:pt idx="6470">
                  <c:v>198471.11506399998</c:v>
                </c:pt>
                <c:pt idx="6471">
                  <c:v>198471.20536399999</c:v>
                </c:pt>
                <c:pt idx="6472">
                  <c:v>198472.69246399999</c:v>
                </c:pt>
                <c:pt idx="6473">
                  <c:v>198472.83496399998</c:v>
                </c:pt>
                <c:pt idx="6474">
                  <c:v>198476.970764</c:v>
                </c:pt>
                <c:pt idx="6475">
                  <c:v>198477.06116399998</c:v>
                </c:pt>
                <c:pt idx="6476">
                  <c:v>198477.54356399999</c:v>
                </c:pt>
                <c:pt idx="6477">
                  <c:v>198477.63246399999</c:v>
                </c:pt>
                <c:pt idx="6478">
                  <c:v>198481.850764</c:v>
                </c:pt>
                <c:pt idx="6479">
                  <c:v>198481.938864</c:v>
                </c:pt>
                <c:pt idx="6480">
                  <c:v>198481.98756399998</c:v>
                </c:pt>
                <c:pt idx="6481">
                  <c:v>198482.12436399999</c:v>
                </c:pt>
                <c:pt idx="6482">
                  <c:v>198484.40846400001</c:v>
                </c:pt>
                <c:pt idx="6483">
                  <c:v>198484.497164</c:v>
                </c:pt>
                <c:pt idx="6484">
                  <c:v>198485.60906399999</c:v>
                </c:pt>
                <c:pt idx="6485">
                  <c:v>198485.66286399998</c:v>
                </c:pt>
                <c:pt idx="6486">
                  <c:v>198487.376464</c:v>
                </c:pt>
                <c:pt idx="6487">
                  <c:v>198487.410064</c:v>
                </c:pt>
                <c:pt idx="6488">
                  <c:v>198488.78836400001</c:v>
                </c:pt>
                <c:pt idx="6489">
                  <c:v>198488.900264</c:v>
                </c:pt>
                <c:pt idx="6490">
                  <c:v>198489.42816399998</c:v>
                </c:pt>
                <c:pt idx="6491">
                  <c:v>198489.51386400001</c:v>
                </c:pt>
                <c:pt idx="6492">
                  <c:v>198490.646764</c:v>
                </c:pt>
                <c:pt idx="6493">
                  <c:v>198490.79876400001</c:v>
                </c:pt>
                <c:pt idx="6494">
                  <c:v>198491.426764</c:v>
                </c:pt>
                <c:pt idx="6495">
                  <c:v>198491.59876399999</c:v>
                </c:pt>
                <c:pt idx="6496">
                  <c:v>198493.28366399999</c:v>
                </c:pt>
                <c:pt idx="6497">
                  <c:v>198493.37556399999</c:v>
                </c:pt>
                <c:pt idx="6498">
                  <c:v>198493.549164</c:v>
                </c:pt>
                <c:pt idx="6499">
                  <c:v>198493.63726399999</c:v>
                </c:pt>
                <c:pt idx="6500">
                  <c:v>198496.40596400001</c:v>
                </c:pt>
                <c:pt idx="6501">
                  <c:v>198496.49146399999</c:v>
                </c:pt>
                <c:pt idx="6502">
                  <c:v>198496.54266400001</c:v>
                </c:pt>
                <c:pt idx="6503">
                  <c:v>198496.75806399999</c:v>
                </c:pt>
                <c:pt idx="6504">
                  <c:v>198496.96506399999</c:v>
                </c:pt>
                <c:pt idx="6505">
                  <c:v>198497.05326399999</c:v>
                </c:pt>
                <c:pt idx="6506">
                  <c:v>198498.36186400001</c:v>
                </c:pt>
                <c:pt idx="6507">
                  <c:v>198498.45706399999</c:v>
                </c:pt>
                <c:pt idx="6508">
                  <c:v>198502.24266399999</c:v>
                </c:pt>
                <c:pt idx="6509">
                  <c:v>198502.27246399998</c:v>
                </c:pt>
                <c:pt idx="6510">
                  <c:v>198502.32286399999</c:v>
                </c:pt>
                <c:pt idx="6511">
                  <c:v>198503.77316399998</c:v>
                </c:pt>
                <c:pt idx="6512">
                  <c:v>198504.141864</c:v>
                </c:pt>
                <c:pt idx="6513">
                  <c:v>198504.305964</c:v>
                </c:pt>
                <c:pt idx="6514">
                  <c:v>198509.40126399999</c:v>
                </c:pt>
                <c:pt idx="6515">
                  <c:v>198509.50186399999</c:v>
                </c:pt>
                <c:pt idx="6516">
                  <c:v>198510.099464</c:v>
                </c:pt>
                <c:pt idx="6517">
                  <c:v>198510.18916399998</c:v>
                </c:pt>
                <c:pt idx="6518">
                  <c:v>198513.38356399999</c:v>
                </c:pt>
                <c:pt idx="6519">
                  <c:v>198513.473164</c:v>
                </c:pt>
                <c:pt idx="6520">
                  <c:v>198513.640464</c:v>
                </c:pt>
                <c:pt idx="6521">
                  <c:v>198513.72836399998</c:v>
                </c:pt>
                <c:pt idx="6522">
                  <c:v>198514.82206400001</c:v>
                </c:pt>
                <c:pt idx="6523">
                  <c:v>198514.89146399999</c:v>
                </c:pt>
                <c:pt idx="6524">
                  <c:v>198515.30026399999</c:v>
                </c:pt>
                <c:pt idx="6525">
                  <c:v>198516.83796400001</c:v>
                </c:pt>
                <c:pt idx="6526">
                  <c:v>198517.84986399999</c:v>
                </c:pt>
                <c:pt idx="6527">
                  <c:v>198521.405864</c:v>
                </c:pt>
                <c:pt idx="6528">
                  <c:v>198527.277164</c:v>
                </c:pt>
                <c:pt idx="6529">
                  <c:v>198527.366064</c:v>
                </c:pt>
                <c:pt idx="6530">
                  <c:v>198528.141064</c:v>
                </c:pt>
                <c:pt idx="6531">
                  <c:v>198528.206764</c:v>
                </c:pt>
                <c:pt idx="6532">
                  <c:v>198528.258764</c:v>
                </c:pt>
                <c:pt idx="6533">
                  <c:v>198528.40856399998</c:v>
                </c:pt>
                <c:pt idx="6534">
                  <c:v>198529.10756400001</c:v>
                </c:pt>
                <c:pt idx="6535">
                  <c:v>198529.20756399998</c:v>
                </c:pt>
                <c:pt idx="6536">
                  <c:v>198529.376364</c:v>
                </c:pt>
                <c:pt idx="6537">
                  <c:v>198529.51166399999</c:v>
                </c:pt>
                <c:pt idx="6538">
                  <c:v>198529.51476399999</c:v>
                </c:pt>
                <c:pt idx="6539">
                  <c:v>198529.617864</c:v>
                </c:pt>
                <c:pt idx="6540">
                  <c:v>198529.93476400001</c:v>
                </c:pt>
                <c:pt idx="6541">
                  <c:v>198530.025264</c:v>
                </c:pt>
                <c:pt idx="6542">
                  <c:v>198530.21816399999</c:v>
                </c:pt>
                <c:pt idx="6543">
                  <c:v>198530.30436399998</c:v>
                </c:pt>
                <c:pt idx="6544">
                  <c:v>198530.91466399998</c:v>
                </c:pt>
                <c:pt idx="6545">
                  <c:v>198531.01396399998</c:v>
                </c:pt>
                <c:pt idx="6546">
                  <c:v>198531.057264</c:v>
                </c:pt>
                <c:pt idx="6547">
                  <c:v>198531.14826399999</c:v>
                </c:pt>
                <c:pt idx="6548">
                  <c:v>198531.28596399998</c:v>
                </c:pt>
                <c:pt idx="6549">
                  <c:v>198531.32036399998</c:v>
                </c:pt>
                <c:pt idx="6550">
                  <c:v>198534.93796399998</c:v>
                </c:pt>
                <c:pt idx="6551">
                  <c:v>198535.02606400001</c:v>
                </c:pt>
                <c:pt idx="6552">
                  <c:v>198543.15626399999</c:v>
                </c:pt>
                <c:pt idx="6553">
                  <c:v>198543.24766399999</c:v>
                </c:pt>
                <c:pt idx="6554">
                  <c:v>198546.61956399999</c:v>
                </c:pt>
                <c:pt idx="6555">
                  <c:v>198546.70936399998</c:v>
                </c:pt>
                <c:pt idx="6556">
                  <c:v>198555.37316399999</c:v>
                </c:pt>
                <c:pt idx="6557">
                  <c:v>198555.52276399999</c:v>
                </c:pt>
                <c:pt idx="6558">
                  <c:v>198559.83866399998</c:v>
                </c:pt>
                <c:pt idx="6559">
                  <c:v>198559.929064</c:v>
                </c:pt>
                <c:pt idx="6560">
                  <c:v>198560.60366399999</c:v>
                </c:pt>
                <c:pt idx="6561">
                  <c:v>198560.64036399999</c:v>
                </c:pt>
                <c:pt idx="6562">
                  <c:v>198574.200564</c:v>
                </c:pt>
                <c:pt idx="6563">
                  <c:v>198574.28666399998</c:v>
                </c:pt>
                <c:pt idx="6564">
                  <c:v>198574.339664</c:v>
                </c:pt>
                <c:pt idx="6565">
                  <c:v>198574.42946399999</c:v>
                </c:pt>
                <c:pt idx="6566">
                  <c:v>198579.42026399999</c:v>
                </c:pt>
                <c:pt idx="6567">
                  <c:v>198579.51326399998</c:v>
                </c:pt>
                <c:pt idx="6568">
                  <c:v>198580.256264</c:v>
                </c:pt>
                <c:pt idx="6569">
                  <c:v>198580.347664</c:v>
                </c:pt>
                <c:pt idx="6570">
                  <c:v>198581.94036399998</c:v>
                </c:pt>
                <c:pt idx="6571">
                  <c:v>198582.11246400001</c:v>
                </c:pt>
                <c:pt idx="6572">
                  <c:v>198585.75896400001</c:v>
                </c:pt>
                <c:pt idx="6573">
                  <c:v>198585.84686399999</c:v>
                </c:pt>
                <c:pt idx="6574">
                  <c:v>198587.62116399998</c:v>
                </c:pt>
                <c:pt idx="6575">
                  <c:v>198587.892364</c:v>
                </c:pt>
                <c:pt idx="6576">
                  <c:v>198590.29956399999</c:v>
                </c:pt>
                <c:pt idx="6577">
                  <c:v>198590.44596399998</c:v>
                </c:pt>
                <c:pt idx="6578">
                  <c:v>198590.717064</c:v>
                </c:pt>
                <c:pt idx="6579">
                  <c:v>198590.81786399998</c:v>
                </c:pt>
                <c:pt idx="6580">
                  <c:v>198602.581164</c:v>
                </c:pt>
                <c:pt idx="6581">
                  <c:v>198602.64506399998</c:v>
                </c:pt>
                <c:pt idx="6582">
                  <c:v>198608.33376399998</c:v>
                </c:pt>
                <c:pt idx="6583">
                  <c:v>198608.39806400001</c:v>
                </c:pt>
                <c:pt idx="6584">
                  <c:v>198609.05326399999</c:v>
                </c:pt>
                <c:pt idx="6585">
                  <c:v>198609.65866399999</c:v>
                </c:pt>
                <c:pt idx="6586">
                  <c:v>198609.792464</c:v>
                </c:pt>
                <c:pt idx="6587">
                  <c:v>198609.817064</c:v>
                </c:pt>
                <c:pt idx="6588">
                  <c:v>198609.89716399999</c:v>
                </c:pt>
                <c:pt idx="6589">
                  <c:v>198610.16116399999</c:v>
                </c:pt>
                <c:pt idx="6590">
                  <c:v>198610.35946399998</c:v>
                </c:pt>
                <c:pt idx="6591">
                  <c:v>198610.638064</c:v>
                </c:pt>
                <c:pt idx="6592">
                  <c:v>198610.729964</c:v>
                </c:pt>
                <c:pt idx="6593">
                  <c:v>198611.358664</c:v>
                </c:pt>
                <c:pt idx="6594">
                  <c:v>198611.42836399999</c:v>
                </c:pt>
                <c:pt idx="6595">
                  <c:v>198612.77386399999</c:v>
                </c:pt>
                <c:pt idx="6596">
                  <c:v>198612.83806399998</c:v>
                </c:pt>
                <c:pt idx="6597">
                  <c:v>198613.95806400001</c:v>
                </c:pt>
                <c:pt idx="6598">
                  <c:v>198614.075664</c:v>
                </c:pt>
                <c:pt idx="6599">
                  <c:v>198615.50106399998</c:v>
                </c:pt>
                <c:pt idx="6600">
                  <c:v>198615.58756399999</c:v>
                </c:pt>
                <c:pt idx="6601">
                  <c:v>198617.17956399999</c:v>
                </c:pt>
                <c:pt idx="6602">
                  <c:v>198617.26996400001</c:v>
                </c:pt>
                <c:pt idx="6603">
                  <c:v>198626.839664</c:v>
                </c:pt>
                <c:pt idx="6604">
                  <c:v>198626.92836399999</c:v>
                </c:pt>
                <c:pt idx="6605">
                  <c:v>198629.88046399999</c:v>
                </c:pt>
                <c:pt idx="6606">
                  <c:v>198630.049864</c:v>
                </c:pt>
                <c:pt idx="6607">
                  <c:v>198632.65556399999</c:v>
                </c:pt>
                <c:pt idx="6608">
                  <c:v>198632.745864</c:v>
                </c:pt>
                <c:pt idx="6609">
                  <c:v>198635.50676399999</c:v>
                </c:pt>
                <c:pt idx="6610">
                  <c:v>198635.59786399998</c:v>
                </c:pt>
                <c:pt idx="6611">
                  <c:v>198636.23636399998</c:v>
                </c:pt>
                <c:pt idx="6612">
                  <c:v>198636.327464</c:v>
                </c:pt>
                <c:pt idx="6613">
                  <c:v>198637.397864</c:v>
                </c:pt>
                <c:pt idx="6614">
                  <c:v>198637.54896399999</c:v>
                </c:pt>
                <c:pt idx="6615">
                  <c:v>198639.11556400001</c:v>
                </c:pt>
                <c:pt idx="6616">
                  <c:v>198639.20536399999</c:v>
                </c:pt>
                <c:pt idx="6617">
                  <c:v>198647.607464</c:v>
                </c:pt>
                <c:pt idx="6618">
                  <c:v>198647.698764</c:v>
                </c:pt>
                <c:pt idx="6619">
                  <c:v>198648.02926399998</c:v>
                </c:pt>
                <c:pt idx="6620">
                  <c:v>198648.12106400001</c:v>
                </c:pt>
                <c:pt idx="6621">
                  <c:v>198649.18816399999</c:v>
                </c:pt>
                <c:pt idx="6622">
                  <c:v>198649.502064</c:v>
                </c:pt>
                <c:pt idx="6623">
                  <c:v>198651.18756399999</c:v>
                </c:pt>
                <c:pt idx="6624">
                  <c:v>198651.28106399998</c:v>
                </c:pt>
                <c:pt idx="6625">
                  <c:v>198653.198064</c:v>
                </c:pt>
                <c:pt idx="6626">
                  <c:v>198653.28836400001</c:v>
                </c:pt>
                <c:pt idx="6627">
                  <c:v>198655.33956399999</c:v>
                </c:pt>
                <c:pt idx="6628">
                  <c:v>198655.429064</c:v>
                </c:pt>
                <c:pt idx="6629">
                  <c:v>198660.81626399999</c:v>
                </c:pt>
                <c:pt idx="6630">
                  <c:v>198660.876364</c:v>
                </c:pt>
                <c:pt idx="6631">
                  <c:v>198662.64526399999</c:v>
                </c:pt>
                <c:pt idx="6632">
                  <c:v>198662.735464</c:v>
                </c:pt>
                <c:pt idx="6633">
                  <c:v>198662.848364</c:v>
                </c:pt>
                <c:pt idx="6634">
                  <c:v>198663.000264</c:v>
                </c:pt>
                <c:pt idx="6635">
                  <c:v>198664.77876399999</c:v>
                </c:pt>
                <c:pt idx="6636">
                  <c:v>198664.866664</c:v>
                </c:pt>
                <c:pt idx="6637">
                  <c:v>198671.99306399998</c:v>
                </c:pt>
                <c:pt idx="6638">
                  <c:v>198672.075664</c:v>
                </c:pt>
                <c:pt idx="6639">
                  <c:v>198678.06986399999</c:v>
                </c:pt>
                <c:pt idx="6640">
                  <c:v>198678.20276399999</c:v>
                </c:pt>
                <c:pt idx="6641">
                  <c:v>198678.627664</c:v>
                </c:pt>
                <c:pt idx="6642">
                  <c:v>198678.718964</c:v>
                </c:pt>
                <c:pt idx="6643">
                  <c:v>198679.88766399998</c:v>
                </c:pt>
                <c:pt idx="6644">
                  <c:v>198679.97706400001</c:v>
                </c:pt>
                <c:pt idx="6645">
                  <c:v>198681.567564</c:v>
                </c:pt>
                <c:pt idx="6646">
                  <c:v>198681.659564</c:v>
                </c:pt>
                <c:pt idx="6647">
                  <c:v>198682.16296399999</c:v>
                </c:pt>
                <c:pt idx="6648">
                  <c:v>198682.229964</c:v>
                </c:pt>
                <c:pt idx="6649">
                  <c:v>198686.887564</c:v>
                </c:pt>
                <c:pt idx="6650">
                  <c:v>198686.97546399999</c:v>
                </c:pt>
                <c:pt idx="6651">
                  <c:v>198688.908364</c:v>
                </c:pt>
                <c:pt idx="6652">
                  <c:v>198688.978064</c:v>
                </c:pt>
                <c:pt idx="6653">
                  <c:v>198691.61006400001</c:v>
                </c:pt>
                <c:pt idx="6654">
                  <c:v>198691.67716399999</c:v>
                </c:pt>
                <c:pt idx="6655">
                  <c:v>198695.418664</c:v>
                </c:pt>
                <c:pt idx="6656">
                  <c:v>198695.49386399999</c:v>
                </c:pt>
                <c:pt idx="6657">
                  <c:v>198699.263664</c:v>
                </c:pt>
                <c:pt idx="6658">
                  <c:v>198699.353264</c:v>
                </c:pt>
                <c:pt idx="6659">
                  <c:v>198701.12356399998</c:v>
                </c:pt>
                <c:pt idx="6660">
                  <c:v>198701.211564</c:v>
                </c:pt>
                <c:pt idx="6661">
                  <c:v>198701.82276399998</c:v>
                </c:pt>
                <c:pt idx="6662">
                  <c:v>198701.91306399999</c:v>
                </c:pt>
                <c:pt idx="6663">
                  <c:v>198705.54026399998</c:v>
                </c:pt>
                <c:pt idx="6664">
                  <c:v>198705.652264</c:v>
                </c:pt>
                <c:pt idx="6665">
                  <c:v>198705.683464</c:v>
                </c:pt>
                <c:pt idx="6666">
                  <c:v>198705.77086399999</c:v>
                </c:pt>
                <c:pt idx="6667">
                  <c:v>198705.878964</c:v>
                </c:pt>
                <c:pt idx="6668">
                  <c:v>198706.085964</c:v>
                </c:pt>
                <c:pt idx="6669">
                  <c:v>198707.53966399998</c:v>
                </c:pt>
                <c:pt idx="6670">
                  <c:v>198707.63156399998</c:v>
                </c:pt>
                <c:pt idx="6671">
                  <c:v>198708.58196399998</c:v>
                </c:pt>
                <c:pt idx="6672">
                  <c:v>198708.611764</c:v>
                </c:pt>
                <c:pt idx="6673">
                  <c:v>198711.61316399998</c:v>
                </c:pt>
                <c:pt idx="6674">
                  <c:v>198711.891664</c:v>
                </c:pt>
                <c:pt idx="6675">
                  <c:v>198714.27386399999</c:v>
                </c:pt>
                <c:pt idx="6676">
                  <c:v>198714.570664</c:v>
                </c:pt>
                <c:pt idx="6677">
                  <c:v>198715.46666400001</c:v>
                </c:pt>
                <c:pt idx="6678">
                  <c:v>198715.84996399999</c:v>
                </c:pt>
                <c:pt idx="6679">
                  <c:v>198717.07946399998</c:v>
                </c:pt>
                <c:pt idx="6680">
                  <c:v>198717.212264</c:v>
                </c:pt>
                <c:pt idx="6681">
                  <c:v>198718.78186399999</c:v>
                </c:pt>
                <c:pt idx="6682">
                  <c:v>198718.80676400001</c:v>
                </c:pt>
                <c:pt idx="6683">
                  <c:v>198719.07476399999</c:v>
                </c:pt>
                <c:pt idx="6684">
                  <c:v>198719.16586399998</c:v>
                </c:pt>
                <c:pt idx="6685">
                  <c:v>198719.232464</c:v>
                </c:pt>
                <c:pt idx="6686">
                  <c:v>198719.36986400001</c:v>
                </c:pt>
                <c:pt idx="6687">
                  <c:v>198723.03556399999</c:v>
                </c:pt>
                <c:pt idx="6688">
                  <c:v>198723.12676399999</c:v>
                </c:pt>
                <c:pt idx="6689">
                  <c:v>198724.71566399999</c:v>
                </c:pt>
                <c:pt idx="6690">
                  <c:v>198724.80446399999</c:v>
                </c:pt>
                <c:pt idx="6691">
                  <c:v>198725.16586399998</c:v>
                </c:pt>
                <c:pt idx="6692">
                  <c:v>198725.238664</c:v>
                </c:pt>
                <c:pt idx="6693">
                  <c:v>198729.539464</c:v>
                </c:pt>
                <c:pt idx="6694">
                  <c:v>198729.62606399998</c:v>
                </c:pt>
                <c:pt idx="6695">
                  <c:v>198731.87626399999</c:v>
                </c:pt>
                <c:pt idx="6696">
                  <c:v>198731.96976399998</c:v>
                </c:pt>
                <c:pt idx="6697">
                  <c:v>198731.973264</c:v>
                </c:pt>
                <c:pt idx="6698">
                  <c:v>198732.06106399998</c:v>
                </c:pt>
                <c:pt idx="6699">
                  <c:v>198732.11396399999</c:v>
                </c:pt>
                <c:pt idx="6700">
                  <c:v>198732.25546399999</c:v>
                </c:pt>
                <c:pt idx="6701">
                  <c:v>198733.235464</c:v>
                </c:pt>
                <c:pt idx="6702">
                  <c:v>198733.44606399999</c:v>
                </c:pt>
                <c:pt idx="6703">
                  <c:v>198734.53476399998</c:v>
                </c:pt>
                <c:pt idx="6704">
                  <c:v>198734.62126399999</c:v>
                </c:pt>
                <c:pt idx="6705">
                  <c:v>198736.810864</c:v>
                </c:pt>
                <c:pt idx="6706">
                  <c:v>198736.90136399999</c:v>
                </c:pt>
                <c:pt idx="6707">
                  <c:v>198737.23086399998</c:v>
                </c:pt>
                <c:pt idx="6708">
                  <c:v>198737.32176399999</c:v>
                </c:pt>
                <c:pt idx="6709">
                  <c:v>198738.12126399999</c:v>
                </c:pt>
                <c:pt idx="6710">
                  <c:v>198738.211664</c:v>
                </c:pt>
                <c:pt idx="6711">
                  <c:v>198746.219664</c:v>
                </c:pt>
                <c:pt idx="6712">
                  <c:v>198746.29876400001</c:v>
                </c:pt>
                <c:pt idx="6713">
                  <c:v>198746.377064</c:v>
                </c:pt>
                <c:pt idx="6714">
                  <c:v>198746.52206399999</c:v>
                </c:pt>
                <c:pt idx="6715">
                  <c:v>198747.74996399999</c:v>
                </c:pt>
                <c:pt idx="6716">
                  <c:v>198747.83806399998</c:v>
                </c:pt>
                <c:pt idx="6717">
                  <c:v>198749.41236399999</c:v>
                </c:pt>
                <c:pt idx="6718">
                  <c:v>198749.43796399998</c:v>
                </c:pt>
                <c:pt idx="6719">
                  <c:v>198750.86676400001</c:v>
                </c:pt>
                <c:pt idx="6720">
                  <c:v>198750.955464</c:v>
                </c:pt>
                <c:pt idx="6721">
                  <c:v>198757.80986399998</c:v>
                </c:pt>
                <c:pt idx="6722">
                  <c:v>198757.894864</c:v>
                </c:pt>
                <c:pt idx="6723">
                  <c:v>198758.78426399999</c:v>
                </c:pt>
                <c:pt idx="6724">
                  <c:v>198758.87476400001</c:v>
                </c:pt>
                <c:pt idx="6725">
                  <c:v>198767.22596399998</c:v>
                </c:pt>
                <c:pt idx="6726">
                  <c:v>198767.316364</c:v>
                </c:pt>
                <c:pt idx="6727">
                  <c:v>198767.92686400001</c:v>
                </c:pt>
                <c:pt idx="6728">
                  <c:v>198768.014864</c:v>
                </c:pt>
                <c:pt idx="6729">
                  <c:v>198769.80756399999</c:v>
                </c:pt>
                <c:pt idx="6730">
                  <c:v>198769.97646400001</c:v>
                </c:pt>
                <c:pt idx="6731">
                  <c:v>198770.025264</c:v>
                </c:pt>
                <c:pt idx="6732">
                  <c:v>198770.18366399998</c:v>
                </c:pt>
                <c:pt idx="6733">
                  <c:v>198775.078664</c:v>
                </c:pt>
                <c:pt idx="6734">
                  <c:v>198775.156564</c:v>
                </c:pt>
                <c:pt idx="6735">
                  <c:v>198775.76516399998</c:v>
                </c:pt>
                <c:pt idx="6736">
                  <c:v>198775.93786400001</c:v>
                </c:pt>
                <c:pt idx="6737">
                  <c:v>198777.58746399998</c:v>
                </c:pt>
                <c:pt idx="6738">
                  <c:v>198778.09626399999</c:v>
                </c:pt>
                <c:pt idx="6739">
                  <c:v>198778.28746399999</c:v>
                </c:pt>
                <c:pt idx="6740">
                  <c:v>198778.40356400001</c:v>
                </c:pt>
                <c:pt idx="6741">
                  <c:v>198779.683464</c:v>
                </c:pt>
                <c:pt idx="6742">
                  <c:v>198779.77386399999</c:v>
                </c:pt>
                <c:pt idx="6743">
                  <c:v>198779.96676399998</c:v>
                </c:pt>
                <c:pt idx="6744">
                  <c:v>198780.068264</c:v>
                </c:pt>
                <c:pt idx="6745">
                  <c:v>198781.36826399999</c:v>
                </c:pt>
                <c:pt idx="6746">
                  <c:v>198781.45406399999</c:v>
                </c:pt>
                <c:pt idx="6747">
                  <c:v>198781.78676399999</c:v>
                </c:pt>
                <c:pt idx="6748">
                  <c:v>198781.87306399998</c:v>
                </c:pt>
                <c:pt idx="6749">
                  <c:v>198784.025964</c:v>
                </c:pt>
                <c:pt idx="6750">
                  <c:v>198784.25306399999</c:v>
                </c:pt>
                <c:pt idx="6751">
                  <c:v>198784.30696399999</c:v>
                </c:pt>
                <c:pt idx="6752">
                  <c:v>198784.39566399998</c:v>
                </c:pt>
                <c:pt idx="6753">
                  <c:v>198789.16426399999</c:v>
                </c:pt>
                <c:pt idx="6754">
                  <c:v>198789.25536399998</c:v>
                </c:pt>
                <c:pt idx="6755">
                  <c:v>198791.68606399998</c:v>
                </c:pt>
                <c:pt idx="6756">
                  <c:v>198791.858664</c:v>
                </c:pt>
                <c:pt idx="6757">
                  <c:v>198793.60756400001</c:v>
                </c:pt>
                <c:pt idx="6758">
                  <c:v>198793.69856399999</c:v>
                </c:pt>
                <c:pt idx="6759">
                  <c:v>198795.00986399999</c:v>
                </c:pt>
                <c:pt idx="6760">
                  <c:v>198795.09866399999</c:v>
                </c:pt>
                <c:pt idx="6761">
                  <c:v>198795.371564</c:v>
                </c:pt>
                <c:pt idx="6762">
                  <c:v>198795.374664</c:v>
                </c:pt>
                <c:pt idx="6763">
                  <c:v>198795.56906399998</c:v>
                </c:pt>
                <c:pt idx="6764">
                  <c:v>198795.654664</c:v>
                </c:pt>
                <c:pt idx="6765">
                  <c:v>198795.845864</c:v>
                </c:pt>
                <c:pt idx="6766">
                  <c:v>198795.95706399999</c:v>
                </c:pt>
                <c:pt idx="6767">
                  <c:v>198799.169864</c:v>
                </c:pt>
                <c:pt idx="6768">
                  <c:v>198799.256364</c:v>
                </c:pt>
                <c:pt idx="6769">
                  <c:v>198801.369064</c:v>
                </c:pt>
                <c:pt idx="6770">
                  <c:v>198801.45716399999</c:v>
                </c:pt>
                <c:pt idx="6771">
                  <c:v>198803.18846400001</c:v>
                </c:pt>
                <c:pt idx="6772">
                  <c:v>198803.32206400001</c:v>
                </c:pt>
                <c:pt idx="6773">
                  <c:v>198803.80826399999</c:v>
                </c:pt>
                <c:pt idx="6774">
                  <c:v>198803.90126399999</c:v>
                </c:pt>
                <c:pt idx="6775">
                  <c:v>198804.51076400001</c:v>
                </c:pt>
                <c:pt idx="6776">
                  <c:v>198804.62906400001</c:v>
                </c:pt>
                <c:pt idx="6777">
                  <c:v>198807.437164</c:v>
                </c:pt>
                <c:pt idx="6778">
                  <c:v>198807.50186399999</c:v>
                </c:pt>
                <c:pt idx="6779">
                  <c:v>198809.76516399998</c:v>
                </c:pt>
                <c:pt idx="6780">
                  <c:v>198809.850764</c:v>
                </c:pt>
                <c:pt idx="6781">
                  <c:v>198811.554064</c:v>
                </c:pt>
                <c:pt idx="6782">
                  <c:v>198811.643564</c:v>
                </c:pt>
                <c:pt idx="6783">
                  <c:v>198815.27326399999</c:v>
                </c:pt>
                <c:pt idx="6784">
                  <c:v>198815.361164</c:v>
                </c:pt>
                <c:pt idx="6785">
                  <c:v>198817.85406399998</c:v>
                </c:pt>
                <c:pt idx="6786">
                  <c:v>198817.98196400001</c:v>
                </c:pt>
                <c:pt idx="6787">
                  <c:v>198822.334764</c:v>
                </c:pt>
                <c:pt idx="6788">
                  <c:v>198822.42516399999</c:v>
                </c:pt>
                <c:pt idx="6789">
                  <c:v>198822.75486399999</c:v>
                </c:pt>
                <c:pt idx="6790">
                  <c:v>198822.84446399999</c:v>
                </c:pt>
                <c:pt idx="6791">
                  <c:v>198823.07226399999</c:v>
                </c:pt>
                <c:pt idx="6792">
                  <c:v>198823.17156399999</c:v>
                </c:pt>
                <c:pt idx="6793">
                  <c:v>198826.355664</c:v>
                </c:pt>
                <c:pt idx="6794">
                  <c:v>198826.49566399999</c:v>
                </c:pt>
                <c:pt idx="6795">
                  <c:v>198829.20046399999</c:v>
                </c:pt>
                <c:pt idx="6796">
                  <c:v>198829.20826399999</c:v>
                </c:pt>
                <c:pt idx="6797">
                  <c:v>198831.039464</c:v>
                </c:pt>
                <c:pt idx="6798">
                  <c:v>198831.12756399999</c:v>
                </c:pt>
                <c:pt idx="6799">
                  <c:v>198831.34196399999</c:v>
                </c:pt>
                <c:pt idx="6800">
                  <c:v>198831.405864</c:v>
                </c:pt>
                <c:pt idx="6801">
                  <c:v>198833.52026399999</c:v>
                </c:pt>
                <c:pt idx="6802">
                  <c:v>198833.60766399998</c:v>
                </c:pt>
                <c:pt idx="6803">
                  <c:v>198834.35716399999</c:v>
                </c:pt>
                <c:pt idx="6804">
                  <c:v>198834.44986399999</c:v>
                </c:pt>
                <c:pt idx="6805">
                  <c:v>198834.64286399999</c:v>
                </c:pt>
                <c:pt idx="6806">
                  <c:v>198834.72666399999</c:v>
                </c:pt>
                <c:pt idx="6807">
                  <c:v>198834.777164</c:v>
                </c:pt>
                <c:pt idx="6808">
                  <c:v>198834.869064</c:v>
                </c:pt>
                <c:pt idx="6809">
                  <c:v>198836.00366399999</c:v>
                </c:pt>
                <c:pt idx="6810">
                  <c:v>198836.10106399999</c:v>
                </c:pt>
                <c:pt idx="6811">
                  <c:v>198836.27796400001</c:v>
                </c:pt>
                <c:pt idx="6812">
                  <c:v>198836.366664</c:v>
                </c:pt>
                <c:pt idx="6813">
                  <c:v>198837.84506399999</c:v>
                </c:pt>
                <c:pt idx="6814">
                  <c:v>198837.90666399998</c:v>
                </c:pt>
                <c:pt idx="6815">
                  <c:v>198837.960964</c:v>
                </c:pt>
                <c:pt idx="6816">
                  <c:v>198838.05626399998</c:v>
                </c:pt>
                <c:pt idx="6817">
                  <c:v>198839.87966400001</c:v>
                </c:pt>
                <c:pt idx="6818">
                  <c:v>198839.971464</c:v>
                </c:pt>
                <c:pt idx="6819">
                  <c:v>198840.71786400001</c:v>
                </c:pt>
                <c:pt idx="6820">
                  <c:v>198840.80746399998</c:v>
                </c:pt>
                <c:pt idx="6821">
                  <c:v>198840.87306399998</c:v>
                </c:pt>
                <c:pt idx="6822">
                  <c:v>198841.03476399998</c:v>
                </c:pt>
                <c:pt idx="6823">
                  <c:v>198841.839664</c:v>
                </c:pt>
                <c:pt idx="6824">
                  <c:v>198842.57406399999</c:v>
                </c:pt>
                <c:pt idx="6825">
                  <c:v>198843.908964</c:v>
                </c:pt>
                <c:pt idx="6826">
                  <c:v>198846.174764</c:v>
                </c:pt>
                <c:pt idx="6827">
                  <c:v>198847.361164</c:v>
                </c:pt>
                <c:pt idx="6828">
                  <c:v>198847.453064</c:v>
                </c:pt>
                <c:pt idx="6829">
                  <c:v>198853.48206399998</c:v>
                </c:pt>
                <c:pt idx="6830">
                  <c:v>198853.573664</c:v>
                </c:pt>
                <c:pt idx="6831">
                  <c:v>198853.622764</c:v>
                </c:pt>
                <c:pt idx="6832">
                  <c:v>198853.724564</c:v>
                </c:pt>
                <c:pt idx="6833">
                  <c:v>198856.521064</c:v>
                </c:pt>
                <c:pt idx="6834">
                  <c:v>198856.612264</c:v>
                </c:pt>
                <c:pt idx="6835">
                  <c:v>198860.04346399999</c:v>
                </c:pt>
                <c:pt idx="6836">
                  <c:v>198860.07956399999</c:v>
                </c:pt>
                <c:pt idx="6837">
                  <c:v>198865.32516399998</c:v>
                </c:pt>
                <c:pt idx="6838">
                  <c:v>198865.353264</c:v>
                </c:pt>
                <c:pt idx="6839">
                  <c:v>198872.36346399999</c:v>
                </c:pt>
                <c:pt idx="6840">
                  <c:v>198872.45396399999</c:v>
                </c:pt>
                <c:pt idx="6841">
                  <c:v>198876.043664</c:v>
                </c:pt>
                <c:pt idx="6842">
                  <c:v>198876.134964</c:v>
                </c:pt>
                <c:pt idx="6843">
                  <c:v>198879.24976400001</c:v>
                </c:pt>
                <c:pt idx="6844">
                  <c:v>198879.35406399998</c:v>
                </c:pt>
                <c:pt idx="6845">
                  <c:v>198879.584264</c:v>
                </c:pt>
                <c:pt idx="6846">
                  <c:v>198879.67466399999</c:v>
                </c:pt>
                <c:pt idx="6847">
                  <c:v>198882.285064</c:v>
                </c:pt>
                <c:pt idx="6848">
                  <c:v>198882.37066399999</c:v>
                </c:pt>
                <c:pt idx="6849">
                  <c:v>198882.42506399998</c:v>
                </c:pt>
                <c:pt idx="6850">
                  <c:v>198882.51336399998</c:v>
                </c:pt>
                <c:pt idx="6851">
                  <c:v>198882.56286400001</c:v>
                </c:pt>
                <c:pt idx="6852">
                  <c:v>198882.65066399999</c:v>
                </c:pt>
                <c:pt idx="6853">
                  <c:v>198883.263764</c:v>
                </c:pt>
                <c:pt idx="6854">
                  <c:v>198883.35156399998</c:v>
                </c:pt>
                <c:pt idx="6855">
                  <c:v>198883.96366399998</c:v>
                </c:pt>
                <c:pt idx="6856">
                  <c:v>198884.05066399998</c:v>
                </c:pt>
                <c:pt idx="6857">
                  <c:v>198885.98356399999</c:v>
                </c:pt>
                <c:pt idx="6858">
                  <c:v>198886.096464</c:v>
                </c:pt>
                <c:pt idx="6859">
                  <c:v>198886.115464</c:v>
                </c:pt>
                <c:pt idx="6860">
                  <c:v>198886.18986399999</c:v>
                </c:pt>
                <c:pt idx="6861">
                  <c:v>198889.082864</c:v>
                </c:pt>
                <c:pt idx="6862">
                  <c:v>198889.17006400001</c:v>
                </c:pt>
                <c:pt idx="6863">
                  <c:v>198889.77946399999</c:v>
                </c:pt>
                <c:pt idx="6864">
                  <c:v>198889.87006399999</c:v>
                </c:pt>
                <c:pt idx="6865">
                  <c:v>198890.008264</c:v>
                </c:pt>
                <c:pt idx="6866">
                  <c:v>198890.01476399999</c:v>
                </c:pt>
                <c:pt idx="6867">
                  <c:v>198892.34606399998</c:v>
                </c:pt>
                <c:pt idx="6868">
                  <c:v>198892.429064</c:v>
                </c:pt>
                <c:pt idx="6869">
                  <c:v>198893.04336399998</c:v>
                </c:pt>
                <c:pt idx="6870">
                  <c:v>198893.13166399999</c:v>
                </c:pt>
                <c:pt idx="6871">
                  <c:v>198894.02266399999</c:v>
                </c:pt>
                <c:pt idx="6872">
                  <c:v>198894.11006400001</c:v>
                </c:pt>
                <c:pt idx="6873">
                  <c:v>198894.721364</c:v>
                </c:pt>
                <c:pt idx="6874">
                  <c:v>198894.80986399998</c:v>
                </c:pt>
                <c:pt idx="6875">
                  <c:v>198895.82276399998</c:v>
                </c:pt>
                <c:pt idx="6876">
                  <c:v>198896.11556400001</c:v>
                </c:pt>
                <c:pt idx="6877">
                  <c:v>198896.15966400001</c:v>
                </c:pt>
                <c:pt idx="6878">
                  <c:v>198896.261164</c:v>
                </c:pt>
                <c:pt idx="6879">
                  <c:v>198896.462764</c:v>
                </c:pt>
                <c:pt idx="6880">
                  <c:v>198896.52816399999</c:v>
                </c:pt>
                <c:pt idx="6881">
                  <c:v>198896.58126400001</c:v>
                </c:pt>
                <c:pt idx="6882">
                  <c:v>198897.60826399998</c:v>
                </c:pt>
                <c:pt idx="6883">
                  <c:v>198899.420464</c:v>
                </c:pt>
                <c:pt idx="6884">
                  <c:v>198901.39156399999</c:v>
                </c:pt>
                <c:pt idx="6885">
                  <c:v>198903.23876399998</c:v>
                </c:pt>
                <c:pt idx="6886">
                  <c:v>198903.32766399998</c:v>
                </c:pt>
                <c:pt idx="6887">
                  <c:v>198906.49726400001</c:v>
                </c:pt>
                <c:pt idx="6888">
                  <c:v>198906.58826399999</c:v>
                </c:pt>
                <c:pt idx="6889">
                  <c:v>198907.769264</c:v>
                </c:pt>
                <c:pt idx="6890">
                  <c:v>198907.96116400001</c:v>
                </c:pt>
                <c:pt idx="6891">
                  <c:v>198909.33466399999</c:v>
                </c:pt>
                <c:pt idx="6892">
                  <c:v>198909.42836399999</c:v>
                </c:pt>
                <c:pt idx="6893">
                  <c:v>198910.177364</c:v>
                </c:pt>
                <c:pt idx="6894">
                  <c:v>198910.26826399998</c:v>
                </c:pt>
                <c:pt idx="6895">
                  <c:v>198911.29466399999</c:v>
                </c:pt>
                <c:pt idx="6896">
                  <c:v>198911.38826399998</c:v>
                </c:pt>
                <c:pt idx="6897">
                  <c:v>198912.31566399999</c:v>
                </c:pt>
                <c:pt idx="6898">
                  <c:v>198912.40746399999</c:v>
                </c:pt>
                <c:pt idx="6899">
                  <c:v>198915.59546399998</c:v>
                </c:pt>
                <c:pt idx="6900">
                  <c:v>198915.66666399999</c:v>
                </c:pt>
                <c:pt idx="6901">
                  <c:v>198915.713964</c:v>
                </c:pt>
                <c:pt idx="6902">
                  <c:v>198915.80446399999</c:v>
                </c:pt>
                <c:pt idx="6903">
                  <c:v>198919.256364</c:v>
                </c:pt>
                <c:pt idx="6904">
                  <c:v>198919.344564</c:v>
                </c:pt>
                <c:pt idx="6905">
                  <c:v>198919.95626400001</c:v>
                </c:pt>
                <c:pt idx="6906">
                  <c:v>198920.04506400001</c:v>
                </c:pt>
                <c:pt idx="6907">
                  <c:v>198920.37626399999</c:v>
                </c:pt>
                <c:pt idx="6908">
                  <c:v>198920.46456399999</c:v>
                </c:pt>
                <c:pt idx="6909">
                  <c:v>198923.633264</c:v>
                </c:pt>
                <c:pt idx="6910">
                  <c:v>198923.722064</c:v>
                </c:pt>
                <c:pt idx="6911">
                  <c:v>198924.894164</c:v>
                </c:pt>
                <c:pt idx="6912">
                  <c:v>198925.004464</c:v>
                </c:pt>
                <c:pt idx="6913">
                  <c:v>198926.05246400001</c:v>
                </c:pt>
                <c:pt idx="6914">
                  <c:v>198926.14036399999</c:v>
                </c:pt>
                <c:pt idx="6915">
                  <c:v>198926.49556399998</c:v>
                </c:pt>
                <c:pt idx="6916">
                  <c:v>198926.56126399999</c:v>
                </c:pt>
                <c:pt idx="6917">
                  <c:v>198931.83086399999</c:v>
                </c:pt>
                <c:pt idx="6918">
                  <c:v>198931.92276399999</c:v>
                </c:pt>
                <c:pt idx="6919">
                  <c:v>198932.122164</c:v>
                </c:pt>
                <c:pt idx="6920">
                  <c:v>198932.201264</c:v>
                </c:pt>
                <c:pt idx="6921">
                  <c:v>198932.393064</c:v>
                </c:pt>
                <c:pt idx="6922">
                  <c:v>198932.48036399999</c:v>
                </c:pt>
                <c:pt idx="6923">
                  <c:v>198932.53256399999</c:v>
                </c:pt>
                <c:pt idx="6924">
                  <c:v>198932.62226400001</c:v>
                </c:pt>
                <c:pt idx="6925">
                  <c:v>198945.34996399999</c:v>
                </c:pt>
                <c:pt idx="6926">
                  <c:v>198945.439664</c:v>
                </c:pt>
                <c:pt idx="6927">
                  <c:v>198945.492264</c:v>
                </c:pt>
                <c:pt idx="6928">
                  <c:v>198945.57946399998</c:v>
                </c:pt>
                <c:pt idx="6929">
                  <c:v>198945.63156399998</c:v>
                </c:pt>
                <c:pt idx="6930">
                  <c:v>198945.86036399999</c:v>
                </c:pt>
                <c:pt idx="6931">
                  <c:v>198945.90996399999</c:v>
                </c:pt>
                <c:pt idx="6932">
                  <c:v>198945.99886399999</c:v>
                </c:pt>
                <c:pt idx="6933">
                  <c:v>198946.18996399999</c:v>
                </c:pt>
                <c:pt idx="6934">
                  <c:v>198946.30206399999</c:v>
                </c:pt>
                <c:pt idx="6935">
                  <c:v>198947.02826399999</c:v>
                </c:pt>
                <c:pt idx="6936">
                  <c:v>198947.12106400001</c:v>
                </c:pt>
                <c:pt idx="6937">
                  <c:v>198947.19246399999</c:v>
                </c:pt>
                <c:pt idx="6938">
                  <c:v>198947.62196399999</c:v>
                </c:pt>
                <c:pt idx="6939">
                  <c:v>198948.013064</c:v>
                </c:pt>
                <c:pt idx="6940">
                  <c:v>198948.09966399998</c:v>
                </c:pt>
                <c:pt idx="6941">
                  <c:v>198948.28916399999</c:v>
                </c:pt>
                <c:pt idx="6942">
                  <c:v>198948.378864</c:v>
                </c:pt>
                <c:pt idx="6943">
                  <c:v>198956.61336399999</c:v>
                </c:pt>
                <c:pt idx="6944">
                  <c:v>198956.681064</c:v>
                </c:pt>
                <c:pt idx="6945">
                  <c:v>198960.293064</c:v>
                </c:pt>
                <c:pt idx="6946">
                  <c:v>198960.356264</c:v>
                </c:pt>
                <c:pt idx="6947">
                  <c:v>198960.547464</c:v>
                </c:pt>
                <c:pt idx="6948">
                  <c:v>198960.63886400001</c:v>
                </c:pt>
                <c:pt idx="6949">
                  <c:v>198966.089064</c:v>
                </c:pt>
                <c:pt idx="6950">
                  <c:v>198966.175464</c:v>
                </c:pt>
                <c:pt idx="6951">
                  <c:v>198967.04996400001</c:v>
                </c:pt>
                <c:pt idx="6952">
                  <c:v>198967.11706399999</c:v>
                </c:pt>
                <c:pt idx="6953">
                  <c:v>198968.65726399998</c:v>
                </c:pt>
                <c:pt idx="6954">
                  <c:v>198968.748364</c:v>
                </c:pt>
                <c:pt idx="6955">
                  <c:v>198970.36526399999</c:v>
                </c:pt>
                <c:pt idx="6956">
                  <c:v>198970.471364</c:v>
                </c:pt>
                <c:pt idx="6957">
                  <c:v>198972.08366400001</c:v>
                </c:pt>
                <c:pt idx="6958">
                  <c:v>198972.198064</c:v>
                </c:pt>
                <c:pt idx="6959">
                  <c:v>198972.222664</c:v>
                </c:pt>
                <c:pt idx="6960">
                  <c:v>198972.31406400001</c:v>
                </c:pt>
                <c:pt idx="6961">
                  <c:v>198972.50666399999</c:v>
                </c:pt>
                <c:pt idx="6962">
                  <c:v>198972.59626399999</c:v>
                </c:pt>
                <c:pt idx="6963">
                  <c:v>198972.92266399998</c:v>
                </c:pt>
                <c:pt idx="6964">
                  <c:v>198973.01226399999</c:v>
                </c:pt>
                <c:pt idx="6965">
                  <c:v>198982.601264</c:v>
                </c:pt>
                <c:pt idx="6966">
                  <c:v>198982.68906400001</c:v>
                </c:pt>
                <c:pt idx="6967">
                  <c:v>198986.27946399999</c:v>
                </c:pt>
                <c:pt idx="6968">
                  <c:v>198986.369764</c:v>
                </c:pt>
                <c:pt idx="6969">
                  <c:v>198987.12266399999</c:v>
                </c:pt>
                <c:pt idx="6970">
                  <c:v>198987.209264</c:v>
                </c:pt>
                <c:pt idx="6971">
                  <c:v>198994.900264</c:v>
                </c:pt>
                <c:pt idx="6972">
                  <c:v>198994.98746400001</c:v>
                </c:pt>
                <c:pt idx="6973">
                  <c:v>198996.29946399998</c:v>
                </c:pt>
                <c:pt idx="6974">
                  <c:v>198996.38846399999</c:v>
                </c:pt>
                <c:pt idx="6975">
                  <c:v>198998.26106399999</c:v>
                </c:pt>
                <c:pt idx="6976">
                  <c:v>198998.34936399999</c:v>
                </c:pt>
                <c:pt idx="6977">
                  <c:v>199005.196264</c:v>
                </c:pt>
                <c:pt idx="6978">
                  <c:v>199005.287564</c:v>
                </c:pt>
                <c:pt idx="6979">
                  <c:v>199008.55946399999</c:v>
                </c:pt>
                <c:pt idx="6980">
                  <c:v>199008.64766399999</c:v>
                </c:pt>
                <c:pt idx="6981">
                  <c:v>199009.575564</c:v>
                </c:pt>
                <c:pt idx="6982">
                  <c:v>199009.649164</c:v>
                </c:pt>
                <c:pt idx="6983">
                  <c:v>199009.66596399999</c:v>
                </c:pt>
                <c:pt idx="6984">
                  <c:v>199010.55646399999</c:v>
                </c:pt>
                <c:pt idx="6985">
                  <c:v>199010.769264</c:v>
                </c:pt>
                <c:pt idx="6986">
                  <c:v>199011.68126399998</c:v>
                </c:pt>
                <c:pt idx="6987">
                  <c:v>199011.89006400001</c:v>
                </c:pt>
                <c:pt idx="6988">
                  <c:v>199013.95656399999</c:v>
                </c:pt>
                <c:pt idx="6989">
                  <c:v>199014.04756400001</c:v>
                </c:pt>
                <c:pt idx="6990">
                  <c:v>199016.47556399999</c:v>
                </c:pt>
                <c:pt idx="6991">
                  <c:v>199016.566964</c:v>
                </c:pt>
                <c:pt idx="6992">
                  <c:v>199016.61396399999</c:v>
                </c:pt>
                <c:pt idx="6993">
                  <c:v>199016.70516399998</c:v>
                </c:pt>
                <c:pt idx="6994">
                  <c:v>199018.89466399999</c:v>
                </c:pt>
                <c:pt idx="6995">
                  <c:v>199018.98506400001</c:v>
                </c:pt>
                <c:pt idx="6996">
                  <c:v>199020.295564</c:v>
                </c:pt>
                <c:pt idx="6997">
                  <c:v>199020.384464</c:v>
                </c:pt>
                <c:pt idx="6998">
                  <c:v>199020.997164</c:v>
                </c:pt>
                <c:pt idx="6999">
                  <c:v>199023.94606399999</c:v>
                </c:pt>
                <c:pt idx="7000">
                  <c:v>199024.03786399998</c:v>
                </c:pt>
                <c:pt idx="7001">
                  <c:v>199037.61646399999</c:v>
                </c:pt>
                <c:pt idx="7002">
                  <c:v>199037.70746400001</c:v>
                </c:pt>
                <c:pt idx="7003">
                  <c:v>199038.16346399998</c:v>
                </c:pt>
                <c:pt idx="7004">
                  <c:v>199038.36756399999</c:v>
                </c:pt>
                <c:pt idx="7005">
                  <c:v>199042.674764</c:v>
                </c:pt>
                <c:pt idx="7006">
                  <c:v>199042.87556399999</c:v>
                </c:pt>
                <c:pt idx="7007">
                  <c:v>199045.198064</c:v>
                </c:pt>
                <c:pt idx="7008">
                  <c:v>199047.02276399999</c:v>
                </c:pt>
                <c:pt idx="7009">
                  <c:v>199049.43306399998</c:v>
                </c:pt>
                <c:pt idx="7010">
                  <c:v>199049.52426400001</c:v>
                </c:pt>
                <c:pt idx="7011">
                  <c:v>199049.56986399999</c:v>
                </c:pt>
                <c:pt idx="7012">
                  <c:v>199049.72426399999</c:v>
                </c:pt>
                <c:pt idx="7013">
                  <c:v>199051.584164</c:v>
                </c:pt>
                <c:pt idx="7014">
                  <c:v>199051.66036399998</c:v>
                </c:pt>
                <c:pt idx="7015">
                  <c:v>199051.71306399998</c:v>
                </c:pt>
                <c:pt idx="7016">
                  <c:v>199051.811464</c:v>
                </c:pt>
                <c:pt idx="7017">
                  <c:v>199057.109864</c:v>
                </c:pt>
                <c:pt idx="7018">
                  <c:v>199057.20046399999</c:v>
                </c:pt>
                <c:pt idx="7019">
                  <c:v>199060.889264</c:v>
                </c:pt>
                <c:pt idx="7020">
                  <c:v>199060.97706400001</c:v>
                </c:pt>
                <c:pt idx="7021">
                  <c:v>199062.377164</c:v>
                </c:pt>
                <c:pt idx="7022">
                  <c:v>199062.468264</c:v>
                </c:pt>
                <c:pt idx="7023">
                  <c:v>199062.78926399999</c:v>
                </c:pt>
                <c:pt idx="7024">
                  <c:v>199062.87726399998</c:v>
                </c:pt>
                <c:pt idx="7025">
                  <c:v>199063.347664</c:v>
                </c:pt>
                <c:pt idx="7026">
                  <c:v>199066.200064</c:v>
                </c:pt>
                <c:pt idx="7027">
                  <c:v>199067.16606399999</c:v>
                </c:pt>
                <c:pt idx="7028">
                  <c:v>199067.25806399999</c:v>
                </c:pt>
                <c:pt idx="7029">
                  <c:v>199070.28436399999</c:v>
                </c:pt>
                <c:pt idx="7030">
                  <c:v>199070.37786399998</c:v>
                </c:pt>
                <c:pt idx="7031">
                  <c:v>199071.46126399998</c:v>
                </c:pt>
                <c:pt idx="7032">
                  <c:v>199071.581164</c:v>
                </c:pt>
                <c:pt idx="7033">
                  <c:v>199078.141064</c:v>
                </c:pt>
                <c:pt idx="7034">
                  <c:v>199078.23166399999</c:v>
                </c:pt>
                <c:pt idx="7035">
                  <c:v>199078.28106399998</c:v>
                </c:pt>
                <c:pt idx="7036">
                  <c:v>199078.47556399999</c:v>
                </c:pt>
                <c:pt idx="7037">
                  <c:v>199080.70276399999</c:v>
                </c:pt>
                <c:pt idx="7038">
                  <c:v>199080.79166399999</c:v>
                </c:pt>
                <c:pt idx="7039">
                  <c:v>199081.86346399999</c:v>
                </c:pt>
                <c:pt idx="7040">
                  <c:v>199081.95086399998</c:v>
                </c:pt>
                <c:pt idx="7041">
                  <c:v>199083.172364</c:v>
                </c:pt>
                <c:pt idx="7042">
                  <c:v>199083.25236399999</c:v>
                </c:pt>
                <c:pt idx="7043">
                  <c:v>199085.16106399999</c:v>
                </c:pt>
                <c:pt idx="7044">
                  <c:v>199085.24746399999</c:v>
                </c:pt>
                <c:pt idx="7045">
                  <c:v>199088.72116399999</c:v>
                </c:pt>
                <c:pt idx="7046">
                  <c:v>199088.82846399999</c:v>
                </c:pt>
                <c:pt idx="7047">
                  <c:v>199091.764264</c:v>
                </c:pt>
                <c:pt idx="7048">
                  <c:v>199091.76766399998</c:v>
                </c:pt>
                <c:pt idx="7049">
                  <c:v>199091.863564</c:v>
                </c:pt>
                <c:pt idx="7050">
                  <c:v>199092.080464</c:v>
                </c:pt>
                <c:pt idx="7051">
                  <c:v>199110.968364</c:v>
                </c:pt>
                <c:pt idx="7052">
                  <c:v>199111.05876399999</c:v>
                </c:pt>
                <c:pt idx="7053">
                  <c:v>199116.10026400001</c:v>
                </c:pt>
                <c:pt idx="7054">
                  <c:v>199116.21726400001</c:v>
                </c:pt>
                <c:pt idx="7055">
                  <c:v>199131.285064</c:v>
                </c:pt>
                <c:pt idx="7056">
                  <c:v>199131.99806399998</c:v>
                </c:pt>
                <c:pt idx="7057">
                  <c:v>199137.22366399999</c:v>
                </c:pt>
                <c:pt idx="7058">
                  <c:v>199137.233164</c:v>
                </c:pt>
                <c:pt idx="7059">
                  <c:v>199147.670664</c:v>
                </c:pt>
                <c:pt idx="7060">
                  <c:v>199147.73966399999</c:v>
                </c:pt>
                <c:pt idx="7061">
                  <c:v>199148.152264</c:v>
                </c:pt>
                <c:pt idx="7062">
                  <c:v>199148.18206399999</c:v>
                </c:pt>
                <c:pt idx="7063">
                  <c:v>199148.651564</c:v>
                </c:pt>
                <c:pt idx="7064">
                  <c:v>199148.742964</c:v>
                </c:pt>
                <c:pt idx="7065">
                  <c:v>199150.49146399999</c:v>
                </c:pt>
                <c:pt idx="7066">
                  <c:v>199150.580564</c:v>
                </c:pt>
                <c:pt idx="7067">
                  <c:v>199150.90926399999</c:v>
                </c:pt>
                <c:pt idx="7068">
                  <c:v>199151.01146399998</c:v>
                </c:pt>
                <c:pt idx="7069">
                  <c:v>199160.277264</c:v>
                </c:pt>
                <c:pt idx="7070">
                  <c:v>199160.31716400001</c:v>
                </c:pt>
                <c:pt idx="7071">
                  <c:v>199162.055264</c:v>
                </c:pt>
                <c:pt idx="7072">
                  <c:v>199162.139364</c:v>
                </c:pt>
                <c:pt idx="7073">
                  <c:v>199163.20506399998</c:v>
                </c:pt>
                <c:pt idx="7074">
                  <c:v>199163.30586399999</c:v>
                </c:pt>
                <c:pt idx="7075">
                  <c:v>199166.645964</c:v>
                </c:pt>
                <c:pt idx="7076">
                  <c:v>199166.734964</c:v>
                </c:pt>
                <c:pt idx="7077">
                  <c:v>199167.48526399999</c:v>
                </c:pt>
                <c:pt idx="7078">
                  <c:v>199167.576864</c:v>
                </c:pt>
                <c:pt idx="7079">
                  <c:v>199168.79386400001</c:v>
                </c:pt>
                <c:pt idx="7080">
                  <c:v>199168.87556399999</c:v>
                </c:pt>
                <c:pt idx="7081">
                  <c:v>199169.06346400001</c:v>
                </c:pt>
                <c:pt idx="7082">
                  <c:v>199169.15626399999</c:v>
                </c:pt>
                <c:pt idx="7083">
                  <c:v>199177.84186399999</c:v>
                </c:pt>
                <c:pt idx="7084">
                  <c:v>199177.929164</c:v>
                </c:pt>
                <c:pt idx="7085">
                  <c:v>199179.42526399999</c:v>
                </c:pt>
                <c:pt idx="7086">
                  <c:v>199179.50666399999</c:v>
                </c:pt>
                <c:pt idx="7087">
                  <c:v>199179.568264</c:v>
                </c:pt>
                <c:pt idx="7088">
                  <c:v>199179.65866399999</c:v>
                </c:pt>
                <c:pt idx="7089">
                  <c:v>199181.735464</c:v>
                </c:pt>
                <c:pt idx="7090">
                  <c:v>199181.82906399999</c:v>
                </c:pt>
                <c:pt idx="7091">
                  <c:v>199183.37626399999</c:v>
                </c:pt>
                <c:pt idx="7092">
                  <c:v>199183.46986399998</c:v>
                </c:pt>
                <c:pt idx="7093">
                  <c:v>199184.47716399998</c:v>
                </c:pt>
                <c:pt idx="7094">
                  <c:v>199184.565264</c:v>
                </c:pt>
                <c:pt idx="7095">
                  <c:v>199187.531464</c:v>
                </c:pt>
                <c:pt idx="7096">
                  <c:v>199187.62266399999</c:v>
                </c:pt>
                <c:pt idx="7097">
                  <c:v>199187.67146399998</c:v>
                </c:pt>
                <c:pt idx="7098">
                  <c:v>199187.90436399999</c:v>
                </c:pt>
                <c:pt idx="7099">
                  <c:v>199190.27546400001</c:v>
                </c:pt>
                <c:pt idx="7100">
                  <c:v>199190.41466399998</c:v>
                </c:pt>
                <c:pt idx="7101">
                  <c:v>199191.01086399998</c:v>
                </c:pt>
                <c:pt idx="7102">
                  <c:v>199191.22366399999</c:v>
                </c:pt>
                <c:pt idx="7103">
                  <c:v>199191.429064</c:v>
                </c:pt>
                <c:pt idx="7104">
                  <c:v>199191.60666399999</c:v>
                </c:pt>
                <c:pt idx="7105">
                  <c:v>199195.049864</c:v>
                </c:pt>
                <c:pt idx="7106">
                  <c:v>199195.13956399998</c:v>
                </c:pt>
                <c:pt idx="7107">
                  <c:v>199195.889964</c:v>
                </c:pt>
                <c:pt idx="7108">
                  <c:v>199196.081064</c:v>
                </c:pt>
                <c:pt idx="7109">
                  <c:v>199197.08686399998</c:v>
                </c:pt>
                <c:pt idx="7110">
                  <c:v>199197.17646399999</c:v>
                </c:pt>
                <c:pt idx="7111">
                  <c:v>199197.227564</c:v>
                </c:pt>
                <c:pt idx="7112">
                  <c:v>199197.36676400001</c:v>
                </c:pt>
                <c:pt idx="7113">
                  <c:v>199198.66606399999</c:v>
                </c:pt>
                <c:pt idx="7114">
                  <c:v>199198.755664</c:v>
                </c:pt>
                <c:pt idx="7115">
                  <c:v>199198.94426399999</c:v>
                </c:pt>
                <c:pt idx="7116">
                  <c:v>199199.033864</c:v>
                </c:pt>
                <c:pt idx="7117">
                  <c:v>199200.575664</c:v>
                </c:pt>
                <c:pt idx="7118">
                  <c:v>199200.66596399999</c:v>
                </c:pt>
                <c:pt idx="7119">
                  <c:v>199202.70596399999</c:v>
                </c:pt>
                <c:pt idx="7120">
                  <c:v>199202.84446399999</c:v>
                </c:pt>
                <c:pt idx="7121">
                  <c:v>199210.038864</c:v>
                </c:pt>
                <c:pt idx="7122">
                  <c:v>199210.13086400001</c:v>
                </c:pt>
                <c:pt idx="7123">
                  <c:v>199215.50616399999</c:v>
                </c:pt>
                <c:pt idx="7124">
                  <c:v>199215.56666399998</c:v>
                </c:pt>
                <c:pt idx="7125">
                  <c:v>199216.319364</c:v>
                </c:pt>
                <c:pt idx="7126">
                  <c:v>199216.40756399999</c:v>
                </c:pt>
                <c:pt idx="7127">
                  <c:v>199229.499664</c:v>
                </c:pt>
                <c:pt idx="7128">
                  <c:v>199229.57146400001</c:v>
                </c:pt>
                <c:pt idx="7129">
                  <c:v>199229.853164</c:v>
                </c:pt>
                <c:pt idx="7130">
                  <c:v>199229.942064</c:v>
                </c:pt>
                <c:pt idx="7131">
                  <c:v>199233.07546399999</c:v>
                </c:pt>
                <c:pt idx="7132">
                  <c:v>199233.16116399999</c:v>
                </c:pt>
                <c:pt idx="7133">
                  <c:v>199233.18906400001</c:v>
                </c:pt>
                <c:pt idx="7134">
                  <c:v>199233.279664</c:v>
                </c:pt>
                <c:pt idx="7135">
                  <c:v>199233.479464</c:v>
                </c:pt>
                <c:pt idx="7136">
                  <c:v>199233.570664</c:v>
                </c:pt>
                <c:pt idx="7137">
                  <c:v>199234.90746399999</c:v>
                </c:pt>
                <c:pt idx="7138">
                  <c:v>199234.99886399999</c:v>
                </c:pt>
                <c:pt idx="7139">
                  <c:v>199236.293164</c:v>
                </c:pt>
                <c:pt idx="7140">
                  <c:v>199236.29636399998</c:v>
                </c:pt>
                <c:pt idx="7141">
                  <c:v>199237.06196399999</c:v>
                </c:pt>
                <c:pt idx="7142">
                  <c:v>199237.13726399999</c:v>
                </c:pt>
                <c:pt idx="7143">
                  <c:v>199239.785864</c:v>
                </c:pt>
                <c:pt idx="7144">
                  <c:v>199239.876464</c:v>
                </c:pt>
                <c:pt idx="7145">
                  <c:v>199244.627064</c:v>
                </c:pt>
                <c:pt idx="7146">
                  <c:v>199244.71486399998</c:v>
                </c:pt>
                <c:pt idx="7147">
                  <c:v>199251.044364</c:v>
                </c:pt>
                <c:pt idx="7148">
                  <c:v>199251.133164</c:v>
                </c:pt>
                <c:pt idx="7149">
                  <c:v>199255.98196400001</c:v>
                </c:pt>
                <c:pt idx="7150">
                  <c:v>199256.06996399999</c:v>
                </c:pt>
                <c:pt idx="7151">
                  <c:v>199256.463464</c:v>
                </c:pt>
                <c:pt idx="7152">
                  <c:v>199256.55396399999</c:v>
                </c:pt>
                <c:pt idx="7153">
                  <c:v>199259.764264</c:v>
                </c:pt>
                <c:pt idx="7154">
                  <c:v>199259.97716399998</c:v>
                </c:pt>
                <c:pt idx="7155">
                  <c:v>199263.005164</c:v>
                </c:pt>
                <c:pt idx="7156">
                  <c:v>199263.15556399999</c:v>
                </c:pt>
                <c:pt idx="7157">
                  <c:v>199263.264264</c:v>
                </c:pt>
                <c:pt idx="7158">
                  <c:v>199263.53466400001</c:v>
                </c:pt>
                <c:pt idx="7159">
                  <c:v>199264.955464</c:v>
                </c:pt>
                <c:pt idx="7160">
                  <c:v>199265.03546399999</c:v>
                </c:pt>
                <c:pt idx="7161">
                  <c:v>199265.16426399999</c:v>
                </c:pt>
                <c:pt idx="7162">
                  <c:v>199265.220264</c:v>
                </c:pt>
                <c:pt idx="7163">
                  <c:v>199268.30206399999</c:v>
                </c:pt>
                <c:pt idx="7164">
                  <c:v>199268.39316399998</c:v>
                </c:pt>
                <c:pt idx="7165">
                  <c:v>199269.86446399998</c:v>
                </c:pt>
                <c:pt idx="7166">
                  <c:v>199269.93376399999</c:v>
                </c:pt>
                <c:pt idx="7167">
                  <c:v>199271.24426400001</c:v>
                </c:pt>
                <c:pt idx="7168">
                  <c:v>199271.33246400001</c:v>
                </c:pt>
                <c:pt idx="7169">
                  <c:v>199271.38426399999</c:v>
                </c:pt>
                <c:pt idx="7170">
                  <c:v>199271.473264</c:v>
                </c:pt>
                <c:pt idx="7171">
                  <c:v>199271.522964</c:v>
                </c:pt>
                <c:pt idx="7172">
                  <c:v>199271.61316399998</c:v>
                </c:pt>
                <c:pt idx="7173">
                  <c:v>199275.442064</c:v>
                </c:pt>
                <c:pt idx="7174">
                  <c:v>199275.533364</c:v>
                </c:pt>
                <c:pt idx="7175">
                  <c:v>199276.58676400001</c:v>
                </c:pt>
                <c:pt idx="7176">
                  <c:v>199276.651664</c:v>
                </c:pt>
                <c:pt idx="7177">
                  <c:v>199276.84106400001</c:v>
                </c:pt>
                <c:pt idx="7178">
                  <c:v>199277.07336399998</c:v>
                </c:pt>
                <c:pt idx="7179">
                  <c:v>199278.24436399998</c:v>
                </c:pt>
                <c:pt idx="7180">
                  <c:v>199278.332364</c:v>
                </c:pt>
                <c:pt idx="7181">
                  <c:v>199278.80426400001</c:v>
                </c:pt>
                <c:pt idx="7182">
                  <c:v>199278.89156399999</c:v>
                </c:pt>
                <c:pt idx="7183">
                  <c:v>199279.08996399998</c:v>
                </c:pt>
                <c:pt idx="7184">
                  <c:v>199279.18436399999</c:v>
                </c:pt>
                <c:pt idx="7185">
                  <c:v>199286.54216399998</c:v>
                </c:pt>
                <c:pt idx="7186">
                  <c:v>199286.63086400001</c:v>
                </c:pt>
                <c:pt idx="7187">
                  <c:v>199288.22346399998</c:v>
                </c:pt>
                <c:pt idx="7188">
                  <c:v>199288.31306399999</c:v>
                </c:pt>
                <c:pt idx="7189">
                  <c:v>199296.481264</c:v>
                </c:pt>
                <c:pt idx="7190">
                  <c:v>199296.51096399999</c:v>
                </c:pt>
                <c:pt idx="7191">
                  <c:v>199297.397864</c:v>
                </c:pt>
                <c:pt idx="7192">
                  <c:v>199297.48846399999</c:v>
                </c:pt>
                <c:pt idx="7193">
                  <c:v>199301.81976399999</c:v>
                </c:pt>
                <c:pt idx="7194">
                  <c:v>199301.90596400001</c:v>
                </c:pt>
                <c:pt idx="7195">
                  <c:v>199302.321964</c:v>
                </c:pt>
                <c:pt idx="7196">
                  <c:v>199302.329264</c:v>
                </c:pt>
                <c:pt idx="7197">
                  <c:v>199304.04026399998</c:v>
                </c:pt>
                <c:pt idx="7198">
                  <c:v>199304.04506400001</c:v>
                </c:pt>
                <c:pt idx="7199">
                  <c:v>199306.95946399999</c:v>
                </c:pt>
                <c:pt idx="7200">
                  <c:v>199307.04846399999</c:v>
                </c:pt>
                <c:pt idx="7201">
                  <c:v>199313.77576399999</c:v>
                </c:pt>
                <c:pt idx="7202">
                  <c:v>199313.86186400001</c:v>
                </c:pt>
                <c:pt idx="7203">
                  <c:v>199314.753964</c:v>
                </c:pt>
                <c:pt idx="7204">
                  <c:v>199314.84186399999</c:v>
                </c:pt>
                <c:pt idx="7205">
                  <c:v>199315.87876399999</c:v>
                </c:pt>
                <c:pt idx="7206">
                  <c:v>199316.04836399999</c:v>
                </c:pt>
                <c:pt idx="7207">
                  <c:v>199316.57226399999</c:v>
                </c:pt>
                <c:pt idx="7208">
                  <c:v>199316.66286399998</c:v>
                </c:pt>
                <c:pt idx="7209">
                  <c:v>199318.319564</c:v>
                </c:pt>
                <c:pt idx="7210">
                  <c:v>199319.00596399998</c:v>
                </c:pt>
                <c:pt idx="7211">
                  <c:v>199319.114764</c:v>
                </c:pt>
                <c:pt idx="7212">
                  <c:v>199325.076164</c:v>
                </c:pt>
                <c:pt idx="7213">
                  <c:v>199325.14026399999</c:v>
                </c:pt>
                <c:pt idx="7214">
                  <c:v>199327.47166399998</c:v>
                </c:pt>
                <c:pt idx="7215">
                  <c:v>199327.55946399999</c:v>
                </c:pt>
                <c:pt idx="7216">
                  <c:v>199331.01236399999</c:v>
                </c:pt>
                <c:pt idx="7217">
                  <c:v>199331.10116399999</c:v>
                </c:pt>
                <c:pt idx="7218">
                  <c:v>199333.73386399998</c:v>
                </c:pt>
                <c:pt idx="7219">
                  <c:v>199333.79956399999</c:v>
                </c:pt>
                <c:pt idx="7220">
                  <c:v>199333.85176399999</c:v>
                </c:pt>
                <c:pt idx="7221">
                  <c:v>199333.940264</c:v>
                </c:pt>
                <c:pt idx="7222">
                  <c:v>199339.51386400001</c:v>
                </c:pt>
                <c:pt idx="7223">
                  <c:v>199339.51726399999</c:v>
                </c:pt>
                <c:pt idx="7224">
                  <c:v>199341.84596400001</c:v>
                </c:pt>
                <c:pt idx="7225">
                  <c:v>199341.936464</c:v>
                </c:pt>
                <c:pt idx="7226">
                  <c:v>199345.36746399998</c:v>
                </c:pt>
                <c:pt idx="7227">
                  <c:v>199345.38606399999</c:v>
                </c:pt>
                <c:pt idx="7228">
                  <c:v>199347.143564</c:v>
                </c:pt>
                <c:pt idx="7229">
                  <c:v>199347.235564</c:v>
                </c:pt>
                <c:pt idx="7230">
                  <c:v>199351.28286400001</c:v>
                </c:pt>
                <c:pt idx="7231">
                  <c:v>199351.371564</c:v>
                </c:pt>
                <c:pt idx="7232">
                  <c:v>199352.44286399998</c:v>
                </c:pt>
                <c:pt idx="7233">
                  <c:v>199352.756364</c:v>
                </c:pt>
                <c:pt idx="7234">
                  <c:v>199352.86036399999</c:v>
                </c:pt>
                <c:pt idx="7235">
                  <c:v>199353.04516399998</c:v>
                </c:pt>
                <c:pt idx="7236">
                  <c:v>199355.03656399998</c:v>
                </c:pt>
                <c:pt idx="7237">
                  <c:v>199355.10356399999</c:v>
                </c:pt>
                <c:pt idx="7238">
                  <c:v>199356.298664</c:v>
                </c:pt>
                <c:pt idx="7239">
                  <c:v>199356.57476399999</c:v>
                </c:pt>
                <c:pt idx="7240">
                  <c:v>199365.23886399998</c:v>
                </c:pt>
                <c:pt idx="7241">
                  <c:v>199365.329864</c:v>
                </c:pt>
                <c:pt idx="7242">
                  <c:v>199365.377064</c:v>
                </c:pt>
                <c:pt idx="7243">
                  <c:v>199365.467664</c:v>
                </c:pt>
                <c:pt idx="7244">
                  <c:v>199366.08336399999</c:v>
                </c:pt>
                <c:pt idx="7245">
                  <c:v>199366.188264</c:v>
                </c:pt>
                <c:pt idx="7246">
                  <c:v>199366.918764</c:v>
                </c:pt>
                <c:pt idx="7247">
                  <c:v>199367.007664</c:v>
                </c:pt>
                <c:pt idx="7248">
                  <c:v>199367.78036400001</c:v>
                </c:pt>
                <c:pt idx="7249">
                  <c:v>199367.84746399999</c:v>
                </c:pt>
                <c:pt idx="7250">
                  <c:v>199371.29726399999</c:v>
                </c:pt>
                <c:pt idx="7251">
                  <c:v>199371.57236399999</c:v>
                </c:pt>
                <c:pt idx="7252">
                  <c:v>199380.21806399999</c:v>
                </c:pt>
                <c:pt idx="7253">
                  <c:v>199380.35956399998</c:v>
                </c:pt>
                <c:pt idx="7254">
                  <c:v>199383.28686399999</c:v>
                </c:pt>
                <c:pt idx="7255">
                  <c:v>199383.43626399999</c:v>
                </c:pt>
                <c:pt idx="7256">
                  <c:v>199385.413164</c:v>
                </c:pt>
                <c:pt idx="7257">
                  <c:v>199385.50596399998</c:v>
                </c:pt>
                <c:pt idx="7258">
                  <c:v>199385.55706399999</c:v>
                </c:pt>
                <c:pt idx="7259">
                  <c:v>199385.646564</c:v>
                </c:pt>
                <c:pt idx="7260">
                  <c:v>199385.69556399999</c:v>
                </c:pt>
                <c:pt idx="7261">
                  <c:v>199385.78666399998</c:v>
                </c:pt>
                <c:pt idx="7262">
                  <c:v>199388.11626399998</c:v>
                </c:pt>
                <c:pt idx="7263">
                  <c:v>199388.20196400001</c:v>
                </c:pt>
                <c:pt idx="7264">
                  <c:v>199388.53316399999</c:v>
                </c:pt>
                <c:pt idx="7265">
                  <c:v>199388.625164</c:v>
                </c:pt>
                <c:pt idx="7266">
                  <c:v>199389.413864</c:v>
                </c:pt>
                <c:pt idx="7267">
                  <c:v>199389.50426399999</c:v>
                </c:pt>
                <c:pt idx="7268">
                  <c:v>199389.766864</c:v>
                </c:pt>
                <c:pt idx="7269">
                  <c:v>199389.832364</c:v>
                </c:pt>
                <c:pt idx="7270">
                  <c:v>199391.13466399998</c:v>
                </c:pt>
                <c:pt idx="7271">
                  <c:v>199391.243564</c:v>
                </c:pt>
                <c:pt idx="7272">
                  <c:v>199393.30186400001</c:v>
                </c:pt>
                <c:pt idx="7273">
                  <c:v>199393.36036399999</c:v>
                </c:pt>
                <c:pt idx="7274">
                  <c:v>199394.11806399998</c:v>
                </c:pt>
                <c:pt idx="7275">
                  <c:v>199394.201264</c:v>
                </c:pt>
                <c:pt idx="7276">
                  <c:v>199397.233064</c:v>
                </c:pt>
                <c:pt idx="7277">
                  <c:v>199397.36126400001</c:v>
                </c:pt>
                <c:pt idx="7278">
                  <c:v>199398.87236399998</c:v>
                </c:pt>
                <c:pt idx="7279">
                  <c:v>199398.97066399999</c:v>
                </c:pt>
                <c:pt idx="7280">
                  <c:v>199400.11016399998</c:v>
                </c:pt>
                <c:pt idx="7281">
                  <c:v>199400.15876399999</c:v>
                </c:pt>
                <c:pt idx="7282">
                  <c:v>199400.19956399998</c:v>
                </c:pt>
                <c:pt idx="7283">
                  <c:v>199400.27396399999</c:v>
                </c:pt>
                <c:pt idx="7284">
                  <c:v>199400.55316399998</c:v>
                </c:pt>
                <c:pt idx="7285">
                  <c:v>199400.62666399998</c:v>
                </c:pt>
                <c:pt idx="7286">
                  <c:v>199401.36926400001</c:v>
                </c:pt>
                <c:pt idx="7287">
                  <c:v>199401.46056400001</c:v>
                </c:pt>
                <c:pt idx="7288">
                  <c:v>199407.52996399999</c:v>
                </c:pt>
                <c:pt idx="7289">
                  <c:v>199408.261964</c:v>
                </c:pt>
                <c:pt idx="7290">
                  <c:v>199408.79146399998</c:v>
                </c:pt>
                <c:pt idx="7291">
                  <c:v>199408.878864</c:v>
                </c:pt>
                <c:pt idx="7292">
                  <c:v>199408.93146399999</c:v>
                </c:pt>
                <c:pt idx="7293">
                  <c:v>199409.01886399998</c:v>
                </c:pt>
                <c:pt idx="7294">
                  <c:v>199409.12186399999</c:v>
                </c:pt>
                <c:pt idx="7295">
                  <c:v>199409.206064</c:v>
                </c:pt>
                <c:pt idx="7296">
                  <c:v>199411.151464</c:v>
                </c:pt>
                <c:pt idx="7297">
                  <c:v>199411.44366399999</c:v>
                </c:pt>
                <c:pt idx="7298">
                  <c:v>199411.853164</c:v>
                </c:pt>
                <c:pt idx="7299">
                  <c:v>199411.92106399999</c:v>
                </c:pt>
                <c:pt idx="7300">
                  <c:v>199412.51236399999</c:v>
                </c:pt>
                <c:pt idx="7301">
                  <c:v>199412.58136399998</c:v>
                </c:pt>
                <c:pt idx="7302">
                  <c:v>199413.53066399999</c:v>
                </c:pt>
                <c:pt idx="7303">
                  <c:v>199413.701164</c:v>
                </c:pt>
                <c:pt idx="7304">
                  <c:v>199418.99246399998</c:v>
                </c:pt>
                <c:pt idx="7305">
                  <c:v>199419.08026399999</c:v>
                </c:pt>
                <c:pt idx="7306">
                  <c:v>199419.274664</c:v>
                </c:pt>
                <c:pt idx="7307">
                  <c:v>199419.37296399998</c:v>
                </c:pt>
                <c:pt idx="7308">
                  <c:v>199420.377164</c:v>
                </c:pt>
                <c:pt idx="7309">
                  <c:v>199420.465264</c:v>
                </c:pt>
                <c:pt idx="7310">
                  <c:v>199423.96426399998</c:v>
                </c:pt>
                <c:pt idx="7311">
                  <c:v>199424.05636399999</c:v>
                </c:pt>
                <c:pt idx="7312">
                  <c:v>199424.51226399999</c:v>
                </c:pt>
                <c:pt idx="7313">
                  <c:v>199424.58746399998</c:v>
                </c:pt>
                <c:pt idx="7314">
                  <c:v>199424.61396399999</c:v>
                </c:pt>
                <c:pt idx="7315">
                  <c:v>199425.540564</c:v>
                </c:pt>
                <c:pt idx="7316">
                  <c:v>199426.457264</c:v>
                </c:pt>
                <c:pt idx="7317">
                  <c:v>199426.52266399999</c:v>
                </c:pt>
                <c:pt idx="7318">
                  <c:v>199426.591564</c:v>
                </c:pt>
                <c:pt idx="7319">
                  <c:v>199426.66606399999</c:v>
                </c:pt>
                <c:pt idx="7320">
                  <c:v>199426.85396399998</c:v>
                </c:pt>
                <c:pt idx="7321">
                  <c:v>199426.94666399999</c:v>
                </c:pt>
                <c:pt idx="7322">
                  <c:v>199429.055364</c:v>
                </c:pt>
                <c:pt idx="7323">
                  <c:v>199429.14446399998</c:v>
                </c:pt>
                <c:pt idx="7324">
                  <c:v>199434.52026399999</c:v>
                </c:pt>
                <c:pt idx="7325">
                  <c:v>199434.52756399999</c:v>
                </c:pt>
                <c:pt idx="7326">
                  <c:v>199435.52016399999</c:v>
                </c:pt>
                <c:pt idx="7327">
                  <c:v>199435.606764</c:v>
                </c:pt>
                <c:pt idx="7328">
                  <c:v>199442.37626399999</c:v>
                </c:pt>
                <c:pt idx="7329">
                  <c:v>199442.452464</c:v>
                </c:pt>
                <c:pt idx="7330">
                  <c:v>199443.199464</c:v>
                </c:pt>
                <c:pt idx="7331">
                  <c:v>199443.29156399998</c:v>
                </c:pt>
                <c:pt idx="7332">
                  <c:v>199447.969064</c:v>
                </c:pt>
                <c:pt idx="7333">
                  <c:v>199447.98196400001</c:v>
                </c:pt>
                <c:pt idx="7334">
                  <c:v>199448.30196399998</c:v>
                </c:pt>
                <c:pt idx="7335">
                  <c:v>199448.392364</c:v>
                </c:pt>
                <c:pt idx="7336">
                  <c:v>199450.64266399998</c:v>
                </c:pt>
                <c:pt idx="7337">
                  <c:v>199450.75786399998</c:v>
                </c:pt>
                <c:pt idx="7338">
                  <c:v>199451.483664</c:v>
                </c:pt>
                <c:pt idx="7339">
                  <c:v>199451.59786399998</c:v>
                </c:pt>
                <c:pt idx="7340">
                  <c:v>199453.12446399999</c:v>
                </c:pt>
                <c:pt idx="7341">
                  <c:v>199453.57716399999</c:v>
                </c:pt>
                <c:pt idx="7342">
                  <c:v>199455.465264</c:v>
                </c:pt>
                <c:pt idx="7343">
                  <c:v>199455.55396399999</c:v>
                </c:pt>
                <c:pt idx="7344">
                  <c:v>199457.94426399999</c:v>
                </c:pt>
                <c:pt idx="7345">
                  <c:v>199458.035664</c:v>
                </c:pt>
                <c:pt idx="7346">
                  <c:v>199458.36756399999</c:v>
                </c:pt>
                <c:pt idx="7347">
                  <c:v>199459.37966400001</c:v>
                </c:pt>
                <c:pt idx="7348">
                  <c:v>199459.726864</c:v>
                </c:pt>
                <c:pt idx="7349">
                  <c:v>199459.816464</c:v>
                </c:pt>
                <c:pt idx="7350">
                  <c:v>199464.36926400001</c:v>
                </c:pt>
                <c:pt idx="7351">
                  <c:v>199464.461064</c:v>
                </c:pt>
                <c:pt idx="7352">
                  <c:v>199465.06746399999</c:v>
                </c:pt>
                <c:pt idx="7353">
                  <c:v>199465.170664</c:v>
                </c:pt>
                <c:pt idx="7354">
                  <c:v>199465.25226399998</c:v>
                </c:pt>
                <c:pt idx="7355">
                  <c:v>199466.043664</c:v>
                </c:pt>
                <c:pt idx="7356">
                  <c:v>199466.570064</c:v>
                </c:pt>
                <c:pt idx="7357">
                  <c:v>199467.16186399999</c:v>
                </c:pt>
                <c:pt idx="7358">
                  <c:v>199469.15076399999</c:v>
                </c:pt>
                <c:pt idx="7359">
                  <c:v>199469.23946399998</c:v>
                </c:pt>
                <c:pt idx="7360">
                  <c:v>199472.295564</c:v>
                </c:pt>
                <c:pt idx="7361">
                  <c:v>199472.46976399998</c:v>
                </c:pt>
                <c:pt idx="7362">
                  <c:v>199475.677864</c:v>
                </c:pt>
                <c:pt idx="7363">
                  <c:v>199475.76526399999</c:v>
                </c:pt>
                <c:pt idx="7364">
                  <c:v>199478.53726399998</c:v>
                </c:pt>
                <c:pt idx="7365">
                  <c:v>199478.62606399998</c:v>
                </c:pt>
                <c:pt idx="7366">
                  <c:v>199478.675464</c:v>
                </c:pt>
                <c:pt idx="7367">
                  <c:v>199478.766764</c:v>
                </c:pt>
                <c:pt idx="7368">
                  <c:v>199480.03806399999</c:v>
                </c:pt>
                <c:pt idx="7369">
                  <c:v>199480.13476399999</c:v>
                </c:pt>
                <c:pt idx="7370">
                  <c:v>199480.83956399999</c:v>
                </c:pt>
                <c:pt idx="7371">
                  <c:v>199480.92986400001</c:v>
                </c:pt>
                <c:pt idx="7372">
                  <c:v>199485.86206399999</c:v>
                </c:pt>
                <c:pt idx="7373">
                  <c:v>199485.95166399999</c:v>
                </c:pt>
                <c:pt idx="7374">
                  <c:v>199489.106264</c:v>
                </c:pt>
                <c:pt idx="7375">
                  <c:v>199489.19406399998</c:v>
                </c:pt>
                <c:pt idx="7376">
                  <c:v>199489.47006399999</c:v>
                </c:pt>
                <c:pt idx="7377">
                  <c:v>199490.98526399999</c:v>
                </c:pt>
                <c:pt idx="7378">
                  <c:v>199491.68606399998</c:v>
                </c:pt>
                <c:pt idx="7379">
                  <c:v>199491.77636399999</c:v>
                </c:pt>
                <c:pt idx="7380">
                  <c:v>199496.86266399999</c:v>
                </c:pt>
                <c:pt idx="7381">
                  <c:v>199496.94056399999</c:v>
                </c:pt>
                <c:pt idx="7382">
                  <c:v>199498.21006399998</c:v>
                </c:pt>
                <c:pt idx="7383">
                  <c:v>199498.30026399999</c:v>
                </c:pt>
                <c:pt idx="7384">
                  <c:v>199501.21316399999</c:v>
                </c:pt>
                <c:pt idx="7385">
                  <c:v>199501.31066399999</c:v>
                </c:pt>
                <c:pt idx="7386">
                  <c:v>199501.491564</c:v>
                </c:pt>
                <c:pt idx="7387">
                  <c:v>199501.583464</c:v>
                </c:pt>
                <c:pt idx="7388">
                  <c:v>199505.43476400001</c:v>
                </c:pt>
                <c:pt idx="7389">
                  <c:v>199505.52266399999</c:v>
                </c:pt>
                <c:pt idx="7390">
                  <c:v>199508.334864</c:v>
                </c:pt>
                <c:pt idx="7391">
                  <c:v>199508.42276399999</c:v>
                </c:pt>
                <c:pt idx="7392">
                  <c:v>199530.292464</c:v>
                </c:pt>
                <c:pt idx="7393">
                  <c:v>199530.381964</c:v>
                </c:pt>
                <c:pt idx="7394">
                  <c:v>199531.96126399998</c:v>
                </c:pt>
                <c:pt idx="7395">
                  <c:v>199532.05006399998</c:v>
                </c:pt>
                <c:pt idx="7396">
                  <c:v>199532.79946399998</c:v>
                </c:pt>
                <c:pt idx="7397">
                  <c:v>199532.892464</c:v>
                </c:pt>
                <c:pt idx="7398">
                  <c:v>199532.96516399999</c:v>
                </c:pt>
                <c:pt idx="7399">
                  <c:v>199533.09076399999</c:v>
                </c:pt>
                <c:pt idx="7400">
                  <c:v>199533.36126400001</c:v>
                </c:pt>
                <c:pt idx="7401">
                  <c:v>199533.45076399998</c:v>
                </c:pt>
                <c:pt idx="7402">
                  <c:v>199534.92586399999</c:v>
                </c:pt>
                <c:pt idx="7403">
                  <c:v>199534.989164</c:v>
                </c:pt>
                <c:pt idx="7404">
                  <c:v>199535.041964</c:v>
                </c:pt>
                <c:pt idx="7405">
                  <c:v>199535.12986399999</c:v>
                </c:pt>
                <c:pt idx="7406">
                  <c:v>199537.56116399998</c:v>
                </c:pt>
                <c:pt idx="7407">
                  <c:v>199537.65306399998</c:v>
                </c:pt>
                <c:pt idx="7408">
                  <c:v>199543.48196400001</c:v>
                </c:pt>
                <c:pt idx="7409">
                  <c:v>199543.570764</c:v>
                </c:pt>
                <c:pt idx="7410">
                  <c:v>199544.45866400001</c:v>
                </c:pt>
                <c:pt idx="7411">
                  <c:v>199544.55086399999</c:v>
                </c:pt>
                <c:pt idx="7412">
                  <c:v>199544.88046399999</c:v>
                </c:pt>
                <c:pt idx="7413">
                  <c:v>199545.01966399999</c:v>
                </c:pt>
                <c:pt idx="7414">
                  <c:v>199545.182864</c:v>
                </c:pt>
                <c:pt idx="7415">
                  <c:v>199545.39226399999</c:v>
                </c:pt>
                <c:pt idx="7416">
                  <c:v>199545.72046399998</c:v>
                </c:pt>
                <c:pt idx="7417">
                  <c:v>199545.81006399999</c:v>
                </c:pt>
                <c:pt idx="7418">
                  <c:v>199546.13946400001</c:v>
                </c:pt>
                <c:pt idx="7419">
                  <c:v>199546.27486400001</c:v>
                </c:pt>
                <c:pt idx="7420">
                  <c:v>199548.04266400001</c:v>
                </c:pt>
                <c:pt idx="7421">
                  <c:v>199548.088964</c:v>
                </c:pt>
                <c:pt idx="7422">
                  <c:v>199554.58036399999</c:v>
                </c:pt>
                <c:pt idx="7423">
                  <c:v>199554.66836399998</c:v>
                </c:pt>
                <c:pt idx="7424">
                  <c:v>199554.72116399999</c:v>
                </c:pt>
                <c:pt idx="7425">
                  <c:v>199554.808364</c:v>
                </c:pt>
                <c:pt idx="7426">
                  <c:v>199555.56196399999</c:v>
                </c:pt>
                <c:pt idx="7427">
                  <c:v>199555.64746399998</c:v>
                </c:pt>
                <c:pt idx="7428">
                  <c:v>199555.70036399999</c:v>
                </c:pt>
                <c:pt idx="7429">
                  <c:v>199555.78926399999</c:v>
                </c:pt>
                <c:pt idx="7430">
                  <c:v>199555.839664</c:v>
                </c:pt>
                <c:pt idx="7431">
                  <c:v>199555.93146399999</c:v>
                </c:pt>
                <c:pt idx="7432">
                  <c:v>199555.97966399998</c:v>
                </c:pt>
                <c:pt idx="7433">
                  <c:v>199556.068264</c:v>
                </c:pt>
                <c:pt idx="7434">
                  <c:v>199556.117864</c:v>
                </c:pt>
                <c:pt idx="7435">
                  <c:v>199556.21146399999</c:v>
                </c:pt>
                <c:pt idx="7436">
                  <c:v>199557.237864</c:v>
                </c:pt>
                <c:pt idx="7437">
                  <c:v>199557.329264</c:v>
                </c:pt>
                <c:pt idx="7438">
                  <c:v>199557.395464</c:v>
                </c:pt>
                <c:pt idx="7439">
                  <c:v>199557.514964</c:v>
                </c:pt>
                <c:pt idx="7440">
                  <c:v>199561.201864</c:v>
                </c:pt>
                <c:pt idx="7441">
                  <c:v>199561.289964</c:v>
                </c:pt>
                <c:pt idx="7442">
                  <c:v>199561.478864</c:v>
                </c:pt>
                <c:pt idx="7443">
                  <c:v>199561.56846399998</c:v>
                </c:pt>
                <c:pt idx="7444">
                  <c:v>199561.757064</c:v>
                </c:pt>
                <c:pt idx="7445">
                  <c:v>199561.84676399999</c:v>
                </c:pt>
                <c:pt idx="7446">
                  <c:v>199563.020364</c:v>
                </c:pt>
                <c:pt idx="7447">
                  <c:v>199563.109964</c:v>
                </c:pt>
                <c:pt idx="7448">
                  <c:v>199564.55946399999</c:v>
                </c:pt>
                <c:pt idx="7449">
                  <c:v>199564.69966399999</c:v>
                </c:pt>
                <c:pt idx="7450">
                  <c:v>199568.719664</c:v>
                </c:pt>
                <c:pt idx="7451">
                  <c:v>199568.745964</c:v>
                </c:pt>
                <c:pt idx="7452">
                  <c:v>199568.79726399999</c:v>
                </c:pt>
                <c:pt idx="7453">
                  <c:v>199568.93246399998</c:v>
                </c:pt>
                <c:pt idx="7454">
                  <c:v>199571.87726399998</c:v>
                </c:pt>
                <c:pt idx="7455">
                  <c:v>199571.967664</c:v>
                </c:pt>
                <c:pt idx="7456">
                  <c:v>199572.01876400001</c:v>
                </c:pt>
                <c:pt idx="7457">
                  <c:v>199572.10766399998</c:v>
                </c:pt>
                <c:pt idx="7458">
                  <c:v>199573.020464</c:v>
                </c:pt>
                <c:pt idx="7459">
                  <c:v>199573.10606399999</c:v>
                </c:pt>
                <c:pt idx="7460">
                  <c:v>199573.70346399999</c:v>
                </c:pt>
                <c:pt idx="7461">
                  <c:v>199573.78916399999</c:v>
                </c:pt>
                <c:pt idx="7462">
                  <c:v>199574.39956399999</c:v>
                </c:pt>
                <c:pt idx="7463">
                  <c:v>199574.48686400001</c:v>
                </c:pt>
                <c:pt idx="7464">
                  <c:v>199574.53806399999</c:v>
                </c:pt>
                <c:pt idx="7465">
                  <c:v>199574.78366399999</c:v>
                </c:pt>
                <c:pt idx="7466">
                  <c:v>199588.66346399998</c:v>
                </c:pt>
                <c:pt idx="7467">
                  <c:v>199588.72846399999</c:v>
                </c:pt>
                <c:pt idx="7468">
                  <c:v>199591.997864</c:v>
                </c:pt>
                <c:pt idx="7469">
                  <c:v>199592.088464</c:v>
                </c:pt>
                <c:pt idx="7470">
                  <c:v>199594.51886399998</c:v>
                </c:pt>
                <c:pt idx="7471">
                  <c:v>199594.60906399999</c:v>
                </c:pt>
                <c:pt idx="7472">
                  <c:v>199601.75786399998</c:v>
                </c:pt>
                <c:pt idx="7473">
                  <c:v>199601.85146400001</c:v>
                </c:pt>
                <c:pt idx="7474">
                  <c:v>199603.60826399998</c:v>
                </c:pt>
                <c:pt idx="7475">
                  <c:v>199603.68606399998</c:v>
                </c:pt>
                <c:pt idx="7476">
                  <c:v>199604.018664</c:v>
                </c:pt>
                <c:pt idx="7477">
                  <c:v>199604.245964</c:v>
                </c:pt>
                <c:pt idx="7478">
                  <c:v>199607.83566399998</c:v>
                </c:pt>
                <c:pt idx="7479">
                  <c:v>199607.98906399999</c:v>
                </c:pt>
                <c:pt idx="7480">
                  <c:v>199610.67576399999</c:v>
                </c:pt>
                <c:pt idx="7481">
                  <c:v>199610.79156399998</c:v>
                </c:pt>
                <c:pt idx="7482">
                  <c:v>199611.25716399998</c:v>
                </c:pt>
                <c:pt idx="7483">
                  <c:v>199611.325064</c:v>
                </c:pt>
                <c:pt idx="7484">
                  <c:v>199614.80976400001</c:v>
                </c:pt>
                <c:pt idx="7485">
                  <c:v>199614.97486399999</c:v>
                </c:pt>
                <c:pt idx="7486">
                  <c:v>199621.99306399998</c:v>
                </c:pt>
                <c:pt idx="7487">
                  <c:v>199622.081164</c:v>
                </c:pt>
                <c:pt idx="7488">
                  <c:v>199626.65326399999</c:v>
                </c:pt>
                <c:pt idx="7489">
                  <c:v>199626.74266399999</c:v>
                </c:pt>
                <c:pt idx="7490">
                  <c:v>199633.23166399999</c:v>
                </c:pt>
                <c:pt idx="7491">
                  <c:v>199633.32346399999</c:v>
                </c:pt>
                <c:pt idx="7492">
                  <c:v>199636.08026399999</c:v>
                </c:pt>
                <c:pt idx="7493">
                  <c:v>199636.19476399999</c:v>
                </c:pt>
                <c:pt idx="7494">
                  <c:v>199637.65616399999</c:v>
                </c:pt>
                <c:pt idx="7495">
                  <c:v>199637.71236400001</c:v>
                </c:pt>
                <c:pt idx="7496">
                  <c:v>199638.83316399998</c:v>
                </c:pt>
                <c:pt idx="7497">
                  <c:v>199638.94526399998</c:v>
                </c:pt>
                <c:pt idx="7498">
                  <c:v>199646.80756399999</c:v>
                </c:pt>
                <c:pt idx="7499">
                  <c:v>199646.87486399998</c:v>
                </c:pt>
                <c:pt idx="7500">
                  <c:v>199649.535064</c:v>
                </c:pt>
                <c:pt idx="7501">
                  <c:v>199649.62506399999</c:v>
                </c:pt>
                <c:pt idx="7502">
                  <c:v>199649.73966399999</c:v>
                </c:pt>
                <c:pt idx="7503">
                  <c:v>199649.81546399998</c:v>
                </c:pt>
                <c:pt idx="7504">
                  <c:v>199651.79386400001</c:v>
                </c:pt>
                <c:pt idx="7505">
                  <c:v>199651.83306400001</c:v>
                </c:pt>
                <c:pt idx="7506">
                  <c:v>199661.954964</c:v>
                </c:pt>
                <c:pt idx="7507">
                  <c:v>199662.044364</c:v>
                </c:pt>
                <c:pt idx="7508">
                  <c:v>199663.531464</c:v>
                </c:pt>
                <c:pt idx="7509">
                  <c:v>199663.622864</c:v>
                </c:pt>
                <c:pt idx="7510">
                  <c:v>199663.67326399998</c:v>
                </c:pt>
                <c:pt idx="7511">
                  <c:v>199663.76356399999</c:v>
                </c:pt>
                <c:pt idx="7512">
                  <c:v>199666.47226399998</c:v>
                </c:pt>
                <c:pt idx="7513">
                  <c:v>199666.56286400001</c:v>
                </c:pt>
                <c:pt idx="7514">
                  <c:v>199666.89626399998</c:v>
                </c:pt>
                <c:pt idx="7515">
                  <c:v>199666.981864</c:v>
                </c:pt>
                <c:pt idx="7516">
                  <c:v>199667.25806399999</c:v>
                </c:pt>
                <c:pt idx="7517">
                  <c:v>199667.96206399999</c:v>
                </c:pt>
                <c:pt idx="7518">
                  <c:v>199668.57326400001</c:v>
                </c:pt>
                <c:pt idx="7519">
                  <c:v>199668.66456400001</c:v>
                </c:pt>
                <c:pt idx="7520">
                  <c:v>199669.272364</c:v>
                </c:pt>
                <c:pt idx="7521">
                  <c:v>199669.362864</c:v>
                </c:pt>
                <c:pt idx="7522">
                  <c:v>199676.212264</c:v>
                </c:pt>
                <c:pt idx="7523">
                  <c:v>199676.29946399998</c:v>
                </c:pt>
                <c:pt idx="7524">
                  <c:v>199676.489864</c:v>
                </c:pt>
                <c:pt idx="7525">
                  <c:v>199676.57946399998</c:v>
                </c:pt>
                <c:pt idx="7526">
                  <c:v>199676.62986399999</c:v>
                </c:pt>
                <c:pt idx="7527">
                  <c:v>199676.722664</c:v>
                </c:pt>
                <c:pt idx="7528">
                  <c:v>199678.573064</c:v>
                </c:pt>
                <c:pt idx="7529">
                  <c:v>199678.580464</c:v>
                </c:pt>
                <c:pt idx="7530">
                  <c:v>199683.07386400001</c:v>
                </c:pt>
                <c:pt idx="7531">
                  <c:v>199683.145964</c:v>
                </c:pt>
                <c:pt idx="7532">
                  <c:v>199689.61806399998</c:v>
                </c:pt>
                <c:pt idx="7533">
                  <c:v>199689.69646400001</c:v>
                </c:pt>
                <c:pt idx="7534">
                  <c:v>199691.60596399999</c:v>
                </c:pt>
                <c:pt idx="7535">
                  <c:v>199691.701164</c:v>
                </c:pt>
                <c:pt idx="7536">
                  <c:v>199694.735564</c:v>
                </c:pt>
                <c:pt idx="7537">
                  <c:v>199694.81556399999</c:v>
                </c:pt>
                <c:pt idx="7538">
                  <c:v>199698.025864</c:v>
                </c:pt>
                <c:pt idx="7539">
                  <c:v>199698.11556400001</c:v>
                </c:pt>
                <c:pt idx="7540">
                  <c:v>199700.21146399999</c:v>
                </c:pt>
                <c:pt idx="7541">
                  <c:v>199700.26276399998</c:v>
                </c:pt>
                <c:pt idx="7542">
                  <c:v>199701.146664</c:v>
                </c:pt>
                <c:pt idx="7543">
                  <c:v>199701.33246400001</c:v>
                </c:pt>
                <c:pt idx="7544">
                  <c:v>199708.54026399998</c:v>
                </c:pt>
                <c:pt idx="7545">
                  <c:v>199708.75476399998</c:v>
                </c:pt>
                <c:pt idx="7546">
                  <c:v>199713.50286399998</c:v>
                </c:pt>
                <c:pt idx="7547">
                  <c:v>199713.58196399998</c:v>
                </c:pt>
                <c:pt idx="7548">
                  <c:v>199716.68436399999</c:v>
                </c:pt>
                <c:pt idx="7549">
                  <c:v>199716.790664</c:v>
                </c:pt>
                <c:pt idx="7550">
                  <c:v>199718.00416399998</c:v>
                </c:pt>
                <c:pt idx="7551">
                  <c:v>199718.11086399999</c:v>
                </c:pt>
                <c:pt idx="7552">
                  <c:v>199721.256264</c:v>
                </c:pt>
                <c:pt idx="7553">
                  <c:v>199721.34916399998</c:v>
                </c:pt>
                <c:pt idx="7554">
                  <c:v>199721.39876399998</c:v>
                </c:pt>
                <c:pt idx="7555">
                  <c:v>199721.489164</c:v>
                </c:pt>
                <c:pt idx="7556">
                  <c:v>199722.23966399999</c:v>
                </c:pt>
                <c:pt idx="7557">
                  <c:v>199722.32756400001</c:v>
                </c:pt>
                <c:pt idx="7558">
                  <c:v>199722.40046400001</c:v>
                </c:pt>
                <c:pt idx="7559">
                  <c:v>199722.468264</c:v>
                </c:pt>
                <c:pt idx="7560">
                  <c:v>199723.07896399999</c:v>
                </c:pt>
                <c:pt idx="7561">
                  <c:v>199723.16836399998</c:v>
                </c:pt>
                <c:pt idx="7562">
                  <c:v>199723.36026399999</c:v>
                </c:pt>
                <c:pt idx="7563">
                  <c:v>199723.447564</c:v>
                </c:pt>
                <c:pt idx="7564">
                  <c:v>199723.581064</c:v>
                </c:pt>
                <c:pt idx="7565">
                  <c:v>199723.59236399998</c:v>
                </c:pt>
                <c:pt idx="7566">
                  <c:v>199725.88826399998</c:v>
                </c:pt>
                <c:pt idx="7567">
                  <c:v>199725.967664</c:v>
                </c:pt>
                <c:pt idx="7568">
                  <c:v>199728.220264</c:v>
                </c:pt>
                <c:pt idx="7569">
                  <c:v>199728.30926399998</c:v>
                </c:pt>
                <c:pt idx="7570">
                  <c:v>199729.138664</c:v>
                </c:pt>
                <c:pt idx="7571">
                  <c:v>199729.22906399998</c:v>
                </c:pt>
                <c:pt idx="7572">
                  <c:v>199734.16046399999</c:v>
                </c:pt>
                <c:pt idx="7573">
                  <c:v>199734.16606399999</c:v>
                </c:pt>
                <c:pt idx="7574">
                  <c:v>199739.193864</c:v>
                </c:pt>
                <c:pt idx="7575">
                  <c:v>199739.28616399999</c:v>
                </c:pt>
                <c:pt idx="7576">
                  <c:v>199739.617164</c:v>
                </c:pt>
                <c:pt idx="7577">
                  <c:v>199739.70266399998</c:v>
                </c:pt>
                <c:pt idx="7578">
                  <c:v>199742.17406399999</c:v>
                </c:pt>
                <c:pt idx="7579">
                  <c:v>199742.264364</c:v>
                </c:pt>
                <c:pt idx="7580">
                  <c:v>199747.97856399999</c:v>
                </c:pt>
                <c:pt idx="7581">
                  <c:v>199748.02826399999</c:v>
                </c:pt>
                <c:pt idx="7582">
                  <c:v>199751.47156400001</c:v>
                </c:pt>
                <c:pt idx="7583">
                  <c:v>199751.557864</c:v>
                </c:pt>
                <c:pt idx="7584">
                  <c:v>199754.713964</c:v>
                </c:pt>
                <c:pt idx="7585">
                  <c:v>199754.76996400001</c:v>
                </c:pt>
                <c:pt idx="7586">
                  <c:v>199756.20766399999</c:v>
                </c:pt>
                <c:pt idx="7587">
                  <c:v>199756.297964</c:v>
                </c:pt>
                <c:pt idx="7588">
                  <c:v>199756.806664</c:v>
                </c:pt>
                <c:pt idx="7589">
                  <c:v>199756.85726399999</c:v>
                </c:pt>
                <c:pt idx="7590">
                  <c:v>199757.06916399999</c:v>
                </c:pt>
                <c:pt idx="7591">
                  <c:v>199757.138764</c:v>
                </c:pt>
                <c:pt idx="7592">
                  <c:v>199757.48046399999</c:v>
                </c:pt>
                <c:pt idx="7593">
                  <c:v>199757.64126400001</c:v>
                </c:pt>
                <c:pt idx="7594">
                  <c:v>199760.03976399999</c:v>
                </c:pt>
                <c:pt idx="7595">
                  <c:v>199760.16126399999</c:v>
                </c:pt>
                <c:pt idx="7596">
                  <c:v>199761.31626399999</c:v>
                </c:pt>
                <c:pt idx="7597">
                  <c:v>199761.55396399999</c:v>
                </c:pt>
                <c:pt idx="7598">
                  <c:v>199761.88826399998</c:v>
                </c:pt>
                <c:pt idx="7599">
                  <c:v>199762.337864</c:v>
                </c:pt>
                <c:pt idx="7600">
                  <c:v>199762.72586400001</c:v>
                </c:pt>
                <c:pt idx="7601">
                  <c:v>199763.03006399999</c:v>
                </c:pt>
                <c:pt idx="7602">
                  <c:v>199765.00526400001</c:v>
                </c:pt>
                <c:pt idx="7603">
                  <c:v>199765.093964</c:v>
                </c:pt>
                <c:pt idx="7604">
                  <c:v>199772.756264</c:v>
                </c:pt>
                <c:pt idx="7605">
                  <c:v>199772.86836399999</c:v>
                </c:pt>
                <c:pt idx="7606">
                  <c:v>199773.16596399999</c:v>
                </c:pt>
                <c:pt idx="7607">
                  <c:v>199773.26036399999</c:v>
                </c:pt>
                <c:pt idx="7608">
                  <c:v>199774.869064</c:v>
                </c:pt>
                <c:pt idx="7609">
                  <c:v>199774.95866400001</c:v>
                </c:pt>
                <c:pt idx="7610">
                  <c:v>199779.54286399999</c:v>
                </c:pt>
                <c:pt idx="7611">
                  <c:v>199779.64286399999</c:v>
                </c:pt>
                <c:pt idx="7612">
                  <c:v>199779.684564</c:v>
                </c:pt>
                <c:pt idx="7613">
                  <c:v>199779.801164</c:v>
                </c:pt>
                <c:pt idx="7614">
                  <c:v>199782.10036399998</c:v>
                </c:pt>
                <c:pt idx="7615">
                  <c:v>199782.19306399999</c:v>
                </c:pt>
                <c:pt idx="7616">
                  <c:v>199782.39876399998</c:v>
                </c:pt>
                <c:pt idx="7617">
                  <c:v>199782.63306399999</c:v>
                </c:pt>
                <c:pt idx="7618">
                  <c:v>199784.66126399999</c:v>
                </c:pt>
                <c:pt idx="7619">
                  <c:v>199785.71626399999</c:v>
                </c:pt>
                <c:pt idx="7620">
                  <c:v>199786.06126399999</c:v>
                </c:pt>
                <c:pt idx="7621">
                  <c:v>199786.253864</c:v>
                </c:pt>
                <c:pt idx="7622">
                  <c:v>199787.92196399998</c:v>
                </c:pt>
                <c:pt idx="7623">
                  <c:v>199788.23626400001</c:v>
                </c:pt>
                <c:pt idx="7624">
                  <c:v>199792.640464</c:v>
                </c:pt>
                <c:pt idx="7625">
                  <c:v>199792.708464</c:v>
                </c:pt>
                <c:pt idx="7626">
                  <c:v>199793.677264</c:v>
                </c:pt>
                <c:pt idx="7627">
                  <c:v>199797.04756400001</c:v>
                </c:pt>
                <c:pt idx="7628">
                  <c:v>199797.13796399999</c:v>
                </c:pt>
                <c:pt idx="7629">
                  <c:v>199798.89706399999</c:v>
                </c:pt>
                <c:pt idx="7630">
                  <c:v>199798.98506400001</c:v>
                </c:pt>
                <c:pt idx="7631">
                  <c:v>199799.11076399998</c:v>
                </c:pt>
                <c:pt idx="7632">
                  <c:v>199799.13796399999</c:v>
                </c:pt>
                <c:pt idx="7633">
                  <c:v>199799.316464</c:v>
                </c:pt>
                <c:pt idx="7634">
                  <c:v>199799.40606399998</c:v>
                </c:pt>
                <c:pt idx="7635">
                  <c:v>199800.15476400001</c:v>
                </c:pt>
                <c:pt idx="7636">
                  <c:v>199800.245264</c:v>
                </c:pt>
                <c:pt idx="7637">
                  <c:v>199800.99796399998</c:v>
                </c:pt>
                <c:pt idx="7638">
                  <c:v>199801.09166400001</c:v>
                </c:pt>
                <c:pt idx="7639">
                  <c:v>199801.821964</c:v>
                </c:pt>
                <c:pt idx="7640">
                  <c:v>199801.82526399998</c:v>
                </c:pt>
                <c:pt idx="7641">
                  <c:v>199802.316364</c:v>
                </c:pt>
                <c:pt idx="7642">
                  <c:v>199802.40596400001</c:v>
                </c:pt>
                <c:pt idx="7643">
                  <c:v>199809.75486399999</c:v>
                </c:pt>
                <c:pt idx="7644">
                  <c:v>199809.84366399999</c:v>
                </c:pt>
                <c:pt idx="7645">
                  <c:v>199810.31486399999</c:v>
                </c:pt>
                <c:pt idx="7646">
                  <c:v>199810.405164</c:v>
                </c:pt>
                <c:pt idx="7647">
                  <c:v>199812.37386399999</c:v>
                </c:pt>
                <c:pt idx="7648">
                  <c:v>199812.46516399999</c:v>
                </c:pt>
                <c:pt idx="7649">
                  <c:v>199814.057864</c:v>
                </c:pt>
                <c:pt idx="7650">
                  <c:v>199814.14526399999</c:v>
                </c:pt>
                <c:pt idx="7651">
                  <c:v>199816.204264</c:v>
                </c:pt>
                <c:pt idx="7652">
                  <c:v>199816.29786399999</c:v>
                </c:pt>
                <c:pt idx="7653">
                  <c:v>199817.92526399999</c:v>
                </c:pt>
                <c:pt idx="7654">
                  <c:v>199818.00536399998</c:v>
                </c:pt>
                <c:pt idx="7655">
                  <c:v>199822.01386400001</c:v>
                </c:pt>
                <c:pt idx="7656">
                  <c:v>199822.10286399999</c:v>
                </c:pt>
                <c:pt idx="7657">
                  <c:v>199826.99726400001</c:v>
                </c:pt>
                <c:pt idx="7658">
                  <c:v>199827.08676400001</c:v>
                </c:pt>
                <c:pt idx="7659">
                  <c:v>199829.12186399999</c:v>
                </c:pt>
                <c:pt idx="7660">
                  <c:v>199829.30266399999</c:v>
                </c:pt>
                <c:pt idx="7661">
                  <c:v>199830.530864</c:v>
                </c:pt>
                <c:pt idx="7662">
                  <c:v>199830.59236399998</c:v>
                </c:pt>
                <c:pt idx="7663">
                  <c:v>199830.62116399998</c:v>
                </c:pt>
                <c:pt idx="7664">
                  <c:v>199830.761964</c:v>
                </c:pt>
                <c:pt idx="7665">
                  <c:v>199834.34906399998</c:v>
                </c:pt>
                <c:pt idx="7666">
                  <c:v>199834.440264</c:v>
                </c:pt>
                <c:pt idx="7667">
                  <c:v>199834.63226399999</c:v>
                </c:pt>
                <c:pt idx="7668">
                  <c:v>199834.719664</c:v>
                </c:pt>
                <c:pt idx="7669">
                  <c:v>199834.910864</c:v>
                </c:pt>
                <c:pt idx="7670">
                  <c:v>199834.99876399999</c:v>
                </c:pt>
                <c:pt idx="7671">
                  <c:v>199835.049264</c:v>
                </c:pt>
                <c:pt idx="7672">
                  <c:v>199835.14036399999</c:v>
                </c:pt>
                <c:pt idx="7673">
                  <c:v>199840.74996399999</c:v>
                </c:pt>
                <c:pt idx="7674">
                  <c:v>199840.863664</c:v>
                </c:pt>
                <c:pt idx="7675">
                  <c:v>199841.310864</c:v>
                </c:pt>
                <c:pt idx="7676">
                  <c:v>199841.40116399998</c:v>
                </c:pt>
                <c:pt idx="7677">
                  <c:v>199843.476264</c:v>
                </c:pt>
                <c:pt idx="7678">
                  <c:v>199843.52426400001</c:v>
                </c:pt>
                <c:pt idx="7679">
                  <c:v>199843.565864</c:v>
                </c:pt>
                <c:pt idx="7680">
                  <c:v>199843.65636399999</c:v>
                </c:pt>
                <c:pt idx="7681">
                  <c:v>199843.989864</c:v>
                </c:pt>
                <c:pt idx="7682">
                  <c:v>199844.077964</c:v>
                </c:pt>
                <c:pt idx="7683">
                  <c:v>199846.29096399999</c:v>
                </c:pt>
                <c:pt idx="7684">
                  <c:v>199846.38036399998</c:v>
                </c:pt>
                <c:pt idx="7685">
                  <c:v>199847.270964</c:v>
                </c:pt>
                <c:pt idx="7686">
                  <c:v>199847.33866399998</c:v>
                </c:pt>
                <c:pt idx="7687">
                  <c:v>199850.087764</c:v>
                </c:pt>
                <c:pt idx="7688">
                  <c:v>199850.17866400001</c:v>
                </c:pt>
                <c:pt idx="7689">
                  <c:v>199854.32596399999</c:v>
                </c:pt>
                <c:pt idx="7690">
                  <c:v>199854.415664</c:v>
                </c:pt>
                <c:pt idx="7691">
                  <c:v>199860.829164</c:v>
                </c:pt>
                <c:pt idx="7692">
                  <c:v>199860.89326399998</c:v>
                </c:pt>
                <c:pt idx="7693">
                  <c:v>199867.00596399998</c:v>
                </c:pt>
                <c:pt idx="7694">
                  <c:v>199867.091464</c:v>
                </c:pt>
                <c:pt idx="7695">
                  <c:v>199867.989264</c:v>
                </c:pt>
                <c:pt idx="7696">
                  <c:v>199868.073064</c:v>
                </c:pt>
                <c:pt idx="7697">
                  <c:v>199877.221964</c:v>
                </c:pt>
                <c:pt idx="7698">
                  <c:v>199877.32346399999</c:v>
                </c:pt>
                <c:pt idx="7699">
                  <c:v>199877.925364</c:v>
                </c:pt>
                <c:pt idx="7700">
                  <c:v>199878.01146399998</c:v>
                </c:pt>
                <c:pt idx="7701">
                  <c:v>199879.462764</c:v>
                </c:pt>
                <c:pt idx="7702">
                  <c:v>199879.554764</c:v>
                </c:pt>
                <c:pt idx="7703">
                  <c:v>199881.62596400001</c:v>
                </c:pt>
                <c:pt idx="7704">
                  <c:v>199881.71626399999</c:v>
                </c:pt>
                <c:pt idx="7705">
                  <c:v>199883.49946399999</c:v>
                </c:pt>
                <c:pt idx="7706">
                  <c:v>199883.57326400001</c:v>
                </c:pt>
                <c:pt idx="7707">
                  <c:v>199887.64446399998</c:v>
                </c:pt>
                <c:pt idx="7708">
                  <c:v>199887.74606400001</c:v>
                </c:pt>
                <c:pt idx="7709">
                  <c:v>199896.886964</c:v>
                </c:pt>
                <c:pt idx="7710">
                  <c:v>199897.01966399999</c:v>
                </c:pt>
                <c:pt idx="7711">
                  <c:v>199897.02686399998</c:v>
                </c:pt>
                <c:pt idx="7712">
                  <c:v>199897.11496400001</c:v>
                </c:pt>
                <c:pt idx="7713">
                  <c:v>199897.727464</c:v>
                </c:pt>
                <c:pt idx="7714">
                  <c:v>199897.816364</c:v>
                </c:pt>
                <c:pt idx="7715">
                  <c:v>199900.70596399999</c:v>
                </c:pt>
                <c:pt idx="7716">
                  <c:v>199900.794864</c:v>
                </c:pt>
                <c:pt idx="7717">
                  <c:v>199900.98446399998</c:v>
                </c:pt>
                <c:pt idx="7718">
                  <c:v>199901.07576399998</c:v>
                </c:pt>
                <c:pt idx="7719">
                  <c:v>199901.26356399999</c:v>
                </c:pt>
                <c:pt idx="7720">
                  <c:v>199901.353164</c:v>
                </c:pt>
                <c:pt idx="7721">
                  <c:v>199903.68186399998</c:v>
                </c:pt>
                <c:pt idx="7722">
                  <c:v>199903.77306400001</c:v>
                </c:pt>
                <c:pt idx="7723">
                  <c:v>199911.22346399998</c:v>
                </c:pt>
                <c:pt idx="7724">
                  <c:v>199911.230664</c:v>
                </c:pt>
                <c:pt idx="7725">
                  <c:v>199911.31006399999</c:v>
                </c:pt>
                <c:pt idx="7726">
                  <c:v>199911.32296399999</c:v>
                </c:pt>
                <c:pt idx="7727">
                  <c:v>199911.36186400001</c:v>
                </c:pt>
                <c:pt idx="7728">
                  <c:v>199911.53546399999</c:v>
                </c:pt>
                <c:pt idx="7729">
                  <c:v>199911.921264</c:v>
                </c:pt>
                <c:pt idx="7730">
                  <c:v>199912.013064</c:v>
                </c:pt>
                <c:pt idx="7731">
                  <c:v>199914.62046400001</c:v>
                </c:pt>
                <c:pt idx="7732">
                  <c:v>199914.71146399999</c:v>
                </c:pt>
                <c:pt idx="7733">
                  <c:v>199915.62426399998</c:v>
                </c:pt>
                <c:pt idx="7734">
                  <c:v>199915.69236399999</c:v>
                </c:pt>
                <c:pt idx="7735">
                  <c:v>199918.30986399998</c:v>
                </c:pt>
                <c:pt idx="7736">
                  <c:v>199918.410864</c:v>
                </c:pt>
                <c:pt idx="7737">
                  <c:v>199919.13956399998</c:v>
                </c:pt>
                <c:pt idx="7738">
                  <c:v>199919.227464</c:v>
                </c:pt>
                <c:pt idx="7739">
                  <c:v>199921.10026400001</c:v>
                </c:pt>
                <c:pt idx="7740">
                  <c:v>199921.201164</c:v>
                </c:pt>
                <c:pt idx="7741">
                  <c:v>199928.023464</c:v>
                </c:pt>
                <c:pt idx="7742">
                  <c:v>199928.11076399998</c:v>
                </c:pt>
                <c:pt idx="7743">
                  <c:v>199929.00046399998</c:v>
                </c:pt>
                <c:pt idx="7744">
                  <c:v>199929.091464</c:v>
                </c:pt>
                <c:pt idx="7745">
                  <c:v>199934.52206399999</c:v>
                </c:pt>
                <c:pt idx="7746">
                  <c:v>199934.61146399999</c:v>
                </c:pt>
                <c:pt idx="7747">
                  <c:v>199937.43486399998</c:v>
                </c:pt>
                <c:pt idx="7748">
                  <c:v>199937.52366400001</c:v>
                </c:pt>
                <c:pt idx="7749">
                  <c:v>199938.123464</c:v>
                </c:pt>
                <c:pt idx="7750">
                  <c:v>199938.213964</c:v>
                </c:pt>
                <c:pt idx="7751">
                  <c:v>199941.73716399999</c:v>
                </c:pt>
                <c:pt idx="7752">
                  <c:v>199941.84346400001</c:v>
                </c:pt>
                <c:pt idx="7753">
                  <c:v>199942.98586399999</c:v>
                </c:pt>
                <c:pt idx="7754">
                  <c:v>199943.07636400001</c:v>
                </c:pt>
                <c:pt idx="7755">
                  <c:v>199943.568264</c:v>
                </c:pt>
                <c:pt idx="7756">
                  <c:v>199943.63476399999</c:v>
                </c:pt>
                <c:pt idx="7757">
                  <c:v>199947.74666400001</c:v>
                </c:pt>
                <c:pt idx="7758">
                  <c:v>199947.83706399999</c:v>
                </c:pt>
                <c:pt idx="7759">
                  <c:v>199948.58446399999</c:v>
                </c:pt>
                <c:pt idx="7760">
                  <c:v>199948.673064</c:v>
                </c:pt>
                <c:pt idx="7761">
                  <c:v>199950.266664</c:v>
                </c:pt>
                <c:pt idx="7762">
                  <c:v>199950.355664</c:v>
                </c:pt>
                <c:pt idx="7763">
                  <c:v>199953.724464</c:v>
                </c:pt>
                <c:pt idx="7764">
                  <c:v>199953.817064</c:v>
                </c:pt>
                <c:pt idx="7765">
                  <c:v>199959.168164</c:v>
                </c:pt>
                <c:pt idx="7766">
                  <c:v>199959.26026399998</c:v>
                </c:pt>
                <c:pt idx="7767">
                  <c:v>199959.70046399999</c:v>
                </c:pt>
                <c:pt idx="7768">
                  <c:v>199959.83646399999</c:v>
                </c:pt>
                <c:pt idx="7769">
                  <c:v>199960.39866400001</c:v>
                </c:pt>
                <c:pt idx="7770">
                  <c:v>199960.74686399999</c:v>
                </c:pt>
                <c:pt idx="7771">
                  <c:v>199961.08186400001</c:v>
                </c:pt>
                <c:pt idx="7772">
                  <c:v>199962.528464</c:v>
                </c:pt>
                <c:pt idx="7773">
                  <c:v>199962.620264</c:v>
                </c:pt>
                <c:pt idx="7774">
                  <c:v>199965.56926399999</c:v>
                </c:pt>
                <c:pt idx="7775">
                  <c:v>199965.658864</c:v>
                </c:pt>
                <c:pt idx="7776">
                  <c:v>199969.77386399999</c:v>
                </c:pt>
                <c:pt idx="7777">
                  <c:v>199969.78116399999</c:v>
                </c:pt>
                <c:pt idx="7778">
                  <c:v>199977.49556399998</c:v>
                </c:pt>
                <c:pt idx="7779">
                  <c:v>199977.564464</c:v>
                </c:pt>
                <c:pt idx="7780">
                  <c:v>199978.52026399999</c:v>
                </c:pt>
                <c:pt idx="7781">
                  <c:v>199978.58186400001</c:v>
                </c:pt>
                <c:pt idx="7782">
                  <c:v>199979.34136399999</c:v>
                </c:pt>
                <c:pt idx="7783">
                  <c:v>199979.58986399998</c:v>
                </c:pt>
                <c:pt idx="7784">
                  <c:v>199981.954864</c:v>
                </c:pt>
                <c:pt idx="7785">
                  <c:v>199982.04346399999</c:v>
                </c:pt>
                <c:pt idx="7786">
                  <c:v>199984.01566400001</c:v>
                </c:pt>
                <c:pt idx="7787">
                  <c:v>199984.106764</c:v>
                </c:pt>
                <c:pt idx="7788">
                  <c:v>199984.71386399999</c:v>
                </c:pt>
                <c:pt idx="7789">
                  <c:v>199984.805264</c:v>
                </c:pt>
                <c:pt idx="7790">
                  <c:v>199986.580464</c:v>
                </c:pt>
                <c:pt idx="7791">
                  <c:v>199986.63306399999</c:v>
                </c:pt>
                <c:pt idx="7792">
                  <c:v>199986.91716399998</c:v>
                </c:pt>
                <c:pt idx="7793">
                  <c:v>199987.00426399999</c:v>
                </c:pt>
                <c:pt idx="7794">
                  <c:v>199987.78036400001</c:v>
                </c:pt>
                <c:pt idx="7795">
                  <c:v>199987.81786399998</c:v>
                </c:pt>
                <c:pt idx="7796">
                  <c:v>199988.61706399999</c:v>
                </c:pt>
                <c:pt idx="7797">
                  <c:v>199988.649064</c:v>
                </c:pt>
                <c:pt idx="7798">
                  <c:v>199990.158864</c:v>
                </c:pt>
                <c:pt idx="7799">
                  <c:v>199990.25066399999</c:v>
                </c:pt>
                <c:pt idx="7800">
                  <c:v>199990.77146399999</c:v>
                </c:pt>
                <c:pt idx="7801">
                  <c:v>199990.84596400001</c:v>
                </c:pt>
                <c:pt idx="7802">
                  <c:v>199991.45876399998</c:v>
                </c:pt>
                <c:pt idx="7803">
                  <c:v>199991.54586399999</c:v>
                </c:pt>
                <c:pt idx="7804">
                  <c:v>199991.60036399998</c:v>
                </c:pt>
                <c:pt idx="7805">
                  <c:v>199991.829964</c:v>
                </c:pt>
                <c:pt idx="7806">
                  <c:v>199994.07876400001</c:v>
                </c:pt>
                <c:pt idx="7807">
                  <c:v>199994.169264</c:v>
                </c:pt>
                <c:pt idx="7808">
                  <c:v>199994.50596399998</c:v>
                </c:pt>
                <c:pt idx="7809">
                  <c:v>199994.588464</c:v>
                </c:pt>
                <c:pt idx="7810">
                  <c:v>199995.059564</c:v>
                </c:pt>
                <c:pt idx="7811">
                  <c:v>199995.14986400001</c:v>
                </c:pt>
                <c:pt idx="7812">
                  <c:v>199995.67866400001</c:v>
                </c:pt>
                <c:pt idx="7813">
                  <c:v>199995.84666399998</c:v>
                </c:pt>
                <c:pt idx="7814">
                  <c:v>200004.90436399999</c:v>
                </c:pt>
                <c:pt idx="7815">
                  <c:v>200004.96136399999</c:v>
                </c:pt>
                <c:pt idx="7816">
                  <c:v>200005.40126399999</c:v>
                </c:pt>
                <c:pt idx="7817">
                  <c:v>200005.49146399999</c:v>
                </c:pt>
                <c:pt idx="7818">
                  <c:v>200006.03306399999</c:v>
                </c:pt>
                <c:pt idx="7819">
                  <c:v>200006.12616399999</c:v>
                </c:pt>
                <c:pt idx="7820">
                  <c:v>200008.54506400001</c:v>
                </c:pt>
                <c:pt idx="7821">
                  <c:v>200008.63396400001</c:v>
                </c:pt>
                <c:pt idx="7822">
                  <c:v>200009.10266400001</c:v>
                </c:pt>
                <c:pt idx="7823">
                  <c:v>200009.19246399999</c:v>
                </c:pt>
                <c:pt idx="7824">
                  <c:v>200009.80266399999</c:v>
                </c:pt>
                <c:pt idx="7825">
                  <c:v>200010.08026399999</c:v>
                </c:pt>
                <c:pt idx="7826">
                  <c:v>200012.90426399998</c:v>
                </c:pt>
                <c:pt idx="7827">
                  <c:v>200013.01876400001</c:v>
                </c:pt>
                <c:pt idx="7828">
                  <c:v>200013.803464</c:v>
                </c:pt>
                <c:pt idx="7829">
                  <c:v>200013.88176399999</c:v>
                </c:pt>
                <c:pt idx="7830">
                  <c:v>200013.93236400001</c:v>
                </c:pt>
                <c:pt idx="7831">
                  <c:v>200014.013064</c:v>
                </c:pt>
                <c:pt idx="7832">
                  <c:v>200014.76516399998</c:v>
                </c:pt>
                <c:pt idx="7833">
                  <c:v>200014.87256399999</c:v>
                </c:pt>
                <c:pt idx="7834">
                  <c:v>200014.99146399999</c:v>
                </c:pt>
                <c:pt idx="7835">
                  <c:v>200014.99866399998</c:v>
                </c:pt>
                <c:pt idx="7836">
                  <c:v>200019.44986399999</c:v>
                </c:pt>
                <c:pt idx="7837">
                  <c:v>200019.53866399999</c:v>
                </c:pt>
                <c:pt idx="7838">
                  <c:v>200021.506864</c:v>
                </c:pt>
                <c:pt idx="7839">
                  <c:v>200024.202964</c:v>
                </c:pt>
                <c:pt idx="7840">
                  <c:v>200024.55136399998</c:v>
                </c:pt>
                <c:pt idx="7841">
                  <c:v>200025.562064</c:v>
                </c:pt>
                <c:pt idx="7842">
                  <c:v>200026.61146399999</c:v>
                </c:pt>
                <c:pt idx="7843">
                  <c:v>200026.70106399999</c:v>
                </c:pt>
                <c:pt idx="7844">
                  <c:v>200040.233164</c:v>
                </c:pt>
                <c:pt idx="7845">
                  <c:v>200040.323664</c:v>
                </c:pt>
                <c:pt idx="7846">
                  <c:v>200040.79476399999</c:v>
                </c:pt>
                <c:pt idx="7847">
                  <c:v>200040.88516400001</c:v>
                </c:pt>
                <c:pt idx="7848">
                  <c:v>200043.78106399998</c:v>
                </c:pt>
                <c:pt idx="7849">
                  <c:v>200043.98826399999</c:v>
                </c:pt>
                <c:pt idx="7850">
                  <c:v>200044.257064</c:v>
                </c:pt>
                <c:pt idx="7851">
                  <c:v>200044.342664</c:v>
                </c:pt>
                <c:pt idx="7852">
                  <c:v>200044.48106399999</c:v>
                </c:pt>
                <c:pt idx="7853">
                  <c:v>200044.528364</c:v>
                </c:pt>
                <c:pt idx="7854">
                  <c:v>200048.99806399998</c:v>
                </c:pt>
                <c:pt idx="7855">
                  <c:v>200049.086664</c:v>
                </c:pt>
                <c:pt idx="7856">
                  <c:v>200049.81786399998</c:v>
                </c:pt>
                <c:pt idx="7857">
                  <c:v>200049.90426399998</c:v>
                </c:pt>
                <c:pt idx="7858">
                  <c:v>200053.515464</c:v>
                </c:pt>
                <c:pt idx="7859">
                  <c:v>200053.60836399999</c:v>
                </c:pt>
                <c:pt idx="7860">
                  <c:v>200056.70026399998</c:v>
                </c:pt>
                <c:pt idx="7861">
                  <c:v>200056.78976399999</c:v>
                </c:pt>
                <c:pt idx="7862">
                  <c:v>200056.83706399999</c:v>
                </c:pt>
                <c:pt idx="7863">
                  <c:v>200057.07886399998</c:v>
                </c:pt>
                <c:pt idx="7864">
                  <c:v>200057.90496399999</c:v>
                </c:pt>
                <c:pt idx="7865">
                  <c:v>200057.99396399999</c:v>
                </c:pt>
                <c:pt idx="7866">
                  <c:v>200059.17886399999</c:v>
                </c:pt>
                <c:pt idx="7867">
                  <c:v>200059.279664</c:v>
                </c:pt>
                <c:pt idx="7868">
                  <c:v>200059.74026399999</c:v>
                </c:pt>
                <c:pt idx="7869">
                  <c:v>200059.829964</c:v>
                </c:pt>
                <c:pt idx="7870">
                  <c:v>200064.420464</c:v>
                </c:pt>
                <c:pt idx="7871">
                  <c:v>200064.51076400001</c:v>
                </c:pt>
                <c:pt idx="7872">
                  <c:v>200064.560264</c:v>
                </c:pt>
                <c:pt idx="7873">
                  <c:v>200064.651564</c:v>
                </c:pt>
                <c:pt idx="7874">
                  <c:v>200070.644164</c:v>
                </c:pt>
                <c:pt idx="7875">
                  <c:v>200070.73156399999</c:v>
                </c:pt>
                <c:pt idx="7876">
                  <c:v>200072.98196400001</c:v>
                </c:pt>
                <c:pt idx="7877">
                  <c:v>200073.07466399999</c:v>
                </c:pt>
                <c:pt idx="7878">
                  <c:v>200074.910764</c:v>
                </c:pt>
                <c:pt idx="7879">
                  <c:v>200075.243564</c:v>
                </c:pt>
                <c:pt idx="7880">
                  <c:v>200075.562664</c:v>
                </c:pt>
                <c:pt idx="7881">
                  <c:v>200075.654064</c:v>
                </c:pt>
                <c:pt idx="7882">
                  <c:v>200078.22436399999</c:v>
                </c:pt>
                <c:pt idx="7883">
                  <c:v>200078.33646399999</c:v>
                </c:pt>
                <c:pt idx="7884">
                  <c:v>200078.808364</c:v>
                </c:pt>
                <c:pt idx="7885">
                  <c:v>200078.878864</c:v>
                </c:pt>
                <c:pt idx="7886">
                  <c:v>200082.83886399999</c:v>
                </c:pt>
                <c:pt idx="7887">
                  <c:v>200084.02606400001</c:v>
                </c:pt>
                <c:pt idx="7888">
                  <c:v>200084.241064</c:v>
                </c:pt>
                <c:pt idx="7889">
                  <c:v>200085.38856399999</c:v>
                </c:pt>
                <c:pt idx="7890">
                  <c:v>200085.475664</c:v>
                </c:pt>
                <c:pt idx="7891">
                  <c:v>200086.287664</c:v>
                </c:pt>
                <c:pt idx="7892">
                  <c:v>200086.38026400001</c:v>
                </c:pt>
                <c:pt idx="7893">
                  <c:v>200086.785064</c:v>
                </c:pt>
                <c:pt idx="7894">
                  <c:v>200086.874664</c:v>
                </c:pt>
                <c:pt idx="7895">
                  <c:v>200088.84906399998</c:v>
                </c:pt>
                <c:pt idx="7896">
                  <c:v>200088.939564</c:v>
                </c:pt>
                <c:pt idx="7897">
                  <c:v>200089.12986399999</c:v>
                </c:pt>
                <c:pt idx="7898">
                  <c:v>200089.21626399999</c:v>
                </c:pt>
                <c:pt idx="7899">
                  <c:v>200092.35546399999</c:v>
                </c:pt>
                <c:pt idx="7900">
                  <c:v>200092.795464</c:v>
                </c:pt>
                <c:pt idx="7901">
                  <c:v>200094.18906400001</c:v>
                </c:pt>
                <c:pt idx="7902">
                  <c:v>200094.303564</c:v>
                </c:pt>
                <c:pt idx="7903">
                  <c:v>200094.55306400001</c:v>
                </c:pt>
                <c:pt idx="7904">
                  <c:v>200094.64526399999</c:v>
                </c:pt>
                <c:pt idx="7905">
                  <c:v>200097.89086399999</c:v>
                </c:pt>
                <c:pt idx="7906">
                  <c:v>200097.981264</c:v>
                </c:pt>
                <c:pt idx="7907">
                  <c:v>200098.76046399999</c:v>
                </c:pt>
                <c:pt idx="7908">
                  <c:v>200098.78376399999</c:v>
                </c:pt>
                <c:pt idx="7909">
                  <c:v>200101.955464</c:v>
                </c:pt>
                <c:pt idx="7910">
                  <c:v>200101.973964</c:v>
                </c:pt>
                <c:pt idx="7911">
                  <c:v>200106.13406399998</c:v>
                </c:pt>
                <c:pt idx="7912">
                  <c:v>200106.22676399999</c:v>
                </c:pt>
                <c:pt idx="7913">
                  <c:v>200106.997864</c:v>
                </c:pt>
                <c:pt idx="7914">
                  <c:v>200107.06436399999</c:v>
                </c:pt>
                <c:pt idx="7915">
                  <c:v>200107.117164</c:v>
                </c:pt>
                <c:pt idx="7916">
                  <c:v>200108.02986399998</c:v>
                </c:pt>
                <c:pt idx="7917">
                  <c:v>200109.036464</c:v>
                </c:pt>
                <c:pt idx="7918">
                  <c:v>200109.808364</c:v>
                </c:pt>
                <c:pt idx="7919">
                  <c:v>200111.795464</c:v>
                </c:pt>
                <c:pt idx="7920">
                  <c:v>200111.88426399999</c:v>
                </c:pt>
                <c:pt idx="7921">
                  <c:v>200112.02026399999</c:v>
                </c:pt>
                <c:pt idx="7922">
                  <c:v>200112.02426400001</c:v>
                </c:pt>
                <c:pt idx="7923">
                  <c:v>200115.37486399998</c:v>
                </c:pt>
                <c:pt idx="7924">
                  <c:v>200115.44586399998</c:v>
                </c:pt>
                <c:pt idx="7925">
                  <c:v>200115.63716399999</c:v>
                </c:pt>
                <c:pt idx="7926">
                  <c:v>200116.93726400001</c:v>
                </c:pt>
                <c:pt idx="7927">
                  <c:v>200118.64036399999</c:v>
                </c:pt>
                <c:pt idx="7928">
                  <c:v>200118.727464</c:v>
                </c:pt>
                <c:pt idx="7929">
                  <c:v>200123.180464</c:v>
                </c:pt>
                <c:pt idx="7930">
                  <c:v>200123.27146399999</c:v>
                </c:pt>
                <c:pt idx="7931">
                  <c:v>200124.285164</c:v>
                </c:pt>
                <c:pt idx="7932">
                  <c:v>200124.90996399999</c:v>
                </c:pt>
                <c:pt idx="7933">
                  <c:v>200127.16286399998</c:v>
                </c:pt>
                <c:pt idx="7934">
                  <c:v>200129.95876399998</c:v>
                </c:pt>
                <c:pt idx="7935">
                  <c:v>200130.04506400001</c:v>
                </c:pt>
                <c:pt idx="7936">
                  <c:v>200132.05796400001</c:v>
                </c:pt>
                <c:pt idx="7937">
                  <c:v>200132.326764</c:v>
                </c:pt>
                <c:pt idx="7938">
                  <c:v>200133.53656399998</c:v>
                </c:pt>
                <c:pt idx="7939">
                  <c:v>200133.61066400001</c:v>
                </c:pt>
                <c:pt idx="7940">
                  <c:v>200133.96686399999</c:v>
                </c:pt>
                <c:pt idx="7941">
                  <c:v>200136.05156399999</c:v>
                </c:pt>
                <c:pt idx="7942">
                  <c:v>200136.117264</c:v>
                </c:pt>
                <c:pt idx="7943">
                  <c:v>200139.067664</c:v>
                </c:pt>
                <c:pt idx="7944">
                  <c:v>200139.159564</c:v>
                </c:pt>
                <c:pt idx="7945">
                  <c:v>200139.73396399998</c:v>
                </c:pt>
                <c:pt idx="7946">
                  <c:v>200139.83946399999</c:v>
                </c:pt>
                <c:pt idx="7947">
                  <c:v>200140.56926399999</c:v>
                </c:pt>
                <c:pt idx="7948">
                  <c:v>200140.657164</c:v>
                </c:pt>
                <c:pt idx="7949">
                  <c:v>200142.209864</c:v>
                </c:pt>
                <c:pt idx="7950">
                  <c:v>200142.301064</c:v>
                </c:pt>
                <c:pt idx="7951">
                  <c:v>200142.630064</c:v>
                </c:pt>
                <c:pt idx="7952">
                  <c:v>200142.71786400001</c:v>
                </c:pt>
                <c:pt idx="7953">
                  <c:v>200143.19226399998</c:v>
                </c:pt>
                <c:pt idx="7954">
                  <c:v>200143.279664</c:v>
                </c:pt>
                <c:pt idx="7955">
                  <c:v>200143.332264</c:v>
                </c:pt>
                <c:pt idx="7956">
                  <c:v>200143.421864</c:v>
                </c:pt>
                <c:pt idx="7957">
                  <c:v>200144.130764</c:v>
                </c:pt>
                <c:pt idx="7958">
                  <c:v>200144.22036400001</c:v>
                </c:pt>
                <c:pt idx="7959">
                  <c:v>200145.52916400001</c:v>
                </c:pt>
                <c:pt idx="7960">
                  <c:v>200145.619664</c:v>
                </c:pt>
                <c:pt idx="7961">
                  <c:v>200146.77546400001</c:v>
                </c:pt>
                <c:pt idx="7962">
                  <c:v>200146.852464</c:v>
                </c:pt>
                <c:pt idx="7963">
                  <c:v>200156.63716399999</c:v>
                </c:pt>
                <c:pt idx="7964">
                  <c:v>200156.72596399998</c:v>
                </c:pt>
                <c:pt idx="7965">
                  <c:v>200160.199464</c:v>
                </c:pt>
                <c:pt idx="7966">
                  <c:v>200160.28776400001</c:v>
                </c:pt>
                <c:pt idx="7967">
                  <c:v>200162.11956399999</c:v>
                </c:pt>
                <c:pt idx="7968">
                  <c:v>200162.20686400001</c:v>
                </c:pt>
                <c:pt idx="7969">
                  <c:v>200166.33956399999</c:v>
                </c:pt>
                <c:pt idx="7970">
                  <c:v>200166.432164</c:v>
                </c:pt>
                <c:pt idx="7971">
                  <c:v>200170.84446399999</c:v>
                </c:pt>
                <c:pt idx="7972">
                  <c:v>200170.93146399999</c:v>
                </c:pt>
                <c:pt idx="7973">
                  <c:v>200172.34536400001</c:v>
                </c:pt>
                <c:pt idx="7974">
                  <c:v>200172.45636399998</c:v>
                </c:pt>
                <c:pt idx="7975">
                  <c:v>200178.25616399999</c:v>
                </c:pt>
                <c:pt idx="7976">
                  <c:v>200178.33796400001</c:v>
                </c:pt>
                <c:pt idx="7977">
                  <c:v>200180.64926400001</c:v>
                </c:pt>
                <c:pt idx="7978">
                  <c:v>200180.67866400001</c:v>
                </c:pt>
                <c:pt idx="7979">
                  <c:v>200188.94336400001</c:v>
                </c:pt>
                <c:pt idx="7980">
                  <c:v>200189.033364</c:v>
                </c:pt>
                <c:pt idx="7981">
                  <c:v>200189.21256399999</c:v>
                </c:pt>
                <c:pt idx="7982">
                  <c:v>200189.300464</c:v>
                </c:pt>
                <c:pt idx="7983">
                  <c:v>200190.193864</c:v>
                </c:pt>
                <c:pt idx="7984">
                  <c:v>200190.28186399999</c:v>
                </c:pt>
                <c:pt idx="7985">
                  <c:v>200191.13226399999</c:v>
                </c:pt>
                <c:pt idx="7986">
                  <c:v>200191.502764</c:v>
                </c:pt>
                <c:pt idx="7987">
                  <c:v>200191.97166399998</c:v>
                </c:pt>
                <c:pt idx="7988">
                  <c:v>200192.48046399999</c:v>
                </c:pt>
                <c:pt idx="7989">
                  <c:v>200193.332364</c:v>
                </c:pt>
                <c:pt idx="7990">
                  <c:v>200193.442664</c:v>
                </c:pt>
                <c:pt idx="7991">
                  <c:v>200194.033964</c:v>
                </c:pt>
                <c:pt idx="7992">
                  <c:v>200194.122064</c:v>
                </c:pt>
                <c:pt idx="7993">
                  <c:v>200195.67316400001</c:v>
                </c:pt>
                <c:pt idx="7994">
                  <c:v>200195.76286399999</c:v>
                </c:pt>
                <c:pt idx="7995">
                  <c:v>200196.635564</c:v>
                </c:pt>
                <c:pt idx="7996">
                  <c:v>200196.72116399999</c:v>
                </c:pt>
                <c:pt idx="7997">
                  <c:v>200197.033864</c:v>
                </c:pt>
                <c:pt idx="7998">
                  <c:v>200197.12426399998</c:v>
                </c:pt>
                <c:pt idx="7999">
                  <c:v>200200.31726399998</c:v>
                </c:pt>
                <c:pt idx="8000">
                  <c:v>200200.40746399999</c:v>
                </c:pt>
                <c:pt idx="8001">
                  <c:v>200204.704264</c:v>
                </c:pt>
                <c:pt idx="8002">
                  <c:v>200204.77056400001</c:v>
                </c:pt>
                <c:pt idx="8003">
                  <c:v>200207.858764</c:v>
                </c:pt>
                <c:pt idx="8004">
                  <c:v>200207.94666399999</c:v>
                </c:pt>
                <c:pt idx="8005">
                  <c:v>200211.56046399998</c:v>
                </c:pt>
                <c:pt idx="8006">
                  <c:v>200211.65196399999</c:v>
                </c:pt>
                <c:pt idx="8007">
                  <c:v>200213.06196399999</c:v>
                </c:pt>
                <c:pt idx="8008">
                  <c:v>200213.151564</c:v>
                </c:pt>
                <c:pt idx="8009">
                  <c:v>200213.21316399999</c:v>
                </c:pt>
                <c:pt idx="8010">
                  <c:v>200213.293064</c:v>
                </c:pt>
                <c:pt idx="8011">
                  <c:v>200213.89956399999</c:v>
                </c:pt>
                <c:pt idx="8012">
                  <c:v>200213.99006399998</c:v>
                </c:pt>
                <c:pt idx="8013">
                  <c:v>200215.544264</c:v>
                </c:pt>
                <c:pt idx="8014">
                  <c:v>200215.63306399999</c:v>
                </c:pt>
                <c:pt idx="8015">
                  <c:v>200216.10206400001</c:v>
                </c:pt>
                <c:pt idx="8016">
                  <c:v>200216.19336400001</c:v>
                </c:pt>
                <c:pt idx="8017">
                  <c:v>200223.98586399999</c:v>
                </c:pt>
                <c:pt idx="8018">
                  <c:v>200224.014864</c:v>
                </c:pt>
                <c:pt idx="8019">
                  <c:v>200225.00986399999</c:v>
                </c:pt>
                <c:pt idx="8020">
                  <c:v>200225.09556399999</c:v>
                </c:pt>
                <c:pt idx="8021">
                  <c:v>200225.151664</c:v>
                </c:pt>
                <c:pt idx="8022">
                  <c:v>200225.23566400001</c:v>
                </c:pt>
                <c:pt idx="8023">
                  <c:v>200225.306664</c:v>
                </c:pt>
                <c:pt idx="8024">
                  <c:v>200225.46186399998</c:v>
                </c:pt>
                <c:pt idx="8025">
                  <c:v>200225.704264</c:v>
                </c:pt>
                <c:pt idx="8026">
                  <c:v>200225.79716399999</c:v>
                </c:pt>
                <c:pt idx="8027">
                  <c:v>200227.50926399999</c:v>
                </c:pt>
                <c:pt idx="8028">
                  <c:v>200227.60176399999</c:v>
                </c:pt>
                <c:pt idx="8029">
                  <c:v>200228.986764</c:v>
                </c:pt>
                <c:pt idx="8030">
                  <c:v>200229.076264</c:v>
                </c:pt>
                <c:pt idx="8031">
                  <c:v>200230.06996399999</c:v>
                </c:pt>
                <c:pt idx="8032">
                  <c:v>200230.15806399999</c:v>
                </c:pt>
                <c:pt idx="8033">
                  <c:v>200231.19966399999</c:v>
                </c:pt>
                <c:pt idx="8034">
                  <c:v>200231.289964</c:v>
                </c:pt>
                <c:pt idx="8035">
                  <c:v>200231.70746400001</c:v>
                </c:pt>
                <c:pt idx="8036">
                  <c:v>200231.801164</c:v>
                </c:pt>
                <c:pt idx="8037">
                  <c:v>200233.424864</c:v>
                </c:pt>
                <c:pt idx="8038">
                  <c:v>200233.52026399999</c:v>
                </c:pt>
                <c:pt idx="8039">
                  <c:v>200234.455464</c:v>
                </c:pt>
                <c:pt idx="8040">
                  <c:v>200234.52116400001</c:v>
                </c:pt>
                <c:pt idx="8041">
                  <c:v>200235.80436399998</c:v>
                </c:pt>
                <c:pt idx="8042">
                  <c:v>200235.88046399999</c:v>
                </c:pt>
                <c:pt idx="8043">
                  <c:v>200237.77576399999</c:v>
                </c:pt>
                <c:pt idx="8044">
                  <c:v>200237.85966399999</c:v>
                </c:pt>
                <c:pt idx="8045">
                  <c:v>200239.63336399998</c:v>
                </c:pt>
                <c:pt idx="8046">
                  <c:v>200239.72106399998</c:v>
                </c:pt>
                <c:pt idx="8047">
                  <c:v>200242.035664</c:v>
                </c:pt>
                <c:pt idx="8048">
                  <c:v>200242.20456399999</c:v>
                </c:pt>
                <c:pt idx="8049">
                  <c:v>200244.45696399998</c:v>
                </c:pt>
                <c:pt idx="8050">
                  <c:v>200244.55076399999</c:v>
                </c:pt>
                <c:pt idx="8051">
                  <c:v>200247.738664</c:v>
                </c:pt>
                <c:pt idx="8052">
                  <c:v>200247.827464</c:v>
                </c:pt>
                <c:pt idx="8053">
                  <c:v>200248.15556399999</c:v>
                </c:pt>
                <c:pt idx="8054">
                  <c:v>200248.24606400001</c:v>
                </c:pt>
                <c:pt idx="8055">
                  <c:v>200251.99806399998</c:v>
                </c:pt>
                <c:pt idx="8056">
                  <c:v>200252.08996399998</c:v>
                </c:pt>
                <c:pt idx="8057">
                  <c:v>200256.918664</c:v>
                </c:pt>
                <c:pt idx="8058">
                  <c:v>200257.01076400001</c:v>
                </c:pt>
                <c:pt idx="8059">
                  <c:v>200261.015564</c:v>
                </c:pt>
                <c:pt idx="8060">
                  <c:v>200261.10456399998</c:v>
                </c:pt>
                <c:pt idx="8061">
                  <c:v>200262.82356399999</c:v>
                </c:pt>
                <c:pt idx="8062">
                  <c:v>200262.91466399998</c:v>
                </c:pt>
                <c:pt idx="8063">
                  <c:v>200266.625264</c:v>
                </c:pt>
                <c:pt idx="8064">
                  <c:v>200266.713964</c:v>
                </c:pt>
                <c:pt idx="8065">
                  <c:v>200268.16676399999</c:v>
                </c:pt>
                <c:pt idx="8066">
                  <c:v>200268.25406400001</c:v>
                </c:pt>
                <c:pt idx="8067">
                  <c:v>200268.58686399998</c:v>
                </c:pt>
                <c:pt idx="8068">
                  <c:v>200268.67576399999</c:v>
                </c:pt>
                <c:pt idx="8069">
                  <c:v>200272.845864</c:v>
                </c:pt>
                <c:pt idx="8070">
                  <c:v>200272.93786400001</c:v>
                </c:pt>
                <c:pt idx="8071">
                  <c:v>200274.78666399998</c:v>
                </c:pt>
                <c:pt idx="8072">
                  <c:v>200274.85726399999</c:v>
                </c:pt>
                <c:pt idx="8073">
                  <c:v>200275.44526399998</c:v>
                </c:pt>
                <c:pt idx="8074">
                  <c:v>200275.51886399998</c:v>
                </c:pt>
                <c:pt idx="8075">
                  <c:v>200278.476364</c:v>
                </c:pt>
                <c:pt idx="8076">
                  <c:v>200278.55886399999</c:v>
                </c:pt>
                <c:pt idx="8077">
                  <c:v>200278.60836399999</c:v>
                </c:pt>
                <c:pt idx="8078">
                  <c:v>200278.70106399999</c:v>
                </c:pt>
                <c:pt idx="8079">
                  <c:v>200279.69226399998</c:v>
                </c:pt>
                <c:pt idx="8080">
                  <c:v>200279.779664</c:v>
                </c:pt>
                <c:pt idx="8081">
                  <c:v>200282.173064</c:v>
                </c:pt>
                <c:pt idx="8082">
                  <c:v>200282.321264</c:v>
                </c:pt>
                <c:pt idx="8083">
                  <c:v>200282.96986399998</c:v>
                </c:pt>
                <c:pt idx="8084">
                  <c:v>200283.05946399999</c:v>
                </c:pt>
                <c:pt idx="8085">
                  <c:v>200283.95316400001</c:v>
                </c:pt>
                <c:pt idx="8086">
                  <c:v>200284.041964</c:v>
                </c:pt>
                <c:pt idx="8087">
                  <c:v>200287.238064</c:v>
                </c:pt>
                <c:pt idx="8088">
                  <c:v>200287.324364</c:v>
                </c:pt>
                <c:pt idx="8089">
                  <c:v>200287.37386399999</c:v>
                </c:pt>
                <c:pt idx="8090">
                  <c:v>200287.463464</c:v>
                </c:pt>
                <c:pt idx="8091">
                  <c:v>200287.51396399998</c:v>
                </c:pt>
                <c:pt idx="8092">
                  <c:v>200287.63646399998</c:v>
                </c:pt>
                <c:pt idx="8093">
                  <c:v>200288.87626399999</c:v>
                </c:pt>
                <c:pt idx="8094">
                  <c:v>200288.965864</c:v>
                </c:pt>
                <c:pt idx="8095">
                  <c:v>200289.152264</c:v>
                </c:pt>
                <c:pt idx="8096">
                  <c:v>200289.245364</c:v>
                </c:pt>
                <c:pt idx="8097">
                  <c:v>200296.10026400001</c:v>
                </c:pt>
                <c:pt idx="8098">
                  <c:v>200296.185864</c:v>
                </c:pt>
                <c:pt idx="8099">
                  <c:v>200298.44106399998</c:v>
                </c:pt>
                <c:pt idx="8100">
                  <c:v>200298.541864</c:v>
                </c:pt>
                <c:pt idx="8101">
                  <c:v>200300.918764</c:v>
                </c:pt>
                <c:pt idx="8102">
                  <c:v>200301.01146399998</c:v>
                </c:pt>
                <c:pt idx="8103">
                  <c:v>200301.33956399999</c:v>
                </c:pt>
                <c:pt idx="8104">
                  <c:v>200301.42996399998</c:v>
                </c:pt>
                <c:pt idx="8105">
                  <c:v>200306.55246400001</c:v>
                </c:pt>
                <c:pt idx="8106">
                  <c:v>200306.785064</c:v>
                </c:pt>
                <c:pt idx="8107">
                  <c:v>200311.405164</c:v>
                </c:pt>
                <c:pt idx="8108">
                  <c:v>200311.49246399998</c:v>
                </c:pt>
                <c:pt idx="8109">
                  <c:v>200319.20746400001</c:v>
                </c:pt>
                <c:pt idx="8110">
                  <c:v>200319.21456399999</c:v>
                </c:pt>
                <c:pt idx="8111">
                  <c:v>200320.45806400001</c:v>
                </c:pt>
                <c:pt idx="8112">
                  <c:v>200320.60846399999</c:v>
                </c:pt>
                <c:pt idx="8113">
                  <c:v>200327.70036399999</c:v>
                </c:pt>
                <c:pt idx="8114">
                  <c:v>200327.787564</c:v>
                </c:pt>
                <c:pt idx="8115">
                  <c:v>200336.69246399999</c:v>
                </c:pt>
                <c:pt idx="8116">
                  <c:v>200336.78376399999</c:v>
                </c:pt>
                <c:pt idx="8117">
                  <c:v>200338.43566399999</c:v>
                </c:pt>
                <c:pt idx="8118">
                  <c:v>200338.554664</c:v>
                </c:pt>
                <c:pt idx="8119">
                  <c:v>200338.71546400001</c:v>
                </c:pt>
                <c:pt idx="8120">
                  <c:v>200338.82696400001</c:v>
                </c:pt>
                <c:pt idx="8121">
                  <c:v>200339.79456399998</c:v>
                </c:pt>
                <c:pt idx="8122">
                  <c:v>200339.88596399999</c:v>
                </c:pt>
                <c:pt idx="8123">
                  <c:v>200340.877064</c:v>
                </c:pt>
                <c:pt idx="8124">
                  <c:v>200340.96606400001</c:v>
                </c:pt>
                <c:pt idx="8125">
                  <c:v>200341.041964</c:v>
                </c:pt>
                <c:pt idx="8126">
                  <c:v>200341.10516400001</c:v>
                </c:pt>
                <c:pt idx="8127">
                  <c:v>200341.39866400001</c:v>
                </c:pt>
                <c:pt idx="8128">
                  <c:v>200341.48516399998</c:v>
                </c:pt>
                <c:pt idx="8129">
                  <c:v>200348.98516399998</c:v>
                </c:pt>
                <c:pt idx="8130">
                  <c:v>200349.075564</c:v>
                </c:pt>
                <c:pt idx="8131">
                  <c:v>200350.28366399999</c:v>
                </c:pt>
                <c:pt idx="8132">
                  <c:v>200350.42026399999</c:v>
                </c:pt>
                <c:pt idx="8133">
                  <c:v>200353.38426399999</c:v>
                </c:pt>
                <c:pt idx="8134">
                  <c:v>200353.47726399999</c:v>
                </c:pt>
                <c:pt idx="8135">
                  <c:v>200355.157164</c:v>
                </c:pt>
                <c:pt idx="8136">
                  <c:v>200355.27706399999</c:v>
                </c:pt>
                <c:pt idx="8137">
                  <c:v>200357.15006399999</c:v>
                </c:pt>
                <c:pt idx="8138">
                  <c:v>200357.363564</c:v>
                </c:pt>
                <c:pt idx="8139">
                  <c:v>200357.710964</c:v>
                </c:pt>
                <c:pt idx="8140">
                  <c:v>200357.79886399998</c:v>
                </c:pt>
                <c:pt idx="8141">
                  <c:v>200362.99566399999</c:v>
                </c:pt>
                <c:pt idx="8142">
                  <c:v>200363.086064</c:v>
                </c:pt>
                <c:pt idx="8143">
                  <c:v>200365.27486400001</c:v>
                </c:pt>
                <c:pt idx="8144">
                  <c:v>200365.36266399999</c:v>
                </c:pt>
                <c:pt idx="8145">
                  <c:v>200365.43926399999</c:v>
                </c:pt>
                <c:pt idx="8146">
                  <c:v>200365.52686399998</c:v>
                </c:pt>
                <c:pt idx="8147">
                  <c:v>200376.16126399999</c:v>
                </c:pt>
                <c:pt idx="8148">
                  <c:v>200376.29636399998</c:v>
                </c:pt>
                <c:pt idx="8149">
                  <c:v>200376.98346399999</c:v>
                </c:pt>
                <c:pt idx="8150">
                  <c:v>200377.05636399999</c:v>
                </c:pt>
                <c:pt idx="8151">
                  <c:v>200378.54596399999</c:v>
                </c:pt>
                <c:pt idx="8152">
                  <c:v>200378.55876399999</c:v>
                </c:pt>
                <c:pt idx="8153">
                  <c:v>200380.967764</c:v>
                </c:pt>
                <c:pt idx="8154">
                  <c:v>200380.994164</c:v>
                </c:pt>
                <c:pt idx="8155">
                  <c:v>200405.337264</c:v>
                </c:pt>
                <c:pt idx="8156">
                  <c:v>200405.96666400001</c:v>
                </c:pt>
                <c:pt idx="8157">
                  <c:v>200413.277264</c:v>
                </c:pt>
                <c:pt idx="8158">
                  <c:v>200413.446964</c:v>
                </c:pt>
                <c:pt idx="8159">
                  <c:v>200413.75966399998</c:v>
                </c:pt>
                <c:pt idx="8160">
                  <c:v>200414.66906399999</c:v>
                </c:pt>
                <c:pt idx="8161">
                  <c:v>200414.76206399998</c:v>
                </c:pt>
                <c:pt idx="8162">
                  <c:v>200415.88846399999</c:v>
                </c:pt>
                <c:pt idx="8163">
                  <c:v>200415.976264</c:v>
                </c:pt>
                <c:pt idx="8164">
                  <c:v>200417.66666399999</c:v>
                </c:pt>
                <c:pt idx="8165">
                  <c:v>200417.76026399998</c:v>
                </c:pt>
                <c:pt idx="8166">
                  <c:v>200419.31076399999</c:v>
                </c:pt>
                <c:pt idx="8167">
                  <c:v>200419.397864</c:v>
                </c:pt>
                <c:pt idx="8168">
                  <c:v>200420.66826400001</c:v>
                </c:pt>
                <c:pt idx="8169">
                  <c:v>200420.76136400001</c:v>
                </c:pt>
                <c:pt idx="8170">
                  <c:v>200424.99556399998</c:v>
                </c:pt>
                <c:pt idx="8171">
                  <c:v>200425.05486400001</c:v>
                </c:pt>
                <c:pt idx="8172">
                  <c:v>200427.05626399998</c:v>
                </c:pt>
                <c:pt idx="8173">
                  <c:v>200427.141864</c:v>
                </c:pt>
                <c:pt idx="8174">
                  <c:v>200428.834864</c:v>
                </c:pt>
                <c:pt idx="8175">
                  <c:v>200428.92586399999</c:v>
                </c:pt>
                <c:pt idx="8176">
                  <c:v>200431.72106399998</c:v>
                </c:pt>
                <c:pt idx="8177">
                  <c:v>200431.787564</c:v>
                </c:pt>
                <c:pt idx="8178">
                  <c:v>200441.899664</c:v>
                </c:pt>
                <c:pt idx="8179">
                  <c:v>200441.99146399999</c:v>
                </c:pt>
                <c:pt idx="8180">
                  <c:v>200442.738664</c:v>
                </c:pt>
                <c:pt idx="8181">
                  <c:v>200443.53306399999</c:v>
                </c:pt>
                <c:pt idx="8182">
                  <c:v>200446.761264</c:v>
                </c:pt>
                <c:pt idx="8183">
                  <c:v>200446.85296399999</c:v>
                </c:pt>
                <c:pt idx="8184">
                  <c:v>200447.460464</c:v>
                </c:pt>
                <c:pt idx="8185">
                  <c:v>200447.609964</c:v>
                </c:pt>
                <c:pt idx="8186">
                  <c:v>200449.242764</c:v>
                </c:pt>
                <c:pt idx="8187">
                  <c:v>200449.33006399998</c:v>
                </c:pt>
                <c:pt idx="8188">
                  <c:v>200451.20346399999</c:v>
                </c:pt>
                <c:pt idx="8189">
                  <c:v>200451.28986399999</c:v>
                </c:pt>
                <c:pt idx="8190">
                  <c:v>200451.48216399999</c:v>
                </c:pt>
                <c:pt idx="8191">
                  <c:v>200451.56996399999</c:v>
                </c:pt>
                <c:pt idx="8192">
                  <c:v>200452.90536400001</c:v>
                </c:pt>
                <c:pt idx="8193">
                  <c:v>200452.93316399999</c:v>
                </c:pt>
                <c:pt idx="8194">
                  <c:v>200453.68126399998</c:v>
                </c:pt>
                <c:pt idx="8195">
                  <c:v>200453.769864</c:v>
                </c:pt>
                <c:pt idx="8196">
                  <c:v>200453.962764</c:v>
                </c:pt>
                <c:pt idx="8197">
                  <c:v>200454.05156399999</c:v>
                </c:pt>
                <c:pt idx="8198">
                  <c:v>200455.742864</c:v>
                </c:pt>
                <c:pt idx="8199">
                  <c:v>200455.832264</c:v>
                </c:pt>
                <c:pt idx="8200">
                  <c:v>200459.12426399998</c:v>
                </c:pt>
                <c:pt idx="8201">
                  <c:v>200459.151464</c:v>
                </c:pt>
                <c:pt idx="8202">
                  <c:v>200459.20596399999</c:v>
                </c:pt>
                <c:pt idx="8203">
                  <c:v>200459.84126399999</c:v>
                </c:pt>
                <c:pt idx="8204">
                  <c:v>200460.04356399999</c:v>
                </c:pt>
                <c:pt idx="8205">
                  <c:v>200460.13226399999</c:v>
                </c:pt>
                <c:pt idx="8206">
                  <c:v>200460.18366399998</c:v>
                </c:pt>
                <c:pt idx="8207">
                  <c:v>200460.33706399999</c:v>
                </c:pt>
                <c:pt idx="8208">
                  <c:v>200460.89316399998</c:v>
                </c:pt>
                <c:pt idx="8209">
                  <c:v>200460.98276399999</c:v>
                </c:pt>
                <c:pt idx="8210">
                  <c:v>200463.088364</c:v>
                </c:pt>
                <c:pt idx="8211">
                  <c:v>200463.172364</c:v>
                </c:pt>
                <c:pt idx="8212">
                  <c:v>200464.505164</c:v>
                </c:pt>
                <c:pt idx="8213">
                  <c:v>200464.660164</c:v>
                </c:pt>
                <c:pt idx="8214">
                  <c:v>200465.28606399999</c:v>
                </c:pt>
                <c:pt idx="8215">
                  <c:v>200465.376364</c:v>
                </c:pt>
                <c:pt idx="8216">
                  <c:v>200465.42346399999</c:v>
                </c:pt>
                <c:pt idx="8217">
                  <c:v>200465.559664</c:v>
                </c:pt>
                <c:pt idx="8218">
                  <c:v>200465.56746399999</c:v>
                </c:pt>
                <c:pt idx="8219">
                  <c:v>200465.70036399999</c:v>
                </c:pt>
                <c:pt idx="8220">
                  <c:v>200469.02426400001</c:v>
                </c:pt>
                <c:pt idx="8221">
                  <c:v>200469.117164</c:v>
                </c:pt>
                <c:pt idx="8222">
                  <c:v>200473.27936399999</c:v>
                </c:pt>
                <c:pt idx="8223">
                  <c:v>200473.289464</c:v>
                </c:pt>
                <c:pt idx="8224">
                  <c:v>200474.05096399999</c:v>
                </c:pt>
                <c:pt idx="8225">
                  <c:v>200474.11866399998</c:v>
                </c:pt>
                <c:pt idx="8226">
                  <c:v>200474.30686399998</c:v>
                </c:pt>
                <c:pt idx="8227">
                  <c:v>200474.39646399999</c:v>
                </c:pt>
                <c:pt idx="8228">
                  <c:v>200476.92586399999</c:v>
                </c:pt>
                <c:pt idx="8229">
                  <c:v>200477.01726399999</c:v>
                </c:pt>
                <c:pt idx="8230">
                  <c:v>200477.370864</c:v>
                </c:pt>
                <c:pt idx="8231">
                  <c:v>200477.43626399999</c:v>
                </c:pt>
                <c:pt idx="8232">
                  <c:v>200485.06926399999</c:v>
                </c:pt>
                <c:pt idx="8233">
                  <c:v>200485.15976399998</c:v>
                </c:pt>
                <c:pt idx="8234">
                  <c:v>200487.27876399999</c:v>
                </c:pt>
                <c:pt idx="8235">
                  <c:v>200487.444464</c:v>
                </c:pt>
                <c:pt idx="8236">
                  <c:v>200497.054764</c:v>
                </c:pt>
                <c:pt idx="8237">
                  <c:v>200497.17696399998</c:v>
                </c:pt>
                <c:pt idx="8238">
                  <c:v>200499.277264</c:v>
                </c:pt>
                <c:pt idx="8239">
                  <c:v>200499.34606399998</c:v>
                </c:pt>
                <c:pt idx="8240">
                  <c:v>200500.75786399998</c:v>
                </c:pt>
                <c:pt idx="8241">
                  <c:v>200500.92996399998</c:v>
                </c:pt>
                <c:pt idx="8242">
                  <c:v>200501.328564</c:v>
                </c:pt>
                <c:pt idx="8243">
                  <c:v>200501.41796399999</c:v>
                </c:pt>
                <c:pt idx="8244">
                  <c:v>200503.413864</c:v>
                </c:pt>
                <c:pt idx="8245">
                  <c:v>200503.50676399999</c:v>
                </c:pt>
                <c:pt idx="8246">
                  <c:v>200506.316364</c:v>
                </c:pt>
                <c:pt idx="8247">
                  <c:v>200506.40606399998</c:v>
                </c:pt>
                <c:pt idx="8248">
                  <c:v>200508.518664</c:v>
                </c:pt>
                <c:pt idx="8249">
                  <c:v>200508.60856399999</c:v>
                </c:pt>
                <c:pt idx="8250">
                  <c:v>200509.525964</c:v>
                </c:pt>
                <c:pt idx="8251">
                  <c:v>200509.585964</c:v>
                </c:pt>
                <c:pt idx="8252">
                  <c:v>200512.03226399998</c:v>
                </c:pt>
                <c:pt idx="8253">
                  <c:v>200512.06666399998</c:v>
                </c:pt>
                <c:pt idx="8254">
                  <c:v>200517.36196399998</c:v>
                </c:pt>
                <c:pt idx="8255">
                  <c:v>200517.449264</c:v>
                </c:pt>
                <c:pt idx="8256">
                  <c:v>200518.86026399999</c:v>
                </c:pt>
                <c:pt idx="8257">
                  <c:v>200518.96196399999</c:v>
                </c:pt>
                <c:pt idx="8258">
                  <c:v>200519.98046399999</c:v>
                </c:pt>
                <c:pt idx="8259">
                  <c:v>200520.070664</c:v>
                </c:pt>
                <c:pt idx="8260">
                  <c:v>200520.98276399999</c:v>
                </c:pt>
                <c:pt idx="8261">
                  <c:v>200521.013064</c:v>
                </c:pt>
                <c:pt idx="8262">
                  <c:v>200521.761164</c:v>
                </c:pt>
                <c:pt idx="8263">
                  <c:v>200521.850764</c:v>
                </c:pt>
                <c:pt idx="8264">
                  <c:v>200525.216464</c:v>
                </c:pt>
                <c:pt idx="8265">
                  <c:v>200525.27396399999</c:v>
                </c:pt>
                <c:pt idx="8266">
                  <c:v>200526.02376399998</c:v>
                </c:pt>
                <c:pt idx="8267">
                  <c:v>200526.114164</c:v>
                </c:pt>
                <c:pt idx="8268">
                  <c:v>200526.18436399999</c:v>
                </c:pt>
                <c:pt idx="8269">
                  <c:v>200526.47556399999</c:v>
                </c:pt>
                <c:pt idx="8270">
                  <c:v>200526.82516399998</c:v>
                </c:pt>
                <c:pt idx="8271">
                  <c:v>200526.91716399998</c:v>
                </c:pt>
                <c:pt idx="8272">
                  <c:v>200528.46616399998</c:v>
                </c:pt>
                <c:pt idx="8273">
                  <c:v>200528.622764</c:v>
                </c:pt>
                <c:pt idx="8274">
                  <c:v>200529.96426399998</c:v>
                </c:pt>
                <c:pt idx="8275">
                  <c:v>200530.056564</c:v>
                </c:pt>
                <c:pt idx="8276">
                  <c:v>200531.083464</c:v>
                </c:pt>
                <c:pt idx="8277">
                  <c:v>200531.177964</c:v>
                </c:pt>
                <c:pt idx="8278">
                  <c:v>200533.106764</c:v>
                </c:pt>
                <c:pt idx="8279">
                  <c:v>200533.19466399998</c:v>
                </c:pt>
                <c:pt idx="8280">
                  <c:v>200538.48836399999</c:v>
                </c:pt>
                <c:pt idx="8281">
                  <c:v>200538.58036399999</c:v>
                </c:pt>
                <c:pt idx="8282">
                  <c:v>200543.87176399998</c:v>
                </c:pt>
                <c:pt idx="8283">
                  <c:v>200543.95866400001</c:v>
                </c:pt>
                <c:pt idx="8284">
                  <c:v>200547.151664</c:v>
                </c:pt>
                <c:pt idx="8285">
                  <c:v>200547.23946399998</c:v>
                </c:pt>
                <c:pt idx="8286">
                  <c:v>200548.67716399999</c:v>
                </c:pt>
                <c:pt idx="8287">
                  <c:v>200548.74266399999</c:v>
                </c:pt>
                <c:pt idx="8288">
                  <c:v>200550.16346399998</c:v>
                </c:pt>
                <c:pt idx="8289">
                  <c:v>200550.327464</c:v>
                </c:pt>
                <c:pt idx="8290">
                  <c:v>200551.59786399998</c:v>
                </c:pt>
                <c:pt idx="8291">
                  <c:v>200551.82836399999</c:v>
                </c:pt>
                <c:pt idx="8292">
                  <c:v>200553.013064</c:v>
                </c:pt>
                <c:pt idx="8293">
                  <c:v>200553.10606399999</c:v>
                </c:pt>
                <c:pt idx="8294">
                  <c:v>200553.397864</c:v>
                </c:pt>
                <c:pt idx="8295">
                  <c:v>200553.56926399999</c:v>
                </c:pt>
                <c:pt idx="8296">
                  <c:v>200553.87626399999</c:v>
                </c:pt>
                <c:pt idx="8297">
                  <c:v>200554.026664</c:v>
                </c:pt>
                <c:pt idx="8298">
                  <c:v>200555.457964</c:v>
                </c:pt>
                <c:pt idx="8299">
                  <c:v>200555.54516399998</c:v>
                </c:pt>
                <c:pt idx="8300">
                  <c:v>200555.87546399998</c:v>
                </c:pt>
                <c:pt idx="8301">
                  <c:v>200555.965964</c:v>
                </c:pt>
                <c:pt idx="8302">
                  <c:v>200556.55016399999</c:v>
                </c:pt>
                <c:pt idx="8303">
                  <c:v>200556.625864</c:v>
                </c:pt>
                <c:pt idx="8304">
                  <c:v>200557.096364</c:v>
                </c:pt>
                <c:pt idx="8305">
                  <c:v>200557.25066399999</c:v>
                </c:pt>
                <c:pt idx="8306">
                  <c:v>200560.23876399998</c:v>
                </c:pt>
                <c:pt idx="8307">
                  <c:v>200560.32846399999</c:v>
                </c:pt>
                <c:pt idx="8308">
                  <c:v>200560.80026399999</c:v>
                </c:pt>
                <c:pt idx="8309">
                  <c:v>200560.88666399999</c:v>
                </c:pt>
                <c:pt idx="8310">
                  <c:v>200560.960464</c:v>
                </c:pt>
                <c:pt idx="8311">
                  <c:v>200561.253864</c:v>
                </c:pt>
                <c:pt idx="8312">
                  <c:v>200562.999664</c:v>
                </c:pt>
                <c:pt idx="8313">
                  <c:v>200563.21456399999</c:v>
                </c:pt>
                <c:pt idx="8314">
                  <c:v>200563.96496399998</c:v>
                </c:pt>
                <c:pt idx="8315">
                  <c:v>200564.13156399998</c:v>
                </c:pt>
                <c:pt idx="8316">
                  <c:v>200566.56046399998</c:v>
                </c:pt>
                <c:pt idx="8317">
                  <c:v>200566.65236399998</c:v>
                </c:pt>
                <c:pt idx="8318">
                  <c:v>200566.979464</c:v>
                </c:pt>
                <c:pt idx="8319">
                  <c:v>200567.07056399999</c:v>
                </c:pt>
                <c:pt idx="8320">
                  <c:v>200569.10586399998</c:v>
                </c:pt>
                <c:pt idx="8321">
                  <c:v>200569.12996399999</c:v>
                </c:pt>
                <c:pt idx="8322">
                  <c:v>200577.94826400001</c:v>
                </c:pt>
                <c:pt idx="8323">
                  <c:v>200578.035664</c:v>
                </c:pt>
                <c:pt idx="8324">
                  <c:v>200578.36436400001</c:v>
                </c:pt>
                <c:pt idx="8325">
                  <c:v>200578.45646399999</c:v>
                </c:pt>
                <c:pt idx="8326">
                  <c:v>200580.98766399999</c:v>
                </c:pt>
                <c:pt idx="8327">
                  <c:v>200581.075664</c:v>
                </c:pt>
                <c:pt idx="8328">
                  <c:v>200581.15486399998</c:v>
                </c:pt>
                <c:pt idx="8329">
                  <c:v>200581.33876399999</c:v>
                </c:pt>
                <c:pt idx="8330">
                  <c:v>200583.88666399999</c:v>
                </c:pt>
                <c:pt idx="8331">
                  <c:v>200584.00186399999</c:v>
                </c:pt>
                <c:pt idx="8332">
                  <c:v>200584.16586399998</c:v>
                </c:pt>
                <c:pt idx="8333">
                  <c:v>200584.25726399999</c:v>
                </c:pt>
                <c:pt idx="8334">
                  <c:v>200587.34666399998</c:v>
                </c:pt>
                <c:pt idx="8335">
                  <c:v>200587.56836400001</c:v>
                </c:pt>
                <c:pt idx="8336">
                  <c:v>200587.72976399999</c:v>
                </c:pt>
                <c:pt idx="8337">
                  <c:v>200587.85976399999</c:v>
                </c:pt>
                <c:pt idx="8338">
                  <c:v>200587.929064</c:v>
                </c:pt>
                <c:pt idx="8339">
                  <c:v>200588.018664</c:v>
                </c:pt>
                <c:pt idx="8340">
                  <c:v>200588.21816399999</c:v>
                </c:pt>
                <c:pt idx="8341">
                  <c:v>200588.29656399999</c:v>
                </c:pt>
                <c:pt idx="8342">
                  <c:v>200589.02916400001</c:v>
                </c:pt>
                <c:pt idx="8343">
                  <c:v>200589.12446399999</c:v>
                </c:pt>
                <c:pt idx="8344">
                  <c:v>200590.95076399998</c:v>
                </c:pt>
                <c:pt idx="8345">
                  <c:v>200591.03716399998</c:v>
                </c:pt>
                <c:pt idx="8346">
                  <c:v>200591.50846399998</c:v>
                </c:pt>
                <c:pt idx="8347">
                  <c:v>200591.60036399998</c:v>
                </c:pt>
                <c:pt idx="8348">
                  <c:v>200591.79086399998</c:v>
                </c:pt>
                <c:pt idx="8349">
                  <c:v>200591.877064</c:v>
                </c:pt>
                <c:pt idx="8350">
                  <c:v>200593.471464</c:v>
                </c:pt>
                <c:pt idx="8351">
                  <c:v>200593.56106399998</c:v>
                </c:pt>
                <c:pt idx="8352">
                  <c:v>200594.22186399999</c:v>
                </c:pt>
                <c:pt idx="8353">
                  <c:v>200594.26996400001</c:v>
                </c:pt>
                <c:pt idx="8354">
                  <c:v>200596.92826399999</c:v>
                </c:pt>
                <c:pt idx="8355">
                  <c:v>200597.243464</c:v>
                </c:pt>
                <c:pt idx="8356">
                  <c:v>200597.630064</c:v>
                </c:pt>
                <c:pt idx="8357">
                  <c:v>200597.720264</c:v>
                </c:pt>
                <c:pt idx="8358">
                  <c:v>200601.65306399998</c:v>
                </c:pt>
                <c:pt idx="8359">
                  <c:v>200601.740364</c:v>
                </c:pt>
                <c:pt idx="8360">
                  <c:v>200605.81226400001</c:v>
                </c:pt>
                <c:pt idx="8361">
                  <c:v>200605.90126399999</c:v>
                </c:pt>
                <c:pt idx="8362">
                  <c:v>200608.633264</c:v>
                </c:pt>
                <c:pt idx="8363">
                  <c:v>200608.662064</c:v>
                </c:pt>
                <c:pt idx="8364">
                  <c:v>200608.852464</c:v>
                </c:pt>
                <c:pt idx="8365">
                  <c:v>200608.947564</c:v>
                </c:pt>
                <c:pt idx="8366">
                  <c:v>200610.114764</c:v>
                </c:pt>
                <c:pt idx="8367">
                  <c:v>200610.204264</c:v>
                </c:pt>
                <c:pt idx="8368">
                  <c:v>200610.31406400001</c:v>
                </c:pt>
                <c:pt idx="8369">
                  <c:v>200610.40436399999</c:v>
                </c:pt>
                <c:pt idx="8370">
                  <c:v>200617.14506399998</c:v>
                </c:pt>
                <c:pt idx="8371">
                  <c:v>200617.37486399998</c:v>
                </c:pt>
                <c:pt idx="8372">
                  <c:v>200619.839664</c:v>
                </c:pt>
                <c:pt idx="8373">
                  <c:v>200619.981164</c:v>
                </c:pt>
                <c:pt idx="8374">
                  <c:v>200620.11386399998</c:v>
                </c:pt>
                <c:pt idx="8375">
                  <c:v>200620.20516399998</c:v>
                </c:pt>
                <c:pt idx="8376">
                  <c:v>200627.177264</c:v>
                </c:pt>
                <c:pt idx="8377">
                  <c:v>200627.26526399999</c:v>
                </c:pt>
                <c:pt idx="8378">
                  <c:v>200629.79636399998</c:v>
                </c:pt>
                <c:pt idx="8379">
                  <c:v>200629.88826399998</c:v>
                </c:pt>
                <c:pt idx="8380">
                  <c:v>200649.641064</c:v>
                </c:pt>
                <c:pt idx="8381">
                  <c:v>200649.732464</c:v>
                </c:pt>
                <c:pt idx="8382">
                  <c:v>200655.127164</c:v>
                </c:pt>
                <c:pt idx="8383">
                  <c:v>200655.21386399999</c:v>
                </c:pt>
                <c:pt idx="8384">
                  <c:v>200655.40696399999</c:v>
                </c:pt>
                <c:pt idx="8385">
                  <c:v>200655.49306399998</c:v>
                </c:pt>
                <c:pt idx="8386">
                  <c:v>200662.00586400001</c:v>
                </c:pt>
                <c:pt idx="8387">
                  <c:v>200662.098964</c:v>
                </c:pt>
                <c:pt idx="8388">
                  <c:v>200663.65066399999</c:v>
                </c:pt>
                <c:pt idx="8389">
                  <c:v>200663.737264</c:v>
                </c:pt>
                <c:pt idx="8390">
                  <c:v>200664.23716399999</c:v>
                </c:pt>
                <c:pt idx="8391">
                  <c:v>200664.297964</c:v>
                </c:pt>
                <c:pt idx="8392">
                  <c:v>200669.75246399999</c:v>
                </c:pt>
                <c:pt idx="8393">
                  <c:v>200669.84366399999</c:v>
                </c:pt>
                <c:pt idx="8394">
                  <c:v>200677.51326399998</c:v>
                </c:pt>
                <c:pt idx="8395">
                  <c:v>200677.601864</c:v>
                </c:pt>
                <c:pt idx="8396">
                  <c:v>200679.18756399999</c:v>
                </c:pt>
                <c:pt idx="8397">
                  <c:v>200679.38576400001</c:v>
                </c:pt>
                <c:pt idx="8398">
                  <c:v>200680.15236399998</c:v>
                </c:pt>
                <c:pt idx="8399">
                  <c:v>200680.32516399998</c:v>
                </c:pt>
                <c:pt idx="8400">
                  <c:v>200680.85726399999</c:v>
                </c:pt>
                <c:pt idx="8401">
                  <c:v>200681.36126400001</c:v>
                </c:pt>
                <c:pt idx="8402">
                  <c:v>200681.693164</c:v>
                </c:pt>
                <c:pt idx="8403">
                  <c:v>200681.78296399998</c:v>
                </c:pt>
                <c:pt idx="8404">
                  <c:v>200682.389864</c:v>
                </c:pt>
                <c:pt idx="8405">
                  <c:v>200682.49246399998</c:v>
                </c:pt>
                <c:pt idx="8406">
                  <c:v>200683.665064</c:v>
                </c:pt>
                <c:pt idx="8407">
                  <c:v>200683.776564</c:v>
                </c:pt>
                <c:pt idx="8408">
                  <c:v>200685.81546399998</c:v>
                </c:pt>
                <c:pt idx="8409">
                  <c:v>200685.88276399998</c:v>
                </c:pt>
                <c:pt idx="8410">
                  <c:v>200688.43556399998</c:v>
                </c:pt>
                <c:pt idx="8411">
                  <c:v>200688.439664</c:v>
                </c:pt>
                <c:pt idx="8412">
                  <c:v>200690.32036399998</c:v>
                </c:pt>
                <c:pt idx="8413">
                  <c:v>200690.43546399998</c:v>
                </c:pt>
                <c:pt idx="8414">
                  <c:v>200698.905864</c:v>
                </c:pt>
                <c:pt idx="8415">
                  <c:v>200698.99566399999</c:v>
                </c:pt>
                <c:pt idx="8416">
                  <c:v>200699.21556399998</c:v>
                </c:pt>
                <c:pt idx="8417">
                  <c:v>200699.505064</c:v>
                </c:pt>
                <c:pt idx="8418">
                  <c:v>200703.10766399998</c:v>
                </c:pt>
                <c:pt idx="8419">
                  <c:v>200703.326164</c:v>
                </c:pt>
                <c:pt idx="8420">
                  <c:v>200705.58676400001</c:v>
                </c:pt>
                <c:pt idx="8421">
                  <c:v>200705.67866400001</c:v>
                </c:pt>
                <c:pt idx="8422">
                  <c:v>200706.54666399999</c:v>
                </c:pt>
                <c:pt idx="8423">
                  <c:v>200706.720264</c:v>
                </c:pt>
                <c:pt idx="8424">
                  <c:v>200707.28186399999</c:v>
                </c:pt>
                <c:pt idx="8425">
                  <c:v>200707.37546399998</c:v>
                </c:pt>
                <c:pt idx="8426">
                  <c:v>200707.42586399999</c:v>
                </c:pt>
                <c:pt idx="8427">
                  <c:v>200707.51326399998</c:v>
                </c:pt>
                <c:pt idx="8428">
                  <c:v>200707.565164</c:v>
                </c:pt>
                <c:pt idx="8429">
                  <c:v>200707.65236399998</c:v>
                </c:pt>
                <c:pt idx="8430">
                  <c:v>200710.08566399998</c:v>
                </c:pt>
                <c:pt idx="8431">
                  <c:v>200710.17316400001</c:v>
                </c:pt>
                <c:pt idx="8432">
                  <c:v>200710.78186399999</c:v>
                </c:pt>
                <c:pt idx="8433">
                  <c:v>200710.87546399998</c:v>
                </c:pt>
                <c:pt idx="8434">
                  <c:v>200710.94776399998</c:v>
                </c:pt>
                <c:pt idx="8435">
                  <c:v>200711.035664</c:v>
                </c:pt>
                <c:pt idx="8436">
                  <c:v>200713.18186399998</c:v>
                </c:pt>
                <c:pt idx="8437">
                  <c:v>200713.25246399999</c:v>
                </c:pt>
                <c:pt idx="8438">
                  <c:v>200713.63406399998</c:v>
                </c:pt>
                <c:pt idx="8439">
                  <c:v>200713.72586400001</c:v>
                </c:pt>
                <c:pt idx="8440">
                  <c:v>200716.287664</c:v>
                </c:pt>
                <c:pt idx="8441">
                  <c:v>200716.41726399999</c:v>
                </c:pt>
                <c:pt idx="8442">
                  <c:v>200720.58586399999</c:v>
                </c:pt>
                <c:pt idx="8443">
                  <c:v>200720.672364</c:v>
                </c:pt>
                <c:pt idx="8444">
                  <c:v>200721.41246399999</c:v>
                </c:pt>
                <c:pt idx="8445">
                  <c:v>200721.56916399999</c:v>
                </c:pt>
                <c:pt idx="8446">
                  <c:v>200722.25246399999</c:v>
                </c:pt>
                <c:pt idx="8447">
                  <c:v>200722.331664</c:v>
                </c:pt>
                <c:pt idx="8448">
                  <c:v>200725.08216399999</c:v>
                </c:pt>
                <c:pt idx="8449">
                  <c:v>200725.203664</c:v>
                </c:pt>
                <c:pt idx="8450">
                  <c:v>200725.93066399998</c:v>
                </c:pt>
                <c:pt idx="8451">
                  <c:v>200726.033964</c:v>
                </c:pt>
                <c:pt idx="8452">
                  <c:v>200728.16046399999</c:v>
                </c:pt>
                <c:pt idx="8453">
                  <c:v>200728.24826399999</c:v>
                </c:pt>
                <c:pt idx="8454">
                  <c:v>200729.18116399998</c:v>
                </c:pt>
                <c:pt idx="8455">
                  <c:v>200729.26826399998</c:v>
                </c:pt>
                <c:pt idx="8456">
                  <c:v>200738.72346399998</c:v>
                </c:pt>
                <c:pt idx="8457">
                  <c:v>200738.805264</c:v>
                </c:pt>
                <c:pt idx="8458">
                  <c:v>200738.99876399999</c:v>
                </c:pt>
                <c:pt idx="8459">
                  <c:v>200739.08516399999</c:v>
                </c:pt>
                <c:pt idx="8460">
                  <c:v>200739.57706399998</c:v>
                </c:pt>
                <c:pt idx="8461">
                  <c:v>200739.65376399999</c:v>
                </c:pt>
                <c:pt idx="8462">
                  <c:v>200740.85636400001</c:v>
                </c:pt>
                <c:pt idx="8463">
                  <c:v>200740.944364</c:v>
                </c:pt>
                <c:pt idx="8464">
                  <c:v>200741.695664</c:v>
                </c:pt>
                <c:pt idx="8465">
                  <c:v>200741.80766399999</c:v>
                </c:pt>
                <c:pt idx="8466">
                  <c:v>200743.973864</c:v>
                </c:pt>
                <c:pt idx="8467">
                  <c:v>200744.06666399998</c:v>
                </c:pt>
                <c:pt idx="8468">
                  <c:v>200744.81556399999</c:v>
                </c:pt>
                <c:pt idx="8469">
                  <c:v>200744.903464</c:v>
                </c:pt>
                <c:pt idx="8470">
                  <c:v>200745.65476400001</c:v>
                </c:pt>
                <c:pt idx="8471">
                  <c:v>200745.74266399999</c:v>
                </c:pt>
                <c:pt idx="8472">
                  <c:v>200754.537064</c:v>
                </c:pt>
                <c:pt idx="8473">
                  <c:v>200754.64756399998</c:v>
                </c:pt>
                <c:pt idx="8474">
                  <c:v>200754.91236399999</c:v>
                </c:pt>
                <c:pt idx="8475">
                  <c:v>200755.14686399998</c:v>
                </c:pt>
                <c:pt idx="8476">
                  <c:v>200755.73706399999</c:v>
                </c:pt>
                <c:pt idx="8477">
                  <c:v>200755.82516399998</c:v>
                </c:pt>
                <c:pt idx="8478">
                  <c:v>200758.913864</c:v>
                </c:pt>
                <c:pt idx="8479">
                  <c:v>200759.00596399998</c:v>
                </c:pt>
                <c:pt idx="8480">
                  <c:v>200759.753964</c:v>
                </c:pt>
                <c:pt idx="8481">
                  <c:v>200759.97006399999</c:v>
                </c:pt>
                <c:pt idx="8482">
                  <c:v>200760.03486399999</c:v>
                </c:pt>
                <c:pt idx="8483">
                  <c:v>200760.12616399999</c:v>
                </c:pt>
                <c:pt idx="8484">
                  <c:v>200762.157064</c:v>
                </c:pt>
                <c:pt idx="8485">
                  <c:v>200762.22736399999</c:v>
                </c:pt>
                <c:pt idx="8486">
                  <c:v>200768.21816399999</c:v>
                </c:pt>
                <c:pt idx="8487">
                  <c:v>200768.34676399999</c:v>
                </c:pt>
                <c:pt idx="8488">
                  <c:v>200768.53796399999</c:v>
                </c:pt>
                <c:pt idx="8489">
                  <c:v>200768.646764</c:v>
                </c:pt>
                <c:pt idx="8490">
                  <c:v>200768.955464</c:v>
                </c:pt>
                <c:pt idx="8491">
                  <c:v>200769.046764</c:v>
                </c:pt>
                <c:pt idx="8492">
                  <c:v>200769.51706399999</c:v>
                </c:pt>
                <c:pt idx="8493">
                  <c:v>200769.60756400001</c:v>
                </c:pt>
                <c:pt idx="8494">
                  <c:v>200769.79646399998</c:v>
                </c:pt>
                <c:pt idx="8495">
                  <c:v>200769.88516400001</c:v>
                </c:pt>
                <c:pt idx="8496">
                  <c:v>200770.21866399999</c:v>
                </c:pt>
                <c:pt idx="8497">
                  <c:v>200770.30826399999</c:v>
                </c:pt>
                <c:pt idx="8498">
                  <c:v>200771.89716399999</c:v>
                </c:pt>
                <c:pt idx="8499">
                  <c:v>200771.98756399998</c:v>
                </c:pt>
                <c:pt idx="8500">
                  <c:v>200772.228264</c:v>
                </c:pt>
                <c:pt idx="8501">
                  <c:v>200772.30996399999</c:v>
                </c:pt>
                <c:pt idx="8502">
                  <c:v>200772.31796399999</c:v>
                </c:pt>
                <c:pt idx="8503">
                  <c:v>200772.54606399999</c:v>
                </c:pt>
                <c:pt idx="8504">
                  <c:v>200778.959764</c:v>
                </c:pt>
                <c:pt idx="8505">
                  <c:v>200779.04766399998</c:v>
                </c:pt>
                <c:pt idx="8506">
                  <c:v>200779.79956399999</c:v>
                </c:pt>
                <c:pt idx="8507">
                  <c:v>200779.88836399998</c:v>
                </c:pt>
                <c:pt idx="8508">
                  <c:v>200782.14026399999</c:v>
                </c:pt>
                <c:pt idx="8509">
                  <c:v>200782.230664</c:v>
                </c:pt>
                <c:pt idx="8510">
                  <c:v>200783.26596399999</c:v>
                </c:pt>
                <c:pt idx="8511">
                  <c:v>200783.36186400001</c:v>
                </c:pt>
                <c:pt idx="8512">
                  <c:v>200783.76286399999</c:v>
                </c:pt>
                <c:pt idx="8513">
                  <c:v>200783.85156399998</c:v>
                </c:pt>
                <c:pt idx="8514">
                  <c:v>200785.18256399999</c:v>
                </c:pt>
                <c:pt idx="8515">
                  <c:v>200785.27136399999</c:v>
                </c:pt>
                <c:pt idx="8516">
                  <c:v>200785.59866399999</c:v>
                </c:pt>
                <c:pt idx="8517">
                  <c:v>200785.69486399999</c:v>
                </c:pt>
                <c:pt idx="8518">
                  <c:v>200792.70756399998</c:v>
                </c:pt>
                <c:pt idx="8519">
                  <c:v>200792.79166399999</c:v>
                </c:pt>
                <c:pt idx="8520">
                  <c:v>200792.84046400001</c:v>
                </c:pt>
                <c:pt idx="8521">
                  <c:v>200795.26906399999</c:v>
                </c:pt>
                <c:pt idx="8522">
                  <c:v>200795.779664</c:v>
                </c:pt>
                <c:pt idx="8523">
                  <c:v>200795.98766399999</c:v>
                </c:pt>
                <c:pt idx="8524">
                  <c:v>200797.947564</c:v>
                </c:pt>
                <c:pt idx="8525">
                  <c:v>200798.010064</c:v>
                </c:pt>
                <c:pt idx="8526">
                  <c:v>200798.19786399999</c:v>
                </c:pt>
                <c:pt idx="8527">
                  <c:v>200798.63546399999</c:v>
                </c:pt>
                <c:pt idx="8528">
                  <c:v>200798.77266399999</c:v>
                </c:pt>
                <c:pt idx="8529">
                  <c:v>200798.97066399999</c:v>
                </c:pt>
                <c:pt idx="8530">
                  <c:v>200799.740464</c:v>
                </c:pt>
                <c:pt idx="8531">
                  <c:v>200799.83156399999</c:v>
                </c:pt>
                <c:pt idx="8532">
                  <c:v>200803.41706399998</c:v>
                </c:pt>
                <c:pt idx="8533">
                  <c:v>200803.50836399998</c:v>
                </c:pt>
                <c:pt idx="8534">
                  <c:v>200804.437064</c:v>
                </c:pt>
                <c:pt idx="8535">
                  <c:v>200804.57396399998</c:v>
                </c:pt>
                <c:pt idx="8536">
                  <c:v>200807.277264</c:v>
                </c:pt>
                <c:pt idx="8537">
                  <c:v>200807.369064</c:v>
                </c:pt>
                <c:pt idx="8538">
                  <c:v>200810.402764</c:v>
                </c:pt>
                <c:pt idx="8539">
                  <c:v>200810.487364</c:v>
                </c:pt>
                <c:pt idx="8540">
                  <c:v>200813.65476400001</c:v>
                </c:pt>
                <c:pt idx="8541">
                  <c:v>200814.109264</c:v>
                </c:pt>
                <c:pt idx="8542">
                  <c:v>200814.38426399999</c:v>
                </c:pt>
                <c:pt idx="8543">
                  <c:v>200815.69476399999</c:v>
                </c:pt>
                <c:pt idx="8544">
                  <c:v>200818.59486399998</c:v>
                </c:pt>
                <c:pt idx="8545">
                  <c:v>200818.69796399999</c:v>
                </c:pt>
                <c:pt idx="8546">
                  <c:v>200819.154064</c:v>
                </c:pt>
                <c:pt idx="8547">
                  <c:v>200819.24516399999</c:v>
                </c:pt>
                <c:pt idx="8548">
                  <c:v>200826.89566399998</c:v>
                </c:pt>
                <c:pt idx="8549">
                  <c:v>200826.944464</c:v>
                </c:pt>
                <c:pt idx="8550">
                  <c:v>200827.84606399998</c:v>
                </c:pt>
                <c:pt idx="8551">
                  <c:v>200828.081064</c:v>
                </c:pt>
                <c:pt idx="8552">
                  <c:v>200837.423564</c:v>
                </c:pt>
                <c:pt idx="8553">
                  <c:v>200837.484364</c:v>
                </c:pt>
                <c:pt idx="8554">
                  <c:v>200839.429164</c:v>
                </c:pt>
                <c:pt idx="8555">
                  <c:v>200839.51466399999</c:v>
                </c:pt>
                <c:pt idx="8556">
                  <c:v>200839.59566399999</c:v>
                </c:pt>
                <c:pt idx="8557">
                  <c:v>200839.769164</c:v>
                </c:pt>
                <c:pt idx="8558">
                  <c:v>200842.70026399998</c:v>
                </c:pt>
                <c:pt idx="8559">
                  <c:v>200842.84846399998</c:v>
                </c:pt>
                <c:pt idx="8560">
                  <c:v>200845.95866400001</c:v>
                </c:pt>
                <c:pt idx="8561">
                  <c:v>200846.044264</c:v>
                </c:pt>
                <c:pt idx="8562">
                  <c:v>200850.916264</c:v>
                </c:pt>
                <c:pt idx="8563">
                  <c:v>200851.00916399999</c:v>
                </c:pt>
                <c:pt idx="8564">
                  <c:v>200857.99546400001</c:v>
                </c:pt>
                <c:pt idx="8565">
                  <c:v>200858.06986399999</c:v>
                </c:pt>
                <c:pt idx="8566">
                  <c:v>200858.28036400001</c:v>
                </c:pt>
                <c:pt idx="8567">
                  <c:v>200858.35146400001</c:v>
                </c:pt>
                <c:pt idx="8568">
                  <c:v>200867.55156399999</c:v>
                </c:pt>
                <c:pt idx="8569">
                  <c:v>200867.59016399999</c:v>
                </c:pt>
                <c:pt idx="8570">
                  <c:v>200868.761964</c:v>
                </c:pt>
                <c:pt idx="8571">
                  <c:v>200868.848964</c:v>
                </c:pt>
                <c:pt idx="8572">
                  <c:v>200869.59966399998</c:v>
                </c:pt>
                <c:pt idx="8573">
                  <c:v>200869.690864</c:v>
                </c:pt>
                <c:pt idx="8574">
                  <c:v>200869.80196399998</c:v>
                </c:pt>
                <c:pt idx="8575">
                  <c:v>200869.83146399999</c:v>
                </c:pt>
                <c:pt idx="8576">
                  <c:v>200870.043664</c:v>
                </c:pt>
                <c:pt idx="8577">
                  <c:v>200870.46376399999</c:v>
                </c:pt>
                <c:pt idx="8578">
                  <c:v>200870.64346399999</c:v>
                </c:pt>
                <c:pt idx="8579">
                  <c:v>200870.88426399999</c:v>
                </c:pt>
                <c:pt idx="8580">
                  <c:v>200878.520464</c:v>
                </c:pt>
                <c:pt idx="8581">
                  <c:v>200878.609264</c:v>
                </c:pt>
                <c:pt idx="8582">
                  <c:v>200881.00586400001</c:v>
                </c:pt>
                <c:pt idx="8583">
                  <c:v>200881.09296399998</c:v>
                </c:pt>
                <c:pt idx="8584">
                  <c:v>200881.16516400001</c:v>
                </c:pt>
                <c:pt idx="8585">
                  <c:v>200881.24026399999</c:v>
                </c:pt>
                <c:pt idx="8586">
                  <c:v>200883.201264</c:v>
                </c:pt>
                <c:pt idx="8587">
                  <c:v>200883.29086399998</c:v>
                </c:pt>
                <c:pt idx="8588">
                  <c:v>200884.80586399999</c:v>
                </c:pt>
                <c:pt idx="8589">
                  <c:v>200884.895464</c:v>
                </c:pt>
                <c:pt idx="8590">
                  <c:v>200885.40186399998</c:v>
                </c:pt>
                <c:pt idx="8591">
                  <c:v>200885.494064</c:v>
                </c:pt>
                <c:pt idx="8592">
                  <c:v>200886.905864</c:v>
                </c:pt>
                <c:pt idx="8593">
                  <c:v>200886.99326399999</c:v>
                </c:pt>
                <c:pt idx="8594">
                  <c:v>200887.044364</c:v>
                </c:pt>
                <c:pt idx="8595">
                  <c:v>200887.196964</c:v>
                </c:pt>
                <c:pt idx="8596">
                  <c:v>200888.266164</c:v>
                </c:pt>
                <c:pt idx="8597">
                  <c:v>200888.35226399999</c:v>
                </c:pt>
                <c:pt idx="8598">
                  <c:v>200888.82276399998</c:v>
                </c:pt>
                <c:pt idx="8599">
                  <c:v>200889.279564</c:v>
                </c:pt>
                <c:pt idx="8600">
                  <c:v>200890.607464</c:v>
                </c:pt>
                <c:pt idx="8601">
                  <c:v>200890.704264</c:v>
                </c:pt>
                <c:pt idx="8602">
                  <c:v>200890.80826399999</c:v>
                </c:pt>
                <c:pt idx="8603">
                  <c:v>200890.89866400001</c:v>
                </c:pt>
                <c:pt idx="8604">
                  <c:v>200895.17006400001</c:v>
                </c:pt>
                <c:pt idx="8605">
                  <c:v>200895.376364</c:v>
                </c:pt>
                <c:pt idx="8606">
                  <c:v>200895.44836399998</c:v>
                </c:pt>
                <c:pt idx="8607">
                  <c:v>200895.538864</c:v>
                </c:pt>
                <c:pt idx="8608">
                  <c:v>200897.651464</c:v>
                </c:pt>
                <c:pt idx="8609">
                  <c:v>200897.71636399999</c:v>
                </c:pt>
                <c:pt idx="8610">
                  <c:v>200900.14836399999</c:v>
                </c:pt>
                <c:pt idx="8611">
                  <c:v>200900.237964</c:v>
                </c:pt>
                <c:pt idx="8612">
                  <c:v>200900.70746400001</c:v>
                </c:pt>
                <c:pt idx="8613">
                  <c:v>200900.80016399999</c:v>
                </c:pt>
                <c:pt idx="8614">
                  <c:v>200903.06126399999</c:v>
                </c:pt>
                <c:pt idx="8615">
                  <c:v>200903.21076399999</c:v>
                </c:pt>
                <c:pt idx="8616">
                  <c:v>200904.18906400001</c:v>
                </c:pt>
                <c:pt idx="8617">
                  <c:v>200904.34506399999</c:v>
                </c:pt>
                <c:pt idx="8618">
                  <c:v>200905.858664</c:v>
                </c:pt>
                <c:pt idx="8619">
                  <c:v>200905.96196399999</c:v>
                </c:pt>
                <c:pt idx="8620">
                  <c:v>200905.989164</c:v>
                </c:pt>
                <c:pt idx="8621">
                  <c:v>200906.07876400001</c:v>
                </c:pt>
                <c:pt idx="8622">
                  <c:v>200913.82666399999</c:v>
                </c:pt>
                <c:pt idx="8623">
                  <c:v>200913.91976399999</c:v>
                </c:pt>
                <c:pt idx="8624">
                  <c:v>200914.66846399999</c:v>
                </c:pt>
                <c:pt idx="8625">
                  <c:v>200914.75976399999</c:v>
                </c:pt>
                <c:pt idx="8626">
                  <c:v>200925.72846399999</c:v>
                </c:pt>
                <c:pt idx="8627">
                  <c:v>200925.81726399998</c:v>
                </c:pt>
                <c:pt idx="8628">
                  <c:v>200926.09476399998</c:v>
                </c:pt>
                <c:pt idx="8629">
                  <c:v>200926.098864</c:v>
                </c:pt>
                <c:pt idx="8630">
                  <c:v>200928.29326400001</c:v>
                </c:pt>
                <c:pt idx="8631">
                  <c:v>200928.33636399999</c:v>
                </c:pt>
                <c:pt idx="8632">
                  <c:v>200928.92516399999</c:v>
                </c:pt>
                <c:pt idx="8633">
                  <c:v>200929.00036400001</c:v>
                </c:pt>
                <c:pt idx="8634">
                  <c:v>200929.190764</c:v>
                </c:pt>
                <c:pt idx="8635">
                  <c:v>200929.27886399999</c:v>
                </c:pt>
                <c:pt idx="8636">
                  <c:v>200931.11566399998</c:v>
                </c:pt>
                <c:pt idx="8637">
                  <c:v>200931.20136400001</c:v>
                </c:pt>
                <c:pt idx="8638">
                  <c:v>200931.39156399999</c:v>
                </c:pt>
                <c:pt idx="8639">
                  <c:v>200931.481264</c:v>
                </c:pt>
                <c:pt idx="8640">
                  <c:v>200934.01166399999</c:v>
                </c:pt>
                <c:pt idx="8641">
                  <c:v>200934.10216399998</c:v>
                </c:pt>
                <c:pt idx="8642">
                  <c:v>200935.93066399998</c:v>
                </c:pt>
                <c:pt idx="8643">
                  <c:v>200936.022964</c:v>
                </c:pt>
                <c:pt idx="8644">
                  <c:v>200938.15636399999</c:v>
                </c:pt>
                <c:pt idx="8645">
                  <c:v>200938.24446399999</c:v>
                </c:pt>
                <c:pt idx="8646">
                  <c:v>200938.554664</c:v>
                </c:pt>
                <c:pt idx="8647">
                  <c:v>200938.64206399999</c:v>
                </c:pt>
                <c:pt idx="8648">
                  <c:v>200938.973164</c:v>
                </c:pt>
                <c:pt idx="8649">
                  <c:v>200939.06176399998</c:v>
                </c:pt>
                <c:pt idx="8650">
                  <c:v>200939.391664</c:v>
                </c:pt>
                <c:pt idx="8651">
                  <c:v>200939.48026399998</c:v>
                </c:pt>
                <c:pt idx="8652">
                  <c:v>200939.531464</c:v>
                </c:pt>
                <c:pt idx="8653">
                  <c:v>200939.622764</c:v>
                </c:pt>
                <c:pt idx="8654">
                  <c:v>200941.311464</c:v>
                </c:pt>
                <c:pt idx="8655">
                  <c:v>200941.693264</c:v>
                </c:pt>
                <c:pt idx="8656">
                  <c:v>200947.87796399998</c:v>
                </c:pt>
                <c:pt idx="8657">
                  <c:v>200947.942664</c:v>
                </c:pt>
                <c:pt idx="8658">
                  <c:v>200951.67216399999</c:v>
                </c:pt>
                <c:pt idx="8659">
                  <c:v>200951.76286399999</c:v>
                </c:pt>
                <c:pt idx="8660">
                  <c:v>200951.95476399999</c:v>
                </c:pt>
                <c:pt idx="8661">
                  <c:v>200952.04116399999</c:v>
                </c:pt>
                <c:pt idx="8662">
                  <c:v>200953.37546399998</c:v>
                </c:pt>
                <c:pt idx="8663">
                  <c:v>200953.44106399998</c:v>
                </c:pt>
                <c:pt idx="8664">
                  <c:v>200953.49546400001</c:v>
                </c:pt>
                <c:pt idx="8665">
                  <c:v>200953.58186400001</c:v>
                </c:pt>
                <c:pt idx="8666">
                  <c:v>200958.99806399998</c:v>
                </c:pt>
                <c:pt idx="8667">
                  <c:v>200959.08376399998</c:v>
                </c:pt>
                <c:pt idx="8668">
                  <c:v>200965.07406399999</c:v>
                </c:pt>
                <c:pt idx="8669">
                  <c:v>200965.193864</c:v>
                </c:pt>
                <c:pt idx="8670">
                  <c:v>200965.76206399998</c:v>
                </c:pt>
                <c:pt idx="8671">
                  <c:v>200966.031564</c:v>
                </c:pt>
                <c:pt idx="8672">
                  <c:v>200966.79226399999</c:v>
                </c:pt>
                <c:pt idx="8673">
                  <c:v>200966.86676400001</c:v>
                </c:pt>
                <c:pt idx="8674">
                  <c:v>200966.87076399999</c:v>
                </c:pt>
                <c:pt idx="8675">
                  <c:v>200967.04346399999</c:v>
                </c:pt>
                <c:pt idx="8676">
                  <c:v>200967.29326400001</c:v>
                </c:pt>
                <c:pt idx="8677">
                  <c:v>200967.38416399999</c:v>
                </c:pt>
                <c:pt idx="8678">
                  <c:v>200973.96256399999</c:v>
                </c:pt>
                <c:pt idx="8679">
                  <c:v>200974.01086399998</c:v>
                </c:pt>
                <c:pt idx="8680">
                  <c:v>200974.29236399999</c:v>
                </c:pt>
                <c:pt idx="8681">
                  <c:v>200974.386764</c:v>
                </c:pt>
                <c:pt idx="8682">
                  <c:v>200980.58986399998</c:v>
                </c:pt>
                <c:pt idx="8683">
                  <c:v>200980.68186399998</c:v>
                </c:pt>
                <c:pt idx="8684">
                  <c:v>200981.99136399999</c:v>
                </c:pt>
                <c:pt idx="8685">
                  <c:v>200982.083464</c:v>
                </c:pt>
                <c:pt idx="8686">
                  <c:v>200984.23086399998</c:v>
                </c:pt>
                <c:pt idx="8687">
                  <c:v>200984.32026399998</c:v>
                </c:pt>
                <c:pt idx="8688">
                  <c:v>200984.81626399999</c:v>
                </c:pt>
                <c:pt idx="8689">
                  <c:v>200984.881964</c:v>
                </c:pt>
                <c:pt idx="8690">
                  <c:v>200984.93316399999</c:v>
                </c:pt>
                <c:pt idx="8691">
                  <c:v>200985.023464</c:v>
                </c:pt>
                <c:pt idx="8692">
                  <c:v>200987.33616400001</c:v>
                </c:pt>
                <c:pt idx="8693">
                  <c:v>200987.41166399998</c:v>
                </c:pt>
                <c:pt idx="8694">
                  <c:v>200988.172364</c:v>
                </c:pt>
                <c:pt idx="8695">
                  <c:v>200988.24056400001</c:v>
                </c:pt>
                <c:pt idx="8696">
                  <c:v>200996.72986399999</c:v>
                </c:pt>
                <c:pt idx="8697">
                  <c:v>200996.81866399999</c:v>
                </c:pt>
                <c:pt idx="8698">
                  <c:v>200997.090964</c:v>
                </c:pt>
                <c:pt idx="8699">
                  <c:v>200997.10176399999</c:v>
                </c:pt>
                <c:pt idx="8700">
                  <c:v>200998.40906400001</c:v>
                </c:pt>
                <c:pt idx="8701">
                  <c:v>200998.499664</c:v>
                </c:pt>
                <c:pt idx="8702">
                  <c:v>200999.67316400001</c:v>
                </c:pt>
                <c:pt idx="8703">
                  <c:v>200999.76586399999</c:v>
                </c:pt>
                <c:pt idx="8704">
                  <c:v>201000.089164</c:v>
                </c:pt>
                <c:pt idx="8705">
                  <c:v>201000.18116399998</c:v>
                </c:pt>
                <c:pt idx="8706">
                  <c:v>201001.08276399999</c:v>
                </c:pt>
                <c:pt idx="8707">
                  <c:v>201001.162064</c:v>
                </c:pt>
                <c:pt idx="8708">
                  <c:v>201001.92206399998</c:v>
                </c:pt>
                <c:pt idx="8709">
                  <c:v>201002.16846399999</c:v>
                </c:pt>
                <c:pt idx="8710">
                  <c:v>201007.751464</c:v>
                </c:pt>
                <c:pt idx="8711">
                  <c:v>201007.92746400001</c:v>
                </c:pt>
                <c:pt idx="8712">
                  <c:v>201010.04206399998</c:v>
                </c:pt>
                <c:pt idx="8713">
                  <c:v>201010.054764</c:v>
                </c:pt>
                <c:pt idx="8714">
                  <c:v>201010.13226399999</c:v>
                </c:pt>
                <c:pt idx="8715">
                  <c:v>201010.141864</c:v>
                </c:pt>
                <c:pt idx="8716">
                  <c:v>201010.42106399999</c:v>
                </c:pt>
                <c:pt idx="8717">
                  <c:v>201010.54016400001</c:v>
                </c:pt>
                <c:pt idx="8718">
                  <c:v>201014.193764</c:v>
                </c:pt>
                <c:pt idx="8719">
                  <c:v>201014.27946399999</c:v>
                </c:pt>
                <c:pt idx="8720">
                  <c:v>201020.11076399998</c:v>
                </c:pt>
                <c:pt idx="8721">
                  <c:v>201020.20046399999</c:v>
                </c:pt>
                <c:pt idx="8722">
                  <c:v>201021.20836399999</c:v>
                </c:pt>
                <c:pt idx="8723">
                  <c:v>201021.494064</c:v>
                </c:pt>
                <c:pt idx="8724">
                  <c:v>201021.510564</c:v>
                </c:pt>
                <c:pt idx="8725">
                  <c:v>201021.60116399999</c:v>
                </c:pt>
                <c:pt idx="8726">
                  <c:v>201022.63086400001</c:v>
                </c:pt>
                <c:pt idx="8727">
                  <c:v>201022.722664</c:v>
                </c:pt>
                <c:pt idx="8728">
                  <c:v>201029.30986399998</c:v>
                </c:pt>
                <c:pt idx="8729">
                  <c:v>201029.379564</c:v>
                </c:pt>
                <c:pt idx="8730">
                  <c:v>201029.43136399999</c:v>
                </c:pt>
                <c:pt idx="8731">
                  <c:v>201029.51716399999</c:v>
                </c:pt>
                <c:pt idx="8732">
                  <c:v>201029.99006399998</c:v>
                </c:pt>
                <c:pt idx="8733">
                  <c:v>201030.07886399998</c:v>
                </c:pt>
                <c:pt idx="8734">
                  <c:v>201034.84906399998</c:v>
                </c:pt>
                <c:pt idx="8735">
                  <c:v>201034.92016399998</c:v>
                </c:pt>
                <c:pt idx="8736">
                  <c:v>201040.36756399999</c:v>
                </c:pt>
                <c:pt idx="8737">
                  <c:v>201040.41716399998</c:v>
                </c:pt>
                <c:pt idx="8738">
                  <c:v>201042.094664</c:v>
                </c:pt>
                <c:pt idx="8739">
                  <c:v>201044.52606400001</c:v>
                </c:pt>
                <c:pt idx="8740">
                  <c:v>201044.61636399999</c:v>
                </c:pt>
                <c:pt idx="8741">
                  <c:v>201044.766764</c:v>
                </c:pt>
                <c:pt idx="8742">
                  <c:v>201044.919364</c:v>
                </c:pt>
                <c:pt idx="8743">
                  <c:v>201045.58526399999</c:v>
                </c:pt>
                <c:pt idx="8744">
                  <c:v>201045.796264</c:v>
                </c:pt>
                <c:pt idx="8745">
                  <c:v>201048.706664</c:v>
                </c:pt>
                <c:pt idx="8746">
                  <c:v>201048.79406399999</c:v>
                </c:pt>
                <c:pt idx="8747">
                  <c:v>201051.785164</c:v>
                </c:pt>
                <c:pt idx="8748">
                  <c:v>201051.87236399998</c:v>
                </c:pt>
                <c:pt idx="8749">
                  <c:v>201057.789364</c:v>
                </c:pt>
                <c:pt idx="8750">
                  <c:v>201057.79326400001</c:v>
                </c:pt>
                <c:pt idx="8751">
                  <c:v>201059.522864</c:v>
                </c:pt>
                <c:pt idx="8752">
                  <c:v>201059.61326399999</c:v>
                </c:pt>
                <c:pt idx="8753">
                  <c:v>201066.28436399999</c:v>
                </c:pt>
                <c:pt idx="8754">
                  <c:v>201066.37246399999</c:v>
                </c:pt>
                <c:pt idx="8755">
                  <c:v>201067.696364</c:v>
                </c:pt>
                <c:pt idx="8756">
                  <c:v>201067.784464</c:v>
                </c:pt>
                <c:pt idx="8757">
                  <c:v>201071.423664</c:v>
                </c:pt>
                <c:pt idx="8758">
                  <c:v>201071.51326399998</c:v>
                </c:pt>
                <c:pt idx="8759">
                  <c:v>201072.36266399999</c:v>
                </c:pt>
                <c:pt idx="8760">
                  <c:v>201072.51706399999</c:v>
                </c:pt>
                <c:pt idx="8761">
                  <c:v>201072.91226399998</c:v>
                </c:pt>
                <c:pt idx="8762">
                  <c:v>201073.00286399998</c:v>
                </c:pt>
                <c:pt idx="8763">
                  <c:v>201073.35226399999</c:v>
                </c:pt>
                <c:pt idx="8764">
                  <c:v>201073.49796399998</c:v>
                </c:pt>
                <c:pt idx="8765">
                  <c:v>201074.34196399999</c:v>
                </c:pt>
                <c:pt idx="8766">
                  <c:v>201074.43266399999</c:v>
                </c:pt>
                <c:pt idx="8767">
                  <c:v>201077.74196399999</c:v>
                </c:pt>
                <c:pt idx="8768">
                  <c:v>201077.82826399998</c:v>
                </c:pt>
                <c:pt idx="8769">
                  <c:v>201077.879564</c:v>
                </c:pt>
                <c:pt idx="8770">
                  <c:v>201077.968264</c:v>
                </c:pt>
                <c:pt idx="8771">
                  <c:v>201083.29226399999</c:v>
                </c:pt>
                <c:pt idx="8772">
                  <c:v>201083.37786399998</c:v>
                </c:pt>
                <c:pt idx="8773">
                  <c:v>201083.44276400001</c:v>
                </c:pt>
                <c:pt idx="8774">
                  <c:v>201083.929164</c:v>
                </c:pt>
                <c:pt idx="8775">
                  <c:v>201084.12116399998</c:v>
                </c:pt>
                <c:pt idx="8776">
                  <c:v>201084.29456399998</c:v>
                </c:pt>
                <c:pt idx="8777">
                  <c:v>201086.11806399998</c:v>
                </c:pt>
                <c:pt idx="8778">
                  <c:v>201086.35706399998</c:v>
                </c:pt>
                <c:pt idx="8779">
                  <c:v>201087.67396399999</c:v>
                </c:pt>
                <c:pt idx="8780">
                  <c:v>201087.748364</c:v>
                </c:pt>
                <c:pt idx="8781">
                  <c:v>201089.81966399998</c:v>
                </c:pt>
                <c:pt idx="8782">
                  <c:v>201089.908364</c:v>
                </c:pt>
                <c:pt idx="8783">
                  <c:v>201090.21726400001</c:v>
                </c:pt>
                <c:pt idx="8784">
                  <c:v>201090.308364</c:v>
                </c:pt>
                <c:pt idx="8785">
                  <c:v>201091.221364</c:v>
                </c:pt>
                <c:pt idx="8786">
                  <c:v>201091.285164</c:v>
                </c:pt>
                <c:pt idx="8787">
                  <c:v>201094.776464</c:v>
                </c:pt>
                <c:pt idx="8788">
                  <c:v>201094.86436400001</c:v>
                </c:pt>
                <c:pt idx="8789">
                  <c:v>201094.97546399999</c:v>
                </c:pt>
                <c:pt idx="8790">
                  <c:v>201095.067564</c:v>
                </c:pt>
                <c:pt idx="8791">
                  <c:v>201102.47486399999</c:v>
                </c:pt>
                <c:pt idx="8792">
                  <c:v>201102.54276399998</c:v>
                </c:pt>
                <c:pt idx="8793">
                  <c:v>201103.33466399999</c:v>
                </c:pt>
                <c:pt idx="8794">
                  <c:v>201103.42106399999</c:v>
                </c:pt>
                <c:pt idx="8795">
                  <c:v>201103.635664</c:v>
                </c:pt>
                <c:pt idx="8796">
                  <c:v>201103.840264</c:v>
                </c:pt>
                <c:pt idx="8797">
                  <c:v>201104.172364</c:v>
                </c:pt>
                <c:pt idx="8798">
                  <c:v>201106.104364</c:v>
                </c:pt>
                <c:pt idx="8799">
                  <c:v>201106.169864</c:v>
                </c:pt>
                <c:pt idx="8800">
                  <c:v>201108.94846399999</c:v>
                </c:pt>
                <c:pt idx="8801">
                  <c:v>201111.00906399998</c:v>
                </c:pt>
                <c:pt idx="8802">
                  <c:v>201111.09966399998</c:v>
                </c:pt>
                <c:pt idx="8803">
                  <c:v>201111.98996400001</c:v>
                </c:pt>
                <c:pt idx="8804">
                  <c:v>201112.08186400001</c:v>
                </c:pt>
                <c:pt idx="8805">
                  <c:v>201113.570664</c:v>
                </c:pt>
                <c:pt idx="8806">
                  <c:v>201113.66046399999</c:v>
                </c:pt>
                <c:pt idx="8807">
                  <c:v>201114.75226399998</c:v>
                </c:pt>
                <c:pt idx="8808">
                  <c:v>201114.86196399998</c:v>
                </c:pt>
                <c:pt idx="8809">
                  <c:v>201116.68906400001</c:v>
                </c:pt>
                <c:pt idx="8810">
                  <c:v>201116.77806399998</c:v>
                </c:pt>
                <c:pt idx="8811">
                  <c:v>201116.970264</c:v>
                </c:pt>
                <c:pt idx="8812">
                  <c:v>201117.05806399998</c:v>
                </c:pt>
                <c:pt idx="8813">
                  <c:v>201127.306064</c:v>
                </c:pt>
                <c:pt idx="8814">
                  <c:v>201127.39556400001</c:v>
                </c:pt>
                <c:pt idx="8815">
                  <c:v>201129.166864</c:v>
                </c:pt>
                <c:pt idx="8816">
                  <c:v>201129.25556399999</c:v>
                </c:pt>
                <c:pt idx="8817">
                  <c:v>201130.86986400001</c:v>
                </c:pt>
                <c:pt idx="8818">
                  <c:v>201131.03736399999</c:v>
                </c:pt>
                <c:pt idx="8819">
                  <c:v>201131.89256399998</c:v>
                </c:pt>
                <c:pt idx="8820">
                  <c:v>201131.99886399999</c:v>
                </c:pt>
                <c:pt idx="8821">
                  <c:v>201135.40436399999</c:v>
                </c:pt>
                <c:pt idx="8822">
                  <c:v>201135.54516399998</c:v>
                </c:pt>
                <c:pt idx="8823">
                  <c:v>201138.125864</c:v>
                </c:pt>
                <c:pt idx="8824">
                  <c:v>201138.193164</c:v>
                </c:pt>
                <c:pt idx="8825">
                  <c:v>201140.24426400001</c:v>
                </c:pt>
                <c:pt idx="8826">
                  <c:v>201140.329864</c:v>
                </c:pt>
                <c:pt idx="8827">
                  <c:v>201140.802864</c:v>
                </c:pt>
                <c:pt idx="8828">
                  <c:v>201141.997064</c:v>
                </c:pt>
                <c:pt idx="8829">
                  <c:v>201142.62106400001</c:v>
                </c:pt>
                <c:pt idx="8830">
                  <c:v>201142.73586399999</c:v>
                </c:pt>
                <c:pt idx="8831">
                  <c:v>201144.40376399999</c:v>
                </c:pt>
                <c:pt idx="8832">
                  <c:v>201144.43076399999</c:v>
                </c:pt>
                <c:pt idx="8833">
                  <c:v>201144.502764</c:v>
                </c:pt>
                <c:pt idx="8834">
                  <c:v>201144.61956399999</c:v>
                </c:pt>
                <c:pt idx="8835">
                  <c:v>201145.32046399999</c:v>
                </c:pt>
                <c:pt idx="8836">
                  <c:v>201145.41306399999</c:v>
                </c:pt>
                <c:pt idx="8837">
                  <c:v>201147.74246399998</c:v>
                </c:pt>
                <c:pt idx="8838">
                  <c:v>201147.83146399999</c:v>
                </c:pt>
                <c:pt idx="8839">
                  <c:v>201148.020464</c:v>
                </c:pt>
                <c:pt idx="8840">
                  <c:v>201148.10906399999</c:v>
                </c:pt>
                <c:pt idx="8841">
                  <c:v>201148.721964</c:v>
                </c:pt>
                <c:pt idx="8842">
                  <c:v>201149.07466399999</c:v>
                </c:pt>
                <c:pt idx="8843">
                  <c:v>201149.59796399999</c:v>
                </c:pt>
                <c:pt idx="8844">
                  <c:v>201149.69106399998</c:v>
                </c:pt>
                <c:pt idx="8845">
                  <c:v>201151.42036399999</c:v>
                </c:pt>
                <c:pt idx="8846">
                  <c:v>201151.51076400001</c:v>
                </c:pt>
                <c:pt idx="8847">
                  <c:v>201152.71786400001</c:v>
                </c:pt>
                <c:pt idx="8848">
                  <c:v>201152.81066399999</c:v>
                </c:pt>
                <c:pt idx="8849">
                  <c:v>201154.69216400001</c:v>
                </c:pt>
                <c:pt idx="8850">
                  <c:v>201154.78136399999</c:v>
                </c:pt>
                <c:pt idx="8851">
                  <c:v>201155.419864</c:v>
                </c:pt>
                <c:pt idx="8852">
                  <c:v>201155.507664</c:v>
                </c:pt>
                <c:pt idx="8853">
                  <c:v>201161.71806399999</c:v>
                </c:pt>
                <c:pt idx="8854">
                  <c:v>201161.74506399999</c:v>
                </c:pt>
                <c:pt idx="8855">
                  <c:v>201162.216464</c:v>
                </c:pt>
                <c:pt idx="8856">
                  <c:v>201162.30516399999</c:v>
                </c:pt>
                <c:pt idx="8857">
                  <c:v>201162.69066399999</c:v>
                </c:pt>
                <c:pt idx="8858">
                  <c:v>201162.82666399999</c:v>
                </c:pt>
                <c:pt idx="8859">
                  <c:v>201164.35706399998</c:v>
                </c:pt>
                <c:pt idx="8860">
                  <c:v>201164.447464</c:v>
                </c:pt>
                <c:pt idx="8861">
                  <c:v>201169.81726399998</c:v>
                </c:pt>
                <c:pt idx="8862">
                  <c:v>201169.89626399998</c:v>
                </c:pt>
                <c:pt idx="8863">
                  <c:v>201170.66586399998</c:v>
                </c:pt>
                <c:pt idx="8864">
                  <c:v>201171.87866399999</c:v>
                </c:pt>
                <c:pt idx="8865">
                  <c:v>201177.74686399999</c:v>
                </c:pt>
                <c:pt idx="8866">
                  <c:v>201177.834864</c:v>
                </c:pt>
                <c:pt idx="8867">
                  <c:v>201180.61386399998</c:v>
                </c:pt>
                <c:pt idx="8868">
                  <c:v>201180.70836399999</c:v>
                </c:pt>
                <c:pt idx="8869">
                  <c:v>201184.84196399999</c:v>
                </c:pt>
                <c:pt idx="8870">
                  <c:v>201184.93566399999</c:v>
                </c:pt>
                <c:pt idx="8871">
                  <c:v>201190.04286399999</c:v>
                </c:pt>
                <c:pt idx="8872">
                  <c:v>201190.13246399999</c:v>
                </c:pt>
                <c:pt idx="8873">
                  <c:v>201191.49546400001</c:v>
                </c:pt>
                <c:pt idx="8874">
                  <c:v>201191.56186399999</c:v>
                </c:pt>
                <c:pt idx="8875">
                  <c:v>201196.69156400001</c:v>
                </c:pt>
                <c:pt idx="8876">
                  <c:v>201196.78116399999</c:v>
                </c:pt>
                <c:pt idx="8877">
                  <c:v>201198.968964</c:v>
                </c:pt>
                <c:pt idx="8878">
                  <c:v>201199.05886399999</c:v>
                </c:pt>
                <c:pt idx="8879">
                  <c:v>201200.969064</c:v>
                </c:pt>
                <c:pt idx="8880">
                  <c:v>201201.05706399999</c:v>
                </c:pt>
                <c:pt idx="8881">
                  <c:v>201201.41306399999</c:v>
                </c:pt>
                <c:pt idx="8882">
                  <c:v>201201.478764</c:v>
                </c:pt>
                <c:pt idx="8883">
                  <c:v>201201.67396399999</c:v>
                </c:pt>
                <c:pt idx="8884">
                  <c:v>201201.75796399999</c:v>
                </c:pt>
                <c:pt idx="8885">
                  <c:v>201202.965964</c:v>
                </c:pt>
                <c:pt idx="8886">
                  <c:v>201203.05616399998</c:v>
                </c:pt>
                <c:pt idx="8887">
                  <c:v>201206.11636399999</c:v>
                </c:pt>
                <c:pt idx="8888">
                  <c:v>201206.17646399999</c:v>
                </c:pt>
                <c:pt idx="8889">
                  <c:v>201206.24266399999</c:v>
                </c:pt>
                <c:pt idx="8890">
                  <c:v>201206.316464</c:v>
                </c:pt>
                <c:pt idx="8891">
                  <c:v>201207.94426399999</c:v>
                </c:pt>
                <c:pt idx="8892">
                  <c:v>201208.033864</c:v>
                </c:pt>
                <c:pt idx="8893">
                  <c:v>201209.80436399998</c:v>
                </c:pt>
                <c:pt idx="8894">
                  <c:v>201209.894864</c:v>
                </c:pt>
                <c:pt idx="8895">
                  <c:v>201214.94606399999</c:v>
                </c:pt>
                <c:pt idx="8896">
                  <c:v>201215.033864</c:v>
                </c:pt>
                <c:pt idx="8897">
                  <c:v>201218.36346399999</c:v>
                </c:pt>
                <c:pt idx="8898">
                  <c:v>201218.475764</c:v>
                </c:pt>
                <c:pt idx="8899">
                  <c:v>201218.86806399998</c:v>
                </c:pt>
                <c:pt idx="8900">
                  <c:v>201218.929064</c:v>
                </c:pt>
                <c:pt idx="8901">
                  <c:v>201221.08366400001</c:v>
                </c:pt>
                <c:pt idx="8902">
                  <c:v>201221.152764</c:v>
                </c:pt>
                <c:pt idx="8903">
                  <c:v>201221.28526400001</c:v>
                </c:pt>
                <c:pt idx="8904">
                  <c:v>201221.35396399998</c:v>
                </c:pt>
                <c:pt idx="8905">
                  <c:v>201222.193864</c:v>
                </c:pt>
                <c:pt idx="8906">
                  <c:v>201222.276464</c:v>
                </c:pt>
                <c:pt idx="8907">
                  <c:v>201223.90046400001</c:v>
                </c:pt>
                <c:pt idx="8908">
                  <c:v>201223.99016399999</c:v>
                </c:pt>
                <c:pt idx="8909">
                  <c:v>201225.44116399999</c:v>
                </c:pt>
                <c:pt idx="8910">
                  <c:v>201225.529064</c:v>
                </c:pt>
                <c:pt idx="8911">
                  <c:v>201228.240464</c:v>
                </c:pt>
                <c:pt idx="8912">
                  <c:v>201228.50746399999</c:v>
                </c:pt>
                <c:pt idx="8913">
                  <c:v>201228.68516399999</c:v>
                </c:pt>
                <c:pt idx="8914">
                  <c:v>201229.21556399998</c:v>
                </c:pt>
                <c:pt idx="8915">
                  <c:v>201229.287664</c:v>
                </c:pt>
                <c:pt idx="8916">
                  <c:v>201229.348364</c:v>
                </c:pt>
                <c:pt idx="8917">
                  <c:v>201229.42206399998</c:v>
                </c:pt>
                <c:pt idx="8918">
                  <c:v>201229.48846399999</c:v>
                </c:pt>
                <c:pt idx="8919">
                  <c:v>201230.23966399999</c:v>
                </c:pt>
                <c:pt idx="8920">
                  <c:v>201230.33006399998</c:v>
                </c:pt>
                <c:pt idx="8921">
                  <c:v>201237.20276399999</c:v>
                </c:pt>
                <c:pt idx="8922">
                  <c:v>201237.290764</c:v>
                </c:pt>
                <c:pt idx="8923">
                  <c:v>201237.62256399999</c:v>
                </c:pt>
                <c:pt idx="8924">
                  <c:v>201237.71176400001</c:v>
                </c:pt>
                <c:pt idx="8925">
                  <c:v>201238.46116400001</c:v>
                </c:pt>
                <c:pt idx="8926">
                  <c:v>201238.55006399998</c:v>
                </c:pt>
                <c:pt idx="8927">
                  <c:v>201238.71246399998</c:v>
                </c:pt>
                <c:pt idx="8928">
                  <c:v>201238.824464</c:v>
                </c:pt>
                <c:pt idx="8929">
                  <c:v>201239.96296400001</c:v>
                </c:pt>
                <c:pt idx="8930">
                  <c:v>201240.05636399999</c:v>
                </c:pt>
                <c:pt idx="8931">
                  <c:v>201241.92036399999</c:v>
                </c:pt>
                <c:pt idx="8932">
                  <c:v>201242.010064</c:v>
                </c:pt>
                <c:pt idx="8933">
                  <c:v>201242.060264</c:v>
                </c:pt>
                <c:pt idx="8934">
                  <c:v>201242.151564</c:v>
                </c:pt>
                <c:pt idx="8935">
                  <c:v>201242.211564</c:v>
                </c:pt>
                <c:pt idx="8936">
                  <c:v>201242.30426400001</c:v>
                </c:pt>
                <c:pt idx="8937">
                  <c:v>201242.34296399998</c:v>
                </c:pt>
                <c:pt idx="8938">
                  <c:v>201242.434664</c:v>
                </c:pt>
                <c:pt idx="8939">
                  <c:v>201243.177364</c:v>
                </c:pt>
                <c:pt idx="8940">
                  <c:v>201243.40426399998</c:v>
                </c:pt>
                <c:pt idx="8941">
                  <c:v>201249.50356399998</c:v>
                </c:pt>
                <c:pt idx="8942">
                  <c:v>201249.53166399998</c:v>
                </c:pt>
                <c:pt idx="8943">
                  <c:v>201249.58376399998</c:v>
                </c:pt>
                <c:pt idx="8944">
                  <c:v>201249.67316400001</c:v>
                </c:pt>
                <c:pt idx="8945">
                  <c:v>201249.721964</c:v>
                </c:pt>
                <c:pt idx="8946">
                  <c:v>201249.811564</c:v>
                </c:pt>
                <c:pt idx="8947">
                  <c:v>201251.18576399999</c:v>
                </c:pt>
                <c:pt idx="8948">
                  <c:v>201251.211664</c:v>
                </c:pt>
                <c:pt idx="8949">
                  <c:v>201251.42446399998</c:v>
                </c:pt>
                <c:pt idx="8950">
                  <c:v>201251.49316399998</c:v>
                </c:pt>
                <c:pt idx="8951">
                  <c:v>201251.961064</c:v>
                </c:pt>
                <c:pt idx="8952">
                  <c:v>201252.052364</c:v>
                </c:pt>
                <c:pt idx="8953">
                  <c:v>201252.243564</c:v>
                </c:pt>
                <c:pt idx="8954">
                  <c:v>201252.79706399998</c:v>
                </c:pt>
                <c:pt idx="8955">
                  <c:v>201258.36436400001</c:v>
                </c:pt>
                <c:pt idx="8956">
                  <c:v>201258.45166399999</c:v>
                </c:pt>
                <c:pt idx="8957">
                  <c:v>201258.505064</c:v>
                </c:pt>
                <c:pt idx="8958">
                  <c:v>201258.63716399999</c:v>
                </c:pt>
                <c:pt idx="8959">
                  <c:v>201258.72906399998</c:v>
                </c:pt>
                <c:pt idx="8960">
                  <c:v>201258.95646399999</c:v>
                </c:pt>
                <c:pt idx="8961">
                  <c:v>201260.845864</c:v>
                </c:pt>
                <c:pt idx="8962">
                  <c:v>201260.93546399998</c:v>
                </c:pt>
                <c:pt idx="8963">
                  <c:v>201261.821864</c:v>
                </c:pt>
                <c:pt idx="8964">
                  <c:v>201261.91546399999</c:v>
                </c:pt>
                <c:pt idx="8965">
                  <c:v>201264.950664</c:v>
                </c:pt>
                <c:pt idx="8966">
                  <c:v>201264.955564</c:v>
                </c:pt>
                <c:pt idx="8967">
                  <c:v>201266.64746399998</c:v>
                </c:pt>
                <c:pt idx="8968">
                  <c:v>201266.734864</c:v>
                </c:pt>
                <c:pt idx="8969">
                  <c:v>201267.26906399999</c:v>
                </c:pt>
                <c:pt idx="8970">
                  <c:v>201267.35646399998</c:v>
                </c:pt>
                <c:pt idx="8971">
                  <c:v>201269.26826399998</c:v>
                </c:pt>
                <c:pt idx="8972">
                  <c:v>201269.35786399999</c:v>
                </c:pt>
                <c:pt idx="8973">
                  <c:v>201269.40436399999</c:v>
                </c:pt>
                <c:pt idx="8974">
                  <c:v>201270.698764</c:v>
                </c:pt>
                <c:pt idx="8975">
                  <c:v>201271.74686399999</c:v>
                </c:pt>
                <c:pt idx="8976">
                  <c:v>201271.879464</c:v>
                </c:pt>
                <c:pt idx="8977">
                  <c:v>201272.269864</c:v>
                </c:pt>
                <c:pt idx="8978">
                  <c:v>201272.38046399999</c:v>
                </c:pt>
                <c:pt idx="8979">
                  <c:v>201276.869164</c:v>
                </c:pt>
                <c:pt idx="8980">
                  <c:v>201276.999664</c:v>
                </c:pt>
                <c:pt idx="8981">
                  <c:v>201278.33806399998</c:v>
                </c:pt>
                <c:pt idx="8982">
                  <c:v>201278.732364</c:v>
                </c:pt>
                <c:pt idx="8983">
                  <c:v>201278.79336399998</c:v>
                </c:pt>
                <c:pt idx="8984">
                  <c:v>201278.818764</c:v>
                </c:pt>
                <c:pt idx="8985">
                  <c:v>201280.090864</c:v>
                </c:pt>
                <c:pt idx="8986">
                  <c:v>201280.179664</c:v>
                </c:pt>
                <c:pt idx="8987">
                  <c:v>201280.59306399999</c:v>
                </c:pt>
                <c:pt idx="8988">
                  <c:v>201280.62996399999</c:v>
                </c:pt>
                <c:pt idx="8989">
                  <c:v>201283.094664</c:v>
                </c:pt>
                <c:pt idx="8990">
                  <c:v>201283.180264</c:v>
                </c:pt>
                <c:pt idx="8991">
                  <c:v>201283.39556400001</c:v>
                </c:pt>
                <c:pt idx="8992">
                  <c:v>201283.46206399999</c:v>
                </c:pt>
                <c:pt idx="8993">
                  <c:v>201283.573064</c:v>
                </c:pt>
                <c:pt idx="8994">
                  <c:v>201283.66596399999</c:v>
                </c:pt>
                <c:pt idx="8995">
                  <c:v>201285.81226400001</c:v>
                </c:pt>
                <c:pt idx="8996">
                  <c:v>201285.90546399998</c:v>
                </c:pt>
                <c:pt idx="8997">
                  <c:v>201293.21946399999</c:v>
                </c:pt>
                <c:pt idx="8998">
                  <c:v>201293.306564</c:v>
                </c:pt>
                <c:pt idx="8999">
                  <c:v>201295.02606400001</c:v>
                </c:pt>
                <c:pt idx="9000">
                  <c:v>201295.098864</c:v>
                </c:pt>
                <c:pt idx="9001">
                  <c:v>201298.08366400001</c:v>
                </c:pt>
                <c:pt idx="9002">
                  <c:v>201298.091464</c:v>
                </c:pt>
                <c:pt idx="9003">
                  <c:v>201299.789964</c:v>
                </c:pt>
                <c:pt idx="9004">
                  <c:v>201299.80506399999</c:v>
                </c:pt>
                <c:pt idx="9005">
                  <c:v>201303.022864</c:v>
                </c:pt>
                <c:pt idx="9006">
                  <c:v>201303.16286399998</c:v>
                </c:pt>
                <c:pt idx="9007">
                  <c:v>201303.722064</c:v>
                </c:pt>
                <c:pt idx="9008">
                  <c:v>201303.81476399998</c:v>
                </c:pt>
                <c:pt idx="9009">
                  <c:v>201307.308364</c:v>
                </c:pt>
                <c:pt idx="9010">
                  <c:v>201307.39646399999</c:v>
                </c:pt>
                <c:pt idx="9011">
                  <c:v>201307.842664</c:v>
                </c:pt>
                <c:pt idx="9012">
                  <c:v>201307.93556399998</c:v>
                </c:pt>
                <c:pt idx="9013">
                  <c:v>201309.62446399999</c:v>
                </c:pt>
                <c:pt idx="9014">
                  <c:v>201309.71636399999</c:v>
                </c:pt>
                <c:pt idx="9015">
                  <c:v>201310.706064</c:v>
                </c:pt>
                <c:pt idx="9016">
                  <c:v>201310.795564</c:v>
                </c:pt>
                <c:pt idx="9017">
                  <c:v>201311.826764</c:v>
                </c:pt>
                <c:pt idx="9018">
                  <c:v>201312.06116399998</c:v>
                </c:pt>
                <c:pt idx="9019">
                  <c:v>201315.58746399998</c:v>
                </c:pt>
                <c:pt idx="9020">
                  <c:v>201315.617264</c:v>
                </c:pt>
                <c:pt idx="9021">
                  <c:v>201317.02926399998</c:v>
                </c:pt>
                <c:pt idx="9022">
                  <c:v>201317.11876399998</c:v>
                </c:pt>
                <c:pt idx="9023">
                  <c:v>201319.23146399998</c:v>
                </c:pt>
                <c:pt idx="9024">
                  <c:v>201319.32656399999</c:v>
                </c:pt>
                <c:pt idx="9025">
                  <c:v>201319.36926400001</c:v>
                </c:pt>
                <c:pt idx="9026">
                  <c:v>201319.458564</c:v>
                </c:pt>
                <c:pt idx="9027">
                  <c:v>201321.57176399999</c:v>
                </c:pt>
                <c:pt idx="9028">
                  <c:v>201321.66106399999</c:v>
                </c:pt>
                <c:pt idx="9029">
                  <c:v>201324.67466399999</c:v>
                </c:pt>
                <c:pt idx="9030">
                  <c:v>201324.70046399999</c:v>
                </c:pt>
                <c:pt idx="9031">
                  <c:v>201324.834864</c:v>
                </c:pt>
                <c:pt idx="9032">
                  <c:v>201324.88596399999</c:v>
                </c:pt>
                <c:pt idx="9033">
                  <c:v>201327.243464</c:v>
                </c:pt>
                <c:pt idx="9034">
                  <c:v>201327.33156399999</c:v>
                </c:pt>
                <c:pt idx="9035">
                  <c:v>201329.85466399998</c:v>
                </c:pt>
                <c:pt idx="9036">
                  <c:v>201329.942064</c:v>
                </c:pt>
                <c:pt idx="9037">
                  <c:v>201332.19496399999</c:v>
                </c:pt>
                <c:pt idx="9038">
                  <c:v>201332.285064</c:v>
                </c:pt>
                <c:pt idx="9039">
                  <c:v>201333.834064</c:v>
                </c:pt>
                <c:pt idx="9040">
                  <c:v>201334.145964</c:v>
                </c:pt>
                <c:pt idx="9041">
                  <c:v>201334.39636399999</c:v>
                </c:pt>
                <c:pt idx="9042">
                  <c:v>201334.48586399999</c:v>
                </c:pt>
                <c:pt idx="9043">
                  <c:v>201334.53406400001</c:v>
                </c:pt>
                <c:pt idx="9044">
                  <c:v>201334.622864</c:v>
                </c:pt>
                <c:pt idx="9045">
                  <c:v>201334.737964</c:v>
                </c:pt>
                <c:pt idx="9046">
                  <c:v>201334.76286399999</c:v>
                </c:pt>
                <c:pt idx="9047">
                  <c:v>201337.696264</c:v>
                </c:pt>
                <c:pt idx="9048">
                  <c:v>201337.78666399998</c:v>
                </c:pt>
                <c:pt idx="9049">
                  <c:v>201338.09566399999</c:v>
                </c:pt>
                <c:pt idx="9050">
                  <c:v>201338.185264</c:v>
                </c:pt>
                <c:pt idx="9051">
                  <c:v>201338.51386400001</c:v>
                </c:pt>
                <c:pt idx="9052">
                  <c:v>201338.607464</c:v>
                </c:pt>
                <c:pt idx="9053">
                  <c:v>201347.01086399998</c:v>
                </c:pt>
                <c:pt idx="9054">
                  <c:v>201347.099464</c:v>
                </c:pt>
                <c:pt idx="9055">
                  <c:v>201348.301164</c:v>
                </c:pt>
                <c:pt idx="9056">
                  <c:v>201348.389964</c:v>
                </c:pt>
                <c:pt idx="9057">
                  <c:v>201350.78196399999</c:v>
                </c:pt>
                <c:pt idx="9058">
                  <c:v>201350.871464</c:v>
                </c:pt>
                <c:pt idx="9059">
                  <c:v>201355.76446400001</c:v>
                </c:pt>
                <c:pt idx="9060">
                  <c:v>201355.85226399999</c:v>
                </c:pt>
                <c:pt idx="9061">
                  <c:v>201359.062764</c:v>
                </c:pt>
                <c:pt idx="9062">
                  <c:v>201359.151664</c:v>
                </c:pt>
                <c:pt idx="9063">
                  <c:v>201359.64266399998</c:v>
                </c:pt>
                <c:pt idx="9064">
                  <c:v>201359.75306399999</c:v>
                </c:pt>
                <c:pt idx="9065">
                  <c:v>201363.11086399999</c:v>
                </c:pt>
                <c:pt idx="9066">
                  <c:v>201363.17166399999</c:v>
                </c:pt>
                <c:pt idx="9067">
                  <c:v>201366.88526399998</c:v>
                </c:pt>
                <c:pt idx="9068">
                  <c:v>201366.913264</c:v>
                </c:pt>
                <c:pt idx="9069">
                  <c:v>201369.72736399999</c:v>
                </c:pt>
                <c:pt idx="9070">
                  <c:v>201369.81556399999</c:v>
                </c:pt>
                <c:pt idx="9071">
                  <c:v>201370.564464</c:v>
                </c:pt>
                <c:pt idx="9072">
                  <c:v>201370.65326399999</c:v>
                </c:pt>
                <c:pt idx="9073">
                  <c:v>201373.06596399998</c:v>
                </c:pt>
                <c:pt idx="9074">
                  <c:v>201373.136264</c:v>
                </c:pt>
                <c:pt idx="9075">
                  <c:v>201373.745964</c:v>
                </c:pt>
                <c:pt idx="9076">
                  <c:v>201373.84606399998</c:v>
                </c:pt>
                <c:pt idx="9077">
                  <c:v>201376.77386399999</c:v>
                </c:pt>
                <c:pt idx="9078">
                  <c:v>201376.837164</c:v>
                </c:pt>
                <c:pt idx="9079">
                  <c:v>201378.43806399999</c:v>
                </c:pt>
                <c:pt idx="9080">
                  <c:v>201380.842164</c:v>
                </c:pt>
                <c:pt idx="9081">
                  <c:v>201382.967664</c:v>
                </c:pt>
                <c:pt idx="9082">
                  <c:v>201383.073064</c:v>
                </c:pt>
                <c:pt idx="9083">
                  <c:v>201391.730664</c:v>
                </c:pt>
                <c:pt idx="9084">
                  <c:v>201391.82116399999</c:v>
                </c:pt>
                <c:pt idx="9085">
                  <c:v>201391.93636399999</c:v>
                </c:pt>
                <c:pt idx="9086">
                  <c:v>201391.97246399999</c:v>
                </c:pt>
                <c:pt idx="9087">
                  <c:v>201400.66676399999</c:v>
                </c:pt>
                <c:pt idx="9088">
                  <c:v>201400.67566399998</c:v>
                </c:pt>
                <c:pt idx="9089">
                  <c:v>201411.09876399999</c:v>
                </c:pt>
                <c:pt idx="9090">
                  <c:v>201411.18756399999</c:v>
                </c:pt>
                <c:pt idx="9091">
                  <c:v>201411.389864</c:v>
                </c:pt>
                <c:pt idx="9092">
                  <c:v>201411.50986399999</c:v>
                </c:pt>
                <c:pt idx="9093">
                  <c:v>201413.272264</c:v>
                </c:pt>
                <c:pt idx="9094">
                  <c:v>201413.35786399999</c:v>
                </c:pt>
                <c:pt idx="9095">
                  <c:v>201420.52206399999</c:v>
                </c:pt>
                <c:pt idx="9096">
                  <c:v>201420.54906399999</c:v>
                </c:pt>
                <c:pt idx="9097">
                  <c:v>201420.59976399998</c:v>
                </c:pt>
                <c:pt idx="9098">
                  <c:v>201420.72586400001</c:v>
                </c:pt>
                <c:pt idx="9099">
                  <c:v>201423.88356399999</c:v>
                </c:pt>
                <c:pt idx="9100">
                  <c:v>201423.973364</c:v>
                </c:pt>
                <c:pt idx="9101">
                  <c:v>201425.521064</c:v>
                </c:pt>
                <c:pt idx="9102">
                  <c:v>201425.61396399999</c:v>
                </c:pt>
                <c:pt idx="9103">
                  <c:v>201426.49316399998</c:v>
                </c:pt>
                <c:pt idx="9104">
                  <c:v>201427.125164</c:v>
                </c:pt>
                <c:pt idx="9105">
                  <c:v>201427.16516400001</c:v>
                </c:pt>
                <c:pt idx="9106">
                  <c:v>201427.27396399999</c:v>
                </c:pt>
                <c:pt idx="9107">
                  <c:v>201427.305264</c:v>
                </c:pt>
                <c:pt idx="9108">
                  <c:v>201427.62106400001</c:v>
                </c:pt>
                <c:pt idx="9109">
                  <c:v>201429.086664</c:v>
                </c:pt>
                <c:pt idx="9110">
                  <c:v>201429.17406399999</c:v>
                </c:pt>
                <c:pt idx="9111">
                  <c:v>201430.617164</c:v>
                </c:pt>
                <c:pt idx="9112">
                  <c:v>201430.68676399998</c:v>
                </c:pt>
                <c:pt idx="9113">
                  <c:v>201430.78606399999</c:v>
                </c:pt>
                <c:pt idx="9114">
                  <c:v>201430.81556399999</c:v>
                </c:pt>
                <c:pt idx="9115">
                  <c:v>201430.88966399999</c:v>
                </c:pt>
                <c:pt idx="9116">
                  <c:v>201431.038764</c:v>
                </c:pt>
                <c:pt idx="9117">
                  <c:v>201431.42596399999</c:v>
                </c:pt>
                <c:pt idx="9118">
                  <c:v>201431.73886399998</c:v>
                </c:pt>
                <c:pt idx="9119">
                  <c:v>201432.387564</c:v>
                </c:pt>
                <c:pt idx="9120">
                  <c:v>201432.87736399999</c:v>
                </c:pt>
                <c:pt idx="9121">
                  <c:v>201433.766064</c:v>
                </c:pt>
                <c:pt idx="9122">
                  <c:v>201433.853864</c:v>
                </c:pt>
                <c:pt idx="9123">
                  <c:v>201438.740464</c:v>
                </c:pt>
                <c:pt idx="9124">
                  <c:v>201438.82756400001</c:v>
                </c:pt>
                <c:pt idx="9125">
                  <c:v>201439.287564</c:v>
                </c:pt>
                <c:pt idx="9126">
                  <c:v>201439.37726399998</c:v>
                </c:pt>
                <c:pt idx="9127">
                  <c:v>201439.56986399999</c:v>
                </c:pt>
                <c:pt idx="9128">
                  <c:v>201439.657164</c:v>
                </c:pt>
                <c:pt idx="9129">
                  <c:v>201439.986664</c:v>
                </c:pt>
                <c:pt idx="9130">
                  <c:v>201440.07546399999</c:v>
                </c:pt>
                <c:pt idx="9131">
                  <c:v>201442.61876399998</c:v>
                </c:pt>
                <c:pt idx="9132">
                  <c:v>201442.70826399999</c:v>
                </c:pt>
                <c:pt idx="9133">
                  <c:v>201449.80926399998</c:v>
                </c:pt>
                <c:pt idx="9134">
                  <c:v>201449.89876399998</c:v>
                </c:pt>
                <c:pt idx="9135">
                  <c:v>201450.114764</c:v>
                </c:pt>
                <c:pt idx="9136">
                  <c:v>201450.177864</c:v>
                </c:pt>
                <c:pt idx="9137">
                  <c:v>201451.77146399999</c:v>
                </c:pt>
                <c:pt idx="9138">
                  <c:v>201451.858764</c:v>
                </c:pt>
                <c:pt idx="9139">
                  <c:v>201451.91186399999</c:v>
                </c:pt>
                <c:pt idx="9140">
                  <c:v>201452.000264</c:v>
                </c:pt>
                <c:pt idx="9141">
                  <c:v>201452.04896399999</c:v>
                </c:pt>
                <c:pt idx="9142">
                  <c:v>201453.382064</c:v>
                </c:pt>
                <c:pt idx="9143">
                  <c:v>201456.07156399998</c:v>
                </c:pt>
                <c:pt idx="9144">
                  <c:v>201456.222064</c:v>
                </c:pt>
                <c:pt idx="9145">
                  <c:v>201456.90986399999</c:v>
                </c:pt>
                <c:pt idx="9146">
                  <c:v>201457.05266399999</c:v>
                </c:pt>
                <c:pt idx="9147">
                  <c:v>201457.672464</c:v>
                </c:pt>
                <c:pt idx="9148">
                  <c:v>201457.69956399998</c:v>
                </c:pt>
                <c:pt idx="9149">
                  <c:v>201459.25236399999</c:v>
                </c:pt>
                <c:pt idx="9150">
                  <c:v>201459.35226399999</c:v>
                </c:pt>
                <c:pt idx="9151">
                  <c:v>201459.98026399998</c:v>
                </c:pt>
                <c:pt idx="9152">
                  <c:v>201460.04276399998</c:v>
                </c:pt>
                <c:pt idx="9153">
                  <c:v>201463.83066399998</c:v>
                </c:pt>
                <c:pt idx="9154">
                  <c:v>201463.929164</c:v>
                </c:pt>
                <c:pt idx="9155">
                  <c:v>201463.97246399999</c:v>
                </c:pt>
                <c:pt idx="9156">
                  <c:v>201464.06426399999</c:v>
                </c:pt>
                <c:pt idx="9157">
                  <c:v>201471.296264</c:v>
                </c:pt>
                <c:pt idx="9158">
                  <c:v>201471.48356399999</c:v>
                </c:pt>
                <c:pt idx="9159">
                  <c:v>201471.55556399998</c:v>
                </c:pt>
                <c:pt idx="9160">
                  <c:v>201471.64446399998</c:v>
                </c:pt>
                <c:pt idx="9161">
                  <c:v>201472.12606399998</c:v>
                </c:pt>
                <c:pt idx="9162">
                  <c:v>201472.21786400001</c:v>
                </c:pt>
                <c:pt idx="9163">
                  <c:v>201473.05566399998</c:v>
                </c:pt>
                <c:pt idx="9164">
                  <c:v>201473.156464</c:v>
                </c:pt>
                <c:pt idx="9165">
                  <c:v>201475.398464</c:v>
                </c:pt>
                <c:pt idx="9166">
                  <c:v>201475.48526399999</c:v>
                </c:pt>
                <c:pt idx="9167">
                  <c:v>201491.82666399999</c:v>
                </c:pt>
                <c:pt idx="9168">
                  <c:v>201491.87876399999</c:v>
                </c:pt>
                <c:pt idx="9169">
                  <c:v>201496.53716399998</c:v>
                </c:pt>
                <c:pt idx="9170">
                  <c:v>201497.010664</c:v>
                </c:pt>
                <c:pt idx="9171">
                  <c:v>201498.345164</c:v>
                </c:pt>
                <c:pt idx="9172">
                  <c:v>201498.43486399998</c:v>
                </c:pt>
                <c:pt idx="9173">
                  <c:v>201507.57886399998</c:v>
                </c:pt>
                <c:pt idx="9174">
                  <c:v>201507.61886399999</c:v>
                </c:pt>
                <c:pt idx="9175">
                  <c:v>201513.47166399998</c:v>
                </c:pt>
                <c:pt idx="9176">
                  <c:v>201513.562664</c:v>
                </c:pt>
                <c:pt idx="9177">
                  <c:v>201514.56436399999</c:v>
                </c:pt>
                <c:pt idx="9178">
                  <c:v>201514.640464</c:v>
                </c:pt>
                <c:pt idx="9179">
                  <c:v>201515.67336399999</c:v>
                </c:pt>
                <c:pt idx="9180">
                  <c:v>201515.77146399999</c:v>
                </c:pt>
                <c:pt idx="9181">
                  <c:v>201515.87416400001</c:v>
                </c:pt>
                <c:pt idx="9182">
                  <c:v>201515.952464</c:v>
                </c:pt>
                <c:pt idx="9183">
                  <c:v>201515.96506399999</c:v>
                </c:pt>
                <c:pt idx="9184">
                  <c:v>201516.10276399998</c:v>
                </c:pt>
                <c:pt idx="9185">
                  <c:v>201517.732464</c:v>
                </c:pt>
                <c:pt idx="9186">
                  <c:v>201517.82206400001</c:v>
                </c:pt>
                <c:pt idx="9187">
                  <c:v>201518.431564</c:v>
                </c:pt>
                <c:pt idx="9188">
                  <c:v>201518.745264</c:v>
                </c:pt>
                <c:pt idx="9189">
                  <c:v>201518.85466399998</c:v>
                </c:pt>
                <c:pt idx="9190">
                  <c:v>201518.94286399998</c:v>
                </c:pt>
                <c:pt idx="9191">
                  <c:v>201519.130764</c:v>
                </c:pt>
                <c:pt idx="9192">
                  <c:v>201519.221964</c:v>
                </c:pt>
                <c:pt idx="9193">
                  <c:v>201519.41246399999</c:v>
                </c:pt>
                <c:pt idx="9194">
                  <c:v>201519.502664</c:v>
                </c:pt>
                <c:pt idx="9195">
                  <c:v>201523.29476399999</c:v>
                </c:pt>
                <c:pt idx="9196">
                  <c:v>201523.38116399999</c:v>
                </c:pt>
                <c:pt idx="9197">
                  <c:v>201528.93976399998</c:v>
                </c:pt>
                <c:pt idx="9198">
                  <c:v>201528.94366399999</c:v>
                </c:pt>
                <c:pt idx="9199">
                  <c:v>201529.272264</c:v>
                </c:pt>
                <c:pt idx="9200">
                  <c:v>201529.37486399998</c:v>
                </c:pt>
                <c:pt idx="9201">
                  <c:v>201530.057264</c:v>
                </c:pt>
                <c:pt idx="9202">
                  <c:v>201530.12736399999</c:v>
                </c:pt>
                <c:pt idx="9203">
                  <c:v>201530.25546399999</c:v>
                </c:pt>
                <c:pt idx="9204">
                  <c:v>201530.34366399999</c:v>
                </c:pt>
                <c:pt idx="9205">
                  <c:v>201532.91396400001</c:v>
                </c:pt>
                <c:pt idx="9206">
                  <c:v>201533.002764</c:v>
                </c:pt>
                <c:pt idx="9207">
                  <c:v>201533.47556399999</c:v>
                </c:pt>
                <c:pt idx="9208">
                  <c:v>201533.565864</c:v>
                </c:pt>
                <c:pt idx="9209">
                  <c:v>201535.432264</c:v>
                </c:pt>
                <c:pt idx="9210">
                  <c:v>201535.52516399999</c:v>
                </c:pt>
                <c:pt idx="9211">
                  <c:v>201535.99326399999</c:v>
                </c:pt>
                <c:pt idx="9212">
                  <c:v>201536.09866399999</c:v>
                </c:pt>
                <c:pt idx="9213">
                  <c:v>201538.51406399999</c:v>
                </c:pt>
                <c:pt idx="9214">
                  <c:v>201538.60366399999</c:v>
                </c:pt>
                <c:pt idx="9215">
                  <c:v>201541.49496399998</c:v>
                </c:pt>
                <c:pt idx="9216">
                  <c:v>201541.581064</c:v>
                </c:pt>
                <c:pt idx="9217">
                  <c:v>201544.71316399999</c:v>
                </c:pt>
                <c:pt idx="9218">
                  <c:v>201544.80506399999</c:v>
                </c:pt>
                <c:pt idx="9219">
                  <c:v>201549.37246399999</c:v>
                </c:pt>
                <c:pt idx="9220">
                  <c:v>201549.46116400001</c:v>
                </c:pt>
                <c:pt idx="9221">
                  <c:v>201549.79146399998</c:v>
                </c:pt>
                <c:pt idx="9222">
                  <c:v>201549.883764</c:v>
                </c:pt>
                <c:pt idx="9223">
                  <c:v>201551.521064</c:v>
                </c:pt>
                <c:pt idx="9224">
                  <c:v>201551.584264</c:v>
                </c:pt>
                <c:pt idx="9225">
                  <c:v>201565.572464</c:v>
                </c:pt>
                <c:pt idx="9226">
                  <c:v>201565.665064</c:v>
                </c:pt>
                <c:pt idx="9227">
                  <c:v>201570.225064</c:v>
                </c:pt>
                <c:pt idx="9228">
                  <c:v>201570.29226399999</c:v>
                </c:pt>
                <c:pt idx="9229">
                  <c:v>201570.37256399999</c:v>
                </c:pt>
                <c:pt idx="9230">
                  <c:v>201570.463464</c:v>
                </c:pt>
                <c:pt idx="9231">
                  <c:v>201573.59066399999</c:v>
                </c:pt>
                <c:pt idx="9232">
                  <c:v>201573.68366399998</c:v>
                </c:pt>
                <c:pt idx="9233">
                  <c:v>201573.73396399998</c:v>
                </c:pt>
                <c:pt idx="9234">
                  <c:v>201573.82356399999</c:v>
                </c:pt>
                <c:pt idx="9235">
                  <c:v>201573.871564</c:v>
                </c:pt>
                <c:pt idx="9236">
                  <c:v>201573.96206399999</c:v>
                </c:pt>
                <c:pt idx="9237">
                  <c:v>201574.012464</c:v>
                </c:pt>
                <c:pt idx="9238">
                  <c:v>201574.101864</c:v>
                </c:pt>
                <c:pt idx="9239">
                  <c:v>201574.15066399999</c:v>
                </c:pt>
                <c:pt idx="9240">
                  <c:v>201574.24026399999</c:v>
                </c:pt>
                <c:pt idx="9241">
                  <c:v>201574.43976399998</c:v>
                </c:pt>
                <c:pt idx="9242">
                  <c:v>201574.59486399998</c:v>
                </c:pt>
                <c:pt idx="9243">
                  <c:v>201575.13396400001</c:v>
                </c:pt>
                <c:pt idx="9244">
                  <c:v>201575.22356399999</c:v>
                </c:pt>
                <c:pt idx="9245">
                  <c:v>201576.824264</c:v>
                </c:pt>
                <c:pt idx="9246">
                  <c:v>201577.125264</c:v>
                </c:pt>
                <c:pt idx="9247">
                  <c:v>201578.211664</c:v>
                </c:pt>
                <c:pt idx="9248">
                  <c:v>201578.61946399999</c:v>
                </c:pt>
                <c:pt idx="9249">
                  <c:v>201579.40906400001</c:v>
                </c:pt>
                <c:pt idx="9250">
                  <c:v>201579.601864</c:v>
                </c:pt>
                <c:pt idx="9251">
                  <c:v>201580.211664</c:v>
                </c:pt>
                <c:pt idx="9252">
                  <c:v>201581.025864</c:v>
                </c:pt>
                <c:pt idx="9253">
                  <c:v>201581.11246400001</c:v>
                </c:pt>
                <c:pt idx="9254">
                  <c:v>201582.17166399999</c:v>
                </c:pt>
                <c:pt idx="9255">
                  <c:v>201582.26326399998</c:v>
                </c:pt>
                <c:pt idx="9256">
                  <c:v>201582.885064</c:v>
                </c:pt>
                <c:pt idx="9257">
                  <c:v>201582.97246399999</c:v>
                </c:pt>
                <c:pt idx="9258">
                  <c:v>201586.09166400001</c:v>
                </c:pt>
                <c:pt idx="9259">
                  <c:v>201586.18266399999</c:v>
                </c:pt>
                <c:pt idx="9260">
                  <c:v>201591.133864</c:v>
                </c:pt>
                <c:pt idx="9261">
                  <c:v>201591.222064</c:v>
                </c:pt>
                <c:pt idx="9262">
                  <c:v>201593.79326400001</c:v>
                </c:pt>
                <c:pt idx="9263">
                  <c:v>201593.881264</c:v>
                </c:pt>
                <c:pt idx="9264">
                  <c:v>201593.93076399999</c:v>
                </c:pt>
                <c:pt idx="9265">
                  <c:v>201594.02056400001</c:v>
                </c:pt>
                <c:pt idx="9266">
                  <c:v>201601.411464</c:v>
                </c:pt>
                <c:pt idx="9267">
                  <c:v>201601.50116399999</c:v>
                </c:pt>
                <c:pt idx="9268">
                  <c:v>201616.15066399999</c:v>
                </c:pt>
                <c:pt idx="9269">
                  <c:v>201616.240364</c:v>
                </c:pt>
                <c:pt idx="9270">
                  <c:v>201616.711564</c:v>
                </c:pt>
                <c:pt idx="9271">
                  <c:v>201616.800364</c:v>
                </c:pt>
                <c:pt idx="9272">
                  <c:v>201621.05316399998</c:v>
                </c:pt>
                <c:pt idx="9273">
                  <c:v>201621.143564</c:v>
                </c:pt>
                <c:pt idx="9274">
                  <c:v>201622.937064</c:v>
                </c:pt>
                <c:pt idx="9275">
                  <c:v>201622.98516399998</c:v>
                </c:pt>
                <c:pt idx="9276">
                  <c:v>201623.955464</c:v>
                </c:pt>
                <c:pt idx="9277">
                  <c:v>201624.04106399999</c:v>
                </c:pt>
                <c:pt idx="9278">
                  <c:v>201624.795464</c:v>
                </c:pt>
                <c:pt idx="9279">
                  <c:v>201624.88286399998</c:v>
                </c:pt>
                <c:pt idx="9280">
                  <c:v>201626.193264</c:v>
                </c:pt>
                <c:pt idx="9281">
                  <c:v>201626.28196399999</c:v>
                </c:pt>
                <c:pt idx="9282">
                  <c:v>201633.37876399999</c:v>
                </c:pt>
                <c:pt idx="9283">
                  <c:v>201633.46916399998</c:v>
                </c:pt>
                <c:pt idx="9284">
                  <c:v>201637.47556399999</c:v>
                </c:pt>
                <c:pt idx="9285">
                  <c:v>201637.66916399999</c:v>
                </c:pt>
                <c:pt idx="9286">
                  <c:v>201640.798664</c:v>
                </c:pt>
                <c:pt idx="9287">
                  <c:v>201640.88826399998</c:v>
                </c:pt>
                <c:pt idx="9288">
                  <c:v>201641.35976399999</c:v>
                </c:pt>
                <c:pt idx="9289">
                  <c:v>201641.44836399998</c:v>
                </c:pt>
                <c:pt idx="9290">
                  <c:v>201641.500264</c:v>
                </c:pt>
                <c:pt idx="9291">
                  <c:v>201641.588464</c:v>
                </c:pt>
                <c:pt idx="9292">
                  <c:v>201641.97486399999</c:v>
                </c:pt>
                <c:pt idx="9293">
                  <c:v>201642.148464</c:v>
                </c:pt>
                <c:pt idx="9294">
                  <c:v>201644.117964</c:v>
                </c:pt>
                <c:pt idx="9295">
                  <c:v>201644.20836399999</c:v>
                </c:pt>
                <c:pt idx="9296">
                  <c:v>201646.95466399999</c:v>
                </c:pt>
                <c:pt idx="9297">
                  <c:v>201647.19396400001</c:v>
                </c:pt>
                <c:pt idx="9298">
                  <c:v>201648.281464</c:v>
                </c:pt>
                <c:pt idx="9299">
                  <c:v>201648.36836399999</c:v>
                </c:pt>
                <c:pt idx="9300">
                  <c:v>201649.220164</c:v>
                </c:pt>
                <c:pt idx="9301">
                  <c:v>201649.30996399999</c:v>
                </c:pt>
                <c:pt idx="9302">
                  <c:v>201653.19156400001</c:v>
                </c:pt>
                <c:pt idx="9303">
                  <c:v>201653.35546399999</c:v>
                </c:pt>
                <c:pt idx="9304">
                  <c:v>201653.60976399999</c:v>
                </c:pt>
                <c:pt idx="9305">
                  <c:v>201653.68926399999</c:v>
                </c:pt>
                <c:pt idx="9306">
                  <c:v>201653.87866399999</c:v>
                </c:pt>
                <c:pt idx="9307">
                  <c:v>201653.96996399999</c:v>
                </c:pt>
                <c:pt idx="9308">
                  <c:v>201656.502764</c:v>
                </c:pt>
                <c:pt idx="9309">
                  <c:v>201656.58826399999</c:v>
                </c:pt>
                <c:pt idx="9310">
                  <c:v>201658.46026399999</c:v>
                </c:pt>
                <c:pt idx="9311">
                  <c:v>201658.54826399998</c:v>
                </c:pt>
                <c:pt idx="9312">
                  <c:v>201659.049264</c:v>
                </c:pt>
                <c:pt idx="9313">
                  <c:v>201659.130764</c:v>
                </c:pt>
                <c:pt idx="9314">
                  <c:v>201659.44216400001</c:v>
                </c:pt>
                <c:pt idx="9315">
                  <c:v>201659.53226399998</c:v>
                </c:pt>
                <c:pt idx="9316">
                  <c:v>201659.581164</c:v>
                </c:pt>
                <c:pt idx="9317">
                  <c:v>201659.67146399998</c:v>
                </c:pt>
                <c:pt idx="9318">
                  <c:v>201660.141064</c:v>
                </c:pt>
                <c:pt idx="9319">
                  <c:v>201660.230064</c:v>
                </c:pt>
                <c:pt idx="9320">
                  <c:v>201660.301064</c:v>
                </c:pt>
                <c:pt idx="9321">
                  <c:v>201660.39076399998</c:v>
                </c:pt>
                <c:pt idx="9322">
                  <c:v>201661.122764</c:v>
                </c:pt>
                <c:pt idx="9323">
                  <c:v>201661.211564</c:v>
                </c:pt>
                <c:pt idx="9324">
                  <c:v>201661.26266399998</c:v>
                </c:pt>
                <c:pt idx="9325">
                  <c:v>201661.34916399998</c:v>
                </c:pt>
                <c:pt idx="9326">
                  <c:v>201665.15246399998</c:v>
                </c:pt>
                <c:pt idx="9327">
                  <c:v>201665.24026399999</c:v>
                </c:pt>
                <c:pt idx="9328">
                  <c:v>201665.445064</c:v>
                </c:pt>
                <c:pt idx="9329">
                  <c:v>201665.53546399999</c:v>
                </c:pt>
                <c:pt idx="9330">
                  <c:v>201666.963364</c:v>
                </c:pt>
                <c:pt idx="9331">
                  <c:v>201667.05066399998</c:v>
                </c:pt>
                <c:pt idx="9332">
                  <c:v>201668.78126399999</c:v>
                </c:pt>
                <c:pt idx="9333">
                  <c:v>201668.87166400001</c:v>
                </c:pt>
                <c:pt idx="9334">
                  <c:v>201669.829364</c:v>
                </c:pt>
                <c:pt idx="9335">
                  <c:v>201669.84916399998</c:v>
                </c:pt>
                <c:pt idx="9336">
                  <c:v>201673.69246399999</c:v>
                </c:pt>
                <c:pt idx="9337">
                  <c:v>201673.77876399999</c:v>
                </c:pt>
                <c:pt idx="9338">
                  <c:v>201674.083564</c:v>
                </c:pt>
                <c:pt idx="9339">
                  <c:v>201674.15246399998</c:v>
                </c:pt>
                <c:pt idx="9340">
                  <c:v>201676.82346399999</c:v>
                </c:pt>
                <c:pt idx="9341">
                  <c:v>201676.913864</c:v>
                </c:pt>
                <c:pt idx="9342">
                  <c:v>201678.36506399998</c:v>
                </c:pt>
                <c:pt idx="9343">
                  <c:v>201678.45476399999</c:v>
                </c:pt>
                <c:pt idx="9344">
                  <c:v>201682.94186399999</c:v>
                </c:pt>
                <c:pt idx="9345">
                  <c:v>201683.03546399999</c:v>
                </c:pt>
                <c:pt idx="9346">
                  <c:v>201683.92506399998</c:v>
                </c:pt>
                <c:pt idx="9347">
                  <c:v>201684.01156399999</c:v>
                </c:pt>
                <c:pt idx="9348">
                  <c:v>201686.16276400001</c:v>
                </c:pt>
                <c:pt idx="9349">
                  <c:v>201686.25546399999</c:v>
                </c:pt>
                <c:pt idx="9350">
                  <c:v>201686.36346399999</c:v>
                </c:pt>
                <c:pt idx="9351">
                  <c:v>201686.552264</c:v>
                </c:pt>
                <c:pt idx="9352">
                  <c:v>201688.809064</c:v>
                </c:pt>
                <c:pt idx="9353">
                  <c:v>201688.90426399998</c:v>
                </c:pt>
                <c:pt idx="9354">
                  <c:v>201689.87556399999</c:v>
                </c:pt>
                <c:pt idx="9355">
                  <c:v>201689.96606400001</c:v>
                </c:pt>
                <c:pt idx="9356">
                  <c:v>201690.46366399998</c:v>
                </c:pt>
                <c:pt idx="9357">
                  <c:v>201690.55326399999</c:v>
                </c:pt>
                <c:pt idx="9358">
                  <c:v>201692.00286399998</c:v>
                </c:pt>
                <c:pt idx="9359">
                  <c:v>201692.10036399998</c:v>
                </c:pt>
                <c:pt idx="9360">
                  <c:v>201694.66366399999</c:v>
                </c:pt>
                <c:pt idx="9361">
                  <c:v>201694.75406400001</c:v>
                </c:pt>
                <c:pt idx="9362">
                  <c:v>201699.28526400001</c:v>
                </c:pt>
                <c:pt idx="9363">
                  <c:v>201699.37226400001</c:v>
                </c:pt>
                <c:pt idx="9364">
                  <c:v>201700.40416400001</c:v>
                </c:pt>
                <c:pt idx="9365">
                  <c:v>201700.49626399999</c:v>
                </c:pt>
                <c:pt idx="9366">
                  <c:v>201703.94356399999</c:v>
                </c:pt>
                <c:pt idx="9367">
                  <c:v>201703.99326399999</c:v>
                </c:pt>
                <c:pt idx="9368">
                  <c:v>201704.04446400001</c:v>
                </c:pt>
                <c:pt idx="9369">
                  <c:v>201704.150864</c:v>
                </c:pt>
                <c:pt idx="9370">
                  <c:v>201706.16836399998</c:v>
                </c:pt>
                <c:pt idx="9371">
                  <c:v>201706.25546399999</c:v>
                </c:pt>
                <c:pt idx="9372">
                  <c:v>201710.07786399999</c:v>
                </c:pt>
                <c:pt idx="9373">
                  <c:v>201710.16826400001</c:v>
                </c:pt>
                <c:pt idx="9374">
                  <c:v>201711.51146399998</c:v>
                </c:pt>
                <c:pt idx="9375">
                  <c:v>201711.593264</c:v>
                </c:pt>
                <c:pt idx="9376">
                  <c:v>201712.204364</c:v>
                </c:pt>
                <c:pt idx="9377">
                  <c:v>201712.35486399999</c:v>
                </c:pt>
                <c:pt idx="9378">
                  <c:v>201712.76276399998</c:v>
                </c:pt>
                <c:pt idx="9379">
                  <c:v>201712.83866399998</c:v>
                </c:pt>
                <c:pt idx="9380">
                  <c:v>201715.61556400001</c:v>
                </c:pt>
                <c:pt idx="9381">
                  <c:v>201715.91706399998</c:v>
                </c:pt>
                <c:pt idx="9382">
                  <c:v>201716.02196399999</c:v>
                </c:pt>
                <c:pt idx="9383">
                  <c:v>201716.156464</c:v>
                </c:pt>
                <c:pt idx="9384">
                  <c:v>201716.164364</c:v>
                </c:pt>
                <c:pt idx="9385">
                  <c:v>201716.25316399999</c:v>
                </c:pt>
                <c:pt idx="9386">
                  <c:v>201716.444364</c:v>
                </c:pt>
                <c:pt idx="9387">
                  <c:v>201716.53306399999</c:v>
                </c:pt>
                <c:pt idx="9388">
                  <c:v>201716.89066400001</c:v>
                </c:pt>
                <c:pt idx="9389">
                  <c:v>201716.97866399999</c:v>
                </c:pt>
                <c:pt idx="9390">
                  <c:v>201726.95626400001</c:v>
                </c:pt>
                <c:pt idx="9391">
                  <c:v>201727.043664</c:v>
                </c:pt>
                <c:pt idx="9392">
                  <c:v>201730.42436400001</c:v>
                </c:pt>
                <c:pt idx="9393">
                  <c:v>201730.49396399999</c:v>
                </c:pt>
                <c:pt idx="9394">
                  <c:v>201732.74266399999</c:v>
                </c:pt>
                <c:pt idx="9395">
                  <c:v>201732.83576399999</c:v>
                </c:pt>
                <c:pt idx="9396">
                  <c:v>201733.30616399998</c:v>
                </c:pt>
                <c:pt idx="9397">
                  <c:v>201733.41646399998</c:v>
                </c:pt>
                <c:pt idx="9398">
                  <c:v>201733.72586400001</c:v>
                </c:pt>
                <c:pt idx="9399">
                  <c:v>201733.815764</c:v>
                </c:pt>
                <c:pt idx="9400">
                  <c:v>201735.08816399999</c:v>
                </c:pt>
                <c:pt idx="9401">
                  <c:v>201735.174864</c:v>
                </c:pt>
                <c:pt idx="9402">
                  <c:v>201736.06496399999</c:v>
                </c:pt>
                <c:pt idx="9403">
                  <c:v>201736.157064</c:v>
                </c:pt>
                <c:pt idx="9404">
                  <c:v>201736.766164</c:v>
                </c:pt>
                <c:pt idx="9405">
                  <c:v>201736.85396399998</c:v>
                </c:pt>
                <c:pt idx="9406">
                  <c:v>201737.604464</c:v>
                </c:pt>
                <c:pt idx="9407">
                  <c:v>201737.69306399999</c:v>
                </c:pt>
                <c:pt idx="9408">
                  <c:v>201738.02676399998</c:v>
                </c:pt>
                <c:pt idx="9409">
                  <c:v>201738.117864</c:v>
                </c:pt>
                <c:pt idx="9410">
                  <c:v>201741.62606399998</c:v>
                </c:pt>
                <c:pt idx="9411">
                  <c:v>201741.713964</c:v>
                </c:pt>
                <c:pt idx="9412">
                  <c:v>201742.576264</c:v>
                </c:pt>
                <c:pt idx="9413">
                  <c:v>201742.89226399999</c:v>
                </c:pt>
                <c:pt idx="9414">
                  <c:v>201743.44836399998</c:v>
                </c:pt>
                <c:pt idx="9415">
                  <c:v>201743.58266399999</c:v>
                </c:pt>
                <c:pt idx="9416">
                  <c:v>201749.84506399999</c:v>
                </c:pt>
                <c:pt idx="9417">
                  <c:v>201749.943764</c:v>
                </c:pt>
                <c:pt idx="9418">
                  <c:v>201750.405164</c:v>
                </c:pt>
                <c:pt idx="9419">
                  <c:v>201750.49616399998</c:v>
                </c:pt>
                <c:pt idx="9420">
                  <c:v>201752.08686399998</c:v>
                </c:pt>
                <c:pt idx="9421">
                  <c:v>201752.17876399998</c:v>
                </c:pt>
                <c:pt idx="9422">
                  <c:v>201752.36686399998</c:v>
                </c:pt>
                <c:pt idx="9423">
                  <c:v>201752.45936399998</c:v>
                </c:pt>
                <c:pt idx="9424">
                  <c:v>201755.59246399999</c:v>
                </c:pt>
                <c:pt idx="9425">
                  <c:v>201755.675564</c:v>
                </c:pt>
                <c:pt idx="9426">
                  <c:v>201755.75096400001</c:v>
                </c:pt>
                <c:pt idx="9427">
                  <c:v>201756.04026399998</c:v>
                </c:pt>
                <c:pt idx="9428">
                  <c:v>201756.253264</c:v>
                </c:pt>
                <c:pt idx="9429">
                  <c:v>201756.285064</c:v>
                </c:pt>
                <c:pt idx="9430">
                  <c:v>201756.344564</c:v>
                </c:pt>
                <c:pt idx="9431">
                  <c:v>201756.37866399999</c:v>
                </c:pt>
                <c:pt idx="9432">
                  <c:v>201759.489164</c:v>
                </c:pt>
                <c:pt idx="9433">
                  <c:v>201759.559564</c:v>
                </c:pt>
                <c:pt idx="9434">
                  <c:v>201764.61326399999</c:v>
                </c:pt>
                <c:pt idx="9435">
                  <c:v>201764.75966399998</c:v>
                </c:pt>
                <c:pt idx="9436">
                  <c:v>201765.55096399999</c:v>
                </c:pt>
                <c:pt idx="9437">
                  <c:v>201765.63706399998</c:v>
                </c:pt>
                <c:pt idx="9438">
                  <c:v>201765.712264</c:v>
                </c:pt>
                <c:pt idx="9439">
                  <c:v>201765.790764</c:v>
                </c:pt>
                <c:pt idx="9440">
                  <c:v>201766.949264</c:v>
                </c:pt>
                <c:pt idx="9441">
                  <c:v>201767.040564</c:v>
                </c:pt>
                <c:pt idx="9442">
                  <c:v>201769.152164</c:v>
                </c:pt>
                <c:pt idx="9443">
                  <c:v>201769.23876399998</c:v>
                </c:pt>
                <c:pt idx="9444">
                  <c:v>201772.18906400001</c:v>
                </c:pt>
                <c:pt idx="9445">
                  <c:v>201772.28196399999</c:v>
                </c:pt>
                <c:pt idx="9446">
                  <c:v>201776.314664</c:v>
                </c:pt>
                <c:pt idx="9447">
                  <c:v>201776.403464</c:v>
                </c:pt>
                <c:pt idx="9448">
                  <c:v>201777.99246399998</c:v>
                </c:pt>
                <c:pt idx="9449">
                  <c:v>201778.084264</c:v>
                </c:pt>
                <c:pt idx="9450">
                  <c:v>201778.41156399998</c:v>
                </c:pt>
                <c:pt idx="9451">
                  <c:v>201778.50286399998</c:v>
                </c:pt>
                <c:pt idx="9452">
                  <c:v>201778.55306400001</c:v>
                </c:pt>
                <c:pt idx="9453">
                  <c:v>201778.68676399998</c:v>
                </c:pt>
                <c:pt idx="9454">
                  <c:v>201778.85706399998</c:v>
                </c:pt>
                <c:pt idx="9455">
                  <c:v>201778.944464</c:v>
                </c:pt>
                <c:pt idx="9456">
                  <c:v>201782.85546399999</c:v>
                </c:pt>
                <c:pt idx="9457">
                  <c:v>201782.94356399999</c:v>
                </c:pt>
                <c:pt idx="9458">
                  <c:v>201789.15326399999</c:v>
                </c:pt>
                <c:pt idx="9459">
                  <c:v>201789.24116400001</c:v>
                </c:pt>
                <c:pt idx="9460">
                  <c:v>201791.954864</c:v>
                </c:pt>
                <c:pt idx="9461">
                  <c:v>201792.041864</c:v>
                </c:pt>
                <c:pt idx="9462">
                  <c:v>201806.59796399999</c:v>
                </c:pt>
                <c:pt idx="9463">
                  <c:v>201806.66356399999</c:v>
                </c:pt>
                <c:pt idx="9464">
                  <c:v>201807.70196400001</c:v>
                </c:pt>
                <c:pt idx="9465">
                  <c:v>201807.78666399998</c:v>
                </c:pt>
                <c:pt idx="9466">
                  <c:v>201810.53406400001</c:v>
                </c:pt>
                <c:pt idx="9467">
                  <c:v>201810.623464</c:v>
                </c:pt>
                <c:pt idx="9468">
                  <c:v>201810.69486399999</c:v>
                </c:pt>
                <c:pt idx="9469">
                  <c:v>201810.82516399998</c:v>
                </c:pt>
                <c:pt idx="9470">
                  <c:v>201812.076264</c:v>
                </c:pt>
                <c:pt idx="9471">
                  <c:v>201812.08746399998</c:v>
                </c:pt>
                <c:pt idx="9472">
                  <c:v>201812.285064</c:v>
                </c:pt>
                <c:pt idx="9473">
                  <c:v>201813.423664</c:v>
                </c:pt>
                <c:pt idx="9474">
                  <c:v>201813.536364</c:v>
                </c:pt>
                <c:pt idx="9475">
                  <c:v>201815.931664</c:v>
                </c:pt>
                <c:pt idx="9476">
                  <c:v>201816.02506399999</c:v>
                </c:pt>
                <c:pt idx="9477">
                  <c:v>201816.772264</c:v>
                </c:pt>
                <c:pt idx="9478">
                  <c:v>201816.86036399999</c:v>
                </c:pt>
                <c:pt idx="9479">
                  <c:v>201817.53496399999</c:v>
                </c:pt>
                <c:pt idx="9480">
                  <c:v>201817.56186399999</c:v>
                </c:pt>
                <c:pt idx="9481">
                  <c:v>201820.169864</c:v>
                </c:pt>
                <c:pt idx="9482">
                  <c:v>201820.26346399999</c:v>
                </c:pt>
                <c:pt idx="9483">
                  <c:v>201820.77246399998</c:v>
                </c:pt>
                <c:pt idx="9484">
                  <c:v>201820.860464</c:v>
                </c:pt>
                <c:pt idx="9485">
                  <c:v>201826.271564</c:v>
                </c:pt>
                <c:pt idx="9486">
                  <c:v>201826.35946399998</c:v>
                </c:pt>
                <c:pt idx="9487">
                  <c:v>201828.40746399999</c:v>
                </c:pt>
                <c:pt idx="9488">
                  <c:v>201828.624064</c:v>
                </c:pt>
                <c:pt idx="9489">
                  <c:v>201828.688364</c:v>
                </c:pt>
                <c:pt idx="9490">
                  <c:v>201828.77806399998</c:v>
                </c:pt>
                <c:pt idx="9491">
                  <c:v>201830.26846399999</c:v>
                </c:pt>
                <c:pt idx="9492">
                  <c:v>201830.36026399999</c:v>
                </c:pt>
                <c:pt idx="9493">
                  <c:v>201830.40996399999</c:v>
                </c:pt>
                <c:pt idx="9494">
                  <c:v>201830.51096399999</c:v>
                </c:pt>
                <c:pt idx="9495">
                  <c:v>201830.54826399998</c:v>
                </c:pt>
                <c:pt idx="9496">
                  <c:v>201830.63726399999</c:v>
                </c:pt>
                <c:pt idx="9497">
                  <c:v>201831.10916399999</c:v>
                </c:pt>
                <c:pt idx="9498">
                  <c:v>201831.198664</c:v>
                </c:pt>
                <c:pt idx="9499">
                  <c:v>201831.94766400001</c:v>
                </c:pt>
                <c:pt idx="9500">
                  <c:v>201832.03626399999</c:v>
                </c:pt>
                <c:pt idx="9501">
                  <c:v>201835.48596399999</c:v>
                </c:pt>
                <c:pt idx="9502">
                  <c:v>201835.57636400001</c:v>
                </c:pt>
                <c:pt idx="9503">
                  <c:v>201839.764264</c:v>
                </c:pt>
                <c:pt idx="9504">
                  <c:v>201839.85546399999</c:v>
                </c:pt>
                <c:pt idx="9505">
                  <c:v>201843.30746399998</c:v>
                </c:pt>
                <c:pt idx="9506">
                  <c:v>201843.395464</c:v>
                </c:pt>
                <c:pt idx="9507">
                  <c:v>201844.18446399999</c:v>
                </c:pt>
                <c:pt idx="9508">
                  <c:v>201844.274764</c:v>
                </c:pt>
                <c:pt idx="9509">
                  <c:v>201845.02266399999</c:v>
                </c:pt>
                <c:pt idx="9510">
                  <c:v>201845.164464</c:v>
                </c:pt>
                <c:pt idx="9511">
                  <c:v>201846.88366399999</c:v>
                </c:pt>
                <c:pt idx="9512">
                  <c:v>201846.97556399999</c:v>
                </c:pt>
                <c:pt idx="9513">
                  <c:v>201847.025864</c:v>
                </c:pt>
                <c:pt idx="9514">
                  <c:v>201847.11406399999</c:v>
                </c:pt>
                <c:pt idx="9515">
                  <c:v>201848.28186399999</c:v>
                </c:pt>
                <c:pt idx="9516">
                  <c:v>201848.37546399998</c:v>
                </c:pt>
                <c:pt idx="9517">
                  <c:v>201850.42196399998</c:v>
                </c:pt>
                <c:pt idx="9518">
                  <c:v>201850.51166399999</c:v>
                </c:pt>
                <c:pt idx="9519">
                  <c:v>201850.56286400001</c:v>
                </c:pt>
                <c:pt idx="9520">
                  <c:v>201850.66516400001</c:v>
                </c:pt>
                <c:pt idx="9521">
                  <c:v>201858.22366399999</c:v>
                </c:pt>
                <c:pt idx="9522">
                  <c:v>201858.39386399998</c:v>
                </c:pt>
                <c:pt idx="9523">
                  <c:v>201859.28126399999</c:v>
                </c:pt>
                <c:pt idx="9524">
                  <c:v>201859.73636399998</c:v>
                </c:pt>
                <c:pt idx="9525">
                  <c:v>201863.70516399998</c:v>
                </c:pt>
                <c:pt idx="9526">
                  <c:v>201863.84506399999</c:v>
                </c:pt>
                <c:pt idx="9527">
                  <c:v>201867.12356399998</c:v>
                </c:pt>
                <c:pt idx="9528">
                  <c:v>201867.15296400001</c:v>
                </c:pt>
                <c:pt idx="9529">
                  <c:v>201870.74176400001</c:v>
                </c:pt>
                <c:pt idx="9530">
                  <c:v>201870.85726399999</c:v>
                </c:pt>
                <c:pt idx="9531">
                  <c:v>201870.87936399999</c:v>
                </c:pt>
                <c:pt idx="9532">
                  <c:v>201870.96756399999</c:v>
                </c:pt>
                <c:pt idx="9533">
                  <c:v>201871.29876400001</c:v>
                </c:pt>
                <c:pt idx="9534">
                  <c:v>201871.394864</c:v>
                </c:pt>
                <c:pt idx="9535">
                  <c:v>201872.293064</c:v>
                </c:pt>
                <c:pt idx="9536">
                  <c:v>201872.402864</c:v>
                </c:pt>
                <c:pt idx="9537">
                  <c:v>201877.86496400001</c:v>
                </c:pt>
                <c:pt idx="9538">
                  <c:v>201877.868464</c:v>
                </c:pt>
                <c:pt idx="9539">
                  <c:v>201878.21946399999</c:v>
                </c:pt>
                <c:pt idx="9540">
                  <c:v>201878.28676399999</c:v>
                </c:pt>
                <c:pt idx="9541">
                  <c:v>201878.340964</c:v>
                </c:pt>
                <c:pt idx="9542">
                  <c:v>201878.42826399999</c:v>
                </c:pt>
                <c:pt idx="9543">
                  <c:v>201879.03796399999</c:v>
                </c:pt>
                <c:pt idx="9544">
                  <c:v>201880.099464</c:v>
                </c:pt>
                <c:pt idx="9545">
                  <c:v>201880.85956399998</c:v>
                </c:pt>
                <c:pt idx="9546">
                  <c:v>201880.95146399998</c:v>
                </c:pt>
                <c:pt idx="9547">
                  <c:v>201883.586064</c:v>
                </c:pt>
                <c:pt idx="9548">
                  <c:v>201883.646564</c:v>
                </c:pt>
                <c:pt idx="9549">
                  <c:v>201883.97866399999</c:v>
                </c:pt>
                <c:pt idx="9550">
                  <c:v>201884.06686399999</c:v>
                </c:pt>
                <c:pt idx="9551">
                  <c:v>201884.25966399998</c:v>
                </c:pt>
                <c:pt idx="9552">
                  <c:v>201884.345864</c:v>
                </c:pt>
                <c:pt idx="9553">
                  <c:v>201884.400264</c:v>
                </c:pt>
                <c:pt idx="9554">
                  <c:v>201884.48586399999</c:v>
                </c:pt>
                <c:pt idx="9555">
                  <c:v>201885.52026399999</c:v>
                </c:pt>
                <c:pt idx="9556">
                  <c:v>201885.64766399999</c:v>
                </c:pt>
                <c:pt idx="9557">
                  <c:v>201887.33956399999</c:v>
                </c:pt>
                <c:pt idx="9558">
                  <c:v>201887.42996399998</c:v>
                </c:pt>
                <c:pt idx="9559">
                  <c:v>201894.23636399998</c:v>
                </c:pt>
                <c:pt idx="9560">
                  <c:v>201894.27306400001</c:v>
                </c:pt>
                <c:pt idx="9561">
                  <c:v>201897.455464</c:v>
                </c:pt>
                <c:pt idx="9562">
                  <c:v>201898.66656399998</c:v>
                </c:pt>
                <c:pt idx="9563">
                  <c:v>201899.428464</c:v>
                </c:pt>
                <c:pt idx="9564">
                  <c:v>201899.51726399999</c:v>
                </c:pt>
                <c:pt idx="9565">
                  <c:v>201900.51146399998</c:v>
                </c:pt>
                <c:pt idx="9566">
                  <c:v>201902.57786399999</c:v>
                </c:pt>
                <c:pt idx="9567">
                  <c:v>201903.62846399998</c:v>
                </c:pt>
                <c:pt idx="9568">
                  <c:v>201904.49726400001</c:v>
                </c:pt>
                <c:pt idx="9569">
                  <c:v>201905.046764</c:v>
                </c:pt>
                <c:pt idx="9570">
                  <c:v>201907.23966399999</c:v>
                </c:pt>
                <c:pt idx="9571">
                  <c:v>201907.32666399999</c:v>
                </c:pt>
                <c:pt idx="9572">
                  <c:v>201907.376364</c:v>
                </c:pt>
                <c:pt idx="9573">
                  <c:v>201908.749064</c:v>
                </c:pt>
                <c:pt idx="9574">
                  <c:v>201908.77456399999</c:v>
                </c:pt>
                <c:pt idx="9575">
                  <c:v>201908.94276400001</c:v>
                </c:pt>
                <c:pt idx="9576">
                  <c:v>201909.004464</c:v>
                </c:pt>
                <c:pt idx="9577">
                  <c:v>201910.14746399998</c:v>
                </c:pt>
                <c:pt idx="9578">
                  <c:v>201910.23636399998</c:v>
                </c:pt>
                <c:pt idx="9579">
                  <c:v>201913.253964</c:v>
                </c:pt>
                <c:pt idx="9580">
                  <c:v>201913.34436399999</c:v>
                </c:pt>
                <c:pt idx="9581">
                  <c:v>201914.094064</c:v>
                </c:pt>
                <c:pt idx="9582">
                  <c:v>201914.18666400001</c:v>
                </c:pt>
                <c:pt idx="9583">
                  <c:v>201918.117864</c:v>
                </c:pt>
                <c:pt idx="9584">
                  <c:v>201918.206764</c:v>
                </c:pt>
                <c:pt idx="9585">
                  <c:v>201918.536364</c:v>
                </c:pt>
                <c:pt idx="9586">
                  <c:v>201918.62606399998</c:v>
                </c:pt>
                <c:pt idx="9587">
                  <c:v>201920.18846400001</c:v>
                </c:pt>
                <c:pt idx="9588">
                  <c:v>201920.27946399999</c:v>
                </c:pt>
                <c:pt idx="9589">
                  <c:v>201921.750164</c:v>
                </c:pt>
                <c:pt idx="9590">
                  <c:v>201921.84066399999</c:v>
                </c:pt>
                <c:pt idx="9591">
                  <c:v>201922.88096399998</c:v>
                </c:pt>
                <c:pt idx="9592">
                  <c:v>201922.887564</c:v>
                </c:pt>
                <c:pt idx="9593">
                  <c:v>201923.35546399999</c:v>
                </c:pt>
                <c:pt idx="9594">
                  <c:v>201923.44596399998</c:v>
                </c:pt>
                <c:pt idx="9595">
                  <c:v>201923.916364</c:v>
                </c:pt>
                <c:pt idx="9596">
                  <c:v>201924.006864</c:v>
                </c:pt>
                <c:pt idx="9597">
                  <c:v>201930.00036400001</c:v>
                </c:pt>
                <c:pt idx="9598">
                  <c:v>201930.086664</c:v>
                </c:pt>
                <c:pt idx="9599">
                  <c:v>201936.22216400001</c:v>
                </c:pt>
                <c:pt idx="9600">
                  <c:v>201936.31006399999</c:v>
                </c:pt>
                <c:pt idx="9601">
                  <c:v>201939.54276399998</c:v>
                </c:pt>
                <c:pt idx="9602">
                  <c:v>201939.63086400001</c:v>
                </c:pt>
                <c:pt idx="9603">
                  <c:v>201942.46266399999</c:v>
                </c:pt>
                <c:pt idx="9604">
                  <c:v>201942.55576399999</c:v>
                </c:pt>
                <c:pt idx="9605">
                  <c:v>201947.00606399999</c:v>
                </c:pt>
                <c:pt idx="9606">
                  <c:v>201947.072464</c:v>
                </c:pt>
                <c:pt idx="9607">
                  <c:v>201951.48826399999</c:v>
                </c:pt>
                <c:pt idx="9608">
                  <c:v>201951.57716399999</c:v>
                </c:pt>
                <c:pt idx="9609">
                  <c:v>201952.84606399998</c:v>
                </c:pt>
                <c:pt idx="9610">
                  <c:v>201952.93566399999</c:v>
                </c:pt>
                <c:pt idx="9611">
                  <c:v>201953.000264</c:v>
                </c:pt>
                <c:pt idx="9612">
                  <c:v>201953.07776399999</c:v>
                </c:pt>
                <c:pt idx="9613">
                  <c:v>201953.13246399999</c:v>
                </c:pt>
                <c:pt idx="9614">
                  <c:v>201953.222064</c:v>
                </c:pt>
                <c:pt idx="9615">
                  <c:v>201957.89466399999</c:v>
                </c:pt>
                <c:pt idx="9616">
                  <c:v>201957.90186399998</c:v>
                </c:pt>
                <c:pt idx="9617">
                  <c:v>201959.589164</c:v>
                </c:pt>
                <c:pt idx="9618">
                  <c:v>201959.680364</c:v>
                </c:pt>
                <c:pt idx="9619">
                  <c:v>201960.00916399999</c:v>
                </c:pt>
                <c:pt idx="9620">
                  <c:v>201960.10096399998</c:v>
                </c:pt>
                <c:pt idx="9621">
                  <c:v>201966.23086399998</c:v>
                </c:pt>
                <c:pt idx="9622">
                  <c:v>201966.32266400001</c:v>
                </c:pt>
                <c:pt idx="9623">
                  <c:v>201966.65306399998</c:v>
                </c:pt>
                <c:pt idx="9624">
                  <c:v>201966.742764</c:v>
                </c:pt>
                <c:pt idx="9625">
                  <c:v>201966.78596399998</c:v>
                </c:pt>
                <c:pt idx="9626">
                  <c:v>201966.85406399998</c:v>
                </c:pt>
                <c:pt idx="9627">
                  <c:v>201971.60036399998</c:v>
                </c:pt>
                <c:pt idx="9628">
                  <c:v>201974.554664</c:v>
                </c:pt>
                <c:pt idx="9629">
                  <c:v>201974.643564</c:v>
                </c:pt>
                <c:pt idx="9630">
                  <c:v>201975.863564</c:v>
                </c:pt>
                <c:pt idx="9631">
                  <c:v>201976.00356399998</c:v>
                </c:pt>
                <c:pt idx="9632">
                  <c:v>201977.17326399998</c:v>
                </c:pt>
                <c:pt idx="9633">
                  <c:v>201977.264364</c:v>
                </c:pt>
                <c:pt idx="9634">
                  <c:v>201979.55316399998</c:v>
                </c:pt>
                <c:pt idx="9635">
                  <c:v>201982.40356400001</c:v>
                </c:pt>
                <c:pt idx="9636">
                  <c:v>201983.537064</c:v>
                </c:pt>
                <c:pt idx="9637">
                  <c:v>201983.62446399999</c:v>
                </c:pt>
                <c:pt idx="9638">
                  <c:v>201983.81406400001</c:v>
                </c:pt>
                <c:pt idx="9639">
                  <c:v>201983.90596400001</c:v>
                </c:pt>
                <c:pt idx="9640">
                  <c:v>201986.83326399999</c:v>
                </c:pt>
                <c:pt idx="9641">
                  <c:v>201986.92346399999</c:v>
                </c:pt>
                <c:pt idx="9642">
                  <c:v>201987.19796399999</c:v>
                </c:pt>
                <c:pt idx="9643">
                  <c:v>201987.21606400001</c:v>
                </c:pt>
                <c:pt idx="9644">
                  <c:v>201987.26516399998</c:v>
                </c:pt>
                <c:pt idx="9645">
                  <c:v>201987.369064</c:v>
                </c:pt>
                <c:pt idx="9646">
                  <c:v>201988.51416399999</c:v>
                </c:pt>
                <c:pt idx="9647">
                  <c:v>201988.601964</c:v>
                </c:pt>
                <c:pt idx="9648">
                  <c:v>201990.576264</c:v>
                </c:pt>
                <c:pt idx="9649">
                  <c:v>201990.664464</c:v>
                </c:pt>
                <c:pt idx="9650">
                  <c:v>201992.640464</c:v>
                </c:pt>
                <c:pt idx="9651">
                  <c:v>201992.80256399998</c:v>
                </c:pt>
                <c:pt idx="9652">
                  <c:v>201992.89146399999</c:v>
                </c:pt>
                <c:pt idx="9653">
                  <c:v>201992.984264</c:v>
                </c:pt>
                <c:pt idx="9654">
                  <c:v>201996.64576399999</c:v>
                </c:pt>
                <c:pt idx="9655">
                  <c:v>201996.77546400001</c:v>
                </c:pt>
                <c:pt idx="9656">
                  <c:v>201998.617964</c:v>
                </c:pt>
                <c:pt idx="9657">
                  <c:v>201998.62126399999</c:v>
                </c:pt>
                <c:pt idx="9658">
                  <c:v>201999.25406400001</c:v>
                </c:pt>
                <c:pt idx="9659">
                  <c:v>201999.321964</c:v>
                </c:pt>
                <c:pt idx="9660">
                  <c:v>201999.51336399998</c:v>
                </c:pt>
                <c:pt idx="9661">
                  <c:v>201999.622864</c:v>
                </c:pt>
                <c:pt idx="9662">
                  <c:v>201999.93076399999</c:v>
                </c:pt>
                <c:pt idx="9663">
                  <c:v>202000.02266399999</c:v>
                </c:pt>
                <c:pt idx="9664">
                  <c:v>202000.15566399999</c:v>
                </c:pt>
                <c:pt idx="9665">
                  <c:v>202000.213364</c:v>
                </c:pt>
                <c:pt idx="9666">
                  <c:v>202001.61946399999</c:v>
                </c:pt>
                <c:pt idx="9667">
                  <c:v>202001.70196400001</c:v>
                </c:pt>
                <c:pt idx="9668">
                  <c:v>202001.75166399998</c:v>
                </c:pt>
                <c:pt idx="9669">
                  <c:v>202007.78436399999</c:v>
                </c:pt>
                <c:pt idx="9670">
                  <c:v>202008.15066399999</c:v>
                </c:pt>
                <c:pt idx="9671">
                  <c:v>202008.60756400001</c:v>
                </c:pt>
                <c:pt idx="9672">
                  <c:v>202009.05386399999</c:v>
                </c:pt>
                <c:pt idx="9673">
                  <c:v>202009.45626400001</c:v>
                </c:pt>
                <c:pt idx="9674">
                  <c:v>202010.13636400001</c:v>
                </c:pt>
                <c:pt idx="9675">
                  <c:v>202010.22666399999</c:v>
                </c:pt>
                <c:pt idx="9676">
                  <c:v>202013.577964</c:v>
                </c:pt>
                <c:pt idx="9677">
                  <c:v>202013.77316399998</c:v>
                </c:pt>
                <c:pt idx="9678">
                  <c:v>202014.667464</c:v>
                </c:pt>
                <c:pt idx="9679">
                  <c:v>202014.75306399999</c:v>
                </c:pt>
                <c:pt idx="9680">
                  <c:v>202017.03406400001</c:v>
                </c:pt>
                <c:pt idx="9681">
                  <c:v>202017.12186399999</c:v>
                </c:pt>
                <c:pt idx="9682">
                  <c:v>202018.83696399999</c:v>
                </c:pt>
                <c:pt idx="9683">
                  <c:v>202018.929064</c:v>
                </c:pt>
                <c:pt idx="9684">
                  <c:v>202019.934064</c:v>
                </c:pt>
                <c:pt idx="9685">
                  <c:v>202020.16616399999</c:v>
                </c:pt>
                <c:pt idx="9686">
                  <c:v>202020.439564</c:v>
                </c:pt>
                <c:pt idx="9687">
                  <c:v>202020.528464</c:v>
                </c:pt>
                <c:pt idx="9688">
                  <c:v>202020.63476399999</c:v>
                </c:pt>
                <c:pt idx="9689">
                  <c:v>202020.72436399999</c:v>
                </c:pt>
                <c:pt idx="9690">
                  <c:v>202022.576264</c:v>
                </c:pt>
                <c:pt idx="9691">
                  <c:v>202022.643564</c:v>
                </c:pt>
                <c:pt idx="9692">
                  <c:v>202023.175464</c:v>
                </c:pt>
                <c:pt idx="9693">
                  <c:v>202023.206664</c:v>
                </c:pt>
                <c:pt idx="9694">
                  <c:v>202023.39386399998</c:v>
                </c:pt>
                <c:pt idx="9695">
                  <c:v>202023.55806399998</c:v>
                </c:pt>
                <c:pt idx="9696">
                  <c:v>202027.14206399999</c:v>
                </c:pt>
                <c:pt idx="9697">
                  <c:v>202027.24766399999</c:v>
                </c:pt>
                <c:pt idx="9698">
                  <c:v>202027.276464</c:v>
                </c:pt>
                <c:pt idx="9699">
                  <c:v>202027.36686399998</c:v>
                </c:pt>
                <c:pt idx="9700">
                  <c:v>202027.69476399999</c:v>
                </c:pt>
                <c:pt idx="9701">
                  <c:v>202027.78526400001</c:v>
                </c:pt>
                <c:pt idx="9702">
                  <c:v>202031.99726400001</c:v>
                </c:pt>
                <c:pt idx="9703">
                  <c:v>202032.08506399998</c:v>
                </c:pt>
                <c:pt idx="9704">
                  <c:v>202032.55636399999</c:v>
                </c:pt>
                <c:pt idx="9705">
                  <c:v>202032.65246399998</c:v>
                </c:pt>
                <c:pt idx="9706">
                  <c:v>202035.83796400001</c:v>
                </c:pt>
                <c:pt idx="9707">
                  <c:v>202035.92996399998</c:v>
                </c:pt>
                <c:pt idx="9708">
                  <c:v>202036.43806399999</c:v>
                </c:pt>
                <c:pt idx="9709">
                  <c:v>202036.52936399999</c:v>
                </c:pt>
                <c:pt idx="9710">
                  <c:v>202036.57786399999</c:v>
                </c:pt>
                <c:pt idx="9711">
                  <c:v>202036.669864</c:v>
                </c:pt>
                <c:pt idx="9712">
                  <c:v>202036.748964</c:v>
                </c:pt>
                <c:pt idx="9713">
                  <c:v>202036.81966399998</c:v>
                </c:pt>
                <c:pt idx="9714">
                  <c:v>202040.03956400001</c:v>
                </c:pt>
                <c:pt idx="9715">
                  <c:v>202040.17326399998</c:v>
                </c:pt>
                <c:pt idx="9716">
                  <c:v>202043.64036399999</c:v>
                </c:pt>
                <c:pt idx="9717">
                  <c:v>202043.72926399999</c:v>
                </c:pt>
                <c:pt idx="9718">
                  <c:v>202043.78186399999</c:v>
                </c:pt>
                <c:pt idx="9719">
                  <c:v>202044.13416399999</c:v>
                </c:pt>
                <c:pt idx="9720">
                  <c:v>202047.39076399998</c:v>
                </c:pt>
                <c:pt idx="9721">
                  <c:v>202047.46996399999</c:v>
                </c:pt>
                <c:pt idx="9722">
                  <c:v>202049.502064</c:v>
                </c:pt>
                <c:pt idx="9723">
                  <c:v>202049.67256400001</c:v>
                </c:pt>
                <c:pt idx="9724">
                  <c:v>202049.86276399999</c:v>
                </c:pt>
                <c:pt idx="9725">
                  <c:v>202049.95286399999</c:v>
                </c:pt>
                <c:pt idx="9726">
                  <c:v>202050.00346399998</c:v>
                </c:pt>
                <c:pt idx="9727">
                  <c:v>202050.135564</c:v>
                </c:pt>
                <c:pt idx="9728">
                  <c:v>202050.584264</c:v>
                </c:pt>
                <c:pt idx="9729">
                  <c:v>202050.649164</c:v>
                </c:pt>
                <c:pt idx="9730">
                  <c:v>202060.38526399998</c:v>
                </c:pt>
                <c:pt idx="9731">
                  <c:v>202060.47226399998</c:v>
                </c:pt>
                <c:pt idx="9732">
                  <c:v>202060.66526399998</c:v>
                </c:pt>
                <c:pt idx="9733">
                  <c:v>202060.75486399999</c:v>
                </c:pt>
                <c:pt idx="9734">
                  <c:v>202063.14446399998</c:v>
                </c:pt>
                <c:pt idx="9735">
                  <c:v>202063.23476399999</c:v>
                </c:pt>
                <c:pt idx="9736">
                  <c:v>202063.98356399999</c:v>
                </c:pt>
                <c:pt idx="9737">
                  <c:v>202064.07226399999</c:v>
                </c:pt>
                <c:pt idx="9738">
                  <c:v>202066.470764</c:v>
                </c:pt>
                <c:pt idx="9739">
                  <c:v>202066.555464</c:v>
                </c:pt>
                <c:pt idx="9740">
                  <c:v>202066.60426399999</c:v>
                </c:pt>
                <c:pt idx="9741">
                  <c:v>202066.69656399998</c:v>
                </c:pt>
                <c:pt idx="9742">
                  <c:v>202067.318164</c:v>
                </c:pt>
                <c:pt idx="9743">
                  <c:v>202067.39556400001</c:v>
                </c:pt>
                <c:pt idx="9744">
                  <c:v>202067.586664</c:v>
                </c:pt>
                <c:pt idx="9745">
                  <c:v>202067.719564</c:v>
                </c:pt>
                <c:pt idx="9746">
                  <c:v>202071.43806399999</c:v>
                </c:pt>
                <c:pt idx="9747">
                  <c:v>202071.56506399999</c:v>
                </c:pt>
                <c:pt idx="9748">
                  <c:v>202073.101264</c:v>
                </c:pt>
                <c:pt idx="9749">
                  <c:v>202074.049264</c:v>
                </c:pt>
                <c:pt idx="9750">
                  <c:v>202074.138764</c:v>
                </c:pt>
                <c:pt idx="9751">
                  <c:v>202074.886764</c:v>
                </c:pt>
                <c:pt idx="9752">
                  <c:v>202074.97716399998</c:v>
                </c:pt>
                <c:pt idx="9753">
                  <c:v>202076.119664</c:v>
                </c:pt>
                <c:pt idx="9754">
                  <c:v>202076.19786399999</c:v>
                </c:pt>
                <c:pt idx="9755">
                  <c:v>202077.228264</c:v>
                </c:pt>
                <c:pt idx="9756">
                  <c:v>202077.73716399999</c:v>
                </c:pt>
                <c:pt idx="9757">
                  <c:v>202078.58926399998</c:v>
                </c:pt>
                <c:pt idx="9758">
                  <c:v>202078.918764</c:v>
                </c:pt>
                <c:pt idx="9759">
                  <c:v>202079.42926400001</c:v>
                </c:pt>
                <c:pt idx="9760">
                  <c:v>202079.51706399999</c:v>
                </c:pt>
                <c:pt idx="9761">
                  <c:v>202079.570764</c:v>
                </c:pt>
                <c:pt idx="9762">
                  <c:v>202079.66036399998</c:v>
                </c:pt>
                <c:pt idx="9763">
                  <c:v>202080.153964</c:v>
                </c:pt>
                <c:pt idx="9764">
                  <c:v>202080.36026399999</c:v>
                </c:pt>
                <c:pt idx="9765">
                  <c:v>202082.77396399999</c:v>
                </c:pt>
                <c:pt idx="9766">
                  <c:v>202082.864264</c:v>
                </c:pt>
                <c:pt idx="9767">
                  <c:v>202083.59226400001</c:v>
                </c:pt>
                <c:pt idx="9768">
                  <c:v>202083.76516399998</c:v>
                </c:pt>
                <c:pt idx="9769">
                  <c:v>202083.891664</c:v>
                </c:pt>
                <c:pt idx="9770">
                  <c:v>202085.44366399999</c:v>
                </c:pt>
                <c:pt idx="9771">
                  <c:v>202086.350764</c:v>
                </c:pt>
                <c:pt idx="9772">
                  <c:v>202086.442064</c:v>
                </c:pt>
                <c:pt idx="9773">
                  <c:v>202091.08276399999</c:v>
                </c:pt>
                <c:pt idx="9774">
                  <c:v>202091.16276400001</c:v>
                </c:pt>
                <c:pt idx="9775">
                  <c:v>202091.91246399999</c:v>
                </c:pt>
                <c:pt idx="9776">
                  <c:v>202091.99946399999</c:v>
                </c:pt>
                <c:pt idx="9777">
                  <c:v>202094.11146399999</c:v>
                </c:pt>
                <c:pt idx="9778">
                  <c:v>202094.20206399998</c:v>
                </c:pt>
                <c:pt idx="9779">
                  <c:v>202094.41306399999</c:v>
                </c:pt>
                <c:pt idx="9780">
                  <c:v>202094.48106399999</c:v>
                </c:pt>
                <c:pt idx="9781">
                  <c:v>202095.23326399998</c:v>
                </c:pt>
                <c:pt idx="9782">
                  <c:v>202095.374064</c:v>
                </c:pt>
                <c:pt idx="9783">
                  <c:v>202097.737364</c:v>
                </c:pt>
                <c:pt idx="9784">
                  <c:v>202097.80206399999</c:v>
                </c:pt>
                <c:pt idx="9785">
                  <c:v>202099.81476399998</c:v>
                </c:pt>
                <c:pt idx="9786">
                  <c:v>202099.905864</c:v>
                </c:pt>
                <c:pt idx="9787">
                  <c:v>202100.51396399998</c:v>
                </c:pt>
                <c:pt idx="9788">
                  <c:v>202100.60106399999</c:v>
                </c:pt>
                <c:pt idx="9789">
                  <c:v>202102.83876399999</c:v>
                </c:pt>
                <c:pt idx="9790">
                  <c:v>202102.865964</c:v>
                </c:pt>
                <c:pt idx="9791">
                  <c:v>202109.41726399999</c:v>
                </c:pt>
                <c:pt idx="9792">
                  <c:v>202109.42286399999</c:v>
                </c:pt>
                <c:pt idx="9793">
                  <c:v>202111.10106399999</c:v>
                </c:pt>
                <c:pt idx="9794">
                  <c:v>202111.11576399999</c:v>
                </c:pt>
                <c:pt idx="9795">
                  <c:v>202116.26346399999</c:v>
                </c:pt>
                <c:pt idx="9796">
                  <c:v>202116.32276399998</c:v>
                </c:pt>
                <c:pt idx="9797">
                  <c:v>202116.95386399998</c:v>
                </c:pt>
                <c:pt idx="9798">
                  <c:v>202117.046164</c:v>
                </c:pt>
                <c:pt idx="9799">
                  <c:v>202117.49246399998</c:v>
                </c:pt>
                <c:pt idx="9800">
                  <c:v>202117.584264</c:v>
                </c:pt>
                <c:pt idx="9801">
                  <c:v>202118.19156400001</c:v>
                </c:pt>
                <c:pt idx="9802">
                  <c:v>202126.84996399999</c:v>
                </c:pt>
                <c:pt idx="9803">
                  <c:v>202126.94036399998</c:v>
                </c:pt>
                <c:pt idx="9804">
                  <c:v>202126.98826399999</c:v>
                </c:pt>
                <c:pt idx="9805">
                  <c:v>202127.07966399999</c:v>
                </c:pt>
                <c:pt idx="9806">
                  <c:v>202128.393064</c:v>
                </c:pt>
                <c:pt idx="9807">
                  <c:v>202128.478864</c:v>
                </c:pt>
                <c:pt idx="9808">
                  <c:v>202128.94906399999</c:v>
                </c:pt>
                <c:pt idx="9809">
                  <c:v>202130.56436399999</c:v>
                </c:pt>
                <c:pt idx="9810">
                  <c:v>202131.74926399998</c:v>
                </c:pt>
                <c:pt idx="9811">
                  <c:v>202131.839664</c:v>
                </c:pt>
                <c:pt idx="9812">
                  <c:v>202131.891864</c:v>
                </c:pt>
                <c:pt idx="9813">
                  <c:v>202131.98036399999</c:v>
                </c:pt>
                <c:pt idx="9814">
                  <c:v>202133.02126399998</c:v>
                </c:pt>
                <c:pt idx="9815">
                  <c:v>202133.10916399999</c:v>
                </c:pt>
                <c:pt idx="9816">
                  <c:v>202137.452364</c:v>
                </c:pt>
                <c:pt idx="9817">
                  <c:v>202137.541964</c:v>
                </c:pt>
                <c:pt idx="9818">
                  <c:v>202138.882664</c:v>
                </c:pt>
                <c:pt idx="9819">
                  <c:v>202138.97406399998</c:v>
                </c:pt>
                <c:pt idx="9820">
                  <c:v>202141.192564</c:v>
                </c:pt>
                <c:pt idx="9821">
                  <c:v>202141.282764</c:v>
                </c:pt>
                <c:pt idx="9822">
                  <c:v>202150.185264</c:v>
                </c:pt>
                <c:pt idx="9823">
                  <c:v>202150.26516399998</c:v>
                </c:pt>
                <c:pt idx="9824">
                  <c:v>202153.63486399999</c:v>
                </c:pt>
                <c:pt idx="9825">
                  <c:v>202153.72606399999</c:v>
                </c:pt>
                <c:pt idx="9826">
                  <c:v>202155.13786399999</c:v>
                </c:pt>
                <c:pt idx="9827">
                  <c:v>202155.224464</c:v>
                </c:pt>
                <c:pt idx="9828">
                  <c:v>202155.30026399999</c:v>
                </c:pt>
                <c:pt idx="9829">
                  <c:v>202155.38766399998</c:v>
                </c:pt>
                <c:pt idx="9830">
                  <c:v>202158.17466399999</c:v>
                </c:pt>
                <c:pt idx="9831">
                  <c:v>202158.266064</c:v>
                </c:pt>
                <c:pt idx="9832">
                  <c:v>202158.324264</c:v>
                </c:pt>
                <c:pt idx="9833">
                  <c:v>202158.40596400001</c:v>
                </c:pt>
                <c:pt idx="9834">
                  <c:v>202160.66286399998</c:v>
                </c:pt>
                <c:pt idx="9835">
                  <c:v>202160.74686399999</c:v>
                </c:pt>
                <c:pt idx="9836">
                  <c:v>202162.02746399998</c:v>
                </c:pt>
                <c:pt idx="9837">
                  <c:v>202162.22906399998</c:v>
                </c:pt>
                <c:pt idx="9838">
                  <c:v>202162.85956399998</c:v>
                </c:pt>
                <c:pt idx="9839">
                  <c:v>202162.95396399999</c:v>
                </c:pt>
                <c:pt idx="9840">
                  <c:v>202162.99806399998</c:v>
                </c:pt>
                <c:pt idx="9841">
                  <c:v>202163.089764</c:v>
                </c:pt>
                <c:pt idx="9842">
                  <c:v>202164.499564</c:v>
                </c:pt>
                <c:pt idx="9843">
                  <c:v>202164.58766399999</c:v>
                </c:pt>
                <c:pt idx="9844">
                  <c:v>202165.05976400001</c:v>
                </c:pt>
                <c:pt idx="9845">
                  <c:v>202165.14986400001</c:v>
                </c:pt>
                <c:pt idx="9846">
                  <c:v>202165.21076399999</c:v>
                </c:pt>
                <c:pt idx="9847">
                  <c:v>202165.426664</c:v>
                </c:pt>
                <c:pt idx="9848">
                  <c:v>202168.12196399999</c:v>
                </c:pt>
                <c:pt idx="9849">
                  <c:v>202168.209864</c:v>
                </c:pt>
                <c:pt idx="9850">
                  <c:v>202170.858664</c:v>
                </c:pt>
                <c:pt idx="9851">
                  <c:v>202170.94906399999</c:v>
                </c:pt>
                <c:pt idx="9852">
                  <c:v>202171.782764</c:v>
                </c:pt>
                <c:pt idx="9853">
                  <c:v>202171.83956399999</c:v>
                </c:pt>
                <c:pt idx="9854">
                  <c:v>202172.32116399999</c:v>
                </c:pt>
                <c:pt idx="9855">
                  <c:v>202172.34916399998</c:v>
                </c:pt>
                <c:pt idx="9856">
                  <c:v>202176.00346399998</c:v>
                </c:pt>
                <c:pt idx="9857">
                  <c:v>202176.089064</c:v>
                </c:pt>
                <c:pt idx="9858">
                  <c:v>202176.843364</c:v>
                </c:pt>
                <c:pt idx="9859">
                  <c:v>202176.92996399998</c:v>
                </c:pt>
                <c:pt idx="9860">
                  <c:v>202177.402764</c:v>
                </c:pt>
                <c:pt idx="9861">
                  <c:v>202177.491564</c:v>
                </c:pt>
                <c:pt idx="9862">
                  <c:v>202177.68196399999</c:v>
                </c:pt>
                <c:pt idx="9863">
                  <c:v>202177.771564</c:v>
                </c:pt>
                <c:pt idx="9864">
                  <c:v>202182.17706399999</c:v>
                </c:pt>
                <c:pt idx="9865">
                  <c:v>202182.272364</c:v>
                </c:pt>
                <c:pt idx="9866">
                  <c:v>202184.88286399998</c:v>
                </c:pt>
                <c:pt idx="9867">
                  <c:v>202184.99076399999</c:v>
                </c:pt>
                <c:pt idx="9868">
                  <c:v>202186.08196399998</c:v>
                </c:pt>
                <c:pt idx="9869">
                  <c:v>202186.16916399999</c:v>
                </c:pt>
                <c:pt idx="9870">
                  <c:v>202186.92196399998</c:v>
                </c:pt>
                <c:pt idx="9871">
                  <c:v>202187.00906399998</c:v>
                </c:pt>
                <c:pt idx="9872">
                  <c:v>202187.34196399999</c:v>
                </c:pt>
                <c:pt idx="9873">
                  <c:v>202187.42986400001</c:v>
                </c:pt>
                <c:pt idx="9874">
                  <c:v>202187.790764</c:v>
                </c:pt>
                <c:pt idx="9875">
                  <c:v>202187.85086400001</c:v>
                </c:pt>
                <c:pt idx="9876">
                  <c:v>202188.041864</c:v>
                </c:pt>
                <c:pt idx="9877">
                  <c:v>202188.138664</c:v>
                </c:pt>
                <c:pt idx="9878">
                  <c:v>202189.03416399998</c:v>
                </c:pt>
                <c:pt idx="9879">
                  <c:v>202189.12126399999</c:v>
                </c:pt>
                <c:pt idx="9880">
                  <c:v>202191.204364</c:v>
                </c:pt>
                <c:pt idx="9881">
                  <c:v>202191.23476399999</c:v>
                </c:pt>
                <c:pt idx="9882">
                  <c:v>202191.94356399999</c:v>
                </c:pt>
                <c:pt idx="9883">
                  <c:v>202191.97066399999</c:v>
                </c:pt>
                <c:pt idx="9884">
                  <c:v>202192.033264</c:v>
                </c:pt>
                <c:pt idx="9885">
                  <c:v>202192.060264</c:v>
                </c:pt>
                <c:pt idx="9886">
                  <c:v>202202.241064</c:v>
                </c:pt>
                <c:pt idx="9887">
                  <c:v>202202.29946399998</c:v>
                </c:pt>
                <c:pt idx="9888">
                  <c:v>202203.11816399998</c:v>
                </c:pt>
                <c:pt idx="9889">
                  <c:v>202203.20826399999</c:v>
                </c:pt>
                <c:pt idx="9890">
                  <c:v>202220.21236400001</c:v>
                </c:pt>
                <c:pt idx="9891">
                  <c:v>202220.25956400001</c:v>
                </c:pt>
                <c:pt idx="9892">
                  <c:v>202225.44916399999</c:v>
                </c:pt>
                <c:pt idx="9893">
                  <c:v>202225.53786399998</c:v>
                </c:pt>
                <c:pt idx="9894">
                  <c:v>202226.28746399999</c:v>
                </c:pt>
                <c:pt idx="9895">
                  <c:v>202226.37806399999</c:v>
                </c:pt>
                <c:pt idx="9896">
                  <c:v>202252.62596400001</c:v>
                </c:pt>
                <c:pt idx="9897">
                  <c:v>202252.714764</c:v>
                </c:pt>
                <c:pt idx="9898">
                  <c:v>202253.32766399998</c:v>
                </c:pt>
                <c:pt idx="9899">
                  <c:v>202254.51966399999</c:v>
                </c:pt>
                <c:pt idx="9900">
                  <c:v>202256.74986399998</c:v>
                </c:pt>
                <c:pt idx="9901">
                  <c:v>202256.96246399998</c:v>
                </c:pt>
                <c:pt idx="9902">
                  <c:v>202257.00526400001</c:v>
                </c:pt>
                <c:pt idx="9903">
                  <c:v>202257.31806399999</c:v>
                </c:pt>
                <c:pt idx="9904">
                  <c:v>202257.58586399999</c:v>
                </c:pt>
                <c:pt idx="9905">
                  <c:v>202257.65486399998</c:v>
                </c:pt>
                <c:pt idx="9906">
                  <c:v>202261.06596399998</c:v>
                </c:pt>
                <c:pt idx="9907">
                  <c:v>202261.15486399998</c:v>
                </c:pt>
                <c:pt idx="9908">
                  <c:v>202263.465864</c:v>
                </c:pt>
                <c:pt idx="9909">
                  <c:v>202263.53476399998</c:v>
                </c:pt>
                <c:pt idx="9910">
                  <c:v>202266.28346400001</c:v>
                </c:pt>
                <c:pt idx="9911">
                  <c:v>202266.376964</c:v>
                </c:pt>
                <c:pt idx="9912">
                  <c:v>202266.707364</c:v>
                </c:pt>
                <c:pt idx="9913">
                  <c:v>202266.793164</c:v>
                </c:pt>
                <c:pt idx="9914">
                  <c:v>202278.565164</c:v>
                </c:pt>
                <c:pt idx="9915">
                  <c:v>202278.65796399998</c:v>
                </c:pt>
                <c:pt idx="9916">
                  <c:v>202278.70596399999</c:v>
                </c:pt>
                <c:pt idx="9917">
                  <c:v>202278.798664</c:v>
                </c:pt>
                <c:pt idx="9918">
                  <c:v>202289.530864</c:v>
                </c:pt>
                <c:pt idx="9919">
                  <c:v>202289.533964</c:v>
                </c:pt>
                <c:pt idx="9920">
                  <c:v>202294.725064</c:v>
                </c:pt>
                <c:pt idx="9921">
                  <c:v>202294.81556399999</c:v>
                </c:pt>
                <c:pt idx="9922">
                  <c:v>202296.68686399999</c:v>
                </c:pt>
                <c:pt idx="9923">
                  <c:v>202296.77866399998</c:v>
                </c:pt>
                <c:pt idx="9924">
                  <c:v>202297.690864</c:v>
                </c:pt>
                <c:pt idx="9925">
                  <c:v>202297.75556399999</c:v>
                </c:pt>
                <c:pt idx="9926">
                  <c:v>202298.225064</c:v>
                </c:pt>
                <c:pt idx="9927">
                  <c:v>202299.56136399999</c:v>
                </c:pt>
                <c:pt idx="9928">
                  <c:v>202300.04596399999</c:v>
                </c:pt>
                <c:pt idx="9929">
                  <c:v>202300.13636400001</c:v>
                </c:pt>
                <c:pt idx="9930">
                  <c:v>202300.269164</c:v>
                </c:pt>
                <c:pt idx="9931">
                  <c:v>202300.28366399999</c:v>
                </c:pt>
                <c:pt idx="9932">
                  <c:v>202302.434664</c:v>
                </c:pt>
                <c:pt idx="9933">
                  <c:v>202302.51876400001</c:v>
                </c:pt>
                <c:pt idx="9934">
                  <c:v>202303.12786399998</c:v>
                </c:pt>
                <c:pt idx="9935">
                  <c:v>202303.216464</c:v>
                </c:pt>
                <c:pt idx="9936">
                  <c:v>202303.268564</c:v>
                </c:pt>
                <c:pt idx="9937">
                  <c:v>202303.418764</c:v>
                </c:pt>
                <c:pt idx="9938">
                  <c:v>202303.632564</c:v>
                </c:pt>
                <c:pt idx="9939">
                  <c:v>202303.646764</c:v>
                </c:pt>
                <c:pt idx="9940">
                  <c:v>202304.83636399999</c:v>
                </c:pt>
                <c:pt idx="9941">
                  <c:v>202304.91886400001</c:v>
                </c:pt>
                <c:pt idx="9942">
                  <c:v>202332.465264</c:v>
                </c:pt>
                <c:pt idx="9943">
                  <c:v>202332.55636399999</c:v>
                </c:pt>
                <c:pt idx="9944">
                  <c:v>202334.04446400001</c:v>
                </c:pt>
                <c:pt idx="9945">
                  <c:v>202334.136264</c:v>
                </c:pt>
                <c:pt idx="9946">
                  <c:v>202335.164464</c:v>
                </c:pt>
                <c:pt idx="9947">
                  <c:v>202335.25406400001</c:v>
                </c:pt>
                <c:pt idx="9948">
                  <c:v>202337.876464</c:v>
                </c:pt>
                <c:pt idx="9949">
                  <c:v>202337.98836399999</c:v>
                </c:pt>
                <c:pt idx="9950">
                  <c:v>202338.424264</c:v>
                </c:pt>
                <c:pt idx="9951">
                  <c:v>202338.51326399998</c:v>
                </c:pt>
                <c:pt idx="9952">
                  <c:v>202339.14686399998</c:v>
                </c:pt>
                <c:pt idx="9953">
                  <c:v>202339.21146399999</c:v>
                </c:pt>
                <c:pt idx="9954">
                  <c:v>202339.96186399998</c:v>
                </c:pt>
                <c:pt idx="9955">
                  <c:v>202340.055464</c:v>
                </c:pt>
                <c:pt idx="9956">
                  <c:v>202340.276464</c:v>
                </c:pt>
                <c:pt idx="9957">
                  <c:v>202340.45646399999</c:v>
                </c:pt>
                <c:pt idx="9958">
                  <c:v>202343.08506399998</c:v>
                </c:pt>
                <c:pt idx="9959">
                  <c:v>202343.311464</c:v>
                </c:pt>
                <c:pt idx="9960">
                  <c:v>202343.50436399999</c:v>
                </c:pt>
                <c:pt idx="9961">
                  <c:v>202343.59166400001</c:v>
                </c:pt>
                <c:pt idx="9962">
                  <c:v>202344.06506399999</c:v>
                </c:pt>
                <c:pt idx="9963">
                  <c:v>202349.17386399998</c:v>
                </c:pt>
                <c:pt idx="9964">
                  <c:v>202349.802864</c:v>
                </c:pt>
                <c:pt idx="9965">
                  <c:v>202349.97646400001</c:v>
                </c:pt>
                <c:pt idx="9966">
                  <c:v>202351.344564</c:v>
                </c:pt>
                <c:pt idx="9967">
                  <c:v>202351.43246399998</c:v>
                </c:pt>
                <c:pt idx="9968">
                  <c:v>202351.90196399999</c:v>
                </c:pt>
                <c:pt idx="9969">
                  <c:v>202351.994664</c:v>
                </c:pt>
                <c:pt idx="9970">
                  <c:v>202352.74766399999</c:v>
                </c:pt>
                <c:pt idx="9971">
                  <c:v>202352.854964</c:v>
                </c:pt>
                <c:pt idx="9972">
                  <c:v>202352.885064</c:v>
                </c:pt>
                <c:pt idx="9973">
                  <c:v>202352.97476399998</c:v>
                </c:pt>
                <c:pt idx="9974">
                  <c:v>202353.16366399999</c:v>
                </c:pt>
                <c:pt idx="9975">
                  <c:v>202353.935364</c:v>
                </c:pt>
                <c:pt idx="9976">
                  <c:v>202354.56346400001</c:v>
                </c:pt>
                <c:pt idx="9977">
                  <c:v>202354.654664</c:v>
                </c:pt>
                <c:pt idx="9978">
                  <c:v>202354.983764</c:v>
                </c:pt>
                <c:pt idx="9979">
                  <c:v>202355.11936399998</c:v>
                </c:pt>
                <c:pt idx="9980">
                  <c:v>202357.088464</c:v>
                </c:pt>
                <c:pt idx="9981">
                  <c:v>202357.17216399999</c:v>
                </c:pt>
                <c:pt idx="9982">
                  <c:v>202357.221964</c:v>
                </c:pt>
                <c:pt idx="9983">
                  <c:v>202357.313864</c:v>
                </c:pt>
                <c:pt idx="9984">
                  <c:v>202357.36586399999</c:v>
                </c:pt>
                <c:pt idx="9985">
                  <c:v>202357.45466399999</c:v>
                </c:pt>
                <c:pt idx="9986">
                  <c:v>202359.969064</c:v>
                </c:pt>
                <c:pt idx="9987">
                  <c:v>202359.98536399999</c:v>
                </c:pt>
                <c:pt idx="9988">
                  <c:v>202360.77886399999</c:v>
                </c:pt>
                <c:pt idx="9989">
                  <c:v>202360.861064</c:v>
                </c:pt>
                <c:pt idx="9990">
                  <c:v>202363.944564</c:v>
                </c:pt>
                <c:pt idx="9991">
                  <c:v>202364.03066399999</c:v>
                </c:pt>
                <c:pt idx="9992">
                  <c:v>202364.523464</c:v>
                </c:pt>
                <c:pt idx="9993">
                  <c:v>202364.61316399998</c:v>
                </c:pt>
                <c:pt idx="9994">
                  <c:v>202369.986064</c:v>
                </c:pt>
                <c:pt idx="9995">
                  <c:v>202370.052364</c:v>
                </c:pt>
                <c:pt idx="9996">
                  <c:v>202371.10526399998</c:v>
                </c:pt>
                <c:pt idx="9997">
                  <c:v>202371.17076399998</c:v>
                </c:pt>
                <c:pt idx="9998">
                  <c:v>202374.59316399999</c:v>
                </c:pt>
                <c:pt idx="9999">
                  <c:v>202374.67316400001</c:v>
                </c:pt>
                <c:pt idx="10000">
                  <c:v>202376.122864</c:v>
                </c:pt>
                <c:pt idx="10001">
                  <c:v>202376.214664</c:v>
                </c:pt>
                <c:pt idx="10002">
                  <c:v>202378.78116399999</c:v>
                </c:pt>
                <c:pt idx="10003">
                  <c:v>202378.87316399999</c:v>
                </c:pt>
                <c:pt idx="10004">
                  <c:v>202379.09316399999</c:v>
                </c:pt>
                <c:pt idx="10005">
                  <c:v>202379.22596399998</c:v>
                </c:pt>
                <c:pt idx="10006">
                  <c:v>202380.805964</c:v>
                </c:pt>
                <c:pt idx="10007">
                  <c:v>202380.89556400001</c:v>
                </c:pt>
                <c:pt idx="10008">
                  <c:v>202382.94366399999</c:v>
                </c:pt>
                <c:pt idx="10009">
                  <c:v>202383.03406400001</c:v>
                </c:pt>
                <c:pt idx="10010">
                  <c:v>202383.08526399999</c:v>
                </c:pt>
                <c:pt idx="10011">
                  <c:v>202383.17396399999</c:v>
                </c:pt>
                <c:pt idx="10012">
                  <c:v>202383.92586399999</c:v>
                </c:pt>
                <c:pt idx="10013">
                  <c:v>202384.015464</c:v>
                </c:pt>
                <c:pt idx="10014">
                  <c:v>202385.70266399998</c:v>
                </c:pt>
                <c:pt idx="10015">
                  <c:v>202385.79396399998</c:v>
                </c:pt>
                <c:pt idx="10016">
                  <c:v>202386.68516399999</c:v>
                </c:pt>
                <c:pt idx="10017">
                  <c:v>202386.772264</c:v>
                </c:pt>
                <c:pt idx="10018">
                  <c:v>202387.95386399998</c:v>
                </c:pt>
                <c:pt idx="10019">
                  <c:v>202388.04526399999</c:v>
                </c:pt>
                <c:pt idx="10020">
                  <c:v>202390.15556399999</c:v>
                </c:pt>
                <c:pt idx="10021">
                  <c:v>202390.24256399999</c:v>
                </c:pt>
                <c:pt idx="10022">
                  <c:v>202394.40676399998</c:v>
                </c:pt>
                <c:pt idx="10023">
                  <c:v>202394.496464</c:v>
                </c:pt>
                <c:pt idx="10024">
                  <c:v>202394.54596399999</c:v>
                </c:pt>
                <c:pt idx="10025">
                  <c:v>202394.63546399999</c:v>
                </c:pt>
                <c:pt idx="10026">
                  <c:v>202398.17156399999</c:v>
                </c:pt>
                <c:pt idx="10027">
                  <c:v>202398.24766399999</c:v>
                </c:pt>
                <c:pt idx="10028">
                  <c:v>202399.95086399998</c:v>
                </c:pt>
                <c:pt idx="10029">
                  <c:v>202400.04046399999</c:v>
                </c:pt>
                <c:pt idx="10030">
                  <c:v>202400.067664</c:v>
                </c:pt>
                <c:pt idx="10031">
                  <c:v>202400.16026400001</c:v>
                </c:pt>
                <c:pt idx="10032">
                  <c:v>202401.60846399999</c:v>
                </c:pt>
                <c:pt idx="10033">
                  <c:v>202401.69716399998</c:v>
                </c:pt>
                <c:pt idx="10034">
                  <c:v>202406.15006399999</c:v>
                </c:pt>
                <c:pt idx="10035">
                  <c:v>202406.23966399999</c:v>
                </c:pt>
                <c:pt idx="10036">
                  <c:v>202420.55246400001</c:v>
                </c:pt>
                <c:pt idx="10037">
                  <c:v>202420.71946399999</c:v>
                </c:pt>
                <c:pt idx="10038">
                  <c:v>202432.71086399999</c:v>
                </c:pt>
                <c:pt idx="10039">
                  <c:v>202432.798664</c:v>
                </c:pt>
                <c:pt idx="10040">
                  <c:v>202435.08996399998</c:v>
                </c:pt>
                <c:pt idx="10041">
                  <c:v>202435.17866400001</c:v>
                </c:pt>
                <c:pt idx="10042">
                  <c:v>202436.098864</c:v>
                </c:pt>
                <c:pt idx="10043">
                  <c:v>202436.159464</c:v>
                </c:pt>
                <c:pt idx="10044">
                  <c:v>202437.611664</c:v>
                </c:pt>
                <c:pt idx="10045">
                  <c:v>202437.70266399998</c:v>
                </c:pt>
                <c:pt idx="10046">
                  <c:v>202438.02986399998</c:v>
                </c:pt>
                <c:pt idx="10047">
                  <c:v>202516.78366399999</c:v>
                </c:pt>
                <c:pt idx="10048">
                  <c:v>202785.528364</c:v>
                </c:pt>
                <c:pt idx="10049">
                  <c:v>203049.378864</c:v>
                </c:pt>
                <c:pt idx="10050">
                  <c:v>203314.370964</c:v>
                </c:pt>
                <c:pt idx="10051">
                  <c:v>203568.12746399999</c:v>
                </c:pt>
                <c:pt idx="10052">
                  <c:v>203819.18506399999</c:v>
                </c:pt>
                <c:pt idx="10053">
                  <c:v>204065.90816399999</c:v>
                </c:pt>
                <c:pt idx="10054">
                  <c:v>204307.07706399998</c:v>
                </c:pt>
                <c:pt idx="10055">
                  <c:v>204550.350064</c:v>
                </c:pt>
                <c:pt idx="10056">
                  <c:v>204790.71326399999</c:v>
                </c:pt>
                <c:pt idx="10057">
                  <c:v>205043.77246399998</c:v>
                </c:pt>
                <c:pt idx="10058">
                  <c:v>205296.831764</c:v>
                </c:pt>
                <c:pt idx="10059">
                  <c:v>205557.494064</c:v>
                </c:pt>
                <c:pt idx="10060">
                  <c:v>205820.71086399999</c:v>
                </c:pt>
                <c:pt idx="10061">
                  <c:v>206091.26026399998</c:v>
                </c:pt>
                <c:pt idx="10062">
                  <c:v>206382.206064</c:v>
                </c:pt>
                <c:pt idx="10063">
                  <c:v>206672.431664</c:v>
                </c:pt>
                <c:pt idx="10064">
                  <c:v>206959.83396399999</c:v>
                </c:pt>
                <c:pt idx="10065">
                  <c:v>207236.138764</c:v>
                </c:pt>
                <c:pt idx="10066">
                  <c:v>207513.57886399998</c:v>
                </c:pt>
                <c:pt idx="10067">
                  <c:v>207774.583464</c:v>
                </c:pt>
                <c:pt idx="10068">
                  <c:v>208021.96916399998</c:v>
                </c:pt>
                <c:pt idx="10069">
                  <c:v>208248.84286400001</c:v>
                </c:pt>
                <c:pt idx="10070">
                  <c:v>208462.54266400001</c:v>
                </c:pt>
                <c:pt idx="10071">
                  <c:v>208667.03476399998</c:v>
                </c:pt>
                <c:pt idx="10072">
                  <c:v>208855.39096399999</c:v>
                </c:pt>
                <c:pt idx="10073">
                  <c:v>209033.984964</c:v>
                </c:pt>
                <c:pt idx="10074">
                  <c:v>209201.444364</c:v>
                </c:pt>
                <c:pt idx="10075">
                  <c:v>209364.07166399999</c:v>
                </c:pt>
                <c:pt idx="10076">
                  <c:v>209516.09486399998</c:v>
                </c:pt>
                <c:pt idx="10077">
                  <c:v>209663.53726399998</c:v>
                </c:pt>
                <c:pt idx="10078">
                  <c:v>209800.476264</c:v>
                </c:pt>
                <c:pt idx="10079">
                  <c:v>209941.54286399999</c:v>
                </c:pt>
                <c:pt idx="10080">
                  <c:v>210074.57946399998</c:v>
                </c:pt>
                <c:pt idx="10081">
                  <c:v>210210.096464</c:v>
                </c:pt>
                <c:pt idx="10082">
                  <c:v>210344.284464</c:v>
                </c:pt>
                <c:pt idx="10083">
                  <c:v>210488.42106399999</c:v>
                </c:pt>
                <c:pt idx="10084">
                  <c:v>210642.976364</c:v>
                </c:pt>
                <c:pt idx="10085">
                  <c:v>210823.907664</c:v>
                </c:pt>
                <c:pt idx="10086">
                  <c:v>211025.56016399999</c:v>
                </c:pt>
                <c:pt idx="10087">
                  <c:v>211293.71066399998</c:v>
                </c:pt>
                <c:pt idx="10088">
                  <c:v>211640.169964</c:v>
                </c:pt>
                <c:pt idx="10089">
                  <c:v>212062.381264</c:v>
                </c:pt>
                <c:pt idx="10090">
                  <c:v>212509.363664</c:v>
                </c:pt>
                <c:pt idx="10091">
                  <c:v>212937.680264</c:v>
                </c:pt>
                <c:pt idx="10092">
                  <c:v>213360.82116399999</c:v>
                </c:pt>
                <c:pt idx="10093">
                  <c:v>213751.95466399999</c:v>
                </c:pt>
                <c:pt idx="10094">
                  <c:v>214097.36526399999</c:v>
                </c:pt>
                <c:pt idx="10095">
                  <c:v>214400.038764</c:v>
                </c:pt>
                <c:pt idx="10096">
                  <c:v>214653.78356399998</c:v>
                </c:pt>
                <c:pt idx="10097">
                  <c:v>214883.04596399999</c:v>
                </c:pt>
                <c:pt idx="10098">
                  <c:v>215088.006964</c:v>
                </c:pt>
                <c:pt idx="10099">
                  <c:v>215264.596364</c:v>
                </c:pt>
                <c:pt idx="10100">
                  <c:v>215417.92746400001</c:v>
                </c:pt>
                <c:pt idx="10101">
                  <c:v>215548.755664</c:v>
                </c:pt>
                <c:pt idx="10102">
                  <c:v>215670.483664</c:v>
                </c:pt>
                <c:pt idx="10103">
                  <c:v>215774.279664</c:v>
                </c:pt>
                <c:pt idx="10104">
                  <c:v>215870.97476399998</c:v>
                </c:pt>
                <c:pt idx="10105">
                  <c:v>215955.94276400001</c:v>
                </c:pt>
                <c:pt idx="10106">
                  <c:v>216030.88666399999</c:v>
                </c:pt>
                <c:pt idx="10107">
                  <c:v>216099.01626400001</c:v>
                </c:pt>
                <c:pt idx="10108">
                  <c:v>216163.92836399999</c:v>
                </c:pt>
                <c:pt idx="10109">
                  <c:v>216222.452464</c:v>
                </c:pt>
                <c:pt idx="10110">
                  <c:v>216277.95706399999</c:v>
                </c:pt>
                <c:pt idx="10111">
                  <c:v>216330.70586399999</c:v>
                </c:pt>
                <c:pt idx="10112">
                  <c:v>216380.698764</c:v>
                </c:pt>
                <c:pt idx="10113">
                  <c:v>216427.22846399999</c:v>
                </c:pt>
                <c:pt idx="10114">
                  <c:v>216472.00036400001</c:v>
                </c:pt>
                <c:pt idx="10115">
                  <c:v>216513.90356400001</c:v>
                </c:pt>
                <c:pt idx="10116">
                  <c:v>216554.549164</c:v>
                </c:pt>
                <c:pt idx="10117">
                  <c:v>216597.91796399999</c:v>
                </c:pt>
                <c:pt idx="10118">
                  <c:v>216636.945064</c:v>
                </c:pt>
                <c:pt idx="10119">
                  <c:v>216674.842664</c:v>
                </c:pt>
                <c:pt idx="10120">
                  <c:v>216714.476364</c:v>
                </c:pt>
                <c:pt idx="10121">
                  <c:v>216750.48506400001</c:v>
                </c:pt>
                <c:pt idx="10122">
                  <c:v>216788.35486399999</c:v>
                </c:pt>
                <c:pt idx="10123">
                  <c:v>216824.475664</c:v>
                </c:pt>
                <c:pt idx="10124">
                  <c:v>216860.105064</c:v>
                </c:pt>
                <c:pt idx="10125">
                  <c:v>216896.76826399998</c:v>
                </c:pt>
                <c:pt idx="10126">
                  <c:v>216930.43976399998</c:v>
                </c:pt>
                <c:pt idx="10127">
                  <c:v>216965.41646399998</c:v>
                </c:pt>
                <c:pt idx="10128">
                  <c:v>217000.51946399998</c:v>
                </c:pt>
                <c:pt idx="10129">
                  <c:v>217034.17706399999</c:v>
                </c:pt>
                <c:pt idx="10130">
                  <c:v>217068.630064</c:v>
                </c:pt>
                <c:pt idx="10131">
                  <c:v>217102.49496399998</c:v>
                </c:pt>
                <c:pt idx="10132">
                  <c:v>217135.096464</c:v>
                </c:pt>
                <c:pt idx="10133">
                  <c:v>217168.881964</c:v>
                </c:pt>
                <c:pt idx="10134">
                  <c:v>217201.18506399999</c:v>
                </c:pt>
                <c:pt idx="10135">
                  <c:v>217233.960364</c:v>
                </c:pt>
                <c:pt idx="10136">
                  <c:v>217266.09726399998</c:v>
                </c:pt>
                <c:pt idx="10137">
                  <c:v>217297.63306399999</c:v>
                </c:pt>
                <c:pt idx="10138">
                  <c:v>217329.638764</c:v>
                </c:pt>
                <c:pt idx="10139">
                  <c:v>217360.75466400001</c:v>
                </c:pt>
                <c:pt idx="10140">
                  <c:v>217392.89806400001</c:v>
                </c:pt>
                <c:pt idx="10141">
                  <c:v>217425.47706400001</c:v>
                </c:pt>
                <c:pt idx="10142">
                  <c:v>217456.94596399998</c:v>
                </c:pt>
                <c:pt idx="10143">
                  <c:v>217487.68906400001</c:v>
                </c:pt>
                <c:pt idx="10144">
                  <c:v>217517.66606399999</c:v>
                </c:pt>
                <c:pt idx="10145">
                  <c:v>217548.28296399998</c:v>
                </c:pt>
                <c:pt idx="10146">
                  <c:v>217579.00926399999</c:v>
                </c:pt>
                <c:pt idx="10147">
                  <c:v>217608.45886399999</c:v>
                </c:pt>
                <c:pt idx="10148">
                  <c:v>217639.385064</c:v>
                </c:pt>
                <c:pt idx="10149">
                  <c:v>217668.682864</c:v>
                </c:pt>
                <c:pt idx="10150">
                  <c:v>217697.945064</c:v>
                </c:pt>
                <c:pt idx="10151">
                  <c:v>217727.55566399998</c:v>
                </c:pt>
                <c:pt idx="10152">
                  <c:v>217758.274664</c:v>
                </c:pt>
                <c:pt idx="10153">
                  <c:v>217787.23396399998</c:v>
                </c:pt>
                <c:pt idx="10154">
                  <c:v>217816.86836399999</c:v>
                </c:pt>
                <c:pt idx="10155">
                  <c:v>217845.42746400001</c:v>
                </c:pt>
                <c:pt idx="10156">
                  <c:v>217874.146064</c:v>
                </c:pt>
                <c:pt idx="10157">
                  <c:v>217903.61246400001</c:v>
                </c:pt>
                <c:pt idx="10158">
                  <c:v>217932.701164</c:v>
                </c:pt>
                <c:pt idx="10159">
                  <c:v>217961.76286399999</c:v>
                </c:pt>
                <c:pt idx="10160">
                  <c:v>217989.749064</c:v>
                </c:pt>
                <c:pt idx="10161">
                  <c:v>218018.30826399999</c:v>
                </c:pt>
                <c:pt idx="10162">
                  <c:v>218046.54296399999</c:v>
                </c:pt>
                <c:pt idx="10163">
                  <c:v>218074.271564</c:v>
                </c:pt>
                <c:pt idx="10164">
                  <c:v>218102.014864</c:v>
                </c:pt>
                <c:pt idx="10165">
                  <c:v>218129.93256399999</c:v>
                </c:pt>
                <c:pt idx="10166">
                  <c:v>218158.187664</c:v>
                </c:pt>
                <c:pt idx="10167">
                  <c:v>218185.756964</c:v>
                </c:pt>
                <c:pt idx="10168">
                  <c:v>218212.389864</c:v>
                </c:pt>
                <c:pt idx="10169">
                  <c:v>218240.77876399999</c:v>
                </c:pt>
                <c:pt idx="10170">
                  <c:v>218267.66186399999</c:v>
                </c:pt>
                <c:pt idx="10171">
                  <c:v>218294.39876399998</c:v>
                </c:pt>
                <c:pt idx="10172">
                  <c:v>218321.31796399999</c:v>
                </c:pt>
                <c:pt idx="10173">
                  <c:v>218347.57476399999</c:v>
                </c:pt>
                <c:pt idx="10174">
                  <c:v>218374.74756399999</c:v>
                </c:pt>
                <c:pt idx="10175">
                  <c:v>218401.18926399999</c:v>
                </c:pt>
                <c:pt idx="10176">
                  <c:v>218427.90126399999</c:v>
                </c:pt>
                <c:pt idx="10177">
                  <c:v>218452.651464</c:v>
                </c:pt>
                <c:pt idx="10178">
                  <c:v>218479.72906399998</c:v>
                </c:pt>
                <c:pt idx="10179">
                  <c:v>218505.103864</c:v>
                </c:pt>
                <c:pt idx="10180">
                  <c:v>218531.52516399999</c:v>
                </c:pt>
                <c:pt idx="10181">
                  <c:v>218557.245964</c:v>
                </c:pt>
                <c:pt idx="10182">
                  <c:v>218582.81546399998</c:v>
                </c:pt>
                <c:pt idx="10183">
                  <c:v>218608.233164</c:v>
                </c:pt>
                <c:pt idx="10184">
                  <c:v>218633.416364</c:v>
                </c:pt>
                <c:pt idx="10185">
                  <c:v>218658.46666400001</c:v>
                </c:pt>
                <c:pt idx="10186">
                  <c:v>218683.34446399999</c:v>
                </c:pt>
                <c:pt idx="10187">
                  <c:v>218708.56366399999</c:v>
                </c:pt>
                <c:pt idx="10188">
                  <c:v>218734.55626399998</c:v>
                </c:pt>
                <c:pt idx="10189">
                  <c:v>218759.33936399998</c:v>
                </c:pt>
                <c:pt idx="10190">
                  <c:v>218784.08446399999</c:v>
                </c:pt>
                <c:pt idx="10191">
                  <c:v>218809.48586399999</c:v>
                </c:pt>
                <c:pt idx="10192">
                  <c:v>218833.56116399998</c:v>
                </c:pt>
                <c:pt idx="10193">
                  <c:v>218857.72276400001</c:v>
                </c:pt>
                <c:pt idx="10194">
                  <c:v>218881.95386399998</c:v>
                </c:pt>
                <c:pt idx="10195">
                  <c:v>218906.015464</c:v>
                </c:pt>
                <c:pt idx="10196">
                  <c:v>218930.565264</c:v>
                </c:pt>
                <c:pt idx="10197">
                  <c:v>218954.09866399999</c:v>
                </c:pt>
                <c:pt idx="10198">
                  <c:v>218977.95866400001</c:v>
                </c:pt>
                <c:pt idx="10199">
                  <c:v>219002.054064</c:v>
                </c:pt>
                <c:pt idx="10200">
                  <c:v>219025.75976399999</c:v>
                </c:pt>
                <c:pt idx="10201">
                  <c:v>219049.59616399999</c:v>
                </c:pt>
                <c:pt idx="10202">
                  <c:v>219072.85176399999</c:v>
                </c:pt>
                <c:pt idx="10203">
                  <c:v>219096.01086399998</c:v>
                </c:pt>
                <c:pt idx="10204">
                  <c:v>219119.407664</c:v>
                </c:pt>
                <c:pt idx="10205">
                  <c:v>219142.274764</c:v>
                </c:pt>
                <c:pt idx="10206">
                  <c:v>219166.158964</c:v>
                </c:pt>
                <c:pt idx="10207">
                  <c:v>219189.17706399999</c:v>
                </c:pt>
                <c:pt idx="10208">
                  <c:v>219211.915764</c:v>
                </c:pt>
                <c:pt idx="10209">
                  <c:v>219234.58586399999</c:v>
                </c:pt>
                <c:pt idx="10210">
                  <c:v>219257.65626399999</c:v>
                </c:pt>
                <c:pt idx="10211">
                  <c:v>219279.98996400001</c:v>
                </c:pt>
                <c:pt idx="10212">
                  <c:v>219303.309064</c:v>
                </c:pt>
                <c:pt idx="10213">
                  <c:v>219325.22036400001</c:v>
                </c:pt>
                <c:pt idx="10214">
                  <c:v>219347.580464</c:v>
                </c:pt>
                <c:pt idx="10215">
                  <c:v>219370.122164</c:v>
                </c:pt>
                <c:pt idx="10216">
                  <c:v>219391.64276399999</c:v>
                </c:pt>
                <c:pt idx="10217">
                  <c:v>219414.19396400001</c:v>
                </c:pt>
                <c:pt idx="10218">
                  <c:v>219436.54276399998</c:v>
                </c:pt>
                <c:pt idx="10219">
                  <c:v>219458.230064</c:v>
                </c:pt>
                <c:pt idx="10220">
                  <c:v>219479.910664</c:v>
                </c:pt>
                <c:pt idx="10221">
                  <c:v>219501.78196399999</c:v>
                </c:pt>
                <c:pt idx="10222">
                  <c:v>219523.94126399999</c:v>
                </c:pt>
                <c:pt idx="10223">
                  <c:v>219545.329864</c:v>
                </c:pt>
                <c:pt idx="10224">
                  <c:v>219566.49396399999</c:v>
                </c:pt>
                <c:pt idx="10225">
                  <c:v>219587.88426399999</c:v>
                </c:pt>
                <c:pt idx="10226">
                  <c:v>219609.07416399999</c:v>
                </c:pt>
                <c:pt idx="10227">
                  <c:v>219629.57476399999</c:v>
                </c:pt>
                <c:pt idx="10228">
                  <c:v>219651.25236399999</c:v>
                </c:pt>
                <c:pt idx="10229">
                  <c:v>219672.27866399998</c:v>
                </c:pt>
                <c:pt idx="10230">
                  <c:v>219693.16766400001</c:v>
                </c:pt>
                <c:pt idx="10231">
                  <c:v>219714.02366400001</c:v>
                </c:pt>
                <c:pt idx="10232">
                  <c:v>219735.00656399998</c:v>
                </c:pt>
                <c:pt idx="10233">
                  <c:v>219755.04206399998</c:v>
                </c:pt>
                <c:pt idx="10234">
                  <c:v>219775.907664</c:v>
                </c:pt>
                <c:pt idx="10235">
                  <c:v>219796.42826399999</c:v>
                </c:pt>
                <c:pt idx="10236">
                  <c:v>219815.92036399999</c:v>
                </c:pt>
                <c:pt idx="10237">
                  <c:v>219837.58016399998</c:v>
                </c:pt>
                <c:pt idx="10238">
                  <c:v>219857.274664</c:v>
                </c:pt>
                <c:pt idx="10239">
                  <c:v>219876.924264</c:v>
                </c:pt>
                <c:pt idx="10240">
                  <c:v>219897.12746399999</c:v>
                </c:pt>
                <c:pt idx="10241">
                  <c:v>219917.301064</c:v>
                </c:pt>
                <c:pt idx="10242">
                  <c:v>219937.14986400001</c:v>
                </c:pt>
                <c:pt idx="10243">
                  <c:v>219957.15066399999</c:v>
                </c:pt>
                <c:pt idx="10244">
                  <c:v>219977.151464</c:v>
                </c:pt>
                <c:pt idx="10245">
                  <c:v>219996.50116399999</c:v>
                </c:pt>
                <c:pt idx="10246">
                  <c:v>220016.49136399999</c:v>
                </c:pt>
                <c:pt idx="10247">
                  <c:v>220035.68606399998</c:v>
                </c:pt>
                <c:pt idx="10248">
                  <c:v>220054.860464</c:v>
                </c:pt>
                <c:pt idx="10249">
                  <c:v>220074.20756399998</c:v>
                </c:pt>
                <c:pt idx="10250">
                  <c:v>220093.87316399999</c:v>
                </c:pt>
                <c:pt idx="10251">
                  <c:v>220112.51876400001</c:v>
                </c:pt>
                <c:pt idx="10252">
                  <c:v>220132.20346399999</c:v>
                </c:pt>
                <c:pt idx="10253">
                  <c:v>220151.173064</c:v>
                </c:pt>
                <c:pt idx="10254">
                  <c:v>220169.18906400001</c:v>
                </c:pt>
                <c:pt idx="10255">
                  <c:v>220189.19716399998</c:v>
                </c:pt>
                <c:pt idx="10256">
                  <c:v>220208.26346399999</c:v>
                </c:pt>
                <c:pt idx="10257">
                  <c:v>220226.75976399999</c:v>
                </c:pt>
                <c:pt idx="10258">
                  <c:v>220245.37236399998</c:v>
                </c:pt>
                <c:pt idx="10259">
                  <c:v>220263.86276399999</c:v>
                </c:pt>
                <c:pt idx="10260">
                  <c:v>220282.340264</c:v>
                </c:pt>
                <c:pt idx="10261">
                  <c:v>220300.862864</c:v>
                </c:pt>
                <c:pt idx="10262">
                  <c:v>220318.57786399999</c:v>
                </c:pt>
                <c:pt idx="10263">
                  <c:v>220337.36276399999</c:v>
                </c:pt>
                <c:pt idx="10264">
                  <c:v>220355.86676400001</c:v>
                </c:pt>
                <c:pt idx="10265">
                  <c:v>220373.835464</c:v>
                </c:pt>
                <c:pt idx="10266">
                  <c:v>220391.55616399998</c:v>
                </c:pt>
                <c:pt idx="10267">
                  <c:v>220409.549864</c:v>
                </c:pt>
                <c:pt idx="10268">
                  <c:v>220427.536364</c:v>
                </c:pt>
                <c:pt idx="10269">
                  <c:v>220445.21486399998</c:v>
                </c:pt>
                <c:pt idx="10270">
                  <c:v>220462.99326399999</c:v>
                </c:pt>
                <c:pt idx="10271">
                  <c:v>220481.120264</c:v>
                </c:pt>
                <c:pt idx="10272">
                  <c:v>220498.46916399998</c:v>
                </c:pt>
                <c:pt idx="10273">
                  <c:v>220515.965864</c:v>
                </c:pt>
                <c:pt idx="10274">
                  <c:v>220533.44276400001</c:v>
                </c:pt>
                <c:pt idx="10275">
                  <c:v>220550.27566399999</c:v>
                </c:pt>
                <c:pt idx="10276">
                  <c:v>220567.79406399999</c:v>
                </c:pt>
                <c:pt idx="10277">
                  <c:v>220585.12446399999</c:v>
                </c:pt>
                <c:pt idx="10278">
                  <c:v>220601.946864</c:v>
                </c:pt>
                <c:pt idx="10279">
                  <c:v>220618.88846399999</c:v>
                </c:pt>
                <c:pt idx="10280">
                  <c:v>220635.54506400001</c:v>
                </c:pt>
                <c:pt idx="10281">
                  <c:v>220652.86986400001</c:v>
                </c:pt>
                <c:pt idx="10282">
                  <c:v>220669.376464</c:v>
                </c:pt>
                <c:pt idx="10283">
                  <c:v>220686.46026399999</c:v>
                </c:pt>
                <c:pt idx="10284">
                  <c:v>220702.95626400001</c:v>
                </c:pt>
                <c:pt idx="10285">
                  <c:v>220719.591564</c:v>
                </c:pt>
                <c:pt idx="10286">
                  <c:v>220736.14196399998</c:v>
                </c:pt>
                <c:pt idx="10287">
                  <c:v>220752.78916399999</c:v>
                </c:pt>
                <c:pt idx="10288">
                  <c:v>220768.552364</c:v>
                </c:pt>
                <c:pt idx="10289">
                  <c:v>220785.19766400001</c:v>
                </c:pt>
                <c:pt idx="10290">
                  <c:v>220800.84356399998</c:v>
                </c:pt>
                <c:pt idx="10291">
                  <c:v>220817.48506400001</c:v>
                </c:pt>
                <c:pt idx="10292">
                  <c:v>220833.484364</c:v>
                </c:pt>
                <c:pt idx="10293">
                  <c:v>220848.96506399999</c:v>
                </c:pt>
                <c:pt idx="10294">
                  <c:v>220865.58506399998</c:v>
                </c:pt>
                <c:pt idx="10295">
                  <c:v>220881.10026400001</c:v>
                </c:pt>
                <c:pt idx="10296">
                  <c:v>220896.881264</c:v>
                </c:pt>
                <c:pt idx="10297">
                  <c:v>220912.98356399999</c:v>
                </c:pt>
                <c:pt idx="10298">
                  <c:v>220928.62846399998</c:v>
                </c:pt>
                <c:pt idx="10299">
                  <c:v>220944.096364</c:v>
                </c:pt>
                <c:pt idx="10300">
                  <c:v>220959.089064</c:v>
                </c:pt>
                <c:pt idx="10301">
                  <c:v>220975.23636399998</c:v>
                </c:pt>
                <c:pt idx="10302">
                  <c:v>220990.353864</c:v>
                </c:pt>
                <c:pt idx="10303">
                  <c:v>221005.52206399999</c:v>
                </c:pt>
                <c:pt idx="10304">
                  <c:v>221021.106864</c:v>
                </c:pt>
                <c:pt idx="10305">
                  <c:v>221036.42506399998</c:v>
                </c:pt>
                <c:pt idx="10306">
                  <c:v>221051.259464</c:v>
                </c:pt>
                <c:pt idx="10307">
                  <c:v>221066.37226400001</c:v>
                </c:pt>
                <c:pt idx="10308">
                  <c:v>221081.321964</c:v>
                </c:pt>
                <c:pt idx="10309">
                  <c:v>221096.46986399998</c:v>
                </c:pt>
                <c:pt idx="10310">
                  <c:v>221111.46746399999</c:v>
                </c:pt>
                <c:pt idx="10311">
                  <c:v>221126.76756399998</c:v>
                </c:pt>
                <c:pt idx="10312">
                  <c:v>221141.59236399998</c:v>
                </c:pt>
                <c:pt idx="10313">
                  <c:v>221155.680464</c:v>
                </c:pt>
                <c:pt idx="10314">
                  <c:v>221170.15786400001</c:v>
                </c:pt>
                <c:pt idx="10315">
                  <c:v>221184.91956399998</c:v>
                </c:pt>
                <c:pt idx="10316">
                  <c:v>221200.04826399998</c:v>
                </c:pt>
                <c:pt idx="10317">
                  <c:v>221214.172464</c:v>
                </c:pt>
                <c:pt idx="10318">
                  <c:v>221228.329964</c:v>
                </c:pt>
                <c:pt idx="10319">
                  <c:v>221242.465964</c:v>
                </c:pt>
                <c:pt idx="10320">
                  <c:v>221256.76996400001</c:v>
                </c:pt>
                <c:pt idx="10321">
                  <c:v>221271.19956399998</c:v>
                </c:pt>
                <c:pt idx="10322">
                  <c:v>221285.27946399999</c:v>
                </c:pt>
                <c:pt idx="10323">
                  <c:v>221299.117964</c:v>
                </c:pt>
                <c:pt idx="10324">
                  <c:v>221313.434064</c:v>
                </c:pt>
                <c:pt idx="10325">
                  <c:v>221327.34106400001</c:v>
                </c:pt>
                <c:pt idx="10326">
                  <c:v>221340.83706399999</c:v>
                </c:pt>
                <c:pt idx="10327">
                  <c:v>221355.06506399999</c:v>
                </c:pt>
                <c:pt idx="10328">
                  <c:v>221368.40666399998</c:v>
                </c:pt>
                <c:pt idx="10329">
                  <c:v>221381.52996399999</c:v>
                </c:pt>
                <c:pt idx="10330">
                  <c:v>221395.114764</c:v>
                </c:pt>
                <c:pt idx="10331">
                  <c:v>221408.790764</c:v>
                </c:pt>
                <c:pt idx="10332">
                  <c:v>221421.86526399999</c:v>
                </c:pt>
                <c:pt idx="10333">
                  <c:v>221435.467664</c:v>
                </c:pt>
                <c:pt idx="10334">
                  <c:v>221449.423564</c:v>
                </c:pt>
                <c:pt idx="10335">
                  <c:v>221462.38046399999</c:v>
                </c:pt>
                <c:pt idx="10336">
                  <c:v>221475.541264</c:v>
                </c:pt>
                <c:pt idx="10337">
                  <c:v>221488.806664</c:v>
                </c:pt>
                <c:pt idx="10338">
                  <c:v>221502.26026399998</c:v>
                </c:pt>
                <c:pt idx="10339">
                  <c:v>221515.07236399999</c:v>
                </c:pt>
                <c:pt idx="10340">
                  <c:v>221528.484364</c:v>
                </c:pt>
                <c:pt idx="10341">
                  <c:v>221541.11386399998</c:v>
                </c:pt>
                <c:pt idx="10342">
                  <c:v>221553.927364</c:v>
                </c:pt>
                <c:pt idx="10343">
                  <c:v>221566.49566399999</c:v>
                </c:pt>
                <c:pt idx="10344">
                  <c:v>221579.277164</c:v>
                </c:pt>
                <c:pt idx="10345">
                  <c:v>221592.19416399999</c:v>
                </c:pt>
                <c:pt idx="10346">
                  <c:v>221605.02026399999</c:v>
                </c:pt>
                <c:pt idx="10347">
                  <c:v>221617.41716399998</c:v>
                </c:pt>
                <c:pt idx="10348">
                  <c:v>221629.76906399999</c:v>
                </c:pt>
                <c:pt idx="10349">
                  <c:v>221642.344664</c:v>
                </c:pt>
                <c:pt idx="10350">
                  <c:v>221654.630764</c:v>
                </c:pt>
                <c:pt idx="10351">
                  <c:v>221666.74126399998</c:v>
                </c:pt>
                <c:pt idx="10352">
                  <c:v>221679.36516399999</c:v>
                </c:pt>
                <c:pt idx="10353">
                  <c:v>221691.24986399998</c:v>
                </c:pt>
                <c:pt idx="10354">
                  <c:v>221703.51726399999</c:v>
                </c:pt>
                <c:pt idx="10355">
                  <c:v>221715.48656399999</c:v>
                </c:pt>
                <c:pt idx="10356">
                  <c:v>221727.58766399999</c:v>
                </c:pt>
                <c:pt idx="10357">
                  <c:v>221739.68686399999</c:v>
                </c:pt>
                <c:pt idx="10358">
                  <c:v>221751.77386399999</c:v>
                </c:pt>
                <c:pt idx="10359">
                  <c:v>221763.26536399999</c:v>
                </c:pt>
                <c:pt idx="10360">
                  <c:v>221774.874664</c:v>
                </c:pt>
                <c:pt idx="10361">
                  <c:v>221786.63776399998</c:v>
                </c:pt>
                <c:pt idx="10362">
                  <c:v>221798.40916399998</c:v>
                </c:pt>
                <c:pt idx="10363">
                  <c:v>221809.85636400001</c:v>
                </c:pt>
                <c:pt idx="10364">
                  <c:v>221821.81786399998</c:v>
                </c:pt>
                <c:pt idx="10365">
                  <c:v>221833.008264</c:v>
                </c:pt>
                <c:pt idx="10366">
                  <c:v>221844.797964</c:v>
                </c:pt>
                <c:pt idx="10367">
                  <c:v>221856.27066399998</c:v>
                </c:pt>
                <c:pt idx="10368">
                  <c:v>221867.828564</c:v>
                </c:pt>
                <c:pt idx="10369">
                  <c:v>221879.112364</c:v>
                </c:pt>
                <c:pt idx="10370">
                  <c:v>221890.69156400001</c:v>
                </c:pt>
                <c:pt idx="10371">
                  <c:v>221901.62436399999</c:v>
                </c:pt>
                <c:pt idx="10372">
                  <c:v>221913.25496399999</c:v>
                </c:pt>
                <c:pt idx="10373">
                  <c:v>221924.185264</c:v>
                </c:pt>
                <c:pt idx="10374">
                  <c:v>221934.90186399998</c:v>
                </c:pt>
                <c:pt idx="10375">
                  <c:v>221946.39556400001</c:v>
                </c:pt>
                <c:pt idx="10376">
                  <c:v>221957.31686399999</c:v>
                </c:pt>
                <c:pt idx="10377">
                  <c:v>221968.395464</c:v>
                </c:pt>
                <c:pt idx="10378">
                  <c:v>221979.35726399999</c:v>
                </c:pt>
                <c:pt idx="10379">
                  <c:v>221990.28676399999</c:v>
                </c:pt>
                <c:pt idx="10380">
                  <c:v>222001.19236399999</c:v>
                </c:pt>
                <c:pt idx="10381">
                  <c:v>222011.79166399999</c:v>
                </c:pt>
                <c:pt idx="10382">
                  <c:v>222022.07546399999</c:v>
                </c:pt>
                <c:pt idx="10383">
                  <c:v>222033.269864</c:v>
                </c:pt>
                <c:pt idx="10384">
                  <c:v>222043.750864</c:v>
                </c:pt>
                <c:pt idx="10385">
                  <c:v>222054.00666399999</c:v>
                </c:pt>
                <c:pt idx="10386">
                  <c:v>222064.62996399999</c:v>
                </c:pt>
                <c:pt idx="10387">
                  <c:v>222075.01656399999</c:v>
                </c:pt>
                <c:pt idx="10388">
                  <c:v>222085.61566399998</c:v>
                </c:pt>
                <c:pt idx="10389">
                  <c:v>222095.87786399998</c:v>
                </c:pt>
                <c:pt idx="10390">
                  <c:v>222106.09666399998</c:v>
                </c:pt>
                <c:pt idx="10391">
                  <c:v>222116.53406400001</c:v>
                </c:pt>
                <c:pt idx="10392">
                  <c:v>222126.67706399999</c:v>
                </c:pt>
                <c:pt idx="10393">
                  <c:v>222136.74266399999</c:v>
                </c:pt>
                <c:pt idx="10394">
                  <c:v>222146.67876399998</c:v>
                </c:pt>
                <c:pt idx="10395">
                  <c:v>222156.88766399998</c:v>
                </c:pt>
                <c:pt idx="10396">
                  <c:v>222167.15966400001</c:v>
                </c:pt>
                <c:pt idx="10397">
                  <c:v>222176.76206399998</c:v>
                </c:pt>
                <c:pt idx="10398">
                  <c:v>222186.34436399999</c:v>
                </c:pt>
                <c:pt idx="10399">
                  <c:v>222196.59806399999</c:v>
                </c:pt>
                <c:pt idx="10400">
                  <c:v>222206.031464</c:v>
                </c:pt>
                <c:pt idx="10401">
                  <c:v>222216.26266399998</c:v>
                </c:pt>
                <c:pt idx="10402">
                  <c:v>222225.562064</c:v>
                </c:pt>
                <c:pt idx="10403">
                  <c:v>222235.09726399998</c:v>
                </c:pt>
                <c:pt idx="10404">
                  <c:v>222245.015464</c:v>
                </c:pt>
                <c:pt idx="10405">
                  <c:v>222254.424164</c:v>
                </c:pt>
                <c:pt idx="10406">
                  <c:v>222263.853164</c:v>
                </c:pt>
                <c:pt idx="10407">
                  <c:v>222273.25466400001</c:v>
                </c:pt>
                <c:pt idx="10408">
                  <c:v>222282.701864</c:v>
                </c:pt>
                <c:pt idx="10409">
                  <c:v>222292.45716399999</c:v>
                </c:pt>
                <c:pt idx="10410">
                  <c:v>222302.07476399999</c:v>
                </c:pt>
                <c:pt idx="10411">
                  <c:v>222311.279664</c:v>
                </c:pt>
                <c:pt idx="10412">
                  <c:v>222320.031564</c:v>
                </c:pt>
                <c:pt idx="10413">
                  <c:v>222329.26596399999</c:v>
                </c:pt>
                <c:pt idx="10414">
                  <c:v>222338.366064</c:v>
                </c:pt>
                <c:pt idx="10415">
                  <c:v>222347.74676399998</c:v>
                </c:pt>
                <c:pt idx="10416">
                  <c:v>222356.65866399999</c:v>
                </c:pt>
                <c:pt idx="10417">
                  <c:v>222365.49316399998</c:v>
                </c:pt>
                <c:pt idx="10418">
                  <c:v>222374.45886399999</c:v>
                </c:pt>
                <c:pt idx="10419">
                  <c:v>222383.71146399999</c:v>
                </c:pt>
                <c:pt idx="10420">
                  <c:v>222392.71076399999</c:v>
                </c:pt>
                <c:pt idx="10421">
                  <c:v>222401.251464</c:v>
                </c:pt>
                <c:pt idx="10422">
                  <c:v>222410.32906399999</c:v>
                </c:pt>
                <c:pt idx="10423">
                  <c:v>222419.02026399999</c:v>
                </c:pt>
                <c:pt idx="10424">
                  <c:v>222427.795464</c:v>
                </c:pt>
                <c:pt idx="10425">
                  <c:v>222436.400364</c:v>
                </c:pt>
                <c:pt idx="10426">
                  <c:v>222445.25956400001</c:v>
                </c:pt>
                <c:pt idx="10427">
                  <c:v>222453.70516399998</c:v>
                </c:pt>
                <c:pt idx="10428">
                  <c:v>222462.11556400001</c:v>
                </c:pt>
                <c:pt idx="10429">
                  <c:v>222470.594064</c:v>
                </c:pt>
                <c:pt idx="10430">
                  <c:v>222479.410664</c:v>
                </c:pt>
                <c:pt idx="10431">
                  <c:v>222487.73156399999</c:v>
                </c:pt>
                <c:pt idx="10432">
                  <c:v>222495.97296399999</c:v>
                </c:pt>
                <c:pt idx="10433">
                  <c:v>222504.67716399999</c:v>
                </c:pt>
                <c:pt idx="10434">
                  <c:v>222513.05146399999</c:v>
                </c:pt>
                <c:pt idx="10435">
                  <c:v>222521.292464</c:v>
                </c:pt>
                <c:pt idx="10436">
                  <c:v>222529.66416399999</c:v>
                </c:pt>
                <c:pt idx="10437">
                  <c:v>222537.784564</c:v>
                </c:pt>
                <c:pt idx="10438">
                  <c:v>222546.16606399999</c:v>
                </c:pt>
                <c:pt idx="10439">
                  <c:v>222553.77796400001</c:v>
                </c:pt>
                <c:pt idx="10440">
                  <c:v>222562.14756399998</c:v>
                </c:pt>
                <c:pt idx="10441">
                  <c:v>222570.39326399998</c:v>
                </c:pt>
                <c:pt idx="10442">
                  <c:v>222578.505164</c:v>
                </c:pt>
                <c:pt idx="10443">
                  <c:v>222586.24186399998</c:v>
                </c:pt>
                <c:pt idx="10444">
                  <c:v>222594.29156399998</c:v>
                </c:pt>
                <c:pt idx="10445">
                  <c:v>222602.17386399998</c:v>
                </c:pt>
                <c:pt idx="10446">
                  <c:v>222610.403464</c:v>
                </c:pt>
                <c:pt idx="10447">
                  <c:v>222618.020364</c:v>
                </c:pt>
                <c:pt idx="10448">
                  <c:v>222626.05566399998</c:v>
                </c:pt>
                <c:pt idx="10449">
                  <c:v>222633.957264</c:v>
                </c:pt>
                <c:pt idx="10450">
                  <c:v>222641.52926399998</c:v>
                </c:pt>
                <c:pt idx="10451">
                  <c:v>222649.261964</c:v>
                </c:pt>
                <c:pt idx="10452">
                  <c:v>222656.86676400001</c:v>
                </c:pt>
                <c:pt idx="10453">
                  <c:v>222664.42346399999</c:v>
                </c:pt>
                <c:pt idx="10454">
                  <c:v>222671.797964</c:v>
                </c:pt>
                <c:pt idx="10455">
                  <c:v>222679.19406399998</c:v>
                </c:pt>
                <c:pt idx="10456">
                  <c:v>222686.61066400001</c:v>
                </c:pt>
                <c:pt idx="10457">
                  <c:v>222694.470764</c:v>
                </c:pt>
                <c:pt idx="10458">
                  <c:v>222701.55706399999</c:v>
                </c:pt>
                <c:pt idx="10459">
                  <c:v>222709.277164</c:v>
                </c:pt>
                <c:pt idx="10460">
                  <c:v>222716.55306400001</c:v>
                </c:pt>
                <c:pt idx="10461">
                  <c:v>222723.99396399999</c:v>
                </c:pt>
                <c:pt idx="10462">
                  <c:v>222731.476364</c:v>
                </c:pt>
                <c:pt idx="10463">
                  <c:v>222738.87306399998</c:v>
                </c:pt>
                <c:pt idx="10464">
                  <c:v>222745.91466399998</c:v>
                </c:pt>
                <c:pt idx="10465">
                  <c:v>222753.04906399999</c:v>
                </c:pt>
                <c:pt idx="10466">
                  <c:v>222760.489264</c:v>
                </c:pt>
                <c:pt idx="10467">
                  <c:v>222767.34016399999</c:v>
                </c:pt>
                <c:pt idx="10468">
                  <c:v>222774.56986399999</c:v>
                </c:pt>
                <c:pt idx="10469">
                  <c:v>222781.61316399998</c:v>
                </c:pt>
                <c:pt idx="10470">
                  <c:v>222788.679664</c:v>
                </c:pt>
                <c:pt idx="10471">
                  <c:v>222795.54596399999</c:v>
                </c:pt>
                <c:pt idx="10472">
                  <c:v>222802.45466399999</c:v>
                </c:pt>
                <c:pt idx="10473">
                  <c:v>222809.513064</c:v>
                </c:pt>
                <c:pt idx="10474">
                  <c:v>222816.41466399998</c:v>
                </c:pt>
                <c:pt idx="10475">
                  <c:v>222823.20996399998</c:v>
                </c:pt>
                <c:pt idx="10476">
                  <c:v>222830.16826400001</c:v>
                </c:pt>
                <c:pt idx="10477">
                  <c:v>222837.059564</c:v>
                </c:pt>
                <c:pt idx="10478">
                  <c:v>222843.68756399999</c:v>
                </c:pt>
                <c:pt idx="10479">
                  <c:v>222850.54766399998</c:v>
                </c:pt>
                <c:pt idx="10480">
                  <c:v>222856.994764</c:v>
                </c:pt>
                <c:pt idx="10481">
                  <c:v>222863.651664</c:v>
                </c:pt>
                <c:pt idx="10482">
                  <c:v>222870.222064</c:v>
                </c:pt>
                <c:pt idx="10483">
                  <c:v>222877.12676399999</c:v>
                </c:pt>
                <c:pt idx="10484">
                  <c:v>222883.484264</c:v>
                </c:pt>
                <c:pt idx="10485">
                  <c:v>222890.09226400001</c:v>
                </c:pt>
                <c:pt idx="10486">
                  <c:v>222896.65316399999</c:v>
                </c:pt>
                <c:pt idx="10487">
                  <c:v>222903.350764</c:v>
                </c:pt>
                <c:pt idx="10488">
                  <c:v>222909.90496399999</c:v>
                </c:pt>
                <c:pt idx="10489">
                  <c:v>222916.35476399999</c:v>
                </c:pt>
                <c:pt idx="10490">
                  <c:v>222922.725064</c:v>
                </c:pt>
                <c:pt idx="10491">
                  <c:v>222928.929164</c:v>
                </c:pt>
                <c:pt idx="10492">
                  <c:v>222935.32836399999</c:v>
                </c:pt>
                <c:pt idx="10493">
                  <c:v>222941.70516399998</c:v>
                </c:pt>
                <c:pt idx="10494">
                  <c:v>222948.109964</c:v>
                </c:pt>
                <c:pt idx="10495">
                  <c:v>222954.29786399999</c:v>
                </c:pt>
                <c:pt idx="10496">
                  <c:v>222960.230064</c:v>
                </c:pt>
                <c:pt idx="10497">
                  <c:v>222966.800364</c:v>
                </c:pt>
                <c:pt idx="10498">
                  <c:v>222972.97476399998</c:v>
                </c:pt>
                <c:pt idx="10499">
                  <c:v>222978.92756399998</c:v>
                </c:pt>
                <c:pt idx="10500">
                  <c:v>222984.97866399999</c:v>
                </c:pt>
                <c:pt idx="10501">
                  <c:v>222991.293064</c:v>
                </c:pt>
                <c:pt idx="10502">
                  <c:v>222997.230664</c:v>
                </c:pt>
                <c:pt idx="10503">
                  <c:v>223003.22046399998</c:v>
                </c:pt>
                <c:pt idx="10504">
                  <c:v>223009.277164</c:v>
                </c:pt>
                <c:pt idx="10505">
                  <c:v>223015.347564</c:v>
                </c:pt>
                <c:pt idx="10506">
                  <c:v>223021.308364</c:v>
                </c:pt>
                <c:pt idx="10507">
                  <c:v>223027.13156399998</c:v>
                </c:pt>
                <c:pt idx="10508">
                  <c:v>223032.97866399999</c:v>
                </c:pt>
                <c:pt idx="10509">
                  <c:v>223038.620364</c:v>
                </c:pt>
                <c:pt idx="10510">
                  <c:v>223044.76346399999</c:v>
                </c:pt>
                <c:pt idx="10511">
                  <c:v>223050.51326399998</c:v>
                </c:pt>
                <c:pt idx="10512">
                  <c:v>223056.21316399999</c:v>
                </c:pt>
                <c:pt idx="10513">
                  <c:v>223062.13886400001</c:v>
                </c:pt>
                <c:pt idx="10514">
                  <c:v>223067.72916399999</c:v>
                </c:pt>
                <c:pt idx="10515">
                  <c:v>223073.39946399999</c:v>
                </c:pt>
                <c:pt idx="10516">
                  <c:v>223079.141164</c:v>
                </c:pt>
                <c:pt idx="10517">
                  <c:v>223084.790764</c:v>
                </c:pt>
                <c:pt idx="10518">
                  <c:v>223090.48996400001</c:v>
                </c:pt>
                <c:pt idx="10519">
                  <c:v>223095.97476399998</c:v>
                </c:pt>
                <c:pt idx="10520">
                  <c:v>223101.68696399999</c:v>
                </c:pt>
                <c:pt idx="10521">
                  <c:v>223107.03626399999</c:v>
                </c:pt>
                <c:pt idx="10522">
                  <c:v>223112.56686399999</c:v>
                </c:pt>
                <c:pt idx="10523">
                  <c:v>223118.11086399999</c:v>
                </c:pt>
                <c:pt idx="10524">
                  <c:v>223123.476364</c:v>
                </c:pt>
                <c:pt idx="10525">
                  <c:v>223128.907764</c:v>
                </c:pt>
                <c:pt idx="10526">
                  <c:v>223134.25716399998</c:v>
                </c:pt>
                <c:pt idx="10527">
                  <c:v>223139.74746399999</c:v>
                </c:pt>
                <c:pt idx="10528">
                  <c:v>223144.991564</c:v>
                </c:pt>
                <c:pt idx="10529">
                  <c:v>223150.23626400001</c:v>
                </c:pt>
                <c:pt idx="10530">
                  <c:v>223155.46666400001</c:v>
                </c:pt>
                <c:pt idx="10531">
                  <c:v>223160.63956399998</c:v>
                </c:pt>
                <c:pt idx="10532">
                  <c:v>223166.15556399999</c:v>
                </c:pt>
                <c:pt idx="10533">
                  <c:v>223171.24926399998</c:v>
                </c:pt>
                <c:pt idx="10534">
                  <c:v>223176.290764</c:v>
                </c:pt>
                <c:pt idx="10535">
                  <c:v>223181.673064</c:v>
                </c:pt>
                <c:pt idx="10536">
                  <c:v>223186.576264</c:v>
                </c:pt>
                <c:pt idx="10537">
                  <c:v>223191.78346400001</c:v>
                </c:pt>
                <c:pt idx="10538">
                  <c:v>223196.83466399999</c:v>
                </c:pt>
                <c:pt idx="10539">
                  <c:v>223201.84296399998</c:v>
                </c:pt>
                <c:pt idx="10540">
                  <c:v>223206.89326399998</c:v>
                </c:pt>
                <c:pt idx="10541">
                  <c:v>223212.01226399999</c:v>
                </c:pt>
                <c:pt idx="10542">
                  <c:v>223216.829364</c:v>
                </c:pt>
                <c:pt idx="10543">
                  <c:v>223221.855664</c:v>
                </c:pt>
                <c:pt idx="10544">
                  <c:v>223226.801164</c:v>
                </c:pt>
                <c:pt idx="10545">
                  <c:v>223231.64506399998</c:v>
                </c:pt>
                <c:pt idx="10546">
                  <c:v>223236.66106399999</c:v>
                </c:pt>
                <c:pt idx="10547">
                  <c:v>223241.37796399998</c:v>
                </c:pt>
                <c:pt idx="10548">
                  <c:v>223246.17896399999</c:v>
                </c:pt>
                <c:pt idx="10549">
                  <c:v>223251.23966399999</c:v>
                </c:pt>
                <c:pt idx="10550">
                  <c:v>223255.853164</c:v>
                </c:pt>
                <c:pt idx="10551">
                  <c:v>223260.60416399999</c:v>
                </c:pt>
                <c:pt idx="10552">
                  <c:v>223265.238664</c:v>
                </c:pt>
                <c:pt idx="10553">
                  <c:v>223270.09066399999</c:v>
                </c:pt>
                <c:pt idx="10554">
                  <c:v>223274.653964</c:v>
                </c:pt>
                <c:pt idx="10555">
                  <c:v>223279.39086399999</c:v>
                </c:pt>
                <c:pt idx="10556">
                  <c:v>223284.06676399999</c:v>
                </c:pt>
                <c:pt idx="10557">
                  <c:v>223288.45716399999</c:v>
                </c:pt>
                <c:pt idx="10558">
                  <c:v>223293.24176400001</c:v>
                </c:pt>
                <c:pt idx="10559">
                  <c:v>223297.84196399999</c:v>
                </c:pt>
                <c:pt idx="10560">
                  <c:v>223302.279564</c:v>
                </c:pt>
                <c:pt idx="10561">
                  <c:v>223306.872164</c:v>
                </c:pt>
                <c:pt idx="10562">
                  <c:v>223311.40046400001</c:v>
                </c:pt>
                <c:pt idx="10563">
                  <c:v>223315.85236399999</c:v>
                </c:pt>
                <c:pt idx="10564">
                  <c:v>223320.169964</c:v>
                </c:pt>
                <c:pt idx="10565">
                  <c:v>223324.44286399998</c:v>
                </c:pt>
                <c:pt idx="10566">
                  <c:v>223329.11886399999</c:v>
                </c:pt>
                <c:pt idx="10567">
                  <c:v>223333.39076399998</c:v>
                </c:pt>
                <c:pt idx="10568">
                  <c:v>223337.58436399998</c:v>
                </c:pt>
                <c:pt idx="10569">
                  <c:v>223341.77486400001</c:v>
                </c:pt>
                <c:pt idx="10570">
                  <c:v>223346.31796399999</c:v>
                </c:pt>
                <c:pt idx="10571">
                  <c:v>223350.51296399999</c:v>
                </c:pt>
                <c:pt idx="10572">
                  <c:v>223354.80756399999</c:v>
                </c:pt>
                <c:pt idx="10573">
                  <c:v>223358.937164</c:v>
                </c:pt>
                <c:pt idx="10574">
                  <c:v>223363.17876399998</c:v>
                </c:pt>
                <c:pt idx="10575">
                  <c:v>223367.460364</c:v>
                </c:pt>
                <c:pt idx="10576">
                  <c:v>223371.56046399998</c:v>
                </c:pt>
                <c:pt idx="10577">
                  <c:v>223375.66186399999</c:v>
                </c:pt>
                <c:pt idx="10578">
                  <c:v>223379.714064</c:v>
                </c:pt>
                <c:pt idx="10579">
                  <c:v>223383.85156399998</c:v>
                </c:pt>
                <c:pt idx="10580">
                  <c:v>223387.864264</c:v>
                </c:pt>
                <c:pt idx="10581">
                  <c:v>223391.887464</c:v>
                </c:pt>
                <c:pt idx="10582">
                  <c:v>223395.947464</c:v>
                </c:pt>
                <c:pt idx="10583">
                  <c:v>223399.94976399999</c:v>
                </c:pt>
                <c:pt idx="10584">
                  <c:v>223403.98346399999</c:v>
                </c:pt>
                <c:pt idx="10585">
                  <c:v>223407.704364</c:v>
                </c:pt>
                <c:pt idx="10586">
                  <c:v>223411.86586399999</c:v>
                </c:pt>
                <c:pt idx="10587">
                  <c:v>223415.44846399999</c:v>
                </c:pt>
                <c:pt idx="10588">
                  <c:v>223419.45166399999</c:v>
                </c:pt>
                <c:pt idx="10589">
                  <c:v>223423.324264</c:v>
                </c:pt>
                <c:pt idx="10590">
                  <c:v>223427.18426399998</c:v>
                </c:pt>
                <c:pt idx="10591">
                  <c:v>223430.892364</c:v>
                </c:pt>
                <c:pt idx="10592">
                  <c:v>223434.75546399999</c:v>
                </c:pt>
                <c:pt idx="10593">
                  <c:v>223438.47776399998</c:v>
                </c:pt>
                <c:pt idx="10594">
                  <c:v>223442.222064</c:v>
                </c:pt>
                <c:pt idx="10595">
                  <c:v>223445.92746400001</c:v>
                </c:pt>
                <c:pt idx="10596">
                  <c:v>223449.71136399999</c:v>
                </c:pt>
                <c:pt idx="10597">
                  <c:v>223453.29326400001</c:v>
                </c:pt>
                <c:pt idx="10598">
                  <c:v>223456.962764</c:v>
                </c:pt>
                <c:pt idx="10599">
                  <c:v>223460.61066400001</c:v>
                </c:pt>
                <c:pt idx="10600">
                  <c:v>223464.07876400001</c:v>
                </c:pt>
                <c:pt idx="10601">
                  <c:v>223467.70756399998</c:v>
                </c:pt>
                <c:pt idx="10602">
                  <c:v>223471.241064</c:v>
                </c:pt>
                <c:pt idx="10603">
                  <c:v>223474.779664</c:v>
                </c:pt>
                <c:pt idx="10604">
                  <c:v>223478.34196399999</c:v>
                </c:pt>
                <c:pt idx="10605">
                  <c:v>223481.702964</c:v>
                </c:pt>
                <c:pt idx="10606">
                  <c:v>223485.23566400001</c:v>
                </c:pt>
                <c:pt idx="10607">
                  <c:v>223488.77146399999</c:v>
                </c:pt>
                <c:pt idx="10608">
                  <c:v>223492.16116399999</c:v>
                </c:pt>
                <c:pt idx="10609">
                  <c:v>223495.58446399999</c:v>
                </c:pt>
                <c:pt idx="10610">
                  <c:v>223499.00116399999</c:v>
                </c:pt>
                <c:pt idx="10611">
                  <c:v>223502.22606399999</c:v>
                </c:pt>
                <c:pt idx="10612">
                  <c:v>223505.72186399999</c:v>
                </c:pt>
                <c:pt idx="10613">
                  <c:v>223509.08276399999</c:v>
                </c:pt>
                <c:pt idx="10614">
                  <c:v>223512.29476399999</c:v>
                </c:pt>
                <c:pt idx="10615">
                  <c:v>223515.65476400001</c:v>
                </c:pt>
                <c:pt idx="10616">
                  <c:v>223519.01716399999</c:v>
                </c:pt>
                <c:pt idx="10617">
                  <c:v>223522.34906399998</c:v>
                </c:pt>
                <c:pt idx="10618">
                  <c:v>223525.56656400001</c:v>
                </c:pt>
                <c:pt idx="10619">
                  <c:v>223528.78686399999</c:v>
                </c:pt>
                <c:pt idx="10620">
                  <c:v>223531.93876399999</c:v>
                </c:pt>
                <c:pt idx="10621">
                  <c:v>223535.152264</c:v>
                </c:pt>
                <c:pt idx="10622">
                  <c:v>223538.18916399998</c:v>
                </c:pt>
                <c:pt idx="10623">
                  <c:v>223541.47466399998</c:v>
                </c:pt>
                <c:pt idx="10624">
                  <c:v>223544.72276400001</c:v>
                </c:pt>
                <c:pt idx="10625">
                  <c:v>223547.764364</c:v>
                </c:pt>
                <c:pt idx="10626">
                  <c:v>223550.903464</c:v>
                </c:pt>
                <c:pt idx="10627">
                  <c:v>223553.81236399998</c:v>
                </c:pt>
                <c:pt idx="10628">
                  <c:v>223557.02126399998</c:v>
                </c:pt>
                <c:pt idx="10629">
                  <c:v>223560.198764</c:v>
                </c:pt>
                <c:pt idx="10630">
                  <c:v>223563.198764</c:v>
                </c:pt>
                <c:pt idx="10631">
                  <c:v>223566.151564</c:v>
                </c:pt>
                <c:pt idx="10632">
                  <c:v>223569.18516399999</c:v>
                </c:pt>
                <c:pt idx="10633">
                  <c:v>223572.164364</c:v>
                </c:pt>
                <c:pt idx="10634">
                  <c:v>223575.14836399999</c:v>
                </c:pt>
                <c:pt idx="10635">
                  <c:v>223578.09716400001</c:v>
                </c:pt>
                <c:pt idx="10636">
                  <c:v>223581.081164</c:v>
                </c:pt>
                <c:pt idx="10637">
                  <c:v>223583.932264</c:v>
                </c:pt>
                <c:pt idx="10638">
                  <c:v>223586.983764</c:v>
                </c:pt>
                <c:pt idx="10639">
                  <c:v>223589.85716399999</c:v>
                </c:pt>
                <c:pt idx="10640">
                  <c:v>223592.67876399998</c:v>
                </c:pt>
                <c:pt idx="10641">
                  <c:v>223595.54106399999</c:v>
                </c:pt>
                <c:pt idx="10642">
                  <c:v>223598.394864</c:v>
                </c:pt>
                <c:pt idx="10643">
                  <c:v>223601.26106399999</c:v>
                </c:pt>
                <c:pt idx="10644">
                  <c:v>223604.10836399999</c:v>
                </c:pt>
                <c:pt idx="10645">
                  <c:v>223606.95706399999</c:v>
                </c:pt>
                <c:pt idx="10646">
                  <c:v>223609.65626399999</c:v>
                </c:pt>
                <c:pt idx="10647">
                  <c:v>223612.517964</c:v>
                </c:pt>
                <c:pt idx="10648">
                  <c:v>223615.21876399999</c:v>
                </c:pt>
                <c:pt idx="10649">
                  <c:v>223618.06836400001</c:v>
                </c:pt>
                <c:pt idx="10650">
                  <c:v>223620.64026399999</c:v>
                </c:pt>
                <c:pt idx="10651">
                  <c:v>223623.59476399998</c:v>
                </c:pt>
                <c:pt idx="10652">
                  <c:v>223626.300364</c:v>
                </c:pt>
                <c:pt idx="10653">
                  <c:v>223628.978764</c:v>
                </c:pt>
                <c:pt idx="10654">
                  <c:v>223631.73946399998</c:v>
                </c:pt>
                <c:pt idx="10655">
                  <c:v>223634.368464</c:v>
                </c:pt>
                <c:pt idx="10656">
                  <c:v>223637.16906399999</c:v>
                </c:pt>
                <c:pt idx="10657">
                  <c:v>223639.709864</c:v>
                </c:pt>
                <c:pt idx="10658">
                  <c:v>223642.437064</c:v>
                </c:pt>
                <c:pt idx="10659">
                  <c:v>223644.989764</c:v>
                </c:pt>
                <c:pt idx="10660">
                  <c:v>223647.62676399999</c:v>
                </c:pt>
                <c:pt idx="10661">
                  <c:v>223650.185364</c:v>
                </c:pt>
                <c:pt idx="10662">
                  <c:v>223652.78596399998</c:v>
                </c:pt>
                <c:pt idx="10663">
                  <c:v>223655.25866399999</c:v>
                </c:pt>
                <c:pt idx="10664">
                  <c:v>223657.973164</c:v>
                </c:pt>
                <c:pt idx="10665">
                  <c:v>223660.57236399999</c:v>
                </c:pt>
                <c:pt idx="10666">
                  <c:v>223663.08266399999</c:v>
                </c:pt>
                <c:pt idx="10667">
                  <c:v>223665.65006399999</c:v>
                </c:pt>
                <c:pt idx="10668">
                  <c:v>223668.12596400001</c:v>
                </c:pt>
                <c:pt idx="10669">
                  <c:v>223670.68516399999</c:v>
                </c:pt>
                <c:pt idx="10670">
                  <c:v>223673.09226400001</c:v>
                </c:pt>
                <c:pt idx="10671">
                  <c:v>223675.56996399999</c:v>
                </c:pt>
                <c:pt idx="10672">
                  <c:v>223678.093964</c:v>
                </c:pt>
                <c:pt idx="10673">
                  <c:v>223680.52996399999</c:v>
                </c:pt>
                <c:pt idx="10674">
                  <c:v>223682.92596399999</c:v>
                </c:pt>
                <c:pt idx="10675">
                  <c:v>223685.357964</c:v>
                </c:pt>
                <c:pt idx="10676">
                  <c:v>223687.871564</c:v>
                </c:pt>
                <c:pt idx="10677">
                  <c:v>223690.24666400001</c:v>
                </c:pt>
                <c:pt idx="10678">
                  <c:v>223692.626964</c:v>
                </c:pt>
                <c:pt idx="10679">
                  <c:v>223695.047464</c:v>
                </c:pt>
                <c:pt idx="10680">
                  <c:v>223697.31316399999</c:v>
                </c:pt>
                <c:pt idx="10681">
                  <c:v>223699.795464</c:v>
                </c:pt>
                <c:pt idx="10682">
                  <c:v>223702.13486399999</c:v>
                </c:pt>
                <c:pt idx="10683">
                  <c:v>223704.470764</c:v>
                </c:pt>
                <c:pt idx="10684">
                  <c:v>223706.67626399998</c:v>
                </c:pt>
                <c:pt idx="10685">
                  <c:v>223708.945164</c:v>
                </c:pt>
                <c:pt idx="10686">
                  <c:v>223711.28186399999</c:v>
                </c:pt>
                <c:pt idx="10687">
                  <c:v>223713.607464</c:v>
                </c:pt>
                <c:pt idx="10688">
                  <c:v>223715.764364</c:v>
                </c:pt>
                <c:pt idx="10689">
                  <c:v>223718.10266400001</c:v>
                </c:pt>
                <c:pt idx="10690">
                  <c:v>223720.30756399999</c:v>
                </c:pt>
                <c:pt idx="10691">
                  <c:v>223722.49796399998</c:v>
                </c:pt>
                <c:pt idx="10692">
                  <c:v>223724.66826400001</c:v>
                </c:pt>
                <c:pt idx="10693">
                  <c:v>223726.83186400001</c:v>
                </c:pt>
                <c:pt idx="10694">
                  <c:v>223729.04666399999</c:v>
                </c:pt>
                <c:pt idx="10695">
                  <c:v>223731.18356400001</c:v>
                </c:pt>
                <c:pt idx="10696">
                  <c:v>223733.43786400001</c:v>
                </c:pt>
                <c:pt idx="10697">
                  <c:v>223735.49486400001</c:v>
                </c:pt>
                <c:pt idx="10698">
                  <c:v>223737.60596399999</c:v>
                </c:pt>
                <c:pt idx="10699">
                  <c:v>223739.74996399999</c:v>
                </c:pt>
                <c:pt idx="10700">
                  <c:v>223741.76046399999</c:v>
                </c:pt>
                <c:pt idx="10701">
                  <c:v>223743.85146400001</c:v>
                </c:pt>
                <c:pt idx="10702">
                  <c:v>223745.89706399999</c:v>
                </c:pt>
                <c:pt idx="10703">
                  <c:v>223747.88916399999</c:v>
                </c:pt>
                <c:pt idx="10704">
                  <c:v>223749.916264</c:v>
                </c:pt>
                <c:pt idx="10705">
                  <c:v>223751.85786399999</c:v>
                </c:pt>
                <c:pt idx="10706">
                  <c:v>223753.90906400001</c:v>
                </c:pt>
                <c:pt idx="10707">
                  <c:v>223755.90426399998</c:v>
                </c:pt>
                <c:pt idx="10708">
                  <c:v>223757.821264</c:v>
                </c:pt>
                <c:pt idx="10709">
                  <c:v>223759.76266399998</c:v>
                </c:pt>
                <c:pt idx="10710">
                  <c:v>223761.68356400001</c:v>
                </c:pt>
                <c:pt idx="10711">
                  <c:v>223763.57386400001</c:v>
                </c:pt>
                <c:pt idx="10712">
                  <c:v>223765.538764</c:v>
                </c:pt>
                <c:pt idx="10713">
                  <c:v>223767.379564</c:v>
                </c:pt>
                <c:pt idx="10714">
                  <c:v>223769.230664</c:v>
                </c:pt>
                <c:pt idx="10715">
                  <c:v>223771.07636400001</c:v>
                </c:pt>
                <c:pt idx="10716">
                  <c:v>223772.929164</c:v>
                </c:pt>
                <c:pt idx="10717">
                  <c:v>223774.672464</c:v>
                </c:pt>
                <c:pt idx="10718">
                  <c:v>223776.525264</c:v>
                </c:pt>
                <c:pt idx="10719">
                  <c:v>223778.358764</c:v>
                </c:pt>
                <c:pt idx="10720">
                  <c:v>223780.13946400001</c:v>
                </c:pt>
                <c:pt idx="10721">
                  <c:v>223781.86756399999</c:v>
                </c:pt>
                <c:pt idx="10722">
                  <c:v>223783.57706399998</c:v>
                </c:pt>
                <c:pt idx="10723">
                  <c:v>223785.371464</c:v>
                </c:pt>
                <c:pt idx="10724">
                  <c:v>223787.075564</c:v>
                </c:pt>
                <c:pt idx="10725">
                  <c:v>223788.74446399999</c:v>
                </c:pt>
                <c:pt idx="10726">
                  <c:v>223790.46366399998</c:v>
                </c:pt>
                <c:pt idx="10727">
                  <c:v>223792.143664</c:v>
                </c:pt>
                <c:pt idx="10728">
                  <c:v>223793.78616399999</c:v>
                </c:pt>
                <c:pt idx="10729">
                  <c:v>223795.46996399999</c:v>
                </c:pt>
                <c:pt idx="10730">
                  <c:v>223797.13796399999</c:v>
                </c:pt>
                <c:pt idx="10731">
                  <c:v>223798.695664</c:v>
                </c:pt>
                <c:pt idx="10732">
                  <c:v>223800.335464</c:v>
                </c:pt>
                <c:pt idx="10733">
                  <c:v>223801.90666399998</c:v>
                </c:pt>
                <c:pt idx="10734">
                  <c:v>223803.54346399999</c:v>
                </c:pt>
                <c:pt idx="10735">
                  <c:v>223805.067564</c:v>
                </c:pt>
                <c:pt idx="10736">
                  <c:v>223806.64986400001</c:v>
                </c:pt>
                <c:pt idx="10737">
                  <c:v>223808.217164</c:v>
                </c:pt>
                <c:pt idx="10738">
                  <c:v>223809.72126399999</c:v>
                </c:pt>
                <c:pt idx="10739">
                  <c:v>223811.177964</c:v>
                </c:pt>
                <c:pt idx="10740">
                  <c:v>223812.74266399999</c:v>
                </c:pt>
                <c:pt idx="10741">
                  <c:v>223814.151564</c:v>
                </c:pt>
                <c:pt idx="10742">
                  <c:v>223815.53626399999</c:v>
                </c:pt>
                <c:pt idx="10743">
                  <c:v>223817.054664</c:v>
                </c:pt>
                <c:pt idx="10744">
                  <c:v>223818.47866399999</c:v>
                </c:pt>
                <c:pt idx="10745">
                  <c:v>223819.847564</c:v>
                </c:pt>
                <c:pt idx="10746">
                  <c:v>223821.23156399999</c:v>
                </c:pt>
                <c:pt idx="10747">
                  <c:v>223822.67706399999</c:v>
                </c:pt>
                <c:pt idx="10748">
                  <c:v>223824.02056400001</c:v>
                </c:pt>
                <c:pt idx="10749">
                  <c:v>223825.41546399999</c:v>
                </c:pt>
                <c:pt idx="10750">
                  <c:v>223826.77066399998</c:v>
                </c:pt>
                <c:pt idx="10751">
                  <c:v>223828.14036399999</c:v>
                </c:pt>
                <c:pt idx="10752">
                  <c:v>223829.44186399999</c:v>
                </c:pt>
                <c:pt idx="10753">
                  <c:v>223830.78426399999</c:v>
                </c:pt>
                <c:pt idx="10754">
                  <c:v>223832.00366399999</c:v>
                </c:pt>
                <c:pt idx="10755">
                  <c:v>223833.39886399999</c:v>
                </c:pt>
                <c:pt idx="10756">
                  <c:v>223834.67146399998</c:v>
                </c:pt>
                <c:pt idx="10757">
                  <c:v>223835.89076399998</c:v>
                </c:pt>
                <c:pt idx="10758">
                  <c:v>223837.19156400001</c:v>
                </c:pt>
                <c:pt idx="10759">
                  <c:v>223838.49866399998</c:v>
                </c:pt>
                <c:pt idx="10760">
                  <c:v>223839.704364</c:v>
                </c:pt>
                <c:pt idx="10761">
                  <c:v>223840.95466399999</c:v>
                </c:pt>
                <c:pt idx="10762">
                  <c:v>223842.12596400001</c:v>
                </c:pt>
                <c:pt idx="10763">
                  <c:v>223843.389264</c:v>
                </c:pt>
                <c:pt idx="10764">
                  <c:v>223844.57086399998</c:v>
                </c:pt>
                <c:pt idx="10765">
                  <c:v>223845.78106399998</c:v>
                </c:pt>
                <c:pt idx="10766">
                  <c:v>223846.95476399999</c:v>
                </c:pt>
                <c:pt idx="10767">
                  <c:v>223848.09546399998</c:v>
                </c:pt>
                <c:pt idx="10768">
                  <c:v>223849.318764</c:v>
                </c:pt>
                <c:pt idx="10769">
                  <c:v>223850.43576399999</c:v>
                </c:pt>
                <c:pt idx="10770">
                  <c:v>223851.62596400001</c:v>
                </c:pt>
                <c:pt idx="10771">
                  <c:v>223852.754564</c:v>
                </c:pt>
                <c:pt idx="10772">
                  <c:v>223853.86676400001</c:v>
                </c:pt>
                <c:pt idx="10773">
                  <c:v>223855.000264</c:v>
                </c:pt>
                <c:pt idx="10774">
                  <c:v>223856.085364</c:v>
                </c:pt>
                <c:pt idx="10775">
                  <c:v>223857.18676399998</c:v>
                </c:pt>
                <c:pt idx="10776">
                  <c:v>223858.34296399998</c:v>
                </c:pt>
                <c:pt idx="10777">
                  <c:v>223859.421164</c:v>
                </c:pt>
                <c:pt idx="10778">
                  <c:v>223860.51026399998</c:v>
                </c:pt>
                <c:pt idx="10779">
                  <c:v>223861.55146399999</c:v>
                </c:pt>
                <c:pt idx="10780">
                  <c:v>223862.573164</c:v>
                </c:pt>
                <c:pt idx="10781">
                  <c:v>223863.701164</c:v>
                </c:pt>
                <c:pt idx="10782">
                  <c:v>223864.766164</c:v>
                </c:pt>
                <c:pt idx="10783">
                  <c:v>223865.75486399999</c:v>
                </c:pt>
                <c:pt idx="10784">
                  <c:v>223866.79876400001</c:v>
                </c:pt>
                <c:pt idx="10785">
                  <c:v>223867.829264</c:v>
                </c:pt>
                <c:pt idx="10786">
                  <c:v>223868.89156399999</c:v>
                </c:pt>
                <c:pt idx="10787">
                  <c:v>223869.881964</c:v>
                </c:pt>
                <c:pt idx="10788">
                  <c:v>223870.93726400001</c:v>
                </c:pt>
                <c:pt idx="10789">
                  <c:v>223871.86516399999</c:v>
                </c:pt>
                <c:pt idx="10790">
                  <c:v>223872.879564</c:v>
                </c:pt>
                <c:pt idx="10791">
                  <c:v>223873.87076399999</c:v>
                </c:pt>
                <c:pt idx="10792">
                  <c:v>223874.86686399998</c:v>
                </c:pt>
                <c:pt idx="10793">
                  <c:v>223875.884364</c:v>
                </c:pt>
                <c:pt idx="10794">
                  <c:v>223876.834164</c:v>
                </c:pt>
                <c:pt idx="10795">
                  <c:v>223877.81236399998</c:v>
                </c:pt>
                <c:pt idx="10796">
                  <c:v>223878.84976399998</c:v>
                </c:pt>
                <c:pt idx="10797">
                  <c:v>223879.73536399999</c:v>
                </c:pt>
                <c:pt idx="10798">
                  <c:v>223880.72106399998</c:v>
                </c:pt>
                <c:pt idx="10799">
                  <c:v>223881.70106399999</c:v>
                </c:pt>
                <c:pt idx="10800">
                  <c:v>223882.58926399998</c:v>
                </c:pt>
                <c:pt idx="10801">
                  <c:v>223883.56836400001</c:v>
                </c:pt>
                <c:pt idx="10802">
                  <c:v>223884.52026399999</c:v>
                </c:pt>
                <c:pt idx="10803">
                  <c:v>223885.413864</c:v>
                </c:pt>
                <c:pt idx="10804">
                  <c:v>223886.39376400001</c:v>
                </c:pt>
                <c:pt idx="10805">
                  <c:v>223887.30276399999</c:v>
                </c:pt>
                <c:pt idx="10806">
                  <c:v>223888.17146399998</c:v>
                </c:pt>
                <c:pt idx="10807">
                  <c:v>223889.13396400001</c:v>
                </c:pt>
                <c:pt idx="10808">
                  <c:v>223890.01386400001</c:v>
                </c:pt>
                <c:pt idx="10809">
                  <c:v>223890.976364</c:v>
                </c:pt>
                <c:pt idx="10810">
                  <c:v>223891.83866399998</c:v>
                </c:pt>
                <c:pt idx="10811">
                  <c:v>223892.72116399999</c:v>
                </c:pt>
                <c:pt idx="10812">
                  <c:v>223893.64526399999</c:v>
                </c:pt>
                <c:pt idx="10813">
                  <c:v>223894.516164</c:v>
                </c:pt>
                <c:pt idx="10814">
                  <c:v>223895.38596399999</c:v>
                </c:pt>
                <c:pt idx="10815">
                  <c:v>223896.293164</c:v>
                </c:pt>
                <c:pt idx="10816">
                  <c:v>223897.172364</c:v>
                </c:pt>
                <c:pt idx="10817">
                  <c:v>223898.04346399999</c:v>
                </c:pt>
                <c:pt idx="10818">
                  <c:v>223898.91476399999</c:v>
                </c:pt>
                <c:pt idx="10819">
                  <c:v>223899.75316399999</c:v>
                </c:pt>
                <c:pt idx="10820">
                  <c:v>223900.62906400001</c:v>
                </c:pt>
                <c:pt idx="10821">
                  <c:v>223901.54526399999</c:v>
                </c:pt>
                <c:pt idx="10822">
                  <c:v>223902.40046400001</c:v>
                </c:pt>
                <c:pt idx="10823">
                  <c:v>223903.258864</c:v>
                </c:pt>
                <c:pt idx="10824">
                  <c:v>223904.10276399998</c:v>
                </c:pt>
                <c:pt idx="10825">
                  <c:v>223904.96506399999</c:v>
                </c:pt>
                <c:pt idx="10826">
                  <c:v>223905.80986399998</c:v>
                </c:pt>
                <c:pt idx="10827">
                  <c:v>223906.65876399999</c:v>
                </c:pt>
                <c:pt idx="10828">
                  <c:v>223907.486764</c:v>
                </c:pt>
                <c:pt idx="10829">
                  <c:v>223908.32906399999</c:v>
                </c:pt>
                <c:pt idx="10830">
                  <c:v>223909.211564</c:v>
                </c:pt>
                <c:pt idx="10831">
                  <c:v>223910.00606399999</c:v>
                </c:pt>
                <c:pt idx="10832">
                  <c:v>223910.86436400001</c:v>
                </c:pt>
                <c:pt idx="10833">
                  <c:v>223911.714764</c:v>
                </c:pt>
                <c:pt idx="10834">
                  <c:v>223912.520364</c:v>
                </c:pt>
                <c:pt idx="10835">
                  <c:v>223913.353864</c:v>
                </c:pt>
                <c:pt idx="10836">
                  <c:v>223914.19486399999</c:v>
                </c:pt>
                <c:pt idx="10837">
                  <c:v>223914.996464</c:v>
                </c:pt>
                <c:pt idx="10838">
                  <c:v>223915.83306400001</c:v>
                </c:pt>
                <c:pt idx="10839">
                  <c:v>223916.622164</c:v>
                </c:pt>
                <c:pt idx="10840">
                  <c:v>223917.42206399998</c:v>
                </c:pt>
                <c:pt idx="10841">
                  <c:v>223918.22116399999</c:v>
                </c:pt>
                <c:pt idx="10842">
                  <c:v>223919.07546399999</c:v>
                </c:pt>
                <c:pt idx="10843">
                  <c:v>223919.88346399998</c:v>
                </c:pt>
                <c:pt idx="10844">
                  <c:v>223920.65476400001</c:v>
                </c:pt>
                <c:pt idx="10845">
                  <c:v>223921.49806399998</c:v>
                </c:pt>
                <c:pt idx="10846">
                  <c:v>223922.274664</c:v>
                </c:pt>
                <c:pt idx="10847">
                  <c:v>223923.10036399998</c:v>
                </c:pt>
                <c:pt idx="10848">
                  <c:v>223923.882664</c:v>
                </c:pt>
                <c:pt idx="10849">
                  <c:v>223924.675364</c:v>
                </c:pt>
                <c:pt idx="10850">
                  <c:v>223925.455464</c:v>
                </c:pt>
                <c:pt idx="10851">
                  <c:v>223926.24976400001</c:v>
                </c:pt>
                <c:pt idx="10852">
                  <c:v>223927.005064</c:v>
                </c:pt>
                <c:pt idx="10853">
                  <c:v>223927.817064</c:v>
                </c:pt>
                <c:pt idx="10854">
                  <c:v>223928.58586399999</c:v>
                </c:pt>
                <c:pt idx="10855">
                  <c:v>223929.364264</c:v>
                </c:pt>
                <c:pt idx="10856">
                  <c:v>223930.141064</c:v>
                </c:pt>
                <c:pt idx="10857">
                  <c:v>223930.91716399998</c:v>
                </c:pt>
                <c:pt idx="10858">
                  <c:v>223931.69716399998</c:v>
                </c:pt>
                <c:pt idx="10859">
                  <c:v>223932.497164</c:v>
                </c:pt>
                <c:pt idx="10860">
                  <c:v>223933.23076400001</c:v>
                </c:pt>
                <c:pt idx="10861">
                  <c:v>223934.025264</c:v>
                </c:pt>
                <c:pt idx="10862">
                  <c:v>223934.811464</c:v>
                </c:pt>
                <c:pt idx="10863">
                  <c:v>223935.544364</c:v>
                </c:pt>
                <c:pt idx="10864">
                  <c:v>223936.297964</c:v>
                </c:pt>
                <c:pt idx="10865">
                  <c:v>223937.083564</c:v>
                </c:pt>
                <c:pt idx="10866">
                  <c:v>223937.810864</c:v>
                </c:pt>
                <c:pt idx="10867">
                  <c:v>223938.56046399998</c:v>
                </c:pt>
                <c:pt idx="10868">
                  <c:v>223939.29406399999</c:v>
                </c:pt>
                <c:pt idx="10869">
                  <c:v>223940.04446400001</c:v>
                </c:pt>
                <c:pt idx="10870">
                  <c:v>223940.775364</c:v>
                </c:pt>
                <c:pt idx="10871">
                  <c:v>223941.486664</c:v>
                </c:pt>
                <c:pt idx="10872">
                  <c:v>223942.24266399999</c:v>
                </c:pt>
                <c:pt idx="10873">
                  <c:v>223942.97066399999</c:v>
                </c:pt>
                <c:pt idx="10874">
                  <c:v>223943.69646400001</c:v>
                </c:pt>
                <c:pt idx="10875">
                  <c:v>223944.45156399999</c:v>
                </c:pt>
                <c:pt idx="10876">
                  <c:v>223945.18436399999</c:v>
                </c:pt>
                <c:pt idx="10877">
                  <c:v>223945.88516400001</c:v>
                </c:pt>
                <c:pt idx="10878">
                  <c:v>223946.61956399999</c:v>
                </c:pt>
                <c:pt idx="10879">
                  <c:v>223947.34436399999</c:v>
                </c:pt>
                <c:pt idx="10880">
                  <c:v>223948.06426399999</c:v>
                </c:pt>
                <c:pt idx="10881">
                  <c:v>223948.780264</c:v>
                </c:pt>
                <c:pt idx="10882">
                  <c:v>223949.47476399998</c:v>
                </c:pt>
                <c:pt idx="10883">
                  <c:v>223950.19796399999</c:v>
                </c:pt>
                <c:pt idx="10884">
                  <c:v>223950.89806400001</c:v>
                </c:pt>
                <c:pt idx="10885">
                  <c:v>223951.58266399999</c:v>
                </c:pt>
                <c:pt idx="10886">
                  <c:v>223952.32576399998</c:v>
                </c:pt>
                <c:pt idx="10887">
                  <c:v>223952.98516399998</c:v>
                </c:pt>
                <c:pt idx="10888">
                  <c:v>223953.714764</c:v>
                </c:pt>
                <c:pt idx="10889">
                  <c:v>223954.39386399998</c:v>
                </c:pt>
                <c:pt idx="10890">
                  <c:v>223955.09236399998</c:v>
                </c:pt>
                <c:pt idx="10891">
                  <c:v>223955.788264</c:v>
                </c:pt>
                <c:pt idx="10892">
                  <c:v>223956.44586399998</c:v>
                </c:pt>
                <c:pt idx="10893">
                  <c:v>223957.182764</c:v>
                </c:pt>
                <c:pt idx="10894">
                  <c:v>223957.86926400001</c:v>
                </c:pt>
                <c:pt idx="10895">
                  <c:v>223958.53236399998</c:v>
                </c:pt>
                <c:pt idx="10896">
                  <c:v>223959.224464</c:v>
                </c:pt>
                <c:pt idx="10897">
                  <c:v>223959.90506399999</c:v>
                </c:pt>
                <c:pt idx="10898">
                  <c:v>223960.57406399999</c:v>
                </c:pt>
                <c:pt idx="10899">
                  <c:v>223961.237864</c:v>
                </c:pt>
                <c:pt idx="10900">
                  <c:v>223961.93076399999</c:v>
                </c:pt>
                <c:pt idx="10901">
                  <c:v>223962.58436399998</c:v>
                </c:pt>
                <c:pt idx="10902">
                  <c:v>223963.25796399999</c:v>
                </c:pt>
                <c:pt idx="10903">
                  <c:v>223963.91466399998</c:v>
                </c:pt>
                <c:pt idx="10904">
                  <c:v>223964.53066399999</c:v>
                </c:pt>
                <c:pt idx="10905">
                  <c:v>223965.204264</c:v>
                </c:pt>
                <c:pt idx="10906">
                  <c:v>223965.869064</c:v>
                </c:pt>
                <c:pt idx="10907">
                  <c:v>223966.52376399998</c:v>
                </c:pt>
                <c:pt idx="10908">
                  <c:v>223967.16516400001</c:v>
                </c:pt>
                <c:pt idx="10909">
                  <c:v>223967.837264</c:v>
                </c:pt>
                <c:pt idx="10910">
                  <c:v>223968.44846399999</c:v>
                </c:pt>
                <c:pt idx="10911">
                  <c:v>223969.11016399998</c:v>
                </c:pt>
                <c:pt idx="10912">
                  <c:v>223969.727464</c:v>
                </c:pt>
                <c:pt idx="10913">
                  <c:v>223970.387564</c:v>
                </c:pt>
                <c:pt idx="10914">
                  <c:v>223971.015464</c:v>
                </c:pt>
                <c:pt idx="10915">
                  <c:v>223971.67956399999</c:v>
                </c:pt>
                <c:pt idx="10916">
                  <c:v>223972.25866399999</c:v>
                </c:pt>
                <c:pt idx="10917">
                  <c:v>223972.91396400001</c:v>
                </c:pt>
                <c:pt idx="10918">
                  <c:v>223973.53966399998</c:v>
                </c:pt>
                <c:pt idx="10919">
                  <c:v>223974.17946399999</c:v>
                </c:pt>
                <c:pt idx="10920">
                  <c:v>223974.801064</c:v>
                </c:pt>
                <c:pt idx="10921">
                  <c:v>223975.408364</c:v>
                </c:pt>
                <c:pt idx="10922">
                  <c:v>223976.035664</c:v>
                </c:pt>
                <c:pt idx="10923">
                  <c:v>223976.65636399999</c:v>
                </c:pt>
                <c:pt idx="10924">
                  <c:v>223977.26106399999</c:v>
                </c:pt>
                <c:pt idx="10925">
                  <c:v>223977.88596399999</c:v>
                </c:pt>
                <c:pt idx="10926">
                  <c:v>223978.48746400001</c:v>
                </c:pt>
                <c:pt idx="10927">
                  <c:v>223979.094064</c:v>
                </c:pt>
                <c:pt idx="10928">
                  <c:v>223979.67706399999</c:v>
                </c:pt>
                <c:pt idx="10929">
                  <c:v>223980.29166399999</c:v>
                </c:pt>
                <c:pt idx="10930">
                  <c:v>223980.89396399999</c:v>
                </c:pt>
                <c:pt idx="10931">
                  <c:v>223981.484364</c:v>
                </c:pt>
                <c:pt idx="10932">
                  <c:v>223982.09486399998</c:v>
                </c:pt>
                <c:pt idx="10933">
                  <c:v>223982.66126399999</c:v>
                </c:pt>
                <c:pt idx="10934">
                  <c:v>223983.255664</c:v>
                </c:pt>
                <c:pt idx="10935">
                  <c:v>223983.826764</c:v>
                </c:pt>
                <c:pt idx="10936">
                  <c:v>223984.415564</c:v>
                </c:pt>
                <c:pt idx="10937">
                  <c:v>223984.994664</c:v>
                </c:pt>
                <c:pt idx="10938">
                  <c:v>223985.567564</c:v>
                </c:pt>
                <c:pt idx="10939">
                  <c:v>223986.146664</c:v>
                </c:pt>
                <c:pt idx="10940">
                  <c:v>223986.70106399999</c:v>
                </c:pt>
                <c:pt idx="10941">
                  <c:v>223987.293164</c:v>
                </c:pt>
                <c:pt idx="10942">
                  <c:v>223987.856264</c:v>
                </c:pt>
                <c:pt idx="10943">
                  <c:v>223988.41236399999</c:v>
                </c:pt>
                <c:pt idx="10944">
                  <c:v>223988.99636399999</c:v>
                </c:pt>
                <c:pt idx="10945">
                  <c:v>223989.54846399999</c:v>
                </c:pt>
                <c:pt idx="10946">
                  <c:v>223990.09626399999</c:v>
                </c:pt>
                <c:pt idx="10947">
                  <c:v>223990.67636399998</c:v>
                </c:pt>
                <c:pt idx="10948">
                  <c:v>223991.211664</c:v>
                </c:pt>
                <c:pt idx="10949">
                  <c:v>223991.76596399999</c:v>
                </c:pt>
                <c:pt idx="10950">
                  <c:v>223992.285864</c:v>
                </c:pt>
                <c:pt idx="10951">
                  <c:v>223992.86676400001</c:v>
                </c:pt>
                <c:pt idx="10952">
                  <c:v>223993.40986399999</c:v>
                </c:pt>
                <c:pt idx="10953">
                  <c:v>223993.939564</c:v>
                </c:pt>
                <c:pt idx="10954">
                  <c:v>223994.47226399998</c:v>
                </c:pt>
                <c:pt idx="10955">
                  <c:v>223995.04816400001</c:v>
                </c:pt>
                <c:pt idx="10956">
                  <c:v>223995.56566399999</c:v>
                </c:pt>
                <c:pt idx="10957">
                  <c:v>223996.09716400001</c:v>
                </c:pt>
                <c:pt idx="10958">
                  <c:v>223996.62756399999</c:v>
                </c:pt>
                <c:pt idx="10959">
                  <c:v>223997.11636399999</c:v>
                </c:pt>
                <c:pt idx="10960">
                  <c:v>223997.673064</c:v>
                </c:pt>
                <c:pt idx="10961">
                  <c:v>223998.21806399999</c:v>
                </c:pt>
                <c:pt idx="10962">
                  <c:v>223998.75306399999</c:v>
                </c:pt>
                <c:pt idx="10963">
                  <c:v>223999.26596399999</c:v>
                </c:pt>
                <c:pt idx="10964">
                  <c:v>223999.795464</c:v>
                </c:pt>
                <c:pt idx="10965">
                  <c:v>224000.295564</c:v>
                </c:pt>
                <c:pt idx="10966">
                  <c:v>224000.80516399999</c:v>
                </c:pt>
                <c:pt idx="10967">
                  <c:v>224001.331664</c:v>
                </c:pt>
                <c:pt idx="10968">
                  <c:v>224001.86516399999</c:v>
                </c:pt>
                <c:pt idx="10969">
                  <c:v>224002.37806399999</c:v>
                </c:pt>
                <c:pt idx="10970">
                  <c:v>224002.87386399999</c:v>
                </c:pt>
                <c:pt idx="10971">
                  <c:v>224003.385064</c:v>
                </c:pt>
                <c:pt idx="10972">
                  <c:v>224003.881864</c:v>
                </c:pt>
                <c:pt idx="10973">
                  <c:v>224004.39866400001</c:v>
                </c:pt>
                <c:pt idx="10974">
                  <c:v>224004.897964</c:v>
                </c:pt>
                <c:pt idx="10975">
                  <c:v>224005.38036399998</c:v>
                </c:pt>
                <c:pt idx="10976">
                  <c:v>224005.87326399999</c:v>
                </c:pt>
                <c:pt idx="10977">
                  <c:v>224006.36216399999</c:v>
                </c:pt>
                <c:pt idx="10978">
                  <c:v>224006.87786399998</c:v>
                </c:pt>
                <c:pt idx="10979">
                  <c:v>224007.37476400001</c:v>
                </c:pt>
                <c:pt idx="10980">
                  <c:v>224007.86516399999</c:v>
                </c:pt>
                <c:pt idx="10981">
                  <c:v>224008.35406399998</c:v>
                </c:pt>
                <c:pt idx="10982">
                  <c:v>224008.85226399999</c:v>
                </c:pt>
                <c:pt idx="10983">
                  <c:v>224009.33626399998</c:v>
                </c:pt>
                <c:pt idx="10984">
                  <c:v>224009.821264</c:v>
                </c:pt>
                <c:pt idx="10985">
                  <c:v>224010.30756399999</c:v>
                </c:pt>
                <c:pt idx="10986">
                  <c:v>224010.780264</c:v>
                </c:pt>
                <c:pt idx="10987">
                  <c:v>224011.25486399999</c:v>
                </c:pt>
                <c:pt idx="10988">
                  <c:v>224011.76106399999</c:v>
                </c:pt>
                <c:pt idx="10989">
                  <c:v>224012.229964</c:v>
                </c:pt>
                <c:pt idx="10990">
                  <c:v>224012.71866399999</c:v>
                </c:pt>
                <c:pt idx="10991">
                  <c:v>224013.209264</c:v>
                </c:pt>
                <c:pt idx="10992">
                  <c:v>224013.67396399999</c:v>
                </c:pt>
                <c:pt idx="10993">
                  <c:v>224014.14036399999</c:v>
                </c:pt>
                <c:pt idx="10994">
                  <c:v>224014.61316399998</c:v>
                </c:pt>
                <c:pt idx="10995">
                  <c:v>224015.081164</c:v>
                </c:pt>
                <c:pt idx="10996">
                  <c:v>224015.557864</c:v>
                </c:pt>
                <c:pt idx="10997">
                  <c:v>224016.044364</c:v>
                </c:pt>
                <c:pt idx="10998">
                  <c:v>224016.491564</c:v>
                </c:pt>
                <c:pt idx="10999">
                  <c:v>224016.94826400001</c:v>
                </c:pt>
                <c:pt idx="11000">
                  <c:v>224017.44106399998</c:v>
                </c:pt>
                <c:pt idx="11001">
                  <c:v>224017.92266399998</c:v>
                </c:pt>
                <c:pt idx="11002">
                  <c:v>224018.355564</c:v>
                </c:pt>
                <c:pt idx="11003">
                  <c:v>224018.827464</c:v>
                </c:pt>
                <c:pt idx="11004">
                  <c:v>224019.29646399998</c:v>
                </c:pt>
                <c:pt idx="11005">
                  <c:v>224019.76286399999</c:v>
                </c:pt>
                <c:pt idx="11006">
                  <c:v>224020.203564</c:v>
                </c:pt>
                <c:pt idx="11007">
                  <c:v>224020.66836399998</c:v>
                </c:pt>
                <c:pt idx="11008">
                  <c:v>224021.141064</c:v>
                </c:pt>
                <c:pt idx="11009">
                  <c:v>224021.59386399999</c:v>
                </c:pt>
                <c:pt idx="11010">
                  <c:v>224022.044264</c:v>
                </c:pt>
                <c:pt idx="11011">
                  <c:v>224022.49626399999</c:v>
                </c:pt>
                <c:pt idx="11012">
                  <c:v>224022.961064</c:v>
                </c:pt>
                <c:pt idx="11013">
                  <c:v>224023.37786399998</c:v>
                </c:pt>
                <c:pt idx="11014">
                  <c:v>224023.86186400001</c:v>
                </c:pt>
                <c:pt idx="11015">
                  <c:v>224024.29716399999</c:v>
                </c:pt>
                <c:pt idx="11016">
                  <c:v>224024.750764</c:v>
                </c:pt>
                <c:pt idx="11017">
                  <c:v>224025.20266399998</c:v>
                </c:pt>
                <c:pt idx="11018">
                  <c:v>224025.66276400001</c:v>
                </c:pt>
                <c:pt idx="11019">
                  <c:v>224026.10046399999</c:v>
                </c:pt>
                <c:pt idx="11020">
                  <c:v>224026.54666399999</c:v>
                </c:pt>
                <c:pt idx="11021">
                  <c:v>224026.997164</c:v>
                </c:pt>
                <c:pt idx="11022">
                  <c:v>224027.42026399999</c:v>
                </c:pt>
                <c:pt idx="11023">
                  <c:v>224027.88606399999</c:v>
                </c:pt>
                <c:pt idx="11024">
                  <c:v>224028.33866399998</c:v>
                </c:pt>
                <c:pt idx="11025">
                  <c:v>224028.78426399999</c:v>
                </c:pt>
                <c:pt idx="11026">
                  <c:v>224029.21556399998</c:v>
                </c:pt>
                <c:pt idx="11027">
                  <c:v>224029.66586399998</c:v>
                </c:pt>
                <c:pt idx="11028">
                  <c:v>224030.097064</c:v>
                </c:pt>
                <c:pt idx="11029">
                  <c:v>224030.53786399998</c:v>
                </c:pt>
                <c:pt idx="11030">
                  <c:v>224030.996464</c:v>
                </c:pt>
                <c:pt idx="11031">
                  <c:v>224031.43786400001</c:v>
                </c:pt>
                <c:pt idx="11032">
                  <c:v>224031.862864</c:v>
                </c:pt>
                <c:pt idx="11033">
                  <c:v>224032.30186400001</c:v>
                </c:pt>
                <c:pt idx="11034">
                  <c:v>224032.75536399998</c:v>
                </c:pt>
                <c:pt idx="11035">
                  <c:v>224033.20826399999</c:v>
                </c:pt>
                <c:pt idx="11036">
                  <c:v>224033.62126399999</c:v>
                </c:pt>
                <c:pt idx="11037">
                  <c:v>224034.07486399999</c:v>
                </c:pt>
                <c:pt idx="11038">
                  <c:v>224034.50116399999</c:v>
                </c:pt>
                <c:pt idx="11039">
                  <c:v>224034.936464</c:v>
                </c:pt>
                <c:pt idx="11040">
                  <c:v>224035.362864</c:v>
                </c:pt>
                <c:pt idx="11041">
                  <c:v>224035.82666399999</c:v>
                </c:pt>
                <c:pt idx="11042">
                  <c:v>224036.264364</c:v>
                </c:pt>
                <c:pt idx="11043">
                  <c:v>224036.71066399998</c:v>
                </c:pt>
                <c:pt idx="11044">
                  <c:v>224037.12196399999</c:v>
                </c:pt>
                <c:pt idx="11045">
                  <c:v>224037.59166400001</c:v>
                </c:pt>
                <c:pt idx="11046">
                  <c:v>224037.98446399998</c:v>
                </c:pt>
                <c:pt idx="11047">
                  <c:v>224038.45076399998</c:v>
                </c:pt>
                <c:pt idx="11048">
                  <c:v>224038.874064</c:v>
                </c:pt>
                <c:pt idx="11049">
                  <c:v>224039.316364</c:v>
                </c:pt>
                <c:pt idx="11050">
                  <c:v>224039.749064</c:v>
                </c:pt>
                <c:pt idx="11051">
                  <c:v>224040.16766400001</c:v>
                </c:pt>
                <c:pt idx="11052">
                  <c:v>224040.60516400001</c:v>
                </c:pt>
                <c:pt idx="11053">
                  <c:v>224041.033964</c:v>
                </c:pt>
                <c:pt idx="11054">
                  <c:v>224041.48276399999</c:v>
                </c:pt>
                <c:pt idx="11055">
                  <c:v>224041.920464</c:v>
                </c:pt>
                <c:pt idx="11056">
                  <c:v>224042.321864</c:v>
                </c:pt>
                <c:pt idx="11057">
                  <c:v>224042.76756399998</c:v>
                </c:pt>
                <c:pt idx="11058">
                  <c:v>224043.204264</c:v>
                </c:pt>
                <c:pt idx="11059">
                  <c:v>224043.657164</c:v>
                </c:pt>
                <c:pt idx="11060">
                  <c:v>224044.07236399999</c:v>
                </c:pt>
                <c:pt idx="11061">
                  <c:v>224044.516164</c:v>
                </c:pt>
                <c:pt idx="11062">
                  <c:v>224044.965964</c:v>
                </c:pt>
                <c:pt idx="11063">
                  <c:v>224045.37616399999</c:v>
                </c:pt>
                <c:pt idx="11064">
                  <c:v>224045.83646399999</c:v>
                </c:pt>
                <c:pt idx="11065">
                  <c:v>224046.251464</c:v>
                </c:pt>
                <c:pt idx="11066">
                  <c:v>224046.70106399999</c:v>
                </c:pt>
                <c:pt idx="11067">
                  <c:v>224047.10776399999</c:v>
                </c:pt>
                <c:pt idx="11068">
                  <c:v>224047.56436399999</c:v>
                </c:pt>
                <c:pt idx="11069">
                  <c:v>224048.031564</c:v>
                </c:pt>
                <c:pt idx="11070">
                  <c:v>224048.426764</c:v>
                </c:pt>
                <c:pt idx="11071">
                  <c:v>224048.86826399999</c:v>
                </c:pt>
                <c:pt idx="11072">
                  <c:v>224049.313864</c:v>
                </c:pt>
                <c:pt idx="11073">
                  <c:v>224049.732364</c:v>
                </c:pt>
                <c:pt idx="11074">
                  <c:v>224050.165064</c:v>
                </c:pt>
                <c:pt idx="11075">
                  <c:v>224050.585464</c:v>
                </c:pt>
                <c:pt idx="11076">
                  <c:v>224051.020464</c:v>
                </c:pt>
                <c:pt idx="11077">
                  <c:v>224051.470764</c:v>
                </c:pt>
                <c:pt idx="11078">
                  <c:v>224051.90906400001</c:v>
                </c:pt>
                <c:pt idx="11079">
                  <c:v>224052.353164</c:v>
                </c:pt>
                <c:pt idx="11080">
                  <c:v>224052.77706399999</c:v>
                </c:pt>
                <c:pt idx="11081">
                  <c:v>224053.21556399998</c:v>
                </c:pt>
                <c:pt idx="11082">
                  <c:v>224053.63956399998</c:v>
                </c:pt>
                <c:pt idx="11083">
                  <c:v>224054.09626399999</c:v>
                </c:pt>
                <c:pt idx="11084">
                  <c:v>224054.50366399999</c:v>
                </c:pt>
                <c:pt idx="11085">
                  <c:v>224054.968364</c:v>
                </c:pt>
                <c:pt idx="11086">
                  <c:v>224055.42586399999</c:v>
                </c:pt>
                <c:pt idx="11087">
                  <c:v>224055.84126399999</c:v>
                </c:pt>
                <c:pt idx="11088">
                  <c:v>224056.285164</c:v>
                </c:pt>
                <c:pt idx="11089">
                  <c:v>224056.732364</c:v>
                </c:pt>
                <c:pt idx="11090">
                  <c:v>224057.15976399998</c:v>
                </c:pt>
                <c:pt idx="11091">
                  <c:v>224057.62916399998</c:v>
                </c:pt>
                <c:pt idx="11092">
                  <c:v>224058.059664</c:v>
                </c:pt>
                <c:pt idx="11093">
                  <c:v>224058.49546400001</c:v>
                </c:pt>
                <c:pt idx="11094">
                  <c:v>224058.938864</c:v>
                </c:pt>
                <c:pt idx="11095">
                  <c:v>224059.38356399999</c:v>
                </c:pt>
                <c:pt idx="11096">
                  <c:v>224059.84606399998</c:v>
                </c:pt>
                <c:pt idx="11097">
                  <c:v>224060.266764</c:v>
                </c:pt>
                <c:pt idx="11098">
                  <c:v>224060.722664</c:v>
                </c:pt>
                <c:pt idx="11099">
                  <c:v>224061.16026400001</c:v>
                </c:pt>
                <c:pt idx="11100">
                  <c:v>224061.604464</c:v>
                </c:pt>
                <c:pt idx="11101">
                  <c:v>224062.01876400001</c:v>
                </c:pt>
                <c:pt idx="11102">
                  <c:v>224062.489164</c:v>
                </c:pt>
                <c:pt idx="11103">
                  <c:v>224062.937064</c:v>
                </c:pt>
                <c:pt idx="11104">
                  <c:v>224063.397264</c:v>
                </c:pt>
                <c:pt idx="11105">
                  <c:v>224063.84356399998</c:v>
                </c:pt>
                <c:pt idx="11106">
                  <c:v>224064.280264</c:v>
                </c:pt>
                <c:pt idx="11107">
                  <c:v>224064.74256399999</c:v>
                </c:pt>
                <c:pt idx="11108">
                  <c:v>224065.17886399999</c:v>
                </c:pt>
                <c:pt idx="11109">
                  <c:v>224065.625164</c:v>
                </c:pt>
                <c:pt idx="11110">
                  <c:v>224066.062764</c:v>
                </c:pt>
                <c:pt idx="11111">
                  <c:v>224066.53066399999</c:v>
                </c:pt>
                <c:pt idx="11112">
                  <c:v>224066.96996399999</c:v>
                </c:pt>
                <c:pt idx="11113">
                  <c:v>224067.43476400001</c:v>
                </c:pt>
                <c:pt idx="11114">
                  <c:v>224067.90056399998</c:v>
                </c:pt>
                <c:pt idx="11115">
                  <c:v>224068.358664</c:v>
                </c:pt>
                <c:pt idx="11116">
                  <c:v>224068.81726399998</c:v>
                </c:pt>
                <c:pt idx="11117">
                  <c:v>224069.25786399998</c:v>
                </c:pt>
                <c:pt idx="11118">
                  <c:v>224069.714164</c:v>
                </c:pt>
                <c:pt idx="11119">
                  <c:v>224070.17876399998</c:v>
                </c:pt>
                <c:pt idx="11120">
                  <c:v>224070.64996399998</c:v>
                </c:pt>
                <c:pt idx="11121">
                  <c:v>224071.090864</c:v>
                </c:pt>
                <c:pt idx="11122">
                  <c:v>224071.58016399998</c:v>
                </c:pt>
                <c:pt idx="11123">
                  <c:v>224072.043764</c:v>
                </c:pt>
                <c:pt idx="11124">
                  <c:v>224072.46666400001</c:v>
                </c:pt>
                <c:pt idx="11125">
                  <c:v>224072.95086399998</c:v>
                </c:pt>
                <c:pt idx="11126">
                  <c:v>224073.40446399999</c:v>
                </c:pt>
                <c:pt idx="11127">
                  <c:v>224073.892364</c:v>
                </c:pt>
                <c:pt idx="11128">
                  <c:v>224074.329164</c:v>
                </c:pt>
                <c:pt idx="11129">
                  <c:v>224074.78906399998</c:v>
                </c:pt>
                <c:pt idx="11130">
                  <c:v>224075.27306400001</c:v>
                </c:pt>
                <c:pt idx="11131">
                  <c:v>224075.75156400001</c:v>
                </c:pt>
                <c:pt idx="11132">
                  <c:v>224076.20586399999</c:v>
                </c:pt>
                <c:pt idx="11133">
                  <c:v>224076.65636399999</c:v>
                </c:pt>
                <c:pt idx="11134">
                  <c:v>224077.146664</c:v>
                </c:pt>
                <c:pt idx="11135">
                  <c:v>224077.633864</c:v>
                </c:pt>
                <c:pt idx="11136">
                  <c:v>224078.11876399998</c:v>
                </c:pt>
                <c:pt idx="11137">
                  <c:v>224078.58996399998</c:v>
                </c:pt>
                <c:pt idx="11138">
                  <c:v>224079.033364</c:v>
                </c:pt>
                <c:pt idx="11139">
                  <c:v>224079.513064</c:v>
                </c:pt>
                <c:pt idx="11140">
                  <c:v>224079.99486400001</c:v>
                </c:pt>
                <c:pt idx="11141">
                  <c:v>224080.47556399999</c:v>
                </c:pt>
                <c:pt idx="11142">
                  <c:v>224080.945164</c:v>
                </c:pt>
                <c:pt idx="11143">
                  <c:v>224081.400364</c:v>
                </c:pt>
                <c:pt idx="11144">
                  <c:v>224081.895464</c:v>
                </c:pt>
                <c:pt idx="11145">
                  <c:v>224082.376364</c:v>
                </c:pt>
                <c:pt idx="11146">
                  <c:v>224082.86756399999</c:v>
                </c:pt>
                <c:pt idx="11147">
                  <c:v>224083.34366399999</c:v>
                </c:pt>
                <c:pt idx="11148">
                  <c:v>224083.831664</c:v>
                </c:pt>
                <c:pt idx="11149">
                  <c:v>224084.329264</c:v>
                </c:pt>
                <c:pt idx="11150">
                  <c:v>224084.79236399999</c:v>
                </c:pt>
                <c:pt idx="11151">
                  <c:v>224085.28196399999</c:v>
                </c:pt>
                <c:pt idx="11152">
                  <c:v>224085.784464</c:v>
                </c:pt>
                <c:pt idx="11153">
                  <c:v>224086.253864</c:v>
                </c:pt>
                <c:pt idx="11154">
                  <c:v>224086.737964</c:v>
                </c:pt>
                <c:pt idx="11155">
                  <c:v>224087.21316399999</c:v>
                </c:pt>
                <c:pt idx="11156">
                  <c:v>224087.73466399999</c:v>
                </c:pt>
                <c:pt idx="11157">
                  <c:v>224088.222664</c:v>
                </c:pt>
                <c:pt idx="11158">
                  <c:v>224088.743564</c:v>
                </c:pt>
                <c:pt idx="11159">
                  <c:v>224089.21066399998</c:v>
                </c:pt>
                <c:pt idx="11160">
                  <c:v>224089.714664</c:v>
                </c:pt>
                <c:pt idx="11161">
                  <c:v>224090.20996399998</c:v>
                </c:pt>
                <c:pt idx="11162">
                  <c:v>224090.701164</c:v>
                </c:pt>
                <c:pt idx="11163">
                  <c:v>224091.21946399999</c:v>
                </c:pt>
                <c:pt idx="11164">
                  <c:v>224091.725064</c:v>
                </c:pt>
                <c:pt idx="11165">
                  <c:v>224092.22116399999</c:v>
                </c:pt>
                <c:pt idx="11166">
                  <c:v>224092.699464</c:v>
                </c:pt>
                <c:pt idx="11167">
                  <c:v>224093.22106399998</c:v>
                </c:pt>
                <c:pt idx="11168">
                  <c:v>224093.737964</c:v>
                </c:pt>
                <c:pt idx="11169">
                  <c:v>224094.256264</c:v>
                </c:pt>
                <c:pt idx="11170">
                  <c:v>224094.764264</c:v>
                </c:pt>
                <c:pt idx="11171">
                  <c:v>224095.27386399999</c:v>
                </c:pt>
                <c:pt idx="11172">
                  <c:v>224095.75806399999</c:v>
                </c:pt>
                <c:pt idx="11173">
                  <c:v>224096.284464</c:v>
                </c:pt>
                <c:pt idx="11174">
                  <c:v>224096.788264</c:v>
                </c:pt>
                <c:pt idx="11175">
                  <c:v>224097.30276399999</c:v>
                </c:pt>
                <c:pt idx="11176">
                  <c:v>224097.80916400001</c:v>
                </c:pt>
                <c:pt idx="11177">
                  <c:v>224098.353164</c:v>
                </c:pt>
                <c:pt idx="11178">
                  <c:v>224098.84616399999</c:v>
                </c:pt>
                <c:pt idx="11179">
                  <c:v>224099.37306399998</c:v>
                </c:pt>
                <c:pt idx="11180">
                  <c:v>224099.89876399998</c:v>
                </c:pt>
                <c:pt idx="11181">
                  <c:v>224100.41896399998</c:v>
                </c:pt>
                <c:pt idx="11182">
                  <c:v>224100.94586399998</c:v>
                </c:pt>
                <c:pt idx="11183">
                  <c:v>224101.478764</c:v>
                </c:pt>
                <c:pt idx="11184">
                  <c:v>224101.99866399998</c:v>
                </c:pt>
                <c:pt idx="11185">
                  <c:v>224102.52996399999</c:v>
                </c:pt>
                <c:pt idx="11186">
                  <c:v>224103.04036399999</c:v>
                </c:pt>
                <c:pt idx="11187">
                  <c:v>224103.56606399998</c:v>
                </c:pt>
                <c:pt idx="11188">
                  <c:v>224104.12596400001</c:v>
                </c:pt>
                <c:pt idx="11189">
                  <c:v>224104.66296399999</c:v>
                </c:pt>
                <c:pt idx="11190">
                  <c:v>224105.190764</c:v>
                </c:pt>
                <c:pt idx="11191">
                  <c:v>224105.73166399999</c:v>
                </c:pt>
                <c:pt idx="11192">
                  <c:v>224106.26586399999</c:v>
                </c:pt>
                <c:pt idx="11193">
                  <c:v>224106.78746399999</c:v>
                </c:pt>
                <c:pt idx="11194">
                  <c:v>224107.33556400001</c:v>
                </c:pt>
                <c:pt idx="11195">
                  <c:v>224107.861164</c:v>
                </c:pt>
                <c:pt idx="11196">
                  <c:v>224108.405864</c:v>
                </c:pt>
                <c:pt idx="11197">
                  <c:v>224108.94596399998</c:v>
                </c:pt>
                <c:pt idx="11198">
                  <c:v>224109.512464</c:v>
                </c:pt>
                <c:pt idx="11199">
                  <c:v>224110.06116399998</c:v>
                </c:pt>
                <c:pt idx="11200">
                  <c:v>224110.60516400001</c:v>
                </c:pt>
                <c:pt idx="11201">
                  <c:v>224111.144264</c:v>
                </c:pt>
                <c:pt idx="11202">
                  <c:v>224111.68116399998</c:v>
                </c:pt>
                <c:pt idx="11203">
                  <c:v>224112.25646400001</c:v>
                </c:pt>
                <c:pt idx="11204">
                  <c:v>224112.78986399999</c:v>
                </c:pt>
                <c:pt idx="11205">
                  <c:v>224113.33886399999</c:v>
                </c:pt>
                <c:pt idx="11206">
                  <c:v>224113.90436399999</c:v>
                </c:pt>
                <c:pt idx="11207">
                  <c:v>224114.418764</c:v>
                </c:pt>
                <c:pt idx="11208">
                  <c:v>224114.994764</c:v>
                </c:pt>
                <c:pt idx="11209">
                  <c:v>224115.56426399999</c:v>
                </c:pt>
                <c:pt idx="11210">
                  <c:v>224116.132564</c:v>
                </c:pt>
                <c:pt idx="11211">
                  <c:v>224116.67956399999</c:v>
                </c:pt>
                <c:pt idx="11212">
                  <c:v>224117.212164</c:v>
                </c:pt>
                <c:pt idx="11213">
                  <c:v>224117.80426400001</c:v>
                </c:pt>
                <c:pt idx="11214">
                  <c:v>224118.358764</c:v>
                </c:pt>
                <c:pt idx="11215">
                  <c:v>224118.955564</c:v>
                </c:pt>
                <c:pt idx="11216">
                  <c:v>224119.48266399998</c:v>
                </c:pt>
                <c:pt idx="11217">
                  <c:v>224120.06666399998</c:v>
                </c:pt>
                <c:pt idx="11218">
                  <c:v>224120.657764</c:v>
                </c:pt>
                <c:pt idx="11219">
                  <c:v>224121.211564</c:v>
                </c:pt>
                <c:pt idx="11220">
                  <c:v>224121.840364</c:v>
                </c:pt>
                <c:pt idx="11221">
                  <c:v>224122.36826399999</c:v>
                </c:pt>
                <c:pt idx="11222">
                  <c:v>224122.94856399999</c:v>
                </c:pt>
                <c:pt idx="11223">
                  <c:v>224123.51956399999</c:v>
                </c:pt>
                <c:pt idx="11224">
                  <c:v>224124.06506399999</c:v>
                </c:pt>
                <c:pt idx="11225">
                  <c:v>224124.69406399998</c:v>
                </c:pt>
                <c:pt idx="11226">
                  <c:v>224125.235464</c:v>
                </c:pt>
                <c:pt idx="11227">
                  <c:v>224125.863664</c:v>
                </c:pt>
                <c:pt idx="11228">
                  <c:v>224126.42586399999</c:v>
                </c:pt>
                <c:pt idx="11229">
                  <c:v>224127.031464</c:v>
                </c:pt>
                <c:pt idx="11230">
                  <c:v>224127.59306399999</c:v>
                </c:pt>
                <c:pt idx="11231">
                  <c:v>224128.20516399998</c:v>
                </c:pt>
                <c:pt idx="11232">
                  <c:v>224128.76756399998</c:v>
                </c:pt>
                <c:pt idx="11233">
                  <c:v>224129.392464</c:v>
                </c:pt>
                <c:pt idx="11234">
                  <c:v>224129.937164</c:v>
                </c:pt>
                <c:pt idx="11235">
                  <c:v>224130.56916399999</c:v>
                </c:pt>
                <c:pt idx="11236">
                  <c:v>224131.13396400001</c:v>
                </c:pt>
                <c:pt idx="11237">
                  <c:v>224131.75006399999</c:v>
                </c:pt>
                <c:pt idx="11238">
                  <c:v>224132.337264</c:v>
                </c:pt>
                <c:pt idx="11239">
                  <c:v>224132.96186399998</c:v>
                </c:pt>
                <c:pt idx="11240">
                  <c:v>224133.51406399999</c:v>
                </c:pt>
                <c:pt idx="11241">
                  <c:v>224134.15236399998</c:v>
                </c:pt>
                <c:pt idx="11242">
                  <c:v>224134.753864</c:v>
                </c:pt>
                <c:pt idx="11243">
                  <c:v>224135.38036399998</c:v>
                </c:pt>
                <c:pt idx="11244">
                  <c:v>224135.950064</c:v>
                </c:pt>
                <c:pt idx="11245">
                  <c:v>224136.53796399999</c:v>
                </c:pt>
                <c:pt idx="11246">
                  <c:v>224137.17156399999</c:v>
                </c:pt>
                <c:pt idx="11247">
                  <c:v>224137.75986399999</c:v>
                </c:pt>
                <c:pt idx="11248">
                  <c:v>224138.34676399999</c:v>
                </c:pt>
                <c:pt idx="11249">
                  <c:v>224139.00036400001</c:v>
                </c:pt>
                <c:pt idx="11250">
                  <c:v>224139.583564</c:v>
                </c:pt>
                <c:pt idx="11251">
                  <c:v>224140.20036399999</c:v>
                </c:pt>
                <c:pt idx="11252">
                  <c:v>224140.829164</c:v>
                </c:pt>
                <c:pt idx="11253">
                  <c:v>224141.44366399999</c:v>
                </c:pt>
                <c:pt idx="11254">
                  <c:v>224142.049164</c:v>
                </c:pt>
                <c:pt idx="11255">
                  <c:v>224142.68816399999</c:v>
                </c:pt>
                <c:pt idx="11256">
                  <c:v>224143.31226400001</c:v>
                </c:pt>
                <c:pt idx="11257">
                  <c:v>224143.913164</c:v>
                </c:pt>
                <c:pt idx="11258">
                  <c:v>224144.54756400001</c:v>
                </c:pt>
                <c:pt idx="11259">
                  <c:v>224145.18446399999</c:v>
                </c:pt>
                <c:pt idx="11260">
                  <c:v>224145.77806399998</c:v>
                </c:pt>
                <c:pt idx="11261">
                  <c:v>224146.42196399998</c:v>
                </c:pt>
                <c:pt idx="11262">
                  <c:v>224147.06046399998</c:v>
                </c:pt>
                <c:pt idx="11263">
                  <c:v>224147.66516400001</c:v>
                </c:pt>
                <c:pt idx="11264">
                  <c:v>224148.269264</c:v>
                </c:pt>
                <c:pt idx="11265">
                  <c:v>224148.93566399999</c:v>
                </c:pt>
                <c:pt idx="11266">
                  <c:v>224149.575564</c:v>
                </c:pt>
                <c:pt idx="11267">
                  <c:v>224150.175464</c:v>
                </c:pt>
                <c:pt idx="11268">
                  <c:v>224150.459764</c:v>
                </c:pt>
                <c:pt idx="11269">
                  <c:v>224150.62451200001</c:v>
                </c:pt>
                <c:pt idx="11270">
                  <c:v>224150.72211199999</c:v>
                </c:pt>
                <c:pt idx="11271">
                  <c:v>224150.775612</c:v>
                </c:pt>
                <c:pt idx="11272">
                  <c:v>224150.839912</c:v>
                </c:pt>
                <c:pt idx="11273">
                  <c:v>224150.907912</c:v>
                </c:pt>
                <c:pt idx="11274">
                  <c:v>224150.97821199999</c:v>
                </c:pt>
                <c:pt idx="11275">
                  <c:v>224151.05251199999</c:v>
                </c:pt>
                <c:pt idx="11276">
                  <c:v>224151.12601199999</c:v>
                </c:pt>
                <c:pt idx="11277">
                  <c:v>224151.20381199999</c:v>
                </c:pt>
                <c:pt idx="11278">
                  <c:v>224151.287812</c:v>
                </c:pt>
                <c:pt idx="11279">
                  <c:v>224151.37331200001</c:v>
                </c:pt>
                <c:pt idx="11280">
                  <c:v>224151.455812</c:v>
                </c:pt>
                <c:pt idx="11281">
                  <c:v>224151.542812</c:v>
                </c:pt>
                <c:pt idx="11282">
                  <c:v>224151.639712</c:v>
                </c:pt>
                <c:pt idx="11283">
                  <c:v>224151.73421200001</c:v>
                </c:pt>
                <c:pt idx="11284">
                  <c:v>224151.830112</c:v>
                </c:pt>
                <c:pt idx="11285">
                  <c:v>224151.938112</c:v>
                </c:pt>
                <c:pt idx="11286">
                  <c:v>224152.045212</c:v>
                </c:pt>
                <c:pt idx="11287">
                  <c:v>224152.149412</c:v>
                </c:pt>
                <c:pt idx="11288">
                  <c:v>224152.257312</c:v>
                </c:pt>
                <c:pt idx="11289">
                  <c:v>224152.367512</c:v>
                </c:pt>
                <c:pt idx="11290">
                  <c:v>224152.48201199999</c:v>
                </c:pt>
                <c:pt idx="11291">
                  <c:v>224152.59811200001</c:v>
                </c:pt>
                <c:pt idx="11292">
                  <c:v>224152.720412</c:v>
                </c:pt>
                <c:pt idx="11293">
                  <c:v>224152.84381200001</c:v>
                </c:pt>
                <c:pt idx="11294">
                  <c:v>224152.96771199998</c:v>
                </c:pt>
                <c:pt idx="11295">
                  <c:v>224153.09411199999</c:v>
                </c:pt>
                <c:pt idx="11296">
                  <c:v>224153.22681200001</c:v>
                </c:pt>
                <c:pt idx="11297">
                  <c:v>224153.35331199999</c:v>
                </c:pt>
                <c:pt idx="11298">
                  <c:v>224153.49331200001</c:v>
                </c:pt>
                <c:pt idx="11299">
                  <c:v>224153.62781199999</c:v>
                </c:pt>
                <c:pt idx="11300">
                  <c:v>224153.77001199999</c:v>
                </c:pt>
                <c:pt idx="11301">
                  <c:v>224153.914112</c:v>
                </c:pt>
                <c:pt idx="11302">
                  <c:v>224154.05891200001</c:v>
                </c:pt>
                <c:pt idx="11303">
                  <c:v>224154.20691199999</c:v>
                </c:pt>
                <c:pt idx="11304">
                  <c:v>224154.35581199999</c:v>
                </c:pt>
                <c:pt idx="11305">
                  <c:v>224154.50681200001</c:v>
                </c:pt>
                <c:pt idx="11306">
                  <c:v>224154.658112</c:v>
                </c:pt>
                <c:pt idx="11307">
                  <c:v>224154.822812</c:v>
                </c:pt>
                <c:pt idx="11308">
                  <c:v>224154.98851200001</c:v>
                </c:pt>
                <c:pt idx="11309">
                  <c:v>224155.14441199999</c:v>
                </c:pt>
                <c:pt idx="11310">
                  <c:v>224155.31961199999</c:v>
                </c:pt>
                <c:pt idx="11311">
                  <c:v>224155.49091200001</c:v>
                </c:pt>
                <c:pt idx="11312">
                  <c:v>224155.66211199999</c:v>
                </c:pt>
                <c:pt idx="11313">
                  <c:v>224155.83411199998</c:v>
                </c:pt>
                <c:pt idx="11314">
                  <c:v>224156.006012</c:v>
                </c:pt>
                <c:pt idx="11315">
                  <c:v>224156.18851199999</c:v>
                </c:pt>
                <c:pt idx="11316">
                  <c:v>224156.37881200001</c:v>
                </c:pt>
                <c:pt idx="11317">
                  <c:v>224156.558812</c:v>
                </c:pt>
                <c:pt idx="11318">
                  <c:v>224156.749212</c:v>
                </c:pt>
                <c:pt idx="11319">
                  <c:v>224156.93721199999</c:v>
                </c:pt>
                <c:pt idx="11320">
                  <c:v>224157.13331199999</c:v>
                </c:pt>
                <c:pt idx="11321">
                  <c:v>224157.33721199998</c:v>
                </c:pt>
                <c:pt idx="11322">
                  <c:v>224157.52361199999</c:v>
                </c:pt>
                <c:pt idx="11323">
                  <c:v>224157.72691199998</c:v>
                </c:pt>
                <c:pt idx="11324">
                  <c:v>224157.93891199998</c:v>
                </c:pt>
                <c:pt idx="11325">
                  <c:v>224158.14621199999</c:v>
                </c:pt>
                <c:pt idx="11326">
                  <c:v>224158.355912</c:v>
                </c:pt>
                <c:pt idx="11327">
                  <c:v>224158.57331199999</c:v>
                </c:pt>
                <c:pt idx="11328">
                  <c:v>224158.78531199999</c:v>
                </c:pt>
                <c:pt idx="11329">
                  <c:v>224159.010912</c:v>
                </c:pt>
                <c:pt idx="11330">
                  <c:v>224159.23871199999</c:v>
                </c:pt>
                <c:pt idx="11331">
                  <c:v>224159.45661200001</c:v>
                </c:pt>
                <c:pt idx="11332">
                  <c:v>224159.68521199998</c:v>
                </c:pt>
                <c:pt idx="11333">
                  <c:v>224159.914812</c:v>
                </c:pt>
                <c:pt idx="11334">
                  <c:v>224160.147612</c:v>
                </c:pt>
                <c:pt idx="11335">
                  <c:v>224160.37651199999</c:v>
                </c:pt>
                <c:pt idx="11336">
                  <c:v>224160.618812</c:v>
                </c:pt>
                <c:pt idx="11337">
                  <c:v>224160.856512</c:v>
                </c:pt>
                <c:pt idx="11338">
                  <c:v>224161.102912</c:v>
                </c:pt>
                <c:pt idx="11339">
                  <c:v>224161.35021199999</c:v>
                </c:pt>
                <c:pt idx="11340">
                  <c:v>224161.607812</c:v>
                </c:pt>
                <c:pt idx="11341">
                  <c:v>224161.85811199999</c:v>
                </c:pt>
                <c:pt idx="11342">
                  <c:v>224162.11911199999</c:v>
                </c:pt>
                <c:pt idx="11343">
                  <c:v>224162.37971199999</c:v>
                </c:pt>
                <c:pt idx="11344">
                  <c:v>224162.64931199999</c:v>
                </c:pt>
                <c:pt idx="11345">
                  <c:v>224162.90691200001</c:v>
                </c:pt>
                <c:pt idx="11346">
                  <c:v>224163.17731199999</c:v>
                </c:pt>
                <c:pt idx="11347">
                  <c:v>224163.44461199999</c:v>
                </c:pt>
                <c:pt idx="11348">
                  <c:v>224163.725312</c:v>
                </c:pt>
                <c:pt idx="11349">
                  <c:v>224164.00041199999</c:v>
                </c:pt>
                <c:pt idx="11350">
                  <c:v>224164.28681200001</c:v>
                </c:pt>
                <c:pt idx="11351">
                  <c:v>224164.566812</c:v>
                </c:pt>
                <c:pt idx="11352">
                  <c:v>224164.862012</c:v>
                </c:pt>
                <c:pt idx="11353">
                  <c:v>224165.14771200001</c:v>
                </c:pt>
                <c:pt idx="11354">
                  <c:v>224165.451612</c:v>
                </c:pt>
                <c:pt idx="11355">
                  <c:v>224165.739612</c:v>
                </c:pt>
                <c:pt idx="11356">
                  <c:v>224166.05491199999</c:v>
                </c:pt>
                <c:pt idx="11357">
                  <c:v>224166.35881199999</c:v>
                </c:pt>
                <c:pt idx="11358">
                  <c:v>224166.65891199998</c:v>
                </c:pt>
                <c:pt idx="11359">
                  <c:v>224166.980412</c:v>
                </c:pt>
                <c:pt idx="11360">
                  <c:v>224167.27491199999</c:v>
                </c:pt>
                <c:pt idx="11361">
                  <c:v>224167.599712</c:v>
                </c:pt>
                <c:pt idx="11362">
                  <c:v>224167.91891199999</c:v>
                </c:pt>
                <c:pt idx="11363">
                  <c:v>224168.23811199999</c:v>
                </c:pt>
                <c:pt idx="11364">
                  <c:v>224168.57421200001</c:v>
                </c:pt>
                <c:pt idx="11365">
                  <c:v>224168.903712</c:v>
                </c:pt>
                <c:pt idx="11366">
                  <c:v>224169.23491199999</c:v>
                </c:pt>
                <c:pt idx="11367">
                  <c:v>224169.58601199999</c:v>
                </c:pt>
                <c:pt idx="11368">
                  <c:v>224169.91331199999</c:v>
                </c:pt>
                <c:pt idx="11369">
                  <c:v>224170.26201199999</c:v>
                </c:pt>
                <c:pt idx="11370">
                  <c:v>224170.61651200001</c:v>
                </c:pt>
                <c:pt idx="11371">
                  <c:v>224170.96611199999</c:v>
                </c:pt>
                <c:pt idx="11372">
                  <c:v>224171.314812</c:v>
                </c:pt>
                <c:pt idx="11373">
                  <c:v>224171.67481199998</c:v>
                </c:pt>
                <c:pt idx="11374">
                  <c:v>224172.029412</c:v>
                </c:pt>
                <c:pt idx="11375">
                  <c:v>224172.392612</c:v>
                </c:pt>
                <c:pt idx="11376">
                  <c:v>224172.76851200001</c:v>
                </c:pt>
                <c:pt idx="11377">
                  <c:v>224173.150112</c:v>
                </c:pt>
                <c:pt idx="11378">
                  <c:v>224173.53081199998</c:v>
                </c:pt>
                <c:pt idx="11379">
                  <c:v>224173.90601199999</c:v>
                </c:pt>
                <c:pt idx="11380">
                  <c:v>224174.28831199999</c:v>
                </c:pt>
                <c:pt idx="11381">
                  <c:v>224174.67321199999</c:v>
                </c:pt>
                <c:pt idx="11382">
                  <c:v>224175.06941199998</c:v>
                </c:pt>
                <c:pt idx="11383">
                  <c:v>224175.456512</c:v>
                </c:pt>
                <c:pt idx="11384">
                  <c:v>224175.85081199999</c:v>
                </c:pt>
                <c:pt idx="11385">
                  <c:v>224176.26201199999</c:v>
                </c:pt>
                <c:pt idx="11386">
                  <c:v>224176.674012</c:v>
                </c:pt>
                <c:pt idx="11387">
                  <c:v>224177.077212</c:v>
                </c:pt>
                <c:pt idx="11388">
                  <c:v>224177.47811199998</c:v>
                </c:pt>
                <c:pt idx="11389">
                  <c:v>224177.91321199998</c:v>
                </c:pt>
                <c:pt idx="11390">
                  <c:v>224178.330112</c:v>
                </c:pt>
                <c:pt idx="11391">
                  <c:v>224178.77171199999</c:v>
                </c:pt>
                <c:pt idx="11392">
                  <c:v>224179.19881199999</c:v>
                </c:pt>
                <c:pt idx="11393">
                  <c:v>224179.63001200001</c:v>
                </c:pt>
                <c:pt idx="11394">
                  <c:v>224180.06771199999</c:v>
                </c:pt>
                <c:pt idx="11395">
                  <c:v>224180.50771199999</c:v>
                </c:pt>
                <c:pt idx="11396">
                  <c:v>224180.95241199998</c:v>
                </c:pt>
                <c:pt idx="11397">
                  <c:v>224181.40911199999</c:v>
                </c:pt>
                <c:pt idx="11398">
                  <c:v>224181.862012</c:v>
                </c:pt>
                <c:pt idx="11399">
                  <c:v>224182.32511199999</c:v>
                </c:pt>
                <c:pt idx="11400">
                  <c:v>224182.78701199999</c:v>
                </c:pt>
                <c:pt idx="11401">
                  <c:v>224183.244412</c:v>
                </c:pt>
                <c:pt idx="11402">
                  <c:v>224183.73491199999</c:v>
                </c:pt>
                <c:pt idx="11403">
                  <c:v>224184.20531200001</c:v>
                </c:pt>
                <c:pt idx="11404">
                  <c:v>224184.68531199999</c:v>
                </c:pt>
                <c:pt idx="11405">
                  <c:v>224185.16371200001</c:v>
                </c:pt>
                <c:pt idx="11406">
                  <c:v>224185.66691199999</c:v>
                </c:pt>
                <c:pt idx="11407">
                  <c:v>224186.16381199998</c:v>
                </c:pt>
                <c:pt idx="11408">
                  <c:v>224186.642012</c:v>
                </c:pt>
                <c:pt idx="11409">
                  <c:v>224187.17251199999</c:v>
                </c:pt>
                <c:pt idx="11410">
                  <c:v>224187.689212</c:v>
                </c:pt>
                <c:pt idx="11411">
                  <c:v>224188.183712</c:v>
                </c:pt>
                <c:pt idx="11412">
                  <c:v>224188.71911199999</c:v>
                </c:pt>
                <c:pt idx="11413">
                  <c:v>224189.236412</c:v>
                </c:pt>
                <c:pt idx="11414">
                  <c:v>224189.764612</c:v>
                </c:pt>
                <c:pt idx="11415">
                  <c:v>224190.289212</c:v>
                </c:pt>
                <c:pt idx="11416">
                  <c:v>224190.85321199999</c:v>
                </c:pt>
                <c:pt idx="11417">
                  <c:v>224191.37171199999</c:v>
                </c:pt>
                <c:pt idx="11418">
                  <c:v>224191.92791199998</c:v>
                </c:pt>
                <c:pt idx="11419">
                  <c:v>224192.48441199999</c:v>
                </c:pt>
                <c:pt idx="11420">
                  <c:v>224193.034912</c:v>
                </c:pt>
                <c:pt idx="11421">
                  <c:v>224193.61891200001</c:v>
                </c:pt>
                <c:pt idx="11422">
                  <c:v>224194.17181199999</c:v>
                </c:pt>
                <c:pt idx="11423">
                  <c:v>224194.746812</c:v>
                </c:pt>
                <c:pt idx="11424">
                  <c:v>224195.325312</c:v>
                </c:pt>
                <c:pt idx="11425">
                  <c:v>224195.901312</c:v>
                </c:pt>
                <c:pt idx="11426">
                  <c:v>224196.506112</c:v>
                </c:pt>
                <c:pt idx="11427">
                  <c:v>224197.124412</c:v>
                </c:pt>
                <c:pt idx="11428">
                  <c:v>224197.67001199999</c:v>
                </c:pt>
                <c:pt idx="11429">
                  <c:v>224198.32141199999</c:v>
                </c:pt>
                <c:pt idx="11430">
                  <c:v>224198.90761200001</c:v>
                </c:pt>
                <c:pt idx="11431">
                  <c:v>224199.519612</c:v>
                </c:pt>
                <c:pt idx="11432">
                  <c:v>224200.17101200001</c:v>
                </c:pt>
                <c:pt idx="11433">
                  <c:v>224200.80221200001</c:v>
                </c:pt>
                <c:pt idx="11434">
                  <c:v>224201.434912</c:v>
                </c:pt>
                <c:pt idx="11435">
                  <c:v>224202.08051199999</c:v>
                </c:pt>
                <c:pt idx="11436">
                  <c:v>224202.736512</c:v>
                </c:pt>
                <c:pt idx="11437">
                  <c:v>224203.372412</c:v>
                </c:pt>
                <c:pt idx="11438">
                  <c:v>224204.045912</c:v>
                </c:pt>
                <c:pt idx="11439">
                  <c:v>224204.70531200001</c:v>
                </c:pt>
                <c:pt idx="11440">
                  <c:v>224205.38921200001</c:v>
                </c:pt>
                <c:pt idx="11441">
                  <c:v>224206.08521200001</c:v>
                </c:pt>
                <c:pt idx="11442">
                  <c:v>224206.760412</c:v>
                </c:pt>
                <c:pt idx="11443">
                  <c:v>224207.43341199998</c:v>
                </c:pt>
                <c:pt idx="11444">
                  <c:v>224208.17961200001</c:v>
                </c:pt>
                <c:pt idx="11445">
                  <c:v>224208.87811200001</c:v>
                </c:pt>
                <c:pt idx="11446">
                  <c:v>224209.56591199999</c:v>
                </c:pt>
                <c:pt idx="11447">
                  <c:v>224210.318012</c:v>
                </c:pt>
                <c:pt idx="11448">
                  <c:v>224211.018312</c:v>
                </c:pt>
                <c:pt idx="11449">
                  <c:v>224211.77481199999</c:v>
                </c:pt>
                <c:pt idx="11450">
                  <c:v>224212.519612</c:v>
                </c:pt>
                <c:pt idx="11451">
                  <c:v>224213.25811200001</c:v>
                </c:pt>
                <c:pt idx="11452">
                  <c:v>224213.99241199999</c:v>
                </c:pt>
                <c:pt idx="11453">
                  <c:v>224214.790912</c:v>
                </c:pt>
                <c:pt idx="11454">
                  <c:v>224215.563712</c:v>
                </c:pt>
                <c:pt idx="11455">
                  <c:v>224216.35491200001</c:v>
                </c:pt>
                <c:pt idx="11456">
                  <c:v>224217.142112</c:v>
                </c:pt>
                <c:pt idx="11457">
                  <c:v>224217.946012</c:v>
                </c:pt>
                <c:pt idx="11458">
                  <c:v>224218.757312</c:v>
                </c:pt>
                <c:pt idx="11459">
                  <c:v>224219.53251200001</c:v>
                </c:pt>
                <c:pt idx="11460">
                  <c:v>224220.38201199999</c:v>
                </c:pt>
                <c:pt idx="11461">
                  <c:v>224221.27411199998</c:v>
                </c:pt>
                <c:pt idx="11462">
                  <c:v>224222.07571199999</c:v>
                </c:pt>
                <c:pt idx="11463">
                  <c:v>224222.927712</c:v>
                </c:pt>
                <c:pt idx="11464">
                  <c:v>224223.82371199998</c:v>
                </c:pt>
                <c:pt idx="11465">
                  <c:v>224224.69651199999</c:v>
                </c:pt>
                <c:pt idx="11466">
                  <c:v>224225.57571199999</c:v>
                </c:pt>
                <c:pt idx="11467">
                  <c:v>224226.45481200001</c:v>
                </c:pt>
                <c:pt idx="11468">
                  <c:v>224227.359612</c:v>
                </c:pt>
                <c:pt idx="11469">
                  <c:v>224228.280512</c:v>
                </c:pt>
                <c:pt idx="11470">
                  <c:v>224229.20531200001</c:v>
                </c:pt>
                <c:pt idx="11471">
                  <c:v>224230.189312</c:v>
                </c:pt>
                <c:pt idx="11472">
                  <c:v>224231.13731200001</c:v>
                </c:pt>
                <c:pt idx="11473">
                  <c:v>224232.06771199999</c:v>
                </c:pt>
                <c:pt idx="11474">
                  <c:v>224233.05731199999</c:v>
                </c:pt>
                <c:pt idx="11475">
                  <c:v>224234.05401200001</c:v>
                </c:pt>
                <c:pt idx="11476">
                  <c:v>224235.04691199999</c:v>
                </c:pt>
                <c:pt idx="11477">
                  <c:v>224236.026912</c:v>
                </c:pt>
                <c:pt idx="11478">
                  <c:v>224237.11741199999</c:v>
                </c:pt>
                <c:pt idx="11479">
                  <c:v>224238.147612</c:v>
                </c:pt>
                <c:pt idx="11480">
                  <c:v>224239.22371200001</c:v>
                </c:pt>
                <c:pt idx="11481">
                  <c:v>224240.25801200001</c:v>
                </c:pt>
                <c:pt idx="11482">
                  <c:v>224241.37581199998</c:v>
                </c:pt>
                <c:pt idx="11483">
                  <c:v>224242.46841199999</c:v>
                </c:pt>
                <c:pt idx="11484">
                  <c:v>224243.58611199999</c:v>
                </c:pt>
                <c:pt idx="11485">
                  <c:v>224244.76851200001</c:v>
                </c:pt>
                <c:pt idx="11486">
                  <c:v>224245.896312</c:v>
                </c:pt>
                <c:pt idx="11487">
                  <c:v>224247.063712</c:v>
                </c:pt>
                <c:pt idx="11488">
                  <c:v>224248.24611199999</c:v>
                </c:pt>
                <c:pt idx="11489">
                  <c:v>224249.42361199998</c:v>
                </c:pt>
                <c:pt idx="11490">
                  <c:v>224250.64441199999</c:v>
                </c:pt>
                <c:pt idx="11491">
                  <c:v>224251.919712</c:v>
                </c:pt>
                <c:pt idx="11492">
                  <c:v>224253.13001200001</c:v>
                </c:pt>
                <c:pt idx="11493">
                  <c:v>224254.43161199999</c:v>
                </c:pt>
                <c:pt idx="11494">
                  <c:v>224255.71241199999</c:v>
                </c:pt>
                <c:pt idx="11495">
                  <c:v>224257.008512</c:v>
                </c:pt>
                <c:pt idx="11496">
                  <c:v>224258.35001200001</c:v>
                </c:pt>
                <c:pt idx="11497">
                  <c:v>224259.718012</c:v>
                </c:pt>
                <c:pt idx="11498">
                  <c:v>224261.05801199999</c:v>
                </c:pt>
                <c:pt idx="11499">
                  <c:v>224262.45251199999</c:v>
                </c:pt>
                <c:pt idx="11500">
                  <c:v>224263.89961200001</c:v>
                </c:pt>
                <c:pt idx="11501">
                  <c:v>224265.37971199999</c:v>
                </c:pt>
                <c:pt idx="11502">
                  <c:v>224266.822812</c:v>
                </c:pt>
                <c:pt idx="11503">
                  <c:v>224268.35571199999</c:v>
                </c:pt>
                <c:pt idx="11504">
                  <c:v>224269.884712</c:v>
                </c:pt>
                <c:pt idx="11505">
                  <c:v>224270.62051199999</c:v>
                </c:pt>
                <c:pt idx="11506">
                  <c:v>224300.67986399998</c:v>
                </c:pt>
                <c:pt idx="11507">
                  <c:v>224330.68166399997</c:v>
                </c:pt>
                <c:pt idx="11508">
                  <c:v>224360.67986399998</c:v>
                </c:pt>
                <c:pt idx="11509">
                  <c:v>224390.68076399999</c:v>
                </c:pt>
                <c:pt idx="11510">
                  <c:v>224420.68146399999</c:v>
                </c:pt>
                <c:pt idx="11511">
                  <c:v>224450.68326399999</c:v>
                </c:pt>
                <c:pt idx="11512">
                  <c:v>224480.681564</c:v>
                </c:pt>
                <c:pt idx="11513">
                  <c:v>224510.67986399998</c:v>
                </c:pt>
                <c:pt idx="11514">
                  <c:v>224540.68076399999</c:v>
                </c:pt>
                <c:pt idx="11515">
                  <c:v>224570.681564</c:v>
                </c:pt>
                <c:pt idx="11516">
                  <c:v>224600.67996399998</c:v>
                </c:pt>
                <c:pt idx="11517">
                  <c:v>224630.68226399997</c:v>
                </c:pt>
                <c:pt idx="11518">
                  <c:v>224660.68146399999</c:v>
                </c:pt>
                <c:pt idx="11519">
                  <c:v>224690.68146399999</c:v>
                </c:pt>
                <c:pt idx="11520">
                  <c:v>224720.68236399998</c:v>
                </c:pt>
                <c:pt idx="11521">
                  <c:v>224750.68076399999</c:v>
                </c:pt>
                <c:pt idx="11522">
                  <c:v>224780.68006399999</c:v>
                </c:pt>
                <c:pt idx="11523">
                  <c:v>224810.681564</c:v>
                </c:pt>
                <c:pt idx="11524">
                  <c:v>224840.68146399999</c:v>
                </c:pt>
                <c:pt idx="11525">
                  <c:v>224870.67986399998</c:v>
                </c:pt>
                <c:pt idx="11526">
                  <c:v>224900.67986399998</c:v>
                </c:pt>
                <c:pt idx="11527">
                  <c:v>224930.67986399998</c:v>
                </c:pt>
                <c:pt idx="11528">
                  <c:v>224960.68056399998</c:v>
                </c:pt>
                <c:pt idx="11529">
                  <c:v>224990.68306399998</c:v>
                </c:pt>
                <c:pt idx="11530">
                  <c:v>225020.67996399998</c:v>
                </c:pt>
                <c:pt idx="11531">
                  <c:v>225050.68166399997</c:v>
                </c:pt>
                <c:pt idx="11532">
                  <c:v>225080.68066399998</c:v>
                </c:pt>
                <c:pt idx="11533">
                  <c:v>225110.68066399998</c:v>
                </c:pt>
                <c:pt idx="11534">
                  <c:v>225140.68066399998</c:v>
                </c:pt>
                <c:pt idx="11535">
                  <c:v>225170.68386399999</c:v>
                </c:pt>
                <c:pt idx="11536">
                  <c:v>225200.68386399999</c:v>
                </c:pt>
                <c:pt idx="11537">
                  <c:v>225230.68226399997</c:v>
                </c:pt>
                <c:pt idx="11538">
                  <c:v>225260.68236399998</c:v>
                </c:pt>
                <c:pt idx="11539">
                  <c:v>225290.68146399999</c:v>
                </c:pt>
                <c:pt idx="11540">
                  <c:v>225320.68146399999</c:v>
                </c:pt>
                <c:pt idx="11541">
                  <c:v>225350.68066399998</c:v>
                </c:pt>
                <c:pt idx="11542">
                  <c:v>225380.67986399998</c:v>
                </c:pt>
                <c:pt idx="11543">
                  <c:v>225410.68086399999</c:v>
                </c:pt>
                <c:pt idx="11544">
                  <c:v>225440.68386399999</c:v>
                </c:pt>
                <c:pt idx="11545">
                  <c:v>225470.68306399998</c:v>
                </c:pt>
                <c:pt idx="11546">
                  <c:v>225500.68076399999</c:v>
                </c:pt>
                <c:pt idx="11547">
                  <c:v>225530.68226399997</c:v>
                </c:pt>
                <c:pt idx="11548">
                  <c:v>225560.68166399997</c:v>
                </c:pt>
                <c:pt idx="11549">
                  <c:v>225590.67986399998</c:v>
                </c:pt>
                <c:pt idx="11550">
                  <c:v>225620.68236399998</c:v>
                </c:pt>
                <c:pt idx="11551">
                  <c:v>225650.68226399997</c:v>
                </c:pt>
                <c:pt idx="11552">
                  <c:v>225680.68006399999</c:v>
                </c:pt>
                <c:pt idx="11553">
                  <c:v>225710.68306399998</c:v>
                </c:pt>
                <c:pt idx="11554">
                  <c:v>225740.68146399999</c:v>
                </c:pt>
                <c:pt idx="11555">
                  <c:v>225770.68146399999</c:v>
                </c:pt>
                <c:pt idx="11556">
                  <c:v>225800.68086399999</c:v>
                </c:pt>
                <c:pt idx="11557">
                  <c:v>225830.68236399998</c:v>
                </c:pt>
                <c:pt idx="11558">
                  <c:v>225860.68226399997</c:v>
                </c:pt>
                <c:pt idx="11559">
                  <c:v>225890.68076399999</c:v>
                </c:pt>
                <c:pt idx="11560">
                  <c:v>225920.68146399999</c:v>
                </c:pt>
                <c:pt idx="11561">
                  <c:v>225950.68236399998</c:v>
                </c:pt>
                <c:pt idx="11562">
                  <c:v>225980.68066399998</c:v>
                </c:pt>
                <c:pt idx="11563">
                  <c:v>226010.68246399998</c:v>
                </c:pt>
                <c:pt idx="11564">
                  <c:v>226040.67986399998</c:v>
                </c:pt>
                <c:pt idx="11565">
                  <c:v>226070.68076399999</c:v>
                </c:pt>
                <c:pt idx="11566">
                  <c:v>226100.67996399998</c:v>
                </c:pt>
                <c:pt idx="11567">
                  <c:v>226130.683964</c:v>
                </c:pt>
                <c:pt idx="11568">
                  <c:v>226160.68076399999</c:v>
                </c:pt>
                <c:pt idx="11569">
                  <c:v>226190.68316399999</c:v>
                </c:pt>
                <c:pt idx="11570">
                  <c:v>226220.681564</c:v>
                </c:pt>
                <c:pt idx="11571">
                  <c:v>226250.67996399998</c:v>
                </c:pt>
                <c:pt idx="11572">
                  <c:v>226280.68076399999</c:v>
                </c:pt>
                <c:pt idx="11573">
                  <c:v>226310.68226399997</c:v>
                </c:pt>
                <c:pt idx="11574">
                  <c:v>226340.68146399999</c:v>
                </c:pt>
                <c:pt idx="11575">
                  <c:v>226370.68066399998</c:v>
                </c:pt>
                <c:pt idx="11576">
                  <c:v>226400.68146399999</c:v>
                </c:pt>
                <c:pt idx="11577">
                  <c:v>226430.68236399998</c:v>
                </c:pt>
                <c:pt idx="11578">
                  <c:v>226460.68236399998</c:v>
                </c:pt>
                <c:pt idx="11579">
                  <c:v>226490.68226399997</c:v>
                </c:pt>
                <c:pt idx="11580">
                  <c:v>226520.68316399999</c:v>
                </c:pt>
                <c:pt idx="11581">
                  <c:v>226550.681564</c:v>
                </c:pt>
                <c:pt idx="11582">
                  <c:v>226580.67996399998</c:v>
                </c:pt>
                <c:pt idx="11583">
                  <c:v>226610.681564</c:v>
                </c:pt>
                <c:pt idx="11584">
                  <c:v>226640.68136399999</c:v>
                </c:pt>
                <c:pt idx="11585">
                  <c:v>226670.67986399998</c:v>
                </c:pt>
                <c:pt idx="11586">
                  <c:v>226700.68226399997</c:v>
                </c:pt>
                <c:pt idx="11587">
                  <c:v>226730.68146399999</c:v>
                </c:pt>
                <c:pt idx="11588">
                  <c:v>226760.68066399998</c:v>
                </c:pt>
                <c:pt idx="11589">
                  <c:v>226790.68146399999</c:v>
                </c:pt>
                <c:pt idx="11590">
                  <c:v>226820.68236399998</c:v>
                </c:pt>
                <c:pt idx="11591">
                  <c:v>226850.681564</c:v>
                </c:pt>
                <c:pt idx="11592">
                  <c:v>226880.681564</c:v>
                </c:pt>
                <c:pt idx="11593">
                  <c:v>226910.68306399998</c:v>
                </c:pt>
                <c:pt idx="11594">
                  <c:v>226940.68066399998</c:v>
                </c:pt>
                <c:pt idx="11595">
                  <c:v>226970.68066399998</c:v>
                </c:pt>
                <c:pt idx="11596">
                  <c:v>227000.68296399998</c:v>
                </c:pt>
                <c:pt idx="11597">
                  <c:v>227030.68066399998</c:v>
                </c:pt>
                <c:pt idx="11598">
                  <c:v>227060.681564</c:v>
                </c:pt>
                <c:pt idx="11599">
                  <c:v>227090.681564</c:v>
                </c:pt>
                <c:pt idx="11600">
                  <c:v>227120.681564</c:v>
                </c:pt>
                <c:pt idx="11601">
                  <c:v>227150.67996399998</c:v>
                </c:pt>
                <c:pt idx="11602">
                  <c:v>227180.67996399998</c:v>
                </c:pt>
                <c:pt idx="11603">
                  <c:v>227210.68146399999</c:v>
                </c:pt>
                <c:pt idx="11604">
                  <c:v>227240.681564</c:v>
                </c:pt>
                <c:pt idx="11605">
                  <c:v>227270.67986399998</c:v>
                </c:pt>
                <c:pt idx="11606">
                  <c:v>227300.681564</c:v>
                </c:pt>
                <c:pt idx="11607">
                  <c:v>227330.68076399999</c:v>
                </c:pt>
                <c:pt idx="11608">
                  <c:v>227360.68066399998</c:v>
                </c:pt>
                <c:pt idx="11609">
                  <c:v>227390.67986399998</c:v>
                </c:pt>
                <c:pt idx="11610">
                  <c:v>227420.68316399999</c:v>
                </c:pt>
                <c:pt idx="11611">
                  <c:v>227450.67986399998</c:v>
                </c:pt>
                <c:pt idx="11612">
                  <c:v>227480.68386399999</c:v>
                </c:pt>
                <c:pt idx="11613">
                  <c:v>227510.683964</c:v>
                </c:pt>
                <c:pt idx="11614">
                  <c:v>227540.68226399997</c:v>
                </c:pt>
                <c:pt idx="11615">
                  <c:v>227570.68146399999</c:v>
                </c:pt>
                <c:pt idx="11616">
                  <c:v>227600.68066399998</c:v>
                </c:pt>
                <c:pt idx="11617">
                  <c:v>227630.68066399998</c:v>
                </c:pt>
                <c:pt idx="11618">
                  <c:v>227660.67996399998</c:v>
                </c:pt>
                <c:pt idx="11619">
                  <c:v>227690.68226399997</c:v>
                </c:pt>
                <c:pt idx="11620">
                  <c:v>227720.67986399998</c:v>
                </c:pt>
                <c:pt idx="11621">
                  <c:v>227750.681564</c:v>
                </c:pt>
                <c:pt idx="11622">
                  <c:v>227780.67996399998</c:v>
                </c:pt>
                <c:pt idx="11623">
                  <c:v>227810.68066399998</c:v>
                </c:pt>
                <c:pt idx="11624">
                  <c:v>227840.68066399998</c:v>
                </c:pt>
                <c:pt idx="11625">
                  <c:v>227870.67986399998</c:v>
                </c:pt>
                <c:pt idx="11626">
                  <c:v>227900.681564</c:v>
                </c:pt>
                <c:pt idx="11627">
                  <c:v>227930.68226399997</c:v>
                </c:pt>
                <c:pt idx="11628">
                  <c:v>227960.67996399998</c:v>
                </c:pt>
                <c:pt idx="11629">
                  <c:v>227990.68006399999</c:v>
                </c:pt>
                <c:pt idx="11630">
                  <c:v>228020.68226399997</c:v>
                </c:pt>
                <c:pt idx="11631">
                  <c:v>228050.68316399999</c:v>
                </c:pt>
                <c:pt idx="11632">
                  <c:v>228080.68066399998</c:v>
                </c:pt>
                <c:pt idx="11633">
                  <c:v>228110.681564</c:v>
                </c:pt>
                <c:pt idx="11634">
                  <c:v>228140.68306399998</c:v>
                </c:pt>
                <c:pt idx="11635">
                  <c:v>228170.68226399997</c:v>
                </c:pt>
                <c:pt idx="11636">
                  <c:v>228200.68226399997</c:v>
                </c:pt>
                <c:pt idx="11637">
                  <c:v>228230.681564</c:v>
                </c:pt>
                <c:pt idx="11638">
                  <c:v>228260.68146399999</c:v>
                </c:pt>
                <c:pt idx="11639">
                  <c:v>228290.67986399998</c:v>
                </c:pt>
                <c:pt idx="11640">
                  <c:v>228320.68246399998</c:v>
                </c:pt>
                <c:pt idx="11641">
                  <c:v>228350.68076399999</c:v>
                </c:pt>
                <c:pt idx="11642">
                  <c:v>228380.68266399999</c:v>
                </c:pt>
                <c:pt idx="11643">
                  <c:v>228410.68146399999</c:v>
                </c:pt>
                <c:pt idx="11644">
                  <c:v>228440.68316399999</c:v>
                </c:pt>
                <c:pt idx="11645">
                  <c:v>228470.68146399999</c:v>
                </c:pt>
                <c:pt idx="11646">
                  <c:v>228500.68066399998</c:v>
                </c:pt>
                <c:pt idx="11647">
                  <c:v>228530.67976399997</c:v>
                </c:pt>
                <c:pt idx="11648">
                  <c:v>228560.68076399999</c:v>
                </c:pt>
                <c:pt idx="11649">
                  <c:v>228590.68226399997</c:v>
                </c:pt>
                <c:pt idx="11650">
                  <c:v>228620.68146399999</c:v>
                </c:pt>
                <c:pt idx="11651">
                  <c:v>228650.68146399999</c:v>
                </c:pt>
                <c:pt idx="11652">
                  <c:v>228680.68076399999</c:v>
                </c:pt>
                <c:pt idx="11653">
                  <c:v>228710.68066399998</c:v>
                </c:pt>
                <c:pt idx="11654">
                  <c:v>228740.68136399999</c:v>
                </c:pt>
                <c:pt idx="11655">
                  <c:v>228770.68086399999</c:v>
                </c:pt>
                <c:pt idx="11656">
                  <c:v>228800.681564</c:v>
                </c:pt>
                <c:pt idx="11657">
                  <c:v>228830.68146399999</c:v>
                </c:pt>
                <c:pt idx="11658">
                  <c:v>228860.68076399999</c:v>
                </c:pt>
                <c:pt idx="11659">
                  <c:v>228890.682164</c:v>
                </c:pt>
                <c:pt idx="11660">
                  <c:v>228920.67996399998</c:v>
                </c:pt>
                <c:pt idx="11661">
                  <c:v>228950.68306399998</c:v>
                </c:pt>
                <c:pt idx="11662">
                  <c:v>228980.67996399998</c:v>
                </c:pt>
                <c:pt idx="11663">
                  <c:v>229010.681564</c:v>
                </c:pt>
                <c:pt idx="11664">
                  <c:v>229040.68226399997</c:v>
                </c:pt>
                <c:pt idx="11665">
                  <c:v>229070.68016399999</c:v>
                </c:pt>
                <c:pt idx="11666">
                  <c:v>229100.67986399998</c:v>
                </c:pt>
                <c:pt idx="11667">
                  <c:v>229130.683964</c:v>
                </c:pt>
                <c:pt idx="11668">
                  <c:v>229160.67986399998</c:v>
                </c:pt>
                <c:pt idx="11669">
                  <c:v>229190.68136399999</c:v>
                </c:pt>
                <c:pt idx="11670">
                  <c:v>229220.67996399998</c:v>
                </c:pt>
                <c:pt idx="11671">
                  <c:v>229250.681564</c:v>
                </c:pt>
                <c:pt idx="11672">
                  <c:v>229280.68226399997</c:v>
                </c:pt>
                <c:pt idx="11673">
                  <c:v>229310.67986399998</c:v>
                </c:pt>
                <c:pt idx="11674">
                  <c:v>229340.68066399998</c:v>
                </c:pt>
                <c:pt idx="11675">
                  <c:v>229370.67976399997</c:v>
                </c:pt>
                <c:pt idx="11676">
                  <c:v>229400.68236399998</c:v>
                </c:pt>
                <c:pt idx="11677">
                  <c:v>229430.68006399999</c:v>
                </c:pt>
                <c:pt idx="11678">
                  <c:v>229460.68136399999</c:v>
                </c:pt>
                <c:pt idx="11679">
                  <c:v>229490.67996399998</c:v>
                </c:pt>
                <c:pt idx="11680">
                  <c:v>229520.682164</c:v>
                </c:pt>
                <c:pt idx="11681">
                  <c:v>229550.68066399998</c:v>
                </c:pt>
                <c:pt idx="11682">
                  <c:v>229580.68056399998</c:v>
                </c:pt>
                <c:pt idx="11683">
                  <c:v>229610.67986399998</c:v>
                </c:pt>
                <c:pt idx="11684">
                  <c:v>229640.68066399998</c:v>
                </c:pt>
                <c:pt idx="11685">
                  <c:v>229670.68306399998</c:v>
                </c:pt>
                <c:pt idx="11686">
                  <c:v>229700.68316399999</c:v>
                </c:pt>
                <c:pt idx="11687">
                  <c:v>229730.683964</c:v>
                </c:pt>
                <c:pt idx="11688">
                  <c:v>229760.67986399998</c:v>
                </c:pt>
                <c:pt idx="11689">
                  <c:v>229790.68386399999</c:v>
                </c:pt>
                <c:pt idx="11690">
                  <c:v>229820.67986399998</c:v>
                </c:pt>
                <c:pt idx="11691">
                  <c:v>229850.681564</c:v>
                </c:pt>
                <c:pt idx="11692">
                  <c:v>229880.68226399997</c:v>
                </c:pt>
                <c:pt idx="11693">
                  <c:v>229910.67996399998</c:v>
                </c:pt>
                <c:pt idx="11694">
                  <c:v>229940.68406399997</c:v>
                </c:pt>
                <c:pt idx="11695">
                  <c:v>229970.68236399998</c:v>
                </c:pt>
                <c:pt idx="11696">
                  <c:v>230000.67986399998</c:v>
                </c:pt>
                <c:pt idx="11697">
                  <c:v>230030.68306399998</c:v>
                </c:pt>
                <c:pt idx="11698">
                  <c:v>230060.68076399999</c:v>
                </c:pt>
                <c:pt idx="11699">
                  <c:v>230090.68006399999</c:v>
                </c:pt>
                <c:pt idx="11700">
                  <c:v>230120.68006399999</c:v>
                </c:pt>
                <c:pt idx="11701">
                  <c:v>230150.683964</c:v>
                </c:pt>
                <c:pt idx="11702">
                  <c:v>230180.67986399998</c:v>
                </c:pt>
                <c:pt idx="11703">
                  <c:v>230210.681564</c:v>
                </c:pt>
                <c:pt idx="11704">
                  <c:v>230240.67986399998</c:v>
                </c:pt>
                <c:pt idx="11705">
                  <c:v>230270.67986399998</c:v>
                </c:pt>
                <c:pt idx="11706">
                  <c:v>230300.681564</c:v>
                </c:pt>
                <c:pt idx="11707">
                  <c:v>230330.67996399998</c:v>
                </c:pt>
                <c:pt idx="11708">
                  <c:v>230360.680964</c:v>
                </c:pt>
                <c:pt idx="11709">
                  <c:v>230390.68136399999</c:v>
                </c:pt>
                <c:pt idx="11710">
                  <c:v>230420.67986399998</c:v>
                </c:pt>
                <c:pt idx="11711">
                  <c:v>230450.67996399998</c:v>
                </c:pt>
                <c:pt idx="11712">
                  <c:v>230480.67996399998</c:v>
                </c:pt>
                <c:pt idx="11713">
                  <c:v>230510.68226399997</c:v>
                </c:pt>
                <c:pt idx="11714">
                  <c:v>230540.68136399999</c:v>
                </c:pt>
                <c:pt idx="11715">
                  <c:v>230570.681564</c:v>
                </c:pt>
                <c:pt idx="11716">
                  <c:v>230600.67996399998</c:v>
                </c:pt>
                <c:pt idx="11717">
                  <c:v>230630.683364</c:v>
                </c:pt>
                <c:pt idx="11718">
                  <c:v>230660.681564</c:v>
                </c:pt>
                <c:pt idx="11719">
                  <c:v>230690.681564</c:v>
                </c:pt>
                <c:pt idx="11720">
                  <c:v>230720.68076399999</c:v>
                </c:pt>
                <c:pt idx="11721">
                  <c:v>230750.682164</c:v>
                </c:pt>
                <c:pt idx="11722">
                  <c:v>230780.67986399998</c:v>
                </c:pt>
                <c:pt idx="11723">
                  <c:v>230810.68076399999</c:v>
                </c:pt>
                <c:pt idx="11724">
                  <c:v>230840.68386399999</c:v>
                </c:pt>
                <c:pt idx="11725">
                  <c:v>230870.68166399997</c:v>
                </c:pt>
                <c:pt idx="11726">
                  <c:v>230900.68226399997</c:v>
                </c:pt>
                <c:pt idx="11727">
                  <c:v>230930.68006399999</c:v>
                </c:pt>
                <c:pt idx="11728">
                  <c:v>230960.67996399998</c:v>
                </c:pt>
                <c:pt idx="11729">
                  <c:v>230990.68136399999</c:v>
                </c:pt>
                <c:pt idx="11730">
                  <c:v>231020.68136399999</c:v>
                </c:pt>
                <c:pt idx="11731">
                  <c:v>231050.68166399997</c:v>
                </c:pt>
                <c:pt idx="11732">
                  <c:v>231080.68076399999</c:v>
                </c:pt>
                <c:pt idx="11733">
                  <c:v>231110.681564</c:v>
                </c:pt>
                <c:pt idx="11734">
                  <c:v>231140.67996399998</c:v>
                </c:pt>
                <c:pt idx="11735">
                  <c:v>231170.682164</c:v>
                </c:pt>
                <c:pt idx="11736">
                  <c:v>231200.68146399999</c:v>
                </c:pt>
                <c:pt idx="11737">
                  <c:v>231230.67996399998</c:v>
                </c:pt>
                <c:pt idx="11738">
                  <c:v>231260.68166399997</c:v>
                </c:pt>
                <c:pt idx="11739">
                  <c:v>231290.67986399998</c:v>
                </c:pt>
                <c:pt idx="11740">
                  <c:v>231320.68316399999</c:v>
                </c:pt>
                <c:pt idx="11741">
                  <c:v>231350.68226399997</c:v>
                </c:pt>
                <c:pt idx="11742">
                  <c:v>231350.68496399999</c:v>
                </c:pt>
                <c:pt idx="11743">
                  <c:v>231350.71906799998</c:v>
                </c:pt>
                <c:pt idx="11744">
                  <c:v>231350.81646799998</c:v>
                </c:pt>
                <c:pt idx="11745">
                  <c:v>231350.95426799997</c:v>
                </c:pt>
                <c:pt idx="11746">
                  <c:v>231351.41726799999</c:v>
                </c:pt>
                <c:pt idx="11747">
                  <c:v>231352.17506799998</c:v>
                </c:pt>
                <c:pt idx="11748">
                  <c:v>231353.062068</c:v>
                </c:pt>
                <c:pt idx="11749">
                  <c:v>231353.90046799998</c:v>
                </c:pt>
                <c:pt idx="11750">
                  <c:v>231354.80786799997</c:v>
                </c:pt>
                <c:pt idx="11751">
                  <c:v>231355.79906799999</c:v>
                </c:pt>
                <c:pt idx="11752">
                  <c:v>231356.77006799998</c:v>
                </c:pt>
                <c:pt idx="11753">
                  <c:v>231357.86466799999</c:v>
                </c:pt>
                <c:pt idx="11754">
                  <c:v>231358.90296799998</c:v>
                </c:pt>
                <c:pt idx="11755">
                  <c:v>231359.90386799999</c:v>
                </c:pt>
                <c:pt idx="11756">
                  <c:v>231360.97646799998</c:v>
                </c:pt>
                <c:pt idx="11757">
                  <c:v>231362.032568</c:v>
                </c:pt>
                <c:pt idx="11758">
                  <c:v>231363.17486799997</c:v>
                </c:pt>
                <c:pt idx="11759">
                  <c:v>231364.22776799998</c:v>
                </c:pt>
                <c:pt idx="11760">
                  <c:v>231365.386768</c:v>
                </c:pt>
                <c:pt idx="11761">
                  <c:v>231366.53346799998</c:v>
                </c:pt>
                <c:pt idx="11762">
                  <c:v>231367.726268</c:v>
                </c:pt>
                <c:pt idx="11763">
                  <c:v>231368.87426799999</c:v>
                </c:pt>
                <c:pt idx="11764">
                  <c:v>231370.16296799999</c:v>
                </c:pt>
                <c:pt idx="11765">
                  <c:v>231371.37896799998</c:v>
                </c:pt>
                <c:pt idx="11766">
                  <c:v>231372.57806799997</c:v>
                </c:pt>
                <c:pt idx="11767">
                  <c:v>231373.81416799998</c:v>
                </c:pt>
                <c:pt idx="11768">
                  <c:v>231375.09586799997</c:v>
                </c:pt>
                <c:pt idx="11769">
                  <c:v>231376.38946799998</c:v>
                </c:pt>
                <c:pt idx="11770">
                  <c:v>231377.63336799998</c:v>
                </c:pt>
                <c:pt idx="11771">
                  <c:v>231379.017368</c:v>
                </c:pt>
                <c:pt idx="11772">
                  <c:v>231380.31026799997</c:v>
                </c:pt>
                <c:pt idx="11773">
                  <c:v>231381.666168</c:v>
                </c:pt>
                <c:pt idx="11774">
                  <c:v>231382.99256799999</c:v>
                </c:pt>
                <c:pt idx="11775">
                  <c:v>231384.35266799998</c:v>
                </c:pt>
                <c:pt idx="11776">
                  <c:v>231385.69016799997</c:v>
                </c:pt>
                <c:pt idx="11777">
                  <c:v>231387.09106799998</c:v>
                </c:pt>
                <c:pt idx="11778">
                  <c:v>231388.52926799998</c:v>
                </c:pt>
                <c:pt idx="11779">
                  <c:v>231389.92386799998</c:v>
                </c:pt>
                <c:pt idx="11780">
                  <c:v>231391.41166799999</c:v>
                </c:pt>
                <c:pt idx="11781">
                  <c:v>231392.90866799999</c:v>
                </c:pt>
                <c:pt idx="11782">
                  <c:v>231394.325468</c:v>
                </c:pt>
                <c:pt idx="11783">
                  <c:v>231395.77336799999</c:v>
                </c:pt>
                <c:pt idx="11784">
                  <c:v>231397.30456799999</c:v>
                </c:pt>
                <c:pt idx="11785">
                  <c:v>231398.81256799999</c:v>
                </c:pt>
                <c:pt idx="11786">
                  <c:v>231400.33326799999</c:v>
                </c:pt>
                <c:pt idx="11787">
                  <c:v>231401.99416799998</c:v>
                </c:pt>
                <c:pt idx="11788">
                  <c:v>231403.365368</c:v>
                </c:pt>
                <c:pt idx="11789">
                  <c:v>231405.032568</c:v>
                </c:pt>
                <c:pt idx="11790">
                  <c:v>231406.54636799998</c:v>
                </c:pt>
                <c:pt idx="11791">
                  <c:v>231408.19816799997</c:v>
                </c:pt>
                <c:pt idx="11792">
                  <c:v>231409.79816799998</c:v>
                </c:pt>
                <c:pt idx="11793">
                  <c:v>231411.41816799997</c:v>
                </c:pt>
                <c:pt idx="11794">
                  <c:v>231413.06306799999</c:v>
                </c:pt>
                <c:pt idx="11795">
                  <c:v>231414.765468</c:v>
                </c:pt>
                <c:pt idx="11796">
                  <c:v>231416.33336799999</c:v>
                </c:pt>
                <c:pt idx="11797">
                  <c:v>231418.02926799998</c:v>
                </c:pt>
                <c:pt idx="11798">
                  <c:v>231419.705468</c:v>
                </c:pt>
                <c:pt idx="11799">
                  <c:v>231421.383768</c:v>
                </c:pt>
                <c:pt idx="11800">
                  <c:v>231423.20276799999</c:v>
                </c:pt>
                <c:pt idx="11801">
                  <c:v>231424.90936799999</c:v>
                </c:pt>
                <c:pt idx="11802">
                  <c:v>231426.710968</c:v>
                </c:pt>
                <c:pt idx="11803">
                  <c:v>231428.52546799998</c:v>
                </c:pt>
                <c:pt idx="11804">
                  <c:v>231430.24376799999</c:v>
                </c:pt>
                <c:pt idx="11805">
                  <c:v>231432.04386799998</c:v>
                </c:pt>
                <c:pt idx="11806">
                  <c:v>231433.79326799998</c:v>
                </c:pt>
                <c:pt idx="11807">
                  <c:v>231435.62526799997</c:v>
                </c:pt>
                <c:pt idx="11808">
                  <c:v>231437.33636799999</c:v>
                </c:pt>
                <c:pt idx="11809">
                  <c:v>231439.19726799999</c:v>
                </c:pt>
                <c:pt idx="11810">
                  <c:v>231441.05566799999</c:v>
                </c:pt>
                <c:pt idx="11811">
                  <c:v>231442.91406799998</c:v>
                </c:pt>
                <c:pt idx="11812">
                  <c:v>231444.73406799999</c:v>
                </c:pt>
                <c:pt idx="11813">
                  <c:v>231446.61976799998</c:v>
                </c:pt>
                <c:pt idx="11814">
                  <c:v>231448.57806799997</c:v>
                </c:pt>
                <c:pt idx="11815">
                  <c:v>231450.45716799999</c:v>
                </c:pt>
                <c:pt idx="11816">
                  <c:v>231452.41406799998</c:v>
                </c:pt>
                <c:pt idx="11817">
                  <c:v>231454.297368</c:v>
                </c:pt>
                <c:pt idx="11818">
                  <c:v>231456.189468</c:v>
                </c:pt>
                <c:pt idx="11819">
                  <c:v>231458.17186799998</c:v>
                </c:pt>
                <c:pt idx="11820">
                  <c:v>231460.06436799999</c:v>
                </c:pt>
                <c:pt idx="11821">
                  <c:v>231461.91646799998</c:v>
                </c:pt>
                <c:pt idx="11822">
                  <c:v>231463.92456799999</c:v>
                </c:pt>
                <c:pt idx="11823">
                  <c:v>231466.08386799999</c:v>
                </c:pt>
                <c:pt idx="11824">
                  <c:v>231468.09486799999</c:v>
                </c:pt>
                <c:pt idx="11825">
                  <c:v>231470.142868</c:v>
                </c:pt>
                <c:pt idx="11826">
                  <c:v>231472.14216799999</c:v>
                </c:pt>
                <c:pt idx="11827">
                  <c:v>231474.15496799999</c:v>
                </c:pt>
                <c:pt idx="11828">
                  <c:v>231476.33916799998</c:v>
                </c:pt>
                <c:pt idx="11829">
                  <c:v>231478.47816799997</c:v>
                </c:pt>
                <c:pt idx="11830">
                  <c:v>231480.41336799998</c:v>
                </c:pt>
                <c:pt idx="11831">
                  <c:v>231482.57666799999</c:v>
                </c:pt>
                <c:pt idx="11832">
                  <c:v>231484.609268</c:v>
                </c:pt>
                <c:pt idx="11833">
                  <c:v>231486.75956799998</c:v>
                </c:pt>
                <c:pt idx="11834">
                  <c:v>231488.92146799999</c:v>
                </c:pt>
                <c:pt idx="11835">
                  <c:v>231491.00466799998</c:v>
                </c:pt>
                <c:pt idx="11836">
                  <c:v>231493.17406799999</c:v>
                </c:pt>
                <c:pt idx="11837">
                  <c:v>231495.34846799998</c:v>
                </c:pt>
                <c:pt idx="11838">
                  <c:v>231497.50616799999</c:v>
                </c:pt>
                <c:pt idx="11839">
                  <c:v>231499.71266799999</c:v>
                </c:pt>
                <c:pt idx="11840">
                  <c:v>231501.90776799998</c:v>
                </c:pt>
                <c:pt idx="11841">
                  <c:v>231504.09746799999</c:v>
                </c:pt>
                <c:pt idx="11842">
                  <c:v>231506.42146799999</c:v>
                </c:pt>
                <c:pt idx="11843">
                  <c:v>231508.632468</c:v>
                </c:pt>
                <c:pt idx="11844">
                  <c:v>231510.96786799998</c:v>
                </c:pt>
                <c:pt idx="11845">
                  <c:v>231513.15816799999</c:v>
                </c:pt>
                <c:pt idx="11846">
                  <c:v>231515.39486799997</c:v>
                </c:pt>
                <c:pt idx="11847">
                  <c:v>231517.723768</c:v>
                </c:pt>
                <c:pt idx="11848">
                  <c:v>231519.98536799999</c:v>
                </c:pt>
                <c:pt idx="11849">
                  <c:v>231522.270968</c:v>
                </c:pt>
                <c:pt idx="11850">
                  <c:v>231524.60946799998</c:v>
                </c:pt>
                <c:pt idx="11851">
                  <c:v>231526.96146799999</c:v>
                </c:pt>
                <c:pt idx="11852">
                  <c:v>231529.33026799999</c:v>
                </c:pt>
                <c:pt idx="11853">
                  <c:v>231531.71106799998</c:v>
                </c:pt>
                <c:pt idx="11854">
                  <c:v>231534.03166799998</c:v>
                </c:pt>
                <c:pt idx="11855">
                  <c:v>231536.40466799997</c:v>
                </c:pt>
                <c:pt idx="11856">
                  <c:v>231538.78286799998</c:v>
                </c:pt>
                <c:pt idx="11857">
                  <c:v>231541.29266799998</c:v>
                </c:pt>
                <c:pt idx="11858">
                  <c:v>231543.63906799999</c:v>
                </c:pt>
                <c:pt idx="11859">
                  <c:v>231546.187068</c:v>
                </c:pt>
                <c:pt idx="11860">
                  <c:v>231548.64706799999</c:v>
                </c:pt>
                <c:pt idx="11861">
                  <c:v>231551.16626799997</c:v>
                </c:pt>
                <c:pt idx="11862">
                  <c:v>231553.53086799997</c:v>
                </c:pt>
                <c:pt idx="11863">
                  <c:v>231556.04786799999</c:v>
                </c:pt>
                <c:pt idx="11864">
                  <c:v>231558.60956799999</c:v>
                </c:pt>
                <c:pt idx="11865">
                  <c:v>231561.12606799998</c:v>
                </c:pt>
                <c:pt idx="11866">
                  <c:v>231563.613468</c:v>
                </c:pt>
                <c:pt idx="11867">
                  <c:v>231566.32466799999</c:v>
                </c:pt>
                <c:pt idx="11868">
                  <c:v>231568.95106799999</c:v>
                </c:pt>
                <c:pt idx="11869">
                  <c:v>231571.51016799998</c:v>
                </c:pt>
                <c:pt idx="11870">
                  <c:v>231574.17406799999</c:v>
                </c:pt>
                <c:pt idx="11871">
                  <c:v>231576.619668</c:v>
                </c:pt>
                <c:pt idx="11872">
                  <c:v>231579.30926799998</c:v>
                </c:pt>
                <c:pt idx="11873">
                  <c:v>231581.95986799998</c:v>
                </c:pt>
                <c:pt idx="11874">
                  <c:v>231584.666768</c:v>
                </c:pt>
                <c:pt idx="11875">
                  <c:v>231587.32286799999</c:v>
                </c:pt>
                <c:pt idx="11876">
                  <c:v>231589.99736799998</c:v>
                </c:pt>
                <c:pt idx="11877">
                  <c:v>231592.89336799999</c:v>
                </c:pt>
                <c:pt idx="11878">
                  <c:v>231595.52126799998</c:v>
                </c:pt>
                <c:pt idx="11879">
                  <c:v>231598.10936799998</c:v>
                </c:pt>
                <c:pt idx="11880">
                  <c:v>231601.09726799998</c:v>
                </c:pt>
                <c:pt idx="11881">
                  <c:v>231603.64686799998</c:v>
                </c:pt>
                <c:pt idx="11882">
                  <c:v>231606.48776799999</c:v>
                </c:pt>
                <c:pt idx="11883">
                  <c:v>231609.34306799999</c:v>
                </c:pt>
                <c:pt idx="11884">
                  <c:v>231612.08216799999</c:v>
                </c:pt>
                <c:pt idx="11885">
                  <c:v>231615.21436799999</c:v>
                </c:pt>
                <c:pt idx="11886">
                  <c:v>231617.76616799997</c:v>
                </c:pt>
                <c:pt idx="11887">
                  <c:v>231620.81256799999</c:v>
                </c:pt>
                <c:pt idx="11888">
                  <c:v>231623.68696799999</c:v>
                </c:pt>
                <c:pt idx="11889">
                  <c:v>231626.553468</c:v>
                </c:pt>
                <c:pt idx="11890">
                  <c:v>231629.70136799998</c:v>
                </c:pt>
                <c:pt idx="11891">
                  <c:v>231632.48206799998</c:v>
                </c:pt>
                <c:pt idx="11892">
                  <c:v>231635.43976799998</c:v>
                </c:pt>
                <c:pt idx="11893">
                  <c:v>231638.56286799998</c:v>
                </c:pt>
                <c:pt idx="11894">
                  <c:v>231641.48226799999</c:v>
                </c:pt>
                <c:pt idx="11895">
                  <c:v>231644.652768</c:v>
                </c:pt>
                <c:pt idx="11896">
                  <c:v>231647.692568</c:v>
                </c:pt>
                <c:pt idx="11897">
                  <c:v>231650.78546799999</c:v>
                </c:pt>
                <c:pt idx="11898">
                  <c:v>231653.91816799997</c:v>
                </c:pt>
                <c:pt idx="11899">
                  <c:v>231656.94606799999</c:v>
                </c:pt>
                <c:pt idx="11900">
                  <c:v>231660.14216799999</c:v>
                </c:pt>
                <c:pt idx="11901">
                  <c:v>231663.176568</c:v>
                </c:pt>
                <c:pt idx="11902">
                  <c:v>231666.36296799997</c:v>
                </c:pt>
                <c:pt idx="11903">
                  <c:v>231669.50846799999</c:v>
                </c:pt>
                <c:pt idx="11904">
                  <c:v>231672.77506799999</c:v>
                </c:pt>
                <c:pt idx="11905">
                  <c:v>231675.98556799997</c:v>
                </c:pt>
                <c:pt idx="11906">
                  <c:v>231679.32136799998</c:v>
                </c:pt>
                <c:pt idx="11907">
                  <c:v>231682.504468</c:v>
                </c:pt>
                <c:pt idx="11908">
                  <c:v>231685.86446799999</c:v>
                </c:pt>
                <c:pt idx="11909">
                  <c:v>231689.218868</c:v>
                </c:pt>
                <c:pt idx="11910">
                  <c:v>231692.47166799998</c:v>
                </c:pt>
                <c:pt idx="11911">
                  <c:v>231695.81346799998</c:v>
                </c:pt>
                <c:pt idx="11912">
                  <c:v>231699.15586799997</c:v>
                </c:pt>
                <c:pt idx="11913">
                  <c:v>231702.69596799999</c:v>
                </c:pt>
                <c:pt idx="11914">
                  <c:v>231706.258168</c:v>
                </c:pt>
                <c:pt idx="11915">
                  <c:v>231709.747668</c:v>
                </c:pt>
                <c:pt idx="11916">
                  <c:v>231713.11826799999</c:v>
                </c:pt>
                <c:pt idx="11917">
                  <c:v>231716.52436799998</c:v>
                </c:pt>
                <c:pt idx="11918">
                  <c:v>231720.16146799998</c:v>
                </c:pt>
                <c:pt idx="11919">
                  <c:v>231723.71486799998</c:v>
                </c:pt>
                <c:pt idx="11920">
                  <c:v>231727.25006799999</c:v>
                </c:pt>
                <c:pt idx="11921">
                  <c:v>231730.92706799999</c:v>
                </c:pt>
                <c:pt idx="11922">
                  <c:v>231734.62136799999</c:v>
                </c:pt>
                <c:pt idx="11923">
                  <c:v>231738.160668</c:v>
                </c:pt>
                <c:pt idx="11924">
                  <c:v>231741.86616799998</c:v>
                </c:pt>
                <c:pt idx="11925">
                  <c:v>231745.40926799999</c:v>
                </c:pt>
                <c:pt idx="11926">
                  <c:v>231749.10196799997</c:v>
                </c:pt>
                <c:pt idx="11927">
                  <c:v>231752.99726799998</c:v>
                </c:pt>
                <c:pt idx="11928">
                  <c:v>231756.530768</c:v>
                </c:pt>
                <c:pt idx="11929">
                  <c:v>231760.39096799999</c:v>
                </c:pt>
                <c:pt idx="11930">
                  <c:v>231764.247668</c:v>
                </c:pt>
                <c:pt idx="11931">
                  <c:v>231768.10456799998</c:v>
                </c:pt>
                <c:pt idx="11932">
                  <c:v>231771.80536799997</c:v>
                </c:pt>
                <c:pt idx="11933">
                  <c:v>231775.83746799998</c:v>
                </c:pt>
                <c:pt idx="11934">
                  <c:v>231779.73506799998</c:v>
                </c:pt>
                <c:pt idx="11935">
                  <c:v>231783.60526799998</c:v>
                </c:pt>
                <c:pt idx="11936">
                  <c:v>231787.45746799998</c:v>
                </c:pt>
                <c:pt idx="11937">
                  <c:v>231791.47336799998</c:v>
                </c:pt>
                <c:pt idx="11938">
                  <c:v>231795.23506799998</c:v>
                </c:pt>
                <c:pt idx="11939">
                  <c:v>231799.38766799998</c:v>
                </c:pt>
                <c:pt idx="11940">
                  <c:v>231803.30946799999</c:v>
                </c:pt>
                <c:pt idx="11941">
                  <c:v>231807.45016799998</c:v>
                </c:pt>
                <c:pt idx="11942">
                  <c:v>231811.47406799998</c:v>
                </c:pt>
                <c:pt idx="11943">
                  <c:v>231815.55436799998</c:v>
                </c:pt>
                <c:pt idx="11944">
                  <c:v>231819.737268</c:v>
                </c:pt>
                <c:pt idx="11945">
                  <c:v>231823.77736799998</c:v>
                </c:pt>
                <c:pt idx="11946">
                  <c:v>231827.66716799999</c:v>
                </c:pt>
                <c:pt idx="11947">
                  <c:v>231832.00066799999</c:v>
                </c:pt>
                <c:pt idx="11948">
                  <c:v>231835.90866799999</c:v>
                </c:pt>
                <c:pt idx="11949">
                  <c:v>231840.58056799998</c:v>
                </c:pt>
                <c:pt idx="11950">
                  <c:v>231844.786868</c:v>
                </c:pt>
                <c:pt idx="11951">
                  <c:v>231848.96126799998</c:v>
                </c:pt>
                <c:pt idx="11952">
                  <c:v>231853.20876799998</c:v>
                </c:pt>
                <c:pt idx="11953">
                  <c:v>231857.43806799999</c:v>
                </c:pt>
                <c:pt idx="11954">
                  <c:v>231861.77166799997</c:v>
                </c:pt>
                <c:pt idx="11955">
                  <c:v>231866.19176799999</c:v>
                </c:pt>
                <c:pt idx="11956">
                  <c:v>231871.01326799998</c:v>
                </c:pt>
                <c:pt idx="11957">
                  <c:v>231874.93126799999</c:v>
                </c:pt>
                <c:pt idx="11958">
                  <c:v>231879.63346799999</c:v>
                </c:pt>
                <c:pt idx="11959">
                  <c:v>231884.00156799998</c:v>
                </c:pt>
                <c:pt idx="11960">
                  <c:v>231888.69586799998</c:v>
                </c:pt>
                <c:pt idx="11961">
                  <c:v>231893.06786799998</c:v>
                </c:pt>
                <c:pt idx="11962">
                  <c:v>231897.60476799999</c:v>
                </c:pt>
                <c:pt idx="11963">
                  <c:v>231902.179668</c:v>
                </c:pt>
                <c:pt idx="11964">
                  <c:v>231906.726268</c:v>
                </c:pt>
                <c:pt idx="11965">
                  <c:v>231911.59976799999</c:v>
                </c:pt>
                <c:pt idx="11966">
                  <c:v>231916.24626799999</c:v>
                </c:pt>
                <c:pt idx="11967">
                  <c:v>231920.658268</c:v>
                </c:pt>
                <c:pt idx="11968">
                  <c:v>231925.375768</c:v>
                </c:pt>
                <c:pt idx="11969">
                  <c:v>231930.03726799999</c:v>
                </c:pt>
                <c:pt idx="11970">
                  <c:v>231934.611668</c:v>
                </c:pt>
                <c:pt idx="11971">
                  <c:v>231939.62136799999</c:v>
                </c:pt>
                <c:pt idx="11972">
                  <c:v>231944.33016799999</c:v>
                </c:pt>
                <c:pt idx="11973">
                  <c:v>231948.888668</c:v>
                </c:pt>
                <c:pt idx="11974">
                  <c:v>231953.78536799998</c:v>
                </c:pt>
                <c:pt idx="11975">
                  <c:v>231958.63256799997</c:v>
                </c:pt>
                <c:pt idx="11976">
                  <c:v>231963.51196799998</c:v>
                </c:pt>
                <c:pt idx="11977">
                  <c:v>231968.092668</c:v>
                </c:pt>
                <c:pt idx="11978">
                  <c:v>231973.09966799998</c:v>
                </c:pt>
                <c:pt idx="11979">
                  <c:v>231978.17096799999</c:v>
                </c:pt>
                <c:pt idx="11980">
                  <c:v>231983.22956799998</c:v>
                </c:pt>
                <c:pt idx="11981">
                  <c:v>231988.24136799999</c:v>
                </c:pt>
                <c:pt idx="11982">
                  <c:v>231993.15016799999</c:v>
                </c:pt>
                <c:pt idx="11983">
                  <c:v>231998.02306799998</c:v>
                </c:pt>
                <c:pt idx="11984">
                  <c:v>232003.26126799997</c:v>
                </c:pt>
                <c:pt idx="11985">
                  <c:v>232008.47356799999</c:v>
                </c:pt>
                <c:pt idx="11986">
                  <c:v>232013.35326799998</c:v>
                </c:pt>
                <c:pt idx="11987">
                  <c:v>232018.663768</c:v>
                </c:pt>
                <c:pt idx="11988">
                  <c:v>232023.71596799997</c:v>
                </c:pt>
                <c:pt idx="11989">
                  <c:v>232029.115968</c:v>
                </c:pt>
                <c:pt idx="11990">
                  <c:v>232034.02116799998</c:v>
                </c:pt>
                <c:pt idx="11991">
                  <c:v>232039.53246799999</c:v>
                </c:pt>
                <c:pt idx="11992">
                  <c:v>232044.61706799999</c:v>
                </c:pt>
                <c:pt idx="11993">
                  <c:v>232049.95746799998</c:v>
                </c:pt>
                <c:pt idx="11994">
                  <c:v>232055.33826799999</c:v>
                </c:pt>
                <c:pt idx="11995">
                  <c:v>232060.706068</c:v>
                </c:pt>
                <c:pt idx="11996">
                  <c:v>232066.132468</c:v>
                </c:pt>
                <c:pt idx="11997">
                  <c:v>232071.47726799999</c:v>
                </c:pt>
                <c:pt idx="11998">
                  <c:v>232076.54626799998</c:v>
                </c:pt>
                <c:pt idx="11999">
                  <c:v>232082.26386799998</c:v>
                </c:pt>
                <c:pt idx="12000">
                  <c:v>232087.781368</c:v>
                </c:pt>
                <c:pt idx="12001">
                  <c:v>232093.21006799999</c:v>
                </c:pt>
                <c:pt idx="12002">
                  <c:v>232098.71736799998</c:v>
                </c:pt>
                <c:pt idx="12003">
                  <c:v>232104.14866799998</c:v>
                </c:pt>
                <c:pt idx="12004">
                  <c:v>232109.80926799998</c:v>
                </c:pt>
                <c:pt idx="12005">
                  <c:v>232115.57346799999</c:v>
                </c:pt>
                <c:pt idx="12006">
                  <c:v>232121.244668</c:v>
                </c:pt>
                <c:pt idx="12007">
                  <c:v>232126.81666799998</c:v>
                </c:pt>
                <c:pt idx="12008">
                  <c:v>232132.49026799999</c:v>
                </c:pt>
                <c:pt idx="12009">
                  <c:v>232138.41016799997</c:v>
                </c:pt>
                <c:pt idx="12010">
                  <c:v>232143.957268</c:v>
                </c:pt>
                <c:pt idx="12011">
                  <c:v>232149.68786799998</c:v>
                </c:pt>
                <c:pt idx="12012">
                  <c:v>232155.72696799997</c:v>
                </c:pt>
                <c:pt idx="12013">
                  <c:v>232161.49266799999</c:v>
                </c:pt>
                <c:pt idx="12014">
                  <c:v>232167.50706799998</c:v>
                </c:pt>
                <c:pt idx="12015">
                  <c:v>232173.21566799999</c:v>
                </c:pt>
                <c:pt idx="12016">
                  <c:v>232178.97726799999</c:v>
                </c:pt>
                <c:pt idx="12017">
                  <c:v>232185.34366799999</c:v>
                </c:pt>
                <c:pt idx="12018">
                  <c:v>232191.09716799998</c:v>
                </c:pt>
                <c:pt idx="12019">
                  <c:v>232197.11426799998</c:v>
                </c:pt>
                <c:pt idx="12020">
                  <c:v>232203.31906799998</c:v>
                </c:pt>
                <c:pt idx="12021">
                  <c:v>232209.37646799997</c:v>
                </c:pt>
                <c:pt idx="12022">
                  <c:v>232215.30856799998</c:v>
                </c:pt>
                <c:pt idx="12023">
                  <c:v>232221.32766799998</c:v>
                </c:pt>
                <c:pt idx="12024">
                  <c:v>232227.71896799997</c:v>
                </c:pt>
                <c:pt idx="12025">
                  <c:v>232233.96386799999</c:v>
                </c:pt>
                <c:pt idx="12026">
                  <c:v>232240.31906799998</c:v>
                </c:pt>
                <c:pt idx="12027">
                  <c:v>232246.54076799998</c:v>
                </c:pt>
                <c:pt idx="12028">
                  <c:v>232252.63486799999</c:v>
                </c:pt>
                <c:pt idx="12029">
                  <c:v>232259.14366799998</c:v>
                </c:pt>
                <c:pt idx="12030">
                  <c:v>232265.22616799999</c:v>
                </c:pt>
                <c:pt idx="12031">
                  <c:v>232271.467668</c:v>
                </c:pt>
                <c:pt idx="12032">
                  <c:v>232278.12766799997</c:v>
                </c:pt>
                <c:pt idx="12033">
                  <c:v>232284.77176799998</c:v>
                </c:pt>
                <c:pt idx="12034">
                  <c:v>232290.97246799999</c:v>
                </c:pt>
                <c:pt idx="12035">
                  <c:v>232297.530768</c:v>
                </c:pt>
                <c:pt idx="12036">
                  <c:v>232303.92456799999</c:v>
                </c:pt>
                <c:pt idx="12037">
                  <c:v>232310.60386799998</c:v>
                </c:pt>
                <c:pt idx="12038">
                  <c:v>232317.32936799998</c:v>
                </c:pt>
                <c:pt idx="12039">
                  <c:v>232323.894168</c:v>
                </c:pt>
                <c:pt idx="12040">
                  <c:v>232330.61436799998</c:v>
                </c:pt>
                <c:pt idx="12041">
                  <c:v>232337.21966799998</c:v>
                </c:pt>
                <c:pt idx="12042">
                  <c:v>232343.60936799998</c:v>
                </c:pt>
                <c:pt idx="12043">
                  <c:v>232350.65426799998</c:v>
                </c:pt>
                <c:pt idx="12044">
                  <c:v>232357.04286799999</c:v>
                </c:pt>
                <c:pt idx="12045">
                  <c:v>232364.11746799998</c:v>
                </c:pt>
                <c:pt idx="12046">
                  <c:v>232370.85486799999</c:v>
                </c:pt>
                <c:pt idx="12047">
                  <c:v>232377.758068</c:v>
                </c:pt>
                <c:pt idx="12048">
                  <c:v>232384.62076799999</c:v>
                </c:pt>
                <c:pt idx="12049">
                  <c:v>232391.716468</c:v>
                </c:pt>
                <c:pt idx="12050">
                  <c:v>232398.253268</c:v>
                </c:pt>
                <c:pt idx="12051">
                  <c:v>232405.51266799998</c:v>
                </c:pt>
                <c:pt idx="12052">
                  <c:v>232412.55006799998</c:v>
                </c:pt>
                <c:pt idx="12053">
                  <c:v>232419.77416799997</c:v>
                </c:pt>
                <c:pt idx="12054">
                  <c:v>232426.85416799999</c:v>
                </c:pt>
                <c:pt idx="12055">
                  <c:v>232434.05806799998</c:v>
                </c:pt>
                <c:pt idx="12056">
                  <c:v>232441.10536799999</c:v>
                </c:pt>
                <c:pt idx="12057">
                  <c:v>232448.49486799998</c:v>
                </c:pt>
                <c:pt idx="12058">
                  <c:v>232455.73256799998</c:v>
                </c:pt>
                <c:pt idx="12059">
                  <c:v>232463.147868</c:v>
                </c:pt>
                <c:pt idx="12060">
                  <c:v>232470.23896799999</c:v>
                </c:pt>
                <c:pt idx="12061">
                  <c:v>232477.91576799998</c:v>
                </c:pt>
                <c:pt idx="12062">
                  <c:v>232485.331668</c:v>
                </c:pt>
                <c:pt idx="12063">
                  <c:v>232492.56456799997</c:v>
                </c:pt>
                <c:pt idx="12064">
                  <c:v>232500.17326799998</c:v>
                </c:pt>
                <c:pt idx="12065">
                  <c:v>232507.568768</c:v>
                </c:pt>
                <c:pt idx="12066">
                  <c:v>232514.959068</c:v>
                </c:pt>
                <c:pt idx="12067">
                  <c:v>232522.53586799998</c:v>
                </c:pt>
                <c:pt idx="12068">
                  <c:v>232530.467668</c:v>
                </c:pt>
                <c:pt idx="12069">
                  <c:v>232538.13346799999</c:v>
                </c:pt>
                <c:pt idx="12070">
                  <c:v>232545.57566799998</c:v>
                </c:pt>
                <c:pt idx="12071">
                  <c:v>232553.77416799997</c:v>
                </c:pt>
                <c:pt idx="12072">
                  <c:v>232561.38786799999</c:v>
                </c:pt>
                <c:pt idx="12073">
                  <c:v>232569.28846799998</c:v>
                </c:pt>
                <c:pt idx="12074">
                  <c:v>232577.11826799999</c:v>
                </c:pt>
                <c:pt idx="12075">
                  <c:v>232584.579768</c:v>
                </c:pt>
                <c:pt idx="12076">
                  <c:v>232592.97906799999</c:v>
                </c:pt>
                <c:pt idx="12077">
                  <c:v>232600.739768</c:v>
                </c:pt>
                <c:pt idx="12078">
                  <c:v>232609.10446799998</c:v>
                </c:pt>
                <c:pt idx="12079">
                  <c:v>232617.16856799999</c:v>
                </c:pt>
                <c:pt idx="12080">
                  <c:v>232625.09806799999</c:v>
                </c:pt>
                <c:pt idx="12081">
                  <c:v>232633.34786799998</c:v>
                </c:pt>
                <c:pt idx="12082">
                  <c:v>232641.87896799998</c:v>
                </c:pt>
                <c:pt idx="12083">
                  <c:v>232649.99876799999</c:v>
                </c:pt>
                <c:pt idx="12084">
                  <c:v>232658.19966799999</c:v>
                </c:pt>
                <c:pt idx="12085">
                  <c:v>232666.46296799998</c:v>
                </c:pt>
                <c:pt idx="12086">
                  <c:v>232674.85096799998</c:v>
                </c:pt>
                <c:pt idx="12087">
                  <c:v>232683.09496799999</c:v>
                </c:pt>
                <c:pt idx="12088">
                  <c:v>232691.55506799999</c:v>
                </c:pt>
                <c:pt idx="12089">
                  <c:v>232700.139868</c:v>
                </c:pt>
                <c:pt idx="12090">
                  <c:v>232708.546168</c:v>
                </c:pt>
                <c:pt idx="12091">
                  <c:v>232717.06776799998</c:v>
                </c:pt>
                <c:pt idx="12092">
                  <c:v>232725.35666799999</c:v>
                </c:pt>
                <c:pt idx="12093">
                  <c:v>232734.24556799998</c:v>
                </c:pt>
                <c:pt idx="12094">
                  <c:v>232742.63826799998</c:v>
                </c:pt>
                <c:pt idx="12095">
                  <c:v>232751.86236799997</c:v>
                </c:pt>
                <c:pt idx="12096">
                  <c:v>232760.61986799998</c:v>
                </c:pt>
                <c:pt idx="12097">
                  <c:v>232769.19336799998</c:v>
                </c:pt>
                <c:pt idx="12098">
                  <c:v>232778.32216799998</c:v>
                </c:pt>
                <c:pt idx="12099">
                  <c:v>232787.119068</c:v>
                </c:pt>
                <c:pt idx="12100">
                  <c:v>232795.94386799997</c:v>
                </c:pt>
                <c:pt idx="12101">
                  <c:v>232805.04466799999</c:v>
                </c:pt>
                <c:pt idx="12102">
                  <c:v>232814.28296799998</c:v>
                </c:pt>
                <c:pt idx="12103">
                  <c:v>232823.29986799997</c:v>
                </c:pt>
                <c:pt idx="12104">
                  <c:v>232831.97886799998</c:v>
                </c:pt>
                <c:pt idx="12105">
                  <c:v>232841.37956799997</c:v>
                </c:pt>
                <c:pt idx="12106">
                  <c:v>232850.614068</c:v>
                </c:pt>
                <c:pt idx="12107">
                  <c:v>232859.998968</c:v>
                </c:pt>
                <c:pt idx="12108">
                  <c:v>232869.12366799999</c:v>
                </c:pt>
                <c:pt idx="12109">
                  <c:v>232878.51896799999</c:v>
                </c:pt>
                <c:pt idx="12110">
                  <c:v>232887.62226799998</c:v>
                </c:pt>
                <c:pt idx="12111">
                  <c:v>232897.39636799999</c:v>
                </c:pt>
                <c:pt idx="12112">
                  <c:v>232907.08366799998</c:v>
                </c:pt>
                <c:pt idx="12113">
                  <c:v>232916.54276799998</c:v>
                </c:pt>
                <c:pt idx="12114">
                  <c:v>232925.80366799998</c:v>
                </c:pt>
                <c:pt idx="12115">
                  <c:v>232935.540568</c:v>
                </c:pt>
                <c:pt idx="12116">
                  <c:v>232945.10146799998</c:v>
                </c:pt>
                <c:pt idx="12117">
                  <c:v>232954.85026799998</c:v>
                </c:pt>
                <c:pt idx="12118">
                  <c:v>232964.45986799998</c:v>
                </c:pt>
                <c:pt idx="12119">
                  <c:v>232973.85106799999</c:v>
                </c:pt>
                <c:pt idx="12120">
                  <c:v>232983.97406799998</c:v>
                </c:pt>
                <c:pt idx="12121">
                  <c:v>232993.73566799998</c:v>
                </c:pt>
                <c:pt idx="12122">
                  <c:v>233003.676668</c:v>
                </c:pt>
                <c:pt idx="12123">
                  <c:v>233013.91166799999</c:v>
                </c:pt>
                <c:pt idx="12124">
                  <c:v>233024.289368</c:v>
                </c:pt>
                <c:pt idx="12125">
                  <c:v>233033.77026799999</c:v>
                </c:pt>
                <c:pt idx="12126">
                  <c:v>233044.20366799997</c:v>
                </c:pt>
                <c:pt idx="12127">
                  <c:v>233053.75006799999</c:v>
                </c:pt>
                <c:pt idx="12128">
                  <c:v>233064.51886799998</c:v>
                </c:pt>
                <c:pt idx="12129">
                  <c:v>233074.63586799998</c:v>
                </c:pt>
                <c:pt idx="12130">
                  <c:v>233085.20226799999</c:v>
                </c:pt>
                <c:pt idx="12131">
                  <c:v>233095.91596799999</c:v>
                </c:pt>
                <c:pt idx="12132">
                  <c:v>233106.210968</c:v>
                </c:pt>
                <c:pt idx="12133">
                  <c:v>233116.13506799997</c:v>
                </c:pt>
                <c:pt idx="12134">
                  <c:v>233126.75416799998</c:v>
                </c:pt>
                <c:pt idx="12135">
                  <c:v>233137.13406799998</c:v>
                </c:pt>
                <c:pt idx="12136">
                  <c:v>233147.78296799998</c:v>
                </c:pt>
                <c:pt idx="12137">
                  <c:v>233158.36696799999</c:v>
                </c:pt>
                <c:pt idx="12138">
                  <c:v>233169.30296799997</c:v>
                </c:pt>
                <c:pt idx="12139">
                  <c:v>233179.90866799999</c:v>
                </c:pt>
                <c:pt idx="12140">
                  <c:v>233190.96866799999</c:v>
                </c:pt>
                <c:pt idx="12141">
                  <c:v>233201.42946799999</c:v>
                </c:pt>
                <c:pt idx="12142">
                  <c:v>233212.83816799999</c:v>
                </c:pt>
                <c:pt idx="12143">
                  <c:v>233223.73346799999</c:v>
                </c:pt>
                <c:pt idx="12144">
                  <c:v>233234.69816799997</c:v>
                </c:pt>
                <c:pt idx="12145">
                  <c:v>233245.83806799998</c:v>
                </c:pt>
                <c:pt idx="12146">
                  <c:v>233257.71506799999</c:v>
                </c:pt>
                <c:pt idx="12147">
                  <c:v>233268.35656799999</c:v>
                </c:pt>
                <c:pt idx="12148">
                  <c:v>233279.747668</c:v>
                </c:pt>
                <c:pt idx="12149">
                  <c:v>233290.906968</c:v>
                </c:pt>
                <c:pt idx="12150">
                  <c:v>233301.95796799997</c:v>
                </c:pt>
                <c:pt idx="12151">
                  <c:v>233313.577368</c:v>
                </c:pt>
                <c:pt idx="12152">
                  <c:v>233325.00056799999</c:v>
                </c:pt>
                <c:pt idx="12153">
                  <c:v>233336.43986799999</c:v>
                </c:pt>
                <c:pt idx="12154">
                  <c:v>233348.39886799999</c:v>
                </c:pt>
                <c:pt idx="12155">
                  <c:v>233359.946868</c:v>
                </c:pt>
                <c:pt idx="12156">
                  <c:v>233371.42766799999</c:v>
                </c:pt>
                <c:pt idx="12157">
                  <c:v>233383.34686799999</c:v>
                </c:pt>
                <c:pt idx="12158">
                  <c:v>233394.98226799999</c:v>
                </c:pt>
                <c:pt idx="12159">
                  <c:v>233406.430868</c:v>
                </c:pt>
                <c:pt idx="12160">
                  <c:v>233418.01506799998</c:v>
                </c:pt>
                <c:pt idx="12161">
                  <c:v>233430.58706799999</c:v>
                </c:pt>
                <c:pt idx="12162">
                  <c:v>233442.69026799998</c:v>
                </c:pt>
                <c:pt idx="12163">
                  <c:v>233454.33246799998</c:v>
                </c:pt>
                <c:pt idx="12164">
                  <c:v>233466.59426799999</c:v>
                </c:pt>
                <c:pt idx="12165">
                  <c:v>233479.15656799998</c:v>
                </c:pt>
                <c:pt idx="12166">
                  <c:v>233491.16786799999</c:v>
                </c:pt>
                <c:pt idx="12167">
                  <c:v>233503.09736799999</c:v>
                </c:pt>
                <c:pt idx="12168">
                  <c:v>233515.73576799998</c:v>
                </c:pt>
                <c:pt idx="12169">
                  <c:v>233528.00466799998</c:v>
                </c:pt>
                <c:pt idx="12170">
                  <c:v>233540.56366799999</c:v>
                </c:pt>
                <c:pt idx="12171">
                  <c:v>233553.012468</c:v>
                </c:pt>
                <c:pt idx="12172">
                  <c:v>233565.485468</c:v>
                </c:pt>
                <c:pt idx="12173">
                  <c:v>233578.28296799998</c:v>
                </c:pt>
                <c:pt idx="12174">
                  <c:v>233590.56306799999</c:v>
                </c:pt>
                <c:pt idx="12175">
                  <c:v>233603.67186799998</c:v>
                </c:pt>
                <c:pt idx="12176">
                  <c:v>233615.90136799999</c:v>
                </c:pt>
                <c:pt idx="12177">
                  <c:v>233628.87156799997</c:v>
                </c:pt>
                <c:pt idx="12178">
                  <c:v>233642.15726799998</c:v>
                </c:pt>
                <c:pt idx="12179">
                  <c:v>233654.94616799999</c:v>
                </c:pt>
                <c:pt idx="12180">
                  <c:v>233667.73806799998</c:v>
                </c:pt>
                <c:pt idx="12181">
                  <c:v>233681.15896799997</c:v>
                </c:pt>
                <c:pt idx="12182">
                  <c:v>233694.10446799998</c:v>
                </c:pt>
                <c:pt idx="12183">
                  <c:v>233707.39676799998</c:v>
                </c:pt>
                <c:pt idx="12184">
                  <c:v>233720.86526799999</c:v>
                </c:pt>
                <c:pt idx="12185">
                  <c:v>233734.31586799998</c:v>
                </c:pt>
                <c:pt idx="12186">
                  <c:v>233747.40536799998</c:v>
                </c:pt>
                <c:pt idx="12187">
                  <c:v>233760.85886799998</c:v>
                </c:pt>
                <c:pt idx="12188">
                  <c:v>233774.35586799998</c:v>
                </c:pt>
                <c:pt idx="12189">
                  <c:v>233788.630068</c:v>
                </c:pt>
                <c:pt idx="12190">
                  <c:v>233801.57586799999</c:v>
                </c:pt>
                <c:pt idx="12191">
                  <c:v>233815.71416799998</c:v>
                </c:pt>
                <c:pt idx="12192">
                  <c:v>233829.50476799998</c:v>
                </c:pt>
                <c:pt idx="12193">
                  <c:v>233842.93806799999</c:v>
                </c:pt>
                <c:pt idx="12194">
                  <c:v>233856.58296799997</c:v>
                </c:pt>
                <c:pt idx="12195">
                  <c:v>233871.032668</c:v>
                </c:pt>
                <c:pt idx="12196">
                  <c:v>233884.82466799999</c:v>
                </c:pt>
                <c:pt idx="12197">
                  <c:v>233898.28226799998</c:v>
                </c:pt>
                <c:pt idx="12198">
                  <c:v>233913.39816799999</c:v>
                </c:pt>
                <c:pt idx="12199">
                  <c:v>233927.36526799999</c:v>
                </c:pt>
                <c:pt idx="12200">
                  <c:v>233941.671068</c:v>
                </c:pt>
                <c:pt idx="12201">
                  <c:v>233955.97826799998</c:v>
                </c:pt>
                <c:pt idx="12202">
                  <c:v>233970.73336799999</c:v>
                </c:pt>
                <c:pt idx="12203">
                  <c:v>233984.20306799997</c:v>
                </c:pt>
                <c:pt idx="12204">
                  <c:v>233999.32216799998</c:v>
                </c:pt>
                <c:pt idx="12205">
                  <c:v>234013.62056799998</c:v>
                </c:pt>
                <c:pt idx="12206">
                  <c:v>234028.42766799999</c:v>
                </c:pt>
                <c:pt idx="12207">
                  <c:v>234043.06056799999</c:v>
                </c:pt>
                <c:pt idx="12208">
                  <c:v>234058.36386799999</c:v>
                </c:pt>
                <c:pt idx="12209">
                  <c:v>234073.37186799999</c:v>
                </c:pt>
                <c:pt idx="12210">
                  <c:v>234087.65186799999</c:v>
                </c:pt>
                <c:pt idx="12211">
                  <c:v>234103.10296799999</c:v>
                </c:pt>
                <c:pt idx="12212">
                  <c:v>234117.90606799998</c:v>
                </c:pt>
                <c:pt idx="12213">
                  <c:v>234132.73656799999</c:v>
                </c:pt>
                <c:pt idx="12214">
                  <c:v>234147.50296799999</c:v>
                </c:pt>
                <c:pt idx="12215">
                  <c:v>234163.954868</c:v>
                </c:pt>
                <c:pt idx="12216">
                  <c:v>234178.92626799998</c:v>
                </c:pt>
                <c:pt idx="12217">
                  <c:v>234194.253268</c:v>
                </c:pt>
                <c:pt idx="12218">
                  <c:v>234209.04206799998</c:v>
                </c:pt>
                <c:pt idx="12219">
                  <c:v>234225.215868</c:v>
                </c:pt>
                <c:pt idx="12220">
                  <c:v>234240.36466799999</c:v>
                </c:pt>
                <c:pt idx="12221">
                  <c:v>234256.61006799998</c:v>
                </c:pt>
                <c:pt idx="12222">
                  <c:v>234272.28946799997</c:v>
                </c:pt>
                <c:pt idx="12223">
                  <c:v>234288.07586799999</c:v>
                </c:pt>
                <c:pt idx="12224">
                  <c:v>234304.73096799999</c:v>
                </c:pt>
                <c:pt idx="12225">
                  <c:v>234320.04446799998</c:v>
                </c:pt>
                <c:pt idx="12226">
                  <c:v>234335.82706799998</c:v>
                </c:pt>
                <c:pt idx="12227">
                  <c:v>234353.024668</c:v>
                </c:pt>
                <c:pt idx="12228">
                  <c:v>234369.40366799998</c:v>
                </c:pt>
                <c:pt idx="12229">
                  <c:v>234385.39806799998</c:v>
                </c:pt>
                <c:pt idx="12230">
                  <c:v>234401.55076799999</c:v>
                </c:pt>
                <c:pt idx="12231">
                  <c:v>234418.23026799998</c:v>
                </c:pt>
                <c:pt idx="12232">
                  <c:v>234434.16776799998</c:v>
                </c:pt>
                <c:pt idx="12233">
                  <c:v>234451.525268</c:v>
                </c:pt>
                <c:pt idx="12234">
                  <c:v>234467.85336799998</c:v>
                </c:pt>
                <c:pt idx="12235">
                  <c:v>234485.02796799998</c:v>
                </c:pt>
                <c:pt idx="12236">
                  <c:v>234501.624568</c:v>
                </c:pt>
                <c:pt idx="12237">
                  <c:v>234518.61886799999</c:v>
                </c:pt>
                <c:pt idx="12238">
                  <c:v>234536.22776799998</c:v>
                </c:pt>
                <c:pt idx="12239">
                  <c:v>234552.40366799998</c:v>
                </c:pt>
                <c:pt idx="12240">
                  <c:v>234569.564468</c:v>
                </c:pt>
                <c:pt idx="12241">
                  <c:v>234586.430868</c:v>
                </c:pt>
                <c:pt idx="12242">
                  <c:v>234603.417468</c:v>
                </c:pt>
                <c:pt idx="12243">
                  <c:v>234621.84776799998</c:v>
                </c:pt>
                <c:pt idx="12244">
                  <c:v>234638.72206799997</c:v>
                </c:pt>
                <c:pt idx="12245">
                  <c:v>234656.691968</c:v>
                </c:pt>
                <c:pt idx="12246">
                  <c:v>234674.315668</c:v>
                </c:pt>
                <c:pt idx="12247">
                  <c:v>234692.31916799999</c:v>
                </c:pt>
                <c:pt idx="12248">
                  <c:v>234709.99876799999</c:v>
                </c:pt>
                <c:pt idx="12249">
                  <c:v>234728.34376799999</c:v>
                </c:pt>
                <c:pt idx="12250">
                  <c:v>234745.82716799999</c:v>
                </c:pt>
                <c:pt idx="12251">
                  <c:v>234764.307168</c:v>
                </c:pt>
                <c:pt idx="12252">
                  <c:v>234782.61256799998</c:v>
                </c:pt>
                <c:pt idx="12253">
                  <c:v>234799.95896799999</c:v>
                </c:pt>
                <c:pt idx="12254">
                  <c:v>234818.59006799999</c:v>
                </c:pt>
                <c:pt idx="12255">
                  <c:v>234837.15406799997</c:v>
                </c:pt>
                <c:pt idx="12256">
                  <c:v>234856.13906799999</c:v>
                </c:pt>
                <c:pt idx="12257">
                  <c:v>234875.13896799998</c:v>
                </c:pt>
                <c:pt idx="12258">
                  <c:v>234893.27566799999</c:v>
                </c:pt>
                <c:pt idx="12259">
                  <c:v>234911.27336799999</c:v>
                </c:pt>
                <c:pt idx="12260">
                  <c:v>234931.48226799999</c:v>
                </c:pt>
                <c:pt idx="12261">
                  <c:v>234949.77006799998</c:v>
                </c:pt>
                <c:pt idx="12262">
                  <c:v>234969.132468</c:v>
                </c:pt>
                <c:pt idx="12263">
                  <c:v>234987.62226799998</c:v>
                </c:pt>
                <c:pt idx="12264">
                  <c:v>235007.33076799999</c:v>
                </c:pt>
                <c:pt idx="12265">
                  <c:v>235026.49656799997</c:v>
                </c:pt>
                <c:pt idx="12266">
                  <c:v>235045.65676799999</c:v>
                </c:pt>
                <c:pt idx="12267">
                  <c:v>235065.483668</c:v>
                </c:pt>
                <c:pt idx="12268">
                  <c:v>235085.33806799998</c:v>
                </c:pt>
                <c:pt idx="12269">
                  <c:v>235105.055968</c:v>
                </c:pt>
                <c:pt idx="12270">
                  <c:v>235125.06456799997</c:v>
                </c:pt>
                <c:pt idx="12271">
                  <c:v>235144.51966799999</c:v>
                </c:pt>
                <c:pt idx="12272">
                  <c:v>235164.35646799998</c:v>
                </c:pt>
                <c:pt idx="12273">
                  <c:v>235184.57006799997</c:v>
                </c:pt>
                <c:pt idx="12274">
                  <c:v>235204.55806799998</c:v>
                </c:pt>
                <c:pt idx="12275">
                  <c:v>235224.540568</c:v>
                </c:pt>
                <c:pt idx="12276">
                  <c:v>235244.94056799999</c:v>
                </c:pt>
                <c:pt idx="12277">
                  <c:v>235265.38386799998</c:v>
                </c:pt>
                <c:pt idx="12278">
                  <c:v>235285.58066799998</c:v>
                </c:pt>
                <c:pt idx="12279">
                  <c:v>235306.299768</c:v>
                </c:pt>
                <c:pt idx="12280">
                  <c:v>235327.43806799999</c:v>
                </c:pt>
                <c:pt idx="12281">
                  <c:v>235348.32606799999</c:v>
                </c:pt>
                <c:pt idx="12282">
                  <c:v>235369.68376799999</c:v>
                </c:pt>
                <c:pt idx="12283">
                  <c:v>235389.83576799999</c:v>
                </c:pt>
                <c:pt idx="12284">
                  <c:v>235411.05966799997</c:v>
                </c:pt>
                <c:pt idx="12285">
                  <c:v>235432.56686799999</c:v>
                </c:pt>
                <c:pt idx="12286">
                  <c:v>235453.58706799999</c:v>
                </c:pt>
                <c:pt idx="12287">
                  <c:v>235475.49016799999</c:v>
                </c:pt>
                <c:pt idx="12288">
                  <c:v>235497.012368</c:v>
                </c:pt>
                <c:pt idx="12289">
                  <c:v>235518.15596799998</c:v>
                </c:pt>
                <c:pt idx="12290">
                  <c:v>235539.20616799998</c:v>
                </c:pt>
                <c:pt idx="12291">
                  <c:v>235560.52696799999</c:v>
                </c:pt>
                <c:pt idx="12292">
                  <c:v>235583.24536799997</c:v>
                </c:pt>
                <c:pt idx="12293">
                  <c:v>235605.30046799997</c:v>
                </c:pt>
                <c:pt idx="12294">
                  <c:v>235627.33156799999</c:v>
                </c:pt>
                <c:pt idx="12295">
                  <c:v>235649.02366799998</c:v>
                </c:pt>
                <c:pt idx="12296">
                  <c:v>235672.003868</c:v>
                </c:pt>
                <c:pt idx="12297">
                  <c:v>235695.05986799998</c:v>
                </c:pt>
                <c:pt idx="12298">
                  <c:v>235717.257468</c:v>
                </c:pt>
                <c:pt idx="12299">
                  <c:v>235739.64066799998</c:v>
                </c:pt>
                <c:pt idx="12300">
                  <c:v>235762.82286799999</c:v>
                </c:pt>
                <c:pt idx="12301">
                  <c:v>235785.527068</c:v>
                </c:pt>
                <c:pt idx="12302">
                  <c:v>235807.58446799999</c:v>
                </c:pt>
                <c:pt idx="12303">
                  <c:v>235832.291768</c:v>
                </c:pt>
                <c:pt idx="12304">
                  <c:v>235854.49326799999</c:v>
                </c:pt>
                <c:pt idx="12305">
                  <c:v>235877.70956799999</c:v>
                </c:pt>
                <c:pt idx="12306">
                  <c:v>235900.88706799998</c:v>
                </c:pt>
                <c:pt idx="12307">
                  <c:v>235925.59496799999</c:v>
                </c:pt>
                <c:pt idx="12308">
                  <c:v>235948.34706799997</c:v>
                </c:pt>
                <c:pt idx="12309">
                  <c:v>235972.01826799999</c:v>
                </c:pt>
                <c:pt idx="12310">
                  <c:v>235996.26536799999</c:v>
                </c:pt>
                <c:pt idx="12311">
                  <c:v>236020.30376799998</c:v>
                </c:pt>
                <c:pt idx="12312">
                  <c:v>236043.66536799999</c:v>
                </c:pt>
                <c:pt idx="12313">
                  <c:v>236068.58076799999</c:v>
                </c:pt>
                <c:pt idx="12314">
                  <c:v>236092.58056799998</c:v>
                </c:pt>
                <c:pt idx="12315">
                  <c:v>236117.65966799998</c:v>
                </c:pt>
                <c:pt idx="12316">
                  <c:v>236142.37176799998</c:v>
                </c:pt>
                <c:pt idx="12317">
                  <c:v>236166.642968</c:v>
                </c:pt>
                <c:pt idx="12318">
                  <c:v>236191.36076799998</c:v>
                </c:pt>
                <c:pt idx="12319">
                  <c:v>236215.71816799999</c:v>
                </c:pt>
                <c:pt idx="12320">
                  <c:v>236240.46686799999</c:v>
                </c:pt>
                <c:pt idx="12321">
                  <c:v>236267.00776799998</c:v>
                </c:pt>
                <c:pt idx="12322">
                  <c:v>236292.25036799998</c:v>
                </c:pt>
                <c:pt idx="12323">
                  <c:v>236317.799768</c:v>
                </c:pt>
                <c:pt idx="12324">
                  <c:v>236342.37716799998</c:v>
                </c:pt>
                <c:pt idx="12325">
                  <c:v>236368.44046799999</c:v>
                </c:pt>
                <c:pt idx="12326">
                  <c:v>236394.139868</c:v>
                </c:pt>
                <c:pt idx="12327">
                  <c:v>236419.48066799997</c:v>
                </c:pt>
                <c:pt idx="12328">
                  <c:v>236446.07506799998</c:v>
                </c:pt>
                <c:pt idx="12329">
                  <c:v>236471.79806799997</c:v>
                </c:pt>
                <c:pt idx="12330">
                  <c:v>236498.558968</c:v>
                </c:pt>
                <c:pt idx="12331">
                  <c:v>236524.77566799999</c:v>
                </c:pt>
                <c:pt idx="12332">
                  <c:v>236551.03106799998</c:v>
                </c:pt>
                <c:pt idx="12333">
                  <c:v>236575.907668</c:v>
                </c:pt>
                <c:pt idx="12334">
                  <c:v>236603.64696799999</c:v>
                </c:pt>
                <c:pt idx="12335">
                  <c:v>236630.67976799997</c:v>
                </c:pt>
                <c:pt idx="12336">
                  <c:v>236657.459668</c:v>
                </c:pt>
                <c:pt idx="12337">
                  <c:v>236685.21566799999</c:v>
                </c:pt>
                <c:pt idx="12338">
                  <c:v>236711.74686799999</c:v>
                </c:pt>
                <c:pt idx="12339">
                  <c:v>236740.15806799999</c:v>
                </c:pt>
                <c:pt idx="12340">
                  <c:v>236768.74146799999</c:v>
                </c:pt>
                <c:pt idx="12341">
                  <c:v>236796.05176799998</c:v>
                </c:pt>
                <c:pt idx="12342">
                  <c:v>236824.46296799998</c:v>
                </c:pt>
                <c:pt idx="12343">
                  <c:v>236852.70446799998</c:v>
                </c:pt>
                <c:pt idx="12344">
                  <c:v>236880.29346799999</c:v>
                </c:pt>
                <c:pt idx="12345">
                  <c:v>236908.691968</c:v>
                </c:pt>
                <c:pt idx="12346">
                  <c:v>236938.42216799999</c:v>
                </c:pt>
                <c:pt idx="12347">
                  <c:v>236966.02446799999</c:v>
                </c:pt>
                <c:pt idx="12348">
                  <c:v>236995.642268</c:v>
                </c:pt>
                <c:pt idx="12349">
                  <c:v>237024.729368</c:v>
                </c:pt>
                <c:pt idx="12350">
                  <c:v>237053.79826799998</c:v>
                </c:pt>
                <c:pt idx="12351">
                  <c:v>237082.26866799998</c:v>
                </c:pt>
                <c:pt idx="12352">
                  <c:v>237113.16766799998</c:v>
                </c:pt>
                <c:pt idx="12353">
                  <c:v>237142.78126799999</c:v>
                </c:pt>
                <c:pt idx="12354">
                  <c:v>237171.70226799999</c:v>
                </c:pt>
                <c:pt idx="12355">
                  <c:v>237203.12136799999</c:v>
                </c:pt>
                <c:pt idx="12356">
                  <c:v>237231.40786799998</c:v>
                </c:pt>
                <c:pt idx="12357">
                  <c:v>237263.83746799998</c:v>
                </c:pt>
                <c:pt idx="12358">
                  <c:v>237293.43906799998</c:v>
                </c:pt>
                <c:pt idx="12359">
                  <c:v>237324.59746799999</c:v>
                </c:pt>
                <c:pt idx="12360">
                  <c:v>237355.022268</c:v>
                </c:pt>
                <c:pt idx="12361">
                  <c:v>237386.43356799998</c:v>
                </c:pt>
                <c:pt idx="12362">
                  <c:v>237417.06286799998</c:v>
                </c:pt>
                <c:pt idx="12363">
                  <c:v>237449.375768</c:v>
                </c:pt>
                <c:pt idx="12364">
                  <c:v>237482.10376799997</c:v>
                </c:pt>
                <c:pt idx="12365">
                  <c:v>237513.39246799998</c:v>
                </c:pt>
                <c:pt idx="12366">
                  <c:v>237546.73166799999</c:v>
                </c:pt>
                <c:pt idx="12367">
                  <c:v>237578.63486799999</c:v>
                </c:pt>
                <c:pt idx="12368">
                  <c:v>237610.96296799998</c:v>
                </c:pt>
                <c:pt idx="12369">
                  <c:v>237643.41236799999</c:v>
                </c:pt>
                <c:pt idx="12370">
                  <c:v>237676.66856799999</c:v>
                </c:pt>
                <c:pt idx="12371">
                  <c:v>237709.17406799999</c:v>
                </c:pt>
                <c:pt idx="12372">
                  <c:v>237742.95016799998</c:v>
                </c:pt>
                <c:pt idx="12373">
                  <c:v>237776.75266799997</c:v>
                </c:pt>
                <c:pt idx="12374">
                  <c:v>237809.24386799999</c:v>
                </c:pt>
                <c:pt idx="12375">
                  <c:v>237844.03806799999</c:v>
                </c:pt>
                <c:pt idx="12376">
                  <c:v>237878.30866799998</c:v>
                </c:pt>
                <c:pt idx="12377">
                  <c:v>237912.63836799999</c:v>
                </c:pt>
                <c:pt idx="12378">
                  <c:v>237947.11486799998</c:v>
                </c:pt>
                <c:pt idx="12379">
                  <c:v>237982.74696799999</c:v>
                </c:pt>
                <c:pt idx="12380">
                  <c:v>238016.25986799999</c:v>
                </c:pt>
                <c:pt idx="12381">
                  <c:v>238052.003768</c:v>
                </c:pt>
                <c:pt idx="12382">
                  <c:v>238087.50706799998</c:v>
                </c:pt>
                <c:pt idx="12383">
                  <c:v>238124.33726799997</c:v>
                </c:pt>
                <c:pt idx="12384">
                  <c:v>238159.854268</c:v>
                </c:pt>
                <c:pt idx="12385">
                  <c:v>238195.64606799997</c:v>
                </c:pt>
                <c:pt idx="12386">
                  <c:v>238232.69416799999</c:v>
                </c:pt>
                <c:pt idx="12387">
                  <c:v>238269.48776799999</c:v>
                </c:pt>
                <c:pt idx="12388">
                  <c:v>238306.47976799999</c:v>
                </c:pt>
                <c:pt idx="12389">
                  <c:v>238344.85586799998</c:v>
                </c:pt>
                <c:pt idx="12390">
                  <c:v>238383.77016799999</c:v>
                </c:pt>
                <c:pt idx="12391">
                  <c:v>238421.70766799999</c:v>
                </c:pt>
                <c:pt idx="12392">
                  <c:v>238460.68136799999</c:v>
                </c:pt>
                <c:pt idx="12393">
                  <c:v>238499.20306799997</c:v>
                </c:pt>
                <c:pt idx="12394">
                  <c:v>238538.72226799998</c:v>
                </c:pt>
                <c:pt idx="12395">
                  <c:v>238578.87806799999</c:v>
                </c:pt>
                <c:pt idx="12396">
                  <c:v>238621.28376799999</c:v>
                </c:pt>
                <c:pt idx="12397">
                  <c:v>238661.78606799999</c:v>
                </c:pt>
                <c:pt idx="12398">
                  <c:v>238703.65416799998</c:v>
                </c:pt>
                <c:pt idx="12399">
                  <c:v>238747.09486799999</c:v>
                </c:pt>
                <c:pt idx="12400">
                  <c:v>238788.57006799997</c:v>
                </c:pt>
                <c:pt idx="12401">
                  <c:v>238832.475668</c:v>
                </c:pt>
                <c:pt idx="12402">
                  <c:v>238880.42216799999</c:v>
                </c:pt>
                <c:pt idx="12403">
                  <c:v>238927.524668</c:v>
                </c:pt>
                <c:pt idx="12404">
                  <c:v>238974.63896799998</c:v>
                </c:pt>
                <c:pt idx="12405">
                  <c:v>239026.87486799998</c:v>
                </c:pt>
                <c:pt idx="12406">
                  <c:v>239081.86056799997</c:v>
                </c:pt>
                <c:pt idx="12407">
                  <c:v>239137.89316799998</c:v>
                </c:pt>
                <c:pt idx="12408">
                  <c:v>239199.58206799999</c:v>
                </c:pt>
                <c:pt idx="12409">
                  <c:v>239265.75906799998</c:v>
                </c:pt>
                <c:pt idx="12410">
                  <c:v>239341.69116799999</c:v>
                </c:pt>
                <c:pt idx="12411">
                  <c:v>239426.61516799999</c:v>
                </c:pt>
                <c:pt idx="12412">
                  <c:v>239526.69656799998</c:v>
                </c:pt>
                <c:pt idx="12413">
                  <c:v>239656.331068</c:v>
                </c:pt>
                <c:pt idx="12414">
                  <c:v>239812.24066799998</c:v>
                </c:pt>
                <c:pt idx="12415">
                  <c:v>240002.76536799999</c:v>
                </c:pt>
                <c:pt idx="12416">
                  <c:v>240222.87356799998</c:v>
                </c:pt>
                <c:pt idx="12417">
                  <c:v>240485.36066799998</c:v>
                </c:pt>
                <c:pt idx="12418">
                  <c:v>240753.593268</c:v>
                </c:pt>
                <c:pt idx="12419">
                  <c:v>241070.93506799999</c:v>
                </c:pt>
                <c:pt idx="12420">
                  <c:v>241394.98146799998</c:v>
                </c:pt>
                <c:pt idx="12421">
                  <c:v>241741.35096799998</c:v>
                </c:pt>
                <c:pt idx="12422">
                  <c:v>242076.32706799998</c:v>
                </c:pt>
                <c:pt idx="12423">
                  <c:v>242423.13086799998</c:v>
                </c:pt>
                <c:pt idx="12424">
                  <c:v>242753.36526799999</c:v>
                </c:pt>
                <c:pt idx="12425">
                  <c:v>243065.168668</c:v>
                </c:pt>
                <c:pt idx="12426">
                  <c:v>243356.25276799998</c:v>
                </c:pt>
                <c:pt idx="12427">
                  <c:v>243627.19176799999</c:v>
                </c:pt>
                <c:pt idx="12428">
                  <c:v>243886.32466799999</c:v>
                </c:pt>
                <c:pt idx="12429">
                  <c:v>244122.89886799999</c:v>
                </c:pt>
                <c:pt idx="12430">
                  <c:v>244339.49176799998</c:v>
                </c:pt>
                <c:pt idx="12431">
                  <c:v>244565.99666799998</c:v>
                </c:pt>
                <c:pt idx="12432">
                  <c:v>244770.02876799999</c:v>
                </c:pt>
                <c:pt idx="12433">
                  <c:v>244969.10776799999</c:v>
                </c:pt>
                <c:pt idx="12434">
                  <c:v>245155.08516799999</c:v>
                </c:pt>
                <c:pt idx="12435">
                  <c:v>245340.16456799998</c:v>
                </c:pt>
                <c:pt idx="12436">
                  <c:v>245529.06786799998</c:v>
                </c:pt>
                <c:pt idx="12437">
                  <c:v>245703.75986799999</c:v>
                </c:pt>
                <c:pt idx="12438">
                  <c:v>245887.39406799999</c:v>
                </c:pt>
                <c:pt idx="12439">
                  <c:v>246063.14546799997</c:v>
                </c:pt>
                <c:pt idx="12440">
                  <c:v>246226.76616799997</c:v>
                </c:pt>
                <c:pt idx="12441">
                  <c:v>246408.86626799998</c:v>
                </c:pt>
                <c:pt idx="12442">
                  <c:v>246577.56226799998</c:v>
                </c:pt>
                <c:pt idx="12443">
                  <c:v>246742.862268</c:v>
                </c:pt>
                <c:pt idx="12444">
                  <c:v>246910.203568</c:v>
                </c:pt>
                <c:pt idx="12445">
                  <c:v>247081.49326799999</c:v>
                </c:pt>
                <c:pt idx="12446">
                  <c:v>247253.06066799999</c:v>
                </c:pt>
                <c:pt idx="12447">
                  <c:v>247415.17586799999</c:v>
                </c:pt>
                <c:pt idx="12448">
                  <c:v>247584.79986799997</c:v>
                </c:pt>
                <c:pt idx="12449">
                  <c:v>247748.420468</c:v>
                </c:pt>
                <c:pt idx="12450">
                  <c:v>247913.06846799998</c:v>
                </c:pt>
                <c:pt idx="12451">
                  <c:v>248075.21486799998</c:v>
                </c:pt>
                <c:pt idx="12452">
                  <c:v>248237.49186799998</c:v>
                </c:pt>
                <c:pt idx="12453">
                  <c:v>248398.77016799999</c:v>
                </c:pt>
                <c:pt idx="12454">
                  <c:v>248565.59656799998</c:v>
                </c:pt>
                <c:pt idx="12455">
                  <c:v>248726.33096799999</c:v>
                </c:pt>
                <c:pt idx="12456">
                  <c:v>248891.12936799999</c:v>
                </c:pt>
                <c:pt idx="12457">
                  <c:v>249060.12606799998</c:v>
                </c:pt>
                <c:pt idx="12458">
                  <c:v>249226.98866799998</c:v>
                </c:pt>
                <c:pt idx="12459">
                  <c:v>249395.48526799999</c:v>
                </c:pt>
                <c:pt idx="12460">
                  <c:v>249575.06456799997</c:v>
                </c:pt>
                <c:pt idx="12461">
                  <c:v>249749.58066799998</c:v>
                </c:pt>
                <c:pt idx="12462">
                  <c:v>249937.95006799998</c:v>
                </c:pt>
                <c:pt idx="12463">
                  <c:v>250144.66056799999</c:v>
                </c:pt>
                <c:pt idx="12464">
                  <c:v>250335.37596799998</c:v>
                </c:pt>
                <c:pt idx="12465">
                  <c:v>250543.65166799998</c:v>
                </c:pt>
                <c:pt idx="12466">
                  <c:v>250760.94206799997</c:v>
                </c:pt>
                <c:pt idx="12467">
                  <c:v>250983.56536799998</c:v>
                </c:pt>
                <c:pt idx="12468">
                  <c:v>251212.28286799998</c:v>
                </c:pt>
                <c:pt idx="12469">
                  <c:v>251446.03516799997</c:v>
                </c:pt>
                <c:pt idx="12470">
                  <c:v>251677.22606799999</c:v>
                </c:pt>
                <c:pt idx="12471">
                  <c:v>251929.49186799998</c:v>
                </c:pt>
                <c:pt idx="12472">
                  <c:v>252179.89176799997</c:v>
                </c:pt>
                <c:pt idx="12473">
                  <c:v>252444.09256799999</c:v>
                </c:pt>
                <c:pt idx="12474">
                  <c:v>252706.77826799999</c:v>
                </c:pt>
                <c:pt idx="12475">
                  <c:v>252982.23886799999</c:v>
                </c:pt>
                <c:pt idx="12476">
                  <c:v>253268.62626799999</c:v>
                </c:pt>
                <c:pt idx="12477">
                  <c:v>253536.677268</c:v>
                </c:pt>
                <c:pt idx="12478">
                  <c:v>253817.16046799999</c:v>
                </c:pt>
                <c:pt idx="12479">
                  <c:v>254087.056568</c:v>
                </c:pt>
                <c:pt idx="12480">
                  <c:v>254352.72056799999</c:v>
                </c:pt>
                <c:pt idx="12481">
                  <c:v>254622.63576799998</c:v>
                </c:pt>
                <c:pt idx="12482">
                  <c:v>254887.46686799999</c:v>
                </c:pt>
                <c:pt idx="12483">
                  <c:v>255153.31006799999</c:v>
                </c:pt>
                <c:pt idx="12484">
                  <c:v>255411.10526799998</c:v>
                </c:pt>
                <c:pt idx="12485">
                  <c:v>255684.093268</c:v>
                </c:pt>
                <c:pt idx="12486">
                  <c:v>255957.698068</c:v>
                </c:pt>
                <c:pt idx="12487">
                  <c:v>256239.00286799998</c:v>
                </c:pt>
                <c:pt idx="12488">
                  <c:v>256525.42386799998</c:v>
                </c:pt>
                <c:pt idx="12489">
                  <c:v>256807.736668</c:v>
                </c:pt>
                <c:pt idx="12490">
                  <c:v>257116.488568</c:v>
                </c:pt>
                <c:pt idx="12491">
                  <c:v>257426.88766799998</c:v>
                </c:pt>
                <c:pt idx="12492">
                  <c:v>257746.94846799999</c:v>
                </c:pt>
                <c:pt idx="12493">
                  <c:v>258079.85976799999</c:v>
                </c:pt>
                <c:pt idx="12494">
                  <c:v>258443.31896799998</c:v>
                </c:pt>
                <c:pt idx="12495">
                  <c:v>258845.357368</c:v>
                </c:pt>
                <c:pt idx="12496">
                  <c:v>259275.54286799999</c:v>
                </c:pt>
                <c:pt idx="12497">
                  <c:v>259726.25486799999</c:v>
                </c:pt>
                <c:pt idx="12498">
                  <c:v>260195.574268</c:v>
                </c:pt>
                <c:pt idx="12499">
                  <c:v>260678.85086799998</c:v>
                </c:pt>
                <c:pt idx="12500">
                  <c:v>261138.12366799999</c:v>
                </c:pt>
                <c:pt idx="12501">
                  <c:v>261628.33806799998</c:v>
                </c:pt>
                <c:pt idx="12502">
                  <c:v>262139.67246799998</c:v>
                </c:pt>
                <c:pt idx="12503">
                  <c:v>262769.81416800001</c:v>
                </c:pt>
                <c:pt idx="12504">
                  <c:v>264121.83026799996</c:v>
                </c:pt>
                <c:pt idx="12505">
                  <c:v>268483.430268</c:v>
                </c:pt>
                <c:pt idx="12506">
                  <c:v>272899.98216799996</c:v>
                </c:pt>
                <c:pt idx="12507">
                  <c:v>277132.957268</c:v>
                </c:pt>
                <c:pt idx="12508">
                  <c:v>280572.289368</c:v>
                </c:pt>
                <c:pt idx="12509">
                  <c:v>283389.03986799996</c:v>
                </c:pt>
                <c:pt idx="12510">
                  <c:v>285376.25156800001</c:v>
                </c:pt>
                <c:pt idx="12511">
                  <c:v>286986.53346800001</c:v>
                </c:pt>
                <c:pt idx="12512">
                  <c:v>288240.55816799996</c:v>
                </c:pt>
                <c:pt idx="12513">
                  <c:v>289249.33096799999</c:v>
                </c:pt>
                <c:pt idx="12514">
                  <c:v>290077.29896799999</c:v>
                </c:pt>
                <c:pt idx="12515">
                  <c:v>290731.84686799999</c:v>
                </c:pt>
                <c:pt idx="12516">
                  <c:v>291292.00446799997</c:v>
                </c:pt>
                <c:pt idx="12517">
                  <c:v>291775.31406800001</c:v>
                </c:pt>
                <c:pt idx="12518">
                  <c:v>292257.91886799998</c:v>
                </c:pt>
                <c:pt idx="12519">
                  <c:v>292665.60286799999</c:v>
                </c:pt>
                <c:pt idx="12520">
                  <c:v>293035.37966799998</c:v>
                </c:pt>
                <c:pt idx="12521">
                  <c:v>293383.11816799996</c:v>
                </c:pt>
                <c:pt idx="12522">
                  <c:v>293723.86626799998</c:v>
                </c:pt>
                <c:pt idx="12523">
                  <c:v>294028.41736799997</c:v>
                </c:pt>
                <c:pt idx="12524">
                  <c:v>294336.63716799999</c:v>
                </c:pt>
                <c:pt idx="12525">
                  <c:v>294623.52366800001</c:v>
                </c:pt>
                <c:pt idx="12526">
                  <c:v>294895.80126799998</c:v>
                </c:pt>
                <c:pt idx="12527">
                  <c:v>295162.99966799997</c:v>
                </c:pt>
                <c:pt idx="12528">
                  <c:v>295424.194968</c:v>
                </c:pt>
                <c:pt idx="12529">
                  <c:v>295670.16616799997</c:v>
                </c:pt>
                <c:pt idx="12530">
                  <c:v>295912.349468</c:v>
                </c:pt>
                <c:pt idx="12531">
                  <c:v>296160.40066799999</c:v>
                </c:pt>
                <c:pt idx="12532">
                  <c:v>296393.15726800001</c:v>
                </c:pt>
                <c:pt idx="12533">
                  <c:v>296641.02446799999</c:v>
                </c:pt>
                <c:pt idx="12534">
                  <c:v>296884.17266799998</c:v>
                </c:pt>
                <c:pt idx="12535">
                  <c:v>297135.443768</c:v>
                </c:pt>
                <c:pt idx="12536">
                  <c:v>297392.89566799998</c:v>
                </c:pt>
                <c:pt idx="12537">
                  <c:v>297668.01656799996</c:v>
                </c:pt>
                <c:pt idx="12538">
                  <c:v>297964.82216799998</c:v>
                </c:pt>
                <c:pt idx="12539">
                  <c:v>298326.23006799998</c:v>
                </c:pt>
                <c:pt idx="12540">
                  <c:v>298749.30126799998</c:v>
                </c:pt>
                <c:pt idx="12541">
                  <c:v>299381.46126800001</c:v>
                </c:pt>
                <c:pt idx="12542">
                  <c:v>301278.022268</c:v>
                </c:pt>
                <c:pt idx="12543">
                  <c:v>307184.22466800001</c:v>
                </c:pt>
                <c:pt idx="12544">
                  <c:v>309991.22546799999</c:v>
                </c:pt>
                <c:pt idx="12545">
                  <c:v>311973.67646799999</c:v>
                </c:pt>
                <c:pt idx="12546">
                  <c:v>313543.67976799997</c:v>
                </c:pt>
                <c:pt idx="12547">
                  <c:v>314822.78366799996</c:v>
                </c:pt>
                <c:pt idx="12548">
                  <c:v>315947.45816799998</c:v>
                </c:pt>
                <c:pt idx="12549">
                  <c:v>317000.48316800001</c:v>
                </c:pt>
                <c:pt idx="12550">
                  <c:v>317885.04626799998</c:v>
                </c:pt>
                <c:pt idx="12551">
                  <c:v>318648.20226799999</c:v>
                </c:pt>
                <c:pt idx="12552">
                  <c:v>319260.67096799996</c:v>
                </c:pt>
                <c:pt idx="12553">
                  <c:v>319750.17276799999</c:v>
                </c:pt>
                <c:pt idx="12554">
                  <c:v>320126.17016799998</c:v>
                </c:pt>
                <c:pt idx="12555">
                  <c:v>320456.57186799997</c:v>
                </c:pt>
                <c:pt idx="12556">
                  <c:v>320731.561368</c:v>
                </c:pt>
                <c:pt idx="12557">
                  <c:v>320961.06376799999</c:v>
                </c:pt>
                <c:pt idx="12558">
                  <c:v>321175.33736800001</c:v>
                </c:pt>
                <c:pt idx="12559">
                  <c:v>321356.80926800001</c:v>
                </c:pt>
                <c:pt idx="12560">
                  <c:v>321513.86206799996</c:v>
                </c:pt>
                <c:pt idx="12561">
                  <c:v>321668.76286799996</c:v>
                </c:pt>
                <c:pt idx="12562">
                  <c:v>321796.36066800001</c:v>
                </c:pt>
                <c:pt idx="12563">
                  <c:v>321921.158368</c:v>
                </c:pt>
                <c:pt idx="12564">
                  <c:v>322032.96606800001</c:v>
                </c:pt>
                <c:pt idx="12565">
                  <c:v>322135.899768</c:v>
                </c:pt>
                <c:pt idx="12566">
                  <c:v>322227.865368</c:v>
                </c:pt>
                <c:pt idx="12567">
                  <c:v>322320.538168</c:v>
                </c:pt>
                <c:pt idx="12568">
                  <c:v>322400.59566799999</c:v>
                </c:pt>
                <c:pt idx="12569">
                  <c:v>322474.26696799998</c:v>
                </c:pt>
                <c:pt idx="12570">
                  <c:v>322542.83166799997</c:v>
                </c:pt>
                <c:pt idx="12571">
                  <c:v>322609.26046799996</c:v>
                </c:pt>
                <c:pt idx="12572">
                  <c:v>322668.92466799996</c:v>
                </c:pt>
                <c:pt idx="12573">
                  <c:v>322725.44696799997</c:v>
                </c:pt>
                <c:pt idx="12574">
                  <c:v>322778.60626799997</c:v>
                </c:pt>
                <c:pt idx="12575">
                  <c:v>322828.56936799997</c:v>
                </c:pt>
                <c:pt idx="12576">
                  <c:v>322878.65246800001</c:v>
                </c:pt>
                <c:pt idx="12577">
                  <c:v>322923.067668</c:v>
                </c:pt>
                <c:pt idx="12578">
                  <c:v>322965.09566799999</c:v>
                </c:pt>
                <c:pt idx="12579">
                  <c:v>323006.63486799999</c:v>
                </c:pt>
                <c:pt idx="12580">
                  <c:v>323044.81486799999</c:v>
                </c:pt>
                <c:pt idx="12581">
                  <c:v>323081.01336799999</c:v>
                </c:pt>
                <c:pt idx="12582">
                  <c:v>323117.63676799997</c:v>
                </c:pt>
                <c:pt idx="12583">
                  <c:v>323151.45566799998</c:v>
                </c:pt>
                <c:pt idx="12584">
                  <c:v>323183.91176799999</c:v>
                </c:pt>
                <c:pt idx="12585">
                  <c:v>323215.68616799999</c:v>
                </c:pt>
                <c:pt idx="12586">
                  <c:v>323244.78036799998</c:v>
                </c:pt>
                <c:pt idx="12587">
                  <c:v>323273.982968</c:v>
                </c:pt>
                <c:pt idx="12588">
                  <c:v>323301.60876799998</c:v>
                </c:pt>
                <c:pt idx="12589">
                  <c:v>323328.89806799998</c:v>
                </c:pt>
                <c:pt idx="12590">
                  <c:v>323353.76766800001</c:v>
                </c:pt>
                <c:pt idx="12591">
                  <c:v>323378.80226799997</c:v>
                </c:pt>
                <c:pt idx="12592">
                  <c:v>323402.02286799997</c:v>
                </c:pt>
                <c:pt idx="12593">
                  <c:v>323425.766168</c:v>
                </c:pt>
                <c:pt idx="12594">
                  <c:v>323448.74706799997</c:v>
                </c:pt>
                <c:pt idx="12595">
                  <c:v>323470.94616799999</c:v>
                </c:pt>
                <c:pt idx="12596">
                  <c:v>323491.138768</c:v>
                </c:pt>
                <c:pt idx="12597">
                  <c:v>323511.81806799996</c:v>
                </c:pt>
                <c:pt idx="12598">
                  <c:v>323531.186368</c:v>
                </c:pt>
                <c:pt idx="12599">
                  <c:v>323550.82386800001</c:v>
                </c:pt>
                <c:pt idx="12600">
                  <c:v>323569.54366799997</c:v>
                </c:pt>
                <c:pt idx="12601">
                  <c:v>323587.81896800001</c:v>
                </c:pt>
                <c:pt idx="12602">
                  <c:v>323604.82936799998</c:v>
                </c:pt>
                <c:pt idx="12603">
                  <c:v>323622.24846799998</c:v>
                </c:pt>
                <c:pt idx="12604">
                  <c:v>323639.43416800001</c:v>
                </c:pt>
                <c:pt idx="12605">
                  <c:v>323655.75176799996</c:v>
                </c:pt>
                <c:pt idx="12606">
                  <c:v>323671.90626799996</c:v>
                </c:pt>
                <c:pt idx="12607">
                  <c:v>323687.83006800001</c:v>
                </c:pt>
                <c:pt idx="12608">
                  <c:v>323702.80366799998</c:v>
                </c:pt>
                <c:pt idx="12609">
                  <c:v>323717.52126800001</c:v>
                </c:pt>
                <c:pt idx="12610">
                  <c:v>323731.11496799998</c:v>
                </c:pt>
                <c:pt idx="12611">
                  <c:v>323745.40066799999</c:v>
                </c:pt>
                <c:pt idx="12612">
                  <c:v>323759.40626799996</c:v>
                </c:pt>
                <c:pt idx="12613">
                  <c:v>323773.171868</c:v>
                </c:pt>
                <c:pt idx="12614">
                  <c:v>323786.87986799999</c:v>
                </c:pt>
                <c:pt idx="12615">
                  <c:v>323799.72226800001</c:v>
                </c:pt>
                <c:pt idx="12616">
                  <c:v>323812.37006799999</c:v>
                </c:pt>
                <c:pt idx="12617">
                  <c:v>323824.76386800001</c:v>
                </c:pt>
                <c:pt idx="12618">
                  <c:v>323836.90766799997</c:v>
                </c:pt>
                <c:pt idx="12619">
                  <c:v>323848.99976799998</c:v>
                </c:pt>
                <c:pt idx="12620">
                  <c:v>323861.14296799997</c:v>
                </c:pt>
                <c:pt idx="12621">
                  <c:v>323872.530868</c:v>
                </c:pt>
                <c:pt idx="12622">
                  <c:v>323883.97166799998</c:v>
                </c:pt>
                <c:pt idx="12623">
                  <c:v>323895.111768</c:v>
                </c:pt>
                <c:pt idx="12624">
                  <c:v>323905.998968</c:v>
                </c:pt>
                <c:pt idx="12625">
                  <c:v>323917.090868</c:v>
                </c:pt>
                <c:pt idx="12626">
                  <c:v>323927.35586800001</c:v>
                </c:pt>
                <c:pt idx="12627">
                  <c:v>323937.60946800001</c:v>
                </c:pt>
                <c:pt idx="12628">
                  <c:v>323948.21396799997</c:v>
                </c:pt>
                <c:pt idx="12629">
                  <c:v>323957.97896799998</c:v>
                </c:pt>
                <c:pt idx="12630">
                  <c:v>323968.17576799996</c:v>
                </c:pt>
                <c:pt idx="12631">
                  <c:v>323977.76776799996</c:v>
                </c:pt>
                <c:pt idx="12632">
                  <c:v>323987.21406799997</c:v>
                </c:pt>
                <c:pt idx="12633">
                  <c:v>323996.81896800001</c:v>
                </c:pt>
                <c:pt idx="12634">
                  <c:v>324005.92366799997</c:v>
                </c:pt>
                <c:pt idx="12635">
                  <c:v>324015.30946799996</c:v>
                </c:pt>
                <c:pt idx="12636">
                  <c:v>324024.63646800001</c:v>
                </c:pt>
                <c:pt idx="12637">
                  <c:v>324033.24146799999</c:v>
                </c:pt>
                <c:pt idx="12638">
                  <c:v>324042.33096799999</c:v>
                </c:pt>
                <c:pt idx="12639">
                  <c:v>324050.61476799997</c:v>
                </c:pt>
                <c:pt idx="12640">
                  <c:v>324059.33566799999</c:v>
                </c:pt>
                <c:pt idx="12641">
                  <c:v>324067.79006799997</c:v>
                </c:pt>
                <c:pt idx="12642">
                  <c:v>324076.176568</c:v>
                </c:pt>
                <c:pt idx="12643">
                  <c:v>324084.28466800001</c:v>
                </c:pt>
                <c:pt idx="12644">
                  <c:v>324092.33336799999</c:v>
                </c:pt>
                <c:pt idx="12645">
                  <c:v>324100.20626800001</c:v>
                </c:pt>
                <c:pt idx="12646">
                  <c:v>324108.11496799998</c:v>
                </c:pt>
                <c:pt idx="12647">
                  <c:v>324116.02286799997</c:v>
                </c:pt>
                <c:pt idx="12648">
                  <c:v>324123.26146800001</c:v>
                </c:pt>
                <c:pt idx="12649">
                  <c:v>324130.84536799998</c:v>
                </c:pt>
                <c:pt idx="12650">
                  <c:v>324138.41726799996</c:v>
                </c:pt>
                <c:pt idx="12651">
                  <c:v>324145.94776800001</c:v>
                </c:pt>
                <c:pt idx="12652">
                  <c:v>324153.019768</c:v>
                </c:pt>
                <c:pt idx="12653">
                  <c:v>324160.06526800001</c:v>
                </c:pt>
                <c:pt idx="12654">
                  <c:v>324167.15426799998</c:v>
                </c:pt>
                <c:pt idx="12655">
                  <c:v>324174.35486799997</c:v>
                </c:pt>
                <c:pt idx="12656">
                  <c:v>324181.41966799996</c:v>
                </c:pt>
                <c:pt idx="12657">
                  <c:v>324188.33006800001</c:v>
                </c:pt>
                <c:pt idx="12658">
                  <c:v>324194.711068</c:v>
                </c:pt>
                <c:pt idx="12659">
                  <c:v>324201.76696799998</c:v>
                </c:pt>
                <c:pt idx="12660">
                  <c:v>324208.31896800001</c:v>
                </c:pt>
                <c:pt idx="12661">
                  <c:v>324214.72136799997</c:v>
                </c:pt>
                <c:pt idx="12662">
                  <c:v>324221.420568</c:v>
                </c:pt>
                <c:pt idx="12663">
                  <c:v>324227.66116799996</c:v>
                </c:pt>
                <c:pt idx="12664">
                  <c:v>324233.762368</c:v>
                </c:pt>
                <c:pt idx="12665">
                  <c:v>324240.44696799997</c:v>
                </c:pt>
                <c:pt idx="12666">
                  <c:v>324246.36206799996</c:v>
                </c:pt>
                <c:pt idx="12667">
                  <c:v>324252.72136799997</c:v>
                </c:pt>
                <c:pt idx="12668">
                  <c:v>324258.65966800001</c:v>
                </c:pt>
                <c:pt idx="12669">
                  <c:v>324264.52046799997</c:v>
                </c:pt>
                <c:pt idx="12670">
                  <c:v>324270.77186799998</c:v>
                </c:pt>
                <c:pt idx="12671">
                  <c:v>324276.63086799998</c:v>
                </c:pt>
                <c:pt idx="12672">
                  <c:v>324282.50296800002</c:v>
                </c:pt>
                <c:pt idx="12673">
                  <c:v>324288.10366799997</c:v>
                </c:pt>
                <c:pt idx="12674">
                  <c:v>324293.93986799999</c:v>
                </c:pt>
                <c:pt idx="12675">
                  <c:v>324299.66916799999</c:v>
                </c:pt>
                <c:pt idx="12676">
                  <c:v>324305.19346799998</c:v>
                </c:pt>
                <c:pt idx="12677">
                  <c:v>324310.76286799996</c:v>
                </c:pt>
                <c:pt idx="12678">
                  <c:v>324316.28146799997</c:v>
                </c:pt>
                <c:pt idx="12679">
                  <c:v>324321.545468</c:v>
                </c:pt>
                <c:pt idx="12680">
                  <c:v>324326.88786799996</c:v>
                </c:pt>
                <c:pt idx="12681">
                  <c:v>324332.47186799999</c:v>
                </c:pt>
                <c:pt idx="12682">
                  <c:v>324337.65736800001</c:v>
                </c:pt>
                <c:pt idx="12683">
                  <c:v>324342.854268</c:v>
                </c:pt>
                <c:pt idx="12684">
                  <c:v>324348.08056799998</c:v>
                </c:pt>
                <c:pt idx="12685">
                  <c:v>324353.29826800001</c:v>
                </c:pt>
                <c:pt idx="12686">
                  <c:v>324358.59196799999</c:v>
                </c:pt>
                <c:pt idx="12687">
                  <c:v>324363.37816799997</c:v>
                </c:pt>
                <c:pt idx="12688">
                  <c:v>324368.59736799996</c:v>
                </c:pt>
                <c:pt idx="12689">
                  <c:v>324373.51966799999</c:v>
                </c:pt>
                <c:pt idx="12690">
                  <c:v>324378.37496799999</c:v>
                </c:pt>
                <c:pt idx="12691">
                  <c:v>324383.37586799997</c:v>
                </c:pt>
                <c:pt idx="12692">
                  <c:v>324388.22856799996</c:v>
                </c:pt>
                <c:pt idx="12693">
                  <c:v>324392.83566799999</c:v>
                </c:pt>
                <c:pt idx="12694">
                  <c:v>324397.68046800001</c:v>
                </c:pt>
                <c:pt idx="12695">
                  <c:v>324402.26076799998</c:v>
                </c:pt>
                <c:pt idx="12696">
                  <c:v>324407.25566799997</c:v>
                </c:pt>
                <c:pt idx="12697">
                  <c:v>324411.65746799996</c:v>
                </c:pt>
                <c:pt idx="12698">
                  <c:v>324416.36636799999</c:v>
                </c:pt>
                <c:pt idx="12699">
                  <c:v>324420.91976799996</c:v>
                </c:pt>
                <c:pt idx="12700">
                  <c:v>324425.63266800001</c:v>
                </c:pt>
                <c:pt idx="12701">
                  <c:v>324430.14066799998</c:v>
                </c:pt>
                <c:pt idx="12702">
                  <c:v>324434.64206799999</c:v>
                </c:pt>
                <c:pt idx="12703">
                  <c:v>324438.90376799996</c:v>
                </c:pt>
                <c:pt idx="12704">
                  <c:v>324443.45896799996</c:v>
                </c:pt>
                <c:pt idx="12705">
                  <c:v>324447.78526799998</c:v>
                </c:pt>
                <c:pt idx="12706">
                  <c:v>324452.02786799998</c:v>
                </c:pt>
                <c:pt idx="12707">
                  <c:v>324456.42876799998</c:v>
                </c:pt>
                <c:pt idx="12708">
                  <c:v>324460.609368</c:v>
                </c:pt>
                <c:pt idx="12709">
                  <c:v>324464.97166799998</c:v>
                </c:pt>
                <c:pt idx="12710">
                  <c:v>324469.15176799998</c:v>
                </c:pt>
                <c:pt idx="12711">
                  <c:v>324473.38926799997</c:v>
                </c:pt>
                <c:pt idx="12712">
                  <c:v>324477.42776799999</c:v>
                </c:pt>
                <c:pt idx="12713">
                  <c:v>324481.64946799999</c:v>
                </c:pt>
                <c:pt idx="12714">
                  <c:v>324485.82706799998</c:v>
                </c:pt>
                <c:pt idx="12715">
                  <c:v>324489.959768</c:v>
                </c:pt>
                <c:pt idx="12716">
                  <c:v>324493.77166799997</c:v>
                </c:pt>
                <c:pt idx="12717">
                  <c:v>324497.918168</c:v>
                </c:pt>
                <c:pt idx="12718">
                  <c:v>324502.079868</c:v>
                </c:pt>
                <c:pt idx="12719">
                  <c:v>324505.83886799996</c:v>
                </c:pt>
                <c:pt idx="12720">
                  <c:v>324509.897268</c:v>
                </c:pt>
                <c:pt idx="12721">
                  <c:v>324513.73336799996</c:v>
                </c:pt>
                <c:pt idx="12722">
                  <c:v>324517.61316800001</c:v>
                </c:pt>
                <c:pt idx="12723">
                  <c:v>324521.47176799999</c:v>
                </c:pt>
                <c:pt idx="12724">
                  <c:v>324525.29276799998</c:v>
                </c:pt>
                <c:pt idx="12725">
                  <c:v>324529.15666799998</c:v>
                </c:pt>
                <c:pt idx="12726">
                  <c:v>324532.75196799997</c:v>
                </c:pt>
                <c:pt idx="12727">
                  <c:v>324536.73566800001</c:v>
                </c:pt>
                <c:pt idx="12728">
                  <c:v>324540.31586799998</c:v>
                </c:pt>
                <c:pt idx="12729">
                  <c:v>324544.10356799996</c:v>
                </c:pt>
                <c:pt idx="12730">
                  <c:v>324547.726868</c:v>
                </c:pt>
                <c:pt idx="12731">
                  <c:v>324551.39736800001</c:v>
                </c:pt>
                <c:pt idx="12732">
                  <c:v>324555.04206800001</c:v>
                </c:pt>
                <c:pt idx="12733">
                  <c:v>324558.62286800001</c:v>
                </c:pt>
                <c:pt idx="12734">
                  <c:v>324562.18936799996</c:v>
                </c:pt>
                <c:pt idx="12735">
                  <c:v>324565.71176799998</c:v>
                </c:pt>
                <c:pt idx="12736">
                  <c:v>324569.35176799999</c:v>
                </c:pt>
                <c:pt idx="12737">
                  <c:v>324572.68946799997</c:v>
                </c:pt>
                <c:pt idx="12738">
                  <c:v>324576.24056800001</c:v>
                </c:pt>
                <c:pt idx="12739">
                  <c:v>324579.62936799997</c:v>
                </c:pt>
                <c:pt idx="12740">
                  <c:v>324582.98696800001</c:v>
                </c:pt>
                <c:pt idx="12741">
                  <c:v>324586.36066800001</c:v>
                </c:pt>
                <c:pt idx="12742">
                  <c:v>324590.03266799997</c:v>
                </c:pt>
                <c:pt idx="12743">
                  <c:v>324593.413268</c:v>
                </c:pt>
                <c:pt idx="12744">
                  <c:v>324596.78616799996</c:v>
                </c:pt>
                <c:pt idx="12745">
                  <c:v>324600.148468</c:v>
                </c:pt>
                <c:pt idx="12746">
                  <c:v>324603.462168</c:v>
                </c:pt>
                <c:pt idx="12747">
                  <c:v>324606.90616799996</c:v>
                </c:pt>
                <c:pt idx="12748">
                  <c:v>324610.08046799997</c:v>
                </c:pt>
                <c:pt idx="12749">
                  <c:v>324613.42606799997</c:v>
                </c:pt>
                <c:pt idx="12750">
                  <c:v>324616.63646800001</c:v>
                </c:pt>
                <c:pt idx="12751">
                  <c:v>324619.839668</c:v>
                </c:pt>
                <c:pt idx="12752">
                  <c:v>324623.19406800001</c:v>
                </c:pt>
                <c:pt idx="12753">
                  <c:v>324626.48376799998</c:v>
                </c:pt>
                <c:pt idx="12754">
                  <c:v>324629.62126799999</c:v>
                </c:pt>
                <c:pt idx="12755">
                  <c:v>324632.92526799999</c:v>
                </c:pt>
                <c:pt idx="12756">
                  <c:v>324635.98136799998</c:v>
                </c:pt>
                <c:pt idx="12757">
                  <c:v>324639.155868</c:v>
                </c:pt>
                <c:pt idx="12758">
                  <c:v>324642.360568</c:v>
                </c:pt>
                <c:pt idx="12759">
                  <c:v>324645.399768</c:v>
                </c:pt>
                <c:pt idx="12760">
                  <c:v>324648.43096799997</c:v>
                </c:pt>
                <c:pt idx="12761">
                  <c:v>324651.76916799997</c:v>
                </c:pt>
                <c:pt idx="12762">
                  <c:v>324654.79886799998</c:v>
                </c:pt>
                <c:pt idx="12763">
                  <c:v>324657.98136799998</c:v>
                </c:pt>
                <c:pt idx="12764">
                  <c:v>324660.88536799996</c:v>
                </c:pt>
                <c:pt idx="12765">
                  <c:v>324664.10606799996</c:v>
                </c:pt>
                <c:pt idx="12766">
                  <c:v>324667.05966799997</c:v>
                </c:pt>
                <c:pt idx="12767">
                  <c:v>324670.16376799997</c:v>
                </c:pt>
                <c:pt idx="12768">
                  <c:v>324673.13566799997</c:v>
                </c:pt>
                <c:pt idx="12769">
                  <c:v>324676.20446799998</c:v>
                </c:pt>
                <c:pt idx="12770">
                  <c:v>324679.05016799999</c:v>
                </c:pt>
                <c:pt idx="12771">
                  <c:v>324682.215868</c:v>
                </c:pt>
                <c:pt idx="12772">
                  <c:v>324685.07966799999</c:v>
                </c:pt>
                <c:pt idx="12773">
                  <c:v>324688.11266799999</c:v>
                </c:pt>
                <c:pt idx="12774">
                  <c:v>324691.00526800001</c:v>
                </c:pt>
                <c:pt idx="12775">
                  <c:v>324694.017268</c:v>
                </c:pt>
                <c:pt idx="12776">
                  <c:v>324696.84626799996</c:v>
                </c:pt>
                <c:pt idx="12777">
                  <c:v>324699.88696799998</c:v>
                </c:pt>
                <c:pt idx="12778">
                  <c:v>324702.89426799997</c:v>
                </c:pt>
                <c:pt idx="12779">
                  <c:v>324705.62046800001</c:v>
                </c:pt>
                <c:pt idx="12780">
                  <c:v>324708.57266800001</c:v>
                </c:pt>
                <c:pt idx="12781">
                  <c:v>324711.30846799997</c:v>
                </c:pt>
                <c:pt idx="12782">
                  <c:v>324714.34526799998</c:v>
                </c:pt>
                <c:pt idx="12783">
                  <c:v>324716.53906799998</c:v>
                </c:pt>
                <c:pt idx="12784">
                  <c:v>324716.69925599999</c:v>
                </c:pt>
                <c:pt idx="12785">
                  <c:v>324718.37365599995</c:v>
                </c:pt>
                <c:pt idx="12786">
                  <c:v>324720.53215599997</c:v>
                </c:pt>
                <c:pt idx="12787">
                  <c:v>324723.22325599997</c:v>
                </c:pt>
                <c:pt idx="12788">
                  <c:v>324726.104956</c:v>
                </c:pt>
                <c:pt idx="12789">
                  <c:v>324729.427256</c:v>
                </c:pt>
                <c:pt idx="12790">
                  <c:v>324732.922456</c:v>
                </c:pt>
                <c:pt idx="12791">
                  <c:v>324736.79465599998</c:v>
                </c:pt>
                <c:pt idx="12792">
                  <c:v>324740.96745599998</c:v>
                </c:pt>
                <c:pt idx="12793">
                  <c:v>324745.52495599998</c:v>
                </c:pt>
                <c:pt idx="12794">
                  <c:v>324750.29235599999</c:v>
                </c:pt>
                <c:pt idx="12795">
                  <c:v>324755.54425599996</c:v>
                </c:pt>
                <c:pt idx="12796">
                  <c:v>324760.89125599997</c:v>
                </c:pt>
                <c:pt idx="12797">
                  <c:v>324766.58265599998</c:v>
                </c:pt>
                <c:pt idx="12798">
                  <c:v>324772.68175599998</c:v>
                </c:pt>
                <c:pt idx="12799">
                  <c:v>324779.07535599999</c:v>
                </c:pt>
                <c:pt idx="12800">
                  <c:v>324785.869656</c:v>
                </c:pt>
                <c:pt idx="12801">
                  <c:v>324792.934656</c:v>
                </c:pt>
                <c:pt idx="12802">
                  <c:v>324800.35055599996</c:v>
                </c:pt>
                <c:pt idx="12803">
                  <c:v>324807.971456</c:v>
                </c:pt>
                <c:pt idx="12804">
                  <c:v>324816.15125599998</c:v>
                </c:pt>
                <c:pt idx="12805">
                  <c:v>324824.560856</c:v>
                </c:pt>
                <c:pt idx="12806">
                  <c:v>324833.32745599997</c:v>
                </c:pt>
                <c:pt idx="12807">
                  <c:v>324836.69315599999</c:v>
                </c:pt>
                <c:pt idx="12808">
                  <c:v>324866.75410799996</c:v>
                </c:pt>
                <c:pt idx="12809">
                  <c:v>324896.75430799997</c:v>
                </c:pt>
                <c:pt idx="12810">
                  <c:v>324926.75660799997</c:v>
                </c:pt>
                <c:pt idx="12811">
                  <c:v>324956.75350799999</c:v>
                </c:pt>
                <c:pt idx="12812">
                  <c:v>324986.75270800001</c:v>
                </c:pt>
                <c:pt idx="12813">
                  <c:v>325016.754908</c:v>
                </c:pt>
                <c:pt idx="12814">
                  <c:v>325046.753608</c:v>
                </c:pt>
                <c:pt idx="12815">
                  <c:v>325076.75330799998</c:v>
                </c:pt>
                <c:pt idx="12816">
                  <c:v>325106.75510800001</c:v>
                </c:pt>
                <c:pt idx="12817">
                  <c:v>325136.75400800002</c:v>
                </c:pt>
                <c:pt idx="12818">
                  <c:v>325166.75430799997</c:v>
                </c:pt>
                <c:pt idx="12819">
                  <c:v>325196.75570799998</c:v>
                </c:pt>
                <c:pt idx="12820">
                  <c:v>325226.754908</c:v>
                </c:pt>
                <c:pt idx="12821">
                  <c:v>325256.75410799996</c:v>
                </c:pt>
                <c:pt idx="12822">
                  <c:v>325286.75580799999</c:v>
                </c:pt>
                <c:pt idx="12823">
                  <c:v>325316.75420799997</c:v>
                </c:pt>
                <c:pt idx="12824">
                  <c:v>325346.75340799999</c:v>
                </c:pt>
                <c:pt idx="12825">
                  <c:v>325376.75570799998</c:v>
                </c:pt>
                <c:pt idx="12826">
                  <c:v>325406.75520800002</c:v>
                </c:pt>
                <c:pt idx="12827">
                  <c:v>325436.75670799997</c:v>
                </c:pt>
                <c:pt idx="12828">
                  <c:v>325466.75330799998</c:v>
                </c:pt>
                <c:pt idx="12829">
                  <c:v>325496.75330799998</c:v>
                </c:pt>
                <c:pt idx="12830">
                  <c:v>325526.75400800002</c:v>
                </c:pt>
                <c:pt idx="12831">
                  <c:v>325556.75350799999</c:v>
                </c:pt>
                <c:pt idx="12832">
                  <c:v>325586.75340799999</c:v>
                </c:pt>
                <c:pt idx="12833">
                  <c:v>325616.75410799996</c:v>
                </c:pt>
                <c:pt idx="12834">
                  <c:v>325646.75350799999</c:v>
                </c:pt>
                <c:pt idx="12835">
                  <c:v>325676.75670799997</c:v>
                </c:pt>
                <c:pt idx="12836">
                  <c:v>325706.754908</c:v>
                </c:pt>
                <c:pt idx="12837">
                  <c:v>325736.75500800001</c:v>
                </c:pt>
                <c:pt idx="12838">
                  <c:v>325766.75580799999</c:v>
                </c:pt>
                <c:pt idx="12839">
                  <c:v>325796.75350799999</c:v>
                </c:pt>
                <c:pt idx="12840">
                  <c:v>325826.757308</c:v>
                </c:pt>
                <c:pt idx="12841">
                  <c:v>325856.75420799997</c:v>
                </c:pt>
                <c:pt idx="12842">
                  <c:v>325886.75400800002</c:v>
                </c:pt>
                <c:pt idx="12843">
                  <c:v>325916.75660799997</c:v>
                </c:pt>
                <c:pt idx="12844">
                  <c:v>325946.75340799999</c:v>
                </c:pt>
                <c:pt idx="12845">
                  <c:v>325976.75500800001</c:v>
                </c:pt>
                <c:pt idx="12846">
                  <c:v>326006.75320799998</c:v>
                </c:pt>
                <c:pt idx="12847">
                  <c:v>326036.75430799997</c:v>
                </c:pt>
                <c:pt idx="12848">
                  <c:v>326066.75410799996</c:v>
                </c:pt>
                <c:pt idx="12849">
                  <c:v>326096.757408</c:v>
                </c:pt>
                <c:pt idx="12850">
                  <c:v>326126.75590799999</c:v>
                </c:pt>
                <c:pt idx="12851">
                  <c:v>326156.75420799997</c:v>
                </c:pt>
                <c:pt idx="12852">
                  <c:v>326186.75570799998</c:v>
                </c:pt>
                <c:pt idx="12853">
                  <c:v>326216.75420799997</c:v>
                </c:pt>
                <c:pt idx="12854">
                  <c:v>326246.75570799998</c:v>
                </c:pt>
                <c:pt idx="12855">
                  <c:v>326276.75410799996</c:v>
                </c:pt>
                <c:pt idx="12856">
                  <c:v>326306.75330799998</c:v>
                </c:pt>
                <c:pt idx="12857">
                  <c:v>326336.754908</c:v>
                </c:pt>
                <c:pt idx="12858">
                  <c:v>326366.75410799996</c:v>
                </c:pt>
                <c:pt idx="12859">
                  <c:v>326396.75320799998</c:v>
                </c:pt>
                <c:pt idx="12860">
                  <c:v>326426.75350799999</c:v>
                </c:pt>
                <c:pt idx="12861">
                  <c:v>326456.75270800001</c:v>
                </c:pt>
                <c:pt idx="12862">
                  <c:v>326486.75570799998</c:v>
                </c:pt>
                <c:pt idx="12863">
                  <c:v>326516.75410799996</c:v>
                </c:pt>
                <c:pt idx="12864">
                  <c:v>326546.75660799997</c:v>
                </c:pt>
                <c:pt idx="12865">
                  <c:v>326576.75680799998</c:v>
                </c:pt>
                <c:pt idx="12866">
                  <c:v>326606.756008</c:v>
                </c:pt>
                <c:pt idx="12867">
                  <c:v>326636.75350799999</c:v>
                </c:pt>
                <c:pt idx="12868">
                  <c:v>326666.75560799998</c:v>
                </c:pt>
                <c:pt idx="12869">
                  <c:v>326696.75410799996</c:v>
                </c:pt>
                <c:pt idx="12870">
                  <c:v>326726.75330799998</c:v>
                </c:pt>
                <c:pt idx="12871">
                  <c:v>326756.75500800001</c:v>
                </c:pt>
                <c:pt idx="12872">
                  <c:v>326786.75410799996</c:v>
                </c:pt>
                <c:pt idx="12873">
                  <c:v>326816.75400800002</c:v>
                </c:pt>
                <c:pt idx="12874">
                  <c:v>326846.756008</c:v>
                </c:pt>
                <c:pt idx="12875">
                  <c:v>326876.75340799999</c:v>
                </c:pt>
                <c:pt idx="12876">
                  <c:v>326906.75340799999</c:v>
                </c:pt>
                <c:pt idx="12877">
                  <c:v>326936.75580799999</c:v>
                </c:pt>
                <c:pt idx="12878">
                  <c:v>326966.75500800001</c:v>
                </c:pt>
                <c:pt idx="12879">
                  <c:v>326996.75580799999</c:v>
                </c:pt>
                <c:pt idx="12880">
                  <c:v>327026.75420799997</c:v>
                </c:pt>
                <c:pt idx="12881">
                  <c:v>327056.754908</c:v>
                </c:pt>
                <c:pt idx="12882">
                  <c:v>327086.75500800001</c:v>
                </c:pt>
                <c:pt idx="12883">
                  <c:v>327116.75410799996</c:v>
                </c:pt>
                <c:pt idx="12884">
                  <c:v>327146.75500800001</c:v>
                </c:pt>
                <c:pt idx="12885">
                  <c:v>327176.75590799999</c:v>
                </c:pt>
                <c:pt idx="12886">
                  <c:v>327206.75510800001</c:v>
                </c:pt>
                <c:pt idx="12887">
                  <c:v>327236.75510800001</c:v>
                </c:pt>
                <c:pt idx="12888">
                  <c:v>327266.75420799997</c:v>
                </c:pt>
                <c:pt idx="12889">
                  <c:v>327296.754908</c:v>
                </c:pt>
                <c:pt idx="12890">
                  <c:v>327326.75750800001</c:v>
                </c:pt>
                <c:pt idx="12891">
                  <c:v>327356.75340799999</c:v>
                </c:pt>
                <c:pt idx="12892">
                  <c:v>327386.75580799999</c:v>
                </c:pt>
                <c:pt idx="12893">
                  <c:v>327416.75680799998</c:v>
                </c:pt>
                <c:pt idx="12894">
                  <c:v>327446.75590799999</c:v>
                </c:pt>
                <c:pt idx="12895">
                  <c:v>327476.75570799998</c:v>
                </c:pt>
                <c:pt idx="12896">
                  <c:v>327506.75340799999</c:v>
                </c:pt>
                <c:pt idx="12897">
                  <c:v>327536.75340799999</c:v>
                </c:pt>
                <c:pt idx="12898">
                  <c:v>327566.754908</c:v>
                </c:pt>
                <c:pt idx="12899">
                  <c:v>327596.75410799996</c:v>
                </c:pt>
                <c:pt idx="12900">
                  <c:v>327626.75420799997</c:v>
                </c:pt>
                <c:pt idx="12901">
                  <c:v>327656.75500800001</c:v>
                </c:pt>
                <c:pt idx="12902">
                  <c:v>327686.75660799997</c:v>
                </c:pt>
                <c:pt idx="12903">
                  <c:v>327716.75640800002</c:v>
                </c:pt>
                <c:pt idx="12904">
                  <c:v>327746.75500800001</c:v>
                </c:pt>
                <c:pt idx="12905">
                  <c:v>327776.75410799996</c:v>
                </c:pt>
                <c:pt idx="12906">
                  <c:v>327806.75680799998</c:v>
                </c:pt>
                <c:pt idx="12907">
                  <c:v>327836.75330799998</c:v>
                </c:pt>
                <c:pt idx="12908">
                  <c:v>327866.75650799996</c:v>
                </c:pt>
                <c:pt idx="12909">
                  <c:v>327896.75640800002</c:v>
                </c:pt>
                <c:pt idx="12910">
                  <c:v>327926.75420799997</c:v>
                </c:pt>
                <c:pt idx="12911">
                  <c:v>327956.75500800001</c:v>
                </c:pt>
                <c:pt idx="12912">
                  <c:v>327986.75410799996</c:v>
                </c:pt>
                <c:pt idx="12913">
                  <c:v>328016.75330799998</c:v>
                </c:pt>
                <c:pt idx="12914">
                  <c:v>328046.75660799997</c:v>
                </c:pt>
                <c:pt idx="12915">
                  <c:v>328076.75340799999</c:v>
                </c:pt>
                <c:pt idx="12916">
                  <c:v>328106.757308</c:v>
                </c:pt>
                <c:pt idx="12917">
                  <c:v>328136.754908</c:v>
                </c:pt>
                <c:pt idx="12918">
                  <c:v>328166.754908</c:v>
                </c:pt>
                <c:pt idx="12919">
                  <c:v>328196.75580799999</c:v>
                </c:pt>
                <c:pt idx="12920">
                  <c:v>328226.757408</c:v>
                </c:pt>
                <c:pt idx="12921">
                  <c:v>328256.75500800001</c:v>
                </c:pt>
                <c:pt idx="12922">
                  <c:v>328286.75580799999</c:v>
                </c:pt>
                <c:pt idx="12923">
                  <c:v>328316.757308</c:v>
                </c:pt>
                <c:pt idx="12924">
                  <c:v>328346.75570799998</c:v>
                </c:pt>
                <c:pt idx="12925">
                  <c:v>328376.75570799998</c:v>
                </c:pt>
                <c:pt idx="12926">
                  <c:v>328406.754908</c:v>
                </c:pt>
                <c:pt idx="12927">
                  <c:v>328436.75410799996</c:v>
                </c:pt>
                <c:pt idx="12928">
                  <c:v>328466.75420799997</c:v>
                </c:pt>
                <c:pt idx="12929">
                  <c:v>328496.757308</c:v>
                </c:pt>
                <c:pt idx="12930">
                  <c:v>328526.75590799999</c:v>
                </c:pt>
                <c:pt idx="12931">
                  <c:v>328556.754908</c:v>
                </c:pt>
                <c:pt idx="12932">
                  <c:v>328586.75570799998</c:v>
                </c:pt>
                <c:pt idx="12933">
                  <c:v>328616.757408</c:v>
                </c:pt>
                <c:pt idx="12934">
                  <c:v>328646.75410799996</c:v>
                </c:pt>
                <c:pt idx="12935">
                  <c:v>328676.75500800001</c:v>
                </c:pt>
                <c:pt idx="12936">
                  <c:v>328706.75500800001</c:v>
                </c:pt>
                <c:pt idx="12937">
                  <c:v>328736.75570799998</c:v>
                </c:pt>
                <c:pt idx="12938">
                  <c:v>328766.75570799998</c:v>
                </c:pt>
                <c:pt idx="12939">
                  <c:v>328796.75560799998</c:v>
                </c:pt>
                <c:pt idx="12940">
                  <c:v>328826.757408</c:v>
                </c:pt>
                <c:pt idx="12941">
                  <c:v>328856.75560799998</c:v>
                </c:pt>
                <c:pt idx="12942">
                  <c:v>328886.75430799997</c:v>
                </c:pt>
                <c:pt idx="12943">
                  <c:v>328916.75650799996</c:v>
                </c:pt>
                <c:pt idx="12944">
                  <c:v>328946.75350799999</c:v>
                </c:pt>
                <c:pt idx="12945">
                  <c:v>328976.75410799996</c:v>
                </c:pt>
                <c:pt idx="12946">
                  <c:v>329006.75350799999</c:v>
                </c:pt>
                <c:pt idx="12947">
                  <c:v>329036.754808</c:v>
                </c:pt>
                <c:pt idx="12948">
                  <c:v>329066.75340799999</c:v>
                </c:pt>
                <c:pt idx="12949">
                  <c:v>329096.75510800001</c:v>
                </c:pt>
                <c:pt idx="12950">
                  <c:v>329126.757308</c:v>
                </c:pt>
                <c:pt idx="12951">
                  <c:v>329156.75350799999</c:v>
                </c:pt>
                <c:pt idx="12952">
                  <c:v>329186.75660799997</c:v>
                </c:pt>
                <c:pt idx="12953">
                  <c:v>329216.75560799998</c:v>
                </c:pt>
                <c:pt idx="12954">
                  <c:v>329246.75410799996</c:v>
                </c:pt>
                <c:pt idx="12955">
                  <c:v>329276.75660799997</c:v>
                </c:pt>
                <c:pt idx="12956">
                  <c:v>329306.75580799999</c:v>
                </c:pt>
                <c:pt idx="12957">
                  <c:v>329336.75430799997</c:v>
                </c:pt>
                <c:pt idx="12958">
                  <c:v>329366.754908</c:v>
                </c:pt>
                <c:pt idx="12959">
                  <c:v>329396.75570799998</c:v>
                </c:pt>
                <c:pt idx="12960">
                  <c:v>329426.75570799998</c:v>
                </c:pt>
                <c:pt idx="12961">
                  <c:v>329456.754808</c:v>
                </c:pt>
                <c:pt idx="12962">
                  <c:v>329486.75410799996</c:v>
                </c:pt>
                <c:pt idx="12963">
                  <c:v>329516.75590799999</c:v>
                </c:pt>
                <c:pt idx="12964">
                  <c:v>329546.75650799996</c:v>
                </c:pt>
                <c:pt idx="12965">
                  <c:v>329576.75500800001</c:v>
                </c:pt>
                <c:pt idx="12966">
                  <c:v>329606.75500800001</c:v>
                </c:pt>
                <c:pt idx="12967">
                  <c:v>329636.75520800002</c:v>
                </c:pt>
                <c:pt idx="12968">
                  <c:v>329666.75420799997</c:v>
                </c:pt>
                <c:pt idx="12969">
                  <c:v>329696.75340799999</c:v>
                </c:pt>
                <c:pt idx="12970">
                  <c:v>329726.75500800001</c:v>
                </c:pt>
                <c:pt idx="12971">
                  <c:v>329756.75330799998</c:v>
                </c:pt>
                <c:pt idx="12972">
                  <c:v>329786.75350799999</c:v>
                </c:pt>
                <c:pt idx="12973">
                  <c:v>329816.75580799999</c:v>
                </c:pt>
                <c:pt idx="12974">
                  <c:v>329846.75500800001</c:v>
                </c:pt>
                <c:pt idx="12975">
                  <c:v>329876.754908</c:v>
                </c:pt>
                <c:pt idx="12976">
                  <c:v>329906.75410799996</c:v>
                </c:pt>
                <c:pt idx="12977">
                  <c:v>329936.75510800001</c:v>
                </c:pt>
                <c:pt idx="12978">
                  <c:v>329966.75350799999</c:v>
                </c:pt>
                <c:pt idx="12979">
                  <c:v>329996.75270800001</c:v>
                </c:pt>
                <c:pt idx="12980">
                  <c:v>330026.75270800001</c:v>
                </c:pt>
                <c:pt idx="12981">
                  <c:v>330056.75640800002</c:v>
                </c:pt>
                <c:pt idx="12982">
                  <c:v>330086.75570799998</c:v>
                </c:pt>
                <c:pt idx="12983">
                  <c:v>330116.75330799998</c:v>
                </c:pt>
                <c:pt idx="12984">
                  <c:v>330146.75410799996</c:v>
                </c:pt>
                <c:pt idx="12985">
                  <c:v>330176.757308</c:v>
                </c:pt>
                <c:pt idx="12986">
                  <c:v>330206.757308</c:v>
                </c:pt>
                <c:pt idx="12987">
                  <c:v>330236.75570799998</c:v>
                </c:pt>
                <c:pt idx="12988">
                  <c:v>330266.75410799996</c:v>
                </c:pt>
                <c:pt idx="12989">
                  <c:v>330296.75410799996</c:v>
                </c:pt>
                <c:pt idx="12990">
                  <c:v>330326.75330799998</c:v>
                </c:pt>
                <c:pt idx="12991">
                  <c:v>330356.75500800001</c:v>
                </c:pt>
                <c:pt idx="12992">
                  <c:v>330386.75330799998</c:v>
                </c:pt>
                <c:pt idx="12993">
                  <c:v>330416.75420799997</c:v>
                </c:pt>
                <c:pt idx="12994">
                  <c:v>330446.75440799998</c:v>
                </c:pt>
                <c:pt idx="12995">
                  <c:v>330476.75410799996</c:v>
                </c:pt>
                <c:pt idx="12996">
                  <c:v>330506.75420799997</c:v>
                </c:pt>
                <c:pt idx="12997">
                  <c:v>330536.754908</c:v>
                </c:pt>
                <c:pt idx="12998">
                  <c:v>330566.75660799997</c:v>
                </c:pt>
                <c:pt idx="12999">
                  <c:v>330596.75580799999</c:v>
                </c:pt>
                <c:pt idx="13000">
                  <c:v>330626.757308</c:v>
                </c:pt>
                <c:pt idx="13001">
                  <c:v>330656.75570799998</c:v>
                </c:pt>
                <c:pt idx="13002">
                  <c:v>330686.75410799996</c:v>
                </c:pt>
                <c:pt idx="13003">
                  <c:v>330716.75410799996</c:v>
                </c:pt>
                <c:pt idx="13004">
                  <c:v>330746.75580799999</c:v>
                </c:pt>
                <c:pt idx="13005">
                  <c:v>330776.75590799999</c:v>
                </c:pt>
                <c:pt idx="13006">
                  <c:v>330806.75660799997</c:v>
                </c:pt>
                <c:pt idx="13007">
                  <c:v>330836.75350799999</c:v>
                </c:pt>
                <c:pt idx="13008">
                  <c:v>330866.75570799998</c:v>
                </c:pt>
                <c:pt idx="13009">
                  <c:v>330896.75500800001</c:v>
                </c:pt>
                <c:pt idx="13010">
                  <c:v>330926.75570799998</c:v>
                </c:pt>
                <c:pt idx="13011">
                  <c:v>330956.75580799999</c:v>
                </c:pt>
                <c:pt idx="13012">
                  <c:v>330986.75570799998</c:v>
                </c:pt>
                <c:pt idx="13013">
                  <c:v>331016.75500800001</c:v>
                </c:pt>
                <c:pt idx="13014">
                  <c:v>331046.75340799999</c:v>
                </c:pt>
                <c:pt idx="13015">
                  <c:v>331076.75420799997</c:v>
                </c:pt>
                <c:pt idx="13016">
                  <c:v>331106.75410799996</c:v>
                </c:pt>
                <c:pt idx="13017">
                  <c:v>331136.75410799996</c:v>
                </c:pt>
                <c:pt idx="13018">
                  <c:v>331166.75270800001</c:v>
                </c:pt>
                <c:pt idx="13019">
                  <c:v>331196.75580799999</c:v>
                </c:pt>
                <c:pt idx="13020">
                  <c:v>331226.754908</c:v>
                </c:pt>
                <c:pt idx="13021">
                  <c:v>331256.75500800001</c:v>
                </c:pt>
                <c:pt idx="13022">
                  <c:v>331286.75500800001</c:v>
                </c:pt>
                <c:pt idx="13023">
                  <c:v>331316.754908</c:v>
                </c:pt>
                <c:pt idx="13024">
                  <c:v>331346.75280799996</c:v>
                </c:pt>
                <c:pt idx="13025">
                  <c:v>331376.75340799999</c:v>
                </c:pt>
                <c:pt idx="13026">
                  <c:v>331406.75430799997</c:v>
                </c:pt>
                <c:pt idx="13027">
                  <c:v>331436.75500800001</c:v>
                </c:pt>
                <c:pt idx="13028">
                  <c:v>331466.757408</c:v>
                </c:pt>
                <c:pt idx="13029">
                  <c:v>331496.75350799999</c:v>
                </c:pt>
                <c:pt idx="13030">
                  <c:v>331526.757408</c:v>
                </c:pt>
                <c:pt idx="13031">
                  <c:v>331556.75650799996</c:v>
                </c:pt>
                <c:pt idx="13032">
                  <c:v>331586.75320799998</c:v>
                </c:pt>
                <c:pt idx="13033">
                  <c:v>331616.75330799998</c:v>
                </c:pt>
                <c:pt idx="13034">
                  <c:v>331646.75340799999</c:v>
                </c:pt>
                <c:pt idx="13035">
                  <c:v>331676.75350799999</c:v>
                </c:pt>
                <c:pt idx="13036">
                  <c:v>331706.75330799998</c:v>
                </c:pt>
                <c:pt idx="13037">
                  <c:v>331736.75410799996</c:v>
                </c:pt>
                <c:pt idx="13038">
                  <c:v>331766.75570799998</c:v>
                </c:pt>
                <c:pt idx="13039">
                  <c:v>331796.754808</c:v>
                </c:pt>
                <c:pt idx="13040">
                  <c:v>331826.75420799997</c:v>
                </c:pt>
                <c:pt idx="13041">
                  <c:v>331856.75340799999</c:v>
                </c:pt>
                <c:pt idx="13042">
                  <c:v>331886.757308</c:v>
                </c:pt>
                <c:pt idx="13043">
                  <c:v>331916.75440799998</c:v>
                </c:pt>
                <c:pt idx="13044">
                  <c:v>331916.75760800001</c:v>
                </c:pt>
                <c:pt idx="13045">
                  <c:v>331917.33342799998</c:v>
                </c:pt>
                <c:pt idx="13046">
                  <c:v>331919.05462800001</c:v>
                </c:pt>
                <c:pt idx="13047">
                  <c:v>331921.02562799997</c:v>
                </c:pt>
                <c:pt idx="13048">
                  <c:v>331923.07192800002</c:v>
                </c:pt>
                <c:pt idx="13049">
                  <c:v>331925.26552800002</c:v>
                </c:pt>
                <c:pt idx="13050">
                  <c:v>331927.78892800002</c:v>
                </c:pt>
                <c:pt idx="13051">
                  <c:v>331930.18752799998</c:v>
                </c:pt>
                <c:pt idx="13052">
                  <c:v>331932.82802800002</c:v>
                </c:pt>
                <c:pt idx="13053">
                  <c:v>331935.55152799998</c:v>
                </c:pt>
                <c:pt idx="13054">
                  <c:v>331938.20562800003</c:v>
                </c:pt>
                <c:pt idx="13055">
                  <c:v>331941.03912799997</c:v>
                </c:pt>
                <c:pt idx="13056">
                  <c:v>331943.90572799998</c:v>
                </c:pt>
                <c:pt idx="13057">
                  <c:v>331946.90822799999</c:v>
                </c:pt>
                <c:pt idx="13058">
                  <c:v>331949.83912800002</c:v>
                </c:pt>
                <c:pt idx="13059">
                  <c:v>331952.72642800002</c:v>
                </c:pt>
                <c:pt idx="13060">
                  <c:v>331955.85202799999</c:v>
                </c:pt>
                <c:pt idx="13061">
                  <c:v>331959.21752800001</c:v>
                </c:pt>
                <c:pt idx="13062">
                  <c:v>331962.28152800002</c:v>
                </c:pt>
                <c:pt idx="13063">
                  <c:v>331965.65762800002</c:v>
                </c:pt>
                <c:pt idx="13064">
                  <c:v>331968.99992799998</c:v>
                </c:pt>
                <c:pt idx="13065">
                  <c:v>331972.34882800002</c:v>
                </c:pt>
                <c:pt idx="13066">
                  <c:v>331975.85032800003</c:v>
                </c:pt>
                <c:pt idx="13067">
                  <c:v>331979.08162800001</c:v>
                </c:pt>
                <c:pt idx="13068">
                  <c:v>331982.75192800001</c:v>
                </c:pt>
                <c:pt idx="13069">
                  <c:v>331986.12972800003</c:v>
                </c:pt>
                <c:pt idx="13070">
                  <c:v>331989.83302800002</c:v>
                </c:pt>
                <c:pt idx="13071">
                  <c:v>331993.54072799999</c:v>
                </c:pt>
                <c:pt idx="13072">
                  <c:v>331997.29052799998</c:v>
                </c:pt>
                <c:pt idx="13073">
                  <c:v>332001.10022800002</c:v>
                </c:pt>
                <c:pt idx="13074">
                  <c:v>332004.95192800002</c:v>
                </c:pt>
                <c:pt idx="13075">
                  <c:v>332008.87282799999</c:v>
                </c:pt>
                <c:pt idx="13076">
                  <c:v>332012.54882800003</c:v>
                </c:pt>
                <c:pt idx="13077">
                  <c:v>332016.60002800002</c:v>
                </c:pt>
                <c:pt idx="13078">
                  <c:v>332020.588628</c:v>
                </c:pt>
                <c:pt idx="13079">
                  <c:v>332024.64652800001</c:v>
                </c:pt>
                <c:pt idx="13080">
                  <c:v>332028.69192800001</c:v>
                </c:pt>
                <c:pt idx="13081">
                  <c:v>332032.90652800002</c:v>
                </c:pt>
                <c:pt idx="13082">
                  <c:v>332036.79262800002</c:v>
                </c:pt>
                <c:pt idx="13083">
                  <c:v>332041.14072800003</c:v>
                </c:pt>
                <c:pt idx="13084">
                  <c:v>332045.47752800002</c:v>
                </c:pt>
                <c:pt idx="13085">
                  <c:v>332049.64472799998</c:v>
                </c:pt>
                <c:pt idx="13086">
                  <c:v>332054.07362799998</c:v>
                </c:pt>
                <c:pt idx="13087">
                  <c:v>332058.44072800002</c:v>
                </c:pt>
                <c:pt idx="13088">
                  <c:v>332062.92242800002</c:v>
                </c:pt>
                <c:pt idx="13089">
                  <c:v>332067.21912800003</c:v>
                </c:pt>
                <c:pt idx="13090">
                  <c:v>332071.95702799998</c:v>
                </c:pt>
                <c:pt idx="13091">
                  <c:v>332076.627928</c:v>
                </c:pt>
                <c:pt idx="13092">
                  <c:v>332080.85922799999</c:v>
                </c:pt>
                <c:pt idx="13093">
                  <c:v>332085.69212800002</c:v>
                </c:pt>
                <c:pt idx="13094">
                  <c:v>332090.59052800003</c:v>
                </c:pt>
                <c:pt idx="13095">
                  <c:v>332095.26812800003</c:v>
                </c:pt>
                <c:pt idx="13096">
                  <c:v>332100.14562800003</c:v>
                </c:pt>
                <c:pt idx="13097">
                  <c:v>332105.18952800002</c:v>
                </c:pt>
                <c:pt idx="13098">
                  <c:v>332110.127928</c:v>
                </c:pt>
                <c:pt idx="13099">
                  <c:v>332115.00252799998</c:v>
                </c:pt>
                <c:pt idx="13100">
                  <c:v>332120.02562799997</c:v>
                </c:pt>
                <c:pt idx="13101">
                  <c:v>332125.21352799999</c:v>
                </c:pt>
                <c:pt idx="13102">
                  <c:v>332130.40962799999</c:v>
                </c:pt>
                <c:pt idx="13103">
                  <c:v>332135.79522799997</c:v>
                </c:pt>
                <c:pt idx="13104">
                  <c:v>332140.99112800002</c:v>
                </c:pt>
                <c:pt idx="13105">
                  <c:v>332146.42412799998</c:v>
                </c:pt>
                <c:pt idx="13106">
                  <c:v>332151.60632800002</c:v>
                </c:pt>
                <c:pt idx="13107">
                  <c:v>332157.28172800003</c:v>
                </c:pt>
                <c:pt idx="13108">
                  <c:v>332162.883928</c:v>
                </c:pt>
                <c:pt idx="13109">
                  <c:v>332168.26562800002</c:v>
                </c:pt>
                <c:pt idx="13110">
                  <c:v>332173.96642800001</c:v>
                </c:pt>
                <c:pt idx="13111">
                  <c:v>332179.68072800001</c:v>
                </c:pt>
                <c:pt idx="13112">
                  <c:v>332185.441528</c:v>
                </c:pt>
                <c:pt idx="13113">
                  <c:v>332191.279828</c:v>
                </c:pt>
                <c:pt idx="13114">
                  <c:v>332197.15922799997</c:v>
                </c:pt>
                <c:pt idx="13115">
                  <c:v>332203.07372799999</c:v>
                </c:pt>
                <c:pt idx="13116">
                  <c:v>332209.17772799998</c:v>
                </c:pt>
                <c:pt idx="13117">
                  <c:v>332215.23272799997</c:v>
                </c:pt>
                <c:pt idx="13118">
                  <c:v>332221.376728</c:v>
                </c:pt>
                <c:pt idx="13119">
                  <c:v>332227.142528</c:v>
                </c:pt>
                <c:pt idx="13120">
                  <c:v>332233.59932799998</c:v>
                </c:pt>
                <c:pt idx="13121">
                  <c:v>332240.08972799999</c:v>
                </c:pt>
                <c:pt idx="13122">
                  <c:v>332246.768728</c:v>
                </c:pt>
                <c:pt idx="13123">
                  <c:v>332253.21042800002</c:v>
                </c:pt>
                <c:pt idx="13124">
                  <c:v>332259.89282800001</c:v>
                </c:pt>
                <c:pt idx="13125">
                  <c:v>332266.13192800002</c:v>
                </c:pt>
                <c:pt idx="13126">
                  <c:v>332273.01122799999</c:v>
                </c:pt>
                <c:pt idx="13127">
                  <c:v>332279.95782800001</c:v>
                </c:pt>
                <c:pt idx="13128">
                  <c:v>332286.67212800001</c:v>
                </c:pt>
                <c:pt idx="13129">
                  <c:v>332293.93572800001</c:v>
                </c:pt>
                <c:pt idx="13130">
                  <c:v>332301.096028</c:v>
                </c:pt>
                <c:pt idx="13131">
                  <c:v>332308.31922800001</c:v>
                </c:pt>
                <c:pt idx="13132">
                  <c:v>332315.74082800001</c:v>
                </c:pt>
                <c:pt idx="13133">
                  <c:v>332323.01442800002</c:v>
                </c:pt>
                <c:pt idx="13134">
                  <c:v>332330.20492799999</c:v>
                </c:pt>
                <c:pt idx="13135">
                  <c:v>332338.11772799998</c:v>
                </c:pt>
                <c:pt idx="13136">
                  <c:v>332345.379128</c:v>
                </c:pt>
                <c:pt idx="13137">
                  <c:v>332353.25442800001</c:v>
                </c:pt>
                <c:pt idx="13138">
                  <c:v>332361.21292800002</c:v>
                </c:pt>
                <c:pt idx="13139">
                  <c:v>332368.88482799998</c:v>
                </c:pt>
                <c:pt idx="13140">
                  <c:v>332377.13112799998</c:v>
                </c:pt>
                <c:pt idx="13141">
                  <c:v>332385.21292800002</c:v>
                </c:pt>
                <c:pt idx="13142">
                  <c:v>332393.43832800002</c:v>
                </c:pt>
                <c:pt idx="13143">
                  <c:v>332401.84642800002</c:v>
                </c:pt>
                <c:pt idx="13144">
                  <c:v>332410.44142799999</c:v>
                </c:pt>
                <c:pt idx="13145">
                  <c:v>332418.99292799999</c:v>
                </c:pt>
                <c:pt idx="13146">
                  <c:v>332427.26312800002</c:v>
                </c:pt>
                <c:pt idx="13147">
                  <c:v>332436.50962800003</c:v>
                </c:pt>
                <c:pt idx="13148">
                  <c:v>332445.24492800003</c:v>
                </c:pt>
                <c:pt idx="13149">
                  <c:v>332454.64962799998</c:v>
                </c:pt>
                <c:pt idx="13150">
                  <c:v>332464.28392800002</c:v>
                </c:pt>
                <c:pt idx="13151">
                  <c:v>332473.50792800001</c:v>
                </c:pt>
                <c:pt idx="13152">
                  <c:v>332483.096128</c:v>
                </c:pt>
                <c:pt idx="13153">
                  <c:v>332492.67842800001</c:v>
                </c:pt>
                <c:pt idx="13154">
                  <c:v>332502.627928</c:v>
                </c:pt>
                <c:pt idx="13155">
                  <c:v>332512.34322799998</c:v>
                </c:pt>
                <c:pt idx="13156">
                  <c:v>332523.12152799999</c:v>
                </c:pt>
                <c:pt idx="13157">
                  <c:v>332533.06312800001</c:v>
                </c:pt>
                <c:pt idx="13158">
                  <c:v>332543.74482800002</c:v>
                </c:pt>
                <c:pt idx="13159">
                  <c:v>332554.55692800001</c:v>
                </c:pt>
                <c:pt idx="13160">
                  <c:v>332565.16072799999</c:v>
                </c:pt>
                <c:pt idx="13161">
                  <c:v>332576.41272800002</c:v>
                </c:pt>
                <c:pt idx="13162">
                  <c:v>332587.50152799999</c:v>
                </c:pt>
                <c:pt idx="13163">
                  <c:v>332599.45352799998</c:v>
                </c:pt>
                <c:pt idx="13164">
                  <c:v>332610.38412800001</c:v>
                </c:pt>
                <c:pt idx="13165">
                  <c:v>332622.792028</c:v>
                </c:pt>
                <c:pt idx="13166">
                  <c:v>332634.63212800003</c:v>
                </c:pt>
                <c:pt idx="13167">
                  <c:v>332647.538328</c:v>
                </c:pt>
                <c:pt idx="13168">
                  <c:v>332660.072828</c:v>
                </c:pt>
                <c:pt idx="13169">
                  <c:v>332672.46082799998</c:v>
                </c:pt>
                <c:pt idx="13170">
                  <c:v>332686.04742800002</c:v>
                </c:pt>
                <c:pt idx="13171">
                  <c:v>332699.50982799998</c:v>
                </c:pt>
                <c:pt idx="13172">
                  <c:v>332713.462528</c:v>
                </c:pt>
                <c:pt idx="13173">
                  <c:v>332728.07542800001</c:v>
                </c:pt>
                <c:pt idx="13174">
                  <c:v>332742.20812800003</c:v>
                </c:pt>
                <c:pt idx="13175">
                  <c:v>332757.05342800001</c:v>
                </c:pt>
                <c:pt idx="13176">
                  <c:v>332772.45352799998</c:v>
                </c:pt>
                <c:pt idx="13177">
                  <c:v>332787.63142799999</c:v>
                </c:pt>
                <c:pt idx="13178">
                  <c:v>332804.25752799999</c:v>
                </c:pt>
                <c:pt idx="13179">
                  <c:v>332820.423328</c:v>
                </c:pt>
                <c:pt idx="13180">
                  <c:v>332836.92242800002</c:v>
                </c:pt>
                <c:pt idx="13181">
                  <c:v>332854.75762799999</c:v>
                </c:pt>
                <c:pt idx="13182">
                  <c:v>332872.86552799999</c:v>
                </c:pt>
                <c:pt idx="13183">
                  <c:v>332890.86302799999</c:v>
                </c:pt>
                <c:pt idx="13184">
                  <c:v>332909.05512799998</c:v>
                </c:pt>
                <c:pt idx="13185">
                  <c:v>332928.23062799999</c:v>
                </c:pt>
                <c:pt idx="13186">
                  <c:v>332948.55862800003</c:v>
                </c:pt>
                <c:pt idx="13187">
                  <c:v>332970.08332799998</c:v>
                </c:pt>
                <c:pt idx="13188">
                  <c:v>332991.24952800001</c:v>
                </c:pt>
                <c:pt idx="13189">
                  <c:v>333014.16652800003</c:v>
                </c:pt>
                <c:pt idx="13190">
                  <c:v>333037.71922800003</c:v>
                </c:pt>
                <c:pt idx="13191">
                  <c:v>333061.24662799999</c:v>
                </c:pt>
                <c:pt idx="13192">
                  <c:v>333086.82322800002</c:v>
                </c:pt>
                <c:pt idx="13193">
                  <c:v>333112.18152799999</c:v>
                </c:pt>
                <c:pt idx="13194">
                  <c:v>333139.71752800001</c:v>
                </c:pt>
                <c:pt idx="13195">
                  <c:v>333168.70972799999</c:v>
                </c:pt>
                <c:pt idx="13196">
                  <c:v>333198.13912800001</c:v>
                </c:pt>
                <c:pt idx="13197">
                  <c:v>333229.85432799999</c:v>
                </c:pt>
                <c:pt idx="13198">
                  <c:v>333263.20312800002</c:v>
                </c:pt>
                <c:pt idx="13199">
                  <c:v>333298.34152800002</c:v>
                </c:pt>
                <c:pt idx="13200">
                  <c:v>333334.97442799999</c:v>
                </c:pt>
                <c:pt idx="13201">
                  <c:v>333372.99762799998</c:v>
                </c:pt>
                <c:pt idx="13202">
                  <c:v>333416.76722799998</c:v>
                </c:pt>
                <c:pt idx="13203">
                  <c:v>333461.27202799998</c:v>
                </c:pt>
                <c:pt idx="13204">
                  <c:v>333509.512728</c:v>
                </c:pt>
                <c:pt idx="13205">
                  <c:v>333560.01122799999</c:v>
                </c:pt>
                <c:pt idx="13206">
                  <c:v>333616.692828</c:v>
                </c:pt>
                <c:pt idx="13207">
                  <c:v>333677.017628</c:v>
                </c:pt>
                <c:pt idx="13208">
                  <c:v>333740.06802800001</c:v>
                </c:pt>
                <c:pt idx="13209">
                  <c:v>333810.729528</c:v>
                </c:pt>
                <c:pt idx="13210">
                  <c:v>333889.23372800002</c:v>
                </c:pt>
                <c:pt idx="13211">
                  <c:v>333970.30152799998</c:v>
                </c:pt>
                <c:pt idx="13212">
                  <c:v>334062.96712799999</c:v>
                </c:pt>
                <c:pt idx="13213">
                  <c:v>334167.23272799997</c:v>
                </c:pt>
                <c:pt idx="13214">
                  <c:v>334293.740628</c:v>
                </c:pt>
                <c:pt idx="13215">
                  <c:v>334438.99692800001</c:v>
                </c:pt>
                <c:pt idx="13216">
                  <c:v>334652.03372800001</c:v>
                </c:pt>
                <c:pt idx="13217">
                  <c:v>334924.63842799998</c:v>
                </c:pt>
                <c:pt idx="13218">
                  <c:v>335357.51682800002</c:v>
                </c:pt>
                <c:pt idx="13219">
                  <c:v>336066.26562800002</c:v>
                </c:pt>
                <c:pt idx="13220">
                  <c:v>337251.64002799999</c:v>
                </c:pt>
                <c:pt idx="13221">
                  <c:v>339159.50092800002</c:v>
                </c:pt>
                <c:pt idx="13222">
                  <c:v>341861.88222800003</c:v>
                </c:pt>
                <c:pt idx="13223">
                  <c:v>345293.24242800003</c:v>
                </c:pt>
                <c:pt idx="13224">
                  <c:v>348504.19832800003</c:v>
                </c:pt>
                <c:pt idx="13225">
                  <c:v>351127.66392800002</c:v>
                </c:pt>
                <c:pt idx="13226">
                  <c:v>353037.45852799999</c:v>
                </c:pt>
                <c:pt idx="13227">
                  <c:v>354325.27522800001</c:v>
                </c:pt>
                <c:pt idx="13228">
                  <c:v>355268.342428</c:v>
                </c:pt>
                <c:pt idx="13229">
                  <c:v>355945.86002800002</c:v>
                </c:pt>
                <c:pt idx="13230">
                  <c:v>356472.38752799999</c:v>
                </c:pt>
                <c:pt idx="13231">
                  <c:v>356902.23292799998</c:v>
                </c:pt>
                <c:pt idx="13232">
                  <c:v>357241.57752799999</c:v>
                </c:pt>
                <c:pt idx="13233">
                  <c:v>357523.74822800001</c:v>
                </c:pt>
                <c:pt idx="13234">
                  <c:v>357775.30952800001</c:v>
                </c:pt>
                <c:pt idx="13235">
                  <c:v>357995.77292800002</c:v>
                </c:pt>
                <c:pt idx="13236">
                  <c:v>358207.271228</c:v>
                </c:pt>
                <c:pt idx="13237">
                  <c:v>358398.976028</c:v>
                </c:pt>
                <c:pt idx="13238">
                  <c:v>358574.03202799999</c:v>
                </c:pt>
                <c:pt idx="13239">
                  <c:v>358745.89782800002</c:v>
                </c:pt>
                <c:pt idx="13240">
                  <c:v>358907.71922800003</c:v>
                </c:pt>
                <c:pt idx="13241">
                  <c:v>359055.52752800001</c:v>
                </c:pt>
                <c:pt idx="13242">
                  <c:v>359214.59052800003</c:v>
                </c:pt>
                <c:pt idx="13243">
                  <c:v>359368.83822799998</c:v>
                </c:pt>
                <c:pt idx="13244">
                  <c:v>359519.12342800002</c:v>
                </c:pt>
                <c:pt idx="13245">
                  <c:v>359681.24902799999</c:v>
                </c:pt>
                <c:pt idx="13246">
                  <c:v>359843.88072800002</c:v>
                </c:pt>
                <c:pt idx="13247">
                  <c:v>360010.23512800003</c:v>
                </c:pt>
                <c:pt idx="13248">
                  <c:v>360187.20892800001</c:v>
                </c:pt>
                <c:pt idx="13249">
                  <c:v>360377.810528</c:v>
                </c:pt>
                <c:pt idx="13250">
                  <c:v>360581.41192799999</c:v>
                </c:pt>
                <c:pt idx="13251">
                  <c:v>360809.44722799998</c:v>
                </c:pt>
                <c:pt idx="13252">
                  <c:v>361060.81832800002</c:v>
                </c:pt>
                <c:pt idx="13253">
                  <c:v>361336.82082800003</c:v>
                </c:pt>
                <c:pt idx="13254">
                  <c:v>361662.58962799999</c:v>
                </c:pt>
                <c:pt idx="13255">
                  <c:v>362034.88482799998</c:v>
                </c:pt>
                <c:pt idx="13256">
                  <c:v>362490.51192800002</c:v>
                </c:pt>
                <c:pt idx="13257">
                  <c:v>363025.164728</c:v>
                </c:pt>
                <c:pt idx="13258">
                  <c:v>363677.598528</c:v>
                </c:pt>
                <c:pt idx="13259">
                  <c:v>364438.05352800002</c:v>
                </c:pt>
                <c:pt idx="13260">
                  <c:v>365398.957528</c:v>
                </c:pt>
                <c:pt idx="13261">
                  <c:v>366550.89592799998</c:v>
                </c:pt>
                <c:pt idx="13262">
                  <c:v>368031.51332800003</c:v>
                </c:pt>
                <c:pt idx="13263">
                  <c:v>369878.91742800002</c:v>
                </c:pt>
                <c:pt idx="13264">
                  <c:v>372393.98292799998</c:v>
                </c:pt>
                <c:pt idx="13265">
                  <c:v>375641.22212799999</c:v>
                </c:pt>
                <c:pt idx="13266">
                  <c:v>379402.23162799998</c:v>
                </c:pt>
                <c:pt idx="13267">
                  <c:v>383222.72702799999</c:v>
                </c:pt>
                <c:pt idx="13268">
                  <c:v>385945.58052800002</c:v>
                </c:pt>
                <c:pt idx="13269">
                  <c:v>387740.45412800001</c:v>
                </c:pt>
                <c:pt idx="13270">
                  <c:v>388896.72362800001</c:v>
                </c:pt>
                <c:pt idx="13271">
                  <c:v>389698.18442800001</c:v>
                </c:pt>
                <c:pt idx="13272">
                  <c:v>390255.11182799999</c:v>
                </c:pt>
                <c:pt idx="13273">
                  <c:v>390677.902328</c:v>
                </c:pt>
                <c:pt idx="13274">
                  <c:v>391009.09752800001</c:v>
                </c:pt>
                <c:pt idx="13275">
                  <c:v>391288.53492800001</c:v>
                </c:pt>
                <c:pt idx="13276">
                  <c:v>391529.060528</c:v>
                </c:pt>
                <c:pt idx="13277">
                  <c:v>391756.06702800002</c:v>
                </c:pt>
                <c:pt idx="13278">
                  <c:v>391980.43092800002</c:v>
                </c:pt>
                <c:pt idx="13279">
                  <c:v>392204.23102800001</c:v>
                </c:pt>
                <c:pt idx="13280">
                  <c:v>392429.758928</c:v>
                </c:pt>
                <c:pt idx="13281">
                  <c:v>392666.30772799999</c:v>
                </c:pt>
                <c:pt idx="13282">
                  <c:v>392905.41722800001</c:v>
                </c:pt>
                <c:pt idx="13283">
                  <c:v>393158.38702800003</c:v>
                </c:pt>
                <c:pt idx="13284">
                  <c:v>393421.89492799999</c:v>
                </c:pt>
                <c:pt idx="13285">
                  <c:v>393682.73182799999</c:v>
                </c:pt>
                <c:pt idx="13286">
                  <c:v>393970.29012800002</c:v>
                </c:pt>
                <c:pt idx="13287">
                  <c:v>394246.25422800001</c:v>
                </c:pt>
                <c:pt idx="13288">
                  <c:v>394527.22692799999</c:v>
                </c:pt>
                <c:pt idx="13289">
                  <c:v>394819.63092800003</c:v>
                </c:pt>
                <c:pt idx="13290">
                  <c:v>395103.154928</c:v>
                </c:pt>
                <c:pt idx="13291">
                  <c:v>395386.83422800002</c:v>
                </c:pt>
                <c:pt idx="13292">
                  <c:v>395674.05402799998</c:v>
                </c:pt>
                <c:pt idx="13293">
                  <c:v>395953.542028</c:v>
                </c:pt>
                <c:pt idx="13294">
                  <c:v>396242.97242800001</c:v>
                </c:pt>
                <c:pt idx="13295">
                  <c:v>396529.75472800003</c:v>
                </c:pt>
                <c:pt idx="13296">
                  <c:v>396814.97892800003</c:v>
                </c:pt>
                <c:pt idx="13297">
                  <c:v>397124.20452800003</c:v>
                </c:pt>
                <c:pt idx="13298">
                  <c:v>397444.86602800002</c:v>
                </c:pt>
                <c:pt idx="13299">
                  <c:v>397773.03732800001</c:v>
                </c:pt>
                <c:pt idx="13300">
                  <c:v>398145.97572799999</c:v>
                </c:pt>
                <c:pt idx="13301">
                  <c:v>398529.26302800002</c:v>
                </c:pt>
                <c:pt idx="13302">
                  <c:v>398931.65662800003</c:v>
                </c:pt>
                <c:pt idx="13303">
                  <c:v>399352.20372799999</c:v>
                </c:pt>
                <c:pt idx="13304">
                  <c:v>399767.73662799998</c:v>
                </c:pt>
                <c:pt idx="13305">
                  <c:v>400186.083728</c:v>
                </c:pt>
                <c:pt idx="13306">
                  <c:v>400602.99252800003</c:v>
                </c:pt>
                <c:pt idx="13307">
                  <c:v>400995.60382800002</c:v>
                </c:pt>
                <c:pt idx="13308">
                  <c:v>401366.866928</c:v>
                </c:pt>
                <c:pt idx="13309">
                  <c:v>401727.55092800001</c:v>
                </c:pt>
                <c:pt idx="13310">
                  <c:v>402064.20612799999</c:v>
                </c:pt>
                <c:pt idx="13311">
                  <c:v>402392.79252800002</c:v>
                </c:pt>
                <c:pt idx="13312">
                  <c:v>402695.08452799998</c:v>
                </c:pt>
                <c:pt idx="13313">
                  <c:v>402993.13322800002</c:v>
                </c:pt>
                <c:pt idx="13314">
                  <c:v>403280.04362800001</c:v>
                </c:pt>
                <c:pt idx="13315">
                  <c:v>403560.50442800001</c:v>
                </c:pt>
                <c:pt idx="13316">
                  <c:v>403835.92362800002</c:v>
                </c:pt>
                <c:pt idx="13317">
                  <c:v>404100.00112799997</c:v>
                </c:pt>
                <c:pt idx="13318">
                  <c:v>404370.54542799998</c:v>
                </c:pt>
                <c:pt idx="13319">
                  <c:v>404624.93402799999</c:v>
                </c:pt>
                <c:pt idx="13320">
                  <c:v>404882.25492799998</c:v>
                </c:pt>
                <c:pt idx="13321">
                  <c:v>405129.97732800001</c:v>
                </c:pt>
                <c:pt idx="13322">
                  <c:v>405371.79502800002</c:v>
                </c:pt>
                <c:pt idx="13323">
                  <c:v>405611.78442799998</c:v>
                </c:pt>
                <c:pt idx="13324">
                  <c:v>405851.90532800002</c:v>
                </c:pt>
                <c:pt idx="13325">
                  <c:v>406095.233328</c:v>
                </c:pt>
                <c:pt idx="13326">
                  <c:v>406344.91812799999</c:v>
                </c:pt>
                <c:pt idx="13327">
                  <c:v>406602.26192800002</c:v>
                </c:pt>
                <c:pt idx="13328">
                  <c:v>406861.15012800001</c:v>
                </c:pt>
                <c:pt idx="13329">
                  <c:v>407139.15012800001</c:v>
                </c:pt>
                <c:pt idx="13330">
                  <c:v>407417.63242799998</c:v>
                </c:pt>
                <c:pt idx="13331">
                  <c:v>407706.32852799998</c:v>
                </c:pt>
                <c:pt idx="13332">
                  <c:v>408002.97322799999</c:v>
                </c:pt>
                <c:pt idx="13333">
                  <c:v>408286.83572799998</c:v>
                </c:pt>
                <c:pt idx="13334">
                  <c:v>408563.69502799999</c:v>
                </c:pt>
                <c:pt idx="13335">
                  <c:v>408827.75262799999</c:v>
                </c:pt>
                <c:pt idx="13336">
                  <c:v>409071.00932800001</c:v>
                </c:pt>
                <c:pt idx="13337">
                  <c:v>409316.06142799999</c:v>
                </c:pt>
                <c:pt idx="13338">
                  <c:v>409537.32212800003</c:v>
                </c:pt>
                <c:pt idx="13339">
                  <c:v>409749.04932799999</c:v>
                </c:pt>
                <c:pt idx="13340">
                  <c:v>409946.33642800001</c:v>
                </c:pt>
                <c:pt idx="13341">
                  <c:v>410123.71562799998</c:v>
                </c:pt>
                <c:pt idx="13342">
                  <c:v>410299.408528</c:v>
                </c:pt>
                <c:pt idx="13343">
                  <c:v>410464.37972800003</c:v>
                </c:pt>
                <c:pt idx="13344">
                  <c:v>410619.78452799999</c:v>
                </c:pt>
                <c:pt idx="13345">
                  <c:v>410763.73892799998</c:v>
                </c:pt>
                <c:pt idx="13346">
                  <c:v>410911.37742799998</c:v>
                </c:pt>
                <c:pt idx="13347">
                  <c:v>411051.95972799999</c:v>
                </c:pt>
                <c:pt idx="13348">
                  <c:v>411183.31882799999</c:v>
                </c:pt>
                <c:pt idx="13349">
                  <c:v>411319.88612799998</c:v>
                </c:pt>
                <c:pt idx="13350">
                  <c:v>411455.44192800001</c:v>
                </c:pt>
                <c:pt idx="13351">
                  <c:v>411595.62452800001</c:v>
                </c:pt>
                <c:pt idx="13352">
                  <c:v>411740.29592800001</c:v>
                </c:pt>
                <c:pt idx="13353">
                  <c:v>411903.36222800001</c:v>
                </c:pt>
                <c:pt idx="13354">
                  <c:v>412097.586128</c:v>
                </c:pt>
                <c:pt idx="13355">
                  <c:v>412320.95822799997</c:v>
                </c:pt>
                <c:pt idx="13356">
                  <c:v>412623.25342800003</c:v>
                </c:pt>
                <c:pt idx="13357">
                  <c:v>413002.20372799999</c:v>
                </c:pt>
                <c:pt idx="13358">
                  <c:v>413435.18532799999</c:v>
                </c:pt>
                <c:pt idx="13359">
                  <c:v>413885.13502799999</c:v>
                </c:pt>
                <c:pt idx="13360">
                  <c:v>414324.72372800001</c:v>
                </c:pt>
                <c:pt idx="13361">
                  <c:v>414721.29252800002</c:v>
                </c:pt>
                <c:pt idx="13362">
                  <c:v>415086.31092800002</c:v>
                </c:pt>
                <c:pt idx="13363">
                  <c:v>415406.16602800001</c:v>
                </c:pt>
                <c:pt idx="13364">
                  <c:v>415692.54622800002</c:v>
                </c:pt>
                <c:pt idx="13365">
                  <c:v>415942.06932800001</c:v>
                </c:pt>
                <c:pt idx="13366">
                  <c:v>416154.80762799998</c:v>
                </c:pt>
                <c:pt idx="13367">
                  <c:v>416347.544528</c:v>
                </c:pt>
                <c:pt idx="13368">
                  <c:v>416514.167028</c:v>
                </c:pt>
                <c:pt idx="13369">
                  <c:v>416656.74132799997</c:v>
                </c:pt>
                <c:pt idx="13370">
                  <c:v>416784.69022799999</c:v>
                </c:pt>
                <c:pt idx="13371">
                  <c:v>416897.91262800002</c:v>
                </c:pt>
                <c:pt idx="13372">
                  <c:v>416998.80612800003</c:v>
                </c:pt>
                <c:pt idx="13373">
                  <c:v>417086.698928</c:v>
                </c:pt>
                <c:pt idx="13374">
                  <c:v>417167.406028</c:v>
                </c:pt>
                <c:pt idx="13375">
                  <c:v>417241.52762800001</c:v>
                </c:pt>
                <c:pt idx="13376">
                  <c:v>417308.29712800001</c:v>
                </c:pt>
                <c:pt idx="13377">
                  <c:v>417370.832628</c:v>
                </c:pt>
                <c:pt idx="13378">
                  <c:v>417429.02782800002</c:v>
                </c:pt>
                <c:pt idx="13379">
                  <c:v>417480.54142800003</c:v>
                </c:pt>
                <c:pt idx="13380">
                  <c:v>417531.83652800001</c:v>
                </c:pt>
                <c:pt idx="13381">
                  <c:v>417581.08442800003</c:v>
                </c:pt>
                <c:pt idx="13382">
                  <c:v>417627.19332800002</c:v>
                </c:pt>
                <c:pt idx="13383">
                  <c:v>417671.33882800001</c:v>
                </c:pt>
                <c:pt idx="13384">
                  <c:v>417713.77572799998</c:v>
                </c:pt>
                <c:pt idx="13385">
                  <c:v>417754.75582800002</c:v>
                </c:pt>
                <c:pt idx="13386">
                  <c:v>417796.62852800003</c:v>
                </c:pt>
                <c:pt idx="13387">
                  <c:v>417834.80292799999</c:v>
                </c:pt>
                <c:pt idx="13388">
                  <c:v>417873.30382799997</c:v>
                </c:pt>
                <c:pt idx="13389">
                  <c:v>417910.34782800003</c:v>
                </c:pt>
                <c:pt idx="13390">
                  <c:v>417948.81252799998</c:v>
                </c:pt>
                <c:pt idx="13391">
                  <c:v>417985.48682799999</c:v>
                </c:pt>
                <c:pt idx="13392">
                  <c:v>418020.46452799998</c:v>
                </c:pt>
                <c:pt idx="13393">
                  <c:v>418056.43482800003</c:v>
                </c:pt>
                <c:pt idx="13394">
                  <c:v>418091.578928</c:v>
                </c:pt>
                <c:pt idx="13395">
                  <c:v>418126.081328</c:v>
                </c:pt>
                <c:pt idx="13396">
                  <c:v>418160.90902800002</c:v>
                </c:pt>
                <c:pt idx="13397">
                  <c:v>418194.68042799999</c:v>
                </c:pt>
                <c:pt idx="13398">
                  <c:v>418228.83472799999</c:v>
                </c:pt>
                <c:pt idx="13399">
                  <c:v>418262.76302800002</c:v>
                </c:pt>
                <c:pt idx="13400">
                  <c:v>418295.57782800001</c:v>
                </c:pt>
                <c:pt idx="13401">
                  <c:v>418328.90302800003</c:v>
                </c:pt>
                <c:pt idx="13402">
                  <c:v>418361.348428</c:v>
                </c:pt>
                <c:pt idx="13403">
                  <c:v>418394.14352799999</c:v>
                </c:pt>
                <c:pt idx="13404">
                  <c:v>418426.51082800003</c:v>
                </c:pt>
                <c:pt idx="13405">
                  <c:v>418457.89812800003</c:v>
                </c:pt>
                <c:pt idx="13406">
                  <c:v>418490.84292800003</c:v>
                </c:pt>
                <c:pt idx="13407">
                  <c:v>418521.36852800002</c:v>
                </c:pt>
                <c:pt idx="13408">
                  <c:v>418553.319128</c:v>
                </c:pt>
                <c:pt idx="13409">
                  <c:v>418584.63262799999</c:v>
                </c:pt>
                <c:pt idx="13410">
                  <c:v>418616.528528</c:v>
                </c:pt>
                <c:pt idx="13411">
                  <c:v>418647.65892800002</c:v>
                </c:pt>
                <c:pt idx="13412">
                  <c:v>418678.141428</c:v>
                </c:pt>
                <c:pt idx="13413">
                  <c:v>418709.07972799998</c:v>
                </c:pt>
                <c:pt idx="13414">
                  <c:v>418739.489328</c:v>
                </c:pt>
                <c:pt idx="13415">
                  <c:v>418768.91182799998</c:v>
                </c:pt>
                <c:pt idx="13416">
                  <c:v>418799.22372800001</c:v>
                </c:pt>
                <c:pt idx="13417">
                  <c:v>418829.09892800002</c:v>
                </c:pt>
                <c:pt idx="13418">
                  <c:v>418858.712528</c:v>
                </c:pt>
                <c:pt idx="13419">
                  <c:v>418887.64692800003</c:v>
                </c:pt>
                <c:pt idx="13420">
                  <c:v>418917.36752800003</c:v>
                </c:pt>
                <c:pt idx="13421">
                  <c:v>418947.13712800003</c:v>
                </c:pt>
                <c:pt idx="13422">
                  <c:v>418976.77092799998</c:v>
                </c:pt>
                <c:pt idx="13423">
                  <c:v>419005.83482799999</c:v>
                </c:pt>
                <c:pt idx="13424">
                  <c:v>419035.10042799998</c:v>
                </c:pt>
                <c:pt idx="13425">
                  <c:v>419063.887628</c:v>
                </c:pt>
                <c:pt idx="13426">
                  <c:v>419092.45572800003</c:v>
                </c:pt>
                <c:pt idx="13427">
                  <c:v>419120.537228</c:v>
                </c:pt>
                <c:pt idx="13428">
                  <c:v>419148.75982799998</c:v>
                </c:pt>
                <c:pt idx="13429">
                  <c:v>419177.005328</c:v>
                </c:pt>
                <c:pt idx="13430">
                  <c:v>419205.45242799999</c:v>
                </c:pt>
                <c:pt idx="13431">
                  <c:v>419233.549428</c:v>
                </c:pt>
                <c:pt idx="13432">
                  <c:v>419262.09262800001</c:v>
                </c:pt>
                <c:pt idx="13433">
                  <c:v>419289.38682800002</c:v>
                </c:pt>
                <c:pt idx="13434">
                  <c:v>419316.29412799998</c:v>
                </c:pt>
                <c:pt idx="13435">
                  <c:v>419343.53172800003</c:v>
                </c:pt>
                <c:pt idx="13436">
                  <c:v>419371.93582800002</c:v>
                </c:pt>
                <c:pt idx="13437">
                  <c:v>419398.534828</c:v>
                </c:pt>
                <c:pt idx="13438">
                  <c:v>419425.599728</c:v>
                </c:pt>
                <c:pt idx="13439">
                  <c:v>419453.35492800002</c:v>
                </c:pt>
                <c:pt idx="13440">
                  <c:v>419479.22052799998</c:v>
                </c:pt>
                <c:pt idx="13441">
                  <c:v>419506.609428</c:v>
                </c:pt>
                <c:pt idx="13442">
                  <c:v>419533.66452799999</c:v>
                </c:pt>
                <c:pt idx="13443">
                  <c:v>419559.46202799998</c:v>
                </c:pt>
                <c:pt idx="13444">
                  <c:v>419586.94212800002</c:v>
                </c:pt>
                <c:pt idx="13445">
                  <c:v>419611.73422799999</c:v>
                </c:pt>
                <c:pt idx="13446">
                  <c:v>419638.65252800001</c:v>
                </c:pt>
                <c:pt idx="13447">
                  <c:v>419664.52932799998</c:v>
                </c:pt>
                <c:pt idx="13448">
                  <c:v>419690.52062800003</c:v>
                </c:pt>
                <c:pt idx="13449">
                  <c:v>419715.680628</c:v>
                </c:pt>
                <c:pt idx="13450">
                  <c:v>419741.55872799997</c:v>
                </c:pt>
                <c:pt idx="13451">
                  <c:v>419767.447728</c:v>
                </c:pt>
                <c:pt idx="13452">
                  <c:v>419792.51172800001</c:v>
                </c:pt>
                <c:pt idx="13453">
                  <c:v>419818.10692799999</c:v>
                </c:pt>
                <c:pt idx="13454">
                  <c:v>419843.65822799999</c:v>
                </c:pt>
                <c:pt idx="13455">
                  <c:v>419868.65662800003</c:v>
                </c:pt>
                <c:pt idx="13456">
                  <c:v>419893.29162799998</c:v>
                </c:pt>
                <c:pt idx="13457">
                  <c:v>419918.15892800002</c:v>
                </c:pt>
                <c:pt idx="13458">
                  <c:v>419942.85492800002</c:v>
                </c:pt>
                <c:pt idx="13459">
                  <c:v>419967.70932800003</c:v>
                </c:pt>
                <c:pt idx="13460">
                  <c:v>419992.10922799999</c:v>
                </c:pt>
                <c:pt idx="13461">
                  <c:v>420017.20212799998</c:v>
                </c:pt>
                <c:pt idx="13462">
                  <c:v>420040.80622800003</c:v>
                </c:pt>
                <c:pt idx="13463">
                  <c:v>420065.69342800003</c:v>
                </c:pt>
                <c:pt idx="13464">
                  <c:v>420090.00612799998</c:v>
                </c:pt>
                <c:pt idx="13465">
                  <c:v>420114.02532800002</c:v>
                </c:pt>
                <c:pt idx="13466">
                  <c:v>420138.37332800002</c:v>
                </c:pt>
                <c:pt idx="13467">
                  <c:v>420161.67492800002</c:v>
                </c:pt>
                <c:pt idx="13468">
                  <c:v>420185.57182800001</c:v>
                </c:pt>
                <c:pt idx="13469">
                  <c:v>420208.75582800002</c:v>
                </c:pt>
                <c:pt idx="13470">
                  <c:v>420232.43162799999</c:v>
                </c:pt>
                <c:pt idx="13471">
                  <c:v>420255.93972800003</c:v>
                </c:pt>
                <c:pt idx="13472">
                  <c:v>420280.03982800001</c:v>
                </c:pt>
                <c:pt idx="13473">
                  <c:v>420302.92152799998</c:v>
                </c:pt>
                <c:pt idx="13474">
                  <c:v>420326.10852800001</c:v>
                </c:pt>
                <c:pt idx="13475">
                  <c:v>420348.99482800002</c:v>
                </c:pt>
                <c:pt idx="13476">
                  <c:v>420371.67012800003</c:v>
                </c:pt>
                <c:pt idx="13477">
                  <c:v>420394.539728</c:v>
                </c:pt>
                <c:pt idx="13478">
                  <c:v>420418.10042799998</c:v>
                </c:pt>
                <c:pt idx="13479">
                  <c:v>420441.15022800001</c:v>
                </c:pt>
                <c:pt idx="13480">
                  <c:v>420463.83962799999</c:v>
                </c:pt>
                <c:pt idx="13481">
                  <c:v>420486.224628</c:v>
                </c:pt>
                <c:pt idx="13482">
                  <c:v>420508.254028</c:v>
                </c:pt>
                <c:pt idx="13483">
                  <c:v>420530.934328</c:v>
                </c:pt>
                <c:pt idx="13484">
                  <c:v>420552.81032799999</c:v>
                </c:pt>
                <c:pt idx="13485">
                  <c:v>420574.816528</c:v>
                </c:pt>
                <c:pt idx="13486">
                  <c:v>420597.47252800001</c:v>
                </c:pt>
                <c:pt idx="13487">
                  <c:v>420619.38692800002</c:v>
                </c:pt>
                <c:pt idx="13488">
                  <c:v>420641.58932800003</c:v>
                </c:pt>
                <c:pt idx="13489">
                  <c:v>420662.971028</c:v>
                </c:pt>
                <c:pt idx="13490">
                  <c:v>420684.32842799998</c:v>
                </c:pt>
                <c:pt idx="13491">
                  <c:v>420706.21332799998</c:v>
                </c:pt>
                <c:pt idx="13492">
                  <c:v>420727.17972800002</c:v>
                </c:pt>
                <c:pt idx="13493">
                  <c:v>420748.56612799998</c:v>
                </c:pt>
                <c:pt idx="13494">
                  <c:v>420770.37982799998</c:v>
                </c:pt>
                <c:pt idx="13495">
                  <c:v>420791.27902800002</c:v>
                </c:pt>
                <c:pt idx="13496">
                  <c:v>420812.61972800002</c:v>
                </c:pt>
                <c:pt idx="13497">
                  <c:v>420833.79972800001</c:v>
                </c:pt>
                <c:pt idx="13498">
                  <c:v>420855.02292800002</c:v>
                </c:pt>
                <c:pt idx="13499">
                  <c:v>420875.78772800002</c:v>
                </c:pt>
                <c:pt idx="13500">
                  <c:v>420896.37252799998</c:v>
                </c:pt>
                <c:pt idx="13501">
                  <c:v>420916.54932799999</c:v>
                </c:pt>
                <c:pt idx="13502">
                  <c:v>420937.54122800002</c:v>
                </c:pt>
                <c:pt idx="13503">
                  <c:v>420957.90752800001</c:v>
                </c:pt>
                <c:pt idx="13504">
                  <c:v>420978.54132800002</c:v>
                </c:pt>
                <c:pt idx="13505">
                  <c:v>420999.15012800001</c:v>
                </c:pt>
                <c:pt idx="13506">
                  <c:v>421019.758928</c:v>
                </c:pt>
                <c:pt idx="13507">
                  <c:v>421039.29012800002</c:v>
                </c:pt>
                <c:pt idx="13508">
                  <c:v>421059.59172800003</c:v>
                </c:pt>
                <c:pt idx="13509">
                  <c:v>421079.811728</c:v>
                </c:pt>
                <c:pt idx="13510">
                  <c:v>421099.69952800003</c:v>
                </c:pt>
                <c:pt idx="13511">
                  <c:v>421119.65652800002</c:v>
                </c:pt>
                <c:pt idx="13512">
                  <c:v>421138.44372799998</c:v>
                </c:pt>
                <c:pt idx="13513">
                  <c:v>421158.275028</c:v>
                </c:pt>
                <c:pt idx="13514">
                  <c:v>421177.95252799999</c:v>
                </c:pt>
                <c:pt idx="13515">
                  <c:v>421197.84382800001</c:v>
                </c:pt>
                <c:pt idx="13516">
                  <c:v>421216.83972799999</c:v>
                </c:pt>
                <c:pt idx="13517">
                  <c:v>421236.49572800001</c:v>
                </c:pt>
                <c:pt idx="13518">
                  <c:v>421255.84222799999</c:v>
                </c:pt>
                <c:pt idx="13519">
                  <c:v>421274.69342800003</c:v>
                </c:pt>
                <c:pt idx="13520">
                  <c:v>421294.36452800001</c:v>
                </c:pt>
                <c:pt idx="13521">
                  <c:v>421312.542128</c:v>
                </c:pt>
                <c:pt idx="13522">
                  <c:v>421332.07092800003</c:v>
                </c:pt>
                <c:pt idx="13523">
                  <c:v>421350.84752800001</c:v>
                </c:pt>
                <c:pt idx="13524">
                  <c:v>421369.72932799999</c:v>
                </c:pt>
                <c:pt idx="13525">
                  <c:v>421388.94842799997</c:v>
                </c:pt>
                <c:pt idx="13526">
                  <c:v>421407.277328</c:v>
                </c:pt>
                <c:pt idx="13527">
                  <c:v>421426.20612799999</c:v>
                </c:pt>
                <c:pt idx="13528">
                  <c:v>421444.47982800001</c:v>
                </c:pt>
                <c:pt idx="13529">
                  <c:v>421463.20452800003</c:v>
                </c:pt>
                <c:pt idx="13530">
                  <c:v>421481.17102800001</c:v>
                </c:pt>
                <c:pt idx="13531">
                  <c:v>421499.66052799998</c:v>
                </c:pt>
                <c:pt idx="13532">
                  <c:v>421517.83812799997</c:v>
                </c:pt>
                <c:pt idx="13533">
                  <c:v>421536.52692799998</c:v>
                </c:pt>
                <c:pt idx="13534">
                  <c:v>421554.30302799999</c:v>
                </c:pt>
                <c:pt idx="13535">
                  <c:v>421572.33402800001</c:v>
                </c:pt>
                <c:pt idx="13536">
                  <c:v>421590.00622799998</c:v>
                </c:pt>
                <c:pt idx="13537">
                  <c:v>421607.99892799999</c:v>
                </c:pt>
                <c:pt idx="13538">
                  <c:v>421626.265228</c:v>
                </c:pt>
                <c:pt idx="13539">
                  <c:v>421644.28202799999</c:v>
                </c:pt>
                <c:pt idx="13540">
                  <c:v>421661.21662800002</c:v>
                </c:pt>
                <c:pt idx="13541">
                  <c:v>421678.59882800002</c:v>
                </c:pt>
                <c:pt idx="13542">
                  <c:v>421696.23732800002</c:v>
                </c:pt>
                <c:pt idx="13543">
                  <c:v>421713.90142800001</c:v>
                </c:pt>
                <c:pt idx="13544">
                  <c:v>421730.89092799998</c:v>
                </c:pt>
                <c:pt idx="13545">
                  <c:v>421747.906128</c:v>
                </c:pt>
                <c:pt idx="13546">
                  <c:v>421765.22532800003</c:v>
                </c:pt>
                <c:pt idx="13547">
                  <c:v>421782.55092800001</c:v>
                </c:pt>
                <c:pt idx="13548">
                  <c:v>421799.170828</c:v>
                </c:pt>
                <c:pt idx="13549">
                  <c:v>421816.52672800003</c:v>
                </c:pt>
                <c:pt idx="13550">
                  <c:v>421833.57732799998</c:v>
                </c:pt>
                <c:pt idx="13551">
                  <c:v>421850.288428</c:v>
                </c:pt>
                <c:pt idx="13552">
                  <c:v>421867.12212800002</c:v>
                </c:pt>
                <c:pt idx="13553">
                  <c:v>421883.283628</c:v>
                </c:pt>
                <c:pt idx="13554">
                  <c:v>421899.92782799999</c:v>
                </c:pt>
                <c:pt idx="13555">
                  <c:v>421916.68292799999</c:v>
                </c:pt>
                <c:pt idx="13556">
                  <c:v>421932.855828</c:v>
                </c:pt>
                <c:pt idx="13557">
                  <c:v>421948.80372800003</c:v>
                </c:pt>
                <c:pt idx="13558">
                  <c:v>421965.68462800002</c:v>
                </c:pt>
                <c:pt idx="13559">
                  <c:v>421981.143728</c:v>
                </c:pt>
                <c:pt idx="13560">
                  <c:v>421997.22612800001</c:v>
                </c:pt>
                <c:pt idx="13561">
                  <c:v>422013.58592799999</c:v>
                </c:pt>
                <c:pt idx="13562">
                  <c:v>422029.539728</c:v>
                </c:pt>
                <c:pt idx="13563">
                  <c:v>422045.69122799998</c:v>
                </c:pt>
                <c:pt idx="13564">
                  <c:v>422061.37592800002</c:v>
                </c:pt>
                <c:pt idx="13565">
                  <c:v>422077.64852799999</c:v>
                </c:pt>
                <c:pt idx="13566">
                  <c:v>422093.93982800003</c:v>
                </c:pt>
                <c:pt idx="13567">
                  <c:v>422108.623028</c:v>
                </c:pt>
                <c:pt idx="13568">
                  <c:v>422124.21802799997</c:v>
                </c:pt>
                <c:pt idx="13569">
                  <c:v>422140.15652800002</c:v>
                </c:pt>
                <c:pt idx="13570">
                  <c:v>422155.65572799998</c:v>
                </c:pt>
                <c:pt idx="13571">
                  <c:v>422170.99572800001</c:v>
                </c:pt>
                <c:pt idx="13572">
                  <c:v>422186.45742799999</c:v>
                </c:pt>
                <c:pt idx="13573">
                  <c:v>422201.74372800003</c:v>
                </c:pt>
                <c:pt idx="13574">
                  <c:v>422216.75802800001</c:v>
                </c:pt>
                <c:pt idx="13575">
                  <c:v>422231.839828</c:v>
                </c:pt>
                <c:pt idx="13576">
                  <c:v>422247.04372800002</c:v>
                </c:pt>
                <c:pt idx="13577">
                  <c:v>422261.950128</c:v>
                </c:pt>
                <c:pt idx="13578">
                  <c:v>422276.96452799998</c:v>
                </c:pt>
                <c:pt idx="13579">
                  <c:v>422291.938028</c:v>
                </c:pt>
                <c:pt idx="13580">
                  <c:v>422306.50372799998</c:v>
                </c:pt>
                <c:pt idx="13581">
                  <c:v>422321.15422800003</c:v>
                </c:pt>
                <c:pt idx="13582">
                  <c:v>422335.98852800002</c:v>
                </c:pt>
                <c:pt idx="13583">
                  <c:v>422350.908528</c:v>
                </c:pt>
                <c:pt idx="13584">
                  <c:v>422364.90132800001</c:v>
                </c:pt>
                <c:pt idx="13585">
                  <c:v>422379.325228</c:v>
                </c:pt>
                <c:pt idx="13586">
                  <c:v>422393.95322800003</c:v>
                </c:pt>
                <c:pt idx="13587">
                  <c:v>422408.31732799998</c:v>
                </c:pt>
                <c:pt idx="13588">
                  <c:v>422422.366928</c:v>
                </c:pt>
                <c:pt idx="13589">
                  <c:v>422436.97802799998</c:v>
                </c:pt>
                <c:pt idx="13590">
                  <c:v>422451.12852800003</c:v>
                </c:pt>
                <c:pt idx="13591">
                  <c:v>422465.09662800003</c:v>
                </c:pt>
                <c:pt idx="13592">
                  <c:v>422478.71752800001</c:v>
                </c:pt>
                <c:pt idx="13593">
                  <c:v>422493.05572800001</c:v>
                </c:pt>
                <c:pt idx="13594">
                  <c:v>422506.26042800001</c:v>
                </c:pt>
                <c:pt idx="13595">
                  <c:v>422520.61502800003</c:v>
                </c:pt>
                <c:pt idx="13596">
                  <c:v>422534.54682799999</c:v>
                </c:pt>
                <c:pt idx="13597">
                  <c:v>422548.15172800003</c:v>
                </c:pt>
                <c:pt idx="13598">
                  <c:v>422561.56602800003</c:v>
                </c:pt>
                <c:pt idx="13599">
                  <c:v>422575.24122800003</c:v>
                </c:pt>
                <c:pt idx="13600">
                  <c:v>422588.49642799998</c:v>
                </c:pt>
                <c:pt idx="13601">
                  <c:v>422602.08292800002</c:v>
                </c:pt>
                <c:pt idx="13602">
                  <c:v>422615.42212800001</c:v>
                </c:pt>
                <c:pt idx="13603">
                  <c:v>422628.74452800001</c:v>
                </c:pt>
                <c:pt idx="13604">
                  <c:v>422641.668428</c:v>
                </c:pt>
                <c:pt idx="13605">
                  <c:v>422655.29322799999</c:v>
                </c:pt>
                <c:pt idx="13606">
                  <c:v>422668.45492799999</c:v>
                </c:pt>
                <c:pt idx="13607">
                  <c:v>422681.62622799998</c:v>
                </c:pt>
                <c:pt idx="13608">
                  <c:v>422694.44932800002</c:v>
                </c:pt>
                <c:pt idx="13609">
                  <c:v>422707.40212799999</c:v>
                </c:pt>
                <c:pt idx="13610">
                  <c:v>422720.53492800001</c:v>
                </c:pt>
                <c:pt idx="13611">
                  <c:v>422733.45892800001</c:v>
                </c:pt>
                <c:pt idx="13612">
                  <c:v>422746.13082800002</c:v>
                </c:pt>
                <c:pt idx="13613">
                  <c:v>422759.24842800002</c:v>
                </c:pt>
                <c:pt idx="13614">
                  <c:v>422771.86852800002</c:v>
                </c:pt>
                <c:pt idx="13615">
                  <c:v>422784.09892800002</c:v>
                </c:pt>
                <c:pt idx="13616">
                  <c:v>422796.984428</c:v>
                </c:pt>
                <c:pt idx="13617">
                  <c:v>422809.12622799998</c:v>
                </c:pt>
                <c:pt idx="13618">
                  <c:v>422821.738228</c:v>
                </c:pt>
                <c:pt idx="13619">
                  <c:v>422834.05262799998</c:v>
                </c:pt>
                <c:pt idx="13620">
                  <c:v>422846.51812800003</c:v>
                </c:pt>
                <c:pt idx="13621">
                  <c:v>422858.29502800002</c:v>
                </c:pt>
                <c:pt idx="13622">
                  <c:v>422870.887728</c:v>
                </c:pt>
                <c:pt idx="13623">
                  <c:v>422883.007828</c:v>
                </c:pt>
                <c:pt idx="13624">
                  <c:v>422895.180528</c:v>
                </c:pt>
                <c:pt idx="13625">
                  <c:v>422907.01482799998</c:v>
                </c:pt>
                <c:pt idx="13626">
                  <c:v>422918.79172799998</c:v>
                </c:pt>
                <c:pt idx="13627">
                  <c:v>422930.78702799999</c:v>
                </c:pt>
                <c:pt idx="13628">
                  <c:v>422942.194128</c:v>
                </c:pt>
                <c:pt idx="13629">
                  <c:v>422954.64442800003</c:v>
                </c:pt>
                <c:pt idx="13630">
                  <c:v>422966.40772800002</c:v>
                </c:pt>
                <c:pt idx="13631">
                  <c:v>422977.94452800002</c:v>
                </c:pt>
                <c:pt idx="13632">
                  <c:v>422989.76592799998</c:v>
                </c:pt>
                <c:pt idx="13633">
                  <c:v>423001.20682800002</c:v>
                </c:pt>
                <c:pt idx="13634">
                  <c:v>423012.926828</c:v>
                </c:pt>
                <c:pt idx="13635">
                  <c:v>423024.39662800002</c:v>
                </c:pt>
                <c:pt idx="13636">
                  <c:v>423035.46762800001</c:v>
                </c:pt>
                <c:pt idx="13637">
                  <c:v>423046.975828</c:v>
                </c:pt>
                <c:pt idx="13638">
                  <c:v>423058.34212799999</c:v>
                </c:pt>
                <c:pt idx="13639">
                  <c:v>423069.643728</c:v>
                </c:pt>
                <c:pt idx="13640">
                  <c:v>423080.87812800001</c:v>
                </c:pt>
                <c:pt idx="13641">
                  <c:v>423092.17732800002</c:v>
                </c:pt>
                <c:pt idx="13642">
                  <c:v>423103.24372800003</c:v>
                </c:pt>
                <c:pt idx="13643">
                  <c:v>423114.14702799998</c:v>
                </c:pt>
                <c:pt idx="13644">
                  <c:v>423125.41652800003</c:v>
                </c:pt>
                <c:pt idx="13645">
                  <c:v>423136.22702799999</c:v>
                </c:pt>
                <c:pt idx="13646">
                  <c:v>423147.37252799998</c:v>
                </c:pt>
                <c:pt idx="13647">
                  <c:v>423157.88932800002</c:v>
                </c:pt>
                <c:pt idx="13648">
                  <c:v>423169.15012800001</c:v>
                </c:pt>
                <c:pt idx="13649">
                  <c:v>423179.43652799999</c:v>
                </c:pt>
                <c:pt idx="13650">
                  <c:v>423190.49812800001</c:v>
                </c:pt>
                <c:pt idx="13651">
                  <c:v>423201.115728</c:v>
                </c:pt>
                <c:pt idx="13652">
                  <c:v>423211.41422799998</c:v>
                </c:pt>
                <c:pt idx="13653">
                  <c:v>423222.01492799999</c:v>
                </c:pt>
                <c:pt idx="13654">
                  <c:v>423232.84042800002</c:v>
                </c:pt>
                <c:pt idx="13655">
                  <c:v>423243.29322799999</c:v>
                </c:pt>
                <c:pt idx="13656">
                  <c:v>423253.75492799998</c:v>
                </c:pt>
                <c:pt idx="13657">
                  <c:v>423263.33732799999</c:v>
                </c:pt>
                <c:pt idx="13658">
                  <c:v>423273.76852799999</c:v>
                </c:pt>
                <c:pt idx="13659">
                  <c:v>423284.21812799998</c:v>
                </c:pt>
                <c:pt idx="13660">
                  <c:v>423294.11332800001</c:v>
                </c:pt>
                <c:pt idx="13661">
                  <c:v>423304.69252799999</c:v>
                </c:pt>
                <c:pt idx="13662">
                  <c:v>423314.827728</c:v>
                </c:pt>
                <c:pt idx="13663">
                  <c:v>423324.58052800002</c:v>
                </c:pt>
                <c:pt idx="13664">
                  <c:v>423334.77652800002</c:v>
                </c:pt>
                <c:pt idx="13665">
                  <c:v>423344.69962800003</c:v>
                </c:pt>
                <c:pt idx="13666">
                  <c:v>423354.643728</c:v>
                </c:pt>
                <c:pt idx="13667">
                  <c:v>423364.40452799998</c:v>
                </c:pt>
                <c:pt idx="13668">
                  <c:v>423374.49352800002</c:v>
                </c:pt>
                <c:pt idx="13669">
                  <c:v>423384.16122800001</c:v>
                </c:pt>
                <c:pt idx="13670">
                  <c:v>423393.88852799998</c:v>
                </c:pt>
                <c:pt idx="13671">
                  <c:v>423403.442928</c:v>
                </c:pt>
                <c:pt idx="13672">
                  <c:v>423413.539628</c:v>
                </c:pt>
                <c:pt idx="13673">
                  <c:v>423422.81812800001</c:v>
                </c:pt>
                <c:pt idx="13674">
                  <c:v>423432.238128</c:v>
                </c:pt>
                <c:pt idx="13675">
                  <c:v>423441.82612799999</c:v>
                </c:pt>
                <c:pt idx="13676">
                  <c:v>423451.45742799999</c:v>
                </c:pt>
                <c:pt idx="13677">
                  <c:v>423460.98912799999</c:v>
                </c:pt>
                <c:pt idx="13678">
                  <c:v>423470.32372799999</c:v>
                </c:pt>
                <c:pt idx="13679">
                  <c:v>423479.65252800001</c:v>
                </c:pt>
                <c:pt idx="13680">
                  <c:v>423488.89982799999</c:v>
                </c:pt>
                <c:pt idx="13681">
                  <c:v>423498.04382800002</c:v>
                </c:pt>
                <c:pt idx="13682">
                  <c:v>423507.07902800001</c:v>
                </c:pt>
                <c:pt idx="13683">
                  <c:v>423516.74692800001</c:v>
                </c:pt>
                <c:pt idx="13684">
                  <c:v>423525.66922799998</c:v>
                </c:pt>
                <c:pt idx="13685">
                  <c:v>423534.521328</c:v>
                </c:pt>
                <c:pt idx="13686">
                  <c:v>423543.83732799999</c:v>
                </c:pt>
                <c:pt idx="13687">
                  <c:v>423552.66532799997</c:v>
                </c:pt>
                <c:pt idx="13688">
                  <c:v>423561.44832800003</c:v>
                </c:pt>
                <c:pt idx="13689">
                  <c:v>423570.55732800002</c:v>
                </c:pt>
                <c:pt idx="13690">
                  <c:v>423579.38462800003</c:v>
                </c:pt>
                <c:pt idx="13691">
                  <c:v>423587.92372800002</c:v>
                </c:pt>
                <c:pt idx="13692">
                  <c:v>423596.98372800002</c:v>
                </c:pt>
                <c:pt idx="13693">
                  <c:v>423605.719828</c:v>
                </c:pt>
                <c:pt idx="13694">
                  <c:v>423614.35482800001</c:v>
                </c:pt>
                <c:pt idx="13695">
                  <c:v>423623.11662799999</c:v>
                </c:pt>
                <c:pt idx="13696">
                  <c:v>423631.61722800002</c:v>
                </c:pt>
                <c:pt idx="13697">
                  <c:v>423640.07092800003</c:v>
                </c:pt>
                <c:pt idx="13698">
                  <c:v>423649.12602800003</c:v>
                </c:pt>
                <c:pt idx="13699">
                  <c:v>423657.57652800001</c:v>
                </c:pt>
                <c:pt idx="13700">
                  <c:v>423665.80842800002</c:v>
                </c:pt>
                <c:pt idx="13701">
                  <c:v>423674.35502800002</c:v>
                </c:pt>
                <c:pt idx="13702">
                  <c:v>423682.848528</c:v>
                </c:pt>
                <c:pt idx="13703">
                  <c:v>423691.17642799998</c:v>
                </c:pt>
                <c:pt idx="13704">
                  <c:v>423699.41022800002</c:v>
                </c:pt>
                <c:pt idx="13705">
                  <c:v>423707.64522800001</c:v>
                </c:pt>
                <c:pt idx="13706">
                  <c:v>423716.13662800001</c:v>
                </c:pt>
                <c:pt idx="13707">
                  <c:v>423724.110728</c:v>
                </c:pt>
                <c:pt idx="13708">
                  <c:v>423732.30292799999</c:v>
                </c:pt>
                <c:pt idx="13709">
                  <c:v>423740.32112799998</c:v>
                </c:pt>
                <c:pt idx="13710">
                  <c:v>423748.53802799998</c:v>
                </c:pt>
                <c:pt idx="13711">
                  <c:v>423756.37722800003</c:v>
                </c:pt>
                <c:pt idx="13712">
                  <c:v>423764.29022800003</c:v>
                </c:pt>
                <c:pt idx="13713">
                  <c:v>423772.27482799999</c:v>
                </c:pt>
                <c:pt idx="13714">
                  <c:v>423780.32212800003</c:v>
                </c:pt>
                <c:pt idx="13715">
                  <c:v>423788.023728</c:v>
                </c:pt>
                <c:pt idx="13716">
                  <c:v>423795.80212800001</c:v>
                </c:pt>
                <c:pt idx="13717">
                  <c:v>423803.52292800002</c:v>
                </c:pt>
                <c:pt idx="13718">
                  <c:v>423811.45962799998</c:v>
                </c:pt>
                <c:pt idx="13719">
                  <c:v>423819.15422800003</c:v>
                </c:pt>
                <c:pt idx="13720">
                  <c:v>423826.87492799998</c:v>
                </c:pt>
                <c:pt idx="13721">
                  <c:v>423834.58292800002</c:v>
                </c:pt>
                <c:pt idx="13722">
                  <c:v>423842.00692800002</c:v>
                </c:pt>
                <c:pt idx="13723">
                  <c:v>423849.73492800002</c:v>
                </c:pt>
                <c:pt idx="13724">
                  <c:v>423857.081228</c:v>
                </c:pt>
                <c:pt idx="13725">
                  <c:v>423864.70372799999</c:v>
                </c:pt>
                <c:pt idx="13726">
                  <c:v>423872.662228</c:v>
                </c:pt>
                <c:pt idx="13727">
                  <c:v>423879.806828</c:v>
                </c:pt>
                <c:pt idx="13728">
                  <c:v>423887.33342799998</c:v>
                </c:pt>
                <c:pt idx="13729">
                  <c:v>423894.45652800001</c:v>
                </c:pt>
                <c:pt idx="13730">
                  <c:v>423901.581428</c:v>
                </c:pt>
                <c:pt idx="13731">
                  <c:v>423909.13662800001</c:v>
                </c:pt>
                <c:pt idx="13732">
                  <c:v>423916.37732800003</c:v>
                </c:pt>
                <c:pt idx="13733">
                  <c:v>423923.70052800002</c:v>
                </c:pt>
                <c:pt idx="13734">
                  <c:v>423930.86362800002</c:v>
                </c:pt>
                <c:pt idx="13735">
                  <c:v>423938.023728</c:v>
                </c:pt>
                <c:pt idx="13736">
                  <c:v>423944.98622800002</c:v>
                </c:pt>
                <c:pt idx="13737">
                  <c:v>423952.159828</c:v>
                </c:pt>
                <c:pt idx="13738">
                  <c:v>423959.19882799999</c:v>
                </c:pt>
                <c:pt idx="13739">
                  <c:v>423966.42772799998</c:v>
                </c:pt>
                <c:pt idx="13740">
                  <c:v>423973.277428</c:v>
                </c:pt>
                <c:pt idx="13741">
                  <c:v>423980.22532800003</c:v>
                </c:pt>
                <c:pt idx="13742">
                  <c:v>423987.18772799999</c:v>
                </c:pt>
                <c:pt idx="13743">
                  <c:v>423994.03162800003</c:v>
                </c:pt>
                <c:pt idx="13744">
                  <c:v>424000.77162800002</c:v>
                </c:pt>
                <c:pt idx="13745">
                  <c:v>424007.79422799998</c:v>
                </c:pt>
                <c:pt idx="13746">
                  <c:v>424014.59802799998</c:v>
                </c:pt>
                <c:pt idx="13747">
                  <c:v>424021.25082800002</c:v>
                </c:pt>
                <c:pt idx="13748">
                  <c:v>424028.088628</c:v>
                </c:pt>
                <c:pt idx="13749">
                  <c:v>424034.78212799999</c:v>
                </c:pt>
                <c:pt idx="13750">
                  <c:v>424041.57562800002</c:v>
                </c:pt>
                <c:pt idx="13751">
                  <c:v>424048.05422799999</c:v>
                </c:pt>
                <c:pt idx="13752">
                  <c:v>424054.59882800002</c:v>
                </c:pt>
                <c:pt idx="13753">
                  <c:v>424061.134028</c:v>
                </c:pt>
                <c:pt idx="13754">
                  <c:v>424067.98842800001</c:v>
                </c:pt>
                <c:pt idx="13755">
                  <c:v>424074.26692800003</c:v>
                </c:pt>
                <c:pt idx="13756">
                  <c:v>424080.63412800001</c:v>
                </c:pt>
                <c:pt idx="13757">
                  <c:v>424087.16942799999</c:v>
                </c:pt>
                <c:pt idx="13758">
                  <c:v>424093.62532799999</c:v>
                </c:pt>
                <c:pt idx="13759">
                  <c:v>424100.07822800003</c:v>
                </c:pt>
                <c:pt idx="13760">
                  <c:v>424106.41722800001</c:v>
                </c:pt>
                <c:pt idx="13761">
                  <c:v>424112.79592800001</c:v>
                </c:pt>
                <c:pt idx="13762">
                  <c:v>424119.14442800003</c:v>
                </c:pt>
                <c:pt idx="13763">
                  <c:v>424125.36042799999</c:v>
                </c:pt>
                <c:pt idx="13764">
                  <c:v>424131.701428</c:v>
                </c:pt>
                <c:pt idx="13765">
                  <c:v>424137.809328</c:v>
                </c:pt>
                <c:pt idx="13766">
                  <c:v>424144.18992799998</c:v>
                </c:pt>
                <c:pt idx="13767">
                  <c:v>424150.30852800002</c:v>
                </c:pt>
                <c:pt idx="13768">
                  <c:v>424156.65892800002</c:v>
                </c:pt>
                <c:pt idx="13769">
                  <c:v>424162.71412800002</c:v>
                </c:pt>
                <c:pt idx="13770">
                  <c:v>424168.62922800001</c:v>
                </c:pt>
                <c:pt idx="13771">
                  <c:v>424174.89892800001</c:v>
                </c:pt>
                <c:pt idx="13772">
                  <c:v>424180.86282799998</c:v>
                </c:pt>
                <c:pt idx="13773">
                  <c:v>424186.738128</c:v>
                </c:pt>
                <c:pt idx="13774">
                  <c:v>424192.78612800001</c:v>
                </c:pt>
                <c:pt idx="13775">
                  <c:v>424198.851028</c:v>
                </c:pt>
                <c:pt idx="13776">
                  <c:v>424204.86542799999</c:v>
                </c:pt>
                <c:pt idx="13777">
                  <c:v>424210.65402800002</c:v>
                </c:pt>
                <c:pt idx="13778">
                  <c:v>424216.36612800002</c:v>
                </c:pt>
                <c:pt idx="13779">
                  <c:v>424222.219828</c:v>
                </c:pt>
                <c:pt idx="13780">
                  <c:v>424227.95332799997</c:v>
                </c:pt>
                <c:pt idx="13781">
                  <c:v>424233.86702800001</c:v>
                </c:pt>
                <c:pt idx="13782">
                  <c:v>424239.40622800001</c:v>
                </c:pt>
                <c:pt idx="13783">
                  <c:v>424245.30292799999</c:v>
                </c:pt>
                <c:pt idx="13784">
                  <c:v>424251.12532799999</c:v>
                </c:pt>
                <c:pt idx="13785">
                  <c:v>424256.74372800003</c:v>
                </c:pt>
                <c:pt idx="13786">
                  <c:v>424262.21012800001</c:v>
                </c:pt>
                <c:pt idx="13787">
                  <c:v>424267.966128</c:v>
                </c:pt>
                <c:pt idx="13788">
                  <c:v>424273.565328</c:v>
                </c:pt>
                <c:pt idx="13789">
                  <c:v>424279.05582800001</c:v>
                </c:pt>
                <c:pt idx="13790">
                  <c:v>424284.70852799999</c:v>
                </c:pt>
                <c:pt idx="13791">
                  <c:v>424290.09182799998</c:v>
                </c:pt>
                <c:pt idx="13792">
                  <c:v>424295.539628</c:v>
                </c:pt>
                <c:pt idx="13793">
                  <c:v>424301.11732800002</c:v>
                </c:pt>
                <c:pt idx="13794">
                  <c:v>424306.47182799998</c:v>
                </c:pt>
                <c:pt idx="13795">
                  <c:v>424312.00372799998</c:v>
                </c:pt>
                <c:pt idx="13796">
                  <c:v>424317.33412800002</c:v>
                </c:pt>
                <c:pt idx="13797">
                  <c:v>424322.72212799999</c:v>
                </c:pt>
                <c:pt idx="13798">
                  <c:v>424327.858228</c:v>
                </c:pt>
                <c:pt idx="13799">
                  <c:v>424333.06612799998</c:v>
                </c:pt>
                <c:pt idx="13800">
                  <c:v>424338.48522799998</c:v>
                </c:pt>
                <c:pt idx="13801">
                  <c:v>424343.65962799999</c:v>
                </c:pt>
                <c:pt idx="13802">
                  <c:v>424348.86292799999</c:v>
                </c:pt>
                <c:pt idx="13803">
                  <c:v>424354.21012800001</c:v>
                </c:pt>
                <c:pt idx="13804">
                  <c:v>424359.30052799999</c:v>
                </c:pt>
                <c:pt idx="13805">
                  <c:v>424364.33762800001</c:v>
                </c:pt>
                <c:pt idx="13806">
                  <c:v>424369.56062800001</c:v>
                </c:pt>
                <c:pt idx="13807">
                  <c:v>424374.701328</c:v>
                </c:pt>
                <c:pt idx="13808">
                  <c:v>424379.64202800003</c:v>
                </c:pt>
                <c:pt idx="13809">
                  <c:v>424384.680528</c:v>
                </c:pt>
                <c:pt idx="13810">
                  <c:v>424389.77572799998</c:v>
                </c:pt>
                <c:pt idx="13811">
                  <c:v>424394.70532800001</c:v>
                </c:pt>
                <c:pt idx="13812">
                  <c:v>424399.49482800002</c:v>
                </c:pt>
                <c:pt idx="13813">
                  <c:v>424404.66942799999</c:v>
                </c:pt>
                <c:pt idx="13814">
                  <c:v>424409.40702799999</c:v>
                </c:pt>
                <c:pt idx="13815">
                  <c:v>424414.387728</c:v>
                </c:pt>
                <c:pt idx="13816">
                  <c:v>424419.14202800003</c:v>
                </c:pt>
                <c:pt idx="13817">
                  <c:v>424424.12692800001</c:v>
                </c:pt>
                <c:pt idx="13818">
                  <c:v>424428.70862799999</c:v>
                </c:pt>
                <c:pt idx="13819">
                  <c:v>424433.61422799999</c:v>
                </c:pt>
                <c:pt idx="13820">
                  <c:v>424438.17172799999</c:v>
                </c:pt>
                <c:pt idx="13821">
                  <c:v>424443.01002799999</c:v>
                </c:pt>
                <c:pt idx="13822">
                  <c:v>424447.735728</c:v>
                </c:pt>
                <c:pt idx="13823">
                  <c:v>424452.38922800001</c:v>
                </c:pt>
                <c:pt idx="13824">
                  <c:v>424456.98302799999</c:v>
                </c:pt>
                <c:pt idx="13825">
                  <c:v>424461.703828</c:v>
                </c:pt>
                <c:pt idx="13826">
                  <c:v>424466.366928</c:v>
                </c:pt>
                <c:pt idx="13827">
                  <c:v>424470.91492800001</c:v>
                </c:pt>
                <c:pt idx="13828">
                  <c:v>424475.484528</c:v>
                </c:pt>
                <c:pt idx="13829">
                  <c:v>424479.93652799999</c:v>
                </c:pt>
                <c:pt idx="13830">
                  <c:v>424484.43892799999</c:v>
                </c:pt>
                <c:pt idx="13831">
                  <c:v>424488.91252800002</c:v>
                </c:pt>
                <c:pt idx="13832">
                  <c:v>424493.46542800002</c:v>
                </c:pt>
                <c:pt idx="13833">
                  <c:v>424497.88372799999</c:v>
                </c:pt>
                <c:pt idx="13834">
                  <c:v>424502.21332799998</c:v>
                </c:pt>
                <c:pt idx="13835">
                  <c:v>424506.75422800001</c:v>
                </c:pt>
                <c:pt idx="13836">
                  <c:v>424511.07912800001</c:v>
                </c:pt>
                <c:pt idx="13837">
                  <c:v>424515.35572799999</c:v>
                </c:pt>
                <c:pt idx="13838">
                  <c:v>424519.57232799998</c:v>
                </c:pt>
                <c:pt idx="13839">
                  <c:v>424524.07012799999</c:v>
                </c:pt>
                <c:pt idx="13840">
                  <c:v>424528.29172799998</c:v>
                </c:pt>
                <c:pt idx="13841">
                  <c:v>424532.44132799999</c:v>
                </c:pt>
                <c:pt idx="13842">
                  <c:v>424536.75112799997</c:v>
                </c:pt>
                <c:pt idx="13843">
                  <c:v>424541.00452800002</c:v>
                </c:pt>
                <c:pt idx="13844">
                  <c:v>424545.13252799999</c:v>
                </c:pt>
                <c:pt idx="13845">
                  <c:v>424549.29172799998</c:v>
                </c:pt>
                <c:pt idx="13846">
                  <c:v>424553.40442799998</c:v>
                </c:pt>
                <c:pt idx="13847">
                  <c:v>424557.57562800002</c:v>
                </c:pt>
                <c:pt idx="13848">
                  <c:v>424561.61822800001</c:v>
                </c:pt>
                <c:pt idx="13849">
                  <c:v>424565.44852799998</c:v>
                </c:pt>
                <c:pt idx="13850">
                  <c:v>424569.49262799998</c:v>
                </c:pt>
                <c:pt idx="13851">
                  <c:v>424573.81022799999</c:v>
                </c:pt>
                <c:pt idx="13852">
                  <c:v>424577.70052800002</c:v>
                </c:pt>
                <c:pt idx="13853">
                  <c:v>424581.643728</c:v>
                </c:pt>
                <c:pt idx="13854">
                  <c:v>424585.49092800001</c:v>
                </c:pt>
                <c:pt idx="13855">
                  <c:v>424589.371728</c:v>
                </c:pt>
                <c:pt idx="13856">
                  <c:v>424593.20682800002</c:v>
                </c:pt>
                <c:pt idx="13857">
                  <c:v>424597.11172799999</c:v>
                </c:pt>
                <c:pt idx="13858">
                  <c:v>424601.06442800001</c:v>
                </c:pt>
                <c:pt idx="13859">
                  <c:v>424604.950128</c:v>
                </c:pt>
                <c:pt idx="13860">
                  <c:v>424608.491928</c:v>
                </c:pt>
                <c:pt idx="13861">
                  <c:v>424612.387628</c:v>
                </c:pt>
                <c:pt idx="13862">
                  <c:v>424616.11402799998</c:v>
                </c:pt>
                <c:pt idx="13863">
                  <c:v>424619.91892800003</c:v>
                </c:pt>
                <c:pt idx="13864">
                  <c:v>424623.65582799999</c:v>
                </c:pt>
                <c:pt idx="13865">
                  <c:v>424627.31822800002</c:v>
                </c:pt>
                <c:pt idx="13866">
                  <c:v>424630.98062799999</c:v>
                </c:pt>
                <c:pt idx="13867">
                  <c:v>424634.59262800001</c:v>
                </c:pt>
                <c:pt idx="13868">
                  <c:v>424638.24292799999</c:v>
                </c:pt>
                <c:pt idx="13869">
                  <c:v>424641.89332799998</c:v>
                </c:pt>
                <c:pt idx="13870">
                  <c:v>424645.34932799998</c:v>
                </c:pt>
                <c:pt idx="13871">
                  <c:v>424648.966128</c:v>
                </c:pt>
                <c:pt idx="13872">
                  <c:v>424652.55652799999</c:v>
                </c:pt>
                <c:pt idx="13873">
                  <c:v>424656.08932800003</c:v>
                </c:pt>
                <c:pt idx="13874">
                  <c:v>424659.47822799999</c:v>
                </c:pt>
                <c:pt idx="13875">
                  <c:v>424662.97242800001</c:v>
                </c:pt>
                <c:pt idx="13876">
                  <c:v>424666.46692799998</c:v>
                </c:pt>
                <c:pt idx="13877">
                  <c:v>424669.99972800002</c:v>
                </c:pt>
                <c:pt idx="13878">
                  <c:v>424673.309228</c:v>
                </c:pt>
                <c:pt idx="13879">
                  <c:v>424676.76532800001</c:v>
                </c:pt>
                <c:pt idx="13880">
                  <c:v>424679.945328</c:v>
                </c:pt>
                <c:pt idx="13881">
                  <c:v>424683.49732800003</c:v>
                </c:pt>
                <c:pt idx="13882">
                  <c:v>424686.84052800003</c:v>
                </c:pt>
                <c:pt idx="13883">
                  <c:v>424690.05882799998</c:v>
                </c:pt>
                <c:pt idx="13884">
                  <c:v>424693.447728</c:v>
                </c:pt>
                <c:pt idx="13885">
                  <c:v>424696.678128</c:v>
                </c:pt>
                <c:pt idx="13886">
                  <c:v>424699.96282800002</c:v>
                </c:pt>
                <c:pt idx="13887">
                  <c:v>424703.18702800001</c:v>
                </c:pt>
                <c:pt idx="13888">
                  <c:v>424706.38372799999</c:v>
                </c:pt>
                <c:pt idx="13889">
                  <c:v>424709.57102799998</c:v>
                </c:pt>
                <c:pt idx="13890">
                  <c:v>424712.78922799998</c:v>
                </c:pt>
                <c:pt idx="13891">
                  <c:v>424715.95972799999</c:v>
                </c:pt>
                <c:pt idx="13892">
                  <c:v>424719.22532800003</c:v>
                </c:pt>
                <c:pt idx="13893">
                  <c:v>424722.21412800002</c:v>
                </c:pt>
                <c:pt idx="13894">
                  <c:v>424725.36912799999</c:v>
                </c:pt>
                <c:pt idx="13895">
                  <c:v>424728.59952799999</c:v>
                </c:pt>
                <c:pt idx="13896">
                  <c:v>424731.74692800001</c:v>
                </c:pt>
                <c:pt idx="13897">
                  <c:v>424734.641428</c:v>
                </c:pt>
                <c:pt idx="13898">
                  <c:v>424737.86222800001</c:v>
                </c:pt>
                <c:pt idx="13899">
                  <c:v>424740.89092799998</c:v>
                </c:pt>
                <c:pt idx="13900">
                  <c:v>424743.986928</c:v>
                </c:pt>
                <c:pt idx="13901">
                  <c:v>424746.88852799998</c:v>
                </c:pt>
                <c:pt idx="13902">
                  <c:v>424749.96292800002</c:v>
                </c:pt>
                <c:pt idx="13903">
                  <c:v>424753.02052800002</c:v>
                </c:pt>
                <c:pt idx="13904">
                  <c:v>424755.89812800003</c:v>
                </c:pt>
                <c:pt idx="13905">
                  <c:v>424758.99662799999</c:v>
                </c:pt>
                <c:pt idx="13906">
                  <c:v>424761.86212800001</c:v>
                </c:pt>
                <c:pt idx="13907">
                  <c:v>424764.751628</c:v>
                </c:pt>
                <c:pt idx="13908">
                  <c:v>424767.73722800001</c:v>
                </c:pt>
                <c:pt idx="13909">
                  <c:v>424770.62682800001</c:v>
                </c:pt>
                <c:pt idx="13910">
                  <c:v>424773.533428</c:v>
                </c:pt>
                <c:pt idx="13911">
                  <c:v>424776.49492800003</c:v>
                </c:pt>
                <c:pt idx="13912">
                  <c:v>424779.33572799998</c:v>
                </c:pt>
                <c:pt idx="13913">
                  <c:v>424782.240628</c:v>
                </c:pt>
                <c:pt idx="13914">
                  <c:v>424785.02442799998</c:v>
                </c:pt>
                <c:pt idx="13915">
                  <c:v>424787.78452799999</c:v>
                </c:pt>
                <c:pt idx="13916">
                  <c:v>424790.60202799999</c:v>
                </c:pt>
                <c:pt idx="13917">
                  <c:v>424793.37882799999</c:v>
                </c:pt>
                <c:pt idx="13918">
                  <c:v>424796.18442800001</c:v>
                </c:pt>
                <c:pt idx="13919">
                  <c:v>424798.88922800001</c:v>
                </c:pt>
                <c:pt idx="13920">
                  <c:v>424801.54362800001</c:v>
                </c:pt>
                <c:pt idx="13921">
                  <c:v>424804.358328</c:v>
                </c:pt>
                <c:pt idx="13922">
                  <c:v>424807.154928</c:v>
                </c:pt>
                <c:pt idx="13923">
                  <c:v>424809.95572800003</c:v>
                </c:pt>
                <c:pt idx="13924">
                  <c:v>424812.55972800002</c:v>
                </c:pt>
                <c:pt idx="13925">
                  <c:v>424815.32702800003</c:v>
                </c:pt>
                <c:pt idx="13926">
                  <c:v>424817.90212799999</c:v>
                </c:pt>
                <c:pt idx="13927">
                  <c:v>424820.56852799997</c:v>
                </c:pt>
                <c:pt idx="13928">
                  <c:v>424823.08852799999</c:v>
                </c:pt>
                <c:pt idx="13929">
                  <c:v>424825.76922800002</c:v>
                </c:pt>
                <c:pt idx="13930">
                  <c:v>424828.44052800001</c:v>
                </c:pt>
                <c:pt idx="13931">
                  <c:v>424831.039728</c:v>
                </c:pt>
                <c:pt idx="13932">
                  <c:v>424833.66042799997</c:v>
                </c:pt>
                <c:pt idx="13933">
                  <c:v>424836.067828</c:v>
                </c:pt>
                <c:pt idx="13934">
                  <c:v>424838.72942799999</c:v>
                </c:pt>
                <c:pt idx="13935">
                  <c:v>424841.18222800002</c:v>
                </c:pt>
                <c:pt idx="13936">
                  <c:v>424843.69632799999</c:v>
                </c:pt>
                <c:pt idx="13937">
                  <c:v>424846.14932800003</c:v>
                </c:pt>
                <c:pt idx="13938">
                  <c:v>424848.65812799998</c:v>
                </c:pt>
                <c:pt idx="13939">
                  <c:v>424851.32932800002</c:v>
                </c:pt>
                <c:pt idx="13940">
                  <c:v>424853.75332800002</c:v>
                </c:pt>
                <c:pt idx="13941">
                  <c:v>424856.256528</c:v>
                </c:pt>
                <c:pt idx="13942">
                  <c:v>424858.75492799998</c:v>
                </c:pt>
                <c:pt idx="13943">
                  <c:v>424861.24772799999</c:v>
                </c:pt>
                <c:pt idx="13944">
                  <c:v>424863.65332799999</c:v>
                </c:pt>
                <c:pt idx="13945">
                  <c:v>424865.94682800001</c:v>
                </c:pt>
                <c:pt idx="13946">
                  <c:v>424868.44852799998</c:v>
                </c:pt>
                <c:pt idx="13947">
                  <c:v>424870.793328</c:v>
                </c:pt>
                <c:pt idx="13948">
                  <c:v>424873.18612800003</c:v>
                </c:pt>
                <c:pt idx="13949">
                  <c:v>424875.55502800003</c:v>
                </c:pt>
                <c:pt idx="13950">
                  <c:v>424877.882828</c:v>
                </c:pt>
                <c:pt idx="13951">
                  <c:v>424880.20862799999</c:v>
                </c:pt>
                <c:pt idx="13952">
                  <c:v>424882.58212799998</c:v>
                </c:pt>
                <c:pt idx="13953">
                  <c:v>424884.83322799997</c:v>
                </c:pt>
                <c:pt idx="13954">
                  <c:v>424887.031028</c:v>
                </c:pt>
                <c:pt idx="13955">
                  <c:v>424889.41482800001</c:v>
                </c:pt>
                <c:pt idx="13956">
                  <c:v>424891.70152800001</c:v>
                </c:pt>
                <c:pt idx="13957">
                  <c:v>424893.91912799998</c:v>
                </c:pt>
                <c:pt idx="13958">
                  <c:v>424896.09412800003</c:v>
                </c:pt>
                <c:pt idx="13959">
                  <c:v>424898.387628</c:v>
                </c:pt>
                <c:pt idx="13960">
                  <c:v>424900.55332800001</c:v>
                </c:pt>
                <c:pt idx="13961">
                  <c:v>424902.74692800001</c:v>
                </c:pt>
                <c:pt idx="13962">
                  <c:v>424904.97182799998</c:v>
                </c:pt>
                <c:pt idx="13963">
                  <c:v>424907.16062799998</c:v>
                </c:pt>
                <c:pt idx="13964">
                  <c:v>424909.332528</c:v>
                </c:pt>
                <c:pt idx="13965">
                  <c:v>424911.40622800001</c:v>
                </c:pt>
                <c:pt idx="13966">
                  <c:v>424913.58292800002</c:v>
                </c:pt>
                <c:pt idx="13967">
                  <c:v>424915.67952800001</c:v>
                </c:pt>
                <c:pt idx="13968">
                  <c:v>424917.72762800002</c:v>
                </c:pt>
                <c:pt idx="13969">
                  <c:v>424919.90702799999</c:v>
                </c:pt>
                <c:pt idx="13970">
                  <c:v>424921.88932800002</c:v>
                </c:pt>
                <c:pt idx="13971">
                  <c:v>424923.98352800001</c:v>
                </c:pt>
                <c:pt idx="13972">
                  <c:v>424926.03172800003</c:v>
                </c:pt>
                <c:pt idx="13973">
                  <c:v>424928.02142800001</c:v>
                </c:pt>
                <c:pt idx="13974">
                  <c:v>424930.04382800002</c:v>
                </c:pt>
                <c:pt idx="13975">
                  <c:v>424932.10532799998</c:v>
                </c:pt>
                <c:pt idx="13976">
                  <c:v>424934.06212800002</c:v>
                </c:pt>
                <c:pt idx="13977">
                  <c:v>424935.97732800001</c:v>
                </c:pt>
                <c:pt idx="13978">
                  <c:v>424937.950228</c:v>
                </c:pt>
                <c:pt idx="13979">
                  <c:v>424939.88692800002</c:v>
                </c:pt>
                <c:pt idx="13980">
                  <c:v>424941.78212799999</c:v>
                </c:pt>
                <c:pt idx="13981">
                  <c:v>424943.64542800002</c:v>
                </c:pt>
                <c:pt idx="13982">
                  <c:v>424945.57742799999</c:v>
                </c:pt>
                <c:pt idx="13983">
                  <c:v>424947.475828</c:v>
                </c:pt>
                <c:pt idx="13984">
                  <c:v>424949.316528</c:v>
                </c:pt>
                <c:pt idx="13985">
                  <c:v>424951.07572800003</c:v>
                </c:pt>
                <c:pt idx="13986">
                  <c:v>424952.92042799998</c:v>
                </c:pt>
                <c:pt idx="13987">
                  <c:v>424954.75482799998</c:v>
                </c:pt>
                <c:pt idx="13988">
                  <c:v>424956.574028</c:v>
                </c:pt>
                <c:pt idx="13989">
                  <c:v>424958.35002800002</c:v>
                </c:pt>
                <c:pt idx="13990">
                  <c:v>424960.07722799998</c:v>
                </c:pt>
                <c:pt idx="13991">
                  <c:v>424961.89492799999</c:v>
                </c:pt>
                <c:pt idx="13992">
                  <c:v>424963.57962799998</c:v>
                </c:pt>
                <c:pt idx="13993">
                  <c:v>424965.351028</c:v>
                </c:pt>
                <c:pt idx="13994">
                  <c:v>424967.03562799998</c:v>
                </c:pt>
                <c:pt idx="13995">
                  <c:v>424968.761428</c:v>
                </c:pt>
                <c:pt idx="13996">
                  <c:v>424970.374128</c:v>
                </c:pt>
                <c:pt idx="13997">
                  <c:v>424972.07582800003</c:v>
                </c:pt>
                <c:pt idx="13998">
                  <c:v>424973.75562800001</c:v>
                </c:pt>
                <c:pt idx="13999">
                  <c:v>424975.30602800002</c:v>
                </c:pt>
                <c:pt idx="14000">
                  <c:v>424977.06522799999</c:v>
                </c:pt>
                <c:pt idx="14001">
                  <c:v>424978.61582800001</c:v>
                </c:pt>
                <c:pt idx="14002">
                  <c:v>424980.18532799999</c:v>
                </c:pt>
                <c:pt idx="14003">
                  <c:v>424981.78142800002</c:v>
                </c:pt>
                <c:pt idx="14004">
                  <c:v>424983.27822799998</c:v>
                </c:pt>
                <c:pt idx="14005">
                  <c:v>424984.87732800003</c:v>
                </c:pt>
                <c:pt idx="14006">
                  <c:v>424986.41082799999</c:v>
                </c:pt>
                <c:pt idx="14007">
                  <c:v>424987.88452800002</c:v>
                </c:pt>
                <c:pt idx="14008">
                  <c:v>424989.47572799999</c:v>
                </c:pt>
                <c:pt idx="14009">
                  <c:v>424990.93732800003</c:v>
                </c:pt>
                <c:pt idx="14010">
                  <c:v>424992.38682800002</c:v>
                </c:pt>
                <c:pt idx="14011">
                  <c:v>424993.89422800002</c:v>
                </c:pt>
                <c:pt idx="14012">
                  <c:v>424995.36532799999</c:v>
                </c:pt>
                <c:pt idx="14013">
                  <c:v>424996.76862799999</c:v>
                </c:pt>
                <c:pt idx="14014">
                  <c:v>424998.178228</c:v>
                </c:pt>
                <c:pt idx="14015">
                  <c:v>424999.61092800001</c:v>
                </c:pt>
                <c:pt idx="14016">
                  <c:v>425000.99032799999</c:v>
                </c:pt>
                <c:pt idx="14017">
                  <c:v>425002.40452799998</c:v>
                </c:pt>
                <c:pt idx="14018">
                  <c:v>425003.80772799999</c:v>
                </c:pt>
                <c:pt idx="14019">
                  <c:v>425005.159728</c:v>
                </c:pt>
                <c:pt idx="14020">
                  <c:v>425006.52052800002</c:v>
                </c:pt>
                <c:pt idx="14021">
                  <c:v>425007.85982800002</c:v>
                </c:pt>
                <c:pt idx="14022">
                  <c:v>425009.21582799999</c:v>
                </c:pt>
                <c:pt idx="14023">
                  <c:v>425010.54782799998</c:v>
                </c:pt>
                <c:pt idx="14024">
                  <c:v>425011.83662800002</c:v>
                </c:pt>
                <c:pt idx="14025">
                  <c:v>425013.19182800001</c:v>
                </c:pt>
                <c:pt idx="14026">
                  <c:v>425014.41642800003</c:v>
                </c:pt>
                <c:pt idx="14027">
                  <c:v>425015.74522799999</c:v>
                </c:pt>
                <c:pt idx="14028">
                  <c:v>425016.93652799999</c:v>
                </c:pt>
                <c:pt idx="14029">
                  <c:v>425018.29732800002</c:v>
                </c:pt>
                <c:pt idx="14030">
                  <c:v>425019.46382800001</c:v>
                </c:pt>
                <c:pt idx="14031">
                  <c:v>425020.66612800001</c:v>
                </c:pt>
                <c:pt idx="14032">
                  <c:v>425021.87742799998</c:v>
                </c:pt>
                <c:pt idx="14033">
                  <c:v>425023.13562800002</c:v>
                </c:pt>
                <c:pt idx="14034">
                  <c:v>425024.34052800003</c:v>
                </c:pt>
                <c:pt idx="14035">
                  <c:v>425025.49962800002</c:v>
                </c:pt>
                <c:pt idx="14036">
                  <c:v>425026.72142800002</c:v>
                </c:pt>
                <c:pt idx="14037">
                  <c:v>425027.85162799997</c:v>
                </c:pt>
                <c:pt idx="14038">
                  <c:v>425029.02762800001</c:v>
                </c:pt>
                <c:pt idx="14039">
                  <c:v>425030.18222800002</c:v>
                </c:pt>
                <c:pt idx="14040">
                  <c:v>425031.413328</c:v>
                </c:pt>
                <c:pt idx="14041">
                  <c:v>425032.52212799998</c:v>
                </c:pt>
                <c:pt idx="14042">
                  <c:v>425033.58532800002</c:v>
                </c:pt>
                <c:pt idx="14043">
                  <c:v>425034.76132799999</c:v>
                </c:pt>
                <c:pt idx="14044">
                  <c:v>425035.910928</c:v>
                </c:pt>
                <c:pt idx="14045">
                  <c:v>425036.96932799998</c:v>
                </c:pt>
                <c:pt idx="14046">
                  <c:v>425038.099728</c:v>
                </c:pt>
                <c:pt idx="14047">
                  <c:v>425039.18702800001</c:v>
                </c:pt>
                <c:pt idx="14048">
                  <c:v>425040.283628</c:v>
                </c:pt>
                <c:pt idx="14049">
                  <c:v>425041.32532800001</c:v>
                </c:pt>
                <c:pt idx="14050">
                  <c:v>425042.35012800002</c:v>
                </c:pt>
                <c:pt idx="14051">
                  <c:v>425043.408528</c:v>
                </c:pt>
                <c:pt idx="14052">
                  <c:v>425044.512628</c:v>
                </c:pt>
                <c:pt idx="14053">
                  <c:v>425045.54362800001</c:v>
                </c:pt>
                <c:pt idx="14054">
                  <c:v>425046.53812799999</c:v>
                </c:pt>
                <c:pt idx="14055">
                  <c:v>425047.61002800002</c:v>
                </c:pt>
                <c:pt idx="14056">
                  <c:v>425048.61652799998</c:v>
                </c:pt>
                <c:pt idx="14057">
                  <c:v>425049.62932800001</c:v>
                </c:pt>
                <c:pt idx="14058">
                  <c:v>425050.62042799999</c:v>
                </c:pt>
                <c:pt idx="14059">
                  <c:v>425051.64062800002</c:v>
                </c:pt>
                <c:pt idx="14060">
                  <c:v>425052.61492800002</c:v>
                </c:pt>
                <c:pt idx="14061">
                  <c:v>425053.622928</c:v>
                </c:pt>
                <c:pt idx="14062">
                  <c:v>425054.62622799998</c:v>
                </c:pt>
                <c:pt idx="14063">
                  <c:v>425055.583828</c:v>
                </c:pt>
                <c:pt idx="14064">
                  <c:v>425056.61332800001</c:v>
                </c:pt>
                <c:pt idx="14065">
                  <c:v>425057.57722799998</c:v>
                </c:pt>
                <c:pt idx="14066">
                  <c:v>425058.51172800001</c:v>
                </c:pt>
                <c:pt idx="14067">
                  <c:v>425059.46932799998</c:v>
                </c:pt>
                <c:pt idx="14068">
                  <c:v>425060.49402799999</c:v>
                </c:pt>
                <c:pt idx="14069">
                  <c:v>425061.43492800003</c:v>
                </c:pt>
                <c:pt idx="14070">
                  <c:v>425062.34202799998</c:v>
                </c:pt>
                <c:pt idx="14071">
                  <c:v>425063.30462800001</c:v>
                </c:pt>
                <c:pt idx="14072">
                  <c:v>425064.22372800001</c:v>
                </c:pt>
                <c:pt idx="14073">
                  <c:v>425065.16922799998</c:v>
                </c:pt>
                <c:pt idx="14074">
                  <c:v>425066.08362799999</c:v>
                </c:pt>
                <c:pt idx="14075">
                  <c:v>425067.007728</c:v>
                </c:pt>
                <c:pt idx="14076">
                  <c:v>425067.95032800001</c:v>
                </c:pt>
                <c:pt idx="14077">
                  <c:v>425068.87262799998</c:v>
                </c:pt>
                <c:pt idx="14078">
                  <c:v>425069.80772799999</c:v>
                </c:pt>
                <c:pt idx="14079">
                  <c:v>425070.696528</c:v>
                </c:pt>
                <c:pt idx="14080">
                  <c:v>425071.59422800003</c:v>
                </c:pt>
                <c:pt idx="14081">
                  <c:v>425072.51812800003</c:v>
                </c:pt>
                <c:pt idx="14082">
                  <c:v>425073.43492800003</c:v>
                </c:pt>
                <c:pt idx="14083">
                  <c:v>425074.30842800002</c:v>
                </c:pt>
                <c:pt idx="14084">
                  <c:v>425075.18212800001</c:v>
                </c:pt>
                <c:pt idx="14085">
                  <c:v>425076.04622800002</c:v>
                </c:pt>
                <c:pt idx="14086">
                  <c:v>425076.97022800002</c:v>
                </c:pt>
                <c:pt idx="14087">
                  <c:v>425077.81982799998</c:v>
                </c:pt>
                <c:pt idx="14088">
                  <c:v>425078.71012800001</c:v>
                </c:pt>
                <c:pt idx="14089">
                  <c:v>425079.55742800003</c:v>
                </c:pt>
                <c:pt idx="14090">
                  <c:v>425080.48132800002</c:v>
                </c:pt>
                <c:pt idx="14091">
                  <c:v>425081.37162799999</c:v>
                </c:pt>
                <c:pt idx="14092">
                  <c:v>425082.21642800001</c:v>
                </c:pt>
                <c:pt idx="14093">
                  <c:v>425083.06852799997</c:v>
                </c:pt>
                <c:pt idx="14094">
                  <c:v>425083.94212800002</c:v>
                </c:pt>
                <c:pt idx="14095">
                  <c:v>425084.78692799999</c:v>
                </c:pt>
                <c:pt idx="14096">
                  <c:v>425085.65582799999</c:v>
                </c:pt>
                <c:pt idx="14097">
                  <c:v>425086.48372800002</c:v>
                </c:pt>
                <c:pt idx="14098">
                  <c:v>425087.35732800001</c:v>
                </c:pt>
                <c:pt idx="14099">
                  <c:v>425088.18532799999</c:v>
                </c:pt>
                <c:pt idx="14100">
                  <c:v>425089.02052800002</c:v>
                </c:pt>
                <c:pt idx="14101">
                  <c:v>425089.88942800002</c:v>
                </c:pt>
                <c:pt idx="14102">
                  <c:v>425090.70522800001</c:v>
                </c:pt>
                <c:pt idx="14103">
                  <c:v>425091.51172800001</c:v>
                </c:pt>
                <c:pt idx="14104">
                  <c:v>425092.392528</c:v>
                </c:pt>
                <c:pt idx="14105">
                  <c:v>425093.16542799998</c:v>
                </c:pt>
                <c:pt idx="14106">
                  <c:v>425093.99332800001</c:v>
                </c:pt>
                <c:pt idx="14107">
                  <c:v>425094.82862799999</c:v>
                </c:pt>
                <c:pt idx="14108">
                  <c:v>425095.66132800002</c:v>
                </c:pt>
                <c:pt idx="14109">
                  <c:v>425096.47502800002</c:v>
                </c:pt>
                <c:pt idx="14110">
                  <c:v>425097.290928</c:v>
                </c:pt>
                <c:pt idx="14111">
                  <c:v>425098.09252800001</c:v>
                </c:pt>
                <c:pt idx="14112">
                  <c:v>425098.90062799997</c:v>
                </c:pt>
                <c:pt idx="14113">
                  <c:v>425099.717428</c:v>
                </c:pt>
                <c:pt idx="14114">
                  <c:v>425100.533428</c:v>
                </c:pt>
                <c:pt idx="14115">
                  <c:v>425101.30142799998</c:v>
                </c:pt>
                <c:pt idx="14116">
                  <c:v>425102.086128</c:v>
                </c:pt>
                <c:pt idx="14117">
                  <c:v>425102.90942799998</c:v>
                </c:pt>
                <c:pt idx="14118">
                  <c:v>425103.69172800001</c:v>
                </c:pt>
                <c:pt idx="14119">
                  <c:v>425104.473428</c:v>
                </c:pt>
                <c:pt idx="14120">
                  <c:v>425105.254128</c:v>
                </c:pt>
                <c:pt idx="14121">
                  <c:v>425106.05752799998</c:v>
                </c:pt>
                <c:pt idx="14122">
                  <c:v>425106.86212800001</c:v>
                </c:pt>
                <c:pt idx="14123">
                  <c:v>425107.61342800001</c:v>
                </c:pt>
                <c:pt idx="14124">
                  <c:v>425108.39572799997</c:v>
                </c:pt>
                <c:pt idx="14125">
                  <c:v>425109.14682800003</c:v>
                </c:pt>
                <c:pt idx="14126">
                  <c:v>425109.94132799999</c:v>
                </c:pt>
                <c:pt idx="14127">
                  <c:v>425110.74782799999</c:v>
                </c:pt>
                <c:pt idx="14128">
                  <c:v>425111.51102799998</c:v>
                </c:pt>
                <c:pt idx="14129">
                  <c:v>425112.22612800001</c:v>
                </c:pt>
                <c:pt idx="14130">
                  <c:v>425113.01712799998</c:v>
                </c:pt>
                <c:pt idx="14131">
                  <c:v>425113.80052799999</c:v>
                </c:pt>
                <c:pt idx="14132">
                  <c:v>425114.57332800003</c:v>
                </c:pt>
                <c:pt idx="14133">
                  <c:v>425115.30052799999</c:v>
                </c:pt>
                <c:pt idx="14134">
                  <c:v>425116.03022800002</c:v>
                </c:pt>
                <c:pt idx="14135">
                  <c:v>425116.82922800002</c:v>
                </c:pt>
                <c:pt idx="14136">
                  <c:v>425117.551828</c:v>
                </c:pt>
                <c:pt idx="14137">
                  <c:v>425118.336328</c:v>
                </c:pt>
                <c:pt idx="14138">
                  <c:v>425119.097228</c:v>
                </c:pt>
                <c:pt idx="14139">
                  <c:v>425119.78132800001</c:v>
                </c:pt>
                <c:pt idx="14140">
                  <c:v>425120.54932799999</c:v>
                </c:pt>
                <c:pt idx="14141">
                  <c:v>425121.288528</c:v>
                </c:pt>
                <c:pt idx="14142">
                  <c:v>425121.994228</c:v>
                </c:pt>
                <c:pt idx="14143">
                  <c:v>425122.75972799998</c:v>
                </c:pt>
                <c:pt idx="14144">
                  <c:v>425123.43902799999</c:v>
                </c:pt>
                <c:pt idx="14145">
                  <c:v>425124.19962800003</c:v>
                </c:pt>
                <c:pt idx="14146">
                  <c:v>425124.89492799999</c:v>
                </c:pt>
                <c:pt idx="14147">
                  <c:v>425125.66612800001</c:v>
                </c:pt>
                <c:pt idx="14148">
                  <c:v>425126.371828</c:v>
                </c:pt>
                <c:pt idx="14149">
                  <c:v>425127.08462799998</c:v>
                </c:pt>
                <c:pt idx="14150">
                  <c:v>425127.78432799998</c:v>
                </c:pt>
                <c:pt idx="14151">
                  <c:v>425128.49572800001</c:v>
                </c:pt>
                <c:pt idx="14152">
                  <c:v>425129.19082800002</c:v>
                </c:pt>
                <c:pt idx="14153">
                  <c:v>425129.93322800001</c:v>
                </c:pt>
                <c:pt idx="14154">
                  <c:v>425130.63092800003</c:v>
                </c:pt>
                <c:pt idx="14155">
                  <c:v>425131.31812800001</c:v>
                </c:pt>
                <c:pt idx="14156">
                  <c:v>425131.99972800002</c:v>
                </c:pt>
                <c:pt idx="14157">
                  <c:v>425132.73902799998</c:v>
                </c:pt>
                <c:pt idx="14158">
                  <c:v>425133.410928</c:v>
                </c:pt>
                <c:pt idx="14159">
                  <c:v>425134.12372799998</c:v>
                </c:pt>
                <c:pt idx="14160">
                  <c:v>425134.788528</c:v>
                </c:pt>
                <c:pt idx="14161">
                  <c:v>425135.50132799998</c:v>
                </c:pt>
                <c:pt idx="14162">
                  <c:v>425136.16612800001</c:v>
                </c:pt>
                <c:pt idx="14163">
                  <c:v>425136.86222800001</c:v>
                </c:pt>
                <c:pt idx="14164">
                  <c:v>425137.53412800003</c:v>
                </c:pt>
                <c:pt idx="14165">
                  <c:v>425138.22772800003</c:v>
                </c:pt>
                <c:pt idx="14166">
                  <c:v>425138.90452799998</c:v>
                </c:pt>
                <c:pt idx="14167">
                  <c:v>425139.56702800002</c:v>
                </c:pt>
                <c:pt idx="14168">
                  <c:v>425140.22212799999</c:v>
                </c:pt>
                <c:pt idx="14169">
                  <c:v>425140.89892800001</c:v>
                </c:pt>
                <c:pt idx="14170">
                  <c:v>425141.57092800003</c:v>
                </c:pt>
                <c:pt idx="14171">
                  <c:v>425142.24772799999</c:v>
                </c:pt>
                <c:pt idx="14172">
                  <c:v>425142.90292800002</c:v>
                </c:pt>
                <c:pt idx="14173">
                  <c:v>425143.54272800003</c:v>
                </c:pt>
                <c:pt idx="14174">
                  <c:v>425144.22062799998</c:v>
                </c:pt>
                <c:pt idx="14175">
                  <c:v>425144.88052800001</c:v>
                </c:pt>
                <c:pt idx="14176">
                  <c:v>425145.54772799998</c:v>
                </c:pt>
                <c:pt idx="14177">
                  <c:v>425146.19572800002</c:v>
                </c:pt>
                <c:pt idx="14178">
                  <c:v>425146.81402799999</c:v>
                </c:pt>
                <c:pt idx="14179">
                  <c:v>425147.47982800001</c:v>
                </c:pt>
                <c:pt idx="14180">
                  <c:v>425148.10142800002</c:v>
                </c:pt>
                <c:pt idx="14181">
                  <c:v>425148.72292799997</c:v>
                </c:pt>
                <c:pt idx="14182">
                  <c:v>425149.36302799999</c:v>
                </c:pt>
                <c:pt idx="14183">
                  <c:v>425149.98302799999</c:v>
                </c:pt>
                <c:pt idx="14184">
                  <c:v>425150.62612799997</c:v>
                </c:pt>
                <c:pt idx="14185">
                  <c:v>425151.22042800003</c:v>
                </c:pt>
                <c:pt idx="14186">
                  <c:v>425151.84222799999</c:v>
                </c:pt>
                <c:pt idx="14187">
                  <c:v>425152.49572800001</c:v>
                </c:pt>
                <c:pt idx="14188">
                  <c:v>425153.109428</c:v>
                </c:pt>
                <c:pt idx="14189">
                  <c:v>425153.717328</c:v>
                </c:pt>
                <c:pt idx="14190">
                  <c:v>425154.33412800002</c:v>
                </c:pt>
                <c:pt idx="14191">
                  <c:v>425154.94852799998</c:v>
                </c:pt>
                <c:pt idx="14192">
                  <c:v>425155.56522799999</c:v>
                </c:pt>
                <c:pt idx="14193">
                  <c:v>425156.17492800002</c:v>
                </c:pt>
                <c:pt idx="14194">
                  <c:v>425156.74622799997</c:v>
                </c:pt>
                <c:pt idx="14195">
                  <c:v>425157.350928</c:v>
                </c:pt>
                <c:pt idx="14196">
                  <c:v>425157.93412799999</c:v>
                </c:pt>
                <c:pt idx="14197">
                  <c:v>425158.560428</c:v>
                </c:pt>
                <c:pt idx="14198">
                  <c:v>425159.14852799999</c:v>
                </c:pt>
                <c:pt idx="14199">
                  <c:v>425159.719728</c:v>
                </c:pt>
                <c:pt idx="14200">
                  <c:v>425160.32442800002</c:v>
                </c:pt>
                <c:pt idx="14201">
                  <c:v>425160.90302800003</c:v>
                </c:pt>
                <c:pt idx="14202">
                  <c:v>425161.46402800002</c:v>
                </c:pt>
                <c:pt idx="14203">
                  <c:v>425162.03812799999</c:v>
                </c:pt>
                <c:pt idx="14204">
                  <c:v>425162.62612799997</c:v>
                </c:pt>
                <c:pt idx="14205">
                  <c:v>425163.21412800002</c:v>
                </c:pt>
                <c:pt idx="14206">
                  <c:v>425163.746828</c:v>
                </c:pt>
                <c:pt idx="14207">
                  <c:v>425164.35652799997</c:v>
                </c:pt>
                <c:pt idx="14208">
                  <c:v>425164.92292799999</c:v>
                </c:pt>
                <c:pt idx="14209">
                  <c:v>425165.45582799998</c:v>
                </c:pt>
                <c:pt idx="14210">
                  <c:v>425166.01492799999</c:v>
                </c:pt>
                <c:pt idx="14211">
                  <c:v>425166.60762800003</c:v>
                </c:pt>
                <c:pt idx="14212">
                  <c:v>425167.15262800001</c:v>
                </c:pt>
                <c:pt idx="14213">
                  <c:v>425167.72382800002</c:v>
                </c:pt>
                <c:pt idx="14214">
                  <c:v>425168.25082800002</c:v>
                </c:pt>
                <c:pt idx="14215">
                  <c:v>425168.81582800002</c:v>
                </c:pt>
                <c:pt idx="14216">
                  <c:v>425169.37482800003</c:v>
                </c:pt>
                <c:pt idx="14217">
                  <c:v>425169.91262800002</c:v>
                </c:pt>
                <c:pt idx="14218">
                  <c:v>425170.43812800001</c:v>
                </c:pt>
                <c:pt idx="14219">
                  <c:v>425171.00932800001</c:v>
                </c:pt>
                <c:pt idx="14220">
                  <c:v>425171.52052800002</c:v>
                </c:pt>
                <c:pt idx="14221">
                  <c:v>425172.058128</c:v>
                </c:pt>
                <c:pt idx="14222">
                  <c:v>425172.58842799999</c:v>
                </c:pt>
                <c:pt idx="14223">
                  <c:v>425173.12602800003</c:v>
                </c:pt>
                <c:pt idx="14224">
                  <c:v>425173.64212799998</c:v>
                </c:pt>
                <c:pt idx="14225">
                  <c:v>425174.16922799998</c:v>
                </c:pt>
                <c:pt idx="14226">
                  <c:v>425174.70042800001</c:v>
                </c:pt>
                <c:pt idx="14227">
                  <c:v>425175.21652800002</c:v>
                </c:pt>
                <c:pt idx="14228">
                  <c:v>425175.71332799998</c:v>
                </c:pt>
                <c:pt idx="14229">
                  <c:v>425176.25082800002</c:v>
                </c:pt>
                <c:pt idx="14230">
                  <c:v>425176.76842799998</c:v>
                </c:pt>
                <c:pt idx="14231">
                  <c:v>425177.24942800001</c:v>
                </c:pt>
                <c:pt idx="14232">
                  <c:v>425177.77972799999</c:v>
                </c:pt>
                <c:pt idx="14233">
                  <c:v>425178.30782799999</c:v>
                </c:pt>
                <c:pt idx="14234">
                  <c:v>425178.81642799999</c:v>
                </c:pt>
                <c:pt idx="14235">
                  <c:v>425179.32192800002</c:v>
                </c:pt>
                <c:pt idx="14236">
                  <c:v>425179.81992799998</c:v>
                </c:pt>
                <c:pt idx="14237">
                  <c:v>425180.311628</c:v>
                </c:pt>
                <c:pt idx="14238">
                  <c:v>425180.82042800001</c:v>
                </c:pt>
                <c:pt idx="14239">
                  <c:v>425181.290928</c:v>
                </c:pt>
                <c:pt idx="14240">
                  <c:v>425181.80222800002</c:v>
                </c:pt>
                <c:pt idx="14241">
                  <c:v>425182.29402799997</c:v>
                </c:pt>
                <c:pt idx="14242">
                  <c:v>425182.786028</c:v>
                </c:pt>
                <c:pt idx="14243">
                  <c:v>425183.26852799999</c:v>
                </c:pt>
                <c:pt idx="14244">
                  <c:v>425183.772428</c:v>
                </c:pt>
                <c:pt idx="14245">
                  <c:v>425184.25982799998</c:v>
                </c:pt>
                <c:pt idx="14246">
                  <c:v>425184.71792800003</c:v>
                </c:pt>
                <c:pt idx="14247">
                  <c:v>425185.23892799998</c:v>
                </c:pt>
                <c:pt idx="14248">
                  <c:v>425185.70452800003</c:v>
                </c:pt>
                <c:pt idx="14249">
                  <c:v>425186.17492800002</c:v>
                </c:pt>
                <c:pt idx="14250">
                  <c:v>425186.64532800001</c:v>
                </c:pt>
                <c:pt idx="14251">
                  <c:v>425187.12192800001</c:v>
                </c:pt>
                <c:pt idx="14252">
                  <c:v>425187.60282799997</c:v>
                </c:pt>
                <c:pt idx="14253">
                  <c:v>425188.08542800002</c:v>
                </c:pt>
                <c:pt idx="14254">
                  <c:v>425188.55582800001</c:v>
                </c:pt>
                <c:pt idx="14255">
                  <c:v>425189.026128</c:v>
                </c:pt>
                <c:pt idx="14256">
                  <c:v>425189.47972800001</c:v>
                </c:pt>
                <c:pt idx="14257">
                  <c:v>425189.96702799998</c:v>
                </c:pt>
                <c:pt idx="14258">
                  <c:v>425190.43002800003</c:v>
                </c:pt>
                <c:pt idx="14259">
                  <c:v>425190.90202799998</c:v>
                </c:pt>
                <c:pt idx="14260">
                  <c:v>425191.35572799999</c:v>
                </c:pt>
                <c:pt idx="14261">
                  <c:v>425191.83182800002</c:v>
                </c:pt>
                <c:pt idx="14262">
                  <c:v>425192.27812799998</c:v>
                </c:pt>
                <c:pt idx="14263">
                  <c:v>425192.73172799998</c:v>
                </c:pt>
                <c:pt idx="14264">
                  <c:v>425193.20932800003</c:v>
                </c:pt>
                <c:pt idx="14265">
                  <c:v>425193.646228</c:v>
                </c:pt>
                <c:pt idx="14266">
                  <c:v>425194.08772800001</c:v>
                </c:pt>
                <c:pt idx="14267">
                  <c:v>425194.558128</c:v>
                </c:pt>
                <c:pt idx="14268">
                  <c:v>425195.01172800001</c:v>
                </c:pt>
                <c:pt idx="14269">
                  <c:v>425195.48222800001</c:v>
                </c:pt>
                <c:pt idx="14270">
                  <c:v>425195.91422799998</c:v>
                </c:pt>
                <c:pt idx="14271">
                  <c:v>425196.36772799998</c:v>
                </c:pt>
                <c:pt idx="14272">
                  <c:v>425196.809328</c:v>
                </c:pt>
                <c:pt idx="14273">
                  <c:v>425197.22932799999</c:v>
                </c:pt>
                <c:pt idx="14274">
                  <c:v>425197.68292799999</c:v>
                </c:pt>
                <c:pt idx="14275">
                  <c:v>425198.10772799997</c:v>
                </c:pt>
                <c:pt idx="14276">
                  <c:v>425198.56132799998</c:v>
                </c:pt>
                <c:pt idx="14277">
                  <c:v>425199.02222799999</c:v>
                </c:pt>
                <c:pt idx="14278">
                  <c:v>425199.45182800002</c:v>
                </c:pt>
                <c:pt idx="14279">
                  <c:v>425199.89582799998</c:v>
                </c:pt>
                <c:pt idx="14280">
                  <c:v>425200.32042800001</c:v>
                </c:pt>
                <c:pt idx="14281">
                  <c:v>425200.76202800003</c:v>
                </c:pt>
                <c:pt idx="14282">
                  <c:v>425201.21092799999</c:v>
                </c:pt>
                <c:pt idx="14283">
                  <c:v>425201.63102799997</c:v>
                </c:pt>
                <c:pt idx="14284">
                  <c:v>425202.07982799999</c:v>
                </c:pt>
                <c:pt idx="14285">
                  <c:v>425202.516428</c:v>
                </c:pt>
                <c:pt idx="14286">
                  <c:v>425202.924428</c:v>
                </c:pt>
                <c:pt idx="14287">
                  <c:v>425203.37812800001</c:v>
                </c:pt>
                <c:pt idx="14288">
                  <c:v>425203.79802799999</c:v>
                </c:pt>
                <c:pt idx="14289">
                  <c:v>425204.251728</c:v>
                </c:pt>
                <c:pt idx="14290">
                  <c:v>425204.654928</c:v>
                </c:pt>
                <c:pt idx="14291">
                  <c:v>425205.09322799998</c:v>
                </c:pt>
                <c:pt idx="14292">
                  <c:v>425205.51162800001</c:v>
                </c:pt>
                <c:pt idx="14293">
                  <c:v>425205.96202799998</c:v>
                </c:pt>
                <c:pt idx="14294">
                  <c:v>425206.36382800003</c:v>
                </c:pt>
                <c:pt idx="14295">
                  <c:v>425206.800628</c:v>
                </c:pt>
                <c:pt idx="14296">
                  <c:v>425207.203828</c:v>
                </c:pt>
                <c:pt idx="14297">
                  <c:v>425207.64672800002</c:v>
                </c:pt>
                <c:pt idx="14298">
                  <c:v>425208.04862800002</c:v>
                </c:pt>
                <c:pt idx="14299">
                  <c:v>425208.46382800001</c:v>
                </c:pt>
                <c:pt idx="14300">
                  <c:v>425208.89332799998</c:v>
                </c:pt>
                <c:pt idx="14301">
                  <c:v>425209.32062800002</c:v>
                </c:pt>
                <c:pt idx="14302">
                  <c:v>425209.72382800002</c:v>
                </c:pt>
                <c:pt idx="14303">
                  <c:v>425210.15322799998</c:v>
                </c:pt>
                <c:pt idx="14304">
                  <c:v>425210.56382799998</c:v>
                </c:pt>
                <c:pt idx="14305">
                  <c:v>425210.98852800002</c:v>
                </c:pt>
                <c:pt idx="14306">
                  <c:v>425211.38702800003</c:v>
                </c:pt>
                <c:pt idx="14307">
                  <c:v>425211.811728</c:v>
                </c:pt>
                <c:pt idx="14308">
                  <c:v>425212.22692799999</c:v>
                </c:pt>
                <c:pt idx="14309">
                  <c:v>425212.64702799998</c:v>
                </c:pt>
                <c:pt idx="14310">
                  <c:v>425213.03802799998</c:v>
                </c:pt>
                <c:pt idx="14311">
                  <c:v>425213.46292800002</c:v>
                </c:pt>
                <c:pt idx="14312">
                  <c:v>425213.86132800003</c:v>
                </c:pt>
                <c:pt idx="14313">
                  <c:v>425214.27072799997</c:v>
                </c:pt>
                <c:pt idx="14314">
                  <c:v>425214.69662800001</c:v>
                </c:pt>
                <c:pt idx="14315">
                  <c:v>425215.08772800001</c:v>
                </c:pt>
                <c:pt idx="14316">
                  <c:v>425215.495628</c:v>
                </c:pt>
                <c:pt idx="14317">
                  <c:v>425215.89892800001</c:v>
                </c:pt>
                <c:pt idx="14318">
                  <c:v>425216.32622799999</c:v>
                </c:pt>
                <c:pt idx="14319">
                  <c:v>425216.72942799999</c:v>
                </c:pt>
                <c:pt idx="14320">
                  <c:v>425217.13732799998</c:v>
                </c:pt>
                <c:pt idx="14321">
                  <c:v>425217.55892799998</c:v>
                </c:pt>
                <c:pt idx="14322">
                  <c:v>425217.94372799998</c:v>
                </c:pt>
                <c:pt idx="14323">
                  <c:v>425218.36042799999</c:v>
                </c:pt>
                <c:pt idx="14324">
                  <c:v>425218.76222799998</c:v>
                </c:pt>
                <c:pt idx="14325">
                  <c:v>425219.150028</c:v>
                </c:pt>
                <c:pt idx="14326">
                  <c:v>425219.57332800003</c:v>
                </c:pt>
                <c:pt idx="14327">
                  <c:v>425219.97662799997</c:v>
                </c:pt>
                <c:pt idx="14328">
                  <c:v>425220.39642800001</c:v>
                </c:pt>
                <c:pt idx="14329">
                  <c:v>425220.77812799998</c:v>
                </c:pt>
                <c:pt idx="14330">
                  <c:v>425221.20292800001</c:v>
                </c:pt>
                <c:pt idx="14331">
                  <c:v>425221.60142800002</c:v>
                </c:pt>
                <c:pt idx="14332">
                  <c:v>425222.00462800002</c:v>
                </c:pt>
                <c:pt idx="14333">
                  <c:v>425222.42592800001</c:v>
                </c:pt>
                <c:pt idx="14334">
                  <c:v>425222.81082800002</c:v>
                </c:pt>
                <c:pt idx="14335">
                  <c:v>425223.21422800003</c:v>
                </c:pt>
                <c:pt idx="14336">
                  <c:v>425223.61742800003</c:v>
                </c:pt>
                <c:pt idx="14337">
                  <c:v>425224.02532800002</c:v>
                </c:pt>
                <c:pt idx="14338">
                  <c:v>425224.41652800003</c:v>
                </c:pt>
                <c:pt idx="14339">
                  <c:v>425224.83652800001</c:v>
                </c:pt>
                <c:pt idx="14340">
                  <c:v>425225.24702800001</c:v>
                </c:pt>
                <c:pt idx="14341">
                  <c:v>425225.63802800002</c:v>
                </c:pt>
                <c:pt idx="14342">
                  <c:v>425226.04122800002</c:v>
                </c:pt>
                <c:pt idx="14343">
                  <c:v>425226.461328</c:v>
                </c:pt>
                <c:pt idx="14344">
                  <c:v>425226.85252800002</c:v>
                </c:pt>
                <c:pt idx="14345">
                  <c:v>425227.240728</c:v>
                </c:pt>
                <c:pt idx="14346">
                  <c:v>425227.65102799999</c:v>
                </c:pt>
                <c:pt idx="14347">
                  <c:v>425228.04052799998</c:v>
                </c:pt>
                <c:pt idx="14348">
                  <c:v>425228.44852799998</c:v>
                </c:pt>
                <c:pt idx="14349">
                  <c:v>425228.843628</c:v>
                </c:pt>
                <c:pt idx="14350">
                  <c:v>425229.238128</c:v>
                </c:pt>
                <c:pt idx="14351">
                  <c:v>425229.63832800003</c:v>
                </c:pt>
                <c:pt idx="14352">
                  <c:v>425230.05172799999</c:v>
                </c:pt>
                <c:pt idx="14353">
                  <c:v>425230.455028</c:v>
                </c:pt>
                <c:pt idx="14354">
                  <c:v>425230.85812799999</c:v>
                </c:pt>
                <c:pt idx="14355">
                  <c:v>425231.26132799999</c:v>
                </c:pt>
                <c:pt idx="14356">
                  <c:v>425231.68142799998</c:v>
                </c:pt>
                <c:pt idx="14357">
                  <c:v>425232.05572800001</c:v>
                </c:pt>
                <c:pt idx="14358">
                  <c:v>425232.44702800002</c:v>
                </c:pt>
                <c:pt idx="14359">
                  <c:v>425232.85002800002</c:v>
                </c:pt>
                <c:pt idx="14360">
                  <c:v>425233.24852800003</c:v>
                </c:pt>
                <c:pt idx="14361">
                  <c:v>425233.65342799999</c:v>
                </c:pt>
                <c:pt idx="14362">
                  <c:v>425234.02752800001</c:v>
                </c:pt>
                <c:pt idx="14363">
                  <c:v>425234.44132799999</c:v>
                </c:pt>
                <c:pt idx="14364">
                  <c:v>425234.86602800002</c:v>
                </c:pt>
                <c:pt idx="14365">
                  <c:v>425235.24292799999</c:v>
                </c:pt>
                <c:pt idx="14366">
                  <c:v>425235.646228</c:v>
                </c:pt>
                <c:pt idx="14367">
                  <c:v>425236.037228</c:v>
                </c:pt>
                <c:pt idx="14368">
                  <c:v>425236.44062800001</c:v>
                </c:pt>
                <c:pt idx="14369">
                  <c:v>425236.848428</c:v>
                </c:pt>
                <c:pt idx="14370">
                  <c:v>425237.24692800001</c:v>
                </c:pt>
                <c:pt idx="14371">
                  <c:v>425237.64542800002</c:v>
                </c:pt>
                <c:pt idx="14372">
                  <c:v>425238.04132800002</c:v>
                </c:pt>
                <c:pt idx="14373">
                  <c:v>425238.456428</c:v>
                </c:pt>
                <c:pt idx="14374">
                  <c:v>425238.84772800002</c:v>
                </c:pt>
                <c:pt idx="14375">
                  <c:v>425239.25092800002</c:v>
                </c:pt>
                <c:pt idx="14376">
                  <c:v>425239.65402800002</c:v>
                </c:pt>
                <c:pt idx="14377">
                  <c:v>425240.05262799998</c:v>
                </c:pt>
                <c:pt idx="14378">
                  <c:v>425240.45092799998</c:v>
                </c:pt>
                <c:pt idx="14379">
                  <c:v>425240.84682799998</c:v>
                </c:pt>
                <c:pt idx="14380">
                  <c:v>425241.25012799999</c:v>
                </c:pt>
                <c:pt idx="14381">
                  <c:v>425241.67012800003</c:v>
                </c:pt>
                <c:pt idx="14382">
                  <c:v>425242.06852799997</c:v>
                </c:pt>
                <c:pt idx="14383">
                  <c:v>425242.45972799999</c:v>
                </c:pt>
                <c:pt idx="14384">
                  <c:v>425242.89172800002</c:v>
                </c:pt>
                <c:pt idx="14385">
                  <c:v>425243.27332799998</c:v>
                </c:pt>
                <c:pt idx="14386">
                  <c:v>425243.68142799998</c:v>
                </c:pt>
                <c:pt idx="14387">
                  <c:v>425244.07982799999</c:v>
                </c:pt>
                <c:pt idx="14388">
                  <c:v>425244.470928</c:v>
                </c:pt>
                <c:pt idx="14389">
                  <c:v>425244.87082800001</c:v>
                </c:pt>
                <c:pt idx="14390">
                  <c:v>425245.28212799999</c:v>
                </c:pt>
                <c:pt idx="14391">
                  <c:v>425245.69262799999</c:v>
                </c:pt>
                <c:pt idx="14392">
                  <c:v>425246.11252800003</c:v>
                </c:pt>
                <c:pt idx="14393">
                  <c:v>425246.50862799998</c:v>
                </c:pt>
                <c:pt idx="14394">
                  <c:v>425246.91312799999</c:v>
                </c:pt>
                <c:pt idx="14395">
                  <c:v>425247.32222799998</c:v>
                </c:pt>
                <c:pt idx="14396">
                  <c:v>425247.73012800002</c:v>
                </c:pt>
                <c:pt idx="14397">
                  <c:v>425248.15642800002</c:v>
                </c:pt>
                <c:pt idx="14398">
                  <c:v>425248.553228</c:v>
                </c:pt>
                <c:pt idx="14399">
                  <c:v>425248.95792800002</c:v>
                </c:pt>
                <c:pt idx="14400">
                  <c:v>425249.364428</c:v>
                </c:pt>
                <c:pt idx="14401">
                  <c:v>425249.78452799999</c:v>
                </c:pt>
                <c:pt idx="14402">
                  <c:v>425250.18292799999</c:v>
                </c:pt>
                <c:pt idx="14403">
                  <c:v>425250.592428</c:v>
                </c:pt>
                <c:pt idx="14404">
                  <c:v>425251.00612799998</c:v>
                </c:pt>
                <c:pt idx="14405">
                  <c:v>425251.41412799997</c:v>
                </c:pt>
                <c:pt idx="14406">
                  <c:v>425251.84142800001</c:v>
                </c:pt>
                <c:pt idx="14407">
                  <c:v>425252.22772800003</c:v>
                </c:pt>
                <c:pt idx="14408">
                  <c:v>425252.64772800001</c:v>
                </c:pt>
                <c:pt idx="14409">
                  <c:v>425253.06942800002</c:v>
                </c:pt>
                <c:pt idx="14410">
                  <c:v>425253.470928</c:v>
                </c:pt>
                <c:pt idx="14411">
                  <c:v>425253.89092799998</c:v>
                </c:pt>
                <c:pt idx="14412">
                  <c:v>425254.29422799998</c:v>
                </c:pt>
                <c:pt idx="14413">
                  <c:v>425254.73732800002</c:v>
                </c:pt>
                <c:pt idx="14414">
                  <c:v>425255.12682800001</c:v>
                </c:pt>
                <c:pt idx="14415">
                  <c:v>425255.56382799998</c:v>
                </c:pt>
                <c:pt idx="14416">
                  <c:v>425255.96702799998</c:v>
                </c:pt>
                <c:pt idx="14417">
                  <c:v>425256.40522800002</c:v>
                </c:pt>
                <c:pt idx="14418">
                  <c:v>425256.80212800001</c:v>
                </c:pt>
                <c:pt idx="14419">
                  <c:v>425257.23892799998</c:v>
                </c:pt>
                <c:pt idx="14420">
                  <c:v>425257.63742799999</c:v>
                </c:pt>
                <c:pt idx="14421">
                  <c:v>425258.06692800001</c:v>
                </c:pt>
                <c:pt idx="14422">
                  <c:v>425258.486928</c:v>
                </c:pt>
                <c:pt idx="14423">
                  <c:v>425258.91892800003</c:v>
                </c:pt>
                <c:pt idx="14424">
                  <c:v>425259.32212800003</c:v>
                </c:pt>
                <c:pt idx="14425">
                  <c:v>425259.758928</c:v>
                </c:pt>
                <c:pt idx="14426">
                  <c:v>425260.15012800001</c:v>
                </c:pt>
                <c:pt idx="14427">
                  <c:v>425260.60552799999</c:v>
                </c:pt>
                <c:pt idx="14428">
                  <c:v>425261.03262800002</c:v>
                </c:pt>
                <c:pt idx="14429">
                  <c:v>425261.45092799998</c:v>
                </c:pt>
                <c:pt idx="14430">
                  <c:v>425261.87582800002</c:v>
                </c:pt>
                <c:pt idx="14431">
                  <c:v>425262.27422800002</c:v>
                </c:pt>
                <c:pt idx="14432">
                  <c:v>425262.73732800002</c:v>
                </c:pt>
                <c:pt idx="14433">
                  <c:v>425263.14782800002</c:v>
                </c:pt>
                <c:pt idx="14434">
                  <c:v>425263.57252799999</c:v>
                </c:pt>
                <c:pt idx="14435">
                  <c:v>425263.99242800003</c:v>
                </c:pt>
                <c:pt idx="14436">
                  <c:v>425264.429328</c:v>
                </c:pt>
                <c:pt idx="14437">
                  <c:v>425264.863128</c:v>
                </c:pt>
                <c:pt idx="14438">
                  <c:v>425265.29262800002</c:v>
                </c:pt>
                <c:pt idx="14439">
                  <c:v>425265.70592799998</c:v>
                </c:pt>
                <c:pt idx="14440">
                  <c:v>425266.15662800003</c:v>
                </c:pt>
                <c:pt idx="14441">
                  <c:v>425266.558128</c:v>
                </c:pt>
                <c:pt idx="14442">
                  <c:v>425267.00442800001</c:v>
                </c:pt>
                <c:pt idx="14443">
                  <c:v>425267.42132800003</c:v>
                </c:pt>
                <c:pt idx="14444">
                  <c:v>425267.87322800001</c:v>
                </c:pt>
                <c:pt idx="14445">
                  <c:v>425268.31012799998</c:v>
                </c:pt>
                <c:pt idx="14446">
                  <c:v>425268.74692800001</c:v>
                </c:pt>
                <c:pt idx="14447">
                  <c:v>425269.18372799997</c:v>
                </c:pt>
                <c:pt idx="14448">
                  <c:v>425269.61582800001</c:v>
                </c:pt>
                <c:pt idx="14449">
                  <c:v>425270.06212800002</c:v>
                </c:pt>
                <c:pt idx="14450">
                  <c:v>425270.489328</c:v>
                </c:pt>
                <c:pt idx="14451">
                  <c:v>425270.93092800002</c:v>
                </c:pt>
                <c:pt idx="14452">
                  <c:v>425271.39072800003</c:v>
                </c:pt>
                <c:pt idx="14453">
                  <c:v>425271.82602799998</c:v>
                </c:pt>
                <c:pt idx="14454">
                  <c:v>425272.26472799998</c:v>
                </c:pt>
                <c:pt idx="14455">
                  <c:v>425272.69962800003</c:v>
                </c:pt>
                <c:pt idx="14456">
                  <c:v>425273.15332799999</c:v>
                </c:pt>
                <c:pt idx="14457">
                  <c:v>425273.602228</c:v>
                </c:pt>
                <c:pt idx="14458">
                  <c:v>425274.05582800001</c:v>
                </c:pt>
                <c:pt idx="14459">
                  <c:v>425274.49732800003</c:v>
                </c:pt>
                <c:pt idx="14460">
                  <c:v>425274.92922799999</c:v>
                </c:pt>
                <c:pt idx="14461">
                  <c:v>425275.395028</c:v>
                </c:pt>
                <c:pt idx="14462">
                  <c:v>425275.83802800003</c:v>
                </c:pt>
                <c:pt idx="14463">
                  <c:v>425276.29012800002</c:v>
                </c:pt>
                <c:pt idx="14464">
                  <c:v>425276.73172799998</c:v>
                </c:pt>
                <c:pt idx="14465">
                  <c:v>425277.180528</c:v>
                </c:pt>
                <c:pt idx="14466">
                  <c:v>425277.62942800001</c:v>
                </c:pt>
                <c:pt idx="14467">
                  <c:v>425278.08292800002</c:v>
                </c:pt>
                <c:pt idx="14468">
                  <c:v>425278.55482800002</c:v>
                </c:pt>
                <c:pt idx="14469">
                  <c:v>425279.01162800001</c:v>
                </c:pt>
                <c:pt idx="14470">
                  <c:v>425279.47012800002</c:v>
                </c:pt>
                <c:pt idx="14471">
                  <c:v>425279.93572800001</c:v>
                </c:pt>
                <c:pt idx="14472">
                  <c:v>425280.37242800003</c:v>
                </c:pt>
                <c:pt idx="14473">
                  <c:v>425280.83812799997</c:v>
                </c:pt>
                <c:pt idx="14474">
                  <c:v>425281.30852800002</c:v>
                </c:pt>
                <c:pt idx="14475">
                  <c:v>425281.76212800003</c:v>
                </c:pt>
                <c:pt idx="14476">
                  <c:v>425282.24202800001</c:v>
                </c:pt>
                <c:pt idx="14477">
                  <c:v>425282.68612800003</c:v>
                </c:pt>
                <c:pt idx="14478">
                  <c:v>425283.15662800003</c:v>
                </c:pt>
                <c:pt idx="14479">
                  <c:v>425283.63322800002</c:v>
                </c:pt>
                <c:pt idx="14480">
                  <c:v>425284.07342799997</c:v>
                </c:pt>
                <c:pt idx="14481">
                  <c:v>425284.55242800002</c:v>
                </c:pt>
                <c:pt idx="14482">
                  <c:v>425285.03952799999</c:v>
                </c:pt>
                <c:pt idx="14483">
                  <c:v>425285.51342799998</c:v>
                </c:pt>
                <c:pt idx="14484">
                  <c:v>425285.99582800001</c:v>
                </c:pt>
                <c:pt idx="14485">
                  <c:v>425286.466128</c:v>
                </c:pt>
                <c:pt idx="14486">
                  <c:v>425286.936628</c:v>
                </c:pt>
                <c:pt idx="14487">
                  <c:v>425287.39192800003</c:v>
                </c:pt>
                <c:pt idx="14488">
                  <c:v>425287.87732800003</c:v>
                </c:pt>
                <c:pt idx="14489">
                  <c:v>425288.35722800001</c:v>
                </c:pt>
                <c:pt idx="14490">
                  <c:v>425288.85652799997</c:v>
                </c:pt>
                <c:pt idx="14491">
                  <c:v>425289.32692800002</c:v>
                </c:pt>
                <c:pt idx="14492">
                  <c:v>425289.80942800001</c:v>
                </c:pt>
                <c:pt idx="14493">
                  <c:v>425290.25572800002</c:v>
                </c:pt>
                <c:pt idx="14494">
                  <c:v>425290.75972799998</c:v>
                </c:pt>
                <c:pt idx="14495">
                  <c:v>425291.23732800002</c:v>
                </c:pt>
                <c:pt idx="14496">
                  <c:v>425291.73562799999</c:v>
                </c:pt>
                <c:pt idx="14497">
                  <c:v>425292.22122800001</c:v>
                </c:pt>
                <c:pt idx="14498">
                  <c:v>425292.70532800001</c:v>
                </c:pt>
                <c:pt idx="14499">
                  <c:v>425293.19102800003</c:v>
                </c:pt>
                <c:pt idx="14500">
                  <c:v>425293.68452800001</c:v>
                </c:pt>
                <c:pt idx="14501">
                  <c:v>425294.15332799999</c:v>
                </c:pt>
                <c:pt idx="14502">
                  <c:v>425294.657328</c:v>
                </c:pt>
                <c:pt idx="14503">
                  <c:v>425295.16132800002</c:v>
                </c:pt>
                <c:pt idx="14504">
                  <c:v>425295.66232800001</c:v>
                </c:pt>
                <c:pt idx="14505">
                  <c:v>425296.15252800001</c:v>
                </c:pt>
                <c:pt idx="14506">
                  <c:v>425296.63012799999</c:v>
                </c:pt>
                <c:pt idx="14507">
                  <c:v>425297.15572799998</c:v>
                </c:pt>
                <c:pt idx="14508">
                  <c:v>425297.673328</c:v>
                </c:pt>
                <c:pt idx="14509">
                  <c:v>425298.16852800001</c:v>
                </c:pt>
                <c:pt idx="14510">
                  <c:v>425298.68442800001</c:v>
                </c:pt>
                <c:pt idx="14511">
                  <c:v>425299.178228</c:v>
                </c:pt>
                <c:pt idx="14512">
                  <c:v>425299.680528</c:v>
                </c:pt>
                <c:pt idx="14513">
                  <c:v>425300.19182800001</c:v>
                </c:pt>
                <c:pt idx="14514">
                  <c:v>425300.73422799999</c:v>
                </c:pt>
                <c:pt idx="14515">
                  <c:v>425301.24292799999</c:v>
                </c:pt>
                <c:pt idx="14516">
                  <c:v>425301.74692800001</c:v>
                </c:pt>
                <c:pt idx="14517">
                  <c:v>425302.275028</c:v>
                </c:pt>
                <c:pt idx="14518">
                  <c:v>425302.77892800001</c:v>
                </c:pt>
                <c:pt idx="14519">
                  <c:v>425303.272428</c:v>
                </c:pt>
                <c:pt idx="14520">
                  <c:v>425303.80862800003</c:v>
                </c:pt>
                <c:pt idx="14521">
                  <c:v>425304.32942800003</c:v>
                </c:pt>
                <c:pt idx="14522">
                  <c:v>425304.84532800002</c:v>
                </c:pt>
                <c:pt idx="14523">
                  <c:v>425305.34932799998</c:v>
                </c:pt>
                <c:pt idx="14524">
                  <c:v>425305.89182800002</c:v>
                </c:pt>
                <c:pt idx="14525">
                  <c:v>425306.46442799998</c:v>
                </c:pt>
                <c:pt idx="14526">
                  <c:v>425306.97902800003</c:v>
                </c:pt>
                <c:pt idx="14527">
                  <c:v>425307.50452800002</c:v>
                </c:pt>
                <c:pt idx="14528">
                  <c:v>425308.046928</c:v>
                </c:pt>
                <c:pt idx="14529">
                  <c:v>425308.57492799999</c:v>
                </c:pt>
                <c:pt idx="14530">
                  <c:v>425309.10532799998</c:v>
                </c:pt>
                <c:pt idx="14531">
                  <c:v>425309.667028</c:v>
                </c:pt>
                <c:pt idx="14532">
                  <c:v>425310.19262799999</c:v>
                </c:pt>
                <c:pt idx="14533">
                  <c:v>425310.73002800002</c:v>
                </c:pt>
                <c:pt idx="14534">
                  <c:v>425311.28442799998</c:v>
                </c:pt>
                <c:pt idx="14535">
                  <c:v>425311.82202800002</c:v>
                </c:pt>
                <c:pt idx="14536">
                  <c:v>425312.36452800001</c:v>
                </c:pt>
                <c:pt idx="14537">
                  <c:v>425312.59212799999</c:v>
                </c:pt>
                <c:pt idx="14538">
                  <c:v>425312.75471999997</c:v>
                </c:pt>
                <c:pt idx="14539">
                  <c:v>425312.85541999998</c:v>
                </c:pt>
                <c:pt idx="14540">
                  <c:v>425312.91061999998</c:v>
                </c:pt>
                <c:pt idx="14541">
                  <c:v>425312.97301999998</c:v>
                </c:pt>
                <c:pt idx="14542">
                  <c:v>425313.04021999997</c:v>
                </c:pt>
                <c:pt idx="14543">
                  <c:v>425313.10751999996</c:v>
                </c:pt>
                <c:pt idx="14544">
                  <c:v>425313.17942</c:v>
                </c:pt>
                <c:pt idx="14545">
                  <c:v>425313.25141999999</c:v>
                </c:pt>
                <c:pt idx="14546">
                  <c:v>425313.33051999996</c:v>
                </c:pt>
                <c:pt idx="14547">
                  <c:v>425313.40991999995</c:v>
                </c:pt>
                <c:pt idx="14548">
                  <c:v>425313.49861999997</c:v>
                </c:pt>
                <c:pt idx="14549">
                  <c:v>425313.58742</c:v>
                </c:pt>
                <c:pt idx="14550">
                  <c:v>425313.67871999997</c:v>
                </c:pt>
                <c:pt idx="14551">
                  <c:v>425313.77221999998</c:v>
                </c:pt>
                <c:pt idx="14552">
                  <c:v>425313.86822</c:v>
                </c:pt>
                <c:pt idx="14553">
                  <c:v>425313.97041999997</c:v>
                </c:pt>
                <c:pt idx="14554">
                  <c:v>425314.06981999998</c:v>
                </c:pt>
                <c:pt idx="14555">
                  <c:v>425314.17051999999</c:v>
                </c:pt>
                <c:pt idx="14556">
                  <c:v>425314.27622</c:v>
                </c:pt>
                <c:pt idx="14557">
                  <c:v>425314.38421999995</c:v>
                </c:pt>
                <c:pt idx="14558">
                  <c:v>425314.49451999995</c:v>
                </c:pt>
                <c:pt idx="14559">
                  <c:v>425314.61221999995</c:v>
                </c:pt>
                <c:pt idx="14560">
                  <c:v>425314.72501999995</c:v>
                </c:pt>
                <c:pt idx="14561">
                  <c:v>425314.84741999995</c:v>
                </c:pt>
                <c:pt idx="14562">
                  <c:v>425314.97701999999</c:v>
                </c:pt>
                <c:pt idx="14563">
                  <c:v>425315.09602</c:v>
                </c:pt>
                <c:pt idx="14564">
                  <c:v>425315.22421999997</c:v>
                </c:pt>
                <c:pt idx="14565">
                  <c:v>425315.35141999996</c:v>
                </c:pt>
                <c:pt idx="14566">
                  <c:v>425315.48582</c:v>
                </c:pt>
                <c:pt idx="14567">
                  <c:v>425315.62021999998</c:v>
                </c:pt>
                <c:pt idx="14568">
                  <c:v>425315.76181999996</c:v>
                </c:pt>
                <c:pt idx="14569">
                  <c:v>425315.89622</c:v>
                </c:pt>
                <c:pt idx="14570">
                  <c:v>425316.04011999996</c:v>
                </c:pt>
                <c:pt idx="14571">
                  <c:v>425316.18651999999</c:v>
                </c:pt>
                <c:pt idx="14572">
                  <c:v>425316.33781999996</c:v>
                </c:pt>
                <c:pt idx="14573">
                  <c:v>425316.48431999999</c:v>
                </c:pt>
                <c:pt idx="14574">
                  <c:v>425316.62821999996</c:v>
                </c:pt>
                <c:pt idx="14575">
                  <c:v>425316.79141999997</c:v>
                </c:pt>
                <c:pt idx="14576">
                  <c:v>425316.95621999999</c:v>
                </c:pt>
                <c:pt idx="14577">
                  <c:v>425317.11051999999</c:v>
                </c:pt>
                <c:pt idx="14578">
                  <c:v>425317.28001999995</c:v>
                </c:pt>
                <c:pt idx="14579">
                  <c:v>425317.44181999995</c:v>
                </c:pt>
                <c:pt idx="14580">
                  <c:v>425317.60991999996</c:v>
                </c:pt>
                <c:pt idx="14581">
                  <c:v>425317.78741999995</c:v>
                </c:pt>
                <c:pt idx="14582">
                  <c:v>425317.96421999997</c:v>
                </c:pt>
                <c:pt idx="14583">
                  <c:v>425318.14001999999</c:v>
                </c:pt>
                <c:pt idx="14584">
                  <c:v>425318.31531999999</c:v>
                </c:pt>
                <c:pt idx="14585">
                  <c:v>425318.50021999999</c:v>
                </c:pt>
                <c:pt idx="14586">
                  <c:v>425318.67771999998</c:v>
                </c:pt>
                <c:pt idx="14587">
                  <c:v>425318.86991999997</c:v>
                </c:pt>
                <c:pt idx="14588">
                  <c:v>425319.05941999995</c:v>
                </c:pt>
                <c:pt idx="14589">
                  <c:v>425319.25631999999</c:v>
                </c:pt>
                <c:pt idx="14590">
                  <c:v>425319.45061999996</c:v>
                </c:pt>
                <c:pt idx="14591">
                  <c:v>425319.64731999999</c:v>
                </c:pt>
                <c:pt idx="14592">
                  <c:v>425319.84901999997</c:v>
                </c:pt>
                <c:pt idx="14593">
                  <c:v>425320.05541999999</c:v>
                </c:pt>
                <c:pt idx="14594">
                  <c:v>425320.26431999996</c:v>
                </c:pt>
                <c:pt idx="14595">
                  <c:v>425320.47712</c:v>
                </c:pt>
                <c:pt idx="14596">
                  <c:v>425320.68432</c:v>
                </c:pt>
                <c:pt idx="14597">
                  <c:v>425320.90261999995</c:v>
                </c:pt>
                <c:pt idx="14598">
                  <c:v>425321.12581999996</c:v>
                </c:pt>
                <c:pt idx="14599">
                  <c:v>425321.33931999997</c:v>
                </c:pt>
                <c:pt idx="14600">
                  <c:v>425321.56741999998</c:v>
                </c:pt>
                <c:pt idx="14601">
                  <c:v>425321.79311999999</c:v>
                </c:pt>
                <c:pt idx="14602">
                  <c:v>425322.02101999999</c:v>
                </c:pt>
                <c:pt idx="14603">
                  <c:v>425322.24672</c:v>
                </c:pt>
                <c:pt idx="14604">
                  <c:v>425322.48181999999</c:v>
                </c:pt>
                <c:pt idx="14605">
                  <c:v>425322.71711999999</c:v>
                </c:pt>
                <c:pt idx="14606">
                  <c:v>425322.95691999997</c:v>
                </c:pt>
                <c:pt idx="14607">
                  <c:v>425323.19841999997</c:v>
                </c:pt>
                <c:pt idx="14608">
                  <c:v>425323.43931999995</c:v>
                </c:pt>
                <c:pt idx="14609">
                  <c:v>425323.69621999998</c:v>
                </c:pt>
                <c:pt idx="14610">
                  <c:v>425323.94491999998</c:v>
                </c:pt>
                <c:pt idx="14611">
                  <c:v>425324.20501999999</c:v>
                </c:pt>
                <c:pt idx="14612">
                  <c:v>425324.45701999997</c:v>
                </c:pt>
                <c:pt idx="14613">
                  <c:v>425324.71631999995</c:v>
                </c:pt>
                <c:pt idx="14614">
                  <c:v>425324.98501999996</c:v>
                </c:pt>
                <c:pt idx="14615">
                  <c:v>425325.24661999999</c:v>
                </c:pt>
                <c:pt idx="14616">
                  <c:v>425325.51531999995</c:v>
                </c:pt>
                <c:pt idx="14617">
                  <c:v>425325.79141999997</c:v>
                </c:pt>
                <c:pt idx="14618">
                  <c:v>425326.06501999998</c:v>
                </c:pt>
                <c:pt idx="14619">
                  <c:v>425326.33372</c:v>
                </c:pt>
                <c:pt idx="14620">
                  <c:v>425326.61942</c:v>
                </c:pt>
                <c:pt idx="14621">
                  <c:v>425326.90982</c:v>
                </c:pt>
                <c:pt idx="14622">
                  <c:v>425327.19061999995</c:v>
                </c:pt>
                <c:pt idx="14623">
                  <c:v>425327.48251999996</c:v>
                </c:pt>
                <c:pt idx="14624">
                  <c:v>425327.77862</c:v>
                </c:pt>
                <c:pt idx="14625">
                  <c:v>425328.06902</c:v>
                </c:pt>
                <c:pt idx="14626">
                  <c:v>425328.36801999999</c:v>
                </c:pt>
                <c:pt idx="14627">
                  <c:v>425328.66901999997</c:v>
                </c:pt>
                <c:pt idx="14628">
                  <c:v>425328.98351999995</c:v>
                </c:pt>
                <c:pt idx="14629">
                  <c:v>425329.27382</c:v>
                </c:pt>
                <c:pt idx="14630">
                  <c:v>425329.59291999997</c:v>
                </c:pt>
                <c:pt idx="14631">
                  <c:v>425329.90732</c:v>
                </c:pt>
                <c:pt idx="14632">
                  <c:v>425330.21941999998</c:v>
                </c:pt>
                <c:pt idx="14633">
                  <c:v>425330.54592</c:v>
                </c:pt>
                <c:pt idx="14634">
                  <c:v>425330.86981999996</c:v>
                </c:pt>
                <c:pt idx="14635">
                  <c:v>425331.20111999998</c:v>
                </c:pt>
                <c:pt idx="14636">
                  <c:v>425331.52021999995</c:v>
                </c:pt>
                <c:pt idx="14637">
                  <c:v>425331.86581999995</c:v>
                </c:pt>
                <c:pt idx="14638">
                  <c:v>425332.18021999998</c:v>
                </c:pt>
                <c:pt idx="14639">
                  <c:v>425332.53771999996</c:v>
                </c:pt>
                <c:pt idx="14640">
                  <c:v>425332.87381999998</c:v>
                </c:pt>
                <c:pt idx="14641">
                  <c:v>425333.24021999998</c:v>
                </c:pt>
                <c:pt idx="14642">
                  <c:v>425333.58091999998</c:v>
                </c:pt>
                <c:pt idx="14643">
                  <c:v>425333.94111999997</c:v>
                </c:pt>
                <c:pt idx="14644">
                  <c:v>425334.29702</c:v>
                </c:pt>
                <c:pt idx="14645">
                  <c:v>425334.66191999998</c:v>
                </c:pt>
                <c:pt idx="14646">
                  <c:v>425335.03621999995</c:v>
                </c:pt>
                <c:pt idx="14647">
                  <c:v>425335.40721999999</c:v>
                </c:pt>
                <c:pt idx="14648">
                  <c:v>425335.78921999998</c:v>
                </c:pt>
                <c:pt idx="14649">
                  <c:v>425336.14502</c:v>
                </c:pt>
                <c:pt idx="14650">
                  <c:v>425336.53141999996</c:v>
                </c:pt>
                <c:pt idx="14651">
                  <c:v>425336.90091999999</c:v>
                </c:pt>
                <c:pt idx="14652">
                  <c:v>425337.28261999995</c:v>
                </c:pt>
                <c:pt idx="14653">
                  <c:v>425337.67861999996</c:v>
                </c:pt>
                <c:pt idx="14654">
                  <c:v>425338.07221999997</c:v>
                </c:pt>
                <c:pt idx="14655">
                  <c:v>425338.45872</c:v>
                </c:pt>
                <c:pt idx="14656">
                  <c:v>425338.86661999999</c:v>
                </c:pt>
                <c:pt idx="14657">
                  <c:v>425339.27631999995</c:v>
                </c:pt>
                <c:pt idx="14658">
                  <c:v>425339.67281999998</c:v>
                </c:pt>
                <c:pt idx="14659">
                  <c:v>425340.08101999998</c:v>
                </c:pt>
                <c:pt idx="14660">
                  <c:v>425340.50831999996</c:v>
                </c:pt>
                <c:pt idx="14661">
                  <c:v>425340.92092</c:v>
                </c:pt>
                <c:pt idx="14662">
                  <c:v>425341.34821999999</c:v>
                </c:pt>
                <c:pt idx="14663">
                  <c:v>425341.77781999996</c:v>
                </c:pt>
                <c:pt idx="14664">
                  <c:v>425342.20651999995</c:v>
                </c:pt>
                <c:pt idx="14665">
                  <c:v>425342.64841999998</c:v>
                </c:pt>
                <c:pt idx="14666">
                  <c:v>425343.07861999999</c:v>
                </c:pt>
                <c:pt idx="14667">
                  <c:v>425343.50981999998</c:v>
                </c:pt>
                <c:pt idx="14668">
                  <c:v>425343.96911999997</c:v>
                </c:pt>
                <c:pt idx="14669">
                  <c:v>425344.41051999998</c:v>
                </c:pt>
                <c:pt idx="14670">
                  <c:v>425344.87621999998</c:v>
                </c:pt>
                <c:pt idx="14671">
                  <c:v>425345.32261999999</c:v>
                </c:pt>
                <c:pt idx="14672">
                  <c:v>425345.78821999999</c:v>
                </c:pt>
                <c:pt idx="14673">
                  <c:v>425346.27241999999</c:v>
                </c:pt>
                <c:pt idx="14674">
                  <c:v>425346.72901999997</c:v>
                </c:pt>
                <c:pt idx="14675">
                  <c:v>425347.20411999995</c:v>
                </c:pt>
                <c:pt idx="14676">
                  <c:v>425347.69861999998</c:v>
                </c:pt>
                <c:pt idx="14677">
                  <c:v>425348.15701999998</c:v>
                </c:pt>
                <c:pt idx="14678">
                  <c:v>425348.64901999995</c:v>
                </c:pt>
                <c:pt idx="14679">
                  <c:v>425349.15301999997</c:v>
                </c:pt>
                <c:pt idx="14680">
                  <c:v>425349.65221999999</c:v>
                </c:pt>
                <c:pt idx="14681">
                  <c:v>425350.15141999995</c:v>
                </c:pt>
                <c:pt idx="14682">
                  <c:v>425350.64821999997</c:v>
                </c:pt>
                <c:pt idx="14683">
                  <c:v>425351.15941999998</c:v>
                </c:pt>
                <c:pt idx="14684">
                  <c:v>425351.68501999998</c:v>
                </c:pt>
                <c:pt idx="14685">
                  <c:v>425352.19381999999</c:v>
                </c:pt>
                <c:pt idx="14686">
                  <c:v>425352.72661999997</c:v>
                </c:pt>
                <c:pt idx="14687">
                  <c:v>425353.25941999996</c:v>
                </c:pt>
                <c:pt idx="14688">
                  <c:v>425353.78191999998</c:v>
                </c:pt>
                <c:pt idx="14689">
                  <c:v>425354.34091999999</c:v>
                </c:pt>
                <c:pt idx="14690">
                  <c:v>425354.87231999997</c:v>
                </c:pt>
                <c:pt idx="14691">
                  <c:v>425355.41941999999</c:v>
                </c:pt>
                <c:pt idx="14692">
                  <c:v>425355.97051999997</c:v>
                </c:pt>
                <c:pt idx="14693">
                  <c:v>425356.52971999999</c:v>
                </c:pt>
                <c:pt idx="14694">
                  <c:v>425357.12341999996</c:v>
                </c:pt>
                <c:pt idx="14695">
                  <c:v>425357.66581999999</c:v>
                </c:pt>
                <c:pt idx="14696">
                  <c:v>425358.25381999998</c:v>
                </c:pt>
                <c:pt idx="14697">
                  <c:v>425358.82021999999</c:v>
                </c:pt>
                <c:pt idx="14698">
                  <c:v>425359.41301999998</c:v>
                </c:pt>
                <c:pt idx="14699">
                  <c:v>425359.99761999998</c:v>
                </c:pt>
                <c:pt idx="14700">
                  <c:v>425360.59381999995</c:v>
                </c:pt>
                <c:pt idx="14701">
                  <c:v>425361.19371999998</c:v>
                </c:pt>
                <c:pt idx="14702">
                  <c:v>425361.81542</c:v>
                </c:pt>
                <c:pt idx="14703">
                  <c:v>425362.43861999997</c:v>
                </c:pt>
                <c:pt idx="14704">
                  <c:v>425363.03701999999</c:v>
                </c:pt>
                <c:pt idx="14705">
                  <c:v>425363.64841999998</c:v>
                </c:pt>
                <c:pt idx="14706">
                  <c:v>425364.30181999999</c:v>
                </c:pt>
                <c:pt idx="14707">
                  <c:v>425364.91861999995</c:v>
                </c:pt>
                <c:pt idx="14708">
                  <c:v>425365.57551999995</c:v>
                </c:pt>
                <c:pt idx="14709">
                  <c:v>425366.21221999999</c:v>
                </c:pt>
                <c:pt idx="14710">
                  <c:v>425366.88571999996</c:v>
                </c:pt>
                <c:pt idx="14711">
                  <c:v>425367.54592</c:v>
                </c:pt>
                <c:pt idx="14712">
                  <c:v>425368.21141999995</c:v>
                </c:pt>
                <c:pt idx="14713">
                  <c:v>425368.90171999997</c:v>
                </c:pt>
                <c:pt idx="14714">
                  <c:v>425369.57701999997</c:v>
                </c:pt>
                <c:pt idx="14715">
                  <c:v>425370.26111999998</c:v>
                </c:pt>
                <c:pt idx="14716">
                  <c:v>425370.97621999995</c:v>
                </c:pt>
                <c:pt idx="14717">
                  <c:v>425371.66021999996</c:v>
                </c:pt>
                <c:pt idx="14718">
                  <c:v>425372.35381999996</c:v>
                </c:pt>
                <c:pt idx="14719">
                  <c:v>425373.10181999998</c:v>
                </c:pt>
                <c:pt idx="14720">
                  <c:v>425373.83221999998</c:v>
                </c:pt>
                <c:pt idx="14721">
                  <c:v>425374.58341999998</c:v>
                </c:pt>
                <c:pt idx="14722">
                  <c:v>425375.31052</c:v>
                </c:pt>
                <c:pt idx="14723">
                  <c:v>425376.05701999995</c:v>
                </c:pt>
                <c:pt idx="14724">
                  <c:v>425376.81302</c:v>
                </c:pt>
                <c:pt idx="14725">
                  <c:v>425377.60741999996</c:v>
                </c:pt>
                <c:pt idx="14726">
                  <c:v>425378.35861999996</c:v>
                </c:pt>
                <c:pt idx="14727">
                  <c:v>425379.15781999996</c:v>
                </c:pt>
                <c:pt idx="14728">
                  <c:v>425379.94441999996</c:v>
                </c:pt>
                <c:pt idx="14729">
                  <c:v>425380.73221999995</c:v>
                </c:pt>
                <c:pt idx="14730">
                  <c:v>425381.55061999999</c:v>
                </c:pt>
                <c:pt idx="14731">
                  <c:v>425382.37861999997</c:v>
                </c:pt>
                <c:pt idx="14732">
                  <c:v>425383.18501999998</c:v>
                </c:pt>
                <c:pt idx="14733">
                  <c:v>425384.02031999995</c:v>
                </c:pt>
                <c:pt idx="14734">
                  <c:v>425384.86981999996</c:v>
                </c:pt>
                <c:pt idx="14735">
                  <c:v>425385.75071999995</c:v>
                </c:pt>
                <c:pt idx="14736">
                  <c:v>425386.59541999997</c:v>
                </c:pt>
                <c:pt idx="14737">
                  <c:v>425387.44892</c:v>
                </c:pt>
                <c:pt idx="14738">
                  <c:v>425388.35451999999</c:v>
                </c:pt>
                <c:pt idx="14739">
                  <c:v>425389.24971999996</c:v>
                </c:pt>
                <c:pt idx="14740">
                  <c:v>425390.17371999996</c:v>
                </c:pt>
                <c:pt idx="14741">
                  <c:v>425391.07611999998</c:v>
                </c:pt>
                <c:pt idx="14742">
                  <c:v>425392.00662</c:v>
                </c:pt>
                <c:pt idx="14743">
                  <c:v>425392.96742</c:v>
                </c:pt>
                <c:pt idx="14744">
                  <c:v>425393.94181999995</c:v>
                </c:pt>
                <c:pt idx="14745">
                  <c:v>425394.86741999997</c:v>
                </c:pt>
                <c:pt idx="14746">
                  <c:v>425395.85702</c:v>
                </c:pt>
                <c:pt idx="14747">
                  <c:v>425396.84341999999</c:v>
                </c:pt>
                <c:pt idx="14748">
                  <c:v>425397.84831999999</c:v>
                </c:pt>
                <c:pt idx="14749">
                  <c:v>425398.87621999998</c:v>
                </c:pt>
                <c:pt idx="14750">
                  <c:v>425399.94662</c:v>
                </c:pt>
                <c:pt idx="14751">
                  <c:v>425400.93781999999</c:v>
                </c:pt>
                <c:pt idx="14752">
                  <c:v>425402.02982</c:v>
                </c:pt>
                <c:pt idx="14753">
                  <c:v>425403.12351999996</c:v>
                </c:pt>
                <c:pt idx="14754">
                  <c:v>425404.19701999996</c:v>
                </c:pt>
                <c:pt idx="14755">
                  <c:v>425405.29851999995</c:v>
                </c:pt>
                <c:pt idx="14756">
                  <c:v>425406.43151999998</c:v>
                </c:pt>
                <c:pt idx="14757">
                  <c:v>425407.56182</c:v>
                </c:pt>
                <c:pt idx="14758">
                  <c:v>425408.71622</c:v>
                </c:pt>
                <c:pt idx="14759">
                  <c:v>425409.90181999997</c:v>
                </c:pt>
                <c:pt idx="14760">
                  <c:v>425411.10181999998</c:v>
                </c:pt>
                <c:pt idx="14761">
                  <c:v>425412.28741999995</c:v>
                </c:pt>
                <c:pt idx="14762">
                  <c:v>425413.53061999998</c:v>
                </c:pt>
                <c:pt idx="14763">
                  <c:v>425414.78751999995</c:v>
                </c:pt>
                <c:pt idx="14764">
                  <c:v>425416.04582</c:v>
                </c:pt>
                <c:pt idx="14765">
                  <c:v>425417.35621999996</c:v>
                </c:pt>
                <c:pt idx="14766">
                  <c:v>425418.66661999997</c:v>
                </c:pt>
                <c:pt idx="14767">
                  <c:v>425419.94821999996</c:v>
                </c:pt>
                <c:pt idx="14768">
                  <c:v>425421.29222</c:v>
                </c:pt>
                <c:pt idx="14769">
                  <c:v>425422.71061999997</c:v>
                </c:pt>
                <c:pt idx="14770">
                  <c:v>425424.12651999999</c:v>
                </c:pt>
                <c:pt idx="14771">
                  <c:v>425425.57621999999</c:v>
                </c:pt>
                <c:pt idx="14772">
                  <c:v>425427.01142</c:v>
                </c:pt>
                <c:pt idx="14773">
                  <c:v>425428.48251999996</c:v>
                </c:pt>
                <c:pt idx="14774">
                  <c:v>425429.99461999995</c:v>
                </c:pt>
                <c:pt idx="14775">
                  <c:v>425431.56902</c:v>
                </c:pt>
                <c:pt idx="14776">
                  <c:v>425432.74932</c:v>
                </c:pt>
                <c:pt idx="14777">
                  <c:v>425462.77830400004</c:v>
                </c:pt>
                <c:pt idx="14778">
                  <c:v>425492.77660400001</c:v>
                </c:pt>
                <c:pt idx="14779">
                  <c:v>425522.77660400001</c:v>
                </c:pt>
                <c:pt idx="14780">
                  <c:v>425552.77660400001</c:v>
                </c:pt>
                <c:pt idx="14781">
                  <c:v>425582.77660400001</c:v>
                </c:pt>
                <c:pt idx="14782">
                  <c:v>425612.77660400001</c:v>
                </c:pt>
                <c:pt idx="14783">
                  <c:v>425642.77660400001</c:v>
                </c:pt>
                <c:pt idx="14784">
                  <c:v>425672.77670400002</c:v>
                </c:pt>
                <c:pt idx="14785">
                  <c:v>425702.77660400001</c:v>
                </c:pt>
                <c:pt idx="14786">
                  <c:v>425732.77670400002</c:v>
                </c:pt>
                <c:pt idx="14787">
                  <c:v>425762.77810400003</c:v>
                </c:pt>
                <c:pt idx="14788">
                  <c:v>425792.77660400001</c:v>
                </c:pt>
                <c:pt idx="14789">
                  <c:v>425822.77660400001</c:v>
                </c:pt>
                <c:pt idx="14790">
                  <c:v>425852.77660400001</c:v>
                </c:pt>
                <c:pt idx="14791">
                  <c:v>425882.77650400001</c:v>
                </c:pt>
                <c:pt idx="14792">
                  <c:v>425912.77650400001</c:v>
                </c:pt>
                <c:pt idx="14793">
                  <c:v>425942.77670400002</c:v>
                </c:pt>
                <c:pt idx="14794">
                  <c:v>425972.77660400001</c:v>
                </c:pt>
                <c:pt idx="14795">
                  <c:v>426002.77660400001</c:v>
                </c:pt>
                <c:pt idx="14796">
                  <c:v>426032.77660400001</c:v>
                </c:pt>
                <c:pt idx="14797">
                  <c:v>426062.77660400001</c:v>
                </c:pt>
                <c:pt idx="14798">
                  <c:v>426092.77810400003</c:v>
                </c:pt>
                <c:pt idx="14799">
                  <c:v>426122.77830400004</c:v>
                </c:pt>
                <c:pt idx="14800">
                  <c:v>426152.77650400001</c:v>
                </c:pt>
                <c:pt idx="14801">
                  <c:v>426182.77660400001</c:v>
                </c:pt>
                <c:pt idx="14802">
                  <c:v>426212.77650400001</c:v>
                </c:pt>
                <c:pt idx="14803">
                  <c:v>426242.77650400001</c:v>
                </c:pt>
                <c:pt idx="14804">
                  <c:v>426272.77660400001</c:v>
                </c:pt>
                <c:pt idx="14805">
                  <c:v>426302.77660400001</c:v>
                </c:pt>
                <c:pt idx="14806">
                  <c:v>426332.77670400002</c:v>
                </c:pt>
                <c:pt idx="14807">
                  <c:v>426362.77650400001</c:v>
                </c:pt>
                <c:pt idx="14808">
                  <c:v>426392.77650400001</c:v>
                </c:pt>
                <c:pt idx="14809">
                  <c:v>426422.77660400001</c:v>
                </c:pt>
                <c:pt idx="14810">
                  <c:v>426452.77660400001</c:v>
                </c:pt>
                <c:pt idx="14811">
                  <c:v>426482.77660400001</c:v>
                </c:pt>
                <c:pt idx="14812">
                  <c:v>426512.77660400001</c:v>
                </c:pt>
                <c:pt idx="14813">
                  <c:v>426542.77820400003</c:v>
                </c:pt>
                <c:pt idx="14814">
                  <c:v>426572.77810400003</c:v>
                </c:pt>
                <c:pt idx="14815">
                  <c:v>426602.77650400001</c:v>
                </c:pt>
                <c:pt idx="14816">
                  <c:v>426632.77650400001</c:v>
                </c:pt>
                <c:pt idx="14817">
                  <c:v>426662.77660400001</c:v>
                </c:pt>
                <c:pt idx="14818">
                  <c:v>426692.77650400001</c:v>
                </c:pt>
                <c:pt idx="14819">
                  <c:v>426722.77660400001</c:v>
                </c:pt>
                <c:pt idx="14820">
                  <c:v>426752.77660400001</c:v>
                </c:pt>
                <c:pt idx="14821">
                  <c:v>426782.77670400002</c:v>
                </c:pt>
                <c:pt idx="14822">
                  <c:v>426812.77650400001</c:v>
                </c:pt>
                <c:pt idx="14823">
                  <c:v>426842.77660400001</c:v>
                </c:pt>
                <c:pt idx="14824">
                  <c:v>426872.77660400001</c:v>
                </c:pt>
                <c:pt idx="14825">
                  <c:v>426902.77660400001</c:v>
                </c:pt>
                <c:pt idx="14826">
                  <c:v>426932.77810400003</c:v>
                </c:pt>
                <c:pt idx="14827">
                  <c:v>426962.77660400001</c:v>
                </c:pt>
                <c:pt idx="14828">
                  <c:v>426992.77650400001</c:v>
                </c:pt>
                <c:pt idx="14829">
                  <c:v>427022.77650400001</c:v>
                </c:pt>
                <c:pt idx="14830">
                  <c:v>427052.77660400001</c:v>
                </c:pt>
                <c:pt idx="14831">
                  <c:v>427082.77830400004</c:v>
                </c:pt>
                <c:pt idx="14832">
                  <c:v>427112.77660400001</c:v>
                </c:pt>
                <c:pt idx="14833">
                  <c:v>427142.77660400001</c:v>
                </c:pt>
                <c:pt idx="14834">
                  <c:v>427172.77800400002</c:v>
                </c:pt>
                <c:pt idx="14835">
                  <c:v>427202.77650400001</c:v>
                </c:pt>
                <c:pt idx="14836">
                  <c:v>427232.77660400001</c:v>
                </c:pt>
                <c:pt idx="14837">
                  <c:v>427262.77660400001</c:v>
                </c:pt>
                <c:pt idx="14838">
                  <c:v>427292.77810400003</c:v>
                </c:pt>
                <c:pt idx="14839">
                  <c:v>427322.77660400001</c:v>
                </c:pt>
                <c:pt idx="14840">
                  <c:v>427352.77670400002</c:v>
                </c:pt>
                <c:pt idx="14841">
                  <c:v>427382.77650400001</c:v>
                </c:pt>
                <c:pt idx="14842">
                  <c:v>427412.77810400003</c:v>
                </c:pt>
                <c:pt idx="14843">
                  <c:v>427442.77660400001</c:v>
                </c:pt>
                <c:pt idx="14844">
                  <c:v>427472.77650400001</c:v>
                </c:pt>
                <c:pt idx="14845">
                  <c:v>427502.77810400003</c:v>
                </c:pt>
                <c:pt idx="14846">
                  <c:v>427532.77660400001</c:v>
                </c:pt>
                <c:pt idx="14847">
                  <c:v>427562.77660400001</c:v>
                </c:pt>
                <c:pt idx="14848">
                  <c:v>427592.77650400001</c:v>
                </c:pt>
                <c:pt idx="14849">
                  <c:v>427622.77820400003</c:v>
                </c:pt>
                <c:pt idx="14850">
                  <c:v>427652.77660400001</c:v>
                </c:pt>
                <c:pt idx="14851">
                  <c:v>427682.77800400002</c:v>
                </c:pt>
                <c:pt idx="14852">
                  <c:v>427712.77650400001</c:v>
                </c:pt>
                <c:pt idx="14853">
                  <c:v>427742.77660400001</c:v>
                </c:pt>
                <c:pt idx="14854">
                  <c:v>427772.77670400002</c:v>
                </c:pt>
                <c:pt idx="14855">
                  <c:v>427802.77800400002</c:v>
                </c:pt>
                <c:pt idx="14856">
                  <c:v>427832.77670400002</c:v>
                </c:pt>
                <c:pt idx="14857">
                  <c:v>427862.77660400001</c:v>
                </c:pt>
                <c:pt idx="14858">
                  <c:v>427892.77660400001</c:v>
                </c:pt>
                <c:pt idx="14859">
                  <c:v>427922.77660400001</c:v>
                </c:pt>
                <c:pt idx="14860">
                  <c:v>427952.77660400001</c:v>
                </c:pt>
                <c:pt idx="14861">
                  <c:v>427982.77660400001</c:v>
                </c:pt>
                <c:pt idx="14862">
                  <c:v>428012.77650400001</c:v>
                </c:pt>
                <c:pt idx="14863">
                  <c:v>428042.77670400002</c:v>
                </c:pt>
                <c:pt idx="14864">
                  <c:v>428072.77660400001</c:v>
                </c:pt>
                <c:pt idx="14865">
                  <c:v>428102.77660400001</c:v>
                </c:pt>
                <c:pt idx="14866">
                  <c:v>428132.77660400001</c:v>
                </c:pt>
                <c:pt idx="14867">
                  <c:v>428162.77660400001</c:v>
                </c:pt>
                <c:pt idx="14868">
                  <c:v>428192.77670400002</c:v>
                </c:pt>
                <c:pt idx="14869">
                  <c:v>428222.77670400002</c:v>
                </c:pt>
                <c:pt idx="14870">
                  <c:v>428252.77660400001</c:v>
                </c:pt>
                <c:pt idx="14871">
                  <c:v>428282.77660400001</c:v>
                </c:pt>
                <c:pt idx="14872">
                  <c:v>428312.77660400001</c:v>
                </c:pt>
                <c:pt idx="14873">
                  <c:v>428342.77660400001</c:v>
                </c:pt>
                <c:pt idx="14874">
                  <c:v>428372.77820400003</c:v>
                </c:pt>
                <c:pt idx="14875">
                  <c:v>428402.77670400002</c:v>
                </c:pt>
                <c:pt idx="14876">
                  <c:v>428432.77800400002</c:v>
                </c:pt>
                <c:pt idx="14877">
                  <c:v>428462.77660400001</c:v>
                </c:pt>
                <c:pt idx="14878">
                  <c:v>428492.77660400001</c:v>
                </c:pt>
                <c:pt idx="14879">
                  <c:v>428522.77650400001</c:v>
                </c:pt>
                <c:pt idx="14880">
                  <c:v>428552.77660400001</c:v>
                </c:pt>
                <c:pt idx="14881">
                  <c:v>428582.77660400001</c:v>
                </c:pt>
                <c:pt idx="14882">
                  <c:v>428612.77670400002</c:v>
                </c:pt>
                <c:pt idx="14883">
                  <c:v>428642.77660400001</c:v>
                </c:pt>
                <c:pt idx="14884">
                  <c:v>428672.77660400001</c:v>
                </c:pt>
                <c:pt idx="14885">
                  <c:v>428702.77650400001</c:v>
                </c:pt>
                <c:pt idx="14886">
                  <c:v>428732.77660400001</c:v>
                </c:pt>
                <c:pt idx="14887">
                  <c:v>428762.77800400002</c:v>
                </c:pt>
                <c:pt idx="14888">
                  <c:v>428792.77660400001</c:v>
                </c:pt>
                <c:pt idx="14889">
                  <c:v>428822.77670400002</c:v>
                </c:pt>
                <c:pt idx="14890">
                  <c:v>428852.77650400001</c:v>
                </c:pt>
                <c:pt idx="14891">
                  <c:v>428882.77670400002</c:v>
                </c:pt>
                <c:pt idx="14892">
                  <c:v>428912.77800400002</c:v>
                </c:pt>
                <c:pt idx="14893">
                  <c:v>428942.77660400001</c:v>
                </c:pt>
                <c:pt idx="14894">
                  <c:v>428972.77660400001</c:v>
                </c:pt>
                <c:pt idx="14895">
                  <c:v>429002.77660400001</c:v>
                </c:pt>
                <c:pt idx="14896">
                  <c:v>429032.77670400002</c:v>
                </c:pt>
                <c:pt idx="14897">
                  <c:v>429062.77660400001</c:v>
                </c:pt>
                <c:pt idx="14898">
                  <c:v>429092.77660400001</c:v>
                </c:pt>
                <c:pt idx="14899">
                  <c:v>429122.77660400001</c:v>
                </c:pt>
                <c:pt idx="14900">
                  <c:v>429152.77660400001</c:v>
                </c:pt>
                <c:pt idx="14901">
                  <c:v>429182.77660400001</c:v>
                </c:pt>
                <c:pt idx="14902">
                  <c:v>429212.77660400001</c:v>
                </c:pt>
                <c:pt idx="14903">
                  <c:v>429242.77660400001</c:v>
                </c:pt>
                <c:pt idx="14904">
                  <c:v>429272.77660400001</c:v>
                </c:pt>
                <c:pt idx="14905">
                  <c:v>429302.77660400001</c:v>
                </c:pt>
                <c:pt idx="14906">
                  <c:v>429332.77660400001</c:v>
                </c:pt>
                <c:pt idx="14907">
                  <c:v>429362.77650400001</c:v>
                </c:pt>
                <c:pt idx="14908">
                  <c:v>429392.77720400004</c:v>
                </c:pt>
                <c:pt idx="14909">
                  <c:v>429422.77730400005</c:v>
                </c:pt>
                <c:pt idx="14910">
                  <c:v>429452.77720400004</c:v>
                </c:pt>
                <c:pt idx="14911">
                  <c:v>429482.77740399999</c:v>
                </c:pt>
                <c:pt idx="14912">
                  <c:v>429512.77810400003</c:v>
                </c:pt>
                <c:pt idx="14913">
                  <c:v>429542.778804</c:v>
                </c:pt>
                <c:pt idx="14914">
                  <c:v>429572.776404</c:v>
                </c:pt>
                <c:pt idx="14915">
                  <c:v>429602.77810400003</c:v>
                </c:pt>
                <c:pt idx="14916">
                  <c:v>429632.77730400005</c:v>
                </c:pt>
                <c:pt idx="14917">
                  <c:v>429662.77950400003</c:v>
                </c:pt>
                <c:pt idx="14918">
                  <c:v>429692.776404</c:v>
                </c:pt>
                <c:pt idx="14919">
                  <c:v>429722.776404</c:v>
                </c:pt>
                <c:pt idx="14920">
                  <c:v>429752.77890400001</c:v>
                </c:pt>
                <c:pt idx="14921">
                  <c:v>429782.77650400001</c:v>
                </c:pt>
                <c:pt idx="14922">
                  <c:v>429812.77890400001</c:v>
                </c:pt>
                <c:pt idx="14923">
                  <c:v>429842.77730400005</c:v>
                </c:pt>
                <c:pt idx="14924">
                  <c:v>429872.77650400001</c:v>
                </c:pt>
                <c:pt idx="14925">
                  <c:v>429902.778804</c:v>
                </c:pt>
                <c:pt idx="14926">
                  <c:v>429932.77710400004</c:v>
                </c:pt>
                <c:pt idx="14927">
                  <c:v>429962.776404</c:v>
                </c:pt>
                <c:pt idx="14928">
                  <c:v>429992.776404</c:v>
                </c:pt>
                <c:pt idx="14929">
                  <c:v>430022.77730400005</c:v>
                </c:pt>
                <c:pt idx="14930">
                  <c:v>430052.77730400005</c:v>
                </c:pt>
                <c:pt idx="14931">
                  <c:v>430082.77800400002</c:v>
                </c:pt>
                <c:pt idx="14932">
                  <c:v>430112.77890400001</c:v>
                </c:pt>
                <c:pt idx="14933">
                  <c:v>430142.77800400002</c:v>
                </c:pt>
                <c:pt idx="14934">
                  <c:v>430172.77720400004</c:v>
                </c:pt>
                <c:pt idx="14935">
                  <c:v>430202.77800400002</c:v>
                </c:pt>
                <c:pt idx="14936">
                  <c:v>430232.778804</c:v>
                </c:pt>
                <c:pt idx="14937">
                  <c:v>430262.778804</c:v>
                </c:pt>
                <c:pt idx="14938">
                  <c:v>430292.77800400002</c:v>
                </c:pt>
                <c:pt idx="14939">
                  <c:v>430322.77800400002</c:v>
                </c:pt>
                <c:pt idx="14940">
                  <c:v>430352.77650400001</c:v>
                </c:pt>
                <c:pt idx="14941">
                  <c:v>430382.77720400004</c:v>
                </c:pt>
                <c:pt idx="14942">
                  <c:v>430412.77720400004</c:v>
                </c:pt>
                <c:pt idx="14943">
                  <c:v>430442.776404</c:v>
                </c:pt>
                <c:pt idx="14944">
                  <c:v>430472.77650400001</c:v>
                </c:pt>
                <c:pt idx="14945">
                  <c:v>430502.77800400002</c:v>
                </c:pt>
                <c:pt idx="14946">
                  <c:v>430532.776404</c:v>
                </c:pt>
                <c:pt idx="14947">
                  <c:v>430562.776404</c:v>
                </c:pt>
                <c:pt idx="14948">
                  <c:v>430592.77810400003</c:v>
                </c:pt>
                <c:pt idx="14949">
                  <c:v>430622.77800400002</c:v>
                </c:pt>
                <c:pt idx="14950">
                  <c:v>430652.776404</c:v>
                </c:pt>
                <c:pt idx="14951">
                  <c:v>430682.77800400002</c:v>
                </c:pt>
                <c:pt idx="14952">
                  <c:v>430712.77810400003</c:v>
                </c:pt>
                <c:pt idx="14953">
                  <c:v>430742.77810400003</c:v>
                </c:pt>
                <c:pt idx="14954">
                  <c:v>430772.77810400003</c:v>
                </c:pt>
                <c:pt idx="14955">
                  <c:v>430802.77720400004</c:v>
                </c:pt>
                <c:pt idx="14956">
                  <c:v>430832.77890400001</c:v>
                </c:pt>
                <c:pt idx="14957">
                  <c:v>430862.77810400003</c:v>
                </c:pt>
                <c:pt idx="14958">
                  <c:v>430892.77730400005</c:v>
                </c:pt>
                <c:pt idx="14959">
                  <c:v>430922.77800400002</c:v>
                </c:pt>
                <c:pt idx="14960">
                  <c:v>430952.77720400004</c:v>
                </c:pt>
                <c:pt idx="14961">
                  <c:v>430982.776404</c:v>
                </c:pt>
                <c:pt idx="14962">
                  <c:v>431012.77720400004</c:v>
                </c:pt>
                <c:pt idx="14963">
                  <c:v>431042.77730400005</c:v>
                </c:pt>
                <c:pt idx="14964">
                  <c:v>431072.776404</c:v>
                </c:pt>
                <c:pt idx="14965">
                  <c:v>431102.77730400005</c:v>
                </c:pt>
                <c:pt idx="14966">
                  <c:v>431132.77720400004</c:v>
                </c:pt>
                <c:pt idx="14967">
                  <c:v>431162.776404</c:v>
                </c:pt>
                <c:pt idx="14968">
                  <c:v>431192.77720400004</c:v>
                </c:pt>
                <c:pt idx="14969">
                  <c:v>431222.776404</c:v>
                </c:pt>
                <c:pt idx="14970">
                  <c:v>431252.776404</c:v>
                </c:pt>
                <c:pt idx="14971">
                  <c:v>431282.776404</c:v>
                </c:pt>
                <c:pt idx="14972">
                  <c:v>431312.77800400002</c:v>
                </c:pt>
                <c:pt idx="14973">
                  <c:v>431342.77720400004</c:v>
                </c:pt>
                <c:pt idx="14974">
                  <c:v>431372.77960400004</c:v>
                </c:pt>
                <c:pt idx="14975">
                  <c:v>431402.776404</c:v>
                </c:pt>
                <c:pt idx="14976">
                  <c:v>431432.77720400004</c:v>
                </c:pt>
                <c:pt idx="14977">
                  <c:v>431462.77690400003</c:v>
                </c:pt>
                <c:pt idx="14978">
                  <c:v>431492.77810400003</c:v>
                </c:pt>
                <c:pt idx="14979">
                  <c:v>431522.77800400002</c:v>
                </c:pt>
                <c:pt idx="14980">
                  <c:v>431552.77890400001</c:v>
                </c:pt>
                <c:pt idx="14981">
                  <c:v>431582.776404</c:v>
                </c:pt>
                <c:pt idx="14982">
                  <c:v>431612.77800400002</c:v>
                </c:pt>
                <c:pt idx="14983">
                  <c:v>431642.77890400001</c:v>
                </c:pt>
                <c:pt idx="14984">
                  <c:v>431672.776404</c:v>
                </c:pt>
                <c:pt idx="14985">
                  <c:v>431702.77720400004</c:v>
                </c:pt>
                <c:pt idx="14986">
                  <c:v>431732.77730400005</c:v>
                </c:pt>
                <c:pt idx="14987">
                  <c:v>431762.77800400002</c:v>
                </c:pt>
                <c:pt idx="14988">
                  <c:v>431792.77790400002</c:v>
                </c:pt>
                <c:pt idx="14989">
                  <c:v>431822.77650400001</c:v>
                </c:pt>
                <c:pt idx="14990">
                  <c:v>431852.77800400002</c:v>
                </c:pt>
                <c:pt idx="14991">
                  <c:v>431882.77720400004</c:v>
                </c:pt>
                <c:pt idx="14992">
                  <c:v>431912.77810400003</c:v>
                </c:pt>
                <c:pt idx="14993">
                  <c:v>431942.776404</c:v>
                </c:pt>
                <c:pt idx="14994">
                  <c:v>431972.77650400001</c:v>
                </c:pt>
                <c:pt idx="14995">
                  <c:v>432002.776404</c:v>
                </c:pt>
                <c:pt idx="14996">
                  <c:v>432032.77800400002</c:v>
                </c:pt>
                <c:pt idx="14997">
                  <c:v>432062.77720400004</c:v>
                </c:pt>
                <c:pt idx="14998">
                  <c:v>432092.77720400004</c:v>
                </c:pt>
                <c:pt idx="14999">
                  <c:v>432122.77810400003</c:v>
                </c:pt>
                <c:pt idx="15000">
                  <c:v>432152.77810400003</c:v>
                </c:pt>
                <c:pt idx="15001">
                  <c:v>432182.77650400001</c:v>
                </c:pt>
                <c:pt idx="15002">
                  <c:v>432212.776404</c:v>
                </c:pt>
                <c:pt idx="15003">
                  <c:v>432242.77710400004</c:v>
                </c:pt>
                <c:pt idx="15004">
                  <c:v>432272.77800400002</c:v>
                </c:pt>
                <c:pt idx="15005">
                  <c:v>432302.77800400002</c:v>
                </c:pt>
                <c:pt idx="15006">
                  <c:v>432332.77810400003</c:v>
                </c:pt>
                <c:pt idx="15007">
                  <c:v>432362.77970400004</c:v>
                </c:pt>
                <c:pt idx="15008">
                  <c:v>432392.77650400001</c:v>
                </c:pt>
                <c:pt idx="15009">
                  <c:v>432422.77650400001</c:v>
                </c:pt>
                <c:pt idx="15010">
                  <c:v>432452.776404</c:v>
                </c:pt>
                <c:pt idx="15011">
                  <c:v>432482.776404</c:v>
                </c:pt>
                <c:pt idx="15012">
                  <c:v>432512.77720400004</c:v>
                </c:pt>
                <c:pt idx="15013">
                  <c:v>432512.77940400003</c:v>
                </c:pt>
              </c:numCache>
            </c:numRef>
          </c:xVal>
          <c:yVal>
            <c:numRef>
              <c:f>Channel_3_1!$F$2:$F$15015</c:f>
              <c:numCache>
                <c:formatCode>General</c:formatCode>
                <c:ptCount val="15014"/>
                <c:pt idx="0">
                  <c:v>3.3338491916656494</c:v>
                </c:pt>
                <c:pt idx="1">
                  <c:v>3.3338813781738281</c:v>
                </c:pt>
                <c:pt idx="2">
                  <c:v>3.3338778018951416</c:v>
                </c:pt>
                <c:pt idx="3">
                  <c:v>3.3338925838470459</c:v>
                </c:pt>
                <c:pt idx="4">
                  <c:v>3.3338823318481445</c:v>
                </c:pt>
                <c:pt idx="5">
                  <c:v>3.3338735103607178</c:v>
                </c:pt>
                <c:pt idx="6">
                  <c:v>3.3338754177093506</c:v>
                </c:pt>
                <c:pt idx="7">
                  <c:v>3.3338761329650879</c:v>
                </c:pt>
                <c:pt idx="8">
                  <c:v>3.3338813781738281</c:v>
                </c:pt>
                <c:pt idx="9">
                  <c:v>3.3339014053344727</c:v>
                </c:pt>
                <c:pt idx="10">
                  <c:v>3.3339047431945801</c:v>
                </c:pt>
                <c:pt idx="11">
                  <c:v>3.3339014053344727</c:v>
                </c:pt>
                <c:pt idx="12">
                  <c:v>3.3339083194732666</c:v>
                </c:pt>
                <c:pt idx="13">
                  <c:v>3.3339040279388428</c:v>
                </c:pt>
                <c:pt idx="14">
                  <c:v>3.3339343070983887</c:v>
                </c:pt>
                <c:pt idx="15">
                  <c:v>3.3339543342590332</c:v>
                </c:pt>
                <c:pt idx="16">
                  <c:v>3.3338727951049805</c:v>
                </c:pt>
                <c:pt idx="17">
                  <c:v>3.3338797092437744</c:v>
                </c:pt>
                <c:pt idx="18">
                  <c:v>3.3339273929595947</c:v>
                </c:pt>
                <c:pt idx="19">
                  <c:v>3.3339483737945557</c:v>
                </c:pt>
                <c:pt idx="20">
                  <c:v>3.3339595794677734</c:v>
                </c:pt>
                <c:pt idx="21">
                  <c:v>3.3339734077453613</c:v>
                </c:pt>
                <c:pt idx="22">
                  <c:v>3.3339412212371826</c:v>
                </c:pt>
                <c:pt idx="23">
                  <c:v>3.3339438438415527</c:v>
                </c:pt>
                <c:pt idx="24">
                  <c:v>3.3339664936065674</c:v>
                </c:pt>
                <c:pt idx="25">
                  <c:v>3.3339829444885254</c:v>
                </c:pt>
                <c:pt idx="26">
                  <c:v>3.3339760303497314</c:v>
                </c:pt>
                <c:pt idx="27">
                  <c:v>3.3339579105377197</c:v>
                </c:pt>
                <c:pt idx="28">
                  <c:v>3.3339612483978271</c:v>
                </c:pt>
                <c:pt idx="29">
                  <c:v>3.3339812755584717</c:v>
                </c:pt>
                <c:pt idx="30">
                  <c:v>3.3340003490447998</c:v>
                </c:pt>
                <c:pt idx="31">
                  <c:v>3.3339970111846924</c:v>
                </c:pt>
                <c:pt idx="32">
                  <c:v>3.3340029716491699</c:v>
                </c:pt>
                <c:pt idx="33">
                  <c:v>3.334026575088501</c:v>
                </c:pt>
                <c:pt idx="34">
                  <c:v>3.3339970111846924</c:v>
                </c:pt>
                <c:pt idx="35">
                  <c:v>3.3339908123016357</c:v>
                </c:pt>
                <c:pt idx="36">
                  <c:v>3.3340013027191162</c:v>
                </c:pt>
                <c:pt idx="37">
                  <c:v>3.3340151309967041</c:v>
                </c:pt>
                <c:pt idx="38">
                  <c:v>3.3340315818786621</c:v>
                </c:pt>
                <c:pt idx="39">
                  <c:v>3.3339951038360596</c:v>
                </c:pt>
                <c:pt idx="40">
                  <c:v>3.3340108394622803</c:v>
                </c:pt>
                <c:pt idx="41">
                  <c:v>3.3340473175048828</c:v>
                </c:pt>
                <c:pt idx="42">
                  <c:v>3.3340420722961426</c:v>
                </c:pt>
                <c:pt idx="43">
                  <c:v>3.3340404033660889</c:v>
                </c:pt>
                <c:pt idx="44">
                  <c:v>3.3340725898742676</c:v>
                </c:pt>
                <c:pt idx="45">
                  <c:v>3.3340368270874023</c:v>
                </c:pt>
                <c:pt idx="46">
                  <c:v>3.3340716361999512</c:v>
                </c:pt>
                <c:pt idx="47">
                  <c:v>3.3340673446655273</c:v>
                </c:pt>
                <c:pt idx="48">
                  <c:v>3.3340656757354736</c:v>
                </c:pt>
                <c:pt idx="49">
                  <c:v>3.334092378616333</c:v>
                </c:pt>
                <c:pt idx="50">
                  <c:v>3.3340873718261719</c:v>
                </c:pt>
                <c:pt idx="51">
                  <c:v>3.3340847492218018</c:v>
                </c:pt>
                <c:pt idx="52">
                  <c:v>3.3340778350830078</c:v>
                </c:pt>
                <c:pt idx="53">
                  <c:v>3.3340690135955811</c:v>
                </c:pt>
                <c:pt idx="54">
                  <c:v>3.3340976238250732</c:v>
                </c:pt>
                <c:pt idx="55">
                  <c:v>3.3340742588043213</c:v>
                </c:pt>
                <c:pt idx="56">
                  <c:v>3.3341090679168701</c:v>
                </c:pt>
                <c:pt idx="57">
                  <c:v>3.3341193199157715</c:v>
                </c:pt>
                <c:pt idx="58">
                  <c:v>3.3341124057769775</c:v>
                </c:pt>
                <c:pt idx="59">
                  <c:v>3.3341002464294434</c:v>
                </c:pt>
                <c:pt idx="60">
                  <c:v>3.3341038227081299</c:v>
                </c:pt>
                <c:pt idx="61">
                  <c:v>3.3341436386108398</c:v>
                </c:pt>
                <c:pt idx="62">
                  <c:v>3.3341264724731445</c:v>
                </c:pt>
                <c:pt idx="63">
                  <c:v>3.3341193199157715</c:v>
                </c:pt>
                <c:pt idx="64">
                  <c:v>3.3341324329376221</c:v>
                </c:pt>
                <c:pt idx="65">
                  <c:v>3.334169864654541</c:v>
                </c:pt>
                <c:pt idx="66">
                  <c:v>3.3341567516326904</c:v>
                </c:pt>
                <c:pt idx="67">
                  <c:v>3.3341324329376221</c:v>
                </c:pt>
                <c:pt idx="68">
                  <c:v>3.3341488838195801</c:v>
                </c:pt>
                <c:pt idx="69">
                  <c:v>3.3341567516326904</c:v>
                </c:pt>
                <c:pt idx="70">
                  <c:v>3.3341403007507324</c:v>
                </c:pt>
                <c:pt idx="71">
                  <c:v>3.3341820240020752</c:v>
                </c:pt>
                <c:pt idx="72">
                  <c:v>3.334160327911377</c:v>
                </c:pt>
                <c:pt idx="73">
                  <c:v>3.3341629505157471</c:v>
                </c:pt>
                <c:pt idx="74">
                  <c:v>3.334176778793335</c:v>
                </c:pt>
                <c:pt idx="75">
                  <c:v>3.334169864654541</c:v>
                </c:pt>
                <c:pt idx="76">
                  <c:v>3.3342070579528809</c:v>
                </c:pt>
                <c:pt idx="77">
                  <c:v>3.3341662883758545</c:v>
                </c:pt>
                <c:pt idx="78">
                  <c:v>3.3342227935791016</c:v>
                </c:pt>
                <c:pt idx="79">
                  <c:v>3.3342063426971436</c:v>
                </c:pt>
                <c:pt idx="80">
                  <c:v>3.334193229675293</c:v>
                </c:pt>
                <c:pt idx="81">
                  <c:v>3.3342158794403076</c:v>
                </c:pt>
                <c:pt idx="82">
                  <c:v>3.3341941833496094</c:v>
                </c:pt>
                <c:pt idx="83">
                  <c:v>3.3342339992523193</c:v>
                </c:pt>
                <c:pt idx="84">
                  <c:v>3.3341984748840332</c:v>
                </c:pt>
                <c:pt idx="85">
                  <c:v>3.3342132568359375</c:v>
                </c:pt>
                <c:pt idx="86">
                  <c:v>3.3341941833496094</c:v>
                </c:pt>
                <c:pt idx="87">
                  <c:v>3.334240198135376</c:v>
                </c:pt>
                <c:pt idx="88">
                  <c:v>3.3342323303222656</c:v>
                </c:pt>
                <c:pt idx="89">
                  <c:v>3.3342218399047852</c:v>
                </c:pt>
                <c:pt idx="90">
                  <c:v>3.3342514038085938</c:v>
                </c:pt>
                <c:pt idx="91">
                  <c:v>3.3342897891998291</c:v>
                </c:pt>
                <c:pt idx="92">
                  <c:v>3.3342897891998291</c:v>
                </c:pt>
                <c:pt idx="93">
                  <c:v>3.3342957496643066</c:v>
                </c:pt>
                <c:pt idx="94">
                  <c:v>3.334273099899292</c:v>
                </c:pt>
                <c:pt idx="95">
                  <c:v>3.3343052864074707</c:v>
                </c:pt>
                <c:pt idx="96">
                  <c:v>3.334280252456665</c:v>
                </c:pt>
                <c:pt idx="97">
                  <c:v>3.3342828750610352</c:v>
                </c:pt>
                <c:pt idx="98">
                  <c:v>3.334320068359375</c:v>
                </c:pt>
                <c:pt idx="99">
                  <c:v>3.3342766761779785</c:v>
                </c:pt>
                <c:pt idx="100">
                  <c:v>3.3342583179473877</c:v>
                </c:pt>
                <c:pt idx="101">
                  <c:v>3.3342852592468262</c:v>
                </c:pt>
                <c:pt idx="102">
                  <c:v>3.334287166595459</c:v>
                </c:pt>
                <c:pt idx="103">
                  <c:v>3.3343243598937988</c:v>
                </c:pt>
                <c:pt idx="104">
                  <c:v>3.3342993259429932</c:v>
                </c:pt>
                <c:pt idx="105">
                  <c:v>3.3343305587768555</c:v>
                </c:pt>
                <c:pt idx="106">
                  <c:v>3.3343296051025391</c:v>
                </c:pt>
                <c:pt idx="107">
                  <c:v>3.3342878818511963</c:v>
                </c:pt>
                <c:pt idx="108">
                  <c:v>3.3343532085418701</c:v>
                </c:pt>
                <c:pt idx="109">
                  <c:v>3.3343045711517334</c:v>
                </c:pt>
                <c:pt idx="110">
                  <c:v>3.3343496322631836</c:v>
                </c:pt>
                <c:pt idx="111">
                  <c:v>3.3343462944030762</c:v>
                </c:pt>
                <c:pt idx="112">
                  <c:v>3.3343243598937988</c:v>
                </c:pt>
                <c:pt idx="113">
                  <c:v>3.3343453407287598</c:v>
                </c:pt>
                <c:pt idx="114">
                  <c:v>3.3343627452850342</c:v>
                </c:pt>
                <c:pt idx="115">
                  <c:v>3.3343443870544434</c:v>
                </c:pt>
                <c:pt idx="116">
                  <c:v>3.3343584537506104</c:v>
                </c:pt>
                <c:pt idx="117">
                  <c:v>3.3343479633331299</c:v>
                </c:pt>
                <c:pt idx="118">
                  <c:v>3.3343644142150879</c:v>
                </c:pt>
                <c:pt idx="119">
                  <c:v>3.3343539237976074</c:v>
                </c:pt>
                <c:pt idx="120">
                  <c:v>3.3343462944030762</c:v>
                </c:pt>
                <c:pt idx="121">
                  <c:v>3.3343634605407715</c:v>
                </c:pt>
                <c:pt idx="122">
                  <c:v>3.3343462944030762</c:v>
                </c:pt>
                <c:pt idx="123">
                  <c:v>3.3343601226806641</c:v>
                </c:pt>
                <c:pt idx="124">
                  <c:v>3.3343782424926758</c:v>
                </c:pt>
                <c:pt idx="125">
                  <c:v>3.3343558311462402</c:v>
                </c:pt>
                <c:pt idx="126">
                  <c:v>3.3343627452850342</c:v>
                </c:pt>
                <c:pt idx="127">
                  <c:v>3.3343679904937744</c:v>
                </c:pt>
                <c:pt idx="128">
                  <c:v>3.3343729972839355</c:v>
                </c:pt>
                <c:pt idx="129">
                  <c:v>3.3343687057495117</c:v>
                </c:pt>
                <c:pt idx="130">
                  <c:v>3.3343679904937744</c:v>
                </c:pt>
                <c:pt idx="131">
                  <c:v>3.3343765735626221</c:v>
                </c:pt>
                <c:pt idx="132">
                  <c:v>3.3343706130981445</c:v>
                </c:pt>
                <c:pt idx="133">
                  <c:v>3.3343608379364014</c:v>
                </c:pt>
                <c:pt idx="134">
                  <c:v>3.3343966007232666</c:v>
                </c:pt>
                <c:pt idx="135">
                  <c:v>3.33439040184021</c:v>
                </c:pt>
                <c:pt idx="136">
                  <c:v>3.3344008922576904</c:v>
                </c:pt>
                <c:pt idx="137">
                  <c:v>3.3344061374664307</c:v>
                </c:pt>
                <c:pt idx="138">
                  <c:v>3.3344218730926514</c:v>
                </c:pt>
                <c:pt idx="139">
                  <c:v>3.3344225883483887</c:v>
                </c:pt>
                <c:pt idx="140">
                  <c:v>3.3343966007232666</c:v>
                </c:pt>
                <c:pt idx="141">
                  <c:v>3.3343956470489502</c:v>
                </c:pt>
                <c:pt idx="142">
                  <c:v>3.3343818187713623</c:v>
                </c:pt>
                <c:pt idx="143">
                  <c:v>3.3343660831451416</c:v>
                </c:pt>
                <c:pt idx="144">
                  <c:v>3.334383487701416</c:v>
                </c:pt>
                <c:pt idx="145">
                  <c:v>3.3344025611877441</c:v>
                </c:pt>
                <c:pt idx="146">
                  <c:v>3.3344278335571289</c:v>
                </c:pt>
                <c:pt idx="147">
                  <c:v>3.3343844413757324</c:v>
                </c:pt>
                <c:pt idx="148">
                  <c:v>3.334373950958252</c:v>
                </c:pt>
                <c:pt idx="149">
                  <c:v>3.334373950958252</c:v>
                </c:pt>
                <c:pt idx="150">
                  <c:v>3.3344120979309082</c:v>
                </c:pt>
                <c:pt idx="151">
                  <c:v>3.3343706130981445</c:v>
                </c:pt>
                <c:pt idx="152">
                  <c:v>3.3344008922576904</c:v>
                </c:pt>
                <c:pt idx="153">
                  <c:v>3.3344261646270752</c:v>
                </c:pt>
                <c:pt idx="154">
                  <c:v>3.3344192504882813</c:v>
                </c:pt>
                <c:pt idx="155">
                  <c:v>3.3343939781188965</c:v>
                </c:pt>
                <c:pt idx="156">
                  <c:v>3.3344051837921143</c:v>
                </c:pt>
                <c:pt idx="157">
                  <c:v>3.3344383239746094</c:v>
                </c:pt>
                <c:pt idx="158">
                  <c:v>3.3344051837921143</c:v>
                </c:pt>
                <c:pt idx="159">
                  <c:v>3.3344478607177734</c:v>
                </c:pt>
                <c:pt idx="160">
                  <c:v>3.3343949317932129</c:v>
                </c:pt>
                <c:pt idx="161">
                  <c:v>3.3344357013702393</c:v>
                </c:pt>
                <c:pt idx="162">
                  <c:v>3.3344521522521973</c:v>
                </c:pt>
                <c:pt idx="163">
                  <c:v>3.3344643115997314</c:v>
                </c:pt>
                <c:pt idx="164">
                  <c:v>3.3344252109527588</c:v>
                </c:pt>
                <c:pt idx="165">
                  <c:v>3.334437370300293</c:v>
                </c:pt>
                <c:pt idx="166">
                  <c:v>3.3344399929046631</c:v>
                </c:pt>
                <c:pt idx="167">
                  <c:v>3.3344399929046631</c:v>
                </c:pt>
                <c:pt idx="168">
                  <c:v>3.3344192504882813</c:v>
                </c:pt>
                <c:pt idx="169">
                  <c:v>3.334453821182251</c:v>
                </c:pt>
                <c:pt idx="170">
                  <c:v>3.3344531059265137</c:v>
                </c:pt>
                <c:pt idx="171">
                  <c:v>3.3344643115997314</c:v>
                </c:pt>
                <c:pt idx="172">
                  <c:v>3.3344511985778809</c:v>
                </c:pt>
                <c:pt idx="173">
                  <c:v>3.3344748020172119</c:v>
                </c:pt>
                <c:pt idx="174">
                  <c:v>3.334420919418335</c:v>
                </c:pt>
                <c:pt idx="175">
                  <c:v>3.3344295024871826</c:v>
                </c:pt>
                <c:pt idx="176">
                  <c:v>3.3344583511352539</c:v>
                </c:pt>
                <c:pt idx="177">
                  <c:v>3.3344461917877197</c:v>
                </c:pt>
                <c:pt idx="178">
                  <c:v>3.3344531059265137</c:v>
                </c:pt>
                <c:pt idx="179">
                  <c:v>3.3344686031341553</c:v>
                </c:pt>
                <c:pt idx="180">
                  <c:v>3.3344547748565674</c:v>
                </c:pt>
                <c:pt idx="181">
                  <c:v>3.3344547748565674</c:v>
                </c:pt>
                <c:pt idx="182">
                  <c:v>3.3344547748565674</c:v>
                </c:pt>
                <c:pt idx="183">
                  <c:v>3.3344659805297852</c:v>
                </c:pt>
                <c:pt idx="184">
                  <c:v>3.3344695568084717</c:v>
                </c:pt>
                <c:pt idx="185">
                  <c:v>3.3344435691833496</c:v>
                </c:pt>
                <c:pt idx="186">
                  <c:v>3.3344504833221436</c:v>
                </c:pt>
                <c:pt idx="187">
                  <c:v>3.3344521522521973</c:v>
                </c:pt>
                <c:pt idx="188">
                  <c:v>3.3344705104827881</c:v>
                </c:pt>
                <c:pt idx="189">
                  <c:v>3.3344721794128418</c:v>
                </c:pt>
                <c:pt idx="190">
                  <c:v>3.3344886302947998</c:v>
                </c:pt>
                <c:pt idx="191">
                  <c:v>3.334510326385498</c:v>
                </c:pt>
                <c:pt idx="192">
                  <c:v>3.3345155715942383</c:v>
                </c:pt>
                <c:pt idx="193">
                  <c:v>3.3344902992248535</c:v>
                </c:pt>
                <c:pt idx="194">
                  <c:v>3.334517240524292</c:v>
                </c:pt>
                <c:pt idx="195">
                  <c:v>3.3344998359680176</c:v>
                </c:pt>
                <c:pt idx="196">
                  <c:v>3.3345119953155518</c:v>
                </c:pt>
                <c:pt idx="197">
                  <c:v>3.3345251083374023</c:v>
                </c:pt>
                <c:pt idx="198">
                  <c:v>3.3344817161560059</c:v>
                </c:pt>
                <c:pt idx="199">
                  <c:v>3.3344948291778564</c:v>
                </c:pt>
                <c:pt idx="200">
                  <c:v>3.3345181941986084</c:v>
                </c:pt>
                <c:pt idx="201">
                  <c:v>3.3344929218292236</c:v>
                </c:pt>
                <c:pt idx="202">
                  <c:v>3.3345339298248291</c:v>
                </c:pt>
                <c:pt idx="203">
                  <c:v>3.3345096111297607</c:v>
                </c:pt>
                <c:pt idx="204">
                  <c:v>3.3345050811767578</c:v>
                </c:pt>
                <c:pt idx="205">
                  <c:v>3.3345112800598145</c:v>
                </c:pt>
                <c:pt idx="206">
                  <c:v>3.3344981670379639</c:v>
                </c:pt>
                <c:pt idx="207">
                  <c:v>3.334510326385498</c:v>
                </c:pt>
                <c:pt idx="208">
                  <c:v>3.3345286846160889</c:v>
                </c:pt>
                <c:pt idx="209">
                  <c:v>3.3345355987548828</c:v>
                </c:pt>
                <c:pt idx="210">
                  <c:v>3.3345520496368408</c:v>
                </c:pt>
                <c:pt idx="211">
                  <c:v>3.3345451354980469</c:v>
                </c:pt>
                <c:pt idx="212">
                  <c:v>3.3345451354980469</c:v>
                </c:pt>
                <c:pt idx="213">
                  <c:v>3.3345434665679932</c:v>
                </c:pt>
                <c:pt idx="214">
                  <c:v>3.3345208168029785</c:v>
                </c:pt>
                <c:pt idx="215">
                  <c:v>3.3345260620117188</c:v>
                </c:pt>
                <c:pt idx="216">
                  <c:v>3.3345599174499512</c:v>
                </c:pt>
                <c:pt idx="217">
                  <c:v>3.3345365524291992</c:v>
                </c:pt>
                <c:pt idx="218">
                  <c:v>3.3345398902893066</c:v>
                </c:pt>
                <c:pt idx="219">
                  <c:v>3.3345434665679932</c:v>
                </c:pt>
                <c:pt idx="220">
                  <c:v>3.3345494270324707</c:v>
                </c:pt>
                <c:pt idx="221">
                  <c:v>3.3345441818237305</c:v>
                </c:pt>
                <c:pt idx="222">
                  <c:v>3.3345487117767334</c:v>
                </c:pt>
                <c:pt idx="223">
                  <c:v>3.3345720767974854</c:v>
                </c:pt>
                <c:pt idx="224">
                  <c:v>3.3345832824707031</c:v>
                </c:pt>
                <c:pt idx="225">
                  <c:v>3.3345730304718018</c:v>
                </c:pt>
                <c:pt idx="226">
                  <c:v>3.3345954418182373</c:v>
                </c:pt>
                <c:pt idx="227">
                  <c:v>3.3345737457275391</c:v>
                </c:pt>
                <c:pt idx="228">
                  <c:v>3.3345911502838135</c:v>
                </c:pt>
                <c:pt idx="229">
                  <c:v>3.3345954418182373</c:v>
                </c:pt>
                <c:pt idx="230">
                  <c:v>3.3345928192138672</c:v>
                </c:pt>
                <c:pt idx="231">
                  <c:v>3.3345885276794434</c:v>
                </c:pt>
                <c:pt idx="232">
                  <c:v>3.3346233367919922</c:v>
                </c:pt>
                <c:pt idx="233">
                  <c:v>3.3346121311187744</c:v>
                </c:pt>
                <c:pt idx="234">
                  <c:v>3.3346006870269775</c:v>
                </c:pt>
                <c:pt idx="235">
                  <c:v>3.3346128463745117</c:v>
                </c:pt>
                <c:pt idx="236">
                  <c:v>3.3346049785614014</c:v>
                </c:pt>
                <c:pt idx="237">
                  <c:v>3.3311517238616943</c:v>
                </c:pt>
                <c:pt idx="238">
                  <c:v>3.3301482200622559</c:v>
                </c:pt>
                <c:pt idx="239">
                  <c:v>3.3291318416595459</c:v>
                </c:pt>
                <c:pt idx="240">
                  <c:v>3.328117847442627</c:v>
                </c:pt>
                <c:pt idx="241">
                  <c:v>3.3271145820617676</c:v>
                </c:pt>
                <c:pt idx="242">
                  <c:v>3.3261005878448486</c:v>
                </c:pt>
                <c:pt idx="243">
                  <c:v>3.325092077255249</c:v>
                </c:pt>
                <c:pt idx="244">
                  <c:v>3.3240911960601807</c:v>
                </c:pt>
                <c:pt idx="245">
                  <c:v>3.3230764865875244</c:v>
                </c:pt>
                <c:pt idx="246">
                  <c:v>3.3220713138580322</c:v>
                </c:pt>
                <c:pt idx="247">
                  <c:v>3.3210704326629639</c:v>
                </c:pt>
                <c:pt idx="248">
                  <c:v>3.320063591003418</c:v>
                </c:pt>
                <c:pt idx="249">
                  <c:v>3.3190584182739258</c:v>
                </c:pt>
                <c:pt idx="250">
                  <c:v>3.3180496692657471</c:v>
                </c:pt>
                <c:pt idx="251">
                  <c:v>3.3170480728149414</c:v>
                </c:pt>
                <c:pt idx="252">
                  <c:v>3.316047191619873</c:v>
                </c:pt>
                <c:pt idx="253">
                  <c:v>3.3150360584259033</c:v>
                </c:pt>
                <c:pt idx="254">
                  <c:v>3.3140299320220947</c:v>
                </c:pt>
                <c:pt idx="255">
                  <c:v>3.3130204677581787</c:v>
                </c:pt>
                <c:pt idx="256">
                  <c:v>3.3120057582855225</c:v>
                </c:pt>
                <c:pt idx="257">
                  <c:v>3.311002254486084</c:v>
                </c:pt>
                <c:pt idx="258">
                  <c:v>3.3099980354309082</c:v>
                </c:pt>
                <c:pt idx="259">
                  <c:v>3.3089935779571533</c:v>
                </c:pt>
                <c:pt idx="260">
                  <c:v>3.3079824447631836</c:v>
                </c:pt>
                <c:pt idx="261">
                  <c:v>3.3069815635681152</c:v>
                </c:pt>
                <c:pt idx="262">
                  <c:v>3.3059756755828857</c:v>
                </c:pt>
                <c:pt idx="263">
                  <c:v>3.3049755096435547</c:v>
                </c:pt>
                <c:pt idx="264">
                  <c:v>3.3039669990539551</c:v>
                </c:pt>
                <c:pt idx="265">
                  <c:v>3.3029651641845703</c:v>
                </c:pt>
                <c:pt idx="266">
                  <c:v>3.3019635677337646</c:v>
                </c:pt>
                <c:pt idx="267">
                  <c:v>3.300961971282959</c:v>
                </c:pt>
                <c:pt idx="268">
                  <c:v>3.2999567985534668</c:v>
                </c:pt>
                <c:pt idx="269">
                  <c:v>3.298954963684082</c:v>
                </c:pt>
                <c:pt idx="270">
                  <c:v>3.2979481220245361</c:v>
                </c:pt>
                <c:pt idx="271">
                  <c:v>3.2969472408294678</c:v>
                </c:pt>
                <c:pt idx="272">
                  <c:v>3.2959463596343994</c:v>
                </c:pt>
                <c:pt idx="273">
                  <c:v>3.2949457168579102</c:v>
                </c:pt>
                <c:pt idx="274">
                  <c:v>3.293940544128418</c:v>
                </c:pt>
                <c:pt idx="275">
                  <c:v>3.292933464050293</c:v>
                </c:pt>
                <c:pt idx="276">
                  <c:v>3.2919328212738037</c:v>
                </c:pt>
                <c:pt idx="277">
                  <c:v>3.2909293174743652</c:v>
                </c:pt>
                <c:pt idx="278">
                  <c:v>3.289914608001709</c:v>
                </c:pt>
                <c:pt idx="279">
                  <c:v>3.2889103889465332</c:v>
                </c:pt>
                <c:pt idx="280">
                  <c:v>3.2879085540771484</c:v>
                </c:pt>
                <c:pt idx="281">
                  <c:v>3.2869007587432861</c:v>
                </c:pt>
                <c:pt idx="282">
                  <c:v>3.2858903408050537</c:v>
                </c:pt>
                <c:pt idx="283">
                  <c:v>3.2848870754241943</c:v>
                </c:pt>
                <c:pt idx="284">
                  <c:v>3.2838776111602783</c:v>
                </c:pt>
                <c:pt idx="285">
                  <c:v>3.2828741073608398</c:v>
                </c:pt>
                <c:pt idx="286">
                  <c:v>3.2818732261657715</c:v>
                </c:pt>
                <c:pt idx="287">
                  <c:v>3.2808716297149658</c:v>
                </c:pt>
                <c:pt idx="288">
                  <c:v>3.2798628807067871</c:v>
                </c:pt>
                <c:pt idx="289">
                  <c:v>3.2788524627685547</c:v>
                </c:pt>
                <c:pt idx="290">
                  <c:v>3.2778429985046387</c:v>
                </c:pt>
                <c:pt idx="291">
                  <c:v>3.2768318653106689</c:v>
                </c:pt>
                <c:pt idx="292">
                  <c:v>3.2758316993713379</c:v>
                </c:pt>
                <c:pt idx="293">
                  <c:v>3.2748188972473145</c:v>
                </c:pt>
                <c:pt idx="294">
                  <c:v>3.2738111019134521</c:v>
                </c:pt>
                <c:pt idx="295">
                  <c:v>3.2728102207183838</c:v>
                </c:pt>
                <c:pt idx="296">
                  <c:v>3.2718093395233154</c:v>
                </c:pt>
                <c:pt idx="297">
                  <c:v>3.2708077430725098</c:v>
                </c:pt>
                <c:pt idx="298">
                  <c:v>3.2698068618774414</c:v>
                </c:pt>
                <c:pt idx="299">
                  <c:v>3.2687973976135254</c:v>
                </c:pt>
                <c:pt idx="300">
                  <c:v>3.2677896022796631</c:v>
                </c:pt>
                <c:pt idx="301">
                  <c:v>3.2667853832244873</c:v>
                </c:pt>
                <c:pt idx="302">
                  <c:v>3.2657828330993652</c:v>
                </c:pt>
                <c:pt idx="303">
                  <c:v>3.2647767066955566</c:v>
                </c:pt>
                <c:pt idx="304">
                  <c:v>3.2637679576873779</c:v>
                </c:pt>
                <c:pt idx="305">
                  <c:v>3.2627575397491455</c:v>
                </c:pt>
                <c:pt idx="306">
                  <c:v>3.2617523670196533</c:v>
                </c:pt>
                <c:pt idx="307">
                  <c:v>3.2607474327087402</c:v>
                </c:pt>
                <c:pt idx="308">
                  <c:v>3.2597396373748779</c:v>
                </c:pt>
                <c:pt idx="309">
                  <c:v>3.2587387561798096</c:v>
                </c:pt>
                <c:pt idx="310">
                  <c:v>3.2577335834503174</c:v>
                </c:pt>
                <c:pt idx="311">
                  <c:v>3.256732702255249</c:v>
                </c:pt>
                <c:pt idx="312">
                  <c:v>3.2557275295257568</c:v>
                </c:pt>
                <c:pt idx="313">
                  <c:v>3.2547101974487305</c:v>
                </c:pt>
                <c:pt idx="314">
                  <c:v>3.2537093162536621</c:v>
                </c:pt>
                <c:pt idx="315">
                  <c:v>3.2526998519897461</c:v>
                </c:pt>
                <c:pt idx="316">
                  <c:v>3.2516956329345703</c:v>
                </c:pt>
                <c:pt idx="317">
                  <c:v>3.2506921291351318</c:v>
                </c:pt>
                <c:pt idx="318">
                  <c:v>3.2496869564056396</c:v>
                </c:pt>
                <c:pt idx="319">
                  <c:v>3.2486860752105713</c:v>
                </c:pt>
                <c:pt idx="320">
                  <c:v>3.2476835250854492</c:v>
                </c:pt>
                <c:pt idx="321">
                  <c:v>3.2466757297515869</c:v>
                </c:pt>
                <c:pt idx="322">
                  <c:v>3.2456731796264648</c:v>
                </c:pt>
                <c:pt idx="323">
                  <c:v>3.2446663379669189</c:v>
                </c:pt>
                <c:pt idx="324">
                  <c:v>3.2436621189117432</c:v>
                </c:pt>
                <c:pt idx="325">
                  <c:v>3.2426559925079346</c:v>
                </c:pt>
                <c:pt idx="326">
                  <c:v>3.2416508197784424</c:v>
                </c:pt>
                <c:pt idx="327">
                  <c:v>3.2406482696533203</c:v>
                </c:pt>
                <c:pt idx="328">
                  <c:v>3.239647388458252</c:v>
                </c:pt>
                <c:pt idx="329">
                  <c:v>3.2386422157287598</c:v>
                </c:pt>
                <c:pt idx="330">
                  <c:v>3.2376406192779541</c:v>
                </c:pt>
                <c:pt idx="331">
                  <c:v>3.2366364002227783</c:v>
                </c:pt>
                <c:pt idx="332">
                  <c:v>3.2356345653533936</c:v>
                </c:pt>
                <c:pt idx="333">
                  <c:v>3.2346336841583252</c:v>
                </c:pt>
                <c:pt idx="334">
                  <c:v>3.2336330413818359</c:v>
                </c:pt>
                <c:pt idx="335">
                  <c:v>3.2326252460479736</c:v>
                </c:pt>
                <c:pt idx="336">
                  <c:v>3.231619119644165</c:v>
                </c:pt>
                <c:pt idx="337">
                  <c:v>3.2306182384490967</c:v>
                </c:pt>
                <c:pt idx="338">
                  <c:v>3.2296087741851807</c:v>
                </c:pt>
                <c:pt idx="339">
                  <c:v>3.2286062240600586</c:v>
                </c:pt>
                <c:pt idx="340">
                  <c:v>3.2276027202606201</c:v>
                </c:pt>
                <c:pt idx="341">
                  <c:v>3.226600170135498</c:v>
                </c:pt>
                <c:pt idx="342">
                  <c:v>3.2255942821502686</c:v>
                </c:pt>
                <c:pt idx="343">
                  <c:v>3.2245917320251465</c:v>
                </c:pt>
                <c:pt idx="344">
                  <c:v>3.2235898971557617</c:v>
                </c:pt>
                <c:pt idx="345">
                  <c:v>3.2225866317749023</c:v>
                </c:pt>
                <c:pt idx="346">
                  <c:v>3.221585750579834</c:v>
                </c:pt>
                <c:pt idx="347">
                  <c:v>3.2205822467803955</c:v>
                </c:pt>
                <c:pt idx="348">
                  <c:v>3.2195761203765869</c:v>
                </c:pt>
                <c:pt idx="349">
                  <c:v>3.2185702323913574</c:v>
                </c:pt>
                <c:pt idx="350">
                  <c:v>3.2175683975219727</c:v>
                </c:pt>
                <c:pt idx="351">
                  <c:v>3.216566801071167</c:v>
                </c:pt>
                <c:pt idx="352">
                  <c:v>3.2155606746673584</c:v>
                </c:pt>
                <c:pt idx="353">
                  <c:v>3.2145590782165527</c:v>
                </c:pt>
                <c:pt idx="354">
                  <c:v>3.2135496139526367</c:v>
                </c:pt>
                <c:pt idx="355">
                  <c:v>3.2125365734100342</c:v>
                </c:pt>
                <c:pt idx="356">
                  <c:v>3.2115278244018555</c:v>
                </c:pt>
                <c:pt idx="357">
                  <c:v>3.2105226516723633</c:v>
                </c:pt>
                <c:pt idx="358">
                  <c:v>3.2095167636871338</c:v>
                </c:pt>
                <c:pt idx="359">
                  <c:v>3.2085132598876953</c:v>
                </c:pt>
                <c:pt idx="360">
                  <c:v>3.2075107097625732</c:v>
                </c:pt>
                <c:pt idx="361">
                  <c:v>3.2064986228942871</c:v>
                </c:pt>
                <c:pt idx="362">
                  <c:v>3.2054917812347412</c:v>
                </c:pt>
                <c:pt idx="363">
                  <c:v>3.204477071762085</c:v>
                </c:pt>
                <c:pt idx="364">
                  <c:v>3.2034726142883301</c:v>
                </c:pt>
                <c:pt idx="365">
                  <c:v>3.2024710178375244</c:v>
                </c:pt>
                <c:pt idx="366">
                  <c:v>3.2014675140380859</c:v>
                </c:pt>
                <c:pt idx="367">
                  <c:v>3.2004666328430176</c:v>
                </c:pt>
                <c:pt idx="368">
                  <c:v>3.1994650363922119</c:v>
                </c:pt>
                <c:pt idx="369">
                  <c:v>3.1984589099884033</c:v>
                </c:pt>
                <c:pt idx="370">
                  <c:v>3.1974556446075439</c:v>
                </c:pt>
                <c:pt idx="371">
                  <c:v>3.1964521408081055</c:v>
                </c:pt>
                <c:pt idx="372">
                  <c:v>3.1954426765441895</c:v>
                </c:pt>
                <c:pt idx="373">
                  <c:v>3.1944365501403809</c:v>
                </c:pt>
                <c:pt idx="374">
                  <c:v>3.1934330463409424</c:v>
                </c:pt>
                <c:pt idx="375">
                  <c:v>3.1924202442169189</c:v>
                </c:pt>
                <c:pt idx="376">
                  <c:v>3.1914141178131104</c:v>
                </c:pt>
                <c:pt idx="377">
                  <c:v>3.190406322479248</c:v>
                </c:pt>
                <c:pt idx="378">
                  <c:v>3.1894054412841797</c:v>
                </c:pt>
                <c:pt idx="379">
                  <c:v>3.188403844833374</c:v>
                </c:pt>
                <c:pt idx="380">
                  <c:v>3.1874003410339355</c:v>
                </c:pt>
                <c:pt idx="381">
                  <c:v>3.1863987445831299</c:v>
                </c:pt>
                <c:pt idx="382">
                  <c:v>3.1853978633880615</c:v>
                </c:pt>
                <c:pt idx="383">
                  <c:v>3.1843936443328857</c:v>
                </c:pt>
                <c:pt idx="384">
                  <c:v>3.1833927631378174</c:v>
                </c:pt>
                <c:pt idx="385">
                  <c:v>3.1823849678039551</c:v>
                </c:pt>
                <c:pt idx="386">
                  <c:v>3.1813807487487793</c:v>
                </c:pt>
                <c:pt idx="387">
                  <c:v>3.1803789138793945</c:v>
                </c:pt>
                <c:pt idx="388">
                  <c:v>3.1793763637542725</c:v>
                </c:pt>
                <c:pt idx="389">
                  <c:v>3.1783747673034668</c:v>
                </c:pt>
                <c:pt idx="390">
                  <c:v>3.1773660182952881</c:v>
                </c:pt>
                <c:pt idx="391">
                  <c:v>3.1763591766357422</c:v>
                </c:pt>
                <c:pt idx="392">
                  <c:v>3.1753523349761963</c:v>
                </c:pt>
                <c:pt idx="393">
                  <c:v>3.1743514537811279</c:v>
                </c:pt>
                <c:pt idx="394">
                  <c:v>3.1733479499816895</c:v>
                </c:pt>
                <c:pt idx="395">
                  <c:v>3.1723473072052002</c:v>
                </c:pt>
                <c:pt idx="396">
                  <c:v>3.1713464260101318</c:v>
                </c:pt>
                <c:pt idx="397">
                  <c:v>3.1703438758850098</c:v>
                </c:pt>
                <c:pt idx="398">
                  <c:v>3.1693413257598877</c:v>
                </c:pt>
                <c:pt idx="399">
                  <c:v>3.1683394908905029</c:v>
                </c:pt>
                <c:pt idx="400">
                  <c:v>3.1673378944396973</c:v>
                </c:pt>
                <c:pt idx="401">
                  <c:v>3.1663353443145752</c:v>
                </c:pt>
                <c:pt idx="402">
                  <c:v>3.1653318405151367</c:v>
                </c:pt>
                <c:pt idx="403">
                  <c:v>3.1643240451812744</c:v>
                </c:pt>
                <c:pt idx="404">
                  <c:v>3.163313627243042</c:v>
                </c:pt>
                <c:pt idx="405">
                  <c:v>3.1623129844665527</c:v>
                </c:pt>
                <c:pt idx="406">
                  <c:v>3.161311149597168</c:v>
                </c:pt>
                <c:pt idx="407">
                  <c:v>3.1603043079376221</c:v>
                </c:pt>
                <c:pt idx="408">
                  <c:v>3.1592991352081299</c:v>
                </c:pt>
                <c:pt idx="409">
                  <c:v>3.1582965850830078</c:v>
                </c:pt>
                <c:pt idx="410">
                  <c:v>3.1572818756103516</c:v>
                </c:pt>
                <c:pt idx="411">
                  <c:v>3.1562800407409668</c:v>
                </c:pt>
                <c:pt idx="412">
                  <c:v>3.1552748680114746</c:v>
                </c:pt>
                <c:pt idx="413">
                  <c:v>3.1542723178863525</c:v>
                </c:pt>
                <c:pt idx="414">
                  <c:v>3.1532716751098633</c:v>
                </c:pt>
                <c:pt idx="415">
                  <c:v>3.1522629261016846</c:v>
                </c:pt>
                <c:pt idx="416">
                  <c:v>3.1512517929077148</c:v>
                </c:pt>
                <c:pt idx="417">
                  <c:v>3.1502499580383301</c:v>
                </c:pt>
                <c:pt idx="418">
                  <c:v>3.1492395401000977</c:v>
                </c:pt>
                <c:pt idx="419">
                  <c:v>3.148237943649292</c:v>
                </c:pt>
                <c:pt idx="420">
                  <c:v>3.1472361087799072</c:v>
                </c:pt>
                <c:pt idx="421">
                  <c:v>3.146235466003418</c:v>
                </c:pt>
                <c:pt idx="422">
                  <c:v>3.1452319622039795</c:v>
                </c:pt>
                <c:pt idx="423">
                  <c:v>3.1442232131958008</c:v>
                </c:pt>
                <c:pt idx="424">
                  <c:v>3.143218994140625</c:v>
                </c:pt>
                <c:pt idx="425">
                  <c:v>3.1422128677368164</c:v>
                </c:pt>
                <c:pt idx="426">
                  <c:v>3.1412103176116943</c:v>
                </c:pt>
                <c:pt idx="427">
                  <c:v>3.1402077674865723</c:v>
                </c:pt>
                <c:pt idx="428">
                  <c:v>3.1392061710357666</c:v>
                </c:pt>
                <c:pt idx="429">
                  <c:v>3.1381967067718506</c:v>
                </c:pt>
                <c:pt idx="430">
                  <c:v>3.1371915340423584</c:v>
                </c:pt>
                <c:pt idx="431">
                  <c:v>3.1361863613128662</c:v>
                </c:pt>
                <c:pt idx="432">
                  <c:v>3.1351838111877441</c:v>
                </c:pt>
                <c:pt idx="433">
                  <c:v>3.1341829299926758</c:v>
                </c:pt>
                <c:pt idx="434">
                  <c:v>3.1331682205200195</c:v>
                </c:pt>
                <c:pt idx="435">
                  <c:v>3.1321656703948975</c:v>
                </c:pt>
                <c:pt idx="436">
                  <c:v>3.1311638355255127</c:v>
                </c:pt>
                <c:pt idx="437">
                  <c:v>3.1301631927490234</c:v>
                </c:pt>
                <c:pt idx="438">
                  <c:v>3.1291553974151611</c:v>
                </c:pt>
                <c:pt idx="439">
                  <c:v>3.1281380653381348</c:v>
                </c:pt>
                <c:pt idx="440">
                  <c:v>3.1271319389343262</c:v>
                </c:pt>
                <c:pt idx="441">
                  <c:v>3.1261310577392578</c:v>
                </c:pt>
                <c:pt idx="442">
                  <c:v>3.1251304149627686</c:v>
                </c:pt>
                <c:pt idx="443">
                  <c:v>3.1241157054901123</c:v>
                </c:pt>
                <c:pt idx="444">
                  <c:v>3.1231052875518799</c:v>
                </c:pt>
                <c:pt idx="445">
                  <c:v>3.1221001148223877</c:v>
                </c:pt>
                <c:pt idx="446">
                  <c:v>3.1210975646972656</c:v>
                </c:pt>
                <c:pt idx="447">
                  <c:v>3.1200828552246094</c:v>
                </c:pt>
                <c:pt idx="448">
                  <c:v>3.1190826892852783</c:v>
                </c:pt>
                <c:pt idx="449">
                  <c:v>3.1180732250213623</c:v>
                </c:pt>
                <c:pt idx="450">
                  <c:v>3.1170716285705566</c:v>
                </c:pt>
                <c:pt idx="451">
                  <c:v>3.1160681247711182</c:v>
                </c:pt>
                <c:pt idx="452">
                  <c:v>3.1150603294372559</c:v>
                </c:pt>
                <c:pt idx="453">
                  <c:v>3.1140577793121338</c:v>
                </c:pt>
                <c:pt idx="454">
                  <c:v>3.1130568981170654</c:v>
                </c:pt>
                <c:pt idx="455">
                  <c:v>3.1120536327362061</c:v>
                </c:pt>
                <c:pt idx="456">
                  <c:v>3.111051082611084</c:v>
                </c:pt>
                <c:pt idx="457">
                  <c:v>3.1100459098815918</c:v>
                </c:pt>
                <c:pt idx="458">
                  <c:v>3.109044075012207</c:v>
                </c:pt>
                <c:pt idx="459">
                  <c:v>3.1080372333526611</c:v>
                </c:pt>
                <c:pt idx="460">
                  <c:v>3.1070337295532227</c:v>
                </c:pt>
                <c:pt idx="461">
                  <c:v>3.106032133102417</c:v>
                </c:pt>
                <c:pt idx="462">
                  <c:v>3.1050305366516113</c:v>
                </c:pt>
                <c:pt idx="463">
                  <c:v>3.1040139198303223</c:v>
                </c:pt>
                <c:pt idx="464">
                  <c:v>3.1030027866363525</c:v>
                </c:pt>
                <c:pt idx="465">
                  <c:v>3.1020019054412842</c:v>
                </c:pt>
                <c:pt idx="466">
                  <c:v>3.1009941101074219</c:v>
                </c:pt>
                <c:pt idx="467">
                  <c:v>3.0999758243560791</c:v>
                </c:pt>
                <c:pt idx="468">
                  <c:v>3.098973274230957</c:v>
                </c:pt>
                <c:pt idx="469">
                  <c:v>3.0979726314544678</c:v>
                </c:pt>
                <c:pt idx="470">
                  <c:v>3.0969638824462891</c:v>
                </c:pt>
                <c:pt idx="471">
                  <c:v>3.0959630012512207</c:v>
                </c:pt>
                <c:pt idx="472">
                  <c:v>3.0949578285217285</c:v>
                </c:pt>
                <c:pt idx="473">
                  <c:v>3.0939562320709229</c:v>
                </c:pt>
                <c:pt idx="474">
                  <c:v>3.0929543972015381</c:v>
                </c:pt>
                <c:pt idx="475">
                  <c:v>3.0919537544250488</c:v>
                </c:pt>
                <c:pt idx="476">
                  <c:v>3.0909476280212402</c:v>
                </c:pt>
                <c:pt idx="477">
                  <c:v>3.0899355411529541</c:v>
                </c:pt>
                <c:pt idx="478">
                  <c:v>3.0889346599578857</c:v>
                </c:pt>
                <c:pt idx="479">
                  <c:v>3.0879278182983398</c:v>
                </c:pt>
                <c:pt idx="480">
                  <c:v>3.0869226455688477</c:v>
                </c:pt>
                <c:pt idx="481">
                  <c:v>3.0859200954437256</c:v>
                </c:pt>
                <c:pt idx="482">
                  <c:v>3.0849113464355469</c:v>
                </c:pt>
                <c:pt idx="483">
                  <c:v>3.0839097499847412</c:v>
                </c:pt>
                <c:pt idx="484">
                  <c:v>3.0828993320465088</c:v>
                </c:pt>
                <c:pt idx="485">
                  <c:v>3.0818977355957031</c:v>
                </c:pt>
                <c:pt idx="486">
                  <c:v>3.0808975696563721</c:v>
                </c:pt>
                <c:pt idx="487">
                  <c:v>3.0798881053924561</c:v>
                </c:pt>
                <c:pt idx="488">
                  <c:v>3.0788838863372803</c:v>
                </c:pt>
                <c:pt idx="489">
                  <c:v>3.0778734683990479</c:v>
                </c:pt>
                <c:pt idx="490">
                  <c:v>3.0768692493438721</c:v>
                </c:pt>
                <c:pt idx="491">
                  <c:v>3.0758647918701172</c:v>
                </c:pt>
                <c:pt idx="492">
                  <c:v>3.0748589038848877</c:v>
                </c:pt>
                <c:pt idx="493">
                  <c:v>3.0738406181335449</c:v>
                </c:pt>
                <c:pt idx="494">
                  <c:v>3.0728397369384766</c:v>
                </c:pt>
                <c:pt idx="495">
                  <c:v>3.0718390941619873</c:v>
                </c:pt>
                <c:pt idx="496">
                  <c:v>3.0708267688751221</c:v>
                </c:pt>
                <c:pt idx="497">
                  <c:v>3.0698199272155762</c:v>
                </c:pt>
                <c:pt idx="498">
                  <c:v>3.0688173770904541</c:v>
                </c:pt>
                <c:pt idx="499">
                  <c:v>3.0678026676177979</c:v>
                </c:pt>
                <c:pt idx="500">
                  <c:v>3.0667991638183594</c:v>
                </c:pt>
                <c:pt idx="501">
                  <c:v>3.0657870769500732</c:v>
                </c:pt>
                <c:pt idx="502">
                  <c:v>3.0647766590118408</c:v>
                </c:pt>
                <c:pt idx="503">
                  <c:v>3.0637733936309814</c:v>
                </c:pt>
                <c:pt idx="504">
                  <c:v>3.0627689361572266</c:v>
                </c:pt>
                <c:pt idx="505">
                  <c:v>3.0617578029632568</c:v>
                </c:pt>
                <c:pt idx="506">
                  <c:v>3.0607569217681885</c:v>
                </c:pt>
                <c:pt idx="507">
                  <c:v>3.05975341796875</c:v>
                </c:pt>
                <c:pt idx="508">
                  <c:v>3.0587518215179443</c:v>
                </c:pt>
                <c:pt idx="509">
                  <c:v>3.0577449798583984</c:v>
                </c:pt>
                <c:pt idx="510">
                  <c:v>3.0567424297332764</c:v>
                </c:pt>
                <c:pt idx="511">
                  <c:v>3.0557310581207275</c:v>
                </c:pt>
                <c:pt idx="512">
                  <c:v>3.054725170135498</c:v>
                </c:pt>
                <c:pt idx="513">
                  <c:v>3.0537216663360596</c:v>
                </c:pt>
                <c:pt idx="514">
                  <c:v>3.0527198314666748</c:v>
                </c:pt>
                <c:pt idx="515">
                  <c:v>3.0517077445983887</c:v>
                </c:pt>
                <c:pt idx="516">
                  <c:v>3.0507071018218994</c:v>
                </c:pt>
                <c:pt idx="517">
                  <c:v>3.0496888160705566</c:v>
                </c:pt>
                <c:pt idx="518">
                  <c:v>3.0486845970153809</c:v>
                </c:pt>
                <c:pt idx="519">
                  <c:v>3.0476775169372559</c:v>
                </c:pt>
                <c:pt idx="520">
                  <c:v>3.0466716289520264</c:v>
                </c:pt>
                <c:pt idx="521">
                  <c:v>3.0456681251525879</c:v>
                </c:pt>
                <c:pt idx="522">
                  <c:v>3.0446655750274658</c:v>
                </c:pt>
                <c:pt idx="523">
                  <c:v>3.0436620712280273</c:v>
                </c:pt>
                <c:pt idx="524">
                  <c:v>3.042661190032959</c:v>
                </c:pt>
                <c:pt idx="525">
                  <c:v>3.0416569709777832</c:v>
                </c:pt>
                <c:pt idx="526">
                  <c:v>3.0406491756439209</c:v>
                </c:pt>
                <c:pt idx="527">
                  <c:v>3.0396327972412109</c:v>
                </c:pt>
                <c:pt idx="528">
                  <c:v>3.038625955581665</c:v>
                </c:pt>
                <c:pt idx="529">
                  <c:v>3.037623405456543</c:v>
                </c:pt>
                <c:pt idx="530">
                  <c:v>3.0366215705871582</c:v>
                </c:pt>
                <c:pt idx="531">
                  <c:v>3.0356111526489258</c:v>
                </c:pt>
                <c:pt idx="532">
                  <c:v>3.03460693359375</c:v>
                </c:pt>
                <c:pt idx="533">
                  <c:v>3.0335991382598877</c:v>
                </c:pt>
                <c:pt idx="534">
                  <c:v>3.032597541809082</c:v>
                </c:pt>
                <c:pt idx="535">
                  <c:v>3.0315923690795898</c:v>
                </c:pt>
                <c:pt idx="536">
                  <c:v>3.0305862426757813</c:v>
                </c:pt>
                <c:pt idx="537">
                  <c:v>3.0295853614807129</c:v>
                </c:pt>
                <c:pt idx="538">
                  <c:v>3.0285758972167969</c:v>
                </c:pt>
                <c:pt idx="539">
                  <c:v>3.0275681018829346</c:v>
                </c:pt>
                <c:pt idx="540">
                  <c:v>3.0265524387359619</c:v>
                </c:pt>
                <c:pt idx="541">
                  <c:v>3.0255482196807861</c:v>
                </c:pt>
                <c:pt idx="542">
                  <c:v>3.0245404243469238</c:v>
                </c:pt>
                <c:pt idx="543">
                  <c:v>3.0235378742218018</c:v>
                </c:pt>
                <c:pt idx="544">
                  <c:v>3.0225257873535156</c:v>
                </c:pt>
                <c:pt idx="545">
                  <c:v>3.02152419090271</c:v>
                </c:pt>
                <c:pt idx="546">
                  <c:v>3.0205216407775879</c:v>
                </c:pt>
                <c:pt idx="547">
                  <c:v>3.0195214748382568</c:v>
                </c:pt>
                <c:pt idx="548">
                  <c:v>3.0185208320617676</c:v>
                </c:pt>
                <c:pt idx="549">
                  <c:v>3.0175206661224365</c:v>
                </c:pt>
                <c:pt idx="550">
                  <c:v>3.0165104866027832</c:v>
                </c:pt>
                <c:pt idx="551">
                  <c:v>3.0155096054077148</c:v>
                </c:pt>
                <c:pt idx="552">
                  <c:v>3.0145077705383301</c:v>
                </c:pt>
                <c:pt idx="553">
                  <c:v>3.0135035514831543</c:v>
                </c:pt>
                <c:pt idx="554">
                  <c:v>3.0124993324279785</c:v>
                </c:pt>
                <c:pt idx="555">
                  <c:v>3.01149582862854</c:v>
                </c:pt>
                <c:pt idx="556">
                  <c:v>3.0104949474334717</c:v>
                </c:pt>
                <c:pt idx="557">
                  <c:v>3.0094881057739258</c:v>
                </c:pt>
                <c:pt idx="558">
                  <c:v>3.00848388671875</c:v>
                </c:pt>
                <c:pt idx="559">
                  <c:v>3.0074830055236816</c:v>
                </c:pt>
                <c:pt idx="560">
                  <c:v>3.0064752101898193</c:v>
                </c:pt>
                <c:pt idx="561">
                  <c:v>3.005474328994751</c:v>
                </c:pt>
                <c:pt idx="562">
                  <c:v>3.0044710636138916</c:v>
                </c:pt>
                <c:pt idx="563">
                  <c:v>3.0034701824188232</c:v>
                </c:pt>
                <c:pt idx="564">
                  <c:v>3.0024511814117432</c:v>
                </c:pt>
                <c:pt idx="565">
                  <c:v>3.0014407634735107</c:v>
                </c:pt>
                <c:pt idx="566">
                  <c:v>3.0004346370697021</c:v>
                </c:pt>
                <c:pt idx="567">
                  <c:v>2.9994311332702637</c:v>
                </c:pt>
                <c:pt idx="568">
                  <c:v>2.9984190464019775</c:v>
                </c:pt>
                <c:pt idx="569">
                  <c:v>2.9974164962768555</c:v>
                </c:pt>
                <c:pt idx="570">
                  <c:v>2.9964139461517334</c:v>
                </c:pt>
                <c:pt idx="571">
                  <c:v>2.9954097270965576</c:v>
                </c:pt>
                <c:pt idx="572">
                  <c:v>2.9944045543670654</c:v>
                </c:pt>
                <c:pt idx="573">
                  <c:v>2.9933898448944092</c:v>
                </c:pt>
                <c:pt idx="574">
                  <c:v>2.9923880100250244</c:v>
                </c:pt>
                <c:pt idx="575">
                  <c:v>2.991377592086792</c:v>
                </c:pt>
                <c:pt idx="576">
                  <c:v>2.9903707504272461</c:v>
                </c:pt>
                <c:pt idx="577">
                  <c:v>2.9893622398376465</c:v>
                </c:pt>
                <c:pt idx="578">
                  <c:v>2.9883491992950439</c:v>
                </c:pt>
                <c:pt idx="579">
                  <c:v>2.9873456954956055</c:v>
                </c:pt>
                <c:pt idx="580">
                  <c:v>2.9863448143005371</c:v>
                </c:pt>
                <c:pt idx="581">
                  <c:v>2.9853274822235107</c:v>
                </c:pt>
                <c:pt idx="582">
                  <c:v>2.9843249320983887</c:v>
                </c:pt>
                <c:pt idx="583">
                  <c:v>2.9833207130432129</c:v>
                </c:pt>
                <c:pt idx="584">
                  <c:v>2.9823191165924072</c:v>
                </c:pt>
                <c:pt idx="585">
                  <c:v>2.9813189506530762</c:v>
                </c:pt>
                <c:pt idx="586">
                  <c:v>2.9803164005279541</c:v>
                </c:pt>
                <c:pt idx="587">
                  <c:v>2.979313850402832</c:v>
                </c:pt>
                <c:pt idx="588">
                  <c:v>2.97831130027771</c:v>
                </c:pt>
                <c:pt idx="589">
                  <c:v>2.9773061275482178</c:v>
                </c:pt>
                <c:pt idx="590">
                  <c:v>2.9763009548187256</c:v>
                </c:pt>
                <c:pt idx="591">
                  <c:v>2.9752957820892334</c:v>
                </c:pt>
                <c:pt idx="592">
                  <c:v>2.9742836952209473</c:v>
                </c:pt>
                <c:pt idx="593">
                  <c:v>2.9732732772827148</c:v>
                </c:pt>
                <c:pt idx="594">
                  <c:v>2.9722621440887451</c:v>
                </c:pt>
                <c:pt idx="595">
                  <c:v>2.9712605476379395</c:v>
                </c:pt>
                <c:pt idx="596">
                  <c:v>2.970257043838501</c:v>
                </c:pt>
                <c:pt idx="597">
                  <c:v>2.9692561626434326</c:v>
                </c:pt>
                <c:pt idx="598">
                  <c:v>2.9682519435882568</c:v>
                </c:pt>
                <c:pt idx="599">
                  <c:v>2.967247486114502</c:v>
                </c:pt>
                <c:pt idx="600">
                  <c:v>2.9662423133850098</c:v>
                </c:pt>
                <c:pt idx="601">
                  <c:v>2.965238094329834</c:v>
                </c:pt>
                <c:pt idx="602">
                  <c:v>2.964228630065918</c:v>
                </c:pt>
                <c:pt idx="603">
                  <c:v>2.9632277488708496</c:v>
                </c:pt>
                <c:pt idx="604">
                  <c:v>2.962221622467041</c:v>
                </c:pt>
                <c:pt idx="605">
                  <c:v>2.9612174034118652</c:v>
                </c:pt>
                <c:pt idx="606">
                  <c:v>2.9602043628692627</c:v>
                </c:pt>
                <c:pt idx="607">
                  <c:v>2.9592037200927734</c:v>
                </c:pt>
                <c:pt idx="608">
                  <c:v>2.9581871032714844</c:v>
                </c:pt>
                <c:pt idx="609">
                  <c:v>2.9571707248687744</c:v>
                </c:pt>
                <c:pt idx="610">
                  <c:v>2.9561665058135986</c:v>
                </c:pt>
                <c:pt idx="611">
                  <c:v>2.9551541805267334</c:v>
                </c:pt>
                <c:pt idx="612">
                  <c:v>2.954150915145874</c:v>
                </c:pt>
                <c:pt idx="613">
                  <c:v>2.9531474113464355</c:v>
                </c:pt>
                <c:pt idx="614">
                  <c:v>2.9521379470825195</c:v>
                </c:pt>
                <c:pt idx="615">
                  <c:v>2.9511311054229736</c:v>
                </c:pt>
                <c:pt idx="616">
                  <c:v>2.9501266479492188</c:v>
                </c:pt>
                <c:pt idx="617">
                  <c:v>2.9491181373596191</c:v>
                </c:pt>
                <c:pt idx="618">
                  <c:v>2.9481103420257568</c:v>
                </c:pt>
                <c:pt idx="619">
                  <c:v>2.9471032619476318</c:v>
                </c:pt>
                <c:pt idx="620">
                  <c:v>2.9460852146148682</c:v>
                </c:pt>
                <c:pt idx="621">
                  <c:v>2.9450783729553223</c:v>
                </c:pt>
                <c:pt idx="622">
                  <c:v>2.9440748691558838</c:v>
                </c:pt>
                <c:pt idx="623">
                  <c:v>2.9430704116821289</c:v>
                </c:pt>
                <c:pt idx="624">
                  <c:v>2.9420645236968994</c:v>
                </c:pt>
                <c:pt idx="625">
                  <c:v>2.9410583972930908</c:v>
                </c:pt>
                <c:pt idx="626">
                  <c:v>2.9400525093078613</c:v>
                </c:pt>
                <c:pt idx="627">
                  <c:v>2.939051628112793</c:v>
                </c:pt>
                <c:pt idx="628">
                  <c:v>2.9380471706390381</c:v>
                </c:pt>
                <c:pt idx="629">
                  <c:v>2.9370429515838623</c:v>
                </c:pt>
                <c:pt idx="630">
                  <c:v>2.9360361099243164</c:v>
                </c:pt>
                <c:pt idx="631">
                  <c:v>2.9350326061248779</c:v>
                </c:pt>
                <c:pt idx="632">
                  <c:v>2.9340205192565918</c:v>
                </c:pt>
                <c:pt idx="633">
                  <c:v>2.9330153465270996</c:v>
                </c:pt>
                <c:pt idx="634">
                  <c:v>2.9320127964019775</c:v>
                </c:pt>
                <c:pt idx="635">
                  <c:v>2.9310023784637451</c:v>
                </c:pt>
                <c:pt idx="636">
                  <c:v>2.9299945831298828</c:v>
                </c:pt>
                <c:pt idx="637">
                  <c:v>2.9289920330047607</c:v>
                </c:pt>
                <c:pt idx="638">
                  <c:v>2.9279773235321045</c:v>
                </c:pt>
                <c:pt idx="639">
                  <c:v>2.9269688129425049</c:v>
                </c:pt>
                <c:pt idx="640">
                  <c:v>2.9259679317474365</c:v>
                </c:pt>
                <c:pt idx="641">
                  <c:v>2.9249565601348877</c:v>
                </c:pt>
                <c:pt idx="642">
                  <c:v>2.9239523410797119</c:v>
                </c:pt>
                <c:pt idx="643">
                  <c:v>2.9229409694671631</c:v>
                </c:pt>
                <c:pt idx="644">
                  <c:v>2.921938419342041</c:v>
                </c:pt>
                <c:pt idx="645">
                  <c:v>2.9209368228912354</c:v>
                </c:pt>
                <c:pt idx="646">
                  <c:v>2.9199333190917969</c:v>
                </c:pt>
                <c:pt idx="647">
                  <c:v>2.9189238548278809</c:v>
                </c:pt>
                <c:pt idx="648">
                  <c:v>2.9179186820983887</c:v>
                </c:pt>
                <c:pt idx="649">
                  <c:v>2.9169101715087891</c:v>
                </c:pt>
                <c:pt idx="650">
                  <c:v>2.9158987998962402</c:v>
                </c:pt>
                <c:pt idx="651">
                  <c:v>2.9148962497711182</c:v>
                </c:pt>
                <c:pt idx="652">
                  <c:v>2.913891077041626</c:v>
                </c:pt>
                <c:pt idx="653">
                  <c:v>2.91288161277771</c:v>
                </c:pt>
                <c:pt idx="654">
                  <c:v>2.9118728637695313</c:v>
                </c:pt>
                <c:pt idx="655">
                  <c:v>2.9108686447143555</c:v>
                </c:pt>
                <c:pt idx="656">
                  <c:v>2.9098677635192871</c:v>
                </c:pt>
                <c:pt idx="657">
                  <c:v>2.9088609218597412</c:v>
                </c:pt>
                <c:pt idx="658">
                  <c:v>2.9078567028045654</c:v>
                </c:pt>
                <c:pt idx="659">
                  <c:v>2.9068505764007568</c:v>
                </c:pt>
                <c:pt idx="660">
                  <c:v>2.9058384895324707</c:v>
                </c:pt>
                <c:pt idx="661">
                  <c:v>2.9048359394073486</c:v>
                </c:pt>
                <c:pt idx="662">
                  <c:v>2.9038350582122803</c:v>
                </c:pt>
                <c:pt idx="663">
                  <c:v>2.9028334617614746</c:v>
                </c:pt>
                <c:pt idx="664">
                  <c:v>2.9018282890319824</c:v>
                </c:pt>
                <c:pt idx="665">
                  <c:v>2.9008231163024902</c:v>
                </c:pt>
                <c:pt idx="666">
                  <c:v>2.8998222351074219</c:v>
                </c:pt>
                <c:pt idx="667">
                  <c:v>2.898815393447876</c:v>
                </c:pt>
                <c:pt idx="668">
                  <c:v>2.8978056907653809</c:v>
                </c:pt>
                <c:pt idx="669">
                  <c:v>2.8968040943145752</c:v>
                </c:pt>
                <c:pt idx="670">
                  <c:v>2.8958005905151367</c:v>
                </c:pt>
                <c:pt idx="671">
                  <c:v>2.8947954177856445</c:v>
                </c:pt>
                <c:pt idx="672">
                  <c:v>2.8937859535217285</c:v>
                </c:pt>
                <c:pt idx="673">
                  <c:v>2.8927834033966064</c:v>
                </c:pt>
                <c:pt idx="674">
                  <c:v>2.8917782306671143</c:v>
                </c:pt>
                <c:pt idx="675">
                  <c:v>2.890763521194458</c:v>
                </c:pt>
                <c:pt idx="676">
                  <c:v>2.8897600173950195</c:v>
                </c:pt>
                <c:pt idx="677">
                  <c:v>2.8887495994567871</c:v>
                </c:pt>
                <c:pt idx="678">
                  <c:v>2.8877401351928711</c:v>
                </c:pt>
                <c:pt idx="679">
                  <c:v>2.8867306709289551</c:v>
                </c:pt>
                <c:pt idx="680">
                  <c:v>2.8857245445251465</c:v>
                </c:pt>
                <c:pt idx="681">
                  <c:v>2.8847212791442871</c:v>
                </c:pt>
                <c:pt idx="682">
                  <c:v>2.8837141990661621</c:v>
                </c:pt>
                <c:pt idx="683">
                  <c:v>2.8827056884765625</c:v>
                </c:pt>
                <c:pt idx="684">
                  <c:v>2.8817031383514404</c:v>
                </c:pt>
                <c:pt idx="685">
                  <c:v>2.8807013034820557</c:v>
                </c:pt>
                <c:pt idx="686">
                  <c:v>2.8796954154968262</c:v>
                </c:pt>
                <c:pt idx="687">
                  <c:v>2.8786840438842773</c:v>
                </c:pt>
                <c:pt idx="688">
                  <c:v>2.877680778503418</c:v>
                </c:pt>
                <c:pt idx="689">
                  <c:v>2.8766677379608154</c:v>
                </c:pt>
                <c:pt idx="690">
                  <c:v>2.875664234161377</c:v>
                </c:pt>
                <c:pt idx="691">
                  <c:v>2.8746564388275146</c:v>
                </c:pt>
                <c:pt idx="692">
                  <c:v>2.8736433982849121</c:v>
                </c:pt>
                <c:pt idx="693">
                  <c:v>2.8726382255554199</c:v>
                </c:pt>
                <c:pt idx="694">
                  <c:v>2.8716235160827637</c:v>
                </c:pt>
                <c:pt idx="695">
                  <c:v>2.8706192970275879</c:v>
                </c:pt>
                <c:pt idx="696">
                  <c:v>2.8696184158325195</c:v>
                </c:pt>
                <c:pt idx="697">
                  <c:v>2.8686132431030273</c:v>
                </c:pt>
                <c:pt idx="698">
                  <c:v>2.867609977722168</c:v>
                </c:pt>
                <c:pt idx="699">
                  <c:v>2.866595983505249</c:v>
                </c:pt>
                <c:pt idx="700">
                  <c:v>2.8655927181243896</c:v>
                </c:pt>
                <c:pt idx="701">
                  <c:v>2.8645925521850586</c:v>
                </c:pt>
                <c:pt idx="702">
                  <c:v>2.863584041595459</c:v>
                </c:pt>
                <c:pt idx="703">
                  <c:v>2.8625779151916504</c:v>
                </c:pt>
                <c:pt idx="704">
                  <c:v>2.8615710735321045</c:v>
                </c:pt>
                <c:pt idx="705">
                  <c:v>2.8605701923370361</c:v>
                </c:pt>
                <c:pt idx="706">
                  <c:v>2.8595643043518066</c:v>
                </c:pt>
                <c:pt idx="707">
                  <c:v>2.8585634231567383</c:v>
                </c:pt>
                <c:pt idx="708">
                  <c:v>2.8575539588928223</c:v>
                </c:pt>
                <c:pt idx="709">
                  <c:v>2.8565487861633301</c:v>
                </c:pt>
                <c:pt idx="710">
                  <c:v>2.8555452823638916</c:v>
                </c:pt>
                <c:pt idx="711">
                  <c:v>2.854539155960083</c:v>
                </c:pt>
                <c:pt idx="712">
                  <c:v>2.8535358905792236</c:v>
                </c:pt>
                <c:pt idx="713">
                  <c:v>2.8525350093841553</c:v>
                </c:pt>
                <c:pt idx="714">
                  <c:v>2.8515288829803467</c:v>
                </c:pt>
                <c:pt idx="715">
                  <c:v>2.8505220413208008</c:v>
                </c:pt>
                <c:pt idx="716">
                  <c:v>2.8495168685913086</c:v>
                </c:pt>
                <c:pt idx="717">
                  <c:v>2.8485143184661865</c:v>
                </c:pt>
                <c:pt idx="718">
                  <c:v>2.8475022315979004</c:v>
                </c:pt>
                <c:pt idx="719">
                  <c:v>2.8465003967285156</c:v>
                </c:pt>
                <c:pt idx="720">
                  <c:v>2.845491886138916</c:v>
                </c:pt>
                <c:pt idx="721">
                  <c:v>2.8444857597351074</c:v>
                </c:pt>
                <c:pt idx="722">
                  <c:v>2.8434710502624512</c:v>
                </c:pt>
                <c:pt idx="723">
                  <c:v>2.8424675464630127</c:v>
                </c:pt>
                <c:pt idx="724">
                  <c:v>2.8414573669433594</c:v>
                </c:pt>
                <c:pt idx="725">
                  <c:v>2.8404512405395508</c:v>
                </c:pt>
                <c:pt idx="726">
                  <c:v>2.8394424915313721</c:v>
                </c:pt>
                <c:pt idx="727">
                  <c:v>2.8384382724761963</c:v>
                </c:pt>
                <c:pt idx="728">
                  <c:v>2.8374366760253906</c:v>
                </c:pt>
                <c:pt idx="729">
                  <c:v>2.8364365100860596</c:v>
                </c:pt>
                <c:pt idx="730">
                  <c:v>2.8354358673095703</c:v>
                </c:pt>
                <c:pt idx="731">
                  <c:v>2.834428071975708</c:v>
                </c:pt>
                <c:pt idx="732">
                  <c:v>2.8334262371063232</c:v>
                </c:pt>
                <c:pt idx="733">
                  <c:v>2.8324167728424072</c:v>
                </c:pt>
                <c:pt idx="734">
                  <c:v>2.8314132690429688</c:v>
                </c:pt>
                <c:pt idx="735">
                  <c:v>2.8304126262664795</c:v>
                </c:pt>
                <c:pt idx="736">
                  <c:v>2.8294100761413574</c:v>
                </c:pt>
                <c:pt idx="737">
                  <c:v>2.8284039497375488</c:v>
                </c:pt>
                <c:pt idx="738">
                  <c:v>2.8273971080780029</c:v>
                </c:pt>
                <c:pt idx="739">
                  <c:v>2.8263962268829346</c:v>
                </c:pt>
                <c:pt idx="740">
                  <c:v>2.8253893852233887</c:v>
                </c:pt>
                <c:pt idx="741">
                  <c:v>2.8243849277496338</c:v>
                </c:pt>
                <c:pt idx="742">
                  <c:v>2.8233833312988281</c:v>
                </c:pt>
                <c:pt idx="743">
                  <c:v>2.8223745822906494</c:v>
                </c:pt>
                <c:pt idx="744">
                  <c:v>2.8213739395141602</c:v>
                </c:pt>
                <c:pt idx="745">
                  <c:v>2.8203704357147217</c:v>
                </c:pt>
                <c:pt idx="746">
                  <c:v>2.8193583488464355</c:v>
                </c:pt>
                <c:pt idx="747">
                  <c:v>2.8183574676513672</c:v>
                </c:pt>
                <c:pt idx="748">
                  <c:v>2.8173558712005615</c:v>
                </c:pt>
                <c:pt idx="749">
                  <c:v>2.8163402080535889</c:v>
                </c:pt>
                <c:pt idx="750">
                  <c:v>2.8153393268585205</c:v>
                </c:pt>
                <c:pt idx="751">
                  <c:v>2.8143324851989746</c:v>
                </c:pt>
                <c:pt idx="752">
                  <c:v>2.8133289813995361</c:v>
                </c:pt>
                <c:pt idx="753">
                  <c:v>2.8123195171356201</c:v>
                </c:pt>
                <c:pt idx="754">
                  <c:v>2.8113133907318115</c:v>
                </c:pt>
                <c:pt idx="755">
                  <c:v>2.8103055953979492</c:v>
                </c:pt>
                <c:pt idx="756">
                  <c:v>2.8092944622039795</c:v>
                </c:pt>
                <c:pt idx="757">
                  <c:v>2.8082866668701172</c:v>
                </c:pt>
                <c:pt idx="758">
                  <c:v>2.8072831630706787</c:v>
                </c:pt>
                <c:pt idx="759">
                  <c:v>2.8062825202941895</c:v>
                </c:pt>
                <c:pt idx="760">
                  <c:v>2.8052773475646973</c:v>
                </c:pt>
                <c:pt idx="761">
                  <c:v>2.8042659759521484</c:v>
                </c:pt>
                <c:pt idx="762">
                  <c:v>2.80326247215271</c:v>
                </c:pt>
                <c:pt idx="763">
                  <c:v>2.8022487163543701</c:v>
                </c:pt>
                <c:pt idx="764">
                  <c:v>2.8012452125549316</c:v>
                </c:pt>
                <c:pt idx="765">
                  <c:v>2.8002426624298096</c:v>
                </c:pt>
                <c:pt idx="766">
                  <c:v>2.7992384433746338</c:v>
                </c:pt>
                <c:pt idx="767">
                  <c:v>2.7982296943664551</c:v>
                </c:pt>
                <c:pt idx="768">
                  <c:v>2.7972245216369629</c:v>
                </c:pt>
                <c:pt idx="769">
                  <c:v>2.7962081432342529</c:v>
                </c:pt>
                <c:pt idx="770">
                  <c:v>2.795191764831543</c:v>
                </c:pt>
                <c:pt idx="771">
                  <c:v>2.7941899299621582</c:v>
                </c:pt>
                <c:pt idx="772">
                  <c:v>2.7931821346282959</c:v>
                </c:pt>
                <c:pt idx="773">
                  <c:v>2.7921805381774902</c:v>
                </c:pt>
                <c:pt idx="774">
                  <c:v>2.791175365447998</c:v>
                </c:pt>
                <c:pt idx="775">
                  <c:v>2.7901737689971924</c:v>
                </c:pt>
                <c:pt idx="776">
                  <c:v>2.7891676425933838</c:v>
                </c:pt>
                <c:pt idx="777">
                  <c:v>2.7881555557250977</c:v>
                </c:pt>
                <c:pt idx="778">
                  <c:v>2.7871477603912354</c:v>
                </c:pt>
                <c:pt idx="779">
                  <c:v>2.7861373424530029</c:v>
                </c:pt>
                <c:pt idx="780">
                  <c:v>2.7851312160491943</c:v>
                </c:pt>
                <c:pt idx="781">
                  <c:v>2.784127950668335</c:v>
                </c:pt>
                <c:pt idx="782">
                  <c:v>2.7831254005432129</c:v>
                </c:pt>
                <c:pt idx="783">
                  <c:v>2.7821176052093506</c:v>
                </c:pt>
                <c:pt idx="784">
                  <c:v>2.781111478805542</c:v>
                </c:pt>
                <c:pt idx="785">
                  <c:v>2.7800967693328857</c:v>
                </c:pt>
                <c:pt idx="786">
                  <c:v>2.7790777683258057</c:v>
                </c:pt>
                <c:pt idx="787">
                  <c:v>2.778069019317627</c:v>
                </c:pt>
                <c:pt idx="788">
                  <c:v>2.7770674228668213</c:v>
                </c:pt>
                <c:pt idx="789">
                  <c:v>2.776052713394165</c:v>
                </c:pt>
                <c:pt idx="790">
                  <c:v>2.7750482559204102</c:v>
                </c:pt>
                <c:pt idx="791">
                  <c:v>2.7740466594696045</c:v>
                </c:pt>
                <c:pt idx="792">
                  <c:v>2.7730424404144287</c:v>
                </c:pt>
                <c:pt idx="793">
                  <c:v>2.7720389366149902</c:v>
                </c:pt>
                <c:pt idx="794">
                  <c:v>2.7710380554199219</c:v>
                </c:pt>
                <c:pt idx="795">
                  <c:v>2.770031213760376</c:v>
                </c:pt>
                <c:pt idx="796">
                  <c:v>2.76902174949646</c:v>
                </c:pt>
                <c:pt idx="797">
                  <c:v>2.7680165767669678</c:v>
                </c:pt>
                <c:pt idx="798">
                  <c:v>2.7670094966888428</c:v>
                </c:pt>
                <c:pt idx="799">
                  <c:v>2.7660088539123535</c:v>
                </c:pt>
                <c:pt idx="800">
                  <c:v>2.765005350112915</c:v>
                </c:pt>
                <c:pt idx="801">
                  <c:v>2.7640018463134766</c:v>
                </c:pt>
                <c:pt idx="802">
                  <c:v>2.7629923820495605</c:v>
                </c:pt>
                <c:pt idx="803">
                  <c:v>2.7619907855987549</c:v>
                </c:pt>
                <c:pt idx="804">
                  <c:v>2.7609856128692627</c:v>
                </c:pt>
                <c:pt idx="805">
                  <c:v>2.7599837779998779</c:v>
                </c:pt>
                <c:pt idx="806">
                  <c:v>2.7589743137359619</c:v>
                </c:pt>
                <c:pt idx="807">
                  <c:v>2.7579638957977295</c:v>
                </c:pt>
                <c:pt idx="808">
                  <c:v>2.7569561004638672</c:v>
                </c:pt>
                <c:pt idx="809">
                  <c:v>2.7559554576873779</c:v>
                </c:pt>
                <c:pt idx="810">
                  <c:v>2.7549483776092529</c:v>
                </c:pt>
                <c:pt idx="811">
                  <c:v>2.7539451122283936</c:v>
                </c:pt>
                <c:pt idx="812">
                  <c:v>2.7529311180114746</c:v>
                </c:pt>
                <c:pt idx="813">
                  <c:v>2.7519199848175049</c:v>
                </c:pt>
                <c:pt idx="814">
                  <c:v>2.7509095668792725</c:v>
                </c:pt>
                <c:pt idx="815">
                  <c:v>2.7499043941497803</c:v>
                </c:pt>
                <c:pt idx="816">
                  <c:v>2.7488949298858643</c:v>
                </c:pt>
                <c:pt idx="817">
                  <c:v>2.7478940486907959</c:v>
                </c:pt>
                <c:pt idx="818">
                  <c:v>2.7468914985656738</c:v>
                </c:pt>
                <c:pt idx="819">
                  <c:v>2.7458853721618652</c:v>
                </c:pt>
                <c:pt idx="820">
                  <c:v>2.7448716163635254</c:v>
                </c:pt>
                <c:pt idx="821">
                  <c:v>2.7438490390777588</c:v>
                </c:pt>
                <c:pt idx="822">
                  <c:v>2.7428464889526367</c:v>
                </c:pt>
                <c:pt idx="823">
                  <c:v>2.7418282032012939</c:v>
                </c:pt>
                <c:pt idx="824">
                  <c:v>2.7408256530761719</c:v>
                </c:pt>
                <c:pt idx="825">
                  <c:v>2.7398204803466797</c:v>
                </c:pt>
                <c:pt idx="826">
                  <c:v>2.738818883895874</c:v>
                </c:pt>
                <c:pt idx="827">
                  <c:v>2.7378110885620117</c:v>
                </c:pt>
                <c:pt idx="828">
                  <c:v>2.7368016242980957</c:v>
                </c:pt>
                <c:pt idx="829">
                  <c:v>2.7357990741729736</c:v>
                </c:pt>
                <c:pt idx="830">
                  <c:v>2.734783411026001</c:v>
                </c:pt>
                <c:pt idx="831">
                  <c:v>2.7337765693664551</c:v>
                </c:pt>
                <c:pt idx="832">
                  <c:v>2.7327618598937988</c:v>
                </c:pt>
                <c:pt idx="833">
                  <c:v>2.7317600250244141</c:v>
                </c:pt>
                <c:pt idx="834">
                  <c:v>2.7307479381561279</c:v>
                </c:pt>
                <c:pt idx="835">
                  <c:v>2.7297437191009521</c:v>
                </c:pt>
                <c:pt idx="836">
                  <c:v>2.728731632232666</c:v>
                </c:pt>
                <c:pt idx="837">
                  <c:v>2.727724552154541</c:v>
                </c:pt>
                <c:pt idx="838">
                  <c:v>2.7267212867736816</c:v>
                </c:pt>
                <c:pt idx="839">
                  <c:v>2.7257211208343506</c:v>
                </c:pt>
                <c:pt idx="840">
                  <c:v>2.7247116565704346</c:v>
                </c:pt>
                <c:pt idx="841">
                  <c:v>2.7237091064453125</c:v>
                </c:pt>
                <c:pt idx="842">
                  <c:v>2.7226996421813965</c:v>
                </c:pt>
                <c:pt idx="843">
                  <c:v>2.7216858863830566</c:v>
                </c:pt>
                <c:pt idx="844">
                  <c:v>2.7206850051879883</c:v>
                </c:pt>
                <c:pt idx="845">
                  <c:v>2.719670295715332</c:v>
                </c:pt>
                <c:pt idx="846">
                  <c:v>2.7186667919158936</c:v>
                </c:pt>
                <c:pt idx="847">
                  <c:v>2.7176563739776611</c:v>
                </c:pt>
                <c:pt idx="848">
                  <c:v>2.7166504859924316</c:v>
                </c:pt>
                <c:pt idx="849">
                  <c:v>2.7156407833099365</c:v>
                </c:pt>
                <c:pt idx="850">
                  <c:v>2.7146391868591309</c:v>
                </c:pt>
                <c:pt idx="851">
                  <c:v>2.7136340141296387</c:v>
                </c:pt>
                <c:pt idx="852">
                  <c:v>2.7126305103302002</c:v>
                </c:pt>
                <c:pt idx="853">
                  <c:v>2.7116298675537109</c:v>
                </c:pt>
                <c:pt idx="854">
                  <c:v>2.7106237411499023</c:v>
                </c:pt>
                <c:pt idx="855">
                  <c:v>2.7096090316772461</c:v>
                </c:pt>
                <c:pt idx="856">
                  <c:v>2.7086038589477539</c:v>
                </c:pt>
                <c:pt idx="857">
                  <c:v>2.7076013088226318</c:v>
                </c:pt>
                <c:pt idx="858">
                  <c:v>2.706596851348877</c:v>
                </c:pt>
                <c:pt idx="859">
                  <c:v>2.7055943012237549</c:v>
                </c:pt>
                <c:pt idx="860">
                  <c:v>2.7045841217041016</c:v>
                </c:pt>
                <c:pt idx="861">
                  <c:v>2.7035806179046631</c:v>
                </c:pt>
                <c:pt idx="862">
                  <c:v>2.7025797367095947</c:v>
                </c:pt>
                <c:pt idx="863">
                  <c:v>2.7015736103057861</c:v>
                </c:pt>
                <c:pt idx="864">
                  <c:v>2.7005677223205566</c:v>
                </c:pt>
                <c:pt idx="865">
                  <c:v>2.6995530128479004</c:v>
                </c:pt>
                <c:pt idx="866">
                  <c:v>2.6985504627227783</c:v>
                </c:pt>
                <c:pt idx="867">
                  <c:v>2.6975409984588623</c:v>
                </c:pt>
                <c:pt idx="868">
                  <c:v>2.6965339183807373</c:v>
                </c:pt>
                <c:pt idx="869">
                  <c:v>2.6955296993255615</c:v>
                </c:pt>
                <c:pt idx="870">
                  <c:v>2.6945202350616455</c:v>
                </c:pt>
                <c:pt idx="871">
                  <c:v>2.6935157775878906</c:v>
                </c:pt>
                <c:pt idx="872">
                  <c:v>2.6924958229064941</c:v>
                </c:pt>
                <c:pt idx="873">
                  <c:v>2.6914794445037842</c:v>
                </c:pt>
                <c:pt idx="874">
                  <c:v>2.6904647350311279</c:v>
                </c:pt>
                <c:pt idx="875">
                  <c:v>2.6894586086273193</c:v>
                </c:pt>
                <c:pt idx="876">
                  <c:v>2.6884579658508301</c:v>
                </c:pt>
                <c:pt idx="877">
                  <c:v>2.6874396800994873</c:v>
                </c:pt>
                <c:pt idx="878">
                  <c:v>2.6864266395568848</c:v>
                </c:pt>
                <c:pt idx="879">
                  <c:v>2.6854250431060791</c:v>
                </c:pt>
                <c:pt idx="880">
                  <c:v>2.6844155788421631</c:v>
                </c:pt>
                <c:pt idx="881">
                  <c:v>2.6834111213684082</c:v>
                </c:pt>
                <c:pt idx="882">
                  <c:v>2.6823990345001221</c:v>
                </c:pt>
                <c:pt idx="883">
                  <c:v>2.6813774108886719</c:v>
                </c:pt>
                <c:pt idx="884">
                  <c:v>2.6803696155548096</c:v>
                </c:pt>
                <c:pt idx="885">
                  <c:v>2.6793558597564697</c:v>
                </c:pt>
                <c:pt idx="886">
                  <c:v>2.6783514022827148</c:v>
                </c:pt>
                <c:pt idx="887">
                  <c:v>2.6773409843444824</c:v>
                </c:pt>
                <c:pt idx="888">
                  <c:v>2.6763393878936768</c:v>
                </c:pt>
                <c:pt idx="889">
                  <c:v>2.6753332614898682</c:v>
                </c:pt>
                <c:pt idx="890">
                  <c:v>2.6743299961090088</c:v>
                </c:pt>
                <c:pt idx="891">
                  <c:v>2.6733133792877197</c:v>
                </c:pt>
                <c:pt idx="892">
                  <c:v>2.6723012924194336</c:v>
                </c:pt>
                <c:pt idx="893">
                  <c:v>2.6712892055511475</c:v>
                </c:pt>
                <c:pt idx="894">
                  <c:v>2.670285701751709</c:v>
                </c:pt>
                <c:pt idx="895">
                  <c:v>2.669276237487793</c:v>
                </c:pt>
                <c:pt idx="896">
                  <c:v>2.6682736873626709</c:v>
                </c:pt>
                <c:pt idx="897">
                  <c:v>2.6672649383544922</c:v>
                </c:pt>
                <c:pt idx="898">
                  <c:v>2.6662580966949463</c:v>
                </c:pt>
                <c:pt idx="899">
                  <c:v>2.6652512550354004</c:v>
                </c:pt>
                <c:pt idx="900">
                  <c:v>2.664250373840332</c:v>
                </c:pt>
                <c:pt idx="901">
                  <c:v>2.6632461547851563</c:v>
                </c:pt>
                <c:pt idx="902">
                  <c:v>2.6622383594512939</c:v>
                </c:pt>
                <c:pt idx="903">
                  <c:v>2.6612367630004883</c:v>
                </c:pt>
                <c:pt idx="904">
                  <c:v>2.6602270603179932</c:v>
                </c:pt>
                <c:pt idx="905">
                  <c:v>2.6592264175415039</c:v>
                </c:pt>
                <c:pt idx="906">
                  <c:v>2.6582176685333252</c:v>
                </c:pt>
                <c:pt idx="907">
                  <c:v>2.6572089195251465</c:v>
                </c:pt>
                <c:pt idx="908">
                  <c:v>2.6562056541442871</c:v>
                </c:pt>
                <c:pt idx="909">
                  <c:v>2.6552011966705322</c:v>
                </c:pt>
                <c:pt idx="910">
                  <c:v>2.6541874408721924</c:v>
                </c:pt>
                <c:pt idx="911">
                  <c:v>2.6531717777252197</c:v>
                </c:pt>
                <c:pt idx="912">
                  <c:v>2.6521711349487305</c:v>
                </c:pt>
                <c:pt idx="913">
                  <c:v>2.6511538028717041</c:v>
                </c:pt>
                <c:pt idx="914">
                  <c:v>2.6501467227935791</c:v>
                </c:pt>
                <c:pt idx="915">
                  <c:v>2.6491398811340332</c:v>
                </c:pt>
                <c:pt idx="916">
                  <c:v>2.6481337547302246</c:v>
                </c:pt>
                <c:pt idx="917">
                  <c:v>2.647125244140625</c:v>
                </c:pt>
                <c:pt idx="918">
                  <c:v>2.6461060047149658</c:v>
                </c:pt>
                <c:pt idx="919">
                  <c:v>2.645092248916626</c:v>
                </c:pt>
                <c:pt idx="920">
                  <c:v>2.6440854072570801</c:v>
                </c:pt>
                <c:pt idx="921">
                  <c:v>2.6430776119232178</c:v>
                </c:pt>
                <c:pt idx="922">
                  <c:v>2.6420662403106689</c:v>
                </c:pt>
                <c:pt idx="923">
                  <c:v>2.6410489082336426</c:v>
                </c:pt>
                <c:pt idx="924">
                  <c:v>2.6400463581085205</c:v>
                </c:pt>
                <c:pt idx="925">
                  <c:v>2.6390430927276611</c:v>
                </c:pt>
                <c:pt idx="926">
                  <c:v>2.6380283832550049</c:v>
                </c:pt>
                <c:pt idx="927">
                  <c:v>2.6370258331298828</c:v>
                </c:pt>
                <c:pt idx="928">
                  <c:v>2.636014461517334</c:v>
                </c:pt>
                <c:pt idx="929">
                  <c:v>2.6350109577178955</c:v>
                </c:pt>
                <c:pt idx="930">
                  <c:v>2.6340084075927734</c:v>
                </c:pt>
                <c:pt idx="931">
                  <c:v>2.6330077648162842</c:v>
                </c:pt>
                <c:pt idx="932">
                  <c:v>2.6319911479949951</c:v>
                </c:pt>
                <c:pt idx="933">
                  <c:v>2.6309902667999268</c:v>
                </c:pt>
                <c:pt idx="934">
                  <c:v>2.6299824714660645</c:v>
                </c:pt>
                <c:pt idx="935">
                  <c:v>2.628976583480835</c:v>
                </c:pt>
                <c:pt idx="936">
                  <c:v>2.6279678344726563</c:v>
                </c:pt>
                <c:pt idx="937">
                  <c:v>2.6269662380218506</c:v>
                </c:pt>
                <c:pt idx="938">
                  <c:v>2.6259610652923584</c:v>
                </c:pt>
                <c:pt idx="939">
                  <c:v>2.6249523162841797</c:v>
                </c:pt>
                <c:pt idx="940">
                  <c:v>2.6239464282989502</c:v>
                </c:pt>
                <c:pt idx="941">
                  <c:v>2.6229264736175537</c:v>
                </c:pt>
                <c:pt idx="942">
                  <c:v>2.621917724609375</c:v>
                </c:pt>
                <c:pt idx="943">
                  <c:v>2.6209099292755127</c:v>
                </c:pt>
                <c:pt idx="944">
                  <c:v>2.6199092864990234</c:v>
                </c:pt>
                <c:pt idx="945">
                  <c:v>2.6189041137695313</c:v>
                </c:pt>
                <c:pt idx="946">
                  <c:v>2.6179006099700928</c:v>
                </c:pt>
                <c:pt idx="947">
                  <c:v>2.6168971061706543</c:v>
                </c:pt>
                <c:pt idx="948">
                  <c:v>2.6158955097198486</c:v>
                </c:pt>
                <c:pt idx="949">
                  <c:v>2.6148834228515625</c:v>
                </c:pt>
                <c:pt idx="950">
                  <c:v>2.6138713359832764</c:v>
                </c:pt>
                <c:pt idx="951">
                  <c:v>2.6128711700439453</c:v>
                </c:pt>
                <c:pt idx="952">
                  <c:v>2.6118659973144531</c:v>
                </c:pt>
                <c:pt idx="953">
                  <c:v>2.6108601093292236</c:v>
                </c:pt>
                <c:pt idx="954">
                  <c:v>2.6098418235778809</c:v>
                </c:pt>
                <c:pt idx="955">
                  <c:v>2.6088333129882813</c:v>
                </c:pt>
                <c:pt idx="956">
                  <c:v>2.6078331470489502</c:v>
                </c:pt>
                <c:pt idx="957">
                  <c:v>2.6068272590637207</c:v>
                </c:pt>
                <c:pt idx="958">
                  <c:v>2.6058177947998047</c:v>
                </c:pt>
                <c:pt idx="959">
                  <c:v>2.6048142910003662</c:v>
                </c:pt>
                <c:pt idx="960">
                  <c:v>2.6038055419921875</c:v>
                </c:pt>
                <c:pt idx="961">
                  <c:v>2.6027960777282715</c:v>
                </c:pt>
                <c:pt idx="962">
                  <c:v>2.6017875671386719</c:v>
                </c:pt>
                <c:pt idx="963">
                  <c:v>2.6007788181304932</c:v>
                </c:pt>
                <c:pt idx="964">
                  <c:v>2.5997693538665771</c:v>
                </c:pt>
                <c:pt idx="965">
                  <c:v>2.5987668037414551</c:v>
                </c:pt>
                <c:pt idx="966">
                  <c:v>2.5977659225463867</c:v>
                </c:pt>
                <c:pt idx="967">
                  <c:v>2.596757173538208</c:v>
                </c:pt>
                <c:pt idx="968">
                  <c:v>2.5957450866699219</c:v>
                </c:pt>
                <c:pt idx="969">
                  <c:v>2.5947372913360596</c:v>
                </c:pt>
                <c:pt idx="970">
                  <c:v>2.5937271118164063</c:v>
                </c:pt>
                <c:pt idx="971">
                  <c:v>2.5927174091339111</c:v>
                </c:pt>
                <c:pt idx="972">
                  <c:v>2.5917115211486816</c:v>
                </c:pt>
                <c:pt idx="973">
                  <c:v>2.5907063484191895</c:v>
                </c:pt>
                <c:pt idx="974">
                  <c:v>2.5896992683410645</c:v>
                </c:pt>
                <c:pt idx="975">
                  <c:v>2.5886967182159424</c:v>
                </c:pt>
                <c:pt idx="976">
                  <c:v>2.5876839160919189</c:v>
                </c:pt>
                <c:pt idx="977">
                  <c:v>2.5866734981536865</c:v>
                </c:pt>
                <c:pt idx="978">
                  <c:v>2.5856673717498779</c:v>
                </c:pt>
                <c:pt idx="979">
                  <c:v>2.5846664905548096</c:v>
                </c:pt>
                <c:pt idx="980">
                  <c:v>2.5836622714996338</c:v>
                </c:pt>
                <c:pt idx="981">
                  <c:v>2.5826554298400879</c:v>
                </c:pt>
                <c:pt idx="982">
                  <c:v>2.5816318988800049</c:v>
                </c:pt>
                <c:pt idx="983">
                  <c:v>2.5806145668029785</c:v>
                </c:pt>
                <c:pt idx="984">
                  <c:v>2.579608678817749</c:v>
                </c:pt>
                <c:pt idx="985">
                  <c:v>2.578606128692627</c:v>
                </c:pt>
                <c:pt idx="986">
                  <c:v>2.5776000022888184</c:v>
                </c:pt>
                <c:pt idx="987">
                  <c:v>2.5765879154205322</c:v>
                </c:pt>
                <c:pt idx="988">
                  <c:v>2.5755748748779297</c:v>
                </c:pt>
                <c:pt idx="989">
                  <c:v>2.5745522975921631</c:v>
                </c:pt>
                <c:pt idx="990">
                  <c:v>2.5735290050506592</c:v>
                </c:pt>
                <c:pt idx="991">
                  <c:v>2.5725255012512207</c:v>
                </c:pt>
                <c:pt idx="992">
                  <c:v>2.5715219974517822</c:v>
                </c:pt>
                <c:pt idx="993">
                  <c:v>2.5705204010009766</c:v>
                </c:pt>
                <c:pt idx="994">
                  <c:v>2.5695188045501709</c:v>
                </c:pt>
                <c:pt idx="995">
                  <c:v>2.5685186386108398</c:v>
                </c:pt>
                <c:pt idx="996">
                  <c:v>2.5675153732299805</c:v>
                </c:pt>
                <c:pt idx="997">
                  <c:v>2.5665075778961182</c:v>
                </c:pt>
                <c:pt idx="998">
                  <c:v>2.5655007362365723</c:v>
                </c:pt>
                <c:pt idx="999">
                  <c:v>2.5644857883453369</c:v>
                </c:pt>
                <c:pt idx="1000">
                  <c:v>2.5634737014770508</c:v>
                </c:pt>
                <c:pt idx="1001">
                  <c:v>2.5624668598175049</c:v>
                </c:pt>
                <c:pt idx="1002">
                  <c:v>2.5614547729492188</c:v>
                </c:pt>
                <c:pt idx="1003">
                  <c:v>2.5604522228240967</c:v>
                </c:pt>
                <c:pt idx="1004">
                  <c:v>2.5594460964202881</c:v>
                </c:pt>
                <c:pt idx="1005">
                  <c:v>2.5584444999694824</c:v>
                </c:pt>
                <c:pt idx="1006">
                  <c:v>2.5574367046356201</c:v>
                </c:pt>
                <c:pt idx="1007">
                  <c:v>2.5564289093017578</c:v>
                </c:pt>
                <c:pt idx="1008">
                  <c:v>2.5554237365722656</c:v>
                </c:pt>
                <c:pt idx="1009">
                  <c:v>2.5544133186340332</c:v>
                </c:pt>
                <c:pt idx="1010">
                  <c:v>2.5534090995788574</c:v>
                </c:pt>
                <c:pt idx="1011">
                  <c:v>2.5524029731750488</c:v>
                </c:pt>
                <c:pt idx="1012">
                  <c:v>2.5513918399810791</c:v>
                </c:pt>
                <c:pt idx="1013">
                  <c:v>2.5503735542297363</c:v>
                </c:pt>
                <c:pt idx="1014">
                  <c:v>2.549365758895874</c:v>
                </c:pt>
                <c:pt idx="1015">
                  <c:v>2.5483572483062744</c:v>
                </c:pt>
                <c:pt idx="1016">
                  <c:v>2.547346830368042</c:v>
                </c:pt>
                <c:pt idx="1017">
                  <c:v>2.5463364124298096</c:v>
                </c:pt>
                <c:pt idx="1018">
                  <c:v>2.5453345775604248</c:v>
                </c:pt>
                <c:pt idx="1019">
                  <c:v>2.5443286895751953</c:v>
                </c:pt>
                <c:pt idx="1020">
                  <c:v>2.5433173179626465</c:v>
                </c:pt>
                <c:pt idx="1021">
                  <c:v>2.5423121452331543</c:v>
                </c:pt>
                <c:pt idx="1022">
                  <c:v>2.5413036346435547</c:v>
                </c:pt>
                <c:pt idx="1023">
                  <c:v>2.5403017997741699</c:v>
                </c:pt>
                <c:pt idx="1024">
                  <c:v>2.5392811298370361</c:v>
                </c:pt>
                <c:pt idx="1025">
                  <c:v>2.5382792949676514</c:v>
                </c:pt>
                <c:pt idx="1026">
                  <c:v>2.5372698307037354</c:v>
                </c:pt>
                <c:pt idx="1027">
                  <c:v>2.536268949508667</c:v>
                </c:pt>
                <c:pt idx="1028">
                  <c:v>2.5352551937103271</c:v>
                </c:pt>
                <c:pt idx="1029">
                  <c:v>2.5342361927032471</c:v>
                </c:pt>
                <c:pt idx="1030">
                  <c:v>2.5332353115081787</c:v>
                </c:pt>
                <c:pt idx="1031">
                  <c:v>2.5322301387786865</c:v>
                </c:pt>
                <c:pt idx="1032">
                  <c:v>2.5312197208404541</c:v>
                </c:pt>
                <c:pt idx="1033">
                  <c:v>2.5302102565765381</c:v>
                </c:pt>
                <c:pt idx="1034">
                  <c:v>2.5292007923126221</c:v>
                </c:pt>
                <c:pt idx="1035">
                  <c:v>2.5281887054443359</c:v>
                </c:pt>
                <c:pt idx="1036">
                  <c:v>2.5271809101104736</c:v>
                </c:pt>
                <c:pt idx="1037">
                  <c:v>2.5261800289154053</c:v>
                </c:pt>
                <c:pt idx="1038">
                  <c:v>2.5251784324645996</c:v>
                </c:pt>
                <c:pt idx="1039">
                  <c:v>2.5241513252258301</c:v>
                </c:pt>
                <c:pt idx="1040">
                  <c:v>2.5231437683105469</c:v>
                </c:pt>
                <c:pt idx="1041">
                  <c:v>2.5221350193023682</c:v>
                </c:pt>
                <c:pt idx="1042">
                  <c:v>2.5211334228515625</c:v>
                </c:pt>
                <c:pt idx="1043">
                  <c:v>2.5201237201690674</c:v>
                </c:pt>
                <c:pt idx="1044">
                  <c:v>2.5191037654876709</c:v>
                </c:pt>
                <c:pt idx="1045">
                  <c:v>2.5181021690368652</c:v>
                </c:pt>
                <c:pt idx="1046">
                  <c:v>2.5171012878417969</c:v>
                </c:pt>
                <c:pt idx="1047">
                  <c:v>2.5160970687866211</c:v>
                </c:pt>
                <c:pt idx="1048">
                  <c:v>2.5150666236877441</c:v>
                </c:pt>
                <c:pt idx="1049">
                  <c:v>2.514061450958252</c:v>
                </c:pt>
                <c:pt idx="1050">
                  <c:v>2.513045072555542</c:v>
                </c:pt>
                <c:pt idx="1051">
                  <c:v>2.5120294094085693</c:v>
                </c:pt>
                <c:pt idx="1052">
                  <c:v>2.51102614402771</c:v>
                </c:pt>
                <c:pt idx="1053">
                  <c:v>2.5100173950195313</c:v>
                </c:pt>
                <c:pt idx="1054">
                  <c:v>2.5090122222900391</c:v>
                </c:pt>
                <c:pt idx="1055">
                  <c:v>2.5080008506774902</c:v>
                </c:pt>
                <c:pt idx="1056">
                  <c:v>2.5069913864135742</c:v>
                </c:pt>
                <c:pt idx="1057">
                  <c:v>2.5059802532196045</c:v>
                </c:pt>
                <c:pt idx="1058">
                  <c:v>2.504967212677002</c:v>
                </c:pt>
                <c:pt idx="1059">
                  <c:v>2.5039541721343994</c:v>
                </c:pt>
                <c:pt idx="1060">
                  <c:v>2.5029361248016357</c:v>
                </c:pt>
                <c:pt idx="1061">
                  <c:v>2.5019335746765137</c:v>
                </c:pt>
                <c:pt idx="1062">
                  <c:v>2.5009307861328125</c:v>
                </c:pt>
                <c:pt idx="1063">
                  <c:v>2.4999213218688965</c:v>
                </c:pt>
                <c:pt idx="1064">
                  <c:v>2.4989171028137207</c:v>
                </c:pt>
                <c:pt idx="1065">
                  <c:v>2.4978961944580078</c:v>
                </c:pt>
                <c:pt idx="1066">
                  <c:v>2.4968719482421875</c:v>
                </c:pt>
                <c:pt idx="1067">
                  <c:v>2.4958615303039551</c:v>
                </c:pt>
                <c:pt idx="1068">
                  <c:v>2.4948563575744629</c:v>
                </c:pt>
                <c:pt idx="1069">
                  <c:v>2.4938409328460693</c:v>
                </c:pt>
                <c:pt idx="1070">
                  <c:v>2.4928338527679443</c:v>
                </c:pt>
                <c:pt idx="1071">
                  <c:v>2.4918322563171387</c:v>
                </c:pt>
                <c:pt idx="1072">
                  <c:v>2.4908287525177002</c:v>
                </c:pt>
                <c:pt idx="1073">
                  <c:v>2.4898281097412109</c:v>
                </c:pt>
                <c:pt idx="1074">
                  <c:v>2.4888219833374023</c:v>
                </c:pt>
                <c:pt idx="1075">
                  <c:v>2.487821102142334</c:v>
                </c:pt>
                <c:pt idx="1076">
                  <c:v>2.4867925643920898</c:v>
                </c:pt>
                <c:pt idx="1077">
                  <c:v>2.4857907295227051</c:v>
                </c:pt>
                <c:pt idx="1078">
                  <c:v>2.4847779273986816</c:v>
                </c:pt>
                <c:pt idx="1079">
                  <c:v>2.4837734699249268</c:v>
                </c:pt>
                <c:pt idx="1080">
                  <c:v>2.4827580451965332</c:v>
                </c:pt>
                <c:pt idx="1081">
                  <c:v>2.4817509651184082</c:v>
                </c:pt>
                <c:pt idx="1082">
                  <c:v>2.4807415008544922</c:v>
                </c:pt>
                <c:pt idx="1083">
                  <c:v>2.4797372817993164</c:v>
                </c:pt>
                <c:pt idx="1084">
                  <c:v>2.4787120819091797</c:v>
                </c:pt>
                <c:pt idx="1085">
                  <c:v>2.4776809215545654</c:v>
                </c:pt>
                <c:pt idx="1086">
                  <c:v>2.4766652584075928</c:v>
                </c:pt>
                <c:pt idx="1087">
                  <c:v>2.4756574630737305</c:v>
                </c:pt>
                <c:pt idx="1088">
                  <c:v>2.4746487140655518</c:v>
                </c:pt>
                <c:pt idx="1089">
                  <c:v>2.4736392498016357</c:v>
                </c:pt>
                <c:pt idx="1090">
                  <c:v>2.4726192951202393</c:v>
                </c:pt>
                <c:pt idx="1091">
                  <c:v>2.471611499786377</c:v>
                </c:pt>
                <c:pt idx="1092">
                  <c:v>2.4706037044525146</c:v>
                </c:pt>
                <c:pt idx="1093">
                  <c:v>2.469602108001709</c:v>
                </c:pt>
                <c:pt idx="1094">
                  <c:v>2.4686005115509033</c:v>
                </c:pt>
                <c:pt idx="1095">
                  <c:v>2.4675934314727783</c:v>
                </c:pt>
                <c:pt idx="1096">
                  <c:v>2.4665908813476563</c:v>
                </c:pt>
                <c:pt idx="1097">
                  <c:v>2.4655797481536865</c:v>
                </c:pt>
                <c:pt idx="1098">
                  <c:v>2.4645683765411377</c:v>
                </c:pt>
                <c:pt idx="1099">
                  <c:v>2.463557243347168</c:v>
                </c:pt>
                <c:pt idx="1100">
                  <c:v>2.462547779083252</c:v>
                </c:pt>
                <c:pt idx="1101">
                  <c:v>2.4615252017974854</c:v>
                </c:pt>
                <c:pt idx="1102">
                  <c:v>2.4605216979980469</c:v>
                </c:pt>
                <c:pt idx="1103">
                  <c:v>2.4595043659210205</c:v>
                </c:pt>
                <c:pt idx="1104">
                  <c:v>2.4584836959838867</c:v>
                </c:pt>
                <c:pt idx="1105">
                  <c:v>2.4574627876281738</c:v>
                </c:pt>
                <c:pt idx="1106">
                  <c:v>2.4564592838287354</c:v>
                </c:pt>
                <c:pt idx="1107">
                  <c:v>2.4554541110992432</c:v>
                </c:pt>
                <c:pt idx="1108">
                  <c:v>2.454425573348999</c:v>
                </c:pt>
                <c:pt idx="1109">
                  <c:v>2.4534168243408203</c:v>
                </c:pt>
                <c:pt idx="1110">
                  <c:v>2.4523978233337402</c:v>
                </c:pt>
                <c:pt idx="1111">
                  <c:v>2.4513952732086182</c:v>
                </c:pt>
                <c:pt idx="1112">
                  <c:v>2.4503743648529053</c:v>
                </c:pt>
                <c:pt idx="1113">
                  <c:v>2.4493701457977295</c:v>
                </c:pt>
                <c:pt idx="1114">
                  <c:v>2.4483458995819092</c:v>
                </c:pt>
                <c:pt idx="1115">
                  <c:v>2.447340726852417</c:v>
                </c:pt>
                <c:pt idx="1116">
                  <c:v>2.4463319778442383</c:v>
                </c:pt>
                <c:pt idx="1117">
                  <c:v>2.4453208446502686</c:v>
                </c:pt>
                <c:pt idx="1118">
                  <c:v>2.4443182945251465</c:v>
                </c:pt>
                <c:pt idx="1119">
                  <c:v>2.4433104991912842</c:v>
                </c:pt>
                <c:pt idx="1120">
                  <c:v>2.4422948360443115</c:v>
                </c:pt>
                <c:pt idx="1121">
                  <c:v>2.4412915706634521</c:v>
                </c:pt>
                <c:pt idx="1122">
                  <c:v>2.4402837753295898</c:v>
                </c:pt>
                <c:pt idx="1123">
                  <c:v>2.4392750263214111</c:v>
                </c:pt>
                <c:pt idx="1124">
                  <c:v>2.4382612705230713</c:v>
                </c:pt>
                <c:pt idx="1125">
                  <c:v>2.4372298717498779</c:v>
                </c:pt>
                <c:pt idx="1126">
                  <c:v>2.4362187385559082</c:v>
                </c:pt>
                <c:pt idx="1127">
                  <c:v>2.4352169036865234</c:v>
                </c:pt>
                <c:pt idx="1128">
                  <c:v>2.4342110157012939</c:v>
                </c:pt>
                <c:pt idx="1129">
                  <c:v>2.4331927299499512</c:v>
                </c:pt>
                <c:pt idx="1130">
                  <c:v>2.4321737289428711</c:v>
                </c:pt>
                <c:pt idx="1131">
                  <c:v>2.4311623573303223</c:v>
                </c:pt>
                <c:pt idx="1132">
                  <c:v>2.4301433563232422</c:v>
                </c:pt>
                <c:pt idx="1133">
                  <c:v>2.4291398525238037</c:v>
                </c:pt>
                <c:pt idx="1134">
                  <c:v>2.4281373023986816</c:v>
                </c:pt>
                <c:pt idx="1135">
                  <c:v>2.4271304607391357</c:v>
                </c:pt>
                <c:pt idx="1136">
                  <c:v>2.42612624168396</c:v>
                </c:pt>
                <c:pt idx="1137">
                  <c:v>2.4251158237457275</c:v>
                </c:pt>
                <c:pt idx="1138">
                  <c:v>2.4241054058074951</c:v>
                </c:pt>
                <c:pt idx="1139">
                  <c:v>2.4231045246124268</c:v>
                </c:pt>
                <c:pt idx="1140">
                  <c:v>2.4220924377441406</c:v>
                </c:pt>
                <c:pt idx="1141">
                  <c:v>2.4210865497589111</c:v>
                </c:pt>
                <c:pt idx="1142">
                  <c:v>2.4200708866119385</c:v>
                </c:pt>
                <c:pt idx="1143">
                  <c:v>2.4190568923950195</c:v>
                </c:pt>
                <c:pt idx="1144">
                  <c:v>2.4180362224578857</c:v>
                </c:pt>
                <c:pt idx="1145">
                  <c:v>2.4170353412628174</c:v>
                </c:pt>
                <c:pt idx="1146">
                  <c:v>2.4160101413726807</c:v>
                </c:pt>
                <c:pt idx="1147">
                  <c:v>2.4149947166442871</c:v>
                </c:pt>
                <c:pt idx="1148">
                  <c:v>2.4139938354492188</c:v>
                </c:pt>
                <c:pt idx="1149">
                  <c:v>2.4129738807678223</c:v>
                </c:pt>
                <c:pt idx="1150">
                  <c:v>2.4119582176208496</c:v>
                </c:pt>
                <c:pt idx="1151">
                  <c:v>2.4109487533569336</c:v>
                </c:pt>
                <c:pt idx="1152">
                  <c:v>2.4099462032318115</c:v>
                </c:pt>
                <c:pt idx="1153">
                  <c:v>2.408916711807251</c:v>
                </c:pt>
                <c:pt idx="1154">
                  <c:v>2.4079124927520752</c:v>
                </c:pt>
                <c:pt idx="1155">
                  <c:v>2.4068751335144043</c:v>
                </c:pt>
                <c:pt idx="1156">
                  <c:v>2.4058706760406494</c:v>
                </c:pt>
                <c:pt idx="1157">
                  <c:v>2.4048700332641602</c:v>
                </c:pt>
                <c:pt idx="1158">
                  <c:v>2.4038586616516113</c:v>
                </c:pt>
                <c:pt idx="1159">
                  <c:v>2.4028360843658447</c:v>
                </c:pt>
                <c:pt idx="1160">
                  <c:v>2.4018075466156006</c:v>
                </c:pt>
                <c:pt idx="1161">
                  <c:v>2.4007892608642578</c:v>
                </c:pt>
                <c:pt idx="1162">
                  <c:v>2.3997771739959717</c:v>
                </c:pt>
                <c:pt idx="1163">
                  <c:v>2.3987538814544678</c:v>
                </c:pt>
                <c:pt idx="1164">
                  <c:v>2.3977313041687012</c:v>
                </c:pt>
                <c:pt idx="1165">
                  <c:v>2.396705150604248</c:v>
                </c:pt>
                <c:pt idx="1166">
                  <c:v>2.3956999778747559</c:v>
                </c:pt>
                <c:pt idx="1167">
                  <c:v>2.3946940898895264</c:v>
                </c:pt>
                <c:pt idx="1168">
                  <c:v>2.3936767578125</c:v>
                </c:pt>
                <c:pt idx="1169">
                  <c:v>2.3926453590393066</c:v>
                </c:pt>
                <c:pt idx="1170">
                  <c:v>2.3916394710540771</c:v>
                </c:pt>
                <c:pt idx="1171">
                  <c:v>2.3906254768371582</c:v>
                </c:pt>
                <c:pt idx="1172">
                  <c:v>2.3896186351776123</c:v>
                </c:pt>
                <c:pt idx="1173">
                  <c:v>2.3886075019836426</c:v>
                </c:pt>
                <c:pt idx="1174">
                  <c:v>2.3875997066497803</c:v>
                </c:pt>
                <c:pt idx="1175">
                  <c:v>2.3865857124328613</c:v>
                </c:pt>
                <c:pt idx="1176">
                  <c:v>2.3855772018432617</c:v>
                </c:pt>
                <c:pt idx="1177">
                  <c:v>2.3845667839050293</c:v>
                </c:pt>
                <c:pt idx="1178">
                  <c:v>2.3835625648498535</c:v>
                </c:pt>
                <c:pt idx="1179">
                  <c:v>2.3825564384460449</c:v>
                </c:pt>
                <c:pt idx="1180">
                  <c:v>2.3815529346466064</c:v>
                </c:pt>
                <c:pt idx="1181">
                  <c:v>2.3805513381958008</c:v>
                </c:pt>
                <c:pt idx="1182">
                  <c:v>2.379549503326416</c:v>
                </c:pt>
                <c:pt idx="1183">
                  <c:v>2.3785409927368164</c:v>
                </c:pt>
                <c:pt idx="1184">
                  <c:v>2.3775088787078857</c:v>
                </c:pt>
                <c:pt idx="1185">
                  <c:v>2.3764750957489014</c:v>
                </c:pt>
                <c:pt idx="1186">
                  <c:v>2.3754715919494629</c:v>
                </c:pt>
                <c:pt idx="1187">
                  <c:v>2.3744430541992188</c:v>
                </c:pt>
                <c:pt idx="1188">
                  <c:v>2.3734307289123535</c:v>
                </c:pt>
                <c:pt idx="1189">
                  <c:v>2.3724274635314941</c:v>
                </c:pt>
                <c:pt idx="1190">
                  <c:v>2.3714265823364258</c:v>
                </c:pt>
                <c:pt idx="1191">
                  <c:v>2.3704066276550293</c:v>
                </c:pt>
                <c:pt idx="1192">
                  <c:v>2.3694024085998535</c:v>
                </c:pt>
                <c:pt idx="1193">
                  <c:v>2.3683850765228271</c:v>
                </c:pt>
                <c:pt idx="1194">
                  <c:v>2.3673756122589111</c:v>
                </c:pt>
                <c:pt idx="1195">
                  <c:v>2.3663573265075684</c:v>
                </c:pt>
                <c:pt idx="1196">
                  <c:v>2.3653433322906494</c:v>
                </c:pt>
                <c:pt idx="1197">
                  <c:v>2.3643357753753662</c:v>
                </c:pt>
                <c:pt idx="1198">
                  <c:v>2.3633339405059814</c:v>
                </c:pt>
                <c:pt idx="1199">
                  <c:v>2.3623156547546387</c:v>
                </c:pt>
                <c:pt idx="1200">
                  <c:v>2.3613131046295166</c:v>
                </c:pt>
                <c:pt idx="1201">
                  <c:v>2.3602967262268066</c:v>
                </c:pt>
                <c:pt idx="1202">
                  <c:v>2.3592708110809326</c:v>
                </c:pt>
                <c:pt idx="1203">
                  <c:v>2.3582403659820557</c:v>
                </c:pt>
                <c:pt idx="1204">
                  <c:v>2.357224702835083</c:v>
                </c:pt>
                <c:pt idx="1205">
                  <c:v>2.3562004566192627</c:v>
                </c:pt>
                <c:pt idx="1206">
                  <c:v>2.3551945686340332</c:v>
                </c:pt>
                <c:pt idx="1207">
                  <c:v>2.3541796207427979</c:v>
                </c:pt>
                <c:pt idx="1208">
                  <c:v>2.3531763553619385</c:v>
                </c:pt>
                <c:pt idx="1209">
                  <c:v>2.3521668910980225</c:v>
                </c:pt>
                <c:pt idx="1210">
                  <c:v>2.3511512279510498</c:v>
                </c:pt>
                <c:pt idx="1211">
                  <c:v>2.3501381874084473</c:v>
                </c:pt>
                <c:pt idx="1212">
                  <c:v>2.3491320610046387</c:v>
                </c:pt>
                <c:pt idx="1213">
                  <c:v>2.3481078147888184</c:v>
                </c:pt>
                <c:pt idx="1214">
                  <c:v>2.3470940589904785</c:v>
                </c:pt>
                <c:pt idx="1215">
                  <c:v>2.3460783958435059</c:v>
                </c:pt>
                <c:pt idx="1216">
                  <c:v>2.3450515270233154</c:v>
                </c:pt>
                <c:pt idx="1217">
                  <c:v>2.3440446853637695</c:v>
                </c:pt>
                <c:pt idx="1218">
                  <c:v>2.3430421352386475</c:v>
                </c:pt>
                <c:pt idx="1219">
                  <c:v>2.3420178890228271</c:v>
                </c:pt>
                <c:pt idx="1220">
                  <c:v>2.3410005569458008</c:v>
                </c:pt>
                <c:pt idx="1221">
                  <c:v>2.3399970531463623</c:v>
                </c:pt>
                <c:pt idx="1222">
                  <c:v>2.3389883041381836</c:v>
                </c:pt>
                <c:pt idx="1223">
                  <c:v>2.3379459381103516</c:v>
                </c:pt>
                <c:pt idx="1224">
                  <c:v>2.336916446685791</c:v>
                </c:pt>
                <c:pt idx="1225">
                  <c:v>2.3358895778656006</c:v>
                </c:pt>
                <c:pt idx="1226">
                  <c:v>2.3348894119262695</c:v>
                </c:pt>
                <c:pt idx="1227">
                  <c:v>2.3338861465454102</c:v>
                </c:pt>
                <c:pt idx="1228">
                  <c:v>2.3328461647033691</c:v>
                </c:pt>
                <c:pt idx="1229">
                  <c:v>2.3318061828613281</c:v>
                </c:pt>
                <c:pt idx="1230">
                  <c:v>2.3307888507843018</c:v>
                </c:pt>
                <c:pt idx="1231">
                  <c:v>2.3297662734985352</c:v>
                </c:pt>
                <c:pt idx="1232">
                  <c:v>2.3287351131439209</c:v>
                </c:pt>
                <c:pt idx="1233">
                  <c:v>2.3276908397674561</c:v>
                </c:pt>
                <c:pt idx="1234">
                  <c:v>2.3266708850860596</c:v>
                </c:pt>
                <c:pt idx="1235">
                  <c:v>2.3256475925445557</c:v>
                </c:pt>
                <c:pt idx="1236">
                  <c:v>2.324631929397583</c:v>
                </c:pt>
                <c:pt idx="1237">
                  <c:v>2.323606014251709</c:v>
                </c:pt>
                <c:pt idx="1238">
                  <c:v>2.3225946426391602</c:v>
                </c:pt>
                <c:pt idx="1239">
                  <c:v>2.3215816020965576</c:v>
                </c:pt>
                <c:pt idx="1240">
                  <c:v>2.3205783367156982</c:v>
                </c:pt>
                <c:pt idx="1241">
                  <c:v>2.319563627243042</c:v>
                </c:pt>
                <c:pt idx="1242">
                  <c:v>2.3185184001922607</c:v>
                </c:pt>
                <c:pt idx="1243">
                  <c:v>2.3174948692321777</c:v>
                </c:pt>
                <c:pt idx="1244">
                  <c:v>2.3164794445037842</c:v>
                </c:pt>
                <c:pt idx="1245">
                  <c:v>2.3154594898223877</c:v>
                </c:pt>
                <c:pt idx="1246">
                  <c:v>2.3144221305847168</c:v>
                </c:pt>
                <c:pt idx="1247">
                  <c:v>2.313408374786377</c:v>
                </c:pt>
                <c:pt idx="1248">
                  <c:v>2.3123953342437744</c:v>
                </c:pt>
                <c:pt idx="1249">
                  <c:v>2.3113839626312256</c:v>
                </c:pt>
                <c:pt idx="1250">
                  <c:v>2.3103728294372559</c:v>
                </c:pt>
                <c:pt idx="1251">
                  <c:v>2.3093588352203369</c:v>
                </c:pt>
                <c:pt idx="1252">
                  <c:v>2.3083572387695313</c:v>
                </c:pt>
                <c:pt idx="1253">
                  <c:v>2.3073363304138184</c:v>
                </c:pt>
                <c:pt idx="1254">
                  <c:v>2.3063061237335205</c:v>
                </c:pt>
                <c:pt idx="1255">
                  <c:v>2.3052852153778076</c:v>
                </c:pt>
                <c:pt idx="1256">
                  <c:v>2.3042514324188232</c:v>
                </c:pt>
                <c:pt idx="1257">
                  <c:v>2.3032271862030029</c:v>
                </c:pt>
                <c:pt idx="1258">
                  <c:v>2.3021888732910156</c:v>
                </c:pt>
                <c:pt idx="1259">
                  <c:v>2.3011445999145508</c:v>
                </c:pt>
                <c:pt idx="1260">
                  <c:v>2.3001282215118408</c:v>
                </c:pt>
                <c:pt idx="1261">
                  <c:v>2.2990891933441162</c:v>
                </c:pt>
                <c:pt idx="1262">
                  <c:v>2.2980875968933105</c:v>
                </c:pt>
                <c:pt idx="1263">
                  <c:v>2.2970571517944336</c:v>
                </c:pt>
                <c:pt idx="1264">
                  <c:v>2.2960128784179688</c:v>
                </c:pt>
                <c:pt idx="1265">
                  <c:v>2.2949860095977783</c:v>
                </c:pt>
                <c:pt idx="1266">
                  <c:v>2.2939720153808594</c:v>
                </c:pt>
                <c:pt idx="1267">
                  <c:v>2.2929375171661377</c:v>
                </c:pt>
                <c:pt idx="1268">
                  <c:v>2.2919044494628906</c:v>
                </c:pt>
                <c:pt idx="1269">
                  <c:v>2.2908809185028076</c:v>
                </c:pt>
                <c:pt idx="1270">
                  <c:v>2.2898645401000977</c:v>
                </c:pt>
                <c:pt idx="1271">
                  <c:v>2.288862943649292</c:v>
                </c:pt>
                <c:pt idx="1272">
                  <c:v>2.287816047668457</c:v>
                </c:pt>
                <c:pt idx="1273">
                  <c:v>2.2868003845214844</c:v>
                </c:pt>
                <c:pt idx="1274">
                  <c:v>2.2857882976531982</c:v>
                </c:pt>
                <c:pt idx="1275">
                  <c:v>2.2847397327423096</c:v>
                </c:pt>
                <c:pt idx="1276">
                  <c:v>2.2837326526641846</c:v>
                </c:pt>
                <c:pt idx="1277">
                  <c:v>2.2827301025390625</c:v>
                </c:pt>
                <c:pt idx="1278">
                  <c:v>2.2816946506500244</c:v>
                </c:pt>
                <c:pt idx="1279">
                  <c:v>2.2806878089904785</c:v>
                </c:pt>
                <c:pt idx="1280">
                  <c:v>2.2796564102172852</c:v>
                </c:pt>
                <c:pt idx="1281">
                  <c:v>2.2786157131195068</c:v>
                </c:pt>
                <c:pt idx="1282">
                  <c:v>2.2776141166687012</c:v>
                </c:pt>
                <c:pt idx="1283">
                  <c:v>2.2765922546386719</c:v>
                </c:pt>
                <c:pt idx="1284">
                  <c:v>2.2755742073059082</c:v>
                </c:pt>
                <c:pt idx="1285">
                  <c:v>2.2745654582977295</c:v>
                </c:pt>
                <c:pt idx="1286">
                  <c:v>2.2735447883605957</c:v>
                </c:pt>
                <c:pt idx="1287">
                  <c:v>2.2725265026092529</c:v>
                </c:pt>
                <c:pt idx="1288">
                  <c:v>2.2714874744415283</c:v>
                </c:pt>
                <c:pt idx="1289">
                  <c:v>2.2704684734344482</c:v>
                </c:pt>
                <c:pt idx="1290">
                  <c:v>2.2694432735443115</c:v>
                </c:pt>
                <c:pt idx="1291">
                  <c:v>2.2683937549591064</c:v>
                </c:pt>
                <c:pt idx="1292">
                  <c:v>2.2673580646514893</c:v>
                </c:pt>
                <c:pt idx="1293">
                  <c:v>2.2663357257843018</c:v>
                </c:pt>
                <c:pt idx="1294">
                  <c:v>2.2653043270111084</c:v>
                </c:pt>
                <c:pt idx="1295">
                  <c:v>2.2642488479614258</c:v>
                </c:pt>
                <c:pt idx="1296">
                  <c:v>2.2632157802581787</c:v>
                </c:pt>
                <c:pt idx="1297">
                  <c:v>2.2621786594390869</c:v>
                </c:pt>
                <c:pt idx="1298">
                  <c:v>2.2611308097839355</c:v>
                </c:pt>
                <c:pt idx="1299">
                  <c:v>2.2601151466369629</c:v>
                </c:pt>
                <c:pt idx="1300">
                  <c:v>2.2591099739074707</c:v>
                </c:pt>
                <c:pt idx="1301">
                  <c:v>2.2580900192260742</c:v>
                </c:pt>
                <c:pt idx="1302">
                  <c:v>2.2570476531982422</c:v>
                </c:pt>
                <c:pt idx="1303">
                  <c:v>2.2560214996337891</c:v>
                </c:pt>
                <c:pt idx="1304">
                  <c:v>2.2549920082092285</c:v>
                </c:pt>
                <c:pt idx="1305">
                  <c:v>2.253986120223999</c:v>
                </c:pt>
                <c:pt idx="1306">
                  <c:v>2.2529737949371338</c:v>
                </c:pt>
                <c:pt idx="1307">
                  <c:v>2.2519488334655762</c:v>
                </c:pt>
                <c:pt idx="1308">
                  <c:v>2.2509305477142334</c:v>
                </c:pt>
                <c:pt idx="1309">
                  <c:v>2.2499194145202637</c:v>
                </c:pt>
                <c:pt idx="1310">
                  <c:v>2.2488751411437988</c:v>
                </c:pt>
                <c:pt idx="1311">
                  <c:v>2.2478542327880859</c:v>
                </c:pt>
                <c:pt idx="1312">
                  <c:v>2.2468135356903076</c:v>
                </c:pt>
                <c:pt idx="1313">
                  <c:v>2.2457857131958008</c:v>
                </c:pt>
                <c:pt idx="1314">
                  <c:v>2.244774341583252</c:v>
                </c:pt>
                <c:pt idx="1315">
                  <c:v>2.2437467575073242</c:v>
                </c:pt>
                <c:pt idx="1316">
                  <c:v>2.2427294254302979</c:v>
                </c:pt>
                <c:pt idx="1317">
                  <c:v>2.2417154312133789</c:v>
                </c:pt>
                <c:pt idx="1318">
                  <c:v>2.2407033443450928</c:v>
                </c:pt>
                <c:pt idx="1319">
                  <c:v>2.2396876811981201</c:v>
                </c:pt>
                <c:pt idx="1320">
                  <c:v>2.2386364936828613</c:v>
                </c:pt>
                <c:pt idx="1321">
                  <c:v>2.2376105785369873</c:v>
                </c:pt>
                <c:pt idx="1322">
                  <c:v>2.2365593910217285</c:v>
                </c:pt>
                <c:pt idx="1323">
                  <c:v>2.2355568408966064</c:v>
                </c:pt>
                <c:pt idx="1324">
                  <c:v>2.2345056533813477</c:v>
                </c:pt>
                <c:pt idx="1325">
                  <c:v>2.2334613800048828</c:v>
                </c:pt>
                <c:pt idx="1326">
                  <c:v>2.2324109077453613</c:v>
                </c:pt>
                <c:pt idx="1327">
                  <c:v>2.2314040660858154</c:v>
                </c:pt>
                <c:pt idx="1328">
                  <c:v>2.2303979396820068</c:v>
                </c:pt>
                <c:pt idx="1329">
                  <c:v>2.2293624877929688</c:v>
                </c:pt>
                <c:pt idx="1330">
                  <c:v>2.2283425331115723</c:v>
                </c:pt>
                <c:pt idx="1331">
                  <c:v>2.2273390293121338</c:v>
                </c:pt>
                <c:pt idx="1332">
                  <c:v>2.2263009548187256</c:v>
                </c:pt>
                <c:pt idx="1333">
                  <c:v>2.2252452373504639</c:v>
                </c:pt>
                <c:pt idx="1334">
                  <c:v>2.2242271900177002</c:v>
                </c:pt>
                <c:pt idx="1335">
                  <c:v>2.2232062816619873</c:v>
                </c:pt>
                <c:pt idx="1336">
                  <c:v>2.2221386432647705</c:v>
                </c:pt>
                <c:pt idx="1337">
                  <c:v>2.2211341857910156</c:v>
                </c:pt>
                <c:pt idx="1338">
                  <c:v>2.2200813293457031</c:v>
                </c:pt>
                <c:pt idx="1339">
                  <c:v>2.2190597057342529</c:v>
                </c:pt>
                <c:pt idx="1340">
                  <c:v>2.2180171012878418</c:v>
                </c:pt>
                <c:pt idx="1341">
                  <c:v>2.2169754505157471</c:v>
                </c:pt>
                <c:pt idx="1342">
                  <c:v>2.2159702777862549</c:v>
                </c:pt>
                <c:pt idx="1343">
                  <c:v>2.2149355411529541</c:v>
                </c:pt>
                <c:pt idx="1344">
                  <c:v>2.2139208316802979</c:v>
                </c:pt>
                <c:pt idx="1345">
                  <c:v>2.2128643989562988</c:v>
                </c:pt>
                <c:pt idx="1346">
                  <c:v>2.2118585109710693</c:v>
                </c:pt>
                <c:pt idx="1347">
                  <c:v>2.2108290195465088</c:v>
                </c:pt>
                <c:pt idx="1348">
                  <c:v>2.2097880840301514</c:v>
                </c:pt>
                <c:pt idx="1349">
                  <c:v>2.2087490558624268</c:v>
                </c:pt>
                <c:pt idx="1350">
                  <c:v>2.2077405452728271</c:v>
                </c:pt>
                <c:pt idx="1351">
                  <c:v>2.2067074775695801</c:v>
                </c:pt>
                <c:pt idx="1352">
                  <c:v>2.2056891918182373</c:v>
                </c:pt>
                <c:pt idx="1353">
                  <c:v>2.2046859264373779</c:v>
                </c:pt>
                <c:pt idx="1354">
                  <c:v>2.2036538124084473</c:v>
                </c:pt>
                <c:pt idx="1355">
                  <c:v>2.2026486396789551</c:v>
                </c:pt>
                <c:pt idx="1356">
                  <c:v>2.2016468048095703</c:v>
                </c:pt>
                <c:pt idx="1357">
                  <c:v>2.2006130218505859</c:v>
                </c:pt>
                <c:pt idx="1358">
                  <c:v>2.1995861530303955</c:v>
                </c:pt>
                <c:pt idx="1359">
                  <c:v>2.1985297203063965</c:v>
                </c:pt>
                <c:pt idx="1360">
                  <c:v>2.197493314743042</c:v>
                </c:pt>
                <c:pt idx="1361">
                  <c:v>2.1964766979217529</c:v>
                </c:pt>
                <c:pt idx="1362">
                  <c:v>2.1954717636108398</c:v>
                </c:pt>
                <c:pt idx="1363">
                  <c:v>2.1944351196289063</c:v>
                </c:pt>
                <c:pt idx="1364">
                  <c:v>2.193387508392334</c:v>
                </c:pt>
                <c:pt idx="1365">
                  <c:v>2.1923389434814453</c:v>
                </c:pt>
                <c:pt idx="1366">
                  <c:v>2.1913101673126221</c:v>
                </c:pt>
                <c:pt idx="1367">
                  <c:v>2.1902563571929932</c:v>
                </c:pt>
                <c:pt idx="1368">
                  <c:v>2.1892268657684326</c:v>
                </c:pt>
                <c:pt idx="1369">
                  <c:v>2.1882088184356689</c:v>
                </c:pt>
                <c:pt idx="1370">
                  <c:v>2.1871957778930664</c:v>
                </c:pt>
                <c:pt idx="1371">
                  <c:v>2.1861400604248047</c:v>
                </c:pt>
                <c:pt idx="1372">
                  <c:v>2.1851098537445068</c:v>
                </c:pt>
                <c:pt idx="1373">
                  <c:v>2.1840577125549316</c:v>
                </c:pt>
                <c:pt idx="1374">
                  <c:v>2.1830344200134277</c:v>
                </c:pt>
                <c:pt idx="1375">
                  <c:v>2.1820144653320313</c:v>
                </c:pt>
                <c:pt idx="1376">
                  <c:v>2.1809580326080322</c:v>
                </c:pt>
                <c:pt idx="1377">
                  <c:v>2.1799266338348389</c:v>
                </c:pt>
                <c:pt idx="1378">
                  <c:v>2.1789007186889648</c:v>
                </c:pt>
                <c:pt idx="1379">
                  <c:v>2.1778981685638428</c:v>
                </c:pt>
                <c:pt idx="1380">
                  <c:v>2.1768598556518555</c:v>
                </c:pt>
                <c:pt idx="1381">
                  <c:v>2.1758201122283936</c:v>
                </c:pt>
                <c:pt idx="1382">
                  <c:v>2.1747591495513916</c:v>
                </c:pt>
                <c:pt idx="1383">
                  <c:v>2.1737151145935059</c:v>
                </c:pt>
                <c:pt idx="1384">
                  <c:v>2.1727027893066406</c:v>
                </c:pt>
                <c:pt idx="1385">
                  <c:v>2.1716420650482178</c:v>
                </c:pt>
                <c:pt idx="1386">
                  <c:v>2.1706247329711914</c:v>
                </c:pt>
                <c:pt idx="1387">
                  <c:v>2.1696178913116455</c:v>
                </c:pt>
                <c:pt idx="1388">
                  <c:v>2.1685857772827148</c:v>
                </c:pt>
                <c:pt idx="1389">
                  <c:v>2.167564868927002</c:v>
                </c:pt>
                <c:pt idx="1390">
                  <c:v>2.1665406227111816</c:v>
                </c:pt>
                <c:pt idx="1391">
                  <c:v>2.1655199527740479</c:v>
                </c:pt>
                <c:pt idx="1392">
                  <c:v>2.1644461154937744</c:v>
                </c:pt>
                <c:pt idx="1393">
                  <c:v>2.1634182929992676</c:v>
                </c:pt>
                <c:pt idx="1394">
                  <c:v>2.162372350692749</c:v>
                </c:pt>
                <c:pt idx="1395">
                  <c:v>2.1613514423370361</c:v>
                </c:pt>
                <c:pt idx="1396">
                  <c:v>2.1603341102600098</c:v>
                </c:pt>
                <c:pt idx="1397">
                  <c:v>2.1593177318572998</c:v>
                </c:pt>
                <c:pt idx="1398">
                  <c:v>2.1582934856414795</c:v>
                </c:pt>
                <c:pt idx="1399">
                  <c:v>2.1572873592376709</c:v>
                </c:pt>
                <c:pt idx="1400">
                  <c:v>2.1562213897705078</c:v>
                </c:pt>
                <c:pt idx="1401">
                  <c:v>2.1551814079284668</c:v>
                </c:pt>
                <c:pt idx="1402">
                  <c:v>2.1541233062744141</c:v>
                </c:pt>
                <c:pt idx="1403">
                  <c:v>2.1531050205230713</c:v>
                </c:pt>
                <c:pt idx="1404">
                  <c:v>2.1520791053771973</c:v>
                </c:pt>
                <c:pt idx="1405">
                  <c:v>2.1510686874389648</c:v>
                </c:pt>
                <c:pt idx="1406">
                  <c:v>2.1500174999237061</c:v>
                </c:pt>
                <c:pt idx="1407">
                  <c:v>2.1489794254302979</c:v>
                </c:pt>
                <c:pt idx="1408">
                  <c:v>2.1479742527008057</c:v>
                </c:pt>
                <c:pt idx="1409">
                  <c:v>2.1469595432281494</c:v>
                </c:pt>
                <c:pt idx="1410">
                  <c:v>2.1459090709686279</c:v>
                </c:pt>
                <c:pt idx="1411">
                  <c:v>2.1448831558227539</c:v>
                </c:pt>
                <c:pt idx="1412">
                  <c:v>2.1438300609588623</c:v>
                </c:pt>
                <c:pt idx="1413">
                  <c:v>2.1427884101867676</c:v>
                </c:pt>
                <c:pt idx="1414">
                  <c:v>2.1417632102966309</c:v>
                </c:pt>
                <c:pt idx="1415">
                  <c:v>2.1407451629638672</c:v>
                </c:pt>
                <c:pt idx="1416">
                  <c:v>2.1396982669830322</c:v>
                </c:pt>
                <c:pt idx="1417">
                  <c:v>2.1386713981628418</c:v>
                </c:pt>
                <c:pt idx="1418">
                  <c:v>2.1376514434814453</c:v>
                </c:pt>
                <c:pt idx="1419">
                  <c:v>2.1366426944732666</c:v>
                </c:pt>
                <c:pt idx="1420">
                  <c:v>2.1356210708618164</c:v>
                </c:pt>
                <c:pt idx="1421">
                  <c:v>2.1346149444580078</c:v>
                </c:pt>
                <c:pt idx="1422">
                  <c:v>2.1336073875427246</c:v>
                </c:pt>
                <c:pt idx="1423">
                  <c:v>2.1325604915618896</c:v>
                </c:pt>
                <c:pt idx="1424">
                  <c:v>2.1315560340881348</c:v>
                </c:pt>
                <c:pt idx="1425">
                  <c:v>2.1305015087127686</c:v>
                </c:pt>
                <c:pt idx="1426">
                  <c:v>2.1294624805450439</c:v>
                </c:pt>
                <c:pt idx="1427">
                  <c:v>2.1284580230712891</c:v>
                </c:pt>
                <c:pt idx="1428">
                  <c:v>2.1274311542510986</c:v>
                </c:pt>
                <c:pt idx="1429">
                  <c:v>2.1263816356658936</c:v>
                </c:pt>
                <c:pt idx="1430">
                  <c:v>2.1253235340118408</c:v>
                </c:pt>
                <c:pt idx="1431">
                  <c:v>2.12428879737854</c:v>
                </c:pt>
                <c:pt idx="1432">
                  <c:v>2.1232419013977051</c:v>
                </c:pt>
                <c:pt idx="1433">
                  <c:v>2.1221933364868164</c:v>
                </c:pt>
                <c:pt idx="1434">
                  <c:v>2.121129035949707</c:v>
                </c:pt>
                <c:pt idx="1435">
                  <c:v>2.1201074123382568</c:v>
                </c:pt>
                <c:pt idx="1436">
                  <c:v>2.1190943717956543</c:v>
                </c:pt>
                <c:pt idx="1437">
                  <c:v>2.1180667877197266</c:v>
                </c:pt>
                <c:pt idx="1438">
                  <c:v>2.1170580387115479</c:v>
                </c:pt>
                <c:pt idx="1439">
                  <c:v>2.1160058975219727</c:v>
                </c:pt>
                <c:pt idx="1440">
                  <c:v>2.1149947643280029</c:v>
                </c:pt>
                <c:pt idx="1441">
                  <c:v>2.1139461994171143</c:v>
                </c:pt>
                <c:pt idx="1442">
                  <c:v>2.1129131317138672</c:v>
                </c:pt>
                <c:pt idx="1443">
                  <c:v>2.1119010448455811</c:v>
                </c:pt>
                <c:pt idx="1444">
                  <c:v>2.1108837127685547</c:v>
                </c:pt>
                <c:pt idx="1445">
                  <c:v>2.109882116317749</c:v>
                </c:pt>
                <c:pt idx="1446">
                  <c:v>2.1088595390319824</c:v>
                </c:pt>
                <c:pt idx="1447">
                  <c:v>2.1078238487243652</c:v>
                </c:pt>
                <c:pt idx="1448">
                  <c:v>2.1067900657653809</c:v>
                </c:pt>
                <c:pt idx="1449">
                  <c:v>2.1057796478271484</c:v>
                </c:pt>
                <c:pt idx="1450">
                  <c:v>2.1047658920288086</c:v>
                </c:pt>
                <c:pt idx="1451">
                  <c:v>2.1037101745605469</c:v>
                </c:pt>
                <c:pt idx="1452">
                  <c:v>2.1027007102966309</c:v>
                </c:pt>
                <c:pt idx="1453">
                  <c:v>2.1016764640808105</c:v>
                </c:pt>
                <c:pt idx="1454">
                  <c:v>2.1006374359130859</c:v>
                </c:pt>
                <c:pt idx="1455">
                  <c:v>2.0996279716491699</c:v>
                </c:pt>
                <c:pt idx="1456">
                  <c:v>2.0986027717590332</c:v>
                </c:pt>
                <c:pt idx="1457">
                  <c:v>2.0975446701049805</c:v>
                </c:pt>
                <c:pt idx="1458">
                  <c:v>2.0965168476104736</c:v>
                </c:pt>
                <c:pt idx="1459">
                  <c:v>2.0954647064208984</c:v>
                </c:pt>
                <c:pt idx="1460">
                  <c:v>2.0944118499755859</c:v>
                </c:pt>
                <c:pt idx="1461">
                  <c:v>2.0933849811553955</c:v>
                </c:pt>
                <c:pt idx="1462">
                  <c:v>2.0923752784729004</c:v>
                </c:pt>
                <c:pt idx="1463">
                  <c:v>2.091362476348877</c:v>
                </c:pt>
                <c:pt idx="1464">
                  <c:v>2.0903067588806152</c:v>
                </c:pt>
                <c:pt idx="1465">
                  <c:v>2.0892677307128906</c:v>
                </c:pt>
                <c:pt idx="1466">
                  <c:v>2.0882635116577148</c:v>
                </c:pt>
                <c:pt idx="1467">
                  <c:v>2.0872461795806885</c:v>
                </c:pt>
                <c:pt idx="1468">
                  <c:v>2.0862035751342773</c:v>
                </c:pt>
                <c:pt idx="1469">
                  <c:v>2.0851750373840332</c:v>
                </c:pt>
                <c:pt idx="1470">
                  <c:v>2.084160327911377</c:v>
                </c:pt>
                <c:pt idx="1471">
                  <c:v>2.0831091403961182</c:v>
                </c:pt>
                <c:pt idx="1472">
                  <c:v>2.0820777416229248</c:v>
                </c:pt>
                <c:pt idx="1473">
                  <c:v>2.0810317993164063</c:v>
                </c:pt>
                <c:pt idx="1474">
                  <c:v>2.080000638961792</c:v>
                </c:pt>
                <c:pt idx="1475">
                  <c:v>2.0789432525634766</c:v>
                </c:pt>
                <c:pt idx="1476">
                  <c:v>2.0779068470001221</c:v>
                </c:pt>
                <c:pt idx="1477">
                  <c:v>2.0768973827362061</c:v>
                </c:pt>
                <c:pt idx="1478">
                  <c:v>2.0758843421936035</c:v>
                </c:pt>
                <c:pt idx="1479">
                  <c:v>2.0748765468597412</c:v>
                </c:pt>
                <c:pt idx="1480">
                  <c:v>2.0738487243652344</c:v>
                </c:pt>
                <c:pt idx="1481">
                  <c:v>2.0728306770324707</c:v>
                </c:pt>
                <c:pt idx="1482">
                  <c:v>2.0717968940734863</c:v>
                </c:pt>
                <c:pt idx="1483">
                  <c:v>2.0707697868347168</c:v>
                </c:pt>
                <c:pt idx="1484">
                  <c:v>2.0697386264801025</c:v>
                </c:pt>
                <c:pt idx="1485">
                  <c:v>2.0687274932861328</c:v>
                </c:pt>
                <c:pt idx="1486">
                  <c:v>2.0677196979522705</c:v>
                </c:pt>
                <c:pt idx="1487">
                  <c:v>2.0666780471801758</c:v>
                </c:pt>
                <c:pt idx="1488">
                  <c:v>2.0656745433807373</c:v>
                </c:pt>
                <c:pt idx="1489">
                  <c:v>2.0646154880523682</c:v>
                </c:pt>
                <c:pt idx="1490">
                  <c:v>2.0635964870452881</c:v>
                </c:pt>
                <c:pt idx="1491">
                  <c:v>2.0625607967376709</c:v>
                </c:pt>
                <c:pt idx="1492">
                  <c:v>2.0615453720092773</c:v>
                </c:pt>
                <c:pt idx="1493">
                  <c:v>2.0605106353759766</c:v>
                </c:pt>
                <c:pt idx="1494">
                  <c:v>2.0594627857208252</c:v>
                </c:pt>
                <c:pt idx="1495">
                  <c:v>2.0584073066711426</c:v>
                </c:pt>
                <c:pt idx="1496">
                  <c:v>2.0573751926422119</c:v>
                </c:pt>
                <c:pt idx="1497">
                  <c:v>2.0563604831695557</c:v>
                </c:pt>
                <c:pt idx="1498">
                  <c:v>2.0552918910980225</c:v>
                </c:pt>
                <c:pt idx="1499">
                  <c:v>2.0542657375335693</c:v>
                </c:pt>
                <c:pt idx="1500">
                  <c:v>2.0532102584838867</c:v>
                </c:pt>
                <c:pt idx="1501">
                  <c:v>2.0521712303161621</c:v>
                </c:pt>
                <c:pt idx="1502">
                  <c:v>2.0511643886566162</c:v>
                </c:pt>
                <c:pt idx="1503">
                  <c:v>2.0501158237457275</c:v>
                </c:pt>
                <c:pt idx="1504">
                  <c:v>2.0491034984588623</c:v>
                </c:pt>
                <c:pt idx="1505">
                  <c:v>2.0480375289916992</c:v>
                </c:pt>
                <c:pt idx="1506">
                  <c:v>2.0469951629638672</c:v>
                </c:pt>
                <c:pt idx="1507">
                  <c:v>2.0459778308868408</c:v>
                </c:pt>
                <c:pt idx="1508">
                  <c:v>2.0449759960174561</c:v>
                </c:pt>
                <c:pt idx="1509">
                  <c:v>2.0439283847808838</c:v>
                </c:pt>
                <c:pt idx="1510">
                  <c:v>2.0429091453552246</c:v>
                </c:pt>
                <c:pt idx="1511">
                  <c:v>2.0418753623962402</c:v>
                </c:pt>
                <c:pt idx="1512">
                  <c:v>2.040820837020874</c:v>
                </c:pt>
                <c:pt idx="1513">
                  <c:v>2.0398085117340088</c:v>
                </c:pt>
                <c:pt idx="1514">
                  <c:v>2.0387983322143555</c:v>
                </c:pt>
                <c:pt idx="1515">
                  <c:v>2.0377860069274902</c:v>
                </c:pt>
                <c:pt idx="1516">
                  <c:v>2.0367288589477539</c:v>
                </c:pt>
                <c:pt idx="1517">
                  <c:v>2.0357174873352051</c:v>
                </c:pt>
                <c:pt idx="1518">
                  <c:v>2.0347096920013428</c:v>
                </c:pt>
                <c:pt idx="1519">
                  <c:v>2.0336663722991943</c:v>
                </c:pt>
                <c:pt idx="1520">
                  <c:v>2.03263258934021</c:v>
                </c:pt>
                <c:pt idx="1521">
                  <c:v>2.0315794944763184</c:v>
                </c:pt>
                <c:pt idx="1522">
                  <c:v>2.0305666923522949</c:v>
                </c:pt>
                <c:pt idx="1523">
                  <c:v>2.0295162200927734</c:v>
                </c:pt>
                <c:pt idx="1524">
                  <c:v>2.0285084247589111</c:v>
                </c:pt>
                <c:pt idx="1525">
                  <c:v>2.027496337890625</c:v>
                </c:pt>
                <c:pt idx="1526">
                  <c:v>2.0264825820922852</c:v>
                </c:pt>
                <c:pt idx="1527">
                  <c:v>2.0254366397857666</c:v>
                </c:pt>
                <c:pt idx="1528">
                  <c:v>2.0243730545043945</c:v>
                </c:pt>
                <c:pt idx="1529">
                  <c:v>2.0233349800109863</c:v>
                </c:pt>
                <c:pt idx="1530">
                  <c:v>2.0222785472869873</c:v>
                </c:pt>
                <c:pt idx="1531">
                  <c:v>2.0212750434875488</c:v>
                </c:pt>
                <c:pt idx="1532">
                  <c:v>2.0202274322509766</c:v>
                </c:pt>
                <c:pt idx="1533">
                  <c:v>2.0191996097564697</c:v>
                </c:pt>
                <c:pt idx="1534">
                  <c:v>2.0181622505187988</c:v>
                </c:pt>
                <c:pt idx="1535">
                  <c:v>2.017158031463623</c:v>
                </c:pt>
                <c:pt idx="1536">
                  <c:v>2.0160937309265137</c:v>
                </c:pt>
                <c:pt idx="1537">
                  <c:v>2.0150895118713379</c:v>
                </c:pt>
                <c:pt idx="1538">
                  <c:v>2.0140459537506104</c:v>
                </c:pt>
                <c:pt idx="1539">
                  <c:v>2.0130364894866943</c:v>
                </c:pt>
                <c:pt idx="1540">
                  <c:v>2.0120010375976563</c:v>
                </c:pt>
                <c:pt idx="1541">
                  <c:v>2.0109965801239014</c:v>
                </c:pt>
                <c:pt idx="1542">
                  <c:v>2.0099506378173828</c:v>
                </c:pt>
                <c:pt idx="1543">
                  <c:v>2.0089125633239746</c:v>
                </c:pt>
                <c:pt idx="1544">
                  <c:v>2.0079004764556885</c:v>
                </c:pt>
                <c:pt idx="1545">
                  <c:v>2.0068926811218262</c:v>
                </c:pt>
                <c:pt idx="1546">
                  <c:v>2.0058517456054688</c:v>
                </c:pt>
                <c:pt idx="1547">
                  <c:v>2.0048432350158691</c:v>
                </c:pt>
                <c:pt idx="1548">
                  <c:v>2.0038022994995117</c:v>
                </c:pt>
                <c:pt idx="1549">
                  <c:v>2.0027580261230469</c:v>
                </c:pt>
                <c:pt idx="1550">
                  <c:v>2.0017199516296387</c:v>
                </c:pt>
                <c:pt idx="1551">
                  <c:v>2.0006816387176514</c:v>
                </c:pt>
                <c:pt idx="1552">
                  <c:v>1.9999849796295166</c:v>
                </c:pt>
                <c:pt idx="1553">
                  <c:v>2.010728120803833</c:v>
                </c:pt>
                <c:pt idx="1554">
                  <c:v>2.0118141174316406</c:v>
                </c:pt>
                <c:pt idx="1555">
                  <c:v>2.012962818145752</c:v>
                </c:pt>
                <c:pt idx="1556">
                  <c:v>2.0142467021942139</c:v>
                </c:pt>
                <c:pt idx="1557">
                  <c:v>2.0155482292175293</c:v>
                </c:pt>
                <c:pt idx="1558">
                  <c:v>2.0168061256408691</c:v>
                </c:pt>
                <c:pt idx="1559">
                  <c:v>2.017993688583374</c:v>
                </c:pt>
                <c:pt idx="1560">
                  <c:v>2.0191240310668945</c:v>
                </c:pt>
                <c:pt idx="1561">
                  <c:v>2.020240306854248</c:v>
                </c:pt>
                <c:pt idx="1562">
                  <c:v>2.0213193893432617</c:v>
                </c:pt>
                <c:pt idx="1563">
                  <c:v>2.0223410129547119</c:v>
                </c:pt>
                <c:pt idx="1564">
                  <c:v>2.0233471393585205</c:v>
                </c:pt>
                <c:pt idx="1565">
                  <c:v>2.0246615409851074</c:v>
                </c:pt>
                <c:pt idx="1566">
                  <c:v>2.0259039402008057</c:v>
                </c:pt>
                <c:pt idx="1567">
                  <c:v>2.0271522998809814</c:v>
                </c:pt>
                <c:pt idx="1568">
                  <c:v>2.0283260345458984</c:v>
                </c:pt>
                <c:pt idx="1569">
                  <c:v>2.0294797420501709</c:v>
                </c:pt>
                <c:pt idx="1570">
                  <c:v>2.0306282043457031</c:v>
                </c:pt>
                <c:pt idx="1571">
                  <c:v>2.0317020416259766</c:v>
                </c:pt>
                <c:pt idx="1572">
                  <c:v>2.0327794551849365</c:v>
                </c:pt>
                <c:pt idx="1573">
                  <c:v>2.0338296890258789</c:v>
                </c:pt>
                <c:pt idx="1574">
                  <c:v>2.0348479747772217</c:v>
                </c:pt>
                <c:pt idx="1575">
                  <c:v>2.0361006259918213</c:v>
                </c:pt>
                <c:pt idx="1576">
                  <c:v>2.0373344421386719</c:v>
                </c:pt>
                <c:pt idx="1577">
                  <c:v>2.0384976863861084</c:v>
                </c:pt>
                <c:pt idx="1578">
                  <c:v>2.0396757125854492</c:v>
                </c:pt>
                <c:pt idx="1579">
                  <c:v>2.0407981872558594</c:v>
                </c:pt>
                <c:pt idx="1580">
                  <c:v>2.0419318675994873</c:v>
                </c:pt>
                <c:pt idx="1581">
                  <c:v>2.0430431365966797</c:v>
                </c:pt>
                <c:pt idx="1582">
                  <c:v>2.0441281795501709</c:v>
                </c:pt>
                <c:pt idx="1583">
                  <c:v>2.0451853275299072</c:v>
                </c:pt>
                <c:pt idx="1584">
                  <c:v>2.0462272167205811</c:v>
                </c:pt>
                <c:pt idx="1585">
                  <c:v>2.0472567081451416</c:v>
                </c:pt>
                <c:pt idx="1586">
                  <c:v>2.048274040222168</c:v>
                </c:pt>
                <c:pt idx="1587">
                  <c:v>2.0494580268859863</c:v>
                </c:pt>
                <c:pt idx="1588">
                  <c:v>2.0506212711334229</c:v>
                </c:pt>
                <c:pt idx="1589">
                  <c:v>2.0517690181732178</c:v>
                </c:pt>
                <c:pt idx="1590">
                  <c:v>2.0529141426086426</c:v>
                </c:pt>
                <c:pt idx="1591">
                  <c:v>2.0539991855621338</c:v>
                </c:pt>
                <c:pt idx="1592">
                  <c:v>2.0550868511199951</c:v>
                </c:pt>
                <c:pt idx="1593">
                  <c:v>2.0561511516571045</c:v>
                </c:pt>
                <c:pt idx="1594">
                  <c:v>2.0572152137756348</c:v>
                </c:pt>
                <c:pt idx="1595">
                  <c:v>2.0582690238952637</c:v>
                </c:pt>
                <c:pt idx="1596">
                  <c:v>2.0593090057373047</c:v>
                </c:pt>
                <c:pt idx="1597">
                  <c:v>2.0603141784667969</c:v>
                </c:pt>
                <c:pt idx="1598">
                  <c:v>2.0613160133361816</c:v>
                </c:pt>
                <c:pt idx="1599">
                  <c:v>2.0624375343322754</c:v>
                </c:pt>
                <c:pt idx="1600">
                  <c:v>2.0635738372802734</c:v>
                </c:pt>
                <c:pt idx="1601">
                  <c:v>2.0646903514862061</c:v>
                </c:pt>
                <c:pt idx="1602">
                  <c:v>2.0658292770385742</c:v>
                </c:pt>
                <c:pt idx="1603">
                  <c:v>2.0669350624084473</c:v>
                </c:pt>
                <c:pt idx="1604">
                  <c:v>2.0680263042449951</c:v>
                </c:pt>
                <c:pt idx="1605">
                  <c:v>2.0690784454345703</c:v>
                </c:pt>
                <c:pt idx="1606">
                  <c:v>2.0701191425323486</c:v>
                </c:pt>
                <c:pt idx="1607">
                  <c:v>2.0711390972137451</c:v>
                </c:pt>
                <c:pt idx="1608">
                  <c:v>2.0721564292907715</c:v>
                </c:pt>
                <c:pt idx="1609">
                  <c:v>2.0731711387634277</c:v>
                </c:pt>
                <c:pt idx="1610">
                  <c:v>2.0743014812469482</c:v>
                </c:pt>
                <c:pt idx="1611">
                  <c:v>2.0754325389862061</c:v>
                </c:pt>
                <c:pt idx="1612">
                  <c:v>2.0765688419342041</c:v>
                </c:pt>
                <c:pt idx="1613">
                  <c:v>2.0776557922363281</c:v>
                </c:pt>
                <c:pt idx="1614">
                  <c:v>2.0787200927734375</c:v>
                </c:pt>
                <c:pt idx="1615">
                  <c:v>2.0797817707061768</c:v>
                </c:pt>
                <c:pt idx="1616">
                  <c:v>2.0808477401733398</c:v>
                </c:pt>
                <c:pt idx="1617">
                  <c:v>2.0819206237792969</c:v>
                </c:pt>
                <c:pt idx="1618">
                  <c:v>2.0829675197601318</c:v>
                </c:pt>
                <c:pt idx="1619">
                  <c:v>2.0840029716491699</c:v>
                </c:pt>
                <c:pt idx="1620">
                  <c:v>2.0850038528442383</c:v>
                </c:pt>
                <c:pt idx="1621">
                  <c:v>2.0860064029693604</c:v>
                </c:pt>
                <c:pt idx="1622">
                  <c:v>2.0870428085327148</c:v>
                </c:pt>
                <c:pt idx="1623">
                  <c:v>2.0881643295288086</c:v>
                </c:pt>
                <c:pt idx="1624">
                  <c:v>2.089245080947876</c:v>
                </c:pt>
                <c:pt idx="1625">
                  <c:v>2.09033203125</c:v>
                </c:pt>
                <c:pt idx="1626">
                  <c:v>2.091404914855957</c:v>
                </c:pt>
                <c:pt idx="1627">
                  <c:v>2.0924961566925049</c:v>
                </c:pt>
                <c:pt idx="1628">
                  <c:v>2.0935447216033936</c:v>
                </c:pt>
                <c:pt idx="1629">
                  <c:v>2.0946011543273926</c:v>
                </c:pt>
                <c:pt idx="1630">
                  <c:v>2.0956401824951172</c:v>
                </c:pt>
                <c:pt idx="1631">
                  <c:v>2.0966689586639404</c:v>
                </c:pt>
                <c:pt idx="1632">
                  <c:v>2.0977113246917725</c:v>
                </c:pt>
                <c:pt idx="1633">
                  <c:v>2.0988094806671143</c:v>
                </c:pt>
                <c:pt idx="1634">
                  <c:v>2.0998120307922363</c:v>
                </c:pt>
                <c:pt idx="1635">
                  <c:v>2.1008162498474121</c:v>
                </c:pt>
                <c:pt idx="1636">
                  <c:v>2.1019275188446045</c:v>
                </c:pt>
                <c:pt idx="1637">
                  <c:v>2.1030135154724121</c:v>
                </c:pt>
                <c:pt idx="1638">
                  <c:v>2.1040830612182617</c:v>
                </c:pt>
                <c:pt idx="1639">
                  <c:v>2.1051149368286133</c:v>
                </c:pt>
                <c:pt idx="1640">
                  <c:v>2.1061654090881348</c:v>
                </c:pt>
                <c:pt idx="1641">
                  <c:v>2.1072287559509277</c:v>
                </c:pt>
                <c:pt idx="1642">
                  <c:v>2.1082608699798584</c:v>
                </c:pt>
                <c:pt idx="1643">
                  <c:v>2.109283447265625</c:v>
                </c:pt>
                <c:pt idx="1644">
                  <c:v>2.1103389263153076</c:v>
                </c:pt>
                <c:pt idx="1645">
                  <c:v>2.1113467216491699</c:v>
                </c:pt>
                <c:pt idx="1646">
                  <c:v>2.1123650074005127</c:v>
                </c:pt>
                <c:pt idx="1647">
                  <c:v>2.1134569644927979</c:v>
                </c:pt>
                <c:pt idx="1648">
                  <c:v>2.1145143508911133</c:v>
                </c:pt>
                <c:pt idx="1649">
                  <c:v>2.1155211925506592</c:v>
                </c:pt>
                <c:pt idx="1650">
                  <c:v>2.1165776252746582</c:v>
                </c:pt>
                <c:pt idx="1651">
                  <c:v>2.1176331043243408</c:v>
                </c:pt>
                <c:pt idx="1652">
                  <c:v>2.1187105178833008</c:v>
                </c:pt>
                <c:pt idx="1653">
                  <c:v>2.1197521686553955</c:v>
                </c:pt>
                <c:pt idx="1654">
                  <c:v>2.1207876205444336</c:v>
                </c:pt>
                <c:pt idx="1655">
                  <c:v>2.1218118667602539</c:v>
                </c:pt>
                <c:pt idx="1656">
                  <c:v>2.1228501796722412</c:v>
                </c:pt>
                <c:pt idx="1657">
                  <c:v>2.1238570213317871</c:v>
                </c:pt>
                <c:pt idx="1658">
                  <c:v>2.1249430179595947</c:v>
                </c:pt>
                <c:pt idx="1659">
                  <c:v>2.125950813293457</c:v>
                </c:pt>
                <c:pt idx="1660">
                  <c:v>2.1270263195037842</c:v>
                </c:pt>
                <c:pt idx="1661">
                  <c:v>2.1280965805053711</c:v>
                </c:pt>
                <c:pt idx="1662">
                  <c:v>2.1291608810424805</c:v>
                </c:pt>
                <c:pt idx="1663">
                  <c:v>2.1302077770233154</c:v>
                </c:pt>
                <c:pt idx="1664">
                  <c:v>2.131230354309082</c:v>
                </c:pt>
                <c:pt idx="1665">
                  <c:v>2.132260799407959</c:v>
                </c:pt>
                <c:pt idx="1666">
                  <c:v>2.1332926750183105</c:v>
                </c:pt>
                <c:pt idx="1667">
                  <c:v>2.13431715965271</c:v>
                </c:pt>
                <c:pt idx="1668">
                  <c:v>2.1353518962860107</c:v>
                </c:pt>
                <c:pt idx="1669">
                  <c:v>2.1364212036132813</c:v>
                </c:pt>
                <c:pt idx="1670">
                  <c:v>2.1374332904815674</c:v>
                </c:pt>
                <c:pt idx="1671">
                  <c:v>2.1384584903717041</c:v>
                </c:pt>
                <c:pt idx="1672">
                  <c:v>2.1394610404968262</c:v>
                </c:pt>
                <c:pt idx="1673">
                  <c:v>2.1405096054077148</c:v>
                </c:pt>
                <c:pt idx="1674">
                  <c:v>2.1415486335754395</c:v>
                </c:pt>
                <c:pt idx="1675">
                  <c:v>2.1425938606262207</c:v>
                </c:pt>
                <c:pt idx="1676">
                  <c:v>2.1436467170715332</c:v>
                </c:pt>
                <c:pt idx="1677">
                  <c:v>2.144728422164917</c:v>
                </c:pt>
                <c:pt idx="1678">
                  <c:v>2.1457552909851074</c:v>
                </c:pt>
                <c:pt idx="1679">
                  <c:v>2.1467804908752441</c:v>
                </c:pt>
                <c:pt idx="1680">
                  <c:v>2.1478378772735596</c:v>
                </c:pt>
                <c:pt idx="1681">
                  <c:v>2.1488943099975586</c:v>
                </c:pt>
                <c:pt idx="1682">
                  <c:v>2.1499645709991455</c:v>
                </c:pt>
                <c:pt idx="1683">
                  <c:v>2.1510121822357178</c:v>
                </c:pt>
                <c:pt idx="1684">
                  <c:v>2.1520659923553467</c:v>
                </c:pt>
                <c:pt idx="1685">
                  <c:v>2.1531026363372803</c:v>
                </c:pt>
                <c:pt idx="1686">
                  <c:v>2.1541233062744141</c:v>
                </c:pt>
                <c:pt idx="1687">
                  <c:v>2.1551432609558105</c:v>
                </c:pt>
                <c:pt idx="1688">
                  <c:v>2.1561520099639893</c:v>
                </c:pt>
                <c:pt idx="1689">
                  <c:v>2.1571674346923828</c:v>
                </c:pt>
                <c:pt idx="1690">
                  <c:v>2.1582274436950684</c:v>
                </c:pt>
                <c:pt idx="1691">
                  <c:v>2.159276008605957</c:v>
                </c:pt>
                <c:pt idx="1692">
                  <c:v>2.1603324413299561</c:v>
                </c:pt>
                <c:pt idx="1693">
                  <c:v>2.1613609790802002</c:v>
                </c:pt>
                <c:pt idx="1694">
                  <c:v>2.162405252456665</c:v>
                </c:pt>
                <c:pt idx="1695">
                  <c:v>2.1634452342987061</c:v>
                </c:pt>
                <c:pt idx="1696">
                  <c:v>2.1644878387451172</c:v>
                </c:pt>
                <c:pt idx="1697">
                  <c:v>2.165508508682251</c:v>
                </c:pt>
                <c:pt idx="1698">
                  <c:v>2.166515588760376</c:v>
                </c:pt>
                <c:pt idx="1699">
                  <c:v>2.1675198078155518</c:v>
                </c:pt>
                <c:pt idx="1700">
                  <c:v>2.1685404777526855</c:v>
                </c:pt>
                <c:pt idx="1701">
                  <c:v>2.1695692539215088</c:v>
                </c:pt>
                <c:pt idx="1702">
                  <c:v>2.1705849170684814</c:v>
                </c:pt>
                <c:pt idx="1703">
                  <c:v>2.1716194152832031</c:v>
                </c:pt>
                <c:pt idx="1704">
                  <c:v>2.172677755355835</c:v>
                </c:pt>
                <c:pt idx="1705">
                  <c:v>2.1737124919891357</c:v>
                </c:pt>
                <c:pt idx="1706">
                  <c:v>2.1747314929962158</c:v>
                </c:pt>
                <c:pt idx="1707">
                  <c:v>2.1757566928863525</c:v>
                </c:pt>
                <c:pt idx="1708">
                  <c:v>2.1767799854278564</c:v>
                </c:pt>
                <c:pt idx="1709">
                  <c:v>2.1778285503387451</c:v>
                </c:pt>
                <c:pt idx="1710">
                  <c:v>2.1788675785064697</c:v>
                </c:pt>
                <c:pt idx="1711">
                  <c:v>2.1798868179321289</c:v>
                </c:pt>
                <c:pt idx="1712">
                  <c:v>2.1809136867523193</c:v>
                </c:pt>
                <c:pt idx="1713">
                  <c:v>2.1819162368774414</c:v>
                </c:pt>
                <c:pt idx="1714">
                  <c:v>2.1829187870025635</c:v>
                </c:pt>
                <c:pt idx="1715">
                  <c:v>2.183964729309082</c:v>
                </c:pt>
                <c:pt idx="1716">
                  <c:v>2.184988260269165</c:v>
                </c:pt>
                <c:pt idx="1717">
                  <c:v>2.1860253810882568</c:v>
                </c:pt>
                <c:pt idx="1718">
                  <c:v>2.1870393753051758</c:v>
                </c:pt>
                <c:pt idx="1719">
                  <c:v>2.1881000995635986</c:v>
                </c:pt>
                <c:pt idx="1720">
                  <c:v>2.1891312599182129</c:v>
                </c:pt>
                <c:pt idx="1721">
                  <c:v>2.1901590824127197</c:v>
                </c:pt>
                <c:pt idx="1722">
                  <c:v>2.1911747455596924</c:v>
                </c:pt>
                <c:pt idx="1723">
                  <c:v>2.1921789646148682</c:v>
                </c:pt>
                <c:pt idx="1724">
                  <c:v>2.1932051181793213</c:v>
                </c:pt>
                <c:pt idx="1725">
                  <c:v>2.1942129135131836</c:v>
                </c:pt>
                <c:pt idx="1726">
                  <c:v>2.195263147354126</c:v>
                </c:pt>
                <c:pt idx="1727">
                  <c:v>2.1963038444519043</c:v>
                </c:pt>
                <c:pt idx="1728">
                  <c:v>2.1973447799682617</c:v>
                </c:pt>
                <c:pt idx="1729">
                  <c:v>2.1983976364135742</c:v>
                </c:pt>
                <c:pt idx="1730">
                  <c:v>2.1994211673736572</c:v>
                </c:pt>
                <c:pt idx="1731">
                  <c:v>2.2004375457763672</c:v>
                </c:pt>
                <c:pt idx="1732">
                  <c:v>2.2014791965484619</c:v>
                </c:pt>
                <c:pt idx="1733">
                  <c:v>2.2024853229522705</c:v>
                </c:pt>
                <c:pt idx="1734">
                  <c:v>2.2034885883331299</c:v>
                </c:pt>
                <c:pt idx="1735">
                  <c:v>2.2045364379882813</c:v>
                </c:pt>
                <c:pt idx="1736">
                  <c:v>2.2055597305297852</c:v>
                </c:pt>
                <c:pt idx="1737">
                  <c:v>2.2066032886505127</c:v>
                </c:pt>
                <c:pt idx="1738">
                  <c:v>2.2076144218444824</c:v>
                </c:pt>
                <c:pt idx="1739">
                  <c:v>2.2086639404296875</c:v>
                </c:pt>
                <c:pt idx="1740">
                  <c:v>2.2096829414367676</c:v>
                </c:pt>
                <c:pt idx="1741">
                  <c:v>2.2107169628143311</c:v>
                </c:pt>
                <c:pt idx="1742">
                  <c:v>2.2117202281951904</c:v>
                </c:pt>
                <c:pt idx="1743">
                  <c:v>2.2127342224121094</c:v>
                </c:pt>
                <c:pt idx="1744">
                  <c:v>2.2137618064880371</c:v>
                </c:pt>
                <c:pt idx="1745">
                  <c:v>2.2147922515869141</c:v>
                </c:pt>
                <c:pt idx="1746">
                  <c:v>2.2158010005950928</c:v>
                </c:pt>
                <c:pt idx="1747">
                  <c:v>2.2168278694152832</c:v>
                </c:pt>
                <c:pt idx="1748">
                  <c:v>2.2178494930267334</c:v>
                </c:pt>
                <c:pt idx="1749">
                  <c:v>2.2188677787780762</c:v>
                </c:pt>
                <c:pt idx="1750">
                  <c:v>2.2199110984802246</c:v>
                </c:pt>
                <c:pt idx="1751">
                  <c:v>2.220921516418457</c:v>
                </c:pt>
                <c:pt idx="1752">
                  <c:v>2.2219665050506592</c:v>
                </c:pt>
                <c:pt idx="1753">
                  <c:v>2.2229864597320557</c:v>
                </c:pt>
                <c:pt idx="1754">
                  <c:v>2.224024772644043</c:v>
                </c:pt>
                <c:pt idx="1755">
                  <c:v>2.2250628471374512</c:v>
                </c:pt>
                <c:pt idx="1756">
                  <c:v>2.2260732650756836</c:v>
                </c:pt>
                <c:pt idx="1757">
                  <c:v>2.2270991802215576</c:v>
                </c:pt>
                <c:pt idx="1758">
                  <c:v>2.2281122207641602</c:v>
                </c:pt>
                <c:pt idx="1759">
                  <c:v>2.2291495800018311</c:v>
                </c:pt>
                <c:pt idx="1760">
                  <c:v>2.2301731109619141</c:v>
                </c:pt>
                <c:pt idx="1761">
                  <c:v>2.2311789989471436</c:v>
                </c:pt>
                <c:pt idx="1762">
                  <c:v>2.2322216033935547</c:v>
                </c:pt>
                <c:pt idx="1763">
                  <c:v>2.2332544326782227</c:v>
                </c:pt>
                <c:pt idx="1764">
                  <c:v>2.2342545986175537</c:v>
                </c:pt>
                <c:pt idx="1765">
                  <c:v>2.2352778911590576</c:v>
                </c:pt>
                <c:pt idx="1766">
                  <c:v>2.2362840175628662</c:v>
                </c:pt>
                <c:pt idx="1767">
                  <c:v>2.2372968196868896</c:v>
                </c:pt>
                <c:pt idx="1768">
                  <c:v>2.2382986545562744</c:v>
                </c:pt>
                <c:pt idx="1769">
                  <c:v>2.2393202781677246</c:v>
                </c:pt>
                <c:pt idx="1770">
                  <c:v>2.2403533458709717</c:v>
                </c:pt>
                <c:pt idx="1771">
                  <c:v>2.2413923740386963</c:v>
                </c:pt>
                <c:pt idx="1772">
                  <c:v>2.2424139976501465</c:v>
                </c:pt>
                <c:pt idx="1773">
                  <c:v>2.2434477806091309</c:v>
                </c:pt>
                <c:pt idx="1774">
                  <c:v>2.2444555759429932</c:v>
                </c:pt>
                <c:pt idx="1775">
                  <c:v>2.245466947555542</c:v>
                </c:pt>
                <c:pt idx="1776">
                  <c:v>2.2464911937713623</c:v>
                </c:pt>
                <c:pt idx="1777">
                  <c:v>2.2474970817565918</c:v>
                </c:pt>
                <c:pt idx="1778">
                  <c:v>2.2484979629516602</c:v>
                </c:pt>
                <c:pt idx="1779">
                  <c:v>2.2495014667510986</c:v>
                </c:pt>
                <c:pt idx="1780">
                  <c:v>2.2505204677581787</c:v>
                </c:pt>
                <c:pt idx="1781">
                  <c:v>2.2515482902526855</c:v>
                </c:pt>
                <c:pt idx="1782">
                  <c:v>2.252554178237915</c:v>
                </c:pt>
                <c:pt idx="1783">
                  <c:v>2.2535645961761475</c:v>
                </c:pt>
                <c:pt idx="1784">
                  <c:v>2.2545897960662842</c:v>
                </c:pt>
                <c:pt idx="1785">
                  <c:v>2.2555992603302002</c:v>
                </c:pt>
                <c:pt idx="1786">
                  <c:v>2.2566218376159668</c:v>
                </c:pt>
                <c:pt idx="1787">
                  <c:v>2.2576470375061035</c:v>
                </c:pt>
                <c:pt idx="1788">
                  <c:v>2.2586703300476074</c:v>
                </c:pt>
                <c:pt idx="1789">
                  <c:v>2.2596774101257324</c:v>
                </c:pt>
                <c:pt idx="1790">
                  <c:v>2.2607033252716064</c:v>
                </c:pt>
                <c:pt idx="1791">
                  <c:v>2.2617084980010986</c:v>
                </c:pt>
                <c:pt idx="1792">
                  <c:v>2.2627103328704834</c:v>
                </c:pt>
                <c:pt idx="1793">
                  <c:v>2.2637145519256592</c:v>
                </c:pt>
                <c:pt idx="1794">
                  <c:v>2.2647266387939453</c:v>
                </c:pt>
                <c:pt idx="1795">
                  <c:v>2.2657387256622314</c:v>
                </c:pt>
                <c:pt idx="1796">
                  <c:v>2.2667534351348877</c:v>
                </c:pt>
                <c:pt idx="1797">
                  <c:v>2.2677707672119141</c:v>
                </c:pt>
                <c:pt idx="1798">
                  <c:v>2.2687900066375732</c:v>
                </c:pt>
                <c:pt idx="1799">
                  <c:v>2.2697985172271729</c:v>
                </c:pt>
                <c:pt idx="1800">
                  <c:v>2.2707993984222412</c:v>
                </c:pt>
                <c:pt idx="1801">
                  <c:v>2.2718131542205811</c:v>
                </c:pt>
                <c:pt idx="1802">
                  <c:v>2.2728219032287598</c:v>
                </c:pt>
                <c:pt idx="1803">
                  <c:v>2.2738382816314697</c:v>
                </c:pt>
                <c:pt idx="1804">
                  <c:v>2.2748496532440186</c:v>
                </c:pt>
                <c:pt idx="1805">
                  <c:v>2.2758538722991943</c:v>
                </c:pt>
                <c:pt idx="1806">
                  <c:v>2.2768607139587402</c:v>
                </c:pt>
                <c:pt idx="1807">
                  <c:v>2.2778799533843994</c:v>
                </c:pt>
                <c:pt idx="1808">
                  <c:v>2.2788841724395752</c:v>
                </c:pt>
                <c:pt idx="1809">
                  <c:v>2.2798893451690674</c:v>
                </c:pt>
                <c:pt idx="1810">
                  <c:v>2.2808971405029297</c:v>
                </c:pt>
                <c:pt idx="1811">
                  <c:v>2.2819030284881592</c:v>
                </c:pt>
                <c:pt idx="1812">
                  <c:v>2.2829196453094482</c:v>
                </c:pt>
                <c:pt idx="1813">
                  <c:v>2.2839229106903076</c:v>
                </c:pt>
                <c:pt idx="1814">
                  <c:v>2.2849230766296387</c:v>
                </c:pt>
                <c:pt idx="1815">
                  <c:v>2.2859351634979248</c:v>
                </c:pt>
                <c:pt idx="1816">
                  <c:v>2.2869429588317871</c:v>
                </c:pt>
                <c:pt idx="1817">
                  <c:v>2.287966251373291</c:v>
                </c:pt>
                <c:pt idx="1818">
                  <c:v>2.2889740467071533</c:v>
                </c:pt>
                <c:pt idx="1819">
                  <c:v>2.2899870872497559</c:v>
                </c:pt>
                <c:pt idx="1820">
                  <c:v>2.2909955978393555</c:v>
                </c:pt>
                <c:pt idx="1821">
                  <c:v>2.2919974327087402</c:v>
                </c:pt>
                <c:pt idx="1822">
                  <c:v>2.2930164337158203</c:v>
                </c:pt>
                <c:pt idx="1823">
                  <c:v>2.2940311431884766</c:v>
                </c:pt>
                <c:pt idx="1824">
                  <c:v>2.2950336933135986</c:v>
                </c:pt>
                <c:pt idx="1825">
                  <c:v>2.2960546016693115</c:v>
                </c:pt>
                <c:pt idx="1826">
                  <c:v>2.2970571517944336</c:v>
                </c:pt>
                <c:pt idx="1827">
                  <c:v>2.2980735301971436</c:v>
                </c:pt>
                <c:pt idx="1828">
                  <c:v>2.2990787029266357</c:v>
                </c:pt>
                <c:pt idx="1829">
                  <c:v>2.3000805377960205</c:v>
                </c:pt>
                <c:pt idx="1830">
                  <c:v>2.3010978698730469</c:v>
                </c:pt>
                <c:pt idx="1831">
                  <c:v>2.3021194934844971</c:v>
                </c:pt>
                <c:pt idx="1832">
                  <c:v>2.3031229972839355</c:v>
                </c:pt>
                <c:pt idx="1833">
                  <c:v>2.3041281700134277</c:v>
                </c:pt>
                <c:pt idx="1834">
                  <c:v>2.3051402568817139</c:v>
                </c:pt>
                <c:pt idx="1835">
                  <c:v>2.3061454296112061</c:v>
                </c:pt>
                <c:pt idx="1836">
                  <c:v>2.3071479797363281</c:v>
                </c:pt>
                <c:pt idx="1837">
                  <c:v>2.3081505298614502</c:v>
                </c:pt>
                <c:pt idx="1838">
                  <c:v>2.3091738224029541</c:v>
                </c:pt>
                <c:pt idx="1839">
                  <c:v>2.3101851940155029</c:v>
                </c:pt>
                <c:pt idx="1840">
                  <c:v>2.3111920356750488</c:v>
                </c:pt>
                <c:pt idx="1841">
                  <c:v>2.3122093677520752</c:v>
                </c:pt>
                <c:pt idx="1842">
                  <c:v>2.3132188320159912</c:v>
                </c:pt>
                <c:pt idx="1843">
                  <c:v>2.3142266273498535</c:v>
                </c:pt>
                <c:pt idx="1844">
                  <c:v>2.3152284622192383</c:v>
                </c:pt>
                <c:pt idx="1845">
                  <c:v>2.3162326812744141</c:v>
                </c:pt>
                <c:pt idx="1846">
                  <c:v>2.3172483444213867</c:v>
                </c:pt>
                <c:pt idx="1847">
                  <c:v>2.318248987197876</c:v>
                </c:pt>
                <c:pt idx="1848">
                  <c:v>2.319251537322998</c:v>
                </c:pt>
                <c:pt idx="1849">
                  <c:v>2.3202612400054932</c:v>
                </c:pt>
                <c:pt idx="1850">
                  <c:v>2.3212680816650391</c:v>
                </c:pt>
                <c:pt idx="1851">
                  <c:v>2.3222732543945313</c:v>
                </c:pt>
                <c:pt idx="1852">
                  <c:v>2.3232791423797607</c:v>
                </c:pt>
                <c:pt idx="1853">
                  <c:v>2.324286937713623</c:v>
                </c:pt>
                <c:pt idx="1854">
                  <c:v>2.3252871036529541</c:v>
                </c:pt>
                <c:pt idx="1855">
                  <c:v>2.3262946605682373</c:v>
                </c:pt>
                <c:pt idx="1856">
                  <c:v>2.32731032371521</c:v>
                </c:pt>
                <c:pt idx="1857">
                  <c:v>2.3283138275146484</c:v>
                </c:pt>
                <c:pt idx="1858">
                  <c:v>2.3293190002441406</c:v>
                </c:pt>
                <c:pt idx="1859">
                  <c:v>2.3303232192993164</c:v>
                </c:pt>
                <c:pt idx="1860">
                  <c:v>2.3313345909118652</c:v>
                </c:pt>
                <c:pt idx="1861">
                  <c:v>2.3323378562927246</c:v>
                </c:pt>
                <c:pt idx="1862">
                  <c:v>2.333348274230957</c:v>
                </c:pt>
                <c:pt idx="1863">
                  <c:v>2.3343527317047119</c:v>
                </c:pt>
                <c:pt idx="1864">
                  <c:v>2.3353664875030518</c:v>
                </c:pt>
                <c:pt idx="1865">
                  <c:v>2.3363733291625977</c:v>
                </c:pt>
                <c:pt idx="1866">
                  <c:v>2.3373801708221436</c:v>
                </c:pt>
                <c:pt idx="1867">
                  <c:v>2.3383820056915283</c:v>
                </c:pt>
                <c:pt idx="1868">
                  <c:v>2.3393983840942383</c:v>
                </c:pt>
                <c:pt idx="1869">
                  <c:v>2.3404045104980469</c:v>
                </c:pt>
                <c:pt idx="1870">
                  <c:v>2.3414130210876465</c:v>
                </c:pt>
                <c:pt idx="1871">
                  <c:v>2.3424201011657715</c:v>
                </c:pt>
                <c:pt idx="1872">
                  <c:v>2.3434278964996338</c:v>
                </c:pt>
                <c:pt idx="1873">
                  <c:v>2.3444311618804932</c:v>
                </c:pt>
                <c:pt idx="1874">
                  <c:v>2.3454337120056152</c:v>
                </c:pt>
                <c:pt idx="1875">
                  <c:v>2.3464450836181641</c:v>
                </c:pt>
                <c:pt idx="1876">
                  <c:v>2.3474476337432861</c:v>
                </c:pt>
                <c:pt idx="1877">
                  <c:v>2.3484587669372559</c:v>
                </c:pt>
                <c:pt idx="1878">
                  <c:v>2.349463939666748</c:v>
                </c:pt>
                <c:pt idx="1879">
                  <c:v>2.3504641056060791</c:v>
                </c:pt>
                <c:pt idx="1880">
                  <c:v>2.3514690399169922</c:v>
                </c:pt>
                <c:pt idx="1881">
                  <c:v>2.3524777889251709</c:v>
                </c:pt>
                <c:pt idx="1882">
                  <c:v>2.3534855842590332</c:v>
                </c:pt>
                <c:pt idx="1883">
                  <c:v>2.3544864654541016</c:v>
                </c:pt>
                <c:pt idx="1884">
                  <c:v>2.3554890155792236</c:v>
                </c:pt>
                <c:pt idx="1885">
                  <c:v>2.3565001487731934</c:v>
                </c:pt>
                <c:pt idx="1886">
                  <c:v>2.3575072288513184</c:v>
                </c:pt>
                <c:pt idx="1887">
                  <c:v>2.3585114479064941</c:v>
                </c:pt>
                <c:pt idx="1888">
                  <c:v>2.3595244884490967</c:v>
                </c:pt>
                <c:pt idx="1889">
                  <c:v>2.3605313301086426</c:v>
                </c:pt>
                <c:pt idx="1890">
                  <c:v>2.3615338802337646</c:v>
                </c:pt>
                <c:pt idx="1891">
                  <c:v>2.3625354766845703</c:v>
                </c:pt>
                <c:pt idx="1892">
                  <c:v>2.3635356426239014</c:v>
                </c:pt>
                <c:pt idx="1893">
                  <c:v>2.3645458221435547</c:v>
                </c:pt>
                <c:pt idx="1894">
                  <c:v>2.3655493259429932</c:v>
                </c:pt>
                <c:pt idx="1895">
                  <c:v>2.3665623664855957</c:v>
                </c:pt>
                <c:pt idx="1896">
                  <c:v>2.3675682544708252</c:v>
                </c:pt>
                <c:pt idx="1897">
                  <c:v>2.36857008934021</c:v>
                </c:pt>
                <c:pt idx="1898">
                  <c:v>2.3695735931396484</c:v>
                </c:pt>
                <c:pt idx="1899">
                  <c:v>2.370582103729248</c:v>
                </c:pt>
                <c:pt idx="1900">
                  <c:v>2.3715889453887939</c:v>
                </c:pt>
                <c:pt idx="1901">
                  <c:v>2.3725960254669189</c:v>
                </c:pt>
                <c:pt idx="1902">
                  <c:v>2.3736019134521484</c:v>
                </c:pt>
                <c:pt idx="1903">
                  <c:v>2.3746106624603271</c:v>
                </c:pt>
                <c:pt idx="1904">
                  <c:v>2.375624418258667</c:v>
                </c:pt>
                <c:pt idx="1905">
                  <c:v>2.3766331672668457</c:v>
                </c:pt>
                <c:pt idx="1906">
                  <c:v>2.3776373863220215</c:v>
                </c:pt>
                <c:pt idx="1907">
                  <c:v>2.3786399364471436</c:v>
                </c:pt>
                <c:pt idx="1908">
                  <c:v>2.3796424865722656</c:v>
                </c:pt>
                <c:pt idx="1909">
                  <c:v>2.3806469440460205</c:v>
                </c:pt>
                <c:pt idx="1910">
                  <c:v>2.3816475868225098</c:v>
                </c:pt>
                <c:pt idx="1911">
                  <c:v>2.3826563358306885</c:v>
                </c:pt>
                <c:pt idx="1912">
                  <c:v>2.3836641311645508</c:v>
                </c:pt>
                <c:pt idx="1913">
                  <c:v>2.3846657276153564</c:v>
                </c:pt>
                <c:pt idx="1914">
                  <c:v>2.3856701850891113</c:v>
                </c:pt>
                <c:pt idx="1915">
                  <c:v>2.3866829872131348</c:v>
                </c:pt>
                <c:pt idx="1916">
                  <c:v>2.3876874446868896</c:v>
                </c:pt>
                <c:pt idx="1917">
                  <c:v>2.388690710067749</c:v>
                </c:pt>
                <c:pt idx="1918">
                  <c:v>2.3896925449371338</c:v>
                </c:pt>
                <c:pt idx="1919">
                  <c:v>2.3906984329223633</c:v>
                </c:pt>
                <c:pt idx="1920">
                  <c:v>2.3917045593261719</c:v>
                </c:pt>
                <c:pt idx="1921">
                  <c:v>2.3927218914031982</c:v>
                </c:pt>
                <c:pt idx="1922">
                  <c:v>2.393726110458374</c:v>
                </c:pt>
                <c:pt idx="1923">
                  <c:v>2.3947279453277588</c:v>
                </c:pt>
                <c:pt idx="1924">
                  <c:v>2.3957338333129883</c:v>
                </c:pt>
                <c:pt idx="1925">
                  <c:v>2.3967452049255371</c:v>
                </c:pt>
                <c:pt idx="1926">
                  <c:v>2.3977460861206055</c:v>
                </c:pt>
                <c:pt idx="1927">
                  <c:v>2.3987581729888916</c:v>
                </c:pt>
                <c:pt idx="1928">
                  <c:v>2.3997607231140137</c:v>
                </c:pt>
                <c:pt idx="1929">
                  <c:v>2.4007632732391357</c:v>
                </c:pt>
                <c:pt idx="1930">
                  <c:v>2.4017693996429443</c:v>
                </c:pt>
                <c:pt idx="1931">
                  <c:v>2.4027700424194336</c:v>
                </c:pt>
                <c:pt idx="1932">
                  <c:v>2.403770923614502</c:v>
                </c:pt>
                <c:pt idx="1933">
                  <c:v>2.4047760963439941</c:v>
                </c:pt>
                <c:pt idx="1934">
                  <c:v>2.4057838916778564</c:v>
                </c:pt>
                <c:pt idx="1935">
                  <c:v>2.4067881107330322</c:v>
                </c:pt>
                <c:pt idx="1936">
                  <c:v>2.4078001976013184</c:v>
                </c:pt>
                <c:pt idx="1937">
                  <c:v>2.4088072776794434</c:v>
                </c:pt>
                <c:pt idx="1938">
                  <c:v>2.4098105430603027</c:v>
                </c:pt>
                <c:pt idx="1939">
                  <c:v>2.4108254909515381</c:v>
                </c:pt>
                <c:pt idx="1940">
                  <c:v>2.4118287563323975</c:v>
                </c:pt>
                <c:pt idx="1941">
                  <c:v>2.4128322601318359</c:v>
                </c:pt>
                <c:pt idx="1942">
                  <c:v>2.4138374328613281</c:v>
                </c:pt>
                <c:pt idx="1943">
                  <c:v>2.4148459434509277</c:v>
                </c:pt>
                <c:pt idx="1944">
                  <c:v>2.4158573150634766</c:v>
                </c:pt>
                <c:pt idx="1945">
                  <c:v>2.4168615341186523</c:v>
                </c:pt>
                <c:pt idx="1946">
                  <c:v>2.4178824424743652</c:v>
                </c:pt>
                <c:pt idx="1947">
                  <c:v>2.4188902378082275</c:v>
                </c:pt>
                <c:pt idx="1948">
                  <c:v>2.4198927879333496</c:v>
                </c:pt>
                <c:pt idx="1949">
                  <c:v>2.4209039211273193</c:v>
                </c:pt>
                <c:pt idx="1950">
                  <c:v>2.4219090938568115</c:v>
                </c:pt>
                <c:pt idx="1951">
                  <c:v>2.4229230880737305</c:v>
                </c:pt>
                <c:pt idx="1952">
                  <c:v>2.4239246845245361</c:v>
                </c:pt>
                <c:pt idx="1953">
                  <c:v>2.4249334335327148</c:v>
                </c:pt>
                <c:pt idx="1954">
                  <c:v>2.4259412288665771</c:v>
                </c:pt>
                <c:pt idx="1955">
                  <c:v>2.4269437789916992</c:v>
                </c:pt>
                <c:pt idx="1956">
                  <c:v>2.4279496669769287</c:v>
                </c:pt>
                <c:pt idx="1957">
                  <c:v>2.4289515018463135</c:v>
                </c:pt>
                <c:pt idx="1958">
                  <c:v>2.429957389831543</c:v>
                </c:pt>
                <c:pt idx="1959">
                  <c:v>2.4305205345153809</c:v>
                </c:pt>
                <c:pt idx="1960">
                  <c:v>2.4580318927764893</c:v>
                </c:pt>
                <c:pt idx="1961">
                  <c:v>2.4804496765136719</c:v>
                </c:pt>
                <c:pt idx="1962">
                  <c:v>2.4989213943481445</c:v>
                </c:pt>
                <c:pt idx="1963">
                  <c:v>2.5143663883209229</c:v>
                </c:pt>
                <c:pt idx="1964">
                  <c:v>2.5276126861572266</c:v>
                </c:pt>
                <c:pt idx="1965">
                  <c:v>2.5391237735748291</c:v>
                </c:pt>
                <c:pt idx="1966">
                  <c:v>2.5493144989013672</c:v>
                </c:pt>
                <c:pt idx="1967">
                  <c:v>2.5585756301879883</c:v>
                </c:pt>
                <c:pt idx="1968">
                  <c:v>2.5669488906860352</c:v>
                </c:pt>
                <c:pt idx="1969">
                  <c:v>2.5746748447418213</c:v>
                </c:pt>
                <c:pt idx="1970">
                  <c:v>2.5818092823028564</c:v>
                </c:pt>
                <c:pt idx="1971">
                  <c:v>2.5885238647460938</c:v>
                </c:pt>
                <c:pt idx="1972">
                  <c:v>2.5947668552398682</c:v>
                </c:pt>
                <c:pt idx="1973">
                  <c:v>2.600679874420166</c:v>
                </c:pt>
                <c:pt idx="1974">
                  <c:v>2.6062824726104736</c:v>
                </c:pt>
                <c:pt idx="1975">
                  <c:v>2.6116123199462891</c:v>
                </c:pt>
                <c:pt idx="1976">
                  <c:v>2.6166982650756836</c:v>
                </c:pt>
                <c:pt idx="1977">
                  <c:v>2.6215000152587891</c:v>
                </c:pt>
                <c:pt idx="1978">
                  <c:v>2.6261157989501953</c:v>
                </c:pt>
                <c:pt idx="1979">
                  <c:v>2.6305325031280518</c:v>
                </c:pt>
                <c:pt idx="1980">
                  <c:v>2.6347730159759521</c:v>
                </c:pt>
                <c:pt idx="1981">
                  <c:v>2.6388788223266602</c:v>
                </c:pt>
                <c:pt idx="1982">
                  <c:v>2.642775297164917</c:v>
                </c:pt>
                <c:pt idx="1983">
                  <c:v>2.6465344429016113</c:v>
                </c:pt>
                <c:pt idx="1984">
                  <c:v>2.6501510143280029</c:v>
                </c:pt>
                <c:pt idx="1985">
                  <c:v>2.6536297798156738</c:v>
                </c:pt>
                <c:pt idx="1986">
                  <c:v>2.6570038795471191</c:v>
                </c:pt>
                <c:pt idx="1987">
                  <c:v>2.6602437496185303</c:v>
                </c:pt>
                <c:pt idx="1988">
                  <c:v>2.6633381843566895</c:v>
                </c:pt>
                <c:pt idx="1989">
                  <c:v>2.6663284301757813</c:v>
                </c:pt>
                <c:pt idx="1990">
                  <c:v>2.66922926902771</c:v>
                </c:pt>
                <c:pt idx="1991">
                  <c:v>2.6720659732818604</c:v>
                </c:pt>
                <c:pt idx="1992">
                  <c:v>2.6747877597808838</c:v>
                </c:pt>
                <c:pt idx="1993">
                  <c:v>2.6774115562438965</c:v>
                </c:pt>
                <c:pt idx="1994">
                  <c:v>2.6799266338348389</c:v>
                </c:pt>
                <c:pt idx="1995">
                  <c:v>2.6823477745056152</c:v>
                </c:pt>
                <c:pt idx="1996">
                  <c:v>2.6847126483917236</c:v>
                </c:pt>
                <c:pt idx="1997">
                  <c:v>2.6870417594909668</c:v>
                </c:pt>
                <c:pt idx="1998">
                  <c:v>2.6892492771148682</c:v>
                </c:pt>
                <c:pt idx="1999">
                  <c:v>2.691396951675415</c:v>
                </c:pt>
                <c:pt idx="2000">
                  <c:v>2.6935150623321533</c:v>
                </c:pt>
                <c:pt idx="2001">
                  <c:v>2.6954705715179443</c:v>
                </c:pt>
                <c:pt idx="2002">
                  <c:v>2.6974132061004639</c:v>
                </c:pt>
                <c:pt idx="2003">
                  <c:v>2.6993279457092285</c:v>
                </c:pt>
                <c:pt idx="2004">
                  <c:v>2.7011270523071289</c:v>
                </c:pt>
                <c:pt idx="2005">
                  <c:v>2.7029316425323486</c:v>
                </c:pt>
                <c:pt idx="2006">
                  <c:v>2.7046570777893066</c:v>
                </c:pt>
                <c:pt idx="2007">
                  <c:v>2.7063007354736328</c:v>
                </c:pt>
                <c:pt idx="2008">
                  <c:v>2.7079653739929199</c:v>
                </c:pt>
                <c:pt idx="2009">
                  <c:v>2.7094881534576416</c:v>
                </c:pt>
                <c:pt idx="2010">
                  <c:v>2.711040735244751</c:v>
                </c:pt>
                <c:pt idx="2011">
                  <c:v>2.7125141620635986</c:v>
                </c:pt>
                <c:pt idx="2012">
                  <c:v>2.7139573097229004</c:v>
                </c:pt>
                <c:pt idx="2013">
                  <c:v>2.7153749465942383</c:v>
                </c:pt>
                <c:pt idx="2014">
                  <c:v>2.7167198657989502</c:v>
                </c:pt>
                <c:pt idx="2015">
                  <c:v>2.7179899215698242</c:v>
                </c:pt>
                <c:pt idx="2016">
                  <c:v>2.7192776203155518</c:v>
                </c:pt>
                <c:pt idx="2017">
                  <c:v>2.7205016613006592</c:v>
                </c:pt>
                <c:pt idx="2018">
                  <c:v>2.7217361927032471</c:v>
                </c:pt>
                <c:pt idx="2019">
                  <c:v>2.7229158878326416</c:v>
                </c:pt>
                <c:pt idx="2020">
                  <c:v>2.7240357398986816</c:v>
                </c:pt>
                <c:pt idx="2021">
                  <c:v>2.7251660823822021</c:v>
                </c:pt>
                <c:pt idx="2022">
                  <c:v>2.7262337207794189</c:v>
                </c:pt>
                <c:pt idx="2023">
                  <c:v>2.727304220199585</c:v>
                </c:pt>
                <c:pt idx="2024">
                  <c:v>2.7283284664154053</c:v>
                </c:pt>
                <c:pt idx="2025">
                  <c:v>2.7292971611022949</c:v>
                </c:pt>
                <c:pt idx="2026">
                  <c:v>2.7302865982055664</c:v>
                </c:pt>
                <c:pt idx="2027">
                  <c:v>2.7312588691711426</c:v>
                </c:pt>
                <c:pt idx="2028">
                  <c:v>2.7321717739105225</c:v>
                </c:pt>
                <c:pt idx="2029">
                  <c:v>2.7330057621002197</c:v>
                </c:pt>
                <c:pt idx="2030">
                  <c:v>2.7339162826538086</c:v>
                </c:pt>
                <c:pt idx="2031">
                  <c:v>2.7347702980041504</c:v>
                </c:pt>
                <c:pt idx="2032">
                  <c:v>2.7356295585632324</c:v>
                </c:pt>
                <c:pt idx="2033">
                  <c:v>2.7364530563354492</c:v>
                </c:pt>
                <c:pt idx="2034">
                  <c:v>2.737189769744873</c:v>
                </c:pt>
                <c:pt idx="2035">
                  <c:v>2.7380046844482422</c:v>
                </c:pt>
                <c:pt idx="2036">
                  <c:v>2.7387120723724365</c:v>
                </c:pt>
                <c:pt idx="2037">
                  <c:v>2.7394816875457764</c:v>
                </c:pt>
                <c:pt idx="2038">
                  <c:v>2.7401618957519531</c:v>
                </c:pt>
                <c:pt idx="2039">
                  <c:v>2.7408473491668701</c:v>
                </c:pt>
                <c:pt idx="2040">
                  <c:v>2.7415494918823242</c:v>
                </c:pt>
                <c:pt idx="2041">
                  <c:v>2.7422330379486084</c:v>
                </c:pt>
                <c:pt idx="2042">
                  <c:v>2.7428803443908691</c:v>
                </c:pt>
                <c:pt idx="2043">
                  <c:v>2.7434954643249512</c:v>
                </c:pt>
                <c:pt idx="2044">
                  <c:v>2.7440931797027588</c:v>
                </c:pt>
                <c:pt idx="2045">
                  <c:v>2.7446978092193604</c:v>
                </c:pt>
                <c:pt idx="2046">
                  <c:v>2.7453398704528809</c:v>
                </c:pt>
                <c:pt idx="2047">
                  <c:v>2.7459115982055664</c:v>
                </c:pt>
                <c:pt idx="2048">
                  <c:v>2.7464778423309326</c:v>
                </c:pt>
                <c:pt idx="2049">
                  <c:v>2.7470426559448242</c:v>
                </c:pt>
                <c:pt idx="2050">
                  <c:v>2.7475700378417969</c:v>
                </c:pt>
                <c:pt idx="2051">
                  <c:v>2.7480800151824951</c:v>
                </c:pt>
                <c:pt idx="2052">
                  <c:v>2.7486317157745361</c:v>
                </c:pt>
                <c:pt idx="2053">
                  <c:v>2.7491676807403564</c:v>
                </c:pt>
                <c:pt idx="2054">
                  <c:v>2.7496402263641357</c:v>
                </c:pt>
                <c:pt idx="2055">
                  <c:v>2.7501718997955322</c:v>
                </c:pt>
                <c:pt idx="2056">
                  <c:v>2.7506427764892578</c:v>
                </c:pt>
                <c:pt idx="2057">
                  <c:v>2.7510755062103271</c:v>
                </c:pt>
                <c:pt idx="2058">
                  <c:v>2.7515628337860107</c:v>
                </c:pt>
                <c:pt idx="2059">
                  <c:v>2.7520415782928467</c:v>
                </c:pt>
                <c:pt idx="2060">
                  <c:v>2.752490758895874</c:v>
                </c:pt>
                <c:pt idx="2061">
                  <c:v>2.7529215812683105</c:v>
                </c:pt>
                <c:pt idx="2062">
                  <c:v>2.7533490657806396</c:v>
                </c:pt>
                <c:pt idx="2063">
                  <c:v>2.7537720203399658</c:v>
                </c:pt>
                <c:pt idx="2064">
                  <c:v>2.7541708946228027</c:v>
                </c:pt>
                <c:pt idx="2065">
                  <c:v>2.7546095848083496</c:v>
                </c:pt>
                <c:pt idx="2066">
                  <c:v>2.7550084590911865</c:v>
                </c:pt>
                <c:pt idx="2067">
                  <c:v>2.7553741931915283</c:v>
                </c:pt>
                <c:pt idx="2068">
                  <c:v>2.7558085918426514</c:v>
                </c:pt>
                <c:pt idx="2069">
                  <c:v>2.7561690807342529</c:v>
                </c:pt>
                <c:pt idx="2070">
                  <c:v>2.7565217018127441</c:v>
                </c:pt>
                <c:pt idx="2071">
                  <c:v>2.7568979263305664</c:v>
                </c:pt>
                <c:pt idx="2072">
                  <c:v>2.7572576999664307</c:v>
                </c:pt>
                <c:pt idx="2073">
                  <c:v>2.7576339244842529</c:v>
                </c:pt>
                <c:pt idx="2074">
                  <c:v>2.7579631805419922</c:v>
                </c:pt>
                <c:pt idx="2075">
                  <c:v>2.7583410739898682</c:v>
                </c:pt>
                <c:pt idx="2076">
                  <c:v>2.7586684226989746</c:v>
                </c:pt>
                <c:pt idx="2077">
                  <c:v>2.7589986324310303</c:v>
                </c:pt>
                <c:pt idx="2078">
                  <c:v>2.7593357563018799</c:v>
                </c:pt>
                <c:pt idx="2079">
                  <c:v>2.7596580982208252</c:v>
                </c:pt>
                <c:pt idx="2080">
                  <c:v>2.7599968910217285</c:v>
                </c:pt>
                <c:pt idx="2081">
                  <c:v>2.760284423828125</c:v>
                </c:pt>
                <c:pt idx="2082">
                  <c:v>2.7606346607208252</c:v>
                </c:pt>
                <c:pt idx="2083">
                  <c:v>2.7609238624572754</c:v>
                </c:pt>
                <c:pt idx="2084">
                  <c:v>2.7612218856811523</c:v>
                </c:pt>
                <c:pt idx="2085">
                  <c:v>2.761552095413208</c:v>
                </c:pt>
                <c:pt idx="2086">
                  <c:v>2.7618021965026855</c:v>
                </c:pt>
                <c:pt idx="2087">
                  <c:v>2.7621071338653564</c:v>
                </c:pt>
                <c:pt idx="2088">
                  <c:v>2.7623651027679443</c:v>
                </c:pt>
                <c:pt idx="2089">
                  <c:v>2.7626805305480957</c:v>
                </c:pt>
                <c:pt idx="2090">
                  <c:v>2.7629506587982178</c:v>
                </c:pt>
                <c:pt idx="2091">
                  <c:v>2.7632095813751221</c:v>
                </c:pt>
                <c:pt idx="2092">
                  <c:v>2.7635102272033691</c:v>
                </c:pt>
                <c:pt idx="2093">
                  <c:v>2.7637221813201904</c:v>
                </c:pt>
                <c:pt idx="2094">
                  <c:v>2.7639811038970947</c:v>
                </c:pt>
                <c:pt idx="2095">
                  <c:v>2.7642824649810791</c:v>
                </c:pt>
                <c:pt idx="2096">
                  <c:v>2.7645180225372314</c:v>
                </c:pt>
                <c:pt idx="2097">
                  <c:v>2.7648262977600098</c:v>
                </c:pt>
                <c:pt idx="2098">
                  <c:v>2.7650740146636963</c:v>
                </c:pt>
                <c:pt idx="2099">
                  <c:v>2.7652928829193115</c:v>
                </c:pt>
                <c:pt idx="2100">
                  <c:v>2.765547513961792</c:v>
                </c:pt>
                <c:pt idx="2101">
                  <c:v>2.7657384872436523</c:v>
                </c:pt>
                <c:pt idx="2102">
                  <c:v>2.7660295963287354</c:v>
                </c:pt>
                <c:pt idx="2103">
                  <c:v>2.7662842273712158</c:v>
                </c:pt>
                <c:pt idx="2104">
                  <c:v>2.7665083408355713</c:v>
                </c:pt>
                <c:pt idx="2105">
                  <c:v>2.7667508125305176</c:v>
                </c:pt>
                <c:pt idx="2106">
                  <c:v>2.766944408416748</c:v>
                </c:pt>
                <c:pt idx="2107">
                  <c:v>2.7672128677368164</c:v>
                </c:pt>
                <c:pt idx="2108">
                  <c:v>2.7674267292022705</c:v>
                </c:pt>
                <c:pt idx="2109">
                  <c:v>2.7676436901092529</c:v>
                </c:pt>
                <c:pt idx="2110">
                  <c:v>2.7678470611572266</c:v>
                </c:pt>
                <c:pt idx="2111">
                  <c:v>2.7680878639221191</c:v>
                </c:pt>
                <c:pt idx="2112">
                  <c:v>2.7682797908782959</c:v>
                </c:pt>
                <c:pt idx="2113">
                  <c:v>2.7684779167175293</c:v>
                </c:pt>
                <c:pt idx="2114">
                  <c:v>2.7686924934387207</c:v>
                </c:pt>
                <c:pt idx="2115">
                  <c:v>2.7689399719238281</c:v>
                </c:pt>
                <c:pt idx="2116">
                  <c:v>2.769101619720459</c:v>
                </c:pt>
                <c:pt idx="2117">
                  <c:v>2.7693362236022949</c:v>
                </c:pt>
                <c:pt idx="2118">
                  <c:v>2.7695307731628418</c:v>
                </c:pt>
                <c:pt idx="2119">
                  <c:v>2.7697358131408691</c:v>
                </c:pt>
                <c:pt idx="2120">
                  <c:v>2.7699251174926758</c:v>
                </c:pt>
                <c:pt idx="2121">
                  <c:v>2.7701320648193359</c:v>
                </c:pt>
                <c:pt idx="2122">
                  <c:v>2.7703344821929932</c:v>
                </c:pt>
                <c:pt idx="2123">
                  <c:v>2.7705099582672119</c:v>
                </c:pt>
                <c:pt idx="2124">
                  <c:v>2.7706897258758545</c:v>
                </c:pt>
                <c:pt idx="2125">
                  <c:v>2.7708878517150879</c:v>
                </c:pt>
                <c:pt idx="2126">
                  <c:v>2.7710764408111572</c:v>
                </c:pt>
                <c:pt idx="2127">
                  <c:v>2.7712812423706055</c:v>
                </c:pt>
                <c:pt idx="2128">
                  <c:v>2.7714464664459229</c:v>
                </c:pt>
                <c:pt idx="2129">
                  <c:v>2.7715983390808105</c:v>
                </c:pt>
                <c:pt idx="2130">
                  <c:v>2.7717938423156738</c:v>
                </c:pt>
                <c:pt idx="2131">
                  <c:v>2.7719719409942627</c:v>
                </c:pt>
                <c:pt idx="2132">
                  <c:v>2.7721519470214844</c:v>
                </c:pt>
                <c:pt idx="2133">
                  <c:v>2.772310733795166</c:v>
                </c:pt>
                <c:pt idx="2134">
                  <c:v>2.7724950313568115</c:v>
                </c:pt>
                <c:pt idx="2135">
                  <c:v>2.7727279663085938</c:v>
                </c:pt>
                <c:pt idx="2136">
                  <c:v>2.7728712558746338</c:v>
                </c:pt>
                <c:pt idx="2137">
                  <c:v>2.773026704788208</c:v>
                </c:pt>
                <c:pt idx="2138">
                  <c:v>2.7732126712799072</c:v>
                </c:pt>
                <c:pt idx="2139">
                  <c:v>2.7733950614929199</c:v>
                </c:pt>
                <c:pt idx="2140">
                  <c:v>2.7735393047332764</c:v>
                </c:pt>
                <c:pt idx="2141">
                  <c:v>2.7737061977386475</c:v>
                </c:pt>
                <c:pt idx="2142">
                  <c:v>2.7738702297210693</c:v>
                </c:pt>
                <c:pt idx="2143">
                  <c:v>2.7740423679351807</c:v>
                </c:pt>
                <c:pt idx="2144">
                  <c:v>2.7742083072662354</c:v>
                </c:pt>
                <c:pt idx="2145">
                  <c:v>2.7743985652923584</c:v>
                </c:pt>
                <c:pt idx="2146">
                  <c:v>2.7745323181152344</c:v>
                </c:pt>
                <c:pt idx="2147">
                  <c:v>2.7746999263763428</c:v>
                </c:pt>
                <c:pt idx="2148">
                  <c:v>2.7748405933380127</c:v>
                </c:pt>
                <c:pt idx="2149">
                  <c:v>2.774996280670166</c:v>
                </c:pt>
                <c:pt idx="2150">
                  <c:v>2.7751648426055908</c:v>
                </c:pt>
                <c:pt idx="2151">
                  <c:v>2.7753150463104248</c:v>
                </c:pt>
                <c:pt idx="2152">
                  <c:v>2.7755026817321777</c:v>
                </c:pt>
                <c:pt idx="2153">
                  <c:v>2.7756304740905762</c:v>
                </c:pt>
                <c:pt idx="2154">
                  <c:v>2.7757875919342041</c:v>
                </c:pt>
                <c:pt idx="2155">
                  <c:v>2.7759292125701904</c:v>
                </c:pt>
                <c:pt idx="2156">
                  <c:v>2.7760908603668213</c:v>
                </c:pt>
                <c:pt idx="2157">
                  <c:v>2.7762367725372314</c:v>
                </c:pt>
                <c:pt idx="2158">
                  <c:v>2.7763941287994385</c:v>
                </c:pt>
                <c:pt idx="2159">
                  <c:v>2.776494026184082</c:v>
                </c:pt>
                <c:pt idx="2160">
                  <c:v>2.7766599655151367</c:v>
                </c:pt>
                <c:pt idx="2161">
                  <c:v>2.7768371105194092</c:v>
                </c:pt>
                <c:pt idx="2162">
                  <c:v>2.7769875526428223</c:v>
                </c:pt>
                <c:pt idx="2163">
                  <c:v>2.7771072387695313</c:v>
                </c:pt>
                <c:pt idx="2164">
                  <c:v>2.7772724628448486</c:v>
                </c:pt>
                <c:pt idx="2165">
                  <c:v>2.777376651763916</c:v>
                </c:pt>
                <c:pt idx="2166">
                  <c:v>2.7775278091430664</c:v>
                </c:pt>
                <c:pt idx="2167">
                  <c:v>2.7776954174041748</c:v>
                </c:pt>
                <c:pt idx="2168">
                  <c:v>2.7778120040893555</c:v>
                </c:pt>
                <c:pt idx="2169">
                  <c:v>2.7779240608215332</c:v>
                </c:pt>
                <c:pt idx="2170">
                  <c:v>2.7780585289001465</c:v>
                </c:pt>
                <c:pt idx="2171">
                  <c:v>2.7782444953918457</c:v>
                </c:pt>
                <c:pt idx="2172">
                  <c:v>2.7783565521240234</c:v>
                </c:pt>
                <c:pt idx="2173">
                  <c:v>2.7784922122955322</c:v>
                </c:pt>
                <c:pt idx="2174">
                  <c:v>2.7786581516265869</c:v>
                </c:pt>
                <c:pt idx="2175">
                  <c:v>2.7787587642669678</c:v>
                </c:pt>
                <c:pt idx="2176">
                  <c:v>2.7789351940155029</c:v>
                </c:pt>
                <c:pt idx="2177">
                  <c:v>2.7790725231170654</c:v>
                </c:pt>
                <c:pt idx="2178">
                  <c:v>2.7791862487792969</c:v>
                </c:pt>
                <c:pt idx="2179">
                  <c:v>2.779322624206543</c:v>
                </c:pt>
                <c:pt idx="2180">
                  <c:v>2.7794218063354492</c:v>
                </c:pt>
                <c:pt idx="2181">
                  <c:v>2.7795946598052979</c:v>
                </c:pt>
                <c:pt idx="2182">
                  <c:v>2.7797014713287354</c:v>
                </c:pt>
                <c:pt idx="2183">
                  <c:v>2.7798604965209961</c:v>
                </c:pt>
                <c:pt idx="2184">
                  <c:v>2.7800133228302002</c:v>
                </c:pt>
                <c:pt idx="2185">
                  <c:v>2.7801201343536377</c:v>
                </c:pt>
                <c:pt idx="2186">
                  <c:v>2.780228853225708</c:v>
                </c:pt>
                <c:pt idx="2187">
                  <c:v>2.7803347110748291</c:v>
                </c:pt>
                <c:pt idx="2188">
                  <c:v>2.7804625034332275</c:v>
                </c:pt>
                <c:pt idx="2189">
                  <c:v>2.7806093692779541</c:v>
                </c:pt>
                <c:pt idx="2190">
                  <c:v>2.7807431221008301</c:v>
                </c:pt>
                <c:pt idx="2191">
                  <c:v>2.7808666229248047</c:v>
                </c:pt>
                <c:pt idx="2192">
                  <c:v>2.78098464012146</c:v>
                </c:pt>
                <c:pt idx="2193">
                  <c:v>2.7810838222503662</c:v>
                </c:pt>
                <c:pt idx="2194">
                  <c:v>2.781198263168335</c:v>
                </c:pt>
                <c:pt idx="2195">
                  <c:v>2.7813129425048828</c:v>
                </c:pt>
                <c:pt idx="2196">
                  <c:v>2.7813079357147217</c:v>
                </c:pt>
                <c:pt idx="2197">
                  <c:v>2.7827231884002686</c:v>
                </c:pt>
                <c:pt idx="2198">
                  <c:v>2.7837274074554443</c:v>
                </c:pt>
                <c:pt idx="2199">
                  <c:v>2.78472900390625</c:v>
                </c:pt>
                <c:pt idx="2200">
                  <c:v>2.7857298851013184</c:v>
                </c:pt>
                <c:pt idx="2201">
                  <c:v>2.7867307662963867</c:v>
                </c:pt>
                <c:pt idx="2202">
                  <c:v>2.7877349853515625</c:v>
                </c:pt>
                <c:pt idx="2203">
                  <c:v>2.7887375354766846</c:v>
                </c:pt>
                <c:pt idx="2204">
                  <c:v>2.7897419929504395</c:v>
                </c:pt>
                <c:pt idx="2205">
                  <c:v>2.7907435894012451</c:v>
                </c:pt>
                <c:pt idx="2206">
                  <c:v>2.7917444705963135</c:v>
                </c:pt>
                <c:pt idx="2207">
                  <c:v>2.792750358581543</c:v>
                </c:pt>
                <c:pt idx="2208">
                  <c:v>2.7937650680541992</c:v>
                </c:pt>
                <c:pt idx="2209">
                  <c:v>2.7947659492492676</c:v>
                </c:pt>
                <c:pt idx="2210">
                  <c:v>2.7957684993743896</c:v>
                </c:pt>
                <c:pt idx="2211">
                  <c:v>2.7967815399169922</c:v>
                </c:pt>
                <c:pt idx="2212">
                  <c:v>2.797785758972168</c:v>
                </c:pt>
                <c:pt idx="2213">
                  <c:v>2.7987892627716064</c:v>
                </c:pt>
                <c:pt idx="2214">
                  <c:v>2.7997901439666748</c:v>
                </c:pt>
                <c:pt idx="2215">
                  <c:v>2.8007917404174805</c:v>
                </c:pt>
                <c:pt idx="2216">
                  <c:v>2.8017935752868652</c:v>
                </c:pt>
                <c:pt idx="2217">
                  <c:v>2.8027994632720947</c:v>
                </c:pt>
                <c:pt idx="2218">
                  <c:v>2.8038003444671631</c:v>
                </c:pt>
                <c:pt idx="2219">
                  <c:v>2.804807186126709</c:v>
                </c:pt>
                <c:pt idx="2220">
                  <c:v>2.8058149814605713</c:v>
                </c:pt>
                <c:pt idx="2221">
                  <c:v>2.8068289756774902</c:v>
                </c:pt>
                <c:pt idx="2222">
                  <c:v>2.8078367710113525</c:v>
                </c:pt>
                <c:pt idx="2223">
                  <c:v>2.8088469505310059</c:v>
                </c:pt>
                <c:pt idx="2224">
                  <c:v>2.8098514080047607</c:v>
                </c:pt>
                <c:pt idx="2225">
                  <c:v>2.8108539581298828</c:v>
                </c:pt>
                <c:pt idx="2226">
                  <c:v>2.8118607997894287</c:v>
                </c:pt>
                <c:pt idx="2227">
                  <c:v>2.8128650188446045</c:v>
                </c:pt>
                <c:pt idx="2228">
                  <c:v>2.8138668537139893</c:v>
                </c:pt>
                <c:pt idx="2229">
                  <c:v>2.8148684501647949</c:v>
                </c:pt>
                <c:pt idx="2230">
                  <c:v>2.8158736228942871</c:v>
                </c:pt>
                <c:pt idx="2231">
                  <c:v>2.8168745040893555</c:v>
                </c:pt>
                <c:pt idx="2232">
                  <c:v>2.8178839683532715</c:v>
                </c:pt>
                <c:pt idx="2233">
                  <c:v>2.81888747215271</c:v>
                </c:pt>
                <c:pt idx="2234">
                  <c:v>2.8198959827423096</c:v>
                </c:pt>
                <c:pt idx="2235">
                  <c:v>2.8209037780761719</c:v>
                </c:pt>
                <c:pt idx="2236">
                  <c:v>2.8219072818756104</c:v>
                </c:pt>
                <c:pt idx="2237">
                  <c:v>2.8229203224182129</c:v>
                </c:pt>
                <c:pt idx="2238">
                  <c:v>2.8239219188690186</c:v>
                </c:pt>
                <c:pt idx="2239">
                  <c:v>2.8249270915985107</c:v>
                </c:pt>
                <c:pt idx="2240">
                  <c:v>2.8259296417236328</c:v>
                </c:pt>
                <c:pt idx="2241">
                  <c:v>2.8269331455230713</c:v>
                </c:pt>
                <c:pt idx="2242">
                  <c:v>2.8279383182525635</c:v>
                </c:pt>
                <c:pt idx="2243">
                  <c:v>2.8289425373077393</c:v>
                </c:pt>
                <c:pt idx="2244">
                  <c:v>2.8299477100372314</c:v>
                </c:pt>
                <c:pt idx="2245">
                  <c:v>2.8309495449066162</c:v>
                </c:pt>
                <c:pt idx="2246">
                  <c:v>2.8319501876831055</c:v>
                </c:pt>
                <c:pt idx="2247">
                  <c:v>2.8329520225524902</c:v>
                </c:pt>
                <c:pt idx="2248">
                  <c:v>2.8339605331420898</c:v>
                </c:pt>
                <c:pt idx="2249">
                  <c:v>2.8349630832672119</c:v>
                </c:pt>
                <c:pt idx="2250">
                  <c:v>2.8359682559967041</c:v>
                </c:pt>
                <c:pt idx="2251">
                  <c:v>2.8369691371917725</c:v>
                </c:pt>
                <c:pt idx="2252">
                  <c:v>2.8379786014556885</c:v>
                </c:pt>
                <c:pt idx="2253">
                  <c:v>2.8389787673950195</c:v>
                </c:pt>
                <c:pt idx="2254">
                  <c:v>2.8399794101715088</c:v>
                </c:pt>
                <c:pt idx="2255">
                  <c:v>2.8409829139709473</c:v>
                </c:pt>
                <c:pt idx="2256">
                  <c:v>2.841987133026123</c:v>
                </c:pt>
                <c:pt idx="2257">
                  <c:v>2.8429923057556152</c:v>
                </c:pt>
                <c:pt idx="2258">
                  <c:v>2.8439931869506836</c:v>
                </c:pt>
                <c:pt idx="2259">
                  <c:v>2.8449966907501221</c:v>
                </c:pt>
                <c:pt idx="2260">
                  <c:v>2.8459982872009277</c:v>
                </c:pt>
                <c:pt idx="2261">
                  <c:v>2.8469991683959961</c:v>
                </c:pt>
                <c:pt idx="2262">
                  <c:v>2.8480026721954346</c:v>
                </c:pt>
                <c:pt idx="2263">
                  <c:v>2.8490068912506104</c:v>
                </c:pt>
                <c:pt idx="2264">
                  <c:v>2.8500156402587891</c:v>
                </c:pt>
                <c:pt idx="2265">
                  <c:v>2.8510162830352783</c:v>
                </c:pt>
                <c:pt idx="2266">
                  <c:v>2.8520181179046631</c:v>
                </c:pt>
                <c:pt idx="2267">
                  <c:v>2.8530206680297852</c:v>
                </c:pt>
                <c:pt idx="2268">
                  <c:v>2.8540248870849609</c:v>
                </c:pt>
                <c:pt idx="2269">
                  <c:v>2.8550291061401367</c:v>
                </c:pt>
                <c:pt idx="2270">
                  <c:v>2.8560326099395752</c:v>
                </c:pt>
                <c:pt idx="2271">
                  <c:v>2.8570351600646973</c:v>
                </c:pt>
                <c:pt idx="2272">
                  <c:v>2.8580491542816162</c:v>
                </c:pt>
                <c:pt idx="2273">
                  <c:v>2.8590507507324219</c:v>
                </c:pt>
                <c:pt idx="2274">
                  <c:v>2.8600516319274902</c:v>
                </c:pt>
                <c:pt idx="2275">
                  <c:v>2.8610532283782959</c:v>
                </c:pt>
                <c:pt idx="2276">
                  <c:v>2.8620550632476807</c:v>
                </c:pt>
                <c:pt idx="2277">
                  <c:v>2.8630557060241699</c:v>
                </c:pt>
                <c:pt idx="2278">
                  <c:v>2.8640575408935547</c:v>
                </c:pt>
                <c:pt idx="2279">
                  <c:v>2.865058422088623</c:v>
                </c:pt>
                <c:pt idx="2280">
                  <c:v>2.8660600185394287</c:v>
                </c:pt>
                <c:pt idx="2281">
                  <c:v>2.8670608997344971</c:v>
                </c:pt>
                <c:pt idx="2282">
                  <c:v>2.8680667877197266</c:v>
                </c:pt>
                <c:pt idx="2283">
                  <c:v>2.869070291519165</c:v>
                </c:pt>
                <c:pt idx="2284">
                  <c:v>2.8700745105743408</c:v>
                </c:pt>
                <c:pt idx="2285">
                  <c:v>2.8710753917694092</c:v>
                </c:pt>
                <c:pt idx="2286">
                  <c:v>2.8720822334289551</c:v>
                </c:pt>
                <c:pt idx="2287">
                  <c:v>2.8730823993682861</c:v>
                </c:pt>
                <c:pt idx="2288">
                  <c:v>2.8740899562835693</c:v>
                </c:pt>
                <c:pt idx="2289">
                  <c:v>2.8750917911529541</c:v>
                </c:pt>
                <c:pt idx="2290">
                  <c:v>2.8761012554168701</c:v>
                </c:pt>
                <c:pt idx="2291">
                  <c:v>2.8771064281463623</c:v>
                </c:pt>
                <c:pt idx="2292">
                  <c:v>2.8781201839447021</c:v>
                </c:pt>
                <c:pt idx="2293">
                  <c:v>2.8791253566741943</c:v>
                </c:pt>
                <c:pt idx="2294">
                  <c:v>2.8801279067993164</c:v>
                </c:pt>
                <c:pt idx="2295">
                  <c:v>2.8811306953430176</c:v>
                </c:pt>
                <c:pt idx="2296">
                  <c:v>2.8821332454681396</c:v>
                </c:pt>
                <c:pt idx="2297">
                  <c:v>2.8831443786621094</c:v>
                </c:pt>
                <c:pt idx="2298">
                  <c:v>2.8841557502746582</c:v>
                </c:pt>
                <c:pt idx="2299">
                  <c:v>2.8851633071899414</c:v>
                </c:pt>
                <c:pt idx="2300">
                  <c:v>2.8861737251281738</c:v>
                </c:pt>
                <c:pt idx="2301">
                  <c:v>2.8871746063232422</c:v>
                </c:pt>
                <c:pt idx="2302">
                  <c:v>2.8881797790527344</c:v>
                </c:pt>
                <c:pt idx="2303">
                  <c:v>2.8892014026641846</c:v>
                </c:pt>
                <c:pt idx="2304">
                  <c:v>2.8902075290679932</c:v>
                </c:pt>
                <c:pt idx="2305">
                  <c:v>2.8912169933319092</c:v>
                </c:pt>
                <c:pt idx="2306">
                  <c:v>2.8922204971313477</c:v>
                </c:pt>
                <c:pt idx="2307">
                  <c:v>2.8932263851165771</c:v>
                </c:pt>
                <c:pt idx="2308">
                  <c:v>2.8942265510559082</c:v>
                </c:pt>
                <c:pt idx="2309">
                  <c:v>2.8952341079711914</c:v>
                </c:pt>
                <c:pt idx="2310">
                  <c:v>2.8962507247924805</c:v>
                </c:pt>
                <c:pt idx="2311">
                  <c:v>2.8972532749176025</c:v>
                </c:pt>
                <c:pt idx="2312">
                  <c:v>2.8982617855072021</c:v>
                </c:pt>
                <c:pt idx="2313">
                  <c:v>2.899266242980957</c:v>
                </c:pt>
                <c:pt idx="2314">
                  <c:v>2.9002687931060791</c:v>
                </c:pt>
                <c:pt idx="2315">
                  <c:v>2.9012792110443115</c:v>
                </c:pt>
                <c:pt idx="2316">
                  <c:v>2.9022860527038574</c:v>
                </c:pt>
                <c:pt idx="2317">
                  <c:v>2.9032869338989258</c:v>
                </c:pt>
                <c:pt idx="2318">
                  <c:v>2.9042963981628418</c:v>
                </c:pt>
                <c:pt idx="2319">
                  <c:v>2.9053032398223877</c:v>
                </c:pt>
                <c:pt idx="2320">
                  <c:v>2.9063041210174561</c:v>
                </c:pt>
                <c:pt idx="2321">
                  <c:v>2.9073145389556885</c:v>
                </c:pt>
                <c:pt idx="2322">
                  <c:v>2.9083154201507568</c:v>
                </c:pt>
                <c:pt idx="2323">
                  <c:v>2.9093170166015625</c:v>
                </c:pt>
                <c:pt idx="2324">
                  <c:v>2.9103291034698486</c:v>
                </c:pt>
                <c:pt idx="2325">
                  <c:v>2.911329984664917</c:v>
                </c:pt>
                <c:pt idx="2326">
                  <c:v>2.9123308658599854</c:v>
                </c:pt>
                <c:pt idx="2327">
                  <c:v>2.9133403301239014</c:v>
                </c:pt>
                <c:pt idx="2328">
                  <c:v>2.914341926574707</c:v>
                </c:pt>
                <c:pt idx="2329">
                  <c:v>2.915351390838623</c:v>
                </c:pt>
                <c:pt idx="2330">
                  <c:v>2.9163637161254883</c:v>
                </c:pt>
                <c:pt idx="2331">
                  <c:v>2.9173705577850342</c:v>
                </c:pt>
                <c:pt idx="2332">
                  <c:v>2.9183835983276367</c:v>
                </c:pt>
                <c:pt idx="2333">
                  <c:v>2.919384241104126</c:v>
                </c:pt>
                <c:pt idx="2334">
                  <c:v>2.920384407043457</c:v>
                </c:pt>
                <c:pt idx="2335">
                  <c:v>2.9213895797729492</c:v>
                </c:pt>
                <c:pt idx="2336">
                  <c:v>2.9223954677581787</c:v>
                </c:pt>
                <c:pt idx="2337">
                  <c:v>2.9234006404876709</c:v>
                </c:pt>
                <c:pt idx="2338">
                  <c:v>2.9244024753570557</c:v>
                </c:pt>
                <c:pt idx="2339">
                  <c:v>2.9254066944122314</c:v>
                </c:pt>
                <c:pt idx="2340">
                  <c:v>2.9264092445373535</c:v>
                </c:pt>
                <c:pt idx="2341">
                  <c:v>2.9274101257324219</c:v>
                </c:pt>
                <c:pt idx="2342">
                  <c:v>2.9284248352050781</c:v>
                </c:pt>
                <c:pt idx="2343">
                  <c:v>2.9294264316558838</c:v>
                </c:pt>
                <c:pt idx="2344">
                  <c:v>2.9304394721984863</c:v>
                </c:pt>
                <c:pt idx="2345">
                  <c:v>2.9314403533935547</c:v>
                </c:pt>
                <c:pt idx="2346">
                  <c:v>2.9324550628662109</c:v>
                </c:pt>
                <c:pt idx="2347">
                  <c:v>2.9334559440612793</c:v>
                </c:pt>
                <c:pt idx="2348">
                  <c:v>2.9344601631164551</c:v>
                </c:pt>
                <c:pt idx="2349">
                  <c:v>2.9354636669158936</c:v>
                </c:pt>
                <c:pt idx="2350">
                  <c:v>2.9364643096923828</c:v>
                </c:pt>
                <c:pt idx="2351">
                  <c:v>2.9374740123748779</c:v>
                </c:pt>
                <c:pt idx="2352">
                  <c:v>2.9384834766387939</c:v>
                </c:pt>
                <c:pt idx="2353">
                  <c:v>2.9394893646240234</c:v>
                </c:pt>
                <c:pt idx="2354">
                  <c:v>2.9404945373535156</c:v>
                </c:pt>
                <c:pt idx="2355">
                  <c:v>2.9414963722229004</c:v>
                </c:pt>
                <c:pt idx="2356">
                  <c:v>2.9424989223480225</c:v>
                </c:pt>
                <c:pt idx="2357">
                  <c:v>2.9435074329376221</c:v>
                </c:pt>
                <c:pt idx="2358">
                  <c:v>2.9445257186889648</c:v>
                </c:pt>
                <c:pt idx="2359">
                  <c:v>2.9455292224884033</c:v>
                </c:pt>
                <c:pt idx="2360">
                  <c:v>2.9465317726135254</c:v>
                </c:pt>
                <c:pt idx="2361">
                  <c:v>2.9475507736206055</c:v>
                </c:pt>
                <c:pt idx="2362">
                  <c:v>2.9485611915588379</c:v>
                </c:pt>
                <c:pt idx="2363">
                  <c:v>2.949580192565918</c:v>
                </c:pt>
                <c:pt idx="2364">
                  <c:v>2.9505906105041504</c:v>
                </c:pt>
                <c:pt idx="2365">
                  <c:v>2.9515941143035889</c:v>
                </c:pt>
                <c:pt idx="2366">
                  <c:v>2.9525957107543945</c:v>
                </c:pt>
                <c:pt idx="2367">
                  <c:v>2.9535999298095703</c:v>
                </c:pt>
                <c:pt idx="2368">
                  <c:v>2.9546051025390625</c:v>
                </c:pt>
                <c:pt idx="2369">
                  <c:v>2.9556148052215576</c:v>
                </c:pt>
                <c:pt idx="2370">
                  <c:v>2.9566226005554199</c:v>
                </c:pt>
                <c:pt idx="2371">
                  <c:v>2.9576277732849121</c:v>
                </c:pt>
                <c:pt idx="2372">
                  <c:v>2.958641529083252</c:v>
                </c:pt>
                <c:pt idx="2373">
                  <c:v>2.9596467018127441</c:v>
                </c:pt>
                <c:pt idx="2374">
                  <c:v>2.9606482982635498</c:v>
                </c:pt>
                <c:pt idx="2375">
                  <c:v>2.9616570472717285</c:v>
                </c:pt>
                <c:pt idx="2376">
                  <c:v>2.9626743793487549</c:v>
                </c:pt>
                <c:pt idx="2377">
                  <c:v>2.9636752605438232</c:v>
                </c:pt>
                <c:pt idx="2378">
                  <c:v>2.9646890163421631</c:v>
                </c:pt>
                <c:pt idx="2379">
                  <c:v>2.9656898975372314</c:v>
                </c:pt>
                <c:pt idx="2380">
                  <c:v>2.9666907787322998</c:v>
                </c:pt>
                <c:pt idx="2381">
                  <c:v>2.9677019119262695</c:v>
                </c:pt>
                <c:pt idx="2382">
                  <c:v>2.9687209129333496</c:v>
                </c:pt>
                <c:pt idx="2383">
                  <c:v>2.9697270393371582</c:v>
                </c:pt>
                <c:pt idx="2384">
                  <c:v>2.9707434177398682</c:v>
                </c:pt>
                <c:pt idx="2385">
                  <c:v>2.9717442989349365</c:v>
                </c:pt>
                <c:pt idx="2386">
                  <c:v>2.9727468490600586</c:v>
                </c:pt>
                <c:pt idx="2387">
                  <c:v>2.9737625122070313</c:v>
                </c:pt>
                <c:pt idx="2388">
                  <c:v>2.9747641086578369</c:v>
                </c:pt>
                <c:pt idx="2389">
                  <c:v>2.9757659435272217</c:v>
                </c:pt>
                <c:pt idx="2390">
                  <c:v>2.9767744541168213</c:v>
                </c:pt>
                <c:pt idx="2391">
                  <c:v>2.9777753353118896</c:v>
                </c:pt>
                <c:pt idx="2392">
                  <c:v>2.9787814617156982</c:v>
                </c:pt>
                <c:pt idx="2393">
                  <c:v>2.9797830581665039</c:v>
                </c:pt>
                <c:pt idx="2394">
                  <c:v>2.9807865619659424</c:v>
                </c:pt>
                <c:pt idx="2395">
                  <c:v>2.981788158416748</c:v>
                </c:pt>
                <c:pt idx="2396">
                  <c:v>2.9827933311462402</c:v>
                </c:pt>
                <c:pt idx="2397">
                  <c:v>2.9837958812713623</c:v>
                </c:pt>
                <c:pt idx="2398">
                  <c:v>2.984804630279541</c:v>
                </c:pt>
                <c:pt idx="2399">
                  <c:v>2.9858088493347168</c:v>
                </c:pt>
                <c:pt idx="2400">
                  <c:v>2.9868183135986328</c:v>
                </c:pt>
                <c:pt idx="2401">
                  <c:v>2.9878280162811279</c:v>
                </c:pt>
                <c:pt idx="2402">
                  <c:v>2.9888312816619873</c:v>
                </c:pt>
                <c:pt idx="2403">
                  <c:v>2.9898433685302734</c:v>
                </c:pt>
                <c:pt idx="2404">
                  <c:v>2.9908537864685059</c:v>
                </c:pt>
                <c:pt idx="2405">
                  <c:v>2.9918599128723145</c:v>
                </c:pt>
                <c:pt idx="2406">
                  <c:v>2.9928634166717529</c:v>
                </c:pt>
                <c:pt idx="2407">
                  <c:v>2.9938719272613525</c:v>
                </c:pt>
                <c:pt idx="2408">
                  <c:v>2.9948859214782715</c:v>
                </c:pt>
                <c:pt idx="2409">
                  <c:v>2.995891809463501</c:v>
                </c:pt>
                <c:pt idx="2410">
                  <c:v>2.9969048500061035</c:v>
                </c:pt>
                <c:pt idx="2411">
                  <c:v>2.9979090690612793</c:v>
                </c:pt>
                <c:pt idx="2412">
                  <c:v>2.9989109039306641</c:v>
                </c:pt>
                <c:pt idx="2413">
                  <c:v>2.9999213218688965</c:v>
                </c:pt>
                <c:pt idx="2414">
                  <c:v>3.0009238719940186</c:v>
                </c:pt>
                <c:pt idx="2415">
                  <c:v>3.0019376277923584</c:v>
                </c:pt>
                <c:pt idx="2416">
                  <c:v>3.0029523372650146</c:v>
                </c:pt>
                <c:pt idx="2417">
                  <c:v>3.0039680004119873</c:v>
                </c:pt>
                <c:pt idx="2418">
                  <c:v>3.0049843788146973</c:v>
                </c:pt>
                <c:pt idx="2419">
                  <c:v>3.005986213684082</c:v>
                </c:pt>
                <c:pt idx="2420">
                  <c:v>3.0069887638092041</c:v>
                </c:pt>
                <c:pt idx="2421">
                  <c:v>3.0079929828643799</c:v>
                </c:pt>
                <c:pt idx="2422">
                  <c:v>3.0090146064758301</c:v>
                </c:pt>
                <c:pt idx="2423">
                  <c:v>3.0100164413452148</c:v>
                </c:pt>
                <c:pt idx="2424">
                  <c:v>3.0110232830047607</c:v>
                </c:pt>
                <c:pt idx="2425">
                  <c:v>3.0120258331298828</c:v>
                </c:pt>
                <c:pt idx="2426">
                  <c:v>3.0130395889282227</c:v>
                </c:pt>
                <c:pt idx="2427">
                  <c:v>3.014040470123291</c:v>
                </c:pt>
                <c:pt idx="2428">
                  <c:v>3.0150439739227295</c:v>
                </c:pt>
                <c:pt idx="2429">
                  <c:v>3.0160613059997559</c:v>
                </c:pt>
                <c:pt idx="2430">
                  <c:v>3.0170698165893555</c:v>
                </c:pt>
                <c:pt idx="2431">
                  <c:v>3.0180706977844238</c:v>
                </c:pt>
                <c:pt idx="2432">
                  <c:v>3.0190749168395996</c:v>
                </c:pt>
                <c:pt idx="2433">
                  <c:v>3.0200750827789307</c:v>
                </c:pt>
                <c:pt idx="2434">
                  <c:v>3.0210809707641602</c:v>
                </c:pt>
                <c:pt idx="2435">
                  <c:v>3.0220835208892822</c:v>
                </c:pt>
                <c:pt idx="2436">
                  <c:v>3.0230956077575684</c:v>
                </c:pt>
                <c:pt idx="2437">
                  <c:v>3.0240974426269531</c:v>
                </c:pt>
                <c:pt idx="2438">
                  <c:v>3.0251026153564453</c:v>
                </c:pt>
                <c:pt idx="2439">
                  <c:v>3.0261058807373047</c:v>
                </c:pt>
                <c:pt idx="2440">
                  <c:v>3.0271146297454834</c:v>
                </c:pt>
                <c:pt idx="2441">
                  <c:v>3.0281214714050293</c:v>
                </c:pt>
                <c:pt idx="2442">
                  <c:v>3.0291309356689453</c:v>
                </c:pt>
                <c:pt idx="2443">
                  <c:v>3.0301337242126465</c:v>
                </c:pt>
                <c:pt idx="2444">
                  <c:v>3.0311362743377686</c:v>
                </c:pt>
                <c:pt idx="2445">
                  <c:v>3.0321509838104248</c:v>
                </c:pt>
                <c:pt idx="2446">
                  <c:v>3.0331709384918213</c:v>
                </c:pt>
                <c:pt idx="2447">
                  <c:v>3.0341777801513672</c:v>
                </c:pt>
                <c:pt idx="2448">
                  <c:v>3.0351793766021729</c:v>
                </c:pt>
                <c:pt idx="2449">
                  <c:v>3.0361967086791992</c:v>
                </c:pt>
                <c:pt idx="2450">
                  <c:v>3.0372054576873779</c:v>
                </c:pt>
                <c:pt idx="2451">
                  <c:v>3.0382158756256104</c:v>
                </c:pt>
                <c:pt idx="2452">
                  <c:v>3.039217472076416</c:v>
                </c:pt>
                <c:pt idx="2453">
                  <c:v>3.0402226448059082</c:v>
                </c:pt>
                <c:pt idx="2454">
                  <c:v>3.0412347316741943</c:v>
                </c:pt>
                <c:pt idx="2455">
                  <c:v>3.0422399044036865</c:v>
                </c:pt>
                <c:pt idx="2456">
                  <c:v>3.0432424545288086</c:v>
                </c:pt>
                <c:pt idx="2457">
                  <c:v>3.0442450046539307</c:v>
                </c:pt>
                <c:pt idx="2458">
                  <c:v>3.0452494621276855</c:v>
                </c:pt>
                <c:pt idx="2459">
                  <c:v>3.0462684631347656</c:v>
                </c:pt>
                <c:pt idx="2460">
                  <c:v>3.0472700595855713</c:v>
                </c:pt>
                <c:pt idx="2461">
                  <c:v>3.0482726097106934</c:v>
                </c:pt>
                <c:pt idx="2462">
                  <c:v>3.0492770671844482</c:v>
                </c:pt>
                <c:pt idx="2463">
                  <c:v>3.0502839088439941</c:v>
                </c:pt>
                <c:pt idx="2464">
                  <c:v>3.0513029098510742</c:v>
                </c:pt>
                <c:pt idx="2465">
                  <c:v>3.0523037910461426</c:v>
                </c:pt>
                <c:pt idx="2466">
                  <c:v>3.0533063411712646</c:v>
                </c:pt>
                <c:pt idx="2467">
                  <c:v>3.0543105602264404</c:v>
                </c:pt>
                <c:pt idx="2468">
                  <c:v>3.0553219318389893</c:v>
                </c:pt>
                <c:pt idx="2469">
                  <c:v>3.0563235282897949</c:v>
                </c:pt>
                <c:pt idx="2470">
                  <c:v>3.0573470592498779</c:v>
                </c:pt>
                <c:pt idx="2471">
                  <c:v>3.0583608150482178</c:v>
                </c:pt>
                <c:pt idx="2472">
                  <c:v>3.0593626499176025</c:v>
                </c:pt>
                <c:pt idx="2473">
                  <c:v>3.0603642463684082</c:v>
                </c:pt>
                <c:pt idx="2474">
                  <c:v>3.0613651275634766</c:v>
                </c:pt>
                <c:pt idx="2475">
                  <c:v>3.0623841285705566</c:v>
                </c:pt>
                <c:pt idx="2476">
                  <c:v>3.0633981227874756</c:v>
                </c:pt>
                <c:pt idx="2477">
                  <c:v>3.0644075870513916</c:v>
                </c:pt>
                <c:pt idx="2478">
                  <c:v>3.0654101371765137</c:v>
                </c:pt>
                <c:pt idx="2479">
                  <c:v>3.0664153099060059</c:v>
                </c:pt>
                <c:pt idx="2480">
                  <c:v>3.0674178600311279</c:v>
                </c:pt>
                <c:pt idx="2481">
                  <c:v>3.0684256553649902</c:v>
                </c:pt>
                <c:pt idx="2482">
                  <c:v>3.0694324970245361</c:v>
                </c:pt>
                <c:pt idx="2483">
                  <c:v>3.0704360008239746</c:v>
                </c:pt>
                <c:pt idx="2484">
                  <c:v>3.0714366436004639</c:v>
                </c:pt>
                <c:pt idx="2485">
                  <c:v>3.0724384784698486</c:v>
                </c:pt>
                <c:pt idx="2486">
                  <c:v>3.073439359664917</c:v>
                </c:pt>
                <c:pt idx="2487">
                  <c:v>3.0744409561157227</c:v>
                </c:pt>
                <c:pt idx="2488">
                  <c:v>3.0754504203796387</c:v>
                </c:pt>
                <c:pt idx="2489">
                  <c:v>3.0764539241790771</c:v>
                </c:pt>
                <c:pt idx="2490">
                  <c:v>3.0774581432342529</c:v>
                </c:pt>
                <c:pt idx="2491">
                  <c:v>3.0784590244293213</c:v>
                </c:pt>
                <c:pt idx="2492">
                  <c:v>3.079460620880127</c:v>
                </c:pt>
                <c:pt idx="2493">
                  <c:v>3.0804693698883057</c:v>
                </c:pt>
                <c:pt idx="2494">
                  <c:v>3.081470251083374</c:v>
                </c:pt>
                <c:pt idx="2495">
                  <c:v>3.0824728012084961</c:v>
                </c:pt>
                <c:pt idx="2496">
                  <c:v>3.0834736824035645</c:v>
                </c:pt>
                <c:pt idx="2497">
                  <c:v>3.0844926834106445</c:v>
                </c:pt>
                <c:pt idx="2498">
                  <c:v>3.0854935646057129</c:v>
                </c:pt>
                <c:pt idx="2499">
                  <c:v>3.0865030288696289</c:v>
                </c:pt>
                <c:pt idx="2500">
                  <c:v>3.0875065326690674</c:v>
                </c:pt>
                <c:pt idx="2501">
                  <c:v>3.0885159969329834</c:v>
                </c:pt>
                <c:pt idx="2502">
                  <c:v>3.0895185470581055</c:v>
                </c:pt>
                <c:pt idx="2503">
                  <c:v>3.0905194282531738</c:v>
                </c:pt>
                <c:pt idx="2504">
                  <c:v>3.0915200710296631</c:v>
                </c:pt>
                <c:pt idx="2505">
                  <c:v>3.0925209522247314</c:v>
                </c:pt>
                <c:pt idx="2506">
                  <c:v>3.0935227870941162</c:v>
                </c:pt>
                <c:pt idx="2507">
                  <c:v>3.0945234298706055</c:v>
                </c:pt>
                <c:pt idx="2508">
                  <c:v>3.0955259799957275</c:v>
                </c:pt>
                <c:pt idx="2509">
                  <c:v>3.0965278148651123</c:v>
                </c:pt>
                <c:pt idx="2510">
                  <c:v>3.0975346565246582</c:v>
                </c:pt>
                <c:pt idx="2511">
                  <c:v>3.0985450744628906</c:v>
                </c:pt>
                <c:pt idx="2512">
                  <c:v>3.0995466709136963</c:v>
                </c:pt>
                <c:pt idx="2513">
                  <c:v>3.1005492210388184</c:v>
                </c:pt>
                <c:pt idx="2514">
                  <c:v>3.1015563011169434</c:v>
                </c:pt>
                <c:pt idx="2515">
                  <c:v>3.1025588512420654</c:v>
                </c:pt>
                <c:pt idx="2516">
                  <c:v>3.1035656929016113</c:v>
                </c:pt>
                <c:pt idx="2517">
                  <c:v>3.1045768260955811</c:v>
                </c:pt>
                <c:pt idx="2518">
                  <c:v>3.1055769920349121</c:v>
                </c:pt>
                <c:pt idx="2519">
                  <c:v>3.1065933704376221</c:v>
                </c:pt>
                <c:pt idx="2520">
                  <c:v>3.1075975894927979</c:v>
                </c:pt>
                <c:pt idx="2521">
                  <c:v>3.1086037158966064</c:v>
                </c:pt>
                <c:pt idx="2522">
                  <c:v>3.1096053123474121</c:v>
                </c:pt>
                <c:pt idx="2523">
                  <c:v>3.1106061935424805</c:v>
                </c:pt>
                <c:pt idx="2524">
                  <c:v>3.1116077899932861</c:v>
                </c:pt>
                <c:pt idx="2525">
                  <c:v>3.1126096248626709</c:v>
                </c:pt>
                <c:pt idx="2526">
                  <c:v>3.1136207580566406</c:v>
                </c:pt>
                <c:pt idx="2527">
                  <c:v>3.1146259307861328</c:v>
                </c:pt>
                <c:pt idx="2528">
                  <c:v>3.1156268119812012</c:v>
                </c:pt>
                <c:pt idx="2529">
                  <c:v>3.1166388988494873</c:v>
                </c:pt>
                <c:pt idx="2530">
                  <c:v>3.1176397800445557</c:v>
                </c:pt>
                <c:pt idx="2531">
                  <c:v>3.1186535358428955</c:v>
                </c:pt>
                <c:pt idx="2532">
                  <c:v>3.1196606159210205</c:v>
                </c:pt>
                <c:pt idx="2533">
                  <c:v>3.1206674575805664</c:v>
                </c:pt>
                <c:pt idx="2534">
                  <c:v>3.1216785907745361</c:v>
                </c:pt>
                <c:pt idx="2535">
                  <c:v>3.1226804256439209</c:v>
                </c:pt>
                <c:pt idx="2536">
                  <c:v>3.1236813068389893</c:v>
                </c:pt>
                <c:pt idx="2537">
                  <c:v>3.124685525894165</c:v>
                </c:pt>
                <c:pt idx="2538">
                  <c:v>3.1256871223449707</c:v>
                </c:pt>
                <c:pt idx="2539">
                  <c:v>3.1267044544219971</c:v>
                </c:pt>
                <c:pt idx="2540">
                  <c:v>3.127708911895752</c:v>
                </c:pt>
                <c:pt idx="2541">
                  <c:v>3.128711462020874</c:v>
                </c:pt>
                <c:pt idx="2542">
                  <c:v>3.1297130584716797</c:v>
                </c:pt>
                <c:pt idx="2543">
                  <c:v>3.1307148933410645</c:v>
                </c:pt>
                <c:pt idx="2544">
                  <c:v>3.1317164897918701</c:v>
                </c:pt>
                <c:pt idx="2545">
                  <c:v>3.1327347755432129</c:v>
                </c:pt>
                <c:pt idx="2546">
                  <c:v>3.1337432861328125</c:v>
                </c:pt>
                <c:pt idx="2547">
                  <c:v>3.1347451210021973</c:v>
                </c:pt>
                <c:pt idx="2548">
                  <c:v>3.1357483863830566</c:v>
                </c:pt>
                <c:pt idx="2549">
                  <c:v>3.1367502212524414</c:v>
                </c:pt>
                <c:pt idx="2550">
                  <c:v>3.1377623081207275</c:v>
                </c:pt>
                <c:pt idx="2551">
                  <c:v>3.1387753486633301</c:v>
                </c:pt>
                <c:pt idx="2552">
                  <c:v>3.1397795677185059</c:v>
                </c:pt>
                <c:pt idx="2553">
                  <c:v>3.1407804489135742</c:v>
                </c:pt>
                <c:pt idx="2554">
                  <c:v>3.1417829990386963</c:v>
                </c:pt>
                <c:pt idx="2555">
                  <c:v>3.1427855491638184</c:v>
                </c:pt>
                <c:pt idx="2556">
                  <c:v>3.1437923908233643</c:v>
                </c:pt>
                <c:pt idx="2557">
                  <c:v>3.1447992324829102</c:v>
                </c:pt>
                <c:pt idx="2558">
                  <c:v>3.1458070278167725</c:v>
                </c:pt>
                <c:pt idx="2559">
                  <c:v>3.1468079090118408</c:v>
                </c:pt>
                <c:pt idx="2560">
                  <c:v>3.1478140354156494</c:v>
                </c:pt>
                <c:pt idx="2561">
                  <c:v>3.1488146781921387</c:v>
                </c:pt>
                <c:pt idx="2562">
                  <c:v>3.1498217582702637</c:v>
                </c:pt>
                <c:pt idx="2563">
                  <c:v>3.1508224010467529</c:v>
                </c:pt>
                <c:pt idx="2564">
                  <c:v>3.1518268585205078</c:v>
                </c:pt>
                <c:pt idx="2565">
                  <c:v>3.1528327465057373</c:v>
                </c:pt>
                <c:pt idx="2566">
                  <c:v>3.1538329124450684</c:v>
                </c:pt>
                <c:pt idx="2567">
                  <c:v>3.1548371315002441</c:v>
                </c:pt>
                <c:pt idx="2568">
                  <c:v>3.1558396816253662</c:v>
                </c:pt>
                <c:pt idx="2569">
                  <c:v>3.1568412780761719</c:v>
                </c:pt>
                <c:pt idx="2570">
                  <c:v>3.1578464508056641</c:v>
                </c:pt>
                <c:pt idx="2571">
                  <c:v>3.1588647365570068</c:v>
                </c:pt>
                <c:pt idx="2572">
                  <c:v>3.1598758697509766</c:v>
                </c:pt>
                <c:pt idx="2573">
                  <c:v>3.1608767509460449</c:v>
                </c:pt>
                <c:pt idx="2574">
                  <c:v>3.1618828773498535</c:v>
                </c:pt>
                <c:pt idx="2575">
                  <c:v>3.1628854274749756</c:v>
                </c:pt>
                <c:pt idx="2576">
                  <c:v>3.1638879776000977</c:v>
                </c:pt>
                <c:pt idx="2577">
                  <c:v>3.1648921966552734</c:v>
                </c:pt>
                <c:pt idx="2578">
                  <c:v>3.1659078598022461</c:v>
                </c:pt>
                <c:pt idx="2579">
                  <c:v>3.1669120788574219</c:v>
                </c:pt>
                <c:pt idx="2580">
                  <c:v>3.1679191589355469</c:v>
                </c:pt>
                <c:pt idx="2581">
                  <c:v>3.1689233779907227</c:v>
                </c:pt>
                <c:pt idx="2582">
                  <c:v>3.1699259281158447</c:v>
                </c:pt>
                <c:pt idx="2583">
                  <c:v>3.1709442138671875</c:v>
                </c:pt>
                <c:pt idx="2584">
                  <c:v>3.1719520092010498</c:v>
                </c:pt>
                <c:pt idx="2585">
                  <c:v>3.1729536056518555</c:v>
                </c:pt>
                <c:pt idx="2586">
                  <c:v>3.1739544868469238</c:v>
                </c:pt>
                <c:pt idx="2587">
                  <c:v>3.1749639511108398</c:v>
                </c:pt>
                <c:pt idx="2588">
                  <c:v>3.1759648323059082</c:v>
                </c:pt>
                <c:pt idx="2589">
                  <c:v>3.1769673824310303</c:v>
                </c:pt>
                <c:pt idx="2590">
                  <c:v>3.1779873371124268</c:v>
                </c:pt>
                <c:pt idx="2591">
                  <c:v>3.1789915561676025</c:v>
                </c:pt>
                <c:pt idx="2592">
                  <c:v>3.1799924373626709</c:v>
                </c:pt>
                <c:pt idx="2593">
                  <c:v>3.1810002326965332</c:v>
                </c:pt>
                <c:pt idx="2594">
                  <c:v>3.1820070743560791</c:v>
                </c:pt>
                <c:pt idx="2595">
                  <c:v>3.1830086708068848</c:v>
                </c:pt>
                <c:pt idx="2596">
                  <c:v>3.1840112209320068</c:v>
                </c:pt>
                <c:pt idx="2597">
                  <c:v>3.1850113868713379</c:v>
                </c:pt>
                <c:pt idx="2598">
                  <c:v>3.1860215663909912</c:v>
                </c:pt>
                <c:pt idx="2599">
                  <c:v>3.1870250701904297</c:v>
                </c:pt>
                <c:pt idx="2600">
                  <c:v>3.1880266666412354</c:v>
                </c:pt>
                <c:pt idx="2601">
                  <c:v>3.1890275478363037</c:v>
                </c:pt>
                <c:pt idx="2602">
                  <c:v>3.1900405883789063</c:v>
                </c:pt>
                <c:pt idx="2603">
                  <c:v>3.1910467147827148</c:v>
                </c:pt>
                <c:pt idx="2604">
                  <c:v>3.1920545101165771</c:v>
                </c:pt>
                <c:pt idx="2605">
                  <c:v>3.1930596828460693</c:v>
                </c:pt>
                <c:pt idx="2606">
                  <c:v>3.1940734386444092</c:v>
                </c:pt>
                <c:pt idx="2607">
                  <c:v>3.1950750350952148</c:v>
                </c:pt>
                <c:pt idx="2608">
                  <c:v>3.1960752010345459</c:v>
                </c:pt>
                <c:pt idx="2609">
                  <c:v>3.1970767974853516</c:v>
                </c:pt>
                <c:pt idx="2610">
                  <c:v>3.1980783939361572</c:v>
                </c:pt>
                <c:pt idx="2611">
                  <c:v>3.1990976333618164</c:v>
                </c:pt>
                <c:pt idx="2612">
                  <c:v>3.2000992298126221</c:v>
                </c:pt>
                <c:pt idx="2613">
                  <c:v>3.2011182308197021</c:v>
                </c:pt>
                <c:pt idx="2614">
                  <c:v>3.2021191120147705</c:v>
                </c:pt>
                <c:pt idx="2615">
                  <c:v>3.2031416893005371</c:v>
                </c:pt>
                <c:pt idx="2616">
                  <c:v>3.2041459083557129</c:v>
                </c:pt>
                <c:pt idx="2617">
                  <c:v>3.2051494121551514</c:v>
                </c:pt>
                <c:pt idx="2618">
                  <c:v>3.2061545848846436</c:v>
                </c:pt>
                <c:pt idx="2619">
                  <c:v>3.2071571350097656</c:v>
                </c:pt>
                <c:pt idx="2620">
                  <c:v>3.2081587314605713</c:v>
                </c:pt>
                <c:pt idx="2621">
                  <c:v>3.2091684341430664</c:v>
                </c:pt>
                <c:pt idx="2622">
                  <c:v>3.210176944732666</c:v>
                </c:pt>
                <c:pt idx="2623">
                  <c:v>3.2111794948577881</c:v>
                </c:pt>
                <c:pt idx="2624">
                  <c:v>3.2121872901916504</c:v>
                </c:pt>
                <c:pt idx="2625">
                  <c:v>3.2131977081298828</c:v>
                </c:pt>
                <c:pt idx="2626">
                  <c:v>3.2141993045806885</c:v>
                </c:pt>
                <c:pt idx="2627">
                  <c:v>3.2151994705200195</c:v>
                </c:pt>
                <c:pt idx="2628">
                  <c:v>3.2162027359008789</c:v>
                </c:pt>
                <c:pt idx="2629">
                  <c:v>3.2172114849090576</c:v>
                </c:pt>
                <c:pt idx="2630">
                  <c:v>3.2182130813598633</c:v>
                </c:pt>
                <c:pt idx="2631">
                  <c:v>3.2192175388336182</c:v>
                </c:pt>
                <c:pt idx="2632">
                  <c:v>3.2202227115631104</c:v>
                </c:pt>
                <c:pt idx="2633">
                  <c:v>3.2212252616882324</c:v>
                </c:pt>
                <c:pt idx="2634">
                  <c:v>3.2222347259521484</c:v>
                </c:pt>
                <c:pt idx="2635">
                  <c:v>3.2232379913330078</c:v>
                </c:pt>
                <c:pt idx="2636">
                  <c:v>3.2242398262023926</c:v>
                </c:pt>
                <c:pt idx="2637">
                  <c:v>3.2252466678619385</c:v>
                </c:pt>
                <c:pt idx="2638">
                  <c:v>3.2262554168701172</c:v>
                </c:pt>
                <c:pt idx="2639">
                  <c:v>3.2272579669952393</c:v>
                </c:pt>
                <c:pt idx="2640">
                  <c:v>3.2282588481903076</c:v>
                </c:pt>
                <c:pt idx="2641">
                  <c:v>3.2292716503143311</c:v>
                </c:pt>
                <c:pt idx="2642">
                  <c:v>3.2302742004394531</c:v>
                </c:pt>
                <c:pt idx="2643">
                  <c:v>3.2312839031219482</c:v>
                </c:pt>
                <c:pt idx="2644">
                  <c:v>3.2322967052459717</c:v>
                </c:pt>
                <c:pt idx="2645">
                  <c:v>3.2333097457885742</c:v>
                </c:pt>
                <c:pt idx="2646">
                  <c:v>3.2343158721923828</c:v>
                </c:pt>
                <c:pt idx="2647">
                  <c:v>3.2353236675262451</c:v>
                </c:pt>
                <c:pt idx="2648">
                  <c:v>3.2363269329071045</c:v>
                </c:pt>
                <c:pt idx="2649">
                  <c:v>3.2373313903808594</c:v>
                </c:pt>
                <c:pt idx="2650">
                  <c:v>3.2383418083190918</c:v>
                </c:pt>
                <c:pt idx="2651">
                  <c:v>3.2393581867218018</c:v>
                </c:pt>
                <c:pt idx="2652">
                  <c:v>3.2403676509857178</c:v>
                </c:pt>
                <c:pt idx="2653">
                  <c:v>3.2413763999938965</c:v>
                </c:pt>
                <c:pt idx="2654">
                  <c:v>3.2423806190490723</c:v>
                </c:pt>
                <c:pt idx="2655">
                  <c:v>3.2433857917785645</c:v>
                </c:pt>
                <c:pt idx="2656">
                  <c:v>3.2443952560424805</c:v>
                </c:pt>
                <c:pt idx="2657">
                  <c:v>3.2453961372375488</c:v>
                </c:pt>
                <c:pt idx="2658">
                  <c:v>3.246408224105835</c:v>
                </c:pt>
                <c:pt idx="2659">
                  <c:v>3.2474169731140137</c:v>
                </c:pt>
                <c:pt idx="2660">
                  <c:v>3.2484185695648193</c:v>
                </c:pt>
                <c:pt idx="2661">
                  <c:v>3.2494211196899414</c:v>
                </c:pt>
                <c:pt idx="2662">
                  <c:v>3.2504262924194336</c:v>
                </c:pt>
                <c:pt idx="2663">
                  <c:v>3.251427173614502</c:v>
                </c:pt>
                <c:pt idx="2664">
                  <c:v>3.2524280548095703</c:v>
                </c:pt>
                <c:pt idx="2665">
                  <c:v>3.2534332275390625</c:v>
                </c:pt>
                <c:pt idx="2666">
                  <c:v>3.2544400691986084</c:v>
                </c:pt>
                <c:pt idx="2667">
                  <c:v>3.2554452419281006</c:v>
                </c:pt>
                <c:pt idx="2668">
                  <c:v>3.2564520835876465</c:v>
                </c:pt>
                <c:pt idx="2669">
                  <c:v>3.2574641704559326</c:v>
                </c:pt>
                <c:pt idx="2670">
                  <c:v>3.2584676742553711</c:v>
                </c:pt>
                <c:pt idx="2671">
                  <c:v>3.2594711780548096</c:v>
                </c:pt>
                <c:pt idx="2672">
                  <c:v>3.2604737281799316</c:v>
                </c:pt>
                <c:pt idx="2673">
                  <c:v>3.2614753246307373</c:v>
                </c:pt>
                <c:pt idx="2674">
                  <c:v>3.2624847888946533</c:v>
                </c:pt>
                <c:pt idx="2675">
                  <c:v>3.2634882926940918</c:v>
                </c:pt>
                <c:pt idx="2676">
                  <c:v>3.2644898891448975</c:v>
                </c:pt>
                <c:pt idx="2677">
                  <c:v>3.2654950618743896</c:v>
                </c:pt>
                <c:pt idx="2678">
                  <c:v>3.2664968967437744</c:v>
                </c:pt>
                <c:pt idx="2679">
                  <c:v>3.2674977779388428</c:v>
                </c:pt>
                <c:pt idx="2680">
                  <c:v>3.268498420715332</c:v>
                </c:pt>
                <c:pt idx="2681">
                  <c:v>3.2695002555847168</c:v>
                </c:pt>
                <c:pt idx="2682">
                  <c:v>3.2705061435699463</c:v>
                </c:pt>
                <c:pt idx="2683">
                  <c:v>3.2715122699737549</c:v>
                </c:pt>
                <c:pt idx="2684">
                  <c:v>3.2725157737731934</c:v>
                </c:pt>
                <c:pt idx="2685">
                  <c:v>3.2735164165496826</c:v>
                </c:pt>
                <c:pt idx="2686">
                  <c:v>3.2745199203491211</c:v>
                </c:pt>
                <c:pt idx="2687">
                  <c:v>3.2755346298217773</c:v>
                </c:pt>
                <c:pt idx="2688">
                  <c:v>3.2765381336212158</c:v>
                </c:pt>
                <c:pt idx="2689">
                  <c:v>3.277543306350708</c:v>
                </c:pt>
                <c:pt idx="2690">
                  <c:v>3.2785553932189941</c:v>
                </c:pt>
                <c:pt idx="2691">
                  <c:v>3.2795631885528564</c:v>
                </c:pt>
                <c:pt idx="2692">
                  <c:v>3.2805647850036621</c:v>
                </c:pt>
                <c:pt idx="2693">
                  <c:v>3.2815709114074707</c:v>
                </c:pt>
                <c:pt idx="2694">
                  <c:v>3.2825717926025391</c:v>
                </c:pt>
                <c:pt idx="2695">
                  <c:v>3.2835726737976074</c:v>
                </c:pt>
                <c:pt idx="2696">
                  <c:v>3.2845873832702637</c:v>
                </c:pt>
                <c:pt idx="2697">
                  <c:v>3.2855958938598633</c:v>
                </c:pt>
                <c:pt idx="2698">
                  <c:v>3.2865967750549316</c:v>
                </c:pt>
                <c:pt idx="2699">
                  <c:v>3.2876019477844238</c:v>
                </c:pt>
                <c:pt idx="2700">
                  <c:v>3.2886054515838623</c:v>
                </c:pt>
                <c:pt idx="2701">
                  <c:v>3.2896201610565186</c:v>
                </c:pt>
                <c:pt idx="2702">
                  <c:v>3.2906279563903809</c:v>
                </c:pt>
                <c:pt idx="2703">
                  <c:v>3.2916347980499268</c:v>
                </c:pt>
                <c:pt idx="2704">
                  <c:v>3.2926373481750488</c:v>
                </c:pt>
                <c:pt idx="2705">
                  <c:v>3.2936389446258545</c:v>
                </c:pt>
                <c:pt idx="2706">
                  <c:v>3.2946641445159912</c:v>
                </c:pt>
                <c:pt idx="2707">
                  <c:v>3.2956676483154297</c:v>
                </c:pt>
                <c:pt idx="2708">
                  <c:v>3.2966701984405518</c:v>
                </c:pt>
                <c:pt idx="2709">
                  <c:v>3.2976760864257813</c:v>
                </c:pt>
                <c:pt idx="2710">
                  <c:v>3.2986831665039063</c:v>
                </c:pt>
                <c:pt idx="2711">
                  <c:v>3.2996847629547119</c:v>
                </c:pt>
                <c:pt idx="2712">
                  <c:v>3.3006899356842041</c:v>
                </c:pt>
                <c:pt idx="2713">
                  <c:v>3.3016960620880127</c:v>
                </c:pt>
                <c:pt idx="2714">
                  <c:v>3.3026993274688721</c:v>
                </c:pt>
                <c:pt idx="2715">
                  <c:v>3.3037142753601074</c:v>
                </c:pt>
                <c:pt idx="2716">
                  <c:v>3.304729700088501</c:v>
                </c:pt>
                <c:pt idx="2717">
                  <c:v>3.3057436943054199</c:v>
                </c:pt>
                <c:pt idx="2718">
                  <c:v>3.3067452907562256</c:v>
                </c:pt>
                <c:pt idx="2719">
                  <c:v>3.3077478408813477</c:v>
                </c:pt>
                <c:pt idx="2720">
                  <c:v>3.3087496757507324</c:v>
                </c:pt>
                <c:pt idx="2721">
                  <c:v>3.3097503185272217</c:v>
                </c:pt>
                <c:pt idx="2722">
                  <c:v>3.3107669353485107</c:v>
                </c:pt>
                <c:pt idx="2723">
                  <c:v>3.3117823600769043</c:v>
                </c:pt>
                <c:pt idx="2724">
                  <c:v>3.3127849102020264</c:v>
                </c:pt>
                <c:pt idx="2725">
                  <c:v>3.3138067722320557</c:v>
                </c:pt>
                <c:pt idx="2726">
                  <c:v>3.3148109912872314</c:v>
                </c:pt>
                <c:pt idx="2727">
                  <c:v>3.3158230781555176</c:v>
                </c:pt>
                <c:pt idx="2728">
                  <c:v>3.3168239593505859</c:v>
                </c:pt>
                <c:pt idx="2729">
                  <c:v>3.3178255558013916</c:v>
                </c:pt>
                <c:pt idx="2730">
                  <c:v>3.3188300132751465</c:v>
                </c:pt>
                <c:pt idx="2731">
                  <c:v>3.3198351860046387</c:v>
                </c:pt>
                <c:pt idx="2732">
                  <c:v>3.3208358287811279</c:v>
                </c:pt>
                <c:pt idx="2733">
                  <c:v>3.3218376636505127</c:v>
                </c:pt>
                <c:pt idx="2734">
                  <c:v>3.3228402137756348</c:v>
                </c:pt>
                <c:pt idx="2735">
                  <c:v>3.3238461017608643</c:v>
                </c:pt>
                <c:pt idx="2736">
                  <c:v>3.3248531818389893</c:v>
                </c:pt>
                <c:pt idx="2737">
                  <c:v>3.325873851776123</c:v>
                </c:pt>
                <c:pt idx="2738">
                  <c:v>3.3268747329711914</c:v>
                </c:pt>
                <c:pt idx="2739">
                  <c:v>3.327880859375</c:v>
                </c:pt>
                <c:pt idx="2740">
                  <c:v>3.3288815021514893</c:v>
                </c:pt>
                <c:pt idx="2741">
                  <c:v>3.3298876285552979</c:v>
                </c:pt>
                <c:pt idx="2742">
                  <c:v>3.3309006690979004</c:v>
                </c:pt>
                <c:pt idx="2743">
                  <c:v>3.3319075107574463</c:v>
                </c:pt>
                <c:pt idx="2744">
                  <c:v>3.3329143524169922</c:v>
                </c:pt>
                <c:pt idx="2745">
                  <c:v>3.3339188098907471</c:v>
                </c:pt>
                <c:pt idx="2746">
                  <c:v>3.3349246978759766</c:v>
                </c:pt>
                <c:pt idx="2747">
                  <c:v>3.3359265327453613</c:v>
                </c:pt>
                <c:pt idx="2748">
                  <c:v>3.336928129196167</c:v>
                </c:pt>
                <c:pt idx="2749">
                  <c:v>3.3379316329956055</c:v>
                </c:pt>
                <c:pt idx="2750">
                  <c:v>3.3389358520507813</c:v>
                </c:pt>
                <c:pt idx="2751">
                  <c:v>3.3399462699890137</c:v>
                </c:pt>
                <c:pt idx="2752">
                  <c:v>3.3409514427185059</c:v>
                </c:pt>
                <c:pt idx="2753">
                  <c:v>3.3419592380523682</c:v>
                </c:pt>
                <c:pt idx="2754">
                  <c:v>3.3429601192474365</c:v>
                </c:pt>
                <c:pt idx="2755">
                  <c:v>3.3439643383026123</c:v>
                </c:pt>
                <c:pt idx="2756">
                  <c:v>3.3449678421020508</c:v>
                </c:pt>
                <c:pt idx="2757">
                  <c:v>3.3459737300872803</c:v>
                </c:pt>
                <c:pt idx="2758">
                  <c:v>3.3469746112823486</c:v>
                </c:pt>
                <c:pt idx="2759">
                  <c:v>3.3479771614074707</c:v>
                </c:pt>
                <c:pt idx="2760">
                  <c:v>3.3489823341369629</c:v>
                </c:pt>
                <c:pt idx="2761">
                  <c:v>3.3499963283538818</c:v>
                </c:pt>
                <c:pt idx="2762">
                  <c:v>3.3510005474090576</c:v>
                </c:pt>
                <c:pt idx="2763">
                  <c:v>3.3520083427429199</c:v>
                </c:pt>
                <c:pt idx="2764">
                  <c:v>3.3530142307281494</c:v>
                </c:pt>
                <c:pt idx="2765">
                  <c:v>3.3540194034576416</c:v>
                </c:pt>
                <c:pt idx="2766">
                  <c:v>3.3550238609313965</c:v>
                </c:pt>
                <c:pt idx="2767">
                  <c:v>3.3560349941253662</c:v>
                </c:pt>
                <c:pt idx="2768">
                  <c:v>3.3570358753204346</c:v>
                </c:pt>
                <c:pt idx="2769">
                  <c:v>3.3580367565155029</c:v>
                </c:pt>
                <c:pt idx="2770">
                  <c:v>3.3590383529663086</c:v>
                </c:pt>
                <c:pt idx="2771">
                  <c:v>3.3600401878356934</c:v>
                </c:pt>
                <c:pt idx="2772">
                  <c:v>3.3610460758209229</c:v>
                </c:pt>
                <c:pt idx="2773">
                  <c:v>3.3620555400848389</c:v>
                </c:pt>
                <c:pt idx="2774">
                  <c:v>3.3630557060241699</c:v>
                </c:pt>
                <c:pt idx="2775">
                  <c:v>3.3640737533569336</c:v>
                </c:pt>
                <c:pt idx="2776">
                  <c:v>3.3650825023651123</c:v>
                </c:pt>
                <c:pt idx="2777">
                  <c:v>3.3661015033721924</c:v>
                </c:pt>
                <c:pt idx="2778">
                  <c:v>3.3671092987060547</c:v>
                </c:pt>
                <c:pt idx="2779">
                  <c:v>3.368110179901123</c:v>
                </c:pt>
                <c:pt idx="2780">
                  <c:v>3.3691160678863525</c:v>
                </c:pt>
                <c:pt idx="2781">
                  <c:v>3.3701169490814209</c:v>
                </c:pt>
                <c:pt idx="2782">
                  <c:v>3.3711211681365967</c:v>
                </c:pt>
                <c:pt idx="2783">
                  <c:v>3.3721230030059814</c:v>
                </c:pt>
                <c:pt idx="2784">
                  <c:v>3.3731238842010498</c:v>
                </c:pt>
                <c:pt idx="2785">
                  <c:v>3.3741271495819092</c:v>
                </c:pt>
                <c:pt idx="2786">
                  <c:v>3.3751533031463623</c:v>
                </c:pt>
                <c:pt idx="2787">
                  <c:v>3.3761558532714844</c:v>
                </c:pt>
                <c:pt idx="2788">
                  <c:v>3.3771610260009766</c:v>
                </c:pt>
                <c:pt idx="2789">
                  <c:v>3.3781790733337402</c:v>
                </c:pt>
                <c:pt idx="2790">
                  <c:v>3.3791792392730713</c:v>
                </c:pt>
                <c:pt idx="2791">
                  <c:v>3.380180835723877</c:v>
                </c:pt>
                <c:pt idx="2792">
                  <c:v>3.3811824321746826</c:v>
                </c:pt>
                <c:pt idx="2793">
                  <c:v>3.3821911811828613</c:v>
                </c:pt>
                <c:pt idx="2794">
                  <c:v>3.3831954002380371</c:v>
                </c:pt>
                <c:pt idx="2795">
                  <c:v>3.3841962814331055</c:v>
                </c:pt>
                <c:pt idx="2796">
                  <c:v>3.3851997852325439</c:v>
                </c:pt>
                <c:pt idx="2797">
                  <c:v>3.386218786239624</c:v>
                </c:pt>
                <c:pt idx="2798">
                  <c:v>3.3872213363647461</c:v>
                </c:pt>
                <c:pt idx="2799">
                  <c:v>3.3882248401641846</c:v>
                </c:pt>
                <c:pt idx="2800">
                  <c:v>3.3892290592193604</c:v>
                </c:pt>
                <c:pt idx="2801">
                  <c:v>3.3902308940887451</c:v>
                </c:pt>
                <c:pt idx="2802">
                  <c:v>3.3912351131439209</c:v>
                </c:pt>
                <c:pt idx="2803">
                  <c:v>3.3922386169433594</c:v>
                </c:pt>
                <c:pt idx="2804">
                  <c:v>3.393240213394165</c:v>
                </c:pt>
                <c:pt idx="2805">
                  <c:v>3.3942444324493408</c:v>
                </c:pt>
                <c:pt idx="2806">
                  <c:v>3.3952515125274658</c:v>
                </c:pt>
                <c:pt idx="2807">
                  <c:v>3.396263599395752</c:v>
                </c:pt>
                <c:pt idx="2808">
                  <c:v>3.3972687721252441</c:v>
                </c:pt>
                <c:pt idx="2809">
                  <c:v>3.3982694149017334</c:v>
                </c:pt>
                <c:pt idx="2810">
                  <c:v>3.3992824554443359</c:v>
                </c:pt>
                <c:pt idx="2811">
                  <c:v>3.4002833366394043</c:v>
                </c:pt>
                <c:pt idx="2812">
                  <c:v>3.40128493309021</c:v>
                </c:pt>
                <c:pt idx="2813">
                  <c:v>3.4022972583770752</c:v>
                </c:pt>
                <c:pt idx="2814">
                  <c:v>3.4033048152923584</c:v>
                </c:pt>
                <c:pt idx="2815">
                  <c:v>3.4043161869049072</c:v>
                </c:pt>
                <c:pt idx="2816">
                  <c:v>3.4053213596343994</c:v>
                </c:pt>
                <c:pt idx="2817">
                  <c:v>3.4063308238983154</c:v>
                </c:pt>
                <c:pt idx="2818">
                  <c:v>3.4073350429534912</c:v>
                </c:pt>
                <c:pt idx="2819">
                  <c:v>3.4083378314971924</c:v>
                </c:pt>
                <c:pt idx="2820">
                  <c:v>3.409339427947998</c:v>
                </c:pt>
                <c:pt idx="2821">
                  <c:v>3.4103567600250244</c:v>
                </c:pt>
                <c:pt idx="2822">
                  <c:v>3.4113593101501465</c:v>
                </c:pt>
                <c:pt idx="2823">
                  <c:v>3.412362813949585</c:v>
                </c:pt>
                <c:pt idx="2824">
                  <c:v>3.4133696556091309</c:v>
                </c:pt>
                <c:pt idx="2825">
                  <c:v>3.4143764972686768</c:v>
                </c:pt>
                <c:pt idx="2826">
                  <c:v>3.4153869152069092</c:v>
                </c:pt>
                <c:pt idx="2827">
                  <c:v>3.4163930416107178</c:v>
                </c:pt>
                <c:pt idx="2828">
                  <c:v>3.4173998832702637</c:v>
                </c:pt>
                <c:pt idx="2829">
                  <c:v>3.4184067249298096</c:v>
                </c:pt>
                <c:pt idx="2830">
                  <c:v>3.4194092750549316</c:v>
                </c:pt>
                <c:pt idx="2831">
                  <c:v>3.4204118251800537</c:v>
                </c:pt>
                <c:pt idx="2832">
                  <c:v>3.4214136600494385</c:v>
                </c:pt>
                <c:pt idx="2833">
                  <c:v>3.4224283695220947</c:v>
                </c:pt>
                <c:pt idx="2834">
                  <c:v>3.4234490394592285</c:v>
                </c:pt>
                <c:pt idx="2835">
                  <c:v>3.4244492053985596</c:v>
                </c:pt>
                <c:pt idx="2836">
                  <c:v>3.4254603385925293</c:v>
                </c:pt>
                <c:pt idx="2837">
                  <c:v>3.4264664649963379</c:v>
                </c:pt>
                <c:pt idx="2838">
                  <c:v>3.4274749755859375</c:v>
                </c:pt>
                <c:pt idx="2839">
                  <c:v>3.4284827709197998</c:v>
                </c:pt>
                <c:pt idx="2840">
                  <c:v>3.4294836521148682</c:v>
                </c:pt>
                <c:pt idx="2841">
                  <c:v>3.4305036067962646</c:v>
                </c:pt>
                <c:pt idx="2842">
                  <c:v>3.4315061569213867</c:v>
                </c:pt>
                <c:pt idx="2843">
                  <c:v>3.4325096607208252</c:v>
                </c:pt>
                <c:pt idx="2844">
                  <c:v>3.4335217475891113</c:v>
                </c:pt>
                <c:pt idx="2845">
                  <c:v>3.4345223903656006</c:v>
                </c:pt>
                <c:pt idx="2846">
                  <c:v>3.4355232715606689</c:v>
                </c:pt>
                <c:pt idx="2847">
                  <c:v>3.4365293979644775</c:v>
                </c:pt>
                <c:pt idx="2848">
                  <c:v>3.4375336170196533</c:v>
                </c:pt>
                <c:pt idx="2849">
                  <c:v>3.4385440349578857</c:v>
                </c:pt>
                <c:pt idx="2850">
                  <c:v>3.4395456314086914</c:v>
                </c:pt>
                <c:pt idx="2851">
                  <c:v>3.4405553340911865</c:v>
                </c:pt>
                <c:pt idx="2852">
                  <c:v>3.4415631294250488</c:v>
                </c:pt>
                <c:pt idx="2853">
                  <c:v>3.4425673484802246</c:v>
                </c:pt>
                <c:pt idx="2854">
                  <c:v>3.4435751438140869</c:v>
                </c:pt>
                <c:pt idx="2855">
                  <c:v>3.4445819854736328</c:v>
                </c:pt>
                <c:pt idx="2856">
                  <c:v>3.4455828666687012</c:v>
                </c:pt>
                <c:pt idx="2857">
                  <c:v>3.4465837478637695</c:v>
                </c:pt>
                <c:pt idx="2858">
                  <c:v>3.4475922584533691</c:v>
                </c:pt>
                <c:pt idx="2859">
                  <c:v>3.448596715927124</c:v>
                </c:pt>
                <c:pt idx="2860">
                  <c:v>3.4495999813079834</c:v>
                </c:pt>
                <c:pt idx="2861">
                  <c:v>3.4506008625030518</c:v>
                </c:pt>
                <c:pt idx="2862">
                  <c:v>3.4516024589538574</c:v>
                </c:pt>
                <c:pt idx="2863">
                  <c:v>3.4526042938232422</c:v>
                </c:pt>
                <c:pt idx="2864">
                  <c:v>3.4536051750183105</c:v>
                </c:pt>
                <c:pt idx="2865">
                  <c:v>3.4546067714691162</c:v>
                </c:pt>
                <c:pt idx="2866">
                  <c:v>3.4556224346160889</c:v>
                </c:pt>
                <c:pt idx="2867">
                  <c:v>3.4566266536712646</c:v>
                </c:pt>
                <c:pt idx="2868">
                  <c:v>3.4576423168182373</c:v>
                </c:pt>
                <c:pt idx="2869">
                  <c:v>3.4586517810821533</c:v>
                </c:pt>
                <c:pt idx="2870">
                  <c:v>3.4596700668334961</c:v>
                </c:pt>
                <c:pt idx="2871">
                  <c:v>3.4606752395629883</c:v>
                </c:pt>
                <c:pt idx="2872">
                  <c:v>3.4616777896881104</c:v>
                </c:pt>
                <c:pt idx="2873">
                  <c:v>3.4626836776733398</c:v>
                </c:pt>
                <c:pt idx="2874">
                  <c:v>3.4636881351470947</c:v>
                </c:pt>
                <c:pt idx="2875">
                  <c:v>3.4646923542022705</c:v>
                </c:pt>
                <c:pt idx="2876">
                  <c:v>3.4657139778137207</c:v>
                </c:pt>
                <c:pt idx="2877">
                  <c:v>3.4667158126831055</c:v>
                </c:pt>
                <c:pt idx="2878">
                  <c:v>3.4677209854125977</c:v>
                </c:pt>
                <c:pt idx="2879">
                  <c:v>3.4687347412109375</c:v>
                </c:pt>
                <c:pt idx="2880">
                  <c:v>3.4697458744049072</c:v>
                </c:pt>
                <c:pt idx="2881">
                  <c:v>3.4707555770874023</c:v>
                </c:pt>
                <c:pt idx="2882">
                  <c:v>3.471757173538208</c:v>
                </c:pt>
                <c:pt idx="2883">
                  <c:v>3.4727580547332764</c:v>
                </c:pt>
                <c:pt idx="2884">
                  <c:v>3.4737675189971924</c:v>
                </c:pt>
                <c:pt idx="2885">
                  <c:v>3.4747710227966309</c:v>
                </c:pt>
                <c:pt idx="2886">
                  <c:v>3.4757726192474365</c:v>
                </c:pt>
                <c:pt idx="2887">
                  <c:v>3.4767830371856689</c:v>
                </c:pt>
                <c:pt idx="2888">
                  <c:v>3.477792501449585</c:v>
                </c:pt>
                <c:pt idx="2889">
                  <c:v>3.478795051574707</c:v>
                </c:pt>
                <c:pt idx="2890">
                  <c:v>3.4798011779785156</c:v>
                </c:pt>
                <c:pt idx="2891">
                  <c:v>3.4808096885681152</c:v>
                </c:pt>
                <c:pt idx="2892">
                  <c:v>3.4818158149719238</c:v>
                </c:pt>
                <c:pt idx="2893">
                  <c:v>3.482820987701416</c:v>
                </c:pt>
                <c:pt idx="2894">
                  <c:v>3.4838271141052246</c:v>
                </c:pt>
                <c:pt idx="2895">
                  <c:v>3.4848296642303467</c:v>
                </c:pt>
                <c:pt idx="2896">
                  <c:v>3.4858322143554688</c:v>
                </c:pt>
                <c:pt idx="2897">
                  <c:v>3.4868364334106445</c:v>
                </c:pt>
                <c:pt idx="2898">
                  <c:v>3.487839937210083</c:v>
                </c:pt>
                <c:pt idx="2899">
                  <c:v>3.4888556003570557</c:v>
                </c:pt>
                <c:pt idx="2900">
                  <c:v>3.489858865737915</c:v>
                </c:pt>
                <c:pt idx="2901">
                  <c:v>3.4908597469329834</c:v>
                </c:pt>
                <c:pt idx="2902">
                  <c:v>3.4918632507324219</c:v>
                </c:pt>
                <c:pt idx="2903">
                  <c:v>3.4928691387176514</c:v>
                </c:pt>
                <c:pt idx="2904">
                  <c:v>3.493884801864624</c:v>
                </c:pt>
                <c:pt idx="2905">
                  <c:v>3.4948909282684326</c:v>
                </c:pt>
                <c:pt idx="2906">
                  <c:v>3.4959003925323486</c:v>
                </c:pt>
                <c:pt idx="2907">
                  <c:v>3.496901273727417</c:v>
                </c:pt>
                <c:pt idx="2908">
                  <c:v>3.4979019165039063</c:v>
                </c:pt>
                <c:pt idx="2909">
                  <c:v>3.4989044666290283</c:v>
                </c:pt>
                <c:pt idx="2910">
                  <c:v>3.4999053478240967</c:v>
                </c:pt>
                <c:pt idx="2911">
                  <c:v>3.5009157657623291</c:v>
                </c:pt>
                <c:pt idx="2912">
                  <c:v>3.5019321441650391</c:v>
                </c:pt>
                <c:pt idx="2913">
                  <c:v>3.5029330253601074</c:v>
                </c:pt>
                <c:pt idx="2914">
                  <c:v>3.5039365291595459</c:v>
                </c:pt>
                <c:pt idx="2915">
                  <c:v>3.5049381256103516</c:v>
                </c:pt>
                <c:pt idx="2916">
                  <c:v>3.5059390068054199</c:v>
                </c:pt>
                <c:pt idx="2917">
                  <c:v>3.5069425106048584</c:v>
                </c:pt>
                <c:pt idx="2918">
                  <c:v>3.5079450607299805</c:v>
                </c:pt>
                <c:pt idx="2919">
                  <c:v>3.5089502334594727</c:v>
                </c:pt>
                <c:pt idx="2920">
                  <c:v>3.5099570751190186</c:v>
                </c:pt>
                <c:pt idx="2921">
                  <c:v>3.5109612941741943</c:v>
                </c:pt>
                <c:pt idx="2922">
                  <c:v>3.5119631290435791</c:v>
                </c:pt>
                <c:pt idx="2923">
                  <c:v>3.5129742622375488</c:v>
                </c:pt>
                <c:pt idx="2924">
                  <c:v>3.5139882564544678</c:v>
                </c:pt>
                <c:pt idx="2925">
                  <c:v>3.514988899230957</c:v>
                </c:pt>
                <c:pt idx="2926">
                  <c:v>3.5160114765167236</c:v>
                </c:pt>
                <c:pt idx="2927">
                  <c:v>3.517012357711792</c:v>
                </c:pt>
                <c:pt idx="2928">
                  <c:v>3.5180237293243408</c:v>
                </c:pt>
                <c:pt idx="2929">
                  <c:v>3.5190279483795166</c:v>
                </c:pt>
                <c:pt idx="2930">
                  <c:v>3.5200443267822266</c:v>
                </c:pt>
                <c:pt idx="2931">
                  <c:v>3.5210504531860352</c:v>
                </c:pt>
                <c:pt idx="2932">
                  <c:v>3.5220530033111572</c:v>
                </c:pt>
                <c:pt idx="2933">
                  <c:v>3.523057222366333</c:v>
                </c:pt>
                <c:pt idx="2934">
                  <c:v>3.5240623950958252</c:v>
                </c:pt>
                <c:pt idx="2935">
                  <c:v>3.52506422996521</c:v>
                </c:pt>
                <c:pt idx="2936">
                  <c:v>3.5260674953460693</c:v>
                </c:pt>
                <c:pt idx="2937">
                  <c:v>3.5270736217498779</c:v>
                </c:pt>
                <c:pt idx="2938">
                  <c:v>3.528076171875</c:v>
                </c:pt>
                <c:pt idx="2939">
                  <c:v>3.5290839672088623</c:v>
                </c:pt>
                <c:pt idx="2940">
                  <c:v>3.5300960540771484</c:v>
                </c:pt>
                <c:pt idx="2941">
                  <c:v>3.5310986042022705</c:v>
                </c:pt>
                <c:pt idx="2942">
                  <c:v>3.5321011543273926</c:v>
                </c:pt>
                <c:pt idx="2943">
                  <c:v>3.5331079959869385</c:v>
                </c:pt>
                <c:pt idx="2944">
                  <c:v>3.5341236591339111</c:v>
                </c:pt>
                <c:pt idx="2945">
                  <c:v>3.5351288318634033</c:v>
                </c:pt>
                <c:pt idx="2946">
                  <c:v>3.5361306667327881</c:v>
                </c:pt>
                <c:pt idx="2947">
                  <c:v>3.5371348857879639</c:v>
                </c:pt>
                <c:pt idx="2948">
                  <c:v>3.5381410121917725</c:v>
                </c:pt>
                <c:pt idx="2949">
                  <c:v>3.5391442775726318</c:v>
                </c:pt>
                <c:pt idx="2950">
                  <c:v>3.5401477813720703</c:v>
                </c:pt>
                <c:pt idx="2951">
                  <c:v>3.5411562919616699</c:v>
                </c:pt>
                <c:pt idx="2952">
                  <c:v>3.5421633720397949</c:v>
                </c:pt>
                <c:pt idx="2953">
                  <c:v>3.5431666374206543</c:v>
                </c:pt>
                <c:pt idx="2954">
                  <c:v>3.5441718101501465</c:v>
                </c:pt>
                <c:pt idx="2955">
                  <c:v>3.5451788902282715</c:v>
                </c:pt>
                <c:pt idx="2956">
                  <c:v>3.546208381652832</c:v>
                </c:pt>
                <c:pt idx="2957">
                  <c:v>3.5472142696380615</c:v>
                </c:pt>
                <c:pt idx="2958">
                  <c:v>3.5482161045074463</c:v>
                </c:pt>
                <c:pt idx="2959">
                  <c:v>3.5492169857025146</c:v>
                </c:pt>
                <c:pt idx="2960">
                  <c:v>3.5502290725708008</c:v>
                </c:pt>
                <c:pt idx="2961">
                  <c:v>3.5512306690216064</c:v>
                </c:pt>
                <c:pt idx="2962">
                  <c:v>3.5522341728210449</c:v>
                </c:pt>
                <c:pt idx="2963">
                  <c:v>3.5532426834106445</c:v>
                </c:pt>
                <c:pt idx="2964">
                  <c:v>3.554253101348877</c:v>
                </c:pt>
                <c:pt idx="2965">
                  <c:v>3.5552635192871094</c:v>
                </c:pt>
                <c:pt idx="2966">
                  <c:v>3.5562686920166016</c:v>
                </c:pt>
                <c:pt idx="2967">
                  <c:v>3.5572695732116699</c:v>
                </c:pt>
                <c:pt idx="2968">
                  <c:v>3.558272123336792</c:v>
                </c:pt>
                <c:pt idx="2969">
                  <c:v>3.5592746734619141</c:v>
                </c:pt>
                <c:pt idx="2970">
                  <c:v>3.5602755546569824</c:v>
                </c:pt>
                <c:pt idx="2971">
                  <c:v>3.5612781047821045</c:v>
                </c:pt>
                <c:pt idx="2972">
                  <c:v>3.5622892379760742</c:v>
                </c:pt>
                <c:pt idx="2973">
                  <c:v>3.5632927417755127</c:v>
                </c:pt>
                <c:pt idx="2974">
                  <c:v>3.5643064975738525</c:v>
                </c:pt>
                <c:pt idx="2975">
                  <c:v>3.5653090476989746</c:v>
                </c:pt>
                <c:pt idx="2976">
                  <c:v>3.5663115978240967</c:v>
                </c:pt>
                <c:pt idx="2977">
                  <c:v>3.5673141479492188</c:v>
                </c:pt>
                <c:pt idx="2978">
                  <c:v>3.5683202743530273</c:v>
                </c:pt>
                <c:pt idx="2979">
                  <c:v>3.5693271160125732</c:v>
                </c:pt>
                <c:pt idx="2980">
                  <c:v>3.5703411102294922</c:v>
                </c:pt>
                <c:pt idx="2981">
                  <c:v>3.571345329284668</c:v>
                </c:pt>
                <c:pt idx="2982">
                  <c:v>3.5723574161529541</c:v>
                </c:pt>
                <c:pt idx="2983">
                  <c:v>3.5733721256256104</c:v>
                </c:pt>
                <c:pt idx="2984">
                  <c:v>3.5743930339813232</c:v>
                </c:pt>
                <c:pt idx="2985">
                  <c:v>3.5753946304321289</c:v>
                </c:pt>
                <c:pt idx="2986">
                  <c:v>3.5763981342315674</c:v>
                </c:pt>
                <c:pt idx="2987">
                  <c:v>3.5773990154266357</c:v>
                </c:pt>
                <c:pt idx="2988">
                  <c:v>3.5784180164337158</c:v>
                </c:pt>
                <c:pt idx="2989">
                  <c:v>3.5794196128845215</c:v>
                </c:pt>
                <c:pt idx="2990">
                  <c:v>3.5804197788238525</c:v>
                </c:pt>
                <c:pt idx="2991">
                  <c:v>3.5814213752746582</c:v>
                </c:pt>
                <c:pt idx="2992">
                  <c:v>3.5824325084686279</c:v>
                </c:pt>
                <c:pt idx="2993">
                  <c:v>3.5834360122680664</c:v>
                </c:pt>
                <c:pt idx="2994">
                  <c:v>3.584442138671875</c:v>
                </c:pt>
                <c:pt idx="2995">
                  <c:v>3.5854446887969971</c:v>
                </c:pt>
                <c:pt idx="2996">
                  <c:v>3.5864455699920654</c:v>
                </c:pt>
                <c:pt idx="2997">
                  <c:v>3.5874550342559814</c:v>
                </c:pt>
                <c:pt idx="2998">
                  <c:v>3.5884566307067871</c:v>
                </c:pt>
                <c:pt idx="2999">
                  <c:v>3.5894601345062256</c:v>
                </c:pt>
                <c:pt idx="3000">
                  <c:v>3.5904636383056641</c:v>
                </c:pt>
                <c:pt idx="3001">
                  <c:v>3.5914714336395264</c:v>
                </c:pt>
                <c:pt idx="3002">
                  <c:v>3.5924842357635498</c:v>
                </c:pt>
                <c:pt idx="3003">
                  <c:v>3.5934886932373047</c:v>
                </c:pt>
                <c:pt idx="3004">
                  <c:v>3.5944955348968506</c:v>
                </c:pt>
                <c:pt idx="3005">
                  <c:v>3.5954971313476563</c:v>
                </c:pt>
                <c:pt idx="3006">
                  <c:v>3.5965101718902588</c:v>
                </c:pt>
                <c:pt idx="3007">
                  <c:v>3.5975162982940674</c:v>
                </c:pt>
                <c:pt idx="3008">
                  <c:v>3.5985188484191895</c:v>
                </c:pt>
                <c:pt idx="3009">
                  <c:v>3.5995197296142578</c:v>
                </c:pt>
                <c:pt idx="3010">
                  <c:v>3.6000182628631592</c:v>
                </c:pt>
                <c:pt idx="3011">
                  <c:v>3.5987133979797363</c:v>
                </c:pt>
                <c:pt idx="3012">
                  <c:v>3.5977098941802979</c:v>
                </c:pt>
                <c:pt idx="3013">
                  <c:v>3.5967092514038086</c:v>
                </c:pt>
                <c:pt idx="3014">
                  <c:v>3.5957090854644775</c:v>
                </c:pt>
                <c:pt idx="3015">
                  <c:v>3.5947048664093018</c:v>
                </c:pt>
                <c:pt idx="3016">
                  <c:v>3.593700647354126</c:v>
                </c:pt>
                <c:pt idx="3017">
                  <c:v>3.5926988124847412</c:v>
                </c:pt>
                <c:pt idx="3018">
                  <c:v>3.5916893482208252</c:v>
                </c:pt>
                <c:pt idx="3019">
                  <c:v>3.5906798839569092</c:v>
                </c:pt>
                <c:pt idx="3020">
                  <c:v>3.5896790027618408</c:v>
                </c:pt>
                <c:pt idx="3021">
                  <c:v>3.5886754989624023</c:v>
                </c:pt>
                <c:pt idx="3022">
                  <c:v>3.5876703262329102</c:v>
                </c:pt>
                <c:pt idx="3023">
                  <c:v>3.5866608619689941</c:v>
                </c:pt>
                <c:pt idx="3024">
                  <c:v>3.5856540203094482</c:v>
                </c:pt>
                <c:pt idx="3025">
                  <c:v>3.5846531391143799</c:v>
                </c:pt>
                <c:pt idx="3026">
                  <c:v>3.5836505889892578</c:v>
                </c:pt>
                <c:pt idx="3027">
                  <c:v>3.5826473236083984</c:v>
                </c:pt>
                <c:pt idx="3028">
                  <c:v>3.58164381980896</c:v>
                </c:pt>
                <c:pt idx="3029">
                  <c:v>3.5806429386138916</c:v>
                </c:pt>
                <c:pt idx="3030">
                  <c:v>3.5801224708557129</c:v>
                </c:pt>
                <c:pt idx="3031">
                  <c:v>3.577777624130249</c:v>
                </c:pt>
                <c:pt idx="3032">
                  <c:v>3.5757770538330078</c:v>
                </c:pt>
                <c:pt idx="3033">
                  <c:v>3.5739717483520508</c:v>
                </c:pt>
                <c:pt idx="3034">
                  <c:v>3.5723426342010498</c:v>
                </c:pt>
                <c:pt idx="3035">
                  <c:v>3.5708832740783691</c:v>
                </c:pt>
                <c:pt idx="3036">
                  <c:v>3.5695357322692871</c:v>
                </c:pt>
                <c:pt idx="3037">
                  <c:v>3.568263053894043</c:v>
                </c:pt>
                <c:pt idx="3038">
                  <c:v>3.5671274662017822</c:v>
                </c:pt>
                <c:pt idx="3039">
                  <c:v>3.5660910606384277</c:v>
                </c:pt>
                <c:pt idx="3040">
                  <c:v>3.565072774887085</c:v>
                </c:pt>
                <c:pt idx="3041">
                  <c:v>3.5641231536865234</c:v>
                </c:pt>
                <c:pt idx="3042">
                  <c:v>3.5632309913635254</c:v>
                </c:pt>
                <c:pt idx="3043">
                  <c:v>3.5623674392700195</c:v>
                </c:pt>
                <c:pt idx="3044">
                  <c:v>3.561558723449707</c:v>
                </c:pt>
                <c:pt idx="3045">
                  <c:v>3.5608384609222412</c:v>
                </c:pt>
                <c:pt idx="3046">
                  <c:v>3.5601208209991455</c:v>
                </c:pt>
                <c:pt idx="3047">
                  <c:v>3.5594379901885986</c:v>
                </c:pt>
                <c:pt idx="3048">
                  <c:v>3.5587906837463379</c:v>
                </c:pt>
                <c:pt idx="3049">
                  <c:v>3.5581209659576416</c:v>
                </c:pt>
                <c:pt idx="3050">
                  <c:v>3.5575528144836426</c:v>
                </c:pt>
                <c:pt idx="3051">
                  <c:v>3.5569584369659424</c:v>
                </c:pt>
                <c:pt idx="3052">
                  <c:v>3.5563938617706299</c:v>
                </c:pt>
                <c:pt idx="3053">
                  <c:v>3.555854320526123</c:v>
                </c:pt>
                <c:pt idx="3054">
                  <c:v>3.555366039276123</c:v>
                </c:pt>
                <c:pt idx="3055">
                  <c:v>3.5548491477966309</c:v>
                </c:pt>
                <c:pt idx="3056">
                  <c:v>3.5543217658996582</c:v>
                </c:pt>
                <c:pt idx="3057">
                  <c:v>3.5538909435272217</c:v>
                </c:pt>
                <c:pt idx="3058">
                  <c:v>3.5534477233886719</c:v>
                </c:pt>
                <c:pt idx="3059">
                  <c:v>3.5529544353485107</c:v>
                </c:pt>
                <c:pt idx="3060">
                  <c:v>3.5524930953979492</c:v>
                </c:pt>
                <c:pt idx="3061">
                  <c:v>3.5521090030670166</c:v>
                </c:pt>
                <c:pt idx="3062">
                  <c:v>3.5516972541809082</c:v>
                </c:pt>
                <c:pt idx="3063">
                  <c:v>3.5513131618499756</c:v>
                </c:pt>
                <c:pt idx="3064">
                  <c:v>3.5509274005889893</c:v>
                </c:pt>
                <c:pt idx="3065">
                  <c:v>3.5505356788635254</c:v>
                </c:pt>
                <c:pt idx="3066">
                  <c:v>3.5501804351806641</c:v>
                </c:pt>
                <c:pt idx="3067">
                  <c:v>3.5498216152191162</c:v>
                </c:pt>
                <c:pt idx="3068">
                  <c:v>3.5494487285614014</c:v>
                </c:pt>
                <c:pt idx="3069">
                  <c:v>3.5490829944610596</c:v>
                </c:pt>
                <c:pt idx="3070">
                  <c:v>3.5487606525421143</c:v>
                </c:pt>
                <c:pt idx="3071">
                  <c:v>3.5484254360198975</c:v>
                </c:pt>
                <c:pt idx="3072">
                  <c:v>3.5481231212615967</c:v>
                </c:pt>
                <c:pt idx="3073">
                  <c:v>3.5477442741394043</c:v>
                </c:pt>
                <c:pt idx="3074">
                  <c:v>3.5474774837493896</c:v>
                </c:pt>
                <c:pt idx="3075">
                  <c:v>3.5471622943878174</c:v>
                </c:pt>
                <c:pt idx="3076">
                  <c:v>3.5468580722808838</c:v>
                </c:pt>
                <c:pt idx="3077">
                  <c:v>3.5465688705444336</c:v>
                </c:pt>
                <c:pt idx="3078">
                  <c:v>3.5462474822998047</c:v>
                </c:pt>
                <c:pt idx="3079">
                  <c:v>3.5459432601928711</c:v>
                </c:pt>
                <c:pt idx="3080">
                  <c:v>3.5456991195678711</c:v>
                </c:pt>
                <c:pt idx="3081">
                  <c:v>3.5454082489013672</c:v>
                </c:pt>
                <c:pt idx="3082">
                  <c:v>3.5451397895812988</c:v>
                </c:pt>
                <c:pt idx="3083">
                  <c:v>3.5448808670043945</c:v>
                </c:pt>
                <c:pt idx="3084">
                  <c:v>3.5445985794067383</c:v>
                </c:pt>
                <c:pt idx="3085">
                  <c:v>3.5443334579467773</c:v>
                </c:pt>
                <c:pt idx="3086">
                  <c:v>3.544064998626709</c:v>
                </c:pt>
                <c:pt idx="3087">
                  <c:v>3.5438079833984375</c:v>
                </c:pt>
                <c:pt idx="3088">
                  <c:v>3.5435481071472168</c:v>
                </c:pt>
                <c:pt idx="3089">
                  <c:v>3.5432960987091064</c:v>
                </c:pt>
                <c:pt idx="3090">
                  <c:v>3.5430617332458496</c:v>
                </c:pt>
                <c:pt idx="3091">
                  <c:v>3.5428340435028076</c:v>
                </c:pt>
                <c:pt idx="3092">
                  <c:v>3.5425872802734375</c:v>
                </c:pt>
                <c:pt idx="3093">
                  <c:v>3.5423293113708496</c:v>
                </c:pt>
                <c:pt idx="3094">
                  <c:v>3.5421085357666016</c:v>
                </c:pt>
                <c:pt idx="3095">
                  <c:v>3.5418939590454102</c:v>
                </c:pt>
                <c:pt idx="3096">
                  <c:v>3.5416567325592041</c:v>
                </c:pt>
                <c:pt idx="3097">
                  <c:v>3.5414214134216309</c:v>
                </c:pt>
                <c:pt idx="3098">
                  <c:v>3.5412085056304932</c:v>
                </c:pt>
                <c:pt idx="3099">
                  <c:v>3.5409913063049316</c:v>
                </c:pt>
                <c:pt idx="3100">
                  <c:v>3.5407688617706299</c:v>
                </c:pt>
                <c:pt idx="3101">
                  <c:v>3.5405404567718506</c:v>
                </c:pt>
                <c:pt idx="3102">
                  <c:v>3.5403380393981934</c:v>
                </c:pt>
                <c:pt idx="3103">
                  <c:v>3.5401086807250977</c:v>
                </c:pt>
                <c:pt idx="3104">
                  <c:v>3.5399088859558105</c:v>
                </c:pt>
                <c:pt idx="3105">
                  <c:v>3.5397028923034668</c:v>
                </c:pt>
                <c:pt idx="3106">
                  <c:v>3.5394883155822754</c:v>
                </c:pt>
                <c:pt idx="3107">
                  <c:v>3.5392954349517822</c:v>
                </c:pt>
                <c:pt idx="3108">
                  <c:v>3.5391166210174561</c:v>
                </c:pt>
                <c:pt idx="3109">
                  <c:v>3.5389168262481689</c:v>
                </c:pt>
                <c:pt idx="3110">
                  <c:v>3.5387029647827148</c:v>
                </c:pt>
                <c:pt idx="3111">
                  <c:v>3.5384788513183594</c:v>
                </c:pt>
                <c:pt idx="3112">
                  <c:v>3.5383086204528809</c:v>
                </c:pt>
                <c:pt idx="3113">
                  <c:v>3.5381209850311279</c:v>
                </c:pt>
                <c:pt idx="3114">
                  <c:v>3.5379297733306885</c:v>
                </c:pt>
                <c:pt idx="3115">
                  <c:v>3.5377309322357178</c:v>
                </c:pt>
                <c:pt idx="3116">
                  <c:v>3.537541389465332</c:v>
                </c:pt>
                <c:pt idx="3117">
                  <c:v>3.53737473487854</c:v>
                </c:pt>
                <c:pt idx="3118">
                  <c:v>3.53717041015625</c:v>
                </c:pt>
                <c:pt idx="3119">
                  <c:v>3.5369749069213867</c:v>
                </c:pt>
                <c:pt idx="3120">
                  <c:v>3.5367987155914307</c:v>
                </c:pt>
                <c:pt idx="3121">
                  <c:v>3.5366275310516357</c:v>
                </c:pt>
                <c:pt idx="3122">
                  <c:v>3.5364868640899658</c:v>
                </c:pt>
                <c:pt idx="3123">
                  <c:v>3.5362660884857178</c:v>
                </c:pt>
                <c:pt idx="3124">
                  <c:v>3.5360870361328125</c:v>
                </c:pt>
                <c:pt idx="3125">
                  <c:v>3.5359516143798828</c:v>
                </c:pt>
                <c:pt idx="3126">
                  <c:v>3.5357508659362793</c:v>
                </c:pt>
                <c:pt idx="3127">
                  <c:v>3.5355989933013916</c:v>
                </c:pt>
                <c:pt idx="3128">
                  <c:v>3.53542160987854</c:v>
                </c:pt>
                <c:pt idx="3129">
                  <c:v>3.5352835655212402</c:v>
                </c:pt>
                <c:pt idx="3130">
                  <c:v>3.5350663661956787</c:v>
                </c:pt>
                <c:pt idx="3131">
                  <c:v>3.5349230766296387</c:v>
                </c:pt>
                <c:pt idx="3132">
                  <c:v>3.5347423553466797</c:v>
                </c:pt>
                <c:pt idx="3133">
                  <c:v>3.5345616340637207</c:v>
                </c:pt>
                <c:pt idx="3134">
                  <c:v>3.5344069004058838</c:v>
                </c:pt>
                <c:pt idx="3135">
                  <c:v>3.5342288017272949</c:v>
                </c:pt>
                <c:pt idx="3136">
                  <c:v>3.5341219902038574</c:v>
                </c:pt>
                <c:pt idx="3137">
                  <c:v>3.5339152812957764</c:v>
                </c:pt>
                <c:pt idx="3138">
                  <c:v>3.5337953567504883</c:v>
                </c:pt>
                <c:pt idx="3139">
                  <c:v>3.5336084365844727</c:v>
                </c:pt>
                <c:pt idx="3140">
                  <c:v>3.5334930419921875</c:v>
                </c:pt>
                <c:pt idx="3141">
                  <c:v>3.5332827568054199</c:v>
                </c:pt>
                <c:pt idx="3142">
                  <c:v>3.5331628322601318</c:v>
                </c:pt>
                <c:pt idx="3143">
                  <c:v>3.5329995155334473</c:v>
                </c:pt>
                <c:pt idx="3144">
                  <c:v>3.5328588485717773</c:v>
                </c:pt>
                <c:pt idx="3145">
                  <c:v>3.5327050685882568</c:v>
                </c:pt>
                <c:pt idx="3146">
                  <c:v>3.5325729846954346</c:v>
                </c:pt>
                <c:pt idx="3147">
                  <c:v>3.5324018001556396</c:v>
                </c:pt>
                <c:pt idx="3148">
                  <c:v>3.532275915145874</c:v>
                </c:pt>
                <c:pt idx="3149">
                  <c:v>3.5321280956268311</c:v>
                </c:pt>
                <c:pt idx="3150">
                  <c:v>3.5319700241088867</c:v>
                </c:pt>
                <c:pt idx="3151">
                  <c:v>3.5317988395690918</c:v>
                </c:pt>
                <c:pt idx="3152">
                  <c:v>3.5316832065582275</c:v>
                </c:pt>
                <c:pt idx="3153">
                  <c:v>3.5315122604370117</c:v>
                </c:pt>
                <c:pt idx="3154">
                  <c:v>3.5314028263092041</c:v>
                </c:pt>
                <c:pt idx="3155">
                  <c:v>3.5312037467956543</c:v>
                </c:pt>
                <c:pt idx="3156">
                  <c:v>3.5311028957366943</c:v>
                </c:pt>
                <c:pt idx="3157">
                  <c:v>3.5309848785400391</c:v>
                </c:pt>
                <c:pt idx="3158">
                  <c:v>3.5308153629302979</c:v>
                </c:pt>
                <c:pt idx="3159">
                  <c:v>3.5306684970855713</c:v>
                </c:pt>
                <c:pt idx="3160">
                  <c:v>3.5305399894714355</c:v>
                </c:pt>
                <c:pt idx="3161">
                  <c:v>3.5304296016693115</c:v>
                </c:pt>
                <c:pt idx="3162">
                  <c:v>3.5302810668945313</c:v>
                </c:pt>
                <c:pt idx="3163">
                  <c:v>3.5301620960235596</c:v>
                </c:pt>
                <c:pt idx="3164">
                  <c:v>3.5299961566925049</c:v>
                </c:pt>
                <c:pt idx="3165">
                  <c:v>3.5298876762390137</c:v>
                </c:pt>
                <c:pt idx="3166">
                  <c:v>3.5297641754150391</c:v>
                </c:pt>
                <c:pt idx="3167">
                  <c:v>3.5296218395233154</c:v>
                </c:pt>
                <c:pt idx="3168">
                  <c:v>3.5294828414916992</c:v>
                </c:pt>
                <c:pt idx="3169">
                  <c:v>3.52933669090271</c:v>
                </c:pt>
                <c:pt idx="3170">
                  <c:v>3.5292117595672607</c:v>
                </c:pt>
                <c:pt idx="3171">
                  <c:v>3.5290830135345459</c:v>
                </c:pt>
                <c:pt idx="3172">
                  <c:v>3.5289607048034668</c:v>
                </c:pt>
                <c:pt idx="3173">
                  <c:v>3.528841495513916</c:v>
                </c:pt>
                <c:pt idx="3174">
                  <c:v>3.5287172794342041</c:v>
                </c:pt>
                <c:pt idx="3175">
                  <c:v>3.5285453796386719</c:v>
                </c:pt>
                <c:pt idx="3176">
                  <c:v>3.5284566879272461</c:v>
                </c:pt>
                <c:pt idx="3177">
                  <c:v>3.5283498764038086</c:v>
                </c:pt>
                <c:pt idx="3178">
                  <c:v>3.5281803607940674</c:v>
                </c:pt>
                <c:pt idx="3179">
                  <c:v>3.5280702114105225</c:v>
                </c:pt>
                <c:pt idx="3180">
                  <c:v>3.5279572010040283</c:v>
                </c:pt>
                <c:pt idx="3181">
                  <c:v>3.5278458595275879</c:v>
                </c:pt>
                <c:pt idx="3182">
                  <c:v>3.5277087688446045</c:v>
                </c:pt>
                <c:pt idx="3183">
                  <c:v>3.5275652408599854</c:v>
                </c:pt>
                <c:pt idx="3184">
                  <c:v>3.5274646282196045</c:v>
                </c:pt>
                <c:pt idx="3185">
                  <c:v>3.5273230075836182</c:v>
                </c:pt>
                <c:pt idx="3186">
                  <c:v>3.5272257328033447</c:v>
                </c:pt>
                <c:pt idx="3187">
                  <c:v>3.5271275043487549</c:v>
                </c:pt>
                <c:pt idx="3188">
                  <c:v>3.5269789695739746</c:v>
                </c:pt>
                <c:pt idx="3189">
                  <c:v>3.5268807411193848</c:v>
                </c:pt>
                <c:pt idx="3190">
                  <c:v>3.5267210006713867</c:v>
                </c:pt>
                <c:pt idx="3191">
                  <c:v>3.5266296863555908</c:v>
                </c:pt>
                <c:pt idx="3192">
                  <c:v>3.5265340805053711</c:v>
                </c:pt>
                <c:pt idx="3193">
                  <c:v>3.5263838768005371</c:v>
                </c:pt>
                <c:pt idx="3194">
                  <c:v>3.5262839794158936</c:v>
                </c:pt>
                <c:pt idx="3195">
                  <c:v>3.5261588096618652</c:v>
                </c:pt>
                <c:pt idx="3196">
                  <c:v>3.5260562896728516</c:v>
                </c:pt>
                <c:pt idx="3197">
                  <c:v>3.5259616374969482</c:v>
                </c:pt>
                <c:pt idx="3198">
                  <c:v>3.5258476734161377</c:v>
                </c:pt>
                <c:pt idx="3199">
                  <c:v>3.525719165802002</c:v>
                </c:pt>
                <c:pt idx="3200">
                  <c:v>3.5255916118621826</c:v>
                </c:pt>
                <c:pt idx="3201">
                  <c:v>3.5254733562469482</c:v>
                </c:pt>
                <c:pt idx="3202">
                  <c:v>3.5253682136535645</c:v>
                </c:pt>
                <c:pt idx="3203">
                  <c:v>3.5252692699432373</c:v>
                </c:pt>
                <c:pt idx="3204">
                  <c:v>3.5251431465148926</c:v>
                </c:pt>
                <c:pt idx="3205">
                  <c:v>3.5250763893127441</c:v>
                </c:pt>
                <c:pt idx="3206">
                  <c:v>3.524932861328125</c:v>
                </c:pt>
                <c:pt idx="3207">
                  <c:v>3.5248174667358398</c:v>
                </c:pt>
                <c:pt idx="3208">
                  <c:v>3.5247061252593994</c:v>
                </c:pt>
                <c:pt idx="3209">
                  <c:v>3.5245871543884277</c:v>
                </c:pt>
                <c:pt idx="3210">
                  <c:v>3.5244863033294678</c:v>
                </c:pt>
                <c:pt idx="3211">
                  <c:v>3.5243995189666748</c:v>
                </c:pt>
                <c:pt idx="3212">
                  <c:v>3.5242953300476074</c:v>
                </c:pt>
                <c:pt idx="3213">
                  <c:v>3.5241944789886475</c:v>
                </c:pt>
                <c:pt idx="3214">
                  <c:v>3.5240814685821533</c:v>
                </c:pt>
                <c:pt idx="3215">
                  <c:v>3.5239651203155518</c:v>
                </c:pt>
                <c:pt idx="3216">
                  <c:v>3.5238938331604004</c:v>
                </c:pt>
                <c:pt idx="3217">
                  <c:v>3.5237662792205811</c:v>
                </c:pt>
                <c:pt idx="3218">
                  <c:v>3.5236489772796631</c:v>
                </c:pt>
                <c:pt idx="3219">
                  <c:v>3.5235664844512939</c:v>
                </c:pt>
                <c:pt idx="3220">
                  <c:v>3.5234291553497314</c:v>
                </c:pt>
                <c:pt idx="3221">
                  <c:v>3.5233640670776367</c:v>
                </c:pt>
                <c:pt idx="3222">
                  <c:v>3.5232665538787842</c:v>
                </c:pt>
                <c:pt idx="3223">
                  <c:v>3.523174524307251</c:v>
                </c:pt>
                <c:pt idx="3224">
                  <c:v>3.5230276584625244</c:v>
                </c:pt>
                <c:pt idx="3225">
                  <c:v>3.5229434967041016</c:v>
                </c:pt>
                <c:pt idx="3226">
                  <c:v>3.5228540897369385</c:v>
                </c:pt>
                <c:pt idx="3227">
                  <c:v>3.5227618217468262</c:v>
                </c:pt>
                <c:pt idx="3228">
                  <c:v>3.5226247310638428</c:v>
                </c:pt>
                <c:pt idx="3229">
                  <c:v>3.5225629806518555</c:v>
                </c:pt>
                <c:pt idx="3230">
                  <c:v>3.5224473476409912</c:v>
                </c:pt>
                <c:pt idx="3231">
                  <c:v>3.522324800491333</c:v>
                </c:pt>
                <c:pt idx="3232">
                  <c:v>3.5222606658935547</c:v>
                </c:pt>
                <c:pt idx="3233">
                  <c:v>3.5221555233001709</c:v>
                </c:pt>
                <c:pt idx="3234">
                  <c:v>3.5220789909362793</c:v>
                </c:pt>
                <c:pt idx="3235">
                  <c:v>3.5219783782958984</c:v>
                </c:pt>
                <c:pt idx="3236">
                  <c:v>3.5218923091888428</c:v>
                </c:pt>
                <c:pt idx="3237">
                  <c:v>3.521756649017334</c:v>
                </c:pt>
                <c:pt idx="3238">
                  <c:v>3.5216777324676514</c:v>
                </c:pt>
                <c:pt idx="3239">
                  <c:v>3.5215604305267334</c:v>
                </c:pt>
                <c:pt idx="3240">
                  <c:v>3.5214874744415283</c:v>
                </c:pt>
                <c:pt idx="3241">
                  <c:v>3.5213875770568848</c:v>
                </c:pt>
                <c:pt idx="3242">
                  <c:v>3.5213015079498291</c:v>
                </c:pt>
                <c:pt idx="3243">
                  <c:v>3.5211832523345947</c:v>
                </c:pt>
                <c:pt idx="3244">
                  <c:v>3.5210859775543213</c:v>
                </c:pt>
                <c:pt idx="3245">
                  <c:v>3.5210113525390625</c:v>
                </c:pt>
                <c:pt idx="3246">
                  <c:v>3.5209114551544189</c:v>
                </c:pt>
                <c:pt idx="3247">
                  <c:v>3.5208148956298828</c:v>
                </c:pt>
                <c:pt idx="3248">
                  <c:v>3.5207412242889404</c:v>
                </c:pt>
                <c:pt idx="3249">
                  <c:v>3.5206472873687744</c:v>
                </c:pt>
                <c:pt idx="3250">
                  <c:v>3.5205256938934326</c:v>
                </c:pt>
                <c:pt idx="3251">
                  <c:v>3.5204892158508301</c:v>
                </c:pt>
                <c:pt idx="3252">
                  <c:v>3.5203735828399658</c:v>
                </c:pt>
                <c:pt idx="3253">
                  <c:v>3.5202546119689941</c:v>
                </c:pt>
                <c:pt idx="3254">
                  <c:v>3.5201685428619385</c:v>
                </c:pt>
                <c:pt idx="3255">
                  <c:v>3.5200791358947754</c:v>
                </c:pt>
                <c:pt idx="3256">
                  <c:v>3.5200045108795166</c:v>
                </c:pt>
                <c:pt idx="3257">
                  <c:v>3.5199167728424072</c:v>
                </c:pt>
                <c:pt idx="3258">
                  <c:v>3.5198454856872559</c:v>
                </c:pt>
                <c:pt idx="3259">
                  <c:v>3.5197341442108154</c:v>
                </c:pt>
                <c:pt idx="3260">
                  <c:v>3.5196411609649658</c:v>
                </c:pt>
                <c:pt idx="3261">
                  <c:v>3.5195882320404053</c:v>
                </c:pt>
                <c:pt idx="3262">
                  <c:v>3.5194778442382813</c:v>
                </c:pt>
                <c:pt idx="3263">
                  <c:v>3.5193753242492676</c:v>
                </c:pt>
                <c:pt idx="3264">
                  <c:v>3.5193164348602295</c:v>
                </c:pt>
                <c:pt idx="3265">
                  <c:v>3.519195556640625</c:v>
                </c:pt>
                <c:pt idx="3266">
                  <c:v>3.5191268920898438</c:v>
                </c:pt>
                <c:pt idx="3267">
                  <c:v>3.5191242694854736</c:v>
                </c:pt>
                <c:pt idx="3268">
                  <c:v>3.5180261135101318</c:v>
                </c:pt>
                <c:pt idx="3269">
                  <c:v>3.5170176029205322</c:v>
                </c:pt>
                <c:pt idx="3270">
                  <c:v>3.5160114765167236</c:v>
                </c:pt>
                <c:pt idx="3271">
                  <c:v>3.5149977207183838</c:v>
                </c:pt>
                <c:pt idx="3272">
                  <c:v>3.5139942169189453</c:v>
                </c:pt>
                <c:pt idx="3273">
                  <c:v>3.5129899978637695</c:v>
                </c:pt>
                <c:pt idx="3274">
                  <c:v>3.5119690895080566</c:v>
                </c:pt>
                <c:pt idx="3275">
                  <c:v>3.5109639167785645</c:v>
                </c:pt>
                <c:pt idx="3276">
                  <c:v>3.5099596977233887</c:v>
                </c:pt>
                <c:pt idx="3277">
                  <c:v>3.5089483261108398</c:v>
                </c:pt>
                <c:pt idx="3278">
                  <c:v>3.5079457759857178</c:v>
                </c:pt>
                <c:pt idx="3279">
                  <c:v>3.5069379806518555</c:v>
                </c:pt>
                <c:pt idx="3280">
                  <c:v>3.5059337615966797</c:v>
                </c:pt>
                <c:pt idx="3281">
                  <c:v>3.5049252510070801</c:v>
                </c:pt>
                <c:pt idx="3282">
                  <c:v>3.5039234161376953</c:v>
                </c:pt>
                <c:pt idx="3283">
                  <c:v>3.5029001235961914</c:v>
                </c:pt>
                <c:pt idx="3284">
                  <c:v>3.5018930435180664</c:v>
                </c:pt>
                <c:pt idx="3285">
                  <c:v>3.5008766651153564</c:v>
                </c:pt>
                <c:pt idx="3286">
                  <c:v>3.4998593330383301</c:v>
                </c:pt>
                <c:pt idx="3287">
                  <c:v>3.498856782913208</c:v>
                </c:pt>
                <c:pt idx="3288">
                  <c:v>3.4978420734405518</c:v>
                </c:pt>
                <c:pt idx="3289">
                  <c:v>3.496823787689209</c:v>
                </c:pt>
                <c:pt idx="3290">
                  <c:v>3.4958159923553467</c:v>
                </c:pt>
                <c:pt idx="3291">
                  <c:v>3.4948134422302246</c:v>
                </c:pt>
                <c:pt idx="3292">
                  <c:v>3.4938056468963623</c:v>
                </c:pt>
                <c:pt idx="3293">
                  <c:v>3.492805004119873</c:v>
                </c:pt>
                <c:pt idx="3294">
                  <c:v>3.491802453994751</c:v>
                </c:pt>
                <c:pt idx="3295">
                  <c:v>3.4907989501953125</c:v>
                </c:pt>
                <c:pt idx="3296">
                  <c:v>3.4897971153259277</c:v>
                </c:pt>
                <c:pt idx="3297">
                  <c:v>3.4887955188751221</c:v>
                </c:pt>
                <c:pt idx="3298">
                  <c:v>3.4877946376800537</c:v>
                </c:pt>
                <c:pt idx="3299">
                  <c:v>3.4867877960205078</c:v>
                </c:pt>
                <c:pt idx="3300">
                  <c:v>3.4857852458953857</c:v>
                </c:pt>
                <c:pt idx="3301">
                  <c:v>3.4847817420959473</c:v>
                </c:pt>
                <c:pt idx="3302">
                  <c:v>3.4837775230407715</c:v>
                </c:pt>
                <c:pt idx="3303">
                  <c:v>3.4827585220336914</c:v>
                </c:pt>
                <c:pt idx="3304">
                  <c:v>3.4817550182342529</c:v>
                </c:pt>
                <c:pt idx="3305">
                  <c:v>3.4807541370391846</c:v>
                </c:pt>
                <c:pt idx="3306">
                  <c:v>3.4797525405883789</c:v>
                </c:pt>
                <c:pt idx="3307">
                  <c:v>3.4787395000457764</c:v>
                </c:pt>
                <c:pt idx="3308">
                  <c:v>3.4777317047119141</c:v>
                </c:pt>
                <c:pt idx="3309">
                  <c:v>3.4767301082611084</c:v>
                </c:pt>
                <c:pt idx="3310">
                  <c:v>3.47572922706604</c:v>
                </c:pt>
                <c:pt idx="3311">
                  <c:v>3.4747276306152344</c:v>
                </c:pt>
                <c:pt idx="3312">
                  <c:v>3.4737205505371094</c:v>
                </c:pt>
                <c:pt idx="3313">
                  <c:v>3.4726850986480713</c:v>
                </c:pt>
                <c:pt idx="3314">
                  <c:v>3.4716815948486328</c:v>
                </c:pt>
                <c:pt idx="3315">
                  <c:v>3.4706764221191406</c:v>
                </c:pt>
                <c:pt idx="3316">
                  <c:v>3.4696712493896484</c:v>
                </c:pt>
                <c:pt idx="3317">
                  <c:v>3.4686696529388428</c:v>
                </c:pt>
                <c:pt idx="3318">
                  <c:v>3.4676687717437744</c:v>
                </c:pt>
                <c:pt idx="3319">
                  <c:v>3.4666678905487061</c:v>
                </c:pt>
                <c:pt idx="3320">
                  <c:v>3.4656600952148438</c:v>
                </c:pt>
                <c:pt idx="3321">
                  <c:v>3.4646506309509277</c:v>
                </c:pt>
                <c:pt idx="3322">
                  <c:v>3.463639497756958</c:v>
                </c:pt>
                <c:pt idx="3323">
                  <c:v>3.4626376628875732</c:v>
                </c:pt>
                <c:pt idx="3324">
                  <c:v>3.4616334438323975</c:v>
                </c:pt>
                <c:pt idx="3325">
                  <c:v>3.4606213569641113</c:v>
                </c:pt>
                <c:pt idx="3326">
                  <c:v>3.459620475769043</c:v>
                </c:pt>
                <c:pt idx="3327">
                  <c:v>3.4586153030395508</c:v>
                </c:pt>
                <c:pt idx="3328">
                  <c:v>3.4576127529144287</c:v>
                </c:pt>
                <c:pt idx="3329">
                  <c:v>3.4566109180450439</c:v>
                </c:pt>
                <c:pt idx="3330">
                  <c:v>3.4556007385253906</c:v>
                </c:pt>
                <c:pt idx="3331">
                  <c:v>3.4545936584472656</c:v>
                </c:pt>
                <c:pt idx="3332">
                  <c:v>3.4535868167877197</c:v>
                </c:pt>
                <c:pt idx="3333">
                  <c:v>3.4525859355926514</c:v>
                </c:pt>
                <c:pt idx="3334">
                  <c:v>3.4515852928161621</c:v>
                </c:pt>
                <c:pt idx="3335">
                  <c:v>3.4505808353424072</c:v>
                </c:pt>
                <c:pt idx="3336">
                  <c:v>3.4495766162872314</c:v>
                </c:pt>
                <c:pt idx="3337">
                  <c:v>3.448573112487793</c:v>
                </c:pt>
                <c:pt idx="3338">
                  <c:v>3.4475696086883545</c:v>
                </c:pt>
                <c:pt idx="3339">
                  <c:v>3.4465575218200684</c:v>
                </c:pt>
                <c:pt idx="3340">
                  <c:v>3.4455490112304688</c:v>
                </c:pt>
                <c:pt idx="3341">
                  <c:v>3.444547176361084</c:v>
                </c:pt>
                <c:pt idx="3342">
                  <c:v>3.4435439109802246</c:v>
                </c:pt>
                <c:pt idx="3343">
                  <c:v>3.4425361156463623</c:v>
                </c:pt>
                <c:pt idx="3344">
                  <c:v>3.4415342807769775</c:v>
                </c:pt>
                <c:pt idx="3345">
                  <c:v>3.4405310153961182</c:v>
                </c:pt>
                <c:pt idx="3346">
                  <c:v>3.4395284652709961</c:v>
                </c:pt>
                <c:pt idx="3347">
                  <c:v>3.438525915145874</c:v>
                </c:pt>
                <c:pt idx="3348">
                  <c:v>3.4375224113464355</c:v>
                </c:pt>
                <c:pt idx="3349">
                  <c:v>3.4365215301513672</c:v>
                </c:pt>
                <c:pt idx="3350">
                  <c:v>3.4355180263519287</c:v>
                </c:pt>
                <c:pt idx="3351">
                  <c:v>3.4345026016235352</c:v>
                </c:pt>
                <c:pt idx="3352">
                  <c:v>3.4335000514984131</c:v>
                </c:pt>
                <c:pt idx="3353">
                  <c:v>3.432499885559082</c:v>
                </c:pt>
                <c:pt idx="3354">
                  <c:v>3.4314966201782227</c:v>
                </c:pt>
                <c:pt idx="3355">
                  <c:v>3.4304800033569336</c:v>
                </c:pt>
                <c:pt idx="3356">
                  <c:v>3.4294774532318115</c:v>
                </c:pt>
                <c:pt idx="3357">
                  <c:v>3.4284732341766357</c:v>
                </c:pt>
                <c:pt idx="3358">
                  <c:v>3.427454948425293</c:v>
                </c:pt>
                <c:pt idx="3359">
                  <c:v>3.4264533519744873</c:v>
                </c:pt>
                <c:pt idx="3360">
                  <c:v>3.4254472255706787</c:v>
                </c:pt>
                <c:pt idx="3361">
                  <c:v>3.4244403839111328</c:v>
                </c:pt>
                <c:pt idx="3362">
                  <c:v>3.4234387874603271</c:v>
                </c:pt>
                <c:pt idx="3363">
                  <c:v>3.422433614730835</c:v>
                </c:pt>
                <c:pt idx="3364">
                  <c:v>3.4214310646057129</c:v>
                </c:pt>
                <c:pt idx="3365">
                  <c:v>3.4204292297363281</c:v>
                </c:pt>
                <c:pt idx="3366">
                  <c:v>3.4194266796112061</c:v>
                </c:pt>
                <c:pt idx="3367">
                  <c:v>3.4184093475341797</c:v>
                </c:pt>
                <c:pt idx="3368">
                  <c:v>3.4173998832702637</c:v>
                </c:pt>
                <c:pt idx="3369">
                  <c:v>3.416391134262085</c:v>
                </c:pt>
                <c:pt idx="3370">
                  <c:v>3.4153869152069092</c:v>
                </c:pt>
                <c:pt idx="3371">
                  <c:v>3.414381742477417</c:v>
                </c:pt>
                <c:pt idx="3372">
                  <c:v>3.4133706092834473</c:v>
                </c:pt>
                <c:pt idx="3373">
                  <c:v>3.4123697280883789</c:v>
                </c:pt>
                <c:pt idx="3374">
                  <c:v>3.4113533496856689</c:v>
                </c:pt>
                <c:pt idx="3375">
                  <c:v>3.4103419780731201</c:v>
                </c:pt>
                <c:pt idx="3376">
                  <c:v>3.4093325138092041</c:v>
                </c:pt>
                <c:pt idx="3377">
                  <c:v>3.4083211421966553</c:v>
                </c:pt>
                <c:pt idx="3378">
                  <c:v>3.4073126316070557</c:v>
                </c:pt>
                <c:pt idx="3379">
                  <c:v>3.4063117504119873</c:v>
                </c:pt>
                <c:pt idx="3380">
                  <c:v>3.4053101539611816</c:v>
                </c:pt>
                <c:pt idx="3381">
                  <c:v>3.4043076038360596</c:v>
                </c:pt>
                <c:pt idx="3382">
                  <c:v>3.4033074378967285</c:v>
                </c:pt>
                <c:pt idx="3383">
                  <c:v>3.4023032188415527</c:v>
                </c:pt>
                <c:pt idx="3384">
                  <c:v>3.4012980461120605</c:v>
                </c:pt>
                <c:pt idx="3385">
                  <c:v>3.4002912044525146</c:v>
                </c:pt>
                <c:pt idx="3386">
                  <c:v>3.3992867469787598</c:v>
                </c:pt>
                <c:pt idx="3387">
                  <c:v>3.3982861042022705</c:v>
                </c:pt>
                <c:pt idx="3388">
                  <c:v>3.3972740173339844</c:v>
                </c:pt>
                <c:pt idx="3389">
                  <c:v>3.396273136138916</c:v>
                </c:pt>
                <c:pt idx="3390">
                  <c:v>3.3952662944793701</c:v>
                </c:pt>
                <c:pt idx="3391">
                  <c:v>3.3942654132843018</c:v>
                </c:pt>
                <c:pt idx="3392">
                  <c:v>3.3932523727416992</c:v>
                </c:pt>
                <c:pt idx="3393">
                  <c:v>3.3922514915466309</c:v>
                </c:pt>
                <c:pt idx="3394">
                  <c:v>3.3912472724914551</c:v>
                </c:pt>
                <c:pt idx="3395">
                  <c:v>3.3902299404144287</c:v>
                </c:pt>
                <c:pt idx="3396">
                  <c:v>3.3892281055450439</c:v>
                </c:pt>
                <c:pt idx="3397">
                  <c:v>3.3882265090942383</c:v>
                </c:pt>
                <c:pt idx="3398">
                  <c:v>3.3872249126434326</c:v>
                </c:pt>
                <c:pt idx="3399">
                  <c:v>3.3862135410308838</c:v>
                </c:pt>
                <c:pt idx="3400">
                  <c:v>3.3852119445800781</c:v>
                </c:pt>
                <c:pt idx="3401">
                  <c:v>3.3842041492462158</c:v>
                </c:pt>
                <c:pt idx="3402">
                  <c:v>3.3832015991210938</c:v>
                </c:pt>
                <c:pt idx="3403">
                  <c:v>3.3822007179260254</c:v>
                </c:pt>
                <c:pt idx="3404">
                  <c:v>3.3811955451965332</c:v>
                </c:pt>
                <c:pt idx="3405">
                  <c:v>3.380190372467041</c:v>
                </c:pt>
                <c:pt idx="3406">
                  <c:v>3.3791887760162354</c:v>
                </c:pt>
                <c:pt idx="3407">
                  <c:v>3.3781869411468506</c:v>
                </c:pt>
                <c:pt idx="3408">
                  <c:v>3.3771836757659912</c:v>
                </c:pt>
                <c:pt idx="3409">
                  <c:v>3.3761811256408691</c:v>
                </c:pt>
                <c:pt idx="3410">
                  <c:v>3.375175952911377</c:v>
                </c:pt>
                <c:pt idx="3411">
                  <c:v>3.3741731643676758</c:v>
                </c:pt>
                <c:pt idx="3412">
                  <c:v>3.3731672763824463</c:v>
                </c:pt>
                <c:pt idx="3413">
                  <c:v>3.3721272945404053</c:v>
                </c:pt>
                <c:pt idx="3414">
                  <c:v>3.3711256980895996</c:v>
                </c:pt>
                <c:pt idx="3415">
                  <c:v>3.3700995445251465</c:v>
                </c:pt>
                <c:pt idx="3416">
                  <c:v>3.3690989017486572</c:v>
                </c:pt>
                <c:pt idx="3417">
                  <c:v>3.3680822849273682</c:v>
                </c:pt>
                <c:pt idx="3418">
                  <c:v>3.3670806884765625</c:v>
                </c:pt>
                <c:pt idx="3419">
                  <c:v>3.3660781383514404</c:v>
                </c:pt>
                <c:pt idx="3420">
                  <c:v>3.3650729656219482</c:v>
                </c:pt>
                <c:pt idx="3421">
                  <c:v>3.3640608787536621</c:v>
                </c:pt>
                <c:pt idx="3422">
                  <c:v>3.3630607128143311</c:v>
                </c:pt>
                <c:pt idx="3423">
                  <c:v>3.3620555400848389</c:v>
                </c:pt>
                <c:pt idx="3424">
                  <c:v>3.3610548973083496</c:v>
                </c:pt>
                <c:pt idx="3425">
                  <c:v>3.3600471019744873</c:v>
                </c:pt>
                <c:pt idx="3426">
                  <c:v>3.3590357303619385</c:v>
                </c:pt>
                <c:pt idx="3427">
                  <c:v>3.3580279350280762</c:v>
                </c:pt>
                <c:pt idx="3428">
                  <c:v>3.3570253849029541</c:v>
                </c:pt>
                <c:pt idx="3429">
                  <c:v>3.3560099601745605</c:v>
                </c:pt>
                <c:pt idx="3430">
                  <c:v>3.3550081253051758</c:v>
                </c:pt>
                <c:pt idx="3431">
                  <c:v>3.3540012836456299</c:v>
                </c:pt>
                <c:pt idx="3432">
                  <c:v>3.3529961109161377</c:v>
                </c:pt>
                <c:pt idx="3433">
                  <c:v>3.3519883155822754</c:v>
                </c:pt>
                <c:pt idx="3434">
                  <c:v>3.3509831428527832</c:v>
                </c:pt>
                <c:pt idx="3435">
                  <c:v>3.3499796390533447</c:v>
                </c:pt>
                <c:pt idx="3436">
                  <c:v>3.3489780426025391</c:v>
                </c:pt>
                <c:pt idx="3437">
                  <c:v>3.3479659557342529</c:v>
                </c:pt>
                <c:pt idx="3438">
                  <c:v>3.3469650745391846</c:v>
                </c:pt>
                <c:pt idx="3439">
                  <c:v>3.3459599018096924</c:v>
                </c:pt>
                <c:pt idx="3440">
                  <c:v>3.3449356555938721</c:v>
                </c:pt>
                <c:pt idx="3441">
                  <c:v>3.34393310546875</c:v>
                </c:pt>
                <c:pt idx="3442">
                  <c:v>3.3429305553436279</c:v>
                </c:pt>
                <c:pt idx="3443">
                  <c:v>3.3419296741485596</c:v>
                </c:pt>
                <c:pt idx="3444">
                  <c:v>3.3409254550933838</c:v>
                </c:pt>
                <c:pt idx="3445">
                  <c:v>3.339923620223999</c:v>
                </c:pt>
                <c:pt idx="3446">
                  <c:v>3.338921070098877</c:v>
                </c:pt>
                <c:pt idx="3447">
                  <c:v>3.3379201889038086</c:v>
                </c:pt>
                <c:pt idx="3448">
                  <c:v>3.3369126319885254</c:v>
                </c:pt>
                <c:pt idx="3449">
                  <c:v>3.3359055519104004</c:v>
                </c:pt>
                <c:pt idx="3450">
                  <c:v>3.3349003791809082</c:v>
                </c:pt>
                <c:pt idx="3451">
                  <c:v>3.3338813781738281</c:v>
                </c:pt>
                <c:pt idx="3452">
                  <c:v>3.3328702449798584</c:v>
                </c:pt>
                <c:pt idx="3453">
                  <c:v>3.331855297088623</c:v>
                </c:pt>
                <c:pt idx="3454">
                  <c:v>3.3308510780334473</c:v>
                </c:pt>
                <c:pt idx="3455">
                  <c:v>3.3298285007476807</c:v>
                </c:pt>
                <c:pt idx="3456">
                  <c:v>3.3288233280181885</c:v>
                </c:pt>
                <c:pt idx="3457">
                  <c:v>3.3278226852416992</c:v>
                </c:pt>
                <c:pt idx="3458">
                  <c:v>3.3268156051635742</c:v>
                </c:pt>
                <c:pt idx="3459">
                  <c:v>3.3258113861083984</c:v>
                </c:pt>
                <c:pt idx="3460">
                  <c:v>3.3248088359832764</c:v>
                </c:pt>
                <c:pt idx="3461">
                  <c:v>3.3237974643707275</c:v>
                </c:pt>
                <c:pt idx="3462">
                  <c:v>3.3227958679199219</c:v>
                </c:pt>
                <c:pt idx="3463">
                  <c:v>3.3217933177947998</c:v>
                </c:pt>
                <c:pt idx="3464">
                  <c:v>3.3207898139953613</c:v>
                </c:pt>
                <c:pt idx="3465">
                  <c:v>3.3197829723358154</c:v>
                </c:pt>
                <c:pt idx="3466">
                  <c:v>3.3187777996063232</c:v>
                </c:pt>
                <c:pt idx="3467">
                  <c:v>3.3177700042724609</c:v>
                </c:pt>
                <c:pt idx="3468">
                  <c:v>3.3167638778686523</c:v>
                </c:pt>
                <c:pt idx="3469">
                  <c:v>3.3157622814178467</c:v>
                </c:pt>
                <c:pt idx="3470">
                  <c:v>3.3147571086883545</c:v>
                </c:pt>
                <c:pt idx="3471">
                  <c:v>3.3137562274932861</c:v>
                </c:pt>
                <c:pt idx="3472">
                  <c:v>3.3127424716949463</c:v>
                </c:pt>
                <c:pt idx="3473">
                  <c:v>3.3117363452911377</c:v>
                </c:pt>
                <c:pt idx="3474">
                  <c:v>3.3107354640960693</c:v>
                </c:pt>
                <c:pt idx="3475">
                  <c:v>3.3097279071807861</c:v>
                </c:pt>
                <c:pt idx="3476">
                  <c:v>3.3087079524993896</c:v>
                </c:pt>
                <c:pt idx="3477">
                  <c:v>3.3077061176300049</c:v>
                </c:pt>
                <c:pt idx="3478">
                  <c:v>3.3066940307617188</c:v>
                </c:pt>
                <c:pt idx="3479">
                  <c:v>3.3056931495666504</c:v>
                </c:pt>
                <c:pt idx="3480">
                  <c:v>3.3046925067901611</c:v>
                </c:pt>
                <c:pt idx="3481">
                  <c:v>3.3036880493164063</c:v>
                </c:pt>
                <c:pt idx="3482">
                  <c:v>3.3026845455169678</c:v>
                </c:pt>
                <c:pt idx="3483">
                  <c:v>3.3016777038574219</c:v>
                </c:pt>
                <c:pt idx="3484">
                  <c:v>3.3006744384765625</c:v>
                </c:pt>
                <c:pt idx="3485">
                  <c:v>3.2996683120727539</c:v>
                </c:pt>
                <c:pt idx="3486">
                  <c:v>3.2986657619476318</c:v>
                </c:pt>
                <c:pt idx="3487">
                  <c:v>3.2976589202880859</c:v>
                </c:pt>
                <c:pt idx="3488">
                  <c:v>3.2966587543487549</c:v>
                </c:pt>
                <c:pt idx="3489">
                  <c:v>3.2956380844116211</c:v>
                </c:pt>
                <c:pt idx="3490">
                  <c:v>3.2946155071258545</c:v>
                </c:pt>
                <c:pt idx="3491">
                  <c:v>3.2936146259307861</c:v>
                </c:pt>
                <c:pt idx="3492">
                  <c:v>3.2926051616668701</c:v>
                </c:pt>
                <c:pt idx="3493">
                  <c:v>3.2916042804718018</c:v>
                </c:pt>
                <c:pt idx="3494">
                  <c:v>3.2905983924865723</c:v>
                </c:pt>
                <c:pt idx="3495">
                  <c:v>3.2895939350128174</c:v>
                </c:pt>
                <c:pt idx="3496">
                  <c:v>3.2885897159576416</c:v>
                </c:pt>
                <c:pt idx="3497">
                  <c:v>3.2875871658325195</c:v>
                </c:pt>
                <c:pt idx="3498">
                  <c:v>3.2865855693817139</c:v>
                </c:pt>
                <c:pt idx="3499">
                  <c:v>3.2855758666992188</c:v>
                </c:pt>
                <c:pt idx="3500">
                  <c:v>3.2845726013183594</c:v>
                </c:pt>
                <c:pt idx="3501">
                  <c:v>3.2835638523101807</c:v>
                </c:pt>
                <c:pt idx="3502">
                  <c:v>3.2825603485107422</c:v>
                </c:pt>
                <c:pt idx="3503">
                  <c:v>3.2815577983856201</c:v>
                </c:pt>
                <c:pt idx="3504">
                  <c:v>3.2805562019348145</c:v>
                </c:pt>
                <c:pt idx="3505">
                  <c:v>3.2795536518096924</c:v>
                </c:pt>
                <c:pt idx="3506">
                  <c:v>3.2807812690734863</c:v>
                </c:pt>
                <c:pt idx="3507">
                  <c:v>3.2794623374938965</c:v>
                </c:pt>
                <c:pt idx="3508">
                  <c:v>3.280980110168457</c:v>
                </c:pt>
                <c:pt idx="3509">
                  <c:v>3.2820026874542236</c:v>
                </c:pt>
                <c:pt idx="3510">
                  <c:v>3.2802269458770752</c:v>
                </c:pt>
                <c:pt idx="3511">
                  <c:v>3.2814831733703613</c:v>
                </c:pt>
                <c:pt idx="3512">
                  <c:v>3.2802138328552246</c:v>
                </c:pt>
                <c:pt idx="3513">
                  <c:v>3.2791817188262939</c:v>
                </c:pt>
                <c:pt idx="3514">
                  <c:v>3.2808263301849365</c:v>
                </c:pt>
                <c:pt idx="3515">
                  <c:v>3.2793962955474854</c:v>
                </c:pt>
                <c:pt idx="3516">
                  <c:v>3.2809357643127441</c:v>
                </c:pt>
                <c:pt idx="3517">
                  <c:v>3.2791488170623779</c:v>
                </c:pt>
                <c:pt idx="3518">
                  <c:v>3.2781426906585693</c:v>
                </c:pt>
                <c:pt idx="3519">
                  <c:v>3.2796673774719238</c:v>
                </c:pt>
                <c:pt idx="3520">
                  <c:v>3.2808108329772949</c:v>
                </c:pt>
                <c:pt idx="3521">
                  <c:v>3.2794859409332275</c:v>
                </c:pt>
                <c:pt idx="3522">
                  <c:v>3.280789852142334</c:v>
                </c:pt>
                <c:pt idx="3523">
                  <c:v>3.2794945240020752</c:v>
                </c:pt>
                <c:pt idx="3524">
                  <c:v>3.2805743217468262</c:v>
                </c:pt>
                <c:pt idx="3525">
                  <c:v>3.2790732383728027</c:v>
                </c:pt>
                <c:pt idx="3526">
                  <c:v>3.2804961204528809</c:v>
                </c:pt>
                <c:pt idx="3527">
                  <c:v>3.2816135883331299</c:v>
                </c:pt>
                <c:pt idx="3528">
                  <c:v>3.280071496963501</c:v>
                </c:pt>
                <c:pt idx="3529">
                  <c:v>3.2787482738494873</c:v>
                </c:pt>
                <c:pt idx="3530">
                  <c:v>3.2802798748016357</c:v>
                </c:pt>
                <c:pt idx="3531">
                  <c:v>3.2787525653839111</c:v>
                </c:pt>
                <c:pt idx="3532">
                  <c:v>3.2798089981079102</c:v>
                </c:pt>
                <c:pt idx="3533">
                  <c:v>3.2783963680267334</c:v>
                </c:pt>
                <c:pt idx="3534">
                  <c:v>3.2801582813262939</c:v>
                </c:pt>
                <c:pt idx="3535">
                  <c:v>3.2812285423278809</c:v>
                </c:pt>
                <c:pt idx="3536">
                  <c:v>3.2801313400268555</c:v>
                </c:pt>
                <c:pt idx="3537">
                  <c:v>3.2816698551177979</c:v>
                </c:pt>
                <c:pt idx="3538">
                  <c:v>3.280444860458374</c:v>
                </c:pt>
                <c:pt idx="3539">
                  <c:v>3.2815430164337158</c:v>
                </c:pt>
                <c:pt idx="3540">
                  <c:v>3.280529260635376</c:v>
                </c:pt>
                <c:pt idx="3541">
                  <c:v>3.2795083522796631</c:v>
                </c:pt>
                <c:pt idx="3542">
                  <c:v>3.2807056903839111</c:v>
                </c:pt>
                <c:pt idx="3543">
                  <c:v>3.2796587944030762</c:v>
                </c:pt>
                <c:pt idx="3544">
                  <c:v>3.2785840034484863</c:v>
                </c:pt>
                <c:pt idx="3545">
                  <c:v>3.2797787189483643</c:v>
                </c:pt>
                <c:pt idx="3546">
                  <c:v>3.2785718441009521</c:v>
                </c:pt>
                <c:pt idx="3547">
                  <c:v>3.2800643444061279</c:v>
                </c:pt>
                <c:pt idx="3548">
                  <c:v>3.2775249481201172</c:v>
                </c:pt>
                <c:pt idx="3549">
                  <c:v>3.2761697769165039</c:v>
                </c:pt>
                <c:pt idx="3550">
                  <c:v>3.2784137725830078</c:v>
                </c:pt>
                <c:pt idx="3551">
                  <c:v>3.2794432640075684</c:v>
                </c:pt>
                <c:pt idx="3552">
                  <c:v>3.2805595397949219</c:v>
                </c:pt>
                <c:pt idx="3553">
                  <c:v>3.279552698135376</c:v>
                </c:pt>
                <c:pt idx="3554">
                  <c:v>3.2807011604309082</c:v>
                </c:pt>
                <c:pt idx="3555">
                  <c:v>3.2794718742370605</c:v>
                </c:pt>
                <c:pt idx="3556">
                  <c:v>3.2811486721038818</c:v>
                </c:pt>
                <c:pt idx="3557">
                  <c:v>3.2796282768249512</c:v>
                </c:pt>
                <c:pt idx="3558">
                  <c:v>3.2806909084320068</c:v>
                </c:pt>
                <c:pt idx="3559">
                  <c:v>3.2796647548675537</c:v>
                </c:pt>
                <c:pt idx="3560">
                  <c:v>3.280689001083374</c:v>
                </c:pt>
                <c:pt idx="3561">
                  <c:v>3.2794544696807861</c:v>
                </c:pt>
                <c:pt idx="3562">
                  <c:v>3.2809827327728271</c:v>
                </c:pt>
                <c:pt idx="3563">
                  <c:v>3.2798142433166504</c:v>
                </c:pt>
                <c:pt idx="3564">
                  <c:v>3.2812094688415527</c:v>
                </c:pt>
                <c:pt idx="3565">
                  <c:v>3.2799324989318848</c:v>
                </c:pt>
                <c:pt idx="3566">
                  <c:v>3.2789306640625</c:v>
                </c:pt>
                <c:pt idx="3567">
                  <c:v>3.2808480262756348</c:v>
                </c:pt>
                <c:pt idx="3568">
                  <c:v>3.2796492576599121</c:v>
                </c:pt>
                <c:pt idx="3569">
                  <c:v>3.2814240455627441</c:v>
                </c:pt>
                <c:pt idx="3570">
                  <c:v>3.2803146839141846</c:v>
                </c:pt>
                <c:pt idx="3571">
                  <c:v>3.2784311771392822</c:v>
                </c:pt>
                <c:pt idx="3572">
                  <c:v>3.2796752452850342</c:v>
                </c:pt>
                <c:pt idx="3573">
                  <c:v>3.2808837890625</c:v>
                </c:pt>
                <c:pt idx="3574">
                  <c:v>3.2826125621795654</c:v>
                </c:pt>
                <c:pt idx="3575">
                  <c:v>3.2814605236053467</c:v>
                </c:pt>
                <c:pt idx="3576">
                  <c:v>3.2801878452301025</c:v>
                </c:pt>
                <c:pt idx="3577">
                  <c:v>3.2787525653839111</c:v>
                </c:pt>
                <c:pt idx="3578">
                  <c:v>3.2800652980804443</c:v>
                </c:pt>
                <c:pt idx="3579">
                  <c:v>3.278947114944458</c:v>
                </c:pt>
                <c:pt idx="3580">
                  <c:v>3.2803068161010742</c:v>
                </c:pt>
                <c:pt idx="3581">
                  <c:v>3.2813806533813477</c:v>
                </c:pt>
                <c:pt idx="3582">
                  <c:v>3.2799384593963623</c:v>
                </c:pt>
                <c:pt idx="3583">
                  <c:v>3.2788524627685547</c:v>
                </c:pt>
                <c:pt idx="3584">
                  <c:v>3.2800323963165283</c:v>
                </c:pt>
                <c:pt idx="3585">
                  <c:v>3.2786605358123779</c:v>
                </c:pt>
                <c:pt idx="3586">
                  <c:v>3.2798280715942383</c:v>
                </c:pt>
                <c:pt idx="3587">
                  <c:v>3.2808976173400879</c:v>
                </c:pt>
                <c:pt idx="3588">
                  <c:v>3.2798812389373779</c:v>
                </c:pt>
                <c:pt idx="3589">
                  <c:v>3.2787847518920898</c:v>
                </c:pt>
                <c:pt idx="3590">
                  <c:v>3.2799758911132813</c:v>
                </c:pt>
                <c:pt idx="3591">
                  <c:v>3.2811269760131836</c:v>
                </c:pt>
                <c:pt idx="3592">
                  <c:v>3.282548189163208</c:v>
                </c:pt>
                <c:pt idx="3593">
                  <c:v>3.2812035083770752</c:v>
                </c:pt>
                <c:pt idx="3594">
                  <c:v>3.2801773548126221</c:v>
                </c:pt>
                <c:pt idx="3595">
                  <c:v>3.2819044589996338</c:v>
                </c:pt>
                <c:pt idx="3596">
                  <c:v>3.2796022891998291</c:v>
                </c:pt>
                <c:pt idx="3597">
                  <c:v>3.2806186676025391</c:v>
                </c:pt>
                <c:pt idx="3598">
                  <c:v>3.2820184230804443</c:v>
                </c:pt>
                <c:pt idx="3599">
                  <c:v>3.2806620597839355</c:v>
                </c:pt>
                <c:pt idx="3600">
                  <c:v>3.2823832035064697</c:v>
                </c:pt>
                <c:pt idx="3601">
                  <c:v>3.2806951999664307</c:v>
                </c:pt>
                <c:pt idx="3602">
                  <c:v>3.2792930603027344</c:v>
                </c:pt>
                <c:pt idx="3603">
                  <c:v>3.2808864116668701</c:v>
                </c:pt>
                <c:pt idx="3604">
                  <c:v>3.2792885303497314</c:v>
                </c:pt>
                <c:pt idx="3605">
                  <c:v>3.2817871570587158</c:v>
                </c:pt>
                <c:pt idx="3606">
                  <c:v>3.2807438373565674</c:v>
                </c:pt>
                <c:pt idx="3607">
                  <c:v>3.2817769050598145</c:v>
                </c:pt>
                <c:pt idx="3608">
                  <c:v>3.2806403636932373</c:v>
                </c:pt>
                <c:pt idx="3609">
                  <c:v>3.2795631885528564</c:v>
                </c:pt>
                <c:pt idx="3610">
                  <c:v>3.2808742523193359</c:v>
                </c:pt>
                <c:pt idx="3611">
                  <c:v>3.2794103622436523</c:v>
                </c:pt>
                <c:pt idx="3612">
                  <c:v>3.2805640697479248</c:v>
                </c:pt>
                <c:pt idx="3613">
                  <c:v>3.2793147563934326</c:v>
                </c:pt>
                <c:pt idx="3614">
                  <c:v>3.280512809753418</c:v>
                </c:pt>
                <c:pt idx="3615">
                  <c:v>3.2786622047424316</c:v>
                </c:pt>
                <c:pt idx="3616">
                  <c:v>3.2799351215362549</c:v>
                </c:pt>
                <c:pt idx="3617">
                  <c:v>3.278914213180542</c:v>
                </c:pt>
                <c:pt idx="3618">
                  <c:v>3.280458927154541</c:v>
                </c:pt>
                <c:pt idx="3619">
                  <c:v>3.2818748950958252</c:v>
                </c:pt>
                <c:pt idx="3620">
                  <c:v>3.2807865142822266</c:v>
                </c:pt>
                <c:pt idx="3621">
                  <c:v>3.2818236351013184</c:v>
                </c:pt>
                <c:pt idx="3622">
                  <c:v>3.2801434993743896</c:v>
                </c:pt>
                <c:pt idx="3623">
                  <c:v>3.2817542552947998</c:v>
                </c:pt>
                <c:pt idx="3624">
                  <c:v>3.2803597450256348</c:v>
                </c:pt>
                <c:pt idx="3625">
                  <c:v>3.2793111801147461</c:v>
                </c:pt>
                <c:pt idx="3626">
                  <c:v>3.281191349029541</c:v>
                </c:pt>
                <c:pt idx="3627">
                  <c:v>3.2800626754760742</c:v>
                </c:pt>
                <c:pt idx="3628">
                  <c:v>3.278860330581665</c:v>
                </c:pt>
                <c:pt idx="3629">
                  <c:v>3.2800695896148682</c:v>
                </c:pt>
                <c:pt idx="3630">
                  <c:v>3.2810957431793213</c:v>
                </c:pt>
                <c:pt idx="3631">
                  <c:v>3.2825438976287842</c:v>
                </c:pt>
                <c:pt idx="3632">
                  <c:v>3.2808463573455811</c:v>
                </c:pt>
                <c:pt idx="3633">
                  <c:v>3.282468318939209</c:v>
                </c:pt>
                <c:pt idx="3634">
                  <c:v>3.2811930179595947</c:v>
                </c:pt>
                <c:pt idx="3635">
                  <c:v>3.2800278663635254</c:v>
                </c:pt>
                <c:pt idx="3636">
                  <c:v>3.2810451984405518</c:v>
                </c:pt>
                <c:pt idx="3637">
                  <c:v>3.279977560043335</c:v>
                </c:pt>
                <c:pt idx="3638">
                  <c:v>3.2786335945129395</c:v>
                </c:pt>
                <c:pt idx="3639">
                  <c:v>3.2802164554595947</c:v>
                </c:pt>
                <c:pt idx="3640">
                  <c:v>3.2786283493041992</c:v>
                </c:pt>
                <c:pt idx="3641">
                  <c:v>3.2799949645996094</c:v>
                </c:pt>
                <c:pt idx="3642">
                  <c:v>3.2785103321075439</c:v>
                </c:pt>
                <c:pt idx="3643">
                  <c:v>3.2800626754760742</c:v>
                </c:pt>
                <c:pt idx="3644">
                  <c:v>3.2785415649414063</c:v>
                </c:pt>
                <c:pt idx="3645">
                  <c:v>3.2798254489898682</c:v>
                </c:pt>
                <c:pt idx="3646">
                  <c:v>3.2810671329498291</c:v>
                </c:pt>
                <c:pt idx="3647">
                  <c:v>3.2800018787384033</c:v>
                </c:pt>
                <c:pt idx="3648">
                  <c:v>3.2814328670501709</c:v>
                </c:pt>
                <c:pt idx="3649">
                  <c:v>3.2803432941436768</c:v>
                </c:pt>
                <c:pt idx="3650">
                  <c:v>3.278883695602417</c:v>
                </c:pt>
                <c:pt idx="3651">
                  <c:v>3.2800202369689941</c:v>
                </c:pt>
                <c:pt idx="3652">
                  <c:v>3.2819280624389648</c:v>
                </c:pt>
                <c:pt idx="3653">
                  <c:v>3.2804667949676514</c:v>
                </c:pt>
                <c:pt idx="3654">
                  <c:v>3.2785248756408691</c:v>
                </c:pt>
                <c:pt idx="3655">
                  <c:v>3.2795865535736084</c:v>
                </c:pt>
                <c:pt idx="3656">
                  <c:v>3.2785685062408447</c:v>
                </c:pt>
                <c:pt idx="3657">
                  <c:v>3.2805588245391846</c:v>
                </c:pt>
                <c:pt idx="3658">
                  <c:v>3.2815847396850586</c:v>
                </c:pt>
                <c:pt idx="3659">
                  <c:v>3.2802121639251709</c:v>
                </c:pt>
                <c:pt idx="3660">
                  <c:v>3.2812764644622803</c:v>
                </c:pt>
                <c:pt idx="3661">
                  <c:v>3.28019118309021</c:v>
                </c:pt>
                <c:pt idx="3662">
                  <c:v>3.2820608615875244</c:v>
                </c:pt>
                <c:pt idx="3663">
                  <c:v>3.2796952724456787</c:v>
                </c:pt>
                <c:pt idx="3664">
                  <c:v>3.2813303470611572</c:v>
                </c:pt>
                <c:pt idx="3665">
                  <c:v>3.2798047065734863</c:v>
                </c:pt>
                <c:pt idx="3666">
                  <c:v>3.2820174694061279</c:v>
                </c:pt>
                <c:pt idx="3667">
                  <c:v>3.2802278995513916</c:v>
                </c:pt>
                <c:pt idx="3668">
                  <c:v>3.281735897064209</c:v>
                </c:pt>
                <c:pt idx="3669">
                  <c:v>3.2800862789154053</c:v>
                </c:pt>
                <c:pt idx="3670">
                  <c:v>3.2816281318664551</c:v>
                </c:pt>
                <c:pt idx="3671">
                  <c:v>3.2806248664855957</c:v>
                </c:pt>
                <c:pt idx="3672">
                  <c:v>3.2786839008331299</c:v>
                </c:pt>
                <c:pt idx="3673">
                  <c:v>3.2803633213043213</c:v>
                </c:pt>
                <c:pt idx="3674">
                  <c:v>3.2789835929870605</c:v>
                </c:pt>
                <c:pt idx="3675">
                  <c:v>3.2812840938568115</c:v>
                </c:pt>
                <c:pt idx="3676">
                  <c:v>3.2792418003082275</c:v>
                </c:pt>
                <c:pt idx="3677">
                  <c:v>3.2802503108978271</c:v>
                </c:pt>
                <c:pt idx="3678">
                  <c:v>3.2819228172302246</c:v>
                </c:pt>
                <c:pt idx="3679">
                  <c:v>3.2805962562561035</c:v>
                </c:pt>
                <c:pt idx="3680">
                  <c:v>3.2818663120269775</c:v>
                </c:pt>
                <c:pt idx="3681">
                  <c:v>3.280663013458252</c:v>
                </c:pt>
                <c:pt idx="3682">
                  <c:v>3.281775951385498</c:v>
                </c:pt>
                <c:pt idx="3683">
                  <c:v>3.2805492877960205</c:v>
                </c:pt>
                <c:pt idx="3684">
                  <c:v>3.2795441150665283</c:v>
                </c:pt>
                <c:pt idx="3685">
                  <c:v>3.280869722366333</c:v>
                </c:pt>
                <c:pt idx="3686">
                  <c:v>3.2821426391601563</c:v>
                </c:pt>
                <c:pt idx="3687">
                  <c:v>3.2806525230407715</c:v>
                </c:pt>
                <c:pt idx="3688">
                  <c:v>3.2817742824554443</c:v>
                </c:pt>
                <c:pt idx="3689">
                  <c:v>3.2801408767700195</c:v>
                </c:pt>
                <c:pt idx="3690">
                  <c:v>3.2811477184295654</c:v>
                </c:pt>
                <c:pt idx="3691">
                  <c:v>3.2794780731201172</c:v>
                </c:pt>
                <c:pt idx="3692">
                  <c:v>3.2805614471435547</c:v>
                </c:pt>
                <c:pt idx="3693">
                  <c:v>3.2818715572357178</c:v>
                </c:pt>
                <c:pt idx="3694">
                  <c:v>3.2799115180969238</c:v>
                </c:pt>
                <c:pt idx="3695">
                  <c:v>3.2816464900970459</c:v>
                </c:pt>
                <c:pt idx="3696">
                  <c:v>3.2801556587219238</c:v>
                </c:pt>
                <c:pt idx="3697">
                  <c:v>3.2816057205200195</c:v>
                </c:pt>
                <c:pt idx="3698">
                  <c:v>3.279759407043457</c:v>
                </c:pt>
                <c:pt idx="3699">
                  <c:v>3.2816064357757568</c:v>
                </c:pt>
                <c:pt idx="3700">
                  <c:v>3.2804007530212402</c:v>
                </c:pt>
                <c:pt idx="3701">
                  <c:v>3.2816586494445801</c:v>
                </c:pt>
                <c:pt idx="3702">
                  <c:v>3.2798106670379639</c:v>
                </c:pt>
                <c:pt idx="3703">
                  <c:v>3.281442403793335</c:v>
                </c:pt>
                <c:pt idx="3704">
                  <c:v>3.2800567150115967</c:v>
                </c:pt>
                <c:pt idx="3705">
                  <c:v>3.2787752151489258</c:v>
                </c:pt>
                <c:pt idx="3706">
                  <c:v>3.2803328037261963</c:v>
                </c:pt>
                <c:pt idx="3707">
                  <c:v>3.2793190479278564</c:v>
                </c:pt>
                <c:pt idx="3708">
                  <c:v>3.2803547382354736</c:v>
                </c:pt>
                <c:pt idx="3709">
                  <c:v>3.2816152572631836</c:v>
                </c:pt>
                <c:pt idx="3710">
                  <c:v>3.280505895614624</c:v>
                </c:pt>
                <c:pt idx="3711">
                  <c:v>3.2793982028961182</c:v>
                </c:pt>
                <c:pt idx="3712">
                  <c:v>3.2806084156036377</c:v>
                </c:pt>
                <c:pt idx="3713">
                  <c:v>3.279529333114624</c:v>
                </c:pt>
                <c:pt idx="3714">
                  <c:v>3.2807950973510742</c:v>
                </c:pt>
                <c:pt idx="3715">
                  <c:v>3.279529333114624</c:v>
                </c:pt>
                <c:pt idx="3716">
                  <c:v>3.2783277034759521</c:v>
                </c:pt>
                <c:pt idx="3717">
                  <c:v>3.2797203063964844</c:v>
                </c:pt>
                <c:pt idx="3718">
                  <c:v>3.2782156467437744</c:v>
                </c:pt>
                <c:pt idx="3719">
                  <c:v>3.2796256542205811</c:v>
                </c:pt>
                <c:pt idx="3720">
                  <c:v>3.2806742191314697</c:v>
                </c:pt>
                <c:pt idx="3721">
                  <c:v>3.279024600982666</c:v>
                </c:pt>
                <c:pt idx="3722">
                  <c:v>3.2808792591094971</c:v>
                </c:pt>
                <c:pt idx="3723">
                  <c:v>3.2796804904937744</c:v>
                </c:pt>
                <c:pt idx="3724">
                  <c:v>3.2806978225708008</c:v>
                </c:pt>
                <c:pt idx="3725">
                  <c:v>3.2794597148895264</c:v>
                </c:pt>
                <c:pt idx="3726">
                  <c:v>3.2806735038757324</c:v>
                </c:pt>
                <c:pt idx="3727">
                  <c:v>3.2789289951324463</c:v>
                </c:pt>
                <c:pt idx="3728">
                  <c:v>3.2800912857055664</c:v>
                </c:pt>
                <c:pt idx="3729">
                  <c:v>3.2783312797546387</c:v>
                </c:pt>
                <c:pt idx="3730">
                  <c:v>3.2803432941436768</c:v>
                </c:pt>
                <c:pt idx="3731">
                  <c:v>3.2814745903015137</c:v>
                </c:pt>
                <c:pt idx="3732">
                  <c:v>3.2801668643951416</c:v>
                </c:pt>
                <c:pt idx="3733">
                  <c:v>3.2813632488250732</c:v>
                </c:pt>
                <c:pt idx="3734">
                  <c:v>3.2800886631011963</c:v>
                </c:pt>
                <c:pt idx="3735">
                  <c:v>3.2789967060089111</c:v>
                </c:pt>
                <c:pt idx="3736">
                  <c:v>3.2805206775665283</c:v>
                </c:pt>
                <c:pt idx="3737">
                  <c:v>3.2794580459594727</c:v>
                </c:pt>
                <c:pt idx="3738">
                  <c:v>3.2808020114898682</c:v>
                </c:pt>
                <c:pt idx="3739">
                  <c:v>3.2789428234100342</c:v>
                </c:pt>
                <c:pt idx="3740">
                  <c:v>3.2802999019622803</c:v>
                </c:pt>
                <c:pt idx="3741">
                  <c:v>3.2780444622039795</c:v>
                </c:pt>
                <c:pt idx="3742">
                  <c:v>3.2798142433166504</c:v>
                </c:pt>
                <c:pt idx="3743">
                  <c:v>3.2782409191131592</c:v>
                </c:pt>
                <c:pt idx="3744">
                  <c:v>3.2797472476959229</c:v>
                </c:pt>
                <c:pt idx="3745">
                  <c:v>3.281050443649292</c:v>
                </c:pt>
                <c:pt idx="3746">
                  <c:v>3.2800278663635254</c:v>
                </c:pt>
                <c:pt idx="3747">
                  <c:v>3.2811183929443359</c:v>
                </c:pt>
                <c:pt idx="3748">
                  <c:v>3.2799427509307861</c:v>
                </c:pt>
                <c:pt idx="3749">
                  <c:v>3.2812597751617432</c:v>
                </c:pt>
                <c:pt idx="3750">
                  <c:v>3.2797324657440186</c:v>
                </c:pt>
                <c:pt idx="3751">
                  <c:v>3.2814979553222656</c:v>
                </c:pt>
                <c:pt idx="3752">
                  <c:v>3.2803764343261719</c:v>
                </c:pt>
                <c:pt idx="3753">
                  <c:v>3.2815327644348145</c:v>
                </c:pt>
                <c:pt idx="3754">
                  <c:v>3.2801132202148438</c:v>
                </c:pt>
                <c:pt idx="3755">
                  <c:v>3.2812182903289795</c:v>
                </c:pt>
                <c:pt idx="3756">
                  <c:v>3.2795267105102539</c:v>
                </c:pt>
                <c:pt idx="3757">
                  <c:v>3.2811861038208008</c:v>
                </c:pt>
                <c:pt idx="3758">
                  <c:v>3.279726505279541</c:v>
                </c:pt>
                <c:pt idx="3759">
                  <c:v>3.2787082195281982</c:v>
                </c:pt>
                <c:pt idx="3760">
                  <c:v>3.2799351215362549</c:v>
                </c:pt>
                <c:pt idx="3761">
                  <c:v>3.2817525863647461</c:v>
                </c:pt>
                <c:pt idx="3762">
                  <c:v>3.2803738117218018</c:v>
                </c:pt>
                <c:pt idx="3763">
                  <c:v>3.2817811965942383</c:v>
                </c:pt>
                <c:pt idx="3764">
                  <c:v>3.2802443504333496</c:v>
                </c:pt>
                <c:pt idx="3765">
                  <c:v>3.2814509868621826</c:v>
                </c:pt>
                <c:pt idx="3766">
                  <c:v>3.2797646522521973</c:v>
                </c:pt>
                <c:pt idx="3767">
                  <c:v>3.280933141708374</c:v>
                </c:pt>
                <c:pt idx="3768">
                  <c:v>3.2797837257385254</c:v>
                </c:pt>
                <c:pt idx="3769">
                  <c:v>3.2812755107879639</c:v>
                </c:pt>
                <c:pt idx="3770">
                  <c:v>3.279930591583252</c:v>
                </c:pt>
                <c:pt idx="3771">
                  <c:v>3.2787230014801025</c:v>
                </c:pt>
                <c:pt idx="3772">
                  <c:v>3.2805266380310059</c:v>
                </c:pt>
                <c:pt idx="3773">
                  <c:v>3.2789957523345947</c:v>
                </c:pt>
                <c:pt idx="3774">
                  <c:v>3.2804398536682129</c:v>
                </c:pt>
                <c:pt idx="3775">
                  <c:v>3.2790489196777344</c:v>
                </c:pt>
                <c:pt idx="3776">
                  <c:v>3.2807645797729492</c:v>
                </c:pt>
                <c:pt idx="3777">
                  <c:v>3.2796351909637451</c:v>
                </c:pt>
                <c:pt idx="3778">
                  <c:v>3.2809722423553467</c:v>
                </c:pt>
                <c:pt idx="3779">
                  <c:v>3.2796239852905273</c:v>
                </c:pt>
                <c:pt idx="3780">
                  <c:v>3.2785162925720215</c:v>
                </c:pt>
                <c:pt idx="3781">
                  <c:v>3.2798881530761719</c:v>
                </c:pt>
                <c:pt idx="3782">
                  <c:v>3.2787735462188721</c:v>
                </c:pt>
                <c:pt idx="3783">
                  <c:v>3.2802460193634033</c:v>
                </c:pt>
                <c:pt idx="3784">
                  <c:v>3.2786979675292969</c:v>
                </c:pt>
                <c:pt idx="3785">
                  <c:v>3.2804980278015137</c:v>
                </c:pt>
                <c:pt idx="3786">
                  <c:v>3.2818107604980469</c:v>
                </c:pt>
                <c:pt idx="3787">
                  <c:v>3.2798845767974854</c:v>
                </c:pt>
                <c:pt idx="3788">
                  <c:v>3.2813789844512939</c:v>
                </c:pt>
                <c:pt idx="3789">
                  <c:v>3.2801425457000732</c:v>
                </c:pt>
                <c:pt idx="3790">
                  <c:v>3.279064416885376</c:v>
                </c:pt>
                <c:pt idx="3791">
                  <c:v>3.2805657386779785</c:v>
                </c:pt>
                <c:pt idx="3792">
                  <c:v>3.2790811061859131</c:v>
                </c:pt>
                <c:pt idx="3793">
                  <c:v>3.2801618576049805</c:v>
                </c:pt>
                <c:pt idx="3794">
                  <c:v>3.2814059257507324</c:v>
                </c:pt>
                <c:pt idx="3795">
                  <c:v>3.2796716690063477</c:v>
                </c:pt>
                <c:pt idx="3796">
                  <c:v>3.2813918590545654</c:v>
                </c:pt>
                <c:pt idx="3797">
                  <c:v>3.280120849609375</c:v>
                </c:pt>
                <c:pt idx="3798">
                  <c:v>3.2789523601531982</c:v>
                </c:pt>
                <c:pt idx="3799">
                  <c:v>3.2802729606628418</c:v>
                </c:pt>
                <c:pt idx="3800">
                  <c:v>3.2792356014251709</c:v>
                </c:pt>
                <c:pt idx="3801">
                  <c:v>3.2806439399719238</c:v>
                </c:pt>
                <c:pt idx="3802">
                  <c:v>3.2818114757537842</c:v>
                </c:pt>
                <c:pt idx="3803">
                  <c:v>3.2802956104278564</c:v>
                </c:pt>
                <c:pt idx="3804">
                  <c:v>3.281501293182373</c:v>
                </c:pt>
                <c:pt idx="3805">
                  <c:v>3.2799506187438965</c:v>
                </c:pt>
                <c:pt idx="3806">
                  <c:v>3.281113862991333</c:v>
                </c:pt>
                <c:pt idx="3807">
                  <c:v>3.2796647548675537</c:v>
                </c:pt>
                <c:pt idx="3808">
                  <c:v>3.2809314727783203</c:v>
                </c:pt>
                <c:pt idx="3809">
                  <c:v>3.2821226119995117</c:v>
                </c:pt>
                <c:pt idx="3810">
                  <c:v>3.2800731658935547</c:v>
                </c:pt>
                <c:pt idx="3811">
                  <c:v>3.2815682888031006</c:v>
                </c:pt>
                <c:pt idx="3812">
                  <c:v>3.279930591583252</c:v>
                </c:pt>
                <c:pt idx="3813">
                  <c:v>3.2812120914459229</c:v>
                </c:pt>
                <c:pt idx="3814">
                  <c:v>3.2795684337615967</c:v>
                </c:pt>
                <c:pt idx="3815">
                  <c:v>3.2814302444458008</c:v>
                </c:pt>
                <c:pt idx="3816">
                  <c:v>3.2803258895874023</c:v>
                </c:pt>
                <c:pt idx="3817">
                  <c:v>3.2818410396575928</c:v>
                </c:pt>
                <c:pt idx="3818">
                  <c:v>3.2801766395568848</c:v>
                </c:pt>
                <c:pt idx="3819">
                  <c:v>3.2815761566162109</c:v>
                </c:pt>
                <c:pt idx="3820">
                  <c:v>3.2804892063140869</c:v>
                </c:pt>
                <c:pt idx="3821">
                  <c:v>3.2792842388153076</c:v>
                </c:pt>
                <c:pt idx="3822">
                  <c:v>3.278252124786377</c:v>
                </c:pt>
                <c:pt idx="3823">
                  <c:v>3.2796423435211182</c:v>
                </c:pt>
                <c:pt idx="3824">
                  <c:v>3.2809255123138428</c:v>
                </c:pt>
                <c:pt idx="3825">
                  <c:v>3.2795224189758301</c:v>
                </c:pt>
                <c:pt idx="3826">
                  <c:v>3.281113862991333</c:v>
                </c:pt>
                <c:pt idx="3827">
                  <c:v>3.2800235748291016</c:v>
                </c:pt>
                <c:pt idx="3828">
                  <c:v>3.2818160057067871</c:v>
                </c:pt>
                <c:pt idx="3829">
                  <c:v>3.2800009250640869</c:v>
                </c:pt>
                <c:pt idx="3830">
                  <c:v>3.2818541526794434</c:v>
                </c:pt>
                <c:pt idx="3831">
                  <c:v>3.2807586193084717</c:v>
                </c:pt>
                <c:pt idx="3832">
                  <c:v>3.2796032428741455</c:v>
                </c:pt>
                <c:pt idx="3833">
                  <c:v>3.2811164855957031</c:v>
                </c:pt>
                <c:pt idx="3834">
                  <c:v>3.2796752452850342</c:v>
                </c:pt>
                <c:pt idx="3835">
                  <c:v>3.2807760238647461</c:v>
                </c:pt>
                <c:pt idx="3836">
                  <c:v>3.2795007228851318</c:v>
                </c:pt>
                <c:pt idx="3837">
                  <c:v>3.2809653282165527</c:v>
                </c:pt>
                <c:pt idx="3838">
                  <c:v>3.279221773147583</c:v>
                </c:pt>
                <c:pt idx="3839">
                  <c:v>3.2805900573730469</c:v>
                </c:pt>
                <c:pt idx="3840">
                  <c:v>3.2794981002807617</c:v>
                </c:pt>
                <c:pt idx="3841">
                  <c:v>3.2809619903564453</c:v>
                </c:pt>
                <c:pt idx="3842">
                  <c:v>3.2799549102783203</c:v>
                </c:pt>
                <c:pt idx="3843">
                  <c:v>3.2786562442779541</c:v>
                </c:pt>
                <c:pt idx="3844">
                  <c:v>3.2797403335571289</c:v>
                </c:pt>
                <c:pt idx="3845">
                  <c:v>3.278315544128418</c:v>
                </c:pt>
                <c:pt idx="3846">
                  <c:v>3.2802956104278564</c:v>
                </c:pt>
                <c:pt idx="3847">
                  <c:v>3.2813231945037842</c:v>
                </c:pt>
                <c:pt idx="3848">
                  <c:v>3.2801964282989502</c:v>
                </c:pt>
                <c:pt idx="3849">
                  <c:v>3.2790367603302002</c:v>
                </c:pt>
                <c:pt idx="3850">
                  <c:v>3.2806334495544434</c:v>
                </c:pt>
                <c:pt idx="3851">
                  <c:v>3.2792112827301025</c:v>
                </c:pt>
                <c:pt idx="3852">
                  <c:v>3.2803120613098145</c:v>
                </c:pt>
                <c:pt idx="3853">
                  <c:v>3.2790036201477051</c:v>
                </c:pt>
                <c:pt idx="3854">
                  <c:v>3.2802121639251709</c:v>
                </c:pt>
                <c:pt idx="3855">
                  <c:v>3.2789750099182129</c:v>
                </c:pt>
                <c:pt idx="3856">
                  <c:v>3.28025221824646</c:v>
                </c:pt>
                <c:pt idx="3857">
                  <c:v>3.2791461944580078</c:v>
                </c:pt>
                <c:pt idx="3858">
                  <c:v>3.2806916236877441</c:v>
                </c:pt>
                <c:pt idx="3859">
                  <c:v>3.2790679931640625</c:v>
                </c:pt>
                <c:pt idx="3860">
                  <c:v>3.2804033756256104</c:v>
                </c:pt>
                <c:pt idx="3861">
                  <c:v>3.2790758609771729</c:v>
                </c:pt>
                <c:pt idx="3862">
                  <c:v>3.2800791263580322</c:v>
                </c:pt>
                <c:pt idx="3863">
                  <c:v>3.2785050868988037</c:v>
                </c:pt>
                <c:pt idx="3864">
                  <c:v>3.2797274589538574</c:v>
                </c:pt>
                <c:pt idx="3865">
                  <c:v>3.2787075042724609</c:v>
                </c:pt>
                <c:pt idx="3866">
                  <c:v>3.2801599502563477</c:v>
                </c:pt>
                <c:pt idx="3867">
                  <c:v>3.2788810729980469</c:v>
                </c:pt>
                <c:pt idx="3868">
                  <c:v>3.2805778980255127</c:v>
                </c:pt>
                <c:pt idx="3869">
                  <c:v>3.2794179916381836</c:v>
                </c:pt>
                <c:pt idx="3870">
                  <c:v>3.2810678482055664</c:v>
                </c:pt>
                <c:pt idx="3871">
                  <c:v>3.2793738842010498</c:v>
                </c:pt>
                <c:pt idx="3872">
                  <c:v>3.2808818817138672</c:v>
                </c:pt>
                <c:pt idx="3873">
                  <c:v>3.2796709537506104</c:v>
                </c:pt>
                <c:pt idx="3874">
                  <c:v>3.2813944816589355</c:v>
                </c:pt>
                <c:pt idx="3875">
                  <c:v>3.2801713943481445</c:v>
                </c:pt>
                <c:pt idx="3876">
                  <c:v>3.2785415649414063</c:v>
                </c:pt>
                <c:pt idx="3877">
                  <c:v>3.2801113128662109</c:v>
                </c:pt>
                <c:pt idx="3878">
                  <c:v>3.2819132804870605</c:v>
                </c:pt>
                <c:pt idx="3879">
                  <c:v>3.280512809753418</c:v>
                </c:pt>
                <c:pt idx="3880">
                  <c:v>3.2816603183746338</c:v>
                </c:pt>
                <c:pt idx="3881">
                  <c:v>3.2803521156311035</c:v>
                </c:pt>
                <c:pt idx="3882">
                  <c:v>3.2815380096435547</c:v>
                </c:pt>
                <c:pt idx="3883">
                  <c:v>3.2799828052520752</c:v>
                </c:pt>
                <c:pt idx="3884">
                  <c:v>3.281341552734375</c:v>
                </c:pt>
                <c:pt idx="3885">
                  <c:v>3.2802417278289795</c:v>
                </c:pt>
                <c:pt idx="3886">
                  <c:v>3.2814710140228271</c:v>
                </c:pt>
                <c:pt idx="3887">
                  <c:v>3.2803215980529785</c:v>
                </c:pt>
                <c:pt idx="3888">
                  <c:v>3.2789549827575684</c:v>
                </c:pt>
                <c:pt idx="3889">
                  <c:v>3.2806317806243896</c:v>
                </c:pt>
                <c:pt idx="3890">
                  <c:v>3.2792556285858154</c:v>
                </c:pt>
                <c:pt idx="3891">
                  <c:v>3.2806222438812256</c:v>
                </c:pt>
                <c:pt idx="3892">
                  <c:v>3.2817063331604004</c:v>
                </c:pt>
                <c:pt idx="3893">
                  <c:v>3.2804155349731445</c:v>
                </c:pt>
                <c:pt idx="3894">
                  <c:v>3.2820713520050049</c:v>
                </c:pt>
                <c:pt idx="3895">
                  <c:v>3.2803354263305664</c:v>
                </c:pt>
                <c:pt idx="3896">
                  <c:v>3.2817385196685791</c:v>
                </c:pt>
                <c:pt idx="3897">
                  <c:v>3.280449390411377</c:v>
                </c:pt>
                <c:pt idx="3898">
                  <c:v>3.2817351818084717</c:v>
                </c:pt>
                <c:pt idx="3899">
                  <c:v>3.28053879737854</c:v>
                </c:pt>
                <c:pt idx="3900">
                  <c:v>3.2817525863647461</c:v>
                </c:pt>
                <c:pt idx="3901">
                  <c:v>3.2802252769470215</c:v>
                </c:pt>
                <c:pt idx="3902">
                  <c:v>3.281498908996582</c:v>
                </c:pt>
                <c:pt idx="3903">
                  <c:v>3.2803137302398682</c:v>
                </c:pt>
                <c:pt idx="3904">
                  <c:v>3.281728982925415</c:v>
                </c:pt>
                <c:pt idx="3905">
                  <c:v>3.280449390411377</c:v>
                </c:pt>
                <c:pt idx="3906">
                  <c:v>3.2817549705505371</c:v>
                </c:pt>
                <c:pt idx="3907">
                  <c:v>3.2799749374389648</c:v>
                </c:pt>
                <c:pt idx="3908">
                  <c:v>3.2813589572906494</c:v>
                </c:pt>
                <c:pt idx="3909">
                  <c:v>3.2796778678894043</c:v>
                </c:pt>
                <c:pt idx="3910">
                  <c:v>3.2808010578155518</c:v>
                </c:pt>
                <c:pt idx="3911">
                  <c:v>3.2795674800872803</c:v>
                </c:pt>
                <c:pt idx="3912">
                  <c:v>3.28102707862854</c:v>
                </c:pt>
                <c:pt idx="3913">
                  <c:v>3.2798569202423096</c:v>
                </c:pt>
                <c:pt idx="3914">
                  <c:v>3.2809350490570068</c:v>
                </c:pt>
                <c:pt idx="3915">
                  <c:v>3.2790870666503906</c:v>
                </c:pt>
                <c:pt idx="3916">
                  <c:v>3.2805352210998535</c:v>
                </c:pt>
                <c:pt idx="3917">
                  <c:v>3.2794458866119385</c:v>
                </c:pt>
                <c:pt idx="3918">
                  <c:v>3.2806308269500732</c:v>
                </c:pt>
                <c:pt idx="3919">
                  <c:v>3.279259204864502</c:v>
                </c:pt>
                <c:pt idx="3920">
                  <c:v>3.2782409191131592</c:v>
                </c:pt>
                <c:pt idx="3921">
                  <c:v>3.2803912162780762</c:v>
                </c:pt>
                <c:pt idx="3922">
                  <c:v>3.2814309597015381</c:v>
                </c:pt>
                <c:pt idx="3923">
                  <c:v>3.2796735763549805</c:v>
                </c:pt>
                <c:pt idx="3924">
                  <c:v>3.2812294960021973</c:v>
                </c:pt>
                <c:pt idx="3925">
                  <c:v>3.2800498008728027</c:v>
                </c:pt>
                <c:pt idx="3926">
                  <c:v>3.281475305557251</c:v>
                </c:pt>
                <c:pt idx="3927">
                  <c:v>3.2803380489349365</c:v>
                </c:pt>
                <c:pt idx="3928">
                  <c:v>3.2815134525299072</c:v>
                </c:pt>
                <c:pt idx="3929">
                  <c:v>3.2799410820007324</c:v>
                </c:pt>
                <c:pt idx="3930">
                  <c:v>3.278770923614502</c:v>
                </c:pt>
                <c:pt idx="3931">
                  <c:v>3.2800376415252686</c:v>
                </c:pt>
                <c:pt idx="3932">
                  <c:v>3.2787249088287354</c:v>
                </c:pt>
                <c:pt idx="3933">
                  <c:v>3.2802913188934326</c:v>
                </c:pt>
                <c:pt idx="3934">
                  <c:v>3.2790939807891846</c:v>
                </c:pt>
                <c:pt idx="3935">
                  <c:v>3.2809314727783203</c:v>
                </c:pt>
                <c:pt idx="3936">
                  <c:v>3.2793903350830078</c:v>
                </c:pt>
                <c:pt idx="3937">
                  <c:v>3.2806205749511719</c:v>
                </c:pt>
                <c:pt idx="3938">
                  <c:v>3.2795631885528564</c:v>
                </c:pt>
                <c:pt idx="3939">
                  <c:v>3.2813527584075928</c:v>
                </c:pt>
                <c:pt idx="3940">
                  <c:v>3.2797560691833496</c:v>
                </c:pt>
                <c:pt idx="3941">
                  <c:v>3.281287670135498</c:v>
                </c:pt>
                <c:pt idx="3942">
                  <c:v>3.2800314426422119</c:v>
                </c:pt>
                <c:pt idx="3943">
                  <c:v>3.2816569805145264</c:v>
                </c:pt>
                <c:pt idx="3944">
                  <c:v>3.2805309295654297</c:v>
                </c:pt>
                <c:pt idx="3945">
                  <c:v>3.2817707061767578</c:v>
                </c:pt>
                <c:pt idx="3946">
                  <c:v>3.2806603908538818</c:v>
                </c:pt>
                <c:pt idx="3947">
                  <c:v>3.2795979976654053</c:v>
                </c:pt>
                <c:pt idx="3948">
                  <c:v>3.2784528732299805</c:v>
                </c:pt>
                <c:pt idx="3949">
                  <c:v>3.2795910835266113</c:v>
                </c:pt>
                <c:pt idx="3950">
                  <c:v>3.2785553932189941</c:v>
                </c:pt>
                <c:pt idx="3951">
                  <c:v>3.2798967361450195</c:v>
                </c:pt>
                <c:pt idx="3952">
                  <c:v>3.2782182693481445</c:v>
                </c:pt>
                <c:pt idx="3953">
                  <c:v>3.2793006896972656</c:v>
                </c:pt>
                <c:pt idx="3954">
                  <c:v>3.2782948017120361</c:v>
                </c:pt>
                <c:pt idx="3955">
                  <c:v>3.2793962955474854</c:v>
                </c:pt>
                <c:pt idx="3956">
                  <c:v>3.2804040908813477</c:v>
                </c:pt>
                <c:pt idx="3957">
                  <c:v>3.2793476581573486</c:v>
                </c:pt>
                <c:pt idx="3958">
                  <c:v>3.2779977321624756</c:v>
                </c:pt>
                <c:pt idx="3959">
                  <c:v>3.2792277336120605</c:v>
                </c:pt>
                <c:pt idx="3960">
                  <c:v>3.2802278995513916</c:v>
                </c:pt>
                <c:pt idx="3961">
                  <c:v>3.2792227268218994</c:v>
                </c:pt>
                <c:pt idx="3962">
                  <c:v>3.2806282043457031</c:v>
                </c:pt>
                <c:pt idx="3963">
                  <c:v>3.2793529033660889</c:v>
                </c:pt>
                <c:pt idx="3964">
                  <c:v>3.2803997993469238</c:v>
                </c:pt>
                <c:pt idx="3965">
                  <c:v>3.2793121337890625</c:v>
                </c:pt>
                <c:pt idx="3966">
                  <c:v>3.2804241180419922</c:v>
                </c:pt>
                <c:pt idx="3967">
                  <c:v>3.2790923118591309</c:v>
                </c:pt>
                <c:pt idx="3968">
                  <c:v>3.2802026271820068</c:v>
                </c:pt>
                <c:pt idx="3969">
                  <c:v>3.2791931629180908</c:v>
                </c:pt>
                <c:pt idx="3970">
                  <c:v>3.2803633213043213</c:v>
                </c:pt>
                <c:pt idx="3971">
                  <c:v>3.2793407440185547</c:v>
                </c:pt>
                <c:pt idx="3972">
                  <c:v>3.2804901599884033</c:v>
                </c:pt>
                <c:pt idx="3973">
                  <c:v>3.2792277336120605</c:v>
                </c:pt>
                <c:pt idx="3974">
                  <c:v>3.2805674076080322</c:v>
                </c:pt>
                <c:pt idx="3975">
                  <c:v>3.2792861461639404</c:v>
                </c:pt>
                <c:pt idx="3976">
                  <c:v>3.2807559967041016</c:v>
                </c:pt>
                <c:pt idx="3977">
                  <c:v>3.2792112827301025</c:v>
                </c:pt>
                <c:pt idx="3978">
                  <c:v>3.2802164554595947</c:v>
                </c:pt>
                <c:pt idx="3979">
                  <c:v>3.2792139053344727</c:v>
                </c:pt>
                <c:pt idx="3980">
                  <c:v>3.2802321910858154</c:v>
                </c:pt>
                <c:pt idx="3981">
                  <c:v>3.2792191505432129</c:v>
                </c:pt>
                <c:pt idx="3982">
                  <c:v>3.2802765369415283</c:v>
                </c:pt>
                <c:pt idx="3983">
                  <c:v>3.2792477607727051</c:v>
                </c:pt>
                <c:pt idx="3984">
                  <c:v>3.2802937030792236</c:v>
                </c:pt>
                <c:pt idx="3985">
                  <c:v>3.2792825698852539</c:v>
                </c:pt>
                <c:pt idx="3986">
                  <c:v>3.280285120010376</c:v>
                </c:pt>
                <c:pt idx="3987">
                  <c:v>3.2792539596557617</c:v>
                </c:pt>
                <c:pt idx="3988">
                  <c:v>3.2802894115447998</c:v>
                </c:pt>
                <c:pt idx="3989">
                  <c:v>3.2792661190032959</c:v>
                </c:pt>
                <c:pt idx="3990">
                  <c:v>3.280315637588501</c:v>
                </c:pt>
                <c:pt idx="3991">
                  <c:v>3.279238224029541</c:v>
                </c:pt>
                <c:pt idx="3992">
                  <c:v>3.2802433967590332</c:v>
                </c:pt>
                <c:pt idx="3993">
                  <c:v>3.2791035175323486</c:v>
                </c:pt>
                <c:pt idx="3994">
                  <c:v>3.2803616523742676</c:v>
                </c:pt>
                <c:pt idx="3995">
                  <c:v>3.2793164253234863</c:v>
                </c:pt>
                <c:pt idx="3996">
                  <c:v>3.280512809753418</c:v>
                </c:pt>
                <c:pt idx="3997">
                  <c:v>3.2791028022766113</c:v>
                </c:pt>
                <c:pt idx="3998">
                  <c:v>3.2803285121917725</c:v>
                </c:pt>
                <c:pt idx="3999">
                  <c:v>3.2792494297027588</c:v>
                </c:pt>
                <c:pt idx="4000">
                  <c:v>3.2802894115447998</c:v>
                </c:pt>
                <c:pt idx="4001">
                  <c:v>3.2792861461639404</c:v>
                </c:pt>
                <c:pt idx="4002">
                  <c:v>3.2804839611053467</c:v>
                </c:pt>
                <c:pt idx="4003">
                  <c:v>3.2793867588043213</c:v>
                </c:pt>
                <c:pt idx="4004">
                  <c:v>3.2804014682769775</c:v>
                </c:pt>
                <c:pt idx="4005">
                  <c:v>3.279348611831665</c:v>
                </c:pt>
                <c:pt idx="4006">
                  <c:v>3.2809679508209229</c:v>
                </c:pt>
                <c:pt idx="4007">
                  <c:v>3.2797422409057617</c:v>
                </c:pt>
                <c:pt idx="4008">
                  <c:v>3.2782626152038574</c:v>
                </c:pt>
                <c:pt idx="4009">
                  <c:v>3.2795500755310059</c:v>
                </c:pt>
                <c:pt idx="4010">
                  <c:v>3.2808506488800049</c:v>
                </c:pt>
                <c:pt idx="4011">
                  <c:v>3.2792296409606934</c:v>
                </c:pt>
                <c:pt idx="4012">
                  <c:v>3.2805535793304443</c:v>
                </c:pt>
                <c:pt idx="4013">
                  <c:v>3.279348611831665</c:v>
                </c:pt>
                <c:pt idx="4014">
                  <c:v>3.2803988456726074</c:v>
                </c:pt>
                <c:pt idx="4015">
                  <c:v>3.2792418003082275</c:v>
                </c:pt>
                <c:pt idx="4016">
                  <c:v>3.2803137302398682</c:v>
                </c:pt>
                <c:pt idx="4017">
                  <c:v>3.2792747020721436</c:v>
                </c:pt>
                <c:pt idx="4018">
                  <c:v>3.2804162502288818</c:v>
                </c:pt>
                <c:pt idx="4019">
                  <c:v>3.2793765068054199</c:v>
                </c:pt>
                <c:pt idx="4020">
                  <c:v>3.2807204723358154</c:v>
                </c:pt>
                <c:pt idx="4021">
                  <c:v>3.2797126770019531</c:v>
                </c:pt>
                <c:pt idx="4022">
                  <c:v>3.278419017791748</c:v>
                </c:pt>
                <c:pt idx="4023">
                  <c:v>3.2797081470489502</c:v>
                </c:pt>
                <c:pt idx="4024">
                  <c:v>3.280719518661499</c:v>
                </c:pt>
                <c:pt idx="4025">
                  <c:v>3.2797057628631592</c:v>
                </c:pt>
                <c:pt idx="4026">
                  <c:v>3.2782139778137207</c:v>
                </c:pt>
                <c:pt idx="4027">
                  <c:v>3.2793824672698975</c:v>
                </c:pt>
                <c:pt idx="4028">
                  <c:v>3.2803971767425537</c:v>
                </c:pt>
                <c:pt idx="4029">
                  <c:v>3.2792799472808838</c:v>
                </c:pt>
                <c:pt idx="4030">
                  <c:v>3.2803285121917725</c:v>
                </c:pt>
                <c:pt idx="4031">
                  <c:v>3.2792704105377197</c:v>
                </c:pt>
                <c:pt idx="4032">
                  <c:v>3.2804198265075684</c:v>
                </c:pt>
                <c:pt idx="4033">
                  <c:v>3.2791123390197754</c:v>
                </c:pt>
                <c:pt idx="4034">
                  <c:v>3.280569314956665</c:v>
                </c:pt>
                <c:pt idx="4035">
                  <c:v>3.2791879177093506</c:v>
                </c:pt>
                <c:pt idx="4036">
                  <c:v>3.2803668975830078</c:v>
                </c:pt>
                <c:pt idx="4037">
                  <c:v>3.2792418003082275</c:v>
                </c:pt>
                <c:pt idx="4038">
                  <c:v>3.2780220508575439</c:v>
                </c:pt>
                <c:pt idx="4039">
                  <c:v>3.2790853977203369</c:v>
                </c:pt>
                <c:pt idx="4040">
                  <c:v>3.2802739143371582</c:v>
                </c:pt>
                <c:pt idx="4041">
                  <c:v>3.2789185047149658</c:v>
                </c:pt>
                <c:pt idx="4042">
                  <c:v>3.2799272537231445</c:v>
                </c:pt>
                <c:pt idx="4043">
                  <c:v>3.2786979675292969</c:v>
                </c:pt>
                <c:pt idx="4044">
                  <c:v>3.2797091007232666</c:v>
                </c:pt>
                <c:pt idx="4045">
                  <c:v>3.2787048816680908</c:v>
                </c:pt>
                <c:pt idx="4046">
                  <c:v>3.2800419330596924</c:v>
                </c:pt>
                <c:pt idx="4047">
                  <c:v>3.2787857055664063</c:v>
                </c:pt>
                <c:pt idx="4048">
                  <c:v>3.2798056602478027</c:v>
                </c:pt>
                <c:pt idx="4049">
                  <c:v>3.2785875797271729</c:v>
                </c:pt>
                <c:pt idx="4050">
                  <c:v>3.2795901298522949</c:v>
                </c:pt>
                <c:pt idx="4051">
                  <c:v>3.2785449028015137</c:v>
                </c:pt>
                <c:pt idx="4052">
                  <c:v>3.2797057628631592</c:v>
                </c:pt>
                <c:pt idx="4053">
                  <c:v>3.2784590721130371</c:v>
                </c:pt>
                <c:pt idx="4054">
                  <c:v>3.2800350189208984</c:v>
                </c:pt>
                <c:pt idx="4055">
                  <c:v>3.2789664268493652</c:v>
                </c:pt>
                <c:pt idx="4056">
                  <c:v>3.2800140380859375</c:v>
                </c:pt>
                <c:pt idx="4057">
                  <c:v>3.2789063453674316</c:v>
                </c:pt>
                <c:pt idx="4058">
                  <c:v>3.2799105644226074</c:v>
                </c:pt>
                <c:pt idx="4059">
                  <c:v>3.2788255214691162</c:v>
                </c:pt>
                <c:pt idx="4060">
                  <c:v>3.2799463272094727</c:v>
                </c:pt>
                <c:pt idx="4061">
                  <c:v>3.278756856918335</c:v>
                </c:pt>
                <c:pt idx="4062">
                  <c:v>3.2799141407012939</c:v>
                </c:pt>
                <c:pt idx="4063">
                  <c:v>3.278883695602417</c:v>
                </c:pt>
                <c:pt idx="4064">
                  <c:v>3.2798950672149658</c:v>
                </c:pt>
                <c:pt idx="4065">
                  <c:v>3.2788889408111572</c:v>
                </c:pt>
                <c:pt idx="4066">
                  <c:v>3.2802772521972656</c:v>
                </c:pt>
                <c:pt idx="4067">
                  <c:v>3.2790400981903076</c:v>
                </c:pt>
                <c:pt idx="4068">
                  <c:v>3.2800478935241699</c:v>
                </c:pt>
                <c:pt idx="4069">
                  <c:v>3.2788176536560059</c:v>
                </c:pt>
                <c:pt idx="4070">
                  <c:v>3.2800140380859375</c:v>
                </c:pt>
                <c:pt idx="4071">
                  <c:v>3.2789871692657471</c:v>
                </c:pt>
                <c:pt idx="4072">
                  <c:v>3.2799906730651855</c:v>
                </c:pt>
                <c:pt idx="4073">
                  <c:v>3.2789237499237061</c:v>
                </c:pt>
                <c:pt idx="4074">
                  <c:v>3.2799358367919922</c:v>
                </c:pt>
                <c:pt idx="4075">
                  <c:v>3.2789299488067627</c:v>
                </c:pt>
                <c:pt idx="4076">
                  <c:v>3.28000807762146</c:v>
                </c:pt>
                <c:pt idx="4077">
                  <c:v>3.2790045738220215</c:v>
                </c:pt>
                <c:pt idx="4078">
                  <c:v>3.2801060676574707</c:v>
                </c:pt>
                <c:pt idx="4079">
                  <c:v>3.2785353660583496</c:v>
                </c:pt>
                <c:pt idx="4080">
                  <c:v>3.279536247253418</c:v>
                </c:pt>
                <c:pt idx="4081">
                  <c:v>3.2785179615020752</c:v>
                </c:pt>
                <c:pt idx="4082">
                  <c:v>3.2799880504608154</c:v>
                </c:pt>
                <c:pt idx="4083">
                  <c:v>3.2789299488067627</c:v>
                </c:pt>
                <c:pt idx="4084">
                  <c:v>3.2800219058990479</c:v>
                </c:pt>
                <c:pt idx="4085">
                  <c:v>3.2789003849029541</c:v>
                </c:pt>
                <c:pt idx="4086">
                  <c:v>3.280214786529541</c:v>
                </c:pt>
                <c:pt idx="4087">
                  <c:v>3.2789227962493896</c:v>
                </c:pt>
                <c:pt idx="4088">
                  <c:v>3.2801053524017334</c:v>
                </c:pt>
                <c:pt idx="4089">
                  <c:v>3.2787811756134033</c:v>
                </c:pt>
                <c:pt idx="4090">
                  <c:v>3.2797908782958984</c:v>
                </c:pt>
                <c:pt idx="4091">
                  <c:v>3.2786188125610352</c:v>
                </c:pt>
                <c:pt idx="4092">
                  <c:v>3.2796909809112549</c:v>
                </c:pt>
                <c:pt idx="4093">
                  <c:v>3.2786822319030762</c:v>
                </c:pt>
                <c:pt idx="4094">
                  <c:v>3.2797057628631592</c:v>
                </c:pt>
                <c:pt idx="4095">
                  <c:v>3.2786979675292969</c:v>
                </c:pt>
                <c:pt idx="4096">
                  <c:v>3.2798845767974854</c:v>
                </c:pt>
                <c:pt idx="4097">
                  <c:v>3.278883695602417</c:v>
                </c:pt>
                <c:pt idx="4098">
                  <c:v>3.2799568176269531</c:v>
                </c:pt>
                <c:pt idx="4099">
                  <c:v>3.27889084815979</c:v>
                </c:pt>
                <c:pt idx="4100">
                  <c:v>3.2800836563110352</c:v>
                </c:pt>
                <c:pt idx="4101">
                  <c:v>3.2789671421051025</c:v>
                </c:pt>
                <c:pt idx="4102">
                  <c:v>3.2800498008728027</c:v>
                </c:pt>
                <c:pt idx="4103">
                  <c:v>3.2789766788482666</c:v>
                </c:pt>
                <c:pt idx="4104">
                  <c:v>3.28000807762146</c:v>
                </c:pt>
                <c:pt idx="4105">
                  <c:v>3.2790071964263916</c:v>
                </c:pt>
                <c:pt idx="4106">
                  <c:v>3.2801425457000732</c:v>
                </c:pt>
                <c:pt idx="4107">
                  <c:v>3.2790870666503906</c:v>
                </c:pt>
                <c:pt idx="4108">
                  <c:v>3.2802450656890869</c:v>
                </c:pt>
                <c:pt idx="4109">
                  <c:v>3.2787883281707764</c:v>
                </c:pt>
                <c:pt idx="4110">
                  <c:v>3.2775511741638184</c:v>
                </c:pt>
                <c:pt idx="4111">
                  <c:v>3.2789924144744873</c:v>
                </c:pt>
                <c:pt idx="4112">
                  <c:v>3.2801296710968018</c:v>
                </c:pt>
                <c:pt idx="4113">
                  <c:v>3.2789576053619385</c:v>
                </c:pt>
                <c:pt idx="4114">
                  <c:v>3.2800028324127197</c:v>
                </c:pt>
                <c:pt idx="4115">
                  <c:v>3.2788455486297607</c:v>
                </c:pt>
                <c:pt idx="4116">
                  <c:v>3.2801425457000732</c:v>
                </c:pt>
                <c:pt idx="4117">
                  <c:v>3.2790019512176514</c:v>
                </c:pt>
                <c:pt idx="4118">
                  <c:v>3.2800087928771973</c:v>
                </c:pt>
                <c:pt idx="4119">
                  <c:v>3.2790062427520752</c:v>
                </c:pt>
                <c:pt idx="4120">
                  <c:v>3.2778482437133789</c:v>
                </c:pt>
                <c:pt idx="4121">
                  <c:v>3.2789375782012939</c:v>
                </c:pt>
                <c:pt idx="4122">
                  <c:v>3.280231237411499</c:v>
                </c:pt>
                <c:pt idx="4123">
                  <c:v>3.2789714336395264</c:v>
                </c:pt>
                <c:pt idx="4124">
                  <c:v>3.2799785137176514</c:v>
                </c:pt>
                <c:pt idx="4125">
                  <c:v>3.2789158821105957</c:v>
                </c:pt>
                <c:pt idx="4126">
                  <c:v>3.2799437046051025</c:v>
                </c:pt>
                <c:pt idx="4127">
                  <c:v>3.2789046764373779</c:v>
                </c:pt>
                <c:pt idx="4128">
                  <c:v>3.2800002098083496</c:v>
                </c:pt>
                <c:pt idx="4129">
                  <c:v>3.2788195610046387</c:v>
                </c:pt>
                <c:pt idx="4130">
                  <c:v>3.2800018787384033</c:v>
                </c:pt>
                <c:pt idx="4131">
                  <c:v>3.278843879699707</c:v>
                </c:pt>
                <c:pt idx="4132">
                  <c:v>3.2800071239471436</c:v>
                </c:pt>
                <c:pt idx="4133">
                  <c:v>3.2789576053619385</c:v>
                </c:pt>
                <c:pt idx="4134">
                  <c:v>3.280034065246582</c:v>
                </c:pt>
                <c:pt idx="4135">
                  <c:v>3.2790131568908691</c:v>
                </c:pt>
                <c:pt idx="4136">
                  <c:v>3.280214786529541</c:v>
                </c:pt>
                <c:pt idx="4137">
                  <c:v>3.2789402008056641</c:v>
                </c:pt>
                <c:pt idx="4138">
                  <c:v>3.2801113128662109</c:v>
                </c:pt>
                <c:pt idx="4139">
                  <c:v>3.2787778377532959</c:v>
                </c:pt>
                <c:pt idx="4140">
                  <c:v>3.279994010925293</c:v>
                </c:pt>
                <c:pt idx="4141">
                  <c:v>3.27889084815979</c:v>
                </c:pt>
                <c:pt idx="4142">
                  <c:v>3.2798933982849121</c:v>
                </c:pt>
                <c:pt idx="4143">
                  <c:v>3.2788915634155273</c:v>
                </c:pt>
                <c:pt idx="4144">
                  <c:v>3.2799210548400879</c:v>
                </c:pt>
                <c:pt idx="4145">
                  <c:v>3.2789201736450195</c:v>
                </c:pt>
                <c:pt idx="4146">
                  <c:v>3.2799689769744873</c:v>
                </c:pt>
                <c:pt idx="4147">
                  <c:v>3.2789411544799805</c:v>
                </c:pt>
                <c:pt idx="4148">
                  <c:v>3.2801470756530762</c:v>
                </c:pt>
                <c:pt idx="4149">
                  <c:v>3.2790098190307617</c:v>
                </c:pt>
                <c:pt idx="4150">
                  <c:v>3.2777917385101318</c:v>
                </c:pt>
                <c:pt idx="4151">
                  <c:v>3.2789454460144043</c:v>
                </c:pt>
                <c:pt idx="4152">
                  <c:v>3.2801027297973633</c:v>
                </c:pt>
                <c:pt idx="4153">
                  <c:v>3.2788176536560059</c:v>
                </c:pt>
                <c:pt idx="4154">
                  <c:v>3.2799680233001709</c:v>
                </c:pt>
                <c:pt idx="4155">
                  <c:v>3.2789516448974609</c:v>
                </c:pt>
                <c:pt idx="4156">
                  <c:v>3.2800140380859375</c:v>
                </c:pt>
                <c:pt idx="4157">
                  <c:v>3.2789907455444336</c:v>
                </c:pt>
                <c:pt idx="4158">
                  <c:v>3.2801687717437744</c:v>
                </c:pt>
                <c:pt idx="4159">
                  <c:v>3.2789280414581299</c:v>
                </c:pt>
                <c:pt idx="4160">
                  <c:v>3.2799689769744873</c:v>
                </c:pt>
                <c:pt idx="4161">
                  <c:v>3.2789132595062256</c:v>
                </c:pt>
                <c:pt idx="4162">
                  <c:v>3.2799263000488281</c:v>
                </c:pt>
                <c:pt idx="4163">
                  <c:v>3.2788741588592529</c:v>
                </c:pt>
                <c:pt idx="4164">
                  <c:v>3.2799584865570068</c:v>
                </c:pt>
                <c:pt idx="4165">
                  <c:v>3.2789115905761719</c:v>
                </c:pt>
                <c:pt idx="4166">
                  <c:v>3.2799272537231445</c:v>
                </c:pt>
                <c:pt idx="4167">
                  <c:v>3.2788064479827881</c:v>
                </c:pt>
                <c:pt idx="4168">
                  <c:v>3.2801694869995117</c:v>
                </c:pt>
                <c:pt idx="4169">
                  <c:v>3.2790446281433105</c:v>
                </c:pt>
                <c:pt idx="4170">
                  <c:v>3.2780342102050781</c:v>
                </c:pt>
                <c:pt idx="4171">
                  <c:v>3.2796804904937744</c:v>
                </c:pt>
                <c:pt idx="4172">
                  <c:v>3.2785494327545166</c:v>
                </c:pt>
                <c:pt idx="4173">
                  <c:v>3.2797038555145264</c:v>
                </c:pt>
                <c:pt idx="4174">
                  <c:v>3.2785563468933105</c:v>
                </c:pt>
                <c:pt idx="4175">
                  <c:v>3.2795569896697998</c:v>
                </c:pt>
                <c:pt idx="4176">
                  <c:v>3.2784469127655029</c:v>
                </c:pt>
                <c:pt idx="4177">
                  <c:v>3.2797403335571289</c:v>
                </c:pt>
                <c:pt idx="4178">
                  <c:v>3.2785882949829102</c:v>
                </c:pt>
                <c:pt idx="4179">
                  <c:v>3.279592752456665</c:v>
                </c:pt>
                <c:pt idx="4180">
                  <c:v>3.2785649299621582</c:v>
                </c:pt>
                <c:pt idx="4181">
                  <c:v>3.2800304889678955</c:v>
                </c:pt>
                <c:pt idx="4182">
                  <c:v>3.2788882255554199</c:v>
                </c:pt>
                <c:pt idx="4183">
                  <c:v>3.279890775680542</c:v>
                </c:pt>
                <c:pt idx="4184">
                  <c:v>3.2787647247314453</c:v>
                </c:pt>
                <c:pt idx="4185">
                  <c:v>3.2798326015472412</c:v>
                </c:pt>
                <c:pt idx="4186">
                  <c:v>3.278740406036377</c:v>
                </c:pt>
                <c:pt idx="4187">
                  <c:v>3.2800192832946777</c:v>
                </c:pt>
                <c:pt idx="4188">
                  <c:v>3.2788655757904053</c:v>
                </c:pt>
                <c:pt idx="4189">
                  <c:v>3.2778065204620361</c:v>
                </c:pt>
                <c:pt idx="4190">
                  <c:v>3.2789618968963623</c:v>
                </c:pt>
                <c:pt idx="4191">
                  <c:v>3.2800009250640869</c:v>
                </c:pt>
                <c:pt idx="4192">
                  <c:v>3.2789056301116943</c:v>
                </c:pt>
                <c:pt idx="4193">
                  <c:v>3.2801277637481689</c:v>
                </c:pt>
                <c:pt idx="4194">
                  <c:v>3.2789063453674316</c:v>
                </c:pt>
                <c:pt idx="4195">
                  <c:v>3.2802469730377197</c:v>
                </c:pt>
                <c:pt idx="4196">
                  <c:v>3.27889084815979</c:v>
                </c:pt>
                <c:pt idx="4197">
                  <c:v>3.2799446582794189</c:v>
                </c:pt>
                <c:pt idx="4198">
                  <c:v>3.2789342403411865</c:v>
                </c:pt>
                <c:pt idx="4199">
                  <c:v>3.2799375057220459</c:v>
                </c:pt>
                <c:pt idx="4200">
                  <c:v>3.2788925170898438</c:v>
                </c:pt>
                <c:pt idx="4201">
                  <c:v>3.2799558639526367</c:v>
                </c:pt>
                <c:pt idx="4202">
                  <c:v>3.2789523601531982</c:v>
                </c:pt>
                <c:pt idx="4203">
                  <c:v>3.2799532413482666</c:v>
                </c:pt>
                <c:pt idx="4204">
                  <c:v>3.2789421081542969</c:v>
                </c:pt>
                <c:pt idx="4205">
                  <c:v>3.2800931930541992</c:v>
                </c:pt>
                <c:pt idx="4206">
                  <c:v>3.2789671421051025</c:v>
                </c:pt>
                <c:pt idx="4207">
                  <c:v>3.2799739837646484</c:v>
                </c:pt>
                <c:pt idx="4208">
                  <c:v>3.2789428234100342</c:v>
                </c:pt>
                <c:pt idx="4209">
                  <c:v>3.2800261974334717</c:v>
                </c:pt>
                <c:pt idx="4210">
                  <c:v>3.2789385318756104</c:v>
                </c:pt>
                <c:pt idx="4211">
                  <c:v>3.2799663543701172</c:v>
                </c:pt>
                <c:pt idx="4212">
                  <c:v>3.2788803577423096</c:v>
                </c:pt>
                <c:pt idx="4213">
                  <c:v>3.2799479961395264</c:v>
                </c:pt>
                <c:pt idx="4214">
                  <c:v>3.278813362121582</c:v>
                </c:pt>
                <c:pt idx="4215">
                  <c:v>3.2798349857330322</c:v>
                </c:pt>
                <c:pt idx="4216">
                  <c:v>3.2787795066833496</c:v>
                </c:pt>
                <c:pt idx="4217">
                  <c:v>3.2797846794128418</c:v>
                </c:pt>
                <c:pt idx="4218">
                  <c:v>3.2787735462188721</c:v>
                </c:pt>
                <c:pt idx="4219">
                  <c:v>3.2797837257385254</c:v>
                </c:pt>
                <c:pt idx="4220">
                  <c:v>3.2786266803741455</c:v>
                </c:pt>
                <c:pt idx="4221">
                  <c:v>3.2796344757080078</c:v>
                </c:pt>
                <c:pt idx="4222">
                  <c:v>3.2784755229949951</c:v>
                </c:pt>
                <c:pt idx="4223">
                  <c:v>3.2797350883483887</c:v>
                </c:pt>
                <c:pt idx="4224">
                  <c:v>3.2786805629730225</c:v>
                </c:pt>
                <c:pt idx="4225">
                  <c:v>3.2797300815582275</c:v>
                </c:pt>
                <c:pt idx="4226">
                  <c:v>3.278505802154541</c:v>
                </c:pt>
                <c:pt idx="4227">
                  <c:v>3.2796716690063477</c:v>
                </c:pt>
                <c:pt idx="4228">
                  <c:v>3.2785110473632813</c:v>
                </c:pt>
                <c:pt idx="4229">
                  <c:v>3.2797491550445557</c:v>
                </c:pt>
                <c:pt idx="4230">
                  <c:v>3.278653621673584</c:v>
                </c:pt>
                <c:pt idx="4231">
                  <c:v>3.2797656059265137</c:v>
                </c:pt>
                <c:pt idx="4232">
                  <c:v>3.2787127494812012</c:v>
                </c:pt>
                <c:pt idx="4233">
                  <c:v>3.2797915935516357</c:v>
                </c:pt>
                <c:pt idx="4234">
                  <c:v>3.2787768840789795</c:v>
                </c:pt>
                <c:pt idx="4235">
                  <c:v>3.2797777652740479</c:v>
                </c:pt>
                <c:pt idx="4236">
                  <c:v>3.2787761688232422</c:v>
                </c:pt>
                <c:pt idx="4237">
                  <c:v>3.2799072265625</c:v>
                </c:pt>
                <c:pt idx="4238">
                  <c:v>3.2787239551544189</c:v>
                </c:pt>
                <c:pt idx="4239">
                  <c:v>3.2797856330871582</c:v>
                </c:pt>
                <c:pt idx="4240">
                  <c:v>3.2787811756134033</c:v>
                </c:pt>
                <c:pt idx="4241">
                  <c:v>3.2798812389373779</c:v>
                </c:pt>
                <c:pt idx="4242">
                  <c:v>3.2787413597106934</c:v>
                </c:pt>
                <c:pt idx="4243">
                  <c:v>3.2799229621887207</c:v>
                </c:pt>
                <c:pt idx="4244">
                  <c:v>3.2789106369018555</c:v>
                </c:pt>
                <c:pt idx="4245">
                  <c:v>3.280231237411499</c:v>
                </c:pt>
                <c:pt idx="4246">
                  <c:v>3.2788186073303223</c:v>
                </c:pt>
                <c:pt idx="4247">
                  <c:v>3.2798306941986084</c:v>
                </c:pt>
                <c:pt idx="4248">
                  <c:v>3.2786414623260498</c:v>
                </c:pt>
                <c:pt idx="4249">
                  <c:v>3.2801694869995117</c:v>
                </c:pt>
                <c:pt idx="4250">
                  <c:v>3.2789871692657471</c:v>
                </c:pt>
                <c:pt idx="4251">
                  <c:v>3.2778265476226807</c:v>
                </c:pt>
                <c:pt idx="4252">
                  <c:v>3.2790584564208984</c:v>
                </c:pt>
                <c:pt idx="4253">
                  <c:v>3.2800662517547607</c:v>
                </c:pt>
                <c:pt idx="4254">
                  <c:v>3.2787160873413086</c:v>
                </c:pt>
                <c:pt idx="4255">
                  <c:v>3.2797203063964844</c:v>
                </c:pt>
                <c:pt idx="4256">
                  <c:v>3.2787013053894043</c:v>
                </c:pt>
                <c:pt idx="4257">
                  <c:v>3.279773473739624</c:v>
                </c:pt>
                <c:pt idx="4258">
                  <c:v>3.2787160873413086</c:v>
                </c:pt>
                <c:pt idx="4259">
                  <c:v>3.279733419418335</c:v>
                </c:pt>
                <c:pt idx="4260">
                  <c:v>3.2787275314331055</c:v>
                </c:pt>
                <c:pt idx="4261">
                  <c:v>3.2800548076629639</c:v>
                </c:pt>
                <c:pt idx="4262">
                  <c:v>3.2789046764373779</c:v>
                </c:pt>
                <c:pt idx="4263">
                  <c:v>3.2800304889678955</c:v>
                </c:pt>
                <c:pt idx="4264">
                  <c:v>3.2789428234100342</c:v>
                </c:pt>
                <c:pt idx="4265">
                  <c:v>3.2799844741821289</c:v>
                </c:pt>
                <c:pt idx="4266">
                  <c:v>3.278883695602417</c:v>
                </c:pt>
                <c:pt idx="4267">
                  <c:v>3.2799193859100342</c:v>
                </c:pt>
                <c:pt idx="4268">
                  <c:v>3.2788898944854736</c:v>
                </c:pt>
                <c:pt idx="4269">
                  <c:v>3.2799184322357178</c:v>
                </c:pt>
                <c:pt idx="4270">
                  <c:v>3.2788820266723633</c:v>
                </c:pt>
                <c:pt idx="4271">
                  <c:v>3.2801139354705811</c:v>
                </c:pt>
                <c:pt idx="4272">
                  <c:v>3.2788004875183105</c:v>
                </c:pt>
                <c:pt idx="4273">
                  <c:v>3.2798941135406494</c:v>
                </c:pt>
                <c:pt idx="4274">
                  <c:v>3.2788889408111572</c:v>
                </c:pt>
                <c:pt idx="4275">
                  <c:v>3.2799913883209229</c:v>
                </c:pt>
                <c:pt idx="4276">
                  <c:v>3.2788498401641846</c:v>
                </c:pt>
                <c:pt idx="4277">
                  <c:v>3.2798933982849121</c:v>
                </c:pt>
                <c:pt idx="4278">
                  <c:v>3.2788376808166504</c:v>
                </c:pt>
                <c:pt idx="4279">
                  <c:v>3.2799644470214844</c:v>
                </c:pt>
                <c:pt idx="4280">
                  <c:v>3.2789592742919922</c:v>
                </c:pt>
                <c:pt idx="4281">
                  <c:v>3.2802894115447998</c:v>
                </c:pt>
                <c:pt idx="4282">
                  <c:v>3.2785685062408447</c:v>
                </c:pt>
                <c:pt idx="4283">
                  <c:v>3.2796595096588135</c:v>
                </c:pt>
                <c:pt idx="4284">
                  <c:v>3.2786257266998291</c:v>
                </c:pt>
                <c:pt idx="4285">
                  <c:v>3.2801191806793213</c:v>
                </c:pt>
                <c:pt idx="4286">
                  <c:v>3.2788498401641846</c:v>
                </c:pt>
                <c:pt idx="4287">
                  <c:v>3.2799332141876221</c:v>
                </c:pt>
                <c:pt idx="4288">
                  <c:v>3.2789254188537598</c:v>
                </c:pt>
                <c:pt idx="4289">
                  <c:v>3.2799906730651855</c:v>
                </c:pt>
                <c:pt idx="4290">
                  <c:v>3.2788856029510498</c:v>
                </c:pt>
                <c:pt idx="4291">
                  <c:v>3.2798862457275391</c:v>
                </c:pt>
                <c:pt idx="4292">
                  <c:v>3.2785553932189941</c:v>
                </c:pt>
                <c:pt idx="4293">
                  <c:v>3.2795579433441162</c:v>
                </c:pt>
                <c:pt idx="4294">
                  <c:v>3.2785301208496094</c:v>
                </c:pt>
                <c:pt idx="4295">
                  <c:v>3.2796266078948975</c:v>
                </c:pt>
                <c:pt idx="4296">
                  <c:v>3.2785623073577881</c:v>
                </c:pt>
                <c:pt idx="4297">
                  <c:v>3.2797524929046631</c:v>
                </c:pt>
                <c:pt idx="4298">
                  <c:v>3.2787518501281738</c:v>
                </c:pt>
                <c:pt idx="4299">
                  <c:v>3.2797935009002686</c:v>
                </c:pt>
                <c:pt idx="4300">
                  <c:v>3.2787396907806396</c:v>
                </c:pt>
                <c:pt idx="4301">
                  <c:v>3.2798976898193359</c:v>
                </c:pt>
                <c:pt idx="4302">
                  <c:v>3.2788593769073486</c:v>
                </c:pt>
                <c:pt idx="4303">
                  <c:v>3.2798595428466797</c:v>
                </c:pt>
                <c:pt idx="4304">
                  <c:v>3.2787952423095703</c:v>
                </c:pt>
                <c:pt idx="4305">
                  <c:v>3.2798178195953369</c:v>
                </c:pt>
                <c:pt idx="4306">
                  <c:v>3.278796911239624</c:v>
                </c:pt>
                <c:pt idx="4307">
                  <c:v>3.2798645496368408</c:v>
                </c:pt>
                <c:pt idx="4308">
                  <c:v>3.2788403034210205</c:v>
                </c:pt>
                <c:pt idx="4309">
                  <c:v>3.2798933982849121</c:v>
                </c:pt>
                <c:pt idx="4310">
                  <c:v>3.2787160873413086</c:v>
                </c:pt>
                <c:pt idx="4311">
                  <c:v>3.2797760963439941</c:v>
                </c:pt>
                <c:pt idx="4312">
                  <c:v>3.2786448001861572</c:v>
                </c:pt>
                <c:pt idx="4313">
                  <c:v>3.2797820568084717</c:v>
                </c:pt>
                <c:pt idx="4314">
                  <c:v>3.2787725925445557</c:v>
                </c:pt>
                <c:pt idx="4315">
                  <c:v>3.2797794342041016</c:v>
                </c:pt>
                <c:pt idx="4316">
                  <c:v>3.2787699699401855</c:v>
                </c:pt>
                <c:pt idx="4317">
                  <c:v>3.2798845767974854</c:v>
                </c:pt>
                <c:pt idx="4318">
                  <c:v>3.2788100242614746</c:v>
                </c:pt>
                <c:pt idx="4319">
                  <c:v>3.2798178195953369</c:v>
                </c:pt>
                <c:pt idx="4320">
                  <c:v>3.2787725925445557</c:v>
                </c:pt>
                <c:pt idx="4321">
                  <c:v>3.2799253463745117</c:v>
                </c:pt>
                <c:pt idx="4322">
                  <c:v>3.2788543701171875</c:v>
                </c:pt>
                <c:pt idx="4323">
                  <c:v>3.2799427509307861</c:v>
                </c:pt>
                <c:pt idx="4324">
                  <c:v>3.2788708209991455</c:v>
                </c:pt>
                <c:pt idx="4325">
                  <c:v>3.279940128326416</c:v>
                </c:pt>
                <c:pt idx="4326">
                  <c:v>3.2788472175598145</c:v>
                </c:pt>
                <c:pt idx="4327">
                  <c:v>3.2799384593963623</c:v>
                </c:pt>
                <c:pt idx="4328">
                  <c:v>3.2787735462188721</c:v>
                </c:pt>
                <c:pt idx="4329">
                  <c:v>3.2801175117492676</c:v>
                </c:pt>
                <c:pt idx="4330">
                  <c:v>3.2788465023040771</c:v>
                </c:pt>
                <c:pt idx="4331">
                  <c:v>3.2798523902893066</c:v>
                </c:pt>
                <c:pt idx="4332">
                  <c:v>3.27882981300354</c:v>
                </c:pt>
                <c:pt idx="4333">
                  <c:v>3.2803258895874023</c:v>
                </c:pt>
                <c:pt idx="4334">
                  <c:v>3.278796911239624</c:v>
                </c:pt>
                <c:pt idx="4335">
                  <c:v>3.2799913883209229</c:v>
                </c:pt>
                <c:pt idx="4336">
                  <c:v>3.2788386344909668</c:v>
                </c:pt>
                <c:pt idx="4337">
                  <c:v>3.2804415225982666</c:v>
                </c:pt>
                <c:pt idx="4338">
                  <c:v>3.2788882255554199</c:v>
                </c:pt>
                <c:pt idx="4339">
                  <c:v>3.2799863815307617</c:v>
                </c:pt>
                <c:pt idx="4340">
                  <c:v>3.2788951396942139</c:v>
                </c:pt>
                <c:pt idx="4341">
                  <c:v>3.2799601554870605</c:v>
                </c:pt>
                <c:pt idx="4342">
                  <c:v>3.2788681983947754</c:v>
                </c:pt>
                <c:pt idx="4343">
                  <c:v>3.2800836563110352</c:v>
                </c:pt>
                <c:pt idx="4344">
                  <c:v>3.2788734436035156</c:v>
                </c:pt>
                <c:pt idx="4345">
                  <c:v>3.2801773548126221</c:v>
                </c:pt>
                <c:pt idx="4346">
                  <c:v>3.2789099216461182</c:v>
                </c:pt>
                <c:pt idx="4347">
                  <c:v>3.2801027297973633</c:v>
                </c:pt>
                <c:pt idx="4348">
                  <c:v>3.2789037227630615</c:v>
                </c:pt>
                <c:pt idx="4349">
                  <c:v>3.2777864933013916</c:v>
                </c:pt>
                <c:pt idx="4350">
                  <c:v>3.2789428234100342</c:v>
                </c:pt>
                <c:pt idx="4351">
                  <c:v>3.2800636291503906</c:v>
                </c:pt>
                <c:pt idx="4352">
                  <c:v>3.2787787914276123</c:v>
                </c:pt>
                <c:pt idx="4353">
                  <c:v>3.279961109161377</c:v>
                </c:pt>
                <c:pt idx="4354">
                  <c:v>3.2789185047149658</c:v>
                </c:pt>
                <c:pt idx="4355">
                  <c:v>3.2800478935241699</c:v>
                </c:pt>
                <c:pt idx="4356">
                  <c:v>3.2788481712341309</c:v>
                </c:pt>
                <c:pt idx="4357">
                  <c:v>3.2798507213592529</c:v>
                </c:pt>
                <c:pt idx="4358">
                  <c:v>3.2788107395172119</c:v>
                </c:pt>
                <c:pt idx="4359">
                  <c:v>3.2800862789154053</c:v>
                </c:pt>
                <c:pt idx="4360">
                  <c:v>3.278843879699707</c:v>
                </c:pt>
                <c:pt idx="4361">
                  <c:v>3.2799715995788574</c:v>
                </c:pt>
                <c:pt idx="4362">
                  <c:v>3.2788369655609131</c:v>
                </c:pt>
                <c:pt idx="4363">
                  <c:v>3.2798585891723633</c:v>
                </c:pt>
                <c:pt idx="4364">
                  <c:v>3.278843879699707</c:v>
                </c:pt>
                <c:pt idx="4365">
                  <c:v>3.2798523902893066</c:v>
                </c:pt>
                <c:pt idx="4366">
                  <c:v>3.2788498401641846</c:v>
                </c:pt>
                <c:pt idx="4367">
                  <c:v>3.2799663543701172</c:v>
                </c:pt>
                <c:pt idx="4368">
                  <c:v>3.2784998416900635</c:v>
                </c:pt>
                <c:pt idx="4369">
                  <c:v>3.2795050144195557</c:v>
                </c:pt>
                <c:pt idx="4370">
                  <c:v>3.278456449508667</c:v>
                </c:pt>
                <c:pt idx="4371">
                  <c:v>3.2801182270050049</c:v>
                </c:pt>
                <c:pt idx="4372">
                  <c:v>3.2788708209991455</c:v>
                </c:pt>
                <c:pt idx="4373">
                  <c:v>3.2798984050750732</c:v>
                </c:pt>
                <c:pt idx="4374">
                  <c:v>3.2788665294647217</c:v>
                </c:pt>
                <c:pt idx="4375">
                  <c:v>3.2799394130706787</c:v>
                </c:pt>
                <c:pt idx="4376">
                  <c:v>3.2785649299621582</c:v>
                </c:pt>
                <c:pt idx="4377">
                  <c:v>3.2797794342041016</c:v>
                </c:pt>
                <c:pt idx="4378">
                  <c:v>3.2787768840789795</c:v>
                </c:pt>
                <c:pt idx="4379">
                  <c:v>3.2797846794128418</c:v>
                </c:pt>
                <c:pt idx="4380">
                  <c:v>3.2787621021270752</c:v>
                </c:pt>
                <c:pt idx="4381">
                  <c:v>3.2798542976379395</c:v>
                </c:pt>
                <c:pt idx="4382">
                  <c:v>3.2788534164428711</c:v>
                </c:pt>
                <c:pt idx="4383">
                  <c:v>3.2799766063690186</c:v>
                </c:pt>
                <c:pt idx="4384">
                  <c:v>3.2788810729980469</c:v>
                </c:pt>
                <c:pt idx="4385">
                  <c:v>3.2801408767700195</c:v>
                </c:pt>
                <c:pt idx="4386">
                  <c:v>3.2788543701171875</c:v>
                </c:pt>
                <c:pt idx="4387">
                  <c:v>3.2799906730651855</c:v>
                </c:pt>
                <c:pt idx="4388">
                  <c:v>3.2785754203796387</c:v>
                </c:pt>
                <c:pt idx="4389">
                  <c:v>3.279796838760376</c:v>
                </c:pt>
                <c:pt idx="4390">
                  <c:v>3.2787942886352539</c:v>
                </c:pt>
                <c:pt idx="4391">
                  <c:v>3.2800323963165283</c:v>
                </c:pt>
                <c:pt idx="4392">
                  <c:v>3.2787959575653076</c:v>
                </c:pt>
                <c:pt idx="4393">
                  <c:v>3.2798056602478027</c:v>
                </c:pt>
                <c:pt idx="4394">
                  <c:v>3.2785928249359131</c:v>
                </c:pt>
                <c:pt idx="4395">
                  <c:v>3.2799010276794434</c:v>
                </c:pt>
                <c:pt idx="4396">
                  <c:v>3.2788951396942139</c:v>
                </c:pt>
                <c:pt idx="4397">
                  <c:v>3.2799472808837891</c:v>
                </c:pt>
                <c:pt idx="4398">
                  <c:v>3.2789003849029541</c:v>
                </c:pt>
                <c:pt idx="4399">
                  <c:v>3.2801139354705811</c:v>
                </c:pt>
                <c:pt idx="4400">
                  <c:v>3.2788872718811035</c:v>
                </c:pt>
                <c:pt idx="4401">
                  <c:v>3.2799766063690186</c:v>
                </c:pt>
                <c:pt idx="4402">
                  <c:v>3.2789428234100342</c:v>
                </c:pt>
                <c:pt idx="4403">
                  <c:v>3.2799828052520752</c:v>
                </c:pt>
                <c:pt idx="4404">
                  <c:v>3.2788524627685547</c:v>
                </c:pt>
                <c:pt idx="4405">
                  <c:v>3.2798924446105957</c:v>
                </c:pt>
                <c:pt idx="4406">
                  <c:v>3.2787716388702393</c:v>
                </c:pt>
                <c:pt idx="4407">
                  <c:v>3.2797846794128418</c:v>
                </c:pt>
                <c:pt idx="4408">
                  <c:v>3.2787377834320068</c:v>
                </c:pt>
                <c:pt idx="4409">
                  <c:v>3.2797412872314453</c:v>
                </c:pt>
                <c:pt idx="4410">
                  <c:v>3.278733491897583</c:v>
                </c:pt>
                <c:pt idx="4411">
                  <c:v>3.2797603607177734</c:v>
                </c:pt>
                <c:pt idx="4412">
                  <c:v>3.2786030769348145</c:v>
                </c:pt>
                <c:pt idx="4413">
                  <c:v>3.2798454761505127</c:v>
                </c:pt>
                <c:pt idx="4414">
                  <c:v>3.2788264751434326</c:v>
                </c:pt>
                <c:pt idx="4415">
                  <c:v>3.2800107002258301</c:v>
                </c:pt>
                <c:pt idx="4416">
                  <c:v>3.2788629531860352</c:v>
                </c:pt>
                <c:pt idx="4417">
                  <c:v>3.2798786163330078</c:v>
                </c:pt>
                <c:pt idx="4418">
                  <c:v>3.2787683010101318</c:v>
                </c:pt>
                <c:pt idx="4419">
                  <c:v>3.2798316478729248</c:v>
                </c:pt>
                <c:pt idx="4420">
                  <c:v>3.2788264751434326</c:v>
                </c:pt>
                <c:pt idx="4421">
                  <c:v>3.2798333168029785</c:v>
                </c:pt>
                <c:pt idx="4422">
                  <c:v>3.2788307666778564</c:v>
                </c:pt>
                <c:pt idx="4423">
                  <c:v>3.2798569202423096</c:v>
                </c:pt>
                <c:pt idx="4424">
                  <c:v>3.2788517475128174</c:v>
                </c:pt>
                <c:pt idx="4425">
                  <c:v>3.2799055576324463</c:v>
                </c:pt>
                <c:pt idx="4426">
                  <c:v>3.2785320281982422</c:v>
                </c:pt>
                <c:pt idx="4427">
                  <c:v>3.2800436019897461</c:v>
                </c:pt>
                <c:pt idx="4428">
                  <c:v>3.2788889408111572</c:v>
                </c:pt>
                <c:pt idx="4429">
                  <c:v>3.2799029350280762</c:v>
                </c:pt>
                <c:pt idx="4430">
                  <c:v>3.278576135635376</c:v>
                </c:pt>
                <c:pt idx="4431">
                  <c:v>3.2797741889953613</c:v>
                </c:pt>
                <c:pt idx="4432">
                  <c:v>3.2787725925445557</c:v>
                </c:pt>
                <c:pt idx="4433">
                  <c:v>3.2799332141876221</c:v>
                </c:pt>
                <c:pt idx="4434">
                  <c:v>3.2788724899291992</c:v>
                </c:pt>
                <c:pt idx="4435">
                  <c:v>3.2800383567810059</c:v>
                </c:pt>
                <c:pt idx="4436">
                  <c:v>3.278749942779541</c:v>
                </c:pt>
                <c:pt idx="4437">
                  <c:v>3.2797915935516357</c:v>
                </c:pt>
                <c:pt idx="4438">
                  <c:v>3.2785389423370361</c:v>
                </c:pt>
                <c:pt idx="4439">
                  <c:v>3.279940128326416</c:v>
                </c:pt>
                <c:pt idx="4440">
                  <c:v>3.2788803577423096</c:v>
                </c:pt>
                <c:pt idx="4441">
                  <c:v>3.2801990509033203</c:v>
                </c:pt>
                <c:pt idx="4442">
                  <c:v>3.2789592742919922</c:v>
                </c:pt>
                <c:pt idx="4443">
                  <c:v>3.2800619602203369</c:v>
                </c:pt>
                <c:pt idx="4444">
                  <c:v>3.2788369655609131</c:v>
                </c:pt>
                <c:pt idx="4445">
                  <c:v>3.2798914909362793</c:v>
                </c:pt>
                <c:pt idx="4446">
                  <c:v>3.2788794040679932</c:v>
                </c:pt>
                <c:pt idx="4447">
                  <c:v>3.2798829078674316</c:v>
                </c:pt>
                <c:pt idx="4448">
                  <c:v>3.2788794040679932</c:v>
                </c:pt>
                <c:pt idx="4449">
                  <c:v>3.2798960208892822</c:v>
                </c:pt>
                <c:pt idx="4450">
                  <c:v>3.2788612842559814</c:v>
                </c:pt>
                <c:pt idx="4451">
                  <c:v>3.2799549102783203</c:v>
                </c:pt>
                <c:pt idx="4452">
                  <c:v>3.2789177894592285</c:v>
                </c:pt>
                <c:pt idx="4453">
                  <c:v>3.2800774574279785</c:v>
                </c:pt>
                <c:pt idx="4454">
                  <c:v>3.2788012027740479</c:v>
                </c:pt>
                <c:pt idx="4455">
                  <c:v>3.2798168659210205</c:v>
                </c:pt>
                <c:pt idx="4456">
                  <c:v>3.2788143157958984</c:v>
                </c:pt>
                <c:pt idx="4457">
                  <c:v>3.2800157070159912</c:v>
                </c:pt>
                <c:pt idx="4458">
                  <c:v>3.2788567543029785</c:v>
                </c:pt>
                <c:pt idx="4459">
                  <c:v>3.2799837589263916</c:v>
                </c:pt>
                <c:pt idx="4460">
                  <c:v>3.2789247035980225</c:v>
                </c:pt>
                <c:pt idx="4461">
                  <c:v>3.2800097465515137</c:v>
                </c:pt>
                <c:pt idx="4462">
                  <c:v>3.2787466049194336</c:v>
                </c:pt>
                <c:pt idx="4463">
                  <c:v>3.2798428535461426</c:v>
                </c:pt>
                <c:pt idx="4464">
                  <c:v>3.2788012027740479</c:v>
                </c:pt>
                <c:pt idx="4465">
                  <c:v>3.2798151969909668</c:v>
                </c:pt>
                <c:pt idx="4466">
                  <c:v>3.2785205841064453</c:v>
                </c:pt>
                <c:pt idx="4467">
                  <c:v>3.2797820568084717</c:v>
                </c:pt>
                <c:pt idx="4468">
                  <c:v>3.2786805629730225</c:v>
                </c:pt>
                <c:pt idx="4469">
                  <c:v>3.2796857357025146</c:v>
                </c:pt>
                <c:pt idx="4470">
                  <c:v>3.278536319732666</c:v>
                </c:pt>
                <c:pt idx="4471">
                  <c:v>3.2796568870544434</c:v>
                </c:pt>
                <c:pt idx="4472">
                  <c:v>3.2785458564758301</c:v>
                </c:pt>
                <c:pt idx="4473">
                  <c:v>3.2797482013702393</c:v>
                </c:pt>
                <c:pt idx="4474">
                  <c:v>3.2787473201751709</c:v>
                </c:pt>
                <c:pt idx="4475">
                  <c:v>3.2776710987091064</c:v>
                </c:pt>
                <c:pt idx="4476">
                  <c:v>3.2792296409606934</c:v>
                </c:pt>
                <c:pt idx="4477">
                  <c:v>3.2778360843658447</c:v>
                </c:pt>
                <c:pt idx="4478">
                  <c:v>3.2797143459320068</c:v>
                </c:pt>
                <c:pt idx="4479">
                  <c:v>3.2786622047424316</c:v>
                </c:pt>
                <c:pt idx="4480">
                  <c:v>3.2796709537506104</c:v>
                </c:pt>
                <c:pt idx="4481">
                  <c:v>3.2786622047424316</c:v>
                </c:pt>
                <c:pt idx="4482">
                  <c:v>3.2802069187164307</c:v>
                </c:pt>
                <c:pt idx="4483">
                  <c:v>3.2788290977478027</c:v>
                </c:pt>
                <c:pt idx="4484">
                  <c:v>3.2778022289276123</c:v>
                </c:pt>
                <c:pt idx="4485">
                  <c:v>3.2789037227630615</c:v>
                </c:pt>
                <c:pt idx="4486">
                  <c:v>3.2799177169799805</c:v>
                </c:pt>
                <c:pt idx="4487">
                  <c:v>3.2788820266723633</c:v>
                </c:pt>
                <c:pt idx="4488">
                  <c:v>3.2798924446105957</c:v>
                </c:pt>
                <c:pt idx="4489">
                  <c:v>3.2788820266723633</c:v>
                </c:pt>
                <c:pt idx="4490">
                  <c:v>3.2798862457275391</c:v>
                </c:pt>
                <c:pt idx="4491">
                  <c:v>3.2786717414855957</c:v>
                </c:pt>
                <c:pt idx="4492">
                  <c:v>3.2797620296478271</c:v>
                </c:pt>
                <c:pt idx="4493">
                  <c:v>3.2785935401916504</c:v>
                </c:pt>
                <c:pt idx="4494">
                  <c:v>3.2797317504882813</c:v>
                </c:pt>
                <c:pt idx="4495">
                  <c:v>3.2786908149719238</c:v>
                </c:pt>
                <c:pt idx="4496">
                  <c:v>3.279780387878418</c:v>
                </c:pt>
                <c:pt idx="4497">
                  <c:v>3.2787013053894043</c:v>
                </c:pt>
                <c:pt idx="4498">
                  <c:v>3.2798976898193359</c:v>
                </c:pt>
                <c:pt idx="4499">
                  <c:v>3.2787187099456787</c:v>
                </c:pt>
                <c:pt idx="4500">
                  <c:v>3.2797222137451172</c:v>
                </c:pt>
                <c:pt idx="4501">
                  <c:v>3.2785909175872803</c:v>
                </c:pt>
                <c:pt idx="4502">
                  <c:v>3.2795944213867188</c:v>
                </c:pt>
                <c:pt idx="4503">
                  <c:v>3.2785770893096924</c:v>
                </c:pt>
                <c:pt idx="4504">
                  <c:v>3.2795813083648682</c:v>
                </c:pt>
                <c:pt idx="4505">
                  <c:v>3.2784867286682129</c:v>
                </c:pt>
                <c:pt idx="4506">
                  <c:v>3.2796118259429932</c:v>
                </c:pt>
                <c:pt idx="4507">
                  <c:v>3.2784883975982666</c:v>
                </c:pt>
                <c:pt idx="4508">
                  <c:v>3.2794919013977051</c:v>
                </c:pt>
                <c:pt idx="4509">
                  <c:v>3.2784693241119385</c:v>
                </c:pt>
                <c:pt idx="4510">
                  <c:v>3.2796726226806641</c:v>
                </c:pt>
                <c:pt idx="4511">
                  <c:v>3.2785665988922119</c:v>
                </c:pt>
                <c:pt idx="4512">
                  <c:v>3.2796831130981445</c:v>
                </c:pt>
                <c:pt idx="4513">
                  <c:v>3.2786769866943359</c:v>
                </c:pt>
                <c:pt idx="4514">
                  <c:v>3.2799887657165527</c:v>
                </c:pt>
                <c:pt idx="4515">
                  <c:v>3.2789037227630615</c:v>
                </c:pt>
                <c:pt idx="4516">
                  <c:v>3.2799627780914307</c:v>
                </c:pt>
                <c:pt idx="4517">
                  <c:v>3.2787518501281738</c:v>
                </c:pt>
                <c:pt idx="4518">
                  <c:v>3.2777187824249268</c:v>
                </c:pt>
                <c:pt idx="4519">
                  <c:v>3.278876781463623</c:v>
                </c:pt>
                <c:pt idx="4520">
                  <c:v>3.2798829078674316</c:v>
                </c:pt>
                <c:pt idx="4521">
                  <c:v>3.2788465023040771</c:v>
                </c:pt>
                <c:pt idx="4522">
                  <c:v>3.2798516750335693</c:v>
                </c:pt>
                <c:pt idx="4523">
                  <c:v>3.2788159847259521</c:v>
                </c:pt>
                <c:pt idx="4524">
                  <c:v>3.2798855304718018</c:v>
                </c:pt>
                <c:pt idx="4525">
                  <c:v>3.2787473201751709</c:v>
                </c:pt>
                <c:pt idx="4526">
                  <c:v>3.2797846794128418</c:v>
                </c:pt>
                <c:pt idx="4527">
                  <c:v>3.2786266803741455</c:v>
                </c:pt>
                <c:pt idx="4528">
                  <c:v>3.2797195911407471</c:v>
                </c:pt>
                <c:pt idx="4529">
                  <c:v>3.2787144184112549</c:v>
                </c:pt>
                <c:pt idx="4530">
                  <c:v>3.2797307968139648</c:v>
                </c:pt>
                <c:pt idx="4531">
                  <c:v>3.2787275314331055</c:v>
                </c:pt>
                <c:pt idx="4532">
                  <c:v>3.2797281742095947</c:v>
                </c:pt>
                <c:pt idx="4533">
                  <c:v>3.2787265777587891</c:v>
                </c:pt>
                <c:pt idx="4534">
                  <c:v>3.2797820568084717</c:v>
                </c:pt>
                <c:pt idx="4535">
                  <c:v>3.278393030166626</c:v>
                </c:pt>
                <c:pt idx="4536">
                  <c:v>3.2793982028961182</c:v>
                </c:pt>
                <c:pt idx="4537">
                  <c:v>3.2783937454223633</c:v>
                </c:pt>
                <c:pt idx="4538">
                  <c:v>3.2795822620391846</c:v>
                </c:pt>
                <c:pt idx="4539">
                  <c:v>3.278388500213623</c:v>
                </c:pt>
                <c:pt idx="4540">
                  <c:v>3.2795658111572266</c:v>
                </c:pt>
                <c:pt idx="4541">
                  <c:v>3.2785649299621582</c:v>
                </c:pt>
                <c:pt idx="4542">
                  <c:v>3.2796430587768555</c:v>
                </c:pt>
                <c:pt idx="4543">
                  <c:v>3.2786083221435547</c:v>
                </c:pt>
                <c:pt idx="4544">
                  <c:v>3.2796657085418701</c:v>
                </c:pt>
                <c:pt idx="4545">
                  <c:v>3.2786605358123779</c:v>
                </c:pt>
                <c:pt idx="4546">
                  <c:v>3.2797837257385254</c:v>
                </c:pt>
                <c:pt idx="4547">
                  <c:v>3.2787821292877197</c:v>
                </c:pt>
                <c:pt idx="4548">
                  <c:v>3.2797889709472656</c:v>
                </c:pt>
                <c:pt idx="4549">
                  <c:v>3.278766393661499</c:v>
                </c:pt>
                <c:pt idx="4550">
                  <c:v>3.2797882556915283</c:v>
                </c:pt>
                <c:pt idx="4551">
                  <c:v>3.2786493301391602</c:v>
                </c:pt>
                <c:pt idx="4552">
                  <c:v>3.2798047065734863</c:v>
                </c:pt>
                <c:pt idx="4553">
                  <c:v>3.2787561416625977</c:v>
                </c:pt>
                <c:pt idx="4554">
                  <c:v>3.2797977924346924</c:v>
                </c:pt>
                <c:pt idx="4555">
                  <c:v>3.2787916660308838</c:v>
                </c:pt>
                <c:pt idx="4556">
                  <c:v>3.2800061702728271</c:v>
                </c:pt>
                <c:pt idx="4557">
                  <c:v>3.2787890434265137</c:v>
                </c:pt>
                <c:pt idx="4558">
                  <c:v>3.2797935009002686</c:v>
                </c:pt>
                <c:pt idx="4559">
                  <c:v>3.2787847518920898</c:v>
                </c:pt>
                <c:pt idx="4560">
                  <c:v>3.2799420356750488</c:v>
                </c:pt>
                <c:pt idx="4561">
                  <c:v>3.2788491249084473</c:v>
                </c:pt>
                <c:pt idx="4562">
                  <c:v>3.2799446582794189</c:v>
                </c:pt>
                <c:pt idx="4563">
                  <c:v>3.2788472175598145</c:v>
                </c:pt>
                <c:pt idx="4564">
                  <c:v>3.2801444530487061</c:v>
                </c:pt>
                <c:pt idx="4565">
                  <c:v>3.2790827751159668</c:v>
                </c:pt>
                <c:pt idx="4566">
                  <c:v>3.2802469730377197</c:v>
                </c:pt>
                <c:pt idx="4567">
                  <c:v>3.2791521549224854</c:v>
                </c:pt>
                <c:pt idx="4568">
                  <c:v>3.2803103923797607</c:v>
                </c:pt>
                <c:pt idx="4569">
                  <c:v>3.2784276008605957</c:v>
                </c:pt>
                <c:pt idx="4570">
                  <c:v>3.2797005176544189</c:v>
                </c:pt>
                <c:pt idx="4571">
                  <c:v>3.2786979675292969</c:v>
                </c:pt>
                <c:pt idx="4572">
                  <c:v>3.2799263000488281</c:v>
                </c:pt>
                <c:pt idx="4573">
                  <c:v>3.2788100242614746</c:v>
                </c:pt>
                <c:pt idx="4574">
                  <c:v>3.2800288200378418</c:v>
                </c:pt>
                <c:pt idx="4575">
                  <c:v>3.278843879699707</c:v>
                </c:pt>
                <c:pt idx="4576">
                  <c:v>3.2799992561340332</c:v>
                </c:pt>
                <c:pt idx="4577">
                  <c:v>3.2788665294647217</c:v>
                </c:pt>
                <c:pt idx="4578">
                  <c:v>3.2798862457275391</c:v>
                </c:pt>
                <c:pt idx="4579">
                  <c:v>3.2788143157958984</c:v>
                </c:pt>
                <c:pt idx="4580">
                  <c:v>3.2798237800598145</c:v>
                </c:pt>
                <c:pt idx="4581">
                  <c:v>3.2788212299346924</c:v>
                </c:pt>
                <c:pt idx="4582">
                  <c:v>3.2799489498138428</c:v>
                </c:pt>
                <c:pt idx="4583">
                  <c:v>3.2788228988647461</c:v>
                </c:pt>
                <c:pt idx="4584">
                  <c:v>3.2798862457275391</c:v>
                </c:pt>
                <c:pt idx="4585">
                  <c:v>3.2787752151489258</c:v>
                </c:pt>
                <c:pt idx="4586">
                  <c:v>3.28005051612854</c:v>
                </c:pt>
                <c:pt idx="4587">
                  <c:v>3.2787847518920898</c:v>
                </c:pt>
                <c:pt idx="4588">
                  <c:v>3.2804162502288818</c:v>
                </c:pt>
                <c:pt idx="4589">
                  <c:v>3.2787864208221436</c:v>
                </c:pt>
                <c:pt idx="4590">
                  <c:v>3.2797935009002686</c:v>
                </c:pt>
                <c:pt idx="4591">
                  <c:v>3.278733491897583</c:v>
                </c:pt>
                <c:pt idx="4592">
                  <c:v>3.2797768115997314</c:v>
                </c:pt>
                <c:pt idx="4593">
                  <c:v>3.2787742614746094</c:v>
                </c:pt>
                <c:pt idx="4594">
                  <c:v>3.2799131870269775</c:v>
                </c:pt>
                <c:pt idx="4595">
                  <c:v>3.2788481712341309</c:v>
                </c:pt>
                <c:pt idx="4596">
                  <c:v>3.2799367904663086</c:v>
                </c:pt>
                <c:pt idx="4597">
                  <c:v>3.2784955501556396</c:v>
                </c:pt>
                <c:pt idx="4598">
                  <c:v>3.2795119285583496</c:v>
                </c:pt>
                <c:pt idx="4599">
                  <c:v>3.2784581184387207</c:v>
                </c:pt>
                <c:pt idx="4600">
                  <c:v>3.279505729675293</c:v>
                </c:pt>
                <c:pt idx="4601">
                  <c:v>3.27829909324646</c:v>
                </c:pt>
                <c:pt idx="4602">
                  <c:v>3.2793242931365967</c:v>
                </c:pt>
                <c:pt idx="4603">
                  <c:v>3.2803764343261719</c:v>
                </c:pt>
                <c:pt idx="4604">
                  <c:v>3.278883695602417</c:v>
                </c:pt>
                <c:pt idx="4605">
                  <c:v>3.2777318954467773</c:v>
                </c:pt>
                <c:pt idx="4606">
                  <c:v>3.2787752151489258</c:v>
                </c:pt>
                <c:pt idx="4607">
                  <c:v>3.2798664569854736</c:v>
                </c:pt>
                <c:pt idx="4608">
                  <c:v>3.278749942779541</c:v>
                </c:pt>
                <c:pt idx="4609">
                  <c:v>3.279759407043457</c:v>
                </c:pt>
                <c:pt idx="4610">
                  <c:v>3.2787420749664307</c:v>
                </c:pt>
                <c:pt idx="4611">
                  <c:v>3.2797465324401855</c:v>
                </c:pt>
                <c:pt idx="4612">
                  <c:v>3.2786786556243896</c:v>
                </c:pt>
                <c:pt idx="4613">
                  <c:v>3.2797012329101563</c:v>
                </c:pt>
                <c:pt idx="4614">
                  <c:v>3.2786927223205566</c:v>
                </c:pt>
                <c:pt idx="4615">
                  <c:v>3.279876708984375</c:v>
                </c:pt>
                <c:pt idx="4616">
                  <c:v>3.2787978649139404</c:v>
                </c:pt>
                <c:pt idx="4617">
                  <c:v>3.2798542976379395</c:v>
                </c:pt>
                <c:pt idx="4618">
                  <c:v>3.2786622047424316</c:v>
                </c:pt>
                <c:pt idx="4619">
                  <c:v>3.2797908782958984</c:v>
                </c:pt>
                <c:pt idx="4620">
                  <c:v>3.2787690162658691</c:v>
                </c:pt>
                <c:pt idx="4621">
                  <c:v>3.2797698974609375</c:v>
                </c:pt>
                <c:pt idx="4622">
                  <c:v>3.2787275314331055</c:v>
                </c:pt>
                <c:pt idx="4623">
                  <c:v>3.2798464298248291</c:v>
                </c:pt>
                <c:pt idx="4624">
                  <c:v>3.2787065505981445</c:v>
                </c:pt>
                <c:pt idx="4625">
                  <c:v>3.2797794342041016</c:v>
                </c:pt>
                <c:pt idx="4626">
                  <c:v>3.2786006927490234</c:v>
                </c:pt>
                <c:pt idx="4627">
                  <c:v>3.2796275615692139</c:v>
                </c:pt>
                <c:pt idx="4628">
                  <c:v>3.2785153388977051</c:v>
                </c:pt>
                <c:pt idx="4629">
                  <c:v>3.279733419418335</c:v>
                </c:pt>
                <c:pt idx="4630">
                  <c:v>3.2787325382232666</c:v>
                </c:pt>
                <c:pt idx="4631">
                  <c:v>3.2798106670379639</c:v>
                </c:pt>
                <c:pt idx="4632">
                  <c:v>3.2787787914276123</c:v>
                </c:pt>
                <c:pt idx="4633">
                  <c:v>3.277717113494873</c:v>
                </c:pt>
                <c:pt idx="4634">
                  <c:v>3.2788107395172119</c:v>
                </c:pt>
                <c:pt idx="4635">
                  <c:v>3.2799627780914307</c:v>
                </c:pt>
                <c:pt idx="4636">
                  <c:v>3.2789132595062256</c:v>
                </c:pt>
                <c:pt idx="4637">
                  <c:v>3.2777345180511475</c:v>
                </c:pt>
                <c:pt idx="4638">
                  <c:v>3.2788031101226807</c:v>
                </c:pt>
                <c:pt idx="4639">
                  <c:v>3.2799193859100342</c:v>
                </c:pt>
                <c:pt idx="4640">
                  <c:v>3.2787473201751709</c:v>
                </c:pt>
                <c:pt idx="4641">
                  <c:v>3.2798464298248291</c:v>
                </c:pt>
                <c:pt idx="4642">
                  <c:v>3.2787134647369385</c:v>
                </c:pt>
                <c:pt idx="4643">
                  <c:v>3.2798812389373779</c:v>
                </c:pt>
                <c:pt idx="4644">
                  <c:v>3.2784199714660645</c:v>
                </c:pt>
                <c:pt idx="4645">
                  <c:v>3.279994010925293</c:v>
                </c:pt>
                <c:pt idx="4646">
                  <c:v>3.27878737449646</c:v>
                </c:pt>
                <c:pt idx="4647">
                  <c:v>3.2798585891723633</c:v>
                </c:pt>
                <c:pt idx="4648">
                  <c:v>3.278813362121582</c:v>
                </c:pt>
                <c:pt idx="4649">
                  <c:v>3.2799072265625</c:v>
                </c:pt>
                <c:pt idx="4650">
                  <c:v>3.2787621021270752</c:v>
                </c:pt>
                <c:pt idx="4651">
                  <c:v>3.2798724174499512</c:v>
                </c:pt>
                <c:pt idx="4652">
                  <c:v>3.2787926197052002</c:v>
                </c:pt>
                <c:pt idx="4653">
                  <c:v>3.2798776626586914</c:v>
                </c:pt>
                <c:pt idx="4654">
                  <c:v>3.2787942886352539</c:v>
                </c:pt>
                <c:pt idx="4655">
                  <c:v>3.2797994613647461</c:v>
                </c:pt>
                <c:pt idx="4656">
                  <c:v>3.2787847518920898</c:v>
                </c:pt>
                <c:pt idx="4657">
                  <c:v>3.2797856330871582</c:v>
                </c:pt>
                <c:pt idx="4658">
                  <c:v>3.278770923614502</c:v>
                </c:pt>
                <c:pt idx="4659">
                  <c:v>3.2799141407012939</c:v>
                </c:pt>
                <c:pt idx="4660">
                  <c:v>3.2787265777587891</c:v>
                </c:pt>
                <c:pt idx="4661">
                  <c:v>3.2797613143920898</c:v>
                </c:pt>
                <c:pt idx="4662">
                  <c:v>3.278372049331665</c:v>
                </c:pt>
                <c:pt idx="4663">
                  <c:v>3.2794787883758545</c:v>
                </c:pt>
                <c:pt idx="4664">
                  <c:v>3.2782886028289795</c:v>
                </c:pt>
                <c:pt idx="4665">
                  <c:v>3.2798116207122803</c:v>
                </c:pt>
                <c:pt idx="4666">
                  <c:v>3.2788090705871582</c:v>
                </c:pt>
                <c:pt idx="4667">
                  <c:v>3.2801296710968018</c:v>
                </c:pt>
                <c:pt idx="4668">
                  <c:v>3.278984546661377</c:v>
                </c:pt>
                <c:pt idx="4669">
                  <c:v>3.2800731658935547</c:v>
                </c:pt>
                <c:pt idx="4670">
                  <c:v>3.2788472175598145</c:v>
                </c:pt>
                <c:pt idx="4671">
                  <c:v>3.2799472808837891</c:v>
                </c:pt>
                <c:pt idx="4672">
                  <c:v>3.2788715362548828</c:v>
                </c:pt>
                <c:pt idx="4673">
                  <c:v>3.2798802852630615</c:v>
                </c:pt>
                <c:pt idx="4674">
                  <c:v>3.2787456512451172</c:v>
                </c:pt>
                <c:pt idx="4675">
                  <c:v>3.2773721218109131</c:v>
                </c:pt>
                <c:pt idx="4676">
                  <c:v>3.2785248756408691</c:v>
                </c:pt>
                <c:pt idx="4677">
                  <c:v>3.2798402309417725</c:v>
                </c:pt>
                <c:pt idx="4678">
                  <c:v>3.2787151336669922</c:v>
                </c:pt>
                <c:pt idx="4679">
                  <c:v>3.277400016784668</c:v>
                </c:pt>
                <c:pt idx="4680">
                  <c:v>3.2787561416625977</c:v>
                </c:pt>
                <c:pt idx="4681">
                  <c:v>3.2798178195953369</c:v>
                </c:pt>
                <c:pt idx="4682">
                  <c:v>3.2788064479827881</c:v>
                </c:pt>
                <c:pt idx="4683">
                  <c:v>3.2798194885253906</c:v>
                </c:pt>
                <c:pt idx="4684">
                  <c:v>3.2788054943084717</c:v>
                </c:pt>
                <c:pt idx="4685">
                  <c:v>3.2798073291778564</c:v>
                </c:pt>
                <c:pt idx="4686">
                  <c:v>3.2786891460418701</c:v>
                </c:pt>
                <c:pt idx="4687">
                  <c:v>3.2797126770019531</c:v>
                </c:pt>
                <c:pt idx="4688">
                  <c:v>3.2787117958068848</c:v>
                </c:pt>
                <c:pt idx="4689">
                  <c:v>3.27980637550354</c:v>
                </c:pt>
                <c:pt idx="4690">
                  <c:v>3.2787811756134033</c:v>
                </c:pt>
                <c:pt idx="4691">
                  <c:v>3.2797882556915283</c:v>
                </c:pt>
                <c:pt idx="4692">
                  <c:v>3.2787811756134033</c:v>
                </c:pt>
                <c:pt idx="4693">
                  <c:v>3.2776908874511719</c:v>
                </c:pt>
                <c:pt idx="4694">
                  <c:v>3.2787127494812012</c:v>
                </c:pt>
                <c:pt idx="4695">
                  <c:v>3.2798421382904053</c:v>
                </c:pt>
                <c:pt idx="4696">
                  <c:v>3.2783582210540771</c:v>
                </c:pt>
                <c:pt idx="4697">
                  <c:v>3.2795605659484863</c:v>
                </c:pt>
                <c:pt idx="4698">
                  <c:v>3.2785274982452393</c:v>
                </c:pt>
                <c:pt idx="4699">
                  <c:v>3.2798664569854736</c:v>
                </c:pt>
                <c:pt idx="4700">
                  <c:v>3.2787761688232422</c:v>
                </c:pt>
                <c:pt idx="4701">
                  <c:v>3.2798185348510742</c:v>
                </c:pt>
                <c:pt idx="4702">
                  <c:v>3.2787995338439941</c:v>
                </c:pt>
                <c:pt idx="4703">
                  <c:v>3.2798185348510742</c:v>
                </c:pt>
                <c:pt idx="4704">
                  <c:v>3.2787795066833496</c:v>
                </c:pt>
                <c:pt idx="4705">
                  <c:v>3.2798264026641846</c:v>
                </c:pt>
                <c:pt idx="4706">
                  <c:v>3.2787039279937744</c:v>
                </c:pt>
                <c:pt idx="4707">
                  <c:v>3.2797751426696777</c:v>
                </c:pt>
                <c:pt idx="4708">
                  <c:v>3.2787117958068848</c:v>
                </c:pt>
                <c:pt idx="4709">
                  <c:v>3.279796838760376</c:v>
                </c:pt>
                <c:pt idx="4710">
                  <c:v>3.2787213325500488</c:v>
                </c:pt>
                <c:pt idx="4711">
                  <c:v>3.2797508239746094</c:v>
                </c:pt>
                <c:pt idx="4712">
                  <c:v>3.278749942779541</c:v>
                </c:pt>
                <c:pt idx="4713">
                  <c:v>3.279757022857666</c:v>
                </c:pt>
                <c:pt idx="4714">
                  <c:v>3.278756856918335</c:v>
                </c:pt>
                <c:pt idx="4715">
                  <c:v>3.2798855304718018</c:v>
                </c:pt>
                <c:pt idx="4716">
                  <c:v>3.2788221836090088</c:v>
                </c:pt>
                <c:pt idx="4717">
                  <c:v>3.2798786163330078</c:v>
                </c:pt>
                <c:pt idx="4718">
                  <c:v>3.2787985801696777</c:v>
                </c:pt>
                <c:pt idx="4719">
                  <c:v>3.2800304889678955</c:v>
                </c:pt>
                <c:pt idx="4720">
                  <c:v>3.2786858081817627</c:v>
                </c:pt>
                <c:pt idx="4721">
                  <c:v>3.279695987701416</c:v>
                </c:pt>
                <c:pt idx="4722">
                  <c:v>3.2785553932189941</c:v>
                </c:pt>
                <c:pt idx="4723">
                  <c:v>3.2795562744140625</c:v>
                </c:pt>
                <c:pt idx="4724">
                  <c:v>3.2784311771392822</c:v>
                </c:pt>
                <c:pt idx="4725">
                  <c:v>3.2795372009277344</c:v>
                </c:pt>
                <c:pt idx="4726">
                  <c:v>3.2785077095031738</c:v>
                </c:pt>
                <c:pt idx="4727">
                  <c:v>3.2798082828521729</c:v>
                </c:pt>
                <c:pt idx="4728">
                  <c:v>3.2787864208221436</c:v>
                </c:pt>
                <c:pt idx="4729">
                  <c:v>3.2799279689788818</c:v>
                </c:pt>
                <c:pt idx="4730">
                  <c:v>3.2787926197052002</c:v>
                </c:pt>
                <c:pt idx="4731">
                  <c:v>3.2798290252685547</c:v>
                </c:pt>
                <c:pt idx="4732">
                  <c:v>3.2786500453948975</c:v>
                </c:pt>
                <c:pt idx="4733">
                  <c:v>3.2796545028686523</c:v>
                </c:pt>
                <c:pt idx="4734">
                  <c:v>3.2786500453948975</c:v>
                </c:pt>
                <c:pt idx="4735">
                  <c:v>3.2797186374664307</c:v>
                </c:pt>
                <c:pt idx="4736">
                  <c:v>3.2786805629730225</c:v>
                </c:pt>
                <c:pt idx="4737">
                  <c:v>3.2796857357025146</c:v>
                </c:pt>
                <c:pt idx="4738">
                  <c:v>3.2784903049468994</c:v>
                </c:pt>
                <c:pt idx="4739">
                  <c:v>3.2795858383178711</c:v>
                </c:pt>
                <c:pt idx="4740">
                  <c:v>3.2785310745239258</c:v>
                </c:pt>
                <c:pt idx="4741">
                  <c:v>3.2796525955200195</c:v>
                </c:pt>
                <c:pt idx="4742">
                  <c:v>3.278637170791626</c:v>
                </c:pt>
                <c:pt idx="4743">
                  <c:v>3.2800583839416504</c:v>
                </c:pt>
                <c:pt idx="4744">
                  <c:v>3.2788081169128418</c:v>
                </c:pt>
                <c:pt idx="4745">
                  <c:v>3.2799384593963623</c:v>
                </c:pt>
                <c:pt idx="4746">
                  <c:v>3.2788333892822266</c:v>
                </c:pt>
                <c:pt idx="4747">
                  <c:v>3.2798454761505127</c:v>
                </c:pt>
                <c:pt idx="4748">
                  <c:v>3.2787265777587891</c:v>
                </c:pt>
                <c:pt idx="4749">
                  <c:v>3.2797508239746094</c:v>
                </c:pt>
                <c:pt idx="4750">
                  <c:v>3.2787325382232666</c:v>
                </c:pt>
                <c:pt idx="4751">
                  <c:v>3.2773199081420898</c:v>
                </c:pt>
                <c:pt idx="4752">
                  <c:v>3.2787370681762695</c:v>
                </c:pt>
                <c:pt idx="4753">
                  <c:v>3.2797977924346924</c:v>
                </c:pt>
                <c:pt idx="4754">
                  <c:v>3.2787187099456787</c:v>
                </c:pt>
                <c:pt idx="4755">
                  <c:v>3.2797222137451172</c:v>
                </c:pt>
                <c:pt idx="4756">
                  <c:v>3.2786865234375</c:v>
                </c:pt>
                <c:pt idx="4757">
                  <c:v>3.2801182270050049</c:v>
                </c:pt>
                <c:pt idx="4758">
                  <c:v>3.2786691188812256</c:v>
                </c:pt>
                <c:pt idx="4759">
                  <c:v>3.2796726226806641</c:v>
                </c:pt>
                <c:pt idx="4760">
                  <c:v>3.2786648273468018</c:v>
                </c:pt>
                <c:pt idx="4761">
                  <c:v>3.2798056602478027</c:v>
                </c:pt>
                <c:pt idx="4762">
                  <c:v>3.2787778377532959</c:v>
                </c:pt>
                <c:pt idx="4763">
                  <c:v>3.2799341678619385</c:v>
                </c:pt>
                <c:pt idx="4764">
                  <c:v>3.2788741588592529</c:v>
                </c:pt>
                <c:pt idx="4765">
                  <c:v>3.2799088954925537</c:v>
                </c:pt>
                <c:pt idx="4766">
                  <c:v>3.2788689136505127</c:v>
                </c:pt>
                <c:pt idx="4767">
                  <c:v>3.2798845767974854</c:v>
                </c:pt>
                <c:pt idx="4768">
                  <c:v>3.2787508964538574</c:v>
                </c:pt>
                <c:pt idx="4769">
                  <c:v>3.2799010276794434</c:v>
                </c:pt>
                <c:pt idx="4770">
                  <c:v>3.2788810729980469</c:v>
                </c:pt>
                <c:pt idx="4771">
                  <c:v>3.2800130844116211</c:v>
                </c:pt>
                <c:pt idx="4772">
                  <c:v>3.2790088653564453</c:v>
                </c:pt>
                <c:pt idx="4773">
                  <c:v>3.2780072689056396</c:v>
                </c:pt>
                <c:pt idx="4774">
                  <c:v>3.2791087627410889</c:v>
                </c:pt>
                <c:pt idx="4775">
                  <c:v>3.2780680656433105</c:v>
                </c:pt>
                <c:pt idx="4776">
                  <c:v>3.2796275615692139</c:v>
                </c:pt>
                <c:pt idx="4777">
                  <c:v>3.278569221496582</c:v>
                </c:pt>
                <c:pt idx="4778">
                  <c:v>3.2798290252685547</c:v>
                </c:pt>
                <c:pt idx="4779">
                  <c:v>3.2787821292877197</c:v>
                </c:pt>
                <c:pt idx="4780">
                  <c:v>3.2798254489898682</c:v>
                </c:pt>
                <c:pt idx="4781">
                  <c:v>3.2786865234375</c:v>
                </c:pt>
                <c:pt idx="4782">
                  <c:v>3.2798428535461426</c:v>
                </c:pt>
                <c:pt idx="4783">
                  <c:v>3.2788064479827881</c:v>
                </c:pt>
                <c:pt idx="4784">
                  <c:v>3.2798960208892822</c:v>
                </c:pt>
                <c:pt idx="4785">
                  <c:v>3.2787673473358154</c:v>
                </c:pt>
                <c:pt idx="4786">
                  <c:v>3.2805578708648682</c:v>
                </c:pt>
                <c:pt idx="4787">
                  <c:v>3.2786779403686523</c:v>
                </c:pt>
                <c:pt idx="4788">
                  <c:v>3.2799115180969238</c:v>
                </c:pt>
                <c:pt idx="4789">
                  <c:v>3.2787916660308838</c:v>
                </c:pt>
                <c:pt idx="4790">
                  <c:v>3.2798056602478027</c:v>
                </c:pt>
                <c:pt idx="4791">
                  <c:v>3.2787275314331055</c:v>
                </c:pt>
                <c:pt idx="4792">
                  <c:v>3.2797951698303223</c:v>
                </c:pt>
                <c:pt idx="4793">
                  <c:v>3.2785658836364746</c:v>
                </c:pt>
                <c:pt idx="4794">
                  <c:v>3.2797472476959229</c:v>
                </c:pt>
                <c:pt idx="4795">
                  <c:v>3.2787082195281982</c:v>
                </c:pt>
                <c:pt idx="4796">
                  <c:v>3.2799019813537598</c:v>
                </c:pt>
                <c:pt idx="4797">
                  <c:v>3.2784640789031982</c:v>
                </c:pt>
                <c:pt idx="4798">
                  <c:v>3.2796709537506104</c:v>
                </c:pt>
                <c:pt idx="4799">
                  <c:v>3.2786674499511719</c:v>
                </c:pt>
                <c:pt idx="4800">
                  <c:v>3.2797091007232666</c:v>
                </c:pt>
                <c:pt idx="4801">
                  <c:v>3.2786917686462402</c:v>
                </c:pt>
                <c:pt idx="4802">
                  <c:v>3.2797031402587891</c:v>
                </c:pt>
                <c:pt idx="4803">
                  <c:v>3.2786822319030762</c:v>
                </c:pt>
                <c:pt idx="4804">
                  <c:v>3.2799220085144043</c:v>
                </c:pt>
                <c:pt idx="4805">
                  <c:v>3.2787091732025146</c:v>
                </c:pt>
                <c:pt idx="4806">
                  <c:v>3.2801139354705811</c:v>
                </c:pt>
                <c:pt idx="4807">
                  <c:v>3.2787108421325684</c:v>
                </c:pt>
                <c:pt idx="4808">
                  <c:v>3.2797725200653076</c:v>
                </c:pt>
                <c:pt idx="4809">
                  <c:v>3.2787203788757324</c:v>
                </c:pt>
                <c:pt idx="4810">
                  <c:v>3.2799124717712402</c:v>
                </c:pt>
                <c:pt idx="4811">
                  <c:v>3.2787787914276123</c:v>
                </c:pt>
                <c:pt idx="4812">
                  <c:v>3.2799618244171143</c:v>
                </c:pt>
                <c:pt idx="4813">
                  <c:v>3.2787055969238281</c:v>
                </c:pt>
                <c:pt idx="4814">
                  <c:v>3.2797057628631592</c:v>
                </c:pt>
                <c:pt idx="4815">
                  <c:v>3.2785875797271729</c:v>
                </c:pt>
                <c:pt idx="4816">
                  <c:v>3.2795960903167725</c:v>
                </c:pt>
                <c:pt idx="4817">
                  <c:v>3.278576135635376</c:v>
                </c:pt>
                <c:pt idx="4818">
                  <c:v>3.2797255516052246</c:v>
                </c:pt>
                <c:pt idx="4819">
                  <c:v>3.2787249088287354</c:v>
                </c:pt>
                <c:pt idx="4820">
                  <c:v>3.2797255516052246</c:v>
                </c:pt>
                <c:pt idx="4821">
                  <c:v>3.2785458564758301</c:v>
                </c:pt>
                <c:pt idx="4822">
                  <c:v>3.2796275615692139</c:v>
                </c:pt>
                <c:pt idx="4823">
                  <c:v>3.2785189151763916</c:v>
                </c:pt>
                <c:pt idx="4824">
                  <c:v>3.2797629833221436</c:v>
                </c:pt>
                <c:pt idx="4825">
                  <c:v>3.2787508964538574</c:v>
                </c:pt>
                <c:pt idx="4826">
                  <c:v>3.2797656059265137</c:v>
                </c:pt>
                <c:pt idx="4827">
                  <c:v>3.2787117958068848</c:v>
                </c:pt>
                <c:pt idx="4828">
                  <c:v>3.2797491550445557</c:v>
                </c:pt>
                <c:pt idx="4829">
                  <c:v>3.2787299156188965</c:v>
                </c:pt>
                <c:pt idx="4830">
                  <c:v>3.2797577381134033</c:v>
                </c:pt>
                <c:pt idx="4831">
                  <c:v>3.2786526679992676</c:v>
                </c:pt>
                <c:pt idx="4832">
                  <c:v>3.2797613143920898</c:v>
                </c:pt>
                <c:pt idx="4833">
                  <c:v>3.2787292003631592</c:v>
                </c:pt>
                <c:pt idx="4834">
                  <c:v>3.2797908782958984</c:v>
                </c:pt>
                <c:pt idx="4835">
                  <c:v>3.2787847518920898</c:v>
                </c:pt>
                <c:pt idx="4836">
                  <c:v>3.2800869941711426</c:v>
                </c:pt>
                <c:pt idx="4837">
                  <c:v>3.2790036201477051</c:v>
                </c:pt>
                <c:pt idx="4838">
                  <c:v>3.2779967784881592</c:v>
                </c:pt>
                <c:pt idx="4839">
                  <c:v>3.2797117233276367</c:v>
                </c:pt>
                <c:pt idx="4840">
                  <c:v>3.2786483764648438</c:v>
                </c:pt>
                <c:pt idx="4841">
                  <c:v>3.2799062728881836</c:v>
                </c:pt>
                <c:pt idx="4842">
                  <c:v>3.2787325382232666</c:v>
                </c:pt>
                <c:pt idx="4843">
                  <c:v>3.2797751426696777</c:v>
                </c:pt>
                <c:pt idx="4844">
                  <c:v>3.2786908149719238</c:v>
                </c:pt>
                <c:pt idx="4845">
                  <c:v>3.2797005176544189</c:v>
                </c:pt>
                <c:pt idx="4846">
                  <c:v>3.2782931327819824</c:v>
                </c:pt>
                <c:pt idx="4847">
                  <c:v>3.2794580459594727</c:v>
                </c:pt>
                <c:pt idx="4848">
                  <c:v>3.278346061706543</c:v>
                </c:pt>
                <c:pt idx="4849">
                  <c:v>3.2793877124786377</c:v>
                </c:pt>
                <c:pt idx="4850">
                  <c:v>3.2775893211364746</c:v>
                </c:pt>
                <c:pt idx="4851">
                  <c:v>3.2786917686462402</c:v>
                </c:pt>
                <c:pt idx="4852">
                  <c:v>3.2774710655212402</c:v>
                </c:pt>
                <c:pt idx="4853">
                  <c:v>3.27864670753479</c:v>
                </c:pt>
                <c:pt idx="4854">
                  <c:v>3.2799158096313477</c:v>
                </c:pt>
                <c:pt idx="4855">
                  <c:v>3.2787594795227051</c:v>
                </c:pt>
                <c:pt idx="4856">
                  <c:v>3.2798898220062256</c:v>
                </c:pt>
                <c:pt idx="4857">
                  <c:v>3.2787857055664063</c:v>
                </c:pt>
                <c:pt idx="4858">
                  <c:v>3.2798759937286377</c:v>
                </c:pt>
                <c:pt idx="4859">
                  <c:v>3.278867244720459</c:v>
                </c:pt>
                <c:pt idx="4860">
                  <c:v>3.2776970863342285</c:v>
                </c:pt>
                <c:pt idx="4861">
                  <c:v>3.2791478633880615</c:v>
                </c:pt>
                <c:pt idx="4862">
                  <c:v>3.2778429985046387</c:v>
                </c:pt>
                <c:pt idx="4863">
                  <c:v>3.2788889408111572</c:v>
                </c:pt>
                <c:pt idx="4864">
                  <c:v>3.2798914909362793</c:v>
                </c:pt>
                <c:pt idx="4865">
                  <c:v>3.2788534164428711</c:v>
                </c:pt>
                <c:pt idx="4866">
                  <c:v>3.2798786163330078</c:v>
                </c:pt>
                <c:pt idx="4867">
                  <c:v>3.2786717414855957</c:v>
                </c:pt>
                <c:pt idx="4868">
                  <c:v>3.2799410820007324</c:v>
                </c:pt>
                <c:pt idx="4869">
                  <c:v>3.2788481712341309</c:v>
                </c:pt>
                <c:pt idx="4870">
                  <c:v>3.2798690795898438</c:v>
                </c:pt>
                <c:pt idx="4871">
                  <c:v>3.2787857055664063</c:v>
                </c:pt>
                <c:pt idx="4872">
                  <c:v>3.2798402309417725</c:v>
                </c:pt>
                <c:pt idx="4873">
                  <c:v>3.2788031101226807</c:v>
                </c:pt>
                <c:pt idx="4874">
                  <c:v>3.2801148891448975</c:v>
                </c:pt>
                <c:pt idx="4875">
                  <c:v>3.2787699699401855</c:v>
                </c:pt>
                <c:pt idx="4876">
                  <c:v>3.2776658535003662</c:v>
                </c:pt>
                <c:pt idx="4877">
                  <c:v>3.278717041015625</c:v>
                </c:pt>
                <c:pt idx="4878">
                  <c:v>3.2797682285308838</c:v>
                </c:pt>
                <c:pt idx="4879">
                  <c:v>3.2787177562713623</c:v>
                </c:pt>
                <c:pt idx="4880">
                  <c:v>3.2799420356750488</c:v>
                </c:pt>
                <c:pt idx="4881">
                  <c:v>3.2786812782287598</c:v>
                </c:pt>
                <c:pt idx="4882">
                  <c:v>3.2796821594238281</c:v>
                </c:pt>
                <c:pt idx="4883">
                  <c:v>3.2784597873687744</c:v>
                </c:pt>
                <c:pt idx="4884">
                  <c:v>3.2797317504882813</c:v>
                </c:pt>
                <c:pt idx="4885">
                  <c:v>3.2786622047424316</c:v>
                </c:pt>
                <c:pt idx="4886">
                  <c:v>3.2797439098358154</c:v>
                </c:pt>
                <c:pt idx="4887">
                  <c:v>3.2786448001861572</c:v>
                </c:pt>
                <c:pt idx="4888">
                  <c:v>3.2798004150390625</c:v>
                </c:pt>
                <c:pt idx="4889">
                  <c:v>3.2787933349609375</c:v>
                </c:pt>
                <c:pt idx="4890">
                  <c:v>3.279930591583252</c:v>
                </c:pt>
                <c:pt idx="4891">
                  <c:v>3.2786500453948975</c:v>
                </c:pt>
                <c:pt idx="4892">
                  <c:v>3.2796509265899658</c:v>
                </c:pt>
                <c:pt idx="4893">
                  <c:v>3.2786448001861572</c:v>
                </c:pt>
                <c:pt idx="4894">
                  <c:v>3.2776179313659668</c:v>
                </c:pt>
                <c:pt idx="4895">
                  <c:v>3.2786614894866943</c:v>
                </c:pt>
                <c:pt idx="4896">
                  <c:v>3.2797994613647461</c:v>
                </c:pt>
                <c:pt idx="4897">
                  <c:v>3.2787446975708008</c:v>
                </c:pt>
                <c:pt idx="4898">
                  <c:v>3.2798638343811035</c:v>
                </c:pt>
                <c:pt idx="4899">
                  <c:v>3.2787292003631592</c:v>
                </c:pt>
                <c:pt idx="4900">
                  <c:v>3.2797787189483643</c:v>
                </c:pt>
                <c:pt idx="4901">
                  <c:v>3.2784416675567627</c:v>
                </c:pt>
                <c:pt idx="4902">
                  <c:v>3.2794570922851563</c:v>
                </c:pt>
                <c:pt idx="4903">
                  <c:v>3.2782156467437744</c:v>
                </c:pt>
                <c:pt idx="4904">
                  <c:v>3.2796943187713623</c:v>
                </c:pt>
                <c:pt idx="4905">
                  <c:v>3.2786865234375</c:v>
                </c:pt>
                <c:pt idx="4906">
                  <c:v>3.279773473739624</c:v>
                </c:pt>
                <c:pt idx="4907">
                  <c:v>3.2787160873413086</c:v>
                </c:pt>
                <c:pt idx="4908">
                  <c:v>3.2797203063964844</c:v>
                </c:pt>
                <c:pt idx="4909">
                  <c:v>3.2785866260528564</c:v>
                </c:pt>
                <c:pt idx="4910">
                  <c:v>3.2796134948730469</c:v>
                </c:pt>
                <c:pt idx="4911">
                  <c:v>3.2784085273742676</c:v>
                </c:pt>
                <c:pt idx="4912">
                  <c:v>3.2794189453125</c:v>
                </c:pt>
                <c:pt idx="4913">
                  <c:v>3.278212308883667</c:v>
                </c:pt>
                <c:pt idx="4914">
                  <c:v>3.2797448635101318</c:v>
                </c:pt>
                <c:pt idx="4915">
                  <c:v>3.2787377834320068</c:v>
                </c:pt>
                <c:pt idx="4916">
                  <c:v>3.2797472476959229</c:v>
                </c:pt>
                <c:pt idx="4917">
                  <c:v>3.2786588668823242</c:v>
                </c:pt>
                <c:pt idx="4918">
                  <c:v>3.2797813415527344</c:v>
                </c:pt>
                <c:pt idx="4919">
                  <c:v>3.2786953449249268</c:v>
                </c:pt>
                <c:pt idx="4920">
                  <c:v>3.2773616313934326</c:v>
                </c:pt>
                <c:pt idx="4921">
                  <c:v>3.2787082195281982</c:v>
                </c:pt>
                <c:pt idx="4922">
                  <c:v>3.2799055576324463</c:v>
                </c:pt>
                <c:pt idx="4923">
                  <c:v>3.2786309719085693</c:v>
                </c:pt>
                <c:pt idx="4924">
                  <c:v>3.2796857357025146</c:v>
                </c:pt>
                <c:pt idx="4925">
                  <c:v>3.2786293029785156</c:v>
                </c:pt>
                <c:pt idx="4926">
                  <c:v>3.2775137424468994</c:v>
                </c:pt>
                <c:pt idx="4927">
                  <c:v>3.2785153388977051</c:v>
                </c:pt>
                <c:pt idx="4928">
                  <c:v>3.2796545028686523</c:v>
                </c:pt>
                <c:pt idx="4929">
                  <c:v>3.278583288192749</c:v>
                </c:pt>
                <c:pt idx="4930">
                  <c:v>3.2796578407287598</c:v>
                </c:pt>
                <c:pt idx="4931">
                  <c:v>3.2786145210266113</c:v>
                </c:pt>
                <c:pt idx="4932">
                  <c:v>3.2797751426696777</c:v>
                </c:pt>
                <c:pt idx="4933">
                  <c:v>3.2786543369293213</c:v>
                </c:pt>
                <c:pt idx="4934">
                  <c:v>3.2776076793670654</c:v>
                </c:pt>
                <c:pt idx="4935">
                  <c:v>3.2787108421325684</c:v>
                </c:pt>
                <c:pt idx="4936">
                  <c:v>3.2799410820007324</c:v>
                </c:pt>
                <c:pt idx="4937">
                  <c:v>3.2787742614746094</c:v>
                </c:pt>
                <c:pt idx="4938">
                  <c:v>3.2798664569854736</c:v>
                </c:pt>
                <c:pt idx="4939">
                  <c:v>3.2786319255828857</c:v>
                </c:pt>
                <c:pt idx="4940">
                  <c:v>3.2796769142150879</c:v>
                </c:pt>
                <c:pt idx="4941">
                  <c:v>3.2785909175872803</c:v>
                </c:pt>
                <c:pt idx="4942">
                  <c:v>3.2796049118041992</c:v>
                </c:pt>
                <c:pt idx="4943">
                  <c:v>3.2785935401916504</c:v>
                </c:pt>
                <c:pt idx="4944">
                  <c:v>3.2795953750610352</c:v>
                </c:pt>
                <c:pt idx="4945">
                  <c:v>3.2785875797271729</c:v>
                </c:pt>
                <c:pt idx="4946">
                  <c:v>3.279592752456665</c:v>
                </c:pt>
                <c:pt idx="4947">
                  <c:v>3.2785840034484863</c:v>
                </c:pt>
                <c:pt idx="4948">
                  <c:v>3.2797760963439941</c:v>
                </c:pt>
                <c:pt idx="4949">
                  <c:v>3.2787604331970215</c:v>
                </c:pt>
                <c:pt idx="4950">
                  <c:v>3.2797935009002686</c:v>
                </c:pt>
                <c:pt idx="4951">
                  <c:v>3.2785623073577881</c:v>
                </c:pt>
                <c:pt idx="4952">
                  <c:v>3.279576301574707</c:v>
                </c:pt>
                <c:pt idx="4953">
                  <c:v>3.2785658836364746</c:v>
                </c:pt>
                <c:pt idx="4954">
                  <c:v>3.2796716690063477</c:v>
                </c:pt>
                <c:pt idx="4955">
                  <c:v>3.2785797119140625</c:v>
                </c:pt>
                <c:pt idx="4956">
                  <c:v>3.2796761989593506</c:v>
                </c:pt>
                <c:pt idx="4957">
                  <c:v>3.2786309719085693</c:v>
                </c:pt>
                <c:pt idx="4958">
                  <c:v>3.2796647548675537</c:v>
                </c:pt>
                <c:pt idx="4959">
                  <c:v>3.2785665988922119</c:v>
                </c:pt>
                <c:pt idx="4960">
                  <c:v>3.27752685546875</c:v>
                </c:pt>
                <c:pt idx="4961">
                  <c:v>3.2786493301391602</c:v>
                </c:pt>
                <c:pt idx="4962">
                  <c:v>3.2796735763549805</c:v>
                </c:pt>
                <c:pt idx="4963">
                  <c:v>3.2786474227905273</c:v>
                </c:pt>
                <c:pt idx="4964">
                  <c:v>3.279843807220459</c:v>
                </c:pt>
                <c:pt idx="4965">
                  <c:v>3.2788429260253906</c:v>
                </c:pt>
                <c:pt idx="4966">
                  <c:v>3.2776648998260498</c:v>
                </c:pt>
                <c:pt idx="4967">
                  <c:v>3.2787013053894043</c:v>
                </c:pt>
                <c:pt idx="4968">
                  <c:v>3.2797317504882813</c:v>
                </c:pt>
                <c:pt idx="4969">
                  <c:v>3.2786240577697754</c:v>
                </c:pt>
                <c:pt idx="4970">
                  <c:v>3.2796282768249512</c:v>
                </c:pt>
                <c:pt idx="4971">
                  <c:v>3.2786266803741455</c:v>
                </c:pt>
                <c:pt idx="4972">
                  <c:v>3.2796909809112549</c:v>
                </c:pt>
                <c:pt idx="4973">
                  <c:v>3.2786543369293213</c:v>
                </c:pt>
                <c:pt idx="4974">
                  <c:v>3.2797291278839111</c:v>
                </c:pt>
                <c:pt idx="4975">
                  <c:v>3.2785823345184326</c:v>
                </c:pt>
                <c:pt idx="4976">
                  <c:v>3.2795910835266113</c:v>
                </c:pt>
                <c:pt idx="4977">
                  <c:v>3.2785041332244873</c:v>
                </c:pt>
                <c:pt idx="4978">
                  <c:v>3.2795300483703613</c:v>
                </c:pt>
                <c:pt idx="4979">
                  <c:v>3.2785205841064453</c:v>
                </c:pt>
                <c:pt idx="4980">
                  <c:v>3.2800662517547607</c:v>
                </c:pt>
                <c:pt idx="4981">
                  <c:v>3.2783980369567871</c:v>
                </c:pt>
                <c:pt idx="4982">
                  <c:v>3.2798326015472412</c:v>
                </c:pt>
                <c:pt idx="4983">
                  <c:v>3.2787134647369385</c:v>
                </c:pt>
                <c:pt idx="4984">
                  <c:v>3.2798960208892822</c:v>
                </c:pt>
                <c:pt idx="4985">
                  <c:v>3.2784147262573242</c:v>
                </c:pt>
                <c:pt idx="4986">
                  <c:v>3.2794702053070068</c:v>
                </c:pt>
                <c:pt idx="4987">
                  <c:v>3.2783677577972412</c:v>
                </c:pt>
                <c:pt idx="4988">
                  <c:v>3.2793841361999512</c:v>
                </c:pt>
                <c:pt idx="4989">
                  <c:v>3.2783825397491455</c:v>
                </c:pt>
                <c:pt idx="4990">
                  <c:v>3.2794399261474609</c:v>
                </c:pt>
                <c:pt idx="4991">
                  <c:v>3.2782149314880371</c:v>
                </c:pt>
                <c:pt idx="4992">
                  <c:v>3.2794110774993896</c:v>
                </c:pt>
                <c:pt idx="4993">
                  <c:v>3.2784068584442139</c:v>
                </c:pt>
                <c:pt idx="4994">
                  <c:v>3.2795040607452393</c:v>
                </c:pt>
                <c:pt idx="4995">
                  <c:v>3.2785005569458008</c:v>
                </c:pt>
                <c:pt idx="4996">
                  <c:v>3.279552698135376</c:v>
                </c:pt>
                <c:pt idx="4997">
                  <c:v>3.2785501480102539</c:v>
                </c:pt>
                <c:pt idx="4998">
                  <c:v>3.2798142433166504</c:v>
                </c:pt>
                <c:pt idx="4999">
                  <c:v>3.2787213325500488</c:v>
                </c:pt>
                <c:pt idx="5000">
                  <c:v>3.2798178195953369</c:v>
                </c:pt>
                <c:pt idx="5001">
                  <c:v>3.2785935401916504</c:v>
                </c:pt>
                <c:pt idx="5002">
                  <c:v>3.2797186374664307</c:v>
                </c:pt>
                <c:pt idx="5003">
                  <c:v>3.278653621673584</c:v>
                </c:pt>
                <c:pt idx="5004">
                  <c:v>3.2797448635101318</c:v>
                </c:pt>
                <c:pt idx="5005">
                  <c:v>3.2787230014801025</c:v>
                </c:pt>
                <c:pt idx="5006">
                  <c:v>3.2797396183013916</c:v>
                </c:pt>
                <c:pt idx="5007">
                  <c:v>3.2787013053894043</c:v>
                </c:pt>
                <c:pt idx="5008">
                  <c:v>3.2797038555145264</c:v>
                </c:pt>
                <c:pt idx="5009">
                  <c:v>3.2784249782562256</c:v>
                </c:pt>
                <c:pt idx="5010">
                  <c:v>3.27951979637146</c:v>
                </c:pt>
                <c:pt idx="5011">
                  <c:v>3.278489351272583</c:v>
                </c:pt>
                <c:pt idx="5012">
                  <c:v>3.2794971466064453</c:v>
                </c:pt>
                <c:pt idx="5013">
                  <c:v>3.2784380912780762</c:v>
                </c:pt>
                <c:pt idx="5014">
                  <c:v>3.2795789241790771</c:v>
                </c:pt>
                <c:pt idx="5015">
                  <c:v>3.2785570621490479</c:v>
                </c:pt>
                <c:pt idx="5016">
                  <c:v>3.2795631885528564</c:v>
                </c:pt>
                <c:pt idx="5017">
                  <c:v>3.2785153388977051</c:v>
                </c:pt>
                <c:pt idx="5018">
                  <c:v>3.2795805931091309</c:v>
                </c:pt>
                <c:pt idx="5019">
                  <c:v>3.2785623073577881</c:v>
                </c:pt>
                <c:pt idx="5020">
                  <c:v>3.2798480987548828</c:v>
                </c:pt>
                <c:pt idx="5021">
                  <c:v>3.2786300182342529</c:v>
                </c:pt>
                <c:pt idx="5022">
                  <c:v>3.2797603607177734</c:v>
                </c:pt>
                <c:pt idx="5023">
                  <c:v>3.2785658836364746</c:v>
                </c:pt>
                <c:pt idx="5024">
                  <c:v>3.2796604633331299</c:v>
                </c:pt>
                <c:pt idx="5025">
                  <c:v>3.2785882949829102</c:v>
                </c:pt>
                <c:pt idx="5026">
                  <c:v>3.2797448635101318</c:v>
                </c:pt>
                <c:pt idx="5027">
                  <c:v>3.2785606384277344</c:v>
                </c:pt>
                <c:pt idx="5028">
                  <c:v>3.2800452709197998</c:v>
                </c:pt>
                <c:pt idx="5029">
                  <c:v>3.2786128520965576</c:v>
                </c:pt>
                <c:pt idx="5030">
                  <c:v>3.2799489498138428</c:v>
                </c:pt>
                <c:pt idx="5031">
                  <c:v>3.278780460357666</c:v>
                </c:pt>
                <c:pt idx="5032">
                  <c:v>3.2774667739868164</c:v>
                </c:pt>
                <c:pt idx="5033">
                  <c:v>3.2785379886627197</c:v>
                </c:pt>
                <c:pt idx="5034">
                  <c:v>3.2796266078948975</c:v>
                </c:pt>
                <c:pt idx="5035">
                  <c:v>3.278606653213501</c:v>
                </c:pt>
                <c:pt idx="5036">
                  <c:v>3.2800045013427734</c:v>
                </c:pt>
                <c:pt idx="5037">
                  <c:v>3.2786762714385986</c:v>
                </c:pt>
                <c:pt idx="5038">
                  <c:v>3.279679536819458</c:v>
                </c:pt>
                <c:pt idx="5039">
                  <c:v>3.2784936428070068</c:v>
                </c:pt>
                <c:pt idx="5040">
                  <c:v>3.2796742916107178</c:v>
                </c:pt>
                <c:pt idx="5041">
                  <c:v>3.2786257266998291</c:v>
                </c:pt>
                <c:pt idx="5042">
                  <c:v>3.2796456813812256</c:v>
                </c:pt>
                <c:pt idx="5043">
                  <c:v>3.278606653213501</c:v>
                </c:pt>
                <c:pt idx="5044">
                  <c:v>3.2798664569854736</c:v>
                </c:pt>
                <c:pt idx="5045">
                  <c:v>3.2786812782287598</c:v>
                </c:pt>
                <c:pt idx="5046">
                  <c:v>3.2797813415527344</c:v>
                </c:pt>
                <c:pt idx="5047">
                  <c:v>3.2784667015075684</c:v>
                </c:pt>
                <c:pt idx="5048">
                  <c:v>3.2796752452850342</c:v>
                </c:pt>
                <c:pt idx="5049">
                  <c:v>3.2785301208496094</c:v>
                </c:pt>
                <c:pt idx="5050">
                  <c:v>3.2795405387878418</c:v>
                </c:pt>
                <c:pt idx="5051">
                  <c:v>3.278512716293335</c:v>
                </c:pt>
                <c:pt idx="5052">
                  <c:v>3.2796351909637451</c:v>
                </c:pt>
                <c:pt idx="5053">
                  <c:v>3.2786204814910889</c:v>
                </c:pt>
                <c:pt idx="5054">
                  <c:v>3.2774562835693359</c:v>
                </c:pt>
                <c:pt idx="5055">
                  <c:v>3.2786743640899658</c:v>
                </c:pt>
                <c:pt idx="5056">
                  <c:v>3.279679536819458</c:v>
                </c:pt>
                <c:pt idx="5057">
                  <c:v>3.2786421775817871</c:v>
                </c:pt>
                <c:pt idx="5058">
                  <c:v>3.2773895263671875</c:v>
                </c:pt>
                <c:pt idx="5059">
                  <c:v>3.2786595821380615</c:v>
                </c:pt>
                <c:pt idx="5060">
                  <c:v>3.2796666622161865</c:v>
                </c:pt>
                <c:pt idx="5061">
                  <c:v>3.2786605358123779</c:v>
                </c:pt>
                <c:pt idx="5062">
                  <c:v>3.2775554656982422</c:v>
                </c:pt>
                <c:pt idx="5063">
                  <c:v>3.2786300182342529</c:v>
                </c:pt>
                <c:pt idx="5064">
                  <c:v>3.2797064781188965</c:v>
                </c:pt>
                <c:pt idx="5065">
                  <c:v>3.2783434391021729</c:v>
                </c:pt>
                <c:pt idx="5066">
                  <c:v>3.2796857357025146</c:v>
                </c:pt>
                <c:pt idx="5067">
                  <c:v>3.2786822319030762</c:v>
                </c:pt>
                <c:pt idx="5068">
                  <c:v>3.279742956161499</c:v>
                </c:pt>
                <c:pt idx="5069">
                  <c:v>3.278670072555542</c:v>
                </c:pt>
                <c:pt idx="5070">
                  <c:v>3.2797238826751709</c:v>
                </c:pt>
                <c:pt idx="5071">
                  <c:v>3.2786684036254883</c:v>
                </c:pt>
                <c:pt idx="5072">
                  <c:v>3.2798421382904053</c:v>
                </c:pt>
                <c:pt idx="5073">
                  <c:v>3.2786204814910889</c:v>
                </c:pt>
                <c:pt idx="5074">
                  <c:v>3.2796883583068848</c:v>
                </c:pt>
                <c:pt idx="5075">
                  <c:v>3.2786335945129395</c:v>
                </c:pt>
                <c:pt idx="5076">
                  <c:v>3.2800853252410889</c:v>
                </c:pt>
                <c:pt idx="5077">
                  <c:v>3.2787456512451172</c:v>
                </c:pt>
                <c:pt idx="5078">
                  <c:v>3.2798671722412109</c:v>
                </c:pt>
                <c:pt idx="5079">
                  <c:v>3.2786779403686523</c:v>
                </c:pt>
                <c:pt idx="5080">
                  <c:v>3.2796900272369385</c:v>
                </c:pt>
                <c:pt idx="5081">
                  <c:v>3.2786884307861328</c:v>
                </c:pt>
                <c:pt idx="5082">
                  <c:v>3.2796890735626221</c:v>
                </c:pt>
                <c:pt idx="5083">
                  <c:v>3.2786743640899658</c:v>
                </c:pt>
                <c:pt idx="5084">
                  <c:v>3.2796804904937744</c:v>
                </c:pt>
                <c:pt idx="5085">
                  <c:v>3.2786273956298828</c:v>
                </c:pt>
                <c:pt idx="5086">
                  <c:v>3.2797307968139648</c:v>
                </c:pt>
                <c:pt idx="5087">
                  <c:v>3.278599739074707</c:v>
                </c:pt>
                <c:pt idx="5088">
                  <c:v>3.2797794342041016</c:v>
                </c:pt>
                <c:pt idx="5089">
                  <c:v>3.278583288192749</c:v>
                </c:pt>
                <c:pt idx="5090">
                  <c:v>3.2796423435211182</c:v>
                </c:pt>
                <c:pt idx="5091">
                  <c:v>3.2785754203796387</c:v>
                </c:pt>
                <c:pt idx="5092">
                  <c:v>3.2795779705047607</c:v>
                </c:pt>
                <c:pt idx="5093">
                  <c:v>3.2785415649414063</c:v>
                </c:pt>
                <c:pt idx="5094">
                  <c:v>3.2796995639801025</c:v>
                </c:pt>
                <c:pt idx="5095">
                  <c:v>3.2784295082092285</c:v>
                </c:pt>
                <c:pt idx="5096">
                  <c:v>3.2796456813812256</c:v>
                </c:pt>
                <c:pt idx="5097">
                  <c:v>3.2786300182342529</c:v>
                </c:pt>
                <c:pt idx="5098">
                  <c:v>3.2796335220336914</c:v>
                </c:pt>
                <c:pt idx="5099">
                  <c:v>3.2786319255828857</c:v>
                </c:pt>
                <c:pt idx="5100">
                  <c:v>3.2796387672424316</c:v>
                </c:pt>
                <c:pt idx="5101">
                  <c:v>3.2786076068878174</c:v>
                </c:pt>
                <c:pt idx="5102">
                  <c:v>3.2799749374389648</c:v>
                </c:pt>
                <c:pt idx="5103">
                  <c:v>3.278308629989624</c:v>
                </c:pt>
                <c:pt idx="5104">
                  <c:v>3.2793173789978027</c:v>
                </c:pt>
                <c:pt idx="5105">
                  <c:v>3.2783052921295166</c:v>
                </c:pt>
                <c:pt idx="5106">
                  <c:v>3.2799019813537598</c:v>
                </c:pt>
                <c:pt idx="5107">
                  <c:v>3.2786076068878174</c:v>
                </c:pt>
                <c:pt idx="5108">
                  <c:v>3.279646635055542</c:v>
                </c:pt>
                <c:pt idx="5109">
                  <c:v>3.2786448001861572</c:v>
                </c:pt>
                <c:pt idx="5110">
                  <c:v>3.2796492576599121</c:v>
                </c:pt>
                <c:pt idx="5111">
                  <c:v>3.2783911228179932</c:v>
                </c:pt>
                <c:pt idx="5112">
                  <c:v>3.2795467376708984</c:v>
                </c:pt>
                <c:pt idx="5113">
                  <c:v>3.2784199714660645</c:v>
                </c:pt>
                <c:pt idx="5114">
                  <c:v>3.2796761989593506</c:v>
                </c:pt>
                <c:pt idx="5115">
                  <c:v>3.2786753177642822</c:v>
                </c:pt>
                <c:pt idx="5116">
                  <c:v>3.2797195911407471</c:v>
                </c:pt>
                <c:pt idx="5117">
                  <c:v>3.2786674499511719</c:v>
                </c:pt>
                <c:pt idx="5118">
                  <c:v>3.2798194885253906</c:v>
                </c:pt>
                <c:pt idx="5119">
                  <c:v>3.2787196636199951</c:v>
                </c:pt>
                <c:pt idx="5120">
                  <c:v>3.2774651050567627</c:v>
                </c:pt>
                <c:pt idx="5121">
                  <c:v>3.2786457538604736</c:v>
                </c:pt>
                <c:pt idx="5122">
                  <c:v>3.2798376083374023</c:v>
                </c:pt>
                <c:pt idx="5123">
                  <c:v>3.2787587642669678</c:v>
                </c:pt>
                <c:pt idx="5124">
                  <c:v>3.279827356338501</c:v>
                </c:pt>
                <c:pt idx="5125">
                  <c:v>3.2786273956298828</c:v>
                </c:pt>
                <c:pt idx="5126">
                  <c:v>3.2775640487670898</c:v>
                </c:pt>
                <c:pt idx="5127">
                  <c:v>3.2789967060089111</c:v>
                </c:pt>
                <c:pt idx="5128">
                  <c:v>3.2800688743591309</c:v>
                </c:pt>
                <c:pt idx="5129">
                  <c:v>3.278663158416748</c:v>
                </c:pt>
                <c:pt idx="5130">
                  <c:v>3.2798507213592529</c:v>
                </c:pt>
                <c:pt idx="5131">
                  <c:v>3.2782695293426514</c:v>
                </c:pt>
                <c:pt idx="5132">
                  <c:v>3.2792825698852539</c:v>
                </c:pt>
                <c:pt idx="5133">
                  <c:v>3.2781982421875</c:v>
                </c:pt>
                <c:pt idx="5134">
                  <c:v>3.2792651653289795</c:v>
                </c:pt>
                <c:pt idx="5135">
                  <c:v>3.2781219482421875</c:v>
                </c:pt>
                <c:pt idx="5136">
                  <c:v>3.2792782783508301</c:v>
                </c:pt>
                <c:pt idx="5137">
                  <c:v>3.2782642841339111</c:v>
                </c:pt>
                <c:pt idx="5138">
                  <c:v>3.2793617248535156</c:v>
                </c:pt>
                <c:pt idx="5139">
                  <c:v>3.2782843112945557</c:v>
                </c:pt>
                <c:pt idx="5140">
                  <c:v>3.2793745994567871</c:v>
                </c:pt>
                <c:pt idx="5141">
                  <c:v>3.2782955169677734</c:v>
                </c:pt>
                <c:pt idx="5142">
                  <c:v>3.2794458866119385</c:v>
                </c:pt>
                <c:pt idx="5143">
                  <c:v>3.278409481048584</c:v>
                </c:pt>
                <c:pt idx="5144">
                  <c:v>3.279498815536499</c:v>
                </c:pt>
                <c:pt idx="5145">
                  <c:v>3.2783234119415283</c:v>
                </c:pt>
                <c:pt idx="5146">
                  <c:v>3.2794146537780762</c:v>
                </c:pt>
                <c:pt idx="5147">
                  <c:v>3.2778482437133789</c:v>
                </c:pt>
                <c:pt idx="5148">
                  <c:v>3.2791748046875</c:v>
                </c:pt>
                <c:pt idx="5149">
                  <c:v>3.2781627178192139</c:v>
                </c:pt>
                <c:pt idx="5150">
                  <c:v>3.2794449329376221</c:v>
                </c:pt>
                <c:pt idx="5151">
                  <c:v>3.2783234119415283</c:v>
                </c:pt>
                <c:pt idx="5152">
                  <c:v>3.2795257568359375</c:v>
                </c:pt>
                <c:pt idx="5153">
                  <c:v>3.2782773971557617</c:v>
                </c:pt>
                <c:pt idx="5154">
                  <c:v>3.2793693542480469</c:v>
                </c:pt>
                <c:pt idx="5155">
                  <c:v>3.2781732082366943</c:v>
                </c:pt>
                <c:pt idx="5156">
                  <c:v>3.2797820568084717</c:v>
                </c:pt>
                <c:pt idx="5157">
                  <c:v>3.2783713340759277</c:v>
                </c:pt>
                <c:pt idx="5158">
                  <c:v>3.2794981002807617</c:v>
                </c:pt>
                <c:pt idx="5159">
                  <c:v>3.2783467769622803</c:v>
                </c:pt>
                <c:pt idx="5160">
                  <c:v>3.2793660163879395</c:v>
                </c:pt>
                <c:pt idx="5161">
                  <c:v>3.2781965732574463</c:v>
                </c:pt>
                <c:pt idx="5162">
                  <c:v>3.2793712615966797</c:v>
                </c:pt>
                <c:pt idx="5163">
                  <c:v>3.2783513069152832</c:v>
                </c:pt>
                <c:pt idx="5164">
                  <c:v>3.2794311046600342</c:v>
                </c:pt>
                <c:pt idx="5165">
                  <c:v>3.2783312797546387</c:v>
                </c:pt>
                <c:pt idx="5166">
                  <c:v>3.2796552181243896</c:v>
                </c:pt>
                <c:pt idx="5167">
                  <c:v>3.2786257266998291</c:v>
                </c:pt>
                <c:pt idx="5168">
                  <c:v>3.2796952724456787</c:v>
                </c:pt>
                <c:pt idx="5169">
                  <c:v>3.2786900997161865</c:v>
                </c:pt>
                <c:pt idx="5170">
                  <c:v>3.2797160148620605</c:v>
                </c:pt>
                <c:pt idx="5171">
                  <c:v>3.2783467769622803</c:v>
                </c:pt>
                <c:pt idx="5172">
                  <c:v>3.2796187400817871</c:v>
                </c:pt>
                <c:pt idx="5173">
                  <c:v>3.2782773971557617</c:v>
                </c:pt>
                <c:pt idx="5174">
                  <c:v>3.2798011302947998</c:v>
                </c:pt>
                <c:pt idx="5175">
                  <c:v>3.2786684036254883</c:v>
                </c:pt>
                <c:pt idx="5176">
                  <c:v>3.2797691822052002</c:v>
                </c:pt>
                <c:pt idx="5177">
                  <c:v>3.2786579132080078</c:v>
                </c:pt>
                <c:pt idx="5178">
                  <c:v>3.2797403335571289</c:v>
                </c:pt>
                <c:pt idx="5179">
                  <c:v>3.2786517143249512</c:v>
                </c:pt>
                <c:pt idx="5180">
                  <c:v>3.2799081802368164</c:v>
                </c:pt>
                <c:pt idx="5181">
                  <c:v>3.2787439823150635</c:v>
                </c:pt>
                <c:pt idx="5182">
                  <c:v>3.2777431011199951</c:v>
                </c:pt>
                <c:pt idx="5183">
                  <c:v>3.2790367603302002</c:v>
                </c:pt>
                <c:pt idx="5184">
                  <c:v>3.2778482437133789</c:v>
                </c:pt>
                <c:pt idx="5185">
                  <c:v>3.2788734436035156</c:v>
                </c:pt>
                <c:pt idx="5186">
                  <c:v>3.2799272537231445</c:v>
                </c:pt>
                <c:pt idx="5187">
                  <c:v>3.2786753177642822</c:v>
                </c:pt>
                <c:pt idx="5188">
                  <c:v>3.2796952724456787</c:v>
                </c:pt>
                <c:pt idx="5189">
                  <c:v>3.2784781455993652</c:v>
                </c:pt>
                <c:pt idx="5190">
                  <c:v>3.2795007228851318</c:v>
                </c:pt>
                <c:pt idx="5191">
                  <c:v>3.2784988880157471</c:v>
                </c:pt>
                <c:pt idx="5192">
                  <c:v>3.2795605659484863</c:v>
                </c:pt>
                <c:pt idx="5193">
                  <c:v>3.2785537242889404</c:v>
                </c:pt>
                <c:pt idx="5194">
                  <c:v>3.2795917987823486</c:v>
                </c:pt>
                <c:pt idx="5195">
                  <c:v>3.278409481048584</c:v>
                </c:pt>
                <c:pt idx="5196">
                  <c:v>3.279876708984375</c:v>
                </c:pt>
                <c:pt idx="5197">
                  <c:v>3.2786943912506104</c:v>
                </c:pt>
                <c:pt idx="5198">
                  <c:v>3.2801904678344727</c:v>
                </c:pt>
                <c:pt idx="5199">
                  <c:v>3.2786684036254883</c:v>
                </c:pt>
                <c:pt idx="5200">
                  <c:v>3.2797646522521973</c:v>
                </c:pt>
                <c:pt idx="5201">
                  <c:v>3.278764009475708</c:v>
                </c:pt>
                <c:pt idx="5202">
                  <c:v>3.2797646522521973</c:v>
                </c:pt>
                <c:pt idx="5203">
                  <c:v>3.278663158416748</c:v>
                </c:pt>
                <c:pt idx="5204">
                  <c:v>3.2797005176544189</c:v>
                </c:pt>
                <c:pt idx="5205">
                  <c:v>3.2783243656158447</c:v>
                </c:pt>
                <c:pt idx="5206">
                  <c:v>3.2793364524841309</c:v>
                </c:pt>
                <c:pt idx="5207">
                  <c:v>3.2783060073852539</c:v>
                </c:pt>
                <c:pt idx="5208">
                  <c:v>3.2795336246490479</c:v>
                </c:pt>
                <c:pt idx="5209">
                  <c:v>3.2783303260803223</c:v>
                </c:pt>
                <c:pt idx="5210">
                  <c:v>3.2794528007507324</c:v>
                </c:pt>
                <c:pt idx="5211">
                  <c:v>3.2783200740814209</c:v>
                </c:pt>
                <c:pt idx="5212">
                  <c:v>3.279449462890625</c:v>
                </c:pt>
                <c:pt idx="5213">
                  <c:v>3.2784276008605957</c:v>
                </c:pt>
                <c:pt idx="5214">
                  <c:v>3.2794380187988281</c:v>
                </c:pt>
                <c:pt idx="5215">
                  <c:v>3.2784128189086914</c:v>
                </c:pt>
                <c:pt idx="5216">
                  <c:v>3.2797603607177734</c:v>
                </c:pt>
                <c:pt idx="5217">
                  <c:v>3.2786145210266113</c:v>
                </c:pt>
                <c:pt idx="5218">
                  <c:v>3.2774174213409424</c:v>
                </c:pt>
                <c:pt idx="5219">
                  <c:v>3.2785944938659668</c:v>
                </c:pt>
                <c:pt idx="5220">
                  <c:v>3.2797229290008545</c:v>
                </c:pt>
                <c:pt idx="5221">
                  <c:v>3.2786812782287598</c:v>
                </c:pt>
                <c:pt idx="5222">
                  <c:v>3.2797455787658691</c:v>
                </c:pt>
                <c:pt idx="5223">
                  <c:v>3.2785944938659668</c:v>
                </c:pt>
                <c:pt idx="5224">
                  <c:v>3.2796144485473633</c:v>
                </c:pt>
                <c:pt idx="5225">
                  <c:v>3.2786076068878174</c:v>
                </c:pt>
                <c:pt idx="5226">
                  <c:v>3.2796587944030762</c:v>
                </c:pt>
                <c:pt idx="5227">
                  <c:v>3.2782540321350098</c:v>
                </c:pt>
                <c:pt idx="5228">
                  <c:v>3.2794346809387207</c:v>
                </c:pt>
                <c:pt idx="5229">
                  <c:v>3.2783946990966797</c:v>
                </c:pt>
                <c:pt idx="5230">
                  <c:v>3.2796344757080078</c:v>
                </c:pt>
                <c:pt idx="5231">
                  <c:v>3.2782859802246094</c:v>
                </c:pt>
                <c:pt idx="5232">
                  <c:v>3.2793962955474854</c:v>
                </c:pt>
                <c:pt idx="5233">
                  <c:v>3.2782087326049805</c:v>
                </c:pt>
                <c:pt idx="5234">
                  <c:v>3.2799515724182129</c:v>
                </c:pt>
                <c:pt idx="5235">
                  <c:v>3.2781643867492676</c:v>
                </c:pt>
                <c:pt idx="5236">
                  <c:v>3.2791879177093506</c:v>
                </c:pt>
                <c:pt idx="5237">
                  <c:v>3.2780628204345703</c:v>
                </c:pt>
                <c:pt idx="5238">
                  <c:v>3.2794284820556641</c:v>
                </c:pt>
                <c:pt idx="5239">
                  <c:v>3.2783858776092529</c:v>
                </c:pt>
                <c:pt idx="5240">
                  <c:v>3.2794225215911865</c:v>
                </c:pt>
                <c:pt idx="5241">
                  <c:v>3.2782974243164063</c:v>
                </c:pt>
                <c:pt idx="5242">
                  <c:v>3.2793469429016113</c:v>
                </c:pt>
                <c:pt idx="5243">
                  <c:v>3.2782487869262695</c:v>
                </c:pt>
                <c:pt idx="5244">
                  <c:v>3.2793285846710205</c:v>
                </c:pt>
                <c:pt idx="5245">
                  <c:v>3.2783217430114746</c:v>
                </c:pt>
                <c:pt idx="5246">
                  <c:v>3.2795770168304443</c:v>
                </c:pt>
                <c:pt idx="5247">
                  <c:v>3.2784981727600098</c:v>
                </c:pt>
                <c:pt idx="5248">
                  <c:v>3.2795414924621582</c:v>
                </c:pt>
                <c:pt idx="5249">
                  <c:v>3.2785372734069824</c:v>
                </c:pt>
                <c:pt idx="5250">
                  <c:v>3.2795405387878418</c:v>
                </c:pt>
                <c:pt idx="5251">
                  <c:v>3.2785327434539795</c:v>
                </c:pt>
                <c:pt idx="5252">
                  <c:v>3.2797691822052002</c:v>
                </c:pt>
                <c:pt idx="5253">
                  <c:v>3.2786648273468018</c:v>
                </c:pt>
                <c:pt idx="5254">
                  <c:v>3.2798125743865967</c:v>
                </c:pt>
                <c:pt idx="5255">
                  <c:v>3.2786960601806641</c:v>
                </c:pt>
                <c:pt idx="5256">
                  <c:v>3.2798411846160889</c:v>
                </c:pt>
                <c:pt idx="5257">
                  <c:v>3.2788054943084717</c:v>
                </c:pt>
                <c:pt idx="5258">
                  <c:v>3.2800114154815674</c:v>
                </c:pt>
                <c:pt idx="5259">
                  <c:v>3.2787508964538574</c:v>
                </c:pt>
                <c:pt idx="5260">
                  <c:v>3.279836893081665</c:v>
                </c:pt>
                <c:pt idx="5261">
                  <c:v>3.2785632610321045</c:v>
                </c:pt>
                <c:pt idx="5262">
                  <c:v>3.279716968536377</c:v>
                </c:pt>
                <c:pt idx="5263">
                  <c:v>3.2786927223205566</c:v>
                </c:pt>
                <c:pt idx="5264">
                  <c:v>3.2796943187713623</c:v>
                </c:pt>
                <c:pt idx="5265">
                  <c:v>3.2786240577697754</c:v>
                </c:pt>
                <c:pt idx="5266">
                  <c:v>3.2801957130432129</c:v>
                </c:pt>
                <c:pt idx="5267">
                  <c:v>3.278733491897583</c:v>
                </c:pt>
                <c:pt idx="5268">
                  <c:v>3.2797455787658691</c:v>
                </c:pt>
                <c:pt idx="5269">
                  <c:v>3.2786996364593506</c:v>
                </c:pt>
                <c:pt idx="5270">
                  <c:v>3.2776527404785156</c:v>
                </c:pt>
                <c:pt idx="5271">
                  <c:v>3.2786569595336914</c:v>
                </c:pt>
                <c:pt idx="5272">
                  <c:v>3.2800028324127197</c:v>
                </c:pt>
                <c:pt idx="5273">
                  <c:v>3.2786030769348145</c:v>
                </c:pt>
                <c:pt idx="5274">
                  <c:v>3.2796049118041992</c:v>
                </c:pt>
                <c:pt idx="5275">
                  <c:v>3.2786014080047607</c:v>
                </c:pt>
                <c:pt idx="5276">
                  <c:v>3.2798142433166504</c:v>
                </c:pt>
                <c:pt idx="5277">
                  <c:v>3.2787230014801025</c:v>
                </c:pt>
                <c:pt idx="5278">
                  <c:v>3.279890775680542</c:v>
                </c:pt>
                <c:pt idx="5279">
                  <c:v>3.278048038482666</c:v>
                </c:pt>
                <c:pt idx="5280">
                  <c:v>3.2797439098358154</c:v>
                </c:pt>
                <c:pt idx="5281">
                  <c:v>3.2786128520965576</c:v>
                </c:pt>
                <c:pt idx="5282">
                  <c:v>3.2796969413757324</c:v>
                </c:pt>
                <c:pt idx="5283">
                  <c:v>3.278576135635376</c:v>
                </c:pt>
                <c:pt idx="5284">
                  <c:v>3.2796351909637451</c:v>
                </c:pt>
                <c:pt idx="5285">
                  <c:v>3.278569221496582</c:v>
                </c:pt>
                <c:pt idx="5286">
                  <c:v>3.2795910835266113</c:v>
                </c:pt>
                <c:pt idx="5287">
                  <c:v>3.2784745693206787</c:v>
                </c:pt>
                <c:pt idx="5288">
                  <c:v>3.2796621322631836</c:v>
                </c:pt>
                <c:pt idx="5289">
                  <c:v>3.278181791305542</c:v>
                </c:pt>
                <c:pt idx="5290">
                  <c:v>3.2794616222381592</c:v>
                </c:pt>
                <c:pt idx="5291">
                  <c:v>3.2782747745513916</c:v>
                </c:pt>
                <c:pt idx="5292">
                  <c:v>3.2795162200927734</c:v>
                </c:pt>
                <c:pt idx="5293">
                  <c:v>3.2784640789031982</c:v>
                </c:pt>
                <c:pt idx="5294">
                  <c:v>3.2796187400817871</c:v>
                </c:pt>
                <c:pt idx="5295">
                  <c:v>3.2786109447479248</c:v>
                </c:pt>
                <c:pt idx="5296">
                  <c:v>3.2774641513824463</c:v>
                </c:pt>
                <c:pt idx="5297">
                  <c:v>3.2785162925720215</c:v>
                </c:pt>
                <c:pt idx="5298">
                  <c:v>3.2795484066009521</c:v>
                </c:pt>
                <c:pt idx="5299">
                  <c:v>3.2785475254058838</c:v>
                </c:pt>
                <c:pt idx="5300">
                  <c:v>3.2795717716217041</c:v>
                </c:pt>
                <c:pt idx="5301">
                  <c:v>3.2785537242889404</c:v>
                </c:pt>
                <c:pt idx="5302">
                  <c:v>3.2797248363494873</c:v>
                </c:pt>
                <c:pt idx="5303">
                  <c:v>3.2784988880157471</c:v>
                </c:pt>
                <c:pt idx="5304">
                  <c:v>3.2796890735626221</c:v>
                </c:pt>
                <c:pt idx="5305">
                  <c:v>3.2786605358123779</c:v>
                </c:pt>
                <c:pt idx="5306">
                  <c:v>3.2796995639801025</c:v>
                </c:pt>
                <c:pt idx="5307">
                  <c:v>3.2786178588867188</c:v>
                </c:pt>
                <c:pt idx="5308">
                  <c:v>3.2797291278839111</c:v>
                </c:pt>
                <c:pt idx="5309">
                  <c:v>3.2786014080047607</c:v>
                </c:pt>
                <c:pt idx="5310">
                  <c:v>3.2796752452850342</c:v>
                </c:pt>
                <c:pt idx="5311">
                  <c:v>3.2785050868988037</c:v>
                </c:pt>
                <c:pt idx="5312">
                  <c:v>3.279536247253418</c:v>
                </c:pt>
                <c:pt idx="5313">
                  <c:v>3.2785041332244873</c:v>
                </c:pt>
                <c:pt idx="5314">
                  <c:v>3.2795543670654297</c:v>
                </c:pt>
                <c:pt idx="5315">
                  <c:v>3.2785468101501465</c:v>
                </c:pt>
                <c:pt idx="5316">
                  <c:v>3.2795536518096924</c:v>
                </c:pt>
                <c:pt idx="5317">
                  <c:v>3.2782912254333496</c:v>
                </c:pt>
                <c:pt idx="5318">
                  <c:v>3.2793138027191162</c:v>
                </c:pt>
                <c:pt idx="5319">
                  <c:v>3.2782895565032959</c:v>
                </c:pt>
                <c:pt idx="5320">
                  <c:v>3.279883861541748</c:v>
                </c:pt>
                <c:pt idx="5321">
                  <c:v>3.2785301208496094</c:v>
                </c:pt>
                <c:pt idx="5322">
                  <c:v>3.2795345783233643</c:v>
                </c:pt>
                <c:pt idx="5323">
                  <c:v>3.2785241603851318</c:v>
                </c:pt>
                <c:pt idx="5324">
                  <c:v>3.2796578407287598</c:v>
                </c:pt>
                <c:pt idx="5325">
                  <c:v>3.2785353660583496</c:v>
                </c:pt>
                <c:pt idx="5326">
                  <c:v>3.2797057628631592</c:v>
                </c:pt>
                <c:pt idx="5327">
                  <c:v>3.2786858081817627</c:v>
                </c:pt>
                <c:pt idx="5328">
                  <c:v>3.2797307968139648</c:v>
                </c:pt>
                <c:pt idx="5329">
                  <c:v>3.2786796092987061</c:v>
                </c:pt>
                <c:pt idx="5330">
                  <c:v>3.2797708511352539</c:v>
                </c:pt>
                <c:pt idx="5331">
                  <c:v>3.2785787582397461</c:v>
                </c:pt>
                <c:pt idx="5332">
                  <c:v>3.2797300815582275</c:v>
                </c:pt>
                <c:pt idx="5333">
                  <c:v>3.2785241603851318</c:v>
                </c:pt>
                <c:pt idx="5334">
                  <c:v>3.2796266078948975</c:v>
                </c:pt>
                <c:pt idx="5335">
                  <c:v>3.2784883975982666</c:v>
                </c:pt>
                <c:pt idx="5336">
                  <c:v>3.2795076370239258</c:v>
                </c:pt>
                <c:pt idx="5337">
                  <c:v>3.2785005569458008</c:v>
                </c:pt>
                <c:pt idx="5338">
                  <c:v>3.2795023918151855</c:v>
                </c:pt>
                <c:pt idx="5339">
                  <c:v>3.2784919738769531</c:v>
                </c:pt>
                <c:pt idx="5340">
                  <c:v>3.2795884609222412</c:v>
                </c:pt>
                <c:pt idx="5341">
                  <c:v>3.2785701751708984</c:v>
                </c:pt>
                <c:pt idx="5342">
                  <c:v>3.2775692939758301</c:v>
                </c:pt>
                <c:pt idx="5343">
                  <c:v>3.2787508964538574</c:v>
                </c:pt>
                <c:pt idx="5344">
                  <c:v>3.2797751426696777</c:v>
                </c:pt>
                <c:pt idx="5345">
                  <c:v>3.2786266803741455</c:v>
                </c:pt>
                <c:pt idx="5346">
                  <c:v>3.2799246311187744</c:v>
                </c:pt>
                <c:pt idx="5347">
                  <c:v>3.2783069610595703</c:v>
                </c:pt>
                <c:pt idx="5348">
                  <c:v>3.2794544696807861</c:v>
                </c:pt>
                <c:pt idx="5349">
                  <c:v>3.2783677577972412</c:v>
                </c:pt>
                <c:pt idx="5350">
                  <c:v>3.2794153690338135</c:v>
                </c:pt>
                <c:pt idx="5351">
                  <c:v>3.2782139778137207</c:v>
                </c:pt>
                <c:pt idx="5352">
                  <c:v>3.2793571949005127</c:v>
                </c:pt>
                <c:pt idx="5353">
                  <c:v>3.2783539295196533</c:v>
                </c:pt>
                <c:pt idx="5354">
                  <c:v>3.2794642448425293</c:v>
                </c:pt>
                <c:pt idx="5355">
                  <c:v>3.2784640789031982</c:v>
                </c:pt>
                <c:pt idx="5356">
                  <c:v>3.2794814109802246</c:v>
                </c:pt>
                <c:pt idx="5357">
                  <c:v>3.2784788608551025</c:v>
                </c:pt>
                <c:pt idx="5358">
                  <c:v>3.2794935703277588</c:v>
                </c:pt>
                <c:pt idx="5359">
                  <c:v>3.2783174514770508</c:v>
                </c:pt>
                <c:pt idx="5360">
                  <c:v>3.2796230316162109</c:v>
                </c:pt>
                <c:pt idx="5361">
                  <c:v>3.278569221496582</c:v>
                </c:pt>
                <c:pt idx="5362">
                  <c:v>3.2775685787200928</c:v>
                </c:pt>
                <c:pt idx="5363">
                  <c:v>3.2765684127807617</c:v>
                </c:pt>
                <c:pt idx="5364">
                  <c:v>3.2755668163299561</c:v>
                </c:pt>
                <c:pt idx="5365">
                  <c:v>3.2745606899261475</c:v>
                </c:pt>
                <c:pt idx="5366">
                  <c:v>3.2735538482666016</c:v>
                </c:pt>
                <c:pt idx="5367">
                  <c:v>3.2725522518157959</c:v>
                </c:pt>
                <c:pt idx="5368">
                  <c:v>3.2715470790863037</c:v>
                </c:pt>
                <c:pt idx="5369">
                  <c:v>3.2705435752868652</c:v>
                </c:pt>
                <c:pt idx="5370">
                  <c:v>3.2695374488830566</c:v>
                </c:pt>
                <c:pt idx="5371">
                  <c:v>3.268535852432251</c:v>
                </c:pt>
                <c:pt idx="5372">
                  <c:v>3.2675349712371826</c:v>
                </c:pt>
                <c:pt idx="5373">
                  <c:v>3.2665324211120605</c:v>
                </c:pt>
                <c:pt idx="5374">
                  <c:v>3.2655255794525146</c:v>
                </c:pt>
                <c:pt idx="5375">
                  <c:v>3.2645230293273926</c:v>
                </c:pt>
                <c:pt idx="5376">
                  <c:v>3.2635116577148438</c:v>
                </c:pt>
                <c:pt idx="5377">
                  <c:v>3.2625110149383545</c:v>
                </c:pt>
                <c:pt idx="5378">
                  <c:v>3.2615101337432861</c:v>
                </c:pt>
                <c:pt idx="5379">
                  <c:v>3.2605066299438477</c:v>
                </c:pt>
                <c:pt idx="5380">
                  <c:v>3.2594945430755615</c:v>
                </c:pt>
                <c:pt idx="5381">
                  <c:v>3.258491039276123</c:v>
                </c:pt>
                <c:pt idx="5382">
                  <c:v>3.2574894428253174</c:v>
                </c:pt>
                <c:pt idx="5383">
                  <c:v>3.2564878463745117</c:v>
                </c:pt>
                <c:pt idx="5384">
                  <c:v>3.2554781436920166</c:v>
                </c:pt>
                <c:pt idx="5385">
                  <c:v>3.2544765472412109</c:v>
                </c:pt>
                <c:pt idx="5386">
                  <c:v>3.2534723281860352</c:v>
                </c:pt>
                <c:pt idx="5387">
                  <c:v>3.2524697780609131</c:v>
                </c:pt>
                <c:pt idx="5388">
                  <c:v>3.2514679431915283</c:v>
                </c:pt>
                <c:pt idx="5389">
                  <c:v>3.2504653930664063</c:v>
                </c:pt>
                <c:pt idx="5390">
                  <c:v>3.2494618892669678</c:v>
                </c:pt>
                <c:pt idx="5391">
                  <c:v>3.2484612464904785</c:v>
                </c:pt>
                <c:pt idx="5392">
                  <c:v>3.2474594116210938</c:v>
                </c:pt>
                <c:pt idx="5393">
                  <c:v>3.2464463710784912</c:v>
                </c:pt>
                <c:pt idx="5394">
                  <c:v>3.245445728302002</c:v>
                </c:pt>
                <c:pt idx="5395">
                  <c:v>3.2444283962249756</c:v>
                </c:pt>
                <c:pt idx="5396">
                  <c:v>3.2433719635009766</c:v>
                </c:pt>
                <c:pt idx="5397">
                  <c:v>3.2449617385864258</c:v>
                </c:pt>
                <c:pt idx="5398">
                  <c:v>3.2439496517181396</c:v>
                </c:pt>
                <c:pt idx="5399">
                  <c:v>3.2450399398803711</c:v>
                </c:pt>
                <c:pt idx="5400">
                  <c:v>3.2435951232910156</c:v>
                </c:pt>
                <c:pt idx="5401">
                  <c:v>3.2447481155395508</c:v>
                </c:pt>
                <c:pt idx="5402">
                  <c:v>3.2437429428100586</c:v>
                </c:pt>
                <c:pt idx="5403">
                  <c:v>3.2449626922607422</c:v>
                </c:pt>
                <c:pt idx="5404">
                  <c:v>3.2439043521881104</c:v>
                </c:pt>
                <c:pt idx="5405">
                  <c:v>3.2451677322387695</c:v>
                </c:pt>
                <c:pt idx="5406">
                  <c:v>3.2439591884613037</c:v>
                </c:pt>
                <c:pt idx="5407">
                  <c:v>3.2450287342071533</c:v>
                </c:pt>
                <c:pt idx="5408">
                  <c:v>3.2438774108886719</c:v>
                </c:pt>
                <c:pt idx="5409">
                  <c:v>3.2449600696563721</c:v>
                </c:pt>
                <c:pt idx="5410">
                  <c:v>3.2439305782318115</c:v>
                </c:pt>
                <c:pt idx="5411">
                  <c:v>3.2453169822692871</c:v>
                </c:pt>
                <c:pt idx="5412">
                  <c:v>3.2442605495452881</c:v>
                </c:pt>
                <c:pt idx="5413">
                  <c:v>3.2453274726867676</c:v>
                </c:pt>
                <c:pt idx="5414">
                  <c:v>3.2440547943115234</c:v>
                </c:pt>
                <c:pt idx="5415">
                  <c:v>3.2450780868530273</c:v>
                </c:pt>
                <c:pt idx="5416">
                  <c:v>3.2440626621246338</c:v>
                </c:pt>
                <c:pt idx="5417">
                  <c:v>3.2451441287994385</c:v>
                </c:pt>
                <c:pt idx="5418">
                  <c:v>3.2439017295837402</c:v>
                </c:pt>
                <c:pt idx="5419">
                  <c:v>3.2450435161590576</c:v>
                </c:pt>
                <c:pt idx="5420">
                  <c:v>3.2437653541564941</c:v>
                </c:pt>
                <c:pt idx="5421">
                  <c:v>3.2450823783874512</c:v>
                </c:pt>
                <c:pt idx="5422">
                  <c:v>3.2439079284667969</c:v>
                </c:pt>
                <c:pt idx="5423">
                  <c:v>3.2449235916137695</c:v>
                </c:pt>
                <c:pt idx="5424">
                  <c:v>3.2439191341400146</c:v>
                </c:pt>
                <c:pt idx="5425">
                  <c:v>3.2450172901153564</c:v>
                </c:pt>
                <c:pt idx="5426">
                  <c:v>3.243840217590332</c:v>
                </c:pt>
                <c:pt idx="5427">
                  <c:v>3.2449748516082764</c:v>
                </c:pt>
                <c:pt idx="5428">
                  <c:v>3.2434709072113037</c:v>
                </c:pt>
                <c:pt idx="5429">
                  <c:v>3.244659423828125</c:v>
                </c:pt>
                <c:pt idx="5430">
                  <c:v>3.2435786724090576</c:v>
                </c:pt>
                <c:pt idx="5431">
                  <c:v>3.2445898056030273</c:v>
                </c:pt>
                <c:pt idx="5432">
                  <c:v>3.2433962821960449</c:v>
                </c:pt>
                <c:pt idx="5433">
                  <c:v>3.2449312210083008</c:v>
                </c:pt>
                <c:pt idx="5434">
                  <c:v>3.2438869476318359</c:v>
                </c:pt>
                <c:pt idx="5435">
                  <c:v>3.24526047706604</c:v>
                </c:pt>
                <c:pt idx="5436">
                  <c:v>3.2439115047454834</c:v>
                </c:pt>
                <c:pt idx="5437">
                  <c:v>3.2449147701263428</c:v>
                </c:pt>
                <c:pt idx="5438">
                  <c:v>3.2438888549804688</c:v>
                </c:pt>
                <c:pt idx="5439">
                  <c:v>3.2451651096343994</c:v>
                </c:pt>
                <c:pt idx="5440">
                  <c:v>3.2438974380493164</c:v>
                </c:pt>
                <c:pt idx="5441">
                  <c:v>3.2428288459777832</c:v>
                </c:pt>
                <c:pt idx="5442">
                  <c:v>3.2440643310546875</c:v>
                </c:pt>
                <c:pt idx="5443">
                  <c:v>3.2452137470245361</c:v>
                </c:pt>
                <c:pt idx="5444">
                  <c:v>3.2439286708831787</c:v>
                </c:pt>
                <c:pt idx="5445">
                  <c:v>3.2449409961700439</c:v>
                </c:pt>
                <c:pt idx="5446">
                  <c:v>3.2437653541564941</c:v>
                </c:pt>
                <c:pt idx="5447">
                  <c:v>3.2449791431427002</c:v>
                </c:pt>
                <c:pt idx="5448">
                  <c:v>3.2437915802001953</c:v>
                </c:pt>
                <c:pt idx="5449">
                  <c:v>3.2449860572814941</c:v>
                </c:pt>
                <c:pt idx="5450">
                  <c:v>3.2439286708831787</c:v>
                </c:pt>
                <c:pt idx="5451">
                  <c:v>3.2452406883239746</c:v>
                </c:pt>
                <c:pt idx="5452">
                  <c:v>3.2437705993652344</c:v>
                </c:pt>
                <c:pt idx="5453">
                  <c:v>3.2449495792388916</c:v>
                </c:pt>
                <c:pt idx="5454">
                  <c:v>3.2438783645629883</c:v>
                </c:pt>
                <c:pt idx="5455">
                  <c:v>3.244887113571167</c:v>
                </c:pt>
                <c:pt idx="5456">
                  <c:v>3.2438783645629883</c:v>
                </c:pt>
                <c:pt idx="5457">
                  <c:v>3.2451241016387939</c:v>
                </c:pt>
                <c:pt idx="5458">
                  <c:v>3.2438175678253174</c:v>
                </c:pt>
                <c:pt idx="5459">
                  <c:v>3.2448322772979736</c:v>
                </c:pt>
                <c:pt idx="5460">
                  <c:v>3.2438185214996338</c:v>
                </c:pt>
                <c:pt idx="5461">
                  <c:v>3.2450642585754395</c:v>
                </c:pt>
                <c:pt idx="5462">
                  <c:v>3.2437679767608643</c:v>
                </c:pt>
                <c:pt idx="5463">
                  <c:v>3.244776725769043</c:v>
                </c:pt>
                <c:pt idx="5464">
                  <c:v>3.2437653541564941</c:v>
                </c:pt>
                <c:pt idx="5465">
                  <c:v>3.2426993846893311</c:v>
                </c:pt>
                <c:pt idx="5466">
                  <c:v>3.243800163269043</c:v>
                </c:pt>
                <c:pt idx="5467">
                  <c:v>3.2454118728637695</c:v>
                </c:pt>
                <c:pt idx="5468">
                  <c:v>3.2437455654144287</c:v>
                </c:pt>
                <c:pt idx="5469">
                  <c:v>3.2447481155395508</c:v>
                </c:pt>
                <c:pt idx="5470">
                  <c:v>3.2437446117401123</c:v>
                </c:pt>
                <c:pt idx="5471">
                  <c:v>3.2451529502868652</c:v>
                </c:pt>
                <c:pt idx="5472">
                  <c:v>3.2440052032470703</c:v>
                </c:pt>
                <c:pt idx="5473">
                  <c:v>3.2450087070465088</c:v>
                </c:pt>
                <c:pt idx="5474">
                  <c:v>3.2437863349914551</c:v>
                </c:pt>
                <c:pt idx="5475">
                  <c:v>3.2451980113983154</c:v>
                </c:pt>
                <c:pt idx="5476">
                  <c:v>3.2441790103912354</c:v>
                </c:pt>
                <c:pt idx="5477">
                  <c:v>3.2426559925079346</c:v>
                </c:pt>
                <c:pt idx="5478">
                  <c:v>3.2437140941619873</c:v>
                </c:pt>
                <c:pt idx="5479">
                  <c:v>3.2447705268859863</c:v>
                </c:pt>
                <c:pt idx="5480">
                  <c:v>3.2436907291412354</c:v>
                </c:pt>
                <c:pt idx="5481">
                  <c:v>3.2449460029602051</c:v>
                </c:pt>
                <c:pt idx="5482">
                  <c:v>3.2438149452209473</c:v>
                </c:pt>
                <c:pt idx="5483">
                  <c:v>3.2427220344543457</c:v>
                </c:pt>
                <c:pt idx="5484">
                  <c:v>3.243776798248291</c:v>
                </c:pt>
                <c:pt idx="5485">
                  <c:v>3.245006799697876</c:v>
                </c:pt>
                <c:pt idx="5486">
                  <c:v>3.2435691356658936</c:v>
                </c:pt>
                <c:pt idx="5487">
                  <c:v>3.2445933818817139</c:v>
                </c:pt>
                <c:pt idx="5488">
                  <c:v>3.2435908317565918</c:v>
                </c:pt>
                <c:pt idx="5489">
                  <c:v>3.2446038722991943</c:v>
                </c:pt>
                <c:pt idx="5490">
                  <c:v>3.2435967922210693</c:v>
                </c:pt>
                <c:pt idx="5491">
                  <c:v>3.2446446418762207</c:v>
                </c:pt>
                <c:pt idx="5492">
                  <c:v>3.243391752243042</c:v>
                </c:pt>
                <c:pt idx="5493">
                  <c:v>3.2445065975189209</c:v>
                </c:pt>
                <c:pt idx="5494">
                  <c:v>3.2431738376617432</c:v>
                </c:pt>
                <c:pt idx="5495">
                  <c:v>3.2443065643310547</c:v>
                </c:pt>
                <c:pt idx="5496">
                  <c:v>3.2430601119995117</c:v>
                </c:pt>
                <c:pt idx="5497">
                  <c:v>3.244682788848877</c:v>
                </c:pt>
                <c:pt idx="5498">
                  <c:v>3.2436568737030029</c:v>
                </c:pt>
                <c:pt idx="5499">
                  <c:v>3.2446801662445068</c:v>
                </c:pt>
                <c:pt idx="5500">
                  <c:v>3.2436490058898926</c:v>
                </c:pt>
                <c:pt idx="5501">
                  <c:v>3.244682788848877</c:v>
                </c:pt>
                <c:pt idx="5502">
                  <c:v>3.2436368465423584</c:v>
                </c:pt>
                <c:pt idx="5503">
                  <c:v>3.2448122501373291</c:v>
                </c:pt>
                <c:pt idx="5504">
                  <c:v>3.2437376976013184</c:v>
                </c:pt>
                <c:pt idx="5505">
                  <c:v>3.2447428703308105</c:v>
                </c:pt>
                <c:pt idx="5506">
                  <c:v>3.2437064647674561</c:v>
                </c:pt>
                <c:pt idx="5507">
                  <c:v>3.244713306427002</c:v>
                </c:pt>
                <c:pt idx="5508">
                  <c:v>3.2436716556549072</c:v>
                </c:pt>
                <c:pt idx="5509">
                  <c:v>3.2446846961975098</c:v>
                </c:pt>
                <c:pt idx="5510">
                  <c:v>3.2436673641204834</c:v>
                </c:pt>
                <c:pt idx="5511">
                  <c:v>3.2446932792663574</c:v>
                </c:pt>
                <c:pt idx="5512">
                  <c:v>3.243659496307373</c:v>
                </c:pt>
                <c:pt idx="5513">
                  <c:v>3.2447783946990967</c:v>
                </c:pt>
                <c:pt idx="5514">
                  <c:v>3.2436490058898926</c:v>
                </c:pt>
                <c:pt idx="5515">
                  <c:v>3.2449607849121094</c:v>
                </c:pt>
                <c:pt idx="5516">
                  <c:v>3.2434988021850586</c:v>
                </c:pt>
                <c:pt idx="5517">
                  <c:v>3.2445273399353027</c:v>
                </c:pt>
                <c:pt idx="5518">
                  <c:v>3.2434978485107422</c:v>
                </c:pt>
                <c:pt idx="5519">
                  <c:v>3.2447314262390137</c:v>
                </c:pt>
                <c:pt idx="5520">
                  <c:v>3.2434952259063721</c:v>
                </c:pt>
                <c:pt idx="5521">
                  <c:v>3.2445611953735352</c:v>
                </c:pt>
                <c:pt idx="5522">
                  <c:v>3.2435517311096191</c:v>
                </c:pt>
                <c:pt idx="5523">
                  <c:v>3.244565486907959</c:v>
                </c:pt>
                <c:pt idx="5524">
                  <c:v>3.2435603141784668</c:v>
                </c:pt>
                <c:pt idx="5525">
                  <c:v>3.244572639465332</c:v>
                </c:pt>
                <c:pt idx="5526">
                  <c:v>3.2435717582702637</c:v>
                </c:pt>
                <c:pt idx="5527">
                  <c:v>3.2445743083953857</c:v>
                </c:pt>
                <c:pt idx="5528">
                  <c:v>3.2435638904571533</c:v>
                </c:pt>
                <c:pt idx="5529">
                  <c:v>3.2446725368499756</c:v>
                </c:pt>
                <c:pt idx="5530">
                  <c:v>3.2436707019805908</c:v>
                </c:pt>
                <c:pt idx="5531">
                  <c:v>3.2447402477264404</c:v>
                </c:pt>
                <c:pt idx="5532">
                  <c:v>3.2436950206756592</c:v>
                </c:pt>
                <c:pt idx="5533">
                  <c:v>3.244722843170166</c:v>
                </c:pt>
                <c:pt idx="5534">
                  <c:v>3.2437160015106201</c:v>
                </c:pt>
                <c:pt idx="5535">
                  <c:v>3.2449808120727539</c:v>
                </c:pt>
                <c:pt idx="5536">
                  <c:v>3.243579626083374</c:v>
                </c:pt>
                <c:pt idx="5537">
                  <c:v>3.2447514533996582</c:v>
                </c:pt>
                <c:pt idx="5538">
                  <c:v>3.2435047626495361</c:v>
                </c:pt>
                <c:pt idx="5539">
                  <c:v>3.2446837425231934</c:v>
                </c:pt>
                <c:pt idx="5540">
                  <c:v>3.2435941696166992</c:v>
                </c:pt>
                <c:pt idx="5541">
                  <c:v>3.2451093196868896</c:v>
                </c:pt>
                <c:pt idx="5542">
                  <c:v>3.2438132762908936</c:v>
                </c:pt>
                <c:pt idx="5543">
                  <c:v>3.2448782920837402</c:v>
                </c:pt>
                <c:pt idx="5544">
                  <c:v>3.2435135841369629</c:v>
                </c:pt>
                <c:pt idx="5545">
                  <c:v>3.2447957992553711</c:v>
                </c:pt>
                <c:pt idx="5546">
                  <c:v>3.2435839176177979</c:v>
                </c:pt>
                <c:pt idx="5547">
                  <c:v>3.2445943355560303</c:v>
                </c:pt>
                <c:pt idx="5548">
                  <c:v>3.2435760498046875</c:v>
                </c:pt>
                <c:pt idx="5549">
                  <c:v>3.2445838451385498</c:v>
                </c:pt>
                <c:pt idx="5550">
                  <c:v>3.2435379028320313</c:v>
                </c:pt>
                <c:pt idx="5551">
                  <c:v>3.2445473670959473</c:v>
                </c:pt>
                <c:pt idx="5552">
                  <c:v>3.243532657623291</c:v>
                </c:pt>
                <c:pt idx="5553">
                  <c:v>3.2450242042541504</c:v>
                </c:pt>
                <c:pt idx="5554">
                  <c:v>3.2435212135314941</c:v>
                </c:pt>
                <c:pt idx="5555">
                  <c:v>3.2424778938293457</c:v>
                </c:pt>
                <c:pt idx="5556">
                  <c:v>3.2435238361358643</c:v>
                </c:pt>
                <c:pt idx="5557">
                  <c:v>3.2446272373199463</c:v>
                </c:pt>
                <c:pt idx="5558">
                  <c:v>3.2435517311096191</c:v>
                </c:pt>
                <c:pt idx="5559">
                  <c:v>3.2446038722991943</c:v>
                </c:pt>
                <c:pt idx="5560">
                  <c:v>3.2435257434844971</c:v>
                </c:pt>
                <c:pt idx="5561">
                  <c:v>3.244575023651123</c:v>
                </c:pt>
                <c:pt idx="5562">
                  <c:v>3.2435743808746338</c:v>
                </c:pt>
                <c:pt idx="5563">
                  <c:v>3.2445969581604004</c:v>
                </c:pt>
                <c:pt idx="5564">
                  <c:v>3.243572473526001</c:v>
                </c:pt>
                <c:pt idx="5565">
                  <c:v>3.2445743083953857</c:v>
                </c:pt>
                <c:pt idx="5566">
                  <c:v>3.2435307502746582</c:v>
                </c:pt>
                <c:pt idx="5567">
                  <c:v>3.2445404529571533</c:v>
                </c:pt>
                <c:pt idx="5568">
                  <c:v>3.2433276176452637</c:v>
                </c:pt>
                <c:pt idx="5569">
                  <c:v>3.2448036670684814</c:v>
                </c:pt>
                <c:pt idx="5570">
                  <c:v>3.2435543537139893</c:v>
                </c:pt>
                <c:pt idx="5571">
                  <c:v>3.2445821762084961</c:v>
                </c:pt>
                <c:pt idx="5572">
                  <c:v>3.2434847354888916</c:v>
                </c:pt>
                <c:pt idx="5573">
                  <c:v>3.2444872856140137</c:v>
                </c:pt>
                <c:pt idx="5574">
                  <c:v>3.2434666156768799</c:v>
                </c:pt>
                <c:pt idx="5575">
                  <c:v>3.2445065975189209</c:v>
                </c:pt>
                <c:pt idx="5576">
                  <c:v>3.2434995174407959</c:v>
                </c:pt>
                <c:pt idx="5577">
                  <c:v>3.2445552349090576</c:v>
                </c:pt>
                <c:pt idx="5578">
                  <c:v>3.2435431480407715</c:v>
                </c:pt>
                <c:pt idx="5579">
                  <c:v>3.2445456981658936</c:v>
                </c:pt>
                <c:pt idx="5580">
                  <c:v>3.2435073852539063</c:v>
                </c:pt>
                <c:pt idx="5581">
                  <c:v>3.2445213794708252</c:v>
                </c:pt>
                <c:pt idx="5582">
                  <c:v>3.2434995174407959</c:v>
                </c:pt>
                <c:pt idx="5583">
                  <c:v>3.2445385456085205</c:v>
                </c:pt>
                <c:pt idx="5584">
                  <c:v>3.243532657623291</c:v>
                </c:pt>
                <c:pt idx="5585">
                  <c:v>3.2445437908172607</c:v>
                </c:pt>
                <c:pt idx="5586">
                  <c:v>3.2434942722320557</c:v>
                </c:pt>
                <c:pt idx="5587">
                  <c:v>3.2444970607757568</c:v>
                </c:pt>
                <c:pt idx="5588">
                  <c:v>3.2434918880462646</c:v>
                </c:pt>
                <c:pt idx="5589">
                  <c:v>3.2444987297058105</c:v>
                </c:pt>
                <c:pt idx="5590">
                  <c:v>3.2434935569763184</c:v>
                </c:pt>
                <c:pt idx="5591">
                  <c:v>3.2447435855865479</c:v>
                </c:pt>
                <c:pt idx="5592">
                  <c:v>3.2435481548309326</c:v>
                </c:pt>
                <c:pt idx="5593">
                  <c:v>3.2445847988128662</c:v>
                </c:pt>
                <c:pt idx="5594">
                  <c:v>3.2435300350189209</c:v>
                </c:pt>
                <c:pt idx="5595">
                  <c:v>3.2447261810302734</c:v>
                </c:pt>
                <c:pt idx="5596">
                  <c:v>3.2436065673828125</c:v>
                </c:pt>
                <c:pt idx="5597">
                  <c:v>3.2448775768280029</c:v>
                </c:pt>
                <c:pt idx="5598">
                  <c:v>3.2435674667358398</c:v>
                </c:pt>
                <c:pt idx="5599">
                  <c:v>3.2447652816772461</c:v>
                </c:pt>
                <c:pt idx="5600">
                  <c:v>3.2436273097991943</c:v>
                </c:pt>
                <c:pt idx="5601">
                  <c:v>3.2447879314422607</c:v>
                </c:pt>
                <c:pt idx="5602">
                  <c:v>3.2435977458953857</c:v>
                </c:pt>
                <c:pt idx="5603">
                  <c:v>3.2447566986083984</c:v>
                </c:pt>
                <c:pt idx="5604">
                  <c:v>3.2434308528900146</c:v>
                </c:pt>
                <c:pt idx="5605">
                  <c:v>3.2444708347320557</c:v>
                </c:pt>
                <c:pt idx="5606">
                  <c:v>3.2434265613555908</c:v>
                </c:pt>
                <c:pt idx="5607">
                  <c:v>3.2444586753845215</c:v>
                </c:pt>
                <c:pt idx="5608">
                  <c:v>3.2434430122375488</c:v>
                </c:pt>
                <c:pt idx="5609">
                  <c:v>3.2447350025177002</c:v>
                </c:pt>
                <c:pt idx="5610">
                  <c:v>3.2434475421905518</c:v>
                </c:pt>
                <c:pt idx="5611">
                  <c:v>3.2444491386413574</c:v>
                </c:pt>
                <c:pt idx="5612">
                  <c:v>3.2434353828430176</c:v>
                </c:pt>
                <c:pt idx="5613">
                  <c:v>3.2446794509887695</c:v>
                </c:pt>
                <c:pt idx="5614">
                  <c:v>3.2427411079406738</c:v>
                </c:pt>
                <c:pt idx="5615">
                  <c:v>3.2441823482513428</c:v>
                </c:pt>
                <c:pt idx="5616">
                  <c:v>3.2430312633514404</c:v>
                </c:pt>
                <c:pt idx="5617">
                  <c:v>3.2452554702758789</c:v>
                </c:pt>
                <c:pt idx="5618">
                  <c:v>3.2436263561248779</c:v>
                </c:pt>
                <c:pt idx="5619">
                  <c:v>3.2446985244750977</c:v>
                </c:pt>
                <c:pt idx="5620">
                  <c:v>3.2434344291687012</c:v>
                </c:pt>
                <c:pt idx="5621">
                  <c:v>3.2444899082183838</c:v>
                </c:pt>
                <c:pt idx="5622">
                  <c:v>3.2434699535369873</c:v>
                </c:pt>
                <c:pt idx="5623">
                  <c:v>3.2446072101593018</c:v>
                </c:pt>
                <c:pt idx="5624">
                  <c:v>3.2434771060943604</c:v>
                </c:pt>
                <c:pt idx="5625">
                  <c:v>3.2446558475494385</c:v>
                </c:pt>
                <c:pt idx="5626">
                  <c:v>3.243532657623291</c:v>
                </c:pt>
                <c:pt idx="5627">
                  <c:v>3.2445604801177979</c:v>
                </c:pt>
                <c:pt idx="5628">
                  <c:v>3.2435569763183594</c:v>
                </c:pt>
                <c:pt idx="5629">
                  <c:v>3.2446246147155762</c:v>
                </c:pt>
                <c:pt idx="5630">
                  <c:v>3.243321418762207</c:v>
                </c:pt>
                <c:pt idx="5631">
                  <c:v>3.244448184967041</c:v>
                </c:pt>
                <c:pt idx="5632">
                  <c:v>3.2434380054473877</c:v>
                </c:pt>
                <c:pt idx="5633">
                  <c:v>3.2446341514587402</c:v>
                </c:pt>
                <c:pt idx="5634">
                  <c:v>3.2433943748474121</c:v>
                </c:pt>
                <c:pt idx="5635">
                  <c:v>3.2444560527801514</c:v>
                </c:pt>
                <c:pt idx="5636">
                  <c:v>3.2433075904846191</c:v>
                </c:pt>
                <c:pt idx="5637">
                  <c:v>3.2443423271179199</c:v>
                </c:pt>
                <c:pt idx="5638">
                  <c:v>3.2432997226715088</c:v>
                </c:pt>
                <c:pt idx="5639">
                  <c:v>3.2443301677703857</c:v>
                </c:pt>
                <c:pt idx="5640">
                  <c:v>3.2432329654693604</c:v>
                </c:pt>
                <c:pt idx="5641">
                  <c:v>3.2443969249725342</c:v>
                </c:pt>
                <c:pt idx="5642">
                  <c:v>3.243391752243042</c:v>
                </c:pt>
                <c:pt idx="5643">
                  <c:v>3.2446680068969727</c:v>
                </c:pt>
                <c:pt idx="5644">
                  <c:v>3.2434380054473877</c:v>
                </c:pt>
                <c:pt idx="5645">
                  <c:v>3.2445664405822754</c:v>
                </c:pt>
                <c:pt idx="5646">
                  <c:v>3.2434718608856201</c:v>
                </c:pt>
                <c:pt idx="5647">
                  <c:v>3.2445082664489746</c:v>
                </c:pt>
                <c:pt idx="5648">
                  <c:v>3.2434360980987549</c:v>
                </c:pt>
                <c:pt idx="5649">
                  <c:v>3.2444925308227539</c:v>
                </c:pt>
                <c:pt idx="5650">
                  <c:v>3.2434275150299072</c:v>
                </c:pt>
                <c:pt idx="5651">
                  <c:v>3.2444283962249756</c:v>
                </c:pt>
                <c:pt idx="5652">
                  <c:v>3.2433710098266602</c:v>
                </c:pt>
                <c:pt idx="5653">
                  <c:v>3.2422885894775391</c:v>
                </c:pt>
                <c:pt idx="5654">
                  <c:v>3.2433440685272217</c:v>
                </c:pt>
                <c:pt idx="5655">
                  <c:v>3.2444891929626465</c:v>
                </c:pt>
                <c:pt idx="5656">
                  <c:v>3.2434110641479492</c:v>
                </c:pt>
                <c:pt idx="5657">
                  <c:v>3.2444543838500977</c:v>
                </c:pt>
                <c:pt idx="5658">
                  <c:v>3.2432537078857422</c:v>
                </c:pt>
                <c:pt idx="5659">
                  <c:v>3.2442572116851807</c:v>
                </c:pt>
                <c:pt idx="5660">
                  <c:v>3.2432432174682617</c:v>
                </c:pt>
                <c:pt idx="5661">
                  <c:v>3.2442858219146729</c:v>
                </c:pt>
                <c:pt idx="5662">
                  <c:v>3.2432737350463867</c:v>
                </c:pt>
                <c:pt idx="5663">
                  <c:v>3.2442762851715088</c:v>
                </c:pt>
                <c:pt idx="5664">
                  <c:v>3.24312424659729</c:v>
                </c:pt>
                <c:pt idx="5665">
                  <c:v>3.2444534301757813</c:v>
                </c:pt>
                <c:pt idx="5666">
                  <c:v>3.2433605194091797</c:v>
                </c:pt>
                <c:pt idx="5667">
                  <c:v>3.2443866729736328</c:v>
                </c:pt>
                <c:pt idx="5668">
                  <c:v>3.2433562278747559</c:v>
                </c:pt>
                <c:pt idx="5669">
                  <c:v>3.2446141242980957</c:v>
                </c:pt>
                <c:pt idx="5670">
                  <c:v>3.243358850479126</c:v>
                </c:pt>
                <c:pt idx="5671">
                  <c:v>3.2443857192993164</c:v>
                </c:pt>
                <c:pt idx="5672">
                  <c:v>3.243321418762207</c:v>
                </c:pt>
                <c:pt idx="5673">
                  <c:v>3.2444918155670166</c:v>
                </c:pt>
                <c:pt idx="5674">
                  <c:v>3.2432971000671387</c:v>
                </c:pt>
                <c:pt idx="5675">
                  <c:v>3.244532585144043</c:v>
                </c:pt>
                <c:pt idx="5676">
                  <c:v>3.2435300350189209</c:v>
                </c:pt>
                <c:pt idx="5677">
                  <c:v>3.2447314262390137</c:v>
                </c:pt>
                <c:pt idx="5678">
                  <c:v>3.2432875633239746</c:v>
                </c:pt>
                <c:pt idx="5679">
                  <c:v>3.2452232837677002</c:v>
                </c:pt>
                <c:pt idx="5680">
                  <c:v>3.2463335990905762</c:v>
                </c:pt>
                <c:pt idx="5681">
                  <c:v>3.2453005313873291</c:v>
                </c:pt>
                <c:pt idx="5682">
                  <c:v>3.2442746162414551</c:v>
                </c:pt>
                <c:pt idx="5683">
                  <c:v>3.2432537078857422</c:v>
                </c:pt>
                <c:pt idx="5684">
                  <c:v>3.2443091869354248</c:v>
                </c:pt>
                <c:pt idx="5685">
                  <c:v>3.2432441711425781</c:v>
                </c:pt>
                <c:pt idx="5686">
                  <c:v>3.244448184967041</c:v>
                </c:pt>
                <c:pt idx="5687">
                  <c:v>3.2430052757263184</c:v>
                </c:pt>
                <c:pt idx="5688">
                  <c:v>3.2418959140777588</c:v>
                </c:pt>
                <c:pt idx="5689">
                  <c:v>3.2433710098266602</c:v>
                </c:pt>
                <c:pt idx="5690">
                  <c:v>3.2445647716522217</c:v>
                </c:pt>
                <c:pt idx="5691">
                  <c:v>3.2433996200561523</c:v>
                </c:pt>
                <c:pt idx="5692">
                  <c:v>3.2444143295288086</c:v>
                </c:pt>
                <c:pt idx="5693">
                  <c:v>3.2432258129119873</c:v>
                </c:pt>
                <c:pt idx="5694">
                  <c:v>3.244251012802124</c:v>
                </c:pt>
                <c:pt idx="5695">
                  <c:v>3.2431790828704834</c:v>
                </c:pt>
                <c:pt idx="5696">
                  <c:v>3.2421739101409912</c:v>
                </c:pt>
                <c:pt idx="5697">
                  <c:v>3.2433404922485352</c:v>
                </c:pt>
                <c:pt idx="5698">
                  <c:v>3.244368314743042</c:v>
                </c:pt>
                <c:pt idx="5699">
                  <c:v>3.2432467937469482</c:v>
                </c:pt>
                <c:pt idx="5700">
                  <c:v>3.2444674968719482</c:v>
                </c:pt>
                <c:pt idx="5701">
                  <c:v>3.2433302402496338</c:v>
                </c:pt>
                <c:pt idx="5702">
                  <c:v>3.2419426441192627</c:v>
                </c:pt>
                <c:pt idx="5703">
                  <c:v>3.2430565357208252</c:v>
                </c:pt>
                <c:pt idx="5704">
                  <c:v>3.2440807819366455</c:v>
                </c:pt>
                <c:pt idx="5705">
                  <c:v>3.2429080009460449</c:v>
                </c:pt>
                <c:pt idx="5706">
                  <c:v>3.2441425323486328</c:v>
                </c:pt>
                <c:pt idx="5707">
                  <c:v>3.2431347370147705</c:v>
                </c:pt>
                <c:pt idx="5708">
                  <c:v>3.2446203231811523</c:v>
                </c:pt>
                <c:pt idx="5709">
                  <c:v>3.2432503700256348</c:v>
                </c:pt>
                <c:pt idx="5710">
                  <c:v>3.2443006038665771</c:v>
                </c:pt>
                <c:pt idx="5711">
                  <c:v>3.2432806491851807</c:v>
                </c:pt>
                <c:pt idx="5712">
                  <c:v>3.242161750793457</c:v>
                </c:pt>
                <c:pt idx="5713">
                  <c:v>3.243241548538208</c:v>
                </c:pt>
                <c:pt idx="5714">
                  <c:v>3.2444090843200684</c:v>
                </c:pt>
                <c:pt idx="5715">
                  <c:v>3.243321418762207</c:v>
                </c:pt>
                <c:pt idx="5716">
                  <c:v>3.2443318367004395</c:v>
                </c:pt>
                <c:pt idx="5717">
                  <c:v>3.2432162761688232</c:v>
                </c:pt>
                <c:pt idx="5718">
                  <c:v>3.244218111038208</c:v>
                </c:pt>
                <c:pt idx="5719">
                  <c:v>3.2429296970367432</c:v>
                </c:pt>
                <c:pt idx="5720">
                  <c:v>3.2441372871398926</c:v>
                </c:pt>
                <c:pt idx="5721">
                  <c:v>3.2430746555328369</c:v>
                </c:pt>
                <c:pt idx="5722">
                  <c:v>3.244516134262085</c:v>
                </c:pt>
                <c:pt idx="5723">
                  <c:v>3.2432625293731689</c:v>
                </c:pt>
                <c:pt idx="5724">
                  <c:v>3.244314432144165</c:v>
                </c:pt>
                <c:pt idx="5725">
                  <c:v>3.2425968647003174</c:v>
                </c:pt>
                <c:pt idx="5726">
                  <c:v>3.2443344593048096</c:v>
                </c:pt>
                <c:pt idx="5727">
                  <c:v>3.2432701587677002</c:v>
                </c:pt>
                <c:pt idx="5728">
                  <c:v>3.2450034618377686</c:v>
                </c:pt>
                <c:pt idx="5729">
                  <c:v>3.2431643009185791</c:v>
                </c:pt>
                <c:pt idx="5730">
                  <c:v>3.2442407608032227</c:v>
                </c:pt>
                <c:pt idx="5731">
                  <c:v>3.2431581020355225</c:v>
                </c:pt>
                <c:pt idx="5732">
                  <c:v>3.2443015575408936</c:v>
                </c:pt>
                <c:pt idx="5733">
                  <c:v>3.243154764175415</c:v>
                </c:pt>
                <c:pt idx="5734">
                  <c:v>3.2442259788513184</c:v>
                </c:pt>
                <c:pt idx="5735">
                  <c:v>3.2432136535644531</c:v>
                </c:pt>
                <c:pt idx="5736">
                  <c:v>3.2442467212677002</c:v>
                </c:pt>
                <c:pt idx="5737">
                  <c:v>3.2432329654693604</c:v>
                </c:pt>
                <c:pt idx="5738">
                  <c:v>3.2443041801452637</c:v>
                </c:pt>
                <c:pt idx="5739">
                  <c:v>3.2430930137634277</c:v>
                </c:pt>
                <c:pt idx="5740">
                  <c:v>3.2441580295562744</c:v>
                </c:pt>
                <c:pt idx="5741">
                  <c:v>3.2431433200836182</c:v>
                </c:pt>
                <c:pt idx="5742">
                  <c:v>3.2443778514862061</c:v>
                </c:pt>
                <c:pt idx="5743">
                  <c:v>3.2431199550628662</c:v>
                </c:pt>
                <c:pt idx="5744">
                  <c:v>3.2442746162414551</c:v>
                </c:pt>
                <c:pt idx="5745">
                  <c:v>3.2432050704956055</c:v>
                </c:pt>
                <c:pt idx="5746">
                  <c:v>3.2443492412567139</c:v>
                </c:pt>
                <c:pt idx="5747">
                  <c:v>3.2430486679077148</c:v>
                </c:pt>
                <c:pt idx="5748">
                  <c:v>3.2443397045135498</c:v>
                </c:pt>
                <c:pt idx="5749">
                  <c:v>3.2433388233184814</c:v>
                </c:pt>
                <c:pt idx="5750">
                  <c:v>3.2444257736206055</c:v>
                </c:pt>
                <c:pt idx="5751">
                  <c:v>3.2432241439819336</c:v>
                </c:pt>
                <c:pt idx="5752">
                  <c:v>3.2444090843200684</c:v>
                </c:pt>
                <c:pt idx="5753">
                  <c:v>3.2431015968322754</c:v>
                </c:pt>
                <c:pt idx="5754">
                  <c:v>3.244438648223877</c:v>
                </c:pt>
                <c:pt idx="5755">
                  <c:v>3.2433545589447021</c:v>
                </c:pt>
                <c:pt idx="5756">
                  <c:v>3.2418768405914307</c:v>
                </c:pt>
                <c:pt idx="5757">
                  <c:v>3.2433450222015381</c:v>
                </c:pt>
                <c:pt idx="5758">
                  <c:v>3.2450034618377686</c:v>
                </c:pt>
                <c:pt idx="5759">
                  <c:v>3.243178129196167</c:v>
                </c:pt>
                <c:pt idx="5760">
                  <c:v>3.2444491386413574</c:v>
                </c:pt>
                <c:pt idx="5761">
                  <c:v>3.2430965900421143</c:v>
                </c:pt>
                <c:pt idx="5762">
                  <c:v>3.2441329956054688</c:v>
                </c:pt>
                <c:pt idx="5763">
                  <c:v>3.2431268692016602</c:v>
                </c:pt>
                <c:pt idx="5764">
                  <c:v>3.2441511154174805</c:v>
                </c:pt>
                <c:pt idx="5765">
                  <c:v>3.2430427074432373</c:v>
                </c:pt>
                <c:pt idx="5766">
                  <c:v>3.2442641258239746</c:v>
                </c:pt>
                <c:pt idx="5767">
                  <c:v>3.2429730892181396</c:v>
                </c:pt>
                <c:pt idx="5768">
                  <c:v>3.2439844608306885</c:v>
                </c:pt>
                <c:pt idx="5769">
                  <c:v>3.2429773807525635</c:v>
                </c:pt>
                <c:pt idx="5770">
                  <c:v>3.2439877986907959</c:v>
                </c:pt>
                <c:pt idx="5771">
                  <c:v>3.2428879737854004</c:v>
                </c:pt>
                <c:pt idx="5772">
                  <c:v>3.2441425323486328</c:v>
                </c:pt>
                <c:pt idx="5773">
                  <c:v>3.2430868148803711</c:v>
                </c:pt>
                <c:pt idx="5774">
                  <c:v>3.2440903186798096</c:v>
                </c:pt>
                <c:pt idx="5775">
                  <c:v>3.2428429126739502</c:v>
                </c:pt>
                <c:pt idx="5776">
                  <c:v>3.2438678741455078</c:v>
                </c:pt>
                <c:pt idx="5777">
                  <c:v>3.242642879486084</c:v>
                </c:pt>
                <c:pt idx="5778">
                  <c:v>3.2439920902252197</c:v>
                </c:pt>
                <c:pt idx="5779">
                  <c:v>3.2429513931274414</c:v>
                </c:pt>
                <c:pt idx="5780">
                  <c:v>3.2443945407867432</c:v>
                </c:pt>
                <c:pt idx="5781">
                  <c:v>3.2430539131164551</c:v>
                </c:pt>
                <c:pt idx="5782">
                  <c:v>3.2441363334655762</c:v>
                </c:pt>
                <c:pt idx="5783">
                  <c:v>3.2428853511810303</c:v>
                </c:pt>
                <c:pt idx="5784">
                  <c:v>3.2441954612731934</c:v>
                </c:pt>
                <c:pt idx="5785">
                  <c:v>3.242964506149292</c:v>
                </c:pt>
                <c:pt idx="5786">
                  <c:v>3.2439920902252197</c:v>
                </c:pt>
                <c:pt idx="5787">
                  <c:v>3.242964506149292</c:v>
                </c:pt>
                <c:pt idx="5788">
                  <c:v>3.2440357208251953</c:v>
                </c:pt>
                <c:pt idx="5789">
                  <c:v>3.2430305480957031</c:v>
                </c:pt>
                <c:pt idx="5790">
                  <c:v>3.244070291519165</c:v>
                </c:pt>
                <c:pt idx="5791">
                  <c:v>3.2430496215820313</c:v>
                </c:pt>
                <c:pt idx="5792">
                  <c:v>3.2440764904022217</c:v>
                </c:pt>
                <c:pt idx="5793">
                  <c:v>3.2429852485656738</c:v>
                </c:pt>
                <c:pt idx="5794">
                  <c:v>3.2439913749694824</c:v>
                </c:pt>
                <c:pt idx="5795">
                  <c:v>3.2429671287536621</c:v>
                </c:pt>
                <c:pt idx="5796">
                  <c:v>3.244006872177124</c:v>
                </c:pt>
                <c:pt idx="5797">
                  <c:v>3.2429862022399902</c:v>
                </c:pt>
                <c:pt idx="5798">
                  <c:v>3.2440311908721924</c:v>
                </c:pt>
                <c:pt idx="5799">
                  <c:v>3.2429592609405518</c:v>
                </c:pt>
                <c:pt idx="5800">
                  <c:v>3.2439677715301514</c:v>
                </c:pt>
                <c:pt idx="5801">
                  <c:v>3.2429609298706055</c:v>
                </c:pt>
                <c:pt idx="5802">
                  <c:v>3.2441215515136719</c:v>
                </c:pt>
                <c:pt idx="5803">
                  <c:v>3.245274543762207</c:v>
                </c:pt>
                <c:pt idx="5804">
                  <c:v>3.2442736625671387</c:v>
                </c:pt>
                <c:pt idx="5805">
                  <c:v>3.2428784370422363</c:v>
                </c:pt>
                <c:pt idx="5806">
                  <c:v>3.2439582347869873</c:v>
                </c:pt>
                <c:pt idx="5807">
                  <c:v>3.2429218292236328</c:v>
                </c:pt>
                <c:pt idx="5808">
                  <c:v>3.2443718910217285</c:v>
                </c:pt>
                <c:pt idx="5809">
                  <c:v>3.2429165840148926</c:v>
                </c:pt>
                <c:pt idx="5810">
                  <c:v>3.2439548969268799</c:v>
                </c:pt>
                <c:pt idx="5811">
                  <c:v>3.2429540157318115</c:v>
                </c:pt>
                <c:pt idx="5812">
                  <c:v>3.2439749240875244</c:v>
                </c:pt>
                <c:pt idx="5813">
                  <c:v>3.242964506149292</c:v>
                </c:pt>
                <c:pt idx="5814">
                  <c:v>3.2439749240875244</c:v>
                </c:pt>
                <c:pt idx="5815">
                  <c:v>3.242964506149292</c:v>
                </c:pt>
                <c:pt idx="5816">
                  <c:v>3.2442042827606201</c:v>
                </c:pt>
                <c:pt idx="5817">
                  <c:v>3.2429497241973877</c:v>
                </c:pt>
                <c:pt idx="5818">
                  <c:v>3.2441651821136475</c:v>
                </c:pt>
                <c:pt idx="5819">
                  <c:v>3.2429418563842773</c:v>
                </c:pt>
                <c:pt idx="5820">
                  <c:v>3.2441389560699463</c:v>
                </c:pt>
                <c:pt idx="5821">
                  <c:v>3.2428619861602783</c:v>
                </c:pt>
                <c:pt idx="5822">
                  <c:v>3.2440729141235352</c:v>
                </c:pt>
                <c:pt idx="5823">
                  <c:v>3.2429165840148926</c:v>
                </c:pt>
                <c:pt idx="5824">
                  <c:v>3.2440755367279053</c:v>
                </c:pt>
                <c:pt idx="5825">
                  <c:v>3.2430374622344971</c:v>
                </c:pt>
                <c:pt idx="5826">
                  <c:v>3.2440817356109619</c:v>
                </c:pt>
                <c:pt idx="5827">
                  <c:v>3.2429044246673584</c:v>
                </c:pt>
                <c:pt idx="5828">
                  <c:v>3.2440617084503174</c:v>
                </c:pt>
                <c:pt idx="5829">
                  <c:v>3.2429201602935791</c:v>
                </c:pt>
                <c:pt idx="5830">
                  <c:v>3.2440235614776611</c:v>
                </c:pt>
                <c:pt idx="5831">
                  <c:v>3.2428646087646484</c:v>
                </c:pt>
                <c:pt idx="5832">
                  <c:v>3.24176025390625</c:v>
                </c:pt>
                <c:pt idx="5833">
                  <c:v>3.2429409027099609</c:v>
                </c:pt>
                <c:pt idx="5834">
                  <c:v>3.2440087795257568</c:v>
                </c:pt>
                <c:pt idx="5835">
                  <c:v>3.2428593635559082</c:v>
                </c:pt>
                <c:pt idx="5836">
                  <c:v>3.2440285682678223</c:v>
                </c:pt>
                <c:pt idx="5837">
                  <c:v>3.2429244518280029</c:v>
                </c:pt>
                <c:pt idx="5838">
                  <c:v>3.2440791130065918</c:v>
                </c:pt>
                <c:pt idx="5839">
                  <c:v>3.2429053783416748</c:v>
                </c:pt>
                <c:pt idx="5840">
                  <c:v>3.243927001953125</c:v>
                </c:pt>
                <c:pt idx="5841">
                  <c:v>3.2427611351013184</c:v>
                </c:pt>
                <c:pt idx="5842">
                  <c:v>3.2441790103912354</c:v>
                </c:pt>
                <c:pt idx="5843">
                  <c:v>3.2429192066192627</c:v>
                </c:pt>
                <c:pt idx="5844">
                  <c:v>3.2439782619476318</c:v>
                </c:pt>
                <c:pt idx="5845">
                  <c:v>3.2429356575012207</c:v>
                </c:pt>
                <c:pt idx="5846">
                  <c:v>3.2439365386962891</c:v>
                </c:pt>
                <c:pt idx="5847">
                  <c:v>3.2429280281066895</c:v>
                </c:pt>
                <c:pt idx="5848">
                  <c:v>3.2439305782318115</c:v>
                </c:pt>
                <c:pt idx="5849">
                  <c:v>3.2429192066192627</c:v>
                </c:pt>
                <c:pt idx="5850">
                  <c:v>3.2439217567443848</c:v>
                </c:pt>
                <c:pt idx="5851">
                  <c:v>3.2428202629089355</c:v>
                </c:pt>
                <c:pt idx="5852">
                  <c:v>3.2438576221466064</c:v>
                </c:pt>
                <c:pt idx="5853">
                  <c:v>3.2425291538238525</c:v>
                </c:pt>
                <c:pt idx="5854">
                  <c:v>3.2438888549804688</c:v>
                </c:pt>
                <c:pt idx="5855">
                  <c:v>3.2428600788116455</c:v>
                </c:pt>
                <c:pt idx="5856">
                  <c:v>3.2439930438995361</c:v>
                </c:pt>
                <c:pt idx="5857">
                  <c:v>3.242847204208374</c:v>
                </c:pt>
                <c:pt idx="5858">
                  <c:v>3.2440626621246338</c:v>
                </c:pt>
                <c:pt idx="5859">
                  <c:v>3.242783784866333</c:v>
                </c:pt>
                <c:pt idx="5860">
                  <c:v>3.2438044548034668</c:v>
                </c:pt>
                <c:pt idx="5861">
                  <c:v>3.2426769733428955</c:v>
                </c:pt>
                <c:pt idx="5862">
                  <c:v>3.2438576221466064</c:v>
                </c:pt>
                <c:pt idx="5863">
                  <c:v>3.2428367137908936</c:v>
                </c:pt>
                <c:pt idx="5864">
                  <c:v>3.2440764904022217</c:v>
                </c:pt>
                <c:pt idx="5865">
                  <c:v>3.2428159713745117</c:v>
                </c:pt>
                <c:pt idx="5866">
                  <c:v>3.2438280582427979</c:v>
                </c:pt>
                <c:pt idx="5867">
                  <c:v>3.2427923679351807</c:v>
                </c:pt>
                <c:pt idx="5868">
                  <c:v>3.2437942028045654</c:v>
                </c:pt>
                <c:pt idx="5869">
                  <c:v>3.2426941394805908</c:v>
                </c:pt>
                <c:pt idx="5870">
                  <c:v>3.243840217590332</c:v>
                </c:pt>
                <c:pt idx="5871">
                  <c:v>3.2428281307220459</c:v>
                </c:pt>
                <c:pt idx="5872">
                  <c:v>3.2438662052154541</c:v>
                </c:pt>
                <c:pt idx="5873">
                  <c:v>3.2428350448608398</c:v>
                </c:pt>
                <c:pt idx="5874">
                  <c:v>3.2441694736480713</c:v>
                </c:pt>
                <c:pt idx="5875">
                  <c:v>3.242870569229126</c:v>
                </c:pt>
                <c:pt idx="5876">
                  <c:v>3.2440400123596191</c:v>
                </c:pt>
                <c:pt idx="5877">
                  <c:v>3.2428429126739502</c:v>
                </c:pt>
                <c:pt idx="5878">
                  <c:v>3.243847131729126</c:v>
                </c:pt>
                <c:pt idx="5879">
                  <c:v>3.2427768707275391</c:v>
                </c:pt>
                <c:pt idx="5880">
                  <c:v>3.2439200878143311</c:v>
                </c:pt>
                <c:pt idx="5881">
                  <c:v>3.2427325248718262</c:v>
                </c:pt>
                <c:pt idx="5882">
                  <c:v>3.2437846660614014</c:v>
                </c:pt>
                <c:pt idx="5883">
                  <c:v>3.2427194118499756</c:v>
                </c:pt>
                <c:pt idx="5884">
                  <c:v>3.244194507598877</c:v>
                </c:pt>
                <c:pt idx="5885">
                  <c:v>3.2427098751068115</c:v>
                </c:pt>
                <c:pt idx="5886">
                  <c:v>3.2438724040985107</c:v>
                </c:pt>
                <c:pt idx="5887">
                  <c:v>3.2427828311920166</c:v>
                </c:pt>
                <c:pt idx="5888">
                  <c:v>3.2440505027770996</c:v>
                </c:pt>
                <c:pt idx="5889">
                  <c:v>3.2429678440093994</c:v>
                </c:pt>
                <c:pt idx="5890">
                  <c:v>3.2439947128295898</c:v>
                </c:pt>
                <c:pt idx="5891">
                  <c:v>3.2428262233734131</c:v>
                </c:pt>
                <c:pt idx="5892">
                  <c:v>3.243830680847168</c:v>
                </c:pt>
                <c:pt idx="5893">
                  <c:v>3.2427966594696045</c:v>
                </c:pt>
                <c:pt idx="5894">
                  <c:v>3.2440972328186035</c:v>
                </c:pt>
                <c:pt idx="5895">
                  <c:v>3.2430365085601807</c:v>
                </c:pt>
                <c:pt idx="5896">
                  <c:v>3.2441260814666748</c:v>
                </c:pt>
                <c:pt idx="5897">
                  <c:v>3.243060827255249</c:v>
                </c:pt>
                <c:pt idx="5898">
                  <c:v>3.2442388534545898</c:v>
                </c:pt>
                <c:pt idx="5899">
                  <c:v>3.2427949905395508</c:v>
                </c:pt>
                <c:pt idx="5900">
                  <c:v>3.2437992095947266</c:v>
                </c:pt>
                <c:pt idx="5901">
                  <c:v>3.2427785396575928</c:v>
                </c:pt>
                <c:pt idx="5902">
                  <c:v>3.2438383102416992</c:v>
                </c:pt>
                <c:pt idx="5903">
                  <c:v>3.2427229881286621</c:v>
                </c:pt>
                <c:pt idx="5904">
                  <c:v>3.2437715530395508</c:v>
                </c:pt>
                <c:pt idx="5905">
                  <c:v>3.2427341938018799</c:v>
                </c:pt>
                <c:pt idx="5906">
                  <c:v>3.2439765930175781</c:v>
                </c:pt>
                <c:pt idx="5907">
                  <c:v>3.2426924705505371</c:v>
                </c:pt>
                <c:pt idx="5908">
                  <c:v>3.2439966201782227</c:v>
                </c:pt>
                <c:pt idx="5909">
                  <c:v>3.242713451385498</c:v>
                </c:pt>
                <c:pt idx="5910">
                  <c:v>3.2437193393707275</c:v>
                </c:pt>
                <c:pt idx="5911">
                  <c:v>3.242650032043457</c:v>
                </c:pt>
                <c:pt idx="5912">
                  <c:v>3.2438461780548096</c:v>
                </c:pt>
                <c:pt idx="5913">
                  <c:v>3.2427542209625244</c:v>
                </c:pt>
                <c:pt idx="5914">
                  <c:v>3.2437679767608643</c:v>
                </c:pt>
                <c:pt idx="5915">
                  <c:v>3.2427575588226318</c:v>
                </c:pt>
                <c:pt idx="5916">
                  <c:v>3.2441389560699463</c:v>
                </c:pt>
                <c:pt idx="5917">
                  <c:v>3.2429819107055664</c:v>
                </c:pt>
                <c:pt idx="5918">
                  <c:v>3.244117259979248</c:v>
                </c:pt>
                <c:pt idx="5919">
                  <c:v>3.2427916526794434</c:v>
                </c:pt>
                <c:pt idx="5920">
                  <c:v>3.2439417839050293</c:v>
                </c:pt>
                <c:pt idx="5921">
                  <c:v>3.2427220344543457</c:v>
                </c:pt>
                <c:pt idx="5922">
                  <c:v>3.2437732219696045</c:v>
                </c:pt>
                <c:pt idx="5923">
                  <c:v>3.2426967620849609</c:v>
                </c:pt>
                <c:pt idx="5924">
                  <c:v>3.2437019348144531</c:v>
                </c:pt>
                <c:pt idx="5925">
                  <c:v>3.2426819801330566</c:v>
                </c:pt>
                <c:pt idx="5926">
                  <c:v>3.2441129684448242</c:v>
                </c:pt>
                <c:pt idx="5927">
                  <c:v>3.2427768707275391</c:v>
                </c:pt>
                <c:pt idx="5928">
                  <c:v>3.2438523769378662</c:v>
                </c:pt>
                <c:pt idx="5929">
                  <c:v>3.242769718170166</c:v>
                </c:pt>
                <c:pt idx="5930">
                  <c:v>3.2439651489257813</c:v>
                </c:pt>
                <c:pt idx="5931">
                  <c:v>3.2426247596740723</c:v>
                </c:pt>
                <c:pt idx="5932">
                  <c:v>3.2436263561248779</c:v>
                </c:pt>
                <c:pt idx="5933">
                  <c:v>3.2426238059997559</c:v>
                </c:pt>
                <c:pt idx="5934">
                  <c:v>3.2436480522155762</c:v>
                </c:pt>
                <c:pt idx="5935">
                  <c:v>3.2426474094390869</c:v>
                </c:pt>
                <c:pt idx="5936">
                  <c:v>3.2436723709106445</c:v>
                </c:pt>
                <c:pt idx="5937">
                  <c:v>3.2426550388336182</c:v>
                </c:pt>
                <c:pt idx="5938">
                  <c:v>3.2437610626220703</c:v>
                </c:pt>
                <c:pt idx="5939">
                  <c:v>3.2426064014434814</c:v>
                </c:pt>
                <c:pt idx="5940">
                  <c:v>3.2436246871948242</c:v>
                </c:pt>
                <c:pt idx="5941">
                  <c:v>3.2426221370697021</c:v>
                </c:pt>
                <c:pt idx="5942">
                  <c:v>3.2437984943389893</c:v>
                </c:pt>
                <c:pt idx="5943">
                  <c:v>3.2425942420959473</c:v>
                </c:pt>
                <c:pt idx="5944">
                  <c:v>3.2436134815216064</c:v>
                </c:pt>
                <c:pt idx="5945">
                  <c:v>3.2426090240478516</c:v>
                </c:pt>
                <c:pt idx="5946">
                  <c:v>3.2436273097991943</c:v>
                </c:pt>
                <c:pt idx="5947">
                  <c:v>3.2425847053527832</c:v>
                </c:pt>
                <c:pt idx="5948">
                  <c:v>3.2436211109161377</c:v>
                </c:pt>
                <c:pt idx="5949">
                  <c:v>3.2426168918609619</c:v>
                </c:pt>
                <c:pt idx="5950">
                  <c:v>3.243762731552124</c:v>
                </c:pt>
                <c:pt idx="5951">
                  <c:v>3.24273681640625</c:v>
                </c:pt>
                <c:pt idx="5952">
                  <c:v>3.2441337108612061</c:v>
                </c:pt>
                <c:pt idx="5953">
                  <c:v>3.2427880764007568</c:v>
                </c:pt>
                <c:pt idx="5954">
                  <c:v>3.2439427375793457</c:v>
                </c:pt>
                <c:pt idx="5955">
                  <c:v>3.2424814701080322</c:v>
                </c:pt>
                <c:pt idx="5956">
                  <c:v>3.2434830665588379</c:v>
                </c:pt>
                <c:pt idx="5957">
                  <c:v>3.2424614429473877</c:v>
                </c:pt>
                <c:pt idx="5958">
                  <c:v>3.2438089847564697</c:v>
                </c:pt>
                <c:pt idx="5959">
                  <c:v>3.2427828311920166</c:v>
                </c:pt>
                <c:pt idx="5960">
                  <c:v>3.2437880039215088</c:v>
                </c:pt>
                <c:pt idx="5961">
                  <c:v>3.2426142692565918</c:v>
                </c:pt>
                <c:pt idx="5962">
                  <c:v>3.243659496307373</c:v>
                </c:pt>
                <c:pt idx="5963">
                  <c:v>3.2425718307495117</c:v>
                </c:pt>
                <c:pt idx="5964">
                  <c:v>3.2436108589172363</c:v>
                </c:pt>
                <c:pt idx="5965">
                  <c:v>3.2425699234008789</c:v>
                </c:pt>
                <c:pt idx="5966">
                  <c:v>3.2436490058898926</c:v>
                </c:pt>
                <c:pt idx="5967">
                  <c:v>3.2424995899200439</c:v>
                </c:pt>
                <c:pt idx="5968">
                  <c:v>3.2435464859008789</c:v>
                </c:pt>
                <c:pt idx="5969">
                  <c:v>3.2425413131713867</c:v>
                </c:pt>
                <c:pt idx="5970">
                  <c:v>3.2436845302581787</c:v>
                </c:pt>
                <c:pt idx="5971">
                  <c:v>3.242609977722168</c:v>
                </c:pt>
                <c:pt idx="5972">
                  <c:v>3.2436177730560303</c:v>
                </c:pt>
                <c:pt idx="5973">
                  <c:v>3.2425353527069092</c:v>
                </c:pt>
                <c:pt idx="5974">
                  <c:v>3.2435369491577148</c:v>
                </c:pt>
                <c:pt idx="5975">
                  <c:v>3.242516040802002</c:v>
                </c:pt>
                <c:pt idx="5976">
                  <c:v>3.243762731552124</c:v>
                </c:pt>
                <c:pt idx="5977">
                  <c:v>3.2424900531768799</c:v>
                </c:pt>
                <c:pt idx="5978">
                  <c:v>3.2436316013336182</c:v>
                </c:pt>
                <c:pt idx="5979">
                  <c:v>3.2426290512084961</c:v>
                </c:pt>
                <c:pt idx="5980">
                  <c:v>3.2412190437316895</c:v>
                </c:pt>
                <c:pt idx="5981">
                  <c:v>3.2428662776947021</c:v>
                </c:pt>
                <c:pt idx="5982">
                  <c:v>3.2438793182373047</c:v>
                </c:pt>
                <c:pt idx="5983">
                  <c:v>3.2426421642303467</c:v>
                </c:pt>
                <c:pt idx="5984">
                  <c:v>3.2436976432800293</c:v>
                </c:pt>
                <c:pt idx="5985">
                  <c:v>3.2422642707824707</c:v>
                </c:pt>
                <c:pt idx="5986">
                  <c:v>3.2435142993927002</c:v>
                </c:pt>
                <c:pt idx="5987">
                  <c:v>3.2424969673156738</c:v>
                </c:pt>
                <c:pt idx="5988">
                  <c:v>3.2438211441040039</c:v>
                </c:pt>
                <c:pt idx="5989">
                  <c:v>3.2426178455352783</c:v>
                </c:pt>
                <c:pt idx="5990">
                  <c:v>3.2436203956604004</c:v>
                </c:pt>
                <c:pt idx="5991">
                  <c:v>3.2425925731658936</c:v>
                </c:pt>
                <c:pt idx="5992">
                  <c:v>3.2438158988952637</c:v>
                </c:pt>
                <c:pt idx="5993">
                  <c:v>3.2424588203430176</c:v>
                </c:pt>
                <c:pt idx="5994">
                  <c:v>3.2434656620025635</c:v>
                </c:pt>
                <c:pt idx="5995">
                  <c:v>3.2420573234558105</c:v>
                </c:pt>
                <c:pt idx="5996">
                  <c:v>3.2430791854858398</c:v>
                </c:pt>
                <c:pt idx="5997">
                  <c:v>3.2415118217468262</c:v>
                </c:pt>
                <c:pt idx="5998">
                  <c:v>3.2425186634063721</c:v>
                </c:pt>
                <c:pt idx="5999">
                  <c:v>3.2437846660614014</c:v>
                </c:pt>
                <c:pt idx="6000">
                  <c:v>3.2425925731658936</c:v>
                </c:pt>
                <c:pt idx="6001">
                  <c:v>3.2437429428100586</c:v>
                </c:pt>
                <c:pt idx="6002">
                  <c:v>3.2424526214599609</c:v>
                </c:pt>
                <c:pt idx="6003">
                  <c:v>3.2439582347869873</c:v>
                </c:pt>
                <c:pt idx="6004">
                  <c:v>3.2425646781921387</c:v>
                </c:pt>
                <c:pt idx="6005">
                  <c:v>3.2435708045959473</c:v>
                </c:pt>
                <c:pt idx="6006">
                  <c:v>3.2425491809844971</c:v>
                </c:pt>
                <c:pt idx="6007">
                  <c:v>3.2436013221740723</c:v>
                </c:pt>
                <c:pt idx="6008">
                  <c:v>3.2423224449157715</c:v>
                </c:pt>
                <c:pt idx="6009">
                  <c:v>3.2434439659118652</c:v>
                </c:pt>
                <c:pt idx="6010">
                  <c:v>3.2424206733703613</c:v>
                </c:pt>
                <c:pt idx="6011">
                  <c:v>3.2435734272003174</c:v>
                </c:pt>
                <c:pt idx="6012">
                  <c:v>3.242546558380127</c:v>
                </c:pt>
                <c:pt idx="6013">
                  <c:v>3.2435543537139893</c:v>
                </c:pt>
                <c:pt idx="6014">
                  <c:v>3.2425179481506348</c:v>
                </c:pt>
                <c:pt idx="6015">
                  <c:v>3.2435638904571533</c:v>
                </c:pt>
                <c:pt idx="6016">
                  <c:v>3.2424240112304688</c:v>
                </c:pt>
                <c:pt idx="6017">
                  <c:v>3.2437255382537842</c:v>
                </c:pt>
                <c:pt idx="6018">
                  <c:v>3.242539644241333</c:v>
                </c:pt>
                <c:pt idx="6019">
                  <c:v>3.2435481548309326</c:v>
                </c:pt>
                <c:pt idx="6020">
                  <c:v>3.2424614429473877</c:v>
                </c:pt>
                <c:pt idx="6021">
                  <c:v>3.2434935569763184</c:v>
                </c:pt>
                <c:pt idx="6022">
                  <c:v>3.2423927783966064</c:v>
                </c:pt>
                <c:pt idx="6023">
                  <c:v>3.2433979511260986</c:v>
                </c:pt>
                <c:pt idx="6024">
                  <c:v>3.2423832416534424</c:v>
                </c:pt>
                <c:pt idx="6025">
                  <c:v>3.2433979511260986</c:v>
                </c:pt>
                <c:pt idx="6026">
                  <c:v>3.2423648834228516</c:v>
                </c:pt>
                <c:pt idx="6027">
                  <c:v>3.2439634799957275</c:v>
                </c:pt>
                <c:pt idx="6028">
                  <c:v>3.2424309253692627</c:v>
                </c:pt>
                <c:pt idx="6029">
                  <c:v>3.2434482574462891</c:v>
                </c:pt>
                <c:pt idx="6030">
                  <c:v>3.2424466609954834</c:v>
                </c:pt>
                <c:pt idx="6031">
                  <c:v>3.2434577941894531</c:v>
                </c:pt>
                <c:pt idx="6032">
                  <c:v>3.2423458099365234</c:v>
                </c:pt>
                <c:pt idx="6033">
                  <c:v>3.2433795928955078</c:v>
                </c:pt>
                <c:pt idx="6034">
                  <c:v>3.2423267364501953</c:v>
                </c:pt>
                <c:pt idx="6035">
                  <c:v>3.2437088489532471</c:v>
                </c:pt>
                <c:pt idx="6036">
                  <c:v>3.2424492835998535</c:v>
                </c:pt>
                <c:pt idx="6037">
                  <c:v>3.2435100078582764</c:v>
                </c:pt>
                <c:pt idx="6038">
                  <c:v>3.2424969673156738</c:v>
                </c:pt>
                <c:pt idx="6039">
                  <c:v>3.2436933517456055</c:v>
                </c:pt>
                <c:pt idx="6040">
                  <c:v>3.2424745559692383</c:v>
                </c:pt>
                <c:pt idx="6041">
                  <c:v>3.2436602115631104</c:v>
                </c:pt>
                <c:pt idx="6042">
                  <c:v>3.2424683570861816</c:v>
                </c:pt>
                <c:pt idx="6043">
                  <c:v>3.2435073852539063</c:v>
                </c:pt>
                <c:pt idx="6044">
                  <c:v>3.2424309253692627</c:v>
                </c:pt>
                <c:pt idx="6045">
                  <c:v>3.243556022644043</c:v>
                </c:pt>
                <c:pt idx="6046">
                  <c:v>3.2423520088195801</c:v>
                </c:pt>
                <c:pt idx="6047">
                  <c:v>3.2435595989227295</c:v>
                </c:pt>
                <c:pt idx="6048">
                  <c:v>3.2425403594970703</c:v>
                </c:pt>
                <c:pt idx="6049">
                  <c:v>3.2436578273773193</c:v>
                </c:pt>
                <c:pt idx="6050">
                  <c:v>3.2424588203430176</c:v>
                </c:pt>
                <c:pt idx="6051">
                  <c:v>3.2439634799957275</c:v>
                </c:pt>
                <c:pt idx="6052">
                  <c:v>3.2424900531768799</c:v>
                </c:pt>
                <c:pt idx="6053">
                  <c:v>3.2437551021575928</c:v>
                </c:pt>
                <c:pt idx="6054">
                  <c:v>3.2425525188446045</c:v>
                </c:pt>
                <c:pt idx="6055">
                  <c:v>3.2437942028045654</c:v>
                </c:pt>
                <c:pt idx="6056">
                  <c:v>3.2425603866577148</c:v>
                </c:pt>
                <c:pt idx="6057">
                  <c:v>3.2413372993469238</c:v>
                </c:pt>
                <c:pt idx="6058">
                  <c:v>3.2423510551452637</c:v>
                </c:pt>
                <c:pt idx="6059">
                  <c:v>3.2434709072113037</c:v>
                </c:pt>
                <c:pt idx="6060">
                  <c:v>3.2424187660217285</c:v>
                </c:pt>
                <c:pt idx="6061">
                  <c:v>3.2434935569763184</c:v>
                </c:pt>
                <c:pt idx="6062">
                  <c:v>3.2423832416534424</c:v>
                </c:pt>
                <c:pt idx="6063">
                  <c:v>3.2435152530670166</c:v>
                </c:pt>
                <c:pt idx="6064">
                  <c:v>3.2423520088195801</c:v>
                </c:pt>
                <c:pt idx="6065">
                  <c:v>3.2439174652099609</c:v>
                </c:pt>
                <c:pt idx="6066">
                  <c:v>3.2424371242523193</c:v>
                </c:pt>
                <c:pt idx="6067">
                  <c:v>3.2436203956604004</c:v>
                </c:pt>
                <c:pt idx="6068">
                  <c:v>3.2423441410064697</c:v>
                </c:pt>
                <c:pt idx="6069">
                  <c:v>3.2434709072113037</c:v>
                </c:pt>
                <c:pt idx="6070">
                  <c:v>3.2424449920654297</c:v>
                </c:pt>
                <c:pt idx="6071">
                  <c:v>3.2436056137084961</c:v>
                </c:pt>
                <c:pt idx="6072">
                  <c:v>3.2420895099639893</c:v>
                </c:pt>
                <c:pt idx="6073">
                  <c:v>3.2431886196136475</c:v>
                </c:pt>
                <c:pt idx="6074">
                  <c:v>3.2421495914459229</c:v>
                </c:pt>
                <c:pt idx="6075">
                  <c:v>3.2411148548126221</c:v>
                </c:pt>
                <c:pt idx="6076">
                  <c:v>3.2423458099365234</c:v>
                </c:pt>
                <c:pt idx="6077">
                  <c:v>3.2435994148254395</c:v>
                </c:pt>
                <c:pt idx="6078">
                  <c:v>3.2423875331878662</c:v>
                </c:pt>
                <c:pt idx="6079">
                  <c:v>3.243389368057251</c:v>
                </c:pt>
                <c:pt idx="6080">
                  <c:v>3.2423815727233887</c:v>
                </c:pt>
                <c:pt idx="6081">
                  <c:v>3.2434797286987305</c:v>
                </c:pt>
                <c:pt idx="6082">
                  <c:v>3.2419817447662354</c:v>
                </c:pt>
                <c:pt idx="6083">
                  <c:v>3.243389368057251</c:v>
                </c:pt>
                <c:pt idx="6084">
                  <c:v>3.2423737049102783</c:v>
                </c:pt>
                <c:pt idx="6085">
                  <c:v>3.243415355682373</c:v>
                </c:pt>
                <c:pt idx="6086">
                  <c:v>3.2423250675201416</c:v>
                </c:pt>
                <c:pt idx="6087">
                  <c:v>3.243746280670166</c:v>
                </c:pt>
                <c:pt idx="6088">
                  <c:v>3.242215633392334</c:v>
                </c:pt>
                <c:pt idx="6089">
                  <c:v>3.2433736324310303</c:v>
                </c:pt>
                <c:pt idx="6090">
                  <c:v>3.2423050403594971</c:v>
                </c:pt>
                <c:pt idx="6091">
                  <c:v>3.2433102130889893</c:v>
                </c:pt>
                <c:pt idx="6092">
                  <c:v>3.242279052734375</c:v>
                </c:pt>
                <c:pt idx="6093">
                  <c:v>3.2433102130889893</c:v>
                </c:pt>
                <c:pt idx="6094">
                  <c:v>3.2423040866851807</c:v>
                </c:pt>
                <c:pt idx="6095">
                  <c:v>3.2434258460998535</c:v>
                </c:pt>
                <c:pt idx="6096">
                  <c:v>3.2423501014709473</c:v>
                </c:pt>
                <c:pt idx="6097">
                  <c:v>3.2433526515960693</c:v>
                </c:pt>
                <c:pt idx="6098">
                  <c:v>3.2423319816589355</c:v>
                </c:pt>
                <c:pt idx="6099">
                  <c:v>3.2412252426147461</c:v>
                </c:pt>
                <c:pt idx="6100">
                  <c:v>3.2422597408294678</c:v>
                </c:pt>
                <c:pt idx="6101">
                  <c:v>3.2432615756988525</c:v>
                </c:pt>
                <c:pt idx="6102">
                  <c:v>3.24224853515625</c:v>
                </c:pt>
                <c:pt idx="6103">
                  <c:v>3.2434048652648926</c:v>
                </c:pt>
                <c:pt idx="6104">
                  <c:v>3.2423310279846191</c:v>
                </c:pt>
                <c:pt idx="6105">
                  <c:v>3.2433969974517822</c:v>
                </c:pt>
                <c:pt idx="6106">
                  <c:v>3.2422182559967041</c:v>
                </c:pt>
                <c:pt idx="6107">
                  <c:v>3.2433328628540039</c:v>
                </c:pt>
                <c:pt idx="6108">
                  <c:v>3.2422745227813721</c:v>
                </c:pt>
                <c:pt idx="6109">
                  <c:v>3.2435586452484131</c:v>
                </c:pt>
                <c:pt idx="6110">
                  <c:v>3.2423667907714844</c:v>
                </c:pt>
                <c:pt idx="6111">
                  <c:v>3.2433762550354004</c:v>
                </c:pt>
                <c:pt idx="6112">
                  <c:v>3.2423086166381836</c:v>
                </c:pt>
                <c:pt idx="6113">
                  <c:v>3.2433624267578125</c:v>
                </c:pt>
                <c:pt idx="6114">
                  <c:v>3.2422623634338379</c:v>
                </c:pt>
                <c:pt idx="6115">
                  <c:v>3.2434265613555908</c:v>
                </c:pt>
                <c:pt idx="6116">
                  <c:v>3.2423458099365234</c:v>
                </c:pt>
                <c:pt idx="6117">
                  <c:v>3.2436115741729736</c:v>
                </c:pt>
                <c:pt idx="6118">
                  <c:v>3.2423257827758789</c:v>
                </c:pt>
                <c:pt idx="6119">
                  <c:v>3.243800163269043</c:v>
                </c:pt>
                <c:pt idx="6120">
                  <c:v>3.2423224449157715</c:v>
                </c:pt>
                <c:pt idx="6121">
                  <c:v>3.2434492111206055</c:v>
                </c:pt>
                <c:pt idx="6122">
                  <c:v>3.2422146797180176</c:v>
                </c:pt>
                <c:pt idx="6123">
                  <c:v>3.2432467937469482</c:v>
                </c:pt>
                <c:pt idx="6124">
                  <c:v>3.2422111034393311</c:v>
                </c:pt>
                <c:pt idx="6125">
                  <c:v>3.2432858943939209</c:v>
                </c:pt>
                <c:pt idx="6126">
                  <c:v>3.242279052734375</c:v>
                </c:pt>
                <c:pt idx="6127">
                  <c:v>3.2435004711151123</c:v>
                </c:pt>
                <c:pt idx="6128">
                  <c:v>3.2422468662261963</c:v>
                </c:pt>
                <c:pt idx="6129">
                  <c:v>3.2432754039764404</c:v>
                </c:pt>
                <c:pt idx="6130">
                  <c:v>3.24224853515625</c:v>
                </c:pt>
                <c:pt idx="6131">
                  <c:v>3.2432727813720703</c:v>
                </c:pt>
                <c:pt idx="6132">
                  <c:v>3.2421486377716064</c:v>
                </c:pt>
                <c:pt idx="6133">
                  <c:v>3.2433328628540039</c:v>
                </c:pt>
                <c:pt idx="6134">
                  <c:v>3.2422580718994141</c:v>
                </c:pt>
                <c:pt idx="6135">
                  <c:v>3.2432770729064941</c:v>
                </c:pt>
                <c:pt idx="6136">
                  <c:v>3.2422659397125244</c:v>
                </c:pt>
                <c:pt idx="6137">
                  <c:v>3.2435500621795654</c:v>
                </c:pt>
                <c:pt idx="6138">
                  <c:v>3.2422816753387451</c:v>
                </c:pt>
                <c:pt idx="6139">
                  <c:v>3.2432832717895508</c:v>
                </c:pt>
                <c:pt idx="6140">
                  <c:v>3.2422695159912109</c:v>
                </c:pt>
                <c:pt idx="6141">
                  <c:v>3.243415355682373</c:v>
                </c:pt>
                <c:pt idx="6142">
                  <c:v>3.2424085140228271</c:v>
                </c:pt>
                <c:pt idx="6143">
                  <c:v>3.2435064315795898</c:v>
                </c:pt>
                <c:pt idx="6144">
                  <c:v>3.2422521114349365</c:v>
                </c:pt>
                <c:pt idx="6145">
                  <c:v>3.2433953285217285</c:v>
                </c:pt>
                <c:pt idx="6146">
                  <c:v>3.2423171997070313</c:v>
                </c:pt>
                <c:pt idx="6147">
                  <c:v>3.2433815002441406</c:v>
                </c:pt>
                <c:pt idx="6148">
                  <c:v>3.2421643733978271</c:v>
                </c:pt>
                <c:pt idx="6149">
                  <c:v>3.2434039115905762</c:v>
                </c:pt>
                <c:pt idx="6150">
                  <c:v>3.2421834468841553</c:v>
                </c:pt>
                <c:pt idx="6151">
                  <c:v>3.2434709072113037</c:v>
                </c:pt>
                <c:pt idx="6152">
                  <c:v>3.2423162460327148</c:v>
                </c:pt>
                <c:pt idx="6153">
                  <c:v>3.2434110641479492</c:v>
                </c:pt>
                <c:pt idx="6154">
                  <c:v>3.2421607971191406</c:v>
                </c:pt>
                <c:pt idx="6155">
                  <c:v>3.2432060241699219</c:v>
                </c:pt>
                <c:pt idx="6156">
                  <c:v>3.2422034740447998</c:v>
                </c:pt>
                <c:pt idx="6157">
                  <c:v>3.243208646774292</c:v>
                </c:pt>
                <c:pt idx="6158">
                  <c:v>3.2421278953552246</c:v>
                </c:pt>
                <c:pt idx="6159">
                  <c:v>3.2432911396026611</c:v>
                </c:pt>
                <c:pt idx="6160">
                  <c:v>3.2422764301300049</c:v>
                </c:pt>
                <c:pt idx="6161">
                  <c:v>3.2433128356933594</c:v>
                </c:pt>
                <c:pt idx="6162">
                  <c:v>3.2421624660491943</c:v>
                </c:pt>
                <c:pt idx="6163">
                  <c:v>3.2432546615600586</c:v>
                </c:pt>
                <c:pt idx="6164">
                  <c:v>3.2422111034393311</c:v>
                </c:pt>
                <c:pt idx="6165">
                  <c:v>3.243328332901001</c:v>
                </c:pt>
                <c:pt idx="6166">
                  <c:v>3.2422866821289063</c:v>
                </c:pt>
                <c:pt idx="6167">
                  <c:v>3.2434439659118652</c:v>
                </c:pt>
                <c:pt idx="6168">
                  <c:v>3.2422199249267578</c:v>
                </c:pt>
                <c:pt idx="6169">
                  <c:v>3.2434918880462646</c:v>
                </c:pt>
                <c:pt idx="6170">
                  <c:v>3.2421164512634277</c:v>
                </c:pt>
                <c:pt idx="6171">
                  <c:v>3.2431738376617432</c:v>
                </c:pt>
                <c:pt idx="6172">
                  <c:v>3.2420766353607178</c:v>
                </c:pt>
                <c:pt idx="6173">
                  <c:v>3.2432389259338379</c:v>
                </c:pt>
                <c:pt idx="6174">
                  <c:v>3.2421131134033203</c:v>
                </c:pt>
                <c:pt idx="6175">
                  <c:v>3.243154764175415</c:v>
                </c:pt>
                <c:pt idx="6176">
                  <c:v>3.2421042919158936</c:v>
                </c:pt>
                <c:pt idx="6177">
                  <c:v>3.243145227432251</c:v>
                </c:pt>
                <c:pt idx="6178">
                  <c:v>3.2421364784240723</c:v>
                </c:pt>
                <c:pt idx="6179">
                  <c:v>3.2433457374572754</c:v>
                </c:pt>
                <c:pt idx="6180">
                  <c:v>3.2421078681945801</c:v>
                </c:pt>
                <c:pt idx="6181">
                  <c:v>3.2431190013885498</c:v>
                </c:pt>
                <c:pt idx="6182">
                  <c:v>3.2419922351837158</c:v>
                </c:pt>
                <c:pt idx="6183">
                  <c:v>3.2432372570037842</c:v>
                </c:pt>
                <c:pt idx="6184">
                  <c:v>3.2422285079956055</c:v>
                </c:pt>
                <c:pt idx="6185">
                  <c:v>3.2432382106781006</c:v>
                </c:pt>
                <c:pt idx="6186">
                  <c:v>3.2421035766601563</c:v>
                </c:pt>
                <c:pt idx="6187">
                  <c:v>3.2432076930999756</c:v>
                </c:pt>
                <c:pt idx="6188">
                  <c:v>3.2421495914459229</c:v>
                </c:pt>
                <c:pt idx="6189">
                  <c:v>3.2431521415710449</c:v>
                </c:pt>
                <c:pt idx="6190">
                  <c:v>3.2420721054077148</c:v>
                </c:pt>
                <c:pt idx="6191">
                  <c:v>3.2432293891906738</c:v>
                </c:pt>
                <c:pt idx="6192">
                  <c:v>3.2420895099639893</c:v>
                </c:pt>
                <c:pt idx="6193">
                  <c:v>3.2432215213775635</c:v>
                </c:pt>
                <c:pt idx="6194">
                  <c:v>3.2420253753662109</c:v>
                </c:pt>
                <c:pt idx="6195">
                  <c:v>3.2430400848388672</c:v>
                </c:pt>
                <c:pt idx="6196">
                  <c:v>3.2420010566711426</c:v>
                </c:pt>
                <c:pt idx="6197">
                  <c:v>3.2432208061218262</c:v>
                </c:pt>
                <c:pt idx="6198">
                  <c:v>3.2419757843017578</c:v>
                </c:pt>
                <c:pt idx="6199">
                  <c:v>3.2431600093841553</c:v>
                </c:pt>
                <c:pt idx="6200">
                  <c:v>3.2421469688415527</c:v>
                </c:pt>
                <c:pt idx="6201">
                  <c:v>3.243358850479126</c:v>
                </c:pt>
                <c:pt idx="6202">
                  <c:v>3.2422225475311279</c:v>
                </c:pt>
                <c:pt idx="6203">
                  <c:v>3.2432754039764404</c:v>
                </c:pt>
                <c:pt idx="6204">
                  <c:v>3.2421538829803467</c:v>
                </c:pt>
                <c:pt idx="6205">
                  <c:v>3.2411496639251709</c:v>
                </c:pt>
                <c:pt idx="6206">
                  <c:v>3.2430026531219482</c:v>
                </c:pt>
                <c:pt idx="6207">
                  <c:v>3.2417523860931396</c:v>
                </c:pt>
                <c:pt idx="6208">
                  <c:v>3.2430469989776611</c:v>
                </c:pt>
                <c:pt idx="6209">
                  <c:v>3.2420392036437988</c:v>
                </c:pt>
                <c:pt idx="6210">
                  <c:v>3.2430624961853027</c:v>
                </c:pt>
                <c:pt idx="6211">
                  <c:v>3.2420618534088135</c:v>
                </c:pt>
                <c:pt idx="6212">
                  <c:v>3.2431347370147705</c:v>
                </c:pt>
                <c:pt idx="6213">
                  <c:v>3.2420477867126465</c:v>
                </c:pt>
                <c:pt idx="6214">
                  <c:v>3.2430522441864014</c:v>
                </c:pt>
                <c:pt idx="6215">
                  <c:v>3.2420201301574707</c:v>
                </c:pt>
                <c:pt idx="6216">
                  <c:v>3.2430226802825928</c:v>
                </c:pt>
                <c:pt idx="6217">
                  <c:v>3.241924524307251</c:v>
                </c:pt>
                <c:pt idx="6218">
                  <c:v>3.2429766654968262</c:v>
                </c:pt>
                <c:pt idx="6219">
                  <c:v>3.2419452667236328</c:v>
                </c:pt>
                <c:pt idx="6220">
                  <c:v>3.243013858795166</c:v>
                </c:pt>
                <c:pt idx="6221">
                  <c:v>3.2420070171356201</c:v>
                </c:pt>
                <c:pt idx="6222">
                  <c:v>3.243013858795166</c:v>
                </c:pt>
                <c:pt idx="6223">
                  <c:v>3.2419853210449219</c:v>
                </c:pt>
                <c:pt idx="6224">
                  <c:v>3.2431104183197021</c:v>
                </c:pt>
                <c:pt idx="6225">
                  <c:v>3.2420296669006348</c:v>
                </c:pt>
                <c:pt idx="6226">
                  <c:v>3.243044376373291</c:v>
                </c:pt>
                <c:pt idx="6227">
                  <c:v>3.2420139312744141</c:v>
                </c:pt>
                <c:pt idx="6228">
                  <c:v>3.2430427074432373</c:v>
                </c:pt>
                <c:pt idx="6229">
                  <c:v>3.2420375347137451</c:v>
                </c:pt>
                <c:pt idx="6230">
                  <c:v>3.243154764175415</c:v>
                </c:pt>
                <c:pt idx="6231">
                  <c:v>3.2420644760131836</c:v>
                </c:pt>
                <c:pt idx="6232">
                  <c:v>3.2408959865570068</c:v>
                </c:pt>
                <c:pt idx="6233">
                  <c:v>3.2419018745422363</c:v>
                </c:pt>
                <c:pt idx="6234">
                  <c:v>3.2431416511535645</c:v>
                </c:pt>
                <c:pt idx="6235">
                  <c:v>3.2420687675476074</c:v>
                </c:pt>
                <c:pt idx="6236">
                  <c:v>3.2431721687316895</c:v>
                </c:pt>
                <c:pt idx="6237">
                  <c:v>3.2420375347137451</c:v>
                </c:pt>
                <c:pt idx="6238">
                  <c:v>3.2430522441864014</c:v>
                </c:pt>
                <c:pt idx="6239">
                  <c:v>3.2419357299804688</c:v>
                </c:pt>
                <c:pt idx="6240">
                  <c:v>3.2432119846343994</c:v>
                </c:pt>
                <c:pt idx="6241">
                  <c:v>3.2420296669006348</c:v>
                </c:pt>
                <c:pt idx="6242">
                  <c:v>3.2432832717895508</c:v>
                </c:pt>
                <c:pt idx="6243">
                  <c:v>3.2420434951782227</c:v>
                </c:pt>
                <c:pt idx="6244">
                  <c:v>3.2430574893951416</c:v>
                </c:pt>
                <c:pt idx="6245">
                  <c:v>3.2419514656066895</c:v>
                </c:pt>
                <c:pt idx="6246">
                  <c:v>3.2429947853088379</c:v>
                </c:pt>
                <c:pt idx="6247">
                  <c:v>3.2419402599334717</c:v>
                </c:pt>
                <c:pt idx="6248">
                  <c:v>3.2429800033569336</c:v>
                </c:pt>
                <c:pt idx="6249">
                  <c:v>3.2419741153717041</c:v>
                </c:pt>
                <c:pt idx="6250">
                  <c:v>3.243107795715332</c:v>
                </c:pt>
                <c:pt idx="6251">
                  <c:v>3.2419922351837158</c:v>
                </c:pt>
                <c:pt idx="6252">
                  <c:v>3.2430052757263184</c:v>
                </c:pt>
                <c:pt idx="6253">
                  <c:v>3.2420036792755127</c:v>
                </c:pt>
                <c:pt idx="6254">
                  <c:v>3.243013858795166</c:v>
                </c:pt>
                <c:pt idx="6255">
                  <c:v>3.2419896125793457</c:v>
                </c:pt>
                <c:pt idx="6256">
                  <c:v>3.2431790828704834</c:v>
                </c:pt>
                <c:pt idx="6257">
                  <c:v>3.2420096397399902</c:v>
                </c:pt>
                <c:pt idx="6258">
                  <c:v>3.2432425022125244</c:v>
                </c:pt>
                <c:pt idx="6259">
                  <c:v>3.2419800758361816</c:v>
                </c:pt>
                <c:pt idx="6260">
                  <c:v>3.2429842948913574</c:v>
                </c:pt>
                <c:pt idx="6261">
                  <c:v>3.2417359352111816</c:v>
                </c:pt>
                <c:pt idx="6262">
                  <c:v>3.2427585124969482</c:v>
                </c:pt>
                <c:pt idx="6263">
                  <c:v>3.2415239810943604</c:v>
                </c:pt>
                <c:pt idx="6264">
                  <c:v>3.2428193092346191</c:v>
                </c:pt>
                <c:pt idx="6265">
                  <c:v>3.2415101528167725</c:v>
                </c:pt>
                <c:pt idx="6266">
                  <c:v>3.2429113388061523</c:v>
                </c:pt>
                <c:pt idx="6267">
                  <c:v>3.2419044971466064</c:v>
                </c:pt>
                <c:pt idx="6268">
                  <c:v>3.242910623550415</c:v>
                </c:pt>
                <c:pt idx="6269">
                  <c:v>3.2419087886810303</c:v>
                </c:pt>
                <c:pt idx="6270">
                  <c:v>3.2431538105010986</c:v>
                </c:pt>
                <c:pt idx="6271">
                  <c:v>3.2420523166656494</c:v>
                </c:pt>
                <c:pt idx="6272">
                  <c:v>3.2430617809295654</c:v>
                </c:pt>
                <c:pt idx="6273">
                  <c:v>3.2419183254241943</c:v>
                </c:pt>
                <c:pt idx="6274">
                  <c:v>3.2432425022125244</c:v>
                </c:pt>
                <c:pt idx="6275">
                  <c:v>3.2419383525848389</c:v>
                </c:pt>
                <c:pt idx="6276">
                  <c:v>3.2429418563842773</c:v>
                </c:pt>
                <c:pt idx="6277">
                  <c:v>3.2418715953826904</c:v>
                </c:pt>
                <c:pt idx="6278">
                  <c:v>3.2428827285766602</c:v>
                </c:pt>
                <c:pt idx="6279">
                  <c:v>3.2418801784515381</c:v>
                </c:pt>
                <c:pt idx="6280">
                  <c:v>3.2432277202606201</c:v>
                </c:pt>
                <c:pt idx="6281">
                  <c:v>3.2418723106384277</c:v>
                </c:pt>
                <c:pt idx="6282">
                  <c:v>3.2431669235229492</c:v>
                </c:pt>
                <c:pt idx="6283">
                  <c:v>3.2418255805969238</c:v>
                </c:pt>
                <c:pt idx="6284">
                  <c:v>3.2430253028869629</c:v>
                </c:pt>
                <c:pt idx="6285">
                  <c:v>3.241971492767334</c:v>
                </c:pt>
                <c:pt idx="6286">
                  <c:v>3.243077278137207</c:v>
                </c:pt>
                <c:pt idx="6287">
                  <c:v>3.2419939041137695</c:v>
                </c:pt>
                <c:pt idx="6288">
                  <c:v>3.243131160736084</c:v>
                </c:pt>
                <c:pt idx="6289">
                  <c:v>3.2418985366821289</c:v>
                </c:pt>
                <c:pt idx="6290">
                  <c:v>3.2433032989501953</c:v>
                </c:pt>
                <c:pt idx="6291">
                  <c:v>3.2419471740722656</c:v>
                </c:pt>
                <c:pt idx="6292">
                  <c:v>3.2429540157318115</c:v>
                </c:pt>
                <c:pt idx="6293">
                  <c:v>3.2419471740722656</c:v>
                </c:pt>
                <c:pt idx="6294">
                  <c:v>3.2429947853088379</c:v>
                </c:pt>
                <c:pt idx="6295">
                  <c:v>3.2419862747192383</c:v>
                </c:pt>
                <c:pt idx="6296">
                  <c:v>3.2430903911590576</c:v>
                </c:pt>
                <c:pt idx="6297">
                  <c:v>3.241840124130249</c:v>
                </c:pt>
                <c:pt idx="6298">
                  <c:v>3.2431554794311523</c:v>
                </c:pt>
                <c:pt idx="6299">
                  <c:v>3.2418696880340576</c:v>
                </c:pt>
                <c:pt idx="6300">
                  <c:v>3.242870569229126</c:v>
                </c:pt>
                <c:pt idx="6301">
                  <c:v>3.2417941093444824</c:v>
                </c:pt>
                <c:pt idx="6302">
                  <c:v>3.2428271770477295</c:v>
                </c:pt>
                <c:pt idx="6303">
                  <c:v>3.2418193817138672</c:v>
                </c:pt>
                <c:pt idx="6304">
                  <c:v>3.24288010597229</c:v>
                </c:pt>
                <c:pt idx="6305">
                  <c:v>3.2418620586395264</c:v>
                </c:pt>
                <c:pt idx="6306">
                  <c:v>3.2429454326629639</c:v>
                </c:pt>
                <c:pt idx="6307">
                  <c:v>3.2417645454406738</c:v>
                </c:pt>
                <c:pt idx="6308">
                  <c:v>3.2428574562072754</c:v>
                </c:pt>
                <c:pt idx="6309">
                  <c:v>3.2418150901794434</c:v>
                </c:pt>
                <c:pt idx="6310">
                  <c:v>3.2428488731384277</c:v>
                </c:pt>
                <c:pt idx="6311">
                  <c:v>3.2418332099914551</c:v>
                </c:pt>
                <c:pt idx="6312">
                  <c:v>3.2428514957427979</c:v>
                </c:pt>
                <c:pt idx="6313">
                  <c:v>3.2418437004089355</c:v>
                </c:pt>
                <c:pt idx="6314">
                  <c:v>3.2430016994476318</c:v>
                </c:pt>
                <c:pt idx="6315">
                  <c:v>3.2418332099914551</c:v>
                </c:pt>
                <c:pt idx="6316">
                  <c:v>3.2432425022125244</c:v>
                </c:pt>
                <c:pt idx="6317">
                  <c:v>3.2417967319488525</c:v>
                </c:pt>
                <c:pt idx="6318">
                  <c:v>3.2430782318115234</c:v>
                </c:pt>
                <c:pt idx="6319">
                  <c:v>3.2419228553771973</c:v>
                </c:pt>
                <c:pt idx="6320">
                  <c:v>3.2430930137634277</c:v>
                </c:pt>
                <c:pt idx="6321">
                  <c:v>3.2418045997619629</c:v>
                </c:pt>
                <c:pt idx="6322">
                  <c:v>3.2428975105285645</c:v>
                </c:pt>
                <c:pt idx="6323">
                  <c:v>3.2418696880340576</c:v>
                </c:pt>
                <c:pt idx="6324">
                  <c:v>3.2428889274597168</c:v>
                </c:pt>
                <c:pt idx="6325">
                  <c:v>3.2418019771575928</c:v>
                </c:pt>
                <c:pt idx="6326">
                  <c:v>3.2428114414215088</c:v>
                </c:pt>
                <c:pt idx="6327">
                  <c:v>3.241807222366333</c:v>
                </c:pt>
                <c:pt idx="6328">
                  <c:v>3.2430062294006348</c:v>
                </c:pt>
                <c:pt idx="6329">
                  <c:v>3.2417819499969482</c:v>
                </c:pt>
                <c:pt idx="6330">
                  <c:v>3.2430417537689209</c:v>
                </c:pt>
                <c:pt idx="6331">
                  <c:v>3.2418575286865234</c:v>
                </c:pt>
                <c:pt idx="6332">
                  <c:v>3.2429869174957275</c:v>
                </c:pt>
                <c:pt idx="6333">
                  <c:v>3.2417421340942383</c:v>
                </c:pt>
                <c:pt idx="6334">
                  <c:v>3.2429287433624268</c:v>
                </c:pt>
                <c:pt idx="6335">
                  <c:v>3.2417550086975098</c:v>
                </c:pt>
                <c:pt idx="6336">
                  <c:v>3.2427680492401123</c:v>
                </c:pt>
                <c:pt idx="6337">
                  <c:v>3.2417645454406738</c:v>
                </c:pt>
                <c:pt idx="6338">
                  <c:v>3.2428896427154541</c:v>
                </c:pt>
                <c:pt idx="6339">
                  <c:v>3.2417428493499756</c:v>
                </c:pt>
                <c:pt idx="6340">
                  <c:v>3.243098258972168</c:v>
                </c:pt>
                <c:pt idx="6341">
                  <c:v>3.2416353225708008</c:v>
                </c:pt>
                <c:pt idx="6342">
                  <c:v>3.2426698207855225</c:v>
                </c:pt>
                <c:pt idx="6343">
                  <c:v>3.2416656017303467</c:v>
                </c:pt>
                <c:pt idx="6344">
                  <c:v>3.2427515983581543</c:v>
                </c:pt>
                <c:pt idx="6345">
                  <c:v>3.2417473793029785</c:v>
                </c:pt>
                <c:pt idx="6346">
                  <c:v>3.2432014942169189</c:v>
                </c:pt>
                <c:pt idx="6347">
                  <c:v>3.2415673732757568</c:v>
                </c:pt>
                <c:pt idx="6348">
                  <c:v>3.2429158687591553</c:v>
                </c:pt>
                <c:pt idx="6349">
                  <c:v>3.2417793273925781</c:v>
                </c:pt>
                <c:pt idx="6350">
                  <c:v>3.2427864074707031</c:v>
                </c:pt>
                <c:pt idx="6351">
                  <c:v>3.2416865825653076</c:v>
                </c:pt>
                <c:pt idx="6352">
                  <c:v>3.2427003383636475</c:v>
                </c:pt>
                <c:pt idx="6353">
                  <c:v>3.2415752410888672</c:v>
                </c:pt>
                <c:pt idx="6354">
                  <c:v>3.2427453994750977</c:v>
                </c:pt>
                <c:pt idx="6355">
                  <c:v>3.2416560649871826</c:v>
                </c:pt>
                <c:pt idx="6356">
                  <c:v>3.2427341938018799</c:v>
                </c:pt>
                <c:pt idx="6357">
                  <c:v>3.2415978908538818</c:v>
                </c:pt>
                <c:pt idx="6358">
                  <c:v>3.2428271770477295</c:v>
                </c:pt>
                <c:pt idx="6359">
                  <c:v>3.2417750358581543</c:v>
                </c:pt>
                <c:pt idx="6360">
                  <c:v>3.2404589653015137</c:v>
                </c:pt>
                <c:pt idx="6361">
                  <c:v>3.2416865825653076</c:v>
                </c:pt>
                <c:pt idx="6362">
                  <c:v>3.2432208061218262</c:v>
                </c:pt>
                <c:pt idx="6363">
                  <c:v>3.2415084838867188</c:v>
                </c:pt>
                <c:pt idx="6364">
                  <c:v>3.2425699234008789</c:v>
                </c:pt>
                <c:pt idx="6365">
                  <c:v>3.2415692806243896</c:v>
                </c:pt>
                <c:pt idx="6366">
                  <c:v>3.2426257133483887</c:v>
                </c:pt>
                <c:pt idx="6367">
                  <c:v>3.2415597438812256</c:v>
                </c:pt>
                <c:pt idx="6368">
                  <c:v>3.2426064014434814</c:v>
                </c:pt>
                <c:pt idx="6369">
                  <c:v>3.2416021823883057</c:v>
                </c:pt>
                <c:pt idx="6370">
                  <c:v>3.2430210113525391</c:v>
                </c:pt>
                <c:pt idx="6371">
                  <c:v>3.241647481918335</c:v>
                </c:pt>
                <c:pt idx="6372">
                  <c:v>3.2427515983581543</c:v>
                </c:pt>
                <c:pt idx="6373">
                  <c:v>3.241710901260376</c:v>
                </c:pt>
                <c:pt idx="6374">
                  <c:v>3.2429113388061523</c:v>
                </c:pt>
                <c:pt idx="6375">
                  <c:v>3.2415909767150879</c:v>
                </c:pt>
                <c:pt idx="6376">
                  <c:v>3.242887020111084</c:v>
                </c:pt>
                <c:pt idx="6377">
                  <c:v>3.2415857315063477</c:v>
                </c:pt>
                <c:pt idx="6378">
                  <c:v>3.242800235748291</c:v>
                </c:pt>
                <c:pt idx="6379">
                  <c:v>3.2417490482330322</c:v>
                </c:pt>
                <c:pt idx="6380">
                  <c:v>3.2429678440093994</c:v>
                </c:pt>
                <c:pt idx="6381">
                  <c:v>3.2415535449981689</c:v>
                </c:pt>
                <c:pt idx="6382">
                  <c:v>3.2426021099090576</c:v>
                </c:pt>
                <c:pt idx="6383">
                  <c:v>3.2415647506713867</c:v>
                </c:pt>
                <c:pt idx="6384">
                  <c:v>3.2425665855407715</c:v>
                </c:pt>
                <c:pt idx="6385">
                  <c:v>3.2414736747741699</c:v>
                </c:pt>
                <c:pt idx="6386">
                  <c:v>3.2425360679626465</c:v>
                </c:pt>
                <c:pt idx="6387">
                  <c:v>3.2414796352386475</c:v>
                </c:pt>
                <c:pt idx="6388">
                  <c:v>3.2427916526794434</c:v>
                </c:pt>
                <c:pt idx="6389">
                  <c:v>3.2416369915008545</c:v>
                </c:pt>
                <c:pt idx="6390">
                  <c:v>3.2426743507385254</c:v>
                </c:pt>
                <c:pt idx="6391">
                  <c:v>3.2414779663085938</c:v>
                </c:pt>
                <c:pt idx="6392">
                  <c:v>3.2425787448883057</c:v>
                </c:pt>
                <c:pt idx="6393">
                  <c:v>3.241546630859375</c:v>
                </c:pt>
                <c:pt idx="6394">
                  <c:v>3.2425603866577148</c:v>
                </c:pt>
                <c:pt idx="6395">
                  <c:v>3.2415597438812256</c:v>
                </c:pt>
                <c:pt idx="6396">
                  <c:v>3.2427332401275635</c:v>
                </c:pt>
                <c:pt idx="6397">
                  <c:v>3.2415413856506348</c:v>
                </c:pt>
                <c:pt idx="6398">
                  <c:v>3.2426967620849609</c:v>
                </c:pt>
                <c:pt idx="6399">
                  <c:v>3.2415657043457031</c:v>
                </c:pt>
                <c:pt idx="6400">
                  <c:v>3.242579460144043</c:v>
                </c:pt>
                <c:pt idx="6401">
                  <c:v>3.2414631843566895</c:v>
                </c:pt>
                <c:pt idx="6402">
                  <c:v>3.2424666881561279</c:v>
                </c:pt>
                <c:pt idx="6403">
                  <c:v>3.2414250373840332</c:v>
                </c:pt>
                <c:pt idx="6404">
                  <c:v>3.2425787448883057</c:v>
                </c:pt>
                <c:pt idx="6405">
                  <c:v>3.2415640354156494</c:v>
                </c:pt>
                <c:pt idx="6406">
                  <c:v>3.2425820827484131</c:v>
                </c:pt>
                <c:pt idx="6407">
                  <c:v>3.2415604591369629</c:v>
                </c:pt>
                <c:pt idx="6408">
                  <c:v>3.242673397064209</c:v>
                </c:pt>
                <c:pt idx="6409">
                  <c:v>3.2415847778320313</c:v>
                </c:pt>
                <c:pt idx="6410">
                  <c:v>3.2426116466522217</c:v>
                </c:pt>
                <c:pt idx="6411">
                  <c:v>3.2415978908538818</c:v>
                </c:pt>
                <c:pt idx="6412">
                  <c:v>3.2426037788391113</c:v>
                </c:pt>
                <c:pt idx="6413">
                  <c:v>3.2414710521697998</c:v>
                </c:pt>
                <c:pt idx="6414">
                  <c:v>3.242640495300293</c:v>
                </c:pt>
                <c:pt idx="6415">
                  <c:v>3.2415223121643066</c:v>
                </c:pt>
                <c:pt idx="6416">
                  <c:v>3.2425248622894287</c:v>
                </c:pt>
                <c:pt idx="6417">
                  <c:v>3.2414910793304443</c:v>
                </c:pt>
                <c:pt idx="6418">
                  <c:v>3.2425038814544678</c:v>
                </c:pt>
                <c:pt idx="6419">
                  <c:v>3.2415006160736084</c:v>
                </c:pt>
                <c:pt idx="6420">
                  <c:v>3.2402904033660889</c:v>
                </c:pt>
                <c:pt idx="6421">
                  <c:v>3.2414023876190186</c:v>
                </c:pt>
                <c:pt idx="6422">
                  <c:v>3.242412805557251</c:v>
                </c:pt>
                <c:pt idx="6423">
                  <c:v>3.2413997650146484</c:v>
                </c:pt>
                <c:pt idx="6424">
                  <c:v>3.2426126003265381</c:v>
                </c:pt>
                <c:pt idx="6425">
                  <c:v>3.2414753437042236</c:v>
                </c:pt>
                <c:pt idx="6426">
                  <c:v>3.2425951957702637</c:v>
                </c:pt>
                <c:pt idx="6427">
                  <c:v>3.2415597438812256</c:v>
                </c:pt>
                <c:pt idx="6428">
                  <c:v>3.2425673007965088</c:v>
                </c:pt>
                <c:pt idx="6429">
                  <c:v>3.2414267063140869</c:v>
                </c:pt>
                <c:pt idx="6430">
                  <c:v>3.2425038814544678</c:v>
                </c:pt>
                <c:pt idx="6431">
                  <c:v>3.2414631843566895</c:v>
                </c:pt>
                <c:pt idx="6432">
                  <c:v>3.2425899505615234</c:v>
                </c:pt>
                <c:pt idx="6433">
                  <c:v>3.2414700984954834</c:v>
                </c:pt>
                <c:pt idx="6434">
                  <c:v>3.2426178455352783</c:v>
                </c:pt>
                <c:pt idx="6435">
                  <c:v>3.2414267063140869</c:v>
                </c:pt>
                <c:pt idx="6436">
                  <c:v>3.2424631118774414</c:v>
                </c:pt>
                <c:pt idx="6437">
                  <c:v>3.2413928508758545</c:v>
                </c:pt>
                <c:pt idx="6438">
                  <c:v>3.2424101829528809</c:v>
                </c:pt>
                <c:pt idx="6439">
                  <c:v>3.2413763999938965</c:v>
                </c:pt>
                <c:pt idx="6440">
                  <c:v>3.2424335479736328</c:v>
                </c:pt>
                <c:pt idx="6441">
                  <c:v>3.2414240837097168</c:v>
                </c:pt>
                <c:pt idx="6442">
                  <c:v>3.2425673007965088</c:v>
                </c:pt>
                <c:pt idx="6443">
                  <c:v>3.2415153980255127</c:v>
                </c:pt>
                <c:pt idx="6444">
                  <c:v>3.2425942420959473</c:v>
                </c:pt>
                <c:pt idx="6445">
                  <c:v>3.2413737773895264</c:v>
                </c:pt>
                <c:pt idx="6446">
                  <c:v>3.242459774017334</c:v>
                </c:pt>
                <c:pt idx="6447">
                  <c:v>3.2413945198059082</c:v>
                </c:pt>
                <c:pt idx="6448">
                  <c:v>3.2425065040588379</c:v>
                </c:pt>
                <c:pt idx="6449">
                  <c:v>3.2414405345916748</c:v>
                </c:pt>
                <c:pt idx="6450">
                  <c:v>3.2424509525299072</c:v>
                </c:pt>
                <c:pt idx="6451">
                  <c:v>3.241445779800415</c:v>
                </c:pt>
                <c:pt idx="6452">
                  <c:v>3.242539644241333</c:v>
                </c:pt>
                <c:pt idx="6453">
                  <c:v>3.2414753437042236</c:v>
                </c:pt>
                <c:pt idx="6454">
                  <c:v>3.2426073551177979</c:v>
                </c:pt>
                <c:pt idx="6455">
                  <c:v>3.241389274597168</c:v>
                </c:pt>
                <c:pt idx="6456">
                  <c:v>3.2424049377441406</c:v>
                </c:pt>
                <c:pt idx="6457">
                  <c:v>3.2413911819458008</c:v>
                </c:pt>
                <c:pt idx="6458">
                  <c:v>3.2423944473266602</c:v>
                </c:pt>
                <c:pt idx="6459">
                  <c:v>3.241248607635498</c:v>
                </c:pt>
                <c:pt idx="6460">
                  <c:v>3.2422668933868408</c:v>
                </c:pt>
                <c:pt idx="6461">
                  <c:v>3.2412059307098389</c:v>
                </c:pt>
                <c:pt idx="6462">
                  <c:v>3.2426178455352783</c:v>
                </c:pt>
                <c:pt idx="6463">
                  <c:v>3.2414345741271973</c:v>
                </c:pt>
                <c:pt idx="6464">
                  <c:v>3.2425205707550049</c:v>
                </c:pt>
                <c:pt idx="6465">
                  <c:v>3.2415091991424561</c:v>
                </c:pt>
                <c:pt idx="6466">
                  <c:v>3.2425117492675781</c:v>
                </c:pt>
                <c:pt idx="6467">
                  <c:v>3.2415039539337158</c:v>
                </c:pt>
                <c:pt idx="6468">
                  <c:v>3.2427089214324951</c:v>
                </c:pt>
                <c:pt idx="6469">
                  <c:v>3.2414171695709229</c:v>
                </c:pt>
                <c:pt idx="6470">
                  <c:v>3.2426326274871826</c:v>
                </c:pt>
                <c:pt idx="6471">
                  <c:v>3.2414135932922363</c:v>
                </c:pt>
                <c:pt idx="6472">
                  <c:v>3.2424943447113037</c:v>
                </c:pt>
                <c:pt idx="6473">
                  <c:v>3.2414546012878418</c:v>
                </c:pt>
                <c:pt idx="6474">
                  <c:v>3.2426168918609619</c:v>
                </c:pt>
                <c:pt idx="6475">
                  <c:v>3.2414102554321289</c:v>
                </c:pt>
                <c:pt idx="6476">
                  <c:v>3.2402608394622803</c:v>
                </c:pt>
                <c:pt idx="6477">
                  <c:v>3.2414231300354004</c:v>
                </c:pt>
                <c:pt idx="6478">
                  <c:v>3.2424266338348389</c:v>
                </c:pt>
                <c:pt idx="6479">
                  <c:v>3.2412962913513184</c:v>
                </c:pt>
                <c:pt idx="6480">
                  <c:v>3.2424206733703613</c:v>
                </c:pt>
                <c:pt idx="6481">
                  <c:v>3.2413859367370605</c:v>
                </c:pt>
                <c:pt idx="6482">
                  <c:v>3.2426004409790039</c:v>
                </c:pt>
                <c:pt idx="6483">
                  <c:v>3.2415144443511963</c:v>
                </c:pt>
                <c:pt idx="6484">
                  <c:v>3.2425186634063721</c:v>
                </c:pt>
                <c:pt idx="6485">
                  <c:v>3.2415075302124023</c:v>
                </c:pt>
                <c:pt idx="6486">
                  <c:v>3.2404146194458008</c:v>
                </c:pt>
                <c:pt idx="6487">
                  <c:v>3.2414641380310059</c:v>
                </c:pt>
                <c:pt idx="6488">
                  <c:v>3.2425022125244141</c:v>
                </c:pt>
                <c:pt idx="6489">
                  <c:v>3.2414536476135254</c:v>
                </c:pt>
                <c:pt idx="6490">
                  <c:v>3.2425994873046875</c:v>
                </c:pt>
                <c:pt idx="6491">
                  <c:v>3.2413806915283203</c:v>
                </c:pt>
                <c:pt idx="6492">
                  <c:v>3.2423944473266602</c:v>
                </c:pt>
                <c:pt idx="6493">
                  <c:v>3.241349458694458</c:v>
                </c:pt>
                <c:pt idx="6494">
                  <c:v>3.2423989772796631</c:v>
                </c:pt>
                <c:pt idx="6495">
                  <c:v>3.2413415908813477</c:v>
                </c:pt>
                <c:pt idx="6496">
                  <c:v>3.2426238059997559</c:v>
                </c:pt>
                <c:pt idx="6497">
                  <c:v>3.2413520812988281</c:v>
                </c:pt>
                <c:pt idx="6498">
                  <c:v>3.2403407096862793</c:v>
                </c:pt>
                <c:pt idx="6499">
                  <c:v>3.2413606643676758</c:v>
                </c:pt>
                <c:pt idx="6500">
                  <c:v>3.2428159713745117</c:v>
                </c:pt>
                <c:pt idx="6501">
                  <c:v>3.2413442134857178</c:v>
                </c:pt>
                <c:pt idx="6502">
                  <c:v>3.2424092292785645</c:v>
                </c:pt>
                <c:pt idx="6503">
                  <c:v>3.2413103580474854</c:v>
                </c:pt>
                <c:pt idx="6504">
                  <c:v>3.2424499988555908</c:v>
                </c:pt>
                <c:pt idx="6505">
                  <c:v>3.2412946224212646</c:v>
                </c:pt>
                <c:pt idx="6506">
                  <c:v>3.2424144744873047</c:v>
                </c:pt>
                <c:pt idx="6507">
                  <c:v>3.2414109706878662</c:v>
                </c:pt>
                <c:pt idx="6508">
                  <c:v>3.2424709796905518</c:v>
                </c:pt>
                <c:pt idx="6509">
                  <c:v>3.2412137985229492</c:v>
                </c:pt>
                <c:pt idx="6510">
                  <c:v>3.2422389984130859</c:v>
                </c:pt>
                <c:pt idx="6511">
                  <c:v>3.241201639175415</c:v>
                </c:pt>
                <c:pt idx="6512">
                  <c:v>3.2423398494720459</c:v>
                </c:pt>
                <c:pt idx="6513">
                  <c:v>3.2413389682769775</c:v>
                </c:pt>
                <c:pt idx="6514">
                  <c:v>3.2423911094665527</c:v>
                </c:pt>
                <c:pt idx="6515">
                  <c:v>3.2413849830627441</c:v>
                </c:pt>
                <c:pt idx="6516">
                  <c:v>3.2424726486206055</c:v>
                </c:pt>
                <c:pt idx="6517">
                  <c:v>3.2413718700408936</c:v>
                </c:pt>
                <c:pt idx="6518">
                  <c:v>3.2425501346588135</c:v>
                </c:pt>
                <c:pt idx="6519">
                  <c:v>3.2413156032562256</c:v>
                </c:pt>
                <c:pt idx="6520">
                  <c:v>3.2425022125244141</c:v>
                </c:pt>
                <c:pt idx="6521">
                  <c:v>3.2413225173950195</c:v>
                </c:pt>
                <c:pt idx="6522">
                  <c:v>3.2428948879241943</c:v>
                </c:pt>
                <c:pt idx="6523">
                  <c:v>3.2418742179870605</c:v>
                </c:pt>
                <c:pt idx="6524">
                  <c:v>3.2408697605133057</c:v>
                </c:pt>
                <c:pt idx="6525">
                  <c:v>3.2418792247772217</c:v>
                </c:pt>
                <c:pt idx="6526">
                  <c:v>3.2407984733581543</c:v>
                </c:pt>
                <c:pt idx="6527">
                  <c:v>3.2417986392974854</c:v>
                </c:pt>
                <c:pt idx="6528">
                  <c:v>3.2429652214050293</c:v>
                </c:pt>
                <c:pt idx="6529">
                  <c:v>3.2412035465240479</c:v>
                </c:pt>
                <c:pt idx="6530">
                  <c:v>3.2425994873046875</c:v>
                </c:pt>
                <c:pt idx="6531">
                  <c:v>3.2412798404693604</c:v>
                </c:pt>
                <c:pt idx="6532">
                  <c:v>3.2422964572906494</c:v>
                </c:pt>
                <c:pt idx="6533">
                  <c:v>3.2411887645721436</c:v>
                </c:pt>
                <c:pt idx="6534">
                  <c:v>3.242201566696167</c:v>
                </c:pt>
                <c:pt idx="6535">
                  <c:v>3.2411861419677734</c:v>
                </c:pt>
                <c:pt idx="6536">
                  <c:v>3.2423241138458252</c:v>
                </c:pt>
                <c:pt idx="6537">
                  <c:v>3.2412998676300049</c:v>
                </c:pt>
                <c:pt idx="6538">
                  <c:v>3.2424006462097168</c:v>
                </c:pt>
                <c:pt idx="6539">
                  <c:v>3.2413597106933594</c:v>
                </c:pt>
                <c:pt idx="6540">
                  <c:v>3.2424440383911133</c:v>
                </c:pt>
                <c:pt idx="6541">
                  <c:v>3.2413277626037598</c:v>
                </c:pt>
                <c:pt idx="6542">
                  <c:v>3.2429478168487549</c:v>
                </c:pt>
                <c:pt idx="6543">
                  <c:v>3.2412207126617432</c:v>
                </c:pt>
                <c:pt idx="6544">
                  <c:v>3.2422330379486084</c:v>
                </c:pt>
                <c:pt idx="6545">
                  <c:v>3.2411296367645264</c:v>
                </c:pt>
                <c:pt idx="6546">
                  <c:v>3.2428255081176758</c:v>
                </c:pt>
                <c:pt idx="6547">
                  <c:v>3.2412617206573486</c:v>
                </c:pt>
                <c:pt idx="6548">
                  <c:v>3.2402381896972656</c:v>
                </c:pt>
                <c:pt idx="6549">
                  <c:v>3.2413606643676758</c:v>
                </c:pt>
                <c:pt idx="6550">
                  <c:v>3.2424979209899902</c:v>
                </c:pt>
                <c:pt idx="6551">
                  <c:v>3.2413215637207031</c:v>
                </c:pt>
                <c:pt idx="6552">
                  <c:v>3.2424144744873047</c:v>
                </c:pt>
                <c:pt idx="6553">
                  <c:v>3.2413067817687988</c:v>
                </c:pt>
                <c:pt idx="6554">
                  <c:v>3.242516040802002</c:v>
                </c:pt>
                <c:pt idx="6555">
                  <c:v>3.2414753437042236</c:v>
                </c:pt>
                <c:pt idx="6556">
                  <c:v>3.2400009632110596</c:v>
                </c:pt>
                <c:pt idx="6557">
                  <c:v>3.2412607669830322</c:v>
                </c:pt>
                <c:pt idx="6558">
                  <c:v>3.2424101829528809</c:v>
                </c:pt>
                <c:pt idx="6559">
                  <c:v>3.241279125213623</c:v>
                </c:pt>
                <c:pt idx="6560">
                  <c:v>3.2425429821014404</c:v>
                </c:pt>
                <c:pt idx="6561">
                  <c:v>3.2415275573730469</c:v>
                </c:pt>
                <c:pt idx="6562">
                  <c:v>3.2425413131713867</c:v>
                </c:pt>
                <c:pt idx="6563">
                  <c:v>3.2411582469940186</c:v>
                </c:pt>
                <c:pt idx="6564">
                  <c:v>3.2423336505889893</c:v>
                </c:pt>
                <c:pt idx="6565">
                  <c:v>3.2411878108978271</c:v>
                </c:pt>
                <c:pt idx="6566">
                  <c:v>3.2423937320709229</c:v>
                </c:pt>
                <c:pt idx="6567">
                  <c:v>3.2413918972015381</c:v>
                </c:pt>
                <c:pt idx="6568">
                  <c:v>3.2424900531768799</c:v>
                </c:pt>
                <c:pt idx="6569">
                  <c:v>3.2411930561065674</c:v>
                </c:pt>
                <c:pt idx="6570">
                  <c:v>3.2422416210174561</c:v>
                </c:pt>
                <c:pt idx="6571">
                  <c:v>3.2412295341491699</c:v>
                </c:pt>
                <c:pt idx="6572">
                  <c:v>3.2422754764556885</c:v>
                </c:pt>
                <c:pt idx="6573">
                  <c:v>3.2411782741546631</c:v>
                </c:pt>
                <c:pt idx="6574">
                  <c:v>3.2421808242797852</c:v>
                </c:pt>
                <c:pt idx="6575">
                  <c:v>3.2411174774169922</c:v>
                </c:pt>
                <c:pt idx="6576">
                  <c:v>3.2421286106109619</c:v>
                </c:pt>
                <c:pt idx="6577">
                  <c:v>3.2411260604858398</c:v>
                </c:pt>
                <c:pt idx="6578">
                  <c:v>3.2401096820831299</c:v>
                </c:pt>
                <c:pt idx="6579">
                  <c:v>3.2414789199829102</c:v>
                </c:pt>
                <c:pt idx="6580">
                  <c:v>3.2427351474761963</c:v>
                </c:pt>
                <c:pt idx="6581">
                  <c:v>3.2416524887084961</c:v>
                </c:pt>
                <c:pt idx="6582">
                  <c:v>3.2405683994293213</c:v>
                </c:pt>
                <c:pt idx="6583">
                  <c:v>3.2417585849761963</c:v>
                </c:pt>
                <c:pt idx="6584">
                  <c:v>3.2407543659210205</c:v>
                </c:pt>
                <c:pt idx="6585">
                  <c:v>3.2420852184295654</c:v>
                </c:pt>
                <c:pt idx="6586">
                  <c:v>3.2410323619842529</c:v>
                </c:pt>
                <c:pt idx="6587">
                  <c:v>3.2420339584350586</c:v>
                </c:pt>
                <c:pt idx="6588">
                  <c:v>3.2410297393798828</c:v>
                </c:pt>
                <c:pt idx="6589">
                  <c:v>3.2420608997344971</c:v>
                </c:pt>
                <c:pt idx="6590">
                  <c:v>3.2410521507263184</c:v>
                </c:pt>
                <c:pt idx="6591">
                  <c:v>3.2421729564666748</c:v>
                </c:pt>
                <c:pt idx="6592">
                  <c:v>3.2411329746246338</c:v>
                </c:pt>
                <c:pt idx="6593">
                  <c:v>3.2424197196960449</c:v>
                </c:pt>
                <c:pt idx="6594">
                  <c:v>3.2409663200378418</c:v>
                </c:pt>
                <c:pt idx="6595">
                  <c:v>3.2397005558013916</c:v>
                </c:pt>
                <c:pt idx="6596">
                  <c:v>3.2409627437591553</c:v>
                </c:pt>
                <c:pt idx="6597">
                  <c:v>3.2420990467071533</c:v>
                </c:pt>
                <c:pt idx="6598">
                  <c:v>3.2410974502563477</c:v>
                </c:pt>
                <c:pt idx="6599">
                  <c:v>3.2424430847167969</c:v>
                </c:pt>
                <c:pt idx="6600">
                  <c:v>3.24112868309021</c:v>
                </c:pt>
                <c:pt idx="6601">
                  <c:v>3.2422232627868652</c:v>
                </c:pt>
                <c:pt idx="6602">
                  <c:v>3.2412121295928955</c:v>
                </c:pt>
                <c:pt idx="6603">
                  <c:v>3.2423737049102783</c:v>
                </c:pt>
                <c:pt idx="6604">
                  <c:v>3.2411296367645264</c:v>
                </c:pt>
                <c:pt idx="6605">
                  <c:v>3.2421913146972656</c:v>
                </c:pt>
                <c:pt idx="6606">
                  <c:v>3.2411625385284424</c:v>
                </c:pt>
                <c:pt idx="6607">
                  <c:v>3.2422225475311279</c:v>
                </c:pt>
                <c:pt idx="6608">
                  <c:v>3.2412042617797852</c:v>
                </c:pt>
                <c:pt idx="6609">
                  <c:v>3.239703893661499</c:v>
                </c:pt>
                <c:pt idx="6610">
                  <c:v>3.2413198947906494</c:v>
                </c:pt>
                <c:pt idx="6611">
                  <c:v>3.2423632144927979</c:v>
                </c:pt>
                <c:pt idx="6612">
                  <c:v>3.2409749031066895</c:v>
                </c:pt>
                <c:pt idx="6613">
                  <c:v>3.2421650886535645</c:v>
                </c:pt>
                <c:pt idx="6614">
                  <c:v>3.2410757541656494</c:v>
                </c:pt>
                <c:pt idx="6615">
                  <c:v>3.2424161434173584</c:v>
                </c:pt>
                <c:pt idx="6616">
                  <c:v>3.2410695552825928</c:v>
                </c:pt>
                <c:pt idx="6617">
                  <c:v>3.2421190738677979</c:v>
                </c:pt>
                <c:pt idx="6618">
                  <c:v>3.2410123348236084</c:v>
                </c:pt>
                <c:pt idx="6619">
                  <c:v>3.242295503616333</c:v>
                </c:pt>
                <c:pt idx="6620">
                  <c:v>3.240908145904541</c:v>
                </c:pt>
                <c:pt idx="6621">
                  <c:v>3.2420105934143066</c:v>
                </c:pt>
                <c:pt idx="6622">
                  <c:v>3.2410035133361816</c:v>
                </c:pt>
                <c:pt idx="6623">
                  <c:v>3.242051362991333</c:v>
                </c:pt>
                <c:pt idx="6624">
                  <c:v>3.2410314083099365</c:v>
                </c:pt>
                <c:pt idx="6625">
                  <c:v>3.2397778034210205</c:v>
                </c:pt>
                <c:pt idx="6626">
                  <c:v>3.2410392761230469</c:v>
                </c:pt>
                <c:pt idx="6627">
                  <c:v>3.2398238182067871</c:v>
                </c:pt>
                <c:pt idx="6628">
                  <c:v>3.2410452365875244</c:v>
                </c:pt>
                <c:pt idx="6629">
                  <c:v>3.2420470714569092</c:v>
                </c:pt>
                <c:pt idx="6630">
                  <c:v>3.2408506870269775</c:v>
                </c:pt>
                <c:pt idx="6631">
                  <c:v>3.2422163486480713</c:v>
                </c:pt>
                <c:pt idx="6632">
                  <c:v>3.2411043643951416</c:v>
                </c:pt>
                <c:pt idx="6633">
                  <c:v>3.2421755790710449</c:v>
                </c:pt>
                <c:pt idx="6634">
                  <c:v>3.2409722805023193</c:v>
                </c:pt>
                <c:pt idx="6635">
                  <c:v>3.239884614944458</c:v>
                </c:pt>
                <c:pt idx="6636">
                  <c:v>3.2409749031066895</c:v>
                </c:pt>
                <c:pt idx="6637">
                  <c:v>3.2419869899749756</c:v>
                </c:pt>
                <c:pt idx="6638">
                  <c:v>3.240978479385376</c:v>
                </c:pt>
                <c:pt idx="6639">
                  <c:v>3.2420296669006348</c:v>
                </c:pt>
                <c:pt idx="6640">
                  <c:v>3.2409965991973877</c:v>
                </c:pt>
                <c:pt idx="6641">
                  <c:v>3.2420132160186768</c:v>
                </c:pt>
                <c:pt idx="6642">
                  <c:v>3.2405996322631836</c:v>
                </c:pt>
                <c:pt idx="6643">
                  <c:v>3.2420148849487305</c:v>
                </c:pt>
                <c:pt idx="6644">
                  <c:v>3.2409923076629639</c:v>
                </c:pt>
                <c:pt idx="6645">
                  <c:v>3.2420809268951416</c:v>
                </c:pt>
                <c:pt idx="6646">
                  <c:v>3.2409965991973877</c:v>
                </c:pt>
                <c:pt idx="6647">
                  <c:v>3.2420070171356201</c:v>
                </c:pt>
                <c:pt idx="6648">
                  <c:v>3.240994930267334</c:v>
                </c:pt>
                <c:pt idx="6649">
                  <c:v>3.2421650886535645</c:v>
                </c:pt>
                <c:pt idx="6650">
                  <c:v>3.24098801612854</c:v>
                </c:pt>
                <c:pt idx="6651">
                  <c:v>3.242271900177002</c:v>
                </c:pt>
                <c:pt idx="6652">
                  <c:v>3.2409584522247314</c:v>
                </c:pt>
                <c:pt idx="6653">
                  <c:v>3.2422199249267578</c:v>
                </c:pt>
                <c:pt idx="6654">
                  <c:v>3.2411208152770996</c:v>
                </c:pt>
                <c:pt idx="6655">
                  <c:v>3.2421512603759766</c:v>
                </c:pt>
                <c:pt idx="6656">
                  <c:v>3.2411260604858398</c:v>
                </c:pt>
                <c:pt idx="6657">
                  <c:v>3.2421417236328125</c:v>
                </c:pt>
                <c:pt idx="6658">
                  <c:v>3.2408897876739502</c:v>
                </c:pt>
                <c:pt idx="6659">
                  <c:v>3.2420339584350586</c:v>
                </c:pt>
                <c:pt idx="6660">
                  <c:v>3.240900993347168</c:v>
                </c:pt>
                <c:pt idx="6661">
                  <c:v>3.2420158386230469</c:v>
                </c:pt>
                <c:pt idx="6662">
                  <c:v>3.2409341335296631</c:v>
                </c:pt>
                <c:pt idx="6663">
                  <c:v>3.2419514656066895</c:v>
                </c:pt>
                <c:pt idx="6664">
                  <c:v>3.2408168315887451</c:v>
                </c:pt>
                <c:pt idx="6665">
                  <c:v>3.2420573234558105</c:v>
                </c:pt>
                <c:pt idx="6666">
                  <c:v>3.2408907413482666</c:v>
                </c:pt>
                <c:pt idx="6667">
                  <c:v>3.2418913841247559</c:v>
                </c:pt>
                <c:pt idx="6668">
                  <c:v>3.2408888339996338</c:v>
                </c:pt>
                <c:pt idx="6669">
                  <c:v>3.2422850131988525</c:v>
                </c:pt>
                <c:pt idx="6670">
                  <c:v>3.2409298419952393</c:v>
                </c:pt>
                <c:pt idx="6671">
                  <c:v>3.2419984340667725</c:v>
                </c:pt>
                <c:pt idx="6672">
                  <c:v>3.2408151626586914</c:v>
                </c:pt>
                <c:pt idx="6673">
                  <c:v>3.2418167591094971</c:v>
                </c:pt>
                <c:pt idx="6674">
                  <c:v>3.2407786846160889</c:v>
                </c:pt>
                <c:pt idx="6675">
                  <c:v>3.2417793273925781</c:v>
                </c:pt>
                <c:pt idx="6676">
                  <c:v>3.2407186031341553</c:v>
                </c:pt>
                <c:pt idx="6677">
                  <c:v>3.2417211532592773</c:v>
                </c:pt>
                <c:pt idx="6678">
                  <c:v>3.2407116889953613</c:v>
                </c:pt>
                <c:pt idx="6679">
                  <c:v>3.2418923377990723</c:v>
                </c:pt>
                <c:pt idx="6680">
                  <c:v>3.2408664226531982</c:v>
                </c:pt>
                <c:pt idx="6681">
                  <c:v>3.2421305179595947</c:v>
                </c:pt>
                <c:pt idx="6682">
                  <c:v>3.2410695552825928</c:v>
                </c:pt>
                <c:pt idx="6683">
                  <c:v>3.2421131134033203</c:v>
                </c:pt>
                <c:pt idx="6684">
                  <c:v>3.2409071922302246</c:v>
                </c:pt>
                <c:pt idx="6685">
                  <c:v>3.241908073425293</c:v>
                </c:pt>
                <c:pt idx="6686">
                  <c:v>3.2409071922302246</c:v>
                </c:pt>
                <c:pt idx="6687">
                  <c:v>3.2419774532318115</c:v>
                </c:pt>
                <c:pt idx="6688">
                  <c:v>3.2408602237701416</c:v>
                </c:pt>
                <c:pt idx="6689">
                  <c:v>3.2420878410339355</c:v>
                </c:pt>
                <c:pt idx="6690">
                  <c:v>3.2407734394073486</c:v>
                </c:pt>
                <c:pt idx="6691">
                  <c:v>3.2417802810668945</c:v>
                </c:pt>
                <c:pt idx="6692">
                  <c:v>3.2407777309417725</c:v>
                </c:pt>
                <c:pt idx="6693">
                  <c:v>3.2419722080230713</c:v>
                </c:pt>
                <c:pt idx="6694">
                  <c:v>3.2408480644226074</c:v>
                </c:pt>
                <c:pt idx="6695">
                  <c:v>3.2418532371520996</c:v>
                </c:pt>
                <c:pt idx="6696">
                  <c:v>3.2408401966094971</c:v>
                </c:pt>
                <c:pt idx="6697">
                  <c:v>3.2419419288635254</c:v>
                </c:pt>
                <c:pt idx="6698">
                  <c:v>3.2407472133636475</c:v>
                </c:pt>
                <c:pt idx="6699">
                  <c:v>3.2417881488800049</c:v>
                </c:pt>
                <c:pt idx="6700">
                  <c:v>3.2407681941986084</c:v>
                </c:pt>
                <c:pt idx="6701">
                  <c:v>3.2417898178100586</c:v>
                </c:pt>
                <c:pt idx="6702">
                  <c:v>3.2407491207122803</c:v>
                </c:pt>
                <c:pt idx="6703">
                  <c:v>3.2421252727508545</c:v>
                </c:pt>
                <c:pt idx="6704">
                  <c:v>3.2408542633056641</c:v>
                </c:pt>
                <c:pt idx="6705">
                  <c:v>3.2419114112854004</c:v>
                </c:pt>
                <c:pt idx="6706">
                  <c:v>3.2409002780914307</c:v>
                </c:pt>
                <c:pt idx="6707">
                  <c:v>3.2420444488525391</c:v>
                </c:pt>
                <c:pt idx="6708">
                  <c:v>3.2409584522247314</c:v>
                </c:pt>
                <c:pt idx="6709">
                  <c:v>3.2397820949554443</c:v>
                </c:pt>
                <c:pt idx="6710">
                  <c:v>3.2408812046051025</c:v>
                </c:pt>
                <c:pt idx="6711">
                  <c:v>3.2418985366821289</c:v>
                </c:pt>
                <c:pt idx="6712">
                  <c:v>3.2406716346740723</c:v>
                </c:pt>
                <c:pt idx="6713">
                  <c:v>3.2416872978210449</c:v>
                </c:pt>
                <c:pt idx="6714">
                  <c:v>3.2406275272369385</c:v>
                </c:pt>
                <c:pt idx="6715">
                  <c:v>3.2418055534362793</c:v>
                </c:pt>
                <c:pt idx="6716">
                  <c:v>3.2407934665679932</c:v>
                </c:pt>
                <c:pt idx="6717">
                  <c:v>3.2417967319488525</c:v>
                </c:pt>
                <c:pt idx="6718">
                  <c:v>3.2407960891723633</c:v>
                </c:pt>
                <c:pt idx="6719">
                  <c:v>3.2419054508209229</c:v>
                </c:pt>
                <c:pt idx="6720">
                  <c:v>3.2408697605133057</c:v>
                </c:pt>
                <c:pt idx="6721">
                  <c:v>3.2418897151947021</c:v>
                </c:pt>
                <c:pt idx="6722">
                  <c:v>3.2408638000488281</c:v>
                </c:pt>
                <c:pt idx="6723">
                  <c:v>3.2419350147247314</c:v>
                </c:pt>
                <c:pt idx="6724">
                  <c:v>3.2408411502838135</c:v>
                </c:pt>
                <c:pt idx="6725">
                  <c:v>3.2418932914733887</c:v>
                </c:pt>
                <c:pt idx="6726">
                  <c:v>3.2407960891723633</c:v>
                </c:pt>
                <c:pt idx="6727">
                  <c:v>3.2422103881835938</c:v>
                </c:pt>
                <c:pt idx="6728">
                  <c:v>3.2407047748565674</c:v>
                </c:pt>
                <c:pt idx="6729">
                  <c:v>3.2418785095214844</c:v>
                </c:pt>
                <c:pt idx="6730">
                  <c:v>3.2406942844390869</c:v>
                </c:pt>
                <c:pt idx="6731">
                  <c:v>3.2417333126068115</c:v>
                </c:pt>
                <c:pt idx="6732">
                  <c:v>3.2407212257385254</c:v>
                </c:pt>
                <c:pt idx="6733">
                  <c:v>3.2417378425598145</c:v>
                </c:pt>
                <c:pt idx="6734">
                  <c:v>3.240405797958374</c:v>
                </c:pt>
                <c:pt idx="6735">
                  <c:v>3.2416465282440186</c:v>
                </c:pt>
                <c:pt idx="6736">
                  <c:v>3.2406048774719238</c:v>
                </c:pt>
                <c:pt idx="6737">
                  <c:v>3.2416481971740723</c:v>
                </c:pt>
                <c:pt idx="6738">
                  <c:v>3.2406473159790039</c:v>
                </c:pt>
                <c:pt idx="6739">
                  <c:v>3.241649866104126</c:v>
                </c:pt>
                <c:pt idx="6740">
                  <c:v>3.2406291961669922</c:v>
                </c:pt>
                <c:pt idx="6741">
                  <c:v>3.2419044971466064</c:v>
                </c:pt>
                <c:pt idx="6742">
                  <c:v>3.2406778335571289</c:v>
                </c:pt>
                <c:pt idx="6743">
                  <c:v>3.241680383682251</c:v>
                </c:pt>
                <c:pt idx="6744">
                  <c:v>3.2406673431396484</c:v>
                </c:pt>
                <c:pt idx="6745">
                  <c:v>3.2417089939117432</c:v>
                </c:pt>
                <c:pt idx="6746">
                  <c:v>3.2406620979309082</c:v>
                </c:pt>
                <c:pt idx="6747">
                  <c:v>3.2421278953552246</c:v>
                </c:pt>
                <c:pt idx="6748">
                  <c:v>3.2407090663909912</c:v>
                </c:pt>
                <c:pt idx="6749">
                  <c:v>3.2418341636657715</c:v>
                </c:pt>
                <c:pt idx="6750">
                  <c:v>3.2405917644500732</c:v>
                </c:pt>
                <c:pt idx="6751">
                  <c:v>3.2419991493225098</c:v>
                </c:pt>
                <c:pt idx="6752">
                  <c:v>3.2407464981079102</c:v>
                </c:pt>
                <c:pt idx="6753">
                  <c:v>3.2419626712799072</c:v>
                </c:pt>
                <c:pt idx="6754">
                  <c:v>3.2406699657440186</c:v>
                </c:pt>
                <c:pt idx="6755">
                  <c:v>3.2416768074035645</c:v>
                </c:pt>
                <c:pt idx="6756">
                  <c:v>3.2405927181243896</c:v>
                </c:pt>
                <c:pt idx="6757">
                  <c:v>3.2417306900024414</c:v>
                </c:pt>
                <c:pt idx="6758">
                  <c:v>3.2407248020172119</c:v>
                </c:pt>
                <c:pt idx="6759">
                  <c:v>3.2418427467346191</c:v>
                </c:pt>
                <c:pt idx="6760">
                  <c:v>3.2408401966094971</c:v>
                </c:pt>
                <c:pt idx="6761">
                  <c:v>3.2418749332427979</c:v>
                </c:pt>
                <c:pt idx="6762">
                  <c:v>3.2408394813537598</c:v>
                </c:pt>
                <c:pt idx="6763">
                  <c:v>3.2419314384460449</c:v>
                </c:pt>
                <c:pt idx="6764">
                  <c:v>3.2405979633331299</c:v>
                </c:pt>
                <c:pt idx="6765">
                  <c:v>3.241710901260376</c:v>
                </c:pt>
                <c:pt idx="6766">
                  <c:v>3.2406830787658691</c:v>
                </c:pt>
                <c:pt idx="6767">
                  <c:v>3.2417993545532227</c:v>
                </c:pt>
                <c:pt idx="6768">
                  <c:v>3.2406594753265381</c:v>
                </c:pt>
                <c:pt idx="6769">
                  <c:v>3.2419462203979492</c:v>
                </c:pt>
                <c:pt idx="6770">
                  <c:v>3.2405223846435547</c:v>
                </c:pt>
                <c:pt idx="6771">
                  <c:v>3.2415282726287842</c:v>
                </c:pt>
                <c:pt idx="6772">
                  <c:v>3.2404911518096924</c:v>
                </c:pt>
                <c:pt idx="6773">
                  <c:v>3.2420783042907715</c:v>
                </c:pt>
                <c:pt idx="6774">
                  <c:v>3.2405014038085938</c:v>
                </c:pt>
                <c:pt idx="6775">
                  <c:v>3.241642951965332</c:v>
                </c:pt>
                <c:pt idx="6776">
                  <c:v>3.2406423091888428</c:v>
                </c:pt>
                <c:pt idx="6777">
                  <c:v>3.2416439056396484</c:v>
                </c:pt>
                <c:pt idx="6778">
                  <c:v>3.2405762672424316</c:v>
                </c:pt>
                <c:pt idx="6779">
                  <c:v>3.2415831089019775</c:v>
                </c:pt>
                <c:pt idx="6780">
                  <c:v>3.2405822277069092</c:v>
                </c:pt>
                <c:pt idx="6781">
                  <c:v>3.2417402267456055</c:v>
                </c:pt>
                <c:pt idx="6782">
                  <c:v>3.2406551837921143</c:v>
                </c:pt>
                <c:pt idx="6783">
                  <c:v>3.2418801784515381</c:v>
                </c:pt>
                <c:pt idx="6784">
                  <c:v>3.2406692504882813</c:v>
                </c:pt>
                <c:pt idx="6785">
                  <c:v>3.2416751384735107</c:v>
                </c:pt>
                <c:pt idx="6786">
                  <c:v>3.2405979633331299</c:v>
                </c:pt>
                <c:pt idx="6787">
                  <c:v>3.2416787147521973</c:v>
                </c:pt>
                <c:pt idx="6788">
                  <c:v>3.2406456470489502</c:v>
                </c:pt>
                <c:pt idx="6789">
                  <c:v>3.2418045997619629</c:v>
                </c:pt>
                <c:pt idx="6790">
                  <c:v>3.2405204772949219</c:v>
                </c:pt>
                <c:pt idx="6791">
                  <c:v>3.2415249347686768</c:v>
                </c:pt>
                <c:pt idx="6792">
                  <c:v>3.2405056953430176</c:v>
                </c:pt>
                <c:pt idx="6793">
                  <c:v>3.2416107654571533</c:v>
                </c:pt>
                <c:pt idx="6794">
                  <c:v>3.2406075000762939</c:v>
                </c:pt>
                <c:pt idx="6795">
                  <c:v>3.2416143417358398</c:v>
                </c:pt>
                <c:pt idx="6796">
                  <c:v>3.2406082153320313</c:v>
                </c:pt>
                <c:pt idx="6797">
                  <c:v>3.2416386604309082</c:v>
                </c:pt>
                <c:pt idx="6798">
                  <c:v>3.2406282424926758</c:v>
                </c:pt>
                <c:pt idx="6799">
                  <c:v>3.2416934967041016</c:v>
                </c:pt>
                <c:pt idx="6800">
                  <c:v>3.2406761646270752</c:v>
                </c:pt>
                <c:pt idx="6801">
                  <c:v>3.2417523860931396</c:v>
                </c:pt>
                <c:pt idx="6802">
                  <c:v>3.2406291961669922</c:v>
                </c:pt>
                <c:pt idx="6803">
                  <c:v>3.241680383682251</c:v>
                </c:pt>
                <c:pt idx="6804">
                  <c:v>3.2405683994293213</c:v>
                </c:pt>
                <c:pt idx="6805">
                  <c:v>3.2415814399719238</c:v>
                </c:pt>
                <c:pt idx="6806">
                  <c:v>3.2405283451080322</c:v>
                </c:pt>
                <c:pt idx="6807">
                  <c:v>3.2416274547576904</c:v>
                </c:pt>
                <c:pt idx="6808">
                  <c:v>3.2405622005462646</c:v>
                </c:pt>
                <c:pt idx="6809">
                  <c:v>3.2415647506713867</c:v>
                </c:pt>
                <c:pt idx="6810">
                  <c:v>3.2405622005462646</c:v>
                </c:pt>
                <c:pt idx="6811">
                  <c:v>3.2416360378265381</c:v>
                </c:pt>
                <c:pt idx="6812">
                  <c:v>3.2405552864074707</c:v>
                </c:pt>
                <c:pt idx="6813">
                  <c:v>3.2415604591369629</c:v>
                </c:pt>
                <c:pt idx="6814">
                  <c:v>3.2405276298522949</c:v>
                </c:pt>
                <c:pt idx="6815">
                  <c:v>3.2415525913238525</c:v>
                </c:pt>
                <c:pt idx="6816">
                  <c:v>3.2405292987823486</c:v>
                </c:pt>
                <c:pt idx="6817">
                  <c:v>3.2417116165161133</c:v>
                </c:pt>
                <c:pt idx="6818">
                  <c:v>3.2406005859375</c:v>
                </c:pt>
                <c:pt idx="6819">
                  <c:v>3.2417716979980469</c:v>
                </c:pt>
                <c:pt idx="6820">
                  <c:v>3.2404251098632813</c:v>
                </c:pt>
                <c:pt idx="6821">
                  <c:v>3.2414336204528809</c:v>
                </c:pt>
                <c:pt idx="6822">
                  <c:v>3.2404241561889648</c:v>
                </c:pt>
                <c:pt idx="6823">
                  <c:v>3.2414596080780029</c:v>
                </c:pt>
                <c:pt idx="6824">
                  <c:v>3.2403860092163086</c:v>
                </c:pt>
                <c:pt idx="6825">
                  <c:v>3.241398811340332</c:v>
                </c:pt>
                <c:pt idx="6826">
                  <c:v>3.2403469085693359</c:v>
                </c:pt>
                <c:pt idx="6827">
                  <c:v>3.241657018661499</c:v>
                </c:pt>
                <c:pt idx="6828">
                  <c:v>3.2405569553375244</c:v>
                </c:pt>
                <c:pt idx="6829">
                  <c:v>3.241563081741333</c:v>
                </c:pt>
                <c:pt idx="6830">
                  <c:v>3.2404510974884033</c:v>
                </c:pt>
                <c:pt idx="6831">
                  <c:v>3.2415328025817871</c:v>
                </c:pt>
                <c:pt idx="6832">
                  <c:v>3.2405204772949219</c:v>
                </c:pt>
                <c:pt idx="6833">
                  <c:v>3.2416455745697021</c:v>
                </c:pt>
                <c:pt idx="6834">
                  <c:v>3.2405579090118408</c:v>
                </c:pt>
                <c:pt idx="6835">
                  <c:v>3.2415683269500732</c:v>
                </c:pt>
                <c:pt idx="6836">
                  <c:v>3.2405579090118408</c:v>
                </c:pt>
                <c:pt idx="6837">
                  <c:v>3.2415597438812256</c:v>
                </c:pt>
                <c:pt idx="6838">
                  <c:v>3.2405493259429932</c:v>
                </c:pt>
                <c:pt idx="6839">
                  <c:v>3.2416987419128418</c:v>
                </c:pt>
                <c:pt idx="6840">
                  <c:v>3.2405378818511963</c:v>
                </c:pt>
                <c:pt idx="6841">
                  <c:v>3.2418098449707031</c:v>
                </c:pt>
                <c:pt idx="6842">
                  <c:v>3.2404475212097168</c:v>
                </c:pt>
                <c:pt idx="6843">
                  <c:v>3.2414519786834717</c:v>
                </c:pt>
                <c:pt idx="6844">
                  <c:v>3.2403745651245117</c:v>
                </c:pt>
                <c:pt idx="6845">
                  <c:v>3.2418410778045654</c:v>
                </c:pt>
                <c:pt idx="6846">
                  <c:v>3.2404301166534424</c:v>
                </c:pt>
                <c:pt idx="6847">
                  <c:v>3.2418966293334961</c:v>
                </c:pt>
                <c:pt idx="6848">
                  <c:v>3.2405023574829102</c:v>
                </c:pt>
                <c:pt idx="6849">
                  <c:v>3.241776704788208</c:v>
                </c:pt>
                <c:pt idx="6850">
                  <c:v>3.2403275966644287</c:v>
                </c:pt>
                <c:pt idx="6851">
                  <c:v>3.2418601512908936</c:v>
                </c:pt>
                <c:pt idx="6852">
                  <c:v>3.2403650283813477</c:v>
                </c:pt>
                <c:pt idx="6853">
                  <c:v>3.2414743900299072</c:v>
                </c:pt>
                <c:pt idx="6854">
                  <c:v>3.2404658794403076</c:v>
                </c:pt>
                <c:pt idx="6855">
                  <c:v>3.2414884567260742</c:v>
                </c:pt>
                <c:pt idx="6856">
                  <c:v>3.2404067516326904</c:v>
                </c:pt>
                <c:pt idx="6857">
                  <c:v>3.2414145469665527</c:v>
                </c:pt>
                <c:pt idx="6858">
                  <c:v>3.2403955459594727</c:v>
                </c:pt>
                <c:pt idx="6859">
                  <c:v>3.2414119243621826</c:v>
                </c:pt>
                <c:pt idx="6860">
                  <c:v>3.2404015064239502</c:v>
                </c:pt>
                <c:pt idx="6861">
                  <c:v>3.241586446762085</c:v>
                </c:pt>
                <c:pt idx="6862">
                  <c:v>3.2404372692108154</c:v>
                </c:pt>
                <c:pt idx="6863">
                  <c:v>3.2415742874145508</c:v>
                </c:pt>
                <c:pt idx="6864">
                  <c:v>3.2405545711517334</c:v>
                </c:pt>
                <c:pt idx="6865">
                  <c:v>3.2415769100189209</c:v>
                </c:pt>
                <c:pt idx="6866">
                  <c:v>3.2405753135681152</c:v>
                </c:pt>
                <c:pt idx="6867">
                  <c:v>3.2415821552276611</c:v>
                </c:pt>
                <c:pt idx="6868">
                  <c:v>3.2402703762054443</c:v>
                </c:pt>
                <c:pt idx="6869">
                  <c:v>3.2417914867401123</c:v>
                </c:pt>
                <c:pt idx="6870">
                  <c:v>3.2404336929321289</c:v>
                </c:pt>
                <c:pt idx="6871">
                  <c:v>3.2414596080780029</c:v>
                </c:pt>
                <c:pt idx="6872">
                  <c:v>3.2402729988098145</c:v>
                </c:pt>
                <c:pt idx="6873">
                  <c:v>3.2415456771850586</c:v>
                </c:pt>
                <c:pt idx="6874">
                  <c:v>3.2403666973114014</c:v>
                </c:pt>
                <c:pt idx="6875">
                  <c:v>3.2413702011108398</c:v>
                </c:pt>
                <c:pt idx="6876">
                  <c:v>3.2403502464294434</c:v>
                </c:pt>
                <c:pt idx="6877">
                  <c:v>3.2413885593414307</c:v>
                </c:pt>
                <c:pt idx="6878">
                  <c:v>3.2403833866119385</c:v>
                </c:pt>
                <c:pt idx="6879">
                  <c:v>3.2414796352386475</c:v>
                </c:pt>
                <c:pt idx="6880">
                  <c:v>3.2401130199432373</c:v>
                </c:pt>
                <c:pt idx="6881">
                  <c:v>3.2412312030792236</c:v>
                </c:pt>
                <c:pt idx="6882">
                  <c:v>3.239978551864624</c:v>
                </c:pt>
                <c:pt idx="6883">
                  <c:v>3.2411513328552246</c:v>
                </c:pt>
                <c:pt idx="6884">
                  <c:v>3.2401366233825684</c:v>
                </c:pt>
                <c:pt idx="6885">
                  <c:v>3.2416117191314697</c:v>
                </c:pt>
                <c:pt idx="6886">
                  <c:v>3.2403512001037598</c:v>
                </c:pt>
                <c:pt idx="6887">
                  <c:v>3.2414546012878418</c:v>
                </c:pt>
                <c:pt idx="6888">
                  <c:v>3.2403528690338135</c:v>
                </c:pt>
                <c:pt idx="6889">
                  <c:v>3.2413554191589355</c:v>
                </c:pt>
                <c:pt idx="6890">
                  <c:v>3.2403512001037598</c:v>
                </c:pt>
                <c:pt idx="6891">
                  <c:v>3.2414109706878662</c:v>
                </c:pt>
                <c:pt idx="6892">
                  <c:v>3.2403554916381836</c:v>
                </c:pt>
                <c:pt idx="6893">
                  <c:v>3.2414987087249756</c:v>
                </c:pt>
                <c:pt idx="6894">
                  <c:v>3.2403590679168701</c:v>
                </c:pt>
                <c:pt idx="6895">
                  <c:v>3.2415084838867188</c:v>
                </c:pt>
                <c:pt idx="6896">
                  <c:v>3.2404987812042236</c:v>
                </c:pt>
                <c:pt idx="6897">
                  <c:v>3.2416865825653076</c:v>
                </c:pt>
                <c:pt idx="6898">
                  <c:v>3.2403380870819092</c:v>
                </c:pt>
                <c:pt idx="6899">
                  <c:v>3.2415926456451416</c:v>
                </c:pt>
                <c:pt idx="6900">
                  <c:v>3.2403285503387451</c:v>
                </c:pt>
                <c:pt idx="6901">
                  <c:v>3.2415499687194824</c:v>
                </c:pt>
                <c:pt idx="6902">
                  <c:v>3.2403137683868408</c:v>
                </c:pt>
                <c:pt idx="6903">
                  <c:v>3.2415108680725098</c:v>
                </c:pt>
                <c:pt idx="6904">
                  <c:v>3.2403886318206787</c:v>
                </c:pt>
                <c:pt idx="6905">
                  <c:v>3.2414588928222656</c:v>
                </c:pt>
                <c:pt idx="6906">
                  <c:v>3.2404041290283203</c:v>
                </c:pt>
                <c:pt idx="6907">
                  <c:v>3.241483211517334</c:v>
                </c:pt>
                <c:pt idx="6908">
                  <c:v>3.2403450012207031</c:v>
                </c:pt>
                <c:pt idx="6909">
                  <c:v>3.2414181232452393</c:v>
                </c:pt>
                <c:pt idx="6910">
                  <c:v>3.2403347492218018</c:v>
                </c:pt>
                <c:pt idx="6911">
                  <c:v>3.2414717674255371</c:v>
                </c:pt>
                <c:pt idx="6912">
                  <c:v>3.2403867244720459</c:v>
                </c:pt>
                <c:pt idx="6913">
                  <c:v>3.2416126728057861</c:v>
                </c:pt>
                <c:pt idx="6914">
                  <c:v>3.2404327392578125</c:v>
                </c:pt>
                <c:pt idx="6915">
                  <c:v>3.2416143417358398</c:v>
                </c:pt>
                <c:pt idx="6916">
                  <c:v>3.2404041290283203</c:v>
                </c:pt>
                <c:pt idx="6917">
                  <c:v>3.2415986061096191</c:v>
                </c:pt>
                <c:pt idx="6918">
                  <c:v>3.2404179573059082</c:v>
                </c:pt>
                <c:pt idx="6919">
                  <c:v>3.241419792175293</c:v>
                </c:pt>
                <c:pt idx="6920">
                  <c:v>3.2402808666229248</c:v>
                </c:pt>
                <c:pt idx="6921">
                  <c:v>3.2416117191314697</c:v>
                </c:pt>
                <c:pt idx="6922">
                  <c:v>3.2403337955474854</c:v>
                </c:pt>
                <c:pt idx="6923">
                  <c:v>3.2413675785064697</c:v>
                </c:pt>
                <c:pt idx="6924">
                  <c:v>3.2403554916381836</c:v>
                </c:pt>
                <c:pt idx="6925">
                  <c:v>3.241790771484375</c:v>
                </c:pt>
                <c:pt idx="6926">
                  <c:v>3.2403998374938965</c:v>
                </c:pt>
                <c:pt idx="6927">
                  <c:v>3.2416317462921143</c:v>
                </c:pt>
                <c:pt idx="6928">
                  <c:v>3.2402243614196777</c:v>
                </c:pt>
                <c:pt idx="6929">
                  <c:v>3.2412459850311279</c:v>
                </c:pt>
                <c:pt idx="6930">
                  <c:v>3.2402234077453613</c:v>
                </c:pt>
                <c:pt idx="6931">
                  <c:v>3.2413198947906494</c:v>
                </c:pt>
                <c:pt idx="6932">
                  <c:v>3.2402338981628418</c:v>
                </c:pt>
                <c:pt idx="6933">
                  <c:v>3.2413649559020996</c:v>
                </c:pt>
                <c:pt idx="6934">
                  <c:v>3.240309476852417</c:v>
                </c:pt>
                <c:pt idx="6935">
                  <c:v>3.2414205074310303</c:v>
                </c:pt>
                <c:pt idx="6936">
                  <c:v>3.2400574684143066</c:v>
                </c:pt>
                <c:pt idx="6937">
                  <c:v>3.2411365509033203</c:v>
                </c:pt>
                <c:pt idx="6938">
                  <c:v>3.240128755569458</c:v>
                </c:pt>
                <c:pt idx="6939">
                  <c:v>3.2411766052246094</c:v>
                </c:pt>
                <c:pt idx="6940">
                  <c:v>3.2401530742645264</c:v>
                </c:pt>
                <c:pt idx="6941">
                  <c:v>3.2414109706878662</c:v>
                </c:pt>
                <c:pt idx="6942">
                  <c:v>3.240389347076416</c:v>
                </c:pt>
                <c:pt idx="6943">
                  <c:v>3.2417507171630859</c:v>
                </c:pt>
                <c:pt idx="6944">
                  <c:v>3.2404422760009766</c:v>
                </c:pt>
                <c:pt idx="6945">
                  <c:v>3.2415742874145508</c:v>
                </c:pt>
                <c:pt idx="6946">
                  <c:v>3.2403242588043213</c:v>
                </c:pt>
                <c:pt idx="6947">
                  <c:v>3.2413547039031982</c:v>
                </c:pt>
                <c:pt idx="6948">
                  <c:v>3.2403311729431152</c:v>
                </c:pt>
                <c:pt idx="6949">
                  <c:v>3.2414352893829346</c:v>
                </c:pt>
                <c:pt idx="6950">
                  <c:v>3.2402634620666504</c:v>
                </c:pt>
                <c:pt idx="6951">
                  <c:v>3.2413103580474854</c:v>
                </c:pt>
                <c:pt idx="6952">
                  <c:v>3.2402503490447998</c:v>
                </c:pt>
                <c:pt idx="6953">
                  <c:v>3.2388498783111572</c:v>
                </c:pt>
                <c:pt idx="6954">
                  <c:v>3.2401435375213623</c:v>
                </c:pt>
                <c:pt idx="6955">
                  <c:v>3.2411487102508545</c:v>
                </c:pt>
                <c:pt idx="6956">
                  <c:v>3.2401435375213623</c:v>
                </c:pt>
                <c:pt idx="6957">
                  <c:v>3.2413294315338135</c:v>
                </c:pt>
                <c:pt idx="6958">
                  <c:v>3.2402095794677734</c:v>
                </c:pt>
                <c:pt idx="6959">
                  <c:v>3.2413206100463867</c:v>
                </c:pt>
                <c:pt idx="6960">
                  <c:v>3.2402825355529785</c:v>
                </c:pt>
                <c:pt idx="6961">
                  <c:v>3.2415075302124023</c:v>
                </c:pt>
                <c:pt idx="6962">
                  <c:v>3.2402260303497314</c:v>
                </c:pt>
                <c:pt idx="6963">
                  <c:v>3.2412564754486084</c:v>
                </c:pt>
                <c:pt idx="6964">
                  <c:v>3.2402486801147461</c:v>
                </c:pt>
                <c:pt idx="6965">
                  <c:v>3.2413554191589355</c:v>
                </c:pt>
                <c:pt idx="6966">
                  <c:v>3.240262508392334</c:v>
                </c:pt>
                <c:pt idx="6967">
                  <c:v>3.2412919998168945</c:v>
                </c:pt>
                <c:pt idx="6968">
                  <c:v>3.2401885986328125</c:v>
                </c:pt>
                <c:pt idx="6969">
                  <c:v>3.2412347793579102</c:v>
                </c:pt>
                <c:pt idx="6970">
                  <c:v>3.2402017116546631</c:v>
                </c:pt>
                <c:pt idx="6971">
                  <c:v>3.2414059638977051</c:v>
                </c:pt>
                <c:pt idx="6972">
                  <c:v>3.2401182651519775</c:v>
                </c:pt>
                <c:pt idx="6973">
                  <c:v>3.2413780689239502</c:v>
                </c:pt>
                <c:pt idx="6974">
                  <c:v>3.2402529716491699</c:v>
                </c:pt>
                <c:pt idx="6975">
                  <c:v>3.2412650585174561</c:v>
                </c:pt>
                <c:pt idx="6976">
                  <c:v>3.2402181625366211</c:v>
                </c:pt>
                <c:pt idx="6977">
                  <c:v>3.2414684295654297</c:v>
                </c:pt>
                <c:pt idx="6978">
                  <c:v>3.240081787109375</c:v>
                </c:pt>
                <c:pt idx="6979">
                  <c:v>3.2411618232727051</c:v>
                </c:pt>
                <c:pt idx="6980">
                  <c:v>3.2401540279388428</c:v>
                </c:pt>
                <c:pt idx="6981">
                  <c:v>3.2417960166931152</c:v>
                </c:pt>
                <c:pt idx="6982">
                  <c:v>3.2407376766204834</c:v>
                </c:pt>
                <c:pt idx="6983">
                  <c:v>3.2396171092987061</c:v>
                </c:pt>
                <c:pt idx="6984">
                  <c:v>3.2411253452301025</c:v>
                </c:pt>
                <c:pt idx="6985">
                  <c:v>3.2401008605957031</c:v>
                </c:pt>
                <c:pt idx="6986">
                  <c:v>3.2411043643951416</c:v>
                </c:pt>
                <c:pt idx="6987">
                  <c:v>3.240095853805542</c:v>
                </c:pt>
                <c:pt idx="6988">
                  <c:v>3.2413136959075928</c:v>
                </c:pt>
                <c:pt idx="6989">
                  <c:v>3.2401800155639648</c:v>
                </c:pt>
                <c:pt idx="6990">
                  <c:v>3.2412042617797852</c:v>
                </c:pt>
                <c:pt idx="6991">
                  <c:v>3.240098237991333</c:v>
                </c:pt>
                <c:pt idx="6992">
                  <c:v>3.2411417961120605</c:v>
                </c:pt>
                <c:pt idx="6993">
                  <c:v>3.2400715351104736</c:v>
                </c:pt>
                <c:pt idx="6994">
                  <c:v>3.241208553314209</c:v>
                </c:pt>
                <c:pt idx="6995">
                  <c:v>3.2401494979858398</c:v>
                </c:pt>
                <c:pt idx="6996">
                  <c:v>3.2414102554321289</c:v>
                </c:pt>
                <c:pt idx="6997">
                  <c:v>3.2397830486297607</c:v>
                </c:pt>
                <c:pt idx="6998">
                  <c:v>3.2408030033111572</c:v>
                </c:pt>
                <c:pt idx="6999">
                  <c:v>3.2392895221710205</c:v>
                </c:pt>
                <c:pt idx="7000">
                  <c:v>3.2405526638031006</c:v>
                </c:pt>
                <c:pt idx="7001">
                  <c:v>3.2416064739227295</c:v>
                </c:pt>
                <c:pt idx="7002">
                  <c:v>3.2401080131530762</c:v>
                </c:pt>
                <c:pt idx="7003">
                  <c:v>3.2411260604858398</c:v>
                </c:pt>
                <c:pt idx="7004">
                  <c:v>3.2399446964263916</c:v>
                </c:pt>
                <c:pt idx="7005">
                  <c:v>3.2409532070159912</c:v>
                </c:pt>
                <c:pt idx="7006">
                  <c:v>3.2399506568908691</c:v>
                </c:pt>
                <c:pt idx="7007">
                  <c:v>3.2409801483154297</c:v>
                </c:pt>
                <c:pt idx="7008">
                  <c:v>3.2399289608001709</c:v>
                </c:pt>
                <c:pt idx="7009">
                  <c:v>3.2415492534637451</c:v>
                </c:pt>
                <c:pt idx="7010">
                  <c:v>3.2399983406066895</c:v>
                </c:pt>
                <c:pt idx="7011">
                  <c:v>3.2410566806793213</c:v>
                </c:pt>
                <c:pt idx="7012">
                  <c:v>3.2400469779968262</c:v>
                </c:pt>
                <c:pt idx="7013">
                  <c:v>3.241091251373291</c:v>
                </c:pt>
                <c:pt idx="7014">
                  <c:v>3.2400383949279785</c:v>
                </c:pt>
                <c:pt idx="7015">
                  <c:v>3.2411329746246338</c:v>
                </c:pt>
                <c:pt idx="7016">
                  <c:v>3.2401323318481445</c:v>
                </c:pt>
                <c:pt idx="7017">
                  <c:v>3.24123215675354</c:v>
                </c:pt>
                <c:pt idx="7018">
                  <c:v>3.2399992942810059</c:v>
                </c:pt>
                <c:pt idx="7019">
                  <c:v>3.241152286529541</c:v>
                </c:pt>
                <c:pt idx="7020">
                  <c:v>3.239915132522583</c:v>
                </c:pt>
                <c:pt idx="7021">
                  <c:v>3.2387657165527344</c:v>
                </c:pt>
                <c:pt idx="7022">
                  <c:v>3.239922046661377</c:v>
                </c:pt>
                <c:pt idx="7023">
                  <c:v>3.2410547733306885</c:v>
                </c:pt>
                <c:pt idx="7024">
                  <c:v>3.2396805286407471</c:v>
                </c:pt>
                <c:pt idx="7025">
                  <c:v>3.2406935691833496</c:v>
                </c:pt>
                <c:pt idx="7026">
                  <c:v>3.2395422458648682</c:v>
                </c:pt>
                <c:pt idx="7027">
                  <c:v>3.241091251373291</c:v>
                </c:pt>
                <c:pt idx="7028">
                  <c:v>3.2397074699401855</c:v>
                </c:pt>
                <c:pt idx="7029">
                  <c:v>3.2410809993743896</c:v>
                </c:pt>
                <c:pt idx="7030">
                  <c:v>3.2399463653564453</c:v>
                </c:pt>
                <c:pt idx="7031">
                  <c:v>3.2409627437591553</c:v>
                </c:pt>
                <c:pt idx="7032">
                  <c:v>3.2399618625640869</c:v>
                </c:pt>
                <c:pt idx="7033">
                  <c:v>3.2411227226257324</c:v>
                </c:pt>
                <c:pt idx="7034">
                  <c:v>3.2399497032165527</c:v>
                </c:pt>
                <c:pt idx="7035">
                  <c:v>3.2410097122192383</c:v>
                </c:pt>
                <c:pt idx="7036">
                  <c:v>3.2398812770843506</c:v>
                </c:pt>
                <c:pt idx="7037">
                  <c:v>3.2410497665405273</c:v>
                </c:pt>
                <c:pt idx="7038">
                  <c:v>3.2399272918701172</c:v>
                </c:pt>
                <c:pt idx="7039">
                  <c:v>3.241025447845459</c:v>
                </c:pt>
                <c:pt idx="7040">
                  <c:v>3.24001145362854</c:v>
                </c:pt>
                <c:pt idx="7041">
                  <c:v>3.2410123348236084</c:v>
                </c:pt>
                <c:pt idx="7042">
                  <c:v>3.2399401664733887</c:v>
                </c:pt>
                <c:pt idx="7043">
                  <c:v>3.240994930267334</c:v>
                </c:pt>
                <c:pt idx="7044">
                  <c:v>3.2399723529815674</c:v>
                </c:pt>
                <c:pt idx="7045">
                  <c:v>3.2410209178924561</c:v>
                </c:pt>
                <c:pt idx="7046">
                  <c:v>3.2400157451629639</c:v>
                </c:pt>
                <c:pt idx="7047">
                  <c:v>3.2410504817962646</c:v>
                </c:pt>
                <c:pt idx="7048">
                  <c:v>3.2400383949279785</c:v>
                </c:pt>
                <c:pt idx="7049">
                  <c:v>3.2390341758728027</c:v>
                </c:pt>
                <c:pt idx="7050">
                  <c:v>3.240222692489624</c:v>
                </c:pt>
                <c:pt idx="7051">
                  <c:v>3.2390913963317871</c:v>
                </c:pt>
                <c:pt idx="7052">
                  <c:v>3.2401852607727051</c:v>
                </c:pt>
                <c:pt idx="7053">
                  <c:v>3.2391843795776367</c:v>
                </c:pt>
                <c:pt idx="7054">
                  <c:v>3.2402417659759521</c:v>
                </c:pt>
                <c:pt idx="7055">
                  <c:v>3.2390174865722656</c:v>
                </c:pt>
                <c:pt idx="7056">
                  <c:v>3.2401816844940186</c:v>
                </c:pt>
                <c:pt idx="7057">
                  <c:v>3.2388360500335693</c:v>
                </c:pt>
                <c:pt idx="7058">
                  <c:v>3.2400541305541992</c:v>
                </c:pt>
                <c:pt idx="7059">
                  <c:v>3.2411181926727295</c:v>
                </c:pt>
                <c:pt idx="7060">
                  <c:v>3.239884614944458</c:v>
                </c:pt>
                <c:pt idx="7061">
                  <c:v>3.2409071922302246</c:v>
                </c:pt>
                <c:pt idx="7062">
                  <c:v>3.2398958206176758</c:v>
                </c:pt>
                <c:pt idx="7063">
                  <c:v>3.2409663200378418</c:v>
                </c:pt>
                <c:pt idx="7064">
                  <c:v>3.2397561073303223</c:v>
                </c:pt>
                <c:pt idx="7065">
                  <c:v>3.2407586574554443</c:v>
                </c:pt>
                <c:pt idx="7066">
                  <c:v>3.2397074699401855</c:v>
                </c:pt>
                <c:pt idx="7067">
                  <c:v>3.2408480644226074</c:v>
                </c:pt>
                <c:pt idx="7068">
                  <c:v>3.2398395538330078</c:v>
                </c:pt>
                <c:pt idx="7069">
                  <c:v>3.2408454418182373</c:v>
                </c:pt>
                <c:pt idx="7070">
                  <c:v>3.2397952079772949</c:v>
                </c:pt>
                <c:pt idx="7071">
                  <c:v>3.2408204078674316</c:v>
                </c:pt>
                <c:pt idx="7072">
                  <c:v>3.2396979331970215</c:v>
                </c:pt>
                <c:pt idx="7073">
                  <c:v>3.2408063411712646</c:v>
                </c:pt>
                <c:pt idx="7074">
                  <c:v>3.2398037910461426</c:v>
                </c:pt>
                <c:pt idx="7075">
                  <c:v>3.2412104606628418</c:v>
                </c:pt>
                <c:pt idx="7076">
                  <c:v>3.2397646903991699</c:v>
                </c:pt>
                <c:pt idx="7077">
                  <c:v>3.2409124374389648</c:v>
                </c:pt>
                <c:pt idx="7078">
                  <c:v>3.239804744720459</c:v>
                </c:pt>
                <c:pt idx="7079">
                  <c:v>3.2408177852630615</c:v>
                </c:pt>
                <c:pt idx="7080">
                  <c:v>3.2397847175598145</c:v>
                </c:pt>
                <c:pt idx="7081">
                  <c:v>3.2409505844116211</c:v>
                </c:pt>
                <c:pt idx="7082">
                  <c:v>3.2397708892822266</c:v>
                </c:pt>
                <c:pt idx="7083">
                  <c:v>3.2411043643951416</c:v>
                </c:pt>
                <c:pt idx="7084">
                  <c:v>3.2398812770843506</c:v>
                </c:pt>
                <c:pt idx="7085">
                  <c:v>3.2408950328826904</c:v>
                </c:pt>
                <c:pt idx="7086">
                  <c:v>3.2397639751434326</c:v>
                </c:pt>
                <c:pt idx="7087">
                  <c:v>3.2407760620117188</c:v>
                </c:pt>
                <c:pt idx="7088">
                  <c:v>3.2397420406341553</c:v>
                </c:pt>
                <c:pt idx="7089">
                  <c:v>3.2409036159515381</c:v>
                </c:pt>
                <c:pt idx="7090">
                  <c:v>3.2398481369018555</c:v>
                </c:pt>
                <c:pt idx="7091">
                  <c:v>3.2410547733306885</c:v>
                </c:pt>
                <c:pt idx="7092">
                  <c:v>3.2397830486297607</c:v>
                </c:pt>
                <c:pt idx="7093">
                  <c:v>3.2408671379089355</c:v>
                </c:pt>
                <c:pt idx="7094">
                  <c:v>3.2394397258758545</c:v>
                </c:pt>
                <c:pt idx="7095">
                  <c:v>3.2406187057495117</c:v>
                </c:pt>
                <c:pt idx="7096">
                  <c:v>3.2395405769348145</c:v>
                </c:pt>
                <c:pt idx="7097">
                  <c:v>3.2407212257385254</c:v>
                </c:pt>
                <c:pt idx="7098">
                  <c:v>3.239670991897583</c:v>
                </c:pt>
                <c:pt idx="7099">
                  <c:v>3.2406787872314453</c:v>
                </c:pt>
                <c:pt idx="7100">
                  <c:v>3.2396786212921143</c:v>
                </c:pt>
                <c:pt idx="7101">
                  <c:v>3.2407169342041016</c:v>
                </c:pt>
                <c:pt idx="7102">
                  <c:v>3.2396214008331299</c:v>
                </c:pt>
                <c:pt idx="7103">
                  <c:v>3.2406768798828125</c:v>
                </c:pt>
                <c:pt idx="7104">
                  <c:v>3.2396752834320068</c:v>
                </c:pt>
                <c:pt idx="7105">
                  <c:v>3.2408089637756348</c:v>
                </c:pt>
                <c:pt idx="7106">
                  <c:v>3.2396197319030762</c:v>
                </c:pt>
                <c:pt idx="7107">
                  <c:v>3.2406952381134033</c:v>
                </c:pt>
                <c:pt idx="7108">
                  <c:v>3.2396812438964844</c:v>
                </c:pt>
                <c:pt idx="7109">
                  <c:v>3.2408766746520996</c:v>
                </c:pt>
                <c:pt idx="7110">
                  <c:v>3.2395744323730469</c:v>
                </c:pt>
                <c:pt idx="7111">
                  <c:v>3.2406620979309082</c:v>
                </c:pt>
                <c:pt idx="7112">
                  <c:v>3.2396447658538818</c:v>
                </c:pt>
                <c:pt idx="7113">
                  <c:v>3.2408838272094727</c:v>
                </c:pt>
                <c:pt idx="7114">
                  <c:v>3.2396857738494873</c:v>
                </c:pt>
                <c:pt idx="7115">
                  <c:v>3.2408299446105957</c:v>
                </c:pt>
                <c:pt idx="7116">
                  <c:v>3.23972487449646</c:v>
                </c:pt>
                <c:pt idx="7117">
                  <c:v>3.2376275062561035</c:v>
                </c:pt>
                <c:pt idx="7118">
                  <c:v>3.2396960258483887</c:v>
                </c:pt>
                <c:pt idx="7119">
                  <c:v>3.2407248020172119</c:v>
                </c:pt>
                <c:pt idx="7120">
                  <c:v>3.2397091388702393</c:v>
                </c:pt>
                <c:pt idx="7121">
                  <c:v>3.2408273220062256</c:v>
                </c:pt>
                <c:pt idx="7122">
                  <c:v>3.2397196292877197</c:v>
                </c:pt>
                <c:pt idx="7123">
                  <c:v>3.2407221794128418</c:v>
                </c:pt>
                <c:pt idx="7124">
                  <c:v>3.2396864891052246</c:v>
                </c:pt>
                <c:pt idx="7125">
                  <c:v>3.2407412528991699</c:v>
                </c:pt>
                <c:pt idx="7126">
                  <c:v>3.2396683692932129</c:v>
                </c:pt>
                <c:pt idx="7127">
                  <c:v>3.2406742572784424</c:v>
                </c:pt>
                <c:pt idx="7128">
                  <c:v>3.2396605014801025</c:v>
                </c:pt>
                <c:pt idx="7129">
                  <c:v>3.2406959533691406</c:v>
                </c:pt>
                <c:pt idx="7130">
                  <c:v>3.2396299839019775</c:v>
                </c:pt>
                <c:pt idx="7131">
                  <c:v>3.2407376766204834</c:v>
                </c:pt>
                <c:pt idx="7132">
                  <c:v>3.2395813465118408</c:v>
                </c:pt>
                <c:pt idx="7133">
                  <c:v>3.2410218715667725</c:v>
                </c:pt>
                <c:pt idx="7134">
                  <c:v>3.2398889064788818</c:v>
                </c:pt>
                <c:pt idx="7135">
                  <c:v>3.2384998798370361</c:v>
                </c:pt>
                <c:pt idx="7136">
                  <c:v>3.2395944595336914</c:v>
                </c:pt>
                <c:pt idx="7137">
                  <c:v>3.2408854961395264</c:v>
                </c:pt>
                <c:pt idx="7138">
                  <c:v>3.239783763885498</c:v>
                </c:pt>
                <c:pt idx="7139">
                  <c:v>3.2407951354980469</c:v>
                </c:pt>
                <c:pt idx="7140">
                  <c:v>3.2397456169128418</c:v>
                </c:pt>
                <c:pt idx="7141">
                  <c:v>3.240760326385498</c:v>
                </c:pt>
                <c:pt idx="7142">
                  <c:v>3.2394554615020752</c:v>
                </c:pt>
                <c:pt idx="7143">
                  <c:v>3.2407681941986084</c:v>
                </c:pt>
                <c:pt idx="7144">
                  <c:v>3.2396135330200195</c:v>
                </c:pt>
                <c:pt idx="7145">
                  <c:v>3.2406291961669922</c:v>
                </c:pt>
                <c:pt idx="7146">
                  <c:v>3.2395839691162109</c:v>
                </c:pt>
                <c:pt idx="7147">
                  <c:v>3.2406308650970459</c:v>
                </c:pt>
                <c:pt idx="7148">
                  <c:v>3.2395293712615967</c:v>
                </c:pt>
                <c:pt idx="7149">
                  <c:v>3.2406952381134033</c:v>
                </c:pt>
                <c:pt idx="7150">
                  <c:v>3.2396674156188965</c:v>
                </c:pt>
                <c:pt idx="7151">
                  <c:v>3.240687370300293</c:v>
                </c:pt>
                <c:pt idx="7152">
                  <c:v>3.2395353317260742</c:v>
                </c:pt>
                <c:pt idx="7153">
                  <c:v>3.2405822277069092</c:v>
                </c:pt>
                <c:pt idx="7154">
                  <c:v>3.2394702434539795</c:v>
                </c:pt>
                <c:pt idx="7155">
                  <c:v>3.2404718399047852</c:v>
                </c:pt>
                <c:pt idx="7156">
                  <c:v>3.239466667175293</c:v>
                </c:pt>
                <c:pt idx="7157">
                  <c:v>3.2405352592468262</c:v>
                </c:pt>
                <c:pt idx="7158">
                  <c:v>3.2395198345184326</c:v>
                </c:pt>
                <c:pt idx="7159">
                  <c:v>3.2405405044555664</c:v>
                </c:pt>
                <c:pt idx="7160">
                  <c:v>3.2395215034484863</c:v>
                </c:pt>
                <c:pt idx="7161">
                  <c:v>3.2405257225036621</c:v>
                </c:pt>
                <c:pt idx="7162">
                  <c:v>3.2395031452178955</c:v>
                </c:pt>
                <c:pt idx="7163">
                  <c:v>3.2407100200653076</c:v>
                </c:pt>
                <c:pt idx="7164">
                  <c:v>3.2395753860473633</c:v>
                </c:pt>
                <c:pt idx="7165">
                  <c:v>3.2406222820281982</c:v>
                </c:pt>
                <c:pt idx="7166">
                  <c:v>3.2395884990692139</c:v>
                </c:pt>
                <c:pt idx="7167">
                  <c:v>3.2406561374664307</c:v>
                </c:pt>
                <c:pt idx="7168">
                  <c:v>3.2395684719085693</c:v>
                </c:pt>
                <c:pt idx="7169">
                  <c:v>3.2406656742095947</c:v>
                </c:pt>
                <c:pt idx="7170">
                  <c:v>3.2395527362823486</c:v>
                </c:pt>
                <c:pt idx="7171">
                  <c:v>3.2406318187713623</c:v>
                </c:pt>
                <c:pt idx="7172">
                  <c:v>3.2395970821380615</c:v>
                </c:pt>
                <c:pt idx="7173">
                  <c:v>3.2407951354980469</c:v>
                </c:pt>
                <c:pt idx="7174">
                  <c:v>3.2395806312561035</c:v>
                </c:pt>
                <c:pt idx="7175">
                  <c:v>3.2406857013702393</c:v>
                </c:pt>
                <c:pt idx="7176">
                  <c:v>3.2394449710845947</c:v>
                </c:pt>
                <c:pt idx="7177">
                  <c:v>3.2404980659484863</c:v>
                </c:pt>
                <c:pt idx="7178">
                  <c:v>3.2394719123840332</c:v>
                </c:pt>
                <c:pt idx="7179">
                  <c:v>3.2406768798828125</c:v>
                </c:pt>
                <c:pt idx="7180">
                  <c:v>3.2394840717315674</c:v>
                </c:pt>
                <c:pt idx="7181">
                  <c:v>3.2406587600708008</c:v>
                </c:pt>
                <c:pt idx="7182">
                  <c:v>3.2394633293151855</c:v>
                </c:pt>
                <c:pt idx="7183">
                  <c:v>3.240469217300415</c:v>
                </c:pt>
                <c:pt idx="7184">
                  <c:v>3.2394347190856934</c:v>
                </c:pt>
                <c:pt idx="7185">
                  <c:v>3.2405848503112793</c:v>
                </c:pt>
                <c:pt idx="7186">
                  <c:v>3.2395188808441162</c:v>
                </c:pt>
                <c:pt idx="7187">
                  <c:v>3.2406091690063477</c:v>
                </c:pt>
                <c:pt idx="7188">
                  <c:v>3.2395806312561035</c:v>
                </c:pt>
                <c:pt idx="7189">
                  <c:v>3.2408933639526367</c:v>
                </c:pt>
                <c:pt idx="7190">
                  <c:v>3.2394442558288574</c:v>
                </c:pt>
                <c:pt idx="7191">
                  <c:v>3.2406196594238281</c:v>
                </c:pt>
                <c:pt idx="7192">
                  <c:v>3.2394468784332275</c:v>
                </c:pt>
                <c:pt idx="7193">
                  <c:v>3.2405197620391846</c:v>
                </c:pt>
                <c:pt idx="7194">
                  <c:v>3.2394866943359375</c:v>
                </c:pt>
                <c:pt idx="7195">
                  <c:v>3.2405397891998291</c:v>
                </c:pt>
                <c:pt idx="7196">
                  <c:v>3.2395153045654297</c:v>
                </c:pt>
                <c:pt idx="7197">
                  <c:v>3.2405300140380859</c:v>
                </c:pt>
                <c:pt idx="7198">
                  <c:v>3.2394659519195557</c:v>
                </c:pt>
                <c:pt idx="7199">
                  <c:v>3.2408454418182373</c:v>
                </c:pt>
                <c:pt idx="7200">
                  <c:v>3.2394607067108154</c:v>
                </c:pt>
                <c:pt idx="7201">
                  <c:v>3.2409062385559082</c:v>
                </c:pt>
                <c:pt idx="7202">
                  <c:v>3.2393798828125</c:v>
                </c:pt>
                <c:pt idx="7203">
                  <c:v>3.2405056953430176</c:v>
                </c:pt>
                <c:pt idx="7204">
                  <c:v>3.2393755912780762</c:v>
                </c:pt>
                <c:pt idx="7205">
                  <c:v>3.2403764724731445</c:v>
                </c:pt>
                <c:pt idx="7206">
                  <c:v>3.2393155097961426</c:v>
                </c:pt>
                <c:pt idx="7207">
                  <c:v>3.2403807640075684</c:v>
                </c:pt>
                <c:pt idx="7208">
                  <c:v>3.2391176223754883</c:v>
                </c:pt>
                <c:pt idx="7209">
                  <c:v>3.240128755569458</c:v>
                </c:pt>
                <c:pt idx="7210">
                  <c:v>3.2384033203125</c:v>
                </c:pt>
                <c:pt idx="7211">
                  <c:v>3.2394416332244873</c:v>
                </c:pt>
                <c:pt idx="7212">
                  <c:v>3.2404580116271973</c:v>
                </c:pt>
                <c:pt idx="7213">
                  <c:v>3.239412784576416</c:v>
                </c:pt>
                <c:pt idx="7214">
                  <c:v>3.2406647205352783</c:v>
                </c:pt>
                <c:pt idx="7215">
                  <c:v>3.2392668724060059</c:v>
                </c:pt>
                <c:pt idx="7216">
                  <c:v>3.2403929233551025</c:v>
                </c:pt>
                <c:pt idx="7217">
                  <c:v>3.2393677234649658</c:v>
                </c:pt>
                <c:pt idx="7218">
                  <c:v>3.2403936386108398</c:v>
                </c:pt>
                <c:pt idx="7219">
                  <c:v>3.239300012588501</c:v>
                </c:pt>
                <c:pt idx="7220">
                  <c:v>3.2405223846435547</c:v>
                </c:pt>
                <c:pt idx="7221">
                  <c:v>3.2394590377807617</c:v>
                </c:pt>
                <c:pt idx="7222">
                  <c:v>3.2404701709747314</c:v>
                </c:pt>
                <c:pt idx="7223">
                  <c:v>3.2394146919250488</c:v>
                </c:pt>
                <c:pt idx="7224">
                  <c:v>3.2404885292053223</c:v>
                </c:pt>
                <c:pt idx="7225">
                  <c:v>3.2393651008605957</c:v>
                </c:pt>
                <c:pt idx="7226">
                  <c:v>3.2403771877288818</c:v>
                </c:pt>
                <c:pt idx="7227">
                  <c:v>3.2393703460693359</c:v>
                </c:pt>
                <c:pt idx="7228">
                  <c:v>3.240379810333252</c:v>
                </c:pt>
                <c:pt idx="7229">
                  <c:v>3.2393181324005127</c:v>
                </c:pt>
                <c:pt idx="7230">
                  <c:v>3.2404718399047852</c:v>
                </c:pt>
                <c:pt idx="7231">
                  <c:v>3.2388534545898438</c:v>
                </c:pt>
                <c:pt idx="7232">
                  <c:v>3.2401530742645264</c:v>
                </c:pt>
                <c:pt idx="7233">
                  <c:v>3.2391443252563477</c:v>
                </c:pt>
                <c:pt idx="7234">
                  <c:v>3.2401695251464844</c:v>
                </c:pt>
                <c:pt idx="7235">
                  <c:v>3.239166259765625</c:v>
                </c:pt>
                <c:pt idx="7236">
                  <c:v>3.2381558418273926</c:v>
                </c:pt>
                <c:pt idx="7237">
                  <c:v>3.2392277717590332</c:v>
                </c:pt>
                <c:pt idx="7238">
                  <c:v>3.2402503490447998</c:v>
                </c:pt>
                <c:pt idx="7239">
                  <c:v>3.2392303943634033</c:v>
                </c:pt>
                <c:pt idx="7240">
                  <c:v>3.2409210205078125</c:v>
                </c:pt>
                <c:pt idx="7241">
                  <c:v>3.2392642498016357</c:v>
                </c:pt>
                <c:pt idx="7242">
                  <c:v>3.2403206825256348</c:v>
                </c:pt>
                <c:pt idx="7243">
                  <c:v>3.2392582893371582</c:v>
                </c:pt>
                <c:pt idx="7244">
                  <c:v>3.2402598857879639</c:v>
                </c:pt>
                <c:pt idx="7245">
                  <c:v>3.2392027378082275</c:v>
                </c:pt>
                <c:pt idx="7246">
                  <c:v>3.2404251098632813</c:v>
                </c:pt>
                <c:pt idx="7247">
                  <c:v>3.2392582893371582</c:v>
                </c:pt>
                <c:pt idx="7248">
                  <c:v>3.2402660846710205</c:v>
                </c:pt>
                <c:pt idx="7249">
                  <c:v>3.239220142364502</c:v>
                </c:pt>
                <c:pt idx="7250">
                  <c:v>3.2402513027191162</c:v>
                </c:pt>
                <c:pt idx="7251">
                  <c:v>3.2392346858978271</c:v>
                </c:pt>
                <c:pt idx="7252">
                  <c:v>3.2403702735900879</c:v>
                </c:pt>
                <c:pt idx="7253">
                  <c:v>3.2393686771392822</c:v>
                </c:pt>
                <c:pt idx="7254">
                  <c:v>3.2382287979125977</c:v>
                </c:pt>
                <c:pt idx="7255">
                  <c:v>3.2394545078277588</c:v>
                </c:pt>
                <c:pt idx="7256">
                  <c:v>3.2404570579528809</c:v>
                </c:pt>
                <c:pt idx="7257">
                  <c:v>3.239293098449707</c:v>
                </c:pt>
                <c:pt idx="7258">
                  <c:v>3.2403137683868408</c:v>
                </c:pt>
                <c:pt idx="7259">
                  <c:v>3.2392868995666504</c:v>
                </c:pt>
                <c:pt idx="7260">
                  <c:v>3.2405648231506348</c:v>
                </c:pt>
                <c:pt idx="7261">
                  <c:v>3.2389776706695557</c:v>
                </c:pt>
                <c:pt idx="7262">
                  <c:v>3.2404606342315674</c:v>
                </c:pt>
                <c:pt idx="7263">
                  <c:v>3.23927903175354</c:v>
                </c:pt>
                <c:pt idx="7264">
                  <c:v>3.2403607368469238</c:v>
                </c:pt>
                <c:pt idx="7265">
                  <c:v>3.2393381595611572</c:v>
                </c:pt>
                <c:pt idx="7266">
                  <c:v>3.2403833866119385</c:v>
                </c:pt>
                <c:pt idx="7267">
                  <c:v>3.2392175197601318</c:v>
                </c:pt>
                <c:pt idx="7268">
                  <c:v>3.2402329444885254</c:v>
                </c:pt>
                <c:pt idx="7269">
                  <c:v>3.239220142364502</c:v>
                </c:pt>
                <c:pt idx="7270">
                  <c:v>3.2404215335845947</c:v>
                </c:pt>
                <c:pt idx="7271">
                  <c:v>3.2392737865447998</c:v>
                </c:pt>
                <c:pt idx="7272">
                  <c:v>3.2402894496917725</c:v>
                </c:pt>
                <c:pt idx="7273">
                  <c:v>3.2392277717590332</c:v>
                </c:pt>
                <c:pt idx="7274">
                  <c:v>3.2402408123016357</c:v>
                </c:pt>
                <c:pt idx="7275">
                  <c:v>3.2392103672027588</c:v>
                </c:pt>
                <c:pt idx="7276">
                  <c:v>3.2403104305267334</c:v>
                </c:pt>
                <c:pt idx="7277">
                  <c:v>3.2391443252563477</c:v>
                </c:pt>
                <c:pt idx="7278">
                  <c:v>3.240225076675415</c:v>
                </c:pt>
                <c:pt idx="7279">
                  <c:v>3.2392218112945557</c:v>
                </c:pt>
                <c:pt idx="7280">
                  <c:v>3.2403929233551025</c:v>
                </c:pt>
                <c:pt idx="7281">
                  <c:v>3.2392547130584717</c:v>
                </c:pt>
                <c:pt idx="7282">
                  <c:v>3.2379577159881592</c:v>
                </c:pt>
                <c:pt idx="7283">
                  <c:v>3.2390844821929932</c:v>
                </c:pt>
                <c:pt idx="7284">
                  <c:v>3.2400913238525391</c:v>
                </c:pt>
                <c:pt idx="7285">
                  <c:v>3.2390861511230469</c:v>
                </c:pt>
                <c:pt idx="7286">
                  <c:v>3.2401244640350342</c:v>
                </c:pt>
                <c:pt idx="7287">
                  <c:v>3.2390854358673096</c:v>
                </c:pt>
                <c:pt idx="7288">
                  <c:v>3.2400860786437988</c:v>
                </c:pt>
                <c:pt idx="7289">
                  <c:v>3.2390332221984863</c:v>
                </c:pt>
                <c:pt idx="7290">
                  <c:v>3.2403538227081299</c:v>
                </c:pt>
                <c:pt idx="7291">
                  <c:v>3.2391426563262939</c:v>
                </c:pt>
                <c:pt idx="7292">
                  <c:v>3.2404241561889648</c:v>
                </c:pt>
                <c:pt idx="7293">
                  <c:v>3.2391045093536377</c:v>
                </c:pt>
                <c:pt idx="7294">
                  <c:v>3.2401087284088135</c:v>
                </c:pt>
                <c:pt idx="7295">
                  <c:v>3.2390956878662109</c:v>
                </c:pt>
                <c:pt idx="7296">
                  <c:v>3.2401027679443359</c:v>
                </c:pt>
                <c:pt idx="7297">
                  <c:v>3.2390913963317871</c:v>
                </c:pt>
                <c:pt idx="7298">
                  <c:v>3.2404007911682129</c:v>
                </c:pt>
                <c:pt idx="7299">
                  <c:v>3.2391965389251709</c:v>
                </c:pt>
                <c:pt idx="7300">
                  <c:v>3.240302562713623</c:v>
                </c:pt>
                <c:pt idx="7301">
                  <c:v>3.2391965389251709</c:v>
                </c:pt>
                <c:pt idx="7302">
                  <c:v>3.240278959274292</c:v>
                </c:pt>
                <c:pt idx="7303">
                  <c:v>3.2391982078552246</c:v>
                </c:pt>
                <c:pt idx="7304">
                  <c:v>3.2403719425201416</c:v>
                </c:pt>
                <c:pt idx="7305">
                  <c:v>3.239166259765625</c:v>
                </c:pt>
                <c:pt idx="7306">
                  <c:v>3.2401869297027588</c:v>
                </c:pt>
                <c:pt idx="7307">
                  <c:v>3.2391705513000488</c:v>
                </c:pt>
                <c:pt idx="7308">
                  <c:v>3.2402269840240479</c:v>
                </c:pt>
                <c:pt idx="7309">
                  <c:v>3.2391166687011719</c:v>
                </c:pt>
                <c:pt idx="7310">
                  <c:v>3.2373964786529541</c:v>
                </c:pt>
                <c:pt idx="7311">
                  <c:v>3.2390956878662109</c:v>
                </c:pt>
                <c:pt idx="7312">
                  <c:v>3.2405405044555664</c:v>
                </c:pt>
                <c:pt idx="7313">
                  <c:v>3.23952317237854</c:v>
                </c:pt>
                <c:pt idx="7314">
                  <c:v>3.2384953498840332</c:v>
                </c:pt>
                <c:pt idx="7315">
                  <c:v>3.2394998073577881</c:v>
                </c:pt>
                <c:pt idx="7316">
                  <c:v>3.2405657768249512</c:v>
                </c:pt>
                <c:pt idx="7317">
                  <c:v>3.2392635345458984</c:v>
                </c:pt>
                <c:pt idx="7318">
                  <c:v>3.2402641773223877</c:v>
                </c:pt>
                <c:pt idx="7319">
                  <c:v>3.2391912937164307</c:v>
                </c:pt>
                <c:pt idx="7320">
                  <c:v>3.2402348518371582</c:v>
                </c:pt>
                <c:pt idx="7321">
                  <c:v>3.2391097545623779</c:v>
                </c:pt>
                <c:pt idx="7322">
                  <c:v>3.240262508392334</c:v>
                </c:pt>
                <c:pt idx="7323">
                  <c:v>3.2391400337219238</c:v>
                </c:pt>
                <c:pt idx="7324">
                  <c:v>3.2401556968688965</c:v>
                </c:pt>
                <c:pt idx="7325">
                  <c:v>3.2391166687011719</c:v>
                </c:pt>
                <c:pt idx="7326">
                  <c:v>3.2401547431945801</c:v>
                </c:pt>
                <c:pt idx="7327">
                  <c:v>3.2391183376312256</c:v>
                </c:pt>
                <c:pt idx="7328">
                  <c:v>3.2401201725006104</c:v>
                </c:pt>
                <c:pt idx="7329">
                  <c:v>3.2388455867767334</c:v>
                </c:pt>
                <c:pt idx="7330">
                  <c:v>3.2401669025421143</c:v>
                </c:pt>
                <c:pt idx="7331">
                  <c:v>3.2391035556793213</c:v>
                </c:pt>
                <c:pt idx="7332">
                  <c:v>3.240128755569458</c:v>
                </c:pt>
                <c:pt idx="7333">
                  <c:v>3.2391071319580078</c:v>
                </c:pt>
                <c:pt idx="7334">
                  <c:v>3.2401103973388672</c:v>
                </c:pt>
                <c:pt idx="7335">
                  <c:v>3.2389533519744873</c:v>
                </c:pt>
                <c:pt idx="7336">
                  <c:v>3.240027904510498</c:v>
                </c:pt>
                <c:pt idx="7337">
                  <c:v>3.2390141487121582</c:v>
                </c:pt>
                <c:pt idx="7338">
                  <c:v>3.2400636672973633</c:v>
                </c:pt>
                <c:pt idx="7339">
                  <c:v>3.2389671802520752</c:v>
                </c:pt>
                <c:pt idx="7340">
                  <c:v>3.2399723529815674</c:v>
                </c:pt>
                <c:pt idx="7341">
                  <c:v>3.2389612197875977</c:v>
                </c:pt>
                <c:pt idx="7342">
                  <c:v>3.2401156425476074</c:v>
                </c:pt>
                <c:pt idx="7343">
                  <c:v>3.2390496730804443</c:v>
                </c:pt>
                <c:pt idx="7344">
                  <c:v>3.2403738498687744</c:v>
                </c:pt>
                <c:pt idx="7345">
                  <c:v>3.2387430667877197</c:v>
                </c:pt>
                <c:pt idx="7346">
                  <c:v>3.2397768497467041</c:v>
                </c:pt>
                <c:pt idx="7347">
                  <c:v>3.2387239933013916</c:v>
                </c:pt>
                <c:pt idx="7348">
                  <c:v>3.2401912212371826</c:v>
                </c:pt>
                <c:pt idx="7349">
                  <c:v>3.2390975952148438</c:v>
                </c:pt>
                <c:pt idx="7350">
                  <c:v>3.2401783466339111</c:v>
                </c:pt>
                <c:pt idx="7351">
                  <c:v>3.2388021945953369</c:v>
                </c:pt>
                <c:pt idx="7352">
                  <c:v>3.2399125099182129</c:v>
                </c:pt>
                <c:pt idx="7353">
                  <c:v>3.2388985157012939</c:v>
                </c:pt>
                <c:pt idx="7354">
                  <c:v>3.2399141788482666</c:v>
                </c:pt>
                <c:pt idx="7355">
                  <c:v>3.2388863563537598</c:v>
                </c:pt>
                <c:pt idx="7356">
                  <c:v>3.2399158477783203</c:v>
                </c:pt>
                <c:pt idx="7357">
                  <c:v>3.2388968467712402</c:v>
                </c:pt>
                <c:pt idx="7358">
                  <c:v>3.2401895523071289</c:v>
                </c:pt>
                <c:pt idx="7359">
                  <c:v>3.2387394905090332</c:v>
                </c:pt>
                <c:pt idx="7360">
                  <c:v>3.2399992942810059</c:v>
                </c:pt>
                <c:pt idx="7361">
                  <c:v>3.2388393878936768</c:v>
                </c:pt>
                <c:pt idx="7362">
                  <c:v>3.240182638168335</c:v>
                </c:pt>
                <c:pt idx="7363">
                  <c:v>3.2389349937438965</c:v>
                </c:pt>
                <c:pt idx="7364">
                  <c:v>3.2402355670928955</c:v>
                </c:pt>
                <c:pt idx="7365">
                  <c:v>3.238971471786499</c:v>
                </c:pt>
                <c:pt idx="7366">
                  <c:v>3.2399976253509521</c:v>
                </c:pt>
                <c:pt idx="7367">
                  <c:v>3.2389369010925293</c:v>
                </c:pt>
                <c:pt idx="7368">
                  <c:v>3.2400226593017578</c:v>
                </c:pt>
                <c:pt idx="7369">
                  <c:v>3.2390105724334717</c:v>
                </c:pt>
                <c:pt idx="7370">
                  <c:v>3.2400715351104736</c:v>
                </c:pt>
                <c:pt idx="7371">
                  <c:v>3.2390263080596924</c:v>
                </c:pt>
                <c:pt idx="7372">
                  <c:v>3.240048885345459</c:v>
                </c:pt>
                <c:pt idx="7373">
                  <c:v>3.2389957904815674</c:v>
                </c:pt>
                <c:pt idx="7374">
                  <c:v>3.2399976253509521</c:v>
                </c:pt>
                <c:pt idx="7375">
                  <c:v>3.2387588024139404</c:v>
                </c:pt>
                <c:pt idx="7376">
                  <c:v>3.2397787570953369</c:v>
                </c:pt>
                <c:pt idx="7377">
                  <c:v>3.2387709617614746</c:v>
                </c:pt>
                <c:pt idx="7378">
                  <c:v>3.2403059005737305</c:v>
                </c:pt>
                <c:pt idx="7379">
                  <c:v>3.2391018867492676</c:v>
                </c:pt>
                <c:pt idx="7380">
                  <c:v>3.2401130199432373</c:v>
                </c:pt>
                <c:pt idx="7381">
                  <c:v>3.2389116287231445</c:v>
                </c:pt>
                <c:pt idx="7382">
                  <c:v>3.2403571605682373</c:v>
                </c:pt>
                <c:pt idx="7383">
                  <c:v>3.2389724254608154</c:v>
                </c:pt>
                <c:pt idx="7384">
                  <c:v>3.2400150299072266</c:v>
                </c:pt>
                <c:pt idx="7385">
                  <c:v>3.2389976978302002</c:v>
                </c:pt>
                <c:pt idx="7386">
                  <c:v>3.2401688098907471</c:v>
                </c:pt>
                <c:pt idx="7387">
                  <c:v>3.2390124797821045</c:v>
                </c:pt>
                <c:pt idx="7388">
                  <c:v>3.2405076026916504</c:v>
                </c:pt>
                <c:pt idx="7389">
                  <c:v>3.2390713691711426</c:v>
                </c:pt>
                <c:pt idx="7390">
                  <c:v>3.2405309677124023</c:v>
                </c:pt>
                <c:pt idx="7391">
                  <c:v>3.2390940189361572</c:v>
                </c:pt>
                <c:pt idx="7392">
                  <c:v>3.237835168838501</c:v>
                </c:pt>
                <c:pt idx="7393">
                  <c:v>3.2388873100280762</c:v>
                </c:pt>
                <c:pt idx="7394">
                  <c:v>3.2399332523345947</c:v>
                </c:pt>
                <c:pt idx="7395">
                  <c:v>3.2388534545898438</c:v>
                </c:pt>
                <c:pt idx="7396">
                  <c:v>3.2400965690612793</c:v>
                </c:pt>
                <c:pt idx="7397">
                  <c:v>3.2383451461791992</c:v>
                </c:pt>
                <c:pt idx="7398">
                  <c:v>3.2398290634155273</c:v>
                </c:pt>
                <c:pt idx="7399">
                  <c:v>3.238821268081665</c:v>
                </c:pt>
                <c:pt idx="7400">
                  <c:v>3.2400226593017578</c:v>
                </c:pt>
                <c:pt idx="7401">
                  <c:v>3.2388594150543213</c:v>
                </c:pt>
                <c:pt idx="7402">
                  <c:v>3.2399055957794189</c:v>
                </c:pt>
                <c:pt idx="7403">
                  <c:v>3.238551139831543</c:v>
                </c:pt>
                <c:pt idx="7404">
                  <c:v>3.2401843070983887</c:v>
                </c:pt>
                <c:pt idx="7405">
                  <c:v>3.2387542724609375</c:v>
                </c:pt>
                <c:pt idx="7406">
                  <c:v>3.2399611473083496</c:v>
                </c:pt>
                <c:pt idx="7407">
                  <c:v>3.2389054298400879</c:v>
                </c:pt>
                <c:pt idx="7408">
                  <c:v>3.2399940490722656</c:v>
                </c:pt>
                <c:pt idx="7409">
                  <c:v>3.2388889789581299</c:v>
                </c:pt>
                <c:pt idx="7410">
                  <c:v>3.2399253845214844</c:v>
                </c:pt>
                <c:pt idx="7411">
                  <c:v>3.2388317584991455</c:v>
                </c:pt>
                <c:pt idx="7412">
                  <c:v>3.2398664951324463</c:v>
                </c:pt>
                <c:pt idx="7413">
                  <c:v>3.2388195991516113</c:v>
                </c:pt>
                <c:pt idx="7414">
                  <c:v>3.2398977279663086</c:v>
                </c:pt>
                <c:pt idx="7415">
                  <c:v>3.2387344837188721</c:v>
                </c:pt>
                <c:pt idx="7416">
                  <c:v>3.2399055957794189</c:v>
                </c:pt>
                <c:pt idx="7417">
                  <c:v>3.2387456893920898</c:v>
                </c:pt>
                <c:pt idx="7418">
                  <c:v>3.2398586273193359</c:v>
                </c:pt>
                <c:pt idx="7419">
                  <c:v>3.2388272285461426</c:v>
                </c:pt>
                <c:pt idx="7420">
                  <c:v>3.2398576736450195</c:v>
                </c:pt>
                <c:pt idx="7421">
                  <c:v>3.2388455867767334</c:v>
                </c:pt>
                <c:pt idx="7422">
                  <c:v>3.2403275966644287</c:v>
                </c:pt>
                <c:pt idx="7423">
                  <c:v>3.2388768196105957</c:v>
                </c:pt>
                <c:pt idx="7424">
                  <c:v>3.239985466003418</c:v>
                </c:pt>
                <c:pt idx="7425">
                  <c:v>3.2388837337493896</c:v>
                </c:pt>
                <c:pt idx="7426">
                  <c:v>3.2399427890777588</c:v>
                </c:pt>
                <c:pt idx="7427">
                  <c:v>3.2387118339538574</c:v>
                </c:pt>
                <c:pt idx="7428">
                  <c:v>3.2400045394897461</c:v>
                </c:pt>
                <c:pt idx="7429">
                  <c:v>3.2388515472412109</c:v>
                </c:pt>
                <c:pt idx="7430">
                  <c:v>3.2398760318756104</c:v>
                </c:pt>
                <c:pt idx="7431">
                  <c:v>3.2388272285461426</c:v>
                </c:pt>
                <c:pt idx="7432">
                  <c:v>3.2399516105651855</c:v>
                </c:pt>
                <c:pt idx="7433">
                  <c:v>3.2387726306915283</c:v>
                </c:pt>
                <c:pt idx="7434">
                  <c:v>3.2398524284362793</c:v>
                </c:pt>
                <c:pt idx="7435">
                  <c:v>3.238781213760376</c:v>
                </c:pt>
                <c:pt idx="7436">
                  <c:v>3.2398533821105957</c:v>
                </c:pt>
                <c:pt idx="7437">
                  <c:v>3.2387716770172119</c:v>
                </c:pt>
                <c:pt idx="7438">
                  <c:v>3.2397830486297607</c:v>
                </c:pt>
                <c:pt idx="7439">
                  <c:v>3.2387604713439941</c:v>
                </c:pt>
                <c:pt idx="7440">
                  <c:v>3.2399401664733887</c:v>
                </c:pt>
                <c:pt idx="7441">
                  <c:v>3.2387440204620361</c:v>
                </c:pt>
                <c:pt idx="7442">
                  <c:v>3.2399749755859375</c:v>
                </c:pt>
                <c:pt idx="7443">
                  <c:v>3.2387526035308838</c:v>
                </c:pt>
                <c:pt idx="7444">
                  <c:v>3.2398872375488281</c:v>
                </c:pt>
                <c:pt idx="7445">
                  <c:v>3.2388134002685547</c:v>
                </c:pt>
                <c:pt idx="7446">
                  <c:v>3.2398612499237061</c:v>
                </c:pt>
                <c:pt idx="7447">
                  <c:v>3.2387125492095947</c:v>
                </c:pt>
                <c:pt idx="7448">
                  <c:v>3.2397482395172119</c:v>
                </c:pt>
                <c:pt idx="7449">
                  <c:v>3.2387361526489258</c:v>
                </c:pt>
                <c:pt idx="7450">
                  <c:v>3.2399888038635254</c:v>
                </c:pt>
                <c:pt idx="7451">
                  <c:v>3.2386684417724609</c:v>
                </c:pt>
                <c:pt idx="7452">
                  <c:v>3.2397491931915283</c:v>
                </c:pt>
                <c:pt idx="7453">
                  <c:v>3.2387282848358154</c:v>
                </c:pt>
                <c:pt idx="7454">
                  <c:v>3.2397909164428711</c:v>
                </c:pt>
                <c:pt idx="7455">
                  <c:v>3.2387075424194336</c:v>
                </c:pt>
                <c:pt idx="7456">
                  <c:v>3.2398445606231689</c:v>
                </c:pt>
                <c:pt idx="7457">
                  <c:v>3.2387344837188721</c:v>
                </c:pt>
                <c:pt idx="7458">
                  <c:v>3.2398004531860352</c:v>
                </c:pt>
                <c:pt idx="7459">
                  <c:v>3.2387900352478027</c:v>
                </c:pt>
                <c:pt idx="7460">
                  <c:v>3.2397959232330322</c:v>
                </c:pt>
                <c:pt idx="7461">
                  <c:v>3.2387421131134033</c:v>
                </c:pt>
                <c:pt idx="7462">
                  <c:v>3.2398438453674316</c:v>
                </c:pt>
                <c:pt idx="7463">
                  <c:v>3.2387917041778564</c:v>
                </c:pt>
                <c:pt idx="7464">
                  <c:v>3.2398021221160889</c:v>
                </c:pt>
                <c:pt idx="7465">
                  <c:v>3.2388005256652832</c:v>
                </c:pt>
                <c:pt idx="7466">
                  <c:v>3.2398116588592529</c:v>
                </c:pt>
                <c:pt idx="7467">
                  <c:v>3.2387943267822266</c:v>
                </c:pt>
                <c:pt idx="7468">
                  <c:v>3.2399368286132813</c:v>
                </c:pt>
                <c:pt idx="7469">
                  <c:v>3.2387230396270752</c:v>
                </c:pt>
                <c:pt idx="7470">
                  <c:v>3.2398445606231689</c:v>
                </c:pt>
                <c:pt idx="7471">
                  <c:v>3.2388169765472412</c:v>
                </c:pt>
                <c:pt idx="7472">
                  <c:v>3.239821195602417</c:v>
                </c:pt>
                <c:pt idx="7473">
                  <c:v>3.2386691570281982</c:v>
                </c:pt>
                <c:pt idx="7474">
                  <c:v>3.2396700382232666</c:v>
                </c:pt>
                <c:pt idx="7475">
                  <c:v>3.2386596202850342</c:v>
                </c:pt>
                <c:pt idx="7476">
                  <c:v>3.2396605014801025</c:v>
                </c:pt>
                <c:pt idx="7477">
                  <c:v>3.2385320663452148</c:v>
                </c:pt>
                <c:pt idx="7478">
                  <c:v>3.2396256923675537</c:v>
                </c:pt>
                <c:pt idx="7479">
                  <c:v>3.2385954856872559</c:v>
                </c:pt>
                <c:pt idx="7480">
                  <c:v>3.2397499084472656</c:v>
                </c:pt>
                <c:pt idx="7481">
                  <c:v>3.238741397857666</c:v>
                </c:pt>
                <c:pt idx="7482">
                  <c:v>3.2398133277893066</c:v>
                </c:pt>
                <c:pt idx="7483">
                  <c:v>3.2387440204620361</c:v>
                </c:pt>
                <c:pt idx="7484">
                  <c:v>3.2377221584320068</c:v>
                </c:pt>
                <c:pt idx="7485">
                  <c:v>3.2389073371887207</c:v>
                </c:pt>
                <c:pt idx="7486">
                  <c:v>3.2399168014526367</c:v>
                </c:pt>
                <c:pt idx="7487">
                  <c:v>3.2386970520019531</c:v>
                </c:pt>
                <c:pt idx="7488">
                  <c:v>3.2398934364318848</c:v>
                </c:pt>
                <c:pt idx="7489">
                  <c:v>3.2387118339538574</c:v>
                </c:pt>
                <c:pt idx="7490">
                  <c:v>3.2397403717041016</c:v>
                </c:pt>
                <c:pt idx="7491">
                  <c:v>3.2385780811309814</c:v>
                </c:pt>
                <c:pt idx="7492">
                  <c:v>3.2375285625457764</c:v>
                </c:pt>
                <c:pt idx="7493">
                  <c:v>3.2385613918304443</c:v>
                </c:pt>
                <c:pt idx="7494">
                  <c:v>3.2395622730255127</c:v>
                </c:pt>
                <c:pt idx="7495">
                  <c:v>3.2385544776916504</c:v>
                </c:pt>
                <c:pt idx="7496">
                  <c:v>3.2396588325500488</c:v>
                </c:pt>
                <c:pt idx="7497">
                  <c:v>3.2385919094085693</c:v>
                </c:pt>
                <c:pt idx="7498">
                  <c:v>3.2375450134277344</c:v>
                </c:pt>
                <c:pt idx="7499">
                  <c:v>3.2386353015899658</c:v>
                </c:pt>
                <c:pt idx="7500">
                  <c:v>3.2398004531860352</c:v>
                </c:pt>
                <c:pt idx="7501">
                  <c:v>3.2385458946228027</c:v>
                </c:pt>
                <c:pt idx="7502">
                  <c:v>3.2395570278167725</c:v>
                </c:pt>
                <c:pt idx="7503">
                  <c:v>3.23854660987854</c:v>
                </c:pt>
                <c:pt idx="7504">
                  <c:v>3.2375423908233643</c:v>
                </c:pt>
                <c:pt idx="7505">
                  <c:v>3.2385735511779785</c:v>
                </c:pt>
                <c:pt idx="7506">
                  <c:v>3.2397482395172119</c:v>
                </c:pt>
                <c:pt idx="7507">
                  <c:v>3.2385344505310059</c:v>
                </c:pt>
                <c:pt idx="7508">
                  <c:v>3.2395718097686768</c:v>
                </c:pt>
                <c:pt idx="7509">
                  <c:v>3.23850417137146</c:v>
                </c:pt>
                <c:pt idx="7510">
                  <c:v>3.2395615577697754</c:v>
                </c:pt>
                <c:pt idx="7511">
                  <c:v>3.2385571002960205</c:v>
                </c:pt>
                <c:pt idx="7512">
                  <c:v>3.2400922775268555</c:v>
                </c:pt>
                <c:pt idx="7513">
                  <c:v>3.2384364604949951</c:v>
                </c:pt>
                <c:pt idx="7514">
                  <c:v>3.2394390106201172</c:v>
                </c:pt>
                <c:pt idx="7515">
                  <c:v>3.2384302616119385</c:v>
                </c:pt>
                <c:pt idx="7516">
                  <c:v>3.2394354343414307</c:v>
                </c:pt>
                <c:pt idx="7517">
                  <c:v>3.238135814666748</c:v>
                </c:pt>
                <c:pt idx="7518">
                  <c:v>3.2395901679992676</c:v>
                </c:pt>
                <c:pt idx="7519">
                  <c:v>3.2385232448577881</c:v>
                </c:pt>
                <c:pt idx="7520">
                  <c:v>3.2396769523620605</c:v>
                </c:pt>
                <c:pt idx="7521">
                  <c:v>3.2384910583496094</c:v>
                </c:pt>
                <c:pt idx="7522">
                  <c:v>3.2396039962768555</c:v>
                </c:pt>
                <c:pt idx="7523">
                  <c:v>3.2385945320129395</c:v>
                </c:pt>
                <c:pt idx="7524">
                  <c:v>3.2398760318756104</c:v>
                </c:pt>
                <c:pt idx="7525">
                  <c:v>3.2384614944458008</c:v>
                </c:pt>
                <c:pt idx="7526">
                  <c:v>3.2395737171173096</c:v>
                </c:pt>
                <c:pt idx="7527">
                  <c:v>3.2385275363922119</c:v>
                </c:pt>
                <c:pt idx="7528">
                  <c:v>3.2395346164703369</c:v>
                </c:pt>
                <c:pt idx="7529">
                  <c:v>3.2385025024414063</c:v>
                </c:pt>
                <c:pt idx="7530">
                  <c:v>3.2396326065063477</c:v>
                </c:pt>
                <c:pt idx="7531">
                  <c:v>3.2386319637298584</c:v>
                </c:pt>
                <c:pt idx="7532">
                  <c:v>3.2396440505981445</c:v>
                </c:pt>
                <c:pt idx="7533">
                  <c:v>3.2384207248687744</c:v>
                </c:pt>
                <c:pt idx="7534">
                  <c:v>3.2394998073577881</c:v>
                </c:pt>
                <c:pt idx="7535">
                  <c:v>3.2384841442108154</c:v>
                </c:pt>
                <c:pt idx="7536">
                  <c:v>3.2394945621490479</c:v>
                </c:pt>
                <c:pt idx="7537">
                  <c:v>3.2384381294250488</c:v>
                </c:pt>
                <c:pt idx="7538">
                  <c:v>3.2399775981903076</c:v>
                </c:pt>
                <c:pt idx="7539">
                  <c:v>3.2384519577026367</c:v>
                </c:pt>
                <c:pt idx="7540">
                  <c:v>3.2394649982452393</c:v>
                </c:pt>
                <c:pt idx="7541">
                  <c:v>3.2384641170501709</c:v>
                </c:pt>
                <c:pt idx="7542">
                  <c:v>3.2394676208496094</c:v>
                </c:pt>
                <c:pt idx="7543">
                  <c:v>3.2383756637573242</c:v>
                </c:pt>
                <c:pt idx="7544">
                  <c:v>3.2394442558288574</c:v>
                </c:pt>
                <c:pt idx="7545">
                  <c:v>3.2383859157562256</c:v>
                </c:pt>
                <c:pt idx="7546">
                  <c:v>3.2394015789031982</c:v>
                </c:pt>
                <c:pt idx="7547">
                  <c:v>3.2383930683135986</c:v>
                </c:pt>
                <c:pt idx="7548">
                  <c:v>3.2394015789031982</c:v>
                </c:pt>
                <c:pt idx="7549">
                  <c:v>3.2383096218109131</c:v>
                </c:pt>
                <c:pt idx="7550">
                  <c:v>3.2393250465393066</c:v>
                </c:pt>
                <c:pt idx="7551">
                  <c:v>3.2383244037628174</c:v>
                </c:pt>
                <c:pt idx="7552">
                  <c:v>3.2394371032714844</c:v>
                </c:pt>
                <c:pt idx="7553">
                  <c:v>3.2384052276611328</c:v>
                </c:pt>
                <c:pt idx="7554">
                  <c:v>3.2395422458648682</c:v>
                </c:pt>
                <c:pt idx="7555">
                  <c:v>3.2385127544403076</c:v>
                </c:pt>
                <c:pt idx="7556">
                  <c:v>3.2396996021270752</c:v>
                </c:pt>
                <c:pt idx="7557">
                  <c:v>3.238316535949707</c:v>
                </c:pt>
                <c:pt idx="7558">
                  <c:v>3.2393302917480469</c:v>
                </c:pt>
                <c:pt idx="7559">
                  <c:v>3.2383096218109131</c:v>
                </c:pt>
                <c:pt idx="7560">
                  <c:v>3.2393956184387207</c:v>
                </c:pt>
                <c:pt idx="7561">
                  <c:v>3.2383365631103516</c:v>
                </c:pt>
                <c:pt idx="7562">
                  <c:v>3.2395474910736084</c:v>
                </c:pt>
                <c:pt idx="7563">
                  <c:v>3.2384355068206787</c:v>
                </c:pt>
                <c:pt idx="7564">
                  <c:v>3.2394380569458008</c:v>
                </c:pt>
                <c:pt idx="7565">
                  <c:v>3.2384345531463623</c:v>
                </c:pt>
                <c:pt idx="7566">
                  <c:v>3.2394640445709229</c:v>
                </c:pt>
                <c:pt idx="7567">
                  <c:v>3.2383964061737061</c:v>
                </c:pt>
                <c:pt idx="7568">
                  <c:v>3.2394554615020752</c:v>
                </c:pt>
                <c:pt idx="7569">
                  <c:v>3.2382731437683105</c:v>
                </c:pt>
                <c:pt idx="7570">
                  <c:v>3.239426851272583</c:v>
                </c:pt>
                <c:pt idx="7571">
                  <c:v>3.2384138107299805</c:v>
                </c:pt>
                <c:pt idx="7572">
                  <c:v>3.2394485473632813</c:v>
                </c:pt>
                <c:pt idx="7573">
                  <c:v>3.2384390830993652</c:v>
                </c:pt>
                <c:pt idx="7574">
                  <c:v>3.2394416332244873</c:v>
                </c:pt>
                <c:pt idx="7575">
                  <c:v>3.2383809089660645</c:v>
                </c:pt>
                <c:pt idx="7576">
                  <c:v>3.2396240234375</c:v>
                </c:pt>
                <c:pt idx="7577">
                  <c:v>3.2383365631103516</c:v>
                </c:pt>
                <c:pt idx="7578">
                  <c:v>3.2393763065338135</c:v>
                </c:pt>
                <c:pt idx="7579">
                  <c:v>3.2382955551147461</c:v>
                </c:pt>
                <c:pt idx="7580">
                  <c:v>3.2393224239349365</c:v>
                </c:pt>
                <c:pt idx="7581">
                  <c:v>3.2383129596710205</c:v>
                </c:pt>
                <c:pt idx="7582">
                  <c:v>3.2393755912780762</c:v>
                </c:pt>
                <c:pt idx="7583">
                  <c:v>3.2382583618164063</c:v>
                </c:pt>
                <c:pt idx="7584">
                  <c:v>3.2392687797546387</c:v>
                </c:pt>
                <c:pt idx="7585">
                  <c:v>3.2382564544677734</c:v>
                </c:pt>
                <c:pt idx="7586">
                  <c:v>3.2394173145294189</c:v>
                </c:pt>
                <c:pt idx="7587">
                  <c:v>3.2383520603179932</c:v>
                </c:pt>
                <c:pt idx="7588">
                  <c:v>3.2393598556518555</c:v>
                </c:pt>
                <c:pt idx="7589">
                  <c:v>3.2383320331573486</c:v>
                </c:pt>
                <c:pt idx="7590">
                  <c:v>3.2393417358398438</c:v>
                </c:pt>
                <c:pt idx="7591">
                  <c:v>3.238206148147583</c:v>
                </c:pt>
                <c:pt idx="7592">
                  <c:v>3.2392303943634033</c:v>
                </c:pt>
                <c:pt idx="7593">
                  <c:v>3.2382087707519531</c:v>
                </c:pt>
                <c:pt idx="7594">
                  <c:v>3.239215612411499</c:v>
                </c:pt>
                <c:pt idx="7595">
                  <c:v>3.2381939888000488</c:v>
                </c:pt>
                <c:pt idx="7596">
                  <c:v>3.2392053604125977</c:v>
                </c:pt>
                <c:pt idx="7597">
                  <c:v>3.2381410598754883</c:v>
                </c:pt>
                <c:pt idx="7598">
                  <c:v>3.2391636371612549</c:v>
                </c:pt>
                <c:pt idx="7599">
                  <c:v>3.2381124496459961</c:v>
                </c:pt>
                <c:pt idx="7600">
                  <c:v>3.2391583919525146</c:v>
                </c:pt>
                <c:pt idx="7601">
                  <c:v>3.2381463050842285</c:v>
                </c:pt>
                <c:pt idx="7602">
                  <c:v>3.2393364906311035</c:v>
                </c:pt>
                <c:pt idx="7603">
                  <c:v>3.2383060455322266</c:v>
                </c:pt>
                <c:pt idx="7604">
                  <c:v>3.2372558116912842</c:v>
                </c:pt>
                <c:pt idx="7605">
                  <c:v>3.2382712364196777</c:v>
                </c:pt>
                <c:pt idx="7606">
                  <c:v>3.2392809391021729</c:v>
                </c:pt>
                <c:pt idx="7607">
                  <c:v>3.2382590770721436</c:v>
                </c:pt>
                <c:pt idx="7608">
                  <c:v>3.2393660545349121</c:v>
                </c:pt>
                <c:pt idx="7609">
                  <c:v>3.2381827831268311</c:v>
                </c:pt>
                <c:pt idx="7610">
                  <c:v>3.2391955852508545</c:v>
                </c:pt>
                <c:pt idx="7611">
                  <c:v>3.238173246383667</c:v>
                </c:pt>
                <c:pt idx="7612">
                  <c:v>3.2391974925994873</c:v>
                </c:pt>
                <c:pt idx="7613">
                  <c:v>3.2381923198699951</c:v>
                </c:pt>
                <c:pt idx="7614">
                  <c:v>3.2393712997436523</c:v>
                </c:pt>
                <c:pt idx="7615">
                  <c:v>3.2380931377410889</c:v>
                </c:pt>
                <c:pt idx="7616">
                  <c:v>3.2390940189361572</c:v>
                </c:pt>
                <c:pt idx="7617">
                  <c:v>3.2376058101654053</c:v>
                </c:pt>
                <c:pt idx="7618">
                  <c:v>3.2387630939483643</c:v>
                </c:pt>
                <c:pt idx="7619">
                  <c:v>3.2375972270965576</c:v>
                </c:pt>
                <c:pt idx="7620">
                  <c:v>3.2389681339263916</c:v>
                </c:pt>
                <c:pt idx="7621">
                  <c:v>3.2379524707794189</c:v>
                </c:pt>
                <c:pt idx="7622">
                  <c:v>3.2391495704650879</c:v>
                </c:pt>
                <c:pt idx="7623">
                  <c:v>3.2380549907684326</c:v>
                </c:pt>
                <c:pt idx="7624">
                  <c:v>3.2391304969787598</c:v>
                </c:pt>
                <c:pt idx="7625">
                  <c:v>3.2377743721008301</c:v>
                </c:pt>
                <c:pt idx="7626">
                  <c:v>3.2387881278991699</c:v>
                </c:pt>
                <c:pt idx="7627">
                  <c:v>3.2370550632476807</c:v>
                </c:pt>
                <c:pt idx="7628">
                  <c:v>3.2381105422973633</c:v>
                </c:pt>
                <c:pt idx="7629">
                  <c:v>3.2391800880432129</c:v>
                </c:pt>
                <c:pt idx="7630">
                  <c:v>3.2381227016448975</c:v>
                </c:pt>
                <c:pt idx="7631">
                  <c:v>3.2369446754455566</c:v>
                </c:pt>
                <c:pt idx="7632">
                  <c:v>3.2380080223083496</c:v>
                </c:pt>
                <c:pt idx="7633">
                  <c:v>3.2392408847808838</c:v>
                </c:pt>
                <c:pt idx="7634">
                  <c:v>3.2381167411804199</c:v>
                </c:pt>
                <c:pt idx="7635">
                  <c:v>3.2393243312835693</c:v>
                </c:pt>
                <c:pt idx="7636">
                  <c:v>3.2381610870361328</c:v>
                </c:pt>
                <c:pt idx="7637">
                  <c:v>3.2393345832824707</c:v>
                </c:pt>
                <c:pt idx="7638">
                  <c:v>3.2382948398590088</c:v>
                </c:pt>
                <c:pt idx="7639">
                  <c:v>3.2393059730529785</c:v>
                </c:pt>
                <c:pt idx="7640">
                  <c:v>3.2381827831268311</c:v>
                </c:pt>
                <c:pt idx="7641">
                  <c:v>3.2392330169677734</c:v>
                </c:pt>
                <c:pt idx="7642">
                  <c:v>3.2381880283355713</c:v>
                </c:pt>
                <c:pt idx="7643">
                  <c:v>3.2394580841064453</c:v>
                </c:pt>
                <c:pt idx="7644">
                  <c:v>3.2380635738372803</c:v>
                </c:pt>
                <c:pt idx="7645">
                  <c:v>3.2391479015350342</c:v>
                </c:pt>
                <c:pt idx="7646">
                  <c:v>3.2380168437957764</c:v>
                </c:pt>
                <c:pt idx="7647">
                  <c:v>3.2390844821929932</c:v>
                </c:pt>
                <c:pt idx="7648">
                  <c:v>3.2380237579345703</c:v>
                </c:pt>
                <c:pt idx="7649">
                  <c:v>3.2393858432769775</c:v>
                </c:pt>
                <c:pt idx="7650">
                  <c:v>3.2380750179290771</c:v>
                </c:pt>
                <c:pt idx="7651">
                  <c:v>3.236851692199707</c:v>
                </c:pt>
                <c:pt idx="7652">
                  <c:v>3.2382218837738037</c:v>
                </c:pt>
                <c:pt idx="7653">
                  <c:v>3.2392346858978271</c:v>
                </c:pt>
                <c:pt idx="7654">
                  <c:v>3.2381002902984619</c:v>
                </c:pt>
                <c:pt idx="7655">
                  <c:v>3.2391436100006104</c:v>
                </c:pt>
                <c:pt idx="7656">
                  <c:v>3.2381062507629395</c:v>
                </c:pt>
                <c:pt idx="7657">
                  <c:v>3.2391130924224854</c:v>
                </c:pt>
                <c:pt idx="7658">
                  <c:v>3.238109827041626</c:v>
                </c:pt>
                <c:pt idx="7659">
                  <c:v>3.2391140460968018</c:v>
                </c:pt>
                <c:pt idx="7660">
                  <c:v>3.2380750179290771</c:v>
                </c:pt>
                <c:pt idx="7661">
                  <c:v>3.2391643524169922</c:v>
                </c:pt>
                <c:pt idx="7662">
                  <c:v>3.240342378616333</c:v>
                </c:pt>
                <c:pt idx="7663">
                  <c:v>3.2392816543579102</c:v>
                </c:pt>
                <c:pt idx="7664">
                  <c:v>3.238126277923584</c:v>
                </c:pt>
                <c:pt idx="7665">
                  <c:v>3.2391505241394043</c:v>
                </c:pt>
                <c:pt idx="7666">
                  <c:v>3.2380332946777344</c:v>
                </c:pt>
                <c:pt idx="7667">
                  <c:v>3.2393693923950195</c:v>
                </c:pt>
                <c:pt idx="7668">
                  <c:v>3.238135814666748</c:v>
                </c:pt>
                <c:pt idx="7669">
                  <c:v>3.239363431930542</c:v>
                </c:pt>
                <c:pt idx="7670">
                  <c:v>3.238062858581543</c:v>
                </c:pt>
                <c:pt idx="7671">
                  <c:v>3.2391817569732666</c:v>
                </c:pt>
                <c:pt idx="7672">
                  <c:v>3.2380931377410889</c:v>
                </c:pt>
                <c:pt idx="7673">
                  <c:v>3.2390975952148438</c:v>
                </c:pt>
                <c:pt idx="7674">
                  <c:v>3.2380471229553223</c:v>
                </c:pt>
                <c:pt idx="7675">
                  <c:v>3.2390592098236084</c:v>
                </c:pt>
                <c:pt idx="7676">
                  <c:v>3.2380549907684326</c:v>
                </c:pt>
                <c:pt idx="7677">
                  <c:v>3.2390637397766113</c:v>
                </c:pt>
                <c:pt idx="7678">
                  <c:v>3.2380619049072266</c:v>
                </c:pt>
                <c:pt idx="7679">
                  <c:v>3.239356517791748</c:v>
                </c:pt>
                <c:pt idx="7680">
                  <c:v>3.2381062507629395</c:v>
                </c:pt>
                <c:pt idx="7681">
                  <c:v>3.2392313480377197</c:v>
                </c:pt>
                <c:pt idx="7682">
                  <c:v>3.2382001876831055</c:v>
                </c:pt>
                <c:pt idx="7683">
                  <c:v>3.2396838665008545</c:v>
                </c:pt>
                <c:pt idx="7684">
                  <c:v>3.2380819320678711</c:v>
                </c:pt>
                <c:pt idx="7685">
                  <c:v>3.2390844821929932</c:v>
                </c:pt>
                <c:pt idx="7686">
                  <c:v>3.238041877746582</c:v>
                </c:pt>
                <c:pt idx="7687">
                  <c:v>3.2393174171447754</c:v>
                </c:pt>
                <c:pt idx="7688">
                  <c:v>3.2381296157836914</c:v>
                </c:pt>
                <c:pt idx="7689">
                  <c:v>3.2392582893371582</c:v>
                </c:pt>
                <c:pt idx="7690">
                  <c:v>3.2380983829498291</c:v>
                </c:pt>
                <c:pt idx="7691">
                  <c:v>3.2392086982727051</c:v>
                </c:pt>
                <c:pt idx="7692">
                  <c:v>3.2380540370941162</c:v>
                </c:pt>
                <c:pt idx="7693">
                  <c:v>3.2392356395721436</c:v>
                </c:pt>
                <c:pt idx="7694">
                  <c:v>3.2378926277160645</c:v>
                </c:pt>
                <c:pt idx="7695">
                  <c:v>3.2388968467712402</c:v>
                </c:pt>
                <c:pt idx="7696">
                  <c:v>3.2378292083740234</c:v>
                </c:pt>
                <c:pt idx="7697">
                  <c:v>3.2389168739318848</c:v>
                </c:pt>
                <c:pt idx="7698">
                  <c:v>3.2379133701324463</c:v>
                </c:pt>
                <c:pt idx="7699">
                  <c:v>3.2391748428344727</c:v>
                </c:pt>
                <c:pt idx="7700">
                  <c:v>3.2379307746887207</c:v>
                </c:pt>
                <c:pt idx="7701">
                  <c:v>3.2392303943634033</c:v>
                </c:pt>
                <c:pt idx="7702">
                  <c:v>3.2380332946777344</c:v>
                </c:pt>
                <c:pt idx="7703">
                  <c:v>3.2391462326049805</c:v>
                </c:pt>
                <c:pt idx="7704">
                  <c:v>3.2380445003509521</c:v>
                </c:pt>
                <c:pt idx="7705">
                  <c:v>3.2390542030334473</c:v>
                </c:pt>
                <c:pt idx="7706">
                  <c:v>3.2378525733947754</c:v>
                </c:pt>
                <c:pt idx="7707">
                  <c:v>3.2388734817504883</c:v>
                </c:pt>
                <c:pt idx="7708">
                  <c:v>3.2378568649291992</c:v>
                </c:pt>
                <c:pt idx="7709">
                  <c:v>3.2388663291931152</c:v>
                </c:pt>
                <c:pt idx="7710">
                  <c:v>3.2378368377685547</c:v>
                </c:pt>
                <c:pt idx="7711">
                  <c:v>3.2388551235198975</c:v>
                </c:pt>
                <c:pt idx="7712">
                  <c:v>3.2378220558166504</c:v>
                </c:pt>
                <c:pt idx="7713">
                  <c:v>3.2388734817504883</c:v>
                </c:pt>
                <c:pt idx="7714">
                  <c:v>3.2378551959991455</c:v>
                </c:pt>
                <c:pt idx="7715">
                  <c:v>3.239262580871582</c:v>
                </c:pt>
                <c:pt idx="7716">
                  <c:v>3.2378716468811035</c:v>
                </c:pt>
                <c:pt idx="7717">
                  <c:v>3.2390844821929932</c:v>
                </c:pt>
                <c:pt idx="7718">
                  <c:v>3.2378125190734863</c:v>
                </c:pt>
                <c:pt idx="7719">
                  <c:v>3.2391347885131836</c:v>
                </c:pt>
                <c:pt idx="7720">
                  <c:v>3.2379393577575684</c:v>
                </c:pt>
                <c:pt idx="7721">
                  <c:v>3.2393069267272949</c:v>
                </c:pt>
                <c:pt idx="7722">
                  <c:v>3.2378108501434326</c:v>
                </c:pt>
                <c:pt idx="7723">
                  <c:v>3.2388498783111572</c:v>
                </c:pt>
                <c:pt idx="7724">
                  <c:v>3.2374927997589111</c:v>
                </c:pt>
                <c:pt idx="7725">
                  <c:v>3.2364399433135986</c:v>
                </c:pt>
                <c:pt idx="7726">
                  <c:v>3.2377927303314209</c:v>
                </c:pt>
                <c:pt idx="7727">
                  <c:v>3.2388126850128174</c:v>
                </c:pt>
                <c:pt idx="7728">
                  <c:v>3.23773193359375</c:v>
                </c:pt>
                <c:pt idx="7729">
                  <c:v>3.2389342784881592</c:v>
                </c:pt>
                <c:pt idx="7730">
                  <c:v>3.2378683090209961</c:v>
                </c:pt>
                <c:pt idx="7731">
                  <c:v>3.2389507293701172</c:v>
                </c:pt>
                <c:pt idx="7732">
                  <c:v>3.2378213405609131</c:v>
                </c:pt>
                <c:pt idx="7733">
                  <c:v>3.2388663291931152</c:v>
                </c:pt>
                <c:pt idx="7734">
                  <c:v>3.2378334999084473</c:v>
                </c:pt>
                <c:pt idx="7735">
                  <c:v>3.2388350963592529</c:v>
                </c:pt>
                <c:pt idx="7736">
                  <c:v>3.2377526760101318</c:v>
                </c:pt>
                <c:pt idx="7737">
                  <c:v>3.2389428615570068</c:v>
                </c:pt>
                <c:pt idx="7738">
                  <c:v>3.2378489971160889</c:v>
                </c:pt>
                <c:pt idx="7739">
                  <c:v>3.2389211654663086</c:v>
                </c:pt>
                <c:pt idx="7740">
                  <c:v>3.2379021644592285</c:v>
                </c:pt>
                <c:pt idx="7741">
                  <c:v>3.2390739917755127</c:v>
                </c:pt>
                <c:pt idx="7742">
                  <c:v>3.2375223636627197</c:v>
                </c:pt>
                <c:pt idx="7743">
                  <c:v>3.2391479015350342</c:v>
                </c:pt>
                <c:pt idx="7744">
                  <c:v>3.2378029823303223</c:v>
                </c:pt>
                <c:pt idx="7745">
                  <c:v>3.2391443252563477</c:v>
                </c:pt>
                <c:pt idx="7746">
                  <c:v>3.2379169464111328</c:v>
                </c:pt>
                <c:pt idx="7747">
                  <c:v>3.2366683483123779</c:v>
                </c:pt>
                <c:pt idx="7748">
                  <c:v>3.2377839088439941</c:v>
                </c:pt>
                <c:pt idx="7749">
                  <c:v>3.2389984130859375</c:v>
                </c:pt>
                <c:pt idx="7750">
                  <c:v>3.2379932403564453</c:v>
                </c:pt>
                <c:pt idx="7751">
                  <c:v>3.2365953922271729</c:v>
                </c:pt>
                <c:pt idx="7752">
                  <c:v>3.2376093864440918</c:v>
                </c:pt>
                <c:pt idx="7753">
                  <c:v>3.23874831199646</c:v>
                </c:pt>
                <c:pt idx="7754">
                  <c:v>3.2375781536102295</c:v>
                </c:pt>
                <c:pt idx="7755">
                  <c:v>3.2389793395996094</c:v>
                </c:pt>
                <c:pt idx="7756">
                  <c:v>3.2379047870635986</c:v>
                </c:pt>
                <c:pt idx="7757">
                  <c:v>3.2389585971832275</c:v>
                </c:pt>
                <c:pt idx="7758">
                  <c:v>3.2377943992614746</c:v>
                </c:pt>
                <c:pt idx="7759">
                  <c:v>3.2388317584991455</c:v>
                </c:pt>
                <c:pt idx="7760">
                  <c:v>3.2377970218658447</c:v>
                </c:pt>
                <c:pt idx="7761">
                  <c:v>3.2389967441558838</c:v>
                </c:pt>
                <c:pt idx="7762">
                  <c:v>3.2378578186035156</c:v>
                </c:pt>
                <c:pt idx="7763">
                  <c:v>3.2390167713165283</c:v>
                </c:pt>
                <c:pt idx="7764">
                  <c:v>3.2379117012023926</c:v>
                </c:pt>
                <c:pt idx="7765">
                  <c:v>3.2397916316986084</c:v>
                </c:pt>
                <c:pt idx="7766">
                  <c:v>3.2386379241943359</c:v>
                </c:pt>
                <c:pt idx="7767">
                  <c:v>3.2375814914703369</c:v>
                </c:pt>
                <c:pt idx="7768">
                  <c:v>3.2385892868041992</c:v>
                </c:pt>
                <c:pt idx="7769">
                  <c:v>3.2375502586364746</c:v>
                </c:pt>
                <c:pt idx="7770">
                  <c:v>3.2386319637298584</c:v>
                </c:pt>
                <c:pt idx="7771">
                  <c:v>3.2376294136047363</c:v>
                </c:pt>
                <c:pt idx="7772">
                  <c:v>3.2388803958892822</c:v>
                </c:pt>
                <c:pt idx="7773">
                  <c:v>3.2376787662506104</c:v>
                </c:pt>
                <c:pt idx="7774">
                  <c:v>3.2387979030609131</c:v>
                </c:pt>
                <c:pt idx="7775">
                  <c:v>3.237795352935791</c:v>
                </c:pt>
                <c:pt idx="7776">
                  <c:v>3.2387979030609131</c:v>
                </c:pt>
                <c:pt idx="7777">
                  <c:v>3.2377300262451172</c:v>
                </c:pt>
                <c:pt idx="7778">
                  <c:v>3.2387874126434326</c:v>
                </c:pt>
                <c:pt idx="7779">
                  <c:v>3.2376883029937744</c:v>
                </c:pt>
                <c:pt idx="7780">
                  <c:v>3.2386953830718994</c:v>
                </c:pt>
                <c:pt idx="7781">
                  <c:v>3.2376406192779541</c:v>
                </c:pt>
                <c:pt idx="7782">
                  <c:v>3.2386500835418701</c:v>
                </c:pt>
                <c:pt idx="7783">
                  <c:v>3.2376465797424316</c:v>
                </c:pt>
                <c:pt idx="7784">
                  <c:v>3.2387421131134033</c:v>
                </c:pt>
                <c:pt idx="7785">
                  <c:v>3.2376935482025146</c:v>
                </c:pt>
                <c:pt idx="7786">
                  <c:v>3.2388699054718018</c:v>
                </c:pt>
                <c:pt idx="7787">
                  <c:v>3.2377204895019531</c:v>
                </c:pt>
                <c:pt idx="7788">
                  <c:v>3.238781213760376</c:v>
                </c:pt>
                <c:pt idx="7789">
                  <c:v>3.2376866340637207</c:v>
                </c:pt>
                <c:pt idx="7790">
                  <c:v>3.2387065887451172</c:v>
                </c:pt>
                <c:pt idx="7791">
                  <c:v>3.2376770973205566</c:v>
                </c:pt>
                <c:pt idx="7792">
                  <c:v>3.2388412952423096</c:v>
                </c:pt>
                <c:pt idx="7793">
                  <c:v>3.2377855777740479</c:v>
                </c:pt>
                <c:pt idx="7794">
                  <c:v>3.2388958930969238</c:v>
                </c:pt>
                <c:pt idx="7795">
                  <c:v>3.2378942966461182</c:v>
                </c:pt>
                <c:pt idx="7796">
                  <c:v>3.2389516830444336</c:v>
                </c:pt>
                <c:pt idx="7797">
                  <c:v>3.2375831604003906</c:v>
                </c:pt>
                <c:pt idx="7798">
                  <c:v>3.2387526035308838</c:v>
                </c:pt>
                <c:pt idx="7799">
                  <c:v>3.2375798225402832</c:v>
                </c:pt>
                <c:pt idx="7800">
                  <c:v>3.2386014461517334</c:v>
                </c:pt>
                <c:pt idx="7801">
                  <c:v>3.2375607490539551</c:v>
                </c:pt>
                <c:pt idx="7802">
                  <c:v>3.2389011383056641</c:v>
                </c:pt>
                <c:pt idx="7803">
                  <c:v>3.237605094909668</c:v>
                </c:pt>
                <c:pt idx="7804">
                  <c:v>3.2386648654937744</c:v>
                </c:pt>
                <c:pt idx="7805">
                  <c:v>3.2376110553741455</c:v>
                </c:pt>
                <c:pt idx="7806">
                  <c:v>3.2386786937713623</c:v>
                </c:pt>
                <c:pt idx="7807">
                  <c:v>3.2376337051391602</c:v>
                </c:pt>
                <c:pt idx="7808">
                  <c:v>3.2386405467987061</c:v>
                </c:pt>
                <c:pt idx="7809">
                  <c:v>3.2376363277435303</c:v>
                </c:pt>
                <c:pt idx="7810">
                  <c:v>3.238764762878418</c:v>
                </c:pt>
                <c:pt idx="7811">
                  <c:v>3.2377326488494873</c:v>
                </c:pt>
                <c:pt idx="7812">
                  <c:v>3.2387986183166504</c:v>
                </c:pt>
                <c:pt idx="7813">
                  <c:v>3.2376067638397217</c:v>
                </c:pt>
                <c:pt idx="7814">
                  <c:v>3.2386178970336914</c:v>
                </c:pt>
                <c:pt idx="7815">
                  <c:v>3.2376136779785156</c:v>
                </c:pt>
                <c:pt idx="7816">
                  <c:v>3.238710880279541</c:v>
                </c:pt>
                <c:pt idx="7817">
                  <c:v>3.237637996673584</c:v>
                </c:pt>
                <c:pt idx="7818">
                  <c:v>3.2365710735321045</c:v>
                </c:pt>
                <c:pt idx="7819">
                  <c:v>3.2376439571380615</c:v>
                </c:pt>
                <c:pt idx="7820">
                  <c:v>3.2388255596160889</c:v>
                </c:pt>
                <c:pt idx="7821">
                  <c:v>3.2376120090484619</c:v>
                </c:pt>
                <c:pt idx="7822">
                  <c:v>3.2388055324554443</c:v>
                </c:pt>
                <c:pt idx="7823">
                  <c:v>3.237537145614624</c:v>
                </c:pt>
                <c:pt idx="7824">
                  <c:v>3.2385571002960205</c:v>
                </c:pt>
                <c:pt idx="7825">
                  <c:v>3.2375466823577881</c:v>
                </c:pt>
                <c:pt idx="7826">
                  <c:v>3.2386326789855957</c:v>
                </c:pt>
                <c:pt idx="7827">
                  <c:v>3.2375319004058838</c:v>
                </c:pt>
                <c:pt idx="7828">
                  <c:v>3.2385389804840088</c:v>
                </c:pt>
                <c:pt idx="7829">
                  <c:v>3.2375354766845703</c:v>
                </c:pt>
                <c:pt idx="7830">
                  <c:v>3.2385432720184326</c:v>
                </c:pt>
                <c:pt idx="7831">
                  <c:v>3.237541675567627</c:v>
                </c:pt>
                <c:pt idx="7832">
                  <c:v>3.2385787963867188</c:v>
                </c:pt>
                <c:pt idx="7833">
                  <c:v>3.2375562191009521</c:v>
                </c:pt>
                <c:pt idx="7834">
                  <c:v>3.2385919094085693</c:v>
                </c:pt>
                <c:pt idx="7835">
                  <c:v>3.2375884056091309</c:v>
                </c:pt>
                <c:pt idx="7836">
                  <c:v>3.2386405467987061</c:v>
                </c:pt>
                <c:pt idx="7837">
                  <c:v>3.2371149063110352</c:v>
                </c:pt>
                <c:pt idx="7838">
                  <c:v>3.2383356094360352</c:v>
                </c:pt>
                <c:pt idx="7839">
                  <c:v>3.2371096611022949</c:v>
                </c:pt>
                <c:pt idx="7840">
                  <c:v>3.238349437713623</c:v>
                </c:pt>
                <c:pt idx="7841">
                  <c:v>3.2373383045196533</c:v>
                </c:pt>
                <c:pt idx="7842">
                  <c:v>3.2389307022094727</c:v>
                </c:pt>
                <c:pt idx="7843">
                  <c:v>3.2375311851501465</c:v>
                </c:pt>
                <c:pt idx="7844">
                  <c:v>3.2386031150817871</c:v>
                </c:pt>
                <c:pt idx="7845">
                  <c:v>3.2375903129577637</c:v>
                </c:pt>
                <c:pt idx="7846">
                  <c:v>3.2386875152587891</c:v>
                </c:pt>
                <c:pt idx="7847">
                  <c:v>3.2374286651611328</c:v>
                </c:pt>
                <c:pt idx="7848">
                  <c:v>3.2384390830993652</c:v>
                </c:pt>
                <c:pt idx="7849">
                  <c:v>3.2374234199523926</c:v>
                </c:pt>
                <c:pt idx="7850">
                  <c:v>3.2386198043823242</c:v>
                </c:pt>
                <c:pt idx="7851">
                  <c:v>3.2375259399414063</c:v>
                </c:pt>
                <c:pt idx="7852">
                  <c:v>3.2385337352752686</c:v>
                </c:pt>
                <c:pt idx="7853">
                  <c:v>3.2375171184539795</c:v>
                </c:pt>
                <c:pt idx="7854">
                  <c:v>3.2385268211364746</c:v>
                </c:pt>
                <c:pt idx="7855">
                  <c:v>3.2374589443206787</c:v>
                </c:pt>
                <c:pt idx="7856">
                  <c:v>3.2387144565582275</c:v>
                </c:pt>
                <c:pt idx="7857">
                  <c:v>3.2373991012573242</c:v>
                </c:pt>
                <c:pt idx="7858">
                  <c:v>3.238710880279541</c:v>
                </c:pt>
                <c:pt idx="7859">
                  <c:v>3.2374582290649414</c:v>
                </c:pt>
                <c:pt idx="7860">
                  <c:v>3.2385232448577881</c:v>
                </c:pt>
                <c:pt idx="7861">
                  <c:v>3.2373886108398438</c:v>
                </c:pt>
                <c:pt idx="7862">
                  <c:v>3.2384519577026367</c:v>
                </c:pt>
                <c:pt idx="7863">
                  <c:v>3.2374441623687744</c:v>
                </c:pt>
                <c:pt idx="7864">
                  <c:v>3.2384729385375977</c:v>
                </c:pt>
                <c:pt idx="7865">
                  <c:v>3.2374076843261719</c:v>
                </c:pt>
                <c:pt idx="7866">
                  <c:v>3.2384850978851318</c:v>
                </c:pt>
                <c:pt idx="7867">
                  <c:v>3.2374677658081055</c:v>
                </c:pt>
                <c:pt idx="7868">
                  <c:v>3.2386345863342285</c:v>
                </c:pt>
                <c:pt idx="7869">
                  <c:v>3.237591028213501</c:v>
                </c:pt>
                <c:pt idx="7870">
                  <c:v>3.2386908531188965</c:v>
                </c:pt>
                <c:pt idx="7871">
                  <c:v>3.2373487949371338</c:v>
                </c:pt>
                <c:pt idx="7872">
                  <c:v>3.2385857105255127</c:v>
                </c:pt>
                <c:pt idx="7873">
                  <c:v>3.2373738288879395</c:v>
                </c:pt>
                <c:pt idx="7874">
                  <c:v>3.2386136054992676</c:v>
                </c:pt>
                <c:pt idx="7875">
                  <c:v>3.2374684810638428</c:v>
                </c:pt>
                <c:pt idx="7876">
                  <c:v>3.2387726306915283</c:v>
                </c:pt>
                <c:pt idx="7877">
                  <c:v>3.2373208999633789</c:v>
                </c:pt>
                <c:pt idx="7878">
                  <c:v>3.2383224964141846</c:v>
                </c:pt>
                <c:pt idx="7879">
                  <c:v>3.2373192310333252</c:v>
                </c:pt>
                <c:pt idx="7880">
                  <c:v>3.2383441925048828</c:v>
                </c:pt>
                <c:pt idx="7881">
                  <c:v>3.2373156547546387</c:v>
                </c:pt>
                <c:pt idx="7882">
                  <c:v>3.2384788990020752</c:v>
                </c:pt>
                <c:pt idx="7883">
                  <c:v>3.2374320030212402</c:v>
                </c:pt>
                <c:pt idx="7884">
                  <c:v>3.2389349937438965</c:v>
                </c:pt>
                <c:pt idx="7885">
                  <c:v>3.2379186153411865</c:v>
                </c:pt>
                <c:pt idx="7886">
                  <c:v>3.2366745471954346</c:v>
                </c:pt>
                <c:pt idx="7887">
                  <c:v>3.2381627559661865</c:v>
                </c:pt>
                <c:pt idx="7888">
                  <c:v>3.2369134426116943</c:v>
                </c:pt>
                <c:pt idx="7889">
                  <c:v>3.2384302616119385</c:v>
                </c:pt>
                <c:pt idx="7890">
                  <c:v>3.2374224662780762</c:v>
                </c:pt>
                <c:pt idx="7891">
                  <c:v>3.2385501861572266</c:v>
                </c:pt>
                <c:pt idx="7892">
                  <c:v>3.2373721599578857</c:v>
                </c:pt>
                <c:pt idx="7893">
                  <c:v>3.2385067939758301</c:v>
                </c:pt>
                <c:pt idx="7894">
                  <c:v>3.2374789714813232</c:v>
                </c:pt>
                <c:pt idx="7895">
                  <c:v>3.238560676574707</c:v>
                </c:pt>
                <c:pt idx="7896">
                  <c:v>3.2373313903808594</c:v>
                </c:pt>
                <c:pt idx="7897">
                  <c:v>3.2383520603179932</c:v>
                </c:pt>
                <c:pt idx="7898">
                  <c:v>3.2372610569000244</c:v>
                </c:pt>
                <c:pt idx="7899">
                  <c:v>3.2382774353027344</c:v>
                </c:pt>
                <c:pt idx="7900">
                  <c:v>3.237276554107666</c:v>
                </c:pt>
                <c:pt idx="7901">
                  <c:v>3.2383244037628174</c:v>
                </c:pt>
                <c:pt idx="7902">
                  <c:v>3.2372965812683105</c:v>
                </c:pt>
                <c:pt idx="7903">
                  <c:v>3.2382981777191162</c:v>
                </c:pt>
                <c:pt idx="7904">
                  <c:v>3.2372035980224609</c:v>
                </c:pt>
                <c:pt idx="7905">
                  <c:v>3.2385005950927734</c:v>
                </c:pt>
                <c:pt idx="7906">
                  <c:v>3.2373921871185303</c:v>
                </c:pt>
                <c:pt idx="7907">
                  <c:v>3.2383930683135986</c:v>
                </c:pt>
                <c:pt idx="7908">
                  <c:v>3.2373826503753662</c:v>
                </c:pt>
                <c:pt idx="7909">
                  <c:v>3.2384095191955566</c:v>
                </c:pt>
                <c:pt idx="7910">
                  <c:v>3.2373921871185303</c:v>
                </c:pt>
                <c:pt idx="7911">
                  <c:v>3.2384016513824463</c:v>
                </c:pt>
                <c:pt idx="7912">
                  <c:v>3.2373278141021729</c:v>
                </c:pt>
                <c:pt idx="7913">
                  <c:v>3.238450288772583</c:v>
                </c:pt>
                <c:pt idx="7914">
                  <c:v>3.2369341850280762</c:v>
                </c:pt>
                <c:pt idx="7915">
                  <c:v>3.2381131649017334</c:v>
                </c:pt>
                <c:pt idx="7916">
                  <c:v>3.2370412349700928</c:v>
                </c:pt>
                <c:pt idx="7917">
                  <c:v>3.2381870746612549</c:v>
                </c:pt>
                <c:pt idx="7918">
                  <c:v>3.2371437549591064</c:v>
                </c:pt>
                <c:pt idx="7919">
                  <c:v>3.2384328842163086</c:v>
                </c:pt>
                <c:pt idx="7920">
                  <c:v>3.2374155521392822</c:v>
                </c:pt>
                <c:pt idx="7921">
                  <c:v>3.2384529113769531</c:v>
                </c:pt>
                <c:pt idx="7922">
                  <c:v>3.2374441623687744</c:v>
                </c:pt>
                <c:pt idx="7923">
                  <c:v>3.2384459972381592</c:v>
                </c:pt>
                <c:pt idx="7924">
                  <c:v>3.2368795871734619</c:v>
                </c:pt>
                <c:pt idx="7925">
                  <c:v>3.238135814666748</c:v>
                </c:pt>
                <c:pt idx="7926">
                  <c:v>3.237126350402832</c:v>
                </c:pt>
                <c:pt idx="7927">
                  <c:v>3.2386457920074463</c:v>
                </c:pt>
                <c:pt idx="7928">
                  <c:v>3.2373547554016113</c:v>
                </c:pt>
                <c:pt idx="7929">
                  <c:v>3.2383852005004883</c:v>
                </c:pt>
                <c:pt idx="7930">
                  <c:v>3.2368230819702148</c:v>
                </c:pt>
                <c:pt idx="7931">
                  <c:v>3.2378404140472412</c:v>
                </c:pt>
                <c:pt idx="7932">
                  <c:v>3.2368214130401611</c:v>
                </c:pt>
                <c:pt idx="7933">
                  <c:v>3.2378466129302979</c:v>
                </c:pt>
                <c:pt idx="7934">
                  <c:v>3.236771821975708</c:v>
                </c:pt>
                <c:pt idx="7935">
                  <c:v>3.2378048896789551</c:v>
                </c:pt>
                <c:pt idx="7936">
                  <c:v>3.2366979122161865</c:v>
                </c:pt>
                <c:pt idx="7937">
                  <c:v>3.2380445003509521</c:v>
                </c:pt>
                <c:pt idx="7938">
                  <c:v>3.2367708683013916</c:v>
                </c:pt>
                <c:pt idx="7939">
                  <c:v>3.2382557392120361</c:v>
                </c:pt>
                <c:pt idx="7940">
                  <c:v>3.2372374534606934</c:v>
                </c:pt>
                <c:pt idx="7941">
                  <c:v>3.238300085067749</c:v>
                </c:pt>
                <c:pt idx="7942">
                  <c:v>3.2372140884399414</c:v>
                </c:pt>
                <c:pt idx="7943">
                  <c:v>3.2383859157562256</c:v>
                </c:pt>
                <c:pt idx="7944">
                  <c:v>3.237196683883667</c:v>
                </c:pt>
                <c:pt idx="7945">
                  <c:v>3.238213062286377</c:v>
                </c:pt>
                <c:pt idx="7946">
                  <c:v>3.2371392250061035</c:v>
                </c:pt>
                <c:pt idx="7947">
                  <c:v>3.2382938861846924</c:v>
                </c:pt>
                <c:pt idx="7948">
                  <c:v>3.237189769744873</c:v>
                </c:pt>
                <c:pt idx="7949">
                  <c:v>3.2384424209594727</c:v>
                </c:pt>
                <c:pt idx="7950">
                  <c:v>3.2372617721557617</c:v>
                </c:pt>
                <c:pt idx="7951">
                  <c:v>3.2383460998535156</c:v>
                </c:pt>
                <c:pt idx="7952">
                  <c:v>3.237339973449707</c:v>
                </c:pt>
                <c:pt idx="7953">
                  <c:v>3.23850417137146</c:v>
                </c:pt>
                <c:pt idx="7954">
                  <c:v>3.237159252166748</c:v>
                </c:pt>
                <c:pt idx="7955">
                  <c:v>3.2382791042327881</c:v>
                </c:pt>
                <c:pt idx="7956">
                  <c:v>3.2371878623962402</c:v>
                </c:pt>
                <c:pt idx="7957">
                  <c:v>3.238213062286377</c:v>
                </c:pt>
                <c:pt idx="7958">
                  <c:v>3.2371766567230225</c:v>
                </c:pt>
                <c:pt idx="7959">
                  <c:v>3.2382340431213379</c:v>
                </c:pt>
                <c:pt idx="7960">
                  <c:v>3.2371480464935303</c:v>
                </c:pt>
                <c:pt idx="7961">
                  <c:v>3.2382965087890625</c:v>
                </c:pt>
                <c:pt idx="7962">
                  <c:v>3.2372817993164063</c:v>
                </c:pt>
                <c:pt idx="7963">
                  <c:v>3.2383677959442139</c:v>
                </c:pt>
                <c:pt idx="7964">
                  <c:v>3.2373261451721191</c:v>
                </c:pt>
                <c:pt idx="7965">
                  <c:v>3.2384147644042969</c:v>
                </c:pt>
                <c:pt idx="7966">
                  <c:v>3.237166166305542</c:v>
                </c:pt>
                <c:pt idx="7967">
                  <c:v>3.2384634017944336</c:v>
                </c:pt>
                <c:pt idx="7968">
                  <c:v>3.2372314929962158</c:v>
                </c:pt>
                <c:pt idx="7969">
                  <c:v>3.2383885383605957</c:v>
                </c:pt>
                <c:pt idx="7970">
                  <c:v>3.2372045516967773</c:v>
                </c:pt>
                <c:pt idx="7971">
                  <c:v>3.2383077144622803</c:v>
                </c:pt>
                <c:pt idx="7972">
                  <c:v>3.2370038032531738</c:v>
                </c:pt>
                <c:pt idx="7973">
                  <c:v>3.2382199764251709</c:v>
                </c:pt>
                <c:pt idx="7974">
                  <c:v>3.2372167110443115</c:v>
                </c:pt>
                <c:pt idx="7975">
                  <c:v>3.2382218837738037</c:v>
                </c:pt>
                <c:pt idx="7976">
                  <c:v>3.2372210025787354</c:v>
                </c:pt>
                <c:pt idx="7977">
                  <c:v>3.2383286952972412</c:v>
                </c:pt>
                <c:pt idx="7978">
                  <c:v>3.2371809482574463</c:v>
                </c:pt>
                <c:pt idx="7979">
                  <c:v>3.2357265949249268</c:v>
                </c:pt>
                <c:pt idx="7980">
                  <c:v>3.2370820045471191</c:v>
                </c:pt>
                <c:pt idx="7981">
                  <c:v>3.2381775379180908</c:v>
                </c:pt>
                <c:pt idx="7982">
                  <c:v>3.236952543258667</c:v>
                </c:pt>
                <c:pt idx="7983">
                  <c:v>3.2381827831268311</c:v>
                </c:pt>
                <c:pt idx="7984">
                  <c:v>3.2370524406433105</c:v>
                </c:pt>
                <c:pt idx="7985">
                  <c:v>3.238055944442749</c:v>
                </c:pt>
                <c:pt idx="7986">
                  <c:v>3.237015962600708</c:v>
                </c:pt>
                <c:pt idx="7987">
                  <c:v>3.2380247116088867</c:v>
                </c:pt>
                <c:pt idx="7988">
                  <c:v>3.2369341850280762</c:v>
                </c:pt>
                <c:pt idx="7989">
                  <c:v>3.2381131649017334</c:v>
                </c:pt>
                <c:pt idx="7990">
                  <c:v>3.2371079921722412</c:v>
                </c:pt>
                <c:pt idx="7991">
                  <c:v>3.2383809089660645</c:v>
                </c:pt>
                <c:pt idx="7992">
                  <c:v>3.2370471954345703</c:v>
                </c:pt>
                <c:pt idx="7993">
                  <c:v>3.2381939888000488</c:v>
                </c:pt>
                <c:pt idx="7994">
                  <c:v>3.2370662689208984</c:v>
                </c:pt>
                <c:pt idx="7995">
                  <c:v>3.2380819320678711</c:v>
                </c:pt>
                <c:pt idx="7996">
                  <c:v>3.2370784282684326</c:v>
                </c:pt>
                <c:pt idx="7997">
                  <c:v>3.2381644248962402</c:v>
                </c:pt>
                <c:pt idx="7998">
                  <c:v>3.2371342182159424</c:v>
                </c:pt>
                <c:pt idx="7999">
                  <c:v>3.238386869430542</c:v>
                </c:pt>
                <c:pt idx="8000">
                  <c:v>3.2370550632476807</c:v>
                </c:pt>
                <c:pt idx="8001">
                  <c:v>3.2380602359771729</c:v>
                </c:pt>
                <c:pt idx="8002">
                  <c:v>3.2370550632476807</c:v>
                </c:pt>
                <c:pt idx="8003">
                  <c:v>3.2381341457366943</c:v>
                </c:pt>
                <c:pt idx="8004">
                  <c:v>3.2370359897613525</c:v>
                </c:pt>
                <c:pt idx="8005">
                  <c:v>3.2381923198699951</c:v>
                </c:pt>
                <c:pt idx="8006">
                  <c:v>3.2370386123657227</c:v>
                </c:pt>
                <c:pt idx="8007">
                  <c:v>3.2381904125213623</c:v>
                </c:pt>
                <c:pt idx="8008">
                  <c:v>3.2369315624237061</c:v>
                </c:pt>
                <c:pt idx="8009">
                  <c:v>3.2379333972930908</c:v>
                </c:pt>
                <c:pt idx="8010">
                  <c:v>3.2366876602172852</c:v>
                </c:pt>
                <c:pt idx="8011">
                  <c:v>3.2380297183990479</c:v>
                </c:pt>
                <c:pt idx="8012">
                  <c:v>3.2369170188903809</c:v>
                </c:pt>
                <c:pt idx="8013">
                  <c:v>3.2382981777191162</c:v>
                </c:pt>
                <c:pt idx="8014">
                  <c:v>3.2370021343231201</c:v>
                </c:pt>
                <c:pt idx="8015">
                  <c:v>3.2382721900939941</c:v>
                </c:pt>
                <c:pt idx="8016">
                  <c:v>3.2371342182159424</c:v>
                </c:pt>
                <c:pt idx="8017">
                  <c:v>3.2381367683410645</c:v>
                </c:pt>
                <c:pt idx="8018">
                  <c:v>3.236985445022583</c:v>
                </c:pt>
                <c:pt idx="8019">
                  <c:v>3.2379941940307617</c:v>
                </c:pt>
                <c:pt idx="8020">
                  <c:v>3.2369699478149414</c:v>
                </c:pt>
                <c:pt idx="8021">
                  <c:v>3.2380142211914063</c:v>
                </c:pt>
                <c:pt idx="8022">
                  <c:v>3.2368030548095703</c:v>
                </c:pt>
                <c:pt idx="8023">
                  <c:v>3.2378342151641846</c:v>
                </c:pt>
                <c:pt idx="8024">
                  <c:v>3.236825704574585</c:v>
                </c:pt>
                <c:pt idx="8025">
                  <c:v>3.2381417751312256</c:v>
                </c:pt>
                <c:pt idx="8026">
                  <c:v>3.237062931060791</c:v>
                </c:pt>
                <c:pt idx="8027">
                  <c:v>3.2384138107299805</c:v>
                </c:pt>
                <c:pt idx="8028">
                  <c:v>3.2369012832641602</c:v>
                </c:pt>
                <c:pt idx="8029">
                  <c:v>3.23811936378479</c:v>
                </c:pt>
                <c:pt idx="8030">
                  <c:v>3.2370195388793945</c:v>
                </c:pt>
                <c:pt idx="8031">
                  <c:v>3.2380681037902832</c:v>
                </c:pt>
                <c:pt idx="8032">
                  <c:v>3.2370090484619141</c:v>
                </c:pt>
                <c:pt idx="8033">
                  <c:v>3.235992431640625</c:v>
                </c:pt>
                <c:pt idx="8034">
                  <c:v>3.2369976043701172</c:v>
                </c:pt>
                <c:pt idx="8035">
                  <c:v>3.2382669448852539</c:v>
                </c:pt>
                <c:pt idx="8036">
                  <c:v>3.2369160652160645</c:v>
                </c:pt>
                <c:pt idx="8037">
                  <c:v>3.2379264831542969</c:v>
                </c:pt>
                <c:pt idx="8038">
                  <c:v>3.236922025680542</c:v>
                </c:pt>
                <c:pt idx="8039">
                  <c:v>3.238041877746582</c:v>
                </c:pt>
                <c:pt idx="8040">
                  <c:v>3.2369985580444336</c:v>
                </c:pt>
                <c:pt idx="8041">
                  <c:v>3.2380046844482422</c:v>
                </c:pt>
                <c:pt idx="8042">
                  <c:v>3.2369768619537354</c:v>
                </c:pt>
                <c:pt idx="8043">
                  <c:v>3.237978458404541</c:v>
                </c:pt>
                <c:pt idx="8044">
                  <c:v>3.2369551658630371</c:v>
                </c:pt>
                <c:pt idx="8045">
                  <c:v>3.2380385398864746</c:v>
                </c:pt>
                <c:pt idx="8046">
                  <c:v>3.2369942665100098</c:v>
                </c:pt>
                <c:pt idx="8047">
                  <c:v>3.2380514144897461</c:v>
                </c:pt>
                <c:pt idx="8048">
                  <c:v>3.2369863986968994</c:v>
                </c:pt>
                <c:pt idx="8049">
                  <c:v>3.2380020618438721</c:v>
                </c:pt>
                <c:pt idx="8050">
                  <c:v>3.2369942665100098</c:v>
                </c:pt>
                <c:pt idx="8051">
                  <c:v>3.2384397983551025</c:v>
                </c:pt>
                <c:pt idx="8052">
                  <c:v>3.2370090484619141</c:v>
                </c:pt>
                <c:pt idx="8053">
                  <c:v>3.2382955551147461</c:v>
                </c:pt>
                <c:pt idx="8054">
                  <c:v>3.2370731830596924</c:v>
                </c:pt>
                <c:pt idx="8055">
                  <c:v>3.2380836009979248</c:v>
                </c:pt>
                <c:pt idx="8056">
                  <c:v>3.2370593547821045</c:v>
                </c:pt>
                <c:pt idx="8057">
                  <c:v>3.2381167411804199</c:v>
                </c:pt>
                <c:pt idx="8058">
                  <c:v>3.2369213104248047</c:v>
                </c:pt>
                <c:pt idx="8059">
                  <c:v>3.2358195781707764</c:v>
                </c:pt>
                <c:pt idx="8060">
                  <c:v>3.2369351387023926</c:v>
                </c:pt>
                <c:pt idx="8061">
                  <c:v>3.2381775379180908</c:v>
                </c:pt>
                <c:pt idx="8062">
                  <c:v>3.236968994140625</c:v>
                </c:pt>
                <c:pt idx="8063">
                  <c:v>3.2379820346832275</c:v>
                </c:pt>
                <c:pt idx="8064">
                  <c:v>3.2368316650390625</c:v>
                </c:pt>
                <c:pt idx="8065">
                  <c:v>3.2379879951477051</c:v>
                </c:pt>
                <c:pt idx="8066">
                  <c:v>3.2369282245635986</c:v>
                </c:pt>
                <c:pt idx="8067">
                  <c:v>3.2380924224853516</c:v>
                </c:pt>
                <c:pt idx="8068">
                  <c:v>3.2369334697723389</c:v>
                </c:pt>
                <c:pt idx="8069">
                  <c:v>3.2381956577301025</c:v>
                </c:pt>
                <c:pt idx="8070">
                  <c:v>3.2369551658630371</c:v>
                </c:pt>
                <c:pt idx="8071">
                  <c:v>3.2379586696624756</c:v>
                </c:pt>
                <c:pt idx="8072">
                  <c:v>3.2368943691253662</c:v>
                </c:pt>
                <c:pt idx="8073">
                  <c:v>3.2378995418548584</c:v>
                </c:pt>
                <c:pt idx="8074">
                  <c:v>3.2368700504302979</c:v>
                </c:pt>
                <c:pt idx="8075">
                  <c:v>3.237882137298584</c:v>
                </c:pt>
                <c:pt idx="8076">
                  <c:v>3.2367665767669678</c:v>
                </c:pt>
                <c:pt idx="8077">
                  <c:v>3.2380175590515137</c:v>
                </c:pt>
                <c:pt idx="8078">
                  <c:v>3.2368648052215576</c:v>
                </c:pt>
                <c:pt idx="8079">
                  <c:v>3.2381105422973633</c:v>
                </c:pt>
                <c:pt idx="8080">
                  <c:v>3.2369325160980225</c:v>
                </c:pt>
                <c:pt idx="8081">
                  <c:v>3.2379508018493652</c:v>
                </c:pt>
                <c:pt idx="8082">
                  <c:v>3.2368431091308594</c:v>
                </c:pt>
                <c:pt idx="8083">
                  <c:v>3.2379038333892822</c:v>
                </c:pt>
                <c:pt idx="8084">
                  <c:v>3.2368917465209961</c:v>
                </c:pt>
                <c:pt idx="8085">
                  <c:v>3.2379941940307617</c:v>
                </c:pt>
                <c:pt idx="8086">
                  <c:v>3.2368881702423096</c:v>
                </c:pt>
                <c:pt idx="8087">
                  <c:v>3.2379081249237061</c:v>
                </c:pt>
                <c:pt idx="8088">
                  <c:v>3.2368152141571045</c:v>
                </c:pt>
                <c:pt idx="8089">
                  <c:v>3.2378873825073242</c:v>
                </c:pt>
                <c:pt idx="8090">
                  <c:v>3.2367691993713379</c:v>
                </c:pt>
                <c:pt idx="8091">
                  <c:v>3.2378699779510498</c:v>
                </c:pt>
                <c:pt idx="8092">
                  <c:v>3.236865758895874</c:v>
                </c:pt>
                <c:pt idx="8093">
                  <c:v>3.2378795146942139</c:v>
                </c:pt>
                <c:pt idx="8094">
                  <c:v>3.2368474006652832</c:v>
                </c:pt>
                <c:pt idx="8095">
                  <c:v>3.2379758358001709</c:v>
                </c:pt>
                <c:pt idx="8096">
                  <c:v>3.2368240356445313</c:v>
                </c:pt>
                <c:pt idx="8097">
                  <c:v>3.2380359172821045</c:v>
                </c:pt>
                <c:pt idx="8098">
                  <c:v>3.2368214130401611</c:v>
                </c:pt>
                <c:pt idx="8099">
                  <c:v>3.2379150390625</c:v>
                </c:pt>
                <c:pt idx="8100">
                  <c:v>3.236905574798584</c:v>
                </c:pt>
                <c:pt idx="8101">
                  <c:v>3.2379238605499268</c:v>
                </c:pt>
                <c:pt idx="8102">
                  <c:v>3.2367422580718994</c:v>
                </c:pt>
                <c:pt idx="8103">
                  <c:v>3.2381644248962402</c:v>
                </c:pt>
                <c:pt idx="8104">
                  <c:v>3.2371575832366943</c:v>
                </c:pt>
                <c:pt idx="8105">
                  <c:v>3.2359585762023926</c:v>
                </c:pt>
                <c:pt idx="8106">
                  <c:v>3.2370386123657227</c:v>
                </c:pt>
                <c:pt idx="8107">
                  <c:v>3.2380661964416504</c:v>
                </c:pt>
                <c:pt idx="8108">
                  <c:v>3.2368943691253662</c:v>
                </c:pt>
                <c:pt idx="8109">
                  <c:v>3.2379212379455566</c:v>
                </c:pt>
                <c:pt idx="8110">
                  <c:v>3.2369203567504883</c:v>
                </c:pt>
                <c:pt idx="8111">
                  <c:v>3.2358803749084473</c:v>
                </c:pt>
                <c:pt idx="8112">
                  <c:v>3.2368848323822021</c:v>
                </c:pt>
                <c:pt idx="8113">
                  <c:v>3.2357857227325439</c:v>
                </c:pt>
                <c:pt idx="8114">
                  <c:v>3.2371871471405029</c:v>
                </c:pt>
                <c:pt idx="8115">
                  <c:v>3.2382123470306396</c:v>
                </c:pt>
                <c:pt idx="8116">
                  <c:v>3.2367179393768311</c:v>
                </c:pt>
                <c:pt idx="8117">
                  <c:v>3.2377221584320068</c:v>
                </c:pt>
                <c:pt idx="8118">
                  <c:v>3.2367205619812012</c:v>
                </c:pt>
                <c:pt idx="8119">
                  <c:v>3.2377734184265137</c:v>
                </c:pt>
                <c:pt idx="8120">
                  <c:v>3.2367179393768311</c:v>
                </c:pt>
                <c:pt idx="8121">
                  <c:v>3.2378048896789551</c:v>
                </c:pt>
                <c:pt idx="8122">
                  <c:v>3.2367370128631592</c:v>
                </c:pt>
                <c:pt idx="8123">
                  <c:v>3.2379984855651855</c:v>
                </c:pt>
                <c:pt idx="8124">
                  <c:v>3.2366111278533936</c:v>
                </c:pt>
                <c:pt idx="8125">
                  <c:v>3.2376189231872559</c:v>
                </c:pt>
                <c:pt idx="8126">
                  <c:v>3.2365763187408447</c:v>
                </c:pt>
                <c:pt idx="8127">
                  <c:v>3.237811803817749</c:v>
                </c:pt>
                <c:pt idx="8128">
                  <c:v>3.2367327213287354</c:v>
                </c:pt>
                <c:pt idx="8129">
                  <c:v>3.2377865314483643</c:v>
                </c:pt>
                <c:pt idx="8130">
                  <c:v>3.236621618270874</c:v>
                </c:pt>
                <c:pt idx="8131">
                  <c:v>3.2376484870910645</c:v>
                </c:pt>
                <c:pt idx="8132">
                  <c:v>3.2366318702697754</c:v>
                </c:pt>
                <c:pt idx="8133">
                  <c:v>3.2376432418823242</c:v>
                </c:pt>
                <c:pt idx="8134">
                  <c:v>3.2366292476654053</c:v>
                </c:pt>
                <c:pt idx="8135">
                  <c:v>3.2376363277435303</c:v>
                </c:pt>
                <c:pt idx="8136">
                  <c:v>3.2366223335266113</c:v>
                </c:pt>
                <c:pt idx="8137">
                  <c:v>3.2376761436462402</c:v>
                </c:pt>
                <c:pt idx="8138">
                  <c:v>3.2365920543670654</c:v>
                </c:pt>
                <c:pt idx="8139">
                  <c:v>3.2376761436462402</c:v>
                </c:pt>
                <c:pt idx="8140">
                  <c:v>3.2365989685058594</c:v>
                </c:pt>
                <c:pt idx="8141">
                  <c:v>3.2379541397094727</c:v>
                </c:pt>
                <c:pt idx="8142">
                  <c:v>3.2366571426391602</c:v>
                </c:pt>
                <c:pt idx="8143">
                  <c:v>3.23773193359375</c:v>
                </c:pt>
                <c:pt idx="8144">
                  <c:v>3.2365119457244873</c:v>
                </c:pt>
                <c:pt idx="8145">
                  <c:v>3.2379333972930908</c:v>
                </c:pt>
                <c:pt idx="8146">
                  <c:v>3.2365832328796387</c:v>
                </c:pt>
                <c:pt idx="8147">
                  <c:v>3.2375936508178711</c:v>
                </c:pt>
                <c:pt idx="8148">
                  <c:v>3.2365789413452148</c:v>
                </c:pt>
                <c:pt idx="8149">
                  <c:v>3.2376196384429932</c:v>
                </c:pt>
                <c:pt idx="8150">
                  <c:v>3.2366189956665039</c:v>
                </c:pt>
                <c:pt idx="8151">
                  <c:v>3.2376484870910645</c:v>
                </c:pt>
                <c:pt idx="8152">
                  <c:v>3.236638069152832</c:v>
                </c:pt>
                <c:pt idx="8153">
                  <c:v>3.2379951477050781</c:v>
                </c:pt>
                <c:pt idx="8154">
                  <c:v>3.2368118762969971</c:v>
                </c:pt>
                <c:pt idx="8155">
                  <c:v>3.2358109951019287</c:v>
                </c:pt>
                <c:pt idx="8156">
                  <c:v>3.2369413375854492</c:v>
                </c:pt>
                <c:pt idx="8157">
                  <c:v>3.2356650829315186</c:v>
                </c:pt>
                <c:pt idx="8158">
                  <c:v>3.237370491027832</c:v>
                </c:pt>
                <c:pt idx="8159">
                  <c:v>3.2363252639770508</c:v>
                </c:pt>
                <c:pt idx="8160">
                  <c:v>3.2374415397644043</c:v>
                </c:pt>
                <c:pt idx="8161">
                  <c:v>3.2364287376403809</c:v>
                </c:pt>
                <c:pt idx="8162">
                  <c:v>3.2374684810638428</c:v>
                </c:pt>
                <c:pt idx="8163">
                  <c:v>3.2364442348480225</c:v>
                </c:pt>
                <c:pt idx="8164">
                  <c:v>3.2375850677490234</c:v>
                </c:pt>
                <c:pt idx="8165">
                  <c:v>3.236426830291748</c:v>
                </c:pt>
                <c:pt idx="8166">
                  <c:v>3.2376658916473389</c:v>
                </c:pt>
                <c:pt idx="8167">
                  <c:v>3.2364633083343506</c:v>
                </c:pt>
                <c:pt idx="8168">
                  <c:v>3.2377352714538574</c:v>
                </c:pt>
                <c:pt idx="8169">
                  <c:v>3.2365260124206543</c:v>
                </c:pt>
                <c:pt idx="8170">
                  <c:v>3.2375988960266113</c:v>
                </c:pt>
                <c:pt idx="8171">
                  <c:v>3.2365920543670654</c:v>
                </c:pt>
                <c:pt idx="8172">
                  <c:v>3.2376222610473633</c:v>
                </c:pt>
                <c:pt idx="8173">
                  <c:v>3.2365720272064209</c:v>
                </c:pt>
                <c:pt idx="8174">
                  <c:v>3.2376761436462402</c:v>
                </c:pt>
                <c:pt idx="8175">
                  <c:v>3.2366023063659668</c:v>
                </c:pt>
                <c:pt idx="8176">
                  <c:v>3.2376353740692139</c:v>
                </c:pt>
                <c:pt idx="8177">
                  <c:v>3.2365024089813232</c:v>
                </c:pt>
                <c:pt idx="8178">
                  <c:v>3.2375555038452148</c:v>
                </c:pt>
                <c:pt idx="8179">
                  <c:v>3.2361297607421875</c:v>
                </c:pt>
                <c:pt idx="8180">
                  <c:v>3.237267017364502</c:v>
                </c:pt>
                <c:pt idx="8181">
                  <c:v>3.2362618446350098</c:v>
                </c:pt>
                <c:pt idx="8182">
                  <c:v>3.2374973297119141</c:v>
                </c:pt>
                <c:pt idx="8183">
                  <c:v>3.2364954948425293</c:v>
                </c:pt>
                <c:pt idx="8184">
                  <c:v>3.2375147342681885</c:v>
                </c:pt>
                <c:pt idx="8185">
                  <c:v>3.2363243103027344</c:v>
                </c:pt>
                <c:pt idx="8186">
                  <c:v>3.2377378940582275</c:v>
                </c:pt>
                <c:pt idx="8187">
                  <c:v>3.2362575531005859</c:v>
                </c:pt>
                <c:pt idx="8188">
                  <c:v>3.2376136779785156</c:v>
                </c:pt>
                <c:pt idx="8189">
                  <c:v>3.2363486289978027</c:v>
                </c:pt>
                <c:pt idx="8190">
                  <c:v>3.2374684810638428</c:v>
                </c:pt>
                <c:pt idx="8191">
                  <c:v>3.2364330291748047</c:v>
                </c:pt>
                <c:pt idx="8192">
                  <c:v>3.237504243850708</c:v>
                </c:pt>
                <c:pt idx="8193">
                  <c:v>3.2364218235015869</c:v>
                </c:pt>
                <c:pt idx="8194">
                  <c:v>3.2375102043151855</c:v>
                </c:pt>
                <c:pt idx="8195">
                  <c:v>3.2363548278808594</c:v>
                </c:pt>
                <c:pt idx="8196">
                  <c:v>3.2374320030212402</c:v>
                </c:pt>
                <c:pt idx="8197">
                  <c:v>3.2363834381103516</c:v>
                </c:pt>
                <c:pt idx="8198">
                  <c:v>3.2375302314758301</c:v>
                </c:pt>
                <c:pt idx="8199">
                  <c:v>3.2364261150360107</c:v>
                </c:pt>
                <c:pt idx="8200">
                  <c:v>3.2374582290649414</c:v>
                </c:pt>
                <c:pt idx="8201">
                  <c:v>3.2361280918121338</c:v>
                </c:pt>
                <c:pt idx="8202">
                  <c:v>3.2372121810913086</c:v>
                </c:pt>
                <c:pt idx="8203">
                  <c:v>3.2361993789672852</c:v>
                </c:pt>
                <c:pt idx="8204">
                  <c:v>3.2372748851776123</c:v>
                </c:pt>
                <c:pt idx="8205">
                  <c:v>3.2362549304962158</c:v>
                </c:pt>
                <c:pt idx="8206">
                  <c:v>3.2373356819152832</c:v>
                </c:pt>
                <c:pt idx="8207">
                  <c:v>3.2363226413726807</c:v>
                </c:pt>
                <c:pt idx="8208">
                  <c:v>3.2352263927459717</c:v>
                </c:pt>
                <c:pt idx="8209">
                  <c:v>3.2366735935211182</c:v>
                </c:pt>
                <c:pt idx="8210">
                  <c:v>3.2376787662506104</c:v>
                </c:pt>
                <c:pt idx="8211">
                  <c:v>3.2362973690032959</c:v>
                </c:pt>
                <c:pt idx="8212">
                  <c:v>3.2373147010803223</c:v>
                </c:pt>
                <c:pt idx="8213">
                  <c:v>3.2363095283508301</c:v>
                </c:pt>
                <c:pt idx="8214">
                  <c:v>3.2373156547546387</c:v>
                </c:pt>
                <c:pt idx="8215">
                  <c:v>3.2362661361694336</c:v>
                </c:pt>
                <c:pt idx="8216">
                  <c:v>3.2374293804168701</c:v>
                </c:pt>
                <c:pt idx="8217">
                  <c:v>3.2363834381103516</c:v>
                </c:pt>
                <c:pt idx="8218">
                  <c:v>3.2373895645141602</c:v>
                </c:pt>
                <c:pt idx="8219">
                  <c:v>3.2363886833190918</c:v>
                </c:pt>
                <c:pt idx="8220">
                  <c:v>3.2375121116638184</c:v>
                </c:pt>
                <c:pt idx="8221">
                  <c:v>3.2363114356994629</c:v>
                </c:pt>
                <c:pt idx="8222">
                  <c:v>3.2353019714355469</c:v>
                </c:pt>
                <c:pt idx="8223">
                  <c:v>3.2363173961639404</c:v>
                </c:pt>
                <c:pt idx="8224">
                  <c:v>3.2373268604278564</c:v>
                </c:pt>
                <c:pt idx="8225">
                  <c:v>3.2362279891967773</c:v>
                </c:pt>
                <c:pt idx="8226">
                  <c:v>3.2373461723327637</c:v>
                </c:pt>
                <c:pt idx="8227">
                  <c:v>3.2362749576568604</c:v>
                </c:pt>
                <c:pt idx="8228">
                  <c:v>3.2374138832092285</c:v>
                </c:pt>
                <c:pt idx="8229">
                  <c:v>3.2363607883453369</c:v>
                </c:pt>
                <c:pt idx="8230">
                  <c:v>3.2376554012298584</c:v>
                </c:pt>
                <c:pt idx="8231">
                  <c:v>3.2364451885223389</c:v>
                </c:pt>
                <c:pt idx="8232">
                  <c:v>3.2375998497009277</c:v>
                </c:pt>
                <c:pt idx="8233">
                  <c:v>3.2362756729125977</c:v>
                </c:pt>
                <c:pt idx="8234">
                  <c:v>3.2372782230377197</c:v>
                </c:pt>
                <c:pt idx="8235">
                  <c:v>3.2361776828765869</c:v>
                </c:pt>
                <c:pt idx="8236">
                  <c:v>3.2371950149536133</c:v>
                </c:pt>
                <c:pt idx="8237">
                  <c:v>3.2361888885498047</c:v>
                </c:pt>
                <c:pt idx="8238">
                  <c:v>3.2373852729797363</c:v>
                </c:pt>
                <c:pt idx="8239">
                  <c:v>3.2361307144165039</c:v>
                </c:pt>
                <c:pt idx="8240">
                  <c:v>3.2371957302093506</c:v>
                </c:pt>
                <c:pt idx="8241">
                  <c:v>3.236156702041626</c:v>
                </c:pt>
                <c:pt idx="8242">
                  <c:v>3.2350759506225586</c:v>
                </c:pt>
                <c:pt idx="8243">
                  <c:v>3.2362174987792969</c:v>
                </c:pt>
                <c:pt idx="8244">
                  <c:v>3.2372775077819824</c:v>
                </c:pt>
                <c:pt idx="8245">
                  <c:v>3.2362427711486816</c:v>
                </c:pt>
                <c:pt idx="8246">
                  <c:v>3.2379271984100342</c:v>
                </c:pt>
                <c:pt idx="8247">
                  <c:v>3.2362079620361328</c:v>
                </c:pt>
                <c:pt idx="8248">
                  <c:v>3.2373313903808594</c:v>
                </c:pt>
                <c:pt idx="8249">
                  <c:v>3.2363173961639404</c:v>
                </c:pt>
                <c:pt idx="8250">
                  <c:v>3.2373244762420654</c:v>
                </c:pt>
                <c:pt idx="8251">
                  <c:v>3.2363173961639404</c:v>
                </c:pt>
                <c:pt idx="8252">
                  <c:v>3.2373218536376953</c:v>
                </c:pt>
                <c:pt idx="8253">
                  <c:v>3.2362914085388184</c:v>
                </c:pt>
                <c:pt idx="8254">
                  <c:v>3.2373487949371338</c:v>
                </c:pt>
                <c:pt idx="8255">
                  <c:v>3.2361645698547363</c:v>
                </c:pt>
                <c:pt idx="8256">
                  <c:v>3.23728346824646</c:v>
                </c:pt>
                <c:pt idx="8257">
                  <c:v>3.2362496852874756</c:v>
                </c:pt>
                <c:pt idx="8258">
                  <c:v>3.2373800277709961</c:v>
                </c:pt>
                <c:pt idx="8259">
                  <c:v>3.2363505363464355</c:v>
                </c:pt>
                <c:pt idx="8260">
                  <c:v>3.2373600006103516</c:v>
                </c:pt>
                <c:pt idx="8261">
                  <c:v>3.2362532615661621</c:v>
                </c:pt>
                <c:pt idx="8262">
                  <c:v>3.2373416423797607</c:v>
                </c:pt>
                <c:pt idx="8263">
                  <c:v>3.2362654209136963</c:v>
                </c:pt>
                <c:pt idx="8264">
                  <c:v>3.2372732162475586</c:v>
                </c:pt>
                <c:pt idx="8265">
                  <c:v>3.2362236976623535</c:v>
                </c:pt>
                <c:pt idx="8266">
                  <c:v>3.2372679710388184</c:v>
                </c:pt>
                <c:pt idx="8267">
                  <c:v>3.235645055770874</c:v>
                </c:pt>
                <c:pt idx="8268">
                  <c:v>3.2369334697723389</c:v>
                </c:pt>
                <c:pt idx="8269">
                  <c:v>3.2359299659729004</c:v>
                </c:pt>
                <c:pt idx="8270">
                  <c:v>3.2371046543121338</c:v>
                </c:pt>
                <c:pt idx="8271">
                  <c:v>3.2360880374908447</c:v>
                </c:pt>
                <c:pt idx="8272">
                  <c:v>3.2371566295623779</c:v>
                </c:pt>
                <c:pt idx="8273">
                  <c:v>3.2361524105072021</c:v>
                </c:pt>
                <c:pt idx="8274">
                  <c:v>3.2372686862945557</c:v>
                </c:pt>
                <c:pt idx="8275">
                  <c:v>3.2361705303192139</c:v>
                </c:pt>
                <c:pt idx="8276">
                  <c:v>3.2371983528137207</c:v>
                </c:pt>
                <c:pt idx="8277">
                  <c:v>3.2361359596252441</c:v>
                </c:pt>
                <c:pt idx="8278">
                  <c:v>3.2371730804443359</c:v>
                </c:pt>
                <c:pt idx="8279">
                  <c:v>3.236156702041626</c:v>
                </c:pt>
                <c:pt idx="8280">
                  <c:v>3.237346887588501</c:v>
                </c:pt>
                <c:pt idx="8281">
                  <c:v>3.236076831817627</c:v>
                </c:pt>
                <c:pt idx="8282">
                  <c:v>3.2373955249786377</c:v>
                </c:pt>
                <c:pt idx="8283">
                  <c:v>3.2360854148864746</c:v>
                </c:pt>
                <c:pt idx="8284">
                  <c:v>3.2375345230102539</c:v>
                </c:pt>
                <c:pt idx="8285">
                  <c:v>3.236119270324707</c:v>
                </c:pt>
                <c:pt idx="8286">
                  <c:v>3.2373826503753662</c:v>
                </c:pt>
                <c:pt idx="8287">
                  <c:v>3.2360758781433105</c:v>
                </c:pt>
                <c:pt idx="8288">
                  <c:v>3.2370889186859131</c:v>
                </c:pt>
                <c:pt idx="8289">
                  <c:v>3.2359986305236816</c:v>
                </c:pt>
                <c:pt idx="8290">
                  <c:v>3.2370116710662842</c:v>
                </c:pt>
                <c:pt idx="8291">
                  <c:v>3.2359509468078613</c:v>
                </c:pt>
                <c:pt idx="8292">
                  <c:v>3.2371089458465576</c:v>
                </c:pt>
                <c:pt idx="8293">
                  <c:v>3.236069917678833</c:v>
                </c:pt>
                <c:pt idx="8294">
                  <c:v>3.2370731830596924</c:v>
                </c:pt>
                <c:pt idx="8295">
                  <c:v>3.2360577583312988</c:v>
                </c:pt>
                <c:pt idx="8296">
                  <c:v>3.2371306419372559</c:v>
                </c:pt>
                <c:pt idx="8297">
                  <c:v>3.2360594272613525</c:v>
                </c:pt>
                <c:pt idx="8298">
                  <c:v>3.2373268604278564</c:v>
                </c:pt>
                <c:pt idx="8299">
                  <c:v>3.2361359596252441</c:v>
                </c:pt>
                <c:pt idx="8300">
                  <c:v>3.2372269630432129</c:v>
                </c:pt>
                <c:pt idx="8301">
                  <c:v>3.2361037731170654</c:v>
                </c:pt>
                <c:pt idx="8302">
                  <c:v>3.2371106147766113</c:v>
                </c:pt>
                <c:pt idx="8303">
                  <c:v>3.2358283996582031</c:v>
                </c:pt>
                <c:pt idx="8304">
                  <c:v>3.2372903823852539</c:v>
                </c:pt>
                <c:pt idx="8305">
                  <c:v>3.2360680103302002</c:v>
                </c:pt>
                <c:pt idx="8306">
                  <c:v>3.2373025417327881</c:v>
                </c:pt>
                <c:pt idx="8307">
                  <c:v>3.236055850982666</c:v>
                </c:pt>
                <c:pt idx="8308">
                  <c:v>3.2371575832366943</c:v>
                </c:pt>
                <c:pt idx="8309">
                  <c:v>3.2355842590332031</c:v>
                </c:pt>
                <c:pt idx="8310">
                  <c:v>3.2368996143341064</c:v>
                </c:pt>
                <c:pt idx="8311">
                  <c:v>3.2358508110046387</c:v>
                </c:pt>
                <c:pt idx="8312">
                  <c:v>3.2368752956390381</c:v>
                </c:pt>
                <c:pt idx="8313">
                  <c:v>3.235628604888916</c:v>
                </c:pt>
                <c:pt idx="8314">
                  <c:v>3.2368144989013672</c:v>
                </c:pt>
                <c:pt idx="8315">
                  <c:v>3.2358100414276123</c:v>
                </c:pt>
                <c:pt idx="8316">
                  <c:v>3.2372157573699951</c:v>
                </c:pt>
                <c:pt idx="8317">
                  <c:v>3.2360706329345703</c:v>
                </c:pt>
                <c:pt idx="8318">
                  <c:v>3.2372140884399414</c:v>
                </c:pt>
                <c:pt idx="8319">
                  <c:v>3.2361524105072021</c:v>
                </c:pt>
                <c:pt idx="8320">
                  <c:v>3.2372252941131592</c:v>
                </c:pt>
                <c:pt idx="8321">
                  <c:v>3.235936164855957</c:v>
                </c:pt>
                <c:pt idx="8322">
                  <c:v>3.2371149063110352</c:v>
                </c:pt>
                <c:pt idx="8323">
                  <c:v>3.2360315322875977</c:v>
                </c:pt>
                <c:pt idx="8324">
                  <c:v>3.2371549606323242</c:v>
                </c:pt>
                <c:pt idx="8325">
                  <c:v>3.2359247207641602</c:v>
                </c:pt>
                <c:pt idx="8326">
                  <c:v>3.2369315624237061</c:v>
                </c:pt>
                <c:pt idx="8327">
                  <c:v>3.2358431816101074</c:v>
                </c:pt>
                <c:pt idx="8328">
                  <c:v>3.2368543148040771</c:v>
                </c:pt>
                <c:pt idx="8329">
                  <c:v>3.2358405590057373</c:v>
                </c:pt>
                <c:pt idx="8330">
                  <c:v>3.2370238304138184</c:v>
                </c:pt>
                <c:pt idx="8331">
                  <c:v>3.2359325885772705</c:v>
                </c:pt>
                <c:pt idx="8332">
                  <c:v>3.2370707988739014</c:v>
                </c:pt>
                <c:pt idx="8333">
                  <c:v>3.2357163429260254</c:v>
                </c:pt>
                <c:pt idx="8334">
                  <c:v>3.2368779182434082</c:v>
                </c:pt>
                <c:pt idx="8335">
                  <c:v>3.2358744144439697</c:v>
                </c:pt>
                <c:pt idx="8336">
                  <c:v>3.2370176315307617</c:v>
                </c:pt>
                <c:pt idx="8337">
                  <c:v>3.2359378337860107</c:v>
                </c:pt>
                <c:pt idx="8338">
                  <c:v>3.237053394317627</c:v>
                </c:pt>
                <c:pt idx="8339">
                  <c:v>3.235929012298584</c:v>
                </c:pt>
                <c:pt idx="8340">
                  <c:v>3.2369368076324463</c:v>
                </c:pt>
                <c:pt idx="8341">
                  <c:v>3.2359309196472168</c:v>
                </c:pt>
                <c:pt idx="8342">
                  <c:v>3.2370169162750244</c:v>
                </c:pt>
                <c:pt idx="8343">
                  <c:v>3.2359943389892578</c:v>
                </c:pt>
                <c:pt idx="8344">
                  <c:v>3.2372226715087891</c:v>
                </c:pt>
                <c:pt idx="8345">
                  <c:v>3.2357587814331055</c:v>
                </c:pt>
                <c:pt idx="8346">
                  <c:v>3.2369811534881592</c:v>
                </c:pt>
                <c:pt idx="8347">
                  <c:v>3.2357850074768066</c:v>
                </c:pt>
                <c:pt idx="8348">
                  <c:v>3.2370576858520508</c:v>
                </c:pt>
                <c:pt idx="8349">
                  <c:v>3.2359039783477783</c:v>
                </c:pt>
                <c:pt idx="8350">
                  <c:v>3.237095832824707</c:v>
                </c:pt>
                <c:pt idx="8351">
                  <c:v>3.2359986305236816</c:v>
                </c:pt>
                <c:pt idx="8352">
                  <c:v>3.2347753047943115</c:v>
                </c:pt>
                <c:pt idx="8353">
                  <c:v>3.2357797622680664</c:v>
                </c:pt>
                <c:pt idx="8354">
                  <c:v>3.236858606338501</c:v>
                </c:pt>
                <c:pt idx="8355">
                  <c:v>3.2358543872833252</c:v>
                </c:pt>
                <c:pt idx="8356">
                  <c:v>3.2370541095733643</c:v>
                </c:pt>
                <c:pt idx="8357">
                  <c:v>3.2359716892242432</c:v>
                </c:pt>
                <c:pt idx="8358">
                  <c:v>3.2371149063110352</c:v>
                </c:pt>
                <c:pt idx="8359">
                  <c:v>3.2359578609466553</c:v>
                </c:pt>
                <c:pt idx="8360">
                  <c:v>3.2371792793273926</c:v>
                </c:pt>
                <c:pt idx="8361">
                  <c:v>3.235969066619873</c:v>
                </c:pt>
                <c:pt idx="8362">
                  <c:v>3.2370359897613525</c:v>
                </c:pt>
                <c:pt idx="8363">
                  <c:v>3.2358195781707764</c:v>
                </c:pt>
                <c:pt idx="8364">
                  <c:v>3.2369811534881592</c:v>
                </c:pt>
                <c:pt idx="8365">
                  <c:v>3.2359752655029297</c:v>
                </c:pt>
                <c:pt idx="8366">
                  <c:v>3.2373416423797607</c:v>
                </c:pt>
                <c:pt idx="8367">
                  <c:v>3.2359273433685303</c:v>
                </c:pt>
                <c:pt idx="8368">
                  <c:v>3.2372009754180908</c:v>
                </c:pt>
                <c:pt idx="8369">
                  <c:v>3.2360985279083252</c:v>
                </c:pt>
                <c:pt idx="8370">
                  <c:v>3.2350680828094482</c:v>
                </c:pt>
                <c:pt idx="8371">
                  <c:v>3.2360742092132568</c:v>
                </c:pt>
                <c:pt idx="8372">
                  <c:v>3.2370829582214355</c:v>
                </c:pt>
                <c:pt idx="8373">
                  <c:v>3.2360811233520508</c:v>
                </c:pt>
                <c:pt idx="8374">
                  <c:v>3.2374017238616943</c:v>
                </c:pt>
                <c:pt idx="8375">
                  <c:v>3.2358944416046143</c:v>
                </c:pt>
                <c:pt idx="8376">
                  <c:v>3.237133264541626</c:v>
                </c:pt>
                <c:pt idx="8377">
                  <c:v>3.2357587814331055</c:v>
                </c:pt>
                <c:pt idx="8378">
                  <c:v>3.2370741367340088</c:v>
                </c:pt>
                <c:pt idx="8379">
                  <c:v>3.2359256744384766</c:v>
                </c:pt>
                <c:pt idx="8380">
                  <c:v>3.2369976043701172</c:v>
                </c:pt>
                <c:pt idx="8381">
                  <c:v>3.2359802722930908</c:v>
                </c:pt>
                <c:pt idx="8382">
                  <c:v>3.2371375560760498</c:v>
                </c:pt>
                <c:pt idx="8383">
                  <c:v>3.2358152866363525</c:v>
                </c:pt>
                <c:pt idx="8384">
                  <c:v>3.2368395328521729</c:v>
                </c:pt>
                <c:pt idx="8385">
                  <c:v>3.2357501983642578</c:v>
                </c:pt>
                <c:pt idx="8386">
                  <c:v>3.2367925643920898</c:v>
                </c:pt>
                <c:pt idx="8387">
                  <c:v>3.2357022762298584</c:v>
                </c:pt>
                <c:pt idx="8388">
                  <c:v>3.2368214130401611</c:v>
                </c:pt>
                <c:pt idx="8389">
                  <c:v>3.2358143329620361</c:v>
                </c:pt>
                <c:pt idx="8390">
                  <c:v>3.2368326187133789</c:v>
                </c:pt>
                <c:pt idx="8391">
                  <c:v>3.235802173614502</c:v>
                </c:pt>
                <c:pt idx="8392">
                  <c:v>3.2372775077819824</c:v>
                </c:pt>
                <c:pt idx="8393">
                  <c:v>3.2359716892242432</c:v>
                </c:pt>
                <c:pt idx="8394">
                  <c:v>3.2370672225952148</c:v>
                </c:pt>
                <c:pt idx="8395">
                  <c:v>3.2356154918670654</c:v>
                </c:pt>
                <c:pt idx="8396">
                  <c:v>3.2366275787353516</c:v>
                </c:pt>
                <c:pt idx="8397">
                  <c:v>3.2355902194976807</c:v>
                </c:pt>
                <c:pt idx="8398">
                  <c:v>3.236638069152832</c:v>
                </c:pt>
                <c:pt idx="8399">
                  <c:v>3.2355911731719971</c:v>
                </c:pt>
                <c:pt idx="8400">
                  <c:v>3.2366032600402832</c:v>
                </c:pt>
                <c:pt idx="8401">
                  <c:v>3.2356016635894775</c:v>
                </c:pt>
                <c:pt idx="8402">
                  <c:v>3.2370238304138184</c:v>
                </c:pt>
                <c:pt idx="8403">
                  <c:v>3.2356650829315186</c:v>
                </c:pt>
                <c:pt idx="8404">
                  <c:v>3.2370028495788574</c:v>
                </c:pt>
                <c:pt idx="8405">
                  <c:v>3.2359960079193115</c:v>
                </c:pt>
                <c:pt idx="8406">
                  <c:v>3.2346997261047363</c:v>
                </c:pt>
                <c:pt idx="8407">
                  <c:v>3.2359387874603271</c:v>
                </c:pt>
                <c:pt idx="8408">
                  <c:v>3.2370238304138184</c:v>
                </c:pt>
                <c:pt idx="8409">
                  <c:v>3.2358231544494629</c:v>
                </c:pt>
                <c:pt idx="8410">
                  <c:v>3.2368700504302979</c:v>
                </c:pt>
                <c:pt idx="8411">
                  <c:v>3.2357850074768066</c:v>
                </c:pt>
                <c:pt idx="8412">
                  <c:v>3.2347753047943115</c:v>
                </c:pt>
                <c:pt idx="8413">
                  <c:v>3.2358231544494629</c:v>
                </c:pt>
                <c:pt idx="8414">
                  <c:v>3.2369716167449951</c:v>
                </c:pt>
                <c:pt idx="8415">
                  <c:v>3.2355260848999023</c:v>
                </c:pt>
                <c:pt idx="8416">
                  <c:v>3.2365303039550781</c:v>
                </c:pt>
                <c:pt idx="8417">
                  <c:v>3.2355139255523682</c:v>
                </c:pt>
                <c:pt idx="8418">
                  <c:v>3.236670970916748</c:v>
                </c:pt>
                <c:pt idx="8419">
                  <c:v>3.2356312274932861</c:v>
                </c:pt>
                <c:pt idx="8420">
                  <c:v>3.2369499206542969</c:v>
                </c:pt>
                <c:pt idx="8421">
                  <c:v>3.235156774520874</c:v>
                </c:pt>
                <c:pt idx="8422">
                  <c:v>3.2365667819976807</c:v>
                </c:pt>
                <c:pt idx="8423">
                  <c:v>3.2355556488037109</c:v>
                </c:pt>
                <c:pt idx="8424">
                  <c:v>3.2367005348205566</c:v>
                </c:pt>
                <c:pt idx="8425">
                  <c:v>3.2356164455413818</c:v>
                </c:pt>
                <c:pt idx="8426">
                  <c:v>3.2369742393493652</c:v>
                </c:pt>
                <c:pt idx="8427">
                  <c:v>3.2357857227325439</c:v>
                </c:pt>
                <c:pt idx="8428">
                  <c:v>3.2369003295898438</c:v>
                </c:pt>
                <c:pt idx="8429">
                  <c:v>3.2357223033905029</c:v>
                </c:pt>
                <c:pt idx="8430">
                  <c:v>3.2367432117462158</c:v>
                </c:pt>
                <c:pt idx="8431">
                  <c:v>3.2357068061828613</c:v>
                </c:pt>
                <c:pt idx="8432">
                  <c:v>3.2368178367614746</c:v>
                </c:pt>
                <c:pt idx="8433">
                  <c:v>3.2355408668518066</c:v>
                </c:pt>
                <c:pt idx="8434">
                  <c:v>3.2367074489593506</c:v>
                </c:pt>
                <c:pt idx="8435">
                  <c:v>3.2355859279632568</c:v>
                </c:pt>
                <c:pt idx="8436">
                  <c:v>3.2365927696228027</c:v>
                </c:pt>
                <c:pt idx="8437">
                  <c:v>3.2355363368988037</c:v>
                </c:pt>
                <c:pt idx="8438">
                  <c:v>3.2344226837158203</c:v>
                </c:pt>
                <c:pt idx="8439">
                  <c:v>3.2356727123260498</c:v>
                </c:pt>
                <c:pt idx="8440">
                  <c:v>3.2366805076599121</c:v>
                </c:pt>
                <c:pt idx="8441">
                  <c:v>3.2356302738189697</c:v>
                </c:pt>
                <c:pt idx="8442">
                  <c:v>3.2373287677764893</c:v>
                </c:pt>
                <c:pt idx="8443">
                  <c:v>3.2356042861938477</c:v>
                </c:pt>
                <c:pt idx="8444">
                  <c:v>3.2345912456512451</c:v>
                </c:pt>
                <c:pt idx="8445">
                  <c:v>3.2356042861938477</c:v>
                </c:pt>
                <c:pt idx="8446">
                  <c:v>3.2366170883178711</c:v>
                </c:pt>
                <c:pt idx="8447">
                  <c:v>3.2355911731719971</c:v>
                </c:pt>
                <c:pt idx="8448">
                  <c:v>3.2366302013397217</c:v>
                </c:pt>
                <c:pt idx="8449">
                  <c:v>3.2356259822845459</c:v>
                </c:pt>
                <c:pt idx="8450">
                  <c:v>3.2366344928741455</c:v>
                </c:pt>
                <c:pt idx="8451">
                  <c:v>3.2356293201446533</c:v>
                </c:pt>
                <c:pt idx="8452">
                  <c:v>3.2367804050445557</c:v>
                </c:pt>
                <c:pt idx="8453">
                  <c:v>3.2356851100921631</c:v>
                </c:pt>
                <c:pt idx="8454">
                  <c:v>3.2367215156555176</c:v>
                </c:pt>
                <c:pt idx="8455">
                  <c:v>3.2355954647064209</c:v>
                </c:pt>
                <c:pt idx="8456">
                  <c:v>3.236598014831543</c:v>
                </c:pt>
                <c:pt idx="8457">
                  <c:v>3.235588550567627</c:v>
                </c:pt>
                <c:pt idx="8458">
                  <c:v>3.2366006374359131</c:v>
                </c:pt>
                <c:pt idx="8459">
                  <c:v>3.2355842590332031</c:v>
                </c:pt>
                <c:pt idx="8460">
                  <c:v>3.2365963459014893</c:v>
                </c:pt>
                <c:pt idx="8461">
                  <c:v>3.2355859279632568</c:v>
                </c:pt>
                <c:pt idx="8462">
                  <c:v>3.236607551574707</c:v>
                </c:pt>
                <c:pt idx="8463">
                  <c:v>3.2355763912200928</c:v>
                </c:pt>
                <c:pt idx="8464">
                  <c:v>3.236771821975708</c:v>
                </c:pt>
                <c:pt idx="8465">
                  <c:v>3.2355911731719971</c:v>
                </c:pt>
                <c:pt idx="8466">
                  <c:v>3.2366259098052979</c:v>
                </c:pt>
                <c:pt idx="8467">
                  <c:v>3.2354722023010254</c:v>
                </c:pt>
                <c:pt idx="8468">
                  <c:v>3.2368865013122559</c:v>
                </c:pt>
                <c:pt idx="8469">
                  <c:v>3.2355034351348877</c:v>
                </c:pt>
                <c:pt idx="8470">
                  <c:v>3.2365624904632568</c:v>
                </c:pt>
                <c:pt idx="8471">
                  <c:v>3.2354435920715332</c:v>
                </c:pt>
                <c:pt idx="8472">
                  <c:v>3.2364668846130371</c:v>
                </c:pt>
                <c:pt idx="8473">
                  <c:v>3.2353739738464355</c:v>
                </c:pt>
                <c:pt idx="8474">
                  <c:v>3.236377477645874</c:v>
                </c:pt>
                <c:pt idx="8475">
                  <c:v>3.2353765964508057</c:v>
                </c:pt>
                <c:pt idx="8476">
                  <c:v>3.2365546226501465</c:v>
                </c:pt>
                <c:pt idx="8477">
                  <c:v>3.2355139255523682</c:v>
                </c:pt>
                <c:pt idx="8478">
                  <c:v>3.2366101741790771</c:v>
                </c:pt>
                <c:pt idx="8479">
                  <c:v>3.2354485988616943</c:v>
                </c:pt>
                <c:pt idx="8480">
                  <c:v>3.2364599704742432</c:v>
                </c:pt>
                <c:pt idx="8481">
                  <c:v>3.2354452610015869</c:v>
                </c:pt>
                <c:pt idx="8482">
                  <c:v>3.236628532409668</c:v>
                </c:pt>
                <c:pt idx="8483">
                  <c:v>3.2356085777282715</c:v>
                </c:pt>
                <c:pt idx="8484">
                  <c:v>3.2367448806762695</c:v>
                </c:pt>
                <c:pt idx="8485">
                  <c:v>3.2356641292572021</c:v>
                </c:pt>
                <c:pt idx="8486">
                  <c:v>3.2369377613067627</c:v>
                </c:pt>
                <c:pt idx="8487">
                  <c:v>3.2354531288146973</c:v>
                </c:pt>
                <c:pt idx="8488">
                  <c:v>3.2364747524261475</c:v>
                </c:pt>
                <c:pt idx="8489">
                  <c:v>3.2354052066802979</c:v>
                </c:pt>
                <c:pt idx="8490">
                  <c:v>3.2365989685058594</c:v>
                </c:pt>
                <c:pt idx="8491">
                  <c:v>3.2354869842529297</c:v>
                </c:pt>
                <c:pt idx="8492">
                  <c:v>3.2366259098052979</c:v>
                </c:pt>
                <c:pt idx="8493">
                  <c:v>3.2353730201721191</c:v>
                </c:pt>
                <c:pt idx="8494">
                  <c:v>3.2366640567779541</c:v>
                </c:pt>
                <c:pt idx="8495">
                  <c:v>3.2354435920715332</c:v>
                </c:pt>
                <c:pt idx="8496">
                  <c:v>3.236708402633667</c:v>
                </c:pt>
                <c:pt idx="8497">
                  <c:v>3.2355382442474365</c:v>
                </c:pt>
                <c:pt idx="8498">
                  <c:v>3.2370767593383789</c:v>
                </c:pt>
                <c:pt idx="8499">
                  <c:v>3.2354166507720947</c:v>
                </c:pt>
                <c:pt idx="8500">
                  <c:v>3.2364261150360107</c:v>
                </c:pt>
                <c:pt idx="8501">
                  <c:v>3.235407829284668</c:v>
                </c:pt>
                <c:pt idx="8502">
                  <c:v>3.2364139556884766</c:v>
                </c:pt>
                <c:pt idx="8503">
                  <c:v>3.2354061603546143</c:v>
                </c:pt>
                <c:pt idx="8504">
                  <c:v>3.2367839813232422</c:v>
                </c:pt>
                <c:pt idx="8505">
                  <c:v>3.2355034351348877</c:v>
                </c:pt>
                <c:pt idx="8506">
                  <c:v>3.2366302013397217</c:v>
                </c:pt>
                <c:pt idx="8507">
                  <c:v>3.2354869842529297</c:v>
                </c:pt>
                <c:pt idx="8508">
                  <c:v>3.2366657257080078</c:v>
                </c:pt>
                <c:pt idx="8509">
                  <c:v>3.2353904247283936</c:v>
                </c:pt>
                <c:pt idx="8510">
                  <c:v>3.2363929748535156</c:v>
                </c:pt>
                <c:pt idx="8511">
                  <c:v>3.2353923320770264</c:v>
                </c:pt>
                <c:pt idx="8512">
                  <c:v>3.2363948822021484</c:v>
                </c:pt>
                <c:pt idx="8513">
                  <c:v>3.2353236675262451</c:v>
                </c:pt>
                <c:pt idx="8514">
                  <c:v>3.2365388870239258</c:v>
                </c:pt>
                <c:pt idx="8515">
                  <c:v>3.2353825569152832</c:v>
                </c:pt>
                <c:pt idx="8516">
                  <c:v>3.2364339828491211</c:v>
                </c:pt>
                <c:pt idx="8517">
                  <c:v>3.2354147434234619</c:v>
                </c:pt>
                <c:pt idx="8518">
                  <c:v>3.236431360244751</c:v>
                </c:pt>
                <c:pt idx="8519">
                  <c:v>3.2350976467132568</c:v>
                </c:pt>
                <c:pt idx="8520">
                  <c:v>3.2361879348754883</c:v>
                </c:pt>
                <c:pt idx="8521">
                  <c:v>3.2351629734039307</c:v>
                </c:pt>
                <c:pt idx="8522">
                  <c:v>3.236337423324585</c:v>
                </c:pt>
                <c:pt idx="8523">
                  <c:v>3.2353348731994629</c:v>
                </c:pt>
                <c:pt idx="8524">
                  <c:v>3.2363364696502686</c:v>
                </c:pt>
                <c:pt idx="8525">
                  <c:v>3.2352654933929443</c:v>
                </c:pt>
                <c:pt idx="8526">
                  <c:v>3.2363052368164063</c:v>
                </c:pt>
                <c:pt idx="8527">
                  <c:v>3.2353010177612305</c:v>
                </c:pt>
                <c:pt idx="8528">
                  <c:v>3.2363104820251465</c:v>
                </c:pt>
                <c:pt idx="8529">
                  <c:v>3.2352809906005859</c:v>
                </c:pt>
                <c:pt idx="8530">
                  <c:v>3.2364928722381592</c:v>
                </c:pt>
                <c:pt idx="8531">
                  <c:v>3.2352845668792725</c:v>
                </c:pt>
                <c:pt idx="8532">
                  <c:v>3.2363200187683105</c:v>
                </c:pt>
                <c:pt idx="8533">
                  <c:v>3.2351489067077637</c:v>
                </c:pt>
                <c:pt idx="8534">
                  <c:v>3.2363686561584473</c:v>
                </c:pt>
                <c:pt idx="8535">
                  <c:v>3.2353582382202148</c:v>
                </c:pt>
                <c:pt idx="8536">
                  <c:v>3.2364146709442139</c:v>
                </c:pt>
                <c:pt idx="8537">
                  <c:v>3.2354140281677246</c:v>
                </c:pt>
                <c:pt idx="8538">
                  <c:v>3.2364192008972168</c:v>
                </c:pt>
                <c:pt idx="8539">
                  <c:v>3.2348406314849854</c:v>
                </c:pt>
                <c:pt idx="8540">
                  <c:v>3.236182689666748</c:v>
                </c:pt>
                <c:pt idx="8541">
                  <c:v>3.2351706027984619</c:v>
                </c:pt>
                <c:pt idx="8542">
                  <c:v>3.236182689666748</c:v>
                </c:pt>
                <c:pt idx="8543">
                  <c:v>3.235173225402832</c:v>
                </c:pt>
                <c:pt idx="8544">
                  <c:v>3.2362401485443115</c:v>
                </c:pt>
                <c:pt idx="8545">
                  <c:v>3.2352166175842285</c:v>
                </c:pt>
                <c:pt idx="8546">
                  <c:v>3.2364363670349121</c:v>
                </c:pt>
                <c:pt idx="8547">
                  <c:v>3.2353279590606689</c:v>
                </c:pt>
                <c:pt idx="8548">
                  <c:v>3.2365286350250244</c:v>
                </c:pt>
                <c:pt idx="8549">
                  <c:v>3.2354912757873535</c:v>
                </c:pt>
                <c:pt idx="8550">
                  <c:v>3.2343704700469971</c:v>
                </c:pt>
                <c:pt idx="8551">
                  <c:v>3.2353723049163818</c:v>
                </c:pt>
                <c:pt idx="8552">
                  <c:v>3.2363801002502441</c:v>
                </c:pt>
                <c:pt idx="8553">
                  <c:v>3.2352609634399414</c:v>
                </c:pt>
                <c:pt idx="8554">
                  <c:v>3.2341046333312988</c:v>
                </c:pt>
                <c:pt idx="8555">
                  <c:v>3.2351629734039307</c:v>
                </c:pt>
                <c:pt idx="8556">
                  <c:v>3.2362296581268311</c:v>
                </c:pt>
                <c:pt idx="8557">
                  <c:v>3.2352054119110107</c:v>
                </c:pt>
                <c:pt idx="8558">
                  <c:v>3.2362167835235596</c:v>
                </c:pt>
                <c:pt idx="8559">
                  <c:v>3.2351045608520508</c:v>
                </c:pt>
                <c:pt idx="8560">
                  <c:v>3.2364017963409424</c:v>
                </c:pt>
                <c:pt idx="8561">
                  <c:v>3.2352461814880371</c:v>
                </c:pt>
                <c:pt idx="8562">
                  <c:v>3.2362992763519287</c:v>
                </c:pt>
                <c:pt idx="8563">
                  <c:v>3.2351758480072021</c:v>
                </c:pt>
                <c:pt idx="8564">
                  <c:v>3.2361810207366943</c:v>
                </c:pt>
                <c:pt idx="8565">
                  <c:v>3.2351508140563965</c:v>
                </c:pt>
                <c:pt idx="8566">
                  <c:v>3.2363462448120117</c:v>
                </c:pt>
                <c:pt idx="8567">
                  <c:v>3.2352948188781738</c:v>
                </c:pt>
                <c:pt idx="8568">
                  <c:v>3.2363095283508301</c:v>
                </c:pt>
                <c:pt idx="8569">
                  <c:v>3.2352766990661621</c:v>
                </c:pt>
                <c:pt idx="8570">
                  <c:v>3.2364563941955566</c:v>
                </c:pt>
                <c:pt idx="8571">
                  <c:v>3.2351889610290527</c:v>
                </c:pt>
                <c:pt idx="8572">
                  <c:v>3.2367153167724609</c:v>
                </c:pt>
                <c:pt idx="8573">
                  <c:v>3.2351186275482178</c:v>
                </c:pt>
                <c:pt idx="8574">
                  <c:v>3.2363104820251465</c:v>
                </c:pt>
                <c:pt idx="8575">
                  <c:v>3.235062837600708</c:v>
                </c:pt>
                <c:pt idx="8576">
                  <c:v>3.2360706329345703</c:v>
                </c:pt>
                <c:pt idx="8577">
                  <c:v>3.2350690364837646</c:v>
                </c:pt>
                <c:pt idx="8578">
                  <c:v>3.2360706329345703</c:v>
                </c:pt>
                <c:pt idx="8579">
                  <c:v>3.2350673675537109</c:v>
                </c:pt>
                <c:pt idx="8580">
                  <c:v>3.2363591194152832</c:v>
                </c:pt>
                <c:pt idx="8581">
                  <c:v>3.2351350784301758</c:v>
                </c:pt>
                <c:pt idx="8582">
                  <c:v>3.236140251159668</c:v>
                </c:pt>
                <c:pt idx="8583">
                  <c:v>3.2351055145263672</c:v>
                </c:pt>
                <c:pt idx="8584">
                  <c:v>3.2361071109771729</c:v>
                </c:pt>
                <c:pt idx="8585">
                  <c:v>3.2350881099700928</c:v>
                </c:pt>
                <c:pt idx="8586">
                  <c:v>3.2361254692077637</c:v>
                </c:pt>
                <c:pt idx="8587">
                  <c:v>3.2351140975952148</c:v>
                </c:pt>
                <c:pt idx="8588">
                  <c:v>3.2361636161804199</c:v>
                </c:pt>
                <c:pt idx="8589">
                  <c:v>3.2349977493286133</c:v>
                </c:pt>
                <c:pt idx="8590">
                  <c:v>3.2364208698272705</c:v>
                </c:pt>
                <c:pt idx="8591">
                  <c:v>3.2350194454193115</c:v>
                </c:pt>
                <c:pt idx="8592">
                  <c:v>3.2361845970153809</c:v>
                </c:pt>
                <c:pt idx="8593">
                  <c:v>3.2350506782531738</c:v>
                </c:pt>
                <c:pt idx="8594">
                  <c:v>3.236055850982666</c:v>
                </c:pt>
                <c:pt idx="8595">
                  <c:v>3.234992504119873</c:v>
                </c:pt>
                <c:pt idx="8596">
                  <c:v>3.2362411022186279</c:v>
                </c:pt>
                <c:pt idx="8597">
                  <c:v>3.2347240447998047</c:v>
                </c:pt>
                <c:pt idx="8598">
                  <c:v>3.2358152866363525</c:v>
                </c:pt>
                <c:pt idx="8599">
                  <c:v>3.2347772121429443</c:v>
                </c:pt>
                <c:pt idx="8600">
                  <c:v>3.2360446453094482</c:v>
                </c:pt>
                <c:pt idx="8601">
                  <c:v>3.2350125312805176</c:v>
                </c:pt>
                <c:pt idx="8602">
                  <c:v>3.2362244129180908</c:v>
                </c:pt>
                <c:pt idx="8603">
                  <c:v>3.234933614730835</c:v>
                </c:pt>
                <c:pt idx="8604">
                  <c:v>3.2359664440155029</c:v>
                </c:pt>
                <c:pt idx="8605">
                  <c:v>3.2349438667297363</c:v>
                </c:pt>
                <c:pt idx="8606">
                  <c:v>3.2362227439880371</c:v>
                </c:pt>
                <c:pt idx="8607">
                  <c:v>3.2350986003875732</c:v>
                </c:pt>
                <c:pt idx="8608">
                  <c:v>3.2361080646514893</c:v>
                </c:pt>
                <c:pt idx="8609">
                  <c:v>3.2348856925964355</c:v>
                </c:pt>
                <c:pt idx="8610">
                  <c:v>3.2363166809082031</c:v>
                </c:pt>
                <c:pt idx="8611">
                  <c:v>3.2350237369537354</c:v>
                </c:pt>
                <c:pt idx="8612">
                  <c:v>3.2365145683288574</c:v>
                </c:pt>
                <c:pt idx="8613">
                  <c:v>3.2349917888641357</c:v>
                </c:pt>
                <c:pt idx="8614">
                  <c:v>3.2338101863861084</c:v>
                </c:pt>
                <c:pt idx="8615">
                  <c:v>3.235013484954834</c:v>
                </c:pt>
                <c:pt idx="8616">
                  <c:v>3.2360186576843262</c:v>
                </c:pt>
                <c:pt idx="8617">
                  <c:v>3.234966516494751</c:v>
                </c:pt>
                <c:pt idx="8618">
                  <c:v>3.2359786033630371</c:v>
                </c:pt>
                <c:pt idx="8619">
                  <c:v>3.2349717617034912</c:v>
                </c:pt>
                <c:pt idx="8620">
                  <c:v>3.236076831817627</c:v>
                </c:pt>
                <c:pt idx="8621">
                  <c:v>3.2350542545318604</c:v>
                </c:pt>
                <c:pt idx="8622">
                  <c:v>3.2363417148590088</c:v>
                </c:pt>
                <c:pt idx="8623">
                  <c:v>3.2351360321044922</c:v>
                </c:pt>
                <c:pt idx="8624">
                  <c:v>3.2361681461334229</c:v>
                </c:pt>
                <c:pt idx="8625">
                  <c:v>3.2351446151733398</c:v>
                </c:pt>
                <c:pt idx="8626">
                  <c:v>3.2364990711212158</c:v>
                </c:pt>
                <c:pt idx="8627">
                  <c:v>3.235023021697998</c:v>
                </c:pt>
                <c:pt idx="8628">
                  <c:v>3.2360603809356689</c:v>
                </c:pt>
                <c:pt idx="8629">
                  <c:v>3.2350151538848877</c:v>
                </c:pt>
                <c:pt idx="8630">
                  <c:v>3.2360377311706543</c:v>
                </c:pt>
                <c:pt idx="8631">
                  <c:v>3.2350263595581055</c:v>
                </c:pt>
                <c:pt idx="8632">
                  <c:v>3.2360289096832275</c:v>
                </c:pt>
                <c:pt idx="8633">
                  <c:v>3.2349691390991211</c:v>
                </c:pt>
                <c:pt idx="8634">
                  <c:v>3.2361481189727783</c:v>
                </c:pt>
                <c:pt idx="8635">
                  <c:v>3.2349579334259033</c:v>
                </c:pt>
                <c:pt idx="8636">
                  <c:v>3.2359585762023926</c:v>
                </c:pt>
                <c:pt idx="8637">
                  <c:v>3.2348709106445313</c:v>
                </c:pt>
                <c:pt idx="8638">
                  <c:v>3.2361602783203125</c:v>
                </c:pt>
                <c:pt idx="8639">
                  <c:v>3.2350490093231201</c:v>
                </c:pt>
                <c:pt idx="8640">
                  <c:v>3.2365381717681885</c:v>
                </c:pt>
                <c:pt idx="8641">
                  <c:v>3.2349457740783691</c:v>
                </c:pt>
                <c:pt idx="8642">
                  <c:v>3.2363216876983643</c:v>
                </c:pt>
                <c:pt idx="8643">
                  <c:v>3.2349421977996826</c:v>
                </c:pt>
                <c:pt idx="8644">
                  <c:v>3.2362618446350098</c:v>
                </c:pt>
                <c:pt idx="8645">
                  <c:v>3.2349395751953125</c:v>
                </c:pt>
                <c:pt idx="8646">
                  <c:v>3.2361757755279541</c:v>
                </c:pt>
                <c:pt idx="8647">
                  <c:v>3.2350072860717773</c:v>
                </c:pt>
                <c:pt idx="8648">
                  <c:v>3.2360515594482422</c:v>
                </c:pt>
                <c:pt idx="8649">
                  <c:v>3.2350203990936279</c:v>
                </c:pt>
                <c:pt idx="8650">
                  <c:v>3.2361340522766113</c:v>
                </c:pt>
                <c:pt idx="8651">
                  <c:v>3.2350046634674072</c:v>
                </c:pt>
                <c:pt idx="8652">
                  <c:v>3.2360525131225586</c:v>
                </c:pt>
                <c:pt idx="8653">
                  <c:v>3.234865665435791</c:v>
                </c:pt>
                <c:pt idx="8654">
                  <c:v>3.2358865737915039</c:v>
                </c:pt>
                <c:pt idx="8655">
                  <c:v>3.2348840236663818</c:v>
                </c:pt>
                <c:pt idx="8656">
                  <c:v>3.2360873222351074</c:v>
                </c:pt>
                <c:pt idx="8657">
                  <c:v>3.2350039482116699</c:v>
                </c:pt>
                <c:pt idx="8658">
                  <c:v>3.2362470626831055</c:v>
                </c:pt>
                <c:pt idx="8659">
                  <c:v>3.23490309715271</c:v>
                </c:pt>
                <c:pt idx="8660">
                  <c:v>3.2361845970153809</c:v>
                </c:pt>
                <c:pt idx="8661">
                  <c:v>3.2348482608795166</c:v>
                </c:pt>
                <c:pt idx="8662">
                  <c:v>3.2360117435455322</c:v>
                </c:pt>
                <c:pt idx="8663">
                  <c:v>3.2348787784576416</c:v>
                </c:pt>
                <c:pt idx="8664">
                  <c:v>3.2360239028930664</c:v>
                </c:pt>
                <c:pt idx="8665">
                  <c:v>3.2348630428314209</c:v>
                </c:pt>
                <c:pt idx="8666">
                  <c:v>3.235863208770752</c:v>
                </c:pt>
                <c:pt idx="8667">
                  <c:v>3.2348482608795166</c:v>
                </c:pt>
                <c:pt idx="8668">
                  <c:v>3.2358734607696533</c:v>
                </c:pt>
                <c:pt idx="8669">
                  <c:v>3.2348318099975586</c:v>
                </c:pt>
                <c:pt idx="8670">
                  <c:v>3.2358343601226807</c:v>
                </c:pt>
                <c:pt idx="8671">
                  <c:v>3.2348153591156006</c:v>
                </c:pt>
                <c:pt idx="8672">
                  <c:v>3.2358169555664063</c:v>
                </c:pt>
                <c:pt idx="8673">
                  <c:v>3.2347779273986816</c:v>
                </c:pt>
                <c:pt idx="8674">
                  <c:v>3.2358143329620361</c:v>
                </c:pt>
                <c:pt idx="8675">
                  <c:v>3.2347519397735596</c:v>
                </c:pt>
                <c:pt idx="8676">
                  <c:v>3.2358787059783936</c:v>
                </c:pt>
                <c:pt idx="8677">
                  <c:v>3.2348432540893555</c:v>
                </c:pt>
                <c:pt idx="8678">
                  <c:v>3.2338197231292725</c:v>
                </c:pt>
                <c:pt idx="8679">
                  <c:v>3.2348423004150391</c:v>
                </c:pt>
                <c:pt idx="8680">
                  <c:v>3.2359168529510498</c:v>
                </c:pt>
                <c:pt idx="8681">
                  <c:v>3.2349152565002441</c:v>
                </c:pt>
                <c:pt idx="8682">
                  <c:v>3.2362608909606934</c:v>
                </c:pt>
                <c:pt idx="8683">
                  <c:v>3.2347848415374756</c:v>
                </c:pt>
                <c:pt idx="8684">
                  <c:v>3.2359368801116943</c:v>
                </c:pt>
                <c:pt idx="8685">
                  <c:v>3.2347676753997803</c:v>
                </c:pt>
                <c:pt idx="8686">
                  <c:v>3.2361445426940918</c:v>
                </c:pt>
                <c:pt idx="8687">
                  <c:v>3.234778881072998</c:v>
                </c:pt>
                <c:pt idx="8688">
                  <c:v>3.2358343601226807</c:v>
                </c:pt>
                <c:pt idx="8689">
                  <c:v>3.234769344329834</c:v>
                </c:pt>
                <c:pt idx="8690">
                  <c:v>3.2364826202392578</c:v>
                </c:pt>
                <c:pt idx="8691">
                  <c:v>3.2347805500030518</c:v>
                </c:pt>
                <c:pt idx="8692">
                  <c:v>3.2357883453369141</c:v>
                </c:pt>
                <c:pt idx="8693">
                  <c:v>3.234778881072998</c:v>
                </c:pt>
                <c:pt idx="8694">
                  <c:v>3.2358047962188721</c:v>
                </c:pt>
                <c:pt idx="8695">
                  <c:v>3.2347598075866699</c:v>
                </c:pt>
                <c:pt idx="8696">
                  <c:v>3.2359654903411865</c:v>
                </c:pt>
                <c:pt idx="8697">
                  <c:v>3.2348508834838867</c:v>
                </c:pt>
                <c:pt idx="8698">
                  <c:v>3.2358553409576416</c:v>
                </c:pt>
                <c:pt idx="8699">
                  <c:v>3.2348301410675049</c:v>
                </c:pt>
                <c:pt idx="8700">
                  <c:v>3.2358362674713135</c:v>
                </c:pt>
                <c:pt idx="8701">
                  <c:v>3.2347137928009033</c:v>
                </c:pt>
                <c:pt idx="8702">
                  <c:v>3.2358570098876953</c:v>
                </c:pt>
                <c:pt idx="8703">
                  <c:v>3.2348449230194092</c:v>
                </c:pt>
                <c:pt idx="8704">
                  <c:v>3.236250638961792</c:v>
                </c:pt>
                <c:pt idx="8705">
                  <c:v>3.2348248958587646</c:v>
                </c:pt>
                <c:pt idx="8706">
                  <c:v>3.2358274459838867</c:v>
                </c:pt>
                <c:pt idx="8707">
                  <c:v>3.2346260547637939</c:v>
                </c:pt>
                <c:pt idx="8708">
                  <c:v>3.2356276512145996</c:v>
                </c:pt>
                <c:pt idx="8709">
                  <c:v>3.2346224784851074</c:v>
                </c:pt>
                <c:pt idx="8710">
                  <c:v>3.2357354164123535</c:v>
                </c:pt>
                <c:pt idx="8711">
                  <c:v>3.2347302436828613</c:v>
                </c:pt>
                <c:pt idx="8712">
                  <c:v>3.2336468696594238</c:v>
                </c:pt>
                <c:pt idx="8713">
                  <c:v>3.2347588539123535</c:v>
                </c:pt>
                <c:pt idx="8714">
                  <c:v>3.2358899116516113</c:v>
                </c:pt>
                <c:pt idx="8715">
                  <c:v>3.2347874641418457</c:v>
                </c:pt>
                <c:pt idx="8716">
                  <c:v>3.2337753772735596</c:v>
                </c:pt>
                <c:pt idx="8717">
                  <c:v>3.2347779273986816</c:v>
                </c:pt>
                <c:pt idx="8718">
                  <c:v>3.2358248233795166</c:v>
                </c:pt>
                <c:pt idx="8719">
                  <c:v>3.2346503734588623</c:v>
                </c:pt>
                <c:pt idx="8720">
                  <c:v>3.2357561588287354</c:v>
                </c:pt>
                <c:pt idx="8721">
                  <c:v>3.2346858978271484</c:v>
                </c:pt>
                <c:pt idx="8722">
                  <c:v>3.23368239402771</c:v>
                </c:pt>
                <c:pt idx="8723">
                  <c:v>3.234722375869751</c:v>
                </c:pt>
                <c:pt idx="8724">
                  <c:v>3.235755443572998</c:v>
                </c:pt>
                <c:pt idx="8725">
                  <c:v>3.2347111701965332</c:v>
                </c:pt>
                <c:pt idx="8726">
                  <c:v>3.235936164855957</c:v>
                </c:pt>
                <c:pt idx="8727">
                  <c:v>3.2347075939178467</c:v>
                </c:pt>
                <c:pt idx="8728">
                  <c:v>3.2357640266418457</c:v>
                </c:pt>
                <c:pt idx="8729">
                  <c:v>3.2347092628479004</c:v>
                </c:pt>
                <c:pt idx="8730">
                  <c:v>3.2357180118560791</c:v>
                </c:pt>
                <c:pt idx="8731">
                  <c:v>3.2346625328063965</c:v>
                </c:pt>
                <c:pt idx="8732">
                  <c:v>3.2357971668243408</c:v>
                </c:pt>
                <c:pt idx="8733">
                  <c:v>3.2347371578216553</c:v>
                </c:pt>
                <c:pt idx="8734">
                  <c:v>3.2357778549194336</c:v>
                </c:pt>
                <c:pt idx="8735">
                  <c:v>3.2347085475921631</c:v>
                </c:pt>
                <c:pt idx="8736">
                  <c:v>3.2362289428710938</c:v>
                </c:pt>
                <c:pt idx="8737">
                  <c:v>3.2352254390716553</c:v>
                </c:pt>
                <c:pt idx="8738">
                  <c:v>3.2340943813323975</c:v>
                </c:pt>
                <c:pt idx="8739">
                  <c:v>3.2355921268463135</c:v>
                </c:pt>
                <c:pt idx="8740">
                  <c:v>3.2342028617858887</c:v>
                </c:pt>
                <c:pt idx="8741">
                  <c:v>3.2355382442474365</c:v>
                </c:pt>
                <c:pt idx="8742">
                  <c:v>3.2344644069671631</c:v>
                </c:pt>
                <c:pt idx="8743">
                  <c:v>3.2355215549468994</c:v>
                </c:pt>
                <c:pt idx="8744">
                  <c:v>3.2345173358917236</c:v>
                </c:pt>
                <c:pt idx="8745">
                  <c:v>3.2359700202941895</c:v>
                </c:pt>
                <c:pt idx="8746">
                  <c:v>3.2345895767211914</c:v>
                </c:pt>
                <c:pt idx="8747">
                  <c:v>3.235614538192749</c:v>
                </c:pt>
                <c:pt idx="8748">
                  <c:v>3.2345843315124512</c:v>
                </c:pt>
                <c:pt idx="8749">
                  <c:v>3.235621452331543</c:v>
                </c:pt>
                <c:pt idx="8750">
                  <c:v>3.2346129417419434</c:v>
                </c:pt>
                <c:pt idx="8751">
                  <c:v>3.2356894016265869</c:v>
                </c:pt>
                <c:pt idx="8752">
                  <c:v>3.2345781326293945</c:v>
                </c:pt>
                <c:pt idx="8753">
                  <c:v>3.2357840538024902</c:v>
                </c:pt>
                <c:pt idx="8754">
                  <c:v>3.2345268726348877</c:v>
                </c:pt>
                <c:pt idx="8755">
                  <c:v>3.2330613136291504</c:v>
                </c:pt>
                <c:pt idx="8756">
                  <c:v>3.2344574928283691</c:v>
                </c:pt>
                <c:pt idx="8757">
                  <c:v>3.235511302947998</c:v>
                </c:pt>
                <c:pt idx="8758">
                  <c:v>3.234424352645874</c:v>
                </c:pt>
                <c:pt idx="8759">
                  <c:v>3.2354261875152588</c:v>
                </c:pt>
                <c:pt idx="8760">
                  <c:v>3.2344210147857666</c:v>
                </c:pt>
                <c:pt idx="8761">
                  <c:v>3.2331273555755615</c:v>
                </c:pt>
                <c:pt idx="8762">
                  <c:v>3.2344608306884766</c:v>
                </c:pt>
                <c:pt idx="8763">
                  <c:v>3.2354626655578613</c:v>
                </c:pt>
                <c:pt idx="8764">
                  <c:v>3.2344555854797363</c:v>
                </c:pt>
                <c:pt idx="8765">
                  <c:v>3.2355954647064209</c:v>
                </c:pt>
                <c:pt idx="8766">
                  <c:v>3.234445333480835</c:v>
                </c:pt>
                <c:pt idx="8767">
                  <c:v>3.2354781627655029</c:v>
                </c:pt>
                <c:pt idx="8768">
                  <c:v>3.2344279289245605</c:v>
                </c:pt>
                <c:pt idx="8769">
                  <c:v>3.2355442047119141</c:v>
                </c:pt>
                <c:pt idx="8770">
                  <c:v>3.2345294952392578</c:v>
                </c:pt>
                <c:pt idx="8771">
                  <c:v>3.2332801818847656</c:v>
                </c:pt>
                <c:pt idx="8772">
                  <c:v>3.234360933303833</c:v>
                </c:pt>
                <c:pt idx="8773">
                  <c:v>3.2353653907775879</c:v>
                </c:pt>
                <c:pt idx="8774">
                  <c:v>3.2343583106994629</c:v>
                </c:pt>
                <c:pt idx="8775">
                  <c:v>3.2353661060333252</c:v>
                </c:pt>
                <c:pt idx="8776">
                  <c:v>3.2343480587005615</c:v>
                </c:pt>
                <c:pt idx="8777">
                  <c:v>3.2354521751403809</c:v>
                </c:pt>
                <c:pt idx="8778">
                  <c:v>3.2344262599945068</c:v>
                </c:pt>
                <c:pt idx="8779">
                  <c:v>3.2354321479797363</c:v>
                </c:pt>
                <c:pt idx="8780">
                  <c:v>3.2342879772186279</c:v>
                </c:pt>
                <c:pt idx="8781">
                  <c:v>3.2357935905456543</c:v>
                </c:pt>
                <c:pt idx="8782">
                  <c:v>3.2344582080841064</c:v>
                </c:pt>
                <c:pt idx="8783">
                  <c:v>3.2357518672943115</c:v>
                </c:pt>
                <c:pt idx="8784">
                  <c:v>3.2343671321868896</c:v>
                </c:pt>
                <c:pt idx="8785">
                  <c:v>3.235487699508667</c:v>
                </c:pt>
                <c:pt idx="8786">
                  <c:v>3.2344505786895752</c:v>
                </c:pt>
                <c:pt idx="8787">
                  <c:v>3.2355277538299561</c:v>
                </c:pt>
                <c:pt idx="8788">
                  <c:v>3.2344748973846436</c:v>
                </c:pt>
                <c:pt idx="8789">
                  <c:v>3.23563551902771</c:v>
                </c:pt>
                <c:pt idx="8790">
                  <c:v>3.2344729900360107</c:v>
                </c:pt>
                <c:pt idx="8791">
                  <c:v>3.2354748249053955</c:v>
                </c:pt>
                <c:pt idx="8792">
                  <c:v>3.234217643737793</c:v>
                </c:pt>
                <c:pt idx="8793">
                  <c:v>3.2354035377502441</c:v>
                </c:pt>
                <c:pt idx="8794">
                  <c:v>3.2342879772186279</c:v>
                </c:pt>
                <c:pt idx="8795">
                  <c:v>3.2353191375732422</c:v>
                </c:pt>
                <c:pt idx="8796">
                  <c:v>3.234046459197998</c:v>
                </c:pt>
                <c:pt idx="8797">
                  <c:v>3.2350490093231201</c:v>
                </c:pt>
                <c:pt idx="8798">
                  <c:v>3.2339820861816406</c:v>
                </c:pt>
                <c:pt idx="8799">
                  <c:v>3.2351124286651611</c:v>
                </c:pt>
                <c:pt idx="8800">
                  <c:v>3.234100341796875</c:v>
                </c:pt>
                <c:pt idx="8801">
                  <c:v>3.2356884479522705</c:v>
                </c:pt>
                <c:pt idx="8802">
                  <c:v>3.2343645095825195</c:v>
                </c:pt>
                <c:pt idx="8803">
                  <c:v>3.2355477809906006</c:v>
                </c:pt>
                <c:pt idx="8804">
                  <c:v>3.2344114780426025</c:v>
                </c:pt>
                <c:pt idx="8805">
                  <c:v>3.23567795753479</c:v>
                </c:pt>
                <c:pt idx="8806">
                  <c:v>3.234297513961792</c:v>
                </c:pt>
                <c:pt idx="8807">
                  <c:v>3.2353174686431885</c:v>
                </c:pt>
                <c:pt idx="8808">
                  <c:v>3.2342967987060547</c:v>
                </c:pt>
                <c:pt idx="8809">
                  <c:v>3.2358083724975586</c:v>
                </c:pt>
                <c:pt idx="8810">
                  <c:v>3.2343602180480957</c:v>
                </c:pt>
                <c:pt idx="8811">
                  <c:v>3.2355954647064209</c:v>
                </c:pt>
                <c:pt idx="8812">
                  <c:v>3.2344887256622314</c:v>
                </c:pt>
                <c:pt idx="8813">
                  <c:v>3.2355573177337646</c:v>
                </c:pt>
                <c:pt idx="8814">
                  <c:v>3.2344434261322021</c:v>
                </c:pt>
                <c:pt idx="8815">
                  <c:v>3.2355389595031738</c:v>
                </c:pt>
                <c:pt idx="8816">
                  <c:v>3.2344722747802734</c:v>
                </c:pt>
                <c:pt idx="8817">
                  <c:v>3.2354764938354492</c:v>
                </c:pt>
                <c:pt idx="8818">
                  <c:v>3.234328031539917</c:v>
                </c:pt>
                <c:pt idx="8819">
                  <c:v>3.2353384494781494</c:v>
                </c:pt>
                <c:pt idx="8820">
                  <c:v>3.2342932224273682</c:v>
                </c:pt>
                <c:pt idx="8821">
                  <c:v>3.2353200912475586</c:v>
                </c:pt>
                <c:pt idx="8822">
                  <c:v>3.2343089580535889</c:v>
                </c:pt>
                <c:pt idx="8823">
                  <c:v>3.2353115081787109</c:v>
                </c:pt>
                <c:pt idx="8824">
                  <c:v>3.2340569496154785</c:v>
                </c:pt>
                <c:pt idx="8825">
                  <c:v>3.235243558883667</c:v>
                </c:pt>
                <c:pt idx="8826">
                  <c:v>3.2338969707489014</c:v>
                </c:pt>
                <c:pt idx="8827">
                  <c:v>3.2350621223449707</c:v>
                </c:pt>
                <c:pt idx="8828">
                  <c:v>3.233999490737915</c:v>
                </c:pt>
                <c:pt idx="8829">
                  <c:v>3.2354531288146973</c:v>
                </c:pt>
                <c:pt idx="8830">
                  <c:v>3.2343149185180664</c:v>
                </c:pt>
                <c:pt idx="8831">
                  <c:v>3.2353279590606689</c:v>
                </c:pt>
                <c:pt idx="8832">
                  <c:v>3.2339475154876709</c:v>
                </c:pt>
                <c:pt idx="8833">
                  <c:v>3.2352557182312012</c:v>
                </c:pt>
                <c:pt idx="8834">
                  <c:v>3.234250545501709</c:v>
                </c:pt>
                <c:pt idx="8835">
                  <c:v>3.2355773448944092</c:v>
                </c:pt>
                <c:pt idx="8836">
                  <c:v>3.2343192100524902</c:v>
                </c:pt>
                <c:pt idx="8837">
                  <c:v>3.2354617118835449</c:v>
                </c:pt>
                <c:pt idx="8838">
                  <c:v>3.234311580657959</c:v>
                </c:pt>
                <c:pt idx="8839">
                  <c:v>3.235621452331543</c:v>
                </c:pt>
                <c:pt idx="8840">
                  <c:v>3.2340211868286133</c:v>
                </c:pt>
                <c:pt idx="8841">
                  <c:v>3.2352244853973389</c:v>
                </c:pt>
                <c:pt idx="8842">
                  <c:v>3.2340309619903564</c:v>
                </c:pt>
                <c:pt idx="8843">
                  <c:v>3.235454797744751</c:v>
                </c:pt>
                <c:pt idx="8844">
                  <c:v>3.234311580657959</c:v>
                </c:pt>
                <c:pt idx="8845">
                  <c:v>3.2353312969207764</c:v>
                </c:pt>
                <c:pt idx="8846">
                  <c:v>3.2342531681060791</c:v>
                </c:pt>
                <c:pt idx="8847">
                  <c:v>3.2354459762573242</c:v>
                </c:pt>
                <c:pt idx="8848">
                  <c:v>3.234367847442627</c:v>
                </c:pt>
                <c:pt idx="8849">
                  <c:v>3.233201265335083</c:v>
                </c:pt>
                <c:pt idx="8850">
                  <c:v>3.2342870235443115</c:v>
                </c:pt>
                <c:pt idx="8851">
                  <c:v>3.2353723049163818</c:v>
                </c:pt>
                <c:pt idx="8852">
                  <c:v>3.2343428134918213</c:v>
                </c:pt>
                <c:pt idx="8853">
                  <c:v>3.2355208396911621</c:v>
                </c:pt>
                <c:pt idx="8854">
                  <c:v>3.2341480255126953</c:v>
                </c:pt>
                <c:pt idx="8855">
                  <c:v>3.2355320453643799</c:v>
                </c:pt>
                <c:pt idx="8856">
                  <c:v>3.2341880798339844</c:v>
                </c:pt>
                <c:pt idx="8857">
                  <c:v>3.2351975440979004</c:v>
                </c:pt>
                <c:pt idx="8858">
                  <c:v>3.2340908050537109</c:v>
                </c:pt>
                <c:pt idx="8859">
                  <c:v>3.2355763912200928</c:v>
                </c:pt>
                <c:pt idx="8860">
                  <c:v>3.2342724800109863</c:v>
                </c:pt>
                <c:pt idx="8861">
                  <c:v>3.2360334396362305</c:v>
                </c:pt>
                <c:pt idx="8862">
                  <c:v>3.2350091934204102</c:v>
                </c:pt>
                <c:pt idx="8863">
                  <c:v>3.2336633205413818</c:v>
                </c:pt>
                <c:pt idx="8864">
                  <c:v>3.2346677780151367</c:v>
                </c:pt>
                <c:pt idx="8865">
                  <c:v>3.2332611083984375</c:v>
                </c:pt>
                <c:pt idx="8866">
                  <c:v>3.2342662811279297</c:v>
                </c:pt>
                <c:pt idx="8867">
                  <c:v>3.2352750301361084</c:v>
                </c:pt>
                <c:pt idx="8868">
                  <c:v>3.2342662811279297</c:v>
                </c:pt>
                <c:pt idx="8869">
                  <c:v>3.2352750301361084</c:v>
                </c:pt>
                <c:pt idx="8870">
                  <c:v>3.2342715263366699</c:v>
                </c:pt>
                <c:pt idx="8871">
                  <c:v>3.2330455780029297</c:v>
                </c:pt>
                <c:pt idx="8872">
                  <c:v>3.2342114448547363</c:v>
                </c:pt>
                <c:pt idx="8873">
                  <c:v>3.2353870868682861</c:v>
                </c:pt>
                <c:pt idx="8874">
                  <c:v>3.2342948913574219</c:v>
                </c:pt>
                <c:pt idx="8875">
                  <c:v>3.2353339195251465</c:v>
                </c:pt>
                <c:pt idx="8876">
                  <c:v>3.23417067527771</c:v>
                </c:pt>
                <c:pt idx="8877">
                  <c:v>3.2353270053863525</c:v>
                </c:pt>
                <c:pt idx="8878">
                  <c:v>3.2340986728668213</c:v>
                </c:pt>
                <c:pt idx="8879">
                  <c:v>3.2351975440979004</c:v>
                </c:pt>
                <c:pt idx="8880">
                  <c:v>3.2341768741607666</c:v>
                </c:pt>
                <c:pt idx="8881">
                  <c:v>3.2351889610290527</c:v>
                </c:pt>
                <c:pt idx="8882">
                  <c:v>3.2341046333312988</c:v>
                </c:pt>
                <c:pt idx="8883">
                  <c:v>3.2351255416870117</c:v>
                </c:pt>
                <c:pt idx="8884">
                  <c:v>3.2340664863586426</c:v>
                </c:pt>
                <c:pt idx="8885">
                  <c:v>3.2357127666473389</c:v>
                </c:pt>
                <c:pt idx="8886">
                  <c:v>3.2341151237487793</c:v>
                </c:pt>
                <c:pt idx="8887">
                  <c:v>3.2351193428039551</c:v>
                </c:pt>
                <c:pt idx="8888">
                  <c:v>3.2340283393859863</c:v>
                </c:pt>
                <c:pt idx="8889">
                  <c:v>3.235029935836792</c:v>
                </c:pt>
                <c:pt idx="8890">
                  <c:v>3.2338032722473145</c:v>
                </c:pt>
                <c:pt idx="8891">
                  <c:v>3.2352941036224365</c:v>
                </c:pt>
                <c:pt idx="8892">
                  <c:v>3.2342653274536133</c:v>
                </c:pt>
                <c:pt idx="8893">
                  <c:v>3.2354469299316406</c:v>
                </c:pt>
                <c:pt idx="8894">
                  <c:v>3.2342185974121094</c:v>
                </c:pt>
                <c:pt idx="8895">
                  <c:v>3.2352619171142578</c:v>
                </c:pt>
                <c:pt idx="8896">
                  <c:v>3.2340950965881348</c:v>
                </c:pt>
                <c:pt idx="8897">
                  <c:v>3.2351646423339844</c:v>
                </c:pt>
                <c:pt idx="8898">
                  <c:v>3.2340221405029297</c:v>
                </c:pt>
                <c:pt idx="8899">
                  <c:v>3.2350482940673828</c:v>
                </c:pt>
                <c:pt idx="8900">
                  <c:v>3.2340404987335205</c:v>
                </c:pt>
                <c:pt idx="8901">
                  <c:v>3.2351272106170654</c:v>
                </c:pt>
                <c:pt idx="8902">
                  <c:v>3.2341020107269287</c:v>
                </c:pt>
                <c:pt idx="8903">
                  <c:v>3.235109806060791</c:v>
                </c:pt>
                <c:pt idx="8904">
                  <c:v>3.2340500354766846</c:v>
                </c:pt>
                <c:pt idx="8905">
                  <c:v>3.2350542545318604</c:v>
                </c:pt>
                <c:pt idx="8906">
                  <c:v>3.2340455055236816</c:v>
                </c:pt>
                <c:pt idx="8907">
                  <c:v>3.2353782653808594</c:v>
                </c:pt>
                <c:pt idx="8908">
                  <c:v>3.2340412139892578</c:v>
                </c:pt>
                <c:pt idx="8909">
                  <c:v>3.2350897789001465</c:v>
                </c:pt>
                <c:pt idx="8910">
                  <c:v>3.2336573600769043</c:v>
                </c:pt>
                <c:pt idx="8911">
                  <c:v>3.2349214553833008</c:v>
                </c:pt>
                <c:pt idx="8912">
                  <c:v>3.2338814735412598</c:v>
                </c:pt>
                <c:pt idx="8913">
                  <c:v>3.2349448204040527</c:v>
                </c:pt>
                <c:pt idx="8914">
                  <c:v>3.233940601348877</c:v>
                </c:pt>
                <c:pt idx="8915">
                  <c:v>3.2349448204040527</c:v>
                </c:pt>
                <c:pt idx="8916">
                  <c:v>3.2338805198669434</c:v>
                </c:pt>
                <c:pt idx="8917">
                  <c:v>3.2350404262542725</c:v>
                </c:pt>
                <c:pt idx="8918">
                  <c:v>3.2340152263641357</c:v>
                </c:pt>
                <c:pt idx="8919">
                  <c:v>3.2351646423339844</c:v>
                </c:pt>
                <c:pt idx="8920">
                  <c:v>3.2340950965881348</c:v>
                </c:pt>
                <c:pt idx="8921">
                  <c:v>3.2352027893066406</c:v>
                </c:pt>
                <c:pt idx="8922">
                  <c:v>3.2339692115783691</c:v>
                </c:pt>
                <c:pt idx="8923">
                  <c:v>3.2350749969482422</c:v>
                </c:pt>
                <c:pt idx="8924">
                  <c:v>3.2340316772460938</c:v>
                </c:pt>
                <c:pt idx="8925">
                  <c:v>3.2354991436004639</c:v>
                </c:pt>
                <c:pt idx="8926">
                  <c:v>3.2341141700744629</c:v>
                </c:pt>
                <c:pt idx="8927">
                  <c:v>3.2328476905822754</c:v>
                </c:pt>
                <c:pt idx="8928">
                  <c:v>3.2338900566101074</c:v>
                </c:pt>
                <c:pt idx="8929">
                  <c:v>3.2349944114685059</c:v>
                </c:pt>
                <c:pt idx="8930">
                  <c:v>3.2339856624603271</c:v>
                </c:pt>
                <c:pt idx="8931">
                  <c:v>3.2351827621459961</c:v>
                </c:pt>
                <c:pt idx="8932">
                  <c:v>3.234020471572876</c:v>
                </c:pt>
                <c:pt idx="8933">
                  <c:v>3.2352263927459717</c:v>
                </c:pt>
                <c:pt idx="8934">
                  <c:v>3.2340559959411621</c:v>
                </c:pt>
                <c:pt idx="8935">
                  <c:v>3.2350699901580811</c:v>
                </c:pt>
                <c:pt idx="8936">
                  <c:v>3.2340507507324219</c:v>
                </c:pt>
                <c:pt idx="8937">
                  <c:v>3.2350637912750244</c:v>
                </c:pt>
                <c:pt idx="8938">
                  <c:v>3.2340569496154785</c:v>
                </c:pt>
                <c:pt idx="8939">
                  <c:v>3.2330455780029297</c:v>
                </c:pt>
                <c:pt idx="8940">
                  <c:v>3.2340734004974365</c:v>
                </c:pt>
                <c:pt idx="8941">
                  <c:v>3.2351315021514893</c:v>
                </c:pt>
                <c:pt idx="8942">
                  <c:v>3.2340917587280273</c:v>
                </c:pt>
                <c:pt idx="8943">
                  <c:v>3.2351462841033936</c:v>
                </c:pt>
                <c:pt idx="8944">
                  <c:v>3.234013557434082</c:v>
                </c:pt>
                <c:pt idx="8945">
                  <c:v>3.2350482940673828</c:v>
                </c:pt>
                <c:pt idx="8946">
                  <c:v>3.2339596748352051</c:v>
                </c:pt>
                <c:pt idx="8947">
                  <c:v>3.2350864410400391</c:v>
                </c:pt>
                <c:pt idx="8948">
                  <c:v>3.2338552474975586</c:v>
                </c:pt>
                <c:pt idx="8949">
                  <c:v>3.2351255416870117</c:v>
                </c:pt>
                <c:pt idx="8950">
                  <c:v>3.234036922454834</c:v>
                </c:pt>
                <c:pt idx="8951">
                  <c:v>3.2350404262542725</c:v>
                </c:pt>
                <c:pt idx="8952">
                  <c:v>3.2339015007019043</c:v>
                </c:pt>
                <c:pt idx="8953">
                  <c:v>3.2349188327789307</c:v>
                </c:pt>
                <c:pt idx="8954">
                  <c:v>3.2338883876800537</c:v>
                </c:pt>
                <c:pt idx="8955">
                  <c:v>3.2349526882171631</c:v>
                </c:pt>
                <c:pt idx="8956">
                  <c:v>3.2338266372680664</c:v>
                </c:pt>
                <c:pt idx="8957">
                  <c:v>3.2349143028259277</c:v>
                </c:pt>
                <c:pt idx="8958">
                  <c:v>3.2338683605194092</c:v>
                </c:pt>
                <c:pt idx="8959">
                  <c:v>3.2348771095275879</c:v>
                </c:pt>
                <c:pt idx="8960">
                  <c:v>3.2337579727172852</c:v>
                </c:pt>
                <c:pt idx="8961">
                  <c:v>3.2350664138793945</c:v>
                </c:pt>
                <c:pt idx="8962">
                  <c:v>3.2339951992034912</c:v>
                </c:pt>
                <c:pt idx="8963">
                  <c:v>3.2351081371307373</c:v>
                </c:pt>
                <c:pt idx="8964">
                  <c:v>3.2339074611663818</c:v>
                </c:pt>
                <c:pt idx="8965">
                  <c:v>3.234935998916626</c:v>
                </c:pt>
                <c:pt idx="8966">
                  <c:v>3.2338988780975342</c:v>
                </c:pt>
                <c:pt idx="8967">
                  <c:v>3.2350282669067383</c:v>
                </c:pt>
                <c:pt idx="8968">
                  <c:v>3.2339153289794922</c:v>
                </c:pt>
                <c:pt idx="8969">
                  <c:v>3.2349221706390381</c:v>
                </c:pt>
                <c:pt idx="8970">
                  <c:v>3.2339015007019043</c:v>
                </c:pt>
                <c:pt idx="8971">
                  <c:v>3.2350733280181885</c:v>
                </c:pt>
                <c:pt idx="8972">
                  <c:v>3.2335391044616699</c:v>
                </c:pt>
                <c:pt idx="8973">
                  <c:v>3.2345824241638184</c:v>
                </c:pt>
                <c:pt idx="8974">
                  <c:v>3.2335269451141357</c:v>
                </c:pt>
                <c:pt idx="8975">
                  <c:v>3.234943151473999</c:v>
                </c:pt>
                <c:pt idx="8976">
                  <c:v>3.2338736057281494</c:v>
                </c:pt>
                <c:pt idx="8977">
                  <c:v>3.2349047660827637</c:v>
                </c:pt>
                <c:pt idx="8978">
                  <c:v>3.233903169631958</c:v>
                </c:pt>
                <c:pt idx="8979">
                  <c:v>3.2349116802215576</c:v>
                </c:pt>
                <c:pt idx="8980">
                  <c:v>3.2336990833282471</c:v>
                </c:pt>
                <c:pt idx="8981">
                  <c:v>3.2347102165222168</c:v>
                </c:pt>
                <c:pt idx="8982">
                  <c:v>3.2358264923095703</c:v>
                </c:pt>
                <c:pt idx="8983">
                  <c:v>3.2348258495330811</c:v>
                </c:pt>
                <c:pt idx="8984">
                  <c:v>3.2337772846221924</c:v>
                </c:pt>
                <c:pt idx="8985">
                  <c:v>3.2349691390991211</c:v>
                </c:pt>
                <c:pt idx="8986">
                  <c:v>3.2338502407073975</c:v>
                </c:pt>
                <c:pt idx="8987">
                  <c:v>3.2348682880401611</c:v>
                </c:pt>
                <c:pt idx="8988">
                  <c:v>3.2338640689849854</c:v>
                </c:pt>
                <c:pt idx="8989">
                  <c:v>3.2349848747253418</c:v>
                </c:pt>
                <c:pt idx="8990">
                  <c:v>3.2339813709259033</c:v>
                </c:pt>
                <c:pt idx="8991">
                  <c:v>3.2349898815155029</c:v>
                </c:pt>
                <c:pt idx="8992">
                  <c:v>3.2338476181030273</c:v>
                </c:pt>
                <c:pt idx="8993">
                  <c:v>3.2357597351074219</c:v>
                </c:pt>
                <c:pt idx="8994">
                  <c:v>3.233856201171875</c:v>
                </c:pt>
                <c:pt idx="8995">
                  <c:v>3.2350707054138184</c:v>
                </c:pt>
                <c:pt idx="8996">
                  <c:v>3.2339317798614502</c:v>
                </c:pt>
                <c:pt idx="8997">
                  <c:v>3.2350916862487793</c:v>
                </c:pt>
                <c:pt idx="8998">
                  <c:v>3.2338597774505615</c:v>
                </c:pt>
                <c:pt idx="8999">
                  <c:v>3.2348666191101074</c:v>
                </c:pt>
                <c:pt idx="9000">
                  <c:v>3.2338466644287109</c:v>
                </c:pt>
                <c:pt idx="9001">
                  <c:v>3.2348883152008057</c:v>
                </c:pt>
                <c:pt idx="9002">
                  <c:v>3.2338814735412598</c:v>
                </c:pt>
                <c:pt idx="9003">
                  <c:v>3.2327225208282471</c:v>
                </c:pt>
                <c:pt idx="9004">
                  <c:v>3.2337319850921631</c:v>
                </c:pt>
                <c:pt idx="9005">
                  <c:v>3.2347936630249023</c:v>
                </c:pt>
                <c:pt idx="9006">
                  <c:v>3.2337918281555176</c:v>
                </c:pt>
                <c:pt idx="9007">
                  <c:v>3.2350194454193115</c:v>
                </c:pt>
                <c:pt idx="9008">
                  <c:v>3.2338101863861084</c:v>
                </c:pt>
                <c:pt idx="9009">
                  <c:v>3.2350194454193115</c:v>
                </c:pt>
                <c:pt idx="9010">
                  <c:v>3.2337138652801514</c:v>
                </c:pt>
                <c:pt idx="9011">
                  <c:v>3.2350361347198486</c:v>
                </c:pt>
                <c:pt idx="9012">
                  <c:v>3.2338788509368896</c:v>
                </c:pt>
                <c:pt idx="9013">
                  <c:v>3.2350680828094482</c:v>
                </c:pt>
                <c:pt idx="9014">
                  <c:v>3.2338953018188477</c:v>
                </c:pt>
                <c:pt idx="9015">
                  <c:v>3.2349066734313965</c:v>
                </c:pt>
                <c:pt idx="9016">
                  <c:v>3.2337894439697266</c:v>
                </c:pt>
                <c:pt idx="9017">
                  <c:v>3.2348206043243408</c:v>
                </c:pt>
                <c:pt idx="9018">
                  <c:v>3.2338197231292725</c:v>
                </c:pt>
                <c:pt idx="9019">
                  <c:v>3.2349178791046143</c:v>
                </c:pt>
                <c:pt idx="9020">
                  <c:v>3.2336642742156982</c:v>
                </c:pt>
                <c:pt idx="9021">
                  <c:v>3.2348275184631348</c:v>
                </c:pt>
                <c:pt idx="9022">
                  <c:v>3.2337894439697266</c:v>
                </c:pt>
                <c:pt idx="9023">
                  <c:v>3.2350161075592041</c:v>
                </c:pt>
                <c:pt idx="9024">
                  <c:v>3.2339892387390137</c:v>
                </c:pt>
                <c:pt idx="9025">
                  <c:v>3.2349987030029297</c:v>
                </c:pt>
                <c:pt idx="9026">
                  <c:v>3.2338016033172607</c:v>
                </c:pt>
                <c:pt idx="9027">
                  <c:v>3.2349812984466553</c:v>
                </c:pt>
                <c:pt idx="9028">
                  <c:v>3.2337310314178467</c:v>
                </c:pt>
                <c:pt idx="9029">
                  <c:v>3.2349300384521484</c:v>
                </c:pt>
                <c:pt idx="9030">
                  <c:v>3.2336432933807373</c:v>
                </c:pt>
                <c:pt idx="9031">
                  <c:v>3.2346677780151367</c:v>
                </c:pt>
                <c:pt idx="9032">
                  <c:v>3.2336633205413818</c:v>
                </c:pt>
                <c:pt idx="9033">
                  <c:v>3.2346701622009277</c:v>
                </c:pt>
                <c:pt idx="9034">
                  <c:v>3.2336649894714355</c:v>
                </c:pt>
                <c:pt idx="9035">
                  <c:v>3.2347509860992432</c:v>
                </c:pt>
                <c:pt idx="9036">
                  <c:v>3.2337372303009033</c:v>
                </c:pt>
                <c:pt idx="9037">
                  <c:v>3.2351288795471191</c:v>
                </c:pt>
                <c:pt idx="9038">
                  <c:v>3.2335243225097656</c:v>
                </c:pt>
                <c:pt idx="9039">
                  <c:v>3.234605073928833</c:v>
                </c:pt>
                <c:pt idx="9040">
                  <c:v>3.2335634231567383</c:v>
                </c:pt>
                <c:pt idx="9041">
                  <c:v>3.2346553802490234</c:v>
                </c:pt>
                <c:pt idx="9042">
                  <c:v>3.2336034774780273</c:v>
                </c:pt>
                <c:pt idx="9043">
                  <c:v>3.2347719669342041</c:v>
                </c:pt>
                <c:pt idx="9044">
                  <c:v>3.2337579727172852</c:v>
                </c:pt>
                <c:pt idx="9045">
                  <c:v>3.2347762584686279</c:v>
                </c:pt>
                <c:pt idx="9046">
                  <c:v>3.2337405681610107</c:v>
                </c:pt>
                <c:pt idx="9047">
                  <c:v>3.2349674701690674</c:v>
                </c:pt>
                <c:pt idx="9048">
                  <c:v>3.2336945533752441</c:v>
                </c:pt>
                <c:pt idx="9049">
                  <c:v>3.2348682880401611</c:v>
                </c:pt>
                <c:pt idx="9050">
                  <c:v>3.2336554527282715</c:v>
                </c:pt>
                <c:pt idx="9051">
                  <c:v>3.2348649501800537</c:v>
                </c:pt>
                <c:pt idx="9052">
                  <c:v>3.2337779998779297</c:v>
                </c:pt>
                <c:pt idx="9053">
                  <c:v>3.2326400279998779</c:v>
                </c:pt>
                <c:pt idx="9054">
                  <c:v>3.2340717315673828</c:v>
                </c:pt>
                <c:pt idx="9055">
                  <c:v>3.2352254390716553</c:v>
                </c:pt>
                <c:pt idx="9056">
                  <c:v>3.2337362766265869</c:v>
                </c:pt>
                <c:pt idx="9057">
                  <c:v>3.2347450256347656</c:v>
                </c:pt>
                <c:pt idx="9058">
                  <c:v>3.2336928844451904</c:v>
                </c:pt>
                <c:pt idx="9059">
                  <c:v>3.2347249984741211</c:v>
                </c:pt>
                <c:pt idx="9060">
                  <c:v>3.2335286140441895</c:v>
                </c:pt>
                <c:pt idx="9061">
                  <c:v>3.2345902919769287</c:v>
                </c:pt>
                <c:pt idx="9062">
                  <c:v>3.2335703372955322</c:v>
                </c:pt>
                <c:pt idx="9063">
                  <c:v>3.2346086502075195</c:v>
                </c:pt>
                <c:pt idx="9064">
                  <c:v>3.2335999011993408</c:v>
                </c:pt>
                <c:pt idx="9065">
                  <c:v>3.2346007823944092</c:v>
                </c:pt>
                <c:pt idx="9066">
                  <c:v>3.2335972785949707</c:v>
                </c:pt>
                <c:pt idx="9067">
                  <c:v>3.2347187995910645</c:v>
                </c:pt>
                <c:pt idx="9068">
                  <c:v>3.2333722114562988</c:v>
                </c:pt>
                <c:pt idx="9069">
                  <c:v>3.2350482940673828</c:v>
                </c:pt>
                <c:pt idx="9070">
                  <c:v>3.2335443496704102</c:v>
                </c:pt>
                <c:pt idx="9071">
                  <c:v>3.2348952293395996</c:v>
                </c:pt>
                <c:pt idx="9072">
                  <c:v>3.2336485385894775</c:v>
                </c:pt>
                <c:pt idx="9073">
                  <c:v>3.2347102165222168</c:v>
                </c:pt>
                <c:pt idx="9074">
                  <c:v>3.2334704399108887</c:v>
                </c:pt>
                <c:pt idx="9075">
                  <c:v>3.2345538139343262</c:v>
                </c:pt>
                <c:pt idx="9076">
                  <c:v>3.2335348129272461</c:v>
                </c:pt>
                <c:pt idx="9077">
                  <c:v>3.2345459461212158</c:v>
                </c:pt>
                <c:pt idx="9078">
                  <c:v>3.2333452701568604</c:v>
                </c:pt>
                <c:pt idx="9079">
                  <c:v>3.2343504428863525</c:v>
                </c:pt>
                <c:pt idx="9080">
                  <c:v>3.2330925464630127</c:v>
                </c:pt>
                <c:pt idx="9081">
                  <c:v>3.2345817089080811</c:v>
                </c:pt>
                <c:pt idx="9082">
                  <c:v>3.2335798740386963</c:v>
                </c:pt>
                <c:pt idx="9083">
                  <c:v>3.2346103191375732</c:v>
                </c:pt>
                <c:pt idx="9084">
                  <c:v>3.2335634231567383</c:v>
                </c:pt>
                <c:pt idx="9085">
                  <c:v>3.2347509860992432</c:v>
                </c:pt>
                <c:pt idx="9086">
                  <c:v>3.2337284088134766</c:v>
                </c:pt>
                <c:pt idx="9087">
                  <c:v>3.2324304580688477</c:v>
                </c:pt>
                <c:pt idx="9088">
                  <c:v>3.2334914207458496</c:v>
                </c:pt>
                <c:pt idx="9089">
                  <c:v>3.2346503734588623</c:v>
                </c:pt>
                <c:pt idx="9090">
                  <c:v>3.2333550453186035</c:v>
                </c:pt>
                <c:pt idx="9091">
                  <c:v>3.2343809604644775</c:v>
                </c:pt>
                <c:pt idx="9092">
                  <c:v>3.2333748340606689</c:v>
                </c:pt>
                <c:pt idx="9093">
                  <c:v>3.2319509983062744</c:v>
                </c:pt>
                <c:pt idx="9094">
                  <c:v>3.2335729598999023</c:v>
                </c:pt>
                <c:pt idx="9095">
                  <c:v>3.2347509860992432</c:v>
                </c:pt>
                <c:pt idx="9096">
                  <c:v>3.233414888381958</c:v>
                </c:pt>
                <c:pt idx="9097">
                  <c:v>3.2344226837158203</c:v>
                </c:pt>
                <c:pt idx="9098">
                  <c:v>3.2334122657775879</c:v>
                </c:pt>
                <c:pt idx="9099">
                  <c:v>3.234605073928833</c:v>
                </c:pt>
                <c:pt idx="9100">
                  <c:v>3.2333853244781494</c:v>
                </c:pt>
                <c:pt idx="9101">
                  <c:v>3.2344479560852051</c:v>
                </c:pt>
                <c:pt idx="9102">
                  <c:v>3.2332992553710938</c:v>
                </c:pt>
                <c:pt idx="9103">
                  <c:v>3.2343063354492188</c:v>
                </c:pt>
                <c:pt idx="9104">
                  <c:v>3.233288049697876</c:v>
                </c:pt>
                <c:pt idx="9105">
                  <c:v>3.234311580657959</c:v>
                </c:pt>
                <c:pt idx="9106">
                  <c:v>3.2332942485809326</c:v>
                </c:pt>
                <c:pt idx="9107">
                  <c:v>3.2342991828918457</c:v>
                </c:pt>
                <c:pt idx="9108">
                  <c:v>3.2332923412322998</c:v>
                </c:pt>
                <c:pt idx="9109">
                  <c:v>3.2346224784851074</c:v>
                </c:pt>
                <c:pt idx="9110">
                  <c:v>3.2330300807952881</c:v>
                </c:pt>
                <c:pt idx="9111">
                  <c:v>3.2319710254669189</c:v>
                </c:pt>
                <c:pt idx="9112">
                  <c:v>3.2333307266235352</c:v>
                </c:pt>
                <c:pt idx="9113">
                  <c:v>3.2343862056732178</c:v>
                </c:pt>
                <c:pt idx="9114">
                  <c:v>3.2331759929656982</c:v>
                </c:pt>
                <c:pt idx="9115">
                  <c:v>3.2342455387115479</c:v>
                </c:pt>
                <c:pt idx="9116">
                  <c:v>3.2331306934356689</c:v>
                </c:pt>
                <c:pt idx="9117">
                  <c:v>3.2342236042022705</c:v>
                </c:pt>
                <c:pt idx="9118">
                  <c:v>3.2331628799438477</c:v>
                </c:pt>
                <c:pt idx="9119">
                  <c:v>3.2342870235443115</c:v>
                </c:pt>
                <c:pt idx="9120">
                  <c:v>3.2329387664794922</c:v>
                </c:pt>
                <c:pt idx="9121">
                  <c:v>3.2347066402435303</c:v>
                </c:pt>
                <c:pt idx="9122">
                  <c:v>3.2334070205688477</c:v>
                </c:pt>
                <c:pt idx="9123">
                  <c:v>3.2321994304656982</c:v>
                </c:pt>
                <c:pt idx="9124">
                  <c:v>3.2333114147186279</c:v>
                </c:pt>
                <c:pt idx="9125">
                  <c:v>3.2346980571746826</c:v>
                </c:pt>
                <c:pt idx="9126">
                  <c:v>3.2333889007568359</c:v>
                </c:pt>
                <c:pt idx="9127">
                  <c:v>3.23451828956604</c:v>
                </c:pt>
                <c:pt idx="9128">
                  <c:v>3.2333958148956299</c:v>
                </c:pt>
                <c:pt idx="9129">
                  <c:v>3.2345209121704102</c:v>
                </c:pt>
                <c:pt idx="9130">
                  <c:v>3.2333576679229736</c:v>
                </c:pt>
                <c:pt idx="9131">
                  <c:v>3.2318737506866455</c:v>
                </c:pt>
                <c:pt idx="9132">
                  <c:v>3.2333714962005615</c:v>
                </c:pt>
                <c:pt idx="9133">
                  <c:v>3.234471321105957</c:v>
                </c:pt>
                <c:pt idx="9134">
                  <c:v>3.2333498001098633</c:v>
                </c:pt>
                <c:pt idx="9135">
                  <c:v>3.2343835830688477</c:v>
                </c:pt>
                <c:pt idx="9136">
                  <c:v>3.2333462238311768</c:v>
                </c:pt>
                <c:pt idx="9137">
                  <c:v>3.2343645095825195</c:v>
                </c:pt>
                <c:pt idx="9138">
                  <c:v>3.2331960201263428</c:v>
                </c:pt>
                <c:pt idx="9139">
                  <c:v>3.2346503734588623</c:v>
                </c:pt>
                <c:pt idx="9140">
                  <c:v>3.2328085899353027</c:v>
                </c:pt>
                <c:pt idx="9141">
                  <c:v>3.233966588973999</c:v>
                </c:pt>
                <c:pt idx="9142">
                  <c:v>3.2327284812927246</c:v>
                </c:pt>
                <c:pt idx="9143">
                  <c:v>3.2342114448547363</c:v>
                </c:pt>
                <c:pt idx="9144">
                  <c:v>3.2332072257995605</c:v>
                </c:pt>
                <c:pt idx="9145">
                  <c:v>3.2342097759246826</c:v>
                </c:pt>
                <c:pt idx="9146">
                  <c:v>3.2331976890563965</c:v>
                </c:pt>
                <c:pt idx="9147">
                  <c:v>3.2342715263366699</c:v>
                </c:pt>
                <c:pt idx="9148">
                  <c:v>3.2330935001373291</c:v>
                </c:pt>
                <c:pt idx="9149">
                  <c:v>3.2343697547912598</c:v>
                </c:pt>
                <c:pt idx="9150">
                  <c:v>3.2333636283874512</c:v>
                </c:pt>
                <c:pt idx="9151">
                  <c:v>3.2343661785125732</c:v>
                </c:pt>
                <c:pt idx="9152">
                  <c:v>3.2332210540771484</c:v>
                </c:pt>
                <c:pt idx="9153">
                  <c:v>3.2343244552612305</c:v>
                </c:pt>
                <c:pt idx="9154">
                  <c:v>3.2333028316497803</c:v>
                </c:pt>
                <c:pt idx="9155">
                  <c:v>3.2343428134918213</c:v>
                </c:pt>
                <c:pt idx="9156">
                  <c:v>3.2332062721252441</c:v>
                </c:pt>
                <c:pt idx="9157">
                  <c:v>3.2342097759246826</c:v>
                </c:pt>
                <c:pt idx="9158">
                  <c:v>3.2332046031951904</c:v>
                </c:pt>
                <c:pt idx="9159">
                  <c:v>3.2342350482940674</c:v>
                </c:pt>
                <c:pt idx="9160">
                  <c:v>3.2331507205963135</c:v>
                </c:pt>
                <c:pt idx="9161">
                  <c:v>3.2320699691772461</c:v>
                </c:pt>
                <c:pt idx="9162">
                  <c:v>3.2331647872924805</c:v>
                </c:pt>
                <c:pt idx="9163">
                  <c:v>3.2341992855072021</c:v>
                </c:pt>
                <c:pt idx="9164">
                  <c:v>3.2331898212432861</c:v>
                </c:pt>
                <c:pt idx="9165">
                  <c:v>3.2344114780426025</c:v>
                </c:pt>
                <c:pt idx="9166">
                  <c:v>3.2332923412322998</c:v>
                </c:pt>
                <c:pt idx="9167">
                  <c:v>3.2343132495880127</c:v>
                </c:pt>
                <c:pt idx="9168">
                  <c:v>3.2333037853240967</c:v>
                </c:pt>
                <c:pt idx="9169">
                  <c:v>3.232208251953125</c:v>
                </c:pt>
                <c:pt idx="9170">
                  <c:v>3.233217716217041</c:v>
                </c:pt>
                <c:pt idx="9171">
                  <c:v>3.2343783378601074</c:v>
                </c:pt>
                <c:pt idx="9172">
                  <c:v>3.2332437038421631</c:v>
                </c:pt>
                <c:pt idx="9173">
                  <c:v>3.234250545501709</c:v>
                </c:pt>
                <c:pt idx="9174">
                  <c:v>3.2332384586334229</c:v>
                </c:pt>
                <c:pt idx="9175">
                  <c:v>3.2342627048492432</c:v>
                </c:pt>
                <c:pt idx="9176">
                  <c:v>3.2331359386444092</c:v>
                </c:pt>
                <c:pt idx="9177">
                  <c:v>3.2341506481170654</c:v>
                </c:pt>
                <c:pt idx="9178">
                  <c:v>3.2331151962280273</c:v>
                </c:pt>
                <c:pt idx="9179">
                  <c:v>3.2341384887695313</c:v>
                </c:pt>
                <c:pt idx="9180">
                  <c:v>3.2331333160400391</c:v>
                </c:pt>
                <c:pt idx="9181">
                  <c:v>3.2341673374176025</c:v>
                </c:pt>
                <c:pt idx="9182">
                  <c:v>3.2351975440979004</c:v>
                </c:pt>
                <c:pt idx="9183">
                  <c:v>3.2340543270111084</c:v>
                </c:pt>
                <c:pt idx="9184">
                  <c:v>3.2330482006072998</c:v>
                </c:pt>
                <c:pt idx="9185">
                  <c:v>3.2340507507324219</c:v>
                </c:pt>
                <c:pt idx="9186">
                  <c:v>3.2326521873474121</c:v>
                </c:pt>
                <c:pt idx="9187">
                  <c:v>3.2339334487915039</c:v>
                </c:pt>
                <c:pt idx="9188">
                  <c:v>3.2328546047210693</c:v>
                </c:pt>
                <c:pt idx="9189">
                  <c:v>3.2341768741607666</c:v>
                </c:pt>
                <c:pt idx="9190">
                  <c:v>3.2330718040466309</c:v>
                </c:pt>
                <c:pt idx="9191">
                  <c:v>3.2343382835388184</c:v>
                </c:pt>
                <c:pt idx="9192">
                  <c:v>3.2330508232116699</c:v>
                </c:pt>
                <c:pt idx="9193">
                  <c:v>3.2343697547912598</c:v>
                </c:pt>
                <c:pt idx="9194">
                  <c:v>3.2331924438476563</c:v>
                </c:pt>
                <c:pt idx="9195">
                  <c:v>3.2343080043792725</c:v>
                </c:pt>
                <c:pt idx="9196">
                  <c:v>3.2331089973449707</c:v>
                </c:pt>
                <c:pt idx="9197">
                  <c:v>3.2341282367706299</c:v>
                </c:pt>
                <c:pt idx="9198">
                  <c:v>3.2330899238586426</c:v>
                </c:pt>
                <c:pt idx="9199">
                  <c:v>3.2341620922088623</c:v>
                </c:pt>
                <c:pt idx="9200">
                  <c:v>3.2331526279449463</c:v>
                </c:pt>
                <c:pt idx="9201">
                  <c:v>3.2341775894165039</c:v>
                </c:pt>
                <c:pt idx="9202">
                  <c:v>3.2329857349395752</c:v>
                </c:pt>
                <c:pt idx="9203">
                  <c:v>3.2340438365936279</c:v>
                </c:pt>
                <c:pt idx="9204">
                  <c:v>3.2329223155975342</c:v>
                </c:pt>
                <c:pt idx="9205">
                  <c:v>3.2342846393585205</c:v>
                </c:pt>
                <c:pt idx="9206">
                  <c:v>3.2330994606018066</c:v>
                </c:pt>
                <c:pt idx="9207">
                  <c:v>3.234217643737793</c:v>
                </c:pt>
                <c:pt idx="9208">
                  <c:v>3.2330977916717529</c:v>
                </c:pt>
                <c:pt idx="9209">
                  <c:v>3.2343530654907227</c:v>
                </c:pt>
                <c:pt idx="9210">
                  <c:v>3.2330820560455322</c:v>
                </c:pt>
                <c:pt idx="9211">
                  <c:v>3.2341055870056152</c:v>
                </c:pt>
                <c:pt idx="9212">
                  <c:v>3.2330977916717529</c:v>
                </c:pt>
                <c:pt idx="9213">
                  <c:v>3.2342593669891357</c:v>
                </c:pt>
                <c:pt idx="9214">
                  <c:v>3.2330856323242188</c:v>
                </c:pt>
                <c:pt idx="9215">
                  <c:v>3.2341358661651611</c:v>
                </c:pt>
                <c:pt idx="9216">
                  <c:v>3.2329866886138916</c:v>
                </c:pt>
                <c:pt idx="9217">
                  <c:v>3.2340161800384521</c:v>
                </c:pt>
                <c:pt idx="9218">
                  <c:v>3.2329831123352051</c:v>
                </c:pt>
                <c:pt idx="9219">
                  <c:v>3.2340004444122314</c:v>
                </c:pt>
                <c:pt idx="9220">
                  <c:v>3.2329909801483154</c:v>
                </c:pt>
                <c:pt idx="9221">
                  <c:v>3.2341160774230957</c:v>
                </c:pt>
                <c:pt idx="9222">
                  <c:v>3.2330474853515625</c:v>
                </c:pt>
                <c:pt idx="9223">
                  <c:v>3.2340543270111084</c:v>
                </c:pt>
                <c:pt idx="9224">
                  <c:v>3.2330307960510254</c:v>
                </c:pt>
                <c:pt idx="9225">
                  <c:v>3.2340359687805176</c:v>
                </c:pt>
                <c:pt idx="9226">
                  <c:v>3.2329370975494385</c:v>
                </c:pt>
                <c:pt idx="9227">
                  <c:v>3.2319180965423584</c:v>
                </c:pt>
                <c:pt idx="9228">
                  <c:v>3.2331533432006836</c:v>
                </c:pt>
                <c:pt idx="9229">
                  <c:v>3.2343688011169434</c:v>
                </c:pt>
                <c:pt idx="9230">
                  <c:v>3.2329196929931641</c:v>
                </c:pt>
                <c:pt idx="9231">
                  <c:v>3.2341072559356689</c:v>
                </c:pt>
                <c:pt idx="9232">
                  <c:v>3.2329745292663574</c:v>
                </c:pt>
                <c:pt idx="9233">
                  <c:v>3.2341055870056152</c:v>
                </c:pt>
                <c:pt idx="9234">
                  <c:v>3.2329745292663574</c:v>
                </c:pt>
                <c:pt idx="9235">
                  <c:v>3.2340004444122314</c:v>
                </c:pt>
                <c:pt idx="9236">
                  <c:v>3.2329223155975342</c:v>
                </c:pt>
                <c:pt idx="9237">
                  <c:v>3.2339560985565186</c:v>
                </c:pt>
                <c:pt idx="9238">
                  <c:v>3.2329413890838623</c:v>
                </c:pt>
                <c:pt idx="9239">
                  <c:v>3.2340047359466553</c:v>
                </c:pt>
                <c:pt idx="9240">
                  <c:v>3.2328414916992188</c:v>
                </c:pt>
                <c:pt idx="9241">
                  <c:v>3.2338423728942871</c:v>
                </c:pt>
                <c:pt idx="9242">
                  <c:v>3.2328372001647949</c:v>
                </c:pt>
                <c:pt idx="9243">
                  <c:v>3.2339892387390137</c:v>
                </c:pt>
                <c:pt idx="9244">
                  <c:v>3.2328128814697266</c:v>
                </c:pt>
                <c:pt idx="9245">
                  <c:v>3.2338206768035889</c:v>
                </c:pt>
                <c:pt idx="9246">
                  <c:v>3.2327728271484375</c:v>
                </c:pt>
                <c:pt idx="9247">
                  <c:v>3.2337796688079834</c:v>
                </c:pt>
                <c:pt idx="9248">
                  <c:v>3.232712984085083</c:v>
                </c:pt>
                <c:pt idx="9249">
                  <c:v>3.2337234020233154</c:v>
                </c:pt>
                <c:pt idx="9250">
                  <c:v>3.2325165271759033</c:v>
                </c:pt>
                <c:pt idx="9251">
                  <c:v>3.2335772514343262</c:v>
                </c:pt>
                <c:pt idx="9252">
                  <c:v>3.2320065498352051</c:v>
                </c:pt>
                <c:pt idx="9253">
                  <c:v>3.2330794334411621</c:v>
                </c:pt>
                <c:pt idx="9254">
                  <c:v>3.2342698574066162</c:v>
                </c:pt>
                <c:pt idx="9255">
                  <c:v>3.2328615188598633</c:v>
                </c:pt>
                <c:pt idx="9256">
                  <c:v>3.2317495346069336</c:v>
                </c:pt>
                <c:pt idx="9257">
                  <c:v>3.2328112125396729</c:v>
                </c:pt>
                <c:pt idx="9258">
                  <c:v>3.2338857650756836</c:v>
                </c:pt>
                <c:pt idx="9259">
                  <c:v>3.2328710556030273</c:v>
                </c:pt>
                <c:pt idx="9260">
                  <c:v>3.2338821887969971</c:v>
                </c:pt>
                <c:pt idx="9261">
                  <c:v>3.2328815460205078</c:v>
                </c:pt>
                <c:pt idx="9262">
                  <c:v>3.2341046333312988</c:v>
                </c:pt>
                <c:pt idx="9263">
                  <c:v>3.2328546047210693</c:v>
                </c:pt>
                <c:pt idx="9264">
                  <c:v>3.2339630126953125</c:v>
                </c:pt>
                <c:pt idx="9265">
                  <c:v>3.2328710556030273</c:v>
                </c:pt>
                <c:pt idx="9266">
                  <c:v>3.2339622974395752</c:v>
                </c:pt>
                <c:pt idx="9267">
                  <c:v>3.2328815460205078</c:v>
                </c:pt>
                <c:pt idx="9268">
                  <c:v>3.2340378761291504</c:v>
                </c:pt>
                <c:pt idx="9269">
                  <c:v>3.2327008247375488</c:v>
                </c:pt>
                <c:pt idx="9270">
                  <c:v>3.2340066432952881</c:v>
                </c:pt>
                <c:pt idx="9271">
                  <c:v>3.2327337265014648</c:v>
                </c:pt>
                <c:pt idx="9272">
                  <c:v>3.2339682579040527</c:v>
                </c:pt>
                <c:pt idx="9273">
                  <c:v>3.2327451705932617</c:v>
                </c:pt>
                <c:pt idx="9274">
                  <c:v>3.2337546348571777</c:v>
                </c:pt>
                <c:pt idx="9275">
                  <c:v>3.2327425479888916</c:v>
                </c:pt>
                <c:pt idx="9276">
                  <c:v>3.2339544296264648</c:v>
                </c:pt>
                <c:pt idx="9277">
                  <c:v>3.2327849864959717</c:v>
                </c:pt>
                <c:pt idx="9278">
                  <c:v>3.2339639663696289</c:v>
                </c:pt>
                <c:pt idx="9279">
                  <c:v>3.2327425479888916</c:v>
                </c:pt>
                <c:pt idx="9280">
                  <c:v>3.2337918281555176</c:v>
                </c:pt>
                <c:pt idx="9281">
                  <c:v>3.2326946258544922</c:v>
                </c:pt>
                <c:pt idx="9282">
                  <c:v>3.2337450981140137</c:v>
                </c:pt>
                <c:pt idx="9283">
                  <c:v>3.2326035499572754</c:v>
                </c:pt>
                <c:pt idx="9284">
                  <c:v>3.2337329387664795</c:v>
                </c:pt>
                <c:pt idx="9285">
                  <c:v>3.2325608730316162</c:v>
                </c:pt>
                <c:pt idx="9286">
                  <c:v>3.2337172031402588</c:v>
                </c:pt>
                <c:pt idx="9287">
                  <c:v>3.2326381206512451</c:v>
                </c:pt>
                <c:pt idx="9288">
                  <c:v>3.2339682579040527</c:v>
                </c:pt>
                <c:pt idx="9289">
                  <c:v>3.2326364517211914</c:v>
                </c:pt>
                <c:pt idx="9290">
                  <c:v>3.2340872287750244</c:v>
                </c:pt>
                <c:pt idx="9291">
                  <c:v>3.2326745986938477</c:v>
                </c:pt>
                <c:pt idx="9292">
                  <c:v>3.2340021133422852</c:v>
                </c:pt>
                <c:pt idx="9293">
                  <c:v>3.232698917388916</c:v>
                </c:pt>
                <c:pt idx="9294">
                  <c:v>3.2338535785675049</c:v>
                </c:pt>
                <c:pt idx="9295">
                  <c:v>3.2326400279998779</c:v>
                </c:pt>
                <c:pt idx="9296">
                  <c:v>3.2336416244506836</c:v>
                </c:pt>
                <c:pt idx="9297">
                  <c:v>3.232619047164917</c:v>
                </c:pt>
                <c:pt idx="9298">
                  <c:v>3.2337102890014648</c:v>
                </c:pt>
                <c:pt idx="9299">
                  <c:v>3.2325408458709717</c:v>
                </c:pt>
                <c:pt idx="9300">
                  <c:v>3.2336668968200684</c:v>
                </c:pt>
                <c:pt idx="9301">
                  <c:v>3.2326374053955078</c:v>
                </c:pt>
                <c:pt idx="9302">
                  <c:v>3.2336399555206299</c:v>
                </c:pt>
                <c:pt idx="9303">
                  <c:v>3.2326321601867676</c:v>
                </c:pt>
                <c:pt idx="9304">
                  <c:v>3.2336406707763672</c:v>
                </c:pt>
                <c:pt idx="9305">
                  <c:v>3.2326111793518066</c:v>
                </c:pt>
                <c:pt idx="9306">
                  <c:v>3.23403000831604</c:v>
                </c:pt>
                <c:pt idx="9307">
                  <c:v>3.2326607704162598</c:v>
                </c:pt>
                <c:pt idx="9308">
                  <c:v>3.2336876392364502</c:v>
                </c:pt>
                <c:pt idx="9309">
                  <c:v>3.2326407432556152</c:v>
                </c:pt>
                <c:pt idx="9310">
                  <c:v>3.233745813369751</c:v>
                </c:pt>
                <c:pt idx="9311">
                  <c:v>3.2326147556304932</c:v>
                </c:pt>
                <c:pt idx="9312">
                  <c:v>3.2336208820343018</c:v>
                </c:pt>
                <c:pt idx="9313">
                  <c:v>3.2326207160949707</c:v>
                </c:pt>
                <c:pt idx="9314">
                  <c:v>3.2337276935577393</c:v>
                </c:pt>
                <c:pt idx="9315">
                  <c:v>3.2325000762939453</c:v>
                </c:pt>
                <c:pt idx="9316">
                  <c:v>3.2337477207183838</c:v>
                </c:pt>
                <c:pt idx="9317">
                  <c:v>3.232475757598877</c:v>
                </c:pt>
                <c:pt idx="9318">
                  <c:v>3.2335834503173828</c:v>
                </c:pt>
                <c:pt idx="9319">
                  <c:v>3.232271671295166</c:v>
                </c:pt>
                <c:pt idx="9320">
                  <c:v>3.2337086200714111</c:v>
                </c:pt>
                <c:pt idx="9321">
                  <c:v>3.232666015625</c:v>
                </c:pt>
                <c:pt idx="9322">
                  <c:v>3.2337648868560791</c:v>
                </c:pt>
                <c:pt idx="9323">
                  <c:v>3.2326381206512451</c:v>
                </c:pt>
                <c:pt idx="9324">
                  <c:v>3.2336416244506836</c:v>
                </c:pt>
                <c:pt idx="9325">
                  <c:v>3.2325921058654785</c:v>
                </c:pt>
                <c:pt idx="9326">
                  <c:v>3.2306687831878662</c:v>
                </c:pt>
                <c:pt idx="9327">
                  <c:v>3.2325260639190674</c:v>
                </c:pt>
                <c:pt idx="9328">
                  <c:v>3.2339317798614502</c:v>
                </c:pt>
                <c:pt idx="9329">
                  <c:v>3.2325592041015625</c:v>
                </c:pt>
                <c:pt idx="9330">
                  <c:v>3.233839750289917</c:v>
                </c:pt>
                <c:pt idx="9331">
                  <c:v>3.2326581478118896</c:v>
                </c:pt>
                <c:pt idx="9332">
                  <c:v>3.2337684631347656</c:v>
                </c:pt>
                <c:pt idx="9333">
                  <c:v>3.2326624393463135</c:v>
                </c:pt>
                <c:pt idx="9334">
                  <c:v>3.233665943145752</c:v>
                </c:pt>
                <c:pt idx="9335">
                  <c:v>3.2326598167419434</c:v>
                </c:pt>
                <c:pt idx="9336">
                  <c:v>3.2336642742156982</c:v>
                </c:pt>
                <c:pt idx="9337">
                  <c:v>3.2326285839080811</c:v>
                </c:pt>
                <c:pt idx="9338">
                  <c:v>3.2337267398834229</c:v>
                </c:pt>
                <c:pt idx="9339">
                  <c:v>3.2326650619506836</c:v>
                </c:pt>
                <c:pt idx="9340">
                  <c:v>3.2337145805358887</c:v>
                </c:pt>
                <c:pt idx="9341">
                  <c:v>3.2326695919036865</c:v>
                </c:pt>
                <c:pt idx="9342">
                  <c:v>3.2338650226593018</c:v>
                </c:pt>
                <c:pt idx="9343">
                  <c:v>3.2325053215026855</c:v>
                </c:pt>
                <c:pt idx="9344">
                  <c:v>3.2335407733917236</c:v>
                </c:pt>
                <c:pt idx="9345">
                  <c:v>3.232445240020752</c:v>
                </c:pt>
                <c:pt idx="9346">
                  <c:v>3.2336938381195068</c:v>
                </c:pt>
                <c:pt idx="9347">
                  <c:v>3.2325773239135742</c:v>
                </c:pt>
                <c:pt idx="9348">
                  <c:v>3.2336771488189697</c:v>
                </c:pt>
                <c:pt idx="9349">
                  <c:v>3.2324097156524658</c:v>
                </c:pt>
                <c:pt idx="9350">
                  <c:v>3.233414888381958</c:v>
                </c:pt>
                <c:pt idx="9351">
                  <c:v>3.2324140071868896</c:v>
                </c:pt>
                <c:pt idx="9352">
                  <c:v>3.2334713935852051</c:v>
                </c:pt>
                <c:pt idx="9353">
                  <c:v>3.2324600219726563</c:v>
                </c:pt>
                <c:pt idx="9354">
                  <c:v>3.231358528137207</c:v>
                </c:pt>
                <c:pt idx="9355">
                  <c:v>3.2323939800262451</c:v>
                </c:pt>
                <c:pt idx="9356">
                  <c:v>3.2337319850921631</c:v>
                </c:pt>
                <c:pt idx="9357">
                  <c:v>3.232351541519165</c:v>
                </c:pt>
                <c:pt idx="9358">
                  <c:v>3.2334556579589844</c:v>
                </c:pt>
                <c:pt idx="9359">
                  <c:v>3.232445240020752</c:v>
                </c:pt>
                <c:pt idx="9360">
                  <c:v>3.2336606979370117</c:v>
                </c:pt>
                <c:pt idx="9361">
                  <c:v>3.2325618267059326</c:v>
                </c:pt>
                <c:pt idx="9362">
                  <c:v>3.233759880065918</c:v>
                </c:pt>
                <c:pt idx="9363">
                  <c:v>3.232515811920166</c:v>
                </c:pt>
                <c:pt idx="9364">
                  <c:v>3.2338240146636963</c:v>
                </c:pt>
                <c:pt idx="9365">
                  <c:v>3.2325408458709717</c:v>
                </c:pt>
                <c:pt idx="9366">
                  <c:v>3.2335469722747803</c:v>
                </c:pt>
                <c:pt idx="9367">
                  <c:v>3.2325053215026855</c:v>
                </c:pt>
                <c:pt idx="9368">
                  <c:v>3.2335348129272461</c:v>
                </c:pt>
                <c:pt idx="9369">
                  <c:v>3.2325313091278076</c:v>
                </c:pt>
                <c:pt idx="9370">
                  <c:v>3.2337894439697266</c:v>
                </c:pt>
                <c:pt idx="9371">
                  <c:v>3.232358455657959</c:v>
                </c:pt>
                <c:pt idx="9372">
                  <c:v>3.2312812805175781</c:v>
                </c:pt>
                <c:pt idx="9373">
                  <c:v>3.2325713634490967</c:v>
                </c:pt>
                <c:pt idx="9374">
                  <c:v>3.2335765361785889</c:v>
                </c:pt>
                <c:pt idx="9375">
                  <c:v>3.2324254512786865</c:v>
                </c:pt>
                <c:pt idx="9376">
                  <c:v>3.2334427833557129</c:v>
                </c:pt>
                <c:pt idx="9377">
                  <c:v>3.2324340343475342</c:v>
                </c:pt>
                <c:pt idx="9378">
                  <c:v>3.2336869239807129</c:v>
                </c:pt>
                <c:pt idx="9379">
                  <c:v>3.2322194576263428</c:v>
                </c:pt>
                <c:pt idx="9380">
                  <c:v>3.2332298755645752</c:v>
                </c:pt>
                <c:pt idx="9381">
                  <c:v>3.2322194576263428</c:v>
                </c:pt>
                <c:pt idx="9382">
                  <c:v>3.2334253787994385</c:v>
                </c:pt>
                <c:pt idx="9383">
                  <c:v>3.2323992252349854</c:v>
                </c:pt>
                <c:pt idx="9384">
                  <c:v>3.2334132194519043</c:v>
                </c:pt>
                <c:pt idx="9385">
                  <c:v>3.2323915958404541</c:v>
                </c:pt>
                <c:pt idx="9386">
                  <c:v>3.2335443496704102</c:v>
                </c:pt>
                <c:pt idx="9387">
                  <c:v>3.2324619293212891</c:v>
                </c:pt>
                <c:pt idx="9388">
                  <c:v>3.2334625720977783</c:v>
                </c:pt>
                <c:pt idx="9389">
                  <c:v>3.2324478626251221</c:v>
                </c:pt>
                <c:pt idx="9390">
                  <c:v>3.2312994003295898</c:v>
                </c:pt>
                <c:pt idx="9391">
                  <c:v>3.2324228286743164</c:v>
                </c:pt>
                <c:pt idx="9392">
                  <c:v>3.2334661483764648</c:v>
                </c:pt>
                <c:pt idx="9393">
                  <c:v>3.2324018478393555</c:v>
                </c:pt>
                <c:pt idx="9394">
                  <c:v>3.2335147857666016</c:v>
                </c:pt>
                <c:pt idx="9395">
                  <c:v>3.2322523593902588</c:v>
                </c:pt>
                <c:pt idx="9396">
                  <c:v>3.233328104019165</c:v>
                </c:pt>
                <c:pt idx="9397">
                  <c:v>3.2323098182678223</c:v>
                </c:pt>
                <c:pt idx="9398">
                  <c:v>3.2333452701568604</c:v>
                </c:pt>
                <c:pt idx="9399">
                  <c:v>3.2322959899902344</c:v>
                </c:pt>
                <c:pt idx="9400">
                  <c:v>3.2335026264190674</c:v>
                </c:pt>
                <c:pt idx="9401">
                  <c:v>3.2323358058929443</c:v>
                </c:pt>
                <c:pt idx="9402">
                  <c:v>3.2334730625152588</c:v>
                </c:pt>
                <c:pt idx="9403">
                  <c:v>3.2323157787322998</c:v>
                </c:pt>
                <c:pt idx="9404">
                  <c:v>3.2335660457611084</c:v>
                </c:pt>
                <c:pt idx="9405">
                  <c:v>3.2324080467224121</c:v>
                </c:pt>
                <c:pt idx="9406">
                  <c:v>3.2334132194519043</c:v>
                </c:pt>
                <c:pt idx="9407">
                  <c:v>3.232194185256958</c:v>
                </c:pt>
                <c:pt idx="9408">
                  <c:v>3.2333288192749023</c:v>
                </c:pt>
                <c:pt idx="9409">
                  <c:v>3.2322664260864258</c:v>
                </c:pt>
                <c:pt idx="9410">
                  <c:v>3.2333505153656006</c:v>
                </c:pt>
                <c:pt idx="9411">
                  <c:v>3.23232102394104</c:v>
                </c:pt>
                <c:pt idx="9412">
                  <c:v>3.2333254814147949</c:v>
                </c:pt>
                <c:pt idx="9413">
                  <c:v>3.2323176860809326</c:v>
                </c:pt>
                <c:pt idx="9414">
                  <c:v>3.2333314418792725</c:v>
                </c:pt>
                <c:pt idx="9415">
                  <c:v>3.2323281764984131</c:v>
                </c:pt>
                <c:pt idx="9416">
                  <c:v>3.2333383560180664</c:v>
                </c:pt>
                <c:pt idx="9417">
                  <c:v>3.2323367595672607</c:v>
                </c:pt>
                <c:pt idx="9418">
                  <c:v>3.233532190322876</c:v>
                </c:pt>
                <c:pt idx="9419">
                  <c:v>3.2322638034820557</c:v>
                </c:pt>
                <c:pt idx="9420">
                  <c:v>3.2335660457611084</c:v>
                </c:pt>
                <c:pt idx="9421">
                  <c:v>3.2323081493377686</c:v>
                </c:pt>
                <c:pt idx="9422">
                  <c:v>3.2333428859710693</c:v>
                </c:pt>
                <c:pt idx="9423">
                  <c:v>3.2323281764984131</c:v>
                </c:pt>
                <c:pt idx="9424">
                  <c:v>3.2333505153656006</c:v>
                </c:pt>
                <c:pt idx="9425">
                  <c:v>3.2319440841674805</c:v>
                </c:pt>
                <c:pt idx="9426">
                  <c:v>3.2331099510192871</c:v>
                </c:pt>
                <c:pt idx="9427">
                  <c:v>3.2320942878723145</c:v>
                </c:pt>
                <c:pt idx="9428">
                  <c:v>3.2331161499023438</c:v>
                </c:pt>
                <c:pt idx="9429">
                  <c:v>3.2344009876251221</c:v>
                </c:pt>
                <c:pt idx="9430">
                  <c:v>3.2333984375</c:v>
                </c:pt>
                <c:pt idx="9431">
                  <c:v>3.2322454452514648</c:v>
                </c:pt>
                <c:pt idx="9432">
                  <c:v>3.2333896160125732</c:v>
                </c:pt>
                <c:pt idx="9433">
                  <c:v>3.2321915626525879</c:v>
                </c:pt>
                <c:pt idx="9434">
                  <c:v>3.2331917285919189</c:v>
                </c:pt>
                <c:pt idx="9435">
                  <c:v>3.2321856021881104</c:v>
                </c:pt>
                <c:pt idx="9436">
                  <c:v>3.2333540916442871</c:v>
                </c:pt>
                <c:pt idx="9437">
                  <c:v>3.2319986820220947</c:v>
                </c:pt>
                <c:pt idx="9438">
                  <c:v>3.2331898212432861</c:v>
                </c:pt>
                <c:pt idx="9439">
                  <c:v>3.2321882247924805</c:v>
                </c:pt>
                <c:pt idx="9440">
                  <c:v>3.2334105968475342</c:v>
                </c:pt>
                <c:pt idx="9441">
                  <c:v>3.2323620319366455</c:v>
                </c:pt>
                <c:pt idx="9442">
                  <c:v>3.2333698272705078</c:v>
                </c:pt>
                <c:pt idx="9443">
                  <c:v>3.2321646213531494</c:v>
                </c:pt>
                <c:pt idx="9444">
                  <c:v>3.2331769466400146</c:v>
                </c:pt>
                <c:pt idx="9445">
                  <c:v>3.2321708202362061</c:v>
                </c:pt>
                <c:pt idx="9446">
                  <c:v>3.2333505153656006</c:v>
                </c:pt>
                <c:pt idx="9447">
                  <c:v>3.2322030067443848</c:v>
                </c:pt>
                <c:pt idx="9448">
                  <c:v>3.2333531379699707</c:v>
                </c:pt>
                <c:pt idx="9449">
                  <c:v>3.2321655750274658</c:v>
                </c:pt>
                <c:pt idx="9450">
                  <c:v>3.2332108020782471</c:v>
                </c:pt>
                <c:pt idx="9451">
                  <c:v>3.2322089672088623</c:v>
                </c:pt>
                <c:pt idx="9452">
                  <c:v>3.233264684677124</c:v>
                </c:pt>
                <c:pt idx="9453">
                  <c:v>3.2322585582733154</c:v>
                </c:pt>
                <c:pt idx="9454">
                  <c:v>3.2332732677459717</c:v>
                </c:pt>
                <c:pt idx="9455">
                  <c:v>3.2321987152099609</c:v>
                </c:pt>
                <c:pt idx="9456">
                  <c:v>3.2333133220672607</c:v>
                </c:pt>
                <c:pt idx="9457">
                  <c:v>3.2322030067443848</c:v>
                </c:pt>
                <c:pt idx="9458">
                  <c:v>3.2333331108093262</c:v>
                </c:pt>
                <c:pt idx="9459">
                  <c:v>3.2321412563323975</c:v>
                </c:pt>
                <c:pt idx="9460">
                  <c:v>3.2334966659545898</c:v>
                </c:pt>
                <c:pt idx="9461">
                  <c:v>3.2322506904602051</c:v>
                </c:pt>
                <c:pt idx="9462">
                  <c:v>3.2335755825042725</c:v>
                </c:pt>
                <c:pt idx="9463">
                  <c:v>3.2321317195892334</c:v>
                </c:pt>
                <c:pt idx="9464">
                  <c:v>3.2331326007843018</c:v>
                </c:pt>
                <c:pt idx="9465">
                  <c:v>3.2321231365203857</c:v>
                </c:pt>
                <c:pt idx="9466">
                  <c:v>3.2331333160400391</c:v>
                </c:pt>
                <c:pt idx="9467">
                  <c:v>3.2315139770507813</c:v>
                </c:pt>
                <c:pt idx="9468">
                  <c:v>3.2330281734466553</c:v>
                </c:pt>
                <c:pt idx="9469">
                  <c:v>3.2320170402526855</c:v>
                </c:pt>
                <c:pt idx="9470">
                  <c:v>3.2341821193695068</c:v>
                </c:pt>
                <c:pt idx="9471">
                  <c:v>3.2330482006072998</c:v>
                </c:pt>
                <c:pt idx="9472">
                  <c:v>3.2320466041564941</c:v>
                </c:pt>
                <c:pt idx="9473">
                  <c:v>3.2330656051635742</c:v>
                </c:pt>
                <c:pt idx="9474">
                  <c:v>3.2320578098297119</c:v>
                </c:pt>
                <c:pt idx="9475">
                  <c:v>3.23378586769104</c:v>
                </c:pt>
                <c:pt idx="9476">
                  <c:v>3.2321221828460693</c:v>
                </c:pt>
                <c:pt idx="9477">
                  <c:v>3.2331795692443848</c:v>
                </c:pt>
                <c:pt idx="9478">
                  <c:v>3.2321429252624512</c:v>
                </c:pt>
                <c:pt idx="9479">
                  <c:v>3.2331526279449463</c:v>
                </c:pt>
                <c:pt idx="9480">
                  <c:v>3.2320377826690674</c:v>
                </c:pt>
                <c:pt idx="9481">
                  <c:v>3.2332262992858887</c:v>
                </c:pt>
                <c:pt idx="9482">
                  <c:v>3.2321865558624268</c:v>
                </c:pt>
                <c:pt idx="9483">
                  <c:v>3.2333402633666992</c:v>
                </c:pt>
                <c:pt idx="9484">
                  <c:v>3.2320969104766846</c:v>
                </c:pt>
                <c:pt idx="9485">
                  <c:v>3.2331395149230957</c:v>
                </c:pt>
                <c:pt idx="9486">
                  <c:v>3.2319831848144531</c:v>
                </c:pt>
                <c:pt idx="9487">
                  <c:v>3.2330560684204102</c:v>
                </c:pt>
                <c:pt idx="9488">
                  <c:v>3.2320170402526855</c:v>
                </c:pt>
                <c:pt idx="9489">
                  <c:v>3.2330751419067383</c:v>
                </c:pt>
                <c:pt idx="9490">
                  <c:v>3.2320456504821777</c:v>
                </c:pt>
                <c:pt idx="9491">
                  <c:v>3.2330734729766846</c:v>
                </c:pt>
                <c:pt idx="9492">
                  <c:v>3.2320153713226318</c:v>
                </c:pt>
                <c:pt idx="9493">
                  <c:v>3.2330195903778076</c:v>
                </c:pt>
                <c:pt idx="9494">
                  <c:v>3.2320187091827393</c:v>
                </c:pt>
                <c:pt idx="9495">
                  <c:v>3.2333028316497803</c:v>
                </c:pt>
                <c:pt idx="9496">
                  <c:v>3.2320821285247803</c:v>
                </c:pt>
                <c:pt idx="9497">
                  <c:v>3.2330830097198486</c:v>
                </c:pt>
                <c:pt idx="9498">
                  <c:v>3.232067346572876</c:v>
                </c:pt>
                <c:pt idx="9499">
                  <c:v>3.2330935001373291</c:v>
                </c:pt>
                <c:pt idx="9500">
                  <c:v>3.2320213317871094</c:v>
                </c:pt>
                <c:pt idx="9501">
                  <c:v>3.2331089973449707</c:v>
                </c:pt>
                <c:pt idx="9502">
                  <c:v>3.2320291996002197</c:v>
                </c:pt>
                <c:pt idx="9503">
                  <c:v>3.2330327033996582</c:v>
                </c:pt>
                <c:pt idx="9504">
                  <c:v>3.2319796085357666</c:v>
                </c:pt>
                <c:pt idx="9505">
                  <c:v>3.2329916954040527</c:v>
                </c:pt>
                <c:pt idx="9506">
                  <c:v>3.2319719791412354</c:v>
                </c:pt>
                <c:pt idx="9507">
                  <c:v>3.2329847812652588</c:v>
                </c:pt>
                <c:pt idx="9508">
                  <c:v>3.2319128513336182</c:v>
                </c:pt>
                <c:pt idx="9509">
                  <c:v>3.2329840660095215</c:v>
                </c:pt>
                <c:pt idx="9510">
                  <c:v>3.2319667339324951</c:v>
                </c:pt>
                <c:pt idx="9511">
                  <c:v>3.2332019805908203</c:v>
                </c:pt>
                <c:pt idx="9512">
                  <c:v>3.2319128513336182</c:v>
                </c:pt>
                <c:pt idx="9513">
                  <c:v>3.2332377433776855</c:v>
                </c:pt>
                <c:pt idx="9514">
                  <c:v>3.2319378852844238</c:v>
                </c:pt>
                <c:pt idx="9515">
                  <c:v>3.2332019805908203</c:v>
                </c:pt>
                <c:pt idx="9516">
                  <c:v>3.2320075035095215</c:v>
                </c:pt>
                <c:pt idx="9517">
                  <c:v>3.2332038879394531</c:v>
                </c:pt>
                <c:pt idx="9518">
                  <c:v>3.2319979667663574</c:v>
                </c:pt>
                <c:pt idx="9519">
                  <c:v>3.2330527305603027</c:v>
                </c:pt>
                <c:pt idx="9520">
                  <c:v>3.2320353984832764</c:v>
                </c:pt>
                <c:pt idx="9521">
                  <c:v>3.2332124710083008</c:v>
                </c:pt>
                <c:pt idx="9522">
                  <c:v>3.2318484783172607</c:v>
                </c:pt>
                <c:pt idx="9523">
                  <c:v>3.2328875064849854</c:v>
                </c:pt>
                <c:pt idx="9524">
                  <c:v>3.2318832874298096</c:v>
                </c:pt>
                <c:pt idx="9525">
                  <c:v>3.2328910827636719</c:v>
                </c:pt>
                <c:pt idx="9526">
                  <c:v>3.2318885326385498</c:v>
                </c:pt>
                <c:pt idx="9527">
                  <c:v>3.2330994606018066</c:v>
                </c:pt>
                <c:pt idx="9528">
                  <c:v>3.2318084239959717</c:v>
                </c:pt>
                <c:pt idx="9529">
                  <c:v>3.2328963279724121</c:v>
                </c:pt>
                <c:pt idx="9530">
                  <c:v>3.2318944931030273</c:v>
                </c:pt>
                <c:pt idx="9531">
                  <c:v>3.2332367897033691</c:v>
                </c:pt>
                <c:pt idx="9532">
                  <c:v>3.2318553924560547</c:v>
                </c:pt>
                <c:pt idx="9533">
                  <c:v>3.2329223155975342</c:v>
                </c:pt>
                <c:pt idx="9534">
                  <c:v>3.2319188117980957</c:v>
                </c:pt>
                <c:pt idx="9535">
                  <c:v>3.2307693958282471</c:v>
                </c:pt>
                <c:pt idx="9536">
                  <c:v>3.2321534156799316</c:v>
                </c:pt>
                <c:pt idx="9537">
                  <c:v>3.2331795692443848</c:v>
                </c:pt>
                <c:pt idx="9538">
                  <c:v>3.2319674491882324</c:v>
                </c:pt>
                <c:pt idx="9539">
                  <c:v>3.2330691814422607</c:v>
                </c:pt>
                <c:pt idx="9540">
                  <c:v>3.2319571971893311</c:v>
                </c:pt>
                <c:pt idx="9541">
                  <c:v>3.23301100730896</c:v>
                </c:pt>
                <c:pt idx="9542">
                  <c:v>3.2317450046539307</c:v>
                </c:pt>
                <c:pt idx="9543">
                  <c:v>3.2327563762664795</c:v>
                </c:pt>
                <c:pt idx="9544">
                  <c:v>3.2317538261413574</c:v>
                </c:pt>
                <c:pt idx="9545">
                  <c:v>3.2328424453735352</c:v>
                </c:pt>
                <c:pt idx="9546">
                  <c:v>3.2318060398101807</c:v>
                </c:pt>
                <c:pt idx="9547">
                  <c:v>3.2328102588653564</c:v>
                </c:pt>
                <c:pt idx="9548">
                  <c:v>3.2317380905151367</c:v>
                </c:pt>
                <c:pt idx="9549">
                  <c:v>3.2335243225097656</c:v>
                </c:pt>
                <c:pt idx="9550">
                  <c:v>3.2318258285522461</c:v>
                </c:pt>
                <c:pt idx="9551">
                  <c:v>3.232990026473999</c:v>
                </c:pt>
                <c:pt idx="9552">
                  <c:v>3.2317268848419189</c:v>
                </c:pt>
                <c:pt idx="9553">
                  <c:v>3.2332141399383545</c:v>
                </c:pt>
                <c:pt idx="9554">
                  <c:v>3.2317233085632324</c:v>
                </c:pt>
                <c:pt idx="9555">
                  <c:v>3.2329084873199463</c:v>
                </c:pt>
                <c:pt idx="9556">
                  <c:v>3.2318987846374512</c:v>
                </c:pt>
                <c:pt idx="9557">
                  <c:v>3.2329387664794922</c:v>
                </c:pt>
                <c:pt idx="9558">
                  <c:v>3.2317929267883301</c:v>
                </c:pt>
                <c:pt idx="9559">
                  <c:v>3.2335834503173828</c:v>
                </c:pt>
                <c:pt idx="9560">
                  <c:v>3.2325572967529297</c:v>
                </c:pt>
                <c:pt idx="9561">
                  <c:v>3.23154616355896</c:v>
                </c:pt>
                <c:pt idx="9562">
                  <c:v>3.23256516456604</c:v>
                </c:pt>
                <c:pt idx="9563">
                  <c:v>3.2308814525604248</c:v>
                </c:pt>
                <c:pt idx="9564">
                  <c:v>3.2323229312896729</c:v>
                </c:pt>
                <c:pt idx="9565">
                  <c:v>3.2312734127044678</c:v>
                </c:pt>
                <c:pt idx="9566">
                  <c:v>3.2325348854064941</c:v>
                </c:pt>
                <c:pt idx="9567">
                  <c:v>3.2312376499176025</c:v>
                </c:pt>
                <c:pt idx="9568">
                  <c:v>3.2326650619506836</c:v>
                </c:pt>
                <c:pt idx="9569">
                  <c:v>3.2314400672912598</c:v>
                </c:pt>
                <c:pt idx="9570">
                  <c:v>3.2324402332305908</c:v>
                </c:pt>
                <c:pt idx="9571">
                  <c:v>3.2312517166137695</c:v>
                </c:pt>
                <c:pt idx="9572">
                  <c:v>3.2322819232940674</c:v>
                </c:pt>
                <c:pt idx="9573">
                  <c:v>3.2308189868927002</c:v>
                </c:pt>
                <c:pt idx="9574">
                  <c:v>3.2318294048309326</c:v>
                </c:pt>
                <c:pt idx="9575">
                  <c:v>3.2328329086303711</c:v>
                </c:pt>
                <c:pt idx="9576">
                  <c:v>3.2316920757293701</c:v>
                </c:pt>
                <c:pt idx="9577">
                  <c:v>3.2305045127868652</c:v>
                </c:pt>
                <c:pt idx="9578">
                  <c:v>3.2317242622375488</c:v>
                </c:pt>
                <c:pt idx="9579">
                  <c:v>3.2327797412872314</c:v>
                </c:pt>
                <c:pt idx="9580">
                  <c:v>3.2317268848419189</c:v>
                </c:pt>
                <c:pt idx="9581">
                  <c:v>3.2329127788543701</c:v>
                </c:pt>
                <c:pt idx="9582">
                  <c:v>3.2317712306976318</c:v>
                </c:pt>
                <c:pt idx="9583">
                  <c:v>3.2330770492553711</c:v>
                </c:pt>
                <c:pt idx="9584">
                  <c:v>3.2317111492156982</c:v>
                </c:pt>
                <c:pt idx="9585">
                  <c:v>3.2327337265014648</c:v>
                </c:pt>
                <c:pt idx="9586">
                  <c:v>3.2317130565643311</c:v>
                </c:pt>
                <c:pt idx="9587">
                  <c:v>3.230616569519043</c:v>
                </c:pt>
                <c:pt idx="9588">
                  <c:v>3.2316946983337402</c:v>
                </c:pt>
                <c:pt idx="9589">
                  <c:v>3.2306678295135498</c:v>
                </c:pt>
                <c:pt idx="9590">
                  <c:v>3.2316999435424805</c:v>
                </c:pt>
                <c:pt idx="9591">
                  <c:v>3.2327468395233154</c:v>
                </c:pt>
                <c:pt idx="9592">
                  <c:v>3.2316999435424805</c:v>
                </c:pt>
                <c:pt idx="9593">
                  <c:v>3.2327711582183838</c:v>
                </c:pt>
                <c:pt idx="9594">
                  <c:v>3.231576681137085</c:v>
                </c:pt>
                <c:pt idx="9595">
                  <c:v>3.2327120304107666</c:v>
                </c:pt>
                <c:pt idx="9596">
                  <c:v>3.2316904067993164</c:v>
                </c:pt>
                <c:pt idx="9597">
                  <c:v>3.2331550121307373</c:v>
                </c:pt>
                <c:pt idx="9598">
                  <c:v>3.2318501472473145</c:v>
                </c:pt>
                <c:pt idx="9599">
                  <c:v>3.2328710556030273</c:v>
                </c:pt>
                <c:pt idx="9600">
                  <c:v>3.2317216396331787</c:v>
                </c:pt>
                <c:pt idx="9601">
                  <c:v>3.2329666614532471</c:v>
                </c:pt>
                <c:pt idx="9602">
                  <c:v>3.2316861152648926</c:v>
                </c:pt>
                <c:pt idx="9603">
                  <c:v>3.2327702045440674</c:v>
                </c:pt>
                <c:pt idx="9604">
                  <c:v>3.2316842079162598</c:v>
                </c:pt>
                <c:pt idx="9605">
                  <c:v>3.2327485084533691</c:v>
                </c:pt>
                <c:pt idx="9606">
                  <c:v>3.2317469120025635</c:v>
                </c:pt>
                <c:pt idx="9607">
                  <c:v>3.2329111099243164</c:v>
                </c:pt>
                <c:pt idx="9608">
                  <c:v>3.2316296100616455</c:v>
                </c:pt>
                <c:pt idx="9609">
                  <c:v>3.2326416969299316</c:v>
                </c:pt>
                <c:pt idx="9610">
                  <c:v>3.2316060066223145</c:v>
                </c:pt>
                <c:pt idx="9611">
                  <c:v>3.2326061725616455</c:v>
                </c:pt>
                <c:pt idx="9612">
                  <c:v>3.2315905094146729</c:v>
                </c:pt>
                <c:pt idx="9613">
                  <c:v>3.2326009273529053</c:v>
                </c:pt>
                <c:pt idx="9614">
                  <c:v>3.2315948009490967</c:v>
                </c:pt>
                <c:pt idx="9615">
                  <c:v>3.2326242923736572</c:v>
                </c:pt>
                <c:pt idx="9616">
                  <c:v>3.231602668762207</c:v>
                </c:pt>
                <c:pt idx="9617">
                  <c:v>3.2328014373779297</c:v>
                </c:pt>
                <c:pt idx="9618">
                  <c:v>3.2316157817840576</c:v>
                </c:pt>
                <c:pt idx="9619">
                  <c:v>3.2327208518981934</c:v>
                </c:pt>
                <c:pt idx="9620">
                  <c:v>3.23164963722229</c:v>
                </c:pt>
                <c:pt idx="9621">
                  <c:v>3.2328171730041504</c:v>
                </c:pt>
                <c:pt idx="9622">
                  <c:v>3.2315070629119873</c:v>
                </c:pt>
                <c:pt idx="9623">
                  <c:v>3.2331697940826416</c:v>
                </c:pt>
                <c:pt idx="9624">
                  <c:v>3.2315905094146729</c:v>
                </c:pt>
                <c:pt idx="9625">
                  <c:v>3.230579137802124</c:v>
                </c:pt>
                <c:pt idx="9626">
                  <c:v>3.232114315032959</c:v>
                </c:pt>
                <c:pt idx="9627">
                  <c:v>3.2309944629669189</c:v>
                </c:pt>
                <c:pt idx="9628">
                  <c:v>3.2325835227966309</c:v>
                </c:pt>
                <c:pt idx="9629">
                  <c:v>3.2314620018005371</c:v>
                </c:pt>
                <c:pt idx="9630">
                  <c:v>3.2324671745300293</c:v>
                </c:pt>
                <c:pt idx="9631">
                  <c:v>3.2313733100891113</c:v>
                </c:pt>
                <c:pt idx="9632">
                  <c:v>3.232388973236084</c:v>
                </c:pt>
                <c:pt idx="9633">
                  <c:v>3.2312524318695068</c:v>
                </c:pt>
                <c:pt idx="9634">
                  <c:v>3.2322993278503418</c:v>
                </c:pt>
                <c:pt idx="9635">
                  <c:v>3.2312793731689453</c:v>
                </c:pt>
                <c:pt idx="9636">
                  <c:v>3.2326433658599854</c:v>
                </c:pt>
                <c:pt idx="9637">
                  <c:v>3.2315113544464111</c:v>
                </c:pt>
                <c:pt idx="9638">
                  <c:v>3.2329866886138916</c:v>
                </c:pt>
                <c:pt idx="9639">
                  <c:v>3.2314817905426025</c:v>
                </c:pt>
                <c:pt idx="9640">
                  <c:v>3.2331750392913818</c:v>
                </c:pt>
                <c:pt idx="9641">
                  <c:v>3.2315235137939453</c:v>
                </c:pt>
                <c:pt idx="9642">
                  <c:v>3.232532262802124</c:v>
                </c:pt>
                <c:pt idx="9643">
                  <c:v>3.2315149307250977</c:v>
                </c:pt>
                <c:pt idx="9644">
                  <c:v>3.23252272605896</c:v>
                </c:pt>
                <c:pt idx="9645">
                  <c:v>3.2315208911895752</c:v>
                </c:pt>
                <c:pt idx="9646">
                  <c:v>3.2325818538665771</c:v>
                </c:pt>
                <c:pt idx="9647">
                  <c:v>3.2311630249023438</c:v>
                </c:pt>
                <c:pt idx="9648">
                  <c:v>3.2324800491333008</c:v>
                </c:pt>
                <c:pt idx="9649">
                  <c:v>3.2313897609710693</c:v>
                </c:pt>
                <c:pt idx="9650">
                  <c:v>3.2323906421661377</c:v>
                </c:pt>
                <c:pt idx="9651">
                  <c:v>3.2313792705535889</c:v>
                </c:pt>
                <c:pt idx="9652">
                  <c:v>3.2327702045440674</c:v>
                </c:pt>
                <c:pt idx="9653">
                  <c:v>3.2316956520080566</c:v>
                </c:pt>
                <c:pt idx="9654">
                  <c:v>3.2306783199310303</c:v>
                </c:pt>
                <c:pt idx="9655">
                  <c:v>3.2316834926605225</c:v>
                </c:pt>
                <c:pt idx="9656">
                  <c:v>3.2326920032501221</c:v>
                </c:pt>
                <c:pt idx="9657">
                  <c:v>3.2315018177032471</c:v>
                </c:pt>
                <c:pt idx="9658">
                  <c:v>3.2325026988983154</c:v>
                </c:pt>
                <c:pt idx="9659">
                  <c:v>3.2314748764038086</c:v>
                </c:pt>
                <c:pt idx="9660">
                  <c:v>3.2324836254119873</c:v>
                </c:pt>
                <c:pt idx="9661">
                  <c:v>3.2308807373046875</c:v>
                </c:pt>
                <c:pt idx="9662">
                  <c:v>3.2324965000152588</c:v>
                </c:pt>
                <c:pt idx="9663">
                  <c:v>3.2313644886016846</c:v>
                </c:pt>
                <c:pt idx="9664">
                  <c:v>3.2323696613311768</c:v>
                </c:pt>
                <c:pt idx="9665">
                  <c:v>3.2313644886016846</c:v>
                </c:pt>
                <c:pt idx="9666">
                  <c:v>3.2323758602142334</c:v>
                </c:pt>
                <c:pt idx="9667">
                  <c:v>3.2309658527374268</c:v>
                </c:pt>
                <c:pt idx="9668">
                  <c:v>3.2320518493652344</c:v>
                </c:pt>
                <c:pt idx="9669">
                  <c:v>3.2309718132019043</c:v>
                </c:pt>
                <c:pt idx="9670">
                  <c:v>3.232271671295166</c:v>
                </c:pt>
                <c:pt idx="9671">
                  <c:v>3.2312707901000977</c:v>
                </c:pt>
                <c:pt idx="9672">
                  <c:v>3.2322890758514404</c:v>
                </c:pt>
                <c:pt idx="9673">
                  <c:v>3.2312767505645752</c:v>
                </c:pt>
                <c:pt idx="9674">
                  <c:v>3.2327642440795898</c:v>
                </c:pt>
                <c:pt idx="9675">
                  <c:v>3.2313246726989746</c:v>
                </c:pt>
                <c:pt idx="9676">
                  <c:v>3.2323262691497803</c:v>
                </c:pt>
                <c:pt idx="9677">
                  <c:v>3.2313230037689209</c:v>
                </c:pt>
                <c:pt idx="9678">
                  <c:v>3.2302255630493164</c:v>
                </c:pt>
                <c:pt idx="9679">
                  <c:v>3.2314705848693848</c:v>
                </c:pt>
                <c:pt idx="9680">
                  <c:v>3.2326486110687256</c:v>
                </c:pt>
                <c:pt idx="9681">
                  <c:v>3.2314817905426025</c:v>
                </c:pt>
                <c:pt idx="9682">
                  <c:v>3.2326452732086182</c:v>
                </c:pt>
                <c:pt idx="9683">
                  <c:v>3.2312829494476318</c:v>
                </c:pt>
                <c:pt idx="9684">
                  <c:v>3.2323167324066162</c:v>
                </c:pt>
                <c:pt idx="9685">
                  <c:v>3.2313108444213867</c:v>
                </c:pt>
                <c:pt idx="9686">
                  <c:v>3.2323272228240967</c:v>
                </c:pt>
                <c:pt idx="9687">
                  <c:v>3.2312638759613037</c:v>
                </c:pt>
                <c:pt idx="9688">
                  <c:v>3.2325513362884521</c:v>
                </c:pt>
                <c:pt idx="9689">
                  <c:v>3.2313375473022461</c:v>
                </c:pt>
                <c:pt idx="9690">
                  <c:v>3.2325477600097656</c:v>
                </c:pt>
                <c:pt idx="9691">
                  <c:v>3.2313497066497803</c:v>
                </c:pt>
                <c:pt idx="9692">
                  <c:v>3.2324001789093018</c:v>
                </c:pt>
                <c:pt idx="9693">
                  <c:v>3.2310588359832764</c:v>
                </c:pt>
                <c:pt idx="9694">
                  <c:v>3.2322654724121094</c:v>
                </c:pt>
                <c:pt idx="9695">
                  <c:v>3.2312595844268799</c:v>
                </c:pt>
                <c:pt idx="9696">
                  <c:v>3.2322611808776855</c:v>
                </c:pt>
                <c:pt idx="9697">
                  <c:v>3.2312471866607666</c:v>
                </c:pt>
                <c:pt idx="9698">
                  <c:v>3.2324531078338623</c:v>
                </c:pt>
                <c:pt idx="9699">
                  <c:v>3.2313289642333984</c:v>
                </c:pt>
                <c:pt idx="9700">
                  <c:v>3.2324767112731934</c:v>
                </c:pt>
                <c:pt idx="9701">
                  <c:v>3.2313733100891113</c:v>
                </c:pt>
                <c:pt idx="9702">
                  <c:v>3.2324714660644531</c:v>
                </c:pt>
                <c:pt idx="9703">
                  <c:v>3.2313082218170166</c:v>
                </c:pt>
                <c:pt idx="9704">
                  <c:v>3.2323653697967529</c:v>
                </c:pt>
                <c:pt idx="9705">
                  <c:v>3.2313637733459473</c:v>
                </c:pt>
                <c:pt idx="9706">
                  <c:v>3.2325131893157959</c:v>
                </c:pt>
                <c:pt idx="9707">
                  <c:v>3.2312142848968506</c:v>
                </c:pt>
                <c:pt idx="9708">
                  <c:v>3.2325825691223145</c:v>
                </c:pt>
                <c:pt idx="9709">
                  <c:v>3.23130202293396</c:v>
                </c:pt>
                <c:pt idx="9710">
                  <c:v>3.2323262691497803</c:v>
                </c:pt>
                <c:pt idx="9711">
                  <c:v>3.2312178611755371</c:v>
                </c:pt>
                <c:pt idx="9712">
                  <c:v>3.2322185039520264</c:v>
                </c:pt>
                <c:pt idx="9713">
                  <c:v>3.2311820983886719</c:v>
                </c:pt>
                <c:pt idx="9714">
                  <c:v>3.2323524951934814</c:v>
                </c:pt>
                <c:pt idx="9715">
                  <c:v>3.2313315868377686</c:v>
                </c:pt>
                <c:pt idx="9716">
                  <c:v>3.2324905395507813</c:v>
                </c:pt>
                <c:pt idx="9717">
                  <c:v>3.2312760353088379</c:v>
                </c:pt>
                <c:pt idx="9718">
                  <c:v>3.2322907447814941</c:v>
                </c:pt>
                <c:pt idx="9719">
                  <c:v>3.2312803268432617</c:v>
                </c:pt>
                <c:pt idx="9720">
                  <c:v>3.232304573059082</c:v>
                </c:pt>
                <c:pt idx="9721">
                  <c:v>3.2312159538269043</c:v>
                </c:pt>
                <c:pt idx="9722">
                  <c:v>3.232358455657959</c:v>
                </c:pt>
                <c:pt idx="9723">
                  <c:v>3.2312395572662354</c:v>
                </c:pt>
                <c:pt idx="9724">
                  <c:v>3.2322611808776855</c:v>
                </c:pt>
                <c:pt idx="9725">
                  <c:v>3.231201171875</c:v>
                </c:pt>
                <c:pt idx="9726">
                  <c:v>3.2322828769683838</c:v>
                </c:pt>
                <c:pt idx="9727">
                  <c:v>3.2312655448913574</c:v>
                </c:pt>
                <c:pt idx="9728">
                  <c:v>3.2325825691223145</c:v>
                </c:pt>
                <c:pt idx="9729">
                  <c:v>3.2314584255218506</c:v>
                </c:pt>
                <c:pt idx="9730">
                  <c:v>3.2327041625976563</c:v>
                </c:pt>
                <c:pt idx="9731">
                  <c:v>3.2312977313995361</c:v>
                </c:pt>
                <c:pt idx="9732">
                  <c:v>3.2327797412872314</c:v>
                </c:pt>
                <c:pt idx="9733">
                  <c:v>3.2311091423034668</c:v>
                </c:pt>
                <c:pt idx="9734">
                  <c:v>3.2322750091552734</c:v>
                </c:pt>
                <c:pt idx="9735">
                  <c:v>3.2312386035919189</c:v>
                </c:pt>
                <c:pt idx="9736">
                  <c:v>3.2325010299682617</c:v>
                </c:pt>
                <c:pt idx="9737">
                  <c:v>3.2312889099121094</c:v>
                </c:pt>
                <c:pt idx="9738">
                  <c:v>3.2322933673858643</c:v>
                </c:pt>
                <c:pt idx="9739">
                  <c:v>3.2312655448913574</c:v>
                </c:pt>
                <c:pt idx="9740">
                  <c:v>3.2322845458984375</c:v>
                </c:pt>
                <c:pt idx="9741">
                  <c:v>3.2311630249023438</c:v>
                </c:pt>
                <c:pt idx="9742">
                  <c:v>3.2321639060974121</c:v>
                </c:pt>
                <c:pt idx="9743">
                  <c:v>3.2311594486236572</c:v>
                </c:pt>
                <c:pt idx="9744">
                  <c:v>3.2322230339050293</c:v>
                </c:pt>
                <c:pt idx="9745">
                  <c:v>3.231177806854248</c:v>
                </c:pt>
                <c:pt idx="9746">
                  <c:v>3.230154275894165</c:v>
                </c:pt>
                <c:pt idx="9747">
                  <c:v>3.2316861152648926</c:v>
                </c:pt>
                <c:pt idx="9748">
                  <c:v>3.230663537979126</c:v>
                </c:pt>
                <c:pt idx="9749">
                  <c:v>3.2324461936950684</c:v>
                </c:pt>
                <c:pt idx="9750">
                  <c:v>3.2309050559997559</c:v>
                </c:pt>
                <c:pt idx="9751">
                  <c:v>3.2322115898132324</c:v>
                </c:pt>
                <c:pt idx="9752">
                  <c:v>3.2311863899230957</c:v>
                </c:pt>
                <c:pt idx="9753">
                  <c:v>3.232201099395752</c:v>
                </c:pt>
                <c:pt idx="9754">
                  <c:v>3.2308893203735352</c:v>
                </c:pt>
                <c:pt idx="9755">
                  <c:v>3.2320988178253174</c:v>
                </c:pt>
                <c:pt idx="9756">
                  <c:v>3.2310960292816162</c:v>
                </c:pt>
                <c:pt idx="9757">
                  <c:v>3.2321133613586426</c:v>
                </c:pt>
                <c:pt idx="9758">
                  <c:v>3.2310788631439209</c:v>
                </c:pt>
                <c:pt idx="9759">
                  <c:v>3.2323775291442871</c:v>
                </c:pt>
                <c:pt idx="9760">
                  <c:v>3.2311952114105225</c:v>
                </c:pt>
                <c:pt idx="9761">
                  <c:v>3.2323331832885742</c:v>
                </c:pt>
                <c:pt idx="9762">
                  <c:v>3.23116135597229</c:v>
                </c:pt>
                <c:pt idx="9763">
                  <c:v>3.2321646213531494</c:v>
                </c:pt>
                <c:pt idx="9764">
                  <c:v>3.2311058044433594</c:v>
                </c:pt>
                <c:pt idx="9765">
                  <c:v>3.2324209213256836</c:v>
                </c:pt>
                <c:pt idx="9766">
                  <c:v>3.2311074733734131</c:v>
                </c:pt>
                <c:pt idx="9767">
                  <c:v>3.2321083545684814</c:v>
                </c:pt>
                <c:pt idx="9768">
                  <c:v>3.2309806346893311</c:v>
                </c:pt>
                <c:pt idx="9769">
                  <c:v>3.2320308685302734</c:v>
                </c:pt>
                <c:pt idx="9770">
                  <c:v>3.2307946681976318</c:v>
                </c:pt>
                <c:pt idx="9771">
                  <c:v>3.232257604598999</c:v>
                </c:pt>
                <c:pt idx="9772">
                  <c:v>3.2312490940093994</c:v>
                </c:pt>
                <c:pt idx="9773">
                  <c:v>3.2322559356689453</c:v>
                </c:pt>
                <c:pt idx="9774">
                  <c:v>3.2311134338378906</c:v>
                </c:pt>
                <c:pt idx="9775">
                  <c:v>3.232602596282959</c:v>
                </c:pt>
                <c:pt idx="9776">
                  <c:v>3.2310049533843994</c:v>
                </c:pt>
                <c:pt idx="9777">
                  <c:v>3.2322003841400146</c:v>
                </c:pt>
                <c:pt idx="9778">
                  <c:v>3.2309789657592773</c:v>
                </c:pt>
                <c:pt idx="9779">
                  <c:v>3.2320518493652344</c:v>
                </c:pt>
                <c:pt idx="9780">
                  <c:v>3.2310457229614258</c:v>
                </c:pt>
                <c:pt idx="9781">
                  <c:v>3.2320969104766846</c:v>
                </c:pt>
                <c:pt idx="9782">
                  <c:v>3.2310926914215088</c:v>
                </c:pt>
                <c:pt idx="9783">
                  <c:v>3.2321734428405762</c:v>
                </c:pt>
                <c:pt idx="9784">
                  <c:v>3.2308666706085205</c:v>
                </c:pt>
                <c:pt idx="9785">
                  <c:v>3.2322306632995605</c:v>
                </c:pt>
                <c:pt idx="9786">
                  <c:v>3.2310013771057129</c:v>
                </c:pt>
                <c:pt idx="9787">
                  <c:v>3.232475757598877</c:v>
                </c:pt>
                <c:pt idx="9788">
                  <c:v>3.2312142848968506</c:v>
                </c:pt>
                <c:pt idx="9789">
                  <c:v>3.2322638034820557</c:v>
                </c:pt>
                <c:pt idx="9790">
                  <c:v>3.231184720993042</c:v>
                </c:pt>
                <c:pt idx="9791">
                  <c:v>3.2322325706481934</c:v>
                </c:pt>
                <c:pt idx="9792">
                  <c:v>3.2311961650848389</c:v>
                </c:pt>
                <c:pt idx="9793">
                  <c:v>3.2300684452056885</c:v>
                </c:pt>
                <c:pt idx="9794">
                  <c:v>3.2311222553253174</c:v>
                </c:pt>
                <c:pt idx="9795">
                  <c:v>3.2321255207061768</c:v>
                </c:pt>
                <c:pt idx="9796">
                  <c:v>3.231081485748291</c:v>
                </c:pt>
                <c:pt idx="9797">
                  <c:v>3.2324314117431641</c:v>
                </c:pt>
                <c:pt idx="9798">
                  <c:v>3.2309944629669189</c:v>
                </c:pt>
                <c:pt idx="9799">
                  <c:v>3.2322230339050293</c:v>
                </c:pt>
                <c:pt idx="9800">
                  <c:v>3.230466365814209</c:v>
                </c:pt>
                <c:pt idx="9801">
                  <c:v>3.2314836978912354</c:v>
                </c:pt>
                <c:pt idx="9802">
                  <c:v>3.2326242923736572</c:v>
                </c:pt>
                <c:pt idx="9803">
                  <c:v>3.2308580875396729</c:v>
                </c:pt>
                <c:pt idx="9804">
                  <c:v>3.2321872711181641</c:v>
                </c:pt>
                <c:pt idx="9805">
                  <c:v>3.2310397624969482</c:v>
                </c:pt>
                <c:pt idx="9806">
                  <c:v>3.2322454452514648</c:v>
                </c:pt>
                <c:pt idx="9807">
                  <c:v>3.2305045127868652</c:v>
                </c:pt>
                <c:pt idx="9808">
                  <c:v>3.2315921783447266</c:v>
                </c:pt>
                <c:pt idx="9809">
                  <c:v>3.2304575443267822</c:v>
                </c:pt>
                <c:pt idx="9810">
                  <c:v>3.2318718433380127</c:v>
                </c:pt>
                <c:pt idx="9811">
                  <c:v>3.2308259010314941</c:v>
                </c:pt>
                <c:pt idx="9812">
                  <c:v>3.23207688331604</c:v>
                </c:pt>
                <c:pt idx="9813">
                  <c:v>3.2309277057647705</c:v>
                </c:pt>
                <c:pt idx="9814">
                  <c:v>3.2298276424407959</c:v>
                </c:pt>
                <c:pt idx="9815">
                  <c:v>3.2309980392456055</c:v>
                </c:pt>
                <c:pt idx="9816">
                  <c:v>3.2321813106536865</c:v>
                </c:pt>
                <c:pt idx="9817">
                  <c:v>3.2308807373046875</c:v>
                </c:pt>
                <c:pt idx="9818">
                  <c:v>3.2298226356506348</c:v>
                </c:pt>
                <c:pt idx="9819">
                  <c:v>3.2309467792510986</c:v>
                </c:pt>
                <c:pt idx="9820">
                  <c:v>3.2321767807006836</c:v>
                </c:pt>
                <c:pt idx="9821">
                  <c:v>3.2310996055603027</c:v>
                </c:pt>
                <c:pt idx="9822">
                  <c:v>3.2321012020111084</c:v>
                </c:pt>
                <c:pt idx="9823">
                  <c:v>3.2308738231658936</c:v>
                </c:pt>
                <c:pt idx="9824">
                  <c:v>3.2319059371948242</c:v>
                </c:pt>
                <c:pt idx="9825">
                  <c:v>3.2308988571166992</c:v>
                </c:pt>
                <c:pt idx="9826">
                  <c:v>3.2319562435150146</c:v>
                </c:pt>
                <c:pt idx="9827">
                  <c:v>3.2308564186096191</c:v>
                </c:pt>
                <c:pt idx="9828">
                  <c:v>3.2321343421936035</c:v>
                </c:pt>
                <c:pt idx="9829">
                  <c:v>3.2310049533843994</c:v>
                </c:pt>
                <c:pt idx="9830">
                  <c:v>3.2323653697967529</c:v>
                </c:pt>
                <c:pt idx="9831">
                  <c:v>3.23081374168396</c:v>
                </c:pt>
                <c:pt idx="9832">
                  <c:v>3.2318267822265625</c:v>
                </c:pt>
                <c:pt idx="9833">
                  <c:v>3.230797290802002</c:v>
                </c:pt>
                <c:pt idx="9834">
                  <c:v>3.231806755065918</c:v>
                </c:pt>
                <c:pt idx="9835">
                  <c:v>3.2308051586151123</c:v>
                </c:pt>
                <c:pt idx="9836">
                  <c:v>3.2318267822265625</c:v>
                </c:pt>
                <c:pt idx="9837">
                  <c:v>3.2305202484130859</c:v>
                </c:pt>
                <c:pt idx="9838">
                  <c:v>3.2318875789642334</c:v>
                </c:pt>
                <c:pt idx="9839">
                  <c:v>3.2308728694915771</c:v>
                </c:pt>
                <c:pt idx="9840">
                  <c:v>3.2321352958679199</c:v>
                </c:pt>
                <c:pt idx="9841">
                  <c:v>3.2307391166687012</c:v>
                </c:pt>
                <c:pt idx="9842">
                  <c:v>3.2319571971893311</c:v>
                </c:pt>
                <c:pt idx="9843">
                  <c:v>3.2308650016784668</c:v>
                </c:pt>
                <c:pt idx="9844">
                  <c:v>3.2319526672363281</c:v>
                </c:pt>
                <c:pt idx="9845">
                  <c:v>3.2307825088500977</c:v>
                </c:pt>
                <c:pt idx="9846">
                  <c:v>3.2317919731140137</c:v>
                </c:pt>
                <c:pt idx="9847">
                  <c:v>3.2307782173156738</c:v>
                </c:pt>
                <c:pt idx="9848">
                  <c:v>3.2318928241729736</c:v>
                </c:pt>
                <c:pt idx="9849">
                  <c:v>3.2307519912719727</c:v>
                </c:pt>
                <c:pt idx="9850">
                  <c:v>3.2320692539215088</c:v>
                </c:pt>
                <c:pt idx="9851">
                  <c:v>3.2308337688446045</c:v>
                </c:pt>
                <c:pt idx="9852">
                  <c:v>3.2318406105041504</c:v>
                </c:pt>
                <c:pt idx="9853">
                  <c:v>3.2308354377746582</c:v>
                </c:pt>
                <c:pt idx="9854">
                  <c:v>3.2319614887237549</c:v>
                </c:pt>
                <c:pt idx="9855">
                  <c:v>3.2307181358337402</c:v>
                </c:pt>
                <c:pt idx="9856">
                  <c:v>3.2321116924285889</c:v>
                </c:pt>
                <c:pt idx="9857">
                  <c:v>3.2307417392730713</c:v>
                </c:pt>
                <c:pt idx="9858">
                  <c:v>3.231950044631958</c:v>
                </c:pt>
                <c:pt idx="9859">
                  <c:v>3.2308242321014404</c:v>
                </c:pt>
                <c:pt idx="9860">
                  <c:v>3.2318754196166992</c:v>
                </c:pt>
                <c:pt idx="9861">
                  <c:v>3.2308390140533447</c:v>
                </c:pt>
                <c:pt idx="9862">
                  <c:v>3.2320160865783691</c:v>
                </c:pt>
                <c:pt idx="9863">
                  <c:v>3.2308084964752197</c:v>
                </c:pt>
                <c:pt idx="9864">
                  <c:v>3.2318205833435059</c:v>
                </c:pt>
                <c:pt idx="9865">
                  <c:v>3.2307322025299072</c:v>
                </c:pt>
                <c:pt idx="9866">
                  <c:v>3.2317407131195068</c:v>
                </c:pt>
                <c:pt idx="9867">
                  <c:v>3.2307398319244385</c:v>
                </c:pt>
                <c:pt idx="9868">
                  <c:v>3.2319092750549316</c:v>
                </c:pt>
                <c:pt idx="9869">
                  <c:v>3.2306609153747559</c:v>
                </c:pt>
                <c:pt idx="9870">
                  <c:v>3.2318553924560547</c:v>
                </c:pt>
                <c:pt idx="9871">
                  <c:v>3.2308521270751953</c:v>
                </c:pt>
                <c:pt idx="9872">
                  <c:v>3.2323184013366699</c:v>
                </c:pt>
                <c:pt idx="9873">
                  <c:v>3.2307460308074951</c:v>
                </c:pt>
                <c:pt idx="9874">
                  <c:v>3.2317686080932617</c:v>
                </c:pt>
                <c:pt idx="9875">
                  <c:v>3.2307355403900146</c:v>
                </c:pt>
                <c:pt idx="9876">
                  <c:v>3.2319118976593018</c:v>
                </c:pt>
                <c:pt idx="9877">
                  <c:v>3.2308962345123291</c:v>
                </c:pt>
                <c:pt idx="9878">
                  <c:v>3.2297303676605225</c:v>
                </c:pt>
                <c:pt idx="9879">
                  <c:v>3.2308199405670166</c:v>
                </c:pt>
                <c:pt idx="9880">
                  <c:v>3.2318744659423828</c:v>
                </c:pt>
                <c:pt idx="9881">
                  <c:v>3.2308104038238525</c:v>
                </c:pt>
                <c:pt idx="9882">
                  <c:v>3.2320742607116699</c:v>
                </c:pt>
                <c:pt idx="9883">
                  <c:v>3.230696439743042</c:v>
                </c:pt>
                <c:pt idx="9884">
                  <c:v>3.2294151782989502</c:v>
                </c:pt>
                <c:pt idx="9885">
                  <c:v>3.2307519912719727</c:v>
                </c:pt>
                <c:pt idx="9886">
                  <c:v>3.2317547798156738</c:v>
                </c:pt>
                <c:pt idx="9887">
                  <c:v>3.2307476997375488</c:v>
                </c:pt>
                <c:pt idx="9888">
                  <c:v>3.2296340465545654</c:v>
                </c:pt>
                <c:pt idx="9889">
                  <c:v>3.2308225631713867</c:v>
                </c:pt>
                <c:pt idx="9890">
                  <c:v>3.2318251132965088</c:v>
                </c:pt>
                <c:pt idx="9891">
                  <c:v>3.2307095527648926</c:v>
                </c:pt>
                <c:pt idx="9892">
                  <c:v>3.2318596839904785</c:v>
                </c:pt>
                <c:pt idx="9893">
                  <c:v>3.2307703495025635</c:v>
                </c:pt>
                <c:pt idx="9894">
                  <c:v>3.2319085597991943</c:v>
                </c:pt>
                <c:pt idx="9895">
                  <c:v>3.2308146953582764</c:v>
                </c:pt>
                <c:pt idx="9896">
                  <c:v>3.2319622039794922</c:v>
                </c:pt>
                <c:pt idx="9897">
                  <c:v>3.2303247451782227</c:v>
                </c:pt>
                <c:pt idx="9898">
                  <c:v>3.2314009666442871</c:v>
                </c:pt>
                <c:pt idx="9899">
                  <c:v>3.2302498817443848</c:v>
                </c:pt>
                <c:pt idx="9900">
                  <c:v>3.231395959854126</c:v>
                </c:pt>
                <c:pt idx="9901">
                  <c:v>3.2303671836853027</c:v>
                </c:pt>
                <c:pt idx="9902">
                  <c:v>3.2313864231109619</c:v>
                </c:pt>
                <c:pt idx="9903">
                  <c:v>3.2303524017333984</c:v>
                </c:pt>
                <c:pt idx="9904">
                  <c:v>3.2317051887512207</c:v>
                </c:pt>
                <c:pt idx="9905">
                  <c:v>3.2304670810699463</c:v>
                </c:pt>
                <c:pt idx="9906">
                  <c:v>3.2316443920135498</c:v>
                </c:pt>
                <c:pt idx="9907">
                  <c:v>3.2305505275726318</c:v>
                </c:pt>
                <c:pt idx="9908">
                  <c:v>3.2315773963928223</c:v>
                </c:pt>
                <c:pt idx="9909">
                  <c:v>3.2305209636688232</c:v>
                </c:pt>
                <c:pt idx="9910">
                  <c:v>3.2316434383392334</c:v>
                </c:pt>
                <c:pt idx="9911">
                  <c:v>3.2304940223693848</c:v>
                </c:pt>
                <c:pt idx="9912">
                  <c:v>3.231666088104248</c:v>
                </c:pt>
                <c:pt idx="9913">
                  <c:v>3.2305495738983154</c:v>
                </c:pt>
                <c:pt idx="9914">
                  <c:v>3.2315704822540283</c:v>
                </c:pt>
                <c:pt idx="9915">
                  <c:v>3.230475902557373</c:v>
                </c:pt>
                <c:pt idx="9916">
                  <c:v>3.2315182685852051</c:v>
                </c:pt>
                <c:pt idx="9917">
                  <c:v>3.2304861545562744</c:v>
                </c:pt>
                <c:pt idx="9918">
                  <c:v>3.2315113544464111</c:v>
                </c:pt>
                <c:pt idx="9919">
                  <c:v>3.2304906845092773</c:v>
                </c:pt>
                <c:pt idx="9920">
                  <c:v>3.2317416667938232</c:v>
                </c:pt>
                <c:pt idx="9921">
                  <c:v>3.2303690910339355</c:v>
                </c:pt>
                <c:pt idx="9922">
                  <c:v>3.2318284511566162</c:v>
                </c:pt>
                <c:pt idx="9923">
                  <c:v>3.2304506301879883</c:v>
                </c:pt>
                <c:pt idx="9924">
                  <c:v>3.2315583229064941</c:v>
                </c:pt>
                <c:pt idx="9925">
                  <c:v>3.2299833297729492</c:v>
                </c:pt>
                <c:pt idx="9926">
                  <c:v>3.2311692237854004</c:v>
                </c:pt>
                <c:pt idx="9927">
                  <c:v>3.2298591136932373</c:v>
                </c:pt>
                <c:pt idx="9928">
                  <c:v>3.2316033840179443</c:v>
                </c:pt>
                <c:pt idx="9929">
                  <c:v>3.2304913997650146</c:v>
                </c:pt>
                <c:pt idx="9930">
                  <c:v>3.2315044403076172</c:v>
                </c:pt>
                <c:pt idx="9931">
                  <c:v>3.2304940223693848</c:v>
                </c:pt>
                <c:pt idx="9932">
                  <c:v>3.2315044403076172</c:v>
                </c:pt>
                <c:pt idx="9933">
                  <c:v>3.2303812503814697</c:v>
                </c:pt>
                <c:pt idx="9934">
                  <c:v>3.2315912246704102</c:v>
                </c:pt>
                <c:pt idx="9935">
                  <c:v>3.2305366992950439</c:v>
                </c:pt>
                <c:pt idx="9936">
                  <c:v>3.2316460609436035</c:v>
                </c:pt>
                <c:pt idx="9937">
                  <c:v>3.2304644584655762</c:v>
                </c:pt>
                <c:pt idx="9938">
                  <c:v>3.2314784526824951</c:v>
                </c:pt>
                <c:pt idx="9939">
                  <c:v>3.2304627895355225</c:v>
                </c:pt>
                <c:pt idx="9940">
                  <c:v>3.2314748764038086</c:v>
                </c:pt>
                <c:pt idx="9941">
                  <c:v>3.2304332256317139</c:v>
                </c:pt>
                <c:pt idx="9942">
                  <c:v>3.2314906120300293</c:v>
                </c:pt>
                <c:pt idx="9943">
                  <c:v>3.2302708625793457</c:v>
                </c:pt>
                <c:pt idx="9944">
                  <c:v>3.2315278053283691</c:v>
                </c:pt>
                <c:pt idx="9945">
                  <c:v>3.230231761932373</c:v>
                </c:pt>
                <c:pt idx="9946">
                  <c:v>3.2312898635864258</c:v>
                </c:pt>
                <c:pt idx="9947">
                  <c:v>3.2302203178405762</c:v>
                </c:pt>
                <c:pt idx="9948">
                  <c:v>3.2291812896728516</c:v>
                </c:pt>
                <c:pt idx="9949">
                  <c:v>3.2302265167236328</c:v>
                </c:pt>
                <c:pt idx="9950">
                  <c:v>3.2313802242279053</c:v>
                </c:pt>
                <c:pt idx="9951">
                  <c:v>3.2303080558776855</c:v>
                </c:pt>
                <c:pt idx="9952">
                  <c:v>3.2315957546234131</c:v>
                </c:pt>
                <c:pt idx="9953">
                  <c:v>3.2303099632263184</c:v>
                </c:pt>
                <c:pt idx="9954">
                  <c:v>3.2313497066497803</c:v>
                </c:pt>
                <c:pt idx="9955">
                  <c:v>3.2301788330078125</c:v>
                </c:pt>
                <c:pt idx="9956">
                  <c:v>3.2311794757843018</c:v>
                </c:pt>
                <c:pt idx="9957">
                  <c:v>3.230158805847168</c:v>
                </c:pt>
                <c:pt idx="9958">
                  <c:v>3.2311620712280273</c:v>
                </c:pt>
                <c:pt idx="9959">
                  <c:v>3.2301568984985352</c:v>
                </c:pt>
                <c:pt idx="9960">
                  <c:v>3.2317633628845215</c:v>
                </c:pt>
                <c:pt idx="9961">
                  <c:v>3.2297096252441406</c:v>
                </c:pt>
                <c:pt idx="9962">
                  <c:v>3.2309796810150146</c:v>
                </c:pt>
                <c:pt idx="9963">
                  <c:v>3.2297251224517822</c:v>
                </c:pt>
                <c:pt idx="9964">
                  <c:v>3.2311804294586182</c:v>
                </c:pt>
                <c:pt idx="9965">
                  <c:v>3.2301535606384277</c:v>
                </c:pt>
                <c:pt idx="9966">
                  <c:v>3.2312247753143311</c:v>
                </c:pt>
                <c:pt idx="9967">
                  <c:v>3.2301414012908936</c:v>
                </c:pt>
                <c:pt idx="9968">
                  <c:v>3.2313446998596191</c:v>
                </c:pt>
                <c:pt idx="9969">
                  <c:v>3.2301239967346191</c:v>
                </c:pt>
                <c:pt idx="9970">
                  <c:v>3.2311282157897949</c:v>
                </c:pt>
                <c:pt idx="9971">
                  <c:v>3.2301223278045654</c:v>
                </c:pt>
                <c:pt idx="9972">
                  <c:v>3.2312221527099609</c:v>
                </c:pt>
                <c:pt idx="9973">
                  <c:v>3.2300596237182617</c:v>
                </c:pt>
                <c:pt idx="9974">
                  <c:v>3.2311170101165771</c:v>
                </c:pt>
                <c:pt idx="9975">
                  <c:v>3.2300779819488525</c:v>
                </c:pt>
                <c:pt idx="9976">
                  <c:v>3.2313828468322754</c:v>
                </c:pt>
                <c:pt idx="9977">
                  <c:v>3.2301466464996338</c:v>
                </c:pt>
                <c:pt idx="9978">
                  <c:v>3.2312333583831787</c:v>
                </c:pt>
                <c:pt idx="9979">
                  <c:v>3.2302169799804688</c:v>
                </c:pt>
                <c:pt idx="9980">
                  <c:v>3.2312247753143311</c:v>
                </c:pt>
                <c:pt idx="9981">
                  <c:v>3.2301352024078369</c:v>
                </c:pt>
                <c:pt idx="9982">
                  <c:v>3.2313237190246582</c:v>
                </c:pt>
                <c:pt idx="9983">
                  <c:v>3.2301795482635498</c:v>
                </c:pt>
                <c:pt idx="9984">
                  <c:v>3.2311890125274658</c:v>
                </c:pt>
                <c:pt idx="9985">
                  <c:v>3.2301864624023438</c:v>
                </c:pt>
                <c:pt idx="9986">
                  <c:v>3.2312107086181641</c:v>
                </c:pt>
                <c:pt idx="9987">
                  <c:v>3.2301621437072754</c:v>
                </c:pt>
                <c:pt idx="9988">
                  <c:v>3.2311630249023438</c:v>
                </c:pt>
                <c:pt idx="9989">
                  <c:v>3.230151891708374</c:v>
                </c:pt>
                <c:pt idx="9990">
                  <c:v>3.2311952114105225</c:v>
                </c:pt>
                <c:pt idx="9991">
                  <c:v>3.2301223278045654</c:v>
                </c:pt>
                <c:pt idx="9992">
                  <c:v>3.2317755222320557</c:v>
                </c:pt>
                <c:pt idx="9993">
                  <c:v>3.2300484180450439</c:v>
                </c:pt>
                <c:pt idx="9994">
                  <c:v>3.2314167022705078</c:v>
                </c:pt>
                <c:pt idx="9995">
                  <c:v>3.2301874160766602</c:v>
                </c:pt>
                <c:pt idx="9996">
                  <c:v>3.2312047481536865</c:v>
                </c:pt>
                <c:pt idx="9997">
                  <c:v>3.230064868927002</c:v>
                </c:pt>
                <c:pt idx="9998">
                  <c:v>3.2310769557952881</c:v>
                </c:pt>
                <c:pt idx="9999">
                  <c:v>3.2300083637237549</c:v>
                </c:pt>
                <c:pt idx="10000">
                  <c:v>3.2311534881591797</c:v>
                </c:pt>
                <c:pt idx="10001">
                  <c:v>3.23004150390625</c:v>
                </c:pt>
                <c:pt idx="10002">
                  <c:v>3.2311275005340576</c:v>
                </c:pt>
                <c:pt idx="10003">
                  <c:v>3.2299702167510986</c:v>
                </c:pt>
                <c:pt idx="10004">
                  <c:v>3.2309718132019043</c:v>
                </c:pt>
                <c:pt idx="10005">
                  <c:v>3.2299675941467285</c:v>
                </c:pt>
                <c:pt idx="10006">
                  <c:v>3.2312507629394531</c:v>
                </c:pt>
                <c:pt idx="10007">
                  <c:v>3.2300589084625244</c:v>
                </c:pt>
                <c:pt idx="10008">
                  <c:v>3.2313158512115479</c:v>
                </c:pt>
                <c:pt idx="10009">
                  <c:v>3.2301266193389893</c:v>
                </c:pt>
                <c:pt idx="10010">
                  <c:v>3.231311559677124</c:v>
                </c:pt>
                <c:pt idx="10011">
                  <c:v>3.2301006317138672</c:v>
                </c:pt>
                <c:pt idx="10012">
                  <c:v>3.2313272953033447</c:v>
                </c:pt>
                <c:pt idx="10013">
                  <c:v>3.2301361560821533</c:v>
                </c:pt>
                <c:pt idx="10014">
                  <c:v>3.2313125133514404</c:v>
                </c:pt>
                <c:pt idx="10015">
                  <c:v>3.23008131980896</c:v>
                </c:pt>
                <c:pt idx="10016">
                  <c:v>3.2312273979187012</c:v>
                </c:pt>
                <c:pt idx="10017">
                  <c:v>3.2300500869750977</c:v>
                </c:pt>
                <c:pt idx="10018">
                  <c:v>3.2287070751190186</c:v>
                </c:pt>
                <c:pt idx="10019">
                  <c:v>3.2301256656646729</c:v>
                </c:pt>
                <c:pt idx="10020">
                  <c:v>3.2311301231384277</c:v>
                </c:pt>
                <c:pt idx="10021">
                  <c:v>3.2301056385040283</c:v>
                </c:pt>
                <c:pt idx="10022">
                  <c:v>3.231114387512207</c:v>
                </c:pt>
                <c:pt idx="10023">
                  <c:v>3.2300083637237549</c:v>
                </c:pt>
                <c:pt idx="10024">
                  <c:v>3.2311265468597412</c:v>
                </c:pt>
                <c:pt idx="10025">
                  <c:v>3.2300379276275635</c:v>
                </c:pt>
                <c:pt idx="10026">
                  <c:v>3.2310900688171387</c:v>
                </c:pt>
                <c:pt idx="10027">
                  <c:v>3.23008131980896</c:v>
                </c:pt>
                <c:pt idx="10028">
                  <c:v>3.2311370372772217</c:v>
                </c:pt>
                <c:pt idx="10029">
                  <c:v>3.2300283908843994</c:v>
                </c:pt>
                <c:pt idx="10030">
                  <c:v>3.2310588359832764</c:v>
                </c:pt>
                <c:pt idx="10031">
                  <c:v>3.2300050258636475</c:v>
                </c:pt>
                <c:pt idx="10032">
                  <c:v>3.2312090396881104</c:v>
                </c:pt>
                <c:pt idx="10033">
                  <c:v>3.230104923248291</c:v>
                </c:pt>
                <c:pt idx="10034">
                  <c:v>3.231147289276123</c:v>
                </c:pt>
                <c:pt idx="10035">
                  <c:v>3.2300665378570557</c:v>
                </c:pt>
                <c:pt idx="10036">
                  <c:v>3.2314939498901367</c:v>
                </c:pt>
                <c:pt idx="10037">
                  <c:v>3.2299745082855225</c:v>
                </c:pt>
                <c:pt idx="10038">
                  <c:v>3.2311587333679199</c:v>
                </c:pt>
                <c:pt idx="10039">
                  <c:v>3.2299745082855225</c:v>
                </c:pt>
                <c:pt idx="10040">
                  <c:v>3.231020450592041</c:v>
                </c:pt>
                <c:pt idx="10041">
                  <c:v>3.2299449443817139</c:v>
                </c:pt>
                <c:pt idx="10042">
                  <c:v>3.2309474945068359</c:v>
                </c:pt>
                <c:pt idx="10043">
                  <c:v>3.2299180030822754</c:v>
                </c:pt>
                <c:pt idx="10044">
                  <c:v>3.2311239242553711</c:v>
                </c:pt>
                <c:pt idx="10045">
                  <c:v>3.2295253276824951</c:v>
                </c:pt>
                <c:pt idx="10046">
                  <c:v>3.2305514812469482</c:v>
                </c:pt>
                <c:pt idx="10047">
                  <c:v>3.2295463085174561</c:v>
                </c:pt>
                <c:pt idx="10048">
                  <c:v>3.2285428047180176</c:v>
                </c:pt>
                <c:pt idx="10049">
                  <c:v>3.227529764175415</c:v>
                </c:pt>
                <c:pt idx="10050">
                  <c:v>3.2265255451202393</c:v>
                </c:pt>
                <c:pt idx="10051">
                  <c:v>3.2255213260650635</c:v>
                </c:pt>
                <c:pt idx="10052">
                  <c:v>3.2245090007781982</c:v>
                </c:pt>
                <c:pt idx="10053">
                  <c:v>3.2235038280487061</c:v>
                </c:pt>
                <c:pt idx="10054">
                  <c:v>3.2224979400634766</c:v>
                </c:pt>
                <c:pt idx="10055">
                  <c:v>3.2214970588684082</c:v>
                </c:pt>
                <c:pt idx="10056">
                  <c:v>3.2204954624176025</c:v>
                </c:pt>
                <c:pt idx="10057">
                  <c:v>3.2194929122924805</c:v>
                </c:pt>
                <c:pt idx="10058">
                  <c:v>3.2184884548187256</c:v>
                </c:pt>
                <c:pt idx="10059">
                  <c:v>3.2174859046936035</c:v>
                </c:pt>
                <c:pt idx="10060">
                  <c:v>3.2164826393127441</c:v>
                </c:pt>
                <c:pt idx="10061">
                  <c:v>3.2154824733734131</c:v>
                </c:pt>
                <c:pt idx="10062">
                  <c:v>3.2144808769226074</c:v>
                </c:pt>
                <c:pt idx="10063">
                  <c:v>3.2134757041931152</c:v>
                </c:pt>
                <c:pt idx="10064">
                  <c:v>3.2124748229980469</c:v>
                </c:pt>
                <c:pt idx="10065">
                  <c:v>3.2114741802215576</c:v>
                </c:pt>
                <c:pt idx="10066">
                  <c:v>3.2104654312133789</c:v>
                </c:pt>
                <c:pt idx="10067">
                  <c:v>3.2094516754150391</c:v>
                </c:pt>
                <c:pt idx="10068">
                  <c:v>3.2084438800811768</c:v>
                </c:pt>
                <c:pt idx="10069">
                  <c:v>3.2074429988861084</c:v>
                </c:pt>
                <c:pt idx="10070">
                  <c:v>3.2064361572265625</c:v>
                </c:pt>
                <c:pt idx="10071">
                  <c:v>3.2054352760314941</c:v>
                </c:pt>
                <c:pt idx="10072">
                  <c:v>3.2044212818145752</c:v>
                </c:pt>
                <c:pt idx="10073">
                  <c:v>3.2034144401550293</c:v>
                </c:pt>
                <c:pt idx="10074">
                  <c:v>3.2024023532867432</c:v>
                </c:pt>
                <c:pt idx="10075">
                  <c:v>3.2014007568359375</c:v>
                </c:pt>
                <c:pt idx="10076">
                  <c:v>3.200397253036499</c:v>
                </c:pt>
                <c:pt idx="10077">
                  <c:v>3.1993885040283203</c:v>
                </c:pt>
                <c:pt idx="10078">
                  <c:v>3.1983747482299805</c:v>
                </c:pt>
                <c:pt idx="10079">
                  <c:v>3.1973738670349121</c:v>
                </c:pt>
                <c:pt idx="10080">
                  <c:v>3.19637131690979</c:v>
                </c:pt>
                <c:pt idx="10081">
                  <c:v>3.1953678131103516</c:v>
                </c:pt>
                <c:pt idx="10082">
                  <c:v>3.1943671703338623</c:v>
                </c:pt>
                <c:pt idx="10083">
                  <c:v>3.1933479309082031</c:v>
                </c:pt>
                <c:pt idx="10084">
                  <c:v>3.1923472881317139</c:v>
                </c:pt>
                <c:pt idx="10085">
                  <c:v>3.1913464069366455</c:v>
                </c:pt>
                <c:pt idx="10086">
                  <c:v>3.1903455257415771</c:v>
                </c:pt>
                <c:pt idx="10087">
                  <c:v>3.1893298625946045</c:v>
                </c:pt>
                <c:pt idx="10088">
                  <c:v>3.1883134841918945</c:v>
                </c:pt>
                <c:pt idx="10089">
                  <c:v>3.1873099803924561</c:v>
                </c:pt>
                <c:pt idx="10090">
                  <c:v>3.1863083839416504</c:v>
                </c:pt>
                <c:pt idx="10091">
                  <c:v>3.1853005886077881</c:v>
                </c:pt>
                <c:pt idx="10092">
                  <c:v>3.1842954158782959</c:v>
                </c:pt>
                <c:pt idx="10093">
                  <c:v>3.18328857421875</c:v>
                </c:pt>
                <c:pt idx="10094">
                  <c:v>3.1822772026062012</c:v>
                </c:pt>
                <c:pt idx="10095">
                  <c:v>3.1812746524810791</c:v>
                </c:pt>
                <c:pt idx="10096">
                  <c:v>3.1802737712860107</c:v>
                </c:pt>
                <c:pt idx="10097">
                  <c:v>3.1792712211608887</c:v>
                </c:pt>
                <c:pt idx="10098">
                  <c:v>3.1782584190368652</c:v>
                </c:pt>
                <c:pt idx="10099">
                  <c:v>3.1772582530975342</c:v>
                </c:pt>
                <c:pt idx="10100">
                  <c:v>3.1762557029724121</c:v>
                </c:pt>
                <c:pt idx="10101">
                  <c:v>3.1752541065216064</c:v>
                </c:pt>
                <c:pt idx="10102">
                  <c:v>3.1742489337921143</c:v>
                </c:pt>
                <c:pt idx="10103">
                  <c:v>3.1732428073883057</c:v>
                </c:pt>
                <c:pt idx="10104">
                  <c:v>3.1722421646118164</c:v>
                </c:pt>
                <c:pt idx="10105">
                  <c:v>3.1712419986724854</c:v>
                </c:pt>
                <c:pt idx="10106">
                  <c:v>3.1702413558959961</c:v>
                </c:pt>
                <c:pt idx="10107">
                  <c:v>3.1692395210266113</c:v>
                </c:pt>
                <c:pt idx="10108">
                  <c:v>3.168231725692749</c:v>
                </c:pt>
                <c:pt idx="10109">
                  <c:v>3.167222261428833</c:v>
                </c:pt>
                <c:pt idx="10110">
                  <c:v>3.1662144660949707</c:v>
                </c:pt>
                <c:pt idx="10111">
                  <c:v>3.1652119159698486</c:v>
                </c:pt>
                <c:pt idx="10112">
                  <c:v>3.1642093658447266</c:v>
                </c:pt>
                <c:pt idx="10113">
                  <c:v>3.1632025241851807</c:v>
                </c:pt>
                <c:pt idx="10114">
                  <c:v>3.1621983051300049</c:v>
                </c:pt>
                <c:pt idx="10115">
                  <c:v>3.1611981391906738</c:v>
                </c:pt>
                <c:pt idx="10116">
                  <c:v>3.160193920135498</c:v>
                </c:pt>
                <c:pt idx="10117">
                  <c:v>3.1591930389404297</c:v>
                </c:pt>
                <c:pt idx="10118">
                  <c:v>3.1581904888153076</c:v>
                </c:pt>
                <c:pt idx="10119">
                  <c:v>3.1571724414825439</c:v>
                </c:pt>
                <c:pt idx="10120">
                  <c:v>3.1561610698699951</c:v>
                </c:pt>
                <c:pt idx="10121">
                  <c:v>3.1551601886749268</c:v>
                </c:pt>
                <c:pt idx="10122">
                  <c:v>3.1541523933410645</c:v>
                </c:pt>
                <c:pt idx="10123">
                  <c:v>3.1531498432159424</c:v>
                </c:pt>
                <c:pt idx="10124">
                  <c:v>3.1521377563476563</c:v>
                </c:pt>
                <c:pt idx="10125">
                  <c:v>3.1511325836181641</c:v>
                </c:pt>
                <c:pt idx="10126">
                  <c:v>3.1501171588897705</c:v>
                </c:pt>
                <c:pt idx="10127">
                  <c:v>3.1491119861602783</c:v>
                </c:pt>
                <c:pt idx="10128">
                  <c:v>3.1480972766876221</c:v>
                </c:pt>
                <c:pt idx="10129">
                  <c:v>3.1470885276794434</c:v>
                </c:pt>
                <c:pt idx="10130">
                  <c:v>3.1460702419281006</c:v>
                </c:pt>
                <c:pt idx="10131">
                  <c:v>3.1450555324554443</c:v>
                </c:pt>
                <c:pt idx="10132">
                  <c:v>3.1440451145172119</c:v>
                </c:pt>
                <c:pt idx="10133">
                  <c:v>3.143038272857666</c:v>
                </c:pt>
                <c:pt idx="10134">
                  <c:v>3.1420347690582275</c:v>
                </c:pt>
                <c:pt idx="10135">
                  <c:v>3.1410157680511475</c:v>
                </c:pt>
                <c:pt idx="10136">
                  <c:v>3.1400132179260254</c:v>
                </c:pt>
                <c:pt idx="10137">
                  <c:v>3.1390089988708496</c:v>
                </c:pt>
                <c:pt idx="10138">
                  <c:v>3.1380054950714111</c:v>
                </c:pt>
                <c:pt idx="10139">
                  <c:v>3.1369812488555908</c:v>
                </c:pt>
                <c:pt idx="10140">
                  <c:v>3.1359682083129883</c:v>
                </c:pt>
                <c:pt idx="10141">
                  <c:v>3.1349551677703857</c:v>
                </c:pt>
                <c:pt idx="10142">
                  <c:v>3.1339492797851563</c:v>
                </c:pt>
                <c:pt idx="10143">
                  <c:v>3.1329474449157715</c:v>
                </c:pt>
                <c:pt idx="10144">
                  <c:v>3.1319422721862793</c:v>
                </c:pt>
                <c:pt idx="10145">
                  <c:v>3.1309406757354736</c:v>
                </c:pt>
                <c:pt idx="10146">
                  <c:v>3.1299381256103516</c:v>
                </c:pt>
                <c:pt idx="10147">
                  <c:v>3.1289372444152832</c:v>
                </c:pt>
                <c:pt idx="10148">
                  <c:v>3.1279287338256836</c:v>
                </c:pt>
                <c:pt idx="10149">
                  <c:v>3.1269164085388184</c:v>
                </c:pt>
                <c:pt idx="10150">
                  <c:v>3.1259121894836426</c:v>
                </c:pt>
                <c:pt idx="10151">
                  <c:v>3.1249105930328369</c:v>
                </c:pt>
                <c:pt idx="10152">
                  <c:v>3.1238923072814941</c:v>
                </c:pt>
                <c:pt idx="10153">
                  <c:v>3.122887134552002</c:v>
                </c:pt>
                <c:pt idx="10154">
                  <c:v>3.1218767166137695</c:v>
                </c:pt>
                <c:pt idx="10155">
                  <c:v>3.1208672523498535</c:v>
                </c:pt>
                <c:pt idx="10156">
                  <c:v>3.1198585033416748</c:v>
                </c:pt>
                <c:pt idx="10157">
                  <c:v>3.1188316345214844</c:v>
                </c:pt>
                <c:pt idx="10158">
                  <c:v>3.117828369140625</c:v>
                </c:pt>
                <c:pt idx="10159">
                  <c:v>3.1168274879455566</c:v>
                </c:pt>
                <c:pt idx="10160">
                  <c:v>3.115811824798584</c:v>
                </c:pt>
                <c:pt idx="10161">
                  <c:v>3.1148033142089844</c:v>
                </c:pt>
                <c:pt idx="10162">
                  <c:v>3.1137886047363281</c:v>
                </c:pt>
                <c:pt idx="10163">
                  <c:v>3.1127729415893555</c:v>
                </c:pt>
                <c:pt idx="10164">
                  <c:v>3.1117608547210693</c:v>
                </c:pt>
                <c:pt idx="10165">
                  <c:v>3.1107556819915771</c:v>
                </c:pt>
                <c:pt idx="10166">
                  <c:v>3.1097462177276611</c:v>
                </c:pt>
                <c:pt idx="10167">
                  <c:v>3.1087262630462646</c:v>
                </c:pt>
                <c:pt idx="10168">
                  <c:v>3.1077139377593994</c:v>
                </c:pt>
                <c:pt idx="10169">
                  <c:v>3.10671067237854</c:v>
                </c:pt>
                <c:pt idx="10170">
                  <c:v>3.1057002544403076</c:v>
                </c:pt>
                <c:pt idx="10171">
                  <c:v>3.1046993732452393</c:v>
                </c:pt>
                <c:pt idx="10172">
                  <c:v>3.1036984920501709</c:v>
                </c:pt>
                <c:pt idx="10173">
                  <c:v>3.1026952266693115</c:v>
                </c:pt>
                <c:pt idx="10174">
                  <c:v>3.1016891002655029</c:v>
                </c:pt>
                <c:pt idx="10175">
                  <c:v>3.1006882190704346</c:v>
                </c:pt>
                <c:pt idx="10176">
                  <c:v>3.0996866226196289</c:v>
                </c:pt>
                <c:pt idx="10177">
                  <c:v>3.0986771583557129</c:v>
                </c:pt>
                <c:pt idx="10178">
                  <c:v>3.0976762771606445</c:v>
                </c:pt>
                <c:pt idx="10179">
                  <c:v>3.0966746807098389</c:v>
                </c:pt>
                <c:pt idx="10180">
                  <c:v>3.0956668853759766</c:v>
                </c:pt>
                <c:pt idx="10181">
                  <c:v>3.0946633815765381</c:v>
                </c:pt>
                <c:pt idx="10182">
                  <c:v>3.0936565399169922</c:v>
                </c:pt>
                <c:pt idx="10183">
                  <c:v>3.0926513671875</c:v>
                </c:pt>
                <c:pt idx="10184">
                  <c:v>3.0916435718536377</c:v>
                </c:pt>
                <c:pt idx="10185">
                  <c:v>3.0906426906585693</c:v>
                </c:pt>
                <c:pt idx="10186">
                  <c:v>3.0896339416503906</c:v>
                </c:pt>
                <c:pt idx="10187">
                  <c:v>3.0886263847351074</c:v>
                </c:pt>
                <c:pt idx="10188">
                  <c:v>3.0876176357269287</c:v>
                </c:pt>
                <c:pt idx="10189">
                  <c:v>3.08660888671875</c:v>
                </c:pt>
                <c:pt idx="10190">
                  <c:v>3.0855934619903564</c:v>
                </c:pt>
                <c:pt idx="10191">
                  <c:v>3.0845890045166016</c:v>
                </c:pt>
                <c:pt idx="10192">
                  <c:v>3.0835769176483154</c:v>
                </c:pt>
                <c:pt idx="10193">
                  <c:v>3.0825588703155518</c:v>
                </c:pt>
                <c:pt idx="10194">
                  <c:v>3.0815510749816895</c:v>
                </c:pt>
                <c:pt idx="10195">
                  <c:v>3.0805466175079346</c:v>
                </c:pt>
                <c:pt idx="10196">
                  <c:v>3.0795354843139648</c:v>
                </c:pt>
                <c:pt idx="10197">
                  <c:v>3.0785293579101563</c:v>
                </c:pt>
                <c:pt idx="10198">
                  <c:v>3.0775284767150879</c:v>
                </c:pt>
                <c:pt idx="10199">
                  <c:v>3.076521635055542</c:v>
                </c:pt>
                <c:pt idx="10200">
                  <c:v>3.0755164623260498</c:v>
                </c:pt>
                <c:pt idx="10201">
                  <c:v>3.074512243270874</c:v>
                </c:pt>
                <c:pt idx="10202">
                  <c:v>3.0735061168670654</c:v>
                </c:pt>
                <c:pt idx="10203">
                  <c:v>3.0724983215332031</c:v>
                </c:pt>
                <c:pt idx="10204">
                  <c:v>3.0714950561523438</c:v>
                </c:pt>
                <c:pt idx="10205">
                  <c:v>3.0704905986785889</c:v>
                </c:pt>
                <c:pt idx="10206">
                  <c:v>3.0694854259490967</c:v>
                </c:pt>
                <c:pt idx="10207">
                  <c:v>3.0684821605682373</c:v>
                </c:pt>
                <c:pt idx="10208">
                  <c:v>3.0674803256988525</c:v>
                </c:pt>
                <c:pt idx="10209">
                  <c:v>3.0664603710174561</c:v>
                </c:pt>
                <c:pt idx="10210">
                  <c:v>3.0654544830322266</c:v>
                </c:pt>
                <c:pt idx="10211">
                  <c:v>3.0644440650939941</c:v>
                </c:pt>
                <c:pt idx="10212">
                  <c:v>3.0634372234344482</c:v>
                </c:pt>
                <c:pt idx="10213">
                  <c:v>3.0624320507049561</c:v>
                </c:pt>
                <c:pt idx="10214">
                  <c:v>3.0614259243011475</c:v>
                </c:pt>
                <c:pt idx="10215">
                  <c:v>3.0604240894317627</c:v>
                </c:pt>
                <c:pt idx="10216">
                  <c:v>3.0594208240509033</c:v>
                </c:pt>
                <c:pt idx="10217">
                  <c:v>3.058419942855835</c:v>
                </c:pt>
                <c:pt idx="10218">
                  <c:v>3.0574173927307129</c:v>
                </c:pt>
                <c:pt idx="10219">
                  <c:v>3.0564095973968506</c:v>
                </c:pt>
                <c:pt idx="10220">
                  <c:v>3.0554027557373047</c:v>
                </c:pt>
                <c:pt idx="10221">
                  <c:v>3.0543959140777588</c:v>
                </c:pt>
                <c:pt idx="10222">
                  <c:v>3.0533854961395264</c:v>
                </c:pt>
                <c:pt idx="10223">
                  <c:v>3.0523724555969238</c:v>
                </c:pt>
                <c:pt idx="10224">
                  <c:v>3.0513715744018555</c:v>
                </c:pt>
                <c:pt idx="10225">
                  <c:v>3.0503637790679932</c:v>
                </c:pt>
                <c:pt idx="10226">
                  <c:v>3.0493533611297607</c:v>
                </c:pt>
                <c:pt idx="10227">
                  <c:v>3.0483500957489014</c:v>
                </c:pt>
                <c:pt idx="10228">
                  <c:v>3.0473465919494629</c:v>
                </c:pt>
                <c:pt idx="10229">
                  <c:v>3.0463423728942871</c:v>
                </c:pt>
                <c:pt idx="10230">
                  <c:v>3.0453379154205322</c:v>
                </c:pt>
                <c:pt idx="10231">
                  <c:v>3.0443353652954102</c:v>
                </c:pt>
                <c:pt idx="10232">
                  <c:v>3.0433320999145508</c:v>
                </c:pt>
                <c:pt idx="10233">
                  <c:v>3.0423276424407959</c:v>
                </c:pt>
                <c:pt idx="10234">
                  <c:v>3.0413181781768799</c:v>
                </c:pt>
                <c:pt idx="10235">
                  <c:v>3.0403156280517578</c:v>
                </c:pt>
                <c:pt idx="10236">
                  <c:v>3.039311408996582</c:v>
                </c:pt>
                <c:pt idx="10237">
                  <c:v>3.038311243057251</c:v>
                </c:pt>
                <c:pt idx="10238">
                  <c:v>3.0373096466064453</c:v>
                </c:pt>
                <c:pt idx="10239">
                  <c:v>3.0363070964813232</c:v>
                </c:pt>
                <c:pt idx="10240">
                  <c:v>3.0353055000305176</c:v>
                </c:pt>
                <c:pt idx="10241">
                  <c:v>3.0343003273010254</c:v>
                </c:pt>
                <c:pt idx="10242">
                  <c:v>3.0332915782928467</c:v>
                </c:pt>
                <c:pt idx="10243">
                  <c:v>3.032289981842041</c:v>
                </c:pt>
                <c:pt idx="10244">
                  <c:v>3.0312743186950684</c:v>
                </c:pt>
                <c:pt idx="10245">
                  <c:v>3.0302665233612061</c:v>
                </c:pt>
                <c:pt idx="10246">
                  <c:v>3.0292596817016602</c:v>
                </c:pt>
                <c:pt idx="10247">
                  <c:v>3.0282492637634277</c:v>
                </c:pt>
                <c:pt idx="10248">
                  <c:v>3.0272424221038818</c:v>
                </c:pt>
                <c:pt idx="10249">
                  <c:v>3.0262415409088135</c:v>
                </c:pt>
                <c:pt idx="10250">
                  <c:v>3.0252354145050049</c:v>
                </c:pt>
                <c:pt idx="10251">
                  <c:v>3.0242276191711426</c:v>
                </c:pt>
                <c:pt idx="10252">
                  <c:v>3.0232269763946533</c:v>
                </c:pt>
                <c:pt idx="10253">
                  <c:v>3.022226095199585</c:v>
                </c:pt>
                <c:pt idx="10254">
                  <c:v>3.0212078094482422</c:v>
                </c:pt>
                <c:pt idx="10255">
                  <c:v>3.0201904773712158</c:v>
                </c:pt>
                <c:pt idx="10256">
                  <c:v>3.0191888809204102</c:v>
                </c:pt>
                <c:pt idx="10257">
                  <c:v>3.0181827545166016</c:v>
                </c:pt>
                <c:pt idx="10258">
                  <c:v>3.0171802043914795</c:v>
                </c:pt>
                <c:pt idx="10259">
                  <c:v>3.0161750316619873</c:v>
                </c:pt>
                <c:pt idx="10260">
                  <c:v>3.0151665210723877</c:v>
                </c:pt>
                <c:pt idx="10261">
                  <c:v>3.0141630172729492</c:v>
                </c:pt>
                <c:pt idx="10262">
                  <c:v>3.0131568908691406</c:v>
                </c:pt>
                <c:pt idx="10263">
                  <c:v>3.0121283531188965</c:v>
                </c:pt>
                <c:pt idx="10264">
                  <c:v>3.0111258029937744</c:v>
                </c:pt>
                <c:pt idx="10265">
                  <c:v>3.0101206302642822</c:v>
                </c:pt>
                <c:pt idx="10266">
                  <c:v>3.0091023445129395</c:v>
                </c:pt>
                <c:pt idx="10267">
                  <c:v>3.0080902576446533</c:v>
                </c:pt>
                <c:pt idx="10268">
                  <c:v>3.0070860385894775</c:v>
                </c:pt>
                <c:pt idx="10269">
                  <c:v>3.0060825347900391</c:v>
                </c:pt>
                <c:pt idx="10270">
                  <c:v>3.0050704479217529</c:v>
                </c:pt>
                <c:pt idx="10271">
                  <c:v>3.0040695667266846</c:v>
                </c:pt>
                <c:pt idx="10272">
                  <c:v>3.0030627250671387</c:v>
                </c:pt>
                <c:pt idx="10273">
                  <c:v>3.0020582675933838</c:v>
                </c:pt>
                <c:pt idx="10274">
                  <c:v>3.0010557174682617</c:v>
                </c:pt>
                <c:pt idx="10275">
                  <c:v>3.0000531673431396</c:v>
                </c:pt>
                <c:pt idx="10276">
                  <c:v>2.9990525245666504</c:v>
                </c:pt>
                <c:pt idx="10277">
                  <c:v>2.9980506896972656</c:v>
                </c:pt>
                <c:pt idx="10278">
                  <c:v>2.9970386028289795</c:v>
                </c:pt>
                <c:pt idx="10279">
                  <c:v>2.996035099029541</c:v>
                </c:pt>
                <c:pt idx="10280">
                  <c:v>2.9950292110443115</c:v>
                </c:pt>
                <c:pt idx="10281">
                  <c:v>2.994025707244873</c:v>
                </c:pt>
                <c:pt idx="10282">
                  <c:v>2.9930179119110107</c:v>
                </c:pt>
                <c:pt idx="10283">
                  <c:v>2.9920163154602051</c:v>
                </c:pt>
                <c:pt idx="10284">
                  <c:v>2.9910092353820801</c:v>
                </c:pt>
                <c:pt idx="10285">
                  <c:v>2.9900007247924805</c:v>
                </c:pt>
                <c:pt idx="10286">
                  <c:v>2.9889981746673584</c:v>
                </c:pt>
                <c:pt idx="10287">
                  <c:v>2.9879920482635498</c:v>
                </c:pt>
                <c:pt idx="10288">
                  <c:v>2.9869887828826904</c:v>
                </c:pt>
                <c:pt idx="10289">
                  <c:v>2.9859879016876221</c:v>
                </c:pt>
                <c:pt idx="10290">
                  <c:v>2.9849843978881836</c:v>
                </c:pt>
                <c:pt idx="10291">
                  <c:v>2.9839723110198975</c:v>
                </c:pt>
                <c:pt idx="10292">
                  <c:v>2.9829714298248291</c:v>
                </c:pt>
                <c:pt idx="10293">
                  <c:v>2.9819705486297607</c:v>
                </c:pt>
                <c:pt idx="10294">
                  <c:v>2.980959415435791</c:v>
                </c:pt>
                <c:pt idx="10295">
                  <c:v>2.9799568653106689</c:v>
                </c:pt>
                <c:pt idx="10296">
                  <c:v>2.9789559841156006</c:v>
                </c:pt>
                <c:pt idx="10297">
                  <c:v>2.9779551029205322</c:v>
                </c:pt>
                <c:pt idx="10298">
                  <c:v>2.9769439697265625</c:v>
                </c:pt>
                <c:pt idx="10299">
                  <c:v>2.9759387969970703</c:v>
                </c:pt>
                <c:pt idx="10300">
                  <c:v>2.9749352931976318</c:v>
                </c:pt>
                <c:pt idx="10301">
                  <c:v>2.9739327430725098</c:v>
                </c:pt>
                <c:pt idx="10302">
                  <c:v>2.9729292392730713</c:v>
                </c:pt>
                <c:pt idx="10303">
                  <c:v>2.9719171524047852</c:v>
                </c:pt>
                <c:pt idx="10304">
                  <c:v>2.9709103107452393</c:v>
                </c:pt>
                <c:pt idx="10305">
                  <c:v>2.9698998928070068</c:v>
                </c:pt>
                <c:pt idx="10306">
                  <c:v>2.9688956737518311</c:v>
                </c:pt>
                <c:pt idx="10307">
                  <c:v>2.9678878784179688</c:v>
                </c:pt>
                <c:pt idx="10308">
                  <c:v>2.9668810367584229</c:v>
                </c:pt>
                <c:pt idx="10309">
                  <c:v>2.9658617973327637</c:v>
                </c:pt>
                <c:pt idx="10310">
                  <c:v>2.9648506641387939</c:v>
                </c:pt>
                <c:pt idx="10311">
                  <c:v>2.9638385772705078</c:v>
                </c:pt>
                <c:pt idx="10312">
                  <c:v>2.9628360271453857</c:v>
                </c:pt>
                <c:pt idx="10313">
                  <c:v>2.9618325233459473</c:v>
                </c:pt>
                <c:pt idx="10314">
                  <c:v>2.9608230590820313</c:v>
                </c:pt>
                <c:pt idx="10315">
                  <c:v>2.959794282913208</c:v>
                </c:pt>
                <c:pt idx="10316">
                  <c:v>2.9587857723236084</c:v>
                </c:pt>
                <c:pt idx="10317">
                  <c:v>2.95778489112854</c:v>
                </c:pt>
                <c:pt idx="10318">
                  <c:v>2.9567780494689941</c:v>
                </c:pt>
                <c:pt idx="10319">
                  <c:v>2.9557745456695557</c:v>
                </c:pt>
                <c:pt idx="10320">
                  <c:v>2.9547736644744873</c:v>
                </c:pt>
                <c:pt idx="10321">
                  <c:v>2.9537720680236816</c:v>
                </c:pt>
                <c:pt idx="10322">
                  <c:v>2.9527504444122314</c:v>
                </c:pt>
                <c:pt idx="10323">
                  <c:v>2.9517495632171631</c:v>
                </c:pt>
                <c:pt idx="10324">
                  <c:v>2.9507434368133545</c:v>
                </c:pt>
                <c:pt idx="10325">
                  <c:v>2.9497427940368652</c:v>
                </c:pt>
                <c:pt idx="10326">
                  <c:v>2.9487383365631104</c:v>
                </c:pt>
                <c:pt idx="10327">
                  <c:v>2.9477341175079346</c:v>
                </c:pt>
                <c:pt idx="10328">
                  <c:v>2.9467298984527588</c:v>
                </c:pt>
                <c:pt idx="10329">
                  <c:v>2.9457263946533203</c:v>
                </c:pt>
                <c:pt idx="10330">
                  <c:v>2.944718599319458</c:v>
                </c:pt>
                <c:pt idx="10331">
                  <c:v>2.9437177181243896</c:v>
                </c:pt>
                <c:pt idx="10332">
                  <c:v>2.9427142143249512</c:v>
                </c:pt>
                <c:pt idx="10333">
                  <c:v>2.9417116641998291</c:v>
                </c:pt>
                <c:pt idx="10334">
                  <c:v>2.9407057762145996</c:v>
                </c:pt>
                <c:pt idx="10335">
                  <c:v>2.9396927356719971</c:v>
                </c:pt>
                <c:pt idx="10336">
                  <c:v>2.9386789798736572</c:v>
                </c:pt>
                <c:pt idx="10337">
                  <c:v>2.9376702308654785</c:v>
                </c:pt>
                <c:pt idx="10338">
                  <c:v>2.9366633892059326</c:v>
                </c:pt>
                <c:pt idx="10339">
                  <c:v>2.9356598854064941</c:v>
                </c:pt>
                <c:pt idx="10340">
                  <c:v>2.9346573352813721</c:v>
                </c:pt>
                <c:pt idx="10341">
                  <c:v>2.9336538314819336</c:v>
                </c:pt>
                <c:pt idx="10342">
                  <c:v>2.932645320892334</c:v>
                </c:pt>
                <c:pt idx="10343">
                  <c:v>2.9316444396972656</c:v>
                </c:pt>
                <c:pt idx="10344">
                  <c:v>2.9306280612945557</c:v>
                </c:pt>
                <c:pt idx="10345">
                  <c:v>2.9296245574951172</c:v>
                </c:pt>
                <c:pt idx="10346">
                  <c:v>2.9286177158355713</c:v>
                </c:pt>
                <c:pt idx="10347">
                  <c:v>2.9276158809661865</c:v>
                </c:pt>
                <c:pt idx="10348">
                  <c:v>2.9266064167022705</c:v>
                </c:pt>
                <c:pt idx="10349">
                  <c:v>2.9256021976470947</c:v>
                </c:pt>
                <c:pt idx="10350">
                  <c:v>2.9245960712432861</c:v>
                </c:pt>
                <c:pt idx="10351">
                  <c:v>2.9235925674438477</c:v>
                </c:pt>
                <c:pt idx="10352">
                  <c:v>2.9225919246673584</c:v>
                </c:pt>
                <c:pt idx="10353">
                  <c:v>2.9215884208679199</c:v>
                </c:pt>
                <c:pt idx="10354">
                  <c:v>2.9205868244171143</c:v>
                </c:pt>
                <c:pt idx="10355">
                  <c:v>2.9195866584777832</c:v>
                </c:pt>
                <c:pt idx="10356">
                  <c:v>2.9185833930969238</c:v>
                </c:pt>
                <c:pt idx="10357">
                  <c:v>2.9175815582275391</c:v>
                </c:pt>
                <c:pt idx="10358">
                  <c:v>2.9165799617767334</c:v>
                </c:pt>
                <c:pt idx="10359">
                  <c:v>2.9155747890472412</c:v>
                </c:pt>
                <c:pt idx="10360">
                  <c:v>2.9145679473876953</c:v>
                </c:pt>
                <c:pt idx="10361">
                  <c:v>2.913567066192627</c:v>
                </c:pt>
                <c:pt idx="10362">
                  <c:v>2.9125540256500244</c:v>
                </c:pt>
                <c:pt idx="10363">
                  <c:v>2.9115445613861084</c:v>
                </c:pt>
                <c:pt idx="10364">
                  <c:v>2.9105420112609863</c:v>
                </c:pt>
                <c:pt idx="10365">
                  <c:v>2.9095385074615479</c:v>
                </c:pt>
                <c:pt idx="10366">
                  <c:v>2.9085342884063721</c:v>
                </c:pt>
                <c:pt idx="10367">
                  <c:v>2.9075291156768799</c:v>
                </c:pt>
                <c:pt idx="10368">
                  <c:v>2.9065239429473877</c:v>
                </c:pt>
                <c:pt idx="10369">
                  <c:v>2.9055230617523193</c:v>
                </c:pt>
                <c:pt idx="10370">
                  <c:v>2.9045169353485107</c:v>
                </c:pt>
                <c:pt idx="10371">
                  <c:v>2.9034979343414307</c:v>
                </c:pt>
                <c:pt idx="10372">
                  <c:v>2.9024937152862549</c:v>
                </c:pt>
                <c:pt idx="10373">
                  <c:v>2.9014902114868164</c:v>
                </c:pt>
                <c:pt idx="10374">
                  <c:v>2.9004850387573242</c:v>
                </c:pt>
                <c:pt idx="10375">
                  <c:v>2.8994572162628174</c:v>
                </c:pt>
                <c:pt idx="10376">
                  <c:v>2.898453950881958</c:v>
                </c:pt>
                <c:pt idx="10377">
                  <c:v>2.8974409103393555</c:v>
                </c:pt>
                <c:pt idx="10378">
                  <c:v>2.8964166641235352</c:v>
                </c:pt>
                <c:pt idx="10379">
                  <c:v>2.8954122066497803</c:v>
                </c:pt>
                <c:pt idx="10380">
                  <c:v>2.8944046497344971</c:v>
                </c:pt>
                <c:pt idx="10381">
                  <c:v>2.893402099609375</c:v>
                </c:pt>
                <c:pt idx="10382">
                  <c:v>2.8923907279968262</c:v>
                </c:pt>
                <c:pt idx="10383">
                  <c:v>2.8913838863372803</c:v>
                </c:pt>
                <c:pt idx="10384">
                  <c:v>2.8903830051422119</c:v>
                </c:pt>
                <c:pt idx="10385">
                  <c:v>2.8893795013427734</c:v>
                </c:pt>
                <c:pt idx="10386">
                  <c:v>2.8883657455444336</c:v>
                </c:pt>
                <c:pt idx="10387">
                  <c:v>2.8873631954193115</c:v>
                </c:pt>
                <c:pt idx="10388">
                  <c:v>2.8863570690155029</c:v>
                </c:pt>
                <c:pt idx="10389">
                  <c:v>2.8853535652160645</c:v>
                </c:pt>
                <c:pt idx="10390">
                  <c:v>2.8843510150909424</c:v>
                </c:pt>
                <c:pt idx="10391">
                  <c:v>2.8833415508270264</c:v>
                </c:pt>
                <c:pt idx="10392">
                  <c:v>2.882340669631958</c:v>
                </c:pt>
                <c:pt idx="10393">
                  <c:v>2.8813390731811523</c:v>
                </c:pt>
                <c:pt idx="10394">
                  <c:v>2.880314826965332</c:v>
                </c:pt>
                <c:pt idx="10395">
                  <c:v>2.8792984485626221</c:v>
                </c:pt>
                <c:pt idx="10396">
                  <c:v>2.878298282623291</c:v>
                </c:pt>
                <c:pt idx="10397">
                  <c:v>2.8772914409637451</c:v>
                </c:pt>
                <c:pt idx="10398">
                  <c:v>2.8762845993041992</c:v>
                </c:pt>
                <c:pt idx="10399">
                  <c:v>2.8752803802490234</c:v>
                </c:pt>
                <c:pt idx="10400">
                  <c:v>2.8742759227752686</c:v>
                </c:pt>
                <c:pt idx="10401">
                  <c:v>2.8732750415802002</c:v>
                </c:pt>
                <c:pt idx="10402">
                  <c:v>2.8722734451293945</c:v>
                </c:pt>
                <c:pt idx="10403">
                  <c:v>2.8712692260742188</c:v>
                </c:pt>
                <c:pt idx="10404">
                  <c:v>2.8702526092529297</c:v>
                </c:pt>
                <c:pt idx="10405">
                  <c:v>2.8692467212677002</c:v>
                </c:pt>
                <c:pt idx="10406">
                  <c:v>2.8682432174682617</c:v>
                </c:pt>
                <c:pt idx="10407">
                  <c:v>2.8672406673431396</c:v>
                </c:pt>
                <c:pt idx="10408">
                  <c:v>2.8662197589874268</c:v>
                </c:pt>
                <c:pt idx="10409">
                  <c:v>2.865208625793457</c:v>
                </c:pt>
                <c:pt idx="10410">
                  <c:v>2.8642077445983887</c:v>
                </c:pt>
                <c:pt idx="10411">
                  <c:v>2.8631939888000488</c:v>
                </c:pt>
                <c:pt idx="10412">
                  <c:v>2.8621921539306641</c:v>
                </c:pt>
                <c:pt idx="10413">
                  <c:v>2.8611888885498047</c:v>
                </c:pt>
                <c:pt idx="10414">
                  <c:v>2.8601870536804199</c:v>
                </c:pt>
                <c:pt idx="10415">
                  <c:v>2.8591828346252441</c:v>
                </c:pt>
                <c:pt idx="10416">
                  <c:v>2.8581809997558594</c:v>
                </c:pt>
                <c:pt idx="10417">
                  <c:v>2.8571767807006836</c:v>
                </c:pt>
                <c:pt idx="10418">
                  <c:v>2.8561725616455078</c:v>
                </c:pt>
                <c:pt idx="10419">
                  <c:v>2.8551700115203857</c:v>
                </c:pt>
                <c:pt idx="10420">
                  <c:v>2.8541665077209473</c:v>
                </c:pt>
                <c:pt idx="10421">
                  <c:v>2.8531603813171387</c:v>
                </c:pt>
                <c:pt idx="10422">
                  <c:v>2.8521561622619629</c:v>
                </c:pt>
                <c:pt idx="10423">
                  <c:v>2.8511362075805664</c:v>
                </c:pt>
                <c:pt idx="10424">
                  <c:v>2.8501346111297607</c:v>
                </c:pt>
                <c:pt idx="10425">
                  <c:v>2.8491311073303223</c:v>
                </c:pt>
                <c:pt idx="10426">
                  <c:v>2.8481242656707764</c:v>
                </c:pt>
                <c:pt idx="10427">
                  <c:v>2.847123384475708</c:v>
                </c:pt>
                <c:pt idx="10428">
                  <c:v>2.8461225032806396</c:v>
                </c:pt>
                <c:pt idx="10429">
                  <c:v>2.8451216220855713</c:v>
                </c:pt>
                <c:pt idx="10430">
                  <c:v>2.8441200256347656</c:v>
                </c:pt>
                <c:pt idx="10431">
                  <c:v>2.8431148529052734</c:v>
                </c:pt>
                <c:pt idx="10432">
                  <c:v>2.8420975208282471</c:v>
                </c:pt>
                <c:pt idx="10433">
                  <c:v>2.8410966396331787</c:v>
                </c:pt>
                <c:pt idx="10434">
                  <c:v>2.8400871753692627</c:v>
                </c:pt>
                <c:pt idx="10435">
                  <c:v>2.8390734195709229</c:v>
                </c:pt>
                <c:pt idx="10436">
                  <c:v>2.8380725383758545</c:v>
                </c:pt>
                <c:pt idx="10437">
                  <c:v>2.8370656967163086</c:v>
                </c:pt>
                <c:pt idx="10438">
                  <c:v>2.8360648155212402</c:v>
                </c:pt>
                <c:pt idx="10439">
                  <c:v>2.8350508213043213</c:v>
                </c:pt>
                <c:pt idx="10440">
                  <c:v>2.8340423107147217</c:v>
                </c:pt>
                <c:pt idx="10441">
                  <c:v>2.8330380916595459</c:v>
                </c:pt>
                <c:pt idx="10442">
                  <c:v>2.8320310115814209</c:v>
                </c:pt>
                <c:pt idx="10443">
                  <c:v>2.8310303688049316</c:v>
                </c:pt>
                <c:pt idx="10444">
                  <c:v>2.8300302028656006</c:v>
                </c:pt>
                <c:pt idx="10445">
                  <c:v>2.8290181159973145</c:v>
                </c:pt>
                <c:pt idx="10446">
                  <c:v>2.8280086517333984</c:v>
                </c:pt>
                <c:pt idx="10447">
                  <c:v>2.8269896507263184</c:v>
                </c:pt>
                <c:pt idx="10448">
                  <c:v>2.8259809017181396</c:v>
                </c:pt>
                <c:pt idx="10449">
                  <c:v>2.8249757289886475</c:v>
                </c:pt>
                <c:pt idx="10450">
                  <c:v>2.8239741325378418</c:v>
                </c:pt>
                <c:pt idx="10451">
                  <c:v>2.8229646682739258</c:v>
                </c:pt>
                <c:pt idx="10452">
                  <c:v>2.8219594955444336</c:v>
                </c:pt>
                <c:pt idx="10453">
                  <c:v>2.8209586143493652</c:v>
                </c:pt>
                <c:pt idx="10454">
                  <c:v>2.8199577331542969</c:v>
                </c:pt>
                <c:pt idx="10455">
                  <c:v>2.8189535140991211</c:v>
                </c:pt>
                <c:pt idx="10456">
                  <c:v>2.8179447650909424</c:v>
                </c:pt>
                <c:pt idx="10457">
                  <c:v>2.816943883895874</c:v>
                </c:pt>
                <c:pt idx="10458">
                  <c:v>2.8159406185150146</c:v>
                </c:pt>
                <c:pt idx="10459">
                  <c:v>2.8149335384368896</c:v>
                </c:pt>
                <c:pt idx="10460">
                  <c:v>2.813931941986084</c:v>
                </c:pt>
                <c:pt idx="10461">
                  <c:v>2.8129146099090576</c:v>
                </c:pt>
                <c:pt idx="10462">
                  <c:v>2.8118939399719238</c:v>
                </c:pt>
                <c:pt idx="10463">
                  <c:v>2.8108911514282227</c:v>
                </c:pt>
                <c:pt idx="10464">
                  <c:v>2.8098905086517334</c:v>
                </c:pt>
                <c:pt idx="10465">
                  <c:v>2.808880090713501</c:v>
                </c:pt>
                <c:pt idx="10466">
                  <c:v>2.8078758716583252</c:v>
                </c:pt>
                <c:pt idx="10467">
                  <c:v>2.806873083114624</c:v>
                </c:pt>
                <c:pt idx="10468">
                  <c:v>2.8058724403381348</c:v>
                </c:pt>
                <c:pt idx="10469">
                  <c:v>2.8048715591430664</c:v>
                </c:pt>
                <c:pt idx="10470">
                  <c:v>2.8038585186004639</c:v>
                </c:pt>
                <c:pt idx="10471">
                  <c:v>2.8028526306152344</c:v>
                </c:pt>
                <c:pt idx="10472">
                  <c:v>2.8018465042114258</c:v>
                </c:pt>
                <c:pt idx="10473">
                  <c:v>2.8008439540863037</c:v>
                </c:pt>
                <c:pt idx="10474">
                  <c:v>2.7998404502868652</c:v>
                </c:pt>
                <c:pt idx="10475">
                  <c:v>2.7988300323486328</c:v>
                </c:pt>
                <c:pt idx="10476">
                  <c:v>2.7978293895721436</c:v>
                </c:pt>
                <c:pt idx="10477">
                  <c:v>2.7968292236328125</c:v>
                </c:pt>
                <c:pt idx="10478">
                  <c:v>2.7958223819732666</c:v>
                </c:pt>
                <c:pt idx="10479">
                  <c:v>2.7948207855224609</c:v>
                </c:pt>
                <c:pt idx="10480">
                  <c:v>2.7938199043273926</c:v>
                </c:pt>
                <c:pt idx="10481">
                  <c:v>2.7928190231323242</c:v>
                </c:pt>
                <c:pt idx="10482">
                  <c:v>2.7918078899383545</c:v>
                </c:pt>
                <c:pt idx="10483">
                  <c:v>2.7908027172088623</c:v>
                </c:pt>
                <c:pt idx="10484">
                  <c:v>2.7897965908050537</c:v>
                </c:pt>
                <c:pt idx="10485">
                  <c:v>2.7887904644012451</c:v>
                </c:pt>
                <c:pt idx="10486">
                  <c:v>2.7877688407897949</c:v>
                </c:pt>
                <c:pt idx="10487">
                  <c:v>2.7867655754089355</c:v>
                </c:pt>
                <c:pt idx="10488">
                  <c:v>2.785759449005127</c:v>
                </c:pt>
                <c:pt idx="10489">
                  <c:v>2.784743070602417</c:v>
                </c:pt>
                <c:pt idx="10490">
                  <c:v>2.7837421894073486</c:v>
                </c:pt>
                <c:pt idx="10491">
                  <c:v>2.7827334403991699</c:v>
                </c:pt>
                <c:pt idx="10492">
                  <c:v>2.7817282676696777</c:v>
                </c:pt>
                <c:pt idx="10493">
                  <c:v>2.780724048614502</c:v>
                </c:pt>
                <c:pt idx="10494">
                  <c:v>2.7797224521636963</c:v>
                </c:pt>
                <c:pt idx="10495">
                  <c:v>2.7787189483642578</c:v>
                </c:pt>
                <c:pt idx="10496">
                  <c:v>2.7777094841003418</c:v>
                </c:pt>
                <c:pt idx="10497">
                  <c:v>2.776698112487793</c:v>
                </c:pt>
                <c:pt idx="10498">
                  <c:v>2.7756972312927246</c:v>
                </c:pt>
                <c:pt idx="10499">
                  <c:v>2.7746920585632324</c:v>
                </c:pt>
                <c:pt idx="10500">
                  <c:v>2.7736868858337402</c:v>
                </c:pt>
                <c:pt idx="10501">
                  <c:v>2.7726836204528809</c:v>
                </c:pt>
                <c:pt idx="10502">
                  <c:v>2.7716827392578125</c:v>
                </c:pt>
                <c:pt idx="10503">
                  <c:v>2.7706766128540039</c:v>
                </c:pt>
                <c:pt idx="10504">
                  <c:v>2.7696740627288818</c:v>
                </c:pt>
                <c:pt idx="10505">
                  <c:v>2.7686636447906494</c:v>
                </c:pt>
                <c:pt idx="10506">
                  <c:v>2.7676568031311035</c:v>
                </c:pt>
                <c:pt idx="10507">
                  <c:v>2.7666430473327637</c:v>
                </c:pt>
                <c:pt idx="10508">
                  <c:v>2.7656326293945313</c:v>
                </c:pt>
                <c:pt idx="10509">
                  <c:v>2.7646274566650391</c:v>
                </c:pt>
                <c:pt idx="10510">
                  <c:v>2.7636232376098633</c:v>
                </c:pt>
                <c:pt idx="10511">
                  <c:v>2.7626187801361084</c:v>
                </c:pt>
                <c:pt idx="10512">
                  <c:v>2.7616007328033447</c:v>
                </c:pt>
                <c:pt idx="10513">
                  <c:v>2.7605936527252197</c:v>
                </c:pt>
                <c:pt idx="10514">
                  <c:v>2.7595832347869873</c:v>
                </c:pt>
                <c:pt idx="10515">
                  <c:v>2.7585806846618652</c:v>
                </c:pt>
                <c:pt idx="10516">
                  <c:v>2.7575678825378418</c:v>
                </c:pt>
                <c:pt idx="10517">
                  <c:v>2.7565617561340332</c:v>
                </c:pt>
                <c:pt idx="10518">
                  <c:v>2.7555582523345947</c:v>
                </c:pt>
                <c:pt idx="10519">
                  <c:v>2.7545530796051025</c:v>
                </c:pt>
                <c:pt idx="10520">
                  <c:v>2.7535445690155029</c:v>
                </c:pt>
                <c:pt idx="10521">
                  <c:v>2.7525436878204346</c:v>
                </c:pt>
                <c:pt idx="10522">
                  <c:v>2.7515411376953125</c:v>
                </c:pt>
                <c:pt idx="10523">
                  <c:v>2.7505402565002441</c:v>
                </c:pt>
                <c:pt idx="10524">
                  <c:v>2.7495393753051758</c:v>
                </c:pt>
                <c:pt idx="10525">
                  <c:v>2.7485361099243164</c:v>
                </c:pt>
                <c:pt idx="10526">
                  <c:v>2.7475342750549316</c:v>
                </c:pt>
                <c:pt idx="10527">
                  <c:v>2.7465310096740723</c:v>
                </c:pt>
                <c:pt idx="10528">
                  <c:v>2.7455284595489502</c:v>
                </c:pt>
                <c:pt idx="10529">
                  <c:v>2.7445275783538818</c:v>
                </c:pt>
                <c:pt idx="10530">
                  <c:v>2.7435240745544434</c:v>
                </c:pt>
                <c:pt idx="10531">
                  <c:v>2.742523193359375</c:v>
                </c:pt>
                <c:pt idx="10532">
                  <c:v>2.7415215969085693</c:v>
                </c:pt>
                <c:pt idx="10533">
                  <c:v>2.7405180931091309</c:v>
                </c:pt>
                <c:pt idx="10534">
                  <c:v>2.7395069599151611</c:v>
                </c:pt>
                <c:pt idx="10535">
                  <c:v>2.7385044097900391</c:v>
                </c:pt>
                <c:pt idx="10536">
                  <c:v>2.7375025749206543</c:v>
                </c:pt>
                <c:pt idx="10537">
                  <c:v>2.736501932144165</c:v>
                </c:pt>
                <c:pt idx="10538">
                  <c:v>2.7355000972747803</c:v>
                </c:pt>
                <c:pt idx="10539">
                  <c:v>2.7344915866851807</c:v>
                </c:pt>
                <c:pt idx="10540">
                  <c:v>2.7334887981414795</c:v>
                </c:pt>
                <c:pt idx="10541">
                  <c:v>2.73248291015625</c:v>
                </c:pt>
                <c:pt idx="10542">
                  <c:v>2.7314777374267578</c:v>
                </c:pt>
                <c:pt idx="10543">
                  <c:v>2.730475902557373</c:v>
                </c:pt>
                <c:pt idx="10544">
                  <c:v>2.7294707298278809</c:v>
                </c:pt>
                <c:pt idx="10545">
                  <c:v>2.7284681797027588</c:v>
                </c:pt>
                <c:pt idx="10546">
                  <c:v>2.7274606227874756</c:v>
                </c:pt>
                <c:pt idx="10547">
                  <c:v>2.7264604568481445</c:v>
                </c:pt>
                <c:pt idx="10548">
                  <c:v>2.7254509925842285</c:v>
                </c:pt>
                <c:pt idx="10549">
                  <c:v>2.7244484424591064</c:v>
                </c:pt>
                <c:pt idx="10550">
                  <c:v>2.7234442234039307</c:v>
                </c:pt>
                <c:pt idx="10551">
                  <c:v>2.7224416732788086</c:v>
                </c:pt>
                <c:pt idx="10552">
                  <c:v>2.7214338779449463</c:v>
                </c:pt>
                <c:pt idx="10553">
                  <c:v>2.7204270362854004</c:v>
                </c:pt>
                <c:pt idx="10554">
                  <c:v>2.7194113731384277</c:v>
                </c:pt>
                <c:pt idx="10555">
                  <c:v>2.7183973789215088</c:v>
                </c:pt>
                <c:pt idx="10556">
                  <c:v>2.7173957824707031</c:v>
                </c:pt>
                <c:pt idx="10557">
                  <c:v>2.7163932323455811</c:v>
                </c:pt>
                <c:pt idx="10558">
                  <c:v>2.7153916358947754</c:v>
                </c:pt>
                <c:pt idx="10559">
                  <c:v>2.7143914699554443</c:v>
                </c:pt>
                <c:pt idx="10560">
                  <c:v>2.7133855819702148</c:v>
                </c:pt>
                <c:pt idx="10561">
                  <c:v>2.7123725414276123</c:v>
                </c:pt>
                <c:pt idx="10562">
                  <c:v>2.7113637924194336</c:v>
                </c:pt>
                <c:pt idx="10563">
                  <c:v>2.7103612422943115</c:v>
                </c:pt>
                <c:pt idx="10564">
                  <c:v>2.7093596458435059</c:v>
                </c:pt>
                <c:pt idx="10565">
                  <c:v>2.7083580493927002</c:v>
                </c:pt>
                <c:pt idx="10566">
                  <c:v>2.7073476314544678</c:v>
                </c:pt>
                <c:pt idx="10567">
                  <c:v>2.7063450813293457</c:v>
                </c:pt>
                <c:pt idx="10568">
                  <c:v>2.7053415775299072</c:v>
                </c:pt>
                <c:pt idx="10569">
                  <c:v>2.7043328285217285</c:v>
                </c:pt>
                <c:pt idx="10570">
                  <c:v>2.7033321857452393</c:v>
                </c:pt>
                <c:pt idx="10571">
                  <c:v>2.7023270130157471</c:v>
                </c:pt>
                <c:pt idx="10572">
                  <c:v>2.7013225555419922</c:v>
                </c:pt>
                <c:pt idx="10573">
                  <c:v>2.7003209590911865</c:v>
                </c:pt>
                <c:pt idx="10574">
                  <c:v>2.6993184089660645</c:v>
                </c:pt>
                <c:pt idx="10575">
                  <c:v>2.6982958316802979</c:v>
                </c:pt>
                <c:pt idx="10576">
                  <c:v>2.6972949504852295</c:v>
                </c:pt>
                <c:pt idx="10577">
                  <c:v>2.6962933540344238</c:v>
                </c:pt>
                <c:pt idx="10578">
                  <c:v>2.6952838897705078</c:v>
                </c:pt>
                <c:pt idx="10579">
                  <c:v>2.6942691802978516</c:v>
                </c:pt>
                <c:pt idx="10580">
                  <c:v>2.6932604312896729</c:v>
                </c:pt>
                <c:pt idx="10581">
                  <c:v>2.6922578811645508</c:v>
                </c:pt>
                <c:pt idx="10582">
                  <c:v>2.6912517547607422</c:v>
                </c:pt>
                <c:pt idx="10583">
                  <c:v>2.69024658203125</c:v>
                </c:pt>
                <c:pt idx="10584">
                  <c:v>2.6892354488372803</c:v>
                </c:pt>
                <c:pt idx="10585">
                  <c:v>2.6882128715515137</c:v>
                </c:pt>
                <c:pt idx="10586">
                  <c:v>2.6872103214263916</c:v>
                </c:pt>
                <c:pt idx="10587">
                  <c:v>2.6862068176269531</c:v>
                </c:pt>
                <c:pt idx="10588">
                  <c:v>2.6851990222930908</c:v>
                </c:pt>
                <c:pt idx="10589">
                  <c:v>2.684194803237915</c:v>
                </c:pt>
                <c:pt idx="10590">
                  <c:v>2.6831932067871094</c:v>
                </c:pt>
                <c:pt idx="10591">
                  <c:v>2.6821854114532471</c:v>
                </c:pt>
                <c:pt idx="10592">
                  <c:v>2.6811809539794922</c:v>
                </c:pt>
                <c:pt idx="10593">
                  <c:v>2.6801767349243164</c:v>
                </c:pt>
                <c:pt idx="10594">
                  <c:v>2.6791636943817139</c:v>
                </c:pt>
                <c:pt idx="10595">
                  <c:v>2.6781551837921143</c:v>
                </c:pt>
                <c:pt idx="10596">
                  <c:v>2.6771526336669922</c:v>
                </c:pt>
                <c:pt idx="10597">
                  <c:v>2.6761448383331299</c:v>
                </c:pt>
                <c:pt idx="10598">
                  <c:v>2.6751439571380615</c:v>
                </c:pt>
                <c:pt idx="10599">
                  <c:v>2.6741430759429932</c:v>
                </c:pt>
                <c:pt idx="10600">
                  <c:v>2.6731371879577637</c:v>
                </c:pt>
                <c:pt idx="10601">
                  <c:v>2.6721327304840088</c:v>
                </c:pt>
                <c:pt idx="10602">
                  <c:v>2.6711318492889404</c:v>
                </c:pt>
                <c:pt idx="10603">
                  <c:v>2.6701312065124512</c:v>
                </c:pt>
                <c:pt idx="10604">
                  <c:v>2.6691286563873291</c:v>
                </c:pt>
                <c:pt idx="10605">
                  <c:v>2.6681234836578369</c:v>
                </c:pt>
                <c:pt idx="10606">
                  <c:v>2.667109489440918</c:v>
                </c:pt>
                <c:pt idx="10607">
                  <c:v>2.6661036014556885</c:v>
                </c:pt>
                <c:pt idx="10608">
                  <c:v>2.6651017665863037</c:v>
                </c:pt>
                <c:pt idx="10609">
                  <c:v>2.6640932559967041</c:v>
                </c:pt>
                <c:pt idx="10610">
                  <c:v>2.6630887985229492</c:v>
                </c:pt>
                <c:pt idx="10611">
                  <c:v>2.6620750427246094</c:v>
                </c:pt>
                <c:pt idx="10612">
                  <c:v>2.6610662937164307</c:v>
                </c:pt>
                <c:pt idx="10613">
                  <c:v>2.6600594520568848</c:v>
                </c:pt>
                <c:pt idx="10614">
                  <c:v>2.6590473651885986</c:v>
                </c:pt>
                <c:pt idx="10615">
                  <c:v>2.6580421924591064</c:v>
                </c:pt>
                <c:pt idx="10616">
                  <c:v>2.6570353507995605</c:v>
                </c:pt>
                <c:pt idx="10617">
                  <c:v>2.6560335159301758</c:v>
                </c:pt>
                <c:pt idx="10618">
                  <c:v>2.6550230979919434</c:v>
                </c:pt>
                <c:pt idx="10619">
                  <c:v>2.6540224552154541</c:v>
                </c:pt>
                <c:pt idx="10620">
                  <c:v>2.6530067920684814</c:v>
                </c:pt>
                <c:pt idx="10621">
                  <c:v>2.6519947052001953</c:v>
                </c:pt>
                <c:pt idx="10622">
                  <c:v>2.6509885787963867</c:v>
                </c:pt>
                <c:pt idx="10623">
                  <c:v>2.6499876976013184</c:v>
                </c:pt>
                <c:pt idx="10624">
                  <c:v>2.6489851474761963</c:v>
                </c:pt>
                <c:pt idx="10625">
                  <c:v>2.6479799747467041</c:v>
                </c:pt>
                <c:pt idx="10626">
                  <c:v>2.6469767093658447</c:v>
                </c:pt>
                <c:pt idx="10627">
                  <c:v>2.6459741592407227</c:v>
                </c:pt>
                <c:pt idx="10628">
                  <c:v>2.6449558734893799</c:v>
                </c:pt>
                <c:pt idx="10629">
                  <c:v>2.6439464092254639</c:v>
                </c:pt>
                <c:pt idx="10630">
                  <c:v>2.6429455280303955</c:v>
                </c:pt>
                <c:pt idx="10631">
                  <c:v>2.6419360637664795</c:v>
                </c:pt>
                <c:pt idx="10632">
                  <c:v>2.6409273147583008</c:v>
                </c:pt>
                <c:pt idx="10633">
                  <c:v>2.6399240493774414</c:v>
                </c:pt>
                <c:pt idx="10634">
                  <c:v>2.6389195919036865</c:v>
                </c:pt>
                <c:pt idx="10635">
                  <c:v>2.6379005908966064</c:v>
                </c:pt>
                <c:pt idx="10636">
                  <c:v>2.6368868350982666</c:v>
                </c:pt>
                <c:pt idx="10637">
                  <c:v>2.6358866691589355</c:v>
                </c:pt>
                <c:pt idx="10638">
                  <c:v>2.6348860263824463</c:v>
                </c:pt>
                <c:pt idx="10639">
                  <c:v>2.6338808536529541</c:v>
                </c:pt>
                <c:pt idx="10640">
                  <c:v>2.6328773498535156</c:v>
                </c:pt>
                <c:pt idx="10641">
                  <c:v>2.6318669319152832</c:v>
                </c:pt>
                <c:pt idx="10642">
                  <c:v>2.6308584213256836</c:v>
                </c:pt>
                <c:pt idx="10643">
                  <c:v>2.6298565864562988</c:v>
                </c:pt>
                <c:pt idx="10644">
                  <c:v>2.628852367401123</c:v>
                </c:pt>
                <c:pt idx="10645">
                  <c:v>2.6278488636016846</c:v>
                </c:pt>
                <c:pt idx="10646">
                  <c:v>2.6268472671508789</c:v>
                </c:pt>
                <c:pt idx="10647">
                  <c:v>2.6258463859558105</c:v>
                </c:pt>
                <c:pt idx="10648">
                  <c:v>2.6248428821563721</c:v>
                </c:pt>
                <c:pt idx="10649">
                  <c:v>2.6238281726837158</c:v>
                </c:pt>
                <c:pt idx="10650">
                  <c:v>2.622814416885376</c:v>
                </c:pt>
                <c:pt idx="10651">
                  <c:v>2.6218092441558838</c:v>
                </c:pt>
                <c:pt idx="10652">
                  <c:v>2.6208057403564453</c:v>
                </c:pt>
                <c:pt idx="10653">
                  <c:v>2.6197900772094727</c:v>
                </c:pt>
                <c:pt idx="10654">
                  <c:v>2.6187849044799805</c:v>
                </c:pt>
                <c:pt idx="10655">
                  <c:v>2.6177694797515869</c:v>
                </c:pt>
                <c:pt idx="10656">
                  <c:v>2.6167643070220947</c:v>
                </c:pt>
                <c:pt idx="10657">
                  <c:v>2.6157634258270264</c:v>
                </c:pt>
                <c:pt idx="10658">
                  <c:v>2.6147592067718506</c:v>
                </c:pt>
                <c:pt idx="10659">
                  <c:v>2.6137514114379883</c:v>
                </c:pt>
                <c:pt idx="10660">
                  <c:v>2.6127469539642334</c:v>
                </c:pt>
                <c:pt idx="10661">
                  <c:v>2.6117410659790039</c:v>
                </c:pt>
                <c:pt idx="10662">
                  <c:v>2.6107392311096191</c:v>
                </c:pt>
                <c:pt idx="10663">
                  <c:v>2.6097376346588135</c:v>
                </c:pt>
                <c:pt idx="10664">
                  <c:v>2.6087357997894287</c:v>
                </c:pt>
                <c:pt idx="10665">
                  <c:v>2.6077194213867188</c:v>
                </c:pt>
                <c:pt idx="10666">
                  <c:v>2.6067178249359131</c:v>
                </c:pt>
                <c:pt idx="10667">
                  <c:v>2.605705738067627</c:v>
                </c:pt>
                <c:pt idx="10668">
                  <c:v>2.6046996116638184</c:v>
                </c:pt>
                <c:pt idx="10669">
                  <c:v>2.6036934852600098</c:v>
                </c:pt>
                <c:pt idx="10670">
                  <c:v>2.6026909351348877</c:v>
                </c:pt>
                <c:pt idx="10671">
                  <c:v>2.6016755104064941</c:v>
                </c:pt>
                <c:pt idx="10672">
                  <c:v>2.600670337677002</c:v>
                </c:pt>
                <c:pt idx="10673">
                  <c:v>2.5996615886688232</c:v>
                </c:pt>
                <c:pt idx="10674">
                  <c:v>2.5986607074737549</c:v>
                </c:pt>
                <c:pt idx="10675">
                  <c:v>2.5976452827453613</c:v>
                </c:pt>
                <c:pt idx="10676">
                  <c:v>2.5966296195983887</c:v>
                </c:pt>
                <c:pt idx="10677">
                  <c:v>2.5956234931945801</c:v>
                </c:pt>
                <c:pt idx="10678">
                  <c:v>2.5946218967437744</c:v>
                </c:pt>
                <c:pt idx="10679">
                  <c:v>2.5936157703399658</c:v>
                </c:pt>
                <c:pt idx="10680">
                  <c:v>2.5925889015197754</c:v>
                </c:pt>
                <c:pt idx="10681">
                  <c:v>2.5915732383728027</c:v>
                </c:pt>
                <c:pt idx="10682">
                  <c:v>2.590562105178833</c:v>
                </c:pt>
                <c:pt idx="10683">
                  <c:v>2.5895612239837646</c:v>
                </c:pt>
                <c:pt idx="10684">
                  <c:v>2.5885534286499023</c:v>
                </c:pt>
                <c:pt idx="10685">
                  <c:v>2.5875508785247803</c:v>
                </c:pt>
                <c:pt idx="10686">
                  <c:v>2.5865345001220703</c:v>
                </c:pt>
                <c:pt idx="10687">
                  <c:v>2.585526704788208</c:v>
                </c:pt>
                <c:pt idx="10688">
                  <c:v>2.5845258235931396</c:v>
                </c:pt>
                <c:pt idx="10689">
                  <c:v>2.5835127830505371</c:v>
                </c:pt>
                <c:pt idx="10690">
                  <c:v>2.5824868679046631</c:v>
                </c:pt>
                <c:pt idx="10691">
                  <c:v>2.5814807415008545</c:v>
                </c:pt>
                <c:pt idx="10692">
                  <c:v>2.5804722309112549</c:v>
                </c:pt>
                <c:pt idx="10693">
                  <c:v>2.5794713497161865</c:v>
                </c:pt>
                <c:pt idx="10694">
                  <c:v>2.5784575939178467</c:v>
                </c:pt>
                <c:pt idx="10695">
                  <c:v>2.5774524211883545</c:v>
                </c:pt>
                <c:pt idx="10696">
                  <c:v>2.5764505863189697</c:v>
                </c:pt>
                <c:pt idx="10697">
                  <c:v>2.5754177570343018</c:v>
                </c:pt>
                <c:pt idx="10698">
                  <c:v>2.5744175910949707</c:v>
                </c:pt>
                <c:pt idx="10699">
                  <c:v>2.573415994644165</c:v>
                </c:pt>
                <c:pt idx="10700">
                  <c:v>2.5724098682403564</c:v>
                </c:pt>
                <c:pt idx="10701">
                  <c:v>2.5714020729064941</c:v>
                </c:pt>
                <c:pt idx="10702">
                  <c:v>2.5703952312469482</c:v>
                </c:pt>
                <c:pt idx="10703">
                  <c:v>2.5693893432617188</c:v>
                </c:pt>
                <c:pt idx="10704">
                  <c:v>2.5683867931365967</c:v>
                </c:pt>
                <c:pt idx="10705">
                  <c:v>2.5673737525939941</c:v>
                </c:pt>
                <c:pt idx="10706">
                  <c:v>2.5663597583770752</c:v>
                </c:pt>
                <c:pt idx="10707">
                  <c:v>2.5653572082519531</c:v>
                </c:pt>
                <c:pt idx="10708">
                  <c:v>2.5643477439880371</c:v>
                </c:pt>
                <c:pt idx="10709">
                  <c:v>2.5633416175842285</c:v>
                </c:pt>
                <c:pt idx="10710">
                  <c:v>2.5623409748077393</c:v>
                </c:pt>
                <c:pt idx="10711">
                  <c:v>2.5613400936126709</c:v>
                </c:pt>
                <c:pt idx="10712">
                  <c:v>2.5603392124176025</c:v>
                </c:pt>
                <c:pt idx="10713">
                  <c:v>2.559333324432373</c:v>
                </c:pt>
                <c:pt idx="10714">
                  <c:v>2.5583288669586182</c:v>
                </c:pt>
                <c:pt idx="10715">
                  <c:v>2.5573184490203857</c:v>
                </c:pt>
                <c:pt idx="10716">
                  <c:v>2.5563158988952637</c:v>
                </c:pt>
                <c:pt idx="10717">
                  <c:v>2.5553090572357178</c:v>
                </c:pt>
                <c:pt idx="10718">
                  <c:v>2.5543065071105957</c:v>
                </c:pt>
                <c:pt idx="10719">
                  <c:v>2.5532960891723633</c:v>
                </c:pt>
                <c:pt idx="10720">
                  <c:v>2.5522770881652832</c:v>
                </c:pt>
                <c:pt idx="10721">
                  <c:v>2.5512657165527344</c:v>
                </c:pt>
                <c:pt idx="10722">
                  <c:v>2.5502614974975586</c:v>
                </c:pt>
                <c:pt idx="10723">
                  <c:v>2.54925537109375</c:v>
                </c:pt>
                <c:pt idx="10724">
                  <c:v>2.5482425689697266</c:v>
                </c:pt>
                <c:pt idx="10725">
                  <c:v>2.5472416877746582</c:v>
                </c:pt>
                <c:pt idx="10726">
                  <c:v>2.5462260246276855</c:v>
                </c:pt>
                <c:pt idx="10727">
                  <c:v>2.5452218055725098</c:v>
                </c:pt>
                <c:pt idx="10728">
                  <c:v>2.5442087650299072</c:v>
                </c:pt>
                <c:pt idx="10729">
                  <c:v>2.5431861877441406</c:v>
                </c:pt>
                <c:pt idx="10730">
                  <c:v>2.5421767234802246</c:v>
                </c:pt>
                <c:pt idx="10731">
                  <c:v>2.5411462783813477</c:v>
                </c:pt>
                <c:pt idx="10732">
                  <c:v>2.5401437282562256</c:v>
                </c:pt>
                <c:pt idx="10733">
                  <c:v>2.5391404628753662</c:v>
                </c:pt>
                <c:pt idx="10734">
                  <c:v>2.5381152629852295</c:v>
                </c:pt>
                <c:pt idx="10735">
                  <c:v>2.5371031761169434</c:v>
                </c:pt>
                <c:pt idx="10736">
                  <c:v>2.5360953807830811</c:v>
                </c:pt>
                <c:pt idx="10737">
                  <c:v>2.5350856781005859</c:v>
                </c:pt>
                <c:pt idx="10738">
                  <c:v>2.5340805053710938</c:v>
                </c:pt>
                <c:pt idx="10739">
                  <c:v>2.5330710411071777</c:v>
                </c:pt>
                <c:pt idx="10740">
                  <c:v>2.532066822052002</c:v>
                </c:pt>
                <c:pt idx="10741">
                  <c:v>2.5310642719268799</c:v>
                </c:pt>
                <c:pt idx="10742">
                  <c:v>2.5300617218017578</c:v>
                </c:pt>
                <c:pt idx="10743">
                  <c:v>2.5290565490722656</c:v>
                </c:pt>
                <c:pt idx="10744">
                  <c:v>2.528050422668457</c:v>
                </c:pt>
                <c:pt idx="10745">
                  <c:v>2.5270471572875977</c:v>
                </c:pt>
                <c:pt idx="10746">
                  <c:v>2.5260419845581055</c:v>
                </c:pt>
                <c:pt idx="10747">
                  <c:v>2.5250289440155029</c:v>
                </c:pt>
                <c:pt idx="10748">
                  <c:v>2.5240271091461182</c:v>
                </c:pt>
                <c:pt idx="10749">
                  <c:v>2.5230212211608887</c:v>
                </c:pt>
                <c:pt idx="10750">
                  <c:v>2.5220108032226563</c:v>
                </c:pt>
                <c:pt idx="10751">
                  <c:v>2.5210072994232178</c:v>
                </c:pt>
                <c:pt idx="10752">
                  <c:v>2.5199794769287109</c:v>
                </c:pt>
                <c:pt idx="10753">
                  <c:v>2.5189778804779053</c:v>
                </c:pt>
                <c:pt idx="10754">
                  <c:v>2.5179753303527832</c:v>
                </c:pt>
                <c:pt idx="10755">
                  <c:v>2.5169675350189209</c:v>
                </c:pt>
                <c:pt idx="10756">
                  <c:v>2.5159633159637451</c:v>
                </c:pt>
                <c:pt idx="10757">
                  <c:v>2.514960765838623</c:v>
                </c:pt>
                <c:pt idx="10758">
                  <c:v>2.5139546394348145</c:v>
                </c:pt>
                <c:pt idx="10759">
                  <c:v>2.5129425525665283</c:v>
                </c:pt>
                <c:pt idx="10760">
                  <c:v>2.5119400024414063</c:v>
                </c:pt>
                <c:pt idx="10761">
                  <c:v>2.5109338760375977</c:v>
                </c:pt>
                <c:pt idx="10762">
                  <c:v>2.5099217891693115</c:v>
                </c:pt>
                <c:pt idx="10763">
                  <c:v>2.5089070796966553</c:v>
                </c:pt>
                <c:pt idx="10764">
                  <c:v>2.5078983306884766</c:v>
                </c:pt>
                <c:pt idx="10765">
                  <c:v>2.5068976879119873</c:v>
                </c:pt>
                <c:pt idx="10766">
                  <c:v>2.5058889389038086</c:v>
                </c:pt>
                <c:pt idx="10767">
                  <c:v>2.5048725605010986</c:v>
                </c:pt>
                <c:pt idx="10768">
                  <c:v>2.5038707256317139</c:v>
                </c:pt>
                <c:pt idx="10769">
                  <c:v>2.5028700828552246</c:v>
                </c:pt>
                <c:pt idx="10770">
                  <c:v>2.5018439292907715</c:v>
                </c:pt>
                <c:pt idx="10771">
                  <c:v>2.5008406639099121</c:v>
                </c:pt>
                <c:pt idx="10772">
                  <c:v>2.4998283386230469</c:v>
                </c:pt>
                <c:pt idx="10773">
                  <c:v>2.4988231658935547</c:v>
                </c:pt>
                <c:pt idx="10774">
                  <c:v>2.4978199005126953</c:v>
                </c:pt>
                <c:pt idx="10775">
                  <c:v>2.4968101978302002</c:v>
                </c:pt>
                <c:pt idx="10776">
                  <c:v>2.4957852363586426</c:v>
                </c:pt>
                <c:pt idx="10777">
                  <c:v>2.4947800636291504</c:v>
                </c:pt>
                <c:pt idx="10778">
                  <c:v>2.4937782287597656</c:v>
                </c:pt>
                <c:pt idx="10779">
                  <c:v>2.49277663230896</c:v>
                </c:pt>
                <c:pt idx="10780">
                  <c:v>2.4917757511138916</c:v>
                </c:pt>
                <c:pt idx="10781">
                  <c:v>2.4907524585723877</c:v>
                </c:pt>
                <c:pt idx="10782">
                  <c:v>2.4897489547729492</c:v>
                </c:pt>
                <c:pt idx="10783">
                  <c:v>2.4887473583221436</c:v>
                </c:pt>
                <c:pt idx="10784">
                  <c:v>2.4877264499664307</c:v>
                </c:pt>
                <c:pt idx="10785">
                  <c:v>2.4867212772369385</c:v>
                </c:pt>
                <c:pt idx="10786">
                  <c:v>2.4857196807861328</c:v>
                </c:pt>
                <c:pt idx="10787">
                  <c:v>2.4847135543823242</c:v>
                </c:pt>
                <c:pt idx="10788">
                  <c:v>2.4837057590484619</c:v>
                </c:pt>
                <c:pt idx="10789">
                  <c:v>2.4826970100402832</c:v>
                </c:pt>
                <c:pt idx="10790">
                  <c:v>2.4816963672637939</c:v>
                </c:pt>
                <c:pt idx="10791">
                  <c:v>2.4806866645812988</c:v>
                </c:pt>
                <c:pt idx="10792">
                  <c:v>2.4796764850616455</c:v>
                </c:pt>
                <c:pt idx="10793">
                  <c:v>2.478663444519043</c:v>
                </c:pt>
                <c:pt idx="10794">
                  <c:v>2.4776513576507568</c:v>
                </c:pt>
                <c:pt idx="10795">
                  <c:v>2.4766392707824707</c:v>
                </c:pt>
                <c:pt idx="10796">
                  <c:v>2.475630521774292</c:v>
                </c:pt>
                <c:pt idx="10797">
                  <c:v>2.4746289253234863</c:v>
                </c:pt>
                <c:pt idx="10798">
                  <c:v>2.4736263751983643</c:v>
                </c:pt>
                <c:pt idx="10799">
                  <c:v>2.4726245403289795</c:v>
                </c:pt>
                <c:pt idx="10800">
                  <c:v>2.4716203212738037</c:v>
                </c:pt>
                <c:pt idx="10801">
                  <c:v>2.4705855846405029</c:v>
                </c:pt>
                <c:pt idx="10802">
                  <c:v>2.4695830345153809</c:v>
                </c:pt>
                <c:pt idx="10803">
                  <c:v>2.4685726165771484</c:v>
                </c:pt>
                <c:pt idx="10804">
                  <c:v>2.4675641059875488</c:v>
                </c:pt>
                <c:pt idx="10805">
                  <c:v>2.4665536880493164</c:v>
                </c:pt>
                <c:pt idx="10806">
                  <c:v>2.465552806854248</c:v>
                </c:pt>
                <c:pt idx="10807">
                  <c:v>2.4645380973815918</c:v>
                </c:pt>
                <c:pt idx="10808">
                  <c:v>2.4635345935821533</c:v>
                </c:pt>
                <c:pt idx="10809">
                  <c:v>2.4625155925750732</c:v>
                </c:pt>
                <c:pt idx="10810">
                  <c:v>2.4615104198455811</c:v>
                </c:pt>
                <c:pt idx="10811">
                  <c:v>2.4605085849761963</c:v>
                </c:pt>
                <c:pt idx="10812">
                  <c:v>2.459507942199707</c:v>
                </c:pt>
                <c:pt idx="10813">
                  <c:v>2.4584965705871582</c:v>
                </c:pt>
                <c:pt idx="10814">
                  <c:v>2.4574956893920898</c:v>
                </c:pt>
                <c:pt idx="10815">
                  <c:v>2.4564862251281738</c:v>
                </c:pt>
                <c:pt idx="10816">
                  <c:v>2.4554810523986816</c:v>
                </c:pt>
                <c:pt idx="10817">
                  <c:v>2.4544801712036133</c:v>
                </c:pt>
                <c:pt idx="10818">
                  <c:v>2.4534749984741211</c:v>
                </c:pt>
                <c:pt idx="10819">
                  <c:v>2.452470064163208</c:v>
                </c:pt>
                <c:pt idx="10820">
                  <c:v>2.4514527320861816</c:v>
                </c:pt>
                <c:pt idx="10821">
                  <c:v>2.4504430294036865</c:v>
                </c:pt>
                <c:pt idx="10822">
                  <c:v>2.4494397640228271</c:v>
                </c:pt>
                <c:pt idx="10823">
                  <c:v>2.4484362602233887</c:v>
                </c:pt>
                <c:pt idx="10824">
                  <c:v>2.4474241733551025</c:v>
                </c:pt>
                <c:pt idx="10825">
                  <c:v>2.4464223384857178</c:v>
                </c:pt>
                <c:pt idx="10826">
                  <c:v>2.4454069137573242</c:v>
                </c:pt>
                <c:pt idx="10827">
                  <c:v>2.4444024562835693</c:v>
                </c:pt>
                <c:pt idx="10828">
                  <c:v>2.4433860778808594</c:v>
                </c:pt>
                <c:pt idx="10829">
                  <c:v>2.4423766136169434</c:v>
                </c:pt>
                <c:pt idx="10830">
                  <c:v>2.4413626194000244</c:v>
                </c:pt>
                <c:pt idx="10831">
                  <c:v>2.4403531551361084</c:v>
                </c:pt>
                <c:pt idx="10832">
                  <c:v>2.4393401145935059</c:v>
                </c:pt>
                <c:pt idx="10833">
                  <c:v>2.4383394718170166</c:v>
                </c:pt>
                <c:pt idx="10834">
                  <c:v>2.4373385906219482</c:v>
                </c:pt>
                <c:pt idx="10835">
                  <c:v>2.4363229274749756</c:v>
                </c:pt>
                <c:pt idx="10836">
                  <c:v>2.4353220462799072</c:v>
                </c:pt>
                <c:pt idx="10837">
                  <c:v>2.4343178272247314</c:v>
                </c:pt>
                <c:pt idx="10838">
                  <c:v>2.4333066940307617</c:v>
                </c:pt>
                <c:pt idx="10839">
                  <c:v>2.4323031902313232</c:v>
                </c:pt>
                <c:pt idx="10840">
                  <c:v>2.4312918186187744</c:v>
                </c:pt>
                <c:pt idx="10841">
                  <c:v>2.4302902221679688</c:v>
                </c:pt>
                <c:pt idx="10842">
                  <c:v>2.4292728900909424</c:v>
                </c:pt>
                <c:pt idx="10843">
                  <c:v>2.4282591342926025</c:v>
                </c:pt>
                <c:pt idx="10844">
                  <c:v>2.4272441864013672</c:v>
                </c:pt>
                <c:pt idx="10845">
                  <c:v>2.4262425899505615</c:v>
                </c:pt>
                <c:pt idx="10846">
                  <c:v>2.4252278804779053</c:v>
                </c:pt>
                <c:pt idx="10847">
                  <c:v>2.4242165088653564</c:v>
                </c:pt>
                <c:pt idx="10848">
                  <c:v>2.4231984615325928</c:v>
                </c:pt>
                <c:pt idx="10849">
                  <c:v>2.422194242477417</c:v>
                </c:pt>
                <c:pt idx="10850">
                  <c:v>2.4211933612823486</c:v>
                </c:pt>
                <c:pt idx="10851">
                  <c:v>2.4201915264129639</c:v>
                </c:pt>
                <c:pt idx="10852">
                  <c:v>2.4191908836364746</c:v>
                </c:pt>
                <c:pt idx="10853">
                  <c:v>2.4181690216064453</c:v>
                </c:pt>
                <c:pt idx="10854">
                  <c:v>2.4171638488769531</c:v>
                </c:pt>
                <c:pt idx="10855">
                  <c:v>2.4161605834960938</c:v>
                </c:pt>
                <c:pt idx="10856">
                  <c:v>2.4151484966278076</c:v>
                </c:pt>
                <c:pt idx="10857">
                  <c:v>2.4141266345977783</c:v>
                </c:pt>
                <c:pt idx="10858">
                  <c:v>2.4131033420562744</c:v>
                </c:pt>
                <c:pt idx="10859">
                  <c:v>2.4120745658874512</c:v>
                </c:pt>
                <c:pt idx="10860">
                  <c:v>2.4110634326934814</c:v>
                </c:pt>
                <c:pt idx="10861">
                  <c:v>2.4100556373596191</c:v>
                </c:pt>
                <c:pt idx="10862">
                  <c:v>2.4090383052825928</c:v>
                </c:pt>
                <c:pt idx="10863">
                  <c:v>2.4080245494842529</c:v>
                </c:pt>
                <c:pt idx="10864">
                  <c:v>2.4070122241973877</c:v>
                </c:pt>
                <c:pt idx="10865">
                  <c:v>2.4060046672821045</c:v>
                </c:pt>
                <c:pt idx="10866">
                  <c:v>2.4049975872039795</c:v>
                </c:pt>
                <c:pt idx="10867">
                  <c:v>2.4039950370788574</c:v>
                </c:pt>
                <c:pt idx="10868">
                  <c:v>2.4029908180236816</c:v>
                </c:pt>
                <c:pt idx="10869">
                  <c:v>2.4019889831542969</c:v>
                </c:pt>
                <c:pt idx="10870">
                  <c:v>2.4009873867034912</c:v>
                </c:pt>
                <c:pt idx="10871">
                  <c:v>2.3999865055084229</c:v>
                </c:pt>
                <c:pt idx="10872">
                  <c:v>2.3989632129669189</c:v>
                </c:pt>
                <c:pt idx="10873">
                  <c:v>2.3979606628417969</c:v>
                </c:pt>
                <c:pt idx="10874">
                  <c:v>2.3969581127166748</c:v>
                </c:pt>
                <c:pt idx="10875">
                  <c:v>2.3959493637084961</c:v>
                </c:pt>
                <c:pt idx="10876">
                  <c:v>2.3949434757232666</c:v>
                </c:pt>
                <c:pt idx="10877">
                  <c:v>2.3939356803894043</c:v>
                </c:pt>
                <c:pt idx="10878">
                  <c:v>2.3929243087768555</c:v>
                </c:pt>
                <c:pt idx="10879">
                  <c:v>2.3919095993041992</c:v>
                </c:pt>
                <c:pt idx="10880">
                  <c:v>2.3909034729003906</c:v>
                </c:pt>
                <c:pt idx="10881">
                  <c:v>2.3898959159851074</c:v>
                </c:pt>
                <c:pt idx="10882">
                  <c:v>2.3888950347900391</c:v>
                </c:pt>
                <c:pt idx="10883">
                  <c:v>2.3878905773162842</c:v>
                </c:pt>
                <c:pt idx="10884">
                  <c:v>2.3868803977966309</c:v>
                </c:pt>
                <c:pt idx="10885">
                  <c:v>2.3858802318572998</c:v>
                </c:pt>
                <c:pt idx="10886">
                  <c:v>2.3848733901977539</c:v>
                </c:pt>
                <c:pt idx="10887">
                  <c:v>2.3838682174682617</c:v>
                </c:pt>
                <c:pt idx="10888">
                  <c:v>2.3828647136688232</c:v>
                </c:pt>
                <c:pt idx="10889">
                  <c:v>2.381864070892334</c:v>
                </c:pt>
                <c:pt idx="10890">
                  <c:v>2.380850076675415</c:v>
                </c:pt>
                <c:pt idx="10891">
                  <c:v>2.3798379898071289</c:v>
                </c:pt>
                <c:pt idx="10892">
                  <c:v>2.3788294792175293</c:v>
                </c:pt>
                <c:pt idx="10893">
                  <c:v>2.3778085708618164</c:v>
                </c:pt>
                <c:pt idx="10894">
                  <c:v>2.3768007755279541</c:v>
                </c:pt>
                <c:pt idx="10895">
                  <c:v>2.3757946491241455</c:v>
                </c:pt>
                <c:pt idx="10896">
                  <c:v>2.3747940063476563</c:v>
                </c:pt>
                <c:pt idx="10897">
                  <c:v>2.3737809658050537</c:v>
                </c:pt>
                <c:pt idx="10898">
                  <c:v>2.3727672100067139</c:v>
                </c:pt>
                <c:pt idx="10899">
                  <c:v>2.3717670440673828</c:v>
                </c:pt>
                <c:pt idx="10900">
                  <c:v>2.3707559108734131</c:v>
                </c:pt>
                <c:pt idx="10901">
                  <c:v>2.3697464466094971</c:v>
                </c:pt>
                <c:pt idx="10902">
                  <c:v>2.3687334060668945</c:v>
                </c:pt>
                <c:pt idx="10903">
                  <c:v>2.3677246570587158</c:v>
                </c:pt>
                <c:pt idx="10904">
                  <c:v>2.3667221069335938</c:v>
                </c:pt>
                <c:pt idx="10905">
                  <c:v>2.3657169342041016</c:v>
                </c:pt>
                <c:pt idx="10906">
                  <c:v>2.3647143840789795</c:v>
                </c:pt>
                <c:pt idx="10907">
                  <c:v>2.3637092113494873</c:v>
                </c:pt>
                <c:pt idx="10908">
                  <c:v>2.362701416015625</c:v>
                </c:pt>
                <c:pt idx="10909">
                  <c:v>2.3616912364959717</c:v>
                </c:pt>
                <c:pt idx="10910">
                  <c:v>2.3606884479522705</c:v>
                </c:pt>
                <c:pt idx="10911">
                  <c:v>2.3596799373626709</c:v>
                </c:pt>
                <c:pt idx="10912">
                  <c:v>2.3586695194244385</c:v>
                </c:pt>
                <c:pt idx="10913">
                  <c:v>2.3576686382293701</c:v>
                </c:pt>
                <c:pt idx="10914">
                  <c:v>2.3566558361053467</c:v>
                </c:pt>
                <c:pt idx="10915">
                  <c:v>2.3556454181671143</c:v>
                </c:pt>
                <c:pt idx="10916">
                  <c:v>2.354637622833252</c:v>
                </c:pt>
                <c:pt idx="10917">
                  <c:v>2.3536357879638672</c:v>
                </c:pt>
                <c:pt idx="10918">
                  <c:v>2.3526046276092529</c:v>
                </c:pt>
                <c:pt idx="10919">
                  <c:v>2.3516037464141846</c:v>
                </c:pt>
                <c:pt idx="10920">
                  <c:v>2.3506004810333252</c:v>
                </c:pt>
                <c:pt idx="10921">
                  <c:v>2.3495986461639404</c:v>
                </c:pt>
                <c:pt idx="10922">
                  <c:v>2.3485839366912842</c:v>
                </c:pt>
                <c:pt idx="10923">
                  <c:v>2.3475770950317383</c:v>
                </c:pt>
                <c:pt idx="10924">
                  <c:v>2.346545934677124</c:v>
                </c:pt>
                <c:pt idx="10925">
                  <c:v>2.3455138206481934</c:v>
                </c:pt>
                <c:pt idx="10926">
                  <c:v>2.3445076942443848</c:v>
                </c:pt>
                <c:pt idx="10927">
                  <c:v>2.3435060977935791</c:v>
                </c:pt>
                <c:pt idx="10928">
                  <c:v>2.3425042629241943</c:v>
                </c:pt>
                <c:pt idx="10929">
                  <c:v>2.3414835929870605</c:v>
                </c:pt>
                <c:pt idx="10930">
                  <c:v>2.3404757976531982</c:v>
                </c:pt>
                <c:pt idx="10931">
                  <c:v>2.3394680023193359</c:v>
                </c:pt>
                <c:pt idx="10932">
                  <c:v>2.3384575843811035</c:v>
                </c:pt>
                <c:pt idx="10933">
                  <c:v>2.3374533653259277</c:v>
                </c:pt>
                <c:pt idx="10934">
                  <c:v>2.336444616317749</c:v>
                </c:pt>
                <c:pt idx="10935">
                  <c:v>2.3354341983795166</c:v>
                </c:pt>
                <c:pt idx="10936">
                  <c:v>2.3344264030456543</c:v>
                </c:pt>
                <c:pt idx="10937">
                  <c:v>2.3334083557128906</c:v>
                </c:pt>
                <c:pt idx="10938">
                  <c:v>2.3324058055877686</c:v>
                </c:pt>
                <c:pt idx="10939">
                  <c:v>2.3314032554626465</c:v>
                </c:pt>
                <c:pt idx="10940">
                  <c:v>2.3303840160369873</c:v>
                </c:pt>
                <c:pt idx="10941">
                  <c:v>2.3293814659118652</c:v>
                </c:pt>
                <c:pt idx="10942">
                  <c:v>2.3283693790435791</c:v>
                </c:pt>
                <c:pt idx="10943">
                  <c:v>2.3273684978485107</c:v>
                </c:pt>
                <c:pt idx="10944">
                  <c:v>2.326347827911377</c:v>
                </c:pt>
                <c:pt idx="10945">
                  <c:v>2.3253357410430908</c:v>
                </c:pt>
                <c:pt idx="10946">
                  <c:v>2.3243305683135986</c:v>
                </c:pt>
                <c:pt idx="10947">
                  <c:v>2.3233280181884766</c:v>
                </c:pt>
                <c:pt idx="10948">
                  <c:v>2.3223235607147217</c:v>
                </c:pt>
                <c:pt idx="10949">
                  <c:v>2.3213193416595459</c:v>
                </c:pt>
                <c:pt idx="10950">
                  <c:v>2.3203072547912598</c:v>
                </c:pt>
                <c:pt idx="10951">
                  <c:v>2.3192958831787109</c:v>
                </c:pt>
                <c:pt idx="10952">
                  <c:v>2.3182785511016846</c:v>
                </c:pt>
                <c:pt idx="10953">
                  <c:v>2.3172595500946045</c:v>
                </c:pt>
                <c:pt idx="10954">
                  <c:v>2.3162481784820557</c:v>
                </c:pt>
                <c:pt idx="10955">
                  <c:v>2.3152284622192383</c:v>
                </c:pt>
                <c:pt idx="10956">
                  <c:v>2.3142240047454834</c:v>
                </c:pt>
                <c:pt idx="10957">
                  <c:v>2.3132197856903076</c:v>
                </c:pt>
                <c:pt idx="10958">
                  <c:v>2.3122162818908691</c:v>
                </c:pt>
                <c:pt idx="10959">
                  <c:v>2.3112094402313232</c:v>
                </c:pt>
                <c:pt idx="10960">
                  <c:v>2.3102085590362549</c:v>
                </c:pt>
                <c:pt idx="10961">
                  <c:v>2.3091773986816406</c:v>
                </c:pt>
                <c:pt idx="10962">
                  <c:v>2.3081686496734619</c:v>
                </c:pt>
                <c:pt idx="10963">
                  <c:v>2.3071479797363281</c:v>
                </c:pt>
                <c:pt idx="10964">
                  <c:v>2.306138277053833</c:v>
                </c:pt>
                <c:pt idx="10965">
                  <c:v>2.3051254749298096</c:v>
                </c:pt>
                <c:pt idx="10966">
                  <c:v>2.3041245937347412</c:v>
                </c:pt>
                <c:pt idx="10967">
                  <c:v>2.3031082153320313</c:v>
                </c:pt>
                <c:pt idx="10968">
                  <c:v>2.3021011352539063</c:v>
                </c:pt>
                <c:pt idx="10969">
                  <c:v>2.30108642578125</c:v>
                </c:pt>
                <c:pt idx="10970">
                  <c:v>2.3000848293304443</c:v>
                </c:pt>
                <c:pt idx="10971">
                  <c:v>2.299083948135376</c:v>
                </c:pt>
                <c:pt idx="10972">
                  <c:v>2.2980709075927734</c:v>
                </c:pt>
                <c:pt idx="10973">
                  <c:v>2.2970657348632813</c:v>
                </c:pt>
                <c:pt idx="10974">
                  <c:v>2.2960641384124756</c:v>
                </c:pt>
                <c:pt idx="10975">
                  <c:v>2.295058012008667</c:v>
                </c:pt>
                <c:pt idx="10976">
                  <c:v>2.2940468788146973</c:v>
                </c:pt>
                <c:pt idx="10977">
                  <c:v>2.2930407524108887</c:v>
                </c:pt>
                <c:pt idx="10978">
                  <c:v>2.2920348644256592</c:v>
                </c:pt>
                <c:pt idx="10979">
                  <c:v>2.2910270690917969</c:v>
                </c:pt>
                <c:pt idx="10980">
                  <c:v>2.2900209426879883</c:v>
                </c:pt>
                <c:pt idx="10981">
                  <c:v>2.2890141010284424</c:v>
                </c:pt>
                <c:pt idx="10982">
                  <c:v>2.2879941463470459</c:v>
                </c:pt>
                <c:pt idx="10983">
                  <c:v>2.2869749069213867</c:v>
                </c:pt>
                <c:pt idx="10984">
                  <c:v>2.2859628200531006</c:v>
                </c:pt>
                <c:pt idx="10985">
                  <c:v>2.2849602699279785</c:v>
                </c:pt>
                <c:pt idx="10986">
                  <c:v>2.2839465141296387</c:v>
                </c:pt>
                <c:pt idx="10987">
                  <c:v>2.2829439640045166</c:v>
                </c:pt>
                <c:pt idx="10988">
                  <c:v>2.281937837600708</c:v>
                </c:pt>
                <c:pt idx="10989">
                  <c:v>2.2809336185455322</c:v>
                </c:pt>
                <c:pt idx="10990">
                  <c:v>2.2799172401428223</c:v>
                </c:pt>
                <c:pt idx="10991">
                  <c:v>2.2789137363433838</c:v>
                </c:pt>
                <c:pt idx="10992">
                  <c:v>2.2778997421264648</c:v>
                </c:pt>
                <c:pt idx="10993">
                  <c:v>2.2768938541412354</c:v>
                </c:pt>
                <c:pt idx="10994">
                  <c:v>2.2758920192718506</c:v>
                </c:pt>
                <c:pt idx="10995">
                  <c:v>2.2748913764953613</c:v>
                </c:pt>
                <c:pt idx="10996">
                  <c:v>2.2738809585571289</c:v>
                </c:pt>
                <c:pt idx="10997">
                  <c:v>2.2728514671325684</c:v>
                </c:pt>
                <c:pt idx="10998">
                  <c:v>2.2718427181243896</c:v>
                </c:pt>
                <c:pt idx="10999">
                  <c:v>2.2708296775817871</c:v>
                </c:pt>
                <c:pt idx="11000">
                  <c:v>2.2698132991790771</c:v>
                </c:pt>
                <c:pt idx="11001">
                  <c:v>2.2688107490539551</c:v>
                </c:pt>
                <c:pt idx="11002">
                  <c:v>2.267791748046875</c:v>
                </c:pt>
                <c:pt idx="11003">
                  <c:v>2.2667891979217529</c:v>
                </c:pt>
                <c:pt idx="11004">
                  <c:v>2.2657718658447266</c:v>
                </c:pt>
                <c:pt idx="11005">
                  <c:v>2.2647597789764404</c:v>
                </c:pt>
                <c:pt idx="11006">
                  <c:v>2.2637519836425781</c:v>
                </c:pt>
                <c:pt idx="11007">
                  <c:v>2.2627494335174561</c:v>
                </c:pt>
                <c:pt idx="11008">
                  <c:v>2.2617223262786865</c:v>
                </c:pt>
                <c:pt idx="11009">
                  <c:v>2.2607197761535645</c:v>
                </c:pt>
                <c:pt idx="11010">
                  <c:v>2.2597172260284424</c:v>
                </c:pt>
                <c:pt idx="11011">
                  <c:v>2.2587025165557861</c:v>
                </c:pt>
                <c:pt idx="11012">
                  <c:v>2.2576973438262939</c:v>
                </c:pt>
                <c:pt idx="11013">
                  <c:v>2.2566895484924316</c:v>
                </c:pt>
                <c:pt idx="11014">
                  <c:v>2.255687952041626</c:v>
                </c:pt>
                <c:pt idx="11015">
                  <c:v>2.2546854019165039</c:v>
                </c:pt>
                <c:pt idx="11016">
                  <c:v>2.2536664009094238</c:v>
                </c:pt>
                <c:pt idx="11017">
                  <c:v>2.2526638507843018</c:v>
                </c:pt>
                <c:pt idx="11018">
                  <c:v>2.2516577243804932</c:v>
                </c:pt>
                <c:pt idx="11019">
                  <c:v>2.2506551742553711</c:v>
                </c:pt>
                <c:pt idx="11020">
                  <c:v>2.249643087387085</c:v>
                </c:pt>
                <c:pt idx="11021">
                  <c:v>2.2486343383789063</c:v>
                </c:pt>
                <c:pt idx="11022">
                  <c:v>2.2476317882537842</c:v>
                </c:pt>
                <c:pt idx="11023">
                  <c:v>2.2466275691986084</c:v>
                </c:pt>
                <c:pt idx="11024">
                  <c:v>2.2456085681915283</c:v>
                </c:pt>
                <c:pt idx="11025">
                  <c:v>2.2446067333221436</c:v>
                </c:pt>
                <c:pt idx="11026">
                  <c:v>2.2435956001281738</c:v>
                </c:pt>
                <c:pt idx="11027">
                  <c:v>2.2425930500030518</c:v>
                </c:pt>
                <c:pt idx="11028">
                  <c:v>2.2415859699249268</c:v>
                </c:pt>
                <c:pt idx="11029">
                  <c:v>2.2405781745910645</c:v>
                </c:pt>
                <c:pt idx="11030">
                  <c:v>2.2395687103271484</c:v>
                </c:pt>
                <c:pt idx="11031">
                  <c:v>2.2385408878326416</c:v>
                </c:pt>
                <c:pt idx="11032">
                  <c:v>2.2375402450561523</c:v>
                </c:pt>
                <c:pt idx="11033">
                  <c:v>2.2365255355834961</c:v>
                </c:pt>
                <c:pt idx="11034">
                  <c:v>2.2355194091796875</c:v>
                </c:pt>
                <c:pt idx="11035">
                  <c:v>2.2345151901245117</c:v>
                </c:pt>
                <c:pt idx="11036">
                  <c:v>2.2335011959075928</c:v>
                </c:pt>
                <c:pt idx="11037">
                  <c:v>2.2324995994567871</c:v>
                </c:pt>
                <c:pt idx="11038">
                  <c:v>2.2314901351928711</c:v>
                </c:pt>
                <c:pt idx="11039">
                  <c:v>2.2304813861846924</c:v>
                </c:pt>
                <c:pt idx="11040">
                  <c:v>2.2294614315032959</c:v>
                </c:pt>
                <c:pt idx="11041">
                  <c:v>2.22845458984375</c:v>
                </c:pt>
                <c:pt idx="11042">
                  <c:v>2.227431058883667</c:v>
                </c:pt>
                <c:pt idx="11043">
                  <c:v>2.2264208793640137</c:v>
                </c:pt>
                <c:pt idx="11044">
                  <c:v>2.2254137992858887</c:v>
                </c:pt>
                <c:pt idx="11045">
                  <c:v>2.2243974208831787</c:v>
                </c:pt>
                <c:pt idx="11046">
                  <c:v>2.2233879566192627</c:v>
                </c:pt>
                <c:pt idx="11047">
                  <c:v>2.2223827838897705</c:v>
                </c:pt>
                <c:pt idx="11048">
                  <c:v>2.2213635444641113</c:v>
                </c:pt>
                <c:pt idx="11049">
                  <c:v>2.2203609943389893</c:v>
                </c:pt>
                <c:pt idx="11050">
                  <c:v>2.2193551063537598</c:v>
                </c:pt>
                <c:pt idx="11051">
                  <c:v>2.2183463573455811</c:v>
                </c:pt>
                <c:pt idx="11052">
                  <c:v>2.2173404693603516</c:v>
                </c:pt>
                <c:pt idx="11053">
                  <c:v>2.216334342956543</c:v>
                </c:pt>
                <c:pt idx="11054">
                  <c:v>2.2153334617614746</c:v>
                </c:pt>
                <c:pt idx="11055">
                  <c:v>2.214324951171875</c:v>
                </c:pt>
                <c:pt idx="11056">
                  <c:v>2.21331787109375</c:v>
                </c:pt>
                <c:pt idx="11057">
                  <c:v>2.2123005390167236</c:v>
                </c:pt>
                <c:pt idx="11058">
                  <c:v>2.2112979888916016</c:v>
                </c:pt>
                <c:pt idx="11059">
                  <c:v>2.2102711200714111</c:v>
                </c:pt>
                <c:pt idx="11060">
                  <c:v>2.2092626094818115</c:v>
                </c:pt>
                <c:pt idx="11061">
                  <c:v>2.2082469463348389</c:v>
                </c:pt>
                <c:pt idx="11062">
                  <c:v>2.2072434425354004</c:v>
                </c:pt>
                <c:pt idx="11063">
                  <c:v>2.2062079906463623</c:v>
                </c:pt>
                <c:pt idx="11064">
                  <c:v>2.2051992416381836</c:v>
                </c:pt>
                <c:pt idx="11065">
                  <c:v>2.2041923999786377</c:v>
                </c:pt>
                <c:pt idx="11066">
                  <c:v>2.2031733989715576</c:v>
                </c:pt>
                <c:pt idx="11067">
                  <c:v>2.202167272567749</c:v>
                </c:pt>
                <c:pt idx="11068">
                  <c:v>2.2011525630950928</c:v>
                </c:pt>
                <c:pt idx="11069">
                  <c:v>2.2001473903656006</c:v>
                </c:pt>
                <c:pt idx="11070">
                  <c:v>2.199134349822998</c:v>
                </c:pt>
                <c:pt idx="11071">
                  <c:v>2.1981284618377686</c:v>
                </c:pt>
                <c:pt idx="11072">
                  <c:v>2.1971206665039063</c:v>
                </c:pt>
                <c:pt idx="11073">
                  <c:v>2.1961162090301514</c:v>
                </c:pt>
                <c:pt idx="11074">
                  <c:v>2.1951076984405518</c:v>
                </c:pt>
                <c:pt idx="11075">
                  <c:v>2.1941032409667969</c:v>
                </c:pt>
                <c:pt idx="11076">
                  <c:v>2.1930816173553467</c:v>
                </c:pt>
                <c:pt idx="11077">
                  <c:v>2.1920678615570068</c:v>
                </c:pt>
                <c:pt idx="11078">
                  <c:v>2.1910660266876221</c:v>
                </c:pt>
                <c:pt idx="11079">
                  <c:v>2.1900575160980225</c:v>
                </c:pt>
                <c:pt idx="11080">
                  <c:v>2.189054012298584</c:v>
                </c:pt>
                <c:pt idx="11081">
                  <c:v>2.1880428791046143</c:v>
                </c:pt>
                <c:pt idx="11082">
                  <c:v>2.1870393753051758</c:v>
                </c:pt>
                <c:pt idx="11083">
                  <c:v>2.186037540435791</c:v>
                </c:pt>
                <c:pt idx="11084">
                  <c:v>2.1850228309631348</c:v>
                </c:pt>
                <c:pt idx="11085">
                  <c:v>2.1840047836303711</c:v>
                </c:pt>
                <c:pt idx="11086">
                  <c:v>2.182978630065918</c:v>
                </c:pt>
                <c:pt idx="11087">
                  <c:v>2.1819753646850586</c:v>
                </c:pt>
                <c:pt idx="11088">
                  <c:v>2.18096923828125</c:v>
                </c:pt>
                <c:pt idx="11089">
                  <c:v>2.1799571514129639</c:v>
                </c:pt>
                <c:pt idx="11090">
                  <c:v>2.1789286136627197</c:v>
                </c:pt>
                <c:pt idx="11091">
                  <c:v>2.1779189109802246</c:v>
                </c:pt>
                <c:pt idx="11092">
                  <c:v>2.1769130229949951</c:v>
                </c:pt>
                <c:pt idx="11093">
                  <c:v>2.1758983135223389</c:v>
                </c:pt>
                <c:pt idx="11094">
                  <c:v>2.174893856048584</c:v>
                </c:pt>
                <c:pt idx="11095">
                  <c:v>2.1738801002502441</c:v>
                </c:pt>
                <c:pt idx="11096">
                  <c:v>2.1728601455688477</c:v>
                </c:pt>
                <c:pt idx="11097">
                  <c:v>2.171858549118042</c:v>
                </c:pt>
                <c:pt idx="11098">
                  <c:v>2.1708533763885498</c:v>
                </c:pt>
                <c:pt idx="11099">
                  <c:v>2.1698505878448486</c:v>
                </c:pt>
                <c:pt idx="11100">
                  <c:v>2.1688411235809326</c:v>
                </c:pt>
                <c:pt idx="11101">
                  <c:v>2.1678230762481689</c:v>
                </c:pt>
                <c:pt idx="11102">
                  <c:v>2.1668057441711426</c:v>
                </c:pt>
                <c:pt idx="11103">
                  <c:v>2.1657917499542236</c:v>
                </c:pt>
                <c:pt idx="11104">
                  <c:v>2.1647884845733643</c:v>
                </c:pt>
                <c:pt idx="11105">
                  <c:v>2.1637675762176514</c:v>
                </c:pt>
                <c:pt idx="11106">
                  <c:v>2.1627640724182129</c:v>
                </c:pt>
                <c:pt idx="11107">
                  <c:v>2.1617546081542969</c:v>
                </c:pt>
                <c:pt idx="11108">
                  <c:v>2.160747766494751</c:v>
                </c:pt>
                <c:pt idx="11109">
                  <c:v>2.1597416400909424</c:v>
                </c:pt>
                <c:pt idx="11110">
                  <c:v>2.1587252616882324</c:v>
                </c:pt>
                <c:pt idx="11111">
                  <c:v>2.1577243804931641</c:v>
                </c:pt>
                <c:pt idx="11112">
                  <c:v>2.1567192077636719</c:v>
                </c:pt>
                <c:pt idx="11113">
                  <c:v>2.1557140350341797</c:v>
                </c:pt>
                <c:pt idx="11114">
                  <c:v>2.154688835144043</c:v>
                </c:pt>
                <c:pt idx="11115">
                  <c:v>2.1536784172058105</c:v>
                </c:pt>
                <c:pt idx="11116">
                  <c:v>2.1526758670806885</c:v>
                </c:pt>
                <c:pt idx="11117">
                  <c:v>2.1516742706298828</c:v>
                </c:pt>
                <c:pt idx="11118">
                  <c:v>2.1506500244140625</c:v>
                </c:pt>
                <c:pt idx="11119">
                  <c:v>2.1496284008026123</c:v>
                </c:pt>
                <c:pt idx="11120">
                  <c:v>2.1486170291900635</c:v>
                </c:pt>
                <c:pt idx="11121">
                  <c:v>2.1476032733917236</c:v>
                </c:pt>
                <c:pt idx="11122">
                  <c:v>2.146587610244751</c:v>
                </c:pt>
                <c:pt idx="11123">
                  <c:v>2.1455841064453125</c:v>
                </c:pt>
                <c:pt idx="11124">
                  <c:v>2.1445693969726563</c:v>
                </c:pt>
                <c:pt idx="11125">
                  <c:v>2.1435685157775879</c:v>
                </c:pt>
                <c:pt idx="11126">
                  <c:v>2.1425511837005615</c:v>
                </c:pt>
                <c:pt idx="11127">
                  <c:v>2.1415243148803711</c:v>
                </c:pt>
                <c:pt idx="11128">
                  <c:v>2.1405227184295654</c:v>
                </c:pt>
                <c:pt idx="11129">
                  <c:v>2.1395106315612793</c:v>
                </c:pt>
                <c:pt idx="11130">
                  <c:v>2.1385061740875244</c:v>
                </c:pt>
                <c:pt idx="11131">
                  <c:v>2.1375002861022949</c:v>
                </c:pt>
                <c:pt idx="11132">
                  <c:v>2.1364908218383789</c:v>
                </c:pt>
                <c:pt idx="11133">
                  <c:v>2.1354725360870361</c:v>
                </c:pt>
                <c:pt idx="11134">
                  <c:v>2.1344699859619141</c:v>
                </c:pt>
                <c:pt idx="11135">
                  <c:v>2.1334648132324219</c:v>
                </c:pt>
                <c:pt idx="11136">
                  <c:v>2.1324396133422852</c:v>
                </c:pt>
                <c:pt idx="11137">
                  <c:v>2.1314291954040527</c:v>
                </c:pt>
                <c:pt idx="11138">
                  <c:v>2.1304275989532471</c:v>
                </c:pt>
                <c:pt idx="11139">
                  <c:v>2.1294233798980713</c:v>
                </c:pt>
                <c:pt idx="11140">
                  <c:v>2.1284129619598389</c:v>
                </c:pt>
                <c:pt idx="11141">
                  <c:v>2.1274120807647705</c:v>
                </c:pt>
                <c:pt idx="11142">
                  <c:v>2.1264078617095947</c:v>
                </c:pt>
                <c:pt idx="11143">
                  <c:v>2.1254017353057861</c:v>
                </c:pt>
                <c:pt idx="11144">
                  <c:v>2.1243860721588135</c:v>
                </c:pt>
                <c:pt idx="11145">
                  <c:v>2.1233706474304199</c:v>
                </c:pt>
                <c:pt idx="11146">
                  <c:v>2.1223671436309814</c:v>
                </c:pt>
                <c:pt idx="11147">
                  <c:v>2.1213593482971191</c:v>
                </c:pt>
                <c:pt idx="11148">
                  <c:v>2.1203567981719971</c:v>
                </c:pt>
                <c:pt idx="11149">
                  <c:v>2.1193525791168213</c:v>
                </c:pt>
                <c:pt idx="11150">
                  <c:v>2.1183438301086426</c:v>
                </c:pt>
                <c:pt idx="11151">
                  <c:v>2.1173360347747803</c:v>
                </c:pt>
                <c:pt idx="11152">
                  <c:v>2.1163308620452881</c:v>
                </c:pt>
                <c:pt idx="11153">
                  <c:v>2.1153266429901123</c:v>
                </c:pt>
                <c:pt idx="11154">
                  <c:v>2.1143240928649902</c:v>
                </c:pt>
                <c:pt idx="11155">
                  <c:v>2.1133205890655518</c:v>
                </c:pt>
                <c:pt idx="11156">
                  <c:v>2.1123180389404297</c:v>
                </c:pt>
                <c:pt idx="11157">
                  <c:v>2.1113016605377197</c:v>
                </c:pt>
                <c:pt idx="11158">
                  <c:v>2.110299825668335</c:v>
                </c:pt>
                <c:pt idx="11159">
                  <c:v>2.1092851161956787</c:v>
                </c:pt>
                <c:pt idx="11160">
                  <c:v>2.1082756519317627</c:v>
                </c:pt>
                <c:pt idx="11161">
                  <c:v>2.1072566509246826</c:v>
                </c:pt>
                <c:pt idx="11162">
                  <c:v>2.1062514781951904</c:v>
                </c:pt>
                <c:pt idx="11163">
                  <c:v>2.1052384376525879</c:v>
                </c:pt>
                <c:pt idx="11164">
                  <c:v>2.1042194366455078</c:v>
                </c:pt>
                <c:pt idx="11165">
                  <c:v>2.1032168865203857</c:v>
                </c:pt>
                <c:pt idx="11166">
                  <c:v>2.1022124290466309</c:v>
                </c:pt>
                <c:pt idx="11167">
                  <c:v>2.1011934280395508</c:v>
                </c:pt>
                <c:pt idx="11168">
                  <c:v>2.1001882553100586</c:v>
                </c:pt>
                <c:pt idx="11169">
                  <c:v>2.0991814136505127</c:v>
                </c:pt>
                <c:pt idx="11170">
                  <c:v>2.0981717109680176</c:v>
                </c:pt>
                <c:pt idx="11171">
                  <c:v>2.0971674919128418</c:v>
                </c:pt>
                <c:pt idx="11172">
                  <c:v>2.0961563587188721</c:v>
                </c:pt>
                <c:pt idx="11173">
                  <c:v>2.0951433181762695</c:v>
                </c:pt>
                <c:pt idx="11174">
                  <c:v>2.094123363494873</c:v>
                </c:pt>
                <c:pt idx="11175">
                  <c:v>2.0931146144866943</c:v>
                </c:pt>
                <c:pt idx="11176">
                  <c:v>2.092104434967041</c:v>
                </c:pt>
                <c:pt idx="11177">
                  <c:v>2.091097354888916</c:v>
                </c:pt>
                <c:pt idx="11178">
                  <c:v>2.0900940895080566</c:v>
                </c:pt>
                <c:pt idx="11179">
                  <c:v>2.0890817642211914</c:v>
                </c:pt>
                <c:pt idx="11180">
                  <c:v>2.0880680084228516</c:v>
                </c:pt>
                <c:pt idx="11181">
                  <c:v>2.087061882019043</c:v>
                </c:pt>
                <c:pt idx="11182">
                  <c:v>2.0860507488250732</c:v>
                </c:pt>
                <c:pt idx="11183">
                  <c:v>2.0850350856781006</c:v>
                </c:pt>
                <c:pt idx="11184">
                  <c:v>2.0840308666229248</c:v>
                </c:pt>
                <c:pt idx="11185">
                  <c:v>2.083026647567749</c:v>
                </c:pt>
                <c:pt idx="11186">
                  <c:v>2.082019567489624</c:v>
                </c:pt>
                <c:pt idx="11187">
                  <c:v>2.081017017364502</c:v>
                </c:pt>
                <c:pt idx="11188">
                  <c:v>2.0799970626831055</c:v>
                </c:pt>
                <c:pt idx="11189">
                  <c:v>2.0789780616760254</c:v>
                </c:pt>
                <c:pt idx="11190">
                  <c:v>2.0779728889465332</c:v>
                </c:pt>
                <c:pt idx="11191">
                  <c:v>2.0769460201263428</c:v>
                </c:pt>
                <c:pt idx="11192">
                  <c:v>2.0759356021881104</c:v>
                </c:pt>
                <c:pt idx="11193">
                  <c:v>2.074934720993042</c:v>
                </c:pt>
                <c:pt idx="11194">
                  <c:v>2.0739331245422363</c:v>
                </c:pt>
                <c:pt idx="11195">
                  <c:v>2.0729289054870605</c:v>
                </c:pt>
                <c:pt idx="11196">
                  <c:v>2.0719237327575684</c:v>
                </c:pt>
                <c:pt idx="11197">
                  <c:v>2.0709176063537598</c:v>
                </c:pt>
                <c:pt idx="11198">
                  <c:v>2.0699107646942139</c:v>
                </c:pt>
                <c:pt idx="11199">
                  <c:v>2.0689055919647217</c:v>
                </c:pt>
                <c:pt idx="11200">
                  <c:v>2.0678873062133789</c:v>
                </c:pt>
                <c:pt idx="11201">
                  <c:v>2.066880464553833</c:v>
                </c:pt>
                <c:pt idx="11202">
                  <c:v>2.065871000289917</c:v>
                </c:pt>
                <c:pt idx="11203">
                  <c:v>2.0648605823516846</c:v>
                </c:pt>
                <c:pt idx="11204">
                  <c:v>2.0638587474822998</c:v>
                </c:pt>
                <c:pt idx="11205">
                  <c:v>2.0628483295440674</c:v>
                </c:pt>
                <c:pt idx="11206">
                  <c:v>2.0618424415588379</c:v>
                </c:pt>
                <c:pt idx="11207">
                  <c:v>2.0608389377593994</c:v>
                </c:pt>
                <c:pt idx="11208">
                  <c:v>2.0598330497741699</c:v>
                </c:pt>
                <c:pt idx="11209">
                  <c:v>2.058828592300415</c:v>
                </c:pt>
                <c:pt idx="11210">
                  <c:v>2.0578250885009766</c:v>
                </c:pt>
                <c:pt idx="11211">
                  <c:v>2.0568139553070068</c:v>
                </c:pt>
                <c:pt idx="11212">
                  <c:v>2.0558078289031982</c:v>
                </c:pt>
                <c:pt idx="11213">
                  <c:v>2.0548026561737061</c:v>
                </c:pt>
                <c:pt idx="11214">
                  <c:v>2.0538020133972168</c:v>
                </c:pt>
                <c:pt idx="11215">
                  <c:v>2.0527896881103516</c:v>
                </c:pt>
                <c:pt idx="11216">
                  <c:v>2.0517854690551758</c:v>
                </c:pt>
                <c:pt idx="11217">
                  <c:v>2.0507760047912598</c:v>
                </c:pt>
                <c:pt idx="11218">
                  <c:v>2.0497560501098633</c:v>
                </c:pt>
                <c:pt idx="11219">
                  <c:v>2.0487430095672607</c:v>
                </c:pt>
                <c:pt idx="11220">
                  <c:v>2.047738790512085</c:v>
                </c:pt>
                <c:pt idx="11221">
                  <c:v>2.0467231273651123</c:v>
                </c:pt>
                <c:pt idx="11222">
                  <c:v>2.0457222461700439</c:v>
                </c:pt>
                <c:pt idx="11223">
                  <c:v>2.0447163581848145</c:v>
                </c:pt>
                <c:pt idx="11224">
                  <c:v>2.0437095165252686</c:v>
                </c:pt>
                <c:pt idx="11225">
                  <c:v>2.0426955223083496</c:v>
                </c:pt>
                <c:pt idx="11226">
                  <c:v>2.04168701171875</c:v>
                </c:pt>
                <c:pt idx="11227">
                  <c:v>2.0406792163848877</c:v>
                </c:pt>
                <c:pt idx="11228">
                  <c:v>2.0396757125854492</c:v>
                </c:pt>
                <c:pt idx="11229">
                  <c:v>2.0386748313903809</c:v>
                </c:pt>
                <c:pt idx="11230">
                  <c:v>2.0376713275909424</c:v>
                </c:pt>
                <c:pt idx="11231">
                  <c:v>2.0366601943969727</c:v>
                </c:pt>
                <c:pt idx="11232">
                  <c:v>2.035658597946167</c:v>
                </c:pt>
                <c:pt idx="11233">
                  <c:v>2.0346429347991943</c:v>
                </c:pt>
                <c:pt idx="11234">
                  <c:v>2.0336298942565918</c:v>
                </c:pt>
                <c:pt idx="11235">
                  <c:v>2.032625675201416</c:v>
                </c:pt>
                <c:pt idx="11236">
                  <c:v>2.0316195487976074</c:v>
                </c:pt>
                <c:pt idx="11237">
                  <c:v>2.0306186676025391</c:v>
                </c:pt>
                <c:pt idx="11238">
                  <c:v>2.0296118259429932</c:v>
                </c:pt>
                <c:pt idx="11239">
                  <c:v>2.028599739074707</c:v>
                </c:pt>
                <c:pt idx="11240">
                  <c:v>2.0275876522064209</c:v>
                </c:pt>
                <c:pt idx="11241">
                  <c:v>2.0265686511993408</c:v>
                </c:pt>
                <c:pt idx="11242">
                  <c:v>2.025557279586792</c:v>
                </c:pt>
                <c:pt idx="11243">
                  <c:v>2.0245461463928223</c:v>
                </c:pt>
                <c:pt idx="11244">
                  <c:v>2.0235459804534912</c:v>
                </c:pt>
                <c:pt idx="11245">
                  <c:v>2.0225434303283691</c:v>
                </c:pt>
                <c:pt idx="11246">
                  <c:v>2.0215418338775635</c:v>
                </c:pt>
                <c:pt idx="11247">
                  <c:v>2.0205402374267578</c:v>
                </c:pt>
                <c:pt idx="11248">
                  <c:v>2.0195314884185791</c:v>
                </c:pt>
                <c:pt idx="11249">
                  <c:v>2.0185298919677734</c:v>
                </c:pt>
                <c:pt idx="11250">
                  <c:v>2.017526388168335</c:v>
                </c:pt>
                <c:pt idx="11251">
                  <c:v>2.0165195465087891</c:v>
                </c:pt>
                <c:pt idx="11252">
                  <c:v>2.0155098438262939</c:v>
                </c:pt>
                <c:pt idx="11253">
                  <c:v>2.0145056247711182</c:v>
                </c:pt>
                <c:pt idx="11254">
                  <c:v>2.0134918689727783</c:v>
                </c:pt>
                <c:pt idx="11255">
                  <c:v>2.012484073638916</c:v>
                </c:pt>
                <c:pt idx="11256">
                  <c:v>2.0114822387695313</c:v>
                </c:pt>
                <c:pt idx="11257">
                  <c:v>2.0104684829711914</c:v>
                </c:pt>
                <c:pt idx="11258">
                  <c:v>2.0094616413116455</c:v>
                </c:pt>
                <c:pt idx="11259">
                  <c:v>2.0084564685821533</c:v>
                </c:pt>
                <c:pt idx="11260">
                  <c:v>2.0074286460876465</c:v>
                </c:pt>
                <c:pt idx="11261">
                  <c:v>2.0064268112182617</c:v>
                </c:pt>
                <c:pt idx="11262">
                  <c:v>2.0054225921630859</c:v>
                </c:pt>
                <c:pt idx="11263">
                  <c:v>2.0044121742248535</c:v>
                </c:pt>
                <c:pt idx="11264">
                  <c:v>2.003406286239624</c:v>
                </c:pt>
                <c:pt idx="11265">
                  <c:v>2.0024054050445557</c:v>
                </c:pt>
                <c:pt idx="11266">
                  <c:v>2.0013906955718994</c:v>
                </c:pt>
                <c:pt idx="11267">
                  <c:v>2.0003793239593506</c:v>
                </c:pt>
                <c:pt idx="11268">
                  <c:v>1.9999997615814209</c:v>
                </c:pt>
                <c:pt idx="11269">
                  <c:v>2.002232551574707</c:v>
                </c:pt>
                <c:pt idx="11270">
                  <c:v>2.0032846927642822</c:v>
                </c:pt>
                <c:pt idx="11271">
                  <c:v>2.0043714046478271</c:v>
                </c:pt>
                <c:pt idx="11272">
                  <c:v>2.0054373741149902</c:v>
                </c:pt>
                <c:pt idx="11273">
                  <c:v>2.006525993347168</c:v>
                </c:pt>
                <c:pt idx="11274">
                  <c:v>2.0075955390930176</c:v>
                </c:pt>
                <c:pt idx="11275">
                  <c:v>2.0086543560028076</c:v>
                </c:pt>
                <c:pt idx="11276">
                  <c:v>2.0096752643585205</c:v>
                </c:pt>
                <c:pt idx="11277">
                  <c:v>2.0107221603393555</c:v>
                </c:pt>
                <c:pt idx="11278">
                  <c:v>2.0117664337158203</c:v>
                </c:pt>
                <c:pt idx="11279">
                  <c:v>2.0128002166748047</c:v>
                </c:pt>
                <c:pt idx="11280">
                  <c:v>2.013801097869873</c:v>
                </c:pt>
                <c:pt idx="11281">
                  <c:v>2.0148210525512695</c:v>
                </c:pt>
                <c:pt idx="11282">
                  <c:v>2.015857458114624</c:v>
                </c:pt>
                <c:pt idx="11283">
                  <c:v>2.0168616771697998</c:v>
                </c:pt>
                <c:pt idx="11284">
                  <c:v>2.0178773403167725</c:v>
                </c:pt>
                <c:pt idx="11285">
                  <c:v>2.018937349319458</c:v>
                </c:pt>
                <c:pt idx="11286">
                  <c:v>2.0199832916259766</c:v>
                </c:pt>
                <c:pt idx="11287">
                  <c:v>2.0210206508636475</c:v>
                </c:pt>
                <c:pt idx="11288">
                  <c:v>2.0220327377319336</c:v>
                </c:pt>
                <c:pt idx="11289">
                  <c:v>2.0230491161346436</c:v>
                </c:pt>
                <c:pt idx="11290">
                  <c:v>2.0240604877471924</c:v>
                </c:pt>
                <c:pt idx="11291">
                  <c:v>2.0250804424285889</c:v>
                </c:pt>
                <c:pt idx="11292">
                  <c:v>2.0261270999908447</c:v>
                </c:pt>
                <c:pt idx="11293">
                  <c:v>2.0271627902984619</c:v>
                </c:pt>
                <c:pt idx="11294">
                  <c:v>2.0281906127929688</c:v>
                </c:pt>
                <c:pt idx="11295">
                  <c:v>2.0292086601257324</c:v>
                </c:pt>
                <c:pt idx="11296">
                  <c:v>2.0302295684814453</c:v>
                </c:pt>
                <c:pt idx="11297">
                  <c:v>2.0312330722808838</c:v>
                </c:pt>
                <c:pt idx="11298">
                  <c:v>2.0322520732879639</c:v>
                </c:pt>
                <c:pt idx="11299">
                  <c:v>2.0332651138305664</c:v>
                </c:pt>
                <c:pt idx="11300">
                  <c:v>2.0342884063720703</c:v>
                </c:pt>
                <c:pt idx="11301">
                  <c:v>2.0353162288665771</c:v>
                </c:pt>
                <c:pt idx="11302">
                  <c:v>2.0363326072692871</c:v>
                </c:pt>
                <c:pt idx="11303">
                  <c:v>2.0373508930206299</c:v>
                </c:pt>
                <c:pt idx="11304">
                  <c:v>2.0383594036102295</c:v>
                </c:pt>
                <c:pt idx="11305">
                  <c:v>2.0393595695495605</c:v>
                </c:pt>
                <c:pt idx="11306">
                  <c:v>2.0403647422790527</c:v>
                </c:pt>
                <c:pt idx="11307">
                  <c:v>2.041388988494873</c:v>
                </c:pt>
                <c:pt idx="11308">
                  <c:v>2.0424253940582275</c:v>
                </c:pt>
                <c:pt idx="11309">
                  <c:v>2.0434434413909912</c:v>
                </c:pt>
                <c:pt idx="11310">
                  <c:v>2.0444748401641846</c:v>
                </c:pt>
                <c:pt idx="11311">
                  <c:v>2.0454895496368408</c:v>
                </c:pt>
                <c:pt idx="11312">
                  <c:v>2.0464920997619629</c:v>
                </c:pt>
                <c:pt idx="11313">
                  <c:v>2.0474929809570313</c:v>
                </c:pt>
                <c:pt idx="11314">
                  <c:v>2.048504114151001</c:v>
                </c:pt>
                <c:pt idx="11315">
                  <c:v>2.0495231151580811</c:v>
                </c:pt>
                <c:pt idx="11316">
                  <c:v>2.0505449771881104</c:v>
                </c:pt>
                <c:pt idx="11317">
                  <c:v>2.0515656471252441</c:v>
                </c:pt>
                <c:pt idx="11318">
                  <c:v>2.0525977611541748</c:v>
                </c:pt>
                <c:pt idx="11319">
                  <c:v>2.0536012649536133</c:v>
                </c:pt>
                <c:pt idx="11320">
                  <c:v>2.0546317100524902</c:v>
                </c:pt>
                <c:pt idx="11321">
                  <c:v>2.0556454658508301</c:v>
                </c:pt>
                <c:pt idx="11322">
                  <c:v>2.0566515922546387</c:v>
                </c:pt>
                <c:pt idx="11323">
                  <c:v>2.0576591491699219</c:v>
                </c:pt>
                <c:pt idx="11324">
                  <c:v>2.0586843490600586</c:v>
                </c:pt>
                <c:pt idx="11325">
                  <c:v>2.0597009658813477</c:v>
                </c:pt>
                <c:pt idx="11326">
                  <c:v>2.0607051849365234</c:v>
                </c:pt>
                <c:pt idx="11327">
                  <c:v>2.0617189407348633</c:v>
                </c:pt>
                <c:pt idx="11328">
                  <c:v>2.0627424716949463</c:v>
                </c:pt>
                <c:pt idx="11329">
                  <c:v>2.0637624263763428</c:v>
                </c:pt>
                <c:pt idx="11330">
                  <c:v>2.0647857189178467</c:v>
                </c:pt>
                <c:pt idx="11331">
                  <c:v>2.0658092498779297</c:v>
                </c:pt>
                <c:pt idx="11332">
                  <c:v>2.066810131072998</c:v>
                </c:pt>
                <c:pt idx="11333">
                  <c:v>2.0678107738494873</c:v>
                </c:pt>
                <c:pt idx="11334">
                  <c:v>2.0688185691833496</c:v>
                </c:pt>
                <c:pt idx="11335">
                  <c:v>2.0698230266571045</c:v>
                </c:pt>
                <c:pt idx="11336">
                  <c:v>2.0708262920379639</c:v>
                </c:pt>
                <c:pt idx="11337">
                  <c:v>2.071835994720459</c:v>
                </c:pt>
                <c:pt idx="11338">
                  <c:v>2.0728487968444824</c:v>
                </c:pt>
                <c:pt idx="11339">
                  <c:v>2.0738592147827148</c:v>
                </c:pt>
                <c:pt idx="11340">
                  <c:v>2.0748782157897949</c:v>
                </c:pt>
                <c:pt idx="11341">
                  <c:v>2.0758817195892334</c:v>
                </c:pt>
                <c:pt idx="11342">
                  <c:v>2.0768938064575195</c:v>
                </c:pt>
                <c:pt idx="11343">
                  <c:v>2.0779078006744385</c:v>
                </c:pt>
                <c:pt idx="11344">
                  <c:v>2.0789110660552979</c:v>
                </c:pt>
                <c:pt idx="11345">
                  <c:v>2.0799112319946289</c:v>
                </c:pt>
                <c:pt idx="11346">
                  <c:v>2.080923318862915</c:v>
                </c:pt>
                <c:pt idx="11347">
                  <c:v>2.0819380283355713</c:v>
                </c:pt>
                <c:pt idx="11348">
                  <c:v>2.0829458236694336</c:v>
                </c:pt>
                <c:pt idx="11349">
                  <c:v>2.083958625793457</c:v>
                </c:pt>
                <c:pt idx="11350">
                  <c:v>2.0849611759185791</c:v>
                </c:pt>
                <c:pt idx="11351">
                  <c:v>2.0859837532043457</c:v>
                </c:pt>
                <c:pt idx="11352">
                  <c:v>2.0869951248168945</c:v>
                </c:pt>
                <c:pt idx="11353">
                  <c:v>2.0880045890808105</c:v>
                </c:pt>
                <c:pt idx="11354">
                  <c:v>2.0890305042266846</c:v>
                </c:pt>
                <c:pt idx="11355">
                  <c:v>2.0900356769561768</c:v>
                </c:pt>
                <c:pt idx="11356">
                  <c:v>2.0910522937774658</c:v>
                </c:pt>
                <c:pt idx="11357">
                  <c:v>2.092057466506958</c:v>
                </c:pt>
                <c:pt idx="11358">
                  <c:v>2.0930643081665039</c:v>
                </c:pt>
                <c:pt idx="11359">
                  <c:v>2.0940737724304199</c:v>
                </c:pt>
                <c:pt idx="11360">
                  <c:v>2.0950746536254883</c:v>
                </c:pt>
                <c:pt idx="11361">
                  <c:v>2.0960876941680908</c:v>
                </c:pt>
                <c:pt idx="11362">
                  <c:v>2.0970935821533203</c:v>
                </c:pt>
                <c:pt idx="11363">
                  <c:v>2.098102331161499</c:v>
                </c:pt>
                <c:pt idx="11364">
                  <c:v>2.0991170406341553</c:v>
                </c:pt>
                <c:pt idx="11365">
                  <c:v>2.1001274585723877</c:v>
                </c:pt>
                <c:pt idx="11366">
                  <c:v>2.10113525390625</c:v>
                </c:pt>
                <c:pt idx="11367">
                  <c:v>2.1021361351013184</c:v>
                </c:pt>
                <c:pt idx="11368">
                  <c:v>2.1031394004821777</c:v>
                </c:pt>
                <c:pt idx="11369">
                  <c:v>2.104154109954834</c:v>
                </c:pt>
                <c:pt idx="11370">
                  <c:v>2.1051661968231201</c:v>
                </c:pt>
                <c:pt idx="11371">
                  <c:v>2.1061670780181885</c:v>
                </c:pt>
                <c:pt idx="11372">
                  <c:v>2.1071722507476807</c:v>
                </c:pt>
                <c:pt idx="11373">
                  <c:v>2.1081817150115967</c:v>
                </c:pt>
                <c:pt idx="11374">
                  <c:v>2.1091930866241455</c:v>
                </c:pt>
                <c:pt idx="11375">
                  <c:v>2.1101956367492676</c:v>
                </c:pt>
                <c:pt idx="11376">
                  <c:v>2.1112017631530762</c:v>
                </c:pt>
                <c:pt idx="11377">
                  <c:v>2.1122128963470459</c:v>
                </c:pt>
                <c:pt idx="11378">
                  <c:v>2.1132216453552246</c:v>
                </c:pt>
                <c:pt idx="11379">
                  <c:v>2.1142241954803467</c:v>
                </c:pt>
                <c:pt idx="11380">
                  <c:v>2.1152369976043701</c:v>
                </c:pt>
                <c:pt idx="11381">
                  <c:v>2.1162543296813965</c:v>
                </c:pt>
                <c:pt idx="11382">
                  <c:v>2.1172595024108887</c:v>
                </c:pt>
                <c:pt idx="11383">
                  <c:v>2.1182646751403809</c:v>
                </c:pt>
                <c:pt idx="11384">
                  <c:v>2.1192717552185059</c:v>
                </c:pt>
                <c:pt idx="11385">
                  <c:v>2.1202795505523682</c:v>
                </c:pt>
                <c:pt idx="11386">
                  <c:v>2.1212890148162842</c:v>
                </c:pt>
                <c:pt idx="11387">
                  <c:v>2.1222915649414063</c:v>
                </c:pt>
                <c:pt idx="11388">
                  <c:v>2.123295783996582</c:v>
                </c:pt>
                <c:pt idx="11389">
                  <c:v>2.124319314956665</c:v>
                </c:pt>
                <c:pt idx="11390">
                  <c:v>2.1253304481506348</c:v>
                </c:pt>
                <c:pt idx="11391">
                  <c:v>2.1263470649719238</c:v>
                </c:pt>
                <c:pt idx="11392">
                  <c:v>2.1273529529571533</c:v>
                </c:pt>
                <c:pt idx="11393">
                  <c:v>2.1283590793609619</c:v>
                </c:pt>
                <c:pt idx="11394">
                  <c:v>2.1293606758117676</c:v>
                </c:pt>
                <c:pt idx="11395">
                  <c:v>2.1303694248199463</c:v>
                </c:pt>
                <c:pt idx="11396">
                  <c:v>2.1313762664794922</c:v>
                </c:pt>
                <c:pt idx="11397">
                  <c:v>2.1323814392089844</c:v>
                </c:pt>
                <c:pt idx="11398">
                  <c:v>2.1333892345428467</c:v>
                </c:pt>
                <c:pt idx="11399">
                  <c:v>2.1343979835510254</c:v>
                </c:pt>
                <c:pt idx="11400">
                  <c:v>2.1354055404663086</c:v>
                </c:pt>
                <c:pt idx="11401">
                  <c:v>2.1364212036132813</c:v>
                </c:pt>
                <c:pt idx="11402">
                  <c:v>2.1374306678771973</c:v>
                </c:pt>
                <c:pt idx="11403">
                  <c:v>2.138432502746582</c:v>
                </c:pt>
                <c:pt idx="11404">
                  <c:v>2.1394515037536621</c:v>
                </c:pt>
                <c:pt idx="11405">
                  <c:v>2.140458345413208</c:v>
                </c:pt>
                <c:pt idx="11406">
                  <c:v>2.1414635181427002</c:v>
                </c:pt>
                <c:pt idx="11407">
                  <c:v>2.1424775123596191</c:v>
                </c:pt>
                <c:pt idx="11408">
                  <c:v>2.1434791088104248</c:v>
                </c:pt>
                <c:pt idx="11409">
                  <c:v>2.1444981098175049</c:v>
                </c:pt>
                <c:pt idx="11410">
                  <c:v>2.1455121040344238</c:v>
                </c:pt>
                <c:pt idx="11411">
                  <c:v>2.1465179920196533</c:v>
                </c:pt>
                <c:pt idx="11412">
                  <c:v>2.147533655166626</c:v>
                </c:pt>
                <c:pt idx="11413">
                  <c:v>2.1485466957092285</c:v>
                </c:pt>
                <c:pt idx="11414">
                  <c:v>2.1495587825775146</c:v>
                </c:pt>
                <c:pt idx="11415">
                  <c:v>2.150566577911377</c:v>
                </c:pt>
                <c:pt idx="11416">
                  <c:v>2.1515839099884033</c:v>
                </c:pt>
                <c:pt idx="11417">
                  <c:v>2.1525943279266357</c:v>
                </c:pt>
                <c:pt idx="11418">
                  <c:v>2.1536002159118652</c:v>
                </c:pt>
                <c:pt idx="11419">
                  <c:v>2.1546132564544678</c:v>
                </c:pt>
                <c:pt idx="11420">
                  <c:v>2.155627965927124</c:v>
                </c:pt>
                <c:pt idx="11421">
                  <c:v>2.1566357612609863</c:v>
                </c:pt>
                <c:pt idx="11422">
                  <c:v>2.1576392650604248</c:v>
                </c:pt>
                <c:pt idx="11423">
                  <c:v>2.1586470603942871</c:v>
                </c:pt>
                <c:pt idx="11424">
                  <c:v>2.1596529483795166</c:v>
                </c:pt>
                <c:pt idx="11425">
                  <c:v>2.1606721878051758</c:v>
                </c:pt>
                <c:pt idx="11426">
                  <c:v>2.1616764068603516</c:v>
                </c:pt>
                <c:pt idx="11427">
                  <c:v>2.1626825332641602</c:v>
                </c:pt>
                <c:pt idx="11428">
                  <c:v>2.1636857986450195</c:v>
                </c:pt>
                <c:pt idx="11429">
                  <c:v>2.1646935939788818</c:v>
                </c:pt>
                <c:pt idx="11430">
                  <c:v>2.1657013893127441</c:v>
                </c:pt>
                <c:pt idx="11431">
                  <c:v>2.1667091846466064</c:v>
                </c:pt>
                <c:pt idx="11432">
                  <c:v>2.1677248477935791</c:v>
                </c:pt>
                <c:pt idx="11433">
                  <c:v>2.1687290668487549</c:v>
                </c:pt>
                <c:pt idx="11434">
                  <c:v>2.1697325706481934</c:v>
                </c:pt>
                <c:pt idx="11435">
                  <c:v>2.170734167098999</c:v>
                </c:pt>
                <c:pt idx="11436">
                  <c:v>2.1717419624328613</c:v>
                </c:pt>
                <c:pt idx="11437">
                  <c:v>2.1727550029754639</c:v>
                </c:pt>
                <c:pt idx="11438">
                  <c:v>2.1737601757049561</c:v>
                </c:pt>
                <c:pt idx="11439">
                  <c:v>2.1747722625732422</c:v>
                </c:pt>
                <c:pt idx="11440">
                  <c:v>2.1757826805114746</c:v>
                </c:pt>
                <c:pt idx="11441">
                  <c:v>2.1767861843109131</c:v>
                </c:pt>
                <c:pt idx="11442">
                  <c:v>2.1777982711791992</c:v>
                </c:pt>
                <c:pt idx="11443">
                  <c:v>2.1788113117218018</c:v>
                </c:pt>
                <c:pt idx="11444">
                  <c:v>2.1798138618469238</c:v>
                </c:pt>
                <c:pt idx="11445">
                  <c:v>2.1808285713195801</c:v>
                </c:pt>
                <c:pt idx="11446">
                  <c:v>2.1818363666534424</c:v>
                </c:pt>
                <c:pt idx="11447">
                  <c:v>2.1828389167785645</c:v>
                </c:pt>
                <c:pt idx="11448">
                  <c:v>2.1838395595550537</c:v>
                </c:pt>
                <c:pt idx="11449">
                  <c:v>2.1848447322845459</c:v>
                </c:pt>
                <c:pt idx="11450">
                  <c:v>2.185844898223877</c:v>
                </c:pt>
                <c:pt idx="11451">
                  <c:v>2.1868534088134766</c:v>
                </c:pt>
                <c:pt idx="11452">
                  <c:v>2.1878585815429688</c:v>
                </c:pt>
                <c:pt idx="11453">
                  <c:v>2.1888647079467773</c:v>
                </c:pt>
                <c:pt idx="11454">
                  <c:v>2.1898672580718994</c:v>
                </c:pt>
                <c:pt idx="11455">
                  <c:v>2.1908698081970215</c:v>
                </c:pt>
                <c:pt idx="11456">
                  <c:v>2.1918723583221436</c:v>
                </c:pt>
                <c:pt idx="11457">
                  <c:v>2.1928732395172119</c:v>
                </c:pt>
                <c:pt idx="11458">
                  <c:v>2.1938800811767578</c:v>
                </c:pt>
                <c:pt idx="11459">
                  <c:v>2.1948826313018799</c:v>
                </c:pt>
                <c:pt idx="11460">
                  <c:v>2.1958956718444824</c:v>
                </c:pt>
                <c:pt idx="11461">
                  <c:v>2.1968963146209717</c:v>
                </c:pt>
                <c:pt idx="11462">
                  <c:v>2.1979014873504639</c:v>
                </c:pt>
                <c:pt idx="11463">
                  <c:v>2.1989033222198486</c:v>
                </c:pt>
                <c:pt idx="11464">
                  <c:v>2.1999075412750244</c:v>
                </c:pt>
                <c:pt idx="11465">
                  <c:v>2.2009110450744629</c:v>
                </c:pt>
                <c:pt idx="11466">
                  <c:v>2.2019126415252686</c:v>
                </c:pt>
                <c:pt idx="11467">
                  <c:v>2.2029135227203369</c:v>
                </c:pt>
                <c:pt idx="11468">
                  <c:v>2.2039144039154053</c:v>
                </c:pt>
                <c:pt idx="11469">
                  <c:v>2.2049274444580078</c:v>
                </c:pt>
                <c:pt idx="11470">
                  <c:v>2.2059307098388672</c:v>
                </c:pt>
                <c:pt idx="11471">
                  <c:v>2.2069332599639893</c:v>
                </c:pt>
                <c:pt idx="11472">
                  <c:v>2.2079393863677979</c:v>
                </c:pt>
                <c:pt idx="11473">
                  <c:v>2.2089462280273438</c:v>
                </c:pt>
                <c:pt idx="11474">
                  <c:v>2.2099487781524658</c:v>
                </c:pt>
                <c:pt idx="11475">
                  <c:v>2.2109584808349609</c:v>
                </c:pt>
                <c:pt idx="11476">
                  <c:v>2.2119591236114502</c:v>
                </c:pt>
                <c:pt idx="11477">
                  <c:v>2.2129662036895752</c:v>
                </c:pt>
                <c:pt idx="11478">
                  <c:v>2.213979959487915</c:v>
                </c:pt>
                <c:pt idx="11479">
                  <c:v>2.2149851322174072</c:v>
                </c:pt>
                <c:pt idx="11480">
                  <c:v>2.2159876823425293</c:v>
                </c:pt>
                <c:pt idx="11481">
                  <c:v>2.2169997692108154</c:v>
                </c:pt>
                <c:pt idx="11482">
                  <c:v>2.218005895614624</c:v>
                </c:pt>
                <c:pt idx="11483">
                  <c:v>2.2190163135528564</c:v>
                </c:pt>
                <c:pt idx="11484">
                  <c:v>2.2200248241424561</c:v>
                </c:pt>
                <c:pt idx="11485">
                  <c:v>2.2210266590118408</c:v>
                </c:pt>
                <c:pt idx="11486">
                  <c:v>2.2220344543457031</c:v>
                </c:pt>
                <c:pt idx="11487">
                  <c:v>2.2230446338653564</c:v>
                </c:pt>
                <c:pt idx="11488">
                  <c:v>2.2240517139434814</c:v>
                </c:pt>
                <c:pt idx="11489">
                  <c:v>2.2250576019287109</c:v>
                </c:pt>
                <c:pt idx="11490">
                  <c:v>2.2260611057281494</c:v>
                </c:pt>
                <c:pt idx="11491">
                  <c:v>2.2270627021789551</c:v>
                </c:pt>
                <c:pt idx="11492">
                  <c:v>2.2280714511871338</c:v>
                </c:pt>
                <c:pt idx="11493">
                  <c:v>2.2290723323822021</c:v>
                </c:pt>
                <c:pt idx="11494">
                  <c:v>2.2300748825073242</c:v>
                </c:pt>
                <c:pt idx="11495">
                  <c:v>2.2310757637023926</c:v>
                </c:pt>
                <c:pt idx="11496">
                  <c:v>2.232079029083252</c:v>
                </c:pt>
                <c:pt idx="11497">
                  <c:v>2.233081579208374</c:v>
                </c:pt>
                <c:pt idx="11498">
                  <c:v>2.2340834140777588</c:v>
                </c:pt>
                <c:pt idx="11499">
                  <c:v>2.2350866794586182</c:v>
                </c:pt>
                <c:pt idx="11500">
                  <c:v>2.2360901832580566</c:v>
                </c:pt>
                <c:pt idx="11501">
                  <c:v>2.2370979785919189</c:v>
                </c:pt>
                <c:pt idx="11502">
                  <c:v>2.2381117343902588</c:v>
                </c:pt>
                <c:pt idx="11503">
                  <c:v>2.2391142845153809</c:v>
                </c:pt>
                <c:pt idx="11504">
                  <c:v>2.240117073059082</c:v>
                </c:pt>
                <c:pt idx="11505">
                  <c:v>2.2405991554260254</c:v>
                </c:pt>
                <c:pt idx="11506">
                  <c:v>2.2570650577545166</c:v>
                </c:pt>
                <c:pt idx="11507">
                  <c:v>2.2692520618438721</c:v>
                </c:pt>
                <c:pt idx="11508">
                  <c:v>2.278721809387207</c:v>
                </c:pt>
                <c:pt idx="11509">
                  <c:v>2.286421537399292</c:v>
                </c:pt>
                <c:pt idx="11510">
                  <c:v>2.2930216789245605</c:v>
                </c:pt>
                <c:pt idx="11511">
                  <c:v>2.298776388168335</c:v>
                </c:pt>
                <c:pt idx="11512">
                  <c:v>2.3040220737457275</c:v>
                </c:pt>
                <c:pt idx="11513">
                  <c:v>2.3087925910949707</c:v>
                </c:pt>
                <c:pt idx="11514">
                  <c:v>2.313237190246582</c:v>
                </c:pt>
                <c:pt idx="11515">
                  <c:v>2.3173942565917969</c:v>
                </c:pt>
                <c:pt idx="11516">
                  <c:v>2.3213226795196533</c:v>
                </c:pt>
                <c:pt idx="11517">
                  <c:v>2.3251011371612549</c:v>
                </c:pt>
                <c:pt idx="11518">
                  <c:v>2.3286552429199219</c:v>
                </c:pt>
                <c:pt idx="11519">
                  <c:v>2.3320894241333008</c:v>
                </c:pt>
                <c:pt idx="11520">
                  <c:v>2.3353743553161621</c:v>
                </c:pt>
                <c:pt idx="11521">
                  <c:v>2.3385279178619385</c:v>
                </c:pt>
                <c:pt idx="11522">
                  <c:v>2.3415937423706055</c:v>
                </c:pt>
                <c:pt idx="11523">
                  <c:v>2.3445546627044678</c:v>
                </c:pt>
                <c:pt idx="11524">
                  <c:v>2.3474407196044922</c:v>
                </c:pt>
                <c:pt idx="11525">
                  <c:v>2.3502390384674072</c:v>
                </c:pt>
                <c:pt idx="11526">
                  <c:v>2.3529226779937744</c:v>
                </c:pt>
                <c:pt idx="11527">
                  <c:v>2.3555629253387451</c:v>
                </c:pt>
                <c:pt idx="11528">
                  <c:v>2.3581151962280273</c:v>
                </c:pt>
                <c:pt idx="11529">
                  <c:v>2.3606154918670654</c:v>
                </c:pt>
                <c:pt idx="11530">
                  <c:v>2.3630506992340088</c:v>
                </c:pt>
                <c:pt idx="11531">
                  <c:v>2.3654434680938721</c:v>
                </c:pt>
                <c:pt idx="11532">
                  <c:v>2.3677611351013184</c:v>
                </c:pt>
                <c:pt idx="11533">
                  <c:v>2.3700652122497559</c:v>
                </c:pt>
                <c:pt idx="11534">
                  <c:v>2.3723006248474121</c:v>
                </c:pt>
                <c:pt idx="11535">
                  <c:v>2.3745160102844238</c:v>
                </c:pt>
                <c:pt idx="11536">
                  <c:v>2.3766252994537354</c:v>
                </c:pt>
                <c:pt idx="11537">
                  <c:v>2.3787243366241455</c:v>
                </c:pt>
                <c:pt idx="11538">
                  <c:v>2.3807945251464844</c:v>
                </c:pt>
                <c:pt idx="11539">
                  <c:v>2.3827848434448242</c:v>
                </c:pt>
                <c:pt idx="11540">
                  <c:v>2.3848161697387695</c:v>
                </c:pt>
                <c:pt idx="11541">
                  <c:v>2.3867526054382324</c:v>
                </c:pt>
                <c:pt idx="11542">
                  <c:v>2.3886837959289551</c:v>
                </c:pt>
                <c:pt idx="11543">
                  <c:v>2.390580415725708</c:v>
                </c:pt>
                <c:pt idx="11544">
                  <c:v>2.3924160003662109</c:v>
                </c:pt>
                <c:pt idx="11545">
                  <c:v>2.3942701816558838</c:v>
                </c:pt>
                <c:pt idx="11546">
                  <c:v>2.3960433006286621</c:v>
                </c:pt>
                <c:pt idx="11547">
                  <c:v>2.3978660106658936</c:v>
                </c:pt>
                <c:pt idx="11548">
                  <c:v>2.399634838104248</c:v>
                </c:pt>
                <c:pt idx="11549">
                  <c:v>2.4013383388519287</c:v>
                </c:pt>
                <c:pt idx="11550">
                  <c:v>2.4030759334564209</c:v>
                </c:pt>
                <c:pt idx="11551">
                  <c:v>2.4047126770019531</c:v>
                </c:pt>
                <c:pt idx="11552">
                  <c:v>2.4064154624938965</c:v>
                </c:pt>
                <c:pt idx="11553">
                  <c:v>2.4080774784088135</c:v>
                </c:pt>
                <c:pt idx="11554">
                  <c:v>2.4096508026123047</c:v>
                </c:pt>
                <c:pt idx="11555">
                  <c:v>2.4113032817840576</c:v>
                </c:pt>
                <c:pt idx="11556">
                  <c:v>2.4128305912017822</c:v>
                </c:pt>
                <c:pt idx="11557">
                  <c:v>2.4144003391265869</c:v>
                </c:pt>
                <c:pt idx="11558">
                  <c:v>2.4159371852874756</c:v>
                </c:pt>
                <c:pt idx="11559">
                  <c:v>2.4174940586090088</c:v>
                </c:pt>
                <c:pt idx="11560">
                  <c:v>2.4189658164978027</c:v>
                </c:pt>
                <c:pt idx="11561">
                  <c:v>2.4204721450805664</c:v>
                </c:pt>
                <c:pt idx="11562">
                  <c:v>2.4219307899475098</c:v>
                </c:pt>
                <c:pt idx="11563">
                  <c:v>2.4233939647674561</c:v>
                </c:pt>
                <c:pt idx="11564">
                  <c:v>2.4248082637786865</c:v>
                </c:pt>
                <c:pt idx="11565">
                  <c:v>2.4262347221374512</c:v>
                </c:pt>
                <c:pt idx="11566">
                  <c:v>2.427656888961792</c:v>
                </c:pt>
                <c:pt idx="11567">
                  <c:v>2.4290425777435303</c:v>
                </c:pt>
                <c:pt idx="11568">
                  <c:v>2.4304065704345703</c:v>
                </c:pt>
                <c:pt idx="11569">
                  <c:v>2.4317975044250488</c:v>
                </c:pt>
                <c:pt idx="11570">
                  <c:v>2.4331076145172119</c:v>
                </c:pt>
                <c:pt idx="11571">
                  <c:v>2.4344456195831299</c:v>
                </c:pt>
                <c:pt idx="11572">
                  <c:v>2.435701847076416</c:v>
                </c:pt>
                <c:pt idx="11573">
                  <c:v>2.4370458126068115</c:v>
                </c:pt>
                <c:pt idx="11574">
                  <c:v>2.4383125305175781</c:v>
                </c:pt>
                <c:pt idx="11575">
                  <c:v>2.4395911693572998</c:v>
                </c:pt>
                <c:pt idx="11576">
                  <c:v>2.4409005641937256</c:v>
                </c:pt>
                <c:pt idx="11577">
                  <c:v>2.4421203136444092</c:v>
                </c:pt>
                <c:pt idx="11578">
                  <c:v>2.443345308303833</c:v>
                </c:pt>
                <c:pt idx="11579">
                  <c:v>2.4445962905883789</c:v>
                </c:pt>
                <c:pt idx="11580">
                  <c:v>2.4458255767822266</c:v>
                </c:pt>
                <c:pt idx="11581">
                  <c:v>2.4469993114471436</c:v>
                </c:pt>
                <c:pt idx="11582">
                  <c:v>2.4481730461120605</c:v>
                </c:pt>
                <c:pt idx="11583">
                  <c:v>2.4493658542633057</c:v>
                </c:pt>
                <c:pt idx="11584">
                  <c:v>2.4505057334899902</c:v>
                </c:pt>
                <c:pt idx="11585">
                  <c:v>2.4516916275024414</c:v>
                </c:pt>
                <c:pt idx="11586">
                  <c:v>2.4527904987335205</c:v>
                </c:pt>
                <c:pt idx="11587">
                  <c:v>2.4539389610290527</c:v>
                </c:pt>
                <c:pt idx="11588">
                  <c:v>2.4550876617431641</c:v>
                </c:pt>
                <c:pt idx="11589">
                  <c:v>2.4561753273010254</c:v>
                </c:pt>
                <c:pt idx="11590">
                  <c:v>2.4572925567626953</c:v>
                </c:pt>
                <c:pt idx="11591">
                  <c:v>2.4583690166473389</c:v>
                </c:pt>
                <c:pt idx="11592">
                  <c:v>2.4594218730926514</c:v>
                </c:pt>
                <c:pt idx="11593">
                  <c:v>2.4604792594909668</c:v>
                </c:pt>
                <c:pt idx="11594">
                  <c:v>2.4615607261657715</c:v>
                </c:pt>
                <c:pt idx="11595">
                  <c:v>2.4626181125640869</c:v>
                </c:pt>
                <c:pt idx="11596">
                  <c:v>2.4636824131011963</c:v>
                </c:pt>
                <c:pt idx="11597">
                  <c:v>2.4646778106689453</c:v>
                </c:pt>
                <c:pt idx="11598">
                  <c:v>2.4657196998596191</c:v>
                </c:pt>
                <c:pt idx="11599">
                  <c:v>2.466712474822998</c:v>
                </c:pt>
                <c:pt idx="11600">
                  <c:v>2.4677159786224365</c:v>
                </c:pt>
                <c:pt idx="11601">
                  <c:v>2.4686751365661621</c:v>
                </c:pt>
                <c:pt idx="11602">
                  <c:v>2.4697151184082031</c:v>
                </c:pt>
                <c:pt idx="11603">
                  <c:v>2.4706568717956543</c:v>
                </c:pt>
                <c:pt idx="11604">
                  <c:v>2.47161865234375</c:v>
                </c:pt>
                <c:pt idx="11605">
                  <c:v>2.4725604057312012</c:v>
                </c:pt>
                <c:pt idx="11606">
                  <c:v>2.473534107208252</c:v>
                </c:pt>
                <c:pt idx="11607">
                  <c:v>2.474473237991333</c:v>
                </c:pt>
                <c:pt idx="11608">
                  <c:v>2.4754228591918945</c:v>
                </c:pt>
                <c:pt idx="11609">
                  <c:v>2.4763514995574951</c:v>
                </c:pt>
                <c:pt idx="11610">
                  <c:v>2.477238655090332</c:v>
                </c:pt>
                <c:pt idx="11611">
                  <c:v>2.4781455993652344</c:v>
                </c:pt>
                <c:pt idx="11612">
                  <c:v>2.4790787696838379</c:v>
                </c:pt>
                <c:pt idx="11613">
                  <c:v>2.4799847602844238</c:v>
                </c:pt>
                <c:pt idx="11614">
                  <c:v>2.480863094329834</c:v>
                </c:pt>
                <c:pt idx="11615">
                  <c:v>2.4817206859588623</c:v>
                </c:pt>
                <c:pt idx="11616">
                  <c:v>2.4825625419616699</c:v>
                </c:pt>
                <c:pt idx="11617">
                  <c:v>2.4834895133972168</c:v>
                </c:pt>
                <c:pt idx="11618">
                  <c:v>2.4842886924743652</c:v>
                </c:pt>
                <c:pt idx="11619">
                  <c:v>2.4851391315460205</c:v>
                </c:pt>
                <c:pt idx="11620">
                  <c:v>2.486025333404541</c:v>
                </c:pt>
                <c:pt idx="11621">
                  <c:v>2.4868481159210205</c:v>
                </c:pt>
                <c:pt idx="11622">
                  <c:v>2.4876646995544434</c:v>
                </c:pt>
                <c:pt idx="11623">
                  <c:v>2.4884839057922363</c:v>
                </c:pt>
                <c:pt idx="11624">
                  <c:v>2.4893014430999756</c:v>
                </c:pt>
                <c:pt idx="11625">
                  <c:v>2.4900670051574707</c:v>
                </c:pt>
                <c:pt idx="11626">
                  <c:v>2.4909164905548096</c:v>
                </c:pt>
                <c:pt idx="11627">
                  <c:v>2.4917218685150146</c:v>
                </c:pt>
                <c:pt idx="11628">
                  <c:v>2.4924578666687012</c:v>
                </c:pt>
                <c:pt idx="11629">
                  <c:v>2.4932560920715332</c:v>
                </c:pt>
                <c:pt idx="11630">
                  <c:v>2.49403977394104</c:v>
                </c:pt>
                <c:pt idx="11631">
                  <c:v>2.4948000907897949</c:v>
                </c:pt>
                <c:pt idx="11632">
                  <c:v>2.4955141544342041</c:v>
                </c:pt>
                <c:pt idx="11633">
                  <c:v>2.4962708950042725</c:v>
                </c:pt>
                <c:pt idx="11634">
                  <c:v>2.49700927734375</c:v>
                </c:pt>
                <c:pt idx="11635">
                  <c:v>2.4977765083312988</c:v>
                </c:pt>
                <c:pt idx="11636">
                  <c:v>2.4984991550445557</c:v>
                </c:pt>
                <c:pt idx="11637">
                  <c:v>2.4992358684539795</c:v>
                </c:pt>
                <c:pt idx="11638">
                  <c:v>2.4999308586120605</c:v>
                </c:pt>
                <c:pt idx="11639">
                  <c:v>2.500673770904541</c:v>
                </c:pt>
                <c:pt idx="11640">
                  <c:v>2.5013861656188965</c:v>
                </c:pt>
                <c:pt idx="11641">
                  <c:v>2.5021107196807861</c:v>
                </c:pt>
                <c:pt idx="11642">
                  <c:v>2.5028178691864014</c:v>
                </c:pt>
                <c:pt idx="11643">
                  <c:v>2.5034468173980713</c:v>
                </c:pt>
                <c:pt idx="11644">
                  <c:v>2.5041706562042236</c:v>
                </c:pt>
                <c:pt idx="11645">
                  <c:v>2.5048055648803711</c:v>
                </c:pt>
                <c:pt idx="11646">
                  <c:v>2.5055205821990967</c:v>
                </c:pt>
                <c:pt idx="11647">
                  <c:v>2.5061557292938232</c:v>
                </c:pt>
                <c:pt idx="11648">
                  <c:v>2.5068254470825195</c:v>
                </c:pt>
                <c:pt idx="11649">
                  <c:v>2.5074918270111084</c:v>
                </c:pt>
                <c:pt idx="11650">
                  <c:v>2.508110523223877</c:v>
                </c:pt>
                <c:pt idx="11651">
                  <c:v>2.5088062286376953</c:v>
                </c:pt>
                <c:pt idx="11652">
                  <c:v>2.5094118118286133</c:v>
                </c:pt>
                <c:pt idx="11653">
                  <c:v>2.5100860595703125</c:v>
                </c:pt>
                <c:pt idx="11654">
                  <c:v>2.5106949806213379</c:v>
                </c:pt>
                <c:pt idx="11655">
                  <c:v>2.5113301277160645</c:v>
                </c:pt>
                <c:pt idx="11656">
                  <c:v>2.5119946002960205</c:v>
                </c:pt>
                <c:pt idx="11657">
                  <c:v>2.5125768184661865</c:v>
                </c:pt>
                <c:pt idx="11658">
                  <c:v>2.5132040977478027</c:v>
                </c:pt>
                <c:pt idx="11659">
                  <c:v>2.5137870311737061</c:v>
                </c:pt>
                <c:pt idx="11660">
                  <c:v>2.5143969058990479</c:v>
                </c:pt>
                <c:pt idx="11661">
                  <c:v>2.5149962902069092</c:v>
                </c:pt>
                <c:pt idx="11662">
                  <c:v>2.5156078338623047</c:v>
                </c:pt>
                <c:pt idx="11663">
                  <c:v>2.5162107944488525</c:v>
                </c:pt>
                <c:pt idx="11664">
                  <c:v>2.5167739391326904</c:v>
                </c:pt>
                <c:pt idx="11665">
                  <c:v>2.5173401832580566</c:v>
                </c:pt>
                <c:pt idx="11666">
                  <c:v>2.5179135799407959</c:v>
                </c:pt>
                <c:pt idx="11667">
                  <c:v>2.5185260772705078</c:v>
                </c:pt>
                <c:pt idx="11668">
                  <c:v>2.5190908908843994</c:v>
                </c:pt>
                <c:pt idx="11669">
                  <c:v>2.5196380615234375</c:v>
                </c:pt>
                <c:pt idx="11670">
                  <c:v>2.5201647281646729</c:v>
                </c:pt>
                <c:pt idx="11671">
                  <c:v>2.5206944942474365</c:v>
                </c:pt>
                <c:pt idx="11672">
                  <c:v>2.5212914943695068</c:v>
                </c:pt>
                <c:pt idx="11673">
                  <c:v>2.5218021869659424</c:v>
                </c:pt>
                <c:pt idx="11674">
                  <c:v>2.522376537322998</c:v>
                </c:pt>
                <c:pt idx="11675">
                  <c:v>2.5229065418243408</c:v>
                </c:pt>
                <c:pt idx="11676">
                  <c:v>2.5234372615814209</c:v>
                </c:pt>
                <c:pt idx="11677">
                  <c:v>2.5240089893341064</c:v>
                </c:pt>
                <c:pt idx="11678">
                  <c:v>2.5245025157928467</c:v>
                </c:pt>
                <c:pt idx="11679">
                  <c:v>2.5249950885772705</c:v>
                </c:pt>
                <c:pt idx="11680">
                  <c:v>2.5255162715911865</c:v>
                </c:pt>
                <c:pt idx="11681">
                  <c:v>2.5260426998138428</c:v>
                </c:pt>
                <c:pt idx="11682">
                  <c:v>2.5265657901763916</c:v>
                </c:pt>
                <c:pt idx="11683">
                  <c:v>2.5270957946777344</c:v>
                </c:pt>
                <c:pt idx="11684">
                  <c:v>2.5275864601135254</c:v>
                </c:pt>
                <c:pt idx="11685">
                  <c:v>2.52809739112854</c:v>
                </c:pt>
                <c:pt idx="11686">
                  <c:v>2.5285942554473877</c:v>
                </c:pt>
                <c:pt idx="11687">
                  <c:v>2.5290696620941162</c:v>
                </c:pt>
                <c:pt idx="11688">
                  <c:v>2.5295839309692383</c:v>
                </c:pt>
                <c:pt idx="11689">
                  <c:v>2.5300929546356201</c:v>
                </c:pt>
                <c:pt idx="11690">
                  <c:v>2.5305473804473877</c:v>
                </c:pt>
                <c:pt idx="11691">
                  <c:v>2.5310432910919189</c:v>
                </c:pt>
                <c:pt idx="11692">
                  <c:v>2.5315020084381104</c:v>
                </c:pt>
                <c:pt idx="11693">
                  <c:v>2.5319311618804932</c:v>
                </c:pt>
                <c:pt idx="11694">
                  <c:v>2.5324282646179199</c:v>
                </c:pt>
                <c:pt idx="11695">
                  <c:v>2.5328922271728516</c:v>
                </c:pt>
                <c:pt idx="11696">
                  <c:v>2.533367395401001</c:v>
                </c:pt>
                <c:pt idx="11697">
                  <c:v>2.533825159072876</c:v>
                </c:pt>
                <c:pt idx="11698">
                  <c:v>2.534290075302124</c:v>
                </c:pt>
                <c:pt idx="11699">
                  <c:v>2.5347425937652588</c:v>
                </c:pt>
                <c:pt idx="11700">
                  <c:v>2.5352039337158203</c:v>
                </c:pt>
                <c:pt idx="11701">
                  <c:v>2.5356731414794922</c:v>
                </c:pt>
                <c:pt idx="11702">
                  <c:v>2.5360970497131348</c:v>
                </c:pt>
                <c:pt idx="11703">
                  <c:v>2.5365297794342041</c:v>
                </c:pt>
                <c:pt idx="11704">
                  <c:v>2.536978006362915</c:v>
                </c:pt>
                <c:pt idx="11705">
                  <c:v>2.5373854637145996</c:v>
                </c:pt>
                <c:pt idx="11706">
                  <c:v>2.5378327369689941</c:v>
                </c:pt>
                <c:pt idx="11707">
                  <c:v>2.5382907390594482</c:v>
                </c:pt>
                <c:pt idx="11708">
                  <c:v>2.5387094020843506</c:v>
                </c:pt>
                <c:pt idx="11709">
                  <c:v>2.5390942096710205</c:v>
                </c:pt>
                <c:pt idx="11710">
                  <c:v>2.5395286083221436</c:v>
                </c:pt>
                <c:pt idx="11711">
                  <c:v>2.5399909019470215</c:v>
                </c:pt>
                <c:pt idx="11712">
                  <c:v>2.5404036045074463</c:v>
                </c:pt>
                <c:pt idx="11713">
                  <c:v>2.5408475399017334</c:v>
                </c:pt>
                <c:pt idx="11714">
                  <c:v>2.5412254333496094</c:v>
                </c:pt>
                <c:pt idx="11715">
                  <c:v>2.5416181087493896</c:v>
                </c:pt>
                <c:pt idx="11716">
                  <c:v>2.5420186519622803</c:v>
                </c:pt>
                <c:pt idx="11717">
                  <c:v>2.5424520969390869</c:v>
                </c:pt>
                <c:pt idx="11718">
                  <c:v>2.5428552627563477</c:v>
                </c:pt>
                <c:pt idx="11719">
                  <c:v>2.5432279109954834</c:v>
                </c:pt>
                <c:pt idx="11720">
                  <c:v>2.5436587333679199</c:v>
                </c:pt>
                <c:pt idx="11721">
                  <c:v>2.5440359115600586</c:v>
                </c:pt>
                <c:pt idx="11722">
                  <c:v>2.5444571971893311</c:v>
                </c:pt>
                <c:pt idx="11723">
                  <c:v>2.5448133945465088</c:v>
                </c:pt>
                <c:pt idx="11724">
                  <c:v>2.5452165603637695</c:v>
                </c:pt>
                <c:pt idx="11725">
                  <c:v>2.5455806255340576</c:v>
                </c:pt>
                <c:pt idx="11726">
                  <c:v>2.5459880828857422</c:v>
                </c:pt>
                <c:pt idx="11727">
                  <c:v>2.5463712215423584</c:v>
                </c:pt>
                <c:pt idx="11728">
                  <c:v>2.5467402935028076</c:v>
                </c:pt>
                <c:pt idx="11729">
                  <c:v>2.5470938682556152</c:v>
                </c:pt>
                <c:pt idx="11730">
                  <c:v>2.547523021697998</c:v>
                </c:pt>
                <c:pt idx="11731">
                  <c:v>2.5478696823120117</c:v>
                </c:pt>
                <c:pt idx="11732">
                  <c:v>2.5482304096221924</c:v>
                </c:pt>
                <c:pt idx="11733">
                  <c:v>2.5486221313476563</c:v>
                </c:pt>
                <c:pt idx="11734">
                  <c:v>2.5490052700042725</c:v>
                </c:pt>
                <c:pt idx="11735">
                  <c:v>2.5493154525756836</c:v>
                </c:pt>
                <c:pt idx="11736">
                  <c:v>2.5497019290924072</c:v>
                </c:pt>
                <c:pt idx="11737">
                  <c:v>2.5500781536102295</c:v>
                </c:pt>
                <c:pt idx="11738">
                  <c:v>2.5504474639892578</c:v>
                </c:pt>
                <c:pt idx="11739">
                  <c:v>2.5507948398590088</c:v>
                </c:pt>
                <c:pt idx="11740">
                  <c:v>2.5511329174041748</c:v>
                </c:pt>
                <c:pt idx="11741">
                  <c:v>2.5514812469482422</c:v>
                </c:pt>
                <c:pt idx="11742">
                  <c:v>2.5514769554138184</c:v>
                </c:pt>
                <c:pt idx="11743">
                  <c:v>2.552659273147583</c:v>
                </c:pt>
                <c:pt idx="11744">
                  <c:v>2.5537660121917725</c:v>
                </c:pt>
                <c:pt idx="11745">
                  <c:v>2.5547783374786377</c:v>
                </c:pt>
                <c:pt idx="11746">
                  <c:v>2.5557799339294434</c:v>
                </c:pt>
                <c:pt idx="11747">
                  <c:v>2.5567808151245117</c:v>
                </c:pt>
                <c:pt idx="11748">
                  <c:v>2.5577833652496338</c:v>
                </c:pt>
                <c:pt idx="11749">
                  <c:v>2.558814525604248</c:v>
                </c:pt>
                <c:pt idx="11750">
                  <c:v>2.5598170757293701</c:v>
                </c:pt>
                <c:pt idx="11751">
                  <c:v>2.5608265399932861</c:v>
                </c:pt>
                <c:pt idx="11752">
                  <c:v>2.5618386268615723</c:v>
                </c:pt>
                <c:pt idx="11753">
                  <c:v>2.5628535747528076</c:v>
                </c:pt>
                <c:pt idx="11754">
                  <c:v>2.5638594627380371</c:v>
                </c:pt>
                <c:pt idx="11755">
                  <c:v>2.564863920211792</c:v>
                </c:pt>
                <c:pt idx="11756">
                  <c:v>2.5658707618713379</c:v>
                </c:pt>
                <c:pt idx="11757">
                  <c:v>2.5668716430664063</c:v>
                </c:pt>
                <c:pt idx="11758">
                  <c:v>2.5678732395172119</c:v>
                </c:pt>
                <c:pt idx="11759">
                  <c:v>2.5688800811767578</c:v>
                </c:pt>
                <c:pt idx="11760">
                  <c:v>2.5698819160461426</c:v>
                </c:pt>
                <c:pt idx="11761">
                  <c:v>2.5708930492401123</c:v>
                </c:pt>
                <c:pt idx="11762">
                  <c:v>2.5718939304351807</c:v>
                </c:pt>
                <c:pt idx="11763">
                  <c:v>2.5729069709777832</c:v>
                </c:pt>
                <c:pt idx="11764">
                  <c:v>2.5739085674285889</c:v>
                </c:pt>
                <c:pt idx="11765">
                  <c:v>2.5749154090881348</c:v>
                </c:pt>
                <c:pt idx="11766">
                  <c:v>2.5759346485137939</c:v>
                </c:pt>
                <c:pt idx="11767">
                  <c:v>2.5769362449645996</c:v>
                </c:pt>
                <c:pt idx="11768">
                  <c:v>2.5779519081115723</c:v>
                </c:pt>
                <c:pt idx="11769">
                  <c:v>2.5789551734924316</c:v>
                </c:pt>
                <c:pt idx="11770">
                  <c:v>2.5799570083618164</c:v>
                </c:pt>
                <c:pt idx="11771">
                  <c:v>2.5809743404388428</c:v>
                </c:pt>
                <c:pt idx="11772">
                  <c:v>2.5819821357727051</c:v>
                </c:pt>
                <c:pt idx="11773">
                  <c:v>2.582998514175415</c:v>
                </c:pt>
                <c:pt idx="11774">
                  <c:v>2.5840003490447998</c:v>
                </c:pt>
                <c:pt idx="11775">
                  <c:v>2.5850062370300293</c:v>
                </c:pt>
                <c:pt idx="11776">
                  <c:v>2.5860114097595215</c:v>
                </c:pt>
                <c:pt idx="11777">
                  <c:v>2.5870139598846436</c:v>
                </c:pt>
                <c:pt idx="11778">
                  <c:v>2.5880184173583984</c:v>
                </c:pt>
                <c:pt idx="11779">
                  <c:v>2.5890190601348877</c:v>
                </c:pt>
                <c:pt idx="11780">
                  <c:v>2.5900199413299561</c:v>
                </c:pt>
                <c:pt idx="11781">
                  <c:v>2.591050386428833</c:v>
                </c:pt>
                <c:pt idx="11782">
                  <c:v>2.5920546054840088</c:v>
                </c:pt>
                <c:pt idx="11783">
                  <c:v>2.5930633544921875</c:v>
                </c:pt>
                <c:pt idx="11784">
                  <c:v>2.5940728187561035</c:v>
                </c:pt>
                <c:pt idx="11785">
                  <c:v>2.5950927734375</c:v>
                </c:pt>
                <c:pt idx="11786">
                  <c:v>2.5961058139801025</c:v>
                </c:pt>
                <c:pt idx="11787">
                  <c:v>2.5971152782440186</c:v>
                </c:pt>
                <c:pt idx="11788">
                  <c:v>2.5981185436248779</c:v>
                </c:pt>
                <c:pt idx="11789">
                  <c:v>2.599128246307373</c:v>
                </c:pt>
                <c:pt idx="11790">
                  <c:v>2.6001341342926025</c:v>
                </c:pt>
                <c:pt idx="11791">
                  <c:v>2.6011462211608887</c:v>
                </c:pt>
                <c:pt idx="11792">
                  <c:v>2.6021559238433838</c:v>
                </c:pt>
                <c:pt idx="11793">
                  <c:v>2.6031723022460938</c:v>
                </c:pt>
                <c:pt idx="11794">
                  <c:v>2.6041886806488037</c:v>
                </c:pt>
                <c:pt idx="11795">
                  <c:v>2.6051912307739258</c:v>
                </c:pt>
                <c:pt idx="11796">
                  <c:v>2.6061937808990479</c:v>
                </c:pt>
                <c:pt idx="11797">
                  <c:v>2.6071956157684326</c:v>
                </c:pt>
                <c:pt idx="11798">
                  <c:v>2.6082162857055664</c:v>
                </c:pt>
                <c:pt idx="11799">
                  <c:v>2.6092188358306885</c:v>
                </c:pt>
                <c:pt idx="11800">
                  <c:v>2.6102397441864014</c:v>
                </c:pt>
                <c:pt idx="11801">
                  <c:v>2.6112606525421143</c:v>
                </c:pt>
                <c:pt idx="11802">
                  <c:v>2.6122822761535645</c:v>
                </c:pt>
                <c:pt idx="11803">
                  <c:v>2.6132848262786865</c:v>
                </c:pt>
                <c:pt idx="11804">
                  <c:v>2.6142899990081787</c:v>
                </c:pt>
                <c:pt idx="11805">
                  <c:v>2.6152942180633545</c:v>
                </c:pt>
                <c:pt idx="11806">
                  <c:v>2.6163055896759033</c:v>
                </c:pt>
                <c:pt idx="11807">
                  <c:v>2.6173141002655029</c:v>
                </c:pt>
                <c:pt idx="11808">
                  <c:v>2.6183202266693115</c:v>
                </c:pt>
                <c:pt idx="11809">
                  <c:v>2.6193349361419678</c:v>
                </c:pt>
                <c:pt idx="11810">
                  <c:v>2.6203365325927734</c:v>
                </c:pt>
                <c:pt idx="11811">
                  <c:v>2.6213486194610596</c:v>
                </c:pt>
                <c:pt idx="11812">
                  <c:v>2.6223504543304443</c:v>
                </c:pt>
                <c:pt idx="11813">
                  <c:v>2.6233582496643066</c:v>
                </c:pt>
                <c:pt idx="11814">
                  <c:v>2.6243607997894287</c:v>
                </c:pt>
                <c:pt idx="11815">
                  <c:v>2.6253650188446045</c:v>
                </c:pt>
                <c:pt idx="11816">
                  <c:v>2.6263701915740967</c:v>
                </c:pt>
                <c:pt idx="11817">
                  <c:v>2.6273720264434814</c:v>
                </c:pt>
                <c:pt idx="11818">
                  <c:v>2.6283745765686035</c:v>
                </c:pt>
                <c:pt idx="11819">
                  <c:v>2.6293797492980957</c:v>
                </c:pt>
                <c:pt idx="11820">
                  <c:v>2.6303839683532715</c:v>
                </c:pt>
                <c:pt idx="11821">
                  <c:v>2.6313848495483398</c:v>
                </c:pt>
                <c:pt idx="11822">
                  <c:v>2.632390022277832</c:v>
                </c:pt>
                <c:pt idx="11823">
                  <c:v>2.6334080696105957</c:v>
                </c:pt>
                <c:pt idx="11824">
                  <c:v>2.6344273090362549</c:v>
                </c:pt>
                <c:pt idx="11825">
                  <c:v>2.6354279518127441</c:v>
                </c:pt>
                <c:pt idx="11826">
                  <c:v>2.6364376544952393</c:v>
                </c:pt>
                <c:pt idx="11827">
                  <c:v>2.6374428272247314</c:v>
                </c:pt>
                <c:pt idx="11828">
                  <c:v>2.6384644508361816</c:v>
                </c:pt>
                <c:pt idx="11829">
                  <c:v>2.6394801139831543</c:v>
                </c:pt>
                <c:pt idx="11830">
                  <c:v>2.6404826641082764</c:v>
                </c:pt>
                <c:pt idx="11831">
                  <c:v>2.6414859294891357</c:v>
                </c:pt>
                <c:pt idx="11832">
                  <c:v>2.6424894332885742</c:v>
                </c:pt>
                <c:pt idx="11833">
                  <c:v>2.6434946060180664</c:v>
                </c:pt>
                <c:pt idx="11834">
                  <c:v>2.6445014476776123</c:v>
                </c:pt>
                <c:pt idx="11835">
                  <c:v>2.645510196685791</c:v>
                </c:pt>
                <c:pt idx="11836">
                  <c:v>2.6465144157409668</c:v>
                </c:pt>
                <c:pt idx="11837">
                  <c:v>2.6475257873535156</c:v>
                </c:pt>
                <c:pt idx="11838">
                  <c:v>2.648529052734375</c:v>
                </c:pt>
                <c:pt idx="11839">
                  <c:v>2.6495420932769775</c:v>
                </c:pt>
                <c:pt idx="11840">
                  <c:v>2.650562047958374</c:v>
                </c:pt>
                <c:pt idx="11841">
                  <c:v>2.6515698432922363</c:v>
                </c:pt>
                <c:pt idx="11842">
                  <c:v>2.6526002883911133</c:v>
                </c:pt>
                <c:pt idx="11843">
                  <c:v>2.6536045074462891</c:v>
                </c:pt>
                <c:pt idx="11844">
                  <c:v>2.6546096801757813</c:v>
                </c:pt>
                <c:pt idx="11845">
                  <c:v>2.655613899230957</c:v>
                </c:pt>
                <c:pt idx="11846">
                  <c:v>2.6566147804260254</c:v>
                </c:pt>
                <c:pt idx="11847">
                  <c:v>2.6576294898986816</c:v>
                </c:pt>
                <c:pt idx="11848">
                  <c:v>2.6586356163024902</c:v>
                </c:pt>
                <c:pt idx="11849">
                  <c:v>2.6596407890319824</c:v>
                </c:pt>
                <c:pt idx="11850">
                  <c:v>2.6606485843658447</c:v>
                </c:pt>
                <c:pt idx="11851">
                  <c:v>2.6616597175598145</c:v>
                </c:pt>
                <c:pt idx="11852">
                  <c:v>2.6626622676849365</c:v>
                </c:pt>
                <c:pt idx="11853">
                  <c:v>2.6636664867401123</c:v>
                </c:pt>
                <c:pt idx="11854">
                  <c:v>2.6646692752838135</c:v>
                </c:pt>
                <c:pt idx="11855">
                  <c:v>2.6656761169433594</c:v>
                </c:pt>
                <c:pt idx="11856">
                  <c:v>2.6666796207427979</c:v>
                </c:pt>
                <c:pt idx="11857">
                  <c:v>2.6676828861236572</c:v>
                </c:pt>
                <c:pt idx="11858">
                  <c:v>2.6686837673187256</c:v>
                </c:pt>
                <c:pt idx="11859">
                  <c:v>2.6696949005126953</c:v>
                </c:pt>
                <c:pt idx="11860">
                  <c:v>2.6706967353820801</c:v>
                </c:pt>
                <c:pt idx="11861">
                  <c:v>2.67171311378479</c:v>
                </c:pt>
                <c:pt idx="11862">
                  <c:v>2.6727287769317627</c:v>
                </c:pt>
                <c:pt idx="11863">
                  <c:v>2.6737470626831055</c:v>
                </c:pt>
                <c:pt idx="11864">
                  <c:v>2.6747591495513916</c:v>
                </c:pt>
                <c:pt idx="11865">
                  <c:v>2.6757781505584717</c:v>
                </c:pt>
                <c:pt idx="11866">
                  <c:v>2.676785945892334</c:v>
                </c:pt>
                <c:pt idx="11867">
                  <c:v>2.6777911186218262</c:v>
                </c:pt>
                <c:pt idx="11868">
                  <c:v>2.6787962913513184</c:v>
                </c:pt>
                <c:pt idx="11869">
                  <c:v>2.6798014640808105</c:v>
                </c:pt>
                <c:pt idx="11870">
                  <c:v>2.6808023452758789</c:v>
                </c:pt>
                <c:pt idx="11871">
                  <c:v>2.6818065643310547</c:v>
                </c:pt>
                <c:pt idx="11872">
                  <c:v>2.682807445526123</c:v>
                </c:pt>
                <c:pt idx="11873">
                  <c:v>2.6838254928588867</c:v>
                </c:pt>
                <c:pt idx="11874">
                  <c:v>2.6848306655883789</c:v>
                </c:pt>
                <c:pt idx="11875">
                  <c:v>2.6858541965484619</c:v>
                </c:pt>
                <c:pt idx="11876">
                  <c:v>2.6868636608123779</c:v>
                </c:pt>
                <c:pt idx="11877">
                  <c:v>2.6878671646118164</c:v>
                </c:pt>
                <c:pt idx="11878">
                  <c:v>2.6888680458068848</c:v>
                </c:pt>
                <c:pt idx="11879">
                  <c:v>2.6898722648620605</c:v>
                </c:pt>
                <c:pt idx="11880">
                  <c:v>2.6908731460571289</c:v>
                </c:pt>
                <c:pt idx="11881">
                  <c:v>2.6918833255767822</c:v>
                </c:pt>
                <c:pt idx="11882">
                  <c:v>2.6928884983062744</c:v>
                </c:pt>
                <c:pt idx="11883">
                  <c:v>2.6938936710357666</c:v>
                </c:pt>
                <c:pt idx="11884">
                  <c:v>2.6949014663696289</c:v>
                </c:pt>
                <c:pt idx="11885">
                  <c:v>2.6959033012390137</c:v>
                </c:pt>
                <c:pt idx="11886">
                  <c:v>2.6969048976898193</c:v>
                </c:pt>
                <c:pt idx="11887">
                  <c:v>2.6979084014892578</c:v>
                </c:pt>
                <c:pt idx="11888">
                  <c:v>2.6989378929138184</c:v>
                </c:pt>
                <c:pt idx="11889">
                  <c:v>2.6999421119689941</c:v>
                </c:pt>
                <c:pt idx="11890">
                  <c:v>2.7009515762329102</c:v>
                </c:pt>
                <c:pt idx="11891">
                  <c:v>2.7019567489624023</c:v>
                </c:pt>
                <c:pt idx="11892">
                  <c:v>2.7029819488525391</c:v>
                </c:pt>
                <c:pt idx="11893">
                  <c:v>2.7039844989776611</c:v>
                </c:pt>
                <c:pt idx="11894">
                  <c:v>2.7049853801727295</c:v>
                </c:pt>
                <c:pt idx="11895">
                  <c:v>2.7059869766235352</c:v>
                </c:pt>
                <c:pt idx="11896">
                  <c:v>2.7069931030273438</c:v>
                </c:pt>
                <c:pt idx="11897">
                  <c:v>2.7079992294311523</c:v>
                </c:pt>
                <c:pt idx="11898">
                  <c:v>2.7089998722076416</c:v>
                </c:pt>
                <c:pt idx="11899">
                  <c:v>2.7100086212158203</c:v>
                </c:pt>
                <c:pt idx="11900">
                  <c:v>2.7110190391540527</c:v>
                </c:pt>
                <c:pt idx="11901">
                  <c:v>2.7120275497436523</c:v>
                </c:pt>
                <c:pt idx="11902">
                  <c:v>2.7130300998687744</c:v>
                </c:pt>
                <c:pt idx="11903">
                  <c:v>2.7140336036682129</c:v>
                </c:pt>
                <c:pt idx="11904">
                  <c:v>2.7150387763977051</c:v>
                </c:pt>
                <c:pt idx="11905">
                  <c:v>2.7160396575927734</c:v>
                </c:pt>
                <c:pt idx="11906">
                  <c:v>2.7170500755310059</c:v>
                </c:pt>
                <c:pt idx="11907">
                  <c:v>2.7180526256561279</c:v>
                </c:pt>
                <c:pt idx="11908">
                  <c:v>2.7190611362457275</c:v>
                </c:pt>
                <c:pt idx="11909">
                  <c:v>2.7200636863708496</c:v>
                </c:pt>
                <c:pt idx="11910">
                  <c:v>2.7210760116577148</c:v>
                </c:pt>
                <c:pt idx="11911">
                  <c:v>2.7220871448516846</c:v>
                </c:pt>
                <c:pt idx="11912">
                  <c:v>2.723097562789917</c:v>
                </c:pt>
                <c:pt idx="11913">
                  <c:v>2.7241330146789551</c:v>
                </c:pt>
                <c:pt idx="11914">
                  <c:v>2.7251427173614502</c:v>
                </c:pt>
                <c:pt idx="11915">
                  <c:v>2.7261459827423096</c:v>
                </c:pt>
                <c:pt idx="11916">
                  <c:v>2.7271599769592285</c:v>
                </c:pt>
                <c:pt idx="11917">
                  <c:v>2.7281615734100342</c:v>
                </c:pt>
                <c:pt idx="11918">
                  <c:v>2.7291841506958008</c:v>
                </c:pt>
                <c:pt idx="11919">
                  <c:v>2.730205774307251</c:v>
                </c:pt>
                <c:pt idx="11920">
                  <c:v>2.7312102317810059</c:v>
                </c:pt>
                <c:pt idx="11921">
                  <c:v>2.7322134971618652</c:v>
                </c:pt>
                <c:pt idx="11922">
                  <c:v>2.7332255840301514</c:v>
                </c:pt>
                <c:pt idx="11923">
                  <c:v>2.7342569828033447</c:v>
                </c:pt>
                <c:pt idx="11924">
                  <c:v>2.7352595329284668</c:v>
                </c:pt>
                <c:pt idx="11925">
                  <c:v>2.7362637519836426</c:v>
                </c:pt>
                <c:pt idx="11926">
                  <c:v>2.7372767925262451</c:v>
                </c:pt>
                <c:pt idx="11927">
                  <c:v>2.7382898330688477</c:v>
                </c:pt>
                <c:pt idx="11928">
                  <c:v>2.7392966747283936</c:v>
                </c:pt>
                <c:pt idx="11929">
                  <c:v>2.7403156757354736</c:v>
                </c:pt>
                <c:pt idx="11930">
                  <c:v>2.7413287162780762</c:v>
                </c:pt>
                <c:pt idx="11931">
                  <c:v>2.7423338890075684</c:v>
                </c:pt>
                <c:pt idx="11932">
                  <c:v>2.7433807849884033</c:v>
                </c:pt>
                <c:pt idx="11933">
                  <c:v>2.744391918182373</c:v>
                </c:pt>
                <c:pt idx="11934">
                  <c:v>2.7453954219818115</c:v>
                </c:pt>
                <c:pt idx="11935">
                  <c:v>2.74639892578125</c:v>
                </c:pt>
                <c:pt idx="11936">
                  <c:v>2.7474021911621094</c:v>
                </c:pt>
                <c:pt idx="11937">
                  <c:v>2.7484040260314941</c:v>
                </c:pt>
                <c:pt idx="11938">
                  <c:v>2.749417781829834</c:v>
                </c:pt>
                <c:pt idx="11939">
                  <c:v>2.7504229545593262</c:v>
                </c:pt>
                <c:pt idx="11940">
                  <c:v>2.7514491081237793</c:v>
                </c:pt>
                <c:pt idx="11941">
                  <c:v>2.7524628639221191</c:v>
                </c:pt>
                <c:pt idx="11942">
                  <c:v>2.7534680366516113</c:v>
                </c:pt>
                <c:pt idx="11943">
                  <c:v>2.754469633102417</c:v>
                </c:pt>
                <c:pt idx="11944">
                  <c:v>2.7554724216461182</c:v>
                </c:pt>
                <c:pt idx="11945">
                  <c:v>2.7564749717712402</c:v>
                </c:pt>
                <c:pt idx="11946">
                  <c:v>2.7574808597564697</c:v>
                </c:pt>
                <c:pt idx="11947">
                  <c:v>2.7584929466247559</c:v>
                </c:pt>
                <c:pt idx="11948">
                  <c:v>2.7594990730285645</c:v>
                </c:pt>
                <c:pt idx="11949">
                  <c:v>2.760512113571167</c:v>
                </c:pt>
                <c:pt idx="11950">
                  <c:v>2.7615232467651367</c:v>
                </c:pt>
                <c:pt idx="11951">
                  <c:v>2.7625327110290527</c:v>
                </c:pt>
                <c:pt idx="11952">
                  <c:v>2.7635424137115479</c:v>
                </c:pt>
                <c:pt idx="11953">
                  <c:v>2.7645449638366699</c:v>
                </c:pt>
                <c:pt idx="11954">
                  <c:v>2.7655692100524902</c:v>
                </c:pt>
                <c:pt idx="11955">
                  <c:v>2.7665855884552002</c:v>
                </c:pt>
                <c:pt idx="11956">
                  <c:v>2.7675924301147461</c:v>
                </c:pt>
                <c:pt idx="11957">
                  <c:v>2.7685933113098145</c:v>
                </c:pt>
                <c:pt idx="11958">
                  <c:v>2.7695984840393066</c:v>
                </c:pt>
                <c:pt idx="11959">
                  <c:v>2.7706246376037598</c:v>
                </c:pt>
                <c:pt idx="11960">
                  <c:v>2.7716472148895264</c:v>
                </c:pt>
                <c:pt idx="11961">
                  <c:v>2.7726609706878662</c:v>
                </c:pt>
                <c:pt idx="11962">
                  <c:v>2.7736756801605225</c:v>
                </c:pt>
                <c:pt idx="11963">
                  <c:v>2.7746772766113281</c:v>
                </c:pt>
                <c:pt idx="11964">
                  <c:v>2.775705099105835</c:v>
                </c:pt>
                <c:pt idx="11965">
                  <c:v>2.7767102718353271</c:v>
                </c:pt>
                <c:pt idx="11966">
                  <c:v>2.7777242660522461</c:v>
                </c:pt>
                <c:pt idx="11967">
                  <c:v>2.7787284851074219</c:v>
                </c:pt>
                <c:pt idx="11968">
                  <c:v>2.7797327041625977</c:v>
                </c:pt>
                <c:pt idx="11969">
                  <c:v>2.7807362079620361</c:v>
                </c:pt>
                <c:pt idx="11970">
                  <c:v>2.7817423343658447</c:v>
                </c:pt>
                <c:pt idx="11971">
                  <c:v>2.7827491760253906</c:v>
                </c:pt>
                <c:pt idx="11972">
                  <c:v>2.7837638854980469</c:v>
                </c:pt>
                <c:pt idx="11973">
                  <c:v>2.7847654819488525</c:v>
                </c:pt>
                <c:pt idx="11974">
                  <c:v>2.785768985748291</c:v>
                </c:pt>
                <c:pt idx="11975">
                  <c:v>2.7867732048034668</c:v>
                </c:pt>
                <c:pt idx="11976">
                  <c:v>2.7877767086029053</c:v>
                </c:pt>
                <c:pt idx="11977">
                  <c:v>2.7887783050537109</c:v>
                </c:pt>
                <c:pt idx="11978">
                  <c:v>2.7897896766662598</c:v>
                </c:pt>
                <c:pt idx="11979">
                  <c:v>2.7908086776733398</c:v>
                </c:pt>
                <c:pt idx="11980">
                  <c:v>2.7918131351470947</c:v>
                </c:pt>
                <c:pt idx="11981">
                  <c:v>2.792813777923584</c:v>
                </c:pt>
                <c:pt idx="11982">
                  <c:v>2.7938215732574463</c:v>
                </c:pt>
                <c:pt idx="11983">
                  <c:v>2.7948276996612549</c:v>
                </c:pt>
                <c:pt idx="11984">
                  <c:v>2.7958292961120605</c:v>
                </c:pt>
                <c:pt idx="11985">
                  <c:v>2.7968370914459229</c:v>
                </c:pt>
                <c:pt idx="11986">
                  <c:v>2.7978379726409912</c:v>
                </c:pt>
                <c:pt idx="11987">
                  <c:v>2.7988474369049072</c:v>
                </c:pt>
                <c:pt idx="11988">
                  <c:v>2.7998700141906738</c:v>
                </c:pt>
                <c:pt idx="11989">
                  <c:v>2.80088210105896</c:v>
                </c:pt>
                <c:pt idx="11990">
                  <c:v>2.8018829822540283</c:v>
                </c:pt>
                <c:pt idx="11991">
                  <c:v>2.8028872013092041</c:v>
                </c:pt>
                <c:pt idx="11992">
                  <c:v>2.8038880825042725</c:v>
                </c:pt>
                <c:pt idx="11993">
                  <c:v>2.8048968315124512</c:v>
                </c:pt>
                <c:pt idx="11994">
                  <c:v>2.8058993816375732</c:v>
                </c:pt>
                <c:pt idx="11995">
                  <c:v>2.8069019317626953</c:v>
                </c:pt>
                <c:pt idx="11996">
                  <c:v>2.8079051971435547</c:v>
                </c:pt>
                <c:pt idx="11997">
                  <c:v>2.8089077472686768</c:v>
                </c:pt>
                <c:pt idx="11998">
                  <c:v>2.8099079132080078</c:v>
                </c:pt>
                <c:pt idx="11999">
                  <c:v>2.8109104633331299</c:v>
                </c:pt>
                <c:pt idx="12000">
                  <c:v>2.8119189739227295</c:v>
                </c:pt>
                <c:pt idx="12001">
                  <c:v>2.8129293918609619</c:v>
                </c:pt>
                <c:pt idx="12002">
                  <c:v>2.8139345645904541</c:v>
                </c:pt>
                <c:pt idx="12003">
                  <c:v>2.8149397373199463</c:v>
                </c:pt>
                <c:pt idx="12004">
                  <c:v>2.8159554004669189</c:v>
                </c:pt>
                <c:pt idx="12005">
                  <c:v>2.8169586658477783</c:v>
                </c:pt>
                <c:pt idx="12006">
                  <c:v>2.8179605007171631</c:v>
                </c:pt>
                <c:pt idx="12007">
                  <c:v>2.8189785480499268</c:v>
                </c:pt>
                <c:pt idx="12008">
                  <c:v>2.8199837207794189</c:v>
                </c:pt>
                <c:pt idx="12009">
                  <c:v>2.8209855556488037</c:v>
                </c:pt>
                <c:pt idx="12010">
                  <c:v>2.8219890594482422</c:v>
                </c:pt>
                <c:pt idx="12011">
                  <c:v>2.8230123519897461</c:v>
                </c:pt>
                <c:pt idx="12012">
                  <c:v>2.824019193649292</c:v>
                </c:pt>
                <c:pt idx="12013">
                  <c:v>2.8250236511230469</c:v>
                </c:pt>
                <c:pt idx="12014">
                  <c:v>2.8260374069213867</c:v>
                </c:pt>
                <c:pt idx="12015">
                  <c:v>2.8270504474639893</c:v>
                </c:pt>
                <c:pt idx="12016">
                  <c:v>2.8280634880065918</c:v>
                </c:pt>
                <c:pt idx="12017">
                  <c:v>2.8290641307830811</c:v>
                </c:pt>
                <c:pt idx="12018">
                  <c:v>2.8300685882568359</c:v>
                </c:pt>
                <c:pt idx="12019">
                  <c:v>2.831071138381958</c:v>
                </c:pt>
                <c:pt idx="12020">
                  <c:v>2.8320822715759277</c:v>
                </c:pt>
                <c:pt idx="12021">
                  <c:v>2.8330831527709961</c:v>
                </c:pt>
                <c:pt idx="12022">
                  <c:v>2.8340952396392822</c:v>
                </c:pt>
                <c:pt idx="12023">
                  <c:v>2.8351142406463623</c:v>
                </c:pt>
                <c:pt idx="12024">
                  <c:v>2.8361265659332275</c:v>
                </c:pt>
                <c:pt idx="12025">
                  <c:v>2.8371307849884033</c:v>
                </c:pt>
                <c:pt idx="12026">
                  <c:v>2.8381333351135254</c:v>
                </c:pt>
                <c:pt idx="12027">
                  <c:v>2.8391470909118652</c:v>
                </c:pt>
                <c:pt idx="12028">
                  <c:v>2.8401496410369873</c:v>
                </c:pt>
                <c:pt idx="12029">
                  <c:v>2.8411636352539063</c:v>
                </c:pt>
                <c:pt idx="12030">
                  <c:v>2.842167854309082</c:v>
                </c:pt>
                <c:pt idx="12031">
                  <c:v>2.8431756496429443</c:v>
                </c:pt>
                <c:pt idx="12032">
                  <c:v>2.8441765308380127</c:v>
                </c:pt>
                <c:pt idx="12033">
                  <c:v>2.8451774120330811</c:v>
                </c:pt>
                <c:pt idx="12034">
                  <c:v>2.8461852073669434</c:v>
                </c:pt>
                <c:pt idx="12035">
                  <c:v>2.8471953868865967</c:v>
                </c:pt>
                <c:pt idx="12036">
                  <c:v>2.848196268081665</c:v>
                </c:pt>
                <c:pt idx="12037">
                  <c:v>2.8492145538330078</c:v>
                </c:pt>
                <c:pt idx="12038">
                  <c:v>2.8502230644226074</c:v>
                </c:pt>
                <c:pt idx="12039">
                  <c:v>2.8512239456176758</c:v>
                </c:pt>
                <c:pt idx="12040">
                  <c:v>2.8522317409515381</c:v>
                </c:pt>
                <c:pt idx="12041">
                  <c:v>2.8532326221466064</c:v>
                </c:pt>
                <c:pt idx="12042">
                  <c:v>2.8542351722717285</c:v>
                </c:pt>
                <c:pt idx="12043">
                  <c:v>2.8552377223968506</c:v>
                </c:pt>
                <c:pt idx="12044">
                  <c:v>2.8562428951263428</c:v>
                </c:pt>
                <c:pt idx="12045">
                  <c:v>2.8572437763214111</c:v>
                </c:pt>
                <c:pt idx="12046">
                  <c:v>2.8582549095153809</c:v>
                </c:pt>
                <c:pt idx="12047">
                  <c:v>2.8592574596405029</c:v>
                </c:pt>
                <c:pt idx="12048">
                  <c:v>2.8602592945098877</c:v>
                </c:pt>
                <c:pt idx="12049">
                  <c:v>2.8612661361694336</c:v>
                </c:pt>
                <c:pt idx="12050">
                  <c:v>2.8622713088989258</c:v>
                </c:pt>
                <c:pt idx="12051">
                  <c:v>2.8632807731628418</c:v>
                </c:pt>
                <c:pt idx="12052">
                  <c:v>2.8642868995666504</c:v>
                </c:pt>
                <c:pt idx="12053">
                  <c:v>2.8652884960174561</c:v>
                </c:pt>
                <c:pt idx="12054">
                  <c:v>2.8662972450256348</c:v>
                </c:pt>
                <c:pt idx="12055">
                  <c:v>2.8672997951507568</c:v>
                </c:pt>
                <c:pt idx="12056">
                  <c:v>2.8683006763458252</c:v>
                </c:pt>
                <c:pt idx="12057">
                  <c:v>2.869304895401001</c:v>
                </c:pt>
                <c:pt idx="12058">
                  <c:v>2.8703222274780273</c:v>
                </c:pt>
                <c:pt idx="12059">
                  <c:v>2.8713386058807373</c:v>
                </c:pt>
                <c:pt idx="12060">
                  <c:v>2.8723430633544922</c:v>
                </c:pt>
                <c:pt idx="12061">
                  <c:v>2.8733482360839844</c:v>
                </c:pt>
                <c:pt idx="12062">
                  <c:v>2.8743507862091064</c:v>
                </c:pt>
                <c:pt idx="12063">
                  <c:v>2.8753576278686523</c:v>
                </c:pt>
                <c:pt idx="12064">
                  <c:v>2.8763611316680908</c:v>
                </c:pt>
                <c:pt idx="12065">
                  <c:v>2.8773679733276367</c:v>
                </c:pt>
                <c:pt idx="12066">
                  <c:v>2.8783695697784424</c:v>
                </c:pt>
                <c:pt idx="12067">
                  <c:v>2.8793766498565674</c:v>
                </c:pt>
                <c:pt idx="12068">
                  <c:v>2.8803799152374268</c:v>
                </c:pt>
                <c:pt idx="12069">
                  <c:v>2.8813877105712891</c:v>
                </c:pt>
                <c:pt idx="12070">
                  <c:v>2.8824155330657959</c:v>
                </c:pt>
                <c:pt idx="12071">
                  <c:v>2.8834381103515625</c:v>
                </c:pt>
                <c:pt idx="12072">
                  <c:v>2.884443998336792</c:v>
                </c:pt>
                <c:pt idx="12073">
                  <c:v>2.8854491710662842</c:v>
                </c:pt>
                <c:pt idx="12074">
                  <c:v>2.8864500522613525</c:v>
                </c:pt>
                <c:pt idx="12075">
                  <c:v>2.887460470199585</c:v>
                </c:pt>
                <c:pt idx="12076">
                  <c:v>2.8884656429290771</c:v>
                </c:pt>
                <c:pt idx="12077">
                  <c:v>2.8894717693328857</c:v>
                </c:pt>
                <c:pt idx="12078">
                  <c:v>2.8904802799224854</c:v>
                </c:pt>
                <c:pt idx="12079">
                  <c:v>2.8915019035339355</c:v>
                </c:pt>
                <c:pt idx="12080">
                  <c:v>2.8925070762634277</c:v>
                </c:pt>
                <c:pt idx="12081">
                  <c:v>2.893521785736084</c:v>
                </c:pt>
                <c:pt idx="12082">
                  <c:v>2.8945262432098389</c:v>
                </c:pt>
                <c:pt idx="12083">
                  <c:v>2.8955268859863281</c:v>
                </c:pt>
                <c:pt idx="12084">
                  <c:v>2.8965303897857666</c:v>
                </c:pt>
                <c:pt idx="12085">
                  <c:v>2.8975450992584229</c:v>
                </c:pt>
                <c:pt idx="12086">
                  <c:v>2.8985519409179688</c:v>
                </c:pt>
                <c:pt idx="12087">
                  <c:v>2.8995676040649414</c:v>
                </c:pt>
                <c:pt idx="12088">
                  <c:v>2.90057373046875</c:v>
                </c:pt>
                <c:pt idx="12089">
                  <c:v>2.9015805721282959</c:v>
                </c:pt>
                <c:pt idx="12090">
                  <c:v>2.9025840759277344</c:v>
                </c:pt>
                <c:pt idx="12091">
                  <c:v>2.9035882949829102</c:v>
                </c:pt>
                <c:pt idx="12092">
                  <c:v>2.9045891761779785</c:v>
                </c:pt>
                <c:pt idx="12093">
                  <c:v>2.9055900573730469</c:v>
                </c:pt>
                <c:pt idx="12094">
                  <c:v>2.9066028594970703</c:v>
                </c:pt>
                <c:pt idx="12095">
                  <c:v>2.9076063632965088</c:v>
                </c:pt>
                <c:pt idx="12096">
                  <c:v>2.9086177349090576</c:v>
                </c:pt>
                <c:pt idx="12097">
                  <c:v>2.9096453189849854</c:v>
                </c:pt>
                <c:pt idx="12098">
                  <c:v>2.9106583595275879</c:v>
                </c:pt>
                <c:pt idx="12099">
                  <c:v>2.91166090965271</c:v>
                </c:pt>
                <c:pt idx="12100">
                  <c:v>2.9126861095428467</c:v>
                </c:pt>
                <c:pt idx="12101">
                  <c:v>2.9136955738067627</c:v>
                </c:pt>
                <c:pt idx="12102">
                  <c:v>2.9146981239318848</c:v>
                </c:pt>
                <c:pt idx="12103">
                  <c:v>2.915703296661377</c:v>
                </c:pt>
                <c:pt idx="12104">
                  <c:v>2.9167101383209229</c:v>
                </c:pt>
                <c:pt idx="12105">
                  <c:v>2.917712926864624</c:v>
                </c:pt>
                <c:pt idx="12106">
                  <c:v>2.9187161922454834</c:v>
                </c:pt>
                <c:pt idx="12107">
                  <c:v>2.9197256565093994</c:v>
                </c:pt>
                <c:pt idx="12108">
                  <c:v>2.9207448959350586</c:v>
                </c:pt>
                <c:pt idx="12109">
                  <c:v>2.9217543601989746</c:v>
                </c:pt>
                <c:pt idx="12110">
                  <c:v>2.9227585792541504</c:v>
                </c:pt>
                <c:pt idx="12111">
                  <c:v>2.923764705657959</c:v>
                </c:pt>
                <c:pt idx="12112">
                  <c:v>2.9247794151306152</c:v>
                </c:pt>
                <c:pt idx="12113">
                  <c:v>2.9257829189300537</c:v>
                </c:pt>
                <c:pt idx="12114">
                  <c:v>2.9267923831939697</c:v>
                </c:pt>
                <c:pt idx="12115">
                  <c:v>2.927800178527832</c:v>
                </c:pt>
                <c:pt idx="12116">
                  <c:v>2.9288060665130615</c:v>
                </c:pt>
                <c:pt idx="12117">
                  <c:v>2.9298164844512939</c:v>
                </c:pt>
                <c:pt idx="12118">
                  <c:v>2.9308173656463623</c:v>
                </c:pt>
                <c:pt idx="12119">
                  <c:v>2.931818962097168</c:v>
                </c:pt>
                <c:pt idx="12120">
                  <c:v>2.9328207969665527</c:v>
                </c:pt>
                <c:pt idx="12121">
                  <c:v>2.9338243007659912</c:v>
                </c:pt>
                <c:pt idx="12122">
                  <c:v>2.9348337650299072</c:v>
                </c:pt>
                <c:pt idx="12123">
                  <c:v>2.9358432292938232</c:v>
                </c:pt>
                <c:pt idx="12124">
                  <c:v>2.9368484020233154</c:v>
                </c:pt>
                <c:pt idx="12125">
                  <c:v>2.9378526210784912</c:v>
                </c:pt>
                <c:pt idx="12126">
                  <c:v>2.9388535022735596</c:v>
                </c:pt>
                <c:pt idx="12127">
                  <c:v>2.9398622512817383</c:v>
                </c:pt>
                <c:pt idx="12128">
                  <c:v>2.9408750534057617</c:v>
                </c:pt>
                <c:pt idx="12129">
                  <c:v>2.9418811798095703</c:v>
                </c:pt>
                <c:pt idx="12130">
                  <c:v>2.9428846836090088</c:v>
                </c:pt>
                <c:pt idx="12131">
                  <c:v>2.9438905715942383</c:v>
                </c:pt>
                <c:pt idx="12132">
                  <c:v>2.9448957443237305</c:v>
                </c:pt>
                <c:pt idx="12133">
                  <c:v>2.945908784866333</c:v>
                </c:pt>
                <c:pt idx="12134">
                  <c:v>2.9469096660614014</c:v>
                </c:pt>
                <c:pt idx="12135">
                  <c:v>2.9479155540466309</c:v>
                </c:pt>
                <c:pt idx="12136">
                  <c:v>2.9489243030548096</c:v>
                </c:pt>
                <c:pt idx="12137">
                  <c:v>2.9499285221099854</c:v>
                </c:pt>
                <c:pt idx="12138">
                  <c:v>2.9509477615356445</c:v>
                </c:pt>
                <c:pt idx="12139">
                  <c:v>2.9519572257995605</c:v>
                </c:pt>
                <c:pt idx="12140">
                  <c:v>2.9529581069946289</c:v>
                </c:pt>
                <c:pt idx="12141">
                  <c:v>2.9539623260498047</c:v>
                </c:pt>
                <c:pt idx="12142">
                  <c:v>2.9549658298492432</c:v>
                </c:pt>
                <c:pt idx="12143">
                  <c:v>2.955986499786377</c:v>
                </c:pt>
                <c:pt idx="12144">
                  <c:v>2.956989049911499</c:v>
                </c:pt>
                <c:pt idx="12145">
                  <c:v>2.9580011367797852</c:v>
                </c:pt>
                <c:pt idx="12146">
                  <c:v>2.9590134620666504</c:v>
                </c:pt>
                <c:pt idx="12147">
                  <c:v>2.96002197265625</c:v>
                </c:pt>
                <c:pt idx="12148">
                  <c:v>2.9610393047332764</c:v>
                </c:pt>
                <c:pt idx="12149">
                  <c:v>2.9620487689971924</c:v>
                </c:pt>
                <c:pt idx="12150">
                  <c:v>2.9630575180053711</c:v>
                </c:pt>
                <c:pt idx="12151">
                  <c:v>2.9640610218048096</c:v>
                </c:pt>
                <c:pt idx="12152">
                  <c:v>2.9650685787200928</c:v>
                </c:pt>
                <c:pt idx="12153">
                  <c:v>2.9660713672637939</c:v>
                </c:pt>
                <c:pt idx="12154">
                  <c:v>2.9670765399932861</c:v>
                </c:pt>
                <c:pt idx="12155">
                  <c:v>2.9680850505828857</c:v>
                </c:pt>
                <c:pt idx="12156">
                  <c:v>2.9691128730773926</c:v>
                </c:pt>
                <c:pt idx="12157">
                  <c:v>2.9701154232025146</c:v>
                </c:pt>
                <c:pt idx="12158">
                  <c:v>2.9711213111877441</c:v>
                </c:pt>
                <c:pt idx="12159">
                  <c:v>2.9721221923828125</c:v>
                </c:pt>
                <c:pt idx="12160">
                  <c:v>2.9731247425079346</c:v>
                </c:pt>
                <c:pt idx="12161">
                  <c:v>2.9741272926330566</c:v>
                </c:pt>
                <c:pt idx="12162">
                  <c:v>2.9751291275024414</c:v>
                </c:pt>
                <c:pt idx="12163">
                  <c:v>2.9761464595794678</c:v>
                </c:pt>
                <c:pt idx="12164">
                  <c:v>2.9771473407745361</c:v>
                </c:pt>
                <c:pt idx="12165">
                  <c:v>2.9781515598297119</c:v>
                </c:pt>
                <c:pt idx="12166">
                  <c:v>2.979154109954834</c:v>
                </c:pt>
                <c:pt idx="12167">
                  <c:v>2.9801566600799561</c:v>
                </c:pt>
                <c:pt idx="12168">
                  <c:v>2.9811618328094482</c:v>
                </c:pt>
                <c:pt idx="12169">
                  <c:v>2.9821679592132568</c:v>
                </c:pt>
                <c:pt idx="12170">
                  <c:v>2.9831860065460205</c:v>
                </c:pt>
                <c:pt idx="12171">
                  <c:v>2.9841911792755127</c:v>
                </c:pt>
                <c:pt idx="12172">
                  <c:v>2.9851920604705811</c:v>
                </c:pt>
                <c:pt idx="12173">
                  <c:v>2.9862015247344971</c:v>
                </c:pt>
                <c:pt idx="12174">
                  <c:v>2.987215518951416</c:v>
                </c:pt>
                <c:pt idx="12175">
                  <c:v>2.9882180690765381</c:v>
                </c:pt>
                <c:pt idx="12176">
                  <c:v>2.9892222881317139</c:v>
                </c:pt>
                <c:pt idx="12177">
                  <c:v>2.9902257919311523</c:v>
                </c:pt>
                <c:pt idx="12178">
                  <c:v>2.991227388381958</c:v>
                </c:pt>
                <c:pt idx="12179">
                  <c:v>2.9922473430633545</c:v>
                </c:pt>
                <c:pt idx="12180">
                  <c:v>2.9932525157928467</c:v>
                </c:pt>
                <c:pt idx="12181">
                  <c:v>2.9942550659179688</c:v>
                </c:pt>
                <c:pt idx="12182">
                  <c:v>2.9952628612518311</c:v>
                </c:pt>
                <c:pt idx="12183">
                  <c:v>2.9962637424468994</c:v>
                </c:pt>
                <c:pt idx="12184">
                  <c:v>2.9972784519195557</c:v>
                </c:pt>
                <c:pt idx="12185">
                  <c:v>2.9982964992523193</c:v>
                </c:pt>
                <c:pt idx="12186">
                  <c:v>2.9992990493774414</c:v>
                </c:pt>
                <c:pt idx="12187">
                  <c:v>3.0003113746643066</c:v>
                </c:pt>
                <c:pt idx="12188">
                  <c:v>3.0013225078582764</c:v>
                </c:pt>
                <c:pt idx="12189">
                  <c:v>3.0023250579833984</c:v>
                </c:pt>
                <c:pt idx="12190">
                  <c:v>3.003331184387207</c:v>
                </c:pt>
                <c:pt idx="12191">
                  <c:v>3.0043458938598633</c:v>
                </c:pt>
                <c:pt idx="12192">
                  <c:v>3.0053467750549316</c:v>
                </c:pt>
                <c:pt idx="12193">
                  <c:v>3.006356954574585</c:v>
                </c:pt>
                <c:pt idx="12194">
                  <c:v>3.0073587894439697</c:v>
                </c:pt>
                <c:pt idx="12195">
                  <c:v>3.0083639621734619</c:v>
                </c:pt>
                <c:pt idx="12196">
                  <c:v>3.0093681812286377</c:v>
                </c:pt>
                <c:pt idx="12197">
                  <c:v>3.0103716850280762</c:v>
                </c:pt>
                <c:pt idx="12198">
                  <c:v>3.0113942623138428</c:v>
                </c:pt>
                <c:pt idx="12199">
                  <c:v>3.0123975276947021</c:v>
                </c:pt>
                <c:pt idx="12200">
                  <c:v>3.0133984088897705</c:v>
                </c:pt>
                <c:pt idx="12201">
                  <c:v>3.0144009590148926</c:v>
                </c:pt>
                <c:pt idx="12202">
                  <c:v>3.0154035091400146</c:v>
                </c:pt>
                <c:pt idx="12203">
                  <c:v>3.0164060592651367</c:v>
                </c:pt>
                <c:pt idx="12204">
                  <c:v>3.0174062252044678</c:v>
                </c:pt>
                <c:pt idx="12205">
                  <c:v>3.0184094905853271</c:v>
                </c:pt>
                <c:pt idx="12206">
                  <c:v>3.0194261074066162</c:v>
                </c:pt>
                <c:pt idx="12207">
                  <c:v>3.0204293727874756</c:v>
                </c:pt>
                <c:pt idx="12208">
                  <c:v>3.0214371681213379</c:v>
                </c:pt>
                <c:pt idx="12209">
                  <c:v>3.0224416255950928</c:v>
                </c:pt>
                <c:pt idx="12210">
                  <c:v>3.0234475135803223</c:v>
                </c:pt>
                <c:pt idx="12211">
                  <c:v>3.0244500637054443</c:v>
                </c:pt>
                <c:pt idx="12212">
                  <c:v>3.0254509449005127</c:v>
                </c:pt>
                <c:pt idx="12213">
                  <c:v>3.0264570713043213</c:v>
                </c:pt>
                <c:pt idx="12214">
                  <c:v>3.0274639129638672</c:v>
                </c:pt>
                <c:pt idx="12215">
                  <c:v>3.0284819602966309</c:v>
                </c:pt>
                <c:pt idx="12216">
                  <c:v>3.0294897556304932</c:v>
                </c:pt>
                <c:pt idx="12217">
                  <c:v>3.0304906368255615</c:v>
                </c:pt>
                <c:pt idx="12218">
                  <c:v>3.0314931869506836</c:v>
                </c:pt>
                <c:pt idx="12219">
                  <c:v>3.0324976444244385</c:v>
                </c:pt>
                <c:pt idx="12220">
                  <c:v>3.0335001945495605</c:v>
                </c:pt>
                <c:pt idx="12221">
                  <c:v>3.0345044136047363</c:v>
                </c:pt>
                <c:pt idx="12222">
                  <c:v>3.0355155467987061</c:v>
                </c:pt>
                <c:pt idx="12223">
                  <c:v>3.0365180969238281</c:v>
                </c:pt>
                <c:pt idx="12224">
                  <c:v>3.0375182628631592</c:v>
                </c:pt>
                <c:pt idx="12225">
                  <c:v>3.038522481918335</c:v>
                </c:pt>
                <c:pt idx="12226">
                  <c:v>3.0395631790161133</c:v>
                </c:pt>
                <c:pt idx="12227">
                  <c:v>3.040565013885498</c:v>
                </c:pt>
                <c:pt idx="12228">
                  <c:v>3.0415666103363037</c:v>
                </c:pt>
                <c:pt idx="12229">
                  <c:v>3.0425701141357422</c:v>
                </c:pt>
                <c:pt idx="12230">
                  <c:v>3.0435752868652344</c:v>
                </c:pt>
                <c:pt idx="12231">
                  <c:v>3.0445804595947266</c:v>
                </c:pt>
                <c:pt idx="12232">
                  <c:v>3.0455968379974365</c:v>
                </c:pt>
                <c:pt idx="12233">
                  <c:v>3.0465986728668213</c:v>
                </c:pt>
                <c:pt idx="12234">
                  <c:v>3.0476133823394775</c:v>
                </c:pt>
                <c:pt idx="12235">
                  <c:v>3.0486140251159668</c:v>
                </c:pt>
                <c:pt idx="12236">
                  <c:v>3.0496244430541992</c:v>
                </c:pt>
                <c:pt idx="12237">
                  <c:v>3.0506331920623779</c:v>
                </c:pt>
                <c:pt idx="12238">
                  <c:v>3.0516366958618164</c:v>
                </c:pt>
                <c:pt idx="12239">
                  <c:v>3.052645206451416</c:v>
                </c:pt>
                <c:pt idx="12240">
                  <c:v>3.0536477565765381</c:v>
                </c:pt>
                <c:pt idx="12241">
                  <c:v>3.0546512603759766</c:v>
                </c:pt>
                <c:pt idx="12242">
                  <c:v>3.055661678314209</c:v>
                </c:pt>
                <c:pt idx="12243">
                  <c:v>3.0566737651824951</c:v>
                </c:pt>
                <c:pt idx="12244">
                  <c:v>3.0576779842376709</c:v>
                </c:pt>
                <c:pt idx="12245">
                  <c:v>3.0586798191070557</c:v>
                </c:pt>
                <c:pt idx="12246">
                  <c:v>3.0596873760223389</c:v>
                </c:pt>
                <c:pt idx="12247">
                  <c:v>3.0607023239135742</c:v>
                </c:pt>
                <c:pt idx="12248">
                  <c:v>3.0617151260375977</c:v>
                </c:pt>
                <c:pt idx="12249">
                  <c:v>3.06272292137146</c:v>
                </c:pt>
                <c:pt idx="12250">
                  <c:v>3.0637385845184326</c:v>
                </c:pt>
                <c:pt idx="12251">
                  <c:v>3.0647454261779785</c:v>
                </c:pt>
                <c:pt idx="12252">
                  <c:v>3.0657515525817871</c:v>
                </c:pt>
                <c:pt idx="12253">
                  <c:v>3.0667626857757568</c:v>
                </c:pt>
                <c:pt idx="12254">
                  <c:v>3.0677661895751953</c:v>
                </c:pt>
                <c:pt idx="12255">
                  <c:v>3.068774938583374</c:v>
                </c:pt>
                <c:pt idx="12256">
                  <c:v>3.0697774887084961</c:v>
                </c:pt>
                <c:pt idx="12257">
                  <c:v>3.0707833766937256</c:v>
                </c:pt>
                <c:pt idx="12258">
                  <c:v>3.0717878341674805</c:v>
                </c:pt>
                <c:pt idx="12259">
                  <c:v>3.072803258895874</c:v>
                </c:pt>
                <c:pt idx="12260">
                  <c:v>3.0738136768341064</c:v>
                </c:pt>
                <c:pt idx="12261">
                  <c:v>3.0748224258422852</c:v>
                </c:pt>
                <c:pt idx="12262">
                  <c:v>3.0758318901062012</c:v>
                </c:pt>
                <c:pt idx="12263">
                  <c:v>3.0768492221832275</c:v>
                </c:pt>
                <c:pt idx="12264">
                  <c:v>3.0778665542602539</c:v>
                </c:pt>
                <c:pt idx="12265">
                  <c:v>3.0788726806640625</c:v>
                </c:pt>
                <c:pt idx="12266">
                  <c:v>3.0798759460449219</c:v>
                </c:pt>
                <c:pt idx="12267">
                  <c:v>3.0808784961700439</c:v>
                </c:pt>
                <c:pt idx="12268">
                  <c:v>3.0818836688995361</c:v>
                </c:pt>
                <c:pt idx="12269">
                  <c:v>3.0829019546508789</c:v>
                </c:pt>
                <c:pt idx="12270">
                  <c:v>3.0839054584503174</c:v>
                </c:pt>
                <c:pt idx="12271">
                  <c:v>3.0849106311798096</c:v>
                </c:pt>
                <c:pt idx="12272">
                  <c:v>3.0859138965606689</c:v>
                </c:pt>
                <c:pt idx="12273">
                  <c:v>3.0869348049163818</c:v>
                </c:pt>
                <c:pt idx="12274">
                  <c:v>3.0879383087158203</c:v>
                </c:pt>
                <c:pt idx="12275">
                  <c:v>3.0889451503753662</c:v>
                </c:pt>
                <c:pt idx="12276">
                  <c:v>3.089949369430542</c:v>
                </c:pt>
                <c:pt idx="12277">
                  <c:v>3.0909624099731445</c:v>
                </c:pt>
                <c:pt idx="12278">
                  <c:v>3.0919702053070068</c:v>
                </c:pt>
                <c:pt idx="12279">
                  <c:v>3.0929737091064453</c:v>
                </c:pt>
                <c:pt idx="12280">
                  <c:v>3.0939884185791016</c:v>
                </c:pt>
                <c:pt idx="12281">
                  <c:v>3.0949909687042236</c:v>
                </c:pt>
                <c:pt idx="12282">
                  <c:v>3.0959994792938232</c:v>
                </c:pt>
                <c:pt idx="12283">
                  <c:v>3.0970125198364258</c:v>
                </c:pt>
                <c:pt idx="12284">
                  <c:v>3.0980141162872314</c:v>
                </c:pt>
                <c:pt idx="12285">
                  <c:v>3.0990254878997803</c:v>
                </c:pt>
                <c:pt idx="12286">
                  <c:v>3.1000297069549561</c:v>
                </c:pt>
                <c:pt idx="12287">
                  <c:v>3.1010315418243408</c:v>
                </c:pt>
                <c:pt idx="12288">
                  <c:v>3.1020374298095703</c:v>
                </c:pt>
                <c:pt idx="12289">
                  <c:v>3.1030452251434326</c:v>
                </c:pt>
                <c:pt idx="12290">
                  <c:v>3.104046106338501</c:v>
                </c:pt>
                <c:pt idx="12291">
                  <c:v>3.1050548553466797</c:v>
                </c:pt>
                <c:pt idx="12292">
                  <c:v>3.1060643196105957</c:v>
                </c:pt>
                <c:pt idx="12293">
                  <c:v>3.1070737838745117</c:v>
                </c:pt>
                <c:pt idx="12294">
                  <c:v>3.1080920696258545</c:v>
                </c:pt>
                <c:pt idx="12295">
                  <c:v>3.1090996265411377</c:v>
                </c:pt>
                <c:pt idx="12296">
                  <c:v>3.1101083755493164</c:v>
                </c:pt>
                <c:pt idx="12297">
                  <c:v>3.1111292839050293</c:v>
                </c:pt>
                <c:pt idx="12298">
                  <c:v>3.112130880355835</c:v>
                </c:pt>
                <c:pt idx="12299">
                  <c:v>3.1131360530853271</c:v>
                </c:pt>
                <c:pt idx="12300">
                  <c:v>3.1141376495361328</c:v>
                </c:pt>
                <c:pt idx="12301">
                  <c:v>3.1151394844055176</c:v>
                </c:pt>
                <c:pt idx="12302">
                  <c:v>3.1161525249481201</c:v>
                </c:pt>
                <c:pt idx="12303">
                  <c:v>3.1171636581420898</c:v>
                </c:pt>
                <c:pt idx="12304">
                  <c:v>3.1181826591491699</c:v>
                </c:pt>
                <c:pt idx="12305">
                  <c:v>3.119185209274292</c:v>
                </c:pt>
                <c:pt idx="12306">
                  <c:v>3.1201930046081543</c:v>
                </c:pt>
                <c:pt idx="12307">
                  <c:v>3.1211981773376465</c:v>
                </c:pt>
                <c:pt idx="12308">
                  <c:v>3.1222000122070313</c:v>
                </c:pt>
                <c:pt idx="12309">
                  <c:v>3.1232032775878906</c:v>
                </c:pt>
                <c:pt idx="12310">
                  <c:v>3.1242110729217529</c:v>
                </c:pt>
                <c:pt idx="12311">
                  <c:v>3.1252241134643555</c:v>
                </c:pt>
                <c:pt idx="12312">
                  <c:v>3.1262335777282715</c:v>
                </c:pt>
                <c:pt idx="12313">
                  <c:v>3.1272344589233398</c:v>
                </c:pt>
                <c:pt idx="12314">
                  <c:v>3.1282353401184082</c:v>
                </c:pt>
                <c:pt idx="12315">
                  <c:v>3.1292438507080078</c:v>
                </c:pt>
                <c:pt idx="12316">
                  <c:v>3.1302587985992432</c:v>
                </c:pt>
                <c:pt idx="12317">
                  <c:v>3.1312603950500488</c:v>
                </c:pt>
                <c:pt idx="12318">
                  <c:v>3.1322629451751709</c:v>
                </c:pt>
                <c:pt idx="12319">
                  <c:v>3.1332645416259766</c:v>
                </c:pt>
                <c:pt idx="12320">
                  <c:v>3.1342706680297852</c:v>
                </c:pt>
                <c:pt idx="12321">
                  <c:v>3.1352715492248535</c:v>
                </c:pt>
                <c:pt idx="12322">
                  <c:v>3.1362731456756592</c:v>
                </c:pt>
                <c:pt idx="12323">
                  <c:v>3.1372740268707275</c:v>
                </c:pt>
                <c:pt idx="12324">
                  <c:v>3.1382834911346436</c:v>
                </c:pt>
                <c:pt idx="12325">
                  <c:v>3.1392948627471924</c:v>
                </c:pt>
                <c:pt idx="12326">
                  <c:v>3.1402955055236816</c:v>
                </c:pt>
                <c:pt idx="12327">
                  <c:v>3.1412990093231201</c:v>
                </c:pt>
                <c:pt idx="12328">
                  <c:v>3.1423041820526123</c:v>
                </c:pt>
                <c:pt idx="12329">
                  <c:v>3.143305778503418</c:v>
                </c:pt>
                <c:pt idx="12330">
                  <c:v>3.144305944442749</c:v>
                </c:pt>
                <c:pt idx="12331">
                  <c:v>3.1453137397766113</c:v>
                </c:pt>
                <c:pt idx="12332">
                  <c:v>3.1463143825531006</c:v>
                </c:pt>
                <c:pt idx="12333">
                  <c:v>3.1473169326782227</c:v>
                </c:pt>
                <c:pt idx="12334">
                  <c:v>3.1483309268951416</c:v>
                </c:pt>
                <c:pt idx="12335">
                  <c:v>3.1493325233459473</c:v>
                </c:pt>
                <c:pt idx="12336">
                  <c:v>3.1503465175628662</c:v>
                </c:pt>
                <c:pt idx="12337">
                  <c:v>3.1513566970825195</c:v>
                </c:pt>
                <c:pt idx="12338">
                  <c:v>3.1523568630218506</c:v>
                </c:pt>
                <c:pt idx="12339">
                  <c:v>3.1533627510070801</c:v>
                </c:pt>
                <c:pt idx="12340">
                  <c:v>3.1543722152709961</c:v>
                </c:pt>
                <c:pt idx="12341">
                  <c:v>3.155393123626709</c:v>
                </c:pt>
                <c:pt idx="12342">
                  <c:v>3.1563940048217773</c:v>
                </c:pt>
                <c:pt idx="12343">
                  <c:v>3.1573946475982666</c:v>
                </c:pt>
                <c:pt idx="12344">
                  <c:v>3.158395528793335</c:v>
                </c:pt>
                <c:pt idx="12345">
                  <c:v>3.1594069004058838</c:v>
                </c:pt>
                <c:pt idx="12346">
                  <c:v>3.1604111194610596</c:v>
                </c:pt>
                <c:pt idx="12347">
                  <c:v>3.1614301204681396</c:v>
                </c:pt>
                <c:pt idx="12348">
                  <c:v>3.1624388694763184</c:v>
                </c:pt>
                <c:pt idx="12349">
                  <c:v>3.1634621620178223</c:v>
                </c:pt>
                <c:pt idx="12350">
                  <c:v>3.1644725799560547</c:v>
                </c:pt>
                <c:pt idx="12351">
                  <c:v>3.165473461151123</c:v>
                </c:pt>
                <c:pt idx="12352">
                  <c:v>3.1664776802062988</c:v>
                </c:pt>
                <c:pt idx="12353">
                  <c:v>3.1674811840057373</c:v>
                </c:pt>
                <c:pt idx="12354">
                  <c:v>3.16849684715271</c:v>
                </c:pt>
                <c:pt idx="12355">
                  <c:v>3.1695027351379395</c:v>
                </c:pt>
                <c:pt idx="12356">
                  <c:v>3.1705071926116943</c:v>
                </c:pt>
                <c:pt idx="12357">
                  <c:v>3.1715114116668701</c:v>
                </c:pt>
                <c:pt idx="12358">
                  <c:v>3.1725208759307861</c:v>
                </c:pt>
                <c:pt idx="12359">
                  <c:v>3.1735260486602783</c:v>
                </c:pt>
                <c:pt idx="12360">
                  <c:v>3.1745321750640869</c:v>
                </c:pt>
                <c:pt idx="12361">
                  <c:v>3.1755537986755371</c:v>
                </c:pt>
                <c:pt idx="12362">
                  <c:v>3.1765589714050293</c:v>
                </c:pt>
                <c:pt idx="12363">
                  <c:v>3.1775946617126465</c:v>
                </c:pt>
                <c:pt idx="12364">
                  <c:v>3.1786110401153564</c:v>
                </c:pt>
                <c:pt idx="12365">
                  <c:v>3.179633617401123</c:v>
                </c:pt>
                <c:pt idx="12366">
                  <c:v>3.1806414127349854</c:v>
                </c:pt>
                <c:pt idx="12367">
                  <c:v>3.1816465854644775</c:v>
                </c:pt>
                <c:pt idx="12368">
                  <c:v>3.1826481819152832</c:v>
                </c:pt>
                <c:pt idx="12369">
                  <c:v>3.1836516857147217</c:v>
                </c:pt>
                <c:pt idx="12370">
                  <c:v>3.184659481048584</c:v>
                </c:pt>
                <c:pt idx="12371">
                  <c:v>3.1856610774993896</c:v>
                </c:pt>
                <c:pt idx="12372">
                  <c:v>3.1866757869720459</c:v>
                </c:pt>
                <c:pt idx="12373">
                  <c:v>3.1876852512359619</c:v>
                </c:pt>
                <c:pt idx="12374">
                  <c:v>3.1886887550354004</c:v>
                </c:pt>
                <c:pt idx="12375">
                  <c:v>3.1897060871124268</c:v>
                </c:pt>
                <c:pt idx="12376">
                  <c:v>3.1907069683074951</c:v>
                </c:pt>
                <c:pt idx="12377">
                  <c:v>3.1917111873626709</c:v>
                </c:pt>
                <c:pt idx="12378">
                  <c:v>3.1927182674407959</c:v>
                </c:pt>
                <c:pt idx="12379">
                  <c:v>3.1937258243560791</c:v>
                </c:pt>
                <c:pt idx="12380">
                  <c:v>3.1947319507598877</c:v>
                </c:pt>
                <c:pt idx="12381">
                  <c:v>3.1957380771636963</c:v>
                </c:pt>
                <c:pt idx="12382">
                  <c:v>3.1967501640319824</c:v>
                </c:pt>
                <c:pt idx="12383">
                  <c:v>3.1977510452270508</c:v>
                </c:pt>
                <c:pt idx="12384">
                  <c:v>3.1987535953521729</c:v>
                </c:pt>
                <c:pt idx="12385">
                  <c:v>3.1997542381286621</c:v>
                </c:pt>
                <c:pt idx="12386">
                  <c:v>3.2007551193237305</c:v>
                </c:pt>
                <c:pt idx="12387">
                  <c:v>3.2017638683319092</c:v>
                </c:pt>
                <c:pt idx="12388">
                  <c:v>3.2027759552001953</c:v>
                </c:pt>
                <c:pt idx="12389">
                  <c:v>3.2037837505340576</c:v>
                </c:pt>
                <c:pt idx="12390">
                  <c:v>3.2047853469848633</c:v>
                </c:pt>
                <c:pt idx="12391">
                  <c:v>3.2057878971099854</c:v>
                </c:pt>
                <c:pt idx="12392">
                  <c:v>3.2067956924438477</c:v>
                </c:pt>
                <c:pt idx="12393">
                  <c:v>3.207796573638916</c:v>
                </c:pt>
                <c:pt idx="12394">
                  <c:v>3.2088043689727783</c:v>
                </c:pt>
                <c:pt idx="12395">
                  <c:v>3.2098121643066406</c:v>
                </c:pt>
                <c:pt idx="12396">
                  <c:v>3.210813045501709</c:v>
                </c:pt>
                <c:pt idx="12397">
                  <c:v>3.2118251323699951</c:v>
                </c:pt>
                <c:pt idx="12398">
                  <c:v>3.2128267288208008</c:v>
                </c:pt>
                <c:pt idx="12399">
                  <c:v>3.2138302326202393</c:v>
                </c:pt>
                <c:pt idx="12400">
                  <c:v>3.2148327827453613</c:v>
                </c:pt>
                <c:pt idx="12401">
                  <c:v>3.2158527374267578</c:v>
                </c:pt>
                <c:pt idx="12402">
                  <c:v>3.2168533802032471</c:v>
                </c:pt>
                <c:pt idx="12403">
                  <c:v>3.2178647518157959</c:v>
                </c:pt>
                <c:pt idx="12404">
                  <c:v>3.2188751697540283</c:v>
                </c:pt>
                <c:pt idx="12405">
                  <c:v>3.2198829650878906</c:v>
                </c:pt>
                <c:pt idx="12406">
                  <c:v>3.2208960056304932</c:v>
                </c:pt>
                <c:pt idx="12407">
                  <c:v>3.2219028472900391</c:v>
                </c:pt>
                <c:pt idx="12408">
                  <c:v>3.2229070663452148</c:v>
                </c:pt>
                <c:pt idx="12409">
                  <c:v>3.2239079475402832</c:v>
                </c:pt>
                <c:pt idx="12410">
                  <c:v>3.2249157428741455</c:v>
                </c:pt>
                <c:pt idx="12411">
                  <c:v>3.225921630859375</c:v>
                </c:pt>
                <c:pt idx="12412">
                  <c:v>3.2269234657287598</c:v>
                </c:pt>
                <c:pt idx="12413">
                  <c:v>3.2279503345489502</c:v>
                </c:pt>
                <c:pt idx="12414">
                  <c:v>3.2289588451385498</c:v>
                </c:pt>
                <c:pt idx="12415">
                  <c:v>3.2299590110778809</c:v>
                </c:pt>
                <c:pt idx="12416">
                  <c:v>3.230964183807373</c:v>
                </c:pt>
                <c:pt idx="12417">
                  <c:v>3.2319700717926025</c:v>
                </c:pt>
                <c:pt idx="12418">
                  <c:v>3.2329745292663574</c:v>
                </c:pt>
                <c:pt idx="12419">
                  <c:v>3.2339847087860107</c:v>
                </c:pt>
                <c:pt idx="12420">
                  <c:v>3.2349977493286133</c:v>
                </c:pt>
                <c:pt idx="12421">
                  <c:v>3.236006498336792</c:v>
                </c:pt>
                <c:pt idx="12422">
                  <c:v>3.237015962600708</c:v>
                </c:pt>
                <c:pt idx="12423">
                  <c:v>3.2380185127258301</c:v>
                </c:pt>
                <c:pt idx="12424">
                  <c:v>3.2390322685241699</c:v>
                </c:pt>
                <c:pt idx="12425">
                  <c:v>3.2400374412536621</c:v>
                </c:pt>
                <c:pt idx="12426">
                  <c:v>3.2410376071929932</c:v>
                </c:pt>
                <c:pt idx="12427">
                  <c:v>3.2420461177825928</c:v>
                </c:pt>
                <c:pt idx="12428">
                  <c:v>3.2430486679077148</c:v>
                </c:pt>
                <c:pt idx="12429">
                  <c:v>3.2440590858459473</c:v>
                </c:pt>
                <c:pt idx="12430">
                  <c:v>3.2450625896453857</c:v>
                </c:pt>
                <c:pt idx="12431">
                  <c:v>3.2460658550262451</c:v>
                </c:pt>
                <c:pt idx="12432">
                  <c:v>3.2470703125</c:v>
                </c:pt>
                <c:pt idx="12433">
                  <c:v>3.2480745315551758</c:v>
                </c:pt>
                <c:pt idx="12434">
                  <c:v>3.2490839958190918</c:v>
                </c:pt>
                <c:pt idx="12435">
                  <c:v>3.250103235244751</c:v>
                </c:pt>
                <c:pt idx="12436">
                  <c:v>3.2511117458343506</c:v>
                </c:pt>
                <c:pt idx="12437">
                  <c:v>3.2521212100982666</c:v>
                </c:pt>
                <c:pt idx="12438">
                  <c:v>3.2531290054321289</c:v>
                </c:pt>
                <c:pt idx="12439">
                  <c:v>3.2541394233703613</c:v>
                </c:pt>
                <c:pt idx="12440">
                  <c:v>3.2551498413085938</c:v>
                </c:pt>
                <c:pt idx="12441">
                  <c:v>3.2561523914337158</c:v>
                </c:pt>
                <c:pt idx="12442">
                  <c:v>3.2571713924407959</c:v>
                </c:pt>
                <c:pt idx="12443">
                  <c:v>3.2581784725189209</c:v>
                </c:pt>
                <c:pt idx="12444">
                  <c:v>3.259181022644043</c:v>
                </c:pt>
                <c:pt idx="12445">
                  <c:v>3.260190486907959</c:v>
                </c:pt>
                <c:pt idx="12446">
                  <c:v>3.2611920833587646</c:v>
                </c:pt>
                <c:pt idx="12447">
                  <c:v>3.2621955871582031</c:v>
                </c:pt>
                <c:pt idx="12448">
                  <c:v>3.2631964683532715</c:v>
                </c:pt>
                <c:pt idx="12449">
                  <c:v>3.2642042636871338</c:v>
                </c:pt>
                <c:pt idx="12450">
                  <c:v>3.2652137279510498</c:v>
                </c:pt>
                <c:pt idx="12451">
                  <c:v>3.2662196159362793</c:v>
                </c:pt>
                <c:pt idx="12452">
                  <c:v>3.2672274112701416</c:v>
                </c:pt>
                <c:pt idx="12453">
                  <c:v>3.2682387828826904</c:v>
                </c:pt>
                <c:pt idx="12454">
                  <c:v>3.2692396640777588</c:v>
                </c:pt>
                <c:pt idx="12455">
                  <c:v>3.2702465057373047</c:v>
                </c:pt>
                <c:pt idx="12456">
                  <c:v>3.271254301071167</c:v>
                </c:pt>
                <c:pt idx="12457">
                  <c:v>3.2722558975219727</c:v>
                </c:pt>
                <c:pt idx="12458">
                  <c:v>3.2732601165771484</c:v>
                </c:pt>
                <c:pt idx="12459">
                  <c:v>3.2742602825164795</c:v>
                </c:pt>
                <c:pt idx="12460">
                  <c:v>3.2752628326416016</c:v>
                </c:pt>
                <c:pt idx="12461">
                  <c:v>3.2762739658355713</c:v>
                </c:pt>
                <c:pt idx="12462">
                  <c:v>3.2772896289825439</c:v>
                </c:pt>
                <c:pt idx="12463">
                  <c:v>3.2782905101776123</c:v>
                </c:pt>
                <c:pt idx="12464">
                  <c:v>3.279292106628418</c:v>
                </c:pt>
                <c:pt idx="12465">
                  <c:v>3.2802982330322266</c:v>
                </c:pt>
                <c:pt idx="12466">
                  <c:v>3.2813050746917725</c:v>
                </c:pt>
                <c:pt idx="12467">
                  <c:v>3.2823154926300049</c:v>
                </c:pt>
                <c:pt idx="12468">
                  <c:v>3.2833249568939209</c:v>
                </c:pt>
                <c:pt idx="12469">
                  <c:v>3.2843291759490967</c:v>
                </c:pt>
                <c:pt idx="12470">
                  <c:v>3.2853474617004395</c:v>
                </c:pt>
                <c:pt idx="12471">
                  <c:v>3.2863621711730957</c:v>
                </c:pt>
                <c:pt idx="12472">
                  <c:v>3.2873637676239014</c:v>
                </c:pt>
                <c:pt idx="12473">
                  <c:v>3.2883639335632324</c:v>
                </c:pt>
                <c:pt idx="12474">
                  <c:v>3.2893776893615723</c:v>
                </c:pt>
                <c:pt idx="12475">
                  <c:v>3.2903792858123779</c:v>
                </c:pt>
                <c:pt idx="12476">
                  <c:v>3.2913801670074463</c:v>
                </c:pt>
                <c:pt idx="12477">
                  <c:v>3.2923820018768311</c:v>
                </c:pt>
                <c:pt idx="12478">
                  <c:v>3.2933862209320068</c:v>
                </c:pt>
                <c:pt idx="12479">
                  <c:v>3.2943930625915527</c:v>
                </c:pt>
                <c:pt idx="12480">
                  <c:v>3.2953975200653076</c:v>
                </c:pt>
                <c:pt idx="12481">
                  <c:v>3.2963991165161133</c:v>
                </c:pt>
                <c:pt idx="12482">
                  <c:v>3.2974052429199219</c:v>
                </c:pt>
                <c:pt idx="12483">
                  <c:v>3.2984104156494141</c:v>
                </c:pt>
                <c:pt idx="12484">
                  <c:v>3.2994155883789063</c:v>
                </c:pt>
                <c:pt idx="12485">
                  <c:v>3.3004181385040283</c:v>
                </c:pt>
                <c:pt idx="12486">
                  <c:v>3.3014214038848877</c:v>
                </c:pt>
                <c:pt idx="12487">
                  <c:v>3.3024249076843262</c:v>
                </c:pt>
                <c:pt idx="12488">
                  <c:v>3.3034274578094482</c:v>
                </c:pt>
                <c:pt idx="12489">
                  <c:v>3.3044283390045166</c:v>
                </c:pt>
                <c:pt idx="12490">
                  <c:v>3.3054394721984863</c:v>
                </c:pt>
                <c:pt idx="12491">
                  <c:v>3.306448221206665</c:v>
                </c:pt>
                <c:pt idx="12492">
                  <c:v>3.3074586391448975</c:v>
                </c:pt>
                <c:pt idx="12493">
                  <c:v>3.3084592819213867</c:v>
                </c:pt>
                <c:pt idx="12494">
                  <c:v>3.3094689846038818</c:v>
                </c:pt>
                <c:pt idx="12495">
                  <c:v>3.3104696273803711</c:v>
                </c:pt>
                <c:pt idx="12496">
                  <c:v>3.3114748001098633</c:v>
                </c:pt>
                <c:pt idx="12497">
                  <c:v>3.312476634979248</c:v>
                </c:pt>
                <c:pt idx="12498">
                  <c:v>3.3134775161743164</c:v>
                </c:pt>
                <c:pt idx="12499">
                  <c:v>3.3144817352294922</c:v>
                </c:pt>
                <c:pt idx="12500">
                  <c:v>3.3154826164245605</c:v>
                </c:pt>
                <c:pt idx="12501">
                  <c:v>3.3164832592010498</c:v>
                </c:pt>
                <c:pt idx="12502">
                  <c:v>3.3174850940704346</c:v>
                </c:pt>
                <c:pt idx="12503">
                  <c:v>3.318488597869873</c:v>
                </c:pt>
                <c:pt idx="12504">
                  <c:v>3.3194961547851563</c:v>
                </c:pt>
                <c:pt idx="12505">
                  <c:v>3.3205022811889648</c:v>
                </c:pt>
                <c:pt idx="12506">
                  <c:v>3.321514368057251</c:v>
                </c:pt>
                <c:pt idx="12507">
                  <c:v>3.3225231170654297</c:v>
                </c:pt>
                <c:pt idx="12508">
                  <c:v>3.3235273361206055</c:v>
                </c:pt>
                <c:pt idx="12509">
                  <c:v>3.3245282173156738</c:v>
                </c:pt>
                <c:pt idx="12510">
                  <c:v>3.3255298137664795</c:v>
                </c:pt>
                <c:pt idx="12511">
                  <c:v>3.3265316486358643</c:v>
                </c:pt>
                <c:pt idx="12512">
                  <c:v>3.3275375366210938</c:v>
                </c:pt>
                <c:pt idx="12513">
                  <c:v>3.3285446166992188</c:v>
                </c:pt>
                <c:pt idx="12514">
                  <c:v>3.3295478820800781</c:v>
                </c:pt>
                <c:pt idx="12515">
                  <c:v>3.3305504322052002</c:v>
                </c:pt>
                <c:pt idx="12516">
                  <c:v>3.3315513134002686</c:v>
                </c:pt>
                <c:pt idx="12517">
                  <c:v>3.3325600624084473</c:v>
                </c:pt>
                <c:pt idx="12518">
                  <c:v>3.3335626125335693</c:v>
                </c:pt>
                <c:pt idx="12519">
                  <c:v>3.3345677852630615</c:v>
                </c:pt>
                <c:pt idx="12520">
                  <c:v>3.3355710506439209</c:v>
                </c:pt>
                <c:pt idx="12521">
                  <c:v>3.3365857601165771</c:v>
                </c:pt>
                <c:pt idx="12522">
                  <c:v>3.337590217590332</c:v>
                </c:pt>
                <c:pt idx="12523">
                  <c:v>3.3385961055755615</c:v>
                </c:pt>
                <c:pt idx="12524">
                  <c:v>3.3396048545837402</c:v>
                </c:pt>
                <c:pt idx="12525">
                  <c:v>3.3406126499176025</c:v>
                </c:pt>
                <c:pt idx="12526">
                  <c:v>3.3416221141815186</c:v>
                </c:pt>
                <c:pt idx="12527">
                  <c:v>3.3426229953765869</c:v>
                </c:pt>
                <c:pt idx="12528">
                  <c:v>3.3436272144317627</c:v>
                </c:pt>
                <c:pt idx="12529">
                  <c:v>3.3446316719055176</c:v>
                </c:pt>
                <c:pt idx="12530">
                  <c:v>3.3456332683563232</c:v>
                </c:pt>
                <c:pt idx="12531">
                  <c:v>3.3466358184814453</c:v>
                </c:pt>
                <c:pt idx="12532">
                  <c:v>3.3476567268371582</c:v>
                </c:pt>
                <c:pt idx="12533">
                  <c:v>3.3486695289611816</c:v>
                </c:pt>
                <c:pt idx="12534">
                  <c:v>3.3496792316436768</c:v>
                </c:pt>
                <c:pt idx="12535">
                  <c:v>3.3506834506988525</c:v>
                </c:pt>
                <c:pt idx="12536">
                  <c:v>3.351686954498291</c:v>
                </c:pt>
                <c:pt idx="12537">
                  <c:v>3.3527007102966309</c:v>
                </c:pt>
                <c:pt idx="12538">
                  <c:v>3.3537068367004395</c:v>
                </c:pt>
                <c:pt idx="12539">
                  <c:v>3.3547172546386719</c:v>
                </c:pt>
                <c:pt idx="12540">
                  <c:v>3.3557214736938477</c:v>
                </c:pt>
                <c:pt idx="12541">
                  <c:v>3.3567273616790771</c:v>
                </c:pt>
                <c:pt idx="12542">
                  <c:v>3.3577275276184082</c:v>
                </c:pt>
                <c:pt idx="12543">
                  <c:v>3.3587307929992676</c:v>
                </c:pt>
                <c:pt idx="12544">
                  <c:v>3.3597326278686523</c:v>
                </c:pt>
                <c:pt idx="12545">
                  <c:v>3.360734224319458</c:v>
                </c:pt>
                <c:pt idx="12546">
                  <c:v>3.3617384433746338</c:v>
                </c:pt>
                <c:pt idx="12547">
                  <c:v>3.3627419471740723</c:v>
                </c:pt>
                <c:pt idx="12548">
                  <c:v>3.3637540340423584</c:v>
                </c:pt>
                <c:pt idx="12549">
                  <c:v>3.3647558689117432</c:v>
                </c:pt>
                <c:pt idx="12550">
                  <c:v>3.3657610416412354</c:v>
                </c:pt>
                <c:pt idx="12551">
                  <c:v>3.3667616844177246</c:v>
                </c:pt>
                <c:pt idx="12552">
                  <c:v>3.367779016494751</c:v>
                </c:pt>
                <c:pt idx="12553">
                  <c:v>3.3687868118286133</c:v>
                </c:pt>
                <c:pt idx="12554">
                  <c:v>3.3697912693023682</c:v>
                </c:pt>
                <c:pt idx="12555">
                  <c:v>3.3707928657531738</c:v>
                </c:pt>
                <c:pt idx="12556">
                  <c:v>3.3717937469482422</c:v>
                </c:pt>
                <c:pt idx="12557">
                  <c:v>3.3727962970733643</c:v>
                </c:pt>
                <c:pt idx="12558">
                  <c:v>3.3738057613372803</c:v>
                </c:pt>
                <c:pt idx="12559">
                  <c:v>3.3748066425323486</c:v>
                </c:pt>
                <c:pt idx="12560">
                  <c:v>3.3758127689361572</c:v>
                </c:pt>
                <c:pt idx="12561">
                  <c:v>3.3768153190612793</c:v>
                </c:pt>
                <c:pt idx="12562">
                  <c:v>3.3778159618377686</c:v>
                </c:pt>
                <c:pt idx="12563">
                  <c:v>3.3788299560546875</c:v>
                </c:pt>
                <c:pt idx="12564">
                  <c:v>3.3798463344573975</c:v>
                </c:pt>
                <c:pt idx="12565">
                  <c:v>3.3808515071868896</c:v>
                </c:pt>
                <c:pt idx="12566">
                  <c:v>3.3818583488464355</c:v>
                </c:pt>
                <c:pt idx="12567">
                  <c:v>3.3828670978546143</c:v>
                </c:pt>
                <c:pt idx="12568">
                  <c:v>3.3838775157928467</c:v>
                </c:pt>
                <c:pt idx="12569">
                  <c:v>3.3848843574523926</c:v>
                </c:pt>
                <c:pt idx="12570">
                  <c:v>3.3858931064605713</c:v>
                </c:pt>
                <c:pt idx="12571">
                  <c:v>3.3868973255157471</c:v>
                </c:pt>
                <c:pt idx="12572">
                  <c:v>3.3879024982452393</c:v>
                </c:pt>
                <c:pt idx="12573">
                  <c:v>3.3889110088348389</c:v>
                </c:pt>
                <c:pt idx="12574">
                  <c:v>3.3899328708648682</c:v>
                </c:pt>
                <c:pt idx="12575">
                  <c:v>3.3909380435943604</c:v>
                </c:pt>
                <c:pt idx="12576">
                  <c:v>3.3919413089752197</c:v>
                </c:pt>
                <c:pt idx="12577">
                  <c:v>3.3929510116577148</c:v>
                </c:pt>
                <c:pt idx="12578">
                  <c:v>3.3939578533172607</c:v>
                </c:pt>
                <c:pt idx="12579">
                  <c:v>3.3949637413024902</c:v>
                </c:pt>
                <c:pt idx="12580">
                  <c:v>3.3959724903106689</c:v>
                </c:pt>
                <c:pt idx="12581">
                  <c:v>3.3969733715057373</c:v>
                </c:pt>
                <c:pt idx="12582">
                  <c:v>3.3979742527008057</c:v>
                </c:pt>
                <c:pt idx="12583">
                  <c:v>3.3989827632904053</c:v>
                </c:pt>
                <c:pt idx="12584">
                  <c:v>3.3999931812286377</c:v>
                </c:pt>
                <c:pt idx="12585">
                  <c:v>3.4009966850280762</c:v>
                </c:pt>
                <c:pt idx="12586">
                  <c:v>3.4020087718963623</c:v>
                </c:pt>
                <c:pt idx="12587">
                  <c:v>3.4030261039733887</c:v>
                </c:pt>
                <c:pt idx="12588">
                  <c:v>3.4040277004241943</c:v>
                </c:pt>
                <c:pt idx="12589">
                  <c:v>3.4050302505493164</c:v>
                </c:pt>
                <c:pt idx="12590">
                  <c:v>3.4060337543487549</c:v>
                </c:pt>
                <c:pt idx="12591">
                  <c:v>3.4070389270782471</c:v>
                </c:pt>
                <c:pt idx="12592">
                  <c:v>3.4080579280853271</c:v>
                </c:pt>
                <c:pt idx="12593">
                  <c:v>3.4090719223022461</c:v>
                </c:pt>
                <c:pt idx="12594">
                  <c:v>3.4100830554962158</c:v>
                </c:pt>
                <c:pt idx="12595">
                  <c:v>3.4110839366912842</c:v>
                </c:pt>
                <c:pt idx="12596">
                  <c:v>3.4120891094207764</c:v>
                </c:pt>
                <c:pt idx="12597">
                  <c:v>3.4130933284759521</c:v>
                </c:pt>
                <c:pt idx="12598">
                  <c:v>3.4140951633453369</c:v>
                </c:pt>
                <c:pt idx="12599">
                  <c:v>3.4151053428649902</c:v>
                </c:pt>
                <c:pt idx="12600">
                  <c:v>3.4161131381988525</c:v>
                </c:pt>
                <c:pt idx="12601">
                  <c:v>3.4171140193939209</c:v>
                </c:pt>
                <c:pt idx="12602">
                  <c:v>3.4181175231933594</c:v>
                </c:pt>
                <c:pt idx="12603">
                  <c:v>3.4191286563873291</c:v>
                </c:pt>
                <c:pt idx="12604">
                  <c:v>3.4201312065124512</c:v>
                </c:pt>
                <c:pt idx="12605">
                  <c:v>3.4211416244506836</c:v>
                </c:pt>
                <c:pt idx="12606">
                  <c:v>3.4221537113189697</c:v>
                </c:pt>
                <c:pt idx="12607">
                  <c:v>3.4231562614440918</c:v>
                </c:pt>
                <c:pt idx="12608">
                  <c:v>3.4241597652435303</c:v>
                </c:pt>
                <c:pt idx="12609">
                  <c:v>3.4251606464385986</c:v>
                </c:pt>
                <c:pt idx="12610">
                  <c:v>3.4261641502380371</c:v>
                </c:pt>
                <c:pt idx="12611">
                  <c:v>3.4271683692932129</c:v>
                </c:pt>
                <c:pt idx="12612">
                  <c:v>3.428180456161499</c:v>
                </c:pt>
                <c:pt idx="12613">
                  <c:v>3.4291918277740479</c:v>
                </c:pt>
                <c:pt idx="12614">
                  <c:v>3.4301924705505371</c:v>
                </c:pt>
                <c:pt idx="12615">
                  <c:v>3.4311950206756592</c:v>
                </c:pt>
                <c:pt idx="12616">
                  <c:v>3.4321959018707275</c:v>
                </c:pt>
                <c:pt idx="12617">
                  <c:v>3.4331977367401123</c:v>
                </c:pt>
                <c:pt idx="12618">
                  <c:v>3.4342062473297119</c:v>
                </c:pt>
                <c:pt idx="12619">
                  <c:v>3.4352209568023682</c:v>
                </c:pt>
                <c:pt idx="12620">
                  <c:v>3.4362227916717529</c:v>
                </c:pt>
                <c:pt idx="12621">
                  <c:v>3.4372279644012451</c:v>
                </c:pt>
                <c:pt idx="12622">
                  <c:v>3.4382305145263672</c:v>
                </c:pt>
                <c:pt idx="12623">
                  <c:v>3.4392356872558594</c:v>
                </c:pt>
                <c:pt idx="12624">
                  <c:v>3.4402434825897217</c:v>
                </c:pt>
                <c:pt idx="12625">
                  <c:v>3.4412460327148438</c:v>
                </c:pt>
                <c:pt idx="12626">
                  <c:v>3.4422640800476074</c:v>
                </c:pt>
                <c:pt idx="12627">
                  <c:v>3.4432744979858398</c:v>
                </c:pt>
                <c:pt idx="12628">
                  <c:v>3.4442882537841797</c:v>
                </c:pt>
                <c:pt idx="12629">
                  <c:v>3.445289134979248</c:v>
                </c:pt>
                <c:pt idx="12630">
                  <c:v>3.4462909698486328</c:v>
                </c:pt>
                <c:pt idx="12631">
                  <c:v>3.4472935199737549</c:v>
                </c:pt>
                <c:pt idx="12632">
                  <c:v>3.4483046531677246</c:v>
                </c:pt>
                <c:pt idx="12633">
                  <c:v>3.4493072032928467</c:v>
                </c:pt>
                <c:pt idx="12634">
                  <c:v>3.4503133296966553</c:v>
                </c:pt>
                <c:pt idx="12635">
                  <c:v>3.4513142108917236</c:v>
                </c:pt>
                <c:pt idx="12636">
                  <c:v>3.4523148536682129</c:v>
                </c:pt>
                <c:pt idx="12637">
                  <c:v>3.4533295631408691</c:v>
                </c:pt>
                <c:pt idx="12638">
                  <c:v>3.4543540477752686</c:v>
                </c:pt>
                <c:pt idx="12639">
                  <c:v>3.4553608894348145</c:v>
                </c:pt>
                <c:pt idx="12640">
                  <c:v>3.456367015838623</c:v>
                </c:pt>
                <c:pt idx="12641">
                  <c:v>3.4573686122894287</c:v>
                </c:pt>
                <c:pt idx="12642">
                  <c:v>3.4583780765533447</c:v>
                </c:pt>
                <c:pt idx="12643">
                  <c:v>3.459385871887207</c:v>
                </c:pt>
                <c:pt idx="12644">
                  <c:v>3.4603884220123291</c:v>
                </c:pt>
                <c:pt idx="12645">
                  <c:v>3.4613919258117676</c:v>
                </c:pt>
                <c:pt idx="12646">
                  <c:v>3.4623970985412598</c:v>
                </c:pt>
                <c:pt idx="12647">
                  <c:v>3.463402271270752</c:v>
                </c:pt>
                <c:pt idx="12648">
                  <c:v>3.4644038677215576</c:v>
                </c:pt>
                <c:pt idx="12649">
                  <c:v>3.4654204845428467</c:v>
                </c:pt>
                <c:pt idx="12650">
                  <c:v>3.4664263725280762</c:v>
                </c:pt>
                <c:pt idx="12651">
                  <c:v>3.4674289226531982</c:v>
                </c:pt>
                <c:pt idx="12652">
                  <c:v>3.4684340953826904</c:v>
                </c:pt>
                <c:pt idx="12653">
                  <c:v>3.4694366455078125</c:v>
                </c:pt>
                <c:pt idx="12654">
                  <c:v>3.4704444408416748</c:v>
                </c:pt>
                <c:pt idx="12655">
                  <c:v>3.4714453220367432</c:v>
                </c:pt>
                <c:pt idx="12656">
                  <c:v>3.4724686145782471</c:v>
                </c:pt>
                <c:pt idx="12657">
                  <c:v>3.4734711647033691</c:v>
                </c:pt>
                <c:pt idx="12658">
                  <c:v>3.4744739532470703</c:v>
                </c:pt>
                <c:pt idx="12659">
                  <c:v>3.4754788875579834</c:v>
                </c:pt>
                <c:pt idx="12660">
                  <c:v>3.4764823913574219</c:v>
                </c:pt>
                <c:pt idx="12661">
                  <c:v>3.4774892330169678</c:v>
                </c:pt>
                <c:pt idx="12662">
                  <c:v>3.4784901142120361</c:v>
                </c:pt>
                <c:pt idx="12663">
                  <c:v>3.4794952869415283</c:v>
                </c:pt>
                <c:pt idx="12664">
                  <c:v>3.4805066585540771</c:v>
                </c:pt>
                <c:pt idx="12665">
                  <c:v>3.4815082550048828</c:v>
                </c:pt>
                <c:pt idx="12666">
                  <c:v>3.4825091361999512</c:v>
                </c:pt>
                <c:pt idx="12667">
                  <c:v>3.4835143089294434</c:v>
                </c:pt>
                <c:pt idx="12668">
                  <c:v>3.484529972076416</c:v>
                </c:pt>
                <c:pt idx="12669">
                  <c:v>3.4855332374572754</c:v>
                </c:pt>
                <c:pt idx="12670">
                  <c:v>3.4865376949310303</c:v>
                </c:pt>
                <c:pt idx="12671">
                  <c:v>3.4875402450561523</c:v>
                </c:pt>
                <c:pt idx="12672">
                  <c:v>3.4885408878326416</c:v>
                </c:pt>
                <c:pt idx="12673">
                  <c:v>3.4895410537719727</c:v>
                </c:pt>
                <c:pt idx="12674">
                  <c:v>3.4905426502227783</c:v>
                </c:pt>
                <c:pt idx="12675">
                  <c:v>3.4915468692779541</c:v>
                </c:pt>
                <c:pt idx="12676">
                  <c:v>3.4925599098205566</c:v>
                </c:pt>
                <c:pt idx="12677">
                  <c:v>3.4935615062713623</c:v>
                </c:pt>
                <c:pt idx="12678">
                  <c:v>3.4945623874664307</c:v>
                </c:pt>
                <c:pt idx="12679">
                  <c:v>3.4955642223358154</c:v>
                </c:pt>
                <c:pt idx="12680">
                  <c:v>3.4965763092041016</c:v>
                </c:pt>
                <c:pt idx="12681">
                  <c:v>3.4975771903991699</c:v>
                </c:pt>
                <c:pt idx="12682">
                  <c:v>3.4985787868499756</c:v>
                </c:pt>
                <c:pt idx="12683">
                  <c:v>3.4995830059051514</c:v>
                </c:pt>
                <c:pt idx="12684">
                  <c:v>3.5005900859832764</c:v>
                </c:pt>
                <c:pt idx="12685">
                  <c:v>3.5016002655029297</c:v>
                </c:pt>
                <c:pt idx="12686">
                  <c:v>3.5026004314422607</c:v>
                </c:pt>
                <c:pt idx="12687">
                  <c:v>3.5036046504974365</c:v>
                </c:pt>
                <c:pt idx="12688">
                  <c:v>3.5046210289001465</c:v>
                </c:pt>
                <c:pt idx="12689">
                  <c:v>3.5056235790252686</c:v>
                </c:pt>
                <c:pt idx="12690">
                  <c:v>3.5066287517547607</c:v>
                </c:pt>
                <c:pt idx="12691">
                  <c:v>3.5076339244842529</c:v>
                </c:pt>
                <c:pt idx="12692">
                  <c:v>3.5086348056793213</c:v>
                </c:pt>
                <c:pt idx="12693">
                  <c:v>3.5096383094787598</c:v>
                </c:pt>
                <c:pt idx="12694">
                  <c:v>3.5106494426727295</c:v>
                </c:pt>
                <c:pt idx="12695">
                  <c:v>3.5116581916809082</c:v>
                </c:pt>
                <c:pt idx="12696">
                  <c:v>3.5126659870147705</c:v>
                </c:pt>
                <c:pt idx="12697">
                  <c:v>3.5136702060699463</c:v>
                </c:pt>
                <c:pt idx="12698">
                  <c:v>3.5146815776824951</c:v>
                </c:pt>
                <c:pt idx="12699">
                  <c:v>3.515688419342041</c:v>
                </c:pt>
                <c:pt idx="12700">
                  <c:v>3.5166952610015869</c:v>
                </c:pt>
                <c:pt idx="12701">
                  <c:v>3.5176994800567627</c:v>
                </c:pt>
                <c:pt idx="12702">
                  <c:v>3.5187003612518311</c:v>
                </c:pt>
                <c:pt idx="12703">
                  <c:v>3.5197012424468994</c:v>
                </c:pt>
                <c:pt idx="12704">
                  <c:v>3.5207195281982422</c:v>
                </c:pt>
                <c:pt idx="12705">
                  <c:v>3.5217270851135254</c:v>
                </c:pt>
                <c:pt idx="12706">
                  <c:v>3.522742748260498</c:v>
                </c:pt>
                <c:pt idx="12707">
                  <c:v>3.5237462520599365</c:v>
                </c:pt>
                <c:pt idx="12708">
                  <c:v>3.5247471332550049</c:v>
                </c:pt>
                <c:pt idx="12709">
                  <c:v>3.5257513523101807</c:v>
                </c:pt>
                <c:pt idx="12710">
                  <c:v>3.5267670154571533</c:v>
                </c:pt>
                <c:pt idx="12711">
                  <c:v>3.5277721881866455</c:v>
                </c:pt>
                <c:pt idx="12712">
                  <c:v>3.5287737846374512</c:v>
                </c:pt>
                <c:pt idx="12713">
                  <c:v>3.5297746658325195</c:v>
                </c:pt>
                <c:pt idx="12714">
                  <c:v>3.5307877063751221</c:v>
                </c:pt>
                <c:pt idx="12715">
                  <c:v>3.5317988395690918</c:v>
                </c:pt>
                <c:pt idx="12716">
                  <c:v>3.5328319072723389</c:v>
                </c:pt>
                <c:pt idx="12717">
                  <c:v>3.5338397026062012</c:v>
                </c:pt>
                <c:pt idx="12718">
                  <c:v>3.5348412990570068</c:v>
                </c:pt>
                <c:pt idx="12719">
                  <c:v>3.5358543395996094</c:v>
                </c:pt>
                <c:pt idx="12720">
                  <c:v>3.5368611812591553</c:v>
                </c:pt>
                <c:pt idx="12721">
                  <c:v>3.5378627777099609</c:v>
                </c:pt>
                <c:pt idx="12722">
                  <c:v>3.5388636589050293</c:v>
                </c:pt>
                <c:pt idx="12723">
                  <c:v>3.5398836135864258</c:v>
                </c:pt>
                <c:pt idx="12724">
                  <c:v>3.5408880710601807</c:v>
                </c:pt>
                <c:pt idx="12725">
                  <c:v>3.5418992042541504</c:v>
                </c:pt>
                <c:pt idx="12726">
                  <c:v>3.5429034233093262</c:v>
                </c:pt>
                <c:pt idx="12727">
                  <c:v>3.5439085960388184</c:v>
                </c:pt>
                <c:pt idx="12728">
                  <c:v>3.5449111461639404</c:v>
                </c:pt>
                <c:pt idx="12729">
                  <c:v>3.5459225177764893</c:v>
                </c:pt>
                <c:pt idx="12730">
                  <c:v>3.5469346046447754</c:v>
                </c:pt>
                <c:pt idx="12731">
                  <c:v>3.5479362010955811</c:v>
                </c:pt>
                <c:pt idx="12732">
                  <c:v>3.5489370822906494</c:v>
                </c:pt>
                <c:pt idx="12733">
                  <c:v>3.5499439239501953</c:v>
                </c:pt>
                <c:pt idx="12734">
                  <c:v>3.5509510040283203</c:v>
                </c:pt>
                <c:pt idx="12735">
                  <c:v>3.5519535541534424</c:v>
                </c:pt>
                <c:pt idx="12736">
                  <c:v>3.5529544353485107</c:v>
                </c:pt>
                <c:pt idx="12737">
                  <c:v>3.5539596080780029</c:v>
                </c:pt>
                <c:pt idx="12738">
                  <c:v>3.5549628734588623</c:v>
                </c:pt>
                <c:pt idx="12739">
                  <c:v>3.5559637546539307</c:v>
                </c:pt>
                <c:pt idx="12740">
                  <c:v>3.556964635848999</c:v>
                </c:pt>
                <c:pt idx="12741">
                  <c:v>3.5579655170440674</c:v>
                </c:pt>
                <c:pt idx="12742">
                  <c:v>3.5589818954467773</c:v>
                </c:pt>
                <c:pt idx="12743">
                  <c:v>3.559983491897583</c:v>
                </c:pt>
                <c:pt idx="12744">
                  <c:v>3.5609853267669678</c:v>
                </c:pt>
                <c:pt idx="12745">
                  <c:v>3.5619878768920898</c:v>
                </c:pt>
                <c:pt idx="12746">
                  <c:v>3.5629920959472656</c:v>
                </c:pt>
                <c:pt idx="12747">
                  <c:v>3.5639982223510742</c:v>
                </c:pt>
                <c:pt idx="12748">
                  <c:v>3.5650110244750977</c:v>
                </c:pt>
                <c:pt idx="12749">
                  <c:v>3.5660145282745361</c:v>
                </c:pt>
                <c:pt idx="12750">
                  <c:v>3.5670223236083984</c:v>
                </c:pt>
                <c:pt idx="12751">
                  <c:v>3.568028450012207</c:v>
                </c:pt>
                <c:pt idx="12752">
                  <c:v>3.569044828414917</c:v>
                </c:pt>
                <c:pt idx="12753">
                  <c:v>3.5700464248657227</c:v>
                </c:pt>
                <c:pt idx="12754">
                  <c:v>3.5710465908050537</c:v>
                </c:pt>
                <c:pt idx="12755">
                  <c:v>3.572047233581543</c:v>
                </c:pt>
                <c:pt idx="12756">
                  <c:v>3.5730524063110352</c:v>
                </c:pt>
                <c:pt idx="12757">
                  <c:v>3.5740549564361572</c:v>
                </c:pt>
                <c:pt idx="12758">
                  <c:v>3.5750653743743896</c:v>
                </c:pt>
                <c:pt idx="12759">
                  <c:v>3.5760698318481445</c:v>
                </c:pt>
                <c:pt idx="12760">
                  <c:v>3.5770766735076904</c:v>
                </c:pt>
                <c:pt idx="12761">
                  <c:v>3.5780835151672363</c:v>
                </c:pt>
                <c:pt idx="12762">
                  <c:v>3.5790896415710449</c:v>
                </c:pt>
                <c:pt idx="12763">
                  <c:v>3.5800938606262207</c:v>
                </c:pt>
                <c:pt idx="12764">
                  <c:v>3.5811033248901367</c:v>
                </c:pt>
                <c:pt idx="12765">
                  <c:v>3.582118034362793</c:v>
                </c:pt>
                <c:pt idx="12766">
                  <c:v>3.5831198692321777</c:v>
                </c:pt>
                <c:pt idx="12767">
                  <c:v>3.5841267108917236</c:v>
                </c:pt>
                <c:pt idx="12768">
                  <c:v>3.5851318836212158</c:v>
                </c:pt>
                <c:pt idx="12769">
                  <c:v>3.5861344337463379</c:v>
                </c:pt>
                <c:pt idx="12770">
                  <c:v>3.5871360301971436</c:v>
                </c:pt>
                <c:pt idx="12771">
                  <c:v>3.5881404876708984</c:v>
                </c:pt>
                <c:pt idx="12772">
                  <c:v>3.589148998260498</c:v>
                </c:pt>
                <c:pt idx="12773">
                  <c:v>3.5901508331298828</c:v>
                </c:pt>
                <c:pt idx="12774">
                  <c:v>3.5911567211151123</c:v>
                </c:pt>
                <c:pt idx="12775">
                  <c:v>3.5921750068664551</c:v>
                </c:pt>
                <c:pt idx="12776">
                  <c:v>3.5931811332702637</c:v>
                </c:pt>
                <c:pt idx="12777">
                  <c:v>3.5941870212554932</c:v>
                </c:pt>
                <c:pt idx="12778">
                  <c:v>3.5951991081237793</c:v>
                </c:pt>
                <c:pt idx="12779">
                  <c:v>3.5962035655975342</c:v>
                </c:pt>
                <c:pt idx="12780">
                  <c:v>3.5972061157226563</c:v>
                </c:pt>
                <c:pt idx="12781">
                  <c:v>3.5982069969177246</c:v>
                </c:pt>
                <c:pt idx="12782">
                  <c:v>3.5992095470428467</c:v>
                </c:pt>
                <c:pt idx="12783">
                  <c:v>3.6000008583068848</c:v>
                </c:pt>
                <c:pt idx="12784">
                  <c:v>3.5987985134124756</c:v>
                </c:pt>
                <c:pt idx="12785">
                  <c:v>3.5977976322174072</c:v>
                </c:pt>
                <c:pt idx="12786">
                  <c:v>3.5967960357666016</c:v>
                </c:pt>
                <c:pt idx="12787">
                  <c:v>3.5957951545715332</c:v>
                </c:pt>
                <c:pt idx="12788">
                  <c:v>3.5947926044464111</c:v>
                </c:pt>
                <c:pt idx="12789">
                  <c:v>3.5937900543212891</c:v>
                </c:pt>
                <c:pt idx="12790">
                  <c:v>3.5927865505218506</c:v>
                </c:pt>
                <c:pt idx="12791">
                  <c:v>3.5917832851409912</c:v>
                </c:pt>
                <c:pt idx="12792">
                  <c:v>3.5907807350158691</c:v>
                </c:pt>
                <c:pt idx="12793">
                  <c:v>3.5897772312164307</c:v>
                </c:pt>
                <c:pt idx="12794">
                  <c:v>3.5887730121612549</c:v>
                </c:pt>
                <c:pt idx="12795">
                  <c:v>3.5877711772918701</c:v>
                </c:pt>
                <c:pt idx="12796">
                  <c:v>3.5867695808410645</c:v>
                </c:pt>
                <c:pt idx="12797">
                  <c:v>3.5857627391815186</c:v>
                </c:pt>
                <c:pt idx="12798">
                  <c:v>3.5847444534301758</c:v>
                </c:pt>
                <c:pt idx="12799">
                  <c:v>3.583742618560791</c:v>
                </c:pt>
                <c:pt idx="12800">
                  <c:v>3.5827383995056152</c:v>
                </c:pt>
                <c:pt idx="12801">
                  <c:v>3.5817306041717529</c:v>
                </c:pt>
                <c:pt idx="12802">
                  <c:v>3.5807254314422607</c:v>
                </c:pt>
                <c:pt idx="12803">
                  <c:v>3.5797202587127686</c:v>
                </c:pt>
                <c:pt idx="12804">
                  <c:v>3.5787169933319092</c:v>
                </c:pt>
                <c:pt idx="12805">
                  <c:v>3.577711820602417</c:v>
                </c:pt>
                <c:pt idx="12806">
                  <c:v>3.5767083168029785</c:v>
                </c:pt>
                <c:pt idx="12807">
                  <c:v>3.5763590335845947</c:v>
                </c:pt>
                <c:pt idx="12808">
                  <c:v>3.5732715129852295</c:v>
                </c:pt>
                <c:pt idx="12809">
                  <c:v>3.5705103874206543</c:v>
                </c:pt>
                <c:pt idx="12810">
                  <c:v>3.5680100917816162</c:v>
                </c:pt>
                <c:pt idx="12811">
                  <c:v>3.5657331943511963</c:v>
                </c:pt>
                <c:pt idx="12812">
                  <c:v>3.5636837482452393</c:v>
                </c:pt>
                <c:pt idx="12813">
                  <c:v>3.5617368221282959</c:v>
                </c:pt>
                <c:pt idx="12814">
                  <c:v>3.5599558353424072</c:v>
                </c:pt>
                <c:pt idx="12815">
                  <c:v>3.5583381652832031</c:v>
                </c:pt>
                <c:pt idx="12816">
                  <c:v>3.556800365447998</c:v>
                </c:pt>
                <c:pt idx="12817">
                  <c:v>3.5553061962127686</c:v>
                </c:pt>
                <c:pt idx="12818">
                  <c:v>3.5539021492004395</c:v>
                </c:pt>
                <c:pt idx="12819">
                  <c:v>3.5526127815246582</c:v>
                </c:pt>
                <c:pt idx="12820">
                  <c:v>3.5513913631439209</c:v>
                </c:pt>
                <c:pt idx="12821">
                  <c:v>3.5502471923828125</c:v>
                </c:pt>
                <c:pt idx="12822">
                  <c:v>3.5491516590118408</c:v>
                </c:pt>
                <c:pt idx="12823">
                  <c:v>3.5481040477752686</c:v>
                </c:pt>
                <c:pt idx="12824">
                  <c:v>3.5470857620239258</c:v>
                </c:pt>
                <c:pt idx="12825">
                  <c:v>3.5461430549621582</c:v>
                </c:pt>
                <c:pt idx="12826">
                  <c:v>3.5452032089233398</c:v>
                </c:pt>
                <c:pt idx="12827">
                  <c:v>3.5443387031555176</c:v>
                </c:pt>
                <c:pt idx="12828">
                  <c:v>3.5435004234313965</c:v>
                </c:pt>
                <c:pt idx="12829">
                  <c:v>3.5426766872406006</c:v>
                </c:pt>
                <c:pt idx="12830">
                  <c:v>3.5418975353240967</c:v>
                </c:pt>
                <c:pt idx="12831">
                  <c:v>3.5411269664764404</c:v>
                </c:pt>
                <c:pt idx="12832">
                  <c:v>3.5404458045959473</c:v>
                </c:pt>
                <c:pt idx="12833">
                  <c:v>3.539729118347168</c:v>
                </c:pt>
                <c:pt idx="12834">
                  <c:v>3.5390496253967285</c:v>
                </c:pt>
                <c:pt idx="12835">
                  <c:v>3.538444995880127</c:v>
                </c:pt>
                <c:pt idx="12836">
                  <c:v>3.5378499031066895</c:v>
                </c:pt>
                <c:pt idx="12837">
                  <c:v>3.5372068881988525</c:v>
                </c:pt>
                <c:pt idx="12838">
                  <c:v>3.5366439819335938</c:v>
                </c:pt>
                <c:pt idx="12839">
                  <c:v>3.5360610485076904</c:v>
                </c:pt>
                <c:pt idx="12840">
                  <c:v>3.5355033874511719</c:v>
                </c:pt>
                <c:pt idx="12841">
                  <c:v>3.5350203514099121</c:v>
                </c:pt>
                <c:pt idx="12842">
                  <c:v>3.5344738960266113</c:v>
                </c:pt>
                <c:pt idx="12843">
                  <c:v>3.5340204238891602</c:v>
                </c:pt>
                <c:pt idx="12844">
                  <c:v>3.5334677696228027</c:v>
                </c:pt>
                <c:pt idx="12845">
                  <c:v>3.533024787902832</c:v>
                </c:pt>
                <c:pt idx="12846">
                  <c:v>3.532569408416748</c:v>
                </c:pt>
                <c:pt idx="12847">
                  <c:v>3.5321004390716553</c:v>
                </c:pt>
                <c:pt idx="12848">
                  <c:v>3.5316798686981201</c:v>
                </c:pt>
                <c:pt idx="12849">
                  <c:v>3.5312585830688477</c:v>
                </c:pt>
                <c:pt idx="12850">
                  <c:v>3.5308370590209961</c:v>
                </c:pt>
                <c:pt idx="12851">
                  <c:v>3.5304296016693115</c:v>
                </c:pt>
                <c:pt idx="12852">
                  <c:v>3.5300509929656982</c:v>
                </c:pt>
                <c:pt idx="12853">
                  <c:v>3.529653787612915</c:v>
                </c:pt>
                <c:pt idx="12854">
                  <c:v>3.5292880535125732</c:v>
                </c:pt>
                <c:pt idx="12855">
                  <c:v>3.5289249420166016</c:v>
                </c:pt>
                <c:pt idx="12856">
                  <c:v>3.5285358428955078</c:v>
                </c:pt>
                <c:pt idx="12857">
                  <c:v>3.5282135009765625</c:v>
                </c:pt>
                <c:pt idx="12858">
                  <c:v>3.5278902053833008</c:v>
                </c:pt>
                <c:pt idx="12859">
                  <c:v>3.5275382995605469</c:v>
                </c:pt>
                <c:pt idx="12860">
                  <c:v>3.5271918773651123</c:v>
                </c:pt>
                <c:pt idx="12861">
                  <c:v>3.5268998146057129</c:v>
                </c:pt>
                <c:pt idx="12862">
                  <c:v>3.5265741348266602</c:v>
                </c:pt>
                <c:pt idx="12863">
                  <c:v>3.5262629985809326</c:v>
                </c:pt>
                <c:pt idx="12864">
                  <c:v>3.5259702205657959</c:v>
                </c:pt>
                <c:pt idx="12865">
                  <c:v>3.5257043838500977</c:v>
                </c:pt>
                <c:pt idx="12866">
                  <c:v>3.5253934860229492</c:v>
                </c:pt>
                <c:pt idx="12867">
                  <c:v>3.5251076221466064</c:v>
                </c:pt>
                <c:pt idx="12868">
                  <c:v>3.5248086452484131</c:v>
                </c:pt>
                <c:pt idx="12869">
                  <c:v>3.5245141983032227</c:v>
                </c:pt>
                <c:pt idx="12870">
                  <c:v>3.5242710113525391</c:v>
                </c:pt>
                <c:pt idx="12871">
                  <c:v>3.5240242481231689</c:v>
                </c:pt>
                <c:pt idx="12872">
                  <c:v>3.5237617492675781</c:v>
                </c:pt>
                <c:pt idx="12873">
                  <c:v>3.5235021114349365</c:v>
                </c:pt>
                <c:pt idx="12874">
                  <c:v>3.5232779979705811</c:v>
                </c:pt>
                <c:pt idx="12875">
                  <c:v>3.5229973793029785</c:v>
                </c:pt>
                <c:pt idx="12876">
                  <c:v>3.5227348804473877</c:v>
                </c:pt>
                <c:pt idx="12877">
                  <c:v>3.5225169658660889</c:v>
                </c:pt>
                <c:pt idx="12878">
                  <c:v>3.522291898727417</c:v>
                </c:pt>
                <c:pt idx="12879">
                  <c:v>3.5220487117767334</c:v>
                </c:pt>
                <c:pt idx="12880">
                  <c:v>3.5218167304992676</c:v>
                </c:pt>
                <c:pt idx="12881">
                  <c:v>3.5215880870819092</c:v>
                </c:pt>
                <c:pt idx="12882">
                  <c:v>3.5213544368743896</c:v>
                </c:pt>
                <c:pt idx="12883">
                  <c:v>3.5211598873138428</c:v>
                </c:pt>
                <c:pt idx="12884">
                  <c:v>3.5209226608276367</c:v>
                </c:pt>
                <c:pt idx="12885">
                  <c:v>3.5207333564758301</c:v>
                </c:pt>
                <c:pt idx="12886">
                  <c:v>3.5205447673797607</c:v>
                </c:pt>
                <c:pt idx="12887">
                  <c:v>3.5203285217285156</c:v>
                </c:pt>
                <c:pt idx="12888">
                  <c:v>3.5201218128204346</c:v>
                </c:pt>
                <c:pt idx="12889">
                  <c:v>3.5199019908905029</c:v>
                </c:pt>
                <c:pt idx="12890">
                  <c:v>3.519707202911377</c:v>
                </c:pt>
                <c:pt idx="12891">
                  <c:v>3.5195066928863525</c:v>
                </c:pt>
                <c:pt idx="12892">
                  <c:v>3.519322395324707</c:v>
                </c:pt>
                <c:pt idx="12893">
                  <c:v>3.51912522315979</c:v>
                </c:pt>
                <c:pt idx="12894">
                  <c:v>3.5189175605773926</c:v>
                </c:pt>
                <c:pt idx="12895">
                  <c:v>3.5187411308288574</c:v>
                </c:pt>
                <c:pt idx="12896">
                  <c:v>3.5185458660125732</c:v>
                </c:pt>
                <c:pt idx="12897">
                  <c:v>3.5184102058410645</c:v>
                </c:pt>
                <c:pt idx="12898">
                  <c:v>3.5181982517242432</c:v>
                </c:pt>
                <c:pt idx="12899">
                  <c:v>3.5180609226226807</c:v>
                </c:pt>
                <c:pt idx="12900">
                  <c:v>3.5178673267364502</c:v>
                </c:pt>
                <c:pt idx="12901">
                  <c:v>3.5177040100097656</c:v>
                </c:pt>
                <c:pt idx="12902">
                  <c:v>3.5175163745880127</c:v>
                </c:pt>
                <c:pt idx="12903">
                  <c:v>3.5173728466033936</c:v>
                </c:pt>
                <c:pt idx="12904">
                  <c:v>3.5171756744384766</c:v>
                </c:pt>
                <c:pt idx="12905">
                  <c:v>3.5170037746429443</c:v>
                </c:pt>
                <c:pt idx="12906">
                  <c:v>3.5168819427490234</c:v>
                </c:pt>
                <c:pt idx="12907">
                  <c:v>3.5167238712310791</c:v>
                </c:pt>
                <c:pt idx="12908">
                  <c:v>3.5165371894836426</c:v>
                </c:pt>
                <c:pt idx="12909">
                  <c:v>3.5163791179656982</c:v>
                </c:pt>
                <c:pt idx="12910">
                  <c:v>3.5162086486816406</c:v>
                </c:pt>
                <c:pt idx="12911">
                  <c:v>3.5160584449768066</c:v>
                </c:pt>
                <c:pt idx="12912">
                  <c:v>3.5159013271331787</c:v>
                </c:pt>
                <c:pt idx="12913">
                  <c:v>3.5158021450042725</c:v>
                </c:pt>
                <c:pt idx="12914">
                  <c:v>3.5156431198120117</c:v>
                </c:pt>
                <c:pt idx="12915">
                  <c:v>3.515467643737793</c:v>
                </c:pt>
                <c:pt idx="12916">
                  <c:v>3.5152895450592041</c:v>
                </c:pt>
                <c:pt idx="12917">
                  <c:v>3.5151889324188232</c:v>
                </c:pt>
                <c:pt idx="12918">
                  <c:v>3.5150158405303955</c:v>
                </c:pt>
                <c:pt idx="12919">
                  <c:v>3.5148508548736572</c:v>
                </c:pt>
                <c:pt idx="12920">
                  <c:v>3.5147430896759033</c:v>
                </c:pt>
                <c:pt idx="12921">
                  <c:v>3.5146129131317139</c:v>
                </c:pt>
                <c:pt idx="12922">
                  <c:v>3.5144989490509033</c:v>
                </c:pt>
                <c:pt idx="12923">
                  <c:v>3.5143122673034668</c:v>
                </c:pt>
                <c:pt idx="12924">
                  <c:v>3.5142035484313965</c:v>
                </c:pt>
                <c:pt idx="12925">
                  <c:v>3.5140306949615479</c:v>
                </c:pt>
                <c:pt idx="12926">
                  <c:v>3.5139143466949463</c:v>
                </c:pt>
                <c:pt idx="12927">
                  <c:v>3.51377272605896</c:v>
                </c:pt>
                <c:pt idx="12928">
                  <c:v>3.5136294364929199</c:v>
                </c:pt>
                <c:pt idx="12929">
                  <c:v>3.5135025978088379</c:v>
                </c:pt>
                <c:pt idx="12930">
                  <c:v>3.5134060382843018</c:v>
                </c:pt>
                <c:pt idx="12931">
                  <c:v>3.5132322311401367</c:v>
                </c:pt>
                <c:pt idx="12932">
                  <c:v>3.5131151676177979</c:v>
                </c:pt>
                <c:pt idx="12933">
                  <c:v>3.5129916667938232</c:v>
                </c:pt>
                <c:pt idx="12934">
                  <c:v>3.5128796100616455</c:v>
                </c:pt>
                <c:pt idx="12935">
                  <c:v>3.5127754211425781</c:v>
                </c:pt>
                <c:pt idx="12936">
                  <c:v>3.5126380920410156</c:v>
                </c:pt>
                <c:pt idx="12937">
                  <c:v>3.5124809741973877</c:v>
                </c:pt>
                <c:pt idx="12938">
                  <c:v>3.5124208927154541</c:v>
                </c:pt>
                <c:pt idx="12939">
                  <c:v>3.5122601985931396</c:v>
                </c:pt>
                <c:pt idx="12940">
                  <c:v>3.5121524333953857</c:v>
                </c:pt>
                <c:pt idx="12941">
                  <c:v>3.5120108127593994</c:v>
                </c:pt>
                <c:pt idx="12942">
                  <c:v>3.5118997097015381</c:v>
                </c:pt>
                <c:pt idx="12943">
                  <c:v>3.5117614269256592</c:v>
                </c:pt>
                <c:pt idx="12944">
                  <c:v>3.5116512775421143</c:v>
                </c:pt>
                <c:pt idx="12945">
                  <c:v>3.5115513801574707</c:v>
                </c:pt>
                <c:pt idx="12946">
                  <c:v>3.5114123821258545</c:v>
                </c:pt>
                <c:pt idx="12947">
                  <c:v>3.5112977027893066</c:v>
                </c:pt>
                <c:pt idx="12948">
                  <c:v>3.5111725330352783</c:v>
                </c:pt>
                <c:pt idx="12949">
                  <c:v>3.5110664367675781</c:v>
                </c:pt>
                <c:pt idx="12950">
                  <c:v>3.5109632015228271</c:v>
                </c:pt>
                <c:pt idx="12951">
                  <c:v>3.5108649730682373</c:v>
                </c:pt>
                <c:pt idx="12952">
                  <c:v>3.5107545852661133</c:v>
                </c:pt>
                <c:pt idx="12953">
                  <c:v>3.5106608867645264</c:v>
                </c:pt>
                <c:pt idx="12954">
                  <c:v>3.5105364322662354</c:v>
                </c:pt>
                <c:pt idx="12955">
                  <c:v>3.510441780090332</c:v>
                </c:pt>
                <c:pt idx="12956">
                  <c:v>3.5103340148925781</c:v>
                </c:pt>
                <c:pt idx="12957">
                  <c:v>3.5101828575134277</c:v>
                </c:pt>
                <c:pt idx="12958">
                  <c:v>3.5100960731506348</c:v>
                </c:pt>
                <c:pt idx="12959">
                  <c:v>3.5099787712097168</c:v>
                </c:pt>
                <c:pt idx="12960">
                  <c:v>3.5098972320556641</c:v>
                </c:pt>
                <c:pt idx="12961">
                  <c:v>3.5097737312316895</c:v>
                </c:pt>
                <c:pt idx="12962">
                  <c:v>3.5096538066864014</c:v>
                </c:pt>
                <c:pt idx="12963">
                  <c:v>3.5095877647399902</c:v>
                </c:pt>
                <c:pt idx="12964">
                  <c:v>3.5094506740570068</c:v>
                </c:pt>
                <c:pt idx="12965">
                  <c:v>3.5093567371368408</c:v>
                </c:pt>
                <c:pt idx="12966">
                  <c:v>3.5092942714691162</c:v>
                </c:pt>
                <c:pt idx="12967">
                  <c:v>3.5091655254364014</c:v>
                </c:pt>
                <c:pt idx="12968">
                  <c:v>3.509061336517334</c:v>
                </c:pt>
                <c:pt idx="12969">
                  <c:v>3.5089631080627441</c:v>
                </c:pt>
                <c:pt idx="12970">
                  <c:v>3.5088355541229248</c:v>
                </c:pt>
                <c:pt idx="12971">
                  <c:v>3.5087738037109375</c:v>
                </c:pt>
                <c:pt idx="12972">
                  <c:v>3.5086972713470459</c:v>
                </c:pt>
                <c:pt idx="12973">
                  <c:v>3.5085506439208984</c:v>
                </c:pt>
                <c:pt idx="12974">
                  <c:v>3.5085062980651855</c:v>
                </c:pt>
                <c:pt idx="12975">
                  <c:v>3.5083873271942139</c:v>
                </c:pt>
                <c:pt idx="12976">
                  <c:v>3.508272647857666</c:v>
                </c:pt>
                <c:pt idx="12977">
                  <c:v>3.5081701278686523</c:v>
                </c:pt>
                <c:pt idx="12978">
                  <c:v>3.5080926418304443</c:v>
                </c:pt>
                <c:pt idx="12979">
                  <c:v>3.5079944133758545</c:v>
                </c:pt>
                <c:pt idx="12980">
                  <c:v>3.5078954696655273</c:v>
                </c:pt>
                <c:pt idx="12981">
                  <c:v>3.5077824592590332</c:v>
                </c:pt>
                <c:pt idx="12982">
                  <c:v>3.5077025890350342</c:v>
                </c:pt>
                <c:pt idx="12983">
                  <c:v>3.5076279640197754</c:v>
                </c:pt>
                <c:pt idx="12984">
                  <c:v>3.5075392723083496</c:v>
                </c:pt>
                <c:pt idx="12985">
                  <c:v>3.5074446201324463</c:v>
                </c:pt>
                <c:pt idx="12986">
                  <c:v>3.5073421001434326</c:v>
                </c:pt>
                <c:pt idx="12987">
                  <c:v>3.5072674751281738</c:v>
                </c:pt>
                <c:pt idx="12988">
                  <c:v>3.5071744918823242</c:v>
                </c:pt>
                <c:pt idx="12989">
                  <c:v>3.5070953369140625</c:v>
                </c:pt>
                <c:pt idx="12990">
                  <c:v>3.5069806575775146</c:v>
                </c:pt>
                <c:pt idx="12991">
                  <c:v>3.5069129467010498</c:v>
                </c:pt>
                <c:pt idx="12992">
                  <c:v>3.5068209171295166</c:v>
                </c:pt>
                <c:pt idx="12993">
                  <c:v>3.5067138671875</c:v>
                </c:pt>
                <c:pt idx="12994">
                  <c:v>3.5066461563110352</c:v>
                </c:pt>
                <c:pt idx="12995">
                  <c:v>3.5065281391143799</c:v>
                </c:pt>
                <c:pt idx="12996">
                  <c:v>3.5064516067504883</c:v>
                </c:pt>
                <c:pt idx="12997">
                  <c:v>3.5063924789428711</c:v>
                </c:pt>
                <c:pt idx="12998">
                  <c:v>3.5062935352325439</c:v>
                </c:pt>
                <c:pt idx="12999">
                  <c:v>3.5062110424041748</c:v>
                </c:pt>
                <c:pt idx="13000">
                  <c:v>3.5061256885528564</c:v>
                </c:pt>
                <c:pt idx="13001">
                  <c:v>3.5060267448425293</c:v>
                </c:pt>
                <c:pt idx="13002">
                  <c:v>3.5059528350830078</c:v>
                </c:pt>
                <c:pt idx="13003">
                  <c:v>3.5058495998382568</c:v>
                </c:pt>
                <c:pt idx="13004">
                  <c:v>3.505767822265625</c:v>
                </c:pt>
                <c:pt idx="13005">
                  <c:v>3.5056948661804199</c:v>
                </c:pt>
                <c:pt idx="13006">
                  <c:v>3.5056140422821045</c:v>
                </c:pt>
                <c:pt idx="13007">
                  <c:v>3.5055341720581055</c:v>
                </c:pt>
                <c:pt idx="13008">
                  <c:v>3.5054421424865723</c:v>
                </c:pt>
                <c:pt idx="13009">
                  <c:v>3.5054020881652832</c:v>
                </c:pt>
                <c:pt idx="13010">
                  <c:v>3.5052683353424072</c:v>
                </c:pt>
                <c:pt idx="13011">
                  <c:v>3.5051953792572021</c:v>
                </c:pt>
                <c:pt idx="13012">
                  <c:v>3.5051083564758301</c:v>
                </c:pt>
                <c:pt idx="13013">
                  <c:v>3.5050642490386963</c:v>
                </c:pt>
                <c:pt idx="13014">
                  <c:v>3.5049712657928467</c:v>
                </c:pt>
                <c:pt idx="13015">
                  <c:v>3.5048720836639404</c:v>
                </c:pt>
                <c:pt idx="13016">
                  <c:v>3.5047931671142578</c:v>
                </c:pt>
                <c:pt idx="13017">
                  <c:v>3.5047366619110107</c:v>
                </c:pt>
                <c:pt idx="13018">
                  <c:v>3.5046505928039551</c:v>
                </c:pt>
                <c:pt idx="13019">
                  <c:v>3.504561185836792</c:v>
                </c:pt>
                <c:pt idx="13020">
                  <c:v>3.5044898986816406</c:v>
                </c:pt>
                <c:pt idx="13021">
                  <c:v>3.5043985843658447</c:v>
                </c:pt>
                <c:pt idx="13022">
                  <c:v>3.5043318271636963</c:v>
                </c:pt>
                <c:pt idx="13023">
                  <c:v>3.5042431354522705</c:v>
                </c:pt>
                <c:pt idx="13024">
                  <c:v>3.5041797161102295</c:v>
                </c:pt>
                <c:pt idx="13025">
                  <c:v>3.5040764808654785</c:v>
                </c:pt>
                <c:pt idx="13026">
                  <c:v>3.5040006637573242</c:v>
                </c:pt>
                <c:pt idx="13027">
                  <c:v>3.5039234161376953</c:v>
                </c:pt>
                <c:pt idx="13028">
                  <c:v>3.5038783550262451</c:v>
                </c:pt>
                <c:pt idx="13029">
                  <c:v>3.5038044452667236</c:v>
                </c:pt>
                <c:pt idx="13030">
                  <c:v>3.5037097930908203</c:v>
                </c:pt>
                <c:pt idx="13031">
                  <c:v>3.5036575794219971</c:v>
                </c:pt>
                <c:pt idx="13032">
                  <c:v>3.5035688877105713</c:v>
                </c:pt>
                <c:pt idx="13033">
                  <c:v>3.5034716129302979</c:v>
                </c:pt>
                <c:pt idx="13034">
                  <c:v>3.503403902053833</c:v>
                </c:pt>
                <c:pt idx="13035">
                  <c:v>3.5033605098724365</c:v>
                </c:pt>
                <c:pt idx="13036">
                  <c:v>3.5032639503479004</c:v>
                </c:pt>
                <c:pt idx="13037">
                  <c:v>3.5032389163970947</c:v>
                </c:pt>
                <c:pt idx="13038">
                  <c:v>3.5031042098999023</c:v>
                </c:pt>
                <c:pt idx="13039">
                  <c:v>3.5030703544616699</c:v>
                </c:pt>
                <c:pt idx="13040">
                  <c:v>3.5029809474945068</c:v>
                </c:pt>
                <c:pt idx="13041">
                  <c:v>3.5029287338256836</c:v>
                </c:pt>
                <c:pt idx="13042">
                  <c:v>3.5028469562530518</c:v>
                </c:pt>
                <c:pt idx="13043">
                  <c:v>3.5027506351470947</c:v>
                </c:pt>
                <c:pt idx="13044">
                  <c:v>3.5027470588684082</c:v>
                </c:pt>
                <c:pt idx="13045">
                  <c:v>3.5017375946044922</c:v>
                </c:pt>
                <c:pt idx="13046">
                  <c:v>3.5007290840148926</c:v>
                </c:pt>
                <c:pt idx="13047">
                  <c:v>3.4997239112854004</c:v>
                </c:pt>
                <c:pt idx="13048">
                  <c:v>3.4987213611602783</c:v>
                </c:pt>
                <c:pt idx="13049">
                  <c:v>3.4977188110351563</c:v>
                </c:pt>
                <c:pt idx="13050">
                  <c:v>3.4967169761657715</c:v>
                </c:pt>
                <c:pt idx="13051">
                  <c:v>3.4957108497619629</c:v>
                </c:pt>
                <c:pt idx="13052">
                  <c:v>3.4947056770324707</c:v>
                </c:pt>
                <c:pt idx="13053">
                  <c:v>3.4936997890472412</c:v>
                </c:pt>
                <c:pt idx="13054">
                  <c:v>3.4926834106445313</c:v>
                </c:pt>
                <c:pt idx="13055">
                  <c:v>3.4916825294494629</c:v>
                </c:pt>
                <c:pt idx="13056">
                  <c:v>3.4906806945800781</c:v>
                </c:pt>
                <c:pt idx="13057">
                  <c:v>3.489668607711792</c:v>
                </c:pt>
                <c:pt idx="13058">
                  <c:v>3.4886670112609863</c:v>
                </c:pt>
                <c:pt idx="13059">
                  <c:v>3.4876625537872314</c:v>
                </c:pt>
                <c:pt idx="13060">
                  <c:v>3.4866523742675781</c:v>
                </c:pt>
                <c:pt idx="13061">
                  <c:v>3.4856452941894531</c:v>
                </c:pt>
                <c:pt idx="13062">
                  <c:v>3.4846272468566895</c:v>
                </c:pt>
                <c:pt idx="13063">
                  <c:v>3.4836263656616211</c:v>
                </c:pt>
                <c:pt idx="13064">
                  <c:v>3.4826211929321289</c:v>
                </c:pt>
                <c:pt idx="13065">
                  <c:v>3.4816150665283203</c:v>
                </c:pt>
                <c:pt idx="13066">
                  <c:v>3.4806134700775146</c:v>
                </c:pt>
                <c:pt idx="13067">
                  <c:v>3.4796066284179688</c:v>
                </c:pt>
                <c:pt idx="13068">
                  <c:v>3.4785952568054199</c:v>
                </c:pt>
                <c:pt idx="13069">
                  <c:v>3.4775815010070801</c:v>
                </c:pt>
                <c:pt idx="13070">
                  <c:v>3.4765641689300537</c:v>
                </c:pt>
                <c:pt idx="13071">
                  <c:v>3.4755606651306152</c:v>
                </c:pt>
                <c:pt idx="13072">
                  <c:v>3.4745450019836426</c:v>
                </c:pt>
                <c:pt idx="13073">
                  <c:v>3.4735269546508789</c:v>
                </c:pt>
                <c:pt idx="13074">
                  <c:v>3.4725112915039063</c:v>
                </c:pt>
                <c:pt idx="13075">
                  <c:v>3.4715025424957275</c:v>
                </c:pt>
                <c:pt idx="13076">
                  <c:v>3.4704940319061279</c:v>
                </c:pt>
                <c:pt idx="13077">
                  <c:v>3.4694862365722656</c:v>
                </c:pt>
                <c:pt idx="13078">
                  <c:v>3.4684627056121826</c:v>
                </c:pt>
                <c:pt idx="13079">
                  <c:v>3.4674403667449951</c:v>
                </c:pt>
                <c:pt idx="13080">
                  <c:v>3.4664342403411865</c:v>
                </c:pt>
                <c:pt idx="13081">
                  <c:v>3.4654185771942139</c:v>
                </c:pt>
                <c:pt idx="13082">
                  <c:v>3.4644176959991455</c:v>
                </c:pt>
                <c:pt idx="13083">
                  <c:v>3.4634151458740234</c:v>
                </c:pt>
                <c:pt idx="13084">
                  <c:v>3.4624145030975342</c:v>
                </c:pt>
                <c:pt idx="13085">
                  <c:v>3.4614109992980957</c:v>
                </c:pt>
                <c:pt idx="13086">
                  <c:v>3.4604032039642334</c:v>
                </c:pt>
                <c:pt idx="13087">
                  <c:v>3.4593884944915771</c:v>
                </c:pt>
                <c:pt idx="13088">
                  <c:v>3.4583859443664551</c:v>
                </c:pt>
                <c:pt idx="13089">
                  <c:v>3.4573771953582764</c:v>
                </c:pt>
                <c:pt idx="13090">
                  <c:v>3.4563755989074707</c:v>
                </c:pt>
                <c:pt idx="13091">
                  <c:v>3.4553720951080322</c:v>
                </c:pt>
                <c:pt idx="13092">
                  <c:v>3.4543642997741699</c:v>
                </c:pt>
                <c:pt idx="13093">
                  <c:v>3.4533452987670898</c:v>
                </c:pt>
                <c:pt idx="13094">
                  <c:v>3.45233154296875</c:v>
                </c:pt>
                <c:pt idx="13095">
                  <c:v>3.4513306617736816</c:v>
                </c:pt>
                <c:pt idx="13096">
                  <c:v>3.4503133296966553</c:v>
                </c:pt>
                <c:pt idx="13097">
                  <c:v>3.4493098258972168</c:v>
                </c:pt>
                <c:pt idx="13098">
                  <c:v>3.448305606842041</c:v>
                </c:pt>
                <c:pt idx="13099">
                  <c:v>3.4473037719726563</c:v>
                </c:pt>
                <c:pt idx="13100">
                  <c:v>3.4462847709655762</c:v>
                </c:pt>
                <c:pt idx="13101">
                  <c:v>3.4452838897705078</c:v>
                </c:pt>
                <c:pt idx="13102">
                  <c:v>3.4442570209503174</c:v>
                </c:pt>
                <c:pt idx="13103">
                  <c:v>3.4432501792907715</c:v>
                </c:pt>
                <c:pt idx="13104">
                  <c:v>3.4422380924224854</c:v>
                </c:pt>
                <c:pt idx="13105">
                  <c:v>3.4412338733673096</c:v>
                </c:pt>
                <c:pt idx="13106">
                  <c:v>3.4402139186859131</c:v>
                </c:pt>
                <c:pt idx="13107">
                  <c:v>3.4392068386077881</c:v>
                </c:pt>
                <c:pt idx="13108">
                  <c:v>3.4382035732269287</c:v>
                </c:pt>
                <c:pt idx="13109">
                  <c:v>3.4371974468231201</c:v>
                </c:pt>
                <c:pt idx="13110">
                  <c:v>3.4361965656280518</c:v>
                </c:pt>
                <c:pt idx="13111">
                  <c:v>3.4351906776428223</c:v>
                </c:pt>
                <c:pt idx="13112">
                  <c:v>3.4341862201690674</c:v>
                </c:pt>
                <c:pt idx="13113">
                  <c:v>3.433175802230835</c:v>
                </c:pt>
                <c:pt idx="13114">
                  <c:v>3.4321672916412354</c:v>
                </c:pt>
                <c:pt idx="13115">
                  <c:v>3.4311637878417969</c:v>
                </c:pt>
                <c:pt idx="13116">
                  <c:v>3.4301602840423584</c:v>
                </c:pt>
                <c:pt idx="13117">
                  <c:v>3.4291577339172363</c:v>
                </c:pt>
                <c:pt idx="13118">
                  <c:v>3.4281570911407471</c:v>
                </c:pt>
                <c:pt idx="13119">
                  <c:v>3.4271509647369385</c:v>
                </c:pt>
                <c:pt idx="13120">
                  <c:v>3.4261474609375</c:v>
                </c:pt>
                <c:pt idx="13121">
                  <c:v>3.4251432418823242</c:v>
                </c:pt>
                <c:pt idx="13122">
                  <c:v>3.4241364002227783</c:v>
                </c:pt>
                <c:pt idx="13123">
                  <c:v>3.4231345653533936</c:v>
                </c:pt>
                <c:pt idx="13124">
                  <c:v>3.4221286773681641</c:v>
                </c:pt>
                <c:pt idx="13125">
                  <c:v>3.4211113452911377</c:v>
                </c:pt>
                <c:pt idx="13126">
                  <c:v>3.4201061725616455</c:v>
                </c:pt>
                <c:pt idx="13127">
                  <c:v>3.4190940856933594</c:v>
                </c:pt>
                <c:pt idx="13128">
                  <c:v>3.4180896282196045</c:v>
                </c:pt>
                <c:pt idx="13129">
                  <c:v>3.417083740234375</c:v>
                </c:pt>
                <c:pt idx="13130">
                  <c:v>3.4160637855529785</c:v>
                </c:pt>
                <c:pt idx="13131">
                  <c:v>3.4150612354278564</c:v>
                </c:pt>
                <c:pt idx="13132">
                  <c:v>3.4140586853027344</c:v>
                </c:pt>
                <c:pt idx="13133">
                  <c:v>3.4130585193634033</c:v>
                </c:pt>
                <c:pt idx="13134">
                  <c:v>3.4120368957519531</c:v>
                </c:pt>
                <c:pt idx="13135">
                  <c:v>3.4110326766967773</c:v>
                </c:pt>
                <c:pt idx="13136">
                  <c:v>3.4100222587585449</c:v>
                </c:pt>
                <c:pt idx="13137">
                  <c:v>3.4090111255645752</c:v>
                </c:pt>
                <c:pt idx="13138">
                  <c:v>3.4080085754394531</c:v>
                </c:pt>
                <c:pt idx="13139">
                  <c:v>3.4070007801055908</c:v>
                </c:pt>
                <c:pt idx="13140">
                  <c:v>3.4059972763061523</c:v>
                </c:pt>
                <c:pt idx="13141">
                  <c:v>3.4049921035766602</c:v>
                </c:pt>
                <c:pt idx="13142">
                  <c:v>3.4039895534515381</c:v>
                </c:pt>
                <c:pt idx="13143">
                  <c:v>3.4029886722564697</c:v>
                </c:pt>
                <c:pt idx="13144">
                  <c:v>3.4019844532012939</c:v>
                </c:pt>
                <c:pt idx="13145">
                  <c:v>3.4009819030761719</c:v>
                </c:pt>
                <c:pt idx="13146">
                  <c:v>3.3999731540679932</c:v>
                </c:pt>
                <c:pt idx="13147">
                  <c:v>3.3989584445953369</c:v>
                </c:pt>
                <c:pt idx="13148">
                  <c:v>3.3979506492614746</c:v>
                </c:pt>
                <c:pt idx="13149">
                  <c:v>3.3969464302062988</c:v>
                </c:pt>
                <c:pt idx="13150">
                  <c:v>3.3959445953369141</c:v>
                </c:pt>
                <c:pt idx="13151">
                  <c:v>3.3949387073516846</c:v>
                </c:pt>
                <c:pt idx="13152">
                  <c:v>3.3939335346221924</c:v>
                </c:pt>
                <c:pt idx="13153">
                  <c:v>3.3929274082183838</c:v>
                </c:pt>
                <c:pt idx="13154">
                  <c:v>3.3919265270233154</c:v>
                </c:pt>
                <c:pt idx="13155">
                  <c:v>3.3909196853637695</c:v>
                </c:pt>
                <c:pt idx="13156">
                  <c:v>3.3899188041687012</c:v>
                </c:pt>
                <c:pt idx="13157">
                  <c:v>3.3889162540435791</c:v>
                </c:pt>
                <c:pt idx="13158">
                  <c:v>3.387913703918457</c:v>
                </c:pt>
                <c:pt idx="13159">
                  <c:v>3.3869094848632813</c:v>
                </c:pt>
                <c:pt idx="13160">
                  <c:v>3.3859043121337891</c:v>
                </c:pt>
                <c:pt idx="13161">
                  <c:v>3.384901762008667</c:v>
                </c:pt>
                <c:pt idx="13162">
                  <c:v>3.3838844299316406</c:v>
                </c:pt>
                <c:pt idx="13163">
                  <c:v>3.3828835487365723</c:v>
                </c:pt>
                <c:pt idx="13164">
                  <c:v>3.3818826675415039</c:v>
                </c:pt>
                <c:pt idx="13165">
                  <c:v>3.3808820247650146</c:v>
                </c:pt>
                <c:pt idx="13166">
                  <c:v>3.3798742294311523</c:v>
                </c:pt>
                <c:pt idx="13167">
                  <c:v>3.378873348236084</c:v>
                </c:pt>
                <c:pt idx="13168">
                  <c:v>3.3778619766235352</c:v>
                </c:pt>
                <c:pt idx="13169">
                  <c:v>3.3768613338470459</c:v>
                </c:pt>
                <c:pt idx="13170">
                  <c:v>3.3758542537689209</c:v>
                </c:pt>
                <c:pt idx="13171">
                  <c:v>3.3748404979705811</c:v>
                </c:pt>
                <c:pt idx="13172">
                  <c:v>3.373837947845459</c:v>
                </c:pt>
                <c:pt idx="13173">
                  <c:v>3.3728301525115967</c:v>
                </c:pt>
                <c:pt idx="13174">
                  <c:v>3.3718240261077881</c:v>
                </c:pt>
                <c:pt idx="13175">
                  <c:v>3.3708224296569824</c:v>
                </c:pt>
                <c:pt idx="13176">
                  <c:v>3.3698146343231201</c:v>
                </c:pt>
                <c:pt idx="13177">
                  <c:v>3.3688137531280518</c:v>
                </c:pt>
                <c:pt idx="13178">
                  <c:v>3.3677983283996582</c:v>
                </c:pt>
                <c:pt idx="13179">
                  <c:v>3.3667912483215332</c:v>
                </c:pt>
                <c:pt idx="13180">
                  <c:v>3.3657879829406738</c:v>
                </c:pt>
                <c:pt idx="13181">
                  <c:v>3.3647861480712891</c:v>
                </c:pt>
                <c:pt idx="13182">
                  <c:v>3.3637845516204834</c:v>
                </c:pt>
                <c:pt idx="13183">
                  <c:v>3.3627800941467285</c:v>
                </c:pt>
                <c:pt idx="13184">
                  <c:v>3.3617784976959229</c:v>
                </c:pt>
                <c:pt idx="13185">
                  <c:v>3.3607759475708008</c:v>
                </c:pt>
                <c:pt idx="13186">
                  <c:v>3.359771728515625</c:v>
                </c:pt>
                <c:pt idx="13187">
                  <c:v>3.3587672710418701</c:v>
                </c:pt>
                <c:pt idx="13188">
                  <c:v>3.3577620983123779</c:v>
                </c:pt>
                <c:pt idx="13189">
                  <c:v>3.3567588329315186</c:v>
                </c:pt>
                <c:pt idx="13190">
                  <c:v>3.3557553291320801</c:v>
                </c:pt>
                <c:pt idx="13191">
                  <c:v>3.3547518253326416</c:v>
                </c:pt>
                <c:pt idx="13192">
                  <c:v>3.3537485599517822</c:v>
                </c:pt>
                <c:pt idx="13193">
                  <c:v>3.3527371883392334</c:v>
                </c:pt>
                <c:pt idx="13194">
                  <c:v>3.3517355918884277</c:v>
                </c:pt>
                <c:pt idx="13195">
                  <c:v>3.3507347106933594</c:v>
                </c:pt>
                <c:pt idx="13196">
                  <c:v>3.3497304916381836</c:v>
                </c:pt>
                <c:pt idx="13197">
                  <c:v>3.3487200736999512</c:v>
                </c:pt>
                <c:pt idx="13198">
                  <c:v>3.3477129936218262</c:v>
                </c:pt>
                <c:pt idx="13199">
                  <c:v>3.346707820892334</c:v>
                </c:pt>
                <c:pt idx="13200">
                  <c:v>3.3457045555114746</c:v>
                </c:pt>
                <c:pt idx="13201">
                  <c:v>3.3446931838989258</c:v>
                </c:pt>
                <c:pt idx="13202">
                  <c:v>3.3436880111694336</c:v>
                </c:pt>
                <c:pt idx="13203">
                  <c:v>3.3426854610443115</c:v>
                </c:pt>
                <c:pt idx="13204">
                  <c:v>3.3416786193847656</c:v>
                </c:pt>
                <c:pt idx="13205">
                  <c:v>3.3406760692596436</c:v>
                </c:pt>
                <c:pt idx="13206">
                  <c:v>3.3396744728088379</c:v>
                </c:pt>
                <c:pt idx="13207">
                  <c:v>3.3386716842651367</c:v>
                </c:pt>
                <c:pt idx="13208">
                  <c:v>3.3376700878143311</c:v>
                </c:pt>
                <c:pt idx="13209">
                  <c:v>3.3366684913635254</c:v>
                </c:pt>
                <c:pt idx="13210">
                  <c:v>3.3356597423553467</c:v>
                </c:pt>
                <c:pt idx="13211">
                  <c:v>3.3346519470214844</c:v>
                </c:pt>
                <c:pt idx="13212">
                  <c:v>3.333641529083252</c:v>
                </c:pt>
                <c:pt idx="13213">
                  <c:v>3.3326382637023926</c:v>
                </c:pt>
                <c:pt idx="13214">
                  <c:v>3.3316347599029541</c:v>
                </c:pt>
                <c:pt idx="13215">
                  <c:v>3.3306286334991455</c:v>
                </c:pt>
                <c:pt idx="13216">
                  <c:v>3.3296270370483398</c:v>
                </c:pt>
                <c:pt idx="13217">
                  <c:v>3.3286218643188477</c:v>
                </c:pt>
                <c:pt idx="13218">
                  <c:v>3.3276150226593018</c:v>
                </c:pt>
                <c:pt idx="13219">
                  <c:v>3.326613187789917</c:v>
                </c:pt>
                <c:pt idx="13220">
                  <c:v>3.3256072998046875</c:v>
                </c:pt>
                <c:pt idx="13221">
                  <c:v>3.3246071338653564</c:v>
                </c:pt>
                <c:pt idx="13222">
                  <c:v>3.3236019611358643</c:v>
                </c:pt>
                <c:pt idx="13223">
                  <c:v>3.3225977420806885</c:v>
                </c:pt>
                <c:pt idx="13224">
                  <c:v>3.3215925693511963</c:v>
                </c:pt>
                <c:pt idx="13225">
                  <c:v>3.3205916881561279</c:v>
                </c:pt>
                <c:pt idx="13226">
                  <c:v>3.3195910453796387</c:v>
                </c:pt>
                <c:pt idx="13227">
                  <c:v>3.3185901641845703</c:v>
                </c:pt>
                <c:pt idx="13228">
                  <c:v>3.3175859451293945</c:v>
                </c:pt>
                <c:pt idx="13229">
                  <c:v>3.3165771961212158</c:v>
                </c:pt>
                <c:pt idx="13230">
                  <c:v>3.3155755996704102</c:v>
                </c:pt>
                <c:pt idx="13231">
                  <c:v>3.3145694732666016</c:v>
                </c:pt>
                <c:pt idx="13232">
                  <c:v>3.3135685920715332</c:v>
                </c:pt>
                <c:pt idx="13233">
                  <c:v>3.3125677108764648</c:v>
                </c:pt>
                <c:pt idx="13234">
                  <c:v>3.3115651607513428</c:v>
                </c:pt>
                <c:pt idx="13235">
                  <c:v>3.3105626106262207</c:v>
                </c:pt>
                <c:pt idx="13236">
                  <c:v>3.3095593452453613</c:v>
                </c:pt>
                <c:pt idx="13237">
                  <c:v>3.3085532188415527</c:v>
                </c:pt>
                <c:pt idx="13238">
                  <c:v>3.3075263500213623</c:v>
                </c:pt>
                <c:pt idx="13239">
                  <c:v>3.3065176010131836</c:v>
                </c:pt>
                <c:pt idx="13240">
                  <c:v>3.3055160045623779</c:v>
                </c:pt>
                <c:pt idx="13241">
                  <c:v>3.3045134544372559</c:v>
                </c:pt>
                <c:pt idx="13242">
                  <c:v>3.3035099506378174</c:v>
                </c:pt>
                <c:pt idx="13243">
                  <c:v>3.3025074005126953</c:v>
                </c:pt>
                <c:pt idx="13244">
                  <c:v>3.3015048503875732</c:v>
                </c:pt>
                <c:pt idx="13245">
                  <c:v>3.3005006313323975</c:v>
                </c:pt>
                <c:pt idx="13246">
                  <c:v>3.2994954586029053</c:v>
                </c:pt>
                <c:pt idx="13247">
                  <c:v>3.2984859943389893</c:v>
                </c:pt>
                <c:pt idx="13248">
                  <c:v>3.2974815368652344</c:v>
                </c:pt>
                <c:pt idx="13249">
                  <c:v>3.296471118927002</c:v>
                </c:pt>
                <c:pt idx="13250">
                  <c:v>3.2954633235931396</c:v>
                </c:pt>
                <c:pt idx="13251">
                  <c:v>3.2944607734680176</c:v>
                </c:pt>
                <c:pt idx="13252">
                  <c:v>3.2934582233428955</c:v>
                </c:pt>
                <c:pt idx="13253">
                  <c:v>3.2924575805664063</c:v>
                </c:pt>
                <c:pt idx="13254">
                  <c:v>3.2914566993713379</c:v>
                </c:pt>
                <c:pt idx="13255">
                  <c:v>3.2904479503631592</c:v>
                </c:pt>
                <c:pt idx="13256">
                  <c:v>3.2894332408905029</c:v>
                </c:pt>
                <c:pt idx="13257">
                  <c:v>3.2884323596954346</c:v>
                </c:pt>
                <c:pt idx="13258">
                  <c:v>3.2874264717102051</c:v>
                </c:pt>
                <c:pt idx="13259">
                  <c:v>3.2864160537719727</c:v>
                </c:pt>
                <c:pt idx="13260">
                  <c:v>3.2854118347167969</c:v>
                </c:pt>
                <c:pt idx="13261">
                  <c:v>3.2844092845916748</c:v>
                </c:pt>
                <c:pt idx="13262">
                  <c:v>3.2834067344665527</c:v>
                </c:pt>
                <c:pt idx="13263">
                  <c:v>3.2824032306671143</c:v>
                </c:pt>
                <c:pt idx="13264">
                  <c:v>3.2813963890075684</c:v>
                </c:pt>
                <c:pt idx="13265">
                  <c:v>3.2803955078125</c:v>
                </c:pt>
                <c:pt idx="13266">
                  <c:v>3.2793936729431152</c:v>
                </c:pt>
                <c:pt idx="13267">
                  <c:v>3.278393030166626</c:v>
                </c:pt>
                <c:pt idx="13268">
                  <c:v>3.2773878574371338</c:v>
                </c:pt>
                <c:pt idx="13269">
                  <c:v>3.2763869762420654</c:v>
                </c:pt>
                <c:pt idx="13270">
                  <c:v>3.2753775119781494</c:v>
                </c:pt>
                <c:pt idx="13271">
                  <c:v>3.2743723392486572</c:v>
                </c:pt>
                <c:pt idx="13272">
                  <c:v>3.2733714580535889</c:v>
                </c:pt>
                <c:pt idx="13273">
                  <c:v>3.2723698616027832</c:v>
                </c:pt>
                <c:pt idx="13274">
                  <c:v>3.2713663578033447</c:v>
                </c:pt>
                <c:pt idx="13275">
                  <c:v>3.2703638076782227</c:v>
                </c:pt>
                <c:pt idx="13276">
                  <c:v>3.2693629264831543</c:v>
                </c:pt>
                <c:pt idx="13277">
                  <c:v>3.2683568000793457</c:v>
                </c:pt>
                <c:pt idx="13278">
                  <c:v>3.2673499584197998</c:v>
                </c:pt>
                <c:pt idx="13279">
                  <c:v>3.2663483619689941</c:v>
                </c:pt>
                <c:pt idx="13280">
                  <c:v>3.2653326988220215</c:v>
                </c:pt>
                <c:pt idx="13281">
                  <c:v>3.2643258571624756</c:v>
                </c:pt>
                <c:pt idx="13282">
                  <c:v>3.2633233070373535</c:v>
                </c:pt>
                <c:pt idx="13283">
                  <c:v>3.262319803237915</c:v>
                </c:pt>
                <c:pt idx="13284">
                  <c:v>3.2613155841827393</c:v>
                </c:pt>
                <c:pt idx="13285">
                  <c:v>3.2603147029876709</c:v>
                </c:pt>
                <c:pt idx="13286">
                  <c:v>3.2593128681182861</c:v>
                </c:pt>
                <c:pt idx="13287">
                  <c:v>3.2583122253417969</c:v>
                </c:pt>
                <c:pt idx="13288">
                  <c:v>3.2573113441467285</c:v>
                </c:pt>
                <c:pt idx="13289">
                  <c:v>3.2563009262084961</c:v>
                </c:pt>
                <c:pt idx="13290">
                  <c:v>3.2552957534790039</c:v>
                </c:pt>
                <c:pt idx="13291">
                  <c:v>3.2542948722839355</c:v>
                </c:pt>
                <c:pt idx="13292">
                  <c:v>3.2532870769500732</c:v>
                </c:pt>
                <c:pt idx="13293">
                  <c:v>3.2522759437561035</c:v>
                </c:pt>
                <c:pt idx="13294">
                  <c:v>3.2512750625610352</c:v>
                </c:pt>
                <c:pt idx="13295">
                  <c:v>3.2502741813659668</c:v>
                </c:pt>
                <c:pt idx="13296">
                  <c:v>3.2492647171020508</c:v>
                </c:pt>
                <c:pt idx="13297">
                  <c:v>3.2482631206512451</c:v>
                </c:pt>
                <c:pt idx="13298">
                  <c:v>3.2472622394561768</c:v>
                </c:pt>
                <c:pt idx="13299">
                  <c:v>3.2462544441223145</c:v>
                </c:pt>
                <c:pt idx="13300">
                  <c:v>3.2452406883239746</c:v>
                </c:pt>
                <c:pt idx="13301">
                  <c:v>3.2442319393157959</c:v>
                </c:pt>
                <c:pt idx="13302">
                  <c:v>3.2432293891906738</c:v>
                </c:pt>
                <c:pt idx="13303">
                  <c:v>3.2422268390655518</c:v>
                </c:pt>
                <c:pt idx="13304">
                  <c:v>3.241222620010376</c:v>
                </c:pt>
                <c:pt idx="13305">
                  <c:v>3.2402129173278809</c:v>
                </c:pt>
                <c:pt idx="13306">
                  <c:v>3.2392096519470215</c:v>
                </c:pt>
                <c:pt idx="13307">
                  <c:v>3.2382051944732666</c:v>
                </c:pt>
                <c:pt idx="13308">
                  <c:v>3.237189769744873</c:v>
                </c:pt>
                <c:pt idx="13309">
                  <c:v>3.2361836433410645</c:v>
                </c:pt>
                <c:pt idx="13310">
                  <c:v>3.2351706027984619</c:v>
                </c:pt>
                <c:pt idx="13311">
                  <c:v>3.2341690063476563</c:v>
                </c:pt>
                <c:pt idx="13312">
                  <c:v>3.2331638336181641</c:v>
                </c:pt>
                <c:pt idx="13313">
                  <c:v>3.2321629524230957</c:v>
                </c:pt>
                <c:pt idx="13314">
                  <c:v>3.231151819229126</c:v>
                </c:pt>
                <c:pt idx="13315">
                  <c:v>3.2301509380340576</c:v>
                </c:pt>
                <c:pt idx="13316">
                  <c:v>3.2291395664215088</c:v>
                </c:pt>
                <c:pt idx="13317">
                  <c:v>3.2281379699707031</c:v>
                </c:pt>
                <c:pt idx="13318">
                  <c:v>3.2271344661712646</c:v>
                </c:pt>
                <c:pt idx="13319">
                  <c:v>3.2261319160461426</c:v>
                </c:pt>
                <c:pt idx="13320">
                  <c:v>3.2251224517822266</c:v>
                </c:pt>
                <c:pt idx="13321">
                  <c:v>3.2241208553314209</c:v>
                </c:pt>
                <c:pt idx="13322">
                  <c:v>3.2231183052062988</c:v>
                </c:pt>
                <c:pt idx="13323">
                  <c:v>3.2221174240112305</c:v>
                </c:pt>
                <c:pt idx="13324">
                  <c:v>3.2211165428161621</c:v>
                </c:pt>
                <c:pt idx="13325">
                  <c:v>3.2201130390167236</c:v>
                </c:pt>
                <c:pt idx="13326">
                  <c:v>3.219111442565918</c:v>
                </c:pt>
                <c:pt idx="13327">
                  <c:v>3.2181098461151123</c:v>
                </c:pt>
                <c:pt idx="13328">
                  <c:v>3.2171096801757813</c:v>
                </c:pt>
                <c:pt idx="13329">
                  <c:v>3.2161028385162354</c:v>
                </c:pt>
                <c:pt idx="13330">
                  <c:v>3.2150959968566895</c:v>
                </c:pt>
                <c:pt idx="13331">
                  <c:v>3.2140820026397705</c:v>
                </c:pt>
                <c:pt idx="13332">
                  <c:v>3.2130777835845947</c:v>
                </c:pt>
                <c:pt idx="13333">
                  <c:v>3.2120726108551025</c:v>
                </c:pt>
                <c:pt idx="13334">
                  <c:v>3.2110717296600342</c:v>
                </c:pt>
                <c:pt idx="13335">
                  <c:v>3.2100639343261719</c:v>
                </c:pt>
                <c:pt idx="13336">
                  <c:v>3.2090606689453125</c:v>
                </c:pt>
                <c:pt idx="13337">
                  <c:v>3.2080597877502441</c:v>
                </c:pt>
                <c:pt idx="13338">
                  <c:v>3.2070589065551758</c:v>
                </c:pt>
                <c:pt idx="13339">
                  <c:v>3.2060563564300537</c:v>
                </c:pt>
                <c:pt idx="13340">
                  <c:v>3.2050528526306152</c:v>
                </c:pt>
                <c:pt idx="13341">
                  <c:v>3.204052209854126</c:v>
                </c:pt>
                <c:pt idx="13342">
                  <c:v>3.2030434608459473</c:v>
                </c:pt>
                <c:pt idx="13343">
                  <c:v>3.2020304203033447</c:v>
                </c:pt>
                <c:pt idx="13344">
                  <c:v>3.2010297775268555</c:v>
                </c:pt>
                <c:pt idx="13345">
                  <c:v>3.2000253200531006</c:v>
                </c:pt>
                <c:pt idx="13346">
                  <c:v>3.1990201473236084</c:v>
                </c:pt>
                <c:pt idx="13347">
                  <c:v>3.1980133056640625</c:v>
                </c:pt>
                <c:pt idx="13348">
                  <c:v>3.1970124244689941</c:v>
                </c:pt>
                <c:pt idx="13349">
                  <c:v>3.1960098743438721</c:v>
                </c:pt>
                <c:pt idx="13350">
                  <c:v>3.1950082778930664</c:v>
                </c:pt>
                <c:pt idx="13351">
                  <c:v>3.1940057277679443</c:v>
                </c:pt>
                <c:pt idx="13352">
                  <c:v>3.1930038928985596</c:v>
                </c:pt>
                <c:pt idx="13353">
                  <c:v>3.1920022964477539</c:v>
                </c:pt>
                <c:pt idx="13354">
                  <c:v>3.1909997463226318</c:v>
                </c:pt>
                <c:pt idx="13355">
                  <c:v>3.1899979114532471</c:v>
                </c:pt>
                <c:pt idx="13356">
                  <c:v>3.1889963150024414</c:v>
                </c:pt>
                <c:pt idx="13357">
                  <c:v>3.1879901885986328</c:v>
                </c:pt>
                <c:pt idx="13358">
                  <c:v>3.1869826316833496</c:v>
                </c:pt>
                <c:pt idx="13359">
                  <c:v>3.1859817504882813</c:v>
                </c:pt>
                <c:pt idx="13360">
                  <c:v>3.1849808692932129</c:v>
                </c:pt>
                <c:pt idx="13361">
                  <c:v>3.1839756965637207</c:v>
                </c:pt>
                <c:pt idx="13362">
                  <c:v>3.1829721927642822</c:v>
                </c:pt>
                <c:pt idx="13363">
                  <c:v>3.1819705963134766</c:v>
                </c:pt>
                <c:pt idx="13364">
                  <c:v>3.1809697151184082</c:v>
                </c:pt>
                <c:pt idx="13365">
                  <c:v>3.1799523830413818</c:v>
                </c:pt>
                <c:pt idx="13366">
                  <c:v>3.1789507865905762</c:v>
                </c:pt>
                <c:pt idx="13367">
                  <c:v>3.1779413223266602</c:v>
                </c:pt>
                <c:pt idx="13368">
                  <c:v>3.1769404411315918</c:v>
                </c:pt>
                <c:pt idx="13369">
                  <c:v>3.1759335994720459</c:v>
                </c:pt>
                <c:pt idx="13370">
                  <c:v>3.1749300956726074</c:v>
                </c:pt>
                <c:pt idx="13371">
                  <c:v>3.1739265918731689</c:v>
                </c:pt>
                <c:pt idx="13372">
                  <c:v>3.1729257106781006</c:v>
                </c:pt>
                <c:pt idx="13373">
                  <c:v>3.1719145774841309</c:v>
                </c:pt>
                <c:pt idx="13374">
                  <c:v>3.1709094047546387</c:v>
                </c:pt>
                <c:pt idx="13375">
                  <c:v>3.1699068546295166</c:v>
                </c:pt>
                <c:pt idx="13376">
                  <c:v>3.1689033508300781</c:v>
                </c:pt>
                <c:pt idx="13377">
                  <c:v>3.1678948402404785</c:v>
                </c:pt>
                <c:pt idx="13378">
                  <c:v>3.1668808460235596</c:v>
                </c:pt>
                <c:pt idx="13379">
                  <c:v>3.1658670902252197</c:v>
                </c:pt>
                <c:pt idx="13380">
                  <c:v>3.1648635864257813</c:v>
                </c:pt>
                <c:pt idx="13381">
                  <c:v>3.1638462543487549</c:v>
                </c:pt>
                <c:pt idx="13382">
                  <c:v>3.1628427505493164</c:v>
                </c:pt>
                <c:pt idx="13383">
                  <c:v>3.1618385314941406</c:v>
                </c:pt>
                <c:pt idx="13384">
                  <c:v>3.1608316898345947</c:v>
                </c:pt>
                <c:pt idx="13385">
                  <c:v>3.1598222255706787</c:v>
                </c:pt>
                <c:pt idx="13386">
                  <c:v>3.1588220596313477</c:v>
                </c:pt>
                <c:pt idx="13387">
                  <c:v>3.1578187942504883</c:v>
                </c:pt>
                <c:pt idx="13388">
                  <c:v>3.1568169593811035</c:v>
                </c:pt>
                <c:pt idx="13389">
                  <c:v>3.1558153629302979</c:v>
                </c:pt>
                <c:pt idx="13390">
                  <c:v>3.1548023223876953</c:v>
                </c:pt>
                <c:pt idx="13391">
                  <c:v>3.153801441192627</c:v>
                </c:pt>
                <c:pt idx="13392">
                  <c:v>3.1527988910675049</c:v>
                </c:pt>
                <c:pt idx="13393">
                  <c:v>3.1517946720123291</c:v>
                </c:pt>
                <c:pt idx="13394">
                  <c:v>3.1507852077484131</c:v>
                </c:pt>
                <c:pt idx="13395">
                  <c:v>3.1497757434844971</c:v>
                </c:pt>
                <c:pt idx="13396">
                  <c:v>3.1487748622894287</c:v>
                </c:pt>
                <c:pt idx="13397">
                  <c:v>3.1477713584899902</c:v>
                </c:pt>
                <c:pt idx="13398">
                  <c:v>3.1467697620391846</c:v>
                </c:pt>
                <c:pt idx="13399">
                  <c:v>3.1457688808441162</c:v>
                </c:pt>
                <c:pt idx="13400">
                  <c:v>3.1447505950927734</c:v>
                </c:pt>
                <c:pt idx="13401">
                  <c:v>3.1437463760375977</c:v>
                </c:pt>
                <c:pt idx="13402">
                  <c:v>3.1427385807037354</c:v>
                </c:pt>
                <c:pt idx="13403">
                  <c:v>3.1417324542999268</c:v>
                </c:pt>
                <c:pt idx="13404">
                  <c:v>3.1407299041748047</c:v>
                </c:pt>
                <c:pt idx="13405">
                  <c:v>3.1397247314453125</c:v>
                </c:pt>
                <c:pt idx="13406">
                  <c:v>3.1387214660644531</c:v>
                </c:pt>
                <c:pt idx="13407">
                  <c:v>3.1377196311950684</c:v>
                </c:pt>
                <c:pt idx="13408">
                  <c:v>3.1367154121398926</c:v>
                </c:pt>
                <c:pt idx="13409">
                  <c:v>3.1357040405273438</c:v>
                </c:pt>
                <c:pt idx="13410">
                  <c:v>3.1346919536590576</c:v>
                </c:pt>
                <c:pt idx="13411">
                  <c:v>3.1336798667907715</c:v>
                </c:pt>
                <c:pt idx="13412">
                  <c:v>3.1326782703399658</c:v>
                </c:pt>
                <c:pt idx="13413">
                  <c:v>3.1316704750061035</c:v>
                </c:pt>
                <c:pt idx="13414">
                  <c:v>3.1306686401367188</c:v>
                </c:pt>
                <c:pt idx="13415">
                  <c:v>3.1296679973602295</c:v>
                </c:pt>
                <c:pt idx="13416">
                  <c:v>3.1286661624908447</c:v>
                </c:pt>
                <c:pt idx="13417">
                  <c:v>3.1276652812957764</c:v>
                </c:pt>
                <c:pt idx="13418">
                  <c:v>3.1266584396362305</c:v>
                </c:pt>
                <c:pt idx="13419">
                  <c:v>3.1256575584411621</c:v>
                </c:pt>
                <c:pt idx="13420">
                  <c:v>3.1246507167816162</c:v>
                </c:pt>
                <c:pt idx="13421">
                  <c:v>3.1236464977264404</c:v>
                </c:pt>
                <c:pt idx="13422">
                  <c:v>3.1226325035095215</c:v>
                </c:pt>
                <c:pt idx="13423">
                  <c:v>3.1216309070587158</c:v>
                </c:pt>
                <c:pt idx="13424">
                  <c:v>3.1206231117248535</c:v>
                </c:pt>
                <c:pt idx="13425">
                  <c:v>3.1196188926696777</c:v>
                </c:pt>
                <c:pt idx="13426">
                  <c:v>3.118617057800293</c:v>
                </c:pt>
                <c:pt idx="13427">
                  <c:v>3.1176164150238037</c:v>
                </c:pt>
                <c:pt idx="13428">
                  <c:v>3.1166155338287354</c:v>
                </c:pt>
                <c:pt idx="13429">
                  <c:v>3.1156120300292969</c:v>
                </c:pt>
                <c:pt idx="13430">
                  <c:v>3.1145989894866943</c:v>
                </c:pt>
                <c:pt idx="13431">
                  <c:v>3.1135895252227783</c:v>
                </c:pt>
                <c:pt idx="13432">
                  <c:v>3.11258864402771</c:v>
                </c:pt>
                <c:pt idx="13433">
                  <c:v>3.1115844249725342</c:v>
                </c:pt>
                <c:pt idx="13434">
                  <c:v>3.1105818748474121</c:v>
                </c:pt>
                <c:pt idx="13435">
                  <c:v>3.1095783710479736</c:v>
                </c:pt>
                <c:pt idx="13436">
                  <c:v>3.1085758209228516</c:v>
                </c:pt>
                <c:pt idx="13437">
                  <c:v>3.1075732707977295</c:v>
                </c:pt>
                <c:pt idx="13438">
                  <c:v>3.1065690517425537</c:v>
                </c:pt>
                <c:pt idx="13439">
                  <c:v>3.1055595874786377</c:v>
                </c:pt>
                <c:pt idx="13440">
                  <c:v>3.1045475006103516</c:v>
                </c:pt>
                <c:pt idx="13441">
                  <c:v>3.1035404205322266</c:v>
                </c:pt>
                <c:pt idx="13442">
                  <c:v>3.1025395393371582</c:v>
                </c:pt>
                <c:pt idx="13443">
                  <c:v>3.1015362739562988</c:v>
                </c:pt>
                <c:pt idx="13444">
                  <c:v>3.1005353927612305</c:v>
                </c:pt>
                <c:pt idx="13445">
                  <c:v>3.099531888961792</c:v>
                </c:pt>
                <c:pt idx="13446">
                  <c:v>3.0985312461853027</c:v>
                </c:pt>
                <c:pt idx="13447">
                  <c:v>3.0975310802459717</c:v>
                </c:pt>
                <c:pt idx="13448">
                  <c:v>3.0965259075164795</c:v>
                </c:pt>
                <c:pt idx="13449">
                  <c:v>3.0955190658569336</c:v>
                </c:pt>
                <c:pt idx="13450">
                  <c:v>3.0945138931274414</c:v>
                </c:pt>
                <c:pt idx="13451">
                  <c:v>3.0935122966766357</c:v>
                </c:pt>
                <c:pt idx="13452">
                  <c:v>3.092510461807251</c:v>
                </c:pt>
                <c:pt idx="13453">
                  <c:v>3.0915079116821289</c:v>
                </c:pt>
                <c:pt idx="13454">
                  <c:v>3.0905046463012695</c:v>
                </c:pt>
                <c:pt idx="13455">
                  <c:v>3.0894985198974609</c:v>
                </c:pt>
                <c:pt idx="13456">
                  <c:v>3.0884907245635986</c:v>
                </c:pt>
                <c:pt idx="13457">
                  <c:v>3.0874865055084229</c:v>
                </c:pt>
                <c:pt idx="13458">
                  <c:v>3.0864794254302979</c:v>
                </c:pt>
                <c:pt idx="13459">
                  <c:v>3.0854768753051758</c:v>
                </c:pt>
                <c:pt idx="13460">
                  <c:v>3.08447265625</c:v>
                </c:pt>
                <c:pt idx="13461">
                  <c:v>3.0834701061248779</c:v>
                </c:pt>
                <c:pt idx="13462">
                  <c:v>3.0824666023254395</c:v>
                </c:pt>
                <c:pt idx="13463">
                  <c:v>3.0814614295959473</c:v>
                </c:pt>
                <c:pt idx="13464">
                  <c:v>3.080453634262085</c:v>
                </c:pt>
                <c:pt idx="13465">
                  <c:v>3.0794520378112793</c:v>
                </c:pt>
                <c:pt idx="13466">
                  <c:v>3.0784504413604736</c:v>
                </c:pt>
                <c:pt idx="13467">
                  <c:v>3.0774407386779785</c:v>
                </c:pt>
                <c:pt idx="13468">
                  <c:v>3.0764400959014893</c:v>
                </c:pt>
                <c:pt idx="13469">
                  <c:v>3.0754339694976807</c:v>
                </c:pt>
                <c:pt idx="13470">
                  <c:v>3.074425220489502</c:v>
                </c:pt>
                <c:pt idx="13471">
                  <c:v>3.0734210014343262</c:v>
                </c:pt>
                <c:pt idx="13472">
                  <c:v>3.0724098682403564</c:v>
                </c:pt>
                <c:pt idx="13473">
                  <c:v>3.0714089870452881</c:v>
                </c:pt>
                <c:pt idx="13474">
                  <c:v>3.0704081058502197</c:v>
                </c:pt>
                <c:pt idx="13475">
                  <c:v>3.0694046020507813</c:v>
                </c:pt>
                <c:pt idx="13476">
                  <c:v>3.0684020519256592</c:v>
                </c:pt>
                <c:pt idx="13477">
                  <c:v>3.0673961639404297</c:v>
                </c:pt>
                <c:pt idx="13478">
                  <c:v>3.066370964050293</c:v>
                </c:pt>
                <c:pt idx="13479">
                  <c:v>3.0653631687164307</c:v>
                </c:pt>
                <c:pt idx="13480">
                  <c:v>3.0643448829650879</c:v>
                </c:pt>
                <c:pt idx="13481">
                  <c:v>3.0633406639099121</c:v>
                </c:pt>
                <c:pt idx="13482">
                  <c:v>3.0623338222503662</c:v>
                </c:pt>
                <c:pt idx="13483">
                  <c:v>3.0613276958465576</c:v>
                </c:pt>
                <c:pt idx="13484">
                  <c:v>3.0603234767913818</c:v>
                </c:pt>
                <c:pt idx="13485">
                  <c:v>3.0593209266662598</c:v>
                </c:pt>
                <c:pt idx="13486">
                  <c:v>3.0583138465881348</c:v>
                </c:pt>
                <c:pt idx="13487">
                  <c:v>3.0573112964630127</c:v>
                </c:pt>
                <c:pt idx="13488">
                  <c:v>3.0563106536865234</c:v>
                </c:pt>
                <c:pt idx="13489">
                  <c:v>3.055300235748291</c:v>
                </c:pt>
                <c:pt idx="13490">
                  <c:v>3.0542976856231689</c:v>
                </c:pt>
                <c:pt idx="13491">
                  <c:v>3.0532951354980469</c:v>
                </c:pt>
                <c:pt idx="13492">
                  <c:v>3.0522873401641846</c:v>
                </c:pt>
                <c:pt idx="13493">
                  <c:v>3.051281213760376</c:v>
                </c:pt>
                <c:pt idx="13494">
                  <c:v>3.0502777099609375</c:v>
                </c:pt>
                <c:pt idx="13495">
                  <c:v>3.0492734909057617</c:v>
                </c:pt>
                <c:pt idx="13496">
                  <c:v>3.0482614040374756</c:v>
                </c:pt>
                <c:pt idx="13497">
                  <c:v>3.0472579002380371</c:v>
                </c:pt>
                <c:pt idx="13498">
                  <c:v>3.0462527275085449</c:v>
                </c:pt>
                <c:pt idx="13499">
                  <c:v>3.0452511310577393</c:v>
                </c:pt>
                <c:pt idx="13500">
                  <c:v>3.0442476272583008</c:v>
                </c:pt>
                <c:pt idx="13501">
                  <c:v>3.0432364940643311</c:v>
                </c:pt>
                <c:pt idx="13502">
                  <c:v>3.0422356128692627</c:v>
                </c:pt>
                <c:pt idx="13503">
                  <c:v>3.0412330627441406</c:v>
                </c:pt>
                <c:pt idx="13504">
                  <c:v>3.0402312278747559</c:v>
                </c:pt>
                <c:pt idx="13505">
                  <c:v>3.0392286777496338</c:v>
                </c:pt>
                <c:pt idx="13506">
                  <c:v>3.0382218360900879</c:v>
                </c:pt>
                <c:pt idx="13507">
                  <c:v>3.0372133255004883</c:v>
                </c:pt>
                <c:pt idx="13508">
                  <c:v>3.0362131595611572</c:v>
                </c:pt>
                <c:pt idx="13509">
                  <c:v>3.0352106094360352</c:v>
                </c:pt>
                <c:pt idx="13510">
                  <c:v>3.0342080593109131</c:v>
                </c:pt>
                <c:pt idx="13511">
                  <c:v>3.0332074165344238</c:v>
                </c:pt>
                <c:pt idx="13512">
                  <c:v>3.0322029590606689</c:v>
                </c:pt>
                <c:pt idx="13513">
                  <c:v>3.0312023162841797</c:v>
                </c:pt>
                <c:pt idx="13514">
                  <c:v>3.0301988124847412</c:v>
                </c:pt>
                <c:pt idx="13515">
                  <c:v>3.0291874408721924</c:v>
                </c:pt>
                <c:pt idx="13516">
                  <c:v>3.0281867980957031</c:v>
                </c:pt>
                <c:pt idx="13517">
                  <c:v>3.0271849632263184</c:v>
                </c:pt>
                <c:pt idx="13518">
                  <c:v>3.0261833667755127</c:v>
                </c:pt>
                <c:pt idx="13519">
                  <c:v>3.0251712799072266</c:v>
                </c:pt>
                <c:pt idx="13520">
                  <c:v>3.0241572856903076</c:v>
                </c:pt>
                <c:pt idx="13521">
                  <c:v>3.023155689239502</c:v>
                </c:pt>
                <c:pt idx="13522">
                  <c:v>3.0221548080444336</c:v>
                </c:pt>
                <c:pt idx="13523">
                  <c:v>3.0211417675018311</c:v>
                </c:pt>
                <c:pt idx="13524">
                  <c:v>3.0201401710510254</c:v>
                </c:pt>
                <c:pt idx="13525">
                  <c:v>3.0191307067871094</c:v>
                </c:pt>
                <c:pt idx="13526">
                  <c:v>3.0181245803833008</c:v>
                </c:pt>
                <c:pt idx="13527">
                  <c:v>3.017120361328125</c:v>
                </c:pt>
                <c:pt idx="13528">
                  <c:v>3.0161159038543701</c:v>
                </c:pt>
                <c:pt idx="13529">
                  <c:v>3.0151126384735107</c:v>
                </c:pt>
                <c:pt idx="13530">
                  <c:v>3.0140933990478516</c:v>
                </c:pt>
                <c:pt idx="13531">
                  <c:v>3.0130865573883057</c:v>
                </c:pt>
                <c:pt idx="13532">
                  <c:v>3.0120787620544434</c:v>
                </c:pt>
                <c:pt idx="13533">
                  <c:v>3.0110752582550049</c:v>
                </c:pt>
                <c:pt idx="13534">
                  <c:v>3.0100555419921875</c:v>
                </c:pt>
                <c:pt idx="13535">
                  <c:v>3.0090510845184326</c:v>
                </c:pt>
                <c:pt idx="13536">
                  <c:v>3.008049488067627</c:v>
                </c:pt>
                <c:pt idx="13537">
                  <c:v>3.0070374011993408</c:v>
                </c:pt>
                <c:pt idx="13538">
                  <c:v>3.0060060024261475</c:v>
                </c:pt>
                <c:pt idx="13539">
                  <c:v>3.0049965381622314</c:v>
                </c:pt>
                <c:pt idx="13540">
                  <c:v>3.0039949417114258</c:v>
                </c:pt>
                <c:pt idx="13541">
                  <c:v>3.0029940605163574</c:v>
                </c:pt>
                <c:pt idx="13542">
                  <c:v>3.0019888877868652</c:v>
                </c:pt>
                <c:pt idx="13543">
                  <c:v>3.0009872913360596</c:v>
                </c:pt>
                <c:pt idx="13544">
                  <c:v>2.9999775886535645</c:v>
                </c:pt>
                <c:pt idx="13545">
                  <c:v>2.9989697933197021</c:v>
                </c:pt>
                <c:pt idx="13546">
                  <c:v>2.9979629516601563</c:v>
                </c:pt>
                <c:pt idx="13547">
                  <c:v>2.9969551563262939</c:v>
                </c:pt>
                <c:pt idx="13548">
                  <c:v>2.9959535598754883</c:v>
                </c:pt>
                <c:pt idx="13549">
                  <c:v>2.9949510097503662</c:v>
                </c:pt>
                <c:pt idx="13550">
                  <c:v>2.9939379692077637</c:v>
                </c:pt>
                <c:pt idx="13551">
                  <c:v>2.9929354190826416</c:v>
                </c:pt>
                <c:pt idx="13552">
                  <c:v>2.9919302463531494</c:v>
                </c:pt>
                <c:pt idx="13553">
                  <c:v>2.9909276962280273</c:v>
                </c:pt>
                <c:pt idx="13554">
                  <c:v>2.9899251461029053</c:v>
                </c:pt>
                <c:pt idx="13555">
                  <c:v>2.9889216423034668</c:v>
                </c:pt>
                <c:pt idx="13556">
                  <c:v>2.9879190921783447</c:v>
                </c:pt>
                <c:pt idx="13557">
                  <c:v>2.986907958984375</c:v>
                </c:pt>
                <c:pt idx="13558">
                  <c:v>2.9859044551849365</c:v>
                </c:pt>
                <c:pt idx="13559">
                  <c:v>2.9849028587341309</c:v>
                </c:pt>
                <c:pt idx="13560">
                  <c:v>2.9838976860046387</c:v>
                </c:pt>
                <c:pt idx="13561">
                  <c:v>2.9828958511352539</c:v>
                </c:pt>
                <c:pt idx="13562">
                  <c:v>2.9818933010101318</c:v>
                </c:pt>
                <c:pt idx="13563">
                  <c:v>2.9808917045593262</c:v>
                </c:pt>
                <c:pt idx="13564">
                  <c:v>2.9798777103424072</c:v>
                </c:pt>
                <c:pt idx="13565">
                  <c:v>2.9788622856140137</c:v>
                </c:pt>
                <c:pt idx="13566">
                  <c:v>2.9778621196746826</c:v>
                </c:pt>
                <c:pt idx="13567">
                  <c:v>2.9768614768981934</c:v>
                </c:pt>
                <c:pt idx="13568">
                  <c:v>2.975844144821167</c:v>
                </c:pt>
                <c:pt idx="13569">
                  <c:v>2.9748284816741943</c:v>
                </c:pt>
                <c:pt idx="13570">
                  <c:v>2.973827600479126</c:v>
                </c:pt>
                <c:pt idx="13571">
                  <c:v>2.9728233814239502</c:v>
                </c:pt>
                <c:pt idx="13572">
                  <c:v>2.9718139171600342</c:v>
                </c:pt>
                <c:pt idx="13573">
                  <c:v>2.9708094596862793</c:v>
                </c:pt>
                <c:pt idx="13574">
                  <c:v>2.9698069095611572</c:v>
                </c:pt>
                <c:pt idx="13575">
                  <c:v>2.9688010215759277</c:v>
                </c:pt>
                <c:pt idx="13576">
                  <c:v>2.967799186706543</c:v>
                </c:pt>
                <c:pt idx="13577">
                  <c:v>2.9667932987213135</c:v>
                </c:pt>
                <c:pt idx="13578">
                  <c:v>2.9657924175262451</c:v>
                </c:pt>
                <c:pt idx="13579">
                  <c:v>2.9647855758666992</c:v>
                </c:pt>
                <c:pt idx="13580">
                  <c:v>2.9637811183929443</c:v>
                </c:pt>
                <c:pt idx="13581">
                  <c:v>2.9627673625946045</c:v>
                </c:pt>
                <c:pt idx="13582">
                  <c:v>2.9617629051208496</c:v>
                </c:pt>
                <c:pt idx="13583">
                  <c:v>2.9607622623443604</c:v>
                </c:pt>
                <c:pt idx="13584">
                  <c:v>2.9597518444061279</c:v>
                </c:pt>
                <c:pt idx="13585">
                  <c:v>2.9587483406066895</c:v>
                </c:pt>
                <c:pt idx="13586">
                  <c:v>2.9577345848083496</c:v>
                </c:pt>
                <c:pt idx="13587">
                  <c:v>2.9567327499389648</c:v>
                </c:pt>
                <c:pt idx="13588">
                  <c:v>2.9557163715362549</c:v>
                </c:pt>
                <c:pt idx="13589">
                  <c:v>2.9547154903411865</c:v>
                </c:pt>
                <c:pt idx="13590">
                  <c:v>2.9537043571472168</c:v>
                </c:pt>
                <c:pt idx="13591">
                  <c:v>2.9526972770690918</c:v>
                </c:pt>
                <c:pt idx="13592">
                  <c:v>2.951693058013916</c:v>
                </c:pt>
                <c:pt idx="13593">
                  <c:v>2.9506914615631104</c:v>
                </c:pt>
                <c:pt idx="13594">
                  <c:v>2.949690580368042</c:v>
                </c:pt>
                <c:pt idx="13595">
                  <c:v>2.9486896991729736</c:v>
                </c:pt>
                <c:pt idx="13596">
                  <c:v>2.9476845264434814</c:v>
                </c:pt>
                <c:pt idx="13597">
                  <c:v>2.946678638458252</c:v>
                </c:pt>
                <c:pt idx="13598">
                  <c:v>2.9456777572631836</c:v>
                </c:pt>
                <c:pt idx="13599">
                  <c:v>2.9446742534637451</c:v>
                </c:pt>
                <c:pt idx="13600">
                  <c:v>2.9436707496643066</c:v>
                </c:pt>
                <c:pt idx="13601">
                  <c:v>2.9426605701446533</c:v>
                </c:pt>
                <c:pt idx="13602">
                  <c:v>2.9416561126708984</c:v>
                </c:pt>
                <c:pt idx="13603">
                  <c:v>2.9406466484069824</c:v>
                </c:pt>
                <c:pt idx="13604">
                  <c:v>2.9396414756774902</c:v>
                </c:pt>
                <c:pt idx="13605">
                  <c:v>2.9386389255523682</c:v>
                </c:pt>
                <c:pt idx="13606">
                  <c:v>2.9376275539398193</c:v>
                </c:pt>
                <c:pt idx="13607">
                  <c:v>2.9366128444671631</c:v>
                </c:pt>
                <c:pt idx="13608">
                  <c:v>2.9355955123901367</c:v>
                </c:pt>
                <c:pt idx="13609">
                  <c:v>2.9345912933349609</c:v>
                </c:pt>
                <c:pt idx="13610">
                  <c:v>2.9335887432098389</c:v>
                </c:pt>
                <c:pt idx="13611">
                  <c:v>2.9325697422027588</c:v>
                </c:pt>
                <c:pt idx="13612">
                  <c:v>2.9315540790557861</c:v>
                </c:pt>
                <c:pt idx="13613">
                  <c:v>2.9305498600006104</c:v>
                </c:pt>
                <c:pt idx="13614">
                  <c:v>2.9295463562011719</c:v>
                </c:pt>
                <c:pt idx="13615">
                  <c:v>2.9285447597503662</c:v>
                </c:pt>
                <c:pt idx="13616">
                  <c:v>2.9275445938110352</c:v>
                </c:pt>
                <c:pt idx="13617">
                  <c:v>2.9265403747558594</c:v>
                </c:pt>
                <c:pt idx="13618">
                  <c:v>2.9255344867706299</c:v>
                </c:pt>
                <c:pt idx="13619">
                  <c:v>2.9245316982269287</c:v>
                </c:pt>
                <c:pt idx="13620">
                  <c:v>2.9235265254974365</c:v>
                </c:pt>
                <c:pt idx="13621">
                  <c:v>2.922520637512207</c:v>
                </c:pt>
                <c:pt idx="13622">
                  <c:v>2.921504020690918</c:v>
                </c:pt>
                <c:pt idx="13623">
                  <c:v>2.9205014705657959</c:v>
                </c:pt>
                <c:pt idx="13624">
                  <c:v>2.9194989204406738</c:v>
                </c:pt>
                <c:pt idx="13625">
                  <c:v>2.9184937477111816</c:v>
                </c:pt>
                <c:pt idx="13626">
                  <c:v>2.917492151260376</c:v>
                </c:pt>
                <c:pt idx="13627">
                  <c:v>2.9164912700653076</c:v>
                </c:pt>
                <c:pt idx="13628">
                  <c:v>2.9154903888702393</c:v>
                </c:pt>
                <c:pt idx="13629">
                  <c:v>2.9144887924194336</c:v>
                </c:pt>
                <c:pt idx="13630">
                  <c:v>2.9134845733642578</c:v>
                </c:pt>
                <c:pt idx="13631">
                  <c:v>2.9124741554260254</c:v>
                </c:pt>
                <c:pt idx="13632">
                  <c:v>2.9114716053009033</c:v>
                </c:pt>
                <c:pt idx="13633">
                  <c:v>2.9104647636413574</c:v>
                </c:pt>
                <c:pt idx="13634">
                  <c:v>2.9094586372375488</c:v>
                </c:pt>
                <c:pt idx="13635">
                  <c:v>2.9084560871124268</c:v>
                </c:pt>
                <c:pt idx="13636">
                  <c:v>2.9074525833129883</c:v>
                </c:pt>
                <c:pt idx="13637">
                  <c:v>2.9064466953277588</c:v>
                </c:pt>
                <c:pt idx="13638">
                  <c:v>2.9054458141326904</c:v>
                </c:pt>
                <c:pt idx="13639">
                  <c:v>2.904435396194458</c:v>
                </c:pt>
                <c:pt idx="13640">
                  <c:v>2.9034302234649658</c:v>
                </c:pt>
                <c:pt idx="13641">
                  <c:v>2.9024250507354736</c:v>
                </c:pt>
                <c:pt idx="13642">
                  <c:v>2.9014225006103516</c:v>
                </c:pt>
                <c:pt idx="13643">
                  <c:v>2.9004189968109131</c:v>
                </c:pt>
                <c:pt idx="13644">
                  <c:v>2.8994138240814209</c:v>
                </c:pt>
                <c:pt idx="13645">
                  <c:v>2.898406982421875</c:v>
                </c:pt>
                <c:pt idx="13646">
                  <c:v>2.897390604019165</c:v>
                </c:pt>
                <c:pt idx="13647">
                  <c:v>2.896390438079834</c:v>
                </c:pt>
                <c:pt idx="13648">
                  <c:v>2.8953855037689209</c:v>
                </c:pt>
                <c:pt idx="13649">
                  <c:v>2.8943819999694824</c:v>
                </c:pt>
                <c:pt idx="13650">
                  <c:v>2.8933811187744141</c:v>
                </c:pt>
                <c:pt idx="13651">
                  <c:v>2.8923749923706055</c:v>
                </c:pt>
                <c:pt idx="13652">
                  <c:v>2.8913707733154297</c:v>
                </c:pt>
                <c:pt idx="13653">
                  <c:v>2.8903639316558838</c:v>
                </c:pt>
                <c:pt idx="13654">
                  <c:v>2.8893613815307617</c:v>
                </c:pt>
                <c:pt idx="13655">
                  <c:v>2.888359546661377</c:v>
                </c:pt>
                <c:pt idx="13656">
                  <c:v>2.8873569965362549</c:v>
                </c:pt>
                <c:pt idx="13657">
                  <c:v>2.8863554000854492</c:v>
                </c:pt>
                <c:pt idx="13658">
                  <c:v>2.8853492736816406</c:v>
                </c:pt>
                <c:pt idx="13659">
                  <c:v>2.884347677230835</c:v>
                </c:pt>
                <c:pt idx="13660">
                  <c:v>2.8833451271057129</c:v>
                </c:pt>
                <c:pt idx="13661">
                  <c:v>2.8823432922363281</c:v>
                </c:pt>
                <c:pt idx="13662">
                  <c:v>2.8813364505767822</c:v>
                </c:pt>
                <c:pt idx="13663">
                  <c:v>2.8803355693817139</c:v>
                </c:pt>
                <c:pt idx="13664">
                  <c:v>2.8793270587921143</c:v>
                </c:pt>
                <c:pt idx="13665">
                  <c:v>2.8783261775970459</c:v>
                </c:pt>
                <c:pt idx="13666">
                  <c:v>2.8773226737976074</c:v>
                </c:pt>
                <c:pt idx="13667">
                  <c:v>2.8763210773468018</c:v>
                </c:pt>
                <c:pt idx="13668">
                  <c:v>2.8753201961517334</c:v>
                </c:pt>
                <c:pt idx="13669">
                  <c:v>2.8743176460266113</c:v>
                </c:pt>
                <c:pt idx="13670">
                  <c:v>2.8733124732971191</c:v>
                </c:pt>
                <c:pt idx="13671">
                  <c:v>2.8723030090332031</c:v>
                </c:pt>
                <c:pt idx="13672">
                  <c:v>2.8712995052337646</c:v>
                </c:pt>
                <c:pt idx="13673">
                  <c:v>2.8702917098999023</c:v>
                </c:pt>
                <c:pt idx="13674">
                  <c:v>2.8692910671234131</c:v>
                </c:pt>
                <c:pt idx="13675">
                  <c:v>2.8682787418365479</c:v>
                </c:pt>
                <c:pt idx="13676">
                  <c:v>2.8672771453857422</c:v>
                </c:pt>
                <c:pt idx="13677">
                  <c:v>2.8662703037261963</c:v>
                </c:pt>
                <c:pt idx="13678">
                  <c:v>2.8652658462524414</c:v>
                </c:pt>
                <c:pt idx="13679">
                  <c:v>2.8642652034759521</c:v>
                </c:pt>
                <c:pt idx="13680">
                  <c:v>2.8632616996765137</c:v>
                </c:pt>
                <c:pt idx="13681">
                  <c:v>2.8622608184814453</c:v>
                </c:pt>
                <c:pt idx="13682">
                  <c:v>2.861253023147583</c:v>
                </c:pt>
                <c:pt idx="13683">
                  <c:v>2.8602488040924072</c:v>
                </c:pt>
                <c:pt idx="13684">
                  <c:v>2.8592393398284912</c:v>
                </c:pt>
                <c:pt idx="13685">
                  <c:v>2.8582279682159424</c:v>
                </c:pt>
                <c:pt idx="13686">
                  <c:v>2.85721755027771</c:v>
                </c:pt>
                <c:pt idx="13687">
                  <c:v>2.8562169075012207</c:v>
                </c:pt>
                <c:pt idx="13688">
                  <c:v>2.8552150726318359</c:v>
                </c:pt>
                <c:pt idx="13689">
                  <c:v>2.8542091846466064</c:v>
                </c:pt>
                <c:pt idx="13690">
                  <c:v>2.8532021045684814</c:v>
                </c:pt>
                <c:pt idx="13691">
                  <c:v>2.8521909713745117</c:v>
                </c:pt>
                <c:pt idx="13692">
                  <c:v>2.8511795997619629</c:v>
                </c:pt>
                <c:pt idx="13693">
                  <c:v>2.8501763343811035</c:v>
                </c:pt>
                <c:pt idx="13694">
                  <c:v>2.8491737842559814</c:v>
                </c:pt>
                <c:pt idx="13695">
                  <c:v>2.8481736183166504</c:v>
                </c:pt>
                <c:pt idx="13696">
                  <c:v>2.847170352935791</c:v>
                </c:pt>
                <c:pt idx="13697">
                  <c:v>2.8461451530456543</c:v>
                </c:pt>
                <c:pt idx="13698">
                  <c:v>2.845137357711792</c:v>
                </c:pt>
                <c:pt idx="13699">
                  <c:v>2.8441174030303955</c:v>
                </c:pt>
                <c:pt idx="13700">
                  <c:v>2.8431088924407959</c:v>
                </c:pt>
                <c:pt idx="13701">
                  <c:v>2.8421080112457275</c:v>
                </c:pt>
                <c:pt idx="13702">
                  <c:v>2.8411035537719727</c:v>
                </c:pt>
                <c:pt idx="13703">
                  <c:v>2.8400983810424805</c:v>
                </c:pt>
                <c:pt idx="13704">
                  <c:v>2.8390977382659912</c:v>
                </c:pt>
                <c:pt idx="13705">
                  <c:v>2.8380804061889648</c:v>
                </c:pt>
                <c:pt idx="13706">
                  <c:v>2.8370699882507324</c:v>
                </c:pt>
                <c:pt idx="13707">
                  <c:v>2.8360657691955566</c:v>
                </c:pt>
                <c:pt idx="13708">
                  <c:v>2.8350570201873779</c:v>
                </c:pt>
                <c:pt idx="13709">
                  <c:v>2.8340508937835693</c:v>
                </c:pt>
                <c:pt idx="13710">
                  <c:v>2.8330450057983398</c:v>
                </c:pt>
                <c:pt idx="13711">
                  <c:v>2.8320415019989014</c:v>
                </c:pt>
                <c:pt idx="13712">
                  <c:v>2.8310399055480957</c:v>
                </c:pt>
                <c:pt idx="13713">
                  <c:v>2.8300354480743408</c:v>
                </c:pt>
                <c:pt idx="13714">
                  <c:v>2.8290348052978516</c:v>
                </c:pt>
                <c:pt idx="13715">
                  <c:v>2.8280339241027832</c:v>
                </c:pt>
                <c:pt idx="13716">
                  <c:v>2.8270251750946045</c:v>
                </c:pt>
                <c:pt idx="13717">
                  <c:v>2.826019287109375</c:v>
                </c:pt>
                <c:pt idx="13718">
                  <c:v>2.8250148296356201</c:v>
                </c:pt>
                <c:pt idx="13719">
                  <c:v>2.8240132331848145</c:v>
                </c:pt>
                <c:pt idx="13720">
                  <c:v>2.8230080604553223</c:v>
                </c:pt>
                <c:pt idx="13721">
                  <c:v>2.8219914436340332</c:v>
                </c:pt>
                <c:pt idx="13722">
                  <c:v>2.8209888935089111</c:v>
                </c:pt>
                <c:pt idx="13723">
                  <c:v>2.8199882507324219</c:v>
                </c:pt>
                <c:pt idx="13724">
                  <c:v>2.8189857006072998</c:v>
                </c:pt>
                <c:pt idx="13725">
                  <c:v>2.8179812431335449</c:v>
                </c:pt>
                <c:pt idx="13726">
                  <c:v>2.8169701099395752</c:v>
                </c:pt>
                <c:pt idx="13727">
                  <c:v>2.8159606456756592</c:v>
                </c:pt>
                <c:pt idx="13728">
                  <c:v>2.8149588108062744</c:v>
                </c:pt>
                <c:pt idx="13729">
                  <c:v>2.8139572143554688</c:v>
                </c:pt>
                <c:pt idx="13730">
                  <c:v>2.8129527568817139</c:v>
                </c:pt>
                <c:pt idx="13731">
                  <c:v>2.8119494915008545</c:v>
                </c:pt>
                <c:pt idx="13732">
                  <c:v>2.8109400272369385</c:v>
                </c:pt>
                <c:pt idx="13733">
                  <c:v>2.8099312782287598</c:v>
                </c:pt>
                <c:pt idx="13734">
                  <c:v>2.808927059173584</c:v>
                </c:pt>
                <c:pt idx="13735">
                  <c:v>2.8079156875610352</c:v>
                </c:pt>
                <c:pt idx="13736">
                  <c:v>2.8069088459014893</c:v>
                </c:pt>
                <c:pt idx="13737">
                  <c:v>2.8059027194976807</c:v>
                </c:pt>
                <c:pt idx="13738">
                  <c:v>2.8049001693725586</c:v>
                </c:pt>
                <c:pt idx="13739">
                  <c:v>2.8038985729217529</c:v>
                </c:pt>
                <c:pt idx="13740">
                  <c:v>2.8028976917266846</c:v>
                </c:pt>
                <c:pt idx="13741">
                  <c:v>2.8018908500671387</c:v>
                </c:pt>
                <c:pt idx="13742">
                  <c:v>2.8008899688720703</c:v>
                </c:pt>
                <c:pt idx="13743">
                  <c:v>2.7998874187469482</c:v>
                </c:pt>
                <c:pt idx="13744">
                  <c:v>2.7988865375518799</c:v>
                </c:pt>
                <c:pt idx="13745">
                  <c:v>2.7978830337524414</c:v>
                </c:pt>
                <c:pt idx="13746">
                  <c:v>2.7968823909759521</c:v>
                </c:pt>
                <c:pt idx="13747">
                  <c:v>2.7958719730377197</c:v>
                </c:pt>
                <c:pt idx="13748">
                  <c:v>2.794863224029541</c:v>
                </c:pt>
                <c:pt idx="13749">
                  <c:v>2.7938590049743652</c:v>
                </c:pt>
                <c:pt idx="13750">
                  <c:v>2.7928547859191895</c:v>
                </c:pt>
                <c:pt idx="13751">
                  <c:v>2.7918522357940674</c:v>
                </c:pt>
                <c:pt idx="13752">
                  <c:v>2.7908470630645752</c:v>
                </c:pt>
                <c:pt idx="13753">
                  <c:v>2.7898373603820801</c:v>
                </c:pt>
                <c:pt idx="13754">
                  <c:v>2.7888278961181641</c:v>
                </c:pt>
                <c:pt idx="13755">
                  <c:v>2.7878243923187256</c:v>
                </c:pt>
                <c:pt idx="13756">
                  <c:v>2.7868237495422363</c:v>
                </c:pt>
                <c:pt idx="13757">
                  <c:v>2.7858202457427979</c:v>
                </c:pt>
                <c:pt idx="13758">
                  <c:v>2.7848193645477295</c:v>
                </c:pt>
                <c:pt idx="13759">
                  <c:v>2.7838151454925537</c:v>
                </c:pt>
                <c:pt idx="13760">
                  <c:v>2.7828037738800049</c:v>
                </c:pt>
                <c:pt idx="13761">
                  <c:v>2.7817995548248291</c:v>
                </c:pt>
                <c:pt idx="13762">
                  <c:v>2.7807943820953369</c:v>
                </c:pt>
                <c:pt idx="13763">
                  <c:v>2.7797806262969971</c:v>
                </c:pt>
                <c:pt idx="13764">
                  <c:v>2.7787718772888184</c:v>
                </c:pt>
                <c:pt idx="13765">
                  <c:v>2.7777607440948486</c:v>
                </c:pt>
                <c:pt idx="13766">
                  <c:v>2.7767467498779297</c:v>
                </c:pt>
                <c:pt idx="13767">
                  <c:v>2.7757320404052734</c:v>
                </c:pt>
                <c:pt idx="13768">
                  <c:v>2.7747268676757813</c:v>
                </c:pt>
                <c:pt idx="13769">
                  <c:v>2.7737216949462891</c:v>
                </c:pt>
                <c:pt idx="13770">
                  <c:v>2.7727086544036865</c:v>
                </c:pt>
                <c:pt idx="13771">
                  <c:v>2.7717053890228271</c:v>
                </c:pt>
                <c:pt idx="13772">
                  <c:v>2.7707028388977051</c:v>
                </c:pt>
                <c:pt idx="13773">
                  <c:v>2.7697019577026367</c:v>
                </c:pt>
                <c:pt idx="13774">
                  <c:v>2.7686951160430908</c:v>
                </c:pt>
                <c:pt idx="13775">
                  <c:v>2.7676656246185303</c:v>
                </c:pt>
                <c:pt idx="13776">
                  <c:v>2.7666594982147217</c:v>
                </c:pt>
                <c:pt idx="13777">
                  <c:v>2.765650749206543</c:v>
                </c:pt>
                <c:pt idx="13778">
                  <c:v>2.7646465301513672</c:v>
                </c:pt>
                <c:pt idx="13779">
                  <c:v>2.7636439800262451</c:v>
                </c:pt>
                <c:pt idx="13780">
                  <c:v>2.7626423835754395</c:v>
                </c:pt>
                <c:pt idx="13781">
                  <c:v>2.7616405487060547</c:v>
                </c:pt>
                <c:pt idx="13782">
                  <c:v>2.7606284618377686</c:v>
                </c:pt>
                <c:pt idx="13783">
                  <c:v>2.7596242427825928</c:v>
                </c:pt>
                <c:pt idx="13784">
                  <c:v>2.7586190700531006</c:v>
                </c:pt>
                <c:pt idx="13785">
                  <c:v>2.7576017379760742</c:v>
                </c:pt>
                <c:pt idx="13786">
                  <c:v>2.7565999031066895</c:v>
                </c:pt>
                <c:pt idx="13787">
                  <c:v>2.7555983066558838</c:v>
                </c:pt>
                <c:pt idx="13788">
                  <c:v>2.7545957565307617</c:v>
                </c:pt>
                <c:pt idx="13789">
                  <c:v>2.753593921661377</c:v>
                </c:pt>
                <c:pt idx="13790">
                  <c:v>2.7525827884674072</c:v>
                </c:pt>
                <c:pt idx="13791">
                  <c:v>2.7515802383422852</c:v>
                </c:pt>
                <c:pt idx="13792">
                  <c:v>2.7505741119384766</c:v>
                </c:pt>
                <c:pt idx="13793">
                  <c:v>2.7495698928833008</c:v>
                </c:pt>
                <c:pt idx="13794">
                  <c:v>2.7485630512237549</c:v>
                </c:pt>
                <c:pt idx="13795">
                  <c:v>2.7475559711456299</c:v>
                </c:pt>
                <c:pt idx="13796">
                  <c:v>2.7465448379516602</c:v>
                </c:pt>
                <c:pt idx="13797">
                  <c:v>2.7455413341522217</c:v>
                </c:pt>
                <c:pt idx="13798">
                  <c:v>2.7445371150970459</c:v>
                </c:pt>
                <c:pt idx="13799">
                  <c:v>2.7435352802276611</c:v>
                </c:pt>
                <c:pt idx="13800">
                  <c:v>2.7425224781036377</c:v>
                </c:pt>
                <c:pt idx="13801">
                  <c:v>2.7415189743041992</c:v>
                </c:pt>
                <c:pt idx="13802">
                  <c:v>2.7405111789703369</c:v>
                </c:pt>
                <c:pt idx="13803">
                  <c:v>2.7395076751708984</c:v>
                </c:pt>
                <c:pt idx="13804">
                  <c:v>2.7385017871856689</c:v>
                </c:pt>
                <c:pt idx="13805">
                  <c:v>2.7374913692474365</c:v>
                </c:pt>
                <c:pt idx="13806">
                  <c:v>2.7364678382873535</c:v>
                </c:pt>
                <c:pt idx="13807">
                  <c:v>2.7354652881622314</c:v>
                </c:pt>
                <c:pt idx="13808">
                  <c:v>2.7344620227813721</c:v>
                </c:pt>
                <c:pt idx="13809">
                  <c:v>2.7334611415863037</c:v>
                </c:pt>
                <c:pt idx="13810">
                  <c:v>2.7324593067169189</c:v>
                </c:pt>
                <c:pt idx="13811">
                  <c:v>2.7314507961273193</c:v>
                </c:pt>
                <c:pt idx="13812">
                  <c:v>2.7304482460021973</c:v>
                </c:pt>
                <c:pt idx="13813">
                  <c:v>2.7294447422027588</c:v>
                </c:pt>
                <c:pt idx="13814">
                  <c:v>2.728440523147583</c:v>
                </c:pt>
                <c:pt idx="13815">
                  <c:v>2.7274336814880371</c:v>
                </c:pt>
                <c:pt idx="13816">
                  <c:v>2.7264328002929688</c:v>
                </c:pt>
                <c:pt idx="13817">
                  <c:v>2.7254302501678467</c:v>
                </c:pt>
                <c:pt idx="13818">
                  <c:v>2.7244241237640381</c:v>
                </c:pt>
                <c:pt idx="13819">
                  <c:v>2.7234225273132324</c:v>
                </c:pt>
                <c:pt idx="13820">
                  <c:v>2.7224111557006836</c:v>
                </c:pt>
                <c:pt idx="13821">
                  <c:v>2.7214059829711914</c:v>
                </c:pt>
                <c:pt idx="13822">
                  <c:v>2.720402717590332</c:v>
                </c:pt>
                <c:pt idx="13823">
                  <c:v>2.7194008827209473</c:v>
                </c:pt>
                <c:pt idx="13824">
                  <c:v>2.7183973789215088</c:v>
                </c:pt>
                <c:pt idx="13825">
                  <c:v>2.7173888683319092</c:v>
                </c:pt>
                <c:pt idx="13826">
                  <c:v>2.7163784503936768</c:v>
                </c:pt>
                <c:pt idx="13827">
                  <c:v>2.7153775691986084</c:v>
                </c:pt>
                <c:pt idx="13828">
                  <c:v>2.7143769264221191</c:v>
                </c:pt>
                <c:pt idx="13829">
                  <c:v>2.713374137878418</c:v>
                </c:pt>
                <c:pt idx="13830">
                  <c:v>2.7123672962188721</c:v>
                </c:pt>
                <c:pt idx="13831">
                  <c:v>2.7113568782806396</c:v>
                </c:pt>
                <c:pt idx="13832">
                  <c:v>2.7103562355041504</c:v>
                </c:pt>
                <c:pt idx="13833">
                  <c:v>2.7093560695648193</c:v>
                </c:pt>
                <c:pt idx="13834">
                  <c:v>2.7083466053009033</c:v>
                </c:pt>
                <c:pt idx="13835">
                  <c:v>2.7073450088500977</c:v>
                </c:pt>
                <c:pt idx="13836">
                  <c:v>2.7063398361206055</c:v>
                </c:pt>
                <c:pt idx="13837">
                  <c:v>2.7053320407867432</c:v>
                </c:pt>
                <c:pt idx="13838">
                  <c:v>2.7043182849884033</c:v>
                </c:pt>
                <c:pt idx="13839">
                  <c:v>2.7033112049102783</c:v>
                </c:pt>
                <c:pt idx="13840">
                  <c:v>2.7023096084594727</c:v>
                </c:pt>
                <c:pt idx="13841">
                  <c:v>2.7012965679168701</c:v>
                </c:pt>
                <c:pt idx="13842">
                  <c:v>2.7002923488616943</c:v>
                </c:pt>
                <c:pt idx="13843">
                  <c:v>2.6992878913879395</c:v>
                </c:pt>
                <c:pt idx="13844">
                  <c:v>2.6982872486114502</c:v>
                </c:pt>
                <c:pt idx="13845">
                  <c:v>2.6972775459289551</c:v>
                </c:pt>
                <c:pt idx="13846">
                  <c:v>2.696274995803833</c:v>
                </c:pt>
                <c:pt idx="13847">
                  <c:v>2.6952724456787109</c:v>
                </c:pt>
                <c:pt idx="13848">
                  <c:v>2.6942691802978516</c:v>
                </c:pt>
                <c:pt idx="13849">
                  <c:v>2.6932621002197266</c:v>
                </c:pt>
                <c:pt idx="13850">
                  <c:v>2.6922492980957031</c:v>
                </c:pt>
                <c:pt idx="13851">
                  <c:v>2.6912467479705811</c:v>
                </c:pt>
                <c:pt idx="13852">
                  <c:v>2.6902422904968262</c:v>
                </c:pt>
                <c:pt idx="13853">
                  <c:v>2.6892364025115967</c:v>
                </c:pt>
                <c:pt idx="13854">
                  <c:v>2.688227653503418</c:v>
                </c:pt>
                <c:pt idx="13855">
                  <c:v>2.6872234344482422</c:v>
                </c:pt>
                <c:pt idx="13856">
                  <c:v>2.6862225532531738</c:v>
                </c:pt>
                <c:pt idx="13857">
                  <c:v>2.6852200031280518</c:v>
                </c:pt>
                <c:pt idx="13858">
                  <c:v>2.6842174530029297</c:v>
                </c:pt>
                <c:pt idx="13859">
                  <c:v>2.6832139492034912</c:v>
                </c:pt>
                <c:pt idx="13860">
                  <c:v>2.6822078227996826</c:v>
                </c:pt>
                <c:pt idx="13861">
                  <c:v>2.6812071800231934</c:v>
                </c:pt>
                <c:pt idx="13862">
                  <c:v>2.6802020072937012</c:v>
                </c:pt>
                <c:pt idx="13863">
                  <c:v>2.6791985034942627</c:v>
                </c:pt>
                <c:pt idx="13864">
                  <c:v>2.6781837940216064</c:v>
                </c:pt>
                <c:pt idx="13865">
                  <c:v>2.6771707534790039</c:v>
                </c:pt>
                <c:pt idx="13866">
                  <c:v>2.6761577129364014</c:v>
                </c:pt>
                <c:pt idx="13867">
                  <c:v>2.6751518249511719</c:v>
                </c:pt>
                <c:pt idx="13868">
                  <c:v>2.6741499900817871</c:v>
                </c:pt>
                <c:pt idx="13869">
                  <c:v>2.6731388568878174</c:v>
                </c:pt>
                <c:pt idx="13870">
                  <c:v>2.6721327304840088</c:v>
                </c:pt>
                <c:pt idx="13871">
                  <c:v>2.6711196899414063</c:v>
                </c:pt>
                <c:pt idx="13872">
                  <c:v>2.6701171398162842</c:v>
                </c:pt>
                <c:pt idx="13873">
                  <c:v>2.6691164970397949</c:v>
                </c:pt>
                <c:pt idx="13874">
                  <c:v>2.6681113243103027</c:v>
                </c:pt>
                <c:pt idx="13875">
                  <c:v>2.6671104431152344</c:v>
                </c:pt>
                <c:pt idx="13876">
                  <c:v>2.6661052703857422</c:v>
                </c:pt>
                <c:pt idx="13877">
                  <c:v>2.6650974750518799</c:v>
                </c:pt>
                <c:pt idx="13878">
                  <c:v>2.6640958786010742</c:v>
                </c:pt>
                <c:pt idx="13879">
                  <c:v>2.6630887985229492</c:v>
                </c:pt>
                <c:pt idx="13880">
                  <c:v>2.66208815574646</c:v>
                </c:pt>
                <c:pt idx="13881">
                  <c:v>2.6610767841339111</c:v>
                </c:pt>
                <c:pt idx="13882">
                  <c:v>2.6600742340087891</c:v>
                </c:pt>
                <c:pt idx="13883">
                  <c:v>2.659071683883667</c:v>
                </c:pt>
                <c:pt idx="13884">
                  <c:v>2.6580569744110107</c:v>
                </c:pt>
                <c:pt idx="13885">
                  <c:v>2.6570534706115723</c:v>
                </c:pt>
                <c:pt idx="13886">
                  <c:v>2.6560518741607666</c:v>
                </c:pt>
                <c:pt idx="13887">
                  <c:v>2.6550500392913818</c:v>
                </c:pt>
                <c:pt idx="13888">
                  <c:v>2.6540484428405762</c:v>
                </c:pt>
                <c:pt idx="13889">
                  <c:v>2.653043270111084</c:v>
                </c:pt>
                <c:pt idx="13890">
                  <c:v>2.6520345211029053</c:v>
                </c:pt>
                <c:pt idx="13891">
                  <c:v>2.6510303020477295</c:v>
                </c:pt>
                <c:pt idx="13892">
                  <c:v>2.650026798248291</c:v>
                </c:pt>
                <c:pt idx="13893">
                  <c:v>2.6490242481231689</c:v>
                </c:pt>
                <c:pt idx="13894">
                  <c:v>2.6480114459991455</c:v>
                </c:pt>
                <c:pt idx="13895">
                  <c:v>2.6469905376434326</c:v>
                </c:pt>
                <c:pt idx="13896">
                  <c:v>2.6459863185882568</c:v>
                </c:pt>
                <c:pt idx="13897">
                  <c:v>2.6449837684631348</c:v>
                </c:pt>
                <c:pt idx="13898">
                  <c:v>2.643965482711792</c:v>
                </c:pt>
                <c:pt idx="13899">
                  <c:v>2.6429629325866699</c:v>
                </c:pt>
                <c:pt idx="13900">
                  <c:v>2.6419534683227539</c:v>
                </c:pt>
                <c:pt idx="13901">
                  <c:v>2.6409447193145752</c:v>
                </c:pt>
                <c:pt idx="13902">
                  <c:v>2.6399421691894531</c:v>
                </c:pt>
                <c:pt idx="13903">
                  <c:v>2.6389386653900146</c:v>
                </c:pt>
                <c:pt idx="13904">
                  <c:v>2.6379344463348389</c:v>
                </c:pt>
                <c:pt idx="13905">
                  <c:v>2.6369240283966064</c:v>
                </c:pt>
                <c:pt idx="13906">
                  <c:v>2.6359066963195801</c:v>
                </c:pt>
                <c:pt idx="13907">
                  <c:v>2.6348981857299805</c:v>
                </c:pt>
                <c:pt idx="13908">
                  <c:v>2.6338903903961182</c:v>
                </c:pt>
                <c:pt idx="13909">
                  <c:v>2.6328763961791992</c:v>
                </c:pt>
                <c:pt idx="13910">
                  <c:v>2.6318531036376953</c:v>
                </c:pt>
                <c:pt idx="13911">
                  <c:v>2.6308295726776123</c:v>
                </c:pt>
                <c:pt idx="13912">
                  <c:v>2.6298210620880127</c:v>
                </c:pt>
                <c:pt idx="13913">
                  <c:v>2.6288158893585205</c:v>
                </c:pt>
                <c:pt idx="13914">
                  <c:v>2.627802848815918</c:v>
                </c:pt>
                <c:pt idx="13915">
                  <c:v>2.6267993450164795</c:v>
                </c:pt>
                <c:pt idx="13916">
                  <c:v>2.6257855892181396</c:v>
                </c:pt>
                <c:pt idx="13917">
                  <c:v>2.6247777938842773</c:v>
                </c:pt>
                <c:pt idx="13918">
                  <c:v>2.6237673759460449</c:v>
                </c:pt>
                <c:pt idx="13919">
                  <c:v>2.6227648258209229</c:v>
                </c:pt>
                <c:pt idx="13920">
                  <c:v>2.6217517852783203</c:v>
                </c:pt>
                <c:pt idx="13921">
                  <c:v>2.6207301616668701</c:v>
                </c:pt>
                <c:pt idx="13922">
                  <c:v>2.6197223663330078</c:v>
                </c:pt>
                <c:pt idx="13923">
                  <c:v>2.6187145709991455</c:v>
                </c:pt>
                <c:pt idx="13924">
                  <c:v>2.6177060604095459</c:v>
                </c:pt>
                <c:pt idx="13925">
                  <c:v>2.6167042255401611</c:v>
                </c:pt>
                <c:pt idx="13926">
                  <c:v>2.6156911849975586</c:v>
                </c:pt>
                <c:pt idx="13927">
                  <c:v>2.6146731376647949</c:v>
                </c:pt>
                <c:pt idx="13928">
                  <c:v>2.613666296005249</c:v>
                </c:pt>
                <c:pt idx="13929">
                  <c:v>2.6126618385314941</c:v>
                </c:pt>
                <c:pt idx="13930">
                  <c:v>2.6116592884063721</c:v>
                </c:pt>
                <c:pt idx="13931">
                  <c:v>2.6106541156768799</c:v>
                </c:pt>
                <c:pt idx="13932">
                  <c:v>2.6096532344818115</c:v>
                </c:pt>
                <c:pt idx="13933">
                  <c:v>2.608647346496582</c:v>
                </c:pt>
                <c:pt idx="13934">
                  <c:v>2.6076421737670898</c:v>
                </c:pt>
                <c:pt idx="13935">
                  <c:v>2.6066396236419678</c:v>
                </c:pt>
                <c:pt idx="13936">
                  <c:v>2.6056361198425293</c:v>
                </c:pt>
                <c:pt idx="13937">
                  <c:v>2.6046335697174072</c:v>
                </c:pt>
                <c:pt idx="13938">
                  <c:v>2.6036293506622314</c:v>
                </c:pt>
                <c:pt idx="13939">
                  <c:v>2.6026136875152588</c:v>
                </c:pt>
                <c:pt idx="13940">
                  <c:v>2.6016128063201904</c:v>
                </c:pt>
                <c:pt idx="13941">
                  <c:v>2.6005895137786865</c:v>
                </c:pt>
                <c:pt idx="13942">
                  <c:v>2.5995843410491943</c:v>
                </c:pt>
                <c:pt idx="13943">
                  <c:v>2.5985722541809082</c:v>
                </c:pt>
                <c:pt idx="13944">
                  <c:v>2.5975661277770996</c:v>
                </c:pt>
                <c:pt idx="13945">
                  <c:v>2.5965645313262939</c:v>
                </c:pt>
                <c:pt idx="13946">
                  <c:v>2.5955643653869629</c:v>
                </c:pt>
                <c:pt idx="13947">
                  <c:v>2.5945637226104736</c:v>
                </c:pt>
                <c:pt idx="13948">
                  <c:v>2.5935618877410889</c:v>
                </c:pt>
                <c:pt idx="13949">
                  <c:v>2.5925533771514893</c:v>
                </c:pt>
                <c:pt idx="13950">
                  <c:v>2.5915515422821045</c:v>
                </c:pt>
                <c:pt idx="13951">
                  <c:v>2.5905508995056152</c:v>
                </c:pt>
                <c:pt idx="13952">
                  <c:v>2.5895473957061768</c:v>
                </c:pt>
                <c:pt idx="13953">
                  <c:v>2.5885307788848877</c:v>
                </c:pt>
                <c:pt idx="13954">
                  <c:v>2.5875282287597656</c:v>
                </c:pt>
                <c:pt idx="13955">
                  <c:v>2.58652663230896</c:v>
                </c:pt>
                <c:pt idx="13956">
                  <c:v>2.5855257511138916</c:v>
                </c:pt>
                <c:pt idx="13957">
                  <c:v>2.5845232009887695</c:v>
                </c:pt>
                <c:pt idx="13958">
                  <c:v>2.5835223197937012</c:v>
                </c:pt>
                <c:pt idx="13959">
                  <c:v>2.5825164318084717</c:v>
                </c:pt>
                <c:pt idx="13960">
                  <c:v>2.581500768661499</c:v>
                </c:pt>
                <c:pt idx="13961">
                  <c:v>2.5804929733276367</c:v>
                </c:pt>
                <c:pt idx="13962">
                  <c:v>2.5794808864593506</c:v>
                </c:pt>
                <c:pt idx="13963">
                  <c:v>2.5784800052642822</c:v>
                </c:pt>
                <c:pt idx="13964">
                  <c:v>2.5774645805358887</c:v>
                </c:pt>
                <c:pt idx="13965">
                  <c:v>2.5764617919921875</c:v>
                </c:pt>
                <c:pt idx="13966">
                  <c:v>2.5754601955413818</c:v>
                </c:pt>
                <c:pt idx="13967">
                  <c:v>2.5744540691375732</c:v>
                </c:pt>
                <c:pt idx="13968">
                  <c:v>2.573453426361084</c:v>
                </c:pt>
                <c:pt idx="13969">
                  <c:v>2.572446346282959</c:v>
                </c:pt>
                <c:pt idx="13970">
                  <c:v>2.5714430809020996</c:v>
                </c:pt>
                <c:pt idx="13971">
                  <c:v>2.5704405307769775</c:v>
                </c:pt>
                <c:pt idx="13972">
                  <c:v>2.5694239139556885</c:v>
                </c:pt>
                <c:pt idx="13973">
                  <c:v>2.5684170722961426</c:v>
                </c:pt>
                <c:pt idx="13974">
                  <c:v>2.5674145221710205</c:v>
                </c:pt>
                <c:pt idx="13975">
                  <c:v>2.566401481628418</c:v>
                </c:pt>
                <c:pt idx="13976">
                  <c:v>2.5654006004333496</c:v>
                </c:pt>
                <c:pt idx="13977">
                  <c:v>2.5643973350524902</c:v>
                </c:pt>
                <c:pt idx="13978">
                  <c:v>2.5633928775787354</c:v>
                </c:pt>
                <c:pt idx="13979">
                  <c:v>2.5623912811279297</c:v>
                </c:pt>
                <c:pt idx="13980">
                  <c:v>2.5613887310028076</c:v>
                </c:pt>
                <c:pt idx="13981">
                  <c:v>2.5603835582733154</c:v>
                </c:pt>
                <c:pt idx="13982">
                  <c:v>2.5593819618225098</c:v>
                </c:pt>
                <c:pt idx="13983">
                  <c:v>2.558380126953125</c:v>
                </c:pt>
                <c:pt idx="13984">
                  <c:v>2.5573785305023193</c:v>
                </c:pt>
                <c:pt idx="13985">
                  <c:v>2.5563724040985107</c:v>
                </c:pt>
                <c:pt idx="13986">
                  <c:v>2.5553646087646484</c:v>
                </c:pt>
                <c:pt idx="13987">
                  <c:v>2.5543534755706787</c:v>
                </c:pt>
                <c:pt idx="13988">
                  <c:v>2.5533525943756104</c:v>
                </c:pt>
                <c:pt idx="13989">
                  <c:v>2.5523421764373779</c:v>
                </c:pt>
                <c:pt idx="13990">
                  <c:v>2.5513396263122559</c:v>
                </c:pt>
                <c:pt idx="13991">
                  <c:v>2.5503301620483398</c:v>
                </c:pt>
                <c:pt idx="13992">
                  <c:v>2.5493276119232178</c:v>
                </c:pt>
                <c:pt idx="13993">
                  <c:v>2.5483198165893555</c:v>
                </c:pt>
                <c:pt idx="13994">
                  <c:v>2.547309398651123</c:v>
                </c:pt>
                <c:pt idx="13995">
                  <c:v>2.5462989807128906</c:v>
                </c:pt>
                <c:pt idx="13996">
                  <c:v>2.5452826023101807</c:v>
                </c:pt>
                <c:pt idx="13997">
                  <c:v>2.5442790985107422</c:v>
                </c:pt>
                <c:pt idx="13998">
                  <c:v>2.5432765483856201</c:v>
                </c:pt>
                <c:pt idx="13999">
                  <c:v>2.5422730445861816</c:v>
                </c:pt>
                <c:pt idx="14000">
                  <c:v>2.5412592887878418</c:v>
                </c:pt>
                <c:pt idx="14001">
                  <c:v>2.540255069732666</c:v>
                </c:pt>
                <c:pt idx="14002">
                  <c:v>2.5392498970031738</c:v>
                </c:pt>
                <c:pt idx="14003">
                  <c:v>2.5382480621337891</c:v>
                </c:pt>
                <c:pt idx="14004">
                  <c:v>2.537245512008667</c:v>
                </c:pt>
                <c:pt idx="14005">
                  <c:v>2.5362429618835449</c:v>
                </c:pt>
                <c:pt idx="14006">
                  <c:v>2.5352299213409424</c:v>
                </c:pt>
                <c:pt idx="14007">
                  <c:v>2.5342283248901367</c:v>
                </c:pt>
                <c:pt idx="14008">
                  <c:v>2.5332152843475342</c:v>
                </c:pt>
                <c:pt idx="14009">
                  <c:v>2.5322144031524658</c:v>
                </c:pt>
                <c:pt idx="14010">
                  <c:v>2.53121018409729</c:v>
                </c:pt>
                <c:pt idx="14011">
                  <c:v>2.5302093029022217</c:v>
                </c:pt>
                <c:pt idx="14012">
                  <c:v>2.5292041301727295</c:v>
                </c:pt>
                <c:pt idx="14013">
                  <c:v>2.5282025337219238</c:v>
                </c:pt>
                <c:pt idx="14014">
                  <c:v>2.527198314666748</c:v>
                </c:pt>
                <c:pt idx="14015">
                  <c:v>2.5261895656585693</c:v>
                </c:pt>
                <c:pt idx="14016">
                  <c:v>2.5251834392547607</c:v>
                </c:pt>
                <c:pt idx="14017">
                  <c:v>2.5241782665252686</c:v>
                </c:pt>
                <c:pt idx="14018">
                  <c:v>2.5231766700744629</c:v>
                </c:pt>
                <c:pt idx="14019">
                  <c:v>2.5221714973449707</c:v>
                </c:pt>
                <c:pt idx="14020">
                  <c:v>2.5211567878723145</c:v>
                </c:pt>
                <c:pt idx="14021">
                  <c:v>2.5201308727264404</c:v>
                </c:pt>
                <c:pt idx="14022">
                  <c:v>2.5191221237182617</c:v>
                </c:pt>
                <c:pt idx="14023">
                  <c:v>2.5181143283843994</c:v>
                </c:pt>
                <c:pt idx="14024">
                  <c:v>2.5170900821685791</c:v>
                </c:pt>
                <c:pt idx="14025">
                  <c:v>2.5160806179046631</c:v>
                </c:pt>
                <c:pt idx="14026">
                  <c:v>2.5150797367095947</c:v>
                </c:pt>
                <c:pt idx="14027">
                  <c:v>2.5140745639801025</c:v>
                </c:pt>
                <c:pt idx="14028">
                  <c:v>2.5130631923675537</c:v>
                </c:pt>
                <c:pt idx="14029">
                  <c:v>2.5120580196380615</c:v>
                </c:pt>
                <c:pt idx="14030">
                  <c:v>2.5110511779785156</c:v>
                </c:pt>
                <c:pt idx="14031">
                  <c:v>2.5100502967834473</c:v>
                </c:pt>
                <c:pt idx="14032">
                  <c:v>2.5090401172637939</c:v>
                </c:pt>
                <c:pt idx="14033">
                  <c:v>2.5080339908599854</c:v>
                </c:pt>
                <c:pt idx="14034">
                  <c:v>2.5070288181304932</c:v>
                </c:pt>
                <c:pt idx="14035">
                  <c:v>2.5060131549835205</c:v>
                </c:pt>
                <c:pt idx="14036">
                  <c:v>2.5050010681152344</c:v>
                </c:pt>
                <c:pt idx="14037">
                  <c:v>2.503990650177002</c:v>
                </c:pt>
                <c:pt idx="14038">
                  <c:v>2.5029733180999756</c:v>
                </c:pt>
                <c:pt idx="14039">
                  <c:v>2.5019464492797852</c:v>
                </c:pt>
                <c:pt idx="14040">
                  <c:v>2.5009291172027588</c:v>
                </c:pt>
                <c:pt idx="14041">
                  <c:v>2.4999222755432129</c:v>
                </c:pt>
                <c:pt idx="14042">
                  <c:v>2.4989109039306641</c:v>
                </c:pt>
                <c:pt idx="14043">
                  <c:v>2.4979076385498047</c:v>
                </c:pt>
                <c:pt idx="14044">
                  <c:v>2.4969050884246826</c:v>
                </c:pt>
                <c:pt idx="14045">
                  <c:v>2.4958999156951904</c:v>
                </c:pt>
                <c:pt idx="14046">
                  <c:v>2.4948780536651611</c:v>
                </c:pt>
                <c:pt idx="14047">
                  <c:v>2.4938738346099854</c:v>
                </c:pt>
                <c:pt idx="14048">
                  <c:v>2.4928686618804932</c:v>
                </c:pt>
                <c:pt idx="14049">
                  <c:v>2.4918670654296875</c:v>
                </c:pt>
                <c:pt idx="14050">
                  <c:v>2.4908626079559326</c:v>
                </c:pt>
                <c:pt idx="14051">
                  <c:v>2.4898505210876465</c:v>
                </c:pt>
                <c:pt idx="14052">
                  <c:v>2.4888472557067871</c:v>
                </c:pt>
                <c:pt idx="14053">
                  <c:v>2.4878342151641846</c:v>
                </c:pt>
                <c:pt idx="14054">
                  <c:v>2.4868316650390625</c:v>
                </c:pt>
                <c:pt idx="14055">
                  <c:v>2.4858255386352539</c:v>
                </c:pt>
                <c:pt idx="14056">
                  <c:v>2.4848220348358154</c:v>
                </c:pt>
                <c:pt idx="14057">
                  <c:v>2.4838135242462158</c:v>
                </c:pt>
                <c:pt idx="14058">
                  <c:v>2.4828083515167236</c:v>
                </c:pt>
                <c:pt idx="14059">
                  <c:v>2.4818065166473389</c:v>
                </c:pt>
                <c:pt idx="14060">
                  <c:v>2.4808006286621094</c:v>
                </c:pt>
                <c:pt idx="14061">
                  <c:v>2.4797937870025635</c:v>
                </c:pt>
                <c:pt idx="14062">
                  <c:v>2.4787850379943848</c:v>
                </c:pt>
                <c:pt idx="14063">
                  <c:v>2.4777772426605225</c:v>
                </c:pt>
                <c:pt idx="14064">
                  <c:v>2.4767651557922363</c:v>
                </c:pt>
                <c:pt idx="14065">
                  <c:v>2.4757616519927979</c:v>
                </c:pt>
                <c:pt idx="14066">
                  <c:v>2.4747600555419922</c:v>
                </c:pt>
                <c:pt idx="14067">
                  <c:v>2.4737539291381836</c:v>
                </c:pt>
                <c:pt idx="14068">
                  <c:v>2.4727349281311035</c:v>
                </c:pt>
                <c:pt idx="14069">
                  <c:v>2.4717307090759277</c:v>
                </c:pt>
                <c:pt idx="14070">
                  <c:v>2.4707210063934326</c:v>
                </c:pt>
                <c:pt idx="14071">
                  <c:v>2.4697108268737793</c:v>
                </c:pt>
                <c:pt idx="14072">
                  <c:v>2.4687037467956543</c:v>
                </c:pt>
                <c:pt idx="14073">
                  <c:v>2.4677021503448486</c:v>
                </c:pt>
                <c:pt idx="14074">
                  <c:v>2.4667012691497803</c:v>
                </c:pt>
                <c:pt idx="14075">
                  <c:v>2.4656951427459717</c:v>
                </c:pt>
                <c:pt idx="14076">
                  <c:v>2.464684009552002</c:v>
                </c:pt>
                <c:pt idx="14077">
                  <c:v>2.4636745452880859</c:v>
                </c:pt>
                <c:pt idx="14078">
                  <c:v>2.4626719951629639</c:v>
                </c:pt>
                <c:pt idx="14079">
                  <c:v>2.4616467952728271</c:v>
                </c:pt>
                <c:pt idx="14080">
                  <c:v>2.4606442451477051</c:v>
                </c:pt>
                <c:pt idx="14081">
                  <c:v>2.4596424102783203</c:v>
                </c:pt>
                <c:pt idx="14082">
                  <c:v>2.4586348533630371</c:v>
                </c:pt>
                <c:pt idx="14083">
                  <c:v>2.457625150680542</c:v>
                </c:pt>
                <c:pt idx="14084">
                  <c:v>2.4566226005554199</c:v>
                </c:pt>
                <c:pt idx="14085">
                  <c:v>2.4556088447570801</c:v>
                </c:pt>
                <c:pt idx="14086">
                  <c:v>2.4545924663543701</c:v>
                </c:pt>
                <c:pt idx="14087">
                  <c:v>2.4535801410675049</c:v>
                </c:pt>
                <c:pt idx="14088">
                  <c:v>2.4525794982910156</c:v>
                </c:pt>
                <c:pt idx="14089">
                  <c:v>2.4515743255615234</c:v>
                </c:pt>
                <c:pt idx="14090">
                  <c:v>2.4505672454833984</c:v>
                </c:pt>
                <c:pt idx="14091">
                  <c:v>2.4495646953582764</c:v>
                </c:pt>
                <c:pt idx="14092">
                  <c:v>2.4485456943511963</c:v>
                </c:pt>
                <c:pt idx="14093">
                  <c:v>2.4475388526916504</c:v>
                </c:pt>
                <c:pt idx="14094">
                  <c:v>2.4465188980102539</c:v>
                </c:pt>
                <c:pt idx="14095">
                  <c:v>2.4455068111419678</c:v>
                </c:pt>
                <c:pt idx="14096">
                  <c:v>2.4444921016693115</c:v>
                </c:pt>
                <c:pt idx="14097">
                  <c:v>2.4434859752655029</c:v>
                </c:pt>
                <c:pt idx="14098">
                  <c:v>2.4424824714660645</c:v>
                </c:pt>
                <c:pt idx="14099">
                  <c:v>2.4414756298065186</c:v>
                </c:pt>
                <c:pt idx="14100">
                  <c:v>2.4404740333557129</c:v>
                </c:pt>
                <c:pt idx="14101">
                  <c:v>2.4394714832305908</c:v>
                </c:pt>
                <c:pt idx="14102">
                  <c:v>2.4384636878967285</c:v>
                </c:pt>
                <c:pt idx="14103">
                  <c:v>2.43746018409729</c:v>
                </c:pt>
                <c:pt idx="14104">
                  <c:v>2.4364523887634277</c:v>
                </c:pt>
                <c:pt idx="14105">
                  <c:v>2.4354419708251953</c:v>
                </c:pt>
                <c:pt idx="14106">
                  <c:v>2.4344377517700195</c:v>
                </c:pt>
                <c:pt idx="14107">
                  <c:v>2.4334230422973633</c:v>
                </c:pt>
                <c:pt idx="14108">
                  <c:v>2.4324169158935547</c:v>
                </c:pt>
                <c:pt idx="14109">
                  <c:v>2.4314143657684326</c:v>
                </c:pt>
                <c:pt idx="14110">
                  <c:v>2.4304075241088867</c:v>
                </c:pt>
                <c:pt idx="14111">
                  <c:v>2.4294066429138184</c:v>
                </c:pt>
                <c:pt idx="14112">
                  <c:v>2.4284031391143799</c:v>
                </c:pt>
                <c:pt idx="14113">
                  <c:v>2.4273998737335205</c:v>
                </c:pt>
                <c:pt idx="14114">
                  <c:v>2.4263973236083984</c:v>
                </c:pt>
                <c:pt idx="14115">
                  <c:v>2.4253911972045898</c:v>
                </c:pt>
                <c:pt idx="14116">
                  <c:v>2.4243843555450439</c:v>
                </c:pt>
                <c:pt idx="14117">
                  <c:v>2.4233798980712891</c:v>
                </c:pt>
                <c:pt idx="14118">
                  <c:v>2.4223592281341553</c:v>
                </c:pt>
                <c:pt idx="14119">
                  <c:v>2.421351432800293</c:v>
                </c:pt>
                <c:pt idx="14120">
                  <c:v>2.420335054397583</c:v>
                </c:pt>
                <c:pt idx="14121">
                  <c:v>2.419334888458252</c:v>
                </c:pt>
                <c:pt idx="14122">
                  <c:v>2.4183290004730225</c:v>
                </c:pt>
                <c:pt idx="14123">
                  <c:v>2.4173281192779541</c:v>
                </c:pt>
                <c:pt idx="14124">
                  <c:v>2.4163239002227783</c:v>
                </c:pt>
                <c:pt idx="14125">
                  <c:v>2.4153108596801758</c:v>
                </c:pt>
                <c:pt idx="14126">
                  <c:v>2.4143030643463135</c:v>
                </c:pt>
                <c:pt idx="14127">
                  <c:v>2.4132988452911377</c:v>
                </c:pt>
                <c:pt idx="14128">
                  <c:v>2.4122979640960693</c:v>
                </c:pt>
                <c:pt idx="14129">
                  <c:v>2.4112865924835205</c:v>
                </c:pt>
                <c:pt idx="14130">
                  <c:v>2.4102814197540283</c:v>
                </c:pt>
                <c:pt idx="14131">
                  <c:v>2.4092755317687988</c:v>
                </c:pt>
                <c:pt idx="14132">
                  <c:v>2.4082694053649902</c:v>
                </c:pt>
                <c:pt idx="14133">
                  <c:v>2.4072659015655518</c:v>
                </c:pt>
                <c:pt idx="14134">
                  <c:v>2.4062426090240479</c:v>
                </c:pt>
                <c:pt idx="14135">
                  <c:v>2.4052417278289795</c:v>
                </c:pt>
                <c:pt idx="14136">
                  <c:v>2.404221773147583</c:v>
                </c:pt>
                <c:pt idx="14137">
                  <c:v>2.4032149314880371</c:v>
                </c:pt>
                <c:pt idx="14138">
                  <c:v>2.4022088050842285</c:v>
                </c:pt>
                <c:pt idx="14139">
                  <c:v>2.4012062549591064</c:v>
                </c:pt>
                <c:pt idx="14140">
                  <c:v>2.4002037048339844</c:v>
                </c:pt>
                <c:pt idx="14141">
                  <c:v>2.3992021083831787</c:v>
                </c:pt>
                <c:pt idx="14142">
                  <c:v>2.3982002735137939</c:v>
                </c:pt>
                <c:pt idx="14143">
                  <c:v>2.3971977233886719</c:v>
                </c:pt>
                <c:pt idx="14144">
                  <c:v>2.3961813449859619</c:v>
                </c:pt>
                <c:pt idx="14145">
                  <c:v>2.3951771259307861</c:v>
                </c:pt>
                <c:pt idx="14146">
                  <c:v>2.3941736221313477</c:v>
                </c:pt>
                <c:pt idx="14147">
                  <c:v>2.3931546211242676</c:v>
                </c:pt>
                <c:pt idx="14148">
                  <c:v>2.3921527862548828</c:v>
                </c:pt>
                <c:pt idx="14149">
                  <c:v>2.3911502361297607</c:v>
                </c:pt>
                <c:pt idx="14150">
                  <c:v>2.3901450634002686</c:v>
                </c:pt>
                <c:pt idx="14151">
                  <c:v>2.3891382217407227</c:v>
                </c:pt>
                <c:pt idx="14152">
                  <c:v>2.3881373405456543</c:v>
                </c:pt>
                <c:pt idx="14153">
                  <c:v>2.3871200084686279</c:v>
                </c:pt>
                <c:pt idx="14154">
                  <c:v>2.3861193656921387</c:v>
                </c:pt>
                <c:pt idx="14155">
                  <c:v>2.3851184844970703</c:v>
                </c:pt>
                <c:pt idx="14156">
                  <c:v>2.3841063976287842</c:v>
                </c:pt>
                <c:pt idx="14157">
                  <c:v>2.3830916881561279</c:v>
                </c:pt>
                <c:pt idx="14158">
                  <c:v>2.3820908069610596</c:v>
                </c:pt>
                <c:pt idx="14159">
                  <c:v>2.3810863494873047</c:v>
                </c:pt>
                <c:pt idx="14160">
                  <c:v>2.3800837993621826</c:v>
                </c:pt>
                <c:pt idx="14161">
                  <c:v>2.3790690898895264</c:v>
                </c:pt>
                <c:pt idx="14162">
                  <c:v>2.3780543804168701</c:v>
                </c:pt>
                <c:pt idx="14163">
                  <c:v>2.3770527839660645</c:v>
                </c:pt>
                <c:pt idx="14164">
                  <c:v>2.3760344982147217</c:v>
                </c:pt>
                <c:pt idx="14165">
                  <c:v>2.3750224113464355</c:v>
                </c:pt>
                <c:pt idx="14166">
                  <c:v>2.3740198612213135</c:v>
                </c:pt>
                <c:pt idx="14167">
                  <c:v>2.3730051517486572</c:v>
                </c:pt>
                <c:pt idx="14168">
                  <c:v>2.3720026016235352</c:v>
                </c:pt>
                <c:pt idx="14169">
                  <c:v>2.3709895610809326</c:v>
                </c:pt>
                <c:pt idx="14170">
                  <c:v>2.3699765205383301</c:v>
                </c:pt>
                <c:pt idx="14171">
                  <c:v>2.3689713478088379</c:v>
                </c:pt>
                <c:pt idx="14172">
                  <c:v>2.3679661750793457</c:v>
                </c:pt>
                <c:pt idx="14173">
                  <c:v>2.3669524192810059</c:v>
                </c:pt>
                <c:pt idx="14174">
                  <c:v>2.3659403324127197</c:v>
                </c:pt>
                <c:pt idx="14175">
                  <c:v>2.3649194240570068</c:v>
                </c:pt>
                <c:pt idx="14176">
                  <c:v>2.3639116287231445</c:v>
                </c:pt>
                <c:pt idx="14177">
                  <c:v>2.3628988265991211</c:v>
                </c:pt>
                <c:pt idx="14178">
                  <c:v>2.3618838787078857</c:v>
                </c:pt>
                <c:pt idx="14179">
                  <c:v>2.3608763217926025</c:v>
                </c:pt>
                <c:pt idx="14180">
                  <c:v>2.3598754405975342</c:v>
                </c:pt>
                <c:pt idx="14181">
                  <c:v>2.3588736057281494</c:v>
                </c:pt>
                <c:pt idx="14182">
                  <c:v>2.3578658103942871</c:v>
                </c:pt>
                <c:pt idx="14183">
                  <c:v>2.3568582534790039</c:v>
                </c:pt>
                <c:pt idx="14184">
                  <c:v>2.3558511734008789</c:v>
                </c:pt>
                <c:pt idx="14185">
                  <c:v>2.3548390865325928</c:v>
                </c:pt>
                <c:pt idx="14186">
                  <c:v>2.3538382053375244</c:v>
                </c:pt>
                <c:pt idx="14187">
                  <c:v>2.3528339862823486</c:v>
                </c:pt>
                <c:pt idx="14188">
                  <c:v>2.3518218994140625</c:v>
                </c:pt>
                <c:pt idx="14189">
                  <c:v>2.3508002758026123</c:v>
                </c:pt>
                <c:pt idx="14190">
                  <c:v>2.3497967720031738</c:v>
                </c:pt>
                <c:pt idx="14191">
                  <c:v>2.3487906455993652</c:v>
                </c:pt>
                <c:pt idx="14192">
                  <c:v>2.347790002822876</c:v>
                </c:pt>
                <c:pt idx="14193">
                  <c:v>2.3467681407928467</c:v>
                </c:pt>
                <c:pt idx="14194">
                  <c:v>2.345766544342041</c:v>
                </c:pt>
                <c:pt idx="14195">
                  <c:v>2.344757080078125</c:v>
                </c:pt>
                <c:pt idx="14196">
                  <c:v>2.3437519073486328</c:v>
                </c:pt>
                <c:pt idx="14197">
                  <c:v>2.3427493572235107</c:v>
                </c:pt>
                <c:pt idx="14198">
                  <c:v>2.3417422771453857</c:v>
                </c:pt>
                <c:pt idx="14199">
                  <c:v>2.3407301902770996</c:v>
                </c:pt>
                <c:pt idx="14200">
                  <c:v>2.3397276401519775</c:v>
                </c:pt>
                <c:pt idx="14201">
                  <c:v>2.3387165069580078</c:v>
                </c:pt>
                <c:pt idx="14202">
                  <c:v>2.3377130031585693</c:v>
                </c:pt>
                <c:pt idx="14203">
                  <c:v>2.3367087841033936</c:v>
                </c:pt>
                <c:pt idx="14204">
                  <c:v>2.3357052803039551</c:v>
                </c:pt>
                <c:pt idx="14205">
                  <c:v>2.3346757888793945</c:v>
                </c:pt>
                <c:pt idx="14206">
                  <c:v>2.3336663246154785</c:v>
                </c:pt>
                <c:pt idx="14207">
                  <c:v>2.33266282081604</c:v>
                </c:pt>
                <c:pt idx="14208">
                  <c:v>2.3316619396209717</c:v>
                </c:pt>
                <c:pt idx="14209">
                  <c:v>2.3306541442871094</c:v>
                </c:pt>
                <c:pt idx="14210">
                  <c:v>2.3296535015106201</c:v>
                </c:pt>
                <c:pt idx="14211">
                  <c:v>2.328650951385498</c:v>
                </c:pt>
                <c:pt idx="14212">
                  <c:v>2.3276283740997314</c:v>
                </c:pt>
                <c:pt idx="14213">
                  <c:v>2.3266127109527588</c:v>
                </c:pt>
                <c:pt idx="14214">
                  <c:v>2.3256032466888428</c:v>
                </c:pt>
                <c:pt idx="14215">
                  <c:v>2.3245911598205566</c:v>
                </c:pt>
                <c:pt idx="14216">
                  <c:v>2.3235893249511719</c:v>
                </c:pt>
                <c:pt idx="14217">
                  <c:v>2.3225867748260498</c:v>
                </c:pt>
                <c:pt idx="14218">
                  <c:v>2.3215668201446533</c:v>
                </c:pt>
                <c:pt idx="14219">
                  <c:v>2.3205540180206299</c:v>
                </c:pt>
                <c:pt idx="14220">
                  <c:v>2.3195462226867676</c:v>
                </c:pt>
                <c:pt idx="14221">
                  <c:v>2.3185341358184814</c:v>
                </c:pt>
                <c:pt idx="14222">
                  <c:v>2.3175332546234131</c:v>
                </c:pt>
                <c:pt idx="14223">
                  <c:v>2.3165185451507568</c:v>
                </c:pt>
                <c:pt idx="14224">
                  <c:v>2.3155167102813721</c:v>
                </c:pt>
                <c:pt idx="14225">
                  <c:v>2.3145115375518799</c:v>
                </c:pt>
                <c:pt idx="14226">
                  <c:v>2.3135037422180176</c:v>
                </c:pt>
                <c:pt idx="14227">
                  <c:v>2.3125021457672119</c:v>
                </c:pt>
                <c:pt idx="14228">
                  <c:v>2.3114926815032959</c:v>
                </c:pt>
                <c:pt idx="14229">
                  <c:v>2.3104839324951172</c:v>
                </c:pt>
                <c:pt idx="14230">
                  <c:v>2.3094830513000488</c:v>
                </c:pt>
                <c:pt idx="14231">
                  <c:v>2.3084676265716553</c:v>
                </c:pt>
                <c:pt idx="14232">
                  <c:v>2.3074624538421631</c:v>
                </c:pt>
                <c:pt idx="14233">
                  <c:v>2.3064484596252441</c:v>
                </c:pt>
                <c:pt idx="14234">
                  <c:v>2.3054468631744385</c:v>
                </c:pt>
                <c:pt idx="14235">
                  <c:v>2.3044426441192627</c:v>
                </c:pt>
                <c:pt idx="14236">
                  <c:v>2.3034348487854004</c:v>
                </c:pt>
                <c:pt idx="14237">
                  <c:v>2.3024330139160156</c:v>
                </c:pt>
                <c:pt idx="14238">
                  <c:v>2.3014287948608398</c:v>
                </c:pt>
                <c:pt idx="14239">
                  <c:v>2.3004200458526611</c:v>
                </c:pt>
                <c:pt idx="14240">
                  <c:v>2.2994174957275391</c:v>
                </c:pt>
                <c:pt idx="14241">
                  <c:v>2.2984063625335693</c:v>
                </c:pt>
                <c:pt idx="14242">
                  <c:v>2.2973976135253906</c:v>
                </c:pt>
                <c:pt idx="14243">
                  <c:v>2.2963855266571045</c:v>
                </c:pt>
                <c:pt idx="14244">
                  <c:v>2.2953743934631348</c:v>
                </c:pt>
                <c:pt idx="14245">
                  <c:v>2.2943665981292725</c:v>
                </c:pt>
                <c:pt idx="14246">
                  <c:v>2.2933430671691895</c:v>
                </c:pt>
                <c:pt idx="14247">
                  <c:v>2.292332649230957</c:v>
                </c:pt>
                <c:pt idx="14248">
                  <c:v>2.2913320064544678</c:v>
                </c:pt>
                <c:pt idx="14249">
                  <c:v>2.2903268337249756</c:v>
                </c:pt>
                <c:pt idx="14250">
                  <c:v>2.2893216609954834</c:v>
                </c:pt>
                <c:pt idx="14251">
                  <c:v>2.2883086204528809</c:v>
                </c:pt>
                <c:pt idx="14252">
                  <c:v>2.287301778793335</c:v>
                </c:pt>
                <c:pt idx="14253">
                  <c:v>2.2862982749938965</c:v>
                </c:pt>
                <c:pt idx="14254">
                  <c:v>2.2852740287780762</c:v>
                </c:pt>
                <c:pt idx="14255">
                  <c:v>2.2842600345611572</c:v>
                </c:pt>
                <c:pt idx="14256">
                  <c:v>2.283238410949707</c:v>
                </c:pt>
                <c:pt idx="14257">
                  <c:v>2.2822220325469971</c:v>
                </c:pt>
                <c:pt idx="14258">
                  <c:v>2.2812027931213379</c:v>
                </c:pt>
                <c:pt idx="14259">
                  <c:v>2.2801942825317383</c:v>
                </c:pt>
                <c:pt idx="14260">
                  <c:v>2.2791881561279297</c:v>
                </c:pt>
                <c:pt idx="14261">
                  <c:v>2.2781777381896973</c:v>
                </c:pt>
                <c:pt idx="14262">
                  <c:v>2.2771761417388916</c:v>
                </c:pt>
                <c:pt idx="14263">
                  <c:v>2.2761623859405518</c:v>
                </c:pt>
                <c:pt idx="14264">
                  <c:v>2.2751562595367432</c:v>
                </c:pt>
                <c:pt idx="14265">
                  <c:v>2.2741484642028809</c:v>
                </c:pt>
                <c:pt idx="14266">
                  <c:v>2.2731380462646484</c:v>
                </c:pt>
                <c:pt idx="14267">
                  <c:v>2.2721173763275146</c:v>
                </c:pt>
                <c:pt idx="14268">
                  <c:v>2.2710974216461182</c:v>
                </c:pt>
                <c:pt idx="14269">
                  <c:v>2.2700808048248291</c:v>
                </c:pt>
                <c:pt idx="14270">
                  <c:v>2.269078254699707</c:v>
                </c:pt>
                <c:pt idx="14271">
                  <c:v>2.268068790435791</c:v>
                </c:pt>
                <c:pt idx="14272">
                  <c:v>2.2670636177062988</c:v>
                </c:pt>
                <c:pt idx="14273">
                  <c:v>2.2660601139068604</c:v>
                </c:pt>
                <c:pt idx="14274">
                  <c:v>2.2650594711303711</c:v>
                </c:pt>
                <c:pt idx="14275">
                  <c:v>2.264047384262085</c:v>
                </c:pt>
                <c:pt idx="14276">
                  <c:v>2.2630369663238525</c:v>
                </c:pt>
                <c:pt idx="14277">
                  <c:v>2.2620222568511963</c:v>
                </c:pt>
                <c:pt idx="14278">
                  <c:v>2.2610197067260742</c:v>
                </c:pt>
                <c:pt idx="14279">
                  <c:v>2.2599971294403076</c:v>
                </c:pt>
                <c:pt idx="14280">
                  <c:v>2.2589883804321289</c:v>
                </c:pt>
                <c:pt idx="14281">
                  <c:v>2.2579720020294189</c:v>
                </c:pt>
                <c:pt idx="14282">
                  <c:v>2.2569658756256104</c:v>
                </c:pt>
                <c:pt idx="14283">
                  <c:v>2.2559442520141602</c:v>
                </c:pt>
                <c:pt idx="14284">
                  <c:v>2.2549183368682861</c:v>
                </c:pt>
                <c:pt idx="14285">
                  <c:v>2.253915548324585</c:v>
                </c:pt>
                <c:pt idx="14286">
                  <c:v>2.2529017925262451</c:v>
                </c:pt>
                <c:pt idx="14287">
                  <c:v>2.2518854141235352</c:v>
                </c:pt>
                <c:pt idx="14288">
                  <c:v>2.2508559226989746</c:v>
                </c:pt>
                <c:pt idx="14289">
                  <c:v>2.2498376369476318</c:v>
                </c:pt>
                <c:pt idx="14290">
                  <c:v>2.2488315105438232</c:v>
                </c:pt>
                <c:pt idx="14291">
                  <c:v>2.2478220462799072</c:v>
                </c:pt>
                <c:pt idx="14292">
                  <c:v>2.2468020915985107</c:v>
                </c:pt>
                <c:pt idx="14293">
                  <c:v>2.2457969188690186</c:v>
                </c:pt>
                <c:pt idx="14294">
                  <c:v>2.2447953224182129</c:v>
                </c:pt>
                <c:pt idx="14295">
                  <c:v>2.2437918186187744</c:v>
                </c:pt>
                <c:pt idx="14296">
                  <c:v>2.2427754402160645</c:v>
                </c:pt>
                <c:pt idx="14297">
                  <c:v>2.2417538166046143</c:v>
                </c:pt>
                <c:pt idx="14298">
                  <c:v>2.2407424449920654</c:v>
                </c:pt>
                <c:pt idx="14299">
                  <c:v>2.2397363185882568</c:v>
                </c:pt>
                <c:pt idx="14300">
                  <c:v>2.2387278079986572</c:v>
                </c:pt>
                <c:pt idx="14301">
                  <c:v>2.2377026081085205</c:v>
                </c:pt>
                <c:pt idx="14302">
                  <c:v>2.2366957664489746</c:v>
                </c:pt>
                <c:pt idx="14303">
                  <c:v>2.2356817722320557</c:v>
                </c:pt>
                <c:pt idx="14304">
                  <c:v>2.2346811294555664</c:v>
                </c:pt>
                <c:pt idx="14305">
                  <c:v>2.2336680889129639</c:v>
                </c:pt>
                <c:pt idx="14306">
                  <c:v>2.232656717300415</c:v>
                </c:pt>
                <c:pt idx="14307">
                  <c:v>2.2316334247589111</c:v>
                </c:pt>
                <c:pt idx="14308">
                  <c:v>2.2306272983551025</c:v>
                </c:pt>
                <c:pt idx="14309">
                  <c:v>2.2296161651611328</c:v>
                </c:pt>
                <c:pt idx="14310">
                  <c:v>2.2286117076873779</c:v>
                </c:pt>
                <c:pt idx="14311">
                  <c:v>2.2276022434234619</c:v>
                </c:pt>
                <c:pt idx="14312">
                  <c:v>2.2266006469726563</c:v>
                </c:pt>
                <c:pt idx="14313">
                  <c:v>2.2255988121032715</c:v>
                </c:pt>
                <c:pt idx="14314">
                  <c:v>2.2245867252349854</c:v>
                </c:pt>
                <c:pt idx="14315">
                  <c:v>2.2235825061798096</c:v>
                </c:pt>
                <c:pt idx="14316">
                  <c:v>2.2225737571716309</c:v>
                </c:pt>
                <c:pt idx="14317">
                  <c:v>2.2215659618377686</c:v>
                </c:pt>
                <c:pt idx="14318">
                  <c:v>2.2205436229705811</c:v>
                </c:pt>
                <c:pt idx="14319">
                  <c:v>2.2195296287536621</c:v>
                </c:pt>
                <c:pt idx="14320">
                  <c:v>2.2185184955596924</c:v>
                </c:pt>
                <c:pt idx="14321">
                  <c:v>2.2175114154815674</c:v>
                </c:pt>
                <c:pt idx="14322">
                  <c:v>2.216508150100708</c:v>
                </c:pt>
                <c:pt idx="14323">
                  <c:v>2.215484619140625</c:v>
                </c:pt>
                <c:pt idx="14324">
                  <c:v>2.2144761085510254</c:v>
                </c:pt>
                <c:pt idx="14325">
                  <c:v>2.213475227355957</c:v>
                </c:pt>
                <c:pt idx="14326">
                  <c:v>2.2124691009521484</c:v>
                </c:pt>
                <c:pt idx="14327">
                  <c:v>2.2114543914794922</c:v>
                </c:pt>
                <c:pt idx="14328">
                  <c:v>2.2104337215423584</c:v>
                </c:pt>
                <c:pt idx="14329">
                  <c:v>2.2094223499298096</c:v>
                </c:pt>
                <c:pt idx="14330">
                  <c:v>2.2084207534790039</c:v>
                </c:pt>
                <c:pt idx="14331">
                  <c:v>2.2074077129364014</c:v>
                </c:pt>
                <c:pt idx="14332">
                  <c:v>2.2063920497894287</c:v>
                </c:pt>
                <c:pt idx="14333">
                  <c:v>2.2053842544555664</c:v>
                </c:pt>
                <c:pt idx="14334">
                  <c:v>2.2043566703796387</c:v>
                </c:pt>
                <c:pt idx="14335">
                  <c:v>2.2033541202545166</c:v>
                </c:pt>
                <c:pt idx="14336">
                  <c:v>2.2023305892944336</c:v>
                </c:pt>
                <c:pt idx="14337">
                  <c:v>2.2013072967529297</c:v>
                </c:pt>
                <c:pt idx="14338">
                  <c:v>2.2002942562103271</c:v>
                </c:pt>
                <c:pt idx="14339">
                  <c:v>2.1992647647857666</c:v>
                </c:pt>
                <c:pt idx="14340">
                  <c:v>2.1982576847076416</c:v>
                </c:pt>
                <c:pt idx="14341">
                  <c:v>2.1972429752349854</c:v>
                </c:pt>
                <c:pt idx="14342">
                  <c:v>2.1962318420410156</c:v>
                </c:pt>
                <c:pt idx="14343">
                  <c:v>2.1952102184295654</c:v>
                </c:pt>
                <c:pt idx="14344">
                  <c:v>2.1942083835601807</c:v>
                </c:pt>
                <c:pt idx="14345">
                  <c:v>2.1932041645050049</c:v>
                </c:pt>
                <c:pt idx="14346">
                  <c:v>2.1921954154968262</c:v>
                </c:pt>
                <c:pt idx="14347">
                  <c:v>2.1911859512329102</c:v>
                </c:pt>
                <c:pt idx="14348">
                  <c:v>2.1901748180389404</c:v>
                </c:pt>
                <c:pt idx="14349">
                  <c:v>2.1891670227050781</c:v>
                </c:pt>
                <c:pt idx="14350">
                  <c:v>2.188140869140625</c:v>
                </c:pt>
                <c:pt idx="14351">
                  <c:v>2.1871356964111328</c:v>
                </c:pt>
                <c:pt idx="14352">
                  <c:v>2.1861176490783691</c:v>
                </c:pt>
                <c:pt idx="14353">
                  <c:v>2.1851167678833008</c:v>
                </c:pt>
                <c:pt idx="14354">
                  <c:v>2.1840856075286865</c:v>
                </c:pt>
                <c:pt idx="14355">
                  <c:v>2.1830768585205078</c:v>
                </c:pt>
                <c:pt idx="14356">
                  <c:v>2.1820716857910156</c:v>
                </c:pt>
                <c:pt idx="14357">
                  <c:v>2.1810665130615234</c:v>
                </c:pt>
                <c:pt idx="14358">
                  <c:v>2.180063009262085</c:v>
                </c:pt>
                <c:pt idx="14359">
                  <c:v>2.1790597438812256</c:v>
                </c:pt>
                <c:pt idx="14360">
                  <c:v>2.1780562400817871</c:v>
                </c:pt>
                <c:pt idx="14361">
                  <c:v>2.1770510673522949</c:v>
                </c:pt>
                <c:pt idx="14362">
                  <c:v>2.1760458946228027</c:v>
                </c:pt>
                <c:pt idx="14363">
                  <c:v>2.17502760887146</c:v>
                </c:pt>
                <c:pt idx="14364">
                  <c:v>2.1740243434906006</c:v>
                </c:pt>
                <c:pt idx="14365">
                  <c:v>2.1730139255523682</c:v>
                </c:pt>
                <c:pt idx="14366">
                  <c:v>2.1719956398010254</c:v>
                </c:pt>
                <c:pt idx="14367">
                  <c:v>2.1709775924682617</c:v>
                </c:pt>
                <c:pt idx="14368">
                  <c:v>2.1699652671813965</c:v>
                </c:pt>
                <c:pt idx="14369">
                  <c:v>2.1689620018005371</c:v>
                </c:pt>
                <c:pt idx="14370">
                  <c:v>2.1679515838623047</c:v>
                </c:pt>
                <c:pt idx="14371">
                  <c:v>2.1669368743896484</c:v>
                </c:pt>
                <c:pt idx="14372">
                  <c:v>2.1659350395202637</c:v>
                </c:pt>
                <c:pt idx="14373">
                  <c:v>2.1649229526519775</c:v>
                </c:pt>
                <c:pt idx="14374">
                  <c:v>2.1638979911804199</c:v>
                </c:pt>
                <c:pt idx="14375">
                  <c:v>2.1628928184509277</c:v>
                </c:pt>
                <c:pt idx="14376">
                  <c:v>2.1618926525115967</c:v>
                </c:pt>
                <c:pt idx="14377">
                  <c:v>2.1608841419219971</c:v>
                </c:pt>
                <c:pt idx="14378">
                  <c:v>2.1598789691925049</c:v>
                </c:pt>
                <c:pt idx="14379">
                  <c:v>2.1588737964630127</c:v>
                </c:pt>
                <c:pt idx="14380">
                  <c:v>2.1578476428985596</c:v>
                </c:pt>
                <c:pt idx="14381">
                  <c:v>2.1568381786346436</c:v>
                </c:pt>
                <c:pt idx="14382">
                  <c:v>2.1558365821838379</c:v>
                </c:pt>
                <c:pt idx="14383">
                  <c:v>2.1548304557800293</c:v>
                </c:pt>
                <c:pt idx="14384">
                  <c:v>2.1538219451904297</c:v>
                </c:pt>
                <c:pt idx="14385">
                  <c:v>2.1528079509735107</c:v>
                </c:pt>
                <c:pt idx="14386">
                  <c:v>2.151803731918335</c:v>
                </c:pt>
                <c:pt idx="14387">
                  <c:v>2.1508002281188965</c:v>
                </c:pt>
                <c:pt idx="14388">
                  <c:v>2.1497950553894043</c:v>
                </c:pt>
                <c:pt idx="14389">
                  <c:v>2.1487917900085449</c:v>
                </c:pt>
                <c:pt idx="14390">
                  <c:v>2.1477899551391602</c:v>
                </c:pt>
                <c:pt idx="14391">
                  <c:v>2.1467761993408203</c:v>
                </c:pt>
                <c:pt idx="14392">
                  <c:v>2.1457726955413818</c:v>
                </c:pt>
                <c:pt idx="14393">
                  <c:v>2.1447415351867676</c:v>
                </c:pt>
                <c:pt idx="14394">
                  <c:v>2.1437232494354248</c:v>
                </c:pt>
                <c:pt idx="14395">
                  <c:v>2.1427171230316162</c:v>
                </c:pt>
                <c:pt idx="14396">
                  <c:v>2.1416964530944824</c:v>
                </c:pt>
                <c:pt idx="14397">
                  <c:v>2.1406850814819336</c:v>
                </c:pt>
                <c:pt idx="14398">
                  <c:v>2.1396818161010742</c:v>
                </c:pt>
                <c:pt idx="14399">
                  <c:v>2.138667106628418</c:v>
                </c:pt>
                <c:pt idx="14400">
                  <c:v>2.1376662254333496</c:v>
                </c:pt>
                <c:pt idx="14401">
                  <c:v>2.1366610527038574</c:v>
                </c:pt>
                <c:pt idx="14402">
                  <c:v>2.1356601715087891</c:v>
                </c:pt>
                <c:pt idx="14403">
                  <c:v>2.1346395015716553</c:v>
                </c:pt>
                <c:pt idx="14404">
                  <c:v>2.1336290836334229</c:v>
                </c:pt>
                <c:pt idx="14405">
                  <c:v>2.132624626159668</c:v>
                </c:pt>
                <c:pt idx="14406">
                  <c:v>2.1316168308258057</c:v>
                </c:pt>
                <c:pt idx="14407">
                  <c:v>2.1306047439575195</c:v>
                </c:pt>
                <c:pt idx="14408">
                  <c:v>2.1295883655548096</c:v>
                </c:pt>
                <c:pt idx="14409">
                  <c:v>2.1285805702209473</c:v>
                </c:pt>
                <c:pt idx="14410">
                  <c:v>2.1275753974914551</c:v>
                </c:pt>
                <c:pt idx="14411">
                  <c:v>2.1265623569488525</c:v>
                </c:pt>
                <c:pt idx="14412">
                  <c:v>2.1255476474761963</c:v>
                </c:pt>
                <c:pt idx="14413">
                  <c:v>2.1245296001434326</c:v>
                </c:pt>
                <c:pt idx="14414">
                  <c:v>2.1235277652740479</c:v>
                </c:pt>
                <c:pt idx="14415">
                  <c:v>2.1225094795227051</c:v>
                </c:pt>
                <c:pt idx="14416">
                  <c:v>2.1215052604675293</c:v>
                </c:pt>
                <c:pt idx="14417">
                  <c:v>2.1204957962036133</c:v>
                </c:pt>
                <c:pt idx="14418">
                  <c:v>2.1194889545440674</c:v>
                </c:pt>
                <c:pt idx="14419">
                  <c:v>2.1184768676757813</c:v>
                </c:pt>
                <c:pt idx="14420">
                  <c:v>2.1174681186676025</c:v>
                </c:pt>
                <c:pt idx="14421">
                  <c:v>2.1164577007293701</c:v>
                </c:pt>
                <c:pt idx="14422">
                  <c:v>2.1154394149780273</c:v>
                </c:pt>
                <c:pt idx="14423">
                  <c:v>2.1144125461578369</c:v>
                </c:pt>
                <c:pt idx="14424">
                  <c:v>2.1134047508239746</c:v>
                </c:pt>
                <c:pt idx="14425">
                  <c:v>2.1124031543731689</c:v>
                </c:pt>
                <c:pt idx="14426">
                  <c:v>2.1114022731781006</c:v>
                </c:pt>
                <c:pt idx="14427">
                  <c:v>2.1103694438934326</c:v>
                </c:pt>
                <c:pt idx="14428">
                  <c:v>2.109363317489624</c:v>
                </c:pt>
                <c:pt idx="14429">
                  <c:v>2.1083555221557617</c:v>
                </c:pt>
                <c:pt idx="14430">
                  <c:v>2.1073470115661621</c:v>
                </c:pt>
                <c:pt idx="14431">
                  <c:v>2.1063392162322998</c:v>
                </c:pt>
                <c:pt idx="14432">
                  <c:v>2.1053321361541748</c:v>
                </c:pt>
                <c:pt idx="14433">
                  <c:v>2.1043236255645752</c:v>
                </c:pt>
                <c:pt idx="14434">
                  <c:v>2.1033148765563965</c:v>
                </c:pt>
                <c:pt idx="14435">
                  <c:v>2.1023116111755371</c:v>
                </c:pt>
                <c:pt idx="14436">
                  <c:v>2.1012976169586182</c:v>
                </c:pt>
                <c:pt idx="14437">
                  <c:v>2.1002907752990723</c:v>
                </c:pt>
                <c:pt idx="14438">
                  <c:v>2.0992794036865234</c:v>
                </c:pt>
                <c:pt idx="14439">
                  <c:v>2.0982751846313477</c:v>
                </c:pt>
                <c:pt idx="14440">
                  <c:v>2.0972614288330078</c:v>
                </c:pt>
                <c:pt idx="14441">
                  <c:v>2.096259593963623</c:v>
                </c:pt>
                <c:pt idx="14442">
                  <c:v>2.0952458381652832</c:v>
                </c:pt>
                <c:pt idx="14443">
                  <c:v>2.0942397117614746</c:v>
                </c:pt>
                <c:pt idx="14444">
                  <c:v>2.0932371616363525</c:v>
                </c:pt>
                <c:pt idx="14445">
                  <c:v>2.0922286510467529</c:v>
                </c:pt>
                <c:pt idx="14446">
                  <c:v>2.0912113189697266</c:v>
                </c:pt>
                <c:pt idx="14447">
                  <c:v>2.0902104377746582</c:v>
                </c:pt>
                <c:pt idx="14448">
                  <c:v>2.0892062187194824</c:v>
                </c:pt>
                <c:pt idx="14449">
                  <c:v>2.0881843566894531</c:v>
                </c:pt>
                <c:pt idx="14450">
                  <c:v>2.0871791839599609</c:v>
                </c:pt>
                <c:pt idx="14451">
                  <c:v>2.0861749649047852</c:v>
                </c:pt>
                <c:pt idx="14452">
                  <c:v>2.0851428508758545</c:v>
                </c:pt>
                <c:pt idx="14453">
                  <c:v>2.084139347076416</c:v>
                </c:pt>
                <c:pt idx="14454">
                  <c:v>2.0831341743469238</c:v>
                </c:pt>
                <c:pt idx="14455">
                  <c:v>2.0821282863616943</c:v>
                </c:pt>
                <c:pt idx="14456">
                  <c:v>2.081127405166626</c:v>
                </c:pt>
                <c:pt idx="14457">
                  <c:v>2.0801022052764893</c:v>
                </c:pt>
                <c:pt idx="14458">
                  <c:v>2.079094409942627</c:v>
                </c:pt>
                <c:pt idx="14459">
                  <c:v>2.0780866146087646</c:v>
                </c:pt>
                <c:pt idx="14460">
                  <c:v>2.0770814418792725</c:v>
                </c:pt>
                <c:pt idx="14461">
                  <c:v>2.0760641098022461</c:v>
                </c:pt>
                <c:pt idx="14462">
                  <c:v>2.0750555992126465</c:v>
                </c:pt>
                <c:pt idx="14463">
                  <c:v>2.0740442276000977</c:v>
                </c:pt>
                <c:pt idx="14464">
                  <c:v>2.0730390548706055</c:v>
                </c:pt>
                <c:pt idx="14465">
                  <c:v>2.0720217227935791</c:v>
                </c:pt>
                <c:pt idx="14466">
                  <c:v>2.0710175037384033</c:v>
                </c:pt>
                <c:pt idx="14467">
                  <c:v>2.0700123310089111</c:v>
                </c:pt>
                <c:pt idx="14468">
                  <c:v>2.0690054893493652</c:v>
                </c:pt>
                <c:pt idx="14469">
                  <c:v>2.0679984092712402</c:v>
                </c:pt>
                <c:pt idx="14470">
                  <c:v>2.066983699798584</c:v>
                </c:pt>
                <c:pt idx="14471">
                  <c:v>2.0659804344177246</c:v>
                </c:pt>
                <c:pt idx="14472">
                  <c:v>2.0649752616882324</c:v>
                </c:pt>
                <c:pt idx="14473">
                  <c:v>2.0639681816101074</c:v>
                </c:pt>
                <c:pt idx="14474">
                  <c:v>2.0629560947418213</c:v>
                </c:pt>
                <c:pt idx="14475">
                  <c:v>2.061941385269165</c:v>
                </c:pt>
                <c:pt idx="14476">
                  <c:v>2.0609309673309326</c:v>
                </c:pt>
                <c:pt idx="14477">
                  <c:v>2.0599188804626465</c:v>
                </c:pt>
                <c:pt idx="14478">
                  <c:v>2.0589172840118408</c:v>
                </c:pt>
                <c:pt idx="14479">
                  <c:v>2.0579051971435547</c:v>
                </c:pt>
                <c:pt idx="14480">
                  <c:v>2.0569016933441162</c:v>
                </c:pt>
                <c:pt idx="14481">
                  <c:v>2.0558905601501465</c:v>
                </c:pt>
                <c:pt idx="14482">
                  <c:v>2.0548748970031738</c:v>
                </c:pt>
                <c:pt idx="14483">
                  <c:v>2.0538582801818848</c:v>
                </c:pt>
                <c:pt idx="14484">
                  <c:v>2.0528576374053955</c:v>
                </c:pt>
                <c:pt idx="14485">
                  <c:v>2.0518341064453125</c:v>
                </c:pt>
                <c:pt idx="14486">
                  <c:v>2.05082106590271</c:v>
                </c:pt>
                <c:pt idx="14487">
                  <c:v>2.0498185157775879</c:v>
                </c:pt>
                <c:pt idx="14488">
                  <c:v>2.0488090515136719</c:v>
                </c:pt>
                <c:pt idx="14489">
                  <c:v>2.047802209854126</c:v>
                </c:pt>
                <c:pt idx="14490">
                  <c:v>2.0468003749847412</c:v>
                </c:pt>
                <c:pt idx="14491">
                  <c:v>2.0457882881164551</c:v>
                </c:pt>
                <c:pt idx="14492">
                  <c:v>2.0447824001312256</c:v>
                </c:pt>
                <c:pt idx="14493">
                  <c:v>2.0437805652618408</c:v>
                </c:pt>
                <c:pt idx="14494">
                  <c:v>2.0427789688110352</c:v>
                </c:pt>
                <c:pt idx="14495">
                  <c:v>2.0417685508728027</c:v>
                </c:pt>
                <c:pt idx="14496">
                  <c:v>2.0407660007476807</c:v>
                </c:pt>
                <c:pt idx="14497">
                  <c:v>2.0397617816925049</c:v>
                </c:pt>
                <c:pt idx="14498">
                  <c:v>2.0387530326843262</c:v>
                </c:pt>
                <c:pt idx="14499">
                  <c:v>2.0377495288848877</c:v>
                </c:pt>
                <c:pt idx="14500">
                  <c:v>2.0367462635040283</c:v>
                </c:pt>
                <c:pt idx="14501">
                  <c:v>2.0357401371002197</c:v>
                </c:pt>
                <c:pt idx="14502">
                  <c:v>2.0347366333007813</c:v>
                </c:pt>
                <c:pt idx="14503">
                  <c:v>2.033735990524292</c:v>
                </c:pt>
                <c:pt idx="14504">
                  <c:v>2.0327351093292236</c:v>
                </c:pt>
                <c:pt idx="14505">
                  <c:v>2.0317263603210449</c:v>
                </c:pt>
                <c:pt idx="14506">
                  <c:v>2.0307109355926514</c:v>
                </c:pt>
                <c:pt idx="14507">
                  <c:v>2.0297005176544189</c:v>
                </c:pt>
                <c:pt idx="14508">
                  <c:v>2.0286917686462402</c:v>
                </c:pt>
                <c:pt idx="14509">
                  <c:v>2.0276761054992676</c:v>
                </c:pt>
                <c:pt idx="14510">
                  <c:v>2.0266685485839844</c:v>
                </c:pt>
                <c:pt idx="14511">
                  <c:v>2.0256614685058594</c:v>
                </c:pt>
                <c:pt idx="14512">
                  <c:v>2.0246529579162598</c:v>
                </c:pt>
                <c:pt idx="14513">
                  <c:v>2.0236494541168213</c:v>
                </c:pt>
                <c:pt idx="14514">
                  <c:v>2.0226442813873291</c:v>
                </c:pt>
                <c:pt idx="14515">
                  <c:v>2.021625280380249</c:v>
                </c:pt>
                <c:pt idx="14516">
                  <c:v>2.0206139087677002</c:v>
                </c:pt>
                <c:pt idx="14517">
                  <c:v>2.0196130275726318</c:v>
                </c:pt>
                <c:pt idx="14518">
                  <c:v>2.0186114311218262</c:v>
                </c:pt>
                <c:pt idx="14519">
                  <c:v>2.0176105499267578</c:v>
                </c:pt>
                <c:pt idx="14520">
                  <c:v>2.0166053771972656</c:v>
                </c:pt>
                <c:pt idx="14521">
                  <c:v>2.01560378074646</c:v>
                </c:pt>
                <c:pt idx="14522">
                  <c:v>2.0145933628082275</c:v>
                </c:pt>
                <c:pt idx="14523">
                  <c:v>2.0135908126831055</c:v>
                </c:pt>
                <c:pt idx="14524">
                  <c:v>2.0125553607940674</c:v>
                </c:pt>
                <c:pt idx="14525">
                  <c:v>2.0115482807159424</c:v>
                </c:pt>
                <c:pt idx="14526">
                  <c:v>2.0105276107788086</c:v>
                </c:pt>
                <c:pt idx="14527">
                  <c:v>2.0095136165618896</c:v>
                </c:pt>
                <c:pt idx="14528">
                  <c:v>2.0085110664367676</c:v>
                </c:pt>
                <c:pt idx="14529">
                  <c:v>2.0074920654296875</c:v>
                </c:pt>
                <c:pt idx="14530">
                  <c:v>2.0064799785614014</c:v>
                </c:pt>
                <c:pt idx="14531">
                  <c:v>2.0054764747619629</c:v>
                </c:pt>
                <c:pt idx="14532">
                  <c:v>2.0044713020324707</c:v>
                </c:pt>
                <c:pt idx="14533">
                  <c:v>2.0034661293029785</c:v>
                </c:pt>
                <c:pt idx="14534">
                  <c:v>2.0024645328521729</c:v>
                </c:pt>
                <c:pt idx="14535">
                  <c:v>2.0014626979827881</c:v>
                </c:pt>
                <c:pt idx="14536">
                  <c:v>2.0004541873931885</c:v>
                </c:pt>
                <c:pt idx="14537">
                  <c:v>1.9999910593032837</c:v>
                </c:pt>
                <c:pt idx="14538">
                  <c:v>2.0023376941680908</c:v>
                </c:pt>
                <c:pt idx="14539">
                  <c:v>2.0033679008483887</c:v>
                </c:pt>
                <c:pt idx="14540">
                  <c:v>2.0044460296630859</c:v>
                </c:pt>
                <c:pt idx="14541">
                  <c:v>2.0055129528045654</c:v>
                </c:pt>
                <c:pt idx="14542">
                  <c:v>2.006572961807251</c:v>
                </c:pt>
                <c:pt idx="14543">
                  <c:v>2.0076084136962891</c:v>
                </c:pt>
                <c:pt idx="14544">
                  <c:v>2.0086352825164795</c:v>
                </c:pt>
                <c:pt idx="14545">
                  <c:v>2.0096371173858643</c:v>
                </c:pt>
                <c:pt idx="14546">
                  <c:v>2.0106794834136963</c:v>
                </c:pt>
                <c:pt idx="14547">
                  <c:v>2.0116839408874512</c:v>
                </c:pt>
                <c:pt idx="14548">
                  <c:v>2.0127463340759277</c:v>
                </c:pt>
                <c:pt idx="14549">
                  <c:v>2.0138053894042969</c:v>
                </c:pt>
                <c:pt idx="14550">
                  <c:v>2.0148279666900635</c:v>
                </c:pt>
                <c:pt idx="14551">
                  <c:v>2.0158584117889404</c:v>
                </c:pt>
                <c:pt idx="14552">
                  <c:v>2.0169076919555664</c:v>
                </c:pt>
                <c:pt idx="14553">
                  <c:v>2.0179443359375</c:v>
                </c:pt>
                <c:pt idx="14554">
                  <c:v>2.018953800201416</c:v>
                </c:pt>
                <c:pt idx="14555">
                  <c:v>2.0199589729309082</c:v>
                </c:pt>
                <c:pt idx="14556">
                  <c:v>2.0209743976593018</c:v>
                </c:pt>
                <c:pt idx="14557">
                  <c:v>2.0219745635986328</c:v>
                </c:pt>
                <c:pt idx="14558">
                  <c:v>2.0230116844177246</c:v>
                </c:pt>
                <c:pt idx="14559">
                  <c:v>2.0240342617034912</c:v>
                </c:pt>
                <c:pt idx="14560">
                  <c:v>2.0250446796417236</c:v>
                </c:pt>
                <c:pt idx="14561">
                  <c:v>2.0260994434356689</c:v>
                </c:pt>
                <c:pt idx="14562">
                  <c:v>2.02713942527771</c:v>
                </c:pt>
                <c:pt idx="14563">
                  <c:v>2.0281496047973633</c:v>
                </c:pt>
                <c:pt idx="14564">
                  <c:v>2.0291593074798584</c:v>
                </c:pt>
                <c:pt idx="14565">
                  <c:v>2.030184268951416</c:v>
                </c:pt>
                <c:pt idx="14566">
                  <c:v>2.0312016010284424</c:v>
                </c:pt>
                <c:pt idx="14567">
                  <c:v>2.0322458744049072</c:v>
                </c:pt>
                <c:pt idx="14568">
                  <c:v>2.0332720279693604</c:v>
                </c:pt>
                <c:pt idx="14569">
                  <c:v>2.0342729091644287</c:v>
                </c:pt>
                <c:pt idx="14570">
                  <c:v>2.0352787971496582</c:v>
                </c:pt>
                <c:pt idx="14571">
                  <c:v>2.0363030433654785</c:v>
                </c:pt>
                <c:pt idx="14572">
                  <c:v>2.0373160839080811</c:v>
                </c:pt>
                <c:pt idx="14573">
                  <c:v>2.0383222103118896</c:v>
                </c:pt>
                <c:pt idx="14574">
                  <c:v>2.0393247604370117</c:v>
                </c:pt>
                <c:pt idx="14575">
                  <c:v>2.0403532981872559</c:v>
                </c:pt>
                <c:pt idx="14576">
                  <c:v>2.0413749217987061</c:v>
                </c:pt>
                <c:pt idx="14577">
                  <c:v>2.0423948764801025</c:v>
                </c:pt>
                <c:pt idx="14578">
                  <c:v>2.0434200763702393</c:v>
                </c:pt>
                <c:pt idx="14579">
                  <c:v>2.0444400310516357</c:v>
                </c:pt>
                <c:pt idx="14580">
                  <c:v>2.0454590320587158</c:v>
                </c:pt>
                <c:pt idx="14581">
                  <c:v>2.0464878082275391</c:v>
                </c:pt>
                <c:pt idx="14582">
                  <c:v>2.0475077629089355</c:v>
                </c:pt>
                <c:pt idx="14583">
                  <c:v>2.0485084056854248</c:v>
                </c:pt>
                <c:pt idx="14584">
                  <c:v>2.0495405197143555</c:v>
                </c:pt>
                <c:pt idx="14585">
                  <c:v>2.0505673885345459</c:v>
                </c:pt>
                <c:pt idx="14586">
                  <c:v>2.0515682697296143</c:v>
                </c:pt>
                <c:pt idx="14587">
                  <c:v>2.0525908470153809</c:v>
                </c:pt>
                <c:pt idx="14588">
                  <c:v>2.0536038875579834</c:v>
                </c:pt>
                <c:pt idx="14589">
                  <c:v>2.0546245574951172</c:v>
                </c:pt>
                <c:pt idx="14590">
                  <c:v>2.0556306838989258</c:v>
                </c:pt>
                <c:pt idx="14591">
                  <c:v>2.0566532611846924</c:v>
                </c:pt>
                <c:pt idx="14592">
                  <c:v>2.0576739311218262</c:v>
                </c:pt>
                <c:pt idx="14593">
                  <c:v>2.0587069988250732</c:v>
                </c:pt>
                <c:pt idx="14594">
                  <c:v>2.0597243309020996</c:v>
                </c:pt>
                <c:pt idx="14595">
                  <c:v>2.0607407093048096</c:v>
                </c:pt>
                <c:pt idx="14596">
                  <c:v>2.0617632865905762</c:v>
                </c:pt>
                <c:pt idx="14597">
                  <c:v>2.0627772808074951</c:v>
                </c:pt>
                <c:pt idx="14598">
                  <c:v>2.063800573348999</c:v>
                </c:pt>
                <c:pt idx="14599">
                  <c:v>2.0648040771484375</c:v>
                </c:pt>
                <c:pt idx="14600">
                  <c:v>2.0658292770385742</c:v>
                </c:pt>
                <c:pt idx="14601">
                  <c:v>2.0668394565582275</c:v>
                </c:pt>
                <c:pt idx="14602">
                  <c:v>2.0678517818450928</c:v>
                </c:pt>
                <c:pt idx="14603">
                  <c:v>2.0688533782958984</c:v>
                </c:pt>
                <c:pt idx="14604">
                  <c:v>2.0698680877685547</c:v>
                </c:pt>
                <c:pt idx="14605">
                  <c:v>2.070868968963623</c:v>
                </c:pt>
                <c:pt idx="14606">
                  <c:v>2.0718872547149658</c:v>
                </c:pt>
                <c:pt idx="14607">
                  <c:v>2.0729019641876221</c:v>
                </c:pt>
                <c:pt idx="14608">
                  <c:v>2.0739226341247559</c:v>
                </c:pt>
                <c:pt idx="14609">
                  <c:v>2.0749261379241943</c:v>
                </c:pt>
                <c:pt idx="14610">
                  <c:v>2.0759503841400146</c:v>
                </c:pt>
                <c:pt idx="14611">
                  <c:v>2.0769693851470947</c:v>
                </c:pt>
                <c:pt idx="14612">
                  <c:v>2.0779886245727539</c:v>
                </c:pt>
                <c:pt idx="14613">
                  <c:v>2.0790050029754639</c:v>
                </c:pt>
                <c:pt idx="14614">
                  <c:v>2.0800111293792725</c:v>
                </c:pt>
                <c:pt idx="14615">
                  <c:v>2.0810308456420898</c:v>
                </c:pt>
                <c:pt idx="14616">
                  <c:v>2.082033634185791</c:v>
                </c:pt>
                <c:pt idx="14617">
                  <c:v>2.0830457210540771</c:v>
                </c:pt>
                <c:pt idx="14618">
                  <c:v>2.0840611457824707</c:v>
                </c:pt>
                <c:pt idx="14619">
                  <c:v>2.0850811004638672</c:v>
                </c:pt>
                <c:pt idx="14620">
                  <c:v>2.0860941410064697</c:v>
                </c:pt>
                <c:pt idx="14621">
                  <c:v>2.0871009826660156</c:v>
                </c:pt>
                <c:pt idx="14622">
                  <c:v>2.0881202220916748</c:v>
                </c:pt>
                <c:pt idx="14623">
                  <c:v>2.0891218185424805</c:v>
                </c:pt>
                <c:pt idx="14624">
                  <c:v>2.0901305675506592</c:v>
                </c:pt>
                <c:pt idx="14625">
                  <c:v>2.0911417007446289</c:v>
                </c:pt>
                <c:pt idx="14626">
                  <c:v>2.0921547412872314</c:v>
                </c:pt>
                <c:pt idx="14627">
                  <c:v>2.0931556224822998</c:v>
                </c:pt>
                <c:pt idx="14628">
                  <c:v>2.0941658020019531</c:v>
                </c:pt>
                <c:pt idx="14629">
                  <c:v>2.0951676368713379</c:v>
                </c:pt>
                <c:pt idx="14630">
                  <c:v>2.0961902141571045</c:v>
                </c:pt>
                <c:pt idx="14631">
                  <c:v>2.0971918106079102</c:v>
                </c:pt>
                <c:pt idx="14632">
                  <c:v>2.0981936454772949</c:v>
                </c:pt>
                <c:pt idx="14633">
                  <c:v>2.0992021560668945</c:v>
                </c:pt>
                <c:pt idx="14634">
                  <c:v>2.1002047061920166</c:v>
                </c:pt>
                <c:pt idx="14635">
                  <c:v>2.1012237071990967</c:v>
                </c:pt>
                <c:pt idx="14636">
                  <c:v>2.1022367477416992</c:v>
                </c:pt>
                <c:pt idx="14637">
                  <c:v>2.1032454967498779</c:v>
                </c:pt>
                <c:pt idx="14638">
                  <c:v>2.1042506694793701</c:v>
                </c:pt>
                <c:pt idx="14639">
                  <c:v>2.1052591800689697</c:v>
                </c:pt>
                <c:pt idx="14640">
                  <c:v>2.1062679290771484</c:v>
                </c:pt>
                <c:pt idx="14641">
                  <c:v>2.1072816848754883</c:v>
                </c:pt>
                <c:pt idx="14642">
                  <c:v>2.108306884765625</c:v>
                </c:pt>
                <c:pt idx="14643">
                  <c:v>2.1093094348907471</c:v>
                </c:pt>
                <c:pt idx="14644">
                  <c:v>2.110323429107666</c:v>
                </c:pt>
                <c:pt idx="14645">
                  <c:v>2.1113476753234863</c:v>
                </c:pt>
                <c:pt idx="14646">
                  <c:v>2.1123683452606201</c:v>
                </c:pt>
                <c:pt idx="14647">
                  <c:v>2.1133813858032227</c:v>
                </c:pt>
                <c:pt idx="14648">
                  <c:v>2.1143927574157715</c:v>
                </c:pt>
                <c:pt idx="14649">
                  <c:v>2.1153943538665771</c:v>
                </c:pt>
                <c:pt idx="14650">
                  <c:v>2.1164100170135498</c:v>
                </c:pt>
                <c:pt idx="14651">
                  <c:v>2.1174106597900391</c:v>
                </c:pt>
                <c:pt idx="14652">
                  <c:v>2.1184184551239014</c:v>
                </c:pt>
                <c:pt idx="14653">
                  <c:v>2.1194186210632324</c:v>
                </c:pt>
                <c:pt idx="14654">
                  <c:v>2.1204261779785156</c:v>
                </c:pt>
                <c:pt idx="14655">
                  <c:v>2.1214401721954346</c:v>
                </c:pt>
                <c:pt idx="14656">
                  <c:v>2.1224453449249268</c:v>
                </c:pt>
                <c:pt idx="14657">
                  <c:v>2.1234574317932129</c:v>
                </c:pt>
                <c:pt idx="14658">
                  <c:v>2.1244626045227051</c:v>
                </c:pt>
                <c:pt idx="14659">
                  <c:v>2.1254677772521973</c:v>
                </c:pt>
                <c:pt idx="14660">
                  <c:v>2.1264824867248535</c:v>
                </c:pt>
                <c:pt idx="14661">
                  <c:v>2.1274936199188232</c:v>
                </c:pt>
                <c:pt idx="14662">
                  <c:v>2.1284997463226318</c:v>
                </c:pt>
                <c:pt idx="14663">
                  <c:v>2.1295065879821777</c:v>
                </c:pt>
                <c:pt idx="14664">
                  <c:v>2.1305239200592041</c:v>
                </c:pt>
                <c:pt idx="14665">
                  <c:v>2.1315300464630127</c:v>
                </c:pt>
                <c:pt idx="14666">
                  <c:v>2.1325335502624512</c:v>
                </c:pt>
                <c:pt idx="14667">
                  <c:v>2.1335387229919434</c:v>
                </c:pt>
                <c:pt idx="14668">
                  <c:v>2.1345577239990234</c:v>
                </c:pt>
                <c:pt idx="14669">
                  <c:v>2.1355655193328857</c:v>
                </c:pt>
                <c:pt idx="14670">
                  <c:v>2.1365680694580078</c:v>
                </c:pt>
                <c:pt idx="14671">
                  <c:v>2.1375706195831299</c:v>
                </c:pt>
                <c:pt idx="14672">
                  <c:v>2.1385767459869385</c:v>
                </c:pt>
                <c:pt idx="14673">
                  <c:v>2.1395974159240723</c:v>
                </c:pt>
                <c:pt idx="14674">
                  <c:v>2.1405999660491943</c:v>
                </c:pt>
                <c:pt idx="14675">
                  <c:v>2.1416008472442627</c:v>
                </c:pt>
                <c:pt idx="14676">
                  <c:v>2.1426043510437012</c:v>
                </c:pt>
                <c:pt idx="14677">
                  <c:v>2.1436207294464111</c:v>
                </c:pt>
                <c:pt idx="14678">
                  <c:v>2.1446301937103271</c:v>
                </c:pt>
                <c:pt idx="14679">
                  <c:v>2.1456363201141357</c:v>
                </c:pt>
                <c:pt idx="14680">
                  <c:v>2.1466414928436279</c:v>
                </c:pt>
                <c:pt idx="14681">
                  <c:v>2.1476449966430664</c:v>
                </c:pt>
                <c:pt idx="14682">
                  <c:v>2.1486492156982422</c:v>
                </c:pt>
                <c:pt idx="14683">
                  <c:v>2.1496553421020508</c:v>
                </c:pt>
                <c:pt idx="14684">
                  <c:v>2.1506621837615967</c:v>
                </c:pt>
                <c:pt idx="14685">
                  <c:v>2.1516664028167725</c:v>
                </c:pt>
                <c:pt idx="14686">
                  <c:v>2.1526784896850586</c:v>
                </c:pt>
                <c:pt idx="14687">
                  <c:v>2.1536803245544434</c:v>
                </c:pt>
                <c:pt idx="14688">
                  <c:v>2.1546914577484131</c:v>
                </c:pt>
                <c:pt idx="14689">
                  <c:v>2.1557009220123291</c:v>
                </c:pt>
                <c:pt idx="14690">
                  <c:v>2.1567113399505615</c:v>
                </c:pt>
                <c:pt idx="14691">
                  <c:v>2.1577191352844238</c:v>
                </c:pt>
                <c:pt idx="14692">
                  <c:v>2.1587235927581787</c:v>
                </c:pt>
                <c:pt idx="14693">
                  <c:v>2.1597321033477783</c:v>
                </c:pt>
                <c:pt idx="14694">
                  <c:v>2.1607425212860107</c:v>
                </c:pt>
                <c:pt idx="14695">
                  <c:v>2.1617510318756104</c:v>
                </c:pt>
                <c:pt idx="14696">
                  <c:v>2.1627571582794189</c:v>
                </c:pt>
                <c:pt idx="14697">
                  <c:v>2.1637613773345947</c:v>
                </c:pt>
                <c:pt idx="14698">
                  <c:v>2.1647632122039795</c:v>
                </c:pt>
                <c:pt idx="14699">
                  <c:v>2.165769100189209</c:v>
                </c:pt>
                <c:pt idx="14700">
                  <c:v>2.1667768955230713</c:v>
                </c:pt>
                <c:pt idx="14701">
                  <c:v>2.1677770614624023</c:v>
                </c:pt>
                <c:pt idx="14702">
                  <c:v>2.1687803268432617</c:v>
                </c:pt>
                <c:pt idx="14703">
                  <c:v>2.1697847843170166</c:v>
                </c:pt>
                <c:pt idx="14704">
                  <c:v>2.17079758644104</c:v>
                </c:pt>
                <c:pt idx="14705">
                  <c:v>2.1718020439147949</c:v>
                </c:pt>
                <c:pt idx="14706">
                  <c:v>2.1728036403656006</c:v>
                </c:pt>
                <c:pt idx="14707">
                  <c:v>2.1738061904907227</c:v>
                </c:pt>
                <c:pt idx="14708">
                  <c:v>2.174807071685791</c:v>
                </c:pt>
                <c:pt idx="14709">
                  <c:v>2.1758086681365967</c:v>
                </c:pt>
                <c:pt idx="14710">
                  <c:v>2.176816463470459</c:v>
                </c:pt>
                <c:pt idx="14711">
                  <c:v>2.1778252124786377</c:v>
                </c:pt>
                <c:pt idx="14712">
                  <c:v>2.1788294315338135</c:v>
                </c:pt>
                <c:pt idx="14713">
                  <c:v>2.1798398494720459</c:v>
                </c:pt>
                <c:pt idx="14714">
                  <c:v>2.1808450222015381</c:v>
                </c:pt>
                <c:pt idx="14715">
                  <c:v>2.181851863861084</c:v>
                </c:pt>
                <c:pt idx="14716">
                  <c:v>2.1828579902648926</c:v>
                </c:pt>
                <c:pt idx="14717">
                  <c:v>2.1838691234588623</c:v>
                </c:pt>
                <c:pt idx="14718">
                  <c:v>2.1848742961883545</c:v>
                </c:pt>
                <c:pt idx="14719">
                  <c:v>2.1858768463134766</c:v>
                </c:pt>
                <c:pt idx="14720">
                  <c:v>2.1868994235992432</c:v>
                </c:pt>
                <c:pt idx="14721">
                  <c:v>2.1879160404205322</c:v>
                </c:pt>
                <c:pt idx="14722">
                  <c:v>2.1889219284057617</c:v>
                </c:pt>
                <c:pt idx="14723">
                  <c:v>2.1899263858795166</c:v>
                </c:pt>
                <c:pt idx="14724">
                  <c:v>2.1909289360046387</c:v>
                </c:pt>
                <c:pt idx="14725">
                  <c:v>2.1919357776641846</c:v>
                </c:pt>
                <c:pt idx="14726">
                  <c:v>2.1929373741149902</c:v>
                </c:pt>
                <c:pt idx="14727">
                  <c:v>2.1939435005187988</c:v>
                </c:pt>
                <c:pt idx="14728">
                  <c:v>2.1949539184570313</c:v>
                </c:pt>
                <c:pt idx="14729">
                  <c:v>2.1959676742553711</c:v>
                </c:pt>
                <c:pt idx="14730">
                  <c:v>2.1969738006591797</c:v>
                </c:pt>
                <c:pt idx="14731">
                  <c:v>2.1979763507843018</c:v>
                </c:pt>
                <c:pt idx="14732">
                  <c:v>2.1989798545837402</c:v>
                </c:pt>
                <c:pt idx="14733">
                  <c:v>2.1999900341033936</c:v>
                </c:pt>
                <c:pt idx="14734">
                  <c:v>2.2009961605072021</c:v>
                </c:pt>
                <c:pt idx="14735">
                  <c:v>2.2019977569580078</c:v>
                </c:pt>
                <c:pt idx="14736">
                  <c:v>2.2030012607574463</c:v>
                </c:pt>
                <c:pt idx="14737">
                  <c:v>2.2040030956268311</c:v>
                </c:pt>
                <c:pt idx="14738">
                  <c:v>2.2050046920776367</c:v>
                </c:pt>
                <c:pt idx="14739">
                  <c:v>2.2060055732727051</c:v>
                </c:pt>
                <c:pt idx="14740">
                  <c:v>2.2070088386535645</c:v>
                </c:pt>
                <c:pt idx="14741">
                  <c:v>2.2080113887786865</c:v>
                </c:pt>
                <c:pt idx="14742">
                  <c:v>2.2090227603912354</c:v>
                </c:pt>
                <c:pt idx="14743">
                  <c:v>2.2100322246551514</c:v>
                </c:pt>
                <c:pt idx="14744">
                  <c:v>2.2110331058502197</c:v>
                </c:pt>
                <c:pt idx="14745">
                  <c:v>2.2120382785797119</c:v>
                </c:pt>
                <c:pt idx="14746">
                  <c:v>2.2130520343780518</c:v>
                </c:pt>
                <c:pt idx="14747">
                  <c:v>2.2140545845031738</c:v>
                </c:pt>
                <c:pt idx="14748">
                  <c:v>2.2150571346282959</c:v>
                </c:pt>
                <c:pt idx="14749">
                  <c:v>2.216059684753418</c:v>
                </c:pt>
                <c:pt idx="14750">
                  <c:v>2.2170615196228027</c:v>
                </c:pt>
                <c:pt idx="14751">
                  <c:v>2.2180657386779785</c:v>
                </c:pt>
                <c:pt idx="14752">
                  <c:v>2.2190666198730469</c:v>
                </c:pt>
                <c:pt idx="14753">
                  <c:v>2.2200760841369629</c:v>
                </c:pt>
                <c:pt idx="14754">
                  <c:v>2.2210812568664551</c:v>
                </c:pt>
                <c:pt idx="14755">
                  <c:v>2.2220907211303711</c:v>
                </c:pt>
                <c:pt idx="14756">
                  <c:v>2.2230916023254395</c:v>
                </c:pt>
                <c:pt idx="14757">
                  <c:v>2.2240958213806152</c:v>
                </c:pt>
                <c:pt idx="14758">
                  <c:v>2.2251045703887939</c:v>
                </c:pt>
                <c:pt idx="14759">
                  <c:v>2.2261061668395996</c:v>
                </c:pt>
                <c:pt idx="14760">
                  <c:v>2.227107048034668</c:v>
                </c:pt>
                <c:pt idx="14761">
                  <c:v>2.2281088829040527</c:v>
                </c:pt>
                <c:pt idx="14762">
                  <c:v>2.2291209697723389</c:v>
                </c:pt>
                <c:pt idx="14763">
                  <c:v>2.2301218509674072</c:v>
                </c:pt>
                <c:pt idx="14764">
                  <c:v>2.2311224937438965</c:v>
                </c:pt>
                <c:pt idx="14765">
                  <c:v>2.2321312427520752</c:v>
                </c:pt>
                <c:pt idx="14766">
                  <c:v>2.2331364154815674</c:v>
                </c:pt>
                <c:pt idx="14767">
                  <c:v>2.2341406345367432</c:v>
                </c:pt>
                <c:pt idx="14768">
                  <c:v>2.2351441383361816</c:v>
                </c:pt>
                <c:pt idx="14769">
                  <c:v>2.2361466884613037</c:v>
                </c:pt>
                <c:pt idx="14770">
                  <c:v>2.2371597290039063</c:v>
                </c:pt>
                <c:pt idx="14771">
                  <c:v>2.2381629943847656</c:v>
                </c:pt>
                <c:pt idx="14772">
                  <c:v>2.2391681671142578</c:v>
                </c:pt>
                <c:pt idx="14773">
                  <c:v>2.2401778697967529</c:v>
                </c:pt>
                <c:pt idx="14774">
                  <c:v>2.2411890029907227</c:v>
                </c:pt>
                <c:pt idx="14775">
                  <c:v>2.242189884185791</c:v>
                </c:pt>
                <c:pt idx="14776">
                  <c:v>2.2429656982421875</c:v>
                </c:pt>
                <c:pt idx="14777">
                  <c:v>2.2592637538909912</c:v>
                </c:pt>
                <c:pt idx="14778">
                  <c:v>2.2711825370788574</c:v>
                </c:pt>
                <c:pt idx="14779">
                  <c:v>2.2804722785949707</c:v>
                </c:pt>
                <c:pt idx="14780">
                  <c:v>2.2880704402923584</c:v>
                </c:pt>
                <c:pt idx="14781">
                  <c:v>2.2945611476898193</c:v>
                </c:pt>
                <c:pt idx="14782">
                  <c:v>2.3002586364746094</c:v>
                </c:pt>
                <c:pt idx="14783">
                  <c:v>2.305387020111084</c:v>
                </c:pt>
                <c:pt idx="14784">
                  <c:v>2.3101434707641602</c:v>
                </c:pt>
                <c:pt idx="14785">
                  <c:v>2.314528226852417</c:v>
                </c:pt>
                <c:pt idx="14786">
                  <c:v>2.3186330795288086</c:v>
                </c:pt>
                <c:pt idx="14787">
                  <c:v>2.3225164413452148</c:v>
                </c:pt>
                <c:pt idx="14788">
                  <c:v>2.32619309425354</c:v>
                </c:pt>
                <c:pt idx="14789">
                  <c:v>2.3297646045684814</c:v>
                </c:pt>
                <c:pt idx="14790">
                  <c:v>2.3331198692321777</c:v>
                </c:pt>
                <c:pt idx="14791">
                  <c:v>2.3363969326019287</c:v>
                </c:pt>
                <c:pt idx="14792">
                  <c:v>2.3395199775695801</c:v>
                </c:pt>
                <c:pt idx="14793">
                  <c:v>2.3425354957580566</c:v>
                </c:pt>
                <c:pt idx="14794">
                  <c:v>2.3454849720001221</c:v>
                </c:pt>
                <c:pt idx="14795">
                  <c:v>2.3483180999755859</c:v>
                </c:pt>
                <c:pt idx="14796">
                  <c:v>2.3510851860046387</c:v>
                </c:pt>
                <c:pt idx="14797">
                  <c:v>2.3537652492523193</c:v>
                </c:pt>
                <c:pt idx="14798">
                  <c:v>2.3563759326934814</c:v>
                </c:pt>
                <c:pt idx="14799">
                  <c:v>2.3589222431182861</c:v>
                </c:pt>
                <c:pt idx="14800">
                  <c:v>2.3613896369934082</c:v>
                </c:pt>
                <c:pt idx="14801">
                  <c:v>2.3637988567352295</c:v>
                </c:pt>
                <c:pt idx="14802">
                  <c:v>2.3661713600158691</c:v>
                </c:pt>
                <c:pt idx="14803">
                  <c:v>2.3685214519500732</c:v>
                </c:pt>
                <c:pt idx="14804">
                  <c:v>2.3707497119903564</c:v>
                </c:pt>
                <c:pt idx="14805">
                  <c:v>2.3729650974273682</c:v>
                </c:pt>
                <c:pt idx="14806">
                  <c:v>2.3751111030578613</c:v>
                </c:pt>
                <c:pt idx="14807">
                  <c:v>2.3772706985473633</c:v>
                </c:pt>
                <c:pt idx="14808">
                  <c:v>2.3793759346008301</c:v>
                </c:pt>
                <c:pt idx="14809">
                  <c:v>2.3814287185668945</c:v>
                </c:pt>
                <c:pt idx="14810">
                  <c:v>2.3834035396575928</c:v>
                </c:pt>
                <c:pt idx="14811">
                  <c:v>2.3854024410247803</c:v>
                </c:pt>
                <c:pt idx="14812">
                  <c:v>2.38735032081604</c:v>
                </c:pt>
                <c:pt idx="14813">
                  <c:v>2.3892476558685303</c:v>
                </c:pt>
                <c:pt idx="14814">
                  <c:v>2.3911354541778564</c:v>
                </c:pt>
                <c:pt idx="14815">
                  <c:v>2.3930060863494873</c:v>
                </c:pt>
                <c:pt idx="14816">
                  <c:v>2.3948113918304443</c:v>
                </c:pt>
                <c:pt idx="14817">
                  <c:v>2.3966104984283447</c:v>
                </c:pt>
                <c:pt idx="14818">
                  <c:v>2.3983793258666992</c:v>
                </c:pt>
                <c:pt idx="14819">
                  <c:v>2.4001107215881348</c:v>
                </c:pt>
                <c:pt idx="14820">
                  <c:v>2.4018545150756836</c:v>
                </c:pt>
                <c:pt idx="14821">
                  <c:v>2.4035406112670898</c:v>
                </c:pt>
                <c:pt idx="14822">
                  <c:v>2.4052348136901855</c:v>
                </c:pt>
                <c:pt idx="14823">
                  <c:v>2.406876802444458</c:v>
                </c:pt>
                <c:pt idx="14824">
                  <c:v>2.4084997177124023</c:v>
                </c:pt>
                <c:pt idx="14825">
                  <c:v>2.4101545810699463</c:v>
                </c:pt>
                <c:pt idx="14826">
                  <c:v>2.4116976261138916</c:v>
                </c:pt>
                <c:pt idx="14827">
                  <c:v>2.4133005142211914</c:v>
                </c:pt>
                <c:pt idx="14828">
                  <c:v>2.4148712158203125</c:v>
                </c:pt>
                <c:pt idx="14829">
                  <c:v>2.4163656234741211</c:v>
                </c:pt>
                <c:pt idx="14830">
                  <c:v>2.4178955554962158</c:v>
                </c:pt>
                <c:pt idx="14831">
                  <c:v>2.419381856918335</c:v>
                </c:pt>
                <c:pt idx="14832">
                  <c:v>2.4208769798278809</c:v>
                </c:pt>
                <c:pt idx="14833">
                  <c:v>2.4223260879516602</c:v>
                </c:pt>
                <c:pt idx="14834">
                  <c:v>2.4237701892852783</c:v>
                </c:pt>
                <c:pt idx="14835">
                  <c:v>2.4251775741577148</c:v>
                </c:pt>
                <c:pt idx="14836">
                  <c:v>2.4266171455383301</c:v>
                </c:pt>
                <c:pt idx="14837">
                  <c:v>2.4279913902282715</c:v>
                </c:pt>
                <c:pt idx="14838">
                  <c:v>2.4294230937957764</c:v>
                </c:pt>
                <c:pt idx="14839">
                  <c:v>2.4307394027709961</c:v>
                </c:pt>
                <c:pt idx="14840">
                  <c:v>2.4320919513702393</c:v>
                </c:pt>
                <c:pt idx="14841">
                  <c:v>2.4334464073181152</c:v>
                </c:pt>
                <c:pt idx="14842">
                  <c:v>2.4347712993621826</c:v>
                </c:pt>
                <c:pt idx="14843">
                  <c:v>2.4360501766204834</c:v>
                </c:pt>
                <c:pt idx="14844">
                  <c:v>2.4373760223388672</c:v>
                </c:pt>
                <c:pt idx="14845">
                  <c:v>2.4386355876922607</c:v>
                </c:pt>
                <c:pt idx="14846">
                  <c:v>2.4399473667144775</c:v>
                </c:pt>
                <c:pt idx="14847">
                  <c:v>2.4411716461181641</c:v>
                </c:pt>
                <c:pt idx="14848">
                  <c:v>2.4424130916595459</c:v>
                </c:pt>
                <c:pt idx="14849">
                  <c:v>2.4436779022216797</c:v>
                </c:pt>
                <c:pt idx="14850">
                  <c:v>2.4448394775390625</c:v>
                </c:pt>
                <c:pt idx="14851">
                  <c:v>2.4460809230804443</c:v>
                </c:pt>
                <c:pt idx="14852">
                  <c:v>2.4472451210021973</c:v>
                </c:pt>
                <c:pt idx="14853">
                  <c:v>2.4484493732452393</c:v>
                </c:pt>
                <c:pt idx="14854">
                  <c:v>2.4495961666107178</c:v>
                </c:pt>
                <c:pt idx="14855">
                  <c:v>2.450798511505127</c:v>
                </c:pt>
                <c:pt idx="14856">
                  <c:v>2.4519529342651367</c:v>
                </c:pt>
                <c:pt idx="14857">
                  <c:v>2.4530303478240967</c:v>
                </c:pt>
                <c:pt idx="14858">
                  <c:v>2.4541728496551514</c:v>
                </c:pt>
                <c:pt idx="14859">
                  <c:v>2.4553108215332031</c:v>
                </c:pt>
                <c:pt idx="14860">
                  <c:v>2.4564054012298584</c:v>
                </c:pt>
                <c:pt idx="14861">
                  <c:v>2.4574644565582275</c:v>
                </c:pt>
                <c:pt idx="14862">
                  <c:v>2.4585678577423096</c:v>
                </c:pt>
                <c:pt idx="14863">
                  <c:v>2.4596660137176514</c:v>
                </c:pt>
                <c:pt idx="14864">
                  <c:v>2.4607110023498535</c:v>
                </c:pt>
                <c:pt idx="14865">
                  <c:v>2.4617700576782227</c:v>
                </c:pt>
                <c:pt idx="14866">
                  <c:v>2.4628117084503174</c:v>
                </c:pt>
                <c:pt idx="14867">
                  <c:v>2.4638829231262207</c:v>
                </c:pt>
                <c:pt idx="14868">
                  <c:v>2.4648804664611816</c:v>
                </c:pt>
                <c:pt idx="14869">
                  <c:v>2.4659020900726318</c:v>
                </c:pt>
                <c:pt idx="14870">
                  <c:v>2.466907262802124</c:v>
                </c:pt>
                <c:pt idx="14871">
                  <c:v>2.4678950309753418</c:v>
                </c:pt>
                <c:pt idx="14872">
                  <c:v>2.4689061641693115</c:v>
                </c:pt>
                <c:pt idx="14873">
                  <c:v>2.4698696136474609</c:v>
                </c:pt>
                <c:pt idx="14874">
                  <c:v>2.4708514213562012</c:v>
                </c:pt>
                <c:pt idx="14875">
                  <c:v>2.4717800617218018</c:v>
                </c:pt>
                <c:pt idx="14876">
                  <c:v>2.4727540016174316</c:v>
                </c:pt>
                <c:pt idx="14877">
                  <c:v>2.4736974239349365</c:v>
                </c:pt>
                <c:pt idx="14878">
                  <c:v>2.474647045135498</c:v>
                </c:pt>
                <c:pt idx="14879">
                  <c:v>2.4755828380584717</c:v>
                </c:pt>
                <c:pt idx="14880">
                  <c:v>2.4764950275421143</c:v>
                </c:pt>
                <c:pt idx="14881">
                  <c:v>2.4773907661437988</c:v>
                </c:pt>
                <c:pt idx="14882">
                  <c:v>2.4782984256744385</c:v>
                </c:pt>
                <c:pt idx="14883">
                  <c:v>2.4791707992553711</c:v>
                </c:pt>
                <c:pt idx="14884">
                  <c:v>2.4800994396209717</c:v>
                </c:pt>
                <c:pt idx="14885">
                  <c:v>2.4809935092926025</c:v>
                </c:pt>
                <c:pt idx="14886">
                  <c:v>2.4818353652954102</c:v>
                </c:pt>
                <c:pt idx="14887">
                  <c:v>2.482698917388916</c:v>
                </c:pt>
                <c:pt idx="14888">
                  <c:v>2.4835762977600098</c:v>
                </c:pt>
                <c:pt idx="14889">
                  <c:v>2.484426736831665</c:v>
                </c:pt>
                <c:pt idx="14890">
                  <c:v>2.4852478504180908</c:v>
                </c:pt>
                <c:pt idx="14891">
                  <c:v>2.4860870838165283</c:v>
                </c:pt>
                <c:pt idx="14892">
                  <c:v>2.4869272708892822</c:v>
                </c:pt>
                <c:pt idx="14893">
                  <c:v>2.4877421855926514</c:v>
                </c:pt>
                <c:pt idx="14894">
                  <c:v>2.4885857105255127</c:v>
                </c:pt>
                <c:pt idx="14895">
                  <c:v>2.4893944263458252</c:v>
                </c:pt>
                <c:pt idx="14896">
                  <c:v>2.4901816844940186</c:v>
                </c:pt>
                <c:pt idx="14897">
                  <c:v>2.4909956455230713</c:v>
                </c:pt>
                <c:pt idx="14898">
                  <c:v>2.4917800426483154</c:v>
                </c:pt>
                <c:pt idx="14899">
                  <c:v>2.4925551414489746</c:v>
                </c:pt>
                <c:pt idx="14900">
                  <c:v>2.4932875633239746</c:v>
                </c:pt>
                <c:pt idx="14901">
                  <c:v>2.4940831661224365</c:v>
                </c:pt>
                <c:pt idx="14902">
                  <c:v>2.4948685169219971</c:v>
                </c:pt>
                <c:pt idx="14903">
                  <c:v>2.4956071376800537</c:v>
                </c:pt>
                <c:pt idx="14904">
                  <c:v>2.4963550567626953</c:v>
                </c:pt>
                <c:pt idx="14905">
                  <c:v>2.4970648288726807</c:v>
                </c:pt>
                <c:pt idx="14906">
                  <c:v>2.4978337287902832</c:v>
                </c:pt>
                <c:pt idx="14907">
                  <c:v>2.4985618591308594</c:v>
                </c:pt>
                <c:pt idx="14908">
                  <c:v>2.4992749691009521</c:v>
                </c:pt>
                <c:pt idx="14909">
                  <c:v>2.4999518394470215</c:v>
                </c:pt>
                <c:pt idx="14910">
                  <c:v>2.5006797313690186</c:v>
                </c:pt>
                <c:pt idx="14911">
                  <c:v>2.5013844966888428</c:v>
                </c:pt>
                <c:pt idx="14912">
                  <c:v>2.5021238327026367</c:v>
                </c:pt>
                <c:pt idx="14913">
                  <c:v>2.502826452255249</c:v>
                </c:pt>
                <c:pt idx="14914">
                  <c:v>2.5034737586975098</c:v>
                </c:pt>
                <c:pt idx="14915">
                  <c:v>2.5041391849517822</c:v>
                </c:pt>
                <c:pt idx="14916">
                  <c:v>2.5048456192016602</c:v>
                </c:pt>
                <c:pt idx="14917">
                  <c:v>2.5055067539215088</c:v>
                </c:pt>
                <c:pt idx="14918">
                  <c:v>2.5061948299407959</c:v>
                </c:pt>
                <c:pt idx="14919">
                  <c:v>2.5068585872650146</c:v>
                </c:pt>
                <c:pt idx="14920">
                  <c:v>2.5075371265411377</c:v>
                </c:pt>
                <c:pt idx="14921">
                  <c:v>2.5081789493560791</c:v>
                </c:pt>
                <c:pt idx="14922">
                  <c:v>2.5088019371032715</c:v>
                </c:pt>
                <c:pt idx="14923">
                  <c:v>2.5094597339630127</c:v>
                </c:pt>
                <c:pt idx="14924">
                  <c:v>2.5100600719451904</c:v>
                </c:pt>
                <c:pt idx="14925">
                  <c:v>2.5106794834136963</c:v>
                </c:pt>
                <c:pt idx="14926">
                  <c:v>2.5113232135772705</c:v>
                </c:pt>
                <c:pt idx="14927">
                  <c:v>2.5119287967681885</c:v>
                </c:pt>
                <c:pt idx="14928">
                  <c:v>2.5125699043273926</c:v>
                </c:pt>
                <c:pt idx="14929">
                  <c:v>2.5131666660308838</c:v>
                </c:pt>
                <c:pt idx="14930">
                  <c:v>2.5137453079223633</c:v>
                </c:pt>
                <c:pt idx="14931">
                  <c:v>2.5143752098083496</c:v>
                </c:pt>
                <c:pt idx="14932">
                  <c:v>2.5149641036987305</c:v>
                </c:pt>
                <c:pt idx="14933">
                  <c:v>2.5155680179595947</c:v>
                </c:pt>
                <c:pt idx="14934">
                  <c:v>2.5161170959472656</c:v>
                </c:pt>
                <c:pt idx="14935">
                  <c:v>2.5167443752288818</c:v>
                </c:pt>
                <c:pt idx="14936">
                  <c:v>2.5173003673553467</c:v>
                </c:pt>
                <c:pt idx="14937">
                  <c:v>2.5178797245025635</c:v>
                </c:pt>
                <c:pt idx="14938">
                  <c:v>2.5184869766235352</c:v>
                </c:pt>
                <c:pt idx="14939">
                  <c:v>2.5190021991729736</c:v>
                </c:pt>
                <c:pt idx="14940">
                  <c:v>2.5195755958557129</c:v>
                </c:pt>
                <c:pt idx="14941">
                  <c:v>2.5201160907745361</c:v>
                </c:pt>
                <c:pt idx="14942">
                  <c:v>2.520681619644165</c:v>
                </c:pt>
                <c:pt idx="14943">
                  <c:v>2.5212306976318359</c:v>
                </c:pt>
                <c:pt idx="14944">
                  <c:v>2.5217571258544922</c:v>
                </c:pt>
                <c:pt idx="14945">
                  <c:v>2.5222887992858887</c:v>
                </c:pt>
                <c:pt idx="14946">
                  <c:v>2.5228316783905029</c:v>
                </c:pt>
                <c:pt idx="14947">
                  <c:v>2.5233860015869141</c:v>
                </c:pt>
                <c:pt idx="14948">
                  <c:v>2.5239255428314209</c:v>
                </c:pt>
                <c:pt idx="14949">
                  <c:v>2.5244433879852295</c:v>
                </c:pt>
                <c:pt idx="14950">
                  <c:v>2.5249323844909668</c:v>
                </c:pt>
                <c:pt idx="14951">
                  <c:v>2.5254597663879395</c:v>
                </c:pt>
                <c:pt idx="14952">
                  <c:v>2.5259897708892822</c:v>
                </c:pt>
                <c:pt idx="14953">
                  <c:v>2.5264639854431152</c:v>
                </c:pt>
                <c:pt idx="14954">
                  <c:v>2.5269913673400879</c:v>
                </c:pt>
                <c:pt idx="14955">
                  <c:v>2.5275447368621826</c:v>
                </c:pt>
                <c:pt idx="14956">
                  <c:v>2.5279991626739502</c:v>
                </c:pt>
                <c:pt idx="14957">
                  <c:v>2.528465747833252</c:v>
                </c:pt>
                <c:pt idx="14958">
                  <c:v>2.5289731025695801</c:v>
                </c:pt>
                <c:pt idx="14959">
                  <c:v>2.5294604301452637</c:v>
                </c:pt>
                <c:pt idx="14960">
                  <c:v>2.5299243927001953</c:v>
                </c:pt>
                <c:pt idx="14961">
                  <c:v>2.5304300785064697</c:v>
                </c:pt>
                <c:pt idx="14962">
                  <c:v>2.530909538269043</c:v>
                </c:pt>
                <c:pt idx="14963">
                  <c:v>2.5313587188720703</c:v>
                </c:pt>
                <c:pt idx="14964">
                  <c:v>2.5318365097045898</c:v>
                </c:pt>
                <c:pt idx="14965">
                  <c:v>2.5323188304901123</c:v>
                </c:pt>
                <c:pt idx="14966">
                  <c:v>2.5327827930450439</c:v>
                </c:pt>
                <c:pt idx="14967">
                  <c:v>2.5332388877868652</c:v>
                </c:pt>
                <c:pt idx="14968">
                  <c:v>2.5337140560150146</c:v>
                </c:pt>
                <c:pt idx="14969">
                  <c:v>2.5341579914093018</c:v>
                </c:pt>
                <c:pt idx="14970">
                  <c:v>2.5346183776855469</c:v>
                </c:pt>
                <c:pt idx="14971">
                  <c:v>2.5350415706634521</c:v>
                </c:pt>
                <c:pt idx="14972">
                  <c:v>2.5355157852172852</c:v>
                </c:pt>
                <c:pt idx="14973">
                  <c:v>2.5359606742858887</c:v>
                </c:pt>
                <c:pt idx="14974">
                  <c:v>2.5363690853118896</c:v>
                </c:pt>
                <c:pt idx="14975">
                  <c:v>2.5368485450744629</c:v>
                </c:pt>
                <c:pt idx="14976">
                  <c:v>2.5372204780578613</c:v>
                </c:pt>
                <c:pt idx="14977">
                  <c:v>2.5376887321472168</c:v>
                </c:pt>
                <c:pt idx="14978">
                  <c:v>2.5381360054016113</c:v>
                </c:pt>
                <c:pt idx="14979">
                  <c:v>2.5385565757751465</c:v>
                </c:pt>
                <c:pt idx="14980">
                  <c:v>2.5389525890350342</c:v>
                </c:pt>
                <c:pt idx="14981">
                  <c:v>2.5393819808959961</c:v>
                </c:pt>
                <c:pt idx="14982">
                  <c:v>2.5398039817810059</c:v>
                </c:pt>
                <c:pt idx="14983">
                  <c:v>2.5402436256408691</c:v>
                </c:pt>
                <c:pt idx="14984">
                  <c:v>2.5406441688537598</c:v>
                </c:pt>
                <c:pt idx="14985">
                  <c:v>2.5410594940185547</c:v>
                </c:pt>
                <c:pt idx="14986">
                  <c:v>2.541452169418335</c:v>
                </c:pt>
                <c:pt idx="14987">
                  <c:v>2.5418770313262939</c:v>
                </c:pt>
                <c:pt idx="14988">
                  <c:v>2.5422680377960205</c:v>
                </c:pt>
                <c:pt idx="14989">
                  <c:v>2.5426614284515381</c:v>
                </c:pt>
                <c:pt idx="14990">
                  <c:v>2.5430793762207031</c:v>
                </c:pt>
                <c:pt idx="14991">
                  <c:v>2.5434868335723877</c:v>
                </c:pt>
                <c:pt idx="14992">
                  <c:v>2.5438811779022217</c:v>
                </c:pt>
                <c:pt idx="14993">
                  <c:v>2.5442564487457275</c:v>
                </c:pt>
                <c:pt idx="14994">
                  <c:v>2.5446257591247559</c:v>
                </c:pt>
                <c:pt idx="14995">
                  <c:v>2.5450036525726318</c:v>
                </c:pt>
                <c:pt idx="14996">
                  <c:v>2.5454068183898926</c:v>
                </c:pt>
                <c:pt idx="14997">
                  <c:v>2.5458238124847412</c:v>
                </c:pt>
                <c:pt idx="14998">
                  <c:v>2.5461764335632324</c:v>
                </c:pt>
                <c:pt idx="14999">
                  <c:v>2.5465266704559326</c:v>
                </c:pt>
                <c:pt idx="15000">
                  <c:v>2.5469350814819336</c:v>
                </c:pt>
                <c:pt idx="15001">
                  <c:v>2.5472860336303711</c:v>
                </c:pt>
                <c:pt idx="15002">
                  <c:v>2.5476317405700684</c:v>
                </c:pt>
                <c:pt idx="15003">
                  <c:v>2.5480303764343262</c:v>
                </c:pt>
                <c:pt idx="15004">
                  <c:v>2.5484135150909424</c:v>
                </c:pt>
                <c:pt idx="15005">
                  <c:v>2.5487916469573975</c:v>
                </c:pt>
                <c:pt idx="15006">
                  <c:v>2.5491502285003662</c:v>
                </c:pt>
                <c:pt idx="15007">
                  <c:v>2.5495083332061768</c:v>
                </c:pt>
                <c:pt idx="15008">
                  <c:v>2.5498652458190918</c:v>
                </c:pt>
                <c:pt idx="15009">
                  <c:v>2.5501945018768311</c:v>
                </c:pt>
                <c:pt idx="15010">
                  <c:v>2.5505716800689697</c:v>
                </c:pt>
                <c:pt idx="15011">
                  <c:v>2.5509469509124756</c:v>
                </c:pt>
                <c:pt idx="15012">
                  <c:v>2.5512962341308594</c:v>
                </c:pt>
                <c:pt idx="15013">
                  <c:v>2.5512962341308594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40-4FC3-B3C6-ECD119C7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43592"/>
        <c:axId val="521443264"/>
      </c:scatterChart>
      <c:scatterChart>
        <c:scatterStyle val="lineMarker"/>
        <c:varyColors val="0"/>
        <c:ser>
          <c:idx val="1"/>
          <c:order val="1"/>
          <c:tx>
            <c:v>Current(A)</c:v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Channel_3_1!$B$2:$B$15015</c:f>
              <c:numCache>
                <c:formatCode>General</c:formatCode>
                <c:ptCount val="15014"/>
                <c:pt idx="0">
                  <c:v>30.001300000000001</c:v>
                </c:pt>
                <c:pt idx="1">
                  <c:v>60.000700000000002</c:v>
                </c:pt>
                <c:pt idx="2">
                  <c:v>90.000500000000002</c:v>
                </c:pt>
                <c:pt idx="3">
                  <c:v>120.0029</c:v>
                </c:pt>
                <c:pt idx="4">
                  <c:v>150.00149999999999</c:v>
                </c:pt>
                <c:pt idx="5">
                  <c:v>180.00049999999999</c:v>
                </c:pt>
                <c:pt idx="6">
                  <c:v>210.00049999999999</c:v>
                </c:pt>
                <c:pt idx="7">
                  <c:v>240.00059999999999</c:v>
                </c:pt>
                <c:pt idx="8">
                  <c:v>270.00220000000002</c:v>
                </c:pt>
                <c:pt idx="9">
                  <c:v>300.00130000000001</c:v>
                </c:pt>
                <c:pt idx="10">
                  <c:v>330.00229999999999</c:v>
                </c:pt>
                <c:pt idx="11">
                  <c:v>360.00209999999998</c:v>
                </c:pt>
                <c:pt idx="12">
                  <c:v>390.00049999999999</c:v>
                </c:pt>
                <c:pt idx="13">
                  <c:v>420.00290000000001</c:v>
                </c:pt>
                <c:pt idx="14">
                  <c:v>450.00069999999999</c:v>
                </c:pt>
                <c:pt idx="15">
                  <c:v>480.00119999999998</c:v>
                </c:pt>
                <c:pt idx="16">
                  <c:v>510.00119999999998</c:v>
                </c:pt>
                <c:pt idx="17">
                  <c:v>540.00070000000005</c:v>
                </c:pt>
                <c:pt idx="18">
                  <c:v>570.00130000000001</c:v>
                </c:pt>
                <c:pt idx="19">
                  <c:v>600.00149999999996</c:v>
                </c:pt>
                <c:pt idx="20">
                  <c:v>630.00279999999998</c:v>
                </c:pt>
                <c:pt idx="21">
                  <c:v>660.00220000000002</c:v>
                </c:pt>
                <c:pt idx="22">
                  <c:v>690.00220000000002</c:v>
                </c:pt>
                <c:pt idx="23">
                  <c:v>720.00220000000002</c:v>
                </c:pt>
                <c:pt idx="24">
                  <c:v>750</c:v>
                </c:pt>
                <c:pt idx="25">
                  <c:v>780.00059999999996</c:v>
                </c:pt>
                <c:pt idx="26">
                  <c:v>810.00149999999996</c:v>
                </c:pt>
                <c:pt idx="27">
                  <c:v>840.00070000000005</c:v>
                </c:pt>
                <c:pt idx="28">
                  <c:v>870.00229999999999</c:v>
                </c:pt>
                <c:pt idx="29">
                  <c:v>900.00210000000004</c:v>
                </c:pt>
                <c:pt idx="30">
                  <c:v>930.00220000000002</c:v>
                </c:pt>
                <c:pt idx="31">
                  <c:v>960.00049999999999</c:v>
                </c:pt>
                <c:pt idx="32">
                  <c:v>990.00139999999999</c:v>
                </c:pt>
                <c:pt idx="33">
                  <c:v>1020.0013</c:v>
                </c:pt>
                <c:pt idx="34">
                  <c:v>1050.0012999999999</c:v>
                </c:pt>
                <c:pt idx="35">
                  <c:v>1080.0006000000001</c:v>
                </c:pt>
                <c:pt idx="36">
                  <c:v>1110.0015000000001</c:v>
                </c:pt>
                <c:pt idx="37">
                  <c:v>1140.0006000000001</c:v>
                </c:pt>
                <c:pt idx="38">
                  <c:v>1170.0015000000001</c:v>
                </c:pt>
                <c:pt idx="39">
                  <c:v>1200.0012999999999</c:v>
                </c:pt>
                <c:pt idx="40">
                  <c:v>1230.0005000000001</c:v>
                </c:pt>
                <c:pt idx="41">
                  <c:v>1260.0021999999999</c:v>
                </c:pt>
                <c:pt idx="42">
                  <c:v>1290.0006000000001</c:v>
                </c:pt>
                <c:pt idx="43">
                  <c:v>1320.0006000000001</c:v>
                </c:pt>
                <c:pt idx="44">
                  <c:v>1350.0005000000001</c:v>
                </c:pt>
                <c:pt idx="45">
                  <c:v>1380.0021999999999</c:v>
                </c:pt>
                <c:pt idx="46">
                  <c:v>1410.0015000000001</c:v>
                </c:pt>
                <c:pt idx="47">
                  <c:v>1440.0005000000001</c:v>
                </c:pt>
                <c:pt idx="48">
                  <c:v>1470.0006000000001</c:v>
                </c:pt>
                <c:pt idx="49">
                  <c:v>1500.0021999999999</c:v>
                </c:pt>
                <c:pt idx="50">
                  <c:v>1530.0012999999999</c:v>
                </c:pt>
                <c:pt idx="51">
                  <c:v>1560.0029999999999</c:v>
                </c:pt>
                <c:pt idx="52">
                  <c:v>1590.0029</c:v>
                </c:pt>
                <c:pt idx="53">
                  <c:v>1620.0014000000001</c:v>
                </c:pt>
                <c:pt idx="54">
                  <c:v>1650.0012999999999</c:v>
                </c:pt>
                <c:pt idx="55">
                  <c:v>1680.0023000000001</c:v>
                </c:pt>
                <c:pt idx="56">
                  <c:v>1710.002</c:v>
                </c:pt>
                <c:pt idx="57">
                  <c:v>1740.0003999999999</c:v>
                </c:pt>
                <c:pt idx="58">
                  <c:v>1770.0023000000001</c:v>
                </c:pt>
                <c:pt idx="59">
                  <c:v>1800.0011999999999</c:v>
                </c:pt>
                <c:pt idx="60">
                  <c:v>1830.0014000000001</c:v>
                </c:pt>
                <c:pt idx="61">
                  <c:v>1860.0007000000001</c:v>
                </c:pt>
                <c:pt idx="62">
                  <c:v>1890.0007000000001</c:v>
                </c:pt>
                <c:pt idx="63">
                  <c:v>1920.0020999999999</c:v>
                </c:pt>
                <c:pt idx="64">
                  <c:v>1950.0020999999999</c:v>
                </c:pt>
                <c:pt idx="65">
                  <c:v>1980.0003999999999</c:v>
                </c:pt>
                <c:pt idx="66">
                  <c:v>2010.0020999999999</c:v>
                </c:pt>
                <c:pt idx="67">
                  <c:v>2040.0015000000001</c:v>
                </c:pt>
                <c:pt idx="68">
                  <c:v>2070.0007000000001</c:v>
                </c:pt>
                <c:pt idx="69">
                  <c:v>2100.0014999999999</c:v>
                </c:pt>
                <c:pt idx="70">
                  <c:v>2130.0012000000002</c:v>
                </c:pt>
                <c:pt idx="71">
                  <c:v>2160.0003999999999</c:v>
                </c:pt>
                <c:pt idx="72">
                  <c:v>2190.0023000000001</c:v>
                </c:pt>
                <c:pt idx="73">
                  <c:v>2220.0005000000001</c:v>
                </c:pt>
                <c:pt idx="74">
                  <c:v>2250.0007000000001</c:v>
                </c:pt>
                <c:pt idx="75">
                  <c:v>2280.0023000000001</c:v>
                </c:pt>
                <c:pt idx="76">
                  <c:v>2310.0021999999999</c:v>
                </c:pt>
                <c:pt idx="77">
                  <c:v>2340.0005000000001</c:v>
                </c:pt>
                <c:pt idx="78">
                  <c:v>2370.002</c:v>
                </c:pt>
                <c:pt idx="79">
                  <c:v>2400.0007000000001</c:v>
                </c:pt>
                <c:pt idx="80">
                  <c:v>2430.0021999999999</c:v>
                </c:pt>
                <c:pt idx="81">
                  <c:v>2460.0005000000001</c:v>
                </c:pt>
                <c:pt idx="82">
                  <c:v>2490.0005000000001</c:v>
                </c:pt>
                <c:pt idx="83">
                  <c:v>2520.0014000000001</c:v>
                </c:pt>
                <c:pt idx="84">
                  <c:v>2550.0007000000001</c:v>
                </c:pt>
                <c:pt idx="85">
                  <c:v>2580.0014999999999</c:v>
                </c:pt>
                <c:pt idx="86">
                  <c:v>2610.0039000000002</c:v>
                </c:pt>
                <c:pt idx="87">
                  <c:v>2640.0012999999999</c:v>
                </c:pt>
                <c:pt idx="88">
                  <c:v>2670.0003000000002</c:v>
                </c:pt>
                <c:pt idx="89">
                  <c:v>2700.0047</c:v>
                </c:pt>
                <c:pt idx="90">
                  <c:v>2730.0030999999999</c:v>
                </c:pt>
                <c:pt idx="91">
                  <c:v>2760.0007999999998</c:v>
                </c:pt>
                <c:pt idx="92">
                  <c:v>2790.0023000000001</c:v>
                </c:pt>
                <c:pt idx="93">
                  <c:v>2820.0046000000002</c:v>
                </c:pt>
                <c:pt idx="94">
                  <c:v>2850.0025999999998</c:v>
                </c:pt>
                <c:pt idx="95">
                  <c:v>2880.0014999999999</c:v>
                </c:pt>
                <c:pt idx="96">
                  <c:v>2910.0007000000001</c:v>
                </c:pt>
                <c:pt idx="97">
                  <c:v>2940.0007000000001</c:v>
                </c:pt>
                <c:pt idx="98">
                  <c:v>2970.0023000000001</c:v>
                </c:pt>
                <c:pt idx="99">
                  <c:v>3000.0045</c:v>
                </c:pt>
                <c:pt idx="100">
                  <c:v>3030.0032000000001</c:v>
                </c:pt>
                <c:pt idx="101">
                  <c:v>3060.0016000000001</c:v>
                </c:pt>
                <c:pt idx="102">
                  <c:v>3090.0005999999998</c:v>
                </c:pt>
                <c:pt idx="103">
                  <c:v>3120.0047</c:v>
                </c:pt>
                <c:pt idx="104">
                  <c:v>3150.0030999999999</c:v>
                </c:pt>
                <c:pt idx="105">
                  <c:v>3180.0014999999999</c:v>
                </c:pt>
                <c:pt idx="106">
                  <c:v>3210.0046000000002</c:v>
                </c:pt>
                <c:pt idx="107">
                  <c:v>3240.0032000000001</c:v>
                </c:pt>
                <c:pt idx="108">
                  <c:v>3270.0014000000001</c:v>
                </c:pt>
                <c:pt idx="109">
                  <c:v>3300.0023000000001</c:v>
                </c:pt>
                <c:pt idx="110">
                  <c:v>3330.0023000000001</c:v>
                </c:pt>
                <c:pt idx="111">
                  <c:v>3360.0001999999999</c:v>
                </c:pt>
                <c:pt idx="112">
                  <c:v>3390.0005999999998</c:v>
                </c:pt>
                <c:pt idx="113">
                  <c:v>3420.0014000000001</c:v>
                </c:pt>
                <c:pt idx="114">
                  <c:v>3450.0016999999998</c:v>
                </c:pt>
                <c:pt idx="115">
                  <c:v>3480.0016999999998</c:v>
                </c:pt>
                <c:pt idx="116">
                  <c:v>3510.0038</c:v>
                </c:pt>
                <c:pt idx="117">
                  <c:v>3540.0001000000002</c:v>
                </c:pt>
                <c:pt idx="118">
                  <c:v>3570.0021999999999</c:v>
                </c:pt>
                <c:pt idx="119">
                  <c:v>3600.0007000000001</c:v>
                </c:pt>
                <c:pt idx="120">
                  <c:v>3630.0032000000001</c:v>
                </c:pt>
                <c:pt idx="121">
                  <c:v>3660.0016999999998</c:v>
                </c:pt>
                <c:pt idx="122">
                  <c:v>3690.0038</c:v>
                </c:pt>
                <c:pt idx="123">
                  <c:v>3720.0009</c:v>
                </c:pt>
                <c:pt idx="124">
                  <c:v>3750.0021999999999</c:v>
                </c:pt>
                <c:pt idx="125">
                  <c:v>3780.0021999999999</c:v>
                </c:pt>
                <c:pt idx="126">
                  <c:v>3810.0005999999998</c:v>
                </c:pt>
                <c:pt idx="127">
                  <c:v>3840.0039999999999</c:v>
                </c:pt>
                <c:pt idx="128">
                  <c:v>3870.0025000000001</c:v>
                </c:pt>
                <c:pt idx="129">
                  <c:v>3900.0007999999998</c:v>
                </c:pt>
                <c:pt idx="130">
                  <c:v>3930.0023999999999</c:v>
                </c:pt>
                <c:pt idx="131">
                  <c:v>3960.002</c:v>
                </c:pt>
                <c:pt idx="132">
                  <c:v>3990.0005000000001</c:v>
                </c:pt>
                <c:pt idx="133">
                  <c:v>4020.0023999999999</c:v>
                </c:pt>
                <c:pt idx="134">
                  <c:v>4050.0014999999999</c:v>
                </c:pt>
                <c:pt idx="135">
                  <c:v>4080.0007000000001</c:v>
                </c:pt>
                <c:pt idx="136">
                  <c:v>4110.0009</c:v>
                </c:pt>
                <c:pt idx="137">
                  <c:v>4140.0024000000003</c:v>
                </c:pt>
                <c:pt idx="138">
                  <c:v>4170.0001000000002</c:v>
                </c:pt>
                <c:pt idx="139">
                  <c:v>4200.0015000000003</c:v>
                </c:pt>
                <c:pt idx="140">
                  <c:v>4230.0032000000001</c:v>
                </c:pt>
                <c:pt idx="141">
                  <c:v>4260.0024000000003</c:v>
                </c:pt>
                <c:pt idx="142">
                  <c:v>4290.0006000000003</c:v>
                </c:pt>
                <c:pt idx="143">
                  <c:v>4320.0006999999996</c:v>
                </c:pt>
                <c:pt idx="144">
                  <c:v>4350.0046000000002</c:v>
                </c:pt>
                <c:pt idx="145">
                  <c:v>4380.0021999999999</c:v>
                </c:pt>
                <c:pt idx="146">
                  <c:v>4410.0029999999997</c:v>
                </c:pt>
                <c:pt idx="147">
                  <c:v>4440.0021999999999</c:v>
                </c:pt>
                <c:pt idx="148">
                  <c:v>4470.0032000000001</c:v>
                </c:pt>
                <c:pt idx="149">
                  <c:v>4500.0038000000004</c:v>
                </c:pt>
                <c:pt idx="150">
                  <c:v>4530.0029999999997</c:v>
                </c:pt>
                <c:pt idx="151">
                  <c:v>4560.0020999999997</c:v>
                </c:pt>
                <c:pt idx="152">
                  <c:v>4590.0020999999997</c:v>
                </c:pt>
                <c:pt idx="153">
                  <c:v>4620.0006000000003</c:v>
                </c:pt>
                <c:pt idx="154">
                  <c:v>4650.0006999999996</c:v>
                </c:pt>
                <c:pt idx="155">
                  <c:v>4680.0006000000003</c:v>
                </c:pt>
                <c:pt idx="156">
                  <c:v>4710.0023000000001</c:v>
                </c:pt>
                <c:pt idx="157">
                  <c:v>4740</c:v>
                </c:pt>
                <c:pt idx="158">
                  <c:v>4770.0030999999999</c:v>
                </c:pt>
                <c:pt idx="159">
                  <c:v>4800.0029999999997</c:v>
                </c:pt>
                <c:pt idx="160">
                  <c:v>4830.0047000000004</c:v>
                </c:pt>
                <c:pt idx="161">
                  <c:v>4860.0006000000003</c:v>
                </c:pt>
                <c:pt idx="162">
                  <c:v>4890.0015999999996</c:v>
                </c:pt>
                <c:pt idx="163">
                  <c:v>4920.0015000000003</c:v>
                </c:pt>
                <c:pt idx="164">
                  <c:v>4950.0025999999998</c:v>
                </c:pt>
                <c:pt idx="165">
                  <c:v>4980.0038999999997</c:v>
                </c:pt>
                <c:pt idx="166">
                  <c:v>5010.0014000000001</c:v>
                </c:pt>
                <c:pt idx="167">
                  <c:v>5040.0007999999998</c:v>
                </c:pt>
                <c:pt idx="168">
                  <c:v>5070.0006999999996</c:v>
                </c:pt>
                <c:pt idx="169">
                  <c:v>5100.0041000000001</c:v>
                </c:pt>
                <c:pt idx="170">
                  <c:v>5130.0023000000001</c:v>
                </c:pt>
                <c:pt idx="171">
                  <c:v>5160.0029999999997</c:v>
                </c:pt>
                <c:pt idx="172">
                  <c:v>5190.0047000000004</c:v>
                </c:pt>
                <c:pt idx="173">
                  <c:v>5220.0015000000003</c:v>
                </c:pt>
                <c:pt idx="174">
                  <c:v>5250.0012999999999</c:v>
                </c:pt>
                <c:pt idx="175">
                  <c:v>5280.0038999999997</c:v>
                </c:pt>
                <c:pt idx="176">
                  <c:v>5310.0047000000004</c:v>
                </c:pt>
                <c:pt idx="177">
                  <c:v>5340.0030999999999</c:v>
                </c:pt>
                <c:pt idx="178">
                  <c:v>5370.0020000000004</c:v>
                </c:pt>
                <c:pt idx="179">
                  <c:v>5400.0023000000001</c:v>
                </c:pt>
                <c:pt idx="180">
                  <c:v>5430.0021999999999</c:v>
                </c:pt>
                <c:pt idx="181">
                  <c:v>5460.0023000000001</c:v>
                </c:pt>
                <c:pt idx="182">
                  <c:v>5490.0006999999996</c:v>
                </c:pt>
                <c:pt idx="183">
                  <c:v>5520.0009</c:v>
                </c:pt>
                <c:pt idx="184">
                  <c:v>5550.0015999999996</c:v>
                </c:pt>
                <c:pt idx="185">
                  <c:v>5580.0038000000004</c:v>
                </c:pt>
                <c:pt idx="186">
                  <c:v>5610.0021999999999</c:v>
                </c:pt>
                <c:pt idx="187">
                  <c:v>5640.0047000000004</c:v>
                </c:pt>
                <c:pt idx="188">
                  <c:v>5670.0032000000001</c:v>
                </c:pt>
                <c:pt idx="189">
                  <c:v>5700.0006999999996</c:v>
                </c:pt>
                <c:pt idx="190">
                  <c:v>5730.0033000000003</c:v>
                </c:pt>
                <c:pt idx="191">
                  <c:v>5760.0046000000002</c:v>
                </c:pt>
                <c:pt idx="192">
                  <c:v>5790.0029999999997</c:v>
                </c:pt>
                <c:pt idx="193">
                  <c:v>5820.0014000000001</c:v>
                </c:pt>
                <c:pt idx="194">
                  <c:v>5850.0029000000004</c:v>
                </c:pt>
                <c:pt idx="195">
                  <c:v>5880.0003999999999</c:v>
                </c:pt>
                <c:pt idx="196">
                  <c:v>5910.0015000000003</c:v>
                </c:pt>
                <c:pt idx="197">
                  <c:v>5940.0021999999999</c:v>
                </c:pt>
                <c:pt idx="198">
                  <c:v>5970.0015999999996</c:v>
                </c:pt>
                <c:pt idx="199">
                  <c:v>6000.0023000000001</c:v>
                </c:pt>
                <c:pt idx="200">
                  <c:v>6030.0029000000004</c:v>
                </c:pt>
                <c:pt idx="201">
                  <c:v>6060.0014000000001</c:v>
                </c:pt>
                <c:pt idx="202">
                  <c:v>6090.0025999999998</c:v>
                </c:pt>
                <c:pt idx="203">
                  <c:v>6120.0042000000003</c:v>
                </c:pt>
                <c:pt idx="204">
                  <c:v>6150.0039999999999</c:v>
                </c:pt>
                <c:pt idx="205">
                  <c:v>6180.0036</c:v>
                </c:pt>
                <c:pt idx="206">
                  <c:v>6210.0006999999996</c:v>
                </c:pt>
                <c:pt idx="207">
                  <c:v>6240</c:v>
                </c:pt>
                <c:pt idx="208">
                  <c:v>6270.0015000000003</c:v>
                </c:pt>
                <c:pt idx="209">
                  <c:v>6300.0023000000001</c:v>
                </c:pt>
                <c:pt idx="210">
                  <c:v>6330.0011999999997</c:v>
                </c:pt>
                <c:pt idx="211">
                  <c:v>6360.0016999999998</c:v>
                </c:pt>
                <c:pt idx="212">
                  <c:v>6390.0047999999997</c:v>
                </c:pt>
                <c:pt idx="213">
                  <c:v>6420.0015000000003</c:v>
                </c:pt>
                <c:pt idx="214">
                  <c:v>6450.0023000000001</c:v>
                </c:pt>
                <c:pt idx="215">
                  <c:v>6480.0023000000001</c:v>
                </c:pt>
                <c:pt idx="216">
                  <c:v>6510.0007999999998</c:v>
                </c:pt>
                <c:pt idx="217">
                  <c:v>6540.0024999999996</c:v>
                </c:pt>
                <c:pt idx="218">
                  <c:v>6570.0015000000003</c:v>
                </c:pt>
                <c:pt idx="219">
                  <c:v>6600.0038999999997</c:v>
                </c:pt>
                <c:pt idx="220">
                  <c:v>6630.0021999999999</c:v>
                </c:pt>
                <c:pt idx="221">
                  <c:v>6660.0021999999999</c:v>
                </c:pt>
                <c:pt idx="222">
                  <c:v>6690.0002000000004</c:v>
                </c:pt>
                <c:pt idx="223">
                  <c:v>6720.0021999999999</c:v>
                </c:pt>
                <c:pt idx="224">
                  <c:v>6750.0024000000003</c:v>
                </c:pt>
                <c:pt idx="225">
                  <c:v>6780.0006999999996</c:v>
                </c:pt>
                <c:pt idx="226">
                  <c:v>6810.0023000000001</c:v>
                </c:pt>
                <c:pt idx="227">
                  <c:v>6840.0021999999999</c:v>
                </c:pt>
                <c:pt idx="228">
                  <c:v>6870.0023000000001</c:v>
                </c:pt>
                <c:pt idx="229">
                  <c:v>6900.0039999999999</c:v>
                </c:pt>
                <c:pt idx="230">
                  <c:v>6930.0030999999999</c:v>
                </c:pt>
                <c:pt idx="231">
                  <c:v>6960.0042000000003</c:v>
                </c:pt>
                <c:pt idx="232">
                  <c:v>6990.0024000000003</c:v>
                </c:pt>
                <c:pt idx="233">
                  <c:v>7020.0030999999999</c:v>
                </c:pt>
                <c:pt idx="234">
                  <c:v>7050.0023000000001</c:v>
                </c:pt>
                <c:pt idx="235">
                  <c:v>7080.0023000000001</c:v>
                </c:pt>
                <c:pt idx="236">
                  <c:v>7080.0048999999999</c:v>
                </c:pt>
                <c:pt idx="237">
                  <c:v>7080.0638960000006</c:v>
                </c:pt>
                <c:pt idx="238">
                  <c:v>7080.4200960000007</c:v>
                </c:pt>
                <c:pt idx="239">
                  <c:v>7082.0350960000005</c:v>
                </c:pt>
                <c:pt idx="240">
                  <c:v>7084.5369960000007</c:v>
                </c:pt>
                <c:pt idx="241">
                  <c:v>7087.7320960000006</c:v>
                </c:pt>
                <c:pt idx="242">
                  <c:v>7091.4186960000006</c:v>
                </c:pt>
                <c:pt idx="243">
                  <c:v>7095.8802960000003</c:v>
                </c:pt>
                <c:pt idx="244">
                  <c:v>7100.8153960000009</c:v>
                </c:pt>
                <c:pt idx="245">
                  <c:v>7106.5952960000004</c:v>
                </c:pt>
                <c:pt idx="246">
                  <c:v>7113.4559960000006</c:v>
                </c:pt>
                <c:pt idx="247">
                  <c:v>7121.1777960000009</c:v>
                </c:pt>
                <c:pt idx="248">
                  <c:v>7130.1168960000005</c:v>
                </c:pt>
                <c:pt idx="249">
                  <c:v>7139.8761960000002</c:v>
                </c:pt>
                <c:pt idx="250">
                  <c:v>7152.1320960000003</c:v>
                </c:pt>
                <c:pt idx="251">
                  <c:v>7165.4841960000003</c:v>
                </c:pt>
                <c:pt idx="252">
                  <c:v>7180.9401960000005</c:v>
                </c:pt>
                <c:pt idx="253">
                  <c:v>7198.8863960000008</c:v>
                </c:pt>
                <c:pt idx="254">
                  <c:v>7220.8980960000008</c:v>
                </c:pt>
                <c:pt idx="255">
                  <c:v>7248.6814960000002</c:v>
                </c:pt>
                <c:pt idx="256">
                  <c:v>7287.5111960000004</c:v>
                </c:pt>
                <c:pt idx="257">
                  <c:v>7358.9760960000003</c:v>
                </c:pt>
                <c:pt idx="258">
                  <c:v>7542.1744960000005</c:v>
                </c:pt>
                <c:pt idx="259">
                  <c:v>7942.5720960000008</c:v>
                </c:pt>
                <c:pt idx="260">
                  <c:v>8361.2343959999998</c:v>
                </c:pt>
                <c:pt idx="261">
                  <c:v>8691.0827960000006</c:v>
                </c:pt>
                <c:pt idx="262">
                  <c:v>8960.956196000001</c:v>
                </c:pt>
                <c:pt idx="263">
                  <c:v>9168.4551960000008</c:v>
                </c:pt>
                <c:pt idx="264">
                  <c:v>9340.4865960000006</c:v>
                </c:pt>
                <c:pt idx="265">
                  <c:v>9489.8456960000003</c:v>
                </c:pt>
                <c:pt idx="266">
                  <c:v>9615.0968960000009</c:v>
                </c:pt>
                <c:pt idx="267">
                  <c:v>9726.458396</c:v>
                </c:pt>
                <c:pt idx="268">
                  <c:v>9823.6551959999997</c:v>
                </c:pt>
                <c:pt idx="269">
                  <c:v>9911.9096960000006</c:v>
                </c:pt>
                <c:pt idx="270">
                  <c:v>9993.7959960000007</c:v>
                </c:pt>
                <c:pt idx="271">
                  <c:v>10065.603296000001</c:v>
                </c:pt>
                <c:pt idx="272">
                  <c:v>10133.385696000001</c:v>
                </c:pt>
                <c:pt idx="273">
                  <c:v>10196.972796</c:v>
                </c:pt>
                <c:pt idx="274">
                  <c:v>10256.335296000001</c:v>
                </c:pt>
                <c:pt idx="275">
                  <c:v>10315.023996</c:v>
                </c:pt>
                <c:pt idx="276">
                  <c:v>10370.097696000001</c:v>
                </c:pt>
                <c:pt idx="277">
                  <c:v>10424.503496000001</c:v>
                </c:pt>
                <c:pt idx="278">
                  <c:v>10476.264896000001</c:v>
                </c:pt>
                <c:pt idx="279">
                  <c:v>10530.073596</c:v>
                </c:pt>
                <c:pt idx="280">
                  <c:v>10583.725096</c:v>
                </c:pt>
                <c:pt idx="281">
                  <c:v>10634.196996000001</c:v>
                </c:pt>
                <c:pt idx="282">
                  <c:v>10688.832796000001</c:v>
                </c:pt>
                <c:pt idx="283">
                  <c:v>10743.514596000001</c:v>
                </c:pt>
                <c:pt idx="284">
                  <c:v>10803.582196000001</c:v>
                </c:pt>
                <c:pt idx="285">
                  <c:v>10864.257496</c:v>
                </c:pt>
                <c:pt idx="286">
                  <c:v>10929.451996</c:v>
                </c:pt>
                <c:pt idx="287">
                  <c:v>11002.161796</c:v>
                </c:pt>
                <c:pt idx="288">
                  <c:v>11081.488096000001</c:v>
                </c:pt>
                <c:pt idx="289">
                  <c:v>11171.306196</c:v>
                </c:pt>
                <c:pt idx="290">
                  <c:v>11272.189996000001</c:v>
                </c:pt>
                <c:pt idx="291">
                  <c:v>11386.498396000001</c:v>
                </c:pt>
                <c:pt idx="292">
                  <c:v>11517.712096000001</c:v>
                </c:pt>
                <c:pt idx="293">
                  <c:v>11678.464996000001</c:v>
                </c:pt>
                <c:pt idx="294">
                  <c:v>11864.490096000001</c:v>
                </c:pt>
                <c:pt idx="295">
                  <c:v>12089.692396</c:v>
                </c:pt>
                <c:pt idx="296">
                  <c:v>12346.623296</c:v>
                </c:pt>
                <c:pt idx="297">
                  <c:v>12656.201296000001</c:v>
                </c:pt>
                <c:pt idx="298">
                  <c:v>13019.287496000001</c:v>
                </c:pt>
                <c:pt idx="299">
                  <c:v>13444.899496</c:v>
                </c:pt>
                <c:pt idx="300">
                  <c:v>13893.702596000001</c:v>
                </c:pt>
                <c:pt idx="301">
                  <c:v>14348.772296000001</c:v>
                </c:pt>
                <c:pt idx="302">
                  <c:v>14741.810396000001</c:v>
                </c:pt>
                <c:pt idx="303">
                  <c:v>15111.079696000001</c:v>
                </c:pt>
                <c:pt idx="304">
                  <c:v>15436.460896000001</c:v>
                </c:pt>
                <c:pt idx="305">
                  <c:v>15700.341596</c:v>
                </c:pt>
                <c:pt idx="306">
                  <c:v>15935.097596</c:v>
                </c:pt>
                <c:pt idx="307">
                  <c:v>16127.849296</c:v>
                </c:pt>
                <c:pt idx="308">
                  <c:v>16303.703296</c:v>
                </c:pt>
                <c:pt idx="309">
                  <c:v>16451.029996000001</c:v>
                </c:pt>
                <c:pt idx="310">
                  <c:v>16578.304196000001</c:v>
                </c:pt>
                <c:pt idx="311">
                  <c:v>16688.969595999999</c:v>
                </c:pt>
                <c:pt idx="312">
                  <c:v>16784.120896</c:v>
                </c:pt>
                <c:pt idx="313">
                  <c:v>16870.599896</c:v>
                </c:pt>
                <c:pt idx="314">
                  <c:v>16951.623196</c:v>
                </c:pt>
                <c:pt idx="315">
                  <c:v>17023.477896</c:v>
                </c:pt>
                <c:pt idx="316">
                  <c:v>17092.270396</c:v>
                </c:pt>
                <c:pt idx="317">
                  <c:v>17157.485796000001</c:v>
                </c:pt>
                <c:pt idx="318">
                  <c:v>17220.667296</c:v>
                </c:pt>
                <c:pt idx="319">
                  <c:v>17282.087395999999</c:v>
                </c:pt>
                <c:pt idx="320">
                  <c:v>17340.258696000001</c:v>
                </c:pt>
                <c:pt idx="321">
                  <c:v>17399.952796000001</c:v>
                </c:pt>
                <c:pt idx="322">
                  <c:v>17458.823995999999</c:v>
                </c:pt>
                <c:pt idx="323">
                  <c:v>17517.369795999999</c:v>
                </c:pt>
                <c:pt idx="324">
                  <c:v>17573.164496000001</c:v>
                </c:pt>
                <c:pt idx="325">
                  <c:v>17629.994396000002</c:v>
                </c:pt>
                <c:pt idx="326">
                  <c:v>17687.185196000002</c:v>
                </c:pt>
                <c:pt idx="327">
                  <c:v>17743.516095999999</c:v>
                </c:pt>
                <c:pt idx="328">
                  <c:v>17798.517695999999</c:v>
                </c:pt>
                <c:pt idx="329">
                  <c:v>17851.985596000002</c:v>
                </c:pt>
                <c:pt idx="330">
                  <c:v>17907.201696</c:v>
                </c:pt>
                <c:pt idx="331">
                  <c:v>17961.928896000001</c:v>
                </c:pt>
                <c:pt idx="332">
                  <c:v>18015.736396</c:v>
                </c:pt>
                <c:pt idx="333">
                  <c:v>18069.603596000001</c:v>
                </c:pt>
                <c:pt idx="334">
                  <c:v>18126.725696000001</c:v>
                </c:pt>
                <c:pt idx="335">
                  <c:v>18185.080996000001</c:v>
                </c:pt>
                <c:pt idx="336">
                  <c:v>18246.803395999999</c:v>
                </c:pt>
                <c:pt idx="337">
                  <c:v>18310.035196000001</c:v>
                </c:pt>
                <c:pt idx="338">
                  <c:v>18374.989595999999</c:v>
                </c:pt>
                <c:pt idx="339">
                  <c:v>18444.265696000002</c:v>
                </c:pt>
                <c:pt idx="340">
                  <c:v>18512.987396</c:v>
                </c:pt>
                <c:pt idx="341">
                  <c:v>18586.006696</c:v>
                </c:pt>
                <c:pt idx="342">
                  <c:v>18657.146496000001</c:v>
                </c:pt>
                <c:pt idx="343">
                  <c:v>18731.333996000001</c:v>
                </c:pt>
                <c:pt idx="344">
                  <c:v>18800.215296000002</c:v>
                </c:pt>
                <c:pt idx="345">
                  <c:v>18867.991996000001</c:v>
                </c:pt>
                <c:pt idx="346">
                  <c:v>18933.264095999999</c:v>
                </c:pt>
                <c:pt idx="347">
                  <c:v>19000.377796000001</c:v>
                </c:pt>
                <c:pt idx="348">
                  <c:v>19059.581696000001</c:v>
                </c:pt>
                <c:pt idx="349">
                  <c:v>19120.131996</c:v>
                </c:pt>
                <c:pt idx="350">
                  <c:v>19178.121596000001</c:v>
                </c:pt>
                <c:pt idx="351">
                  <c:v>19233.109796000001</c:v>
                </c:pt>
                <c:pt idx="352">
                  <c:v>19286.604095999999</c:v>
                </c:pt>
                <c:pt idx="353">
                  <c:v>19338.243296000001</c:v>
                </c:pt>
                <c:pt idx="354">
                  <c:v>19389.790696</c:v>
                </c:pt>
                <c:pt idx="355">
                  <c:v>19439.270295999999</c:v>
                </c:pt>
                <c:pt idx="356">
                  <c:v>19486.876796</c:v>
                </c:pt>
                <c:pt idx="357">
                  <c:v>19533.936895999999</c:v>
                </c:pt>
                <c:pt idx="358">
                  <c:v>19582.186996</c:v>
                </c:pt>
                <c:pt idx="359">
                  <c:v>19628.280896</c:v>
                </c:pt>
                <c:pt idx="360">
                  <c:v>19673.492996000001</c:v>
                </c:pt>
                <c:pt idx="361">
                  <c:v>19717.427296000002</c:v>
                </c:pt>
                <c:pt idx="362">
                  <c:v>19762.288896000002</c:v>
                </c:pt>
                <c:pt idx="363">
                  <c:v>19805.183295999999</c:v>
                </c:pt>
                <c:pt idx="364">
                  <c:v>19847.902495999999</c:v>
                </c:pt>
                <c:pt idx="365">
                  <c:v>19891.431096</c:v>
                </c:pt>
                <c:pt idx="366">
                  <c:v>19934.352896</c:v>
                </c:pt>
                <c:pt idx="367">
                  <c:v>19979.107596000002</c:v>
                </c:pt>
                <c:pt idx="368">
                  <c:v>20023.487295999999</c:v>
                </c:pt>
                <c:pt idx="369">
                  <c:v>20069.579195999999</c:v>
                </c:pt>
                <c:pt idx="370">
                  <c:v>20114.463996000002</c:v>
                </c:pt>
                <c:pt idx="371">
                  <c:v>20159.221595999999</c:v>
                </c:pt>
                <c:pt idx="372">
                  <c:v>20206.405696000002</c:v>
                </c:pt>
                <c:pt idx="373">
                  <c:v>20254.174596000001</c:v>
                </c:pt>
                <c:pt idx="374">
                  <c:v>20297.904896</c:v>
                </c:pt>
                <c:pt idx="375">
                  <c:v>20343.636896</c:v>
                </c:pt>
                <c:pt idx="376">
                  <c:v>20388.811195999999</c:v>
                </c:pt>
                <c:pt idx="377">
                  <c:v>20432.643196000001</c:v>
                </c:pt>
                <c:pt idx="378">
                  <c:v>20473.841295999999</c:v>
                </c:pt>
                <c:pt idx="379">
                  <c:v>20515.147496000001</c:v>
                </c:pt>
                <c:pt idx="380">
                  <c:v>20553.230496</c:v>
                </c:pt>
                <c:pt idx="381">
                  <c:v>20591.664096</c:v>
                </c:pt>
                <c:pt idx="382">
                  <c:v>20627.032996000002</c:v>
                </c:pt>
                <c:pt idx="383">
                  <c:v>20660.645796000001</c:v>
                </c:pt>
                <c:pt idx="384">
                  <c:v>20693.647196000002</c:v>
                </c:pt>
                <c:pt idx="385">
                  <c:v>20724.390496</c:v>
                </c:pt>
                <c:pt idx="386">
                  <c:v>20754.597396000001</c:v>
                </c:pt>
                <c:pt idx="387">
                  <c:v>20783.944095999999</c:v>
                </c:pt>
                <c:pt idx="388">
                  <c:v>20811.810595999999</c:v>
                </c:pt>
                <c:pt idx="389">
                  <c:v>20839.779196</c:v>
                </c:pt>
                <c:pt idx="390">
                  <c:v>20867.139395999999</c:v>
                </c:pt>
                <c:pt idx="391">
                  <c:v>20892.389795999999</c:v>
                </c:pt>
                <c:pt idx="392">
                  <c:v>20917.602396000002</c:v>
                </c:pt>
                <c:pt idx="393">
                  <c:v>20944.319996000002</c:v>
                </c:pt>
                <c:pt idx="394">
                  <c:v>20968.218696</c:v>
                </c:pt>
                <c:pt idx="395">
                  <c:v>20994.399296</c:v>
                </c:pt>
                <c:pt idx="396">
                  <c:v>21020.336196</c:v>
                </c:pt>
                <c:pt idx="397">
                  <c:v>21047.782496</c:v>
                </c:pt>
                <c:pt idx="398">
                  <c:v>21076.071995999999</c:v>
                </c:pt>
                <c:pt idx="399">
                  <c:v>21107.239595999999</c:v>
                </c:pt>
                <c:pt idx="400">
                  <c:v>21139.832096000002</c:v>
                </c:pt>
                <c:pt idx="401">
                  <c:v>21176.949196000001</c:v>
                </c:pt>
                <c:pt idx="402">
                  <c:v>21217.807996</c:v>
                </c:pt>
                <c:pt idx="403">
                  <c:v>21265.359396</c:v>
                </c:pt>
                <c:pt idx="404">
                  <c:v>21312.479296000001</c:v>
                </c:pt>
                <c:pt idx="405">
                  <c:v>21359.574496000001</c:v>
                </c:pt>
                <c:pt idx="406">
                  <c:v>21409.340896000002</c:v>
                </c:pt>
                <c:pt idx="407">
                  <c:v>21459.360896000002</c:v>
                </c:pt>
                <c:pt idx="408">
                  <c:v>21504.372896000001</c:v>
                </c:pt>
                <c:pt idx="409">
                  <c:v>21546.731296000002</c:v>
                </c:pt>
                <c:pt idx="410">
                  <c:v>21587.603296000001</c:v>
                </c:pt>
                <c:pt idx="411">
                  <c:v>21626.868896</c:v>
                </c:pt>
                <c:pt idx="412">
                  <c:v>21665.789396</c:v>
                </c:pt>
                <c:pt idx="413">
                  <c:v>21700.402495999999</c:v>
                </c:pt>
                <c:pt idx="414">
                  <c:v>21735.369596</c:v>
                </c:pt>
                <c:pt idx="415">
                  <c:v>21767.213395999999</c:v>
                </c:pt>
                <c:pt idx="416">
                  <c:v>21797.474296</c:v>
                </c:pt>
                <c:pt idx="417">
                  <c:v>21826.416595999999</c:v>
                </c:pt>
                <c:pt idx="418">
                  <c:v>21856.305695999999</c:v>
                </c:pt>
                <c:pt idx="419">
                  <c:v>21883.400696000001</c:v>
                </c:pt>
                <c:pt idx="420">
                  <c:v>21907.355996000002</c:v>
                </c:pt>
                <c:pt idx="421">
                  <c:v>21931.636696000001</c:v>
                </c:pt>
                <c:pt idx="422">
                  <c:v>21953.527195999999</c:v>
                </c:pt>
                <c:pt idx="423">
                  <c:v>21974.643796</c:v>
                </c:pt>
                <c:pt idx="424">
                  <c:v>21994.379396</c:v>
                </c:pt>
                <c:pt idx="425">
                  <c:v>22013.682396</c:v>
                </c:pt>
                <c:pt idx="426">
                  <c:v>22031.748095999999</c:v>
                </c:pt>
                <c:pt idx="427">
                  <c:v>22048.329496000002</c:v>
                </c:pt>
                <c:pt idx="428">
                  <c:v>22064.497596000001</c:v>
                </c:pt>
                <c:pt idx="429">
                  <c:v>22079.325696</c:v>
                </c:pt>
                <c:pt idx="430">
                  <c:v>22094.411896000001</c:v>
                </c:pt>
                <c:pt idx="431">
                  <c:v>22107.226396000002</c:v>
                </c:pt>
                <c:pt idx="432">
                  <c:v>22120.148996</c:v>
                </c:pt>
                <c:pt idx="433">
                  <c:v>22131.592696</c:v>
                </c:pt>
                <c:pt idx="434">
                  <c:v>22143.519995999999</c:v>
                </c:pt>
                <c:pt idx="435">
                  <c:v>22154.320796</c:v>
                </c:pt>
                <c:pt idx="436">
                  <c:v>22164.740696000001</c:v>
                </c:pt>
                <c:pt idx="437">
                  <c:v>22174.419996000001</c:v>
                </c:pt>
                <c:pt idx="438">
                  <c:v>22183.748896000001</c:v>
                </c:pt>
                <c:pt idx="439">
                  <c:v>22192.659996000002</c:v>
                </c:pt>
                <c:pt idx="440">
                  <c:v>22201.585596000001</c:v>
                </c:pt>
                <c:pt idx="441">
                  <c:v>22210.041595999999</c:v>
                </c:pt>
                <c:pt idx="442">
                  <c:v>22218.015996000002</c:v>
                </c:pt>
                <c:pt idx="443">
                  <c:v>22226.078196000002</c:v>
                </c:pt>
                <c:pt idx="444">
                  <c:v>22233.853496</c:v>
                </c:pt>
                <c:pt idx="445">
                  <c:v>22241.103996000002</c:v>
                </c:pt>
                <c:pt idx="446">
                  <c:v>22248.435196000002</c:v>
                </c:pt>
                <c:pt idx="447">
                  <c:v>22255.514395999999</c:v>
                </c:pt>
                <c:pt idx="448">
                  <c:v>22262.414295999999</c:v>
                </c:pt>
                <c:pt idx="449">
                  <c:v>22269.451895999999</c:v>
                </c:pt>
                <c:pt idx="450">
                  <c:v>22275.909496</c:v>
                </c:pt>
                <c:pt idx="451">
                  <c:v>22282.539096</c:v>
                </c:pt>
                <c:pt idx="452">
                  <c:v>22288.821695999999</c:v>
                </c:pt>
                <c:pt idx="453">
                  <c:v>22295.598396000001</c:v>
                </c:pt>
                <c:pt idx="454">
                  <c:v>22301.567095999999</c:v>
                </c:pt>
                <c:pt idx="455">
                  <c:v>22307.866195999999</c:v>
                </c:pt>
                <c:pt idx="456">
                  <c:v>22313.969595999999</c:v>
                </c:pt>
                <c:pt idx="457">
                  <c:v>22320.060096000001</c:v>
                </c:pt>
                <c:pt idx="458">
                  <c:v>22326.134996000001</c:v>
                </c:pt>
                <c:pt idx="459">
                  <c:v>22331.889496</c:v>
                </c:pt>
                <c:pt idx="460">
                  <c:v>22337.783296000001</c:v>
                </c:pt>
                <c:pt idx="461">
                  <c:v>22343.718996</c:v>
                </c:pt>
                <c:pt idx="462">
                  <c:v>22349.179196000001</c:v>
                </c:pt>
                <c:pt idx="463">
                  <c:v>22354.906196</c:v>
                </c:pt>
                <c:pt idx="464">
                  <c:v>22360.776895999999</c:v>
                </c:pt>
                <c:pt idx="465">
                  <c:v>22366.439296</c:v>
                </c:pt>
                <c:pt idx="466">
                  <c:v>22372.027195999999</c:v>
                </c:pt>
                <c:pt idx="467">
                  <c:v>22377.617495999999</c:v>
                </c:pt>
                <c:pt idx="468">
                  <c:v>22383.132796000002</c:v>
                </c:pt>
                <c:pt idx="469">
                  <c:v>22388.587095999999</c:v>
                </c:pt>
                <c:pt idx="470">
                  <c:v>22394.053496</c:v>
                </c:pt>
                <c:pt idx="471">
                  <c:v>22399.563096000002</c:v>
                </c:pt>
                <c:pt idx="472">
                  <c:v>22404.995196</c:v>
                </c:pt>
                <c:pt idx="473">
                  <c:v>22410.406996000002</c:v>
                </c:pt>
                <c:pt idx="474">
                  <c:v>22415.434295999999</c:v>
                </c:pt>
                <c:pt idx="475">
                  <c:v>22420.908896000001</c:v>
                </c:pt>
                <c:pt idx="476">
                  <c:v>22426.144896000002</c:v>
                </c:pt>
                <c:pt idx="477">
                  <c:v>22431.541496000002</c:v>
                </c:pt>
                <c:pt idx="478">
                  <c:v>22436.712095999999</c:v>
                </c:pt>
                <c:pt idx="479">
                  <c:v>22441.671795999999</c:v>
                </c:pt>
                <c:pt idx="480">
                  <c:v>22447.230496</c:v>
                </c:pt>
                <c:pt idx="481">
                  <c:v>22452.111896000002</c:v>
                </c:pt>
                <c:pt idx="482">
                  <c:v>22457.340596000002</c:v>
                </c:pt>
                <c:pt idx="483">
                  <c:v>22462.416796000001</c:v>
                </c:pt>
                <c:pt idx="484">
                  <c:v>22467.402296</c:v>
                </c:pt>
                <c:pt idx="485">
                  <c:v>22472.473596</c:v>
                </c:pt>
                <c:pt idx="486">
                  <c:v>22477.620095999999</c:v>
                </c:pt>
                <c:pt idx="487">
                  <c:v>22482.564896</c:v>
                </c:pt>
                <c:pt idx="488">
                  <c:v>22487.483196000001</c:v>
                </c:pt>
                <c:pt idx="489">
                  <c:v>22492.443996000002</c:v>
                </c:pt>
                <c:pt idx="490">
                  <c:v>22497.382595999999</c:v>
                </c:pt>
                <c:pt idx="491">
                  <c:v>22502.368096000002</c:v>
                </c:pt>
                <c:pt idx="492">
                  <c:v>22507.179096</c:v>
                </c:pt>
                <c:pt idx="493">
                  <c:v>22511.998296000002</c:v>
                </c:pt>
                <c:pt idx="494">
                  <c:v>22516.967896000002</c:v>
                </c:pt>
                <c:pt idx="495">
                  <c:v>22521.820796</c:v>
                </c:pt>
                <c:pt idx="496">
                  <c:v>22526.599896</c:v>
                </c:pt>
                <c:pt idx="497">
                  <c:v>22531.395096</c:v>
                </c:pt>
                <c:pt idx="498">
                  <c:v>22536.144596000002</c:v>
                </c:pt>
                <c:pt idx="499">
                  <c:v>22540.933796000001</c:v>
                </c:pt>
                <c:pt idx="500">
                  <c:v>22545.559096000001</c:v>
                </c:pt>
                <c:pt idx="501">
                  <c:v>22550.121596000001</c:v>
                </c:pt>
                <c:pt idx="502">
                  <c:v>22554.827996</c:v>
                </c:pt>
                <c:pt idx="503">
                  <c:v>22559.336095999999</c:v>
                </c:pt>
                <c:pt idx="504">
                  <c:v>22564.085596000001</c:v>
                </c:pt>
                <c:pt idx="505">
                  <c:v>22568.463395999999</c:v>
                </c:pt>
                <c:pt idx="506">
                  <c:v>22573.151895999999</c:v>
                </c:pt>
                <c:pt idx="507">
                  <c:v>22577.651296</c:v>
                </c:pt>
                <c:pt idx="508">
                  <c:v>22582.102996000001</c:v>
                </c:pt>
                <c:pt idx="509">
                  <c:v>22586.766296000002</c:v>
                </c:pt>
                <c:pt idx="510">
                  <c:v>22591.149496000002</c:v>
                </c:pt>
                <c:pt idx="511">
                  <c:v>22595.679096</c:v>
                </c:pt>
                <c:pt idx="512">
                  <c:v>22600.006196000002</c:v>
                </c:pt>
                <c:pt idx="513">
                  <c:v>22604.589596000002</c:v>
                </c:pt>
                <c:pt idx="514">
                  <c:v>22608.974396000001</c:v>
                </c:pt>
                <c:pt idx="515">
                  <c:v>22613.214296000002</c:v>
                </c:pt>
                <c:pt idx="516">
                  <c:v>22617.700096</c:v>
                </c:pt>
                <c:pt idx="517">
                  <c:v>22621.915096000001</c:v>
                </c:pt>
                <c:pt idx="518">
                  <c:v>22626.367296</c:v>
                </c:pt>
                <c:pt idx="519">
                  <c:v>22630.685595999999</c:v>
                </c:pt>
                <c:pt idx="520">
                  <c:v>22635.002995999999</c:v>
                </c:pt>
                <c:pt idx="521">
                  <c:v>22639.365496000002</c:v>
                </c:pt>
                <c:pt idx="522">
                  <c:v>22643.710596000001</c:v>
                </c:pt>
                <c:pt idx="523">
                  <c:v>22647.688096000002</c:v>
                </c:pt>
                <c:pt idx="524">
                  <c:v>22652.032095999999</c:v>
                </c:pt>
                <c:pt idx="525">
                  <c:v>22656.125596000002</c:v>
                </c:pt>
                <c:pt idx="526">
                  <c:v>22660.331796000002</c:v>
                </c:pt>
                <c:pt idx="527">
                  <c:v>22664.648796000001</c:v>
                </c:pt>
                <c:pt idx="528">
                  <c:v>22668.839296000002</c:v>
                </c:pt>
                <c:pt idx="529">
                  <c:v>22672.881496000002</c:v>
                </c:pt>
                <c:pt idx="530">
                  <c:v>22677.076895999999</c:v>
                </c:pt>
                <c:pt idx="531">
                  <c:v>22681.125596000002</c:v>
                </c:pt>
                <c:pt idx="532">
                  <c:v>22685.214296000002</c:v>
                </c:pt>
                <c:pt idx="533">
                  <c:v>22689.384796000002</c:v>
                </c:pt>
                <c:pt idx="534">
                  <c:v>22693.410296000002</c:v>
                </c:pt>
                <c:pt idx="535">
                  <c:v>22697.329396000001</c:v>
                </c:pt>
                <c:pt idx="536">
                  <c:v>22701.435996</c:v>
                </c:pt>
                <c:pt idx="537">
                  <c:v>22705.503096</c:v>
                </c:pt>
                <c:pt idx="538">
                  <c:v>22709.467295999999</c:v>
                </c:pt>
                <c:pt idx="539">
                  <c:v>22713.417396000001</c:v>
                </c:pt>
                <c:pt idx="540">
                  <c:v>22717.570296000002</c:v>
                </c:pt>
                <c:pt idx="541">
                  <c:v>22721.314396000002</c:v>
                </c:pt>
                <c:pt idx="542">
                  <c:v>22725.219295999999</c:v>
                </c:pt>
                <c:pt idx="543">
                  <c:v>22729.195095999999</c:v>
                </c:pt>
                <c:pt idx="544">
                  <c:v>22733.127896000002</c:v>
                </c:pt>
                <c:pt idx="545">
                  <c:v>22736.928096</c:v>
                </c:pt>
                <c:pt idx="546">
                  <c:v>22740.815896</c:v>
                </c:pt>
                <c:pt idx="547">
                  <c:v>22744.588796</c:v>
                </c:pt>
                <c:pt idx="548">
                  <c:v>22748.373395999999</c:v>
                </c:pt>
                <c:pt idx="549">
                  <c:v>22752.193395999999</c:v>
                </c:pt>
                <c:pt idx="550">
                  <c:v>22755.771995999999</c:v>
                </c:pt>
                <c:pt idx="551">
                  <c:v>22759.662496000001</c:v>
                </c:pt>
                <c:pt idx="552">
                  <c:v>22763.376995999999</c:v>
                </c:pt>
                <c:pt idx="553">
                  <c:v>22767.179196000001</c:v>
                </c:pt>
                <c:pt idx="554">
                  <c:v>22770.848896</c:v>
                </c:pt>
                <c:pt idx="555">
                  <c:v>22774.464695999999</c:v>
                </c:pt>
                <c:pt idx="556">
                  <c:v>22778.359096</c:v>
                </c:pt>
                <c:pt idx="557">
                  <c:v>22782.062495999999</c:v>
                </c:pt>
                <c:pt idx="558">
                  <c:v>22785.748796</c:v>
                </c:pt>
                <c:pt idx="559">
                  <c:v>22789.278296</c:v>
                </c:pt>
                <c:pt idx="560">
                  <c:v>22793.022496000001</c:v>
                </c:pt>
                <c:pt idx="561">
                  <c:v>22796.517596000002</c:v>
                </c:pt>
                <c:pt idx="562">
                  <c:v>22800.055096</c:v>
                </c:pt>
                <c:pt idx="563">
                  <c:v>22803.799896</c:v>
                </c:pt>
                <c:pt idx="564">
                  <c:v>22807.402195999999</c:v>
                </c:pt>
                <c:pt idx="565">
                  <c:v>22810.917496000002</c:v>
                </c:pt>
                <c:pt idx="566">
                  <c:v>22814.506396000001</c:v>
                </c:pt>
                <c:pt idx="567">
                  <c:v>22817.927095999999</c:v>
                </c:pt>
                <c:pt idx="568">
                  <c:v>22821.582195999999</c:v>
                </c:pt>
                <c:pt idx="569">
                  <c:v>22825.056696</c:v>
                </c:pt>
                <c:pt idx="570">
                  <c:v>22828.407796</c:v>
                </c:pt>
                <c:pt idx="571">
                  <c:v>22832.010596</c:v>
                </c:pt>
                <c:pt idx="572">
                  <c:v>22835.352596000001</c:v>
                </c:pt>
                <c:pt idx="573">
                  <c:v>22838.849596</c:v>
                </c:pt>
                <c:pt idx="574">
                  <c:v>22842.420696000001</c:v>
                </c:pt>
                <c:pt idx="575">
                  <c:v>22845.799095999999</c:v>
                </c:pt>
                <c:pt idx="576">
                  <c:v>22849.305496000001</c:v>
                </c:pt>
                <c:pt idx="577">
                  <c:v>22852.768995999999</c:v>
                </c:pt>
                <c:pt idx="578">
                  <c:v>22856.110995999999</c:v>
                </c:pt>
                <c:pt idx="579">
                  <c:v>22859.426196</c:v>
                </c:pt>
                <c:pt idx="580">
                  <c:v>22862.709596000001</c:v>
                </c:pt>
                <c:pt idx="581">
                  <c:v>22866.191795999999</c:v>
                </c:pt>
                <c:pt idx="582">
                  <c:v>22869.547696000001</c:v>
                </c:pt>
                <c:pt idx="583">
                  <c:v>22872.806396</c:v>
                </c:pt>
                <c:pt idx="584">
                  <c:v>22876.048996000001</c:v>
                </c:pt>
                <c:pt idx="585">
                  <c:v>22879.331195999999</c:v>
                </c:pt>
                <c:pt idx="586">
                  <c:v>22882.723896</c:v>
                </c:pt>
                <c:pt idx="587">
                  <c:v>22885.837496</c:v>
                </c:pt>
                <c:pt idx="588">
                  <c:v>22889.310396000001</c:v>
                </c:pt>
                <c:pt idx="589">
                  <c:v>22892.446296000002</c:v>
                </c:pt>
                <c:pt idx="590">
                  <c:v>22895.672096000002</c:v>
                </c:pt>
                <c:pt idx="591">
                  <c:v>22898.980695999999</c:v>
                </c:pt>
                <c:pt idx="592">
                  <c:v>22901.958996000001</c:v>
                </c:pt>
                <c:pt idx="593">
                  <c:v>22905.413396</c:v>
                </c:pt>
                <c:pt idx="594">
                  <c:v>22908.642395999999</c:v>
                </c:pt>
                <c:pt idx="595">
                  <c:v>22911.734295999999</c:v>
                </c:pt>
                <c:pt idx="596">
                  <c:v>22914.791295999999</c:v>
                </c:pt>
                <c:pt idx="597">
                  <c:v>22918.031095999999</c:v>
                </c:pt>
                <c:pt idx="598">
                  <c:v>22921.117696000001</c:v>
                </c:pt>
                <c:pt idx="599">
                  <c:v>22924.376995999999</c:v>
                </c:pt>
                <c:pt idx="600">
                  <c:v>22927.408696000002</c:v>
                </c:pt>
                <c:pt idx="601">
                  <c:v>22930.373596000001</c:v>
                </c:pt>
                <c:pt idx="602">
                  <c:v>22933.617596</c:v>
                </c:pt>
                <c:pt idx="603">
                  <c:v>22936.654296000001</c:v>
                </c:pt>
                <c:pt idx="604">
                  <c:v>22939.563796000002</c:v>
                </c:pt>
                <c:pt idx="605">
                  <c:v>22942.594295999999</c:v>
                </c:pt>
                <c:pt idx="606">
                  <c:v>22945.803896000001</c:v>
                </c:pt>
                <c:pt idx="607">
                  <c:v>22948.702496000002</c:v>
                </c:pt>
                <c:pt idx="608">
                  <c:v>22951.868696000001</c:v>
                </c:pt>
                <c:pt idx="609">
                  <c:v>22954.870296000001</c:v>
                </c:pt>
                <c:pt idx="610">
                  <c:v>22957.803196000001</c:v>
                </c:pt>
                <c:pt idx="611">
                  <c:v>22960.783196</c:v>
                </c:pt>
                <c:pt idx="612">
                  <c:v>22963.757696000001</c:v>
                </c:pt>
                <c:pt idx="613">
                  <c:v>22966.667096000001</c:v>
                </c:pt>
                <c:pt idx="614">
                  <c:v>22969.730296000002</c:v>
                </c:pt>
                <c:pt idx="615">
                  <c:v>22972.633596</c:v>
                </c:pt>
                <c:pt idx="616">
                  <c:v>22975.442196</c:v>
                </c:pt>
                <c:pt idx="617">
                  <c:v>22978.410995999999</c:v>
                </c:pt>
                <c:pt idx="618">
                  <c:v>22981.345696</c:v>
                </c:pt>
                <c:pt idx="619">
                  <c:v>22984.153495999999</c:v>
                </c:pt>
                <c:pt idx="620">
                  <c:v>22987.152796000002</c:v>
                </c:pt>
                <c:pt idx="621">
                  <c:v>22989.887896</c:v>
                </c:pt>
                <c:pt idx="622">
                  <c:v>22992.715896000002</c:v>
                </c:pt>
                <c:pt idx="623">
                  <c:v>22995.641395999999</c:v>
                </c:pt>
                <c:pt idx="624">
                  <c:v>22998.419396000001</c:v>
                </c:pt>
                <c:pt idx="625">
                  <c:v>23001.298296000001</c:v>
                </c:pt>
                <c:pt idx="626">
                  <c:v>23004.023895999999</c:v>
                </c:pt>
                <c:pt idx="627">
                  <c:v>23006.836696000002</c:v>
                </c:pt>
                <c:pt idx="628">
                  <c:v>23009.621496</c:v>
                </c:pt>
                <c:pt idx="629">
                  <c:v>23012.362196000002</c:v>
                </c:pt>
                <c:pt idx="630">
                  <c:v>23015.188096000002</c:v>
                </c:pt>
                <c:pt idx="631">
                  <c:v>23017.936796000002</c:v>
                </c:pt>
                <c:pt idx="632">
                  <c:v>23020.691396000002</c:v>
                </c:pt>
                <c:pt idx="633">
                  <c:v>23023.340796</c:v>
                </c:pt>
                <c:pt idx="634">
                  <c:v>23026.062195999999</c:v>
                </c:pt>
                <c:pt idx="635">
                  <c:v>23028.856695999999</c:v>
                </c:pt>
                <c:pt idx="636">
                  <c:v>23031.549696000002</c:v>
                </c:pt>
                <c:pt idx="637">
                  <c:v>23034.264596000001</c:v>
                </c:pt>
                <c:pt idx="638">
                  <c:v>23037.009796000002</c:v>
                </c:pt>
                <c:pt idx="639">
                  <c:v>23039.684595999999</c:v>
                </c:pt>
                <c:pt idx="640">
                  <c:v>23042.378196000001</c:v>
                </c:pt>
                <c:pt idx="641">
                  <c:v>23045.069596000001</c:v>
                </c:pt>
                <c:pt idx="642">
                  <c:v>23047.614996</c:v>
                </c:pt>
                <c:pt idx="643">
                  <c:v>23050.380595999999</c:v>
                </c:pt>
                <c:pt idx="644">
                  <c:v>23052.927095999999</c:v>
                </c:pt>
                <c:pt idx="645">
                  <c:v>23055.567896</c:v>
                </c:pt>
                <c:pt idx="646">
                  <c:v>23058.151895999999</c:v>
                </c:pt>
                <c:pt idx="647">
                  <c:v>23060.631996</c:v>
                </c:pt>
                <c:pt idx="648">
                  <c:v>23063.375896000001</c:v>
                </c:pt>
                <c:pt idx="649">
                  <c:v>23065.923896</c:v>
                </c:pt>
                <c:pt idx="650">
                  <c:v>23068.504096000001</c:v>
                </c:pt>
                <c:pt idx="651">
                  <c:v>23071.106996000002</c:v>
                </c:pt>
                <c:pt idx="652">
                  <c:v>23073.481395999999</c:v>
                </c:pt>
                <c:pt idx="653">
                  <c:v>23076.133496000002</c:v>
                </c:pt>
                <c:pt idx="654">
                  <c:v>23078.626995999999</c:v>
                </c:pt>
                <c:pt idx="655">
                  <c:v>23081.182595999999</c:v>
                </c:pt>
                <c:pt idx="656">
                  <c:v>23083.710296000001</c:v>
                </c:pt>
                <c:pt idx="657">
                  <c:v>23086.114996</c:v>
                </c:pt>
                <c:pt idx="658">
                  <c:v>23088.625395999999</c:v>
                </c:pt>
                <c:pt idx="659">
                  <c:v>23091.170996000001</c:v>
                </c:pt>
                <c:pt idx="660">
                  <c:v>23093.668596</c:v>
                </c:pt>
                <c:pt idx="661">
                  <c:v>23096.115796000002</c:v>
                </c:pt>
                <c:pt idx="662">
                  <c:v>23098.523996</c:v>
                </c:pt>
                <c:pt idx="663">
                  <c:v>23101.004896000002</c:v>
                </c:pt>
                <c:pt idx="664">
                  <c:v>23103.440896</c:v>
                </c:pt>
                <c:pt idx="665">
                  <c:v>23105.872696000002</c:v>
                </c:pt>
                <c:pt idx="666">
                  <c:v>23108.316696000002</c:v>
                </c:pt>
                <c:pt idx="667">
                  <c:v>23110.709596000001</c:v>
                </c:pt>
                <c:pt idx="668">
                  <c:v>23113.125695999999</c:v>
                </c:pt>
                <c:pt idx="669">
                  <c:v>23115.494296000001</c:v>
                </c:pt>
                <c:pt idx="670">
                  <c:v>23117.852795999999</c:v>
                </c:pt>
                <c:pt idx="671">
                  <c:v>23120.230596000001</c:v>
                </c:pt>
                <c:pt idx="672">
                  <c:v>23122.538396</c:v>
                </c:pt>
                <c:pt idx="673">
                  <c:v>23124.923896</c:v>
                </c:pt>
                <c:pt idx="674">
                  <c:v>23127.327096000001</c:v>
                </c:pt>
                <c:pt idx="675">
                  <c:v>23129.658296000001</c:v>
                </c:pt>
                <c:pt idx="676">
                  <c:v>23131.852696000002</c:v>
                </c:pt>
                <c:pt idx="677">
                  <c:v>23134.297396000002</c:v>
                </c:pt>
                <c:pt idx="678">
                  <c:v>23136.599896</c:v>
                </c:pt>
                <c:pt idx="679">
                  <c:v>23138.957396000002</c:v>
                </c:pt>
                <c:pt idx="680">
                  <c:v>23141.204796000002</c:v>
                </c:pt>
                <c:pt idx="681">
                  <c:v>23143.556696</c:v>
                </c:pt>
                <c:pt idx="682">
                  <c:v>23145.774396000001</c:v>
                </c:pt>
                <c:pt idx="683">
                  <c:v>23148.098495999999</c:v>
                </c:pt>
                <c:pt idx="684">
                  <c:v>23150.325496000001</c:v>
                </c:pt>
                <c:pt idx="685">
                  <c:v>23152.481496</c:v>
                </c:pt>
                <c:pt idx="686">
                  <c:v>23154.816996000001</c:v>
                </c:pt>
                <c:pt idx="687">
                  <c:v>23157.018296000002</c:v>
                </c:pt>
                <c:pt idx="688">
                  <c:v>23159.243096000002</c:v>
                </c:pt>
                <c:pt idx="689">
                  <c:v>23161.385696000001</c:v>
                </c:pt>
                <c:pt idx="690">
                  <c:v>23163.580895999999</c:v>
                </c:pt>
                <c:pt idx="691">
                  <c:v>23165.755295999999</c:v>
                </c:pt>
                <c:pt idx="692">
                  <c:v>23167.980596000001</c:v>
                </c:pt>
                <c:pt idx="693">
                  <c:v>23170.185496000002</c:v>
                </c:pt>
                <c:pt idx="694">
                  <c:v>23172.451295999999</c:v>
                </c:pt>
                <c:pt idx="695">
                  <c:v>23174.519896000002</c:v>
                </c:pt>
                <c:pt idx="696">
                  <c:v>23176.669596</c:v>
                </c:pt>
                <c:pt idx="697">
                  <c:v>23178.740096000001</c:v>
                </c:pt>
                <c:pt idx="698">
                  <c:v>23180.975896</c:v>
                </c:pt>
                <c:pt idx="699">
                  <c:v>23183.135896</c:v>
                </c:pt>
                <c:pt idx="700">
                  <c:v>23185.267796</c:v>
                </c:pt>
                <c:pt idx="701">
                  <c:v>23187.271096</c:v>
                </c:pt>
                <c:pt idx="702">
                  <c:v>23189.430396</c:v>
                </c:pt>
                <c:pt idx="703">
                  <c:v>23191.509596</c:v>
                </c:pt>
                <c:pt idx="704">
                  <c:v>23193.534996000002</c:v>
                </c:pt>
                <c:pt idx="705">
                  <c:v>23195.696695999999</c:v>
                </c:pt>
                <c:pt idx="706">
                  <c:v>23197.733396</c:v>
                </c:pt>
                <c:pt idx="707">
                  <c:v>23199.831296</c:v>
                </c:pt>
                <c:pt idx="708">
                  <c:v>23201.914295999999</c:v>
                </c:pt>
                <c:pt idx="709">
                  <c:v>23203.934295999999</c:v>
                </c:pt>
                <c:pt idx="710">
                  <c:v>23205.944695999999</c:v>
                </c:pt>
                <c:pt idx="711">
                  <c:v>23207.927196000001</c:v>
                </c:pt>
                <c:pt idx="712">
                  <c:v>23209.983196000001</c:v>
                </c:pt>
                <c:pt idx="713">
                  <c:v>23212.020696</c:v>
                </c:pt>
                <c:pt idx="714">
                  <c:v>23214.042496000002</c:v>
                </c:pt>
                <c:pt idx="715">
                  <c:v>23216.076096000001</c:v>
                </c:pt>
                <c:pt idx="716">
                  <c:v>23218.017395999999</c:v>
                </c:pt>
                <c:pt idx="717">
                  <c:v>23220.057496000001</c:v>
                </c:pt>
                <c:pt idx="718">
                  <c:v>23222.027195999999</c:v>
                </c:pt>
                <c:pt idx="719">
                  <c:v>23223.995896</c:v>
                </c:pt>
                <c:pt idx="720">
                  <c:v>23225.970595999999</c:v>
                </c:pt>
                <c:pt idx="721">
                  <c:v>23227.932696</c:v>
                </c:pt>
                <c:pt idx="722">
                  <c:v>23229.903296</c:v>
                </c:pt>
                <c:pt idx="723">
                  <c:v>23231.856196000001</c:v>
                </c:pt>
                <c:pt idx="724">
                  <c:v>23233.705696000001</c:v>
                </c:pt>
                <c:pt idx="725">
                  <c:v>23235.755895999999</c:v>
                </c:pt>
                <c:pt idx="726">
                  <c:v>23237.663295999999</c:v>
                </c:pt>
                <c:pt idx="727">
                  <c:v>23239.579296</c:v>
                </c:pt>
                <c:pt idx="728">
                  <c:v>23241.564696000001</c:v>
                </c:pt>
                <c:pt idx="729">
                  <c:v>23243.387296000001</c:v>
                </c:pt>
                <c:pt idx="730">
                  <c:v>23245.268096</c:v>
                </c:pt>
                <c:pt idx="731">
                  <c:v>23247.171896</c:v>
                </c:pt>
                <c:pt idx="732">
                  <c:v>23248.997496</c:v>
                </c:pt>
                <c:pt idx="733">
                  <c:v>23250.869495999999</c:v>
                </c:pt>
                <c:pt idx="734">
                  <c:v>23252.740096000001</c:v>
                </c:pt>
                <c:pt idx="735">
                  <c:v>23254.562195999999</c:v>
                </c:pt>
                <c:pt idx="736">
                  <c:v>23256.424795999999</c:v>
                </c:pt>
                <c:pt idx="737">
                  <c:v>23258.266395999999</c:v>
                </c:pt>
                <c:pt idx="738">
                  <c:v>23260.115296</c:v>
                </c:pt>
                <c:pt idx="739">
                  <c:v>23261.999995999999</c:v>
                </c:pt>
                <c:pt idx="740">
                  <c:v>23263.765696000002</c:v>
                </c:pt>
                <c:pt idx="741">
                  <c:v>23265.601596</c:v>
                </c:pt>
                <c:pt idx="742">
                  <c:v>23267.393796</c:v>
                </c:pt>
                <c:pt idx="743">
                  <c:v>23269.215096</c:v>
                </c:pt>
                <c:pt idx="744">
                  <c:v>23271.006196000002</c:v>
                </c:pt>
                <c:pt idx="745">
                  <c:v>23272.768596000002</c:v>
                </c:pt>
                <c:pt idx="746">
                  <c:v>23274.628995999999</c:v>
                </c:pt>
                <c:pt idx="747">
                  <c:v>23276.398496000002</c:v>
                </c:pt>
                <c:pt idx="748">
                  <c:v>23278.102496</c:v>
                </c:pt>
                <c:pt idx="749">
                  <c:v>23279.889496</c:v>
                </c:pt>
                <c:pt idx="750">
                  <c:v>23281.630295999999</c:v>
                </c:pt>
                <c:pt idx="751">
                  <c:v>23283.369396000002</c:v>
                </c:pt>
                <c:pt idx="752">
                  <c:v>23285.143796</c:v>
                </c:pt>
                <c:pt idx="753">
                  <c:v>23286.889496</c:v>
                </c:pt>
                <c:pt idx="754">
                  <c:v>23288.580096000002</c:v>
                </c:pt>
                <c:pt idx="755">
                  <c:v>23290.342496000001</c:v>
                </c:pt>
                <c:pt idx="756">
                  <c:v>23292.046396000002</c:v>
                </c:pt>
                <c:pt idx="757">
                  <c:v>23293.758296</c:v>
                </c:pt>
                <c:pt idx="758">
                  <c:v>23295.511096000002</c:v>
                </c:pt>
                <c:pt idx="759">
                  <c:v>23297.237496000002</c:v>
                </c:pt>
                <c:pt idx="760">
                  <c:v>23298.825396</c:v>
                </c:pt>
                <c:pt idx="761">
                  <c:v>23300.574496000001</c:v>
                </c:pt>
                <c:pt idx="762">
                  <c:v>23302.297795999999</c:v>
                </c:pt>
                <c:pt idx="763">
                  <c:v>23303.950496000001</c:v>
                </c:pt>
                <c:pt idx="764">
                  <c:v>23305.631196000002</c:v>
                </c:pt>
                <c:pt idx="765">
                  <c:v>23307.311895999999</c:v>
                </c:pt>
                <c:pt idx="766">
                  <c:v>23308.900696000001</c:v>
                </c:pt>
                <c:pt idx="767">
                  <c:v>23310.547096000002</c:v>
                </c:pt>
                <c:pt idx="768">
                  <c:v>23312.223096000002</c:v>
                </c:pt>
                <c:pt idx="769">
                  <c:v>23313.851996000001</c:v>
                </c:pt>
                <c:pt idx="770">
                  <c:v>23315.492795999999</c:v>
                </c:pt>
                <c:pt idx="771">
                  <c:v>23317.071296000002</c:v>
                </c:pt>
                <c:pt idx="772">
                  <c:v>23318.721396000001</c:v>
                </c:pt>
                <c:pt idx="773">
                  <c:v>23320.319095999999</c:v>
                </c:pt>
                <c:pt idx="774">
                  <c:v>23321.883895999999</c:v>
                </c:pt>
                <c:pt idx="775">
                  <c:v>23323.495996000001</c:v>
                </c:pt>
                <c:pt idx="776">
                  <c:v>23325.032596000001</c:v>
                </c:pt>
                <c:pt idx="777">
                  <c:v>23326.698396</c:v>
                </c:pt>
                <c:pt idx="778">
                  <c:v>23328.327096000001</c:v>
                </c:pt>
                <c:pt idx="779">
                  <c:v>23329.917595999999</c:v>
                </c:pt>
                <c:pt idx="780">
                  <c:v>23331.439896</c:v>
                </c:pt>
                <c:pt idx="781">
                  <c:v>23332.945395999999</c:v>
                </c:pt>
                <c:pt idx="782">
                  <c:v>23334.564596</c:v>
                </c:pt>
                <c:pt idx="783">
                  <c:v>23336.084696000002</c:v>
                </c:pt>
                <c:pt idx="784">
                  <c:v>23337.628696</c:v>
                </c:pt>
                <c:pt idx="785">
                  <c:v>23339.153495999999</c:v>
                </c:pt>
                <c:pt idx="786">
                  <c:v>23340.713695999999</c:v>
                </c:pt>
                <c:pt idx="787">
                  <c:v>23342.215995999999</c:v>
                </c:pt>
                <c:pt idx="788">
                  <c:v>23343.812796000002</c:v>
                </c:pt>
                <c:pt idx="789">
                  <c:v>23345.241495999999</c:v>
                </c:pt>
                <c:pt idx="790">
                  <c:v>23346.763896</c:v>
                </c:pt>
                <c:pt idx="791">
                  <c:v>23348.240596</c:v>
                </c:pt>
                <c:pt idx="792">
                  <c:v>23349.743195999999</c:v>
                </c:pt>
                <c:pt idx="793">
                  <c:v>23351.190996000001</c:v>
                </c:pt>
                <c:pt idx="794">
                  <c:v>23352.748695999999</c:v>
                </c:pt>
                <c:pt idx="795">
                  <c:v>23354.199096</c:v>
                </c:pt>
                <c:pt idx="796">
                  <c:v>23355.626596000002</c:v>
                </c:pt>
                <c:pt idx="797">
                  <c:v>23357.139996000002</c:v>
                </c:pt>
                <c:pt idx="798">
                  <c:v>23358.566296000001</c:v>
                </c:pt>
                <c:pt idx="799">
                  <c:v>23360.046396000002</c:v>
                </c:pt>
                <c:pt idx="800">
                  <c:v>23361.490596</c:v>
                </c:pt>
                <c:pt idx="801">
                  <c:v>23362.881496000002</c:v>
                </c:pt>
                <c:pt idx="802">
                  <c:v>23364.368896</c:v>
                </c:pt>
                <c:pt idx="803">
                  <c:v>23365.781596000001</c:v>
                </c:pt>
                <c:pt idx="804">
                  <c:v>23367.175996000002</c:v>
                </c:pt>
                <c:pt idx="805">
                  <c:v>23368.608096</c:v>
                </c:pt>
                <c:pt idx="806">
                  <c:v>23370.047396000002</c:v>
                </c:pt>
                <c:pt idx="807">
                  <c:v>23371.424996000002</c:v>
                </c:pt>
                <c:pt idx="808">
                  <c:v>23372.840896000002</c:v>
                </c:pt>
                <c:pt idx="809">
                  <c:v>23374.185496000002</c:v>
                </c:pt>
                <c:pt idx="810">
                  <c:v>23375.618296000001</c:v>
                </c:pt>
                <c:pt idx="811">
                  <c:v>23376.963896000001</c:v>
                </c:pt>
                <c:pt idx="812">
                  <c:v>23378.391796</c:v>
                </c:pt>
                <c:pt idx="813">
                  <c:v>23379.739096000001</c:v>
                </c:pt>
                <c:pt idx="814">
                  <c:v>23381.139095999999</c:v>
                </c:pt>
                <c:pt idx="815">
                  <c:v>23382.502295999999</c:v>
                </c:pt>
                <c:pt idx="816">
                  <c:v>23383.828895999999</c:v>
                </c:pt>
                <c:pt idx="817">
                  <c:v>23385.202496000002</c:v>
                </c:pt>
                <c:pt idx="818">
                  <c:v>23386.558295999999</c:v>
                </c:pt>
                <c:pt idx="819">
                  <c:v>23387.888696000002</c:v>
                </c:pt>
                <c:pt idx="820">
                  <c:v>23389.257496000002</c:v>
                </c:pt>
                <c:pt idx="821">
                  <c:v>23390.571995999999</c:v>
                </c:pt>
                <c:pt idx="822">
                  <c:v>23391.909695999999</c:v>
                </c:pt>
                <c:pt idx="823">
                  <c:v>23393.242396000001</c:v>
                </c:pt>
                <c:pt idx="824">
                  <c:v>23394.599096000002</c:v>
                </c:pt>
                <c:pt idx="825">
                  <c:v>23395.910296000002</c:v>
                </c:pt>
                <c:pt idx="826">
                  <c:v>23397.156795999999</c:v>
                </c:pt>
                <c:pt idx="827">
                  <c:v>23398.467096</c:v>
                </c:pt>
                <c:pt idx="828">
                  <c:v>23399.772696</c:v>
                </c:pt>
                <c:pt idx="829">
                  <c:v>23401.035796</c:v>
                </c:pt>
                <c:pt idx="830">
                  <c:v>23402.367096000002</c:v>
                </c:pt>
                <c:pt idx="831">
                  <c:v>23403.659896000001</c:v>
                </c:pt>
                <c:pt idx="832">
                  <c:v>23404.924795999999</c:v>
                </c:pt>
                <c:pt idx="833">
                  <c:v>23406.200696</c:v>
                </c:pt>
                <c:pt idx="834">
                  <c:v>23407.463095999999</c:v>
                </c:pt>
                <c:pt idx="835">
                  <c:v>23408.747095999999</c:v>
                </c:pt>
                <c:pt idx="836">
                  <c:v>23409.987996</c:v>
                </c:pt>
                <c:pt idx="837">
                  <c:v>23411.299095999999</c:v>
                </c:pt>
                <c:pt idx="838">
                  <c:v>23412.491096000002</c:v>
                </c:pt>
                <c:pt idx="839">
                  <c:v>23413.699196000001</c:v>
                </c:pt>
                <c:pt idx="840">
                  <c:v>23414.999896000001</c:v>
                </c:pt>
                <c:pt idx="841">
                  <c:v>23416.173495999999</c:v>
                </c:pt>
                <c:pt idx="842">
                  <c:v>23417.441495999999</c:v>
                </c:pt>
                <c:pt idx="843">
                  <c:v>23418.656696000002</c:v>
                </c:pt>
                <c:pt idx="844">
                  <c:v>23419.904096000002</c:v>
                </c:pt>
                <c:pt idx="845">
                  <c:v>23421.063096000002</c:v>
                </c:pt>
                <c:pt idx="846">
                  <c:v>23422.340796</c:v>
                </c:pt>
                <c:pt idx="847">
                  <c:v>23423.544796000002</c:v>
                </c:pt>
                <c:pt idx="848">
                  <c:v>23424.710396000002</c:v>
                </c:pt>
                <c:pt idx="849">
                  <c:v>23425.913596000002</c:v>
                </c:pt>
                <c:pt idx="850">
                  <c:v>23427.123896000001</c:v>
                </c:pt>
                <c:pt idx="851">
                  <c:v>23428.308796000001</c:v>
                </c:pt>
                <c:pt idx="852">
                  <c:v>23429.474495999999</c:v>
                </c:pt>
                <c:pt idx="853">
                  <c:v>23430.618296000001</c:v>
                </c:pt>
                <c:pt idx="854">
                  <c:v>23431.822396</c:v>
                </c:pt>
                <c:pt idx="855">
                  <c:v>23432.953696</c:v>
                </c:pt>
                <c:pt idx="856">
                  <c:v>23434.137396000002</c:v>
                </c:pt>
                <c:pt idx="857">
                  <c:v>23435.313596</c:v>
                </c:pt>
                <c:pt idx="858">
                  <c:v>23436.385396000001</c:v>
                </c:pt>
                <c:pt idx="859">
                  <c:v>23437.628696</c:v>
                </c:pt>
                <c:pt idx="860">
                  <c:v>23438.726396000002</c:v>
                </c:pt>
                <c:pt idx="861">
                  <c:v>23439.868096000002</c:v>
                </c:pt>
                <c:pt idx="862">
                  <c:v>23441.027796000002</c:v>
                </c:pt>
                <c:pt idx="863">
                  <c:v>23442.142196000001</c:v>
                </c:pt>
                <c:pt idx="864">
                  <c:v>23443.305596000002</c:v>
                </c:pt>
                <c:pt idx="865">
                  <c:v>23444.439896</c:v>
                </c:pt>
                <c:pt idx="866">
                  <c:v>23445.491996000001</c:v>
                </c:pt>
                <c:pt idx="867">
                  <c:v>23446.639896000001</c:v>
                </c:pt>
                <c:pt idx="868">
                  <c:v>23447.758296</c:v>
                </c:pt>
                <c:pt idx="869">
                  <c:v>23448.891095999999</c:v>
                </c:pt>
                <c:pt idx="870">
                  <c:v>23449.970396000001</c:v>
                </c:pt>
                <c:pt idx="871">
                  <c:v>23451.064696000001</c:v>
                </c:pt>
                <c:pt idx="872">
                  <c:v>23452.155096000002</c:v>
                </c:pt>
                <c:pt idx="873">
                  <c:v>23453.278996000001</c:v>
                </c:pt>
                <c:pt idx="874">
                  <c:v>23454.358995999999</c:v>
                </c:pt>
                <c:pt idx="875">
                  <c:v>23455.413796000001</c:v>
                </c:pt>
                <c:pt idx="876">
                  <c:v>23456.485496000001</c:v>
                </c:pt>
                <c:pt idx="877">
                  <c:v>23457.541496000002</c:v>
                </c:pt>
                <c:pt idx="878">
                  <c:v>23458.651096000001</c:v>
                </c:pt>
                <c:pt idx="879">
                  <c:v>23459.722296</c:v>
                </c:pt>
                <c:pt idx="880">
                  <c:v>23460.771796000001</c:v>
                </c:pt>
                <c:pt idx="881">
                  <c:v>23461.861496000001</c:v>
                </c:pt>
                <c:pt idx="882">
                  <c:v>23462.910296000002</c:v>
                </c:pt>
                <c:pt idx="883">
                  <c:v>23463.929496000001</c:v>
                </c:pt>
                <c:pt idx="884">
                  <c:v>23464.963896000001</c:v>
                </c:pt>
                <c:pt idx="885">
                  <c:v>23466.011096000002</c:v>
                </c:pt>
                <c:pt idx="886">
                  <c:v>23467.056196000001</c:v>
                </c:pt>
                <c:pt idx="887">
                  <c:v>23468.115296</c:v>
                </c:pt>
                <c:pt idx="888">
                  <c:v>23469.111295999999</c:v>
                </c:pt>
                <c:pt idx="889">
                  <c:v>23470.134296</c:v>
                </c:pt>
                <c:pt idx="890">
                  <c:v>23471.155996000001</c:v>
                </c:pt>
                <c:pt idx="891">
                  <c:v>23472.168895999999</c:v>
                </c:pt>
                <c:pt idx="892">
                  <c:v>23473.215896000002</c:v>
                </c:pt>
                <c:pt idx="893">
                  <c:v>23474.174396000002</c:v>
                </c:pt>
                <c:pt idx="894">
                  <c:v>23475.171996000001</c:v>
                </c:pt>
                <c:pt idx="895">
                  <c:v>23476.170996000001</c:v>
                </c:pt>
                <c:pt idx="896">
                  <c:v>23477.180695999999</c:v>
                </c:pt>
                <c:pt idx="897">
                  <c:v>23478.184895999999</c:v>
                </c:pt>
                <c:pt idx="898">
                  <c:v>23479.196695999999</c:v>
                </c:pt>
                <c:pt idx="899">
                  <c:v>23480.105496</c:v>
                </c:pt>
                <c:pt idx="900">
                  <c:v>23481.100696000001</c:v>
                </c:pt>
                <c:pt idx="901">
                  <c:v>23482.080696000001</c:v>
                </c:pt>
                <c:pt idx="902">
                  <c:v>23482.999995999999</c:v>
                </c:pt>
                <c:pt idx="903">
                  <c:v>23483.985696</c:v>
                </c:pt>
                <c:pt idx="904">
                  <c:v>23484.943196</c:v>
                </c:pt>
                <c:pt idx="905">
                  <c:v>23485.917595999999</c:v>
                </c:pt>
                <c:pt idx="906">
                  <c:v>23486.846296</c:v>
                </c:pt>
                <c:pt idx="907">
                  <c:v>23487.786196000001</c:v>
                </c:pt>
                <c:pt idx="908">
                  <c:v>23488.716896000002</c:v>
                </c:pt>
                <c:pt idx="909">
                  <c:v>23489.662196000001</c:v>
                </c:pt>
                <c:pt idx="910">
                  <c:v>23490.658196</c:v>
                </c:pt>
                <c:pt idx="911">
                  <c:v>23491.552695999999</c:v>
                </c:pt>
                <c:pt idx="912">
                  <c:v>23492.496596000001</c:v>
                </c:pt>
                <c:pt idx="913">
                  <c:v>23493.391896000001</c:v>
                </c:pt>
                <c:pt idx="914">
                  <c:v>23494.372796</c:v>
                </c:pt>
                <c:pt idx="915">
                  <c:v>23495.252196000001</c:v>
                </c:pt>
                <c:pt idx="916">
                  <c:v>23496.181596000002</c:v>
                </c:pt>
                <c:pt idx="917">
                  <c:v>23497.083096000002</c:v>
                </c:pt>
                <c:pt idx="918">
                  <c:v>23497.995896</c:v>
                </c:pt>
                <c:pt idx="919">
                  <c:v>23498.899096000001</c:v>
                </c:pt>
                <c:pt idx="920">
                  <c:v>23499.778396000002</c:v>
                </c:pt>
                <c:pt idx="921">
                  <c:v>23500.675095999999</c:v>
                </c:pt>
                <c:pt idx="922">
                  <c:v>23501.586296000001</c:v>
                </c:pt>
                <c:pt idx="923">
                  <c:v>23502.458996000001</c:v>
                </c:pt>
                <c:pt idx="924">
                  <c:v>23503.370196</c:v>
                </c:pt>
                <c:pt idx="925">
                  <c:v>23504.215896000002</c:v>
                </c:pt>
                <c:pt idx="926">
                  <c:v>23505.103196</c:v>
                </c:pt>
                <c:pt idx="927">
                  <c:v>23505.960896000001</c:v>
                </c:pt>
                <c:pt idx="928">
                  <c:v>23506.843996</c:v>
                </c:pt>
                <c:pt idx="929">
                  <c:v>23507.712695999999</c:v>
                </c:pt>
                <c:pt idx="930">
                  <c:v>23508.507195999999</c:v>
                </c:pt>
                <c:pt idx="931">
                  <c:v>23509.431096</c:v>
                </c:pt>
                <c:pt idx="932">
                  <c:v>23510.243096000002</c:v>
                </c:pt>
                <c:pt idx="933">
                  <c:v>23511.064596</c:v>
                </c:pt>
                <c:pt idx="934">
                  <c:v>23511.962296000002</c:v>
                </c:pt>
                <c:pt idx="935">
                  <c:v>23512.807896000002</c:v>
                </c:pt>
                <c:pt idx="936">
                  <c:v>23513.621596000001</c:v>
                </c:pt>
                <c:pt idx="937">
                  <c:v>23514.419096000001</c:v>
                </c:pt>
                <c:pt idx="938">
                  <c:v>23515.255895999999</c:v>
                </c:pt>
                <c:pt idx="939">
                  <c:v>23516.089496000001</c:v>
                </c:pt>
                <c:pt idx="940">
                  <c:v>23516.919895999999</c:v>
                </c:pt>
                <c:pt idx="941">
                  <c:v>23517.720096000001</c:v>
                </c:pt>
                <c:pt idx="942">
                  <c:v>23518.559096000001</c:v>
                </c:pt>
                <c:pt idx="943">
                  <c:v>23519.366495999999</c:v>
                </c:pt>
                <c:pt idx="944">
                  <c:v>23520.145496000001</c:v>
                </c:pt>
                <c:pt idx="945">
                  <c:v>23520.989595999999</c:v>
                </c:pt>
                <c:pt idx="946">
                  <c:v>23521.753496000001</c:v>
                </c:pt>
                <c:pt idx="947">
                  <c:v>23522.559895999999</c:v>
                </c:pt>
                <c:pt idx="948">
                  <c:v>23523.324995999999</c:v>
                </c:pt>
                <c:pt idx="949">
                  <c:v>23524.135795999999</c:v>
                </c:pt>
                <c:pt idx="950">
                  <c:v>23524.915096000001</c:v>
                </c:pt>
                <c:pt idx="951">
                  <c:v>23525.715896000002</c:v>
                </c:pt>
                <c:pt idx="952">
                  <c:v>23526.453396000001</c:v>
                </c:pt>
                <c:pt idx="953">
                  <c:v>23527.233496000001</c:v>
                </c:pt>
                <c:pt idx="954">
                  <c:v>23528.000695999999</c:v>
                </c:pt>
                <c:pt idx="955">
                  <c:v>23528.797495999999</c:v>
                </c:pt>
                <c:pt idx="956">
                  <c:v>23529.540696</c:v>
                </c:pt>
                <c:pt idx="957">
                  <c:v>23530.318196</c:v>
                </c:pt>
                <c:pt idx="958">
                  <c:v>23531.053596000002</c:v>
                </c:pt>
                <c:pt idx="959">
                  <c:v>23531.810396000001</c:v>
                </c:pt>
                <c:pt idx="960">
                  <c:v>23532.555896000002</c:v>
                </c:pt>
                <c:pt idx="961">
                  <c:v>23533.297396000002</c:v>
                </c:pt>
                <c:pt idx="962">
                  <c:v>23534.036896000001</c:v>
                </c:pt>
                <c:pt idx="963">
                  <c:v>23534.770196000001</c:v>
                </c:pt>
                <c:pt idx="964">
                  <c:v>23535.514996000002</c:v>
                </c:pt>
                <c:pt idx="965">
                  <c:v>23536.225495999999</c:v>
                </c:pt>
                <c:pt idx="966">
                  <c:v>23536.984896000002</c:v>
                </c:pt>
                <c:pt idx="967">
                  <c:v>23537.683096000001</c:v>
                </c:pt>
                <c:pt idx="968">
                  <c:v>23538.423996000001</c:v>
                </c:pt>
                <c:pt idx="969">
                  <c:v>23539.137396000002</c:v>
                </c:pt>
                <c:pt idx="970">
                  <c:v>23539.884096000002</c:v>
                </c:pt>
                <c:pt idx="971">
                  <c:v>23540.574396</c:v>
                </c:pt>
                <c:pt idx="972">
                  <c:v>23541.288896000002</c:v>
                </c:pt>
                <c:pt idx="973">
                  <c:v>23541.994196</c:v>
                </c:pt>
                <c:pt idx="974">
                  <c:v>23542.695996000002</c:v>
                </c:pt>
                <c:pt idx="975">
                  <c:v>23543.374296000002</c:v>
                </c:pt>
                <c:pt idx="976">
                  <c:v>23544.099195999999</c:v>
                </c:pt>
                <c:pt idx="977">
                  <c:v>23544.782196</c:v>
                </c:pt>
                <c:pt idx="978">
                  <c:v>23545.445596000001</c:v>
                </c:pt>
                <c:pt idx="979">
                  <c:v>23546.150496000002</c:v>
                </c:pt>
                <c:pt idx="980">
                  <c:v>23546.835296000001</c:v>
                </c:pt>
                <c:pt idx="981">
                  <c:v>23547.518395999999</c:v>
                </c:pt>
                <c:pt idx="982">
                  <c:v>23548.183996</c:v>
                </c:pt>
                <c:pt idx="983">
                  <c:v>23548.856695999999</c:v>
                </c:pt>
                <c:pt idx="984">
                  <c:v>23549.532696000002</c:v>
                </c:pt>
                <c:pt idx="985">
                  <c:v>23550.189696000001</c:v>
                </c:pt>
                <c:pt idx="986">
                  <c:v>23550.849596</c:v>
                </c:pt>
                <c:pt idx="987">
                  <c:v>23551.526296</c:v>
                </c:pt>
                <c:pt idx="988">
                  <c:v>23552.175796</c:v>
                </c:pt>
                <c:pt idx="989">
                  <c:v>23552.848796000002</c:v>
                </c:pt>
                <c:pt idx="990">
                  <c:v>23553.529396000002</c:v>
                </c:pt>
                <c:pt idx="991">
                  <c:v>23554.160695999999</c:v>
                </c:pt>
                <c:pt idx="992">
                  <c:v>23554.787196000001</c:v>
                </c:pt>
                <c:pt idx="993">
                  <c:v>23555.427896000001</c:v>
                </c:pt>
                <c:pt idx="994">
                  <c:v>23556.064696000001</c:v>
                </c:pt>
                <c:pt idx="995">
                  <c:v>23556.689696000001</c:v>
                </c:pt>
                <c:pt idx="996">
                  <c:v>23557.315795999999</c:v>
                </c:pt>
                <c:pt idx="997">
                  <c:v>23557.927996000002</c:v>
                </c:pt>
                <c:pt idx="998">
                  <c:v>23558.571096</c:v>
                </c:pt>
                <c:pt idx="999">
                  <c:v>23559.208596</c:v>
                </c:pt>
                <c:pt idx="1000">
                  <c:v>23559.838496</c:v>
                </c:pt>
                <c:pt idx="1001">
                  <c:v>23560.436796000002</c:v>
                </c:pt>
                <c:pt idx="1002">
                  <c:v>23561.051796</c:v>
                </c:pt>
                <c:pt idx="1003">
                  <c:v>23561.656896</c:v>
                </c:pt>
                <c:pt idx="1004">
                  <c:v>23562.272896000002</c:v>
                </c:pt>
                <c:pt idx="1005">
                  <c:v>23562.861595999999</c:v>
                </c:pt>
                <c:pt idx="1006">
                  <c:v>23563.477696000002</c:v>
                </c:pt>
                <c:pt idx="1007">
                  <c:v>23564.087196</c:v>
                </c:pt>
                <c:pt idx="1008">
                  <c:v>23564.663896000002</c:v>
                </c:pt>
                <c:pt idx="1009">
                  <c:v>23565.280596000001</c:v>
                </c:pt>
                <c:pt idx="1010">
                  <c:v>23565.862496000002</c:v>
                </c:pt>
                <c:pt idx="1011">
                  <c:v>23566.452696</c:v>
                </c:pt>
                <c:pt idx="1012">
                  <c:v>23567.023096000001</c:v>
                </c:pt>
                <c:pt idx="1013">
                  <c:v>23567.632895999999</c:v>
                </c:pt>
                <c:pt idx="1014">
                  <c:v>23568.233496000001</c:v>
                </c:pt>
                <c:pt idx="1015">
                  <c:v>23568.798296000001</c:v>
                </c:pt>
                <c:pt idx="1016">
                  <c:v>23569.363895999999</c:v>
                </c:pt>
                <c:pt idx="1017">
                  <c:v>23569.939296</c:v>
                </c:pt>
                <c:pt idx="1018">
                  <c:v>23570.504696</c:v>
                </c:pt>
                <c:pt idx="1019">
                  <c:v>23571.072096</c:v>
                </c:pt>
                <c:pt idx="1020">
                  <c:v>23571.626496000001</c:v>
                </c:pt>
                <c:pt idx="1021">
                  <c:v>23572.208696000002</c:v>
                </c:pt>
                <c:pt idx="1022">
                  <c:v>23572.754196000002</c:v>
                </c:pt>
                <c:pt idx="1023">
                  <c:v>23573.327096000001</c:v>
                </c:pt>
                <c:pt idx="1024">
                  <c:v>23573.849495999999</c:v>
                </c:pt>
                <c:pt idx="1025">
                  <c:v>23574.425596000001</c:v>
                </c:pt>
                <c:pt idx="1026">
                  <c:v>23574.972596</c:v>
                </c:pt>
                <c:pt idx="1027">
                  <c:v>23575.534196000001</c:v>
                </c:pt>
                <c:pt idx="1028">
                  <c:v>23576.048696000002</c:v>
                </c:pt>
                <c:pt idx="1029">
                  <c:v>23576.591995999999</c:v>
                </c:pt>
                <c:pt idx="1030">
                  <c:v>23577.130496000002</c:v>
                </c:pt>
                <c:pt idx="1031">
                  <c:v>23577.663295999999</c:v>
                </c:pt>
                <c:pt idx="1032">
                  <c:v>23578.194296000001</c:v>
                </c:pt>
                <c:pt idx="1033">
                  <c:v>23578.730596000001</c:v>
                </c:pt>
                <c:pt idx="1034">
                  <c:v>23579.276096000001</c:v>
                </c:pt>
                <c:pt idx="1035">
                  <c:v>23579.789696</c:v>
                </c:pt>
                <c:pt idx="1036">
                  <c:v>23580.293596</c:v>
                </c:pt>
                <c:pt idx="1037">
                  <c:v>23580.803395999999</c:v>
                </c:pt>
                <c:pt idx="1038">
                  <c:v>23581.347296</c:v>
                </c:pt>
                <c:pt idx="1039">
                  <c:v>23581.847096000001</c:v>
                </c:pt>
                <c:pt idx="1040">
                  <c:v>23582.364696000001</c:v>
                </c:pt>
                <c:pt idx="1041">
                  <c:v>23582.897396</c:v>
                </c:pt>
                <c:pt idx="1042">
                  <c:v>23583.401596</c:v>
                </c:pt>
                <c:pt idx="1043">
                  <c:v>23583.890496</c:v>
                </c:pt>
                <c:pt idx="1044">
                  <c:v>23584.366396000001</c:v>
                </c:pt>
                <c:pt idx="1045">
                  <c:v>23584.870296000001</c:v>
                </c:pt>
                <c:pt idx="1046">
                  <c:v>23585.372696000002</c:v>
                </c:pt>
                <c:pt idx="1047">
                  <c:v>23585.859995999999</c:v>
                </c:pt>
                <c:pt idx="1048">
                  <c:v>23586.364096000001</c:v>
                </c:pt>
                <c:pt idx="1049">
                  <c:v>23586.863196000002</c:v>
                </c:pt>
                <c:pt idx="1050">
                  <c:v>23587.356695999999</c:v>
                </c:pt>
                <c:pt idx="1051">
                  <c:v>23587.843996</c:v>
                </c:pt>
                <c:pt idx="1052">
                  <c:v>23588.314495999999</c:v>
                </c:pt>
                <c:pt idx="1053">
                  <c:v>23588.794296</c:v>
                </c:pt>
                <c:pt idx="1054">
                  <c:v>23589.268596000002</c:v>
                </c:pt>
                <c:pt idx="1055">
                  <c:v>23589.741495999999</c:v>
                </c:pt>
                <c:pt idx="1056">
                  <c:v>23590.194296000001</c:v>
                </c:pt>
                <c:pt idx="1057">
                  <c:v>23590.674196</c:v>
                </c:pt>
                <c:pt idx="1058">
                  <c:v>23591.153696000001</c:v>
                </c:pt>
                <c:pt idx="1059">
                  <c:v>23591.622296000001</c:v>
                </c:pt>
                <c:pt idx="1060">
                  <c:v>23592.087896000001</c:v>
                </c:pt>
                <c:pt idx="1061">
                  <c:v>23592.550296000001</c:v>
                </c:pt>
                <c:pt idx="1062">
                  <c:v>23592.998996000002</c:v>
                </c:pt>
                <c:pt idx="1063">
                  <c:v>23593.464695999999</c:v>
                </c:pt>
                <c:pt idx="1064">
                  <c:v>23593.914496000001</c:v>
                </c:pt>
                <c:pt idx="1065">
                  <c:v>23594.362295999999</c:v>
                </c:pt>
                <c:pt idx="1066">
                  <c:v>23594.827196000002</c:v>
                </c:pt>
                <c:pt idx="1067">
                  <c:v>23595.245496</c:v>
                </c:pt>
                <c:pt idx="1068">
                  <c:v>23595.707096000002</c:v>
                </c:pt>
                <c:pt idx="1069">
                  <c:v>23596.136696000001</c:v>
                </c:pt>
                <c:pt idx="1070">
                  <c:v>23596.582195999999</c:v>
                </c:pt>
                <c:pt idx="1071">
                  <c:v>23597.011195999999</c:v>
                </c:pt>
                <c:pt idx="1072">
                  <c:v>23597.431896000002</c:v>
                </c:pt>
                <c:pt idx="1073">
                  <c:v>23597.875796</c:v>
                </c:pt>
                <c:pt idx="1074">
                  <c:v>23598.293696000001</c:v>
                </c:pt>
                <c:pt idx="1075">
                  <c:v>23598.716796000001</c:v>
                </c:pt>
                <c:pt idx="1076">
                  <c:v>23599.141395999999</c:v>
                </c:pt>
                <c:pt idx="1077">
                  <c:v>23599.563296</c:v>
                </c:pt>
                <c:pt idx="1078">
                  <c:v>23599.981496</c:v>
                </c:pt>
                <c:pt idx="1079">
                  <c:v>23600.408796</c:v>
                </c:pt>
                <c:pt idx="1080">
                  <c:v>23600.810996</c:v>
                </c:pt>
                <c:pt idx="1081">
                  <c:v>23601.234295999999</c:v>
                </c:pt>
                <c:pt idx="1082">
                  <c:v>23601.629496000001</c:v>
                </c:pt>
                <c:pt idx="1083">
                  <c:v>23602.050196</c:v>
                </c:pt>
                <c:pt idx="1084">
                  <c:v>23602.447396</c:v>
                </c:pt>
                <c:pt idx="1085">
                  <c:v>23602.852095999999</c:v>
                </c:pt>
                <c:pt idx="1086">
                  <c:v>23603.253595999999</c:v>
                </c:pt>
                <c:pt idx="1087">
                  <c:v>23603.650195999999</c:v>
                </c:pt>
                <c:pt idx="1088">
                  <c:v>23604.067095999999</c:v>
                </c:pt>
                <c:pt idx="1089">
                  <c:v>23604.453696</c:v>
                </c:pt>
                <c:pt idx="1090">
                  <c:v>23604.843896000002</c:v>
                </c:pt>
                <c:pt idx="1091">
                  <c:v>23605.230496</c:v>
                </c:pt>
                <c:pt idx="1092">
                  <c:v>23605.612796000001</c:v>
                </c:pt>
                <c:pt idx="1093">
                  <c:v>23605.986295999999</c:v>
                </c:pt>
                <c:pt idx="1094">
                  <c:v>23606.360596000002</c:v>
                </c:pt>
                <c:pt idx="1095">
                  <c:v>23606.725696000001</c:v>
                </c:pt>
                <c:pt idx="1096">
                  <c:v>23607.122196</c:v>
                </c:pt>
                <c:pt idx="1097">
                  <c:v>23607.488895999999</c:v>
                </c:pt>
                <c:pt idx="1098">
                  <c:v>23607.856796</c:v>
                </c:pt>
                <c:pt idx="1099">
                  <c:v>23608.234295999999</c:v>
                </c:pt>
                <c:pt idx="1100">
                  <c:v>23608.605695999999</c:v>
                </c:pt>
                <c:pt idx="1101">
                  <c:v>23608.976795999999</c:v>
                </c:pt>
                <c:pt idx="1102">
                  <c:v>23609.334296000001</c:v>
                </c:pt>
                <c:pt idx="1103">
                  <c:v>23609.693696000002</c:v>
                </c:pt>
                <c:pt idx="1104">
                  <c:v>23610.057796000001</c:v>
                </c:pt>
                <c:pt idx="1105">
                  <c:v>23610.408896000001</c:v>
                </c:pt>
                <c:pt idx="1106">
                  <c:v>23610.757396000001</c:v>
                </c:pt>
                <c:pt idx="1107">
                  <c:v>23611.105596000001</c:v>
                </c:pt>
                <c:pt idx="1108">
                  <c:v>23611.470496000002</c:v>
                </c:pt>
                <c:pt idx="1109">
                  <c:v>23611.816795999999</c:v>
                </c:pt>
                <c:pt idx="1110">
                  <c:v>23612.175296000001</c:v>
                </c:pt>
                <c:pt idx="1111">
                  <c:v>23612.507096000001</c:v>
                </c:pt>
                <c:pt idx="1112">
                  <c:v>23612.846296</c:v>
                </c:pt>
                <c:pt idx="1113">
                  <c:v>23613.171996000001</c:v>
                </c:pt>
                <c:pt idx="1114">
                  <c:v>23613.520696</c:v>
                </c:pt>
                <c:pt idx="1115">
                  <c:v>23613.856695999999</c:v>
                </c:pt>
                <c:pt idx="1116">
                  <c:v>23614.186296</c:v>
                </c:pt>
                <c:pt idx="1117">
                  <c:v>23614.511096000002</c:v>
                </c:pt>
                <c:pt idx="1118">
                  <c:v>23614.846296</c:v>
                </c:pt>
                <c:pt idx="1119">
                  <c:v>23615.165496000001</c:v>
                </c:pt>
                <c:pt idx="1120">
                  <c:v>23615.490195999999</c:v>
                </c:pt>
                <c:pt idx="1121">
                  <c:v>23615.803096</c:v>
                </c:pt>
                <c:pt idx="1122">
                  <c:v>23616.127896000002</c:v>
                </c:pt>
                <c:pt idx="1123">
                  <c:v>23616.436596</c:v>
                </c:pt>
                <c:pt idx="1124">
                  <c:v>23616.767096</c:v>
                </c:pt>
                <c:pt idx="1125">
                  <c:v>23617.074295999999</c:v>
                </c:pt>
                <c:pt idx="1126">
                  <c:v>23617.410496</c:v>
                </c:pt>
                <c:pt idx="1127">
                  <c:v>23617.694196</c:v>
                </c:pt>
                <c:pt idx="1128">
                  <c:v>23617.998296000002</c:v>
                </c:pt>
                <c:pt idx="1129">
                  <c:v>23618.299095999999</c:v>
                </c:pt>
                <c:pt idx="1130">
                  <c:v>23618.609496000001</c:v>
                </c:pt>
                <c:pt idx="1131">
                  <c:v>23618.918396000001</c:v>
                </c:pt>
                <c:pt idx="1132">
                  <c:v>23619.219096000001</c:v>
                </c:pt>
                <c:pt idx="1133">
                  <c:v>23619.506396000001</c:v>
                </c:pt>
                <c:pt idx="1134">
                  <c:v>23619.796795999999</c:v>
                </c:pt>
                <c:pt idx="1135">
                  <c:v>23620.086596000001</c:v>
                </c:pt>
                <c:pt idx="1136">
                  <c:v>23620.379196000002</c:v>
                </c:pt>
                <c:pt idx="1137">
                  <c:v>23620.664896000002</c:v>
                </c:pt>
                <c:pt idx="1138">
                  <c:v>23620.962496</c:v>
                </c:pt>
                <c:pt idx="1139">
                  <c:v>23621.222195999999</c:v>
                </c:pt>
                <c:pt idx="1140">
                  <c:v>23621.509396000001</c:v>
                </c:pt>
                <c:pt idx="1141">
                  <c:v>23621.791295999999</c:v>
                </c:pt>
                <c:pt idx="1142">
                  <c:v>23622.081596</c:v>
                </c:pt>
                <c:pt idx="1143">
                  <c:v>23622.353396000002</c:v>
                </c:pt>
                <c:pt idx="1144">
                  <c:v>23622.623896000001</c:v>
                </c:pt>
                <c:pt idx="1145">
                  <c:v>23622.900696000001</c:v>
                </c:pt>
                <c:pt idx="1146">
                  <c:v>23623.161695999999</c:v>
                </c:pt>
                <c:pt idx="1147">
                  <c:v>23623.440596</c:v>
                </c:pt>
                <c:pt idx="1148">
                  <c:v>23623.711095999999</c:v>
                </c:pt>
                <c:pt idx="1149">
                  <c:v>23623.973796000002</c:v>
                </c:pt>
                <c:pt idx="1150">
                  <c:v>23624.243096000002</c:v>
                </c:pt>
                <c:pt idx="1151">
                  <c:v>23624.505496000002</c:v>
                </c:pt>
                <c:pt idx="1152">
                  <c:v>23624.766996000002</c:v>
                </c:pt>
                <c:pt idx="1153">
                  <c:v>23625.019796</c:v>
                </c:pt>
                <c:pt idx="1154">
                  <c:v>23625.283896000001</c:v>
                </c:pt>
                <c:pt idx="1155">
                  <c:v>23625.542196000002</c:v>
                </c:pt>
                <c:pt idx="1156">
                  <c:v>23625.794396000001</c:v>
                </c:pt>
                <c:pt idx="1157">
                  <c:v>23626.038295999999</c:v>
                </c:pt>
                <c:pt idx="1158">
                  <c:v>23626.292196000002</c:v>
                </c:pt>
                <c:pt idx="1159">
                  <c:v>23626.539295999999</c:v>
                </c:pt>
                <c:pt idx="1160">
                  <c:v>23626.795896</c:v>
                </c:pt>
                <c:pt idx="1161">
                  <c:v>23627.038496000001</c:v>
                </c:pt>
                <c:pt idx="1162">
                  <c:v>23627.279196</c:v>
                </c:pt>
                <c:pt idx="1163">
                  <c:v>23627.537496000001</c:v>
                </c:pt>
                <c:pt idx="1164">
                  <c:v>23627.765395999999</c:v>
                </c:pt>
                <c:pt idx="1165">
                  <c:v>23628.015796</c:v>
                </c:pt>
                <c:pt idx="1166">
                  <c:v>23628.240796000002</c:v>
                </c:pt>
                <c:pt idx="1167">
                  <c:v>23628.475795999999</c:v>
                </c:pt>
                <c:pt idx="1168">
                  <c:v>23628.713496</c:v>
                </c:pt>
                <c:pt idx="1169">
                  <c:v>23628.940696000001</c:v>
                </c:pt>
                <c:pt idx="1170">
                  <c:v>23629.181496000001</c:v>
                </c:pt>
                <c:pt idx="1171">
                  <c:v>23629.401496000002</c:v>
                </c:pt>
                <c:pt idx="1172">
                  <c:v>23629.629796000001</c:v>
                </c:pt>
                <c:pt idx="1173">
                  <c:v>23629.859096</c:v>
                </c:pt>
                <c:pt idx="1174">
                  <c:v>23630.079195999999</c:v>
                </c:pt>
                <c:pt idx="1175">
                  <c:v>23630.305396</c:v>
                </c:pt>
                <c:pt idx="1176">
                  <c:v>23630.525496000002</c:v>
                </c:pt>
                <c:pt idx="1177">
                  <c:v>23630.744795999999</c:v>
                </c:pt>
                <c:pt idx="1178">
                  <c:v>23630.958296000001</c:v>
                </c:pt>
                <c:pt idx="1179">
                  <c:v>23631.178995999999</c:v>
                </c:pt>
                <c:pt idx="1180">
                  <c:v>23631.399296</c:v>
                </c:pt>
                <c:pt idx="1181">
                  <c:v>23631.594196000002</c:v>
                </c:pt>
                <c:pt idx="1182">
                  <c:v>23631.815296000001</c:v>
                </c:pt>
                <c:pt idx="1183">
                  <c:v>23632.021496000001</c:v>
                </c:pt>
                <c:pt idx="1184">
                  <c:v>23632.233496000001</c:v>
                </c:pt>
                <c:pt idx="1185">
                  <c:v>23632.445496</c:v>
                </c:pt>
                <c:pt idx="1186">
                  <c:v>23632.659095999999</c:v>
                </c:pt>
                <c:pt idx="1187">
                  <c:v>23632.868696000001</c:v>
                </c:pt>
                <c:pt idx="1188">
                  <c:v>23633.074196000001</c:v>
                </c:pt>
                <c:pt idx="1189">
                  <c:v>23633.264696000002</c:v>
                </c:pt>
                <c:pt idx="1190">
                  <c:v>23633.464695999999</c:v>
                </c:pt>
                <c:pt idx="1191">
                  <c:v>23633.670996000001</c:v>
                </c:pt>
                <c:pt idx="1192">
                  <c:v>23633.869596</c:v>
                </c:pt>
                <c:pt idx="1193">
                  <c:v>23634.067095999999</c:v>
                </c:pt>
                <c:pt idx="1194">
                  <c:v>23634.266296000002</c:v>
                </c:pt>
                <c:pt idx="1195">
                  <c:v>23634.460795999999</c:v>
                </c:pt>
                <c:pt idx="1196">
                  <c:v>23634.660096</c:v>
                </c:pt>
                <c:pt idx="1197">
                  <c:v>23634.845496000002</c:v>
                </c:pt>
                <c:pt idx="1198">
                  <c:v>23635.034196000001</c:v>
                </c:pt>
                <c:pt idx="1199">
                  <c:v>23635.222296</c:v>
                </c:pt>
                <c:pt idx="1200">
                  <c:v>23635.416696</c:v>
                </c:pt>
                <c:pt idx="1201">
                  <c:v>23635.599296</c:v>
                </c:pt>
                <c:pt idx="1202">
                  <c:v>23635.783896000001</c:v>
                </c:pt>
                <c:pt idx="1203">
                  <c:v>23635.979296000001</c:v>
                </c:pt>
                <c:pt idx="1204">
                  <c:v>23636.164696</c:v>
                </c:pt>
                <c:pt idx="1205">
                  <c:v>23636.351896</c:v>
                </c:pt>
                <c:pt idx="1206">
                  <c:v>23636.536695999999</c:v>
                </c:pt>
                <c:pt idx="1207">
                  <c:v>23636.711796</c:v>
                </c:pt>
                <c:pt idx="1208">
                  <c:v>23636.895096</c:v>
                </c:pt>
                <c:pt idx="1209">
                  <c:v>23637.072096</c:v>
                </c:pt>
                <c:pt idx="1210">
                  <c:v>23637.256796000001</c:v>
                </c:pt>
                <c:pt idx="1211">
                  <c:v>23637.435895999999</c:v>
                </c:pt>
                <c:pt idx="1212">
                  <c:v>23637.611196000002</c:v>
                </c:pt>
                <c:pt idx="1213">
                  <c:v>23637.784695999999</c:v>
                </c:pt>
                <c:pt idx="1214">
                  <c:v>23637.954996</c:v>
                </c:pt>
                <c:pt idx="1215">
                  <c:v>23638.132696000001</c:v>
                </c:pt>
                <c:pt idx="1216">
                  <c:v>23638.307896000002</c:v>
                </c:pt>
                <c:pt idx="1217">
                  <c:v>23638.471895999999</c:v>
                </c:pt>
                <c:pt idx="1218">
                  <c:v>23638.651996000001</c:v>
                </c:pt>
                <c:pt idx="1219">
                  <c:v>23638.815896</c:v>
                </c:pt>
                <c:pt idx="1220">
                  <c:v>23638.981496</c:v>
                </c:pt>
                <c:pt idx="1221">
                  <c:v>23639.155096000002</c:v>
                </c:pt>
                <c:pt idx="1222">
                  <c:v>23639.323096</c:v>
                </c:pt>
                <c:pt idx="1223">
                  <c:v>23639.493495999999</c:v>
                </c:pt>
                <c:pt idx="1224">
                  <c:v>23639.659095999999</c:v>
                </c:pt>
                <c:pt idx="1225">
                  <c:v>23639.829496000002</c:v>
                </c:pt>
                <c:pt idx="1226">
                  <c:v>23639.987796000001</c:v>
                </c:pt>
                <c:pt idx="1227">
                  <c:v>23640.146496000001</c:v>
                </c:pt>
                <c:pt idx="1228">
                  <c:v>23640.314396000002</c:v>
                </c:pt>
                <c:pt idx="1229">
                  <c:v>23640.483296000002</c:v>
                </c:pt>
                <c:pt idx="1230">
                  <c:v>23640.646396</c:v>
                </c:pt>
                <c:pt idx="1231">
                  <c:v>23640.800596000001</c:v>
                </c:pt>
                <c:pt idx="1232">
                  <c:v>23640.963896000001</c:v>
                </c:pt>
                <c:pt idx="1233">
                  <c:v>23641.130996</c:v>
                </c:pt>
                <c:pt idx="1234">
                  <c:v>23641.284095999999</c:v>
                </c:pt>
                <c:pt idx="1235">
                  <c:v>23641.440096000002</c:v>
                </c:pt>
                <c:pt idx="1236">
                  <c:v>23641.603996000002</c:v>
                </c:pt>
                <c:pt idx="1237">
                  <c:v>23641.755196000002</c:v>
                </c:pt>
                <c:pt idx="1238">
                  <c:v>23641.911896000001</c:v>
                </c:pt>
                <c:pt idx="1239">
                  <c:v>23642.067996000002</c:v>
                </c:pt>
                <c:pt idx="1240">
                  <c:v>23642.213695999999</c:v>
                </c:pt>
                <c:pt idx="1241">
                  <c:v>23642.364796000002</c:v>
                </c:pt>
                <c:pt idx="1242">
                  <c:v>23642.520896000002</c:v>
                </c:pt>
                <c:pt idx="1243">
                  <c:v>23642.672896</c:v>
                </c:pt>
                <c:pt idx="1244">
                  <c:v>23642.823995999999</c:v>
                </c:pt>
                <c:pt idx="1245">
                  <c:v>23642.975096000002</c:v>
                </c:pt>
                <c:pt idx="1246">
                  <c:v>23643.126496000001</c:v>
                </c:pt>
                <c:pt idx="1247">
                  <c:v>23643.276096000001</c:v>
                </c:pt>
                <c:pt idx="1248">
                  <c:v>23643.422996000001</c:v>
                </c:pt>
                <c:pt idx="1249">
                  <c:v>23643.567996000002</c:v>
                </c:pt>
                <c:pt idx="1250">
                  <c:v>23643.707896</c:v>
                </c:pt>
                <c:pt idx="1251">
                  <c:v>23643.860896000002</c:v>
                </c:pt>
                <c:pt idx="1252">
                  <c:v>23644.004096000001</c:v>
                </c:pt>
                <c:pt idx="1253">
                  <c:v>23644.145396</c:v>
                </c:pt>
                <c:pt idx="1254">
                  <c:v>23644.292696</c:v>
                </c:pt>
                <c:pt idx="1255">
                  <c:v>23644.434996</c:v>
                </c:pt>
                <c:pt idx="1256">
                  <c:v>23644.575896000002</c:v>
                </c:pt>
                <c:pt idx="1257">
                  <c:v>23644.723896</c:v>
                </c:pt>
                <c:pt idx="1258">
                  <c:v>23644.868096000002</c:v>
                </c:pt>
                <c:pt idx="1259">
                  <c:v>23645.007296</c:v>
                </c:pt>
                <c:pt idx="1260">
                  <c:v>23645.149496000002</c:v>
                </c:pt>
                <c:pt idx="1261">
                  <c:v>23645.293496000002</c:v>
                </c:pt>
                <c:pt idx="1262">
                  <c:v>23645.438296</c:v>
                </c:pt>
                <c:pt idx="1263">
                  <c:v>23645.567296000001</c:v>
                </c:pt>
                <c:pt idx="1264">
                  <c:v>23645.708896</c:v>
                </c:pt>
                <c:pt idx="1265">
                  <c:v>23645.852596000001</c:v>
                </c:pt>
                <c:pt idx="1266">
                  <c:v>23645.985596000002</c:v>
                </c:pt>
                <c:pt idx="1267">
                  <c:v>23646.127096</c:v>
                </c:pt>
                <c:pt idx="1268">
                  <c:v>23646.263296000001</c:v>
                </c:pt>
                <c:pt idx="1269">
                  <c:v>23646.395896000002</c:v>
                </c:pt>
                <c:pt idx="1270">
                  <c:v>23646.532696000002</c:v>
                </c:pt>
                <c:pt idx="1271">
                  <c:v>23646.664896000002</c:v>
                </c:pt>
                <c:pt idx="1272">
                  <c:v>23646.795296</c:v>
                </c:pt>
                <c:pt idx="1273">
                  <c:v>23646.934396000001</c:v>
                </c:pt>
                <c:pt idx="1274">
                  <c:v>23647.062396000001</c:v>
                </c:pt>
                <c:pt idx="1275">
                  <c:v>23647.202295999999</c:v>
                </c:pt>
                <c:pt idx="1276">
                  <c:v>23647.330195999999</c:v>
                </c:pt>
                <c:pt idx="1277">
                  <c:v>23647.452595999999</c:v>
                </c:pt>
                <c:pt idx="1278">
                  <c:v>23647.588896000001</c:v>
                </c:pt>
                <c:pt idx="1279">
                  <c:v>23647.723396000001</c:v>
                </c:pt>
                <c:pt idx="1280">
                  <c:v>23647.854296000001</c:v>
                </c:pt>
                <c:pt idx="1281">
                  <c:v>23647.984696</c:v>
                </c:pt>
                <c:pt idx="1282">
                  <c:v>23648.109496000001</c:v>
                </c:pt>
                <c:pt idx="1283">
                  <c:v>23648.239895999999</c:v>
                </c:pt>
                <c:pt idx="1284">
                  <c:v>23648.361696</c:v>
                </c:pt>
                <c:pt idx="1285">
                  <c:v>23648.491896</c:v>
                </c:pt>
                <c:pt idx="1286">
                  <c:v>23648.614396000001</c:v>
                </c:pt>
                <c:pt idx="1287">
                  <c:v>23648.744096000002</c:v>
                </c:pt>
                <c:pt idx="1288">
                  <c:v>23648.871296000001</c:v>
                </c:pt>
                <c:pt idx="1289">
                  <c:v>23648.996696000002</c:v>
                </c:pt>
                <c:pt idx="1290">
                  <c:v>23649.118495999999</c:v>
                </c:pt>
                <c:pt idx="1291">
                  <c:v>23649.248695999999</c:v>
                </c:pt>
                <c:pt idx="1292">
                  <c:v>23649.375296000002</c:v>
                </c:pt>
                <c:pt idx="1293">
                  <c:v>23649.498496</c:v>
                </c:pt>
                <c:pt idx="1294">
                  <c:v>23649.623296000002</c:v>
                </c:pt>
                <c:pt idx="1295">
                  <c:v>23649.744696000002</c:v>
                </c:pt>
                <c:pt idx="1296">
                  <c:v>23649.872896000001</c:v>
                </c:pt>
                <c:pt idx="1297">
                  <c:v>23649.991296</c:v>
                </c:pt>
                <c:pt idx="1298">
                  <c:v>23650.114296</c:v>
                </c:pt>
                <c:pt idx="1299">
                  <c:v>23650.237496000002</c:v>
                </c:pt>
                <c:pt idx="1300">
                  <c:v>23650.362295999999</c:v>
                </c:pt>
                <c:pt idx="1301">
                  <c:v>23650.475096000002</c:v>
                </c:pt>
                <c:pt idx="1302">
                  <c:v>23650.599796000002</c:v>
                </c:pt>
                <c:pt idx="1303">
                  <c:v>23650.719096000001</c:v>
                </c:pt>
                <c:pt idx="1304">
                  <c:v>23650.831996000001</c:v>
                </c:pt>
                <c:pt idx="1305">
                  <c:v>23650.954396000001</c:v>
                </c:pt>
                <c:pt idx="1306">
                  <c:v>23651.071796</c:v>
                </c:pt>
                <c:pt idx="1307">
                  <c:v>23651.182996</c:v>
                </c:pt>
                <c:pt idx="1308">
                  <c:v>23651.303096</c:v>
                </c:pt>
                <c:pt idx="1309">
                  <c:v>23651.418296</c:v>
                </c:pt>
                <c:pt idx="1310">
                  <c:v>23651.537596000002</c:v>
                </c:pt>
                <c:pt idx="1311">
                  <c:v>23651.653396000002</c:v>
                </c:pt>
                <c:pt idx="1312">
                  <c:v>23651.772796000001</c:v>
                </c:pt>
                <c:pt idx="1313">
                  <c:v>23651.890296000001</c:v>
                </c:pt>
                <c:pt idx="1314">
                  <c:v>23652.008796000002</c:v>
                </c:pt>
                <c:pt idx="1315">
                  <c:v>23652.117396000001</c:v>
                </c:pt>
                <c:pt idx="1316">
                  <c:v>23652.230296000002</c:v>
                </c:pt>
                <c:pt idx="1317">
                  <c:v>23652.344796000001</c:v>
                </c:pt>
                <c:pt idx="1318">
                  <c:v>23652.455195999999</c:v>
                </c:pt>
                <c:pt idx="1319">
                  <c:v>23652.566196</c:v>
                </c:pt>
                <c:pt idx="1320">
                  <c:v>23652.680796000001</c:v>
                </c:pt>
                <c:pt idx="1321">
                  <c:v>23652.789396</c:v>
                </c:pt>
                <c:pt idx="1322">
                  <c:v>23652.908896000001</c:v>
                </c:pt>
                <c:pt idx="1323">
                  <c:v>23653.022295999999</c:v>
                </c:pt>
                <c:pt idx="1324">
                  <c:v>23653.132696000001</c:v>
                </c:pt>
                <c:pt idx="1325">
                  <c:v>23653.251896000002</c:v>
                </c:pt>
                <c:pt idx="1326">
                  <c:v>23653.363096000001</c:v>
                </c:pt>
                <c:pt idx="1327">
                  <c:v>23653.468896000002</c:v>
                </c:pt>
                <c:pt idx="1328">
                  <c:v>23653.576796000001</c:v>
                </c:pt>
                <c:pt idx="1329">
                  <c:v>23653.687096000001</c:v>
                </c:pt>
                <c:pt idx="1330">
                  <c:v>23653.799296000001</c:v>
                </c:pt>
                <c:pt idx="1331">
                  <c:v>23653.907896000001</c:v>
                </c:pt>
                <c:pt idx="1332">
                  <c:v>23654.012696000002</c:v>
                </c:pt>
                <c:pt idx="1333">
                  <c:v>23654.118296000001</c:v>
                </c:pt>
                <c:pt idx="1334">
                  <c:v>23654.231096</c:v>
                </c:pt>
                <c:pt idx="1335">
                  <c:v>23654.335795999999</c:v>
                </c:pt>
                <c:pt idx="1336">
                  <c:v>23654.450496000001</c:v>
                </c:pt>
                <c:pt idx="1337">
                  <c:v>23654.561296</c:v>
                </c:pt>
                <c:pt idx="1338">
                  <c:v>23654.667096000001</c:v>
                </c:pt>
                <c:pt idx="1339">
                  <c:v>23654.775195999999</c:v>
                </c:pt>
                <c:pt idx="1340">
                  <c:v>23654.878995999999</c:v>
                </c:pt>
                <c:pt idx="1341">
                  <c:v>23654.986396</c:v>
                </c:pt>
                <c:pt idx="1342">
                  <c:v>23655.094396</c:v>
                </c:pt>
                <c:pt idx="1343">
                  <c:v>23655.195296000002</c:v>
                </c:pt>
                <c:pt idx="1344">
                  <c:v>23655.299396000002</c:v>
                </c:pt>
                <c:pt idx="1345">
                  <c:v>23655.407296000001</c:v>
                </c:pt>
                <c:pt idx="1346">
                  <c:v>23655.510996000001</c:v>
                </c:pt>
                <c:pt idx="1347">
                  <c:v>23655.613595999999</c:v>
                </c:pt>
                <c:pt idx="1348">
                  <c:v>23655.722296</c:v>
                </c:pt>
                <c:pt idx="1349">
                  <c:v>23655.825396</c:v>
                </c:pt>
                <c:pt idx="1350">
                  <c:v>23655.927996000002</c:v>
                </c:pt>
                <c:pt idx="1351">
                  <c:v>23656.027896</c:v>
                </c:pt>
                <c:pt idx="1352">
                  <c:v>23656.136795999999</c:v>
                </c:pt>
                <c:pt idx="1353">
                  <c:v>23656.236796000001</c:v>
                </c:pt>
                <c:pt idx="1354">
                  <c:v>23656.338296000002</c:v>
                </c:pt>
                <c:pt idx="1355">
                  <c:v>23656.438396000001</c:v>
                </c:pt>
                <c:pt idx="1356">
                  <c:v>23656.537496000001</c:v>
                </c:pt>
                <c:pt idx="1357">
                  <c:v>23656.638496</c:v>
                </c:pt>
                <c:pt idx="1358">
                  <c:v>23656.739096000001</c:v>
                </c:pt>
                <c:pt idx="1359">
                  <c:v>23656.845696</c:v>
                </c:pt>
                <c:pt idx="1360">
                  <c:v>23656.944596000001</c:v>
                </c:pt>
                <c:pt idx="1361">
                  <c:v>23657.045596</c:v>
                </c:pt>
                <c:pt idx="1362">
                  <c:v>23657.143896000001</c:v>
                </c:pt>
                <c:pt idx="1363">
                  <c:v>23657.248896000001</c:v>
                </c:pt>
                <c:pt idx="1364">
                  <c:v>23657.343295999999</c:v>
                </c:pt>
                <c:pt idx="1365">
                  <c:v>23657.451895999999</c:v>
                </c:pt>
                <c:pt idx="1366">
                  <c:v>23657.550395999999</c:v>
                </c:pt>
                <c:pt idx="1367">
                  <c:v>23657.652596</c:v>
                </c:pt>
                <c:pt idx="1368">
                  <c:v>23657.753595999999</c:v>
                </c:pt>
                <c:pt idx="1369">
                  <c:v>23657.849696000001</c:v>
                </c:pt>
                <c:pt idx="1370">
                  <c:v>23657.951096000001</c:v>
                </c:pt>
                <c:pt idx="1371">
                  <c:v>23658.051196</c:v>
                </c:pt>
                <c:pt idx="1372">
                  <c:v>23658.143096</c:v>
                </c:pt>
                <c:pt idx="1373">
                  <c:v>23658.252696</c:v>
                </c:pt>
                <c:pt idx="1374">
                  <c:v>23658.346296</c:v>
                </c:pt>
                <c:pt idx="1375">
                  <c:v>23658.447995999999</c:v>
                </c:pt>
                <c:pt idx="1376">
                  <c:v>23658.542396000001</c:v>
                </c:pt>
                <c:pt idx="1377">
                  <c:v>23658.641395999999</c:v>
                </c:pt>
                <c:pt idx="1378">
                  <c:v>23658.739096000001</c:v>
                </c:pt>
                <c:pt idx="1379">
                  <c:v>23658.835196</c:v>
                </c:pt>
                <c:pt idx="1380">
                  <c:v>23658.934496000002</c:v>
                </c:pt>
                <c:pt idx="1381">
                  <c:v>23659.030396000002</c:v>
                </c:pt>
                <c:pt idx="1382">
                  <c:v>23659.129396</c:v>
                </c:pt>
                <c:pt idx="1383">
                  <c:v>23659.230196</c:v>
                </c:pt>
                <c:pt idx="1384">
                  <c:v>23659.320695999999</c:v>
                </c:pt>
                <c:pt idx="1385">
                  <c:v>23659.422296000001</c:v>
                </c:pt>
                <c:pt idx="1386">
                  <c:v>23659.519096</c:v>
                </c:pt>
                <c:pt idx="1387">
                  <c:v>23659.612096000001</c:v>
                </c:pt>
                <c:pt idx="1388">
                  <c:v>23659.706195999999</c:v>
                </c:pt>
                <c:pt idx="1389">
                  <c:v>23659.804695999999</c:v>
                </c:pt>
                <c:pt idx="1390">
                  <c:v>23659.897595999999</c:v>
                </c:pt>
                <c:pt idx="1391">
                  <c:v>23659.991796000002</c:v>
                </c:pt>
                <c:pt idx="1392">
                  <c:v>23660.093496000001</c:v>
                </c:pt>
                <c:pt idx="1393">
                  <c:v>23660.188696000001</c:v>
                </c:pt>
                <c:pt idx="1394">
                  <c:v>23660.282996000002</c:v>
                </c:pt>
                <c:pt idx="1395">
                  <c:v>23660.371795999999</c:v>
                </c:pt>
                <c:pt idx="1396">
                  <c:v>23660.474495999999</c:v>
                </c:pt>
                <c:pt idx="1397">
                  <c:v>23660.563896</c:v>
                </c:pt>
                <c:pt idx="1398">
                  <c:v>23660.660796</c:v>
                </c:pt>
                <c:pt idx="1399">
                  <c:v>23660.749496</c:v>
                </c:pt>
                <c:pt idx="1400">
                  <c:v>23660.851096000002</c:v>
                </c:pt>
                <c:pt idx="1401">
                  <c:v>23660.947096</c:v>
                </c:pt>
                <c:pt idx="1402">
                  <c:v>23661.039896000002</c:v>
                </c:pt>
                <c:pt idx="1403">
                  <c:v>23661.136696000001</c:v>
                </c:pt>
                <c:pt idx="1404">
                  <c:v>23661.223195999999</c:v>
                </c:pt>
                <c:pt idx="1405">
                  <c:v>23661.319095999999</c:v>
                </c:pt>
                <c:pt idx="1406">
                  <c:v>23661.420096000002</c:v>
                </c:pt>
                <c:pt idx="1407">
                  <c:v>23661.509396000001</c:v>
                </c:pt>
                <c:pt idx="1408">
                  <c:v>23661.605496</c:v>
                </c:pt>
                <c:pt idx="1409">
                  <c:v>23661.691196</c:v>
                </c:pt>
                <c:pt idx="1410">
                  <c:v>23661.790295999999</c:v>
                </c:pt>
                <c:pt idx="1411">
                  <c:v>23661.882296</c:v>
                </c:pt>
                <c:pt idx="1412">
                  <c:v>23661.980695999999</c:v>
                </c:pt>
                <c:pt idx="1413">
                  <c:v>23662.072096</c:v>
                </c:pt>
                <c:pt idx="1414">
                  <c:v>23662.165496000001</c:v>
                </c:pt>
                <c:pt idx="1415">
                  <c:v>23662.256895999999</c:v>
                </c:pt>
                <c:pt idx="1416">
                  <c:v>23662.350296000001</c:v>
                </c:pt>
                <c:pt idx="1417">
                  <c:v>23662.447096</c:v>
                </c:pt>
                <c:pt idx="1418">
                  <c:v>23662.535995999999</c:v>
                </c:pt>
                <c:pt idx="1419">
                  <c:v>23662.629396</c:v>
                </c:pt>
                <c:pt idx="1420">
                  <c:v>23662.718196000002</c:v>
                </c:pt>
                <c:pt idx="1421">
                  <c:v>23662.809796000001</c:v>
                </c:pt>
                <c:pt idx="1422">
                  <c:v>23662.899096000001</c:v>
                </c:pt>
                <c:pt idx="1423">
                  <c:v>23662.992596</c:v>
                </c:pt>
                <c:pt idx="1424">
                  <c:v>23663.086296000001</c:v>
                </c:pt>
                <c:pt idx="1425">
                  <c:v>23663.179296000002</c:v>
                </c:pt>
                <c:pt idx="1426">
                  <c:v>23663.271096</c:v>
                </c:pt>
                <c:pt idx="1427">
                  <c:v>23663.364096000001</c:v>
                </c:pt>
                <c:pt idx="1428">
                  <c:v>23663.453496000002</c:v>
                </c:pt>
                <c:pt idx="1429">
                  <c:v>23663.548795999999</c:v>
                </c:pt>
                <c:pt idx="1430">
                  <c:v>23663.643896000001</c:v>
                </c:pt>
                <c:pt idx="1431">
                  <c:v>23663.737595999999</c:v>
                </c:pt>
                <c:pt idx="1432">
                  <c:v>23663.830396000001</c:v>
                </c:pt>
                <c:pt idx="1433">
                  <c:v>23663.922196</c:v>
                </c:pt>
                <c:pt idx="1434">
                  <c:v>23664.018196000001</c:v>
                </c:pt>
                <c:pt idx="1435">
                  <c:v>23664.108896000002</c:v>
                </c:pt>
                <c:pt idx="1436">
                  <c:v>23664.196596000002</c:v>
                </c:pt>
                <c:pt idx="1437">
                  <c:v>23664.292595999999</c:v>
                </c:pt>
                <c:pt idx="1438">
                  <c:v>23664.383195999999</c:v>
                </c:pt>
                <c:pt idx="1439">
                  <c:v>23664.479095999999</c:v>
                </c:pt>
                <c:pt idx="1440">
                  <c:v>23664.567896</c:v>
                </c:pt>
                <c:pt idx="1441">
                  <c:v>23664.659196000001</c:v>
                </c:pt>
                <c:pt idx="1442">
                  <c:v>23664.751896000002</c:v>
                </c:pt>
                <c:pt idx="1443">
                  <c:v>23664.842295999999</c:v>
                </c:pt>
                <c:pt idx="1444">
                  <c:v>23664.931896000002</c:v>
                </c:pt>
                <c:pt idx="1445">
                  <c:v>23665.020896000002</c:v>
                </c:pt>
                <c:pt idx="1446">
                  <c:v>23665.116696000001</c:v>
                </c:pt>
                <c:pt idx="1447">
                  <c:v>23665.206396000001</c:v>
                </c:pt>
                <c:pt idx="1448">
                  <c:v>23665.303096</c:v>
                </c:pt>
                <c:pt idx="1449">
                  <c:v>23665.389395999999</c:v>
                </c:pt>
                <c:pt idx="1450">
                  <c:v>23665.483096</c:v>
                </c:pt>
                <c:pt idx="1451">
                  <c:v>23665.571196000001</c:v>
                </c:pt>
                <c:pt idx="1452">
                  <c:v>23665.667296</c:v>
                </c:pt>
                <c:pt idx="1453">
                  <c:v>23665.755996</c:v>
                </c:pt>
                <c:pt idx="1454">
                  <c:v>23665.850495999999</c:v>
                </c:pt>
                <c:pt idx="1455">
                  <c:v>23665.941596000001</c:v>
                </c:pt>
                <c:pt idx="1456">
                  <c:v>23666.035096</c:v>
                </c:pt>
                <c:pt idx="1457">
                  <c:v>23666.127096</c:v>
                </c:pt>
                <c:pt idx="1458">
                  <c:v>23666.219096000001</c:v>
                </c:pt>
                <c:pt idx="1459">
                  <c:v>23666.309796000001</c:v>
                </c:pt>
                <c:pt idx="1460">
                  <c:v>23666.406496</c:v>
                </c:pt>
                <c:pt idx="1461">
                  <c:v>23666.500096</c:v>
                </c:pt>
                <c:pt idx="1462">
                  <c:v>23666.589496000001</c:v>
                </c:pt>
                <c:pt idx="1463">
                  <c:v>23666.678395999999</c:v>
                </c:pt>
                <c:pt idx="1464">
                  <c:v>23666.776696000001</c:v>
                </c:pt>
                <c:pt idx="1465">
                  <c:v>23666.869795999999</c:v>
                </c:pt>
                <c:pt idx="1466">
                  <c:v>23666.959296000001</c:v>
                </c:pt>
                <c:pt idx="1467">
                  <c:v>23667.051095999999</c:v>
                </c:pt>
                <c:pt idx="1468">
                  <c:v>23667.144796</c:v>
                </c:pt>
                <c:pt idx="1469">
                  <c:v>23667.233496000001</c:v>
                </c:pt>
                <c:pt idx="1470">
                  <c:v>23667.330296</c:v>
                </c:pt>
                <c:pt idx="1471">
                  <c:v>23667.426296000001</c:v>
                </c:pt>
                <c:pt idx="1472">
                  <c:v>23667.514296000001</c:v>
                </c:pt>
                <c:pt idx="1473">
                  <c:v>23667.610496000001</c:v>
                </c:pt>
                <c:pt idx="1474">
                  <c:v>23667.703796000002</c:v>
                </c:pt>
                <c:pt idx="1475">
                  <c:v>23667.798196</c:v>
                </c:pt>
                <c:pt idx="1476">
                  <c:v>23667.888896</c:v>
                </c:pt>
                <c:pt idx="1477">
                  <c:v>23667.983995999999</c:v>
                </c:pt>
                <c:pt idx="1478">
                  <c:v>23668.075896000002</c:v>
                </c:pt>
                <c:pt idx="1479">
                  <c:v>23668.168796000002</c:v>
                </c:pt>
                <c:pt idx="1480">
                  <c:v>23668.260696000001</c:v>
                </c:pt>
                <c:pt idx="1481">
                  <c:v>23668.353496</c:v>
                </c:pt>
                <c:pt idx="1482">
                  <c:v>23668.443095999999</c:v>
                </c:pt>
                <c:pt idx="1483">
                  <c:v>23668.539096</c:v>
                </c:pt>
                <c:pt idx="1484">
                  <c:v>23668.633696000001</c:v>
                </c:pt>
                <c:pt idx="1485">
                  <c:v>23668.723296</c:v>
                </c:pt>
                <c:pt idx="1486">
                  <c:v>23668.812696000001</c:v>
                </c:pt>
                <c:pt idx="1487">
                  <c:v>23668.913696</c:v>
                </c:pt>
                <c:pt idx="1488">
                  <c:v>23669.004696</c:v>
                </c:pt>
                <c:pt idx="1489">
                  <c:v>23669.106296000002</c:v>
                </c:pt>
                <c:pt idx="1490">
                  <c:v>23669.193596000001</c:v>
                </c:pt>
                <c:pt idx="1491">
                  <c:v>23669.288796000001</c:v>
                </c:pt>
                <c:pt idx="1492">
                  <c:v>23669.382996</c:v>
                </c:pt>
                <c:pt idx="1493">
                  <c:v>23669.480896000001</c:v>
                </c:pt>
                <c:pt idx="1494">
                  <c:v>23669.575896000002</c:v>
                </c:pt>
                <c:pt idx="1495">
                  <c:v>23669.671896</c:v>
                </c:pt>
                <c:pt idx="1496">
                  <c:v>23669.758195999999</c:v>
                </c:pt>
                <c:pt idx="1497">
                  <c:v>23669.861496000001</c:v>
                </c:pt>
                <c:pt idx="1498">
                  <c:v>23669.955096000002</c:v>
                </c:pt>
                <c:pt idx="1499">
                  <c:v>23670.057595999999</c:v>
                </c:pt>
                <c:pt idx="1500">
                  <c:v>23670.150996</c:v>
                </c:pt>
                <c:pt idx="1501">
                  <c:v>23670.247896000001</c:v>
                </c:pt>
                <c:pt idx="1502">
                  <c:v>23670.343096000001</c:v>
                </c:pt>
                <c:pt idx="1503">
                  <c:v>23670.436895999999</c:v>
                </c:pt>
                <c:pt idx="1504">
                  <c:v>23670.532896000001</c:v>
                </c:pt>
                <c:pt idx="1505">
                  <c:v>23670.632696000001</c:v>
                </c:pt>
                <c:pt idx="1506">
                  <c:v>23670.728095999999</c:v>
                </c:pt>
                <c:pt idx="1507">
                  <c:v>23670.824896000002</c:v>
                </c:pt>
                <c:pt idx="1508">
                  <c:v>23670.918496000002</c:v>
                </c:pt>
                <c:pt idx="1509">
                  <c:v>23671.018995999999</c:v>
                </c:pt>
                <c:pt idx="1510">
                  <c:v>23671.110496000001</c:v>
                </c:pt>
                <c:pt idx="1511">
                  <c:v>23671.211296000001</c:v>
                </c:pt>
                <c:pt idx="1512">
                  <c:v>23671.312696000001</c:v>
                </c:pt>
                <c:pt idx="1513">
                  <c:v>23671.399196000002</c:v>
                </c:pt>
                <c:pt idx="1514">
                  <c:v>23671.501596000002</c:v>
                </c:pt>
                <c:pt idx="1515">
                  <c:v>23671.596096000001</c:v>
                </c:pt>
                <c:pt idx="1516">
                  <c:v>23671.698295999999</c:v>
                </c:pt>
                <c:pt idx="1517">
                  <c:v>23671.794296</c:v>
                </c:pt>
                <c:pt idx="1518">
                  <c:v>23671.885596</c:v>
                </c:pt>
                <c:pt idx="1519">
                  <c:v>23671.988796000001</c:v>
                </c:pt>
                <c:pt idx="1520">
                  <c:v>23672.089695999999</c:v>
                </c:pt>
                <c:pt idx="1521">
                  <c:v>23672.185696</c:v>
                </c:pt>
                <c:pt idx="1522">
                  <c:v>23672.286296000002</c:v>
                </c:pt>
                <c:pt idx="1523">
                  <c:v>23672.385795999999</c:v>
                </c:pt>
                <c:pt idx="1524">
                  <c:v>23672.483096</c:v>
                </c:pt>
                <c:pt idx="1525">
                  <c:v>23672.583896</c:v>
                </c:pt>
                <c:pt idx="1526">
                  <c:v>23672.676996000002</c:v>
                </c:pt>
                <c:pt idx="1527">
                  <c:v>23672.778195999999</c:v>
                </c:pt>
                <c:pt idx="1528">
                  <c:v>23672.884195999999</c:v>
                </c:pt>
                <c:pt idx="1529">
                  <c:v>23672.980796</c:v>
                </c:pt>
                <c:pt idx="1530">
                  <c:v>23673.084996000001</c:v>
                </c:pt>
                <c:pt idx="1531">
                  <c:v>23673.180896000002</c:v>
                </c:pt>
                <c:pt idx="1532">
                  <c:v>23673.281696000002</c:v>
                </c:pt>
                <c:pt idx="1533">
                  <c:v>23673.389696000002</c:v>
                </c:pt>
                <c:pt idx="1534">
                  <c:v>23673.490496000002</c:v>
                </c:pt>
                <c:pt idx="1535">
                  <c:v>23673.584095999999</c:v>
                </c:pt>
                <c:pt idx="1536">
                  <c:v>23673.692095999999</c:v>
                </c:pt>
                <c:pt idx="1537">
                  <c:v>23673.785596000002</c:v>
                </c:pt>
                <c:pt idx="1538">
                  <c:v>23673.893596000002</c:v>
                </c:pt>
                <c:pt idx="1539">
                  <c:v>23673.994296000001</c:v>
                </c:pt>
                <c:pt idx="1540">
                  <c:v>23674.095895999999</c:v>
                </c:pt>
                <c:pt idx="1541">
                  <c:v>23674.194296000001</c:v>
                </c:pt>
                <c:pt idx="1542">
                  <c:v>23674.301596000001</c:v>
                </c:pt>
                <c:pt idx="1543">
                  <c:v>23674.407296000001</c:v>
                </c:pt>
                <c:pt idx="1544">
                  <c:v>23674.501695999999</c:v>
                </c:pt>
                <c:pt idx="1545">
                  <c:v>23674.604796</c:v>
                </c:pt>
                <c:pt idx="1546">
                  <c:v>23674.710396000002</c:v>
                </c:pt>
                <c:pt idx="1547">
                  <c:v>23674.809595999999</c:v>
                </c:pt>
                <c:pt idx="1548">
                  <c:v>23674.917496000002</c:v>
                </c:pt>
                <c:pt idx="1549">
                  <c:v>23675.021595999999</c:v>
                </c:pt>
                <c:pt idx="1550">
                  <c:v>23675.129496000001</c:v>
                </c:pt>
                <c:pt idx="1551">
                  <c:v>23675.238296</c:v>
                </c:pt>
                <c:pt idx="1552">
                  <c:v>23675.304995999999</c:v>
                </c:pt>
                <c:pt idx="1553">
                  <c:v>23675.46054</c:v>
                </c:pt>
                <c:pt idx="1554">
                  <c:v>23675.49494</c:v>
                </c:pt>
                <c:pt idx="1555">
                  <c:v>23675.52304</c:v>
                </c:pt>
                <c:pt idx="1556">
                  <c:v>23675.549340000001</c:v>
                </c:pt>
                <c:pt idx="1557">
                  <c:v>23675.566040000002</c:v>
                </c:pt>
                <c:pt idx="1558">
                  <c:v>23675.583040000001</c:v>
                </c:pt>
                <c:pt idx="1559">
                  <c:v>23675.599740000001</c:v>
                </c:pt>
                <c:pt idx="1560">
                  <c:v>23675.616740000001</c:v>
                </c:pt>
                <c:pt idx="1561">
                  <c:v>23675.633440000001</c:v>
                </c:pt>
                <c:pt idx="1562">
                  <c:v>23675.650240000003</c:v>
                </c:pt>
                <c:pt idx="1563">
                  <c:v>23675.66604</c:v>
                </c:pt>
                <c:pt idx="1564">
                  <c:v>23675.684740000001</c:v>
                </c:pt>
                <c:pt idx="1565">
                  <c:v>23675.70494</c:v>
                </c:pt>
                <c:pt idx="1566">
                  <c:v>23675.728740000002</c:v>
                </c:pt>
                <c:pt idx="1567">
                  <c:v>23675.752640000002</c:v>
                </c:pt>
                <c:pt idx="1568">
                  <c:v>23675.77334</c:v>
                </c:pt>
                <c:pt idx="1569">
                  <c:v>23675.796740000002</c:v>
                </c:pt>
                <c:pt idx="1570">
                  <c:v>23675.818240000001</c:v>
                </c:pt>
                <c:pt idx="1571">
                  <c:v>23675.842940000002</c:v>
                </c:pt>
                <c:pt idx="1572">
                  <c:v>23675.863740000001</c:v>
                </c:pt>
                <c:pt idx="1573">
                  <c:v>23675.88524</c:v>
                </c:pt>
                <c:pt idx="1574">
                  <c:v>23675.91014</c:v>
                </c:pt>
                <c:pt idx="1575">
                  <c:v>23675.935740000001</c:v>
                </c:pt>
                <c:pt idx="1576">
                  <c:v>23675.96444</c:v>
                </c:pt>
                <c:pt idx="1577">
                  <c:v>23675.993440000002</c:v>
                </c:pt>
                <c:pt idx="1578">
                  <c:v>23676.019940000002</c:v>
                </c:pt>
                <c:pt idx="1579">
                  <c:v>23676.049440000003</c:v>
                </c:pt>
                <c:pt idx="1580">
                  <c:v>23676.075940000002</c:v>
                </c:pt>
                <c:pt idx="1581">
                  <c:v>23676.104640000001</c:v>
                </c:pt>
                <c:pt idx="1582">
                  <c:v>23676.133440000001</c:v>
                </c:pt>
                <c:pt idx="1583">
                  <c:v>23676.15984</c:v>
                </c:pt>
                <c:pt idx="1584">
                  <c:v>23676.188740000001</c:v>
                </c:pt>
                <c:pt idx="1585">
                  <c:v>23676.21744</c:v>
                </c:pt>
                <c:pt idx="1586">
                  <c:v>23676.242040000001</c:v>
                </c:pt>
                <c:pt idx="1587">
                  <c:v>23676.277440000002</c:v>
                </c:pt>
                <c:pt idx="1588">
                  <c:v>23676.311040000001</c:v>
                </c:pt>
                <c:pt idx="1589">
                  <c:v>23676.343940000002</c:v>
                </c:pt>
                <c:pt idx="1590">
                  <c:v>23676.379840000001</c:v>
                </c:pt>
                <c:pt idx="1591">
                  <c:v>23676.41344</c:v>
                </c:pt>
                <c:pt idx="1592">
                  <c:v>23676.447040000003</c:v>
                </c:pt>
                <c:pt idx="1593">
                  <c:v>23676.48054</c:v>
                </c:pt>
                <c:pt idx="1594">
                  <c:v>23676.514140000003</c:v>
                </c:pt>
                <c:pt idx="1595">
                  <c:v>23676.547740000002</c:v>
                </c:pt>
                <c:pt idx="1596">
                  <c:v>23676.581340000001</c:v>
                </c:pt>
                <c:pt idx="1597">
                  <c:v>23676.614939999999</c:v>
                </c:pt>
                <c:pt idx="1598">
                  <c:v>23676.648639999999</c:v>
                </c:pt>
                <c:pt idx="1599">
                  <c:v>23676.687040000001</c:v>
                </c:pt>
                <c:pt idx="1600">
                  <c:v>23676.725340000001</c:v>
                </c:pt>
                <c:pt idx="1601">
                  <c:v>23676.766240000001</c:v>
                </c:pt>
                <c:pt idx="1602">
                  <c:v>23676.805340000003</c:v>
                </c:pt>
                <c:pt idx="1603">
                  <c:v>23676.843140000001</c:v>
                </c:pt>
                <c:pt idx="1604">
                  <c:v>23676.883840000002</c:v>
                </c:pt>
                <c:pt idx="1605">
                  <c:v>23676.922140000002</c:v>
                </c:pt>
                <c:pt idx="1606">
                  <c:v>23676.960740000002</c:v>
                </c:pt>
                <c:pt idx="1607">
                  <c:v>23677.002140000001</c:v>
                </c:pt>
                <c:pt idx="1608">
                  <c:v>23677.040540000002</c:v>
                </c:pt>
                <c:pt idx="1609">
                  <c:v>23677.07834</c:v>
                </c:pt>
                <c:pt idx="1610">
                  <c:v>23677.12384</c:v>
                </c:pt>
                <c:pt idx="1611">
                  <c:v>23677.169540000003</c:v>
                </c:pt>
                <c:pt idx="1612">
                  <c:v>23677.210940000001</c:v>
                </c:pt>
                <c:pt idx="1613">
                  <c:v>23677.256740000001</c:v>
                </c:pt>
                <c:pt idx="1614">
                  <c:v>23677.30214</c:v>
                </c:pt>
                <c:pt idx="1615">
                  <c:v>23677.347140000002</c:v>
                </c:pt>
                <c:pt idx="1616">
                  <c:v>23677.393340000002</c:v>
                </c:pt>
                <c:pt idx="1617">
                  <c:v>23677.43894</c:v>
                </c:pt>
                <c:pt idx="1618">
                  <c:v>23677.48144</c:v>
                </c:pt>
                <c:pt idx="1619">
                  <c:v>23677.52794</c:v>
                </c:pt>
                <c:pt idx="1620">
                  <c:v>23677.57114</c:v>
                </c:pt>
                <c:pt idx="1621">
                  <c:v>23677.616740000001</c:v>
                </c:pt>
                <c:pt idx="1622">
                  <c:v>23677.662340000003</c:v>
                </c:pt>
                <c:pt idx="1623">
                  <c:v>23677.711040000002</c:v>
                </c:pt>
                <c:pt idx="1624">
                  <c:v>23677.763740000002</c:v>
                </c:pt>
                <c:pt idx="1625">
                  <c:v>23677.812040000001</c:v>
                </c:pt>
                <c:pt idx="1626">
                  <c:v>23677.860540000001</c:v>
                </c:pt>
                <c:pt idx="1627">
                  <c:v>23677.91274</c:v>
                </c:pt>
                <c:pt idx="1628">
                  <c:v>23677.963940000001</c:v>
                </c:pt>
                <c:pt idx="1629">
                  <c:v>23678.012440000002</c:v>
                </c:pt>
                <c:pt idx="1630">
                  <c:v>23678.064740000002</c:v>
                </c:pt>
                <c:pt idx="1631">
                  <c:v>23678.113240000002</c:v>
                </c:pt>
                <c:pt idx="1632">
                  <c:v>23678.165440000001</c:v>
                </c:pt>
                <c:pt idx="1633">
                  <c:v>23678.222240000003</c:v>
                </c:pt>
                <c:pt idx="1634">
                  <c:v>23678.270240000002</c:v>
                </c:pt>
                <c:pt idx="1635">
                  <c:v>23678.32044</c:v>
                </c:pt>
                <c:pt idx="1636">
                  <c:v>23678.377540000001</c:v>
                </c:pt>
                <c:pt idx="1637">
                  <c:v>23678.434940000003</c:v>
                </c:pt>
                <c:pt idx="1638">
                  <c:v>23678.488440000001</c:v>
                </c:pt>
                <c:pt idx="1639">
                  <c:v>23678.54624</c:v>
                </c:pt>
                <c:pt idx="1640">
                  <c:v>23678.59964</c:v>
                </c:pt>
                <c:pt idx="1641">
                  <c:v>23678.659040000002</c:v>
                </c:pt>
                <c:pt idx="1642">
                  <c:v>23678.714940000002</c:v>
                </c:pt>
                <c:pt idx="1643">
                  <c:v>23678.767640000002</c:v>
                </c:pt>
                <c:pt idx="1644">
                  <c:v>23678.827140000001</c:v>
                </c:pt>
                <c:pt idx="1645">
                  <c:v>23678.882240000003</c:v>
                </c:pt>
                <c:pt idx="1646">
                  <c:v>23678.93564</c:v>
                </c:pt>
                <c:pt idx="1647">
                  <c:v>23678.998240000001</c:v>
                </c:pt>
                <c:pt idx="1648">
                  <c:v>23679.060540000002</c:v>
                </c:pt>
                <c:pt idx="1649">
                  <c:v>23679.118340000001</c:v>
                </c:pt>
                <c:pt idx="1650">
                  <c:v>23679.178040000003</c:v>
                </c:pt>
                <c:pt idx="1651">
                  <c:v>23679.24134</c:v>
                </c:pt>
                <c:pt idx="1652">
                  <c:v>23679.30314</c:v>
                </c:pt>
                <c:pt idx="1653">
                  <c:v>23679.362840000002</c:v>
                </c:pt>
                <c:pt idx="1654">
                  <c:v>23679.42524</c:v>
                </c:pt>
                <c:pt idx="1655">
                  <c:v>23679.487940000003</c:v>
                </c:pt>
                <c:pt idx="1656">
                  <c:v>23679.546040000001</c:v>
                </c:pt>
                <c:pt idx="1657">
                  <c:v>23679.608640000002</c:v>
                </c:pt>
                <c:pt idx="1658">
                  <c:v>23679.675640000001</c:v>
                </c:pt>
                <c:pt idx="1659">
                  <c:v>23679.739840000002</c:v>
                </c:pt>
                <c:pt idx="1660">
                  <c:v>23679.80774</c:v>
                </c:pt>
                <c:pt idx="1661">
                  <c:v>23679.874940000002</c:v>
                </c:pt>
                <c:pt idx="1662">
                  <c:v>23679.941440000002</c:v>
                </c:pt>
                <c:pt idx="1663">
                  <c:v>23680.009340000001</c:v>
                </c:pt>
                <c:pt idx="1664">
                  <c:v>23680.076540000002</c:v>
                </c:pt>
                <c:pt idx="1665">
                  <c:v>23680.143040000003</c:v>
                </c:pt>
                <c:pt idx="1666">
                  <c:v>23680.210940000001</c:v>
                </c:pt>
                <c:pt idx="1667">
                  <c:v>23680.278140000002</c:v>
                </c:pt>
                <c:pt idx="1668">
                  <c:v>23680.342940000002</c:v>
                </c:pt>
                <c:pt idx="1669">
                  <c:v>23680.416639999999</c:v>
                </c:pt>
                <c:pt idx="1670">
                  <c:v>23680.485340000003</c:v>
                </c:pt>
                <c:pt idx="1671">
                  <c:v>23680.555040000003</c:v>
                </c:pt>
                <c:pt idx="1672">
                  <c:v>23680.622040000002</c:v>
                </c:pt>
                <c:pt idx="1673">
                  <c:v>23680.695640000002</c:v>
                </c:pt>
                <c:pt idx="1674">
                  <c:v>23680.770240000002</c:v>
                </c:pt>
                <c:pt idx="1675">
                  <c:v>23680.84204</c:v>
                </c:pt>
                <c:pt idx="1676">
                  <c:v>23680.91404</c:v>
                </c:pt>
                <c:pt idx="1677">
                  <c:v>23680.99194</c:v>
                </c:pt>
                <c:pt idx="1678">
                  <c:v>23681.066940000001</c:v>
                </c:pt>
                <c:pt idx="1679">
                  <c:v>23681.13724</c:v>
                </c:pt>
                <c:pt idx="1680">
                  <c:v>23681.218940000002</c:v>
                </c:pt>
                <c:pt idx="1681">
                  <c:v>23681.295140000002</c:v>
                </c:pt>
                <c:pt idx="1682">
                  <c:v>23681.372740000003</c:v>
                </c:pt>
                <c:pt idx="1683">
                  <c:v>23681.451640000003</c:v>
                </c:pt>
                <c:pt idx="1684">
                  <c:v>23681.531140000003</c:v>
                </c:pt>
                <c:pt idx="1685">
                  <c:v>23681.610940000002</c:v>
                </c:pt>
                <c:pt idx="1686">
                  <c:v>23681.687140000002</c:v>
                </c:pt>
                <c:pt idx="1687">
                  <c:v>23681.766340000002</c:v>
                </c:pt>
                <c:pt idx="1688">
                  <c:v>23681.843940000002</c:v>
                </c:pt>
                <c:pt idx="1689">
                  <c:v>23681.923140000003</c:v>
                </c:pt>
                <c:pt idx="1690">
                  <c:v>23682.007140000002</c:v>
                </c:pt>
                <c:pt idx="1691">
                  <c:v>23682.092540000001</c:v>
                </c:pt>
                <c:pt idx="1692">
                  <c:v>23682.175740000002</c:v>
                </c:pt>
                <c:pt idx="1693">
                  <c:v>23682.25994</c:v>
                </c:pt>
                <c:pt idx="1694">
                  <c:v>23682.342140000001</c:v>
                </c:pt>
                <c:pt idx="1695">
                  <c:v>23682.42784</c:v>
                </c:pt>
                <c:pt idx="1696">
                  <c:v>23682.516740000003</c:v>
                </c:pt>
                <c:pt idx="1697">
                  <c:v>23682.59924</c:v>
                </c:pt>
                <c:pt idx="1698">
                  <c:v>23682.685540000002</c:v>
                </c:pt>
                <c:pt idx="1699">
                  <c:v>23682.76944</c:v>
                </c:pt>
                <c:pt idx="1700">
                  <c:v>23682.858340000002</c:v>
                </c:pt>
                <c:pt idx="1701">
                  <c:v>23682.940440000002</c:v>
                </c:pt>
                <c:pt idx="1702">
                  <c:v>23683.031040000002</c:v>
                </c:pt>
                <c:pt idx="1703">
                  <c:v>23683.119140000003</c:v>
                </c:pt>
                <c:pt idx="1704">
                  <c:v>23683.21744</c:v>
                </c:pt>
                <c:pt idx="1705">
                  <c:v>23683.30774</c:v>
                </c:pt>
                <c:pt idx="1706">
                  <c:v>23683.402140000002</c:v>
                </c:pt>
                <c:pt idx="1707">
                  <c:v>23683.490040000001</c:v>
                </c:pt>
                <c:pt idx="1708">
                  <c:v>23683.57994</c:v>
                </c:pt>
                <c:pt idx="1709">
                  <c:v>23683.68044</c:v>
                </c:pt>
                <c:pt idx="1710">
                  <c:v>23683.774840000002</c:v>
                </c:pt>
                <c:pt idx="1711">
                  <c:v>23683.873340000002</c:v>
                </c:pt>
                <c:pt idx="1712">
                  <c:v>23683.966240000002</c:v>
                </c:pt>
                <c:pt idx="1713">
                  <c:v>23684.06294</c:v>
                </c:pt>
                <c:pt idx="1714">
                  <c:v>23684.163940000002</c:v>
                </c:pt>
                <c:pt idx="1715">
                  <c:v>23684.257540000002</c:v>
                </c:pt>
                <c:pt idx="1716">
                  <c:v>23684.358240000001</c:v>
                </c:pt>
                <c:pt idx="1717">
                  <c:v>23684.457539999999</c:v>
                </c:pt>
                <c:pt idx="1718">
                  <c:v>23684.56134</c:v>
                </c:pt>
                <c:pt idx="1719">
                  <c:v>23684.66634</c:v>
                </c:pt>
                <c:pt idx="1720">
                  <c:v>23684.76714</c:v>
                </c:pt>
                <c:pt idx="1721">
                  <c:v>23684.87514</c:v>
                </c:pt>
                <c:pt idx="1722">
                  <c:v>23684.980740000003</c:v>
                </c:pt>
                <c:pt idx="1723">
                  <c:v>23685.081340000001</c:v>
                </c:pt>
                <c:pt idx="1724">
                  <c:v>23685.187140000002</c:v>
                </c:pt>
                <c:pt idx="1725">
                  <c:v>23685.293540000002</c:v>
                </c:pt>
                <c:pt idx="1726">
                  <c:v>23685.406940000001</c:v>
                </c:pt>
                <c:pt idx="1727">
                  <c:v>23685.51914</c:v>
                </c:pt>
                <c:pt idx="1728">
                  <c:v>23685.63034</c:v>
                </c:pt>
                <c:pt idx="1729">
                  <c:v>23685.749340000002</c:v>
                </c:pt>
                <c:pt idx="1730">
                  <c:v>23685.85914</c:v>
                </c:pt>
                <c:pt idx="1731">
                  <c:v>23685.971840000002</c:v>
                </c:pt>
                <c:pt idx="1732">
                  <c:v>23686.087940000001</c:v>
                </c:pt>
                <c:pt idx="1733">
                  <c:v>23686.20074</c:v>
                </c:pt>
                <c:pt idx="1734">
                  <c:v>23686.318040000002</c:v>
                </c:pt>
                <c:pt idx="1735">
                  <c:v>23686.435939999999</c:v>
                </c:pt>
                <c:pt idx="1736">
                  <c:v>23686.560740000001</c:v>
                </c:pt>
                <c:pt idx="1737">
                  <c:v>23686.681540000001</c:v>
                </c:pt>
                <c:pt idx="1738">
                  <c:v>23686.80214</c:v>
                </c:pt>
                <c:pt idx="1739">
                  <c:v>23686.923740000002</c:v>
                </c:pt>
                <c:pt idx="1740">
                  <c:v>23687.046340000001</c:v>
                </c:pt>
                <c:pt idx="1741">
                  <c:v>23687.175940000001</c:v>
                </c:pt>
                <c:pt idx="1742">
                  <c:v>23687.299040000002</c:v>
                </c:pt>
                <c:pt idx="1743">
                  <c:v>23687.42684</c:v>
                </c:pt>
                <c:pt idx="1744">
                  <c:v>23687.56294</c:v>
                </c:pt>
                <c:pt idx="1745">
                  <c:v>23687.69254</c:v>
                </c:pt>
                <c:pt idx="1746">
                  <c:v>23687.818940000001</c:v>
                </c:pt>
                <c:pt idx="1747">
                  <c:v>23687.95334</c:v>
                </c:pt>
                <c:pt idx="1748">
                  <c:v>23688.08784</c:v>
                </c:pt>
                <c:pt idx="1749">
                  <c:v>23688.22234</c:v>
                </c:pt>
                <c:pt idx="1750">
                  <c:v>23688.363940000003</c:v>
                </c:pt>
                <c:pt idx="1751">
                  <c:v>23688.503140000001</c:v>
                </c:pt>
                <c:pt idx="1752">
                  <c:v>23688.64244</c:v>
                </c:pt>
                <c:pt idx="1753">
                  <c:v>23688.788640000002</c:v>
                </c:pt>
                <c:pt idx="1754">
                  <c:v>23688.933640000003</c:v>
                </c:pt>
                <c:pt idx="1755">
                  <c:v>23689.07994</c:v>
                </c:pt>
                <c:pt idx="1756">
                  <c:v>23689.224440000002</c:v>
                </c:pt>
                <c:pt idx="1757">
                  <c:v>23689.371940000001</c:v>
                </c:pt>
                <c:pt idx="1758">
                  <c:v>23689.523140000001</c:v>
                </c:pt>
                <c:pt idx="1759">
                  <c:v>23689.67974</c:v>
                </c:pt>
                <c:pt idx="1760">
                  <c:v>23689.831740000001</c:v>
                </c:pt>
                <c:pt idx="1761">
                  <c:v>23689.986940000003</c:v>
                </c:pt>
                <c:pt idx="1762">
                  <c:v>23690.146840000001</c:v>
                </c:pt>
                <c:pt idx="1763">
                  <c:v>23690.307140000001</c:v>
                </c:pt>
                <c:pt idx="1764">
                  <c:v>23690.463040000002</c:v>
                </c:pt>
                <c:pt idx="1765">
                  <c:v>23690.63104</c:v>
                </c:pt>
                <c:pt idx="1766">
                  <c:v>23690.792740000001</c:v>
                </c:pt>
                <c:pt idx="1767">
                  <c:v>23690.958839999999</c:v>
                </c:pt>
                <c:pt idx="1768">
                  <c:v>23691.122240000001</c:v>
                </c:pt>
                <c:pt idx="1769">
                  <c:v>23691.296840000003</c:v>
                </c:pt>
                <c:pt idx="1770">
                  <c:v>23691.470140000001</c:v>
                </c:pt>
                <c:pt idx="1771">
                  <c:v>23691.65034</c:v>
                </c:pt>
                <c:pt idx="1772">
                  <c:v>23691.821540000001</c:v>
                </c:pt>
                <c:pt idx="1773">
                  <c:v>23692.008540000003</c:v>
                </c:pt>
                <c:pt idx="1774">
                  <c:v>23692.18204</c:v>
                </c:pt>
                <c:pt idx="1775">
                  <c:v>23692.37644</c:v>
                </c:pt>
                <c:pt idx="1776">
                  <c:v>23692.558140000001</c:v>
                </c:pt>
                <c:pt idx="1777">
                  <c:v>23692.743740000002</c:v>
                </c:pt>
                <c:pt idx="1778">
                  <c:v>23692.938340000001</c:v>
                </c:pt>
                <c:pt idx="1779">
                  <c:v>23693.127940000002</c:v>
                </c:pt>
                <c:pt idx="1780">
                  <c:v>23693.320540000001</c:v>
                </c:pt>
                <c:pt idx="1781">
                  <c:v>23693.527040000001</c:v>
                </c:pt>
                <c:pt idx="1782">
                  <c:v>23693.727140000003</c:v>
                </c:pt>
                <c:pt idx="1783">
                  <c:v>23693.928640000002</c:v>
                </c:pt>
                <c:pt idx="1784">
                  <c:v>23694.135840000003</c:v>
                </c:pt>
                <c:pt idx="1785">
                  <c:v>23694.343240000002</c:v>
                </c:pt>
                <c:pt idx="1786">
                  <c:v>23694.558140000001</c:v>
                </c:pt>
                <c:pt idx="1787">
                  <c:v>23694.775740000001</c:v>
                </c:pt>
                <c:pt idx="1788">
                  <c:v>23694.993539999999</c:v>
                </c:pt>
                <c:pt idx="1789">
                  <c:v>23695.213340000002</c:v>
                </c:pt>
                <c:pt idx="1790">
                  <c:v>23695.447940000002</c:v>
                </c:pt>
                <c:pt idx="1791">
                  <c:v>23695.676440000003</c:v>
                </c:pt>
                <c:pt idx="1792">
                  <c:v>23695.907740000002</c:v>
                </c:pt>
                <c:pt idx="1793">
                  <c:v>23696.130940000003</c:v>
                </c:pt>
                <c:pt idx="1794">
                  <c:v>23696.368440000002</c:v>
                </c:pt>
                <c:pt idx="1795">
                  <c:v>23696.601440000002</c:v>
                </c:pt>
                <c:pt idx="1796">
                  <c:v>23696.857540000001</c:v>
                </c:pt>
                <c:pt idx="1797">
                  <c:v>23697.10554</c:v>
                </c:pt>
                <c:pt idx="1798">
                  <c:v>23697.357340000002</c:v>
                </c:pt>
                <c:pt idx="1799">
                  <c:v>23697.61434</c:v>
                </c:pt>
                <c:pt idx="1800">
                  <c:v>23697.866239999999</c:v>
                </c:pt>
                <c:pt idx="1801">
                  <c:v>23698.123040000002</c:v>
                </c:pt>
                <c:pt idx="1802">
                  <c:v>23698.399140000001</c:v>
                </c:pt>
                <c:pt idx="1803">
                  <c:v>23698.66144</c:v>
                </c:pt>
                <c:pt idx="1804">
                  <c:v>23698.934240000002</c:v>
                </c:pt>
                <c:pt idx="1805">
                  <c:v>23699.209440000002</c:v>
                </c:pt>
                <c:pt idx="1806">
                  <c:v>23699.48544</c:v>
                </c:pt>
                <c:pt idx="1807">
                  <c:v>23699.77404</c:v>
                </c:pt>
                <c:pt idx="1808">
                  <c:v>23700.073540000001</c:v>
                </c:pt>
                <c:pt idx="1809">
                  <c:v>23700.350840000003</c:v>
                </c:pt>
                <c:pt idx="1810">
                  <c:v>23700.636640000001</c:v>
                </c:pt>
                <c:pt idx="1811">
                  <c:v>23700.944440000003</c:v>
                </c:pt>
                <c:pt idx="1812">
                  <c:v>23701.26554</c:v>
                </c:pt>
                <c:pt idx="1813">
                  <c:v>23701.561240000003</c:v>
                </c:pt>
                <c:pt idx="1814">
                  <c:v>23701.87674</c:v>
                </c:pt>
                <c:pt idx="1815">
                  <c:v>23702.183840000002</c:v>
                </c:pt>
                <c:pt idx="1816">
                  <c:v>23702.503840000001</c:v>
                </c:pt>
                <c:pt idx="1817">
                  <c:v>23702.84474</c:v>
                </c:pt>
                <c:pt idx="1818">
                  <c:v>23703.18564</c:v>
                </c:pt>
                <c:pt idx="1819">
                  <c:v>23703.514040000002</c:v>
                </c:pt>
                <c:pt idx="1820">
                  <c:v>23703.848540000003</c:v>
                </c:pt>
                <c:pt idx="1821">
                  <c:v>23704.193240000001</c:v>
                </c:pt>
                <c:pt idx="1822">
                  <c:v>23704.552640000002</c:v>
                </c:pt>
                <c:pt idx="1823">
                  <c:v>23704.899540000002</c:v>
                </c:pt>
                <c:pt idx="1824">
                  <c:v>23705.270240000002</c:v>
                </c:pt>
                <c:pt idx="1825">
                  <c:v>23705.627039999999</c:v>
                </c:pt>
                <c:pt idx="1826">
                  <c:v>23705.995940000001</c:v>
                </c:pt>
                <c:pt idx="1827">
                  <c:v>23706.367840000003</c:v>
                </c:pt>
                <c:pt idx="1828">
                  <c:v>23706.748540000001</c:v>
                </c:pt>
                <c:pt idx="1829">
                  <c:v>23707.123740000003</c:v>
                </c:pt>
                <c:pt idx="1830">
                  <c:v>23707.515740000003</c:v>
                </c:pt>
                <c:pt idx="1831">
                  <c:v>23707.913540000001</c:v>
                </c:pt>
                <c:pt idx="1832">
                  <c:v>23708.29724</c:v>
                </c:pt>
                <c:pt idx="1833">
                  <c:v>23708.703140000001</c:v>
                </c:pt>
                <c:pt idx="1834">
                  <c:v>23709.112540000002</c:v>
                </c:pt>
                <c:pt idx="1835">
                  <c:v>23709.506140000001</c:v>
                </c:pt>
                <c:pt idx="1836">
                  <c:v>23709.933540000002</c:v>
                </c:pt>
                <c:pt idx="1837">
                  <c:v>23710.354940000001</c:v>
                </c:pt>
                <c:pt idx="1838">
                  <c:v>23710.78384</c:v>
                </c:pt>
                <c:pt idx="1839">
                  <c:v>23711.22234</c:v>
                </c:pt>
                <c:pt idx="1840">
                  <c:v>23711.652840000002</c:v>
                </c:pt>
                <c:pt idx="1841">
                  <c:v>23712.096540000002</c:v>
                </c:pt>
                <c:pt idx="1842">
                  <c:v>23712.535640000002</c:v>
                </c:pt>
                <c:pt idx="1843">
                  <c:v>23712.989440000001</c:v>
                </c:pt>
                <c:pt idx="1844">
                  <c:v>23713.457340000001</c:v>
                </c:pt>
                <c:pt idx="1845">
                  <c:v>23713.89114</c:v>
                </c:pt>
                <c:pt idx="1846">
                  <c:v>23714.347840000002</c:v>
                </c:pt>
                <c:pt idx="1847">
                  <c:v>23714.841340000003</c:v>
                </c:pt>
                <c:pt idx="1848">
                  <c:v>23715.311740000001</c:v>
                </c:pt>
                <c:pt idx="1849">
                  <c:v>23715.780740000002</c:v>
                </c:pt>
                <c:pt idx="1850">
                  <c:v>23716.267040000002</c:v>
                </c:pt>
                <c:pt idx="1851">
                  <c:v>23716.76154</c:v>
                </c:pt>
                <c:pt idx="1852">
                  <c:v>23717.25344</c:v>
                </c:pt>
                <c:pt idx="1853">
                  <c:v>23717.741440000002</c:v>
                </c:pt>
                <c:pt idx="1854">
                  <c:v>23718.246140000003</c:v>
                </c:pt>
                <c:pt idx="1855">
                  <c:v>23718.763640000001</c:v>
                </c:pt>
                <c:pt idx="1856">
                  <c:v>23719.273240000002</c:v>
                </c:pt>
                <c:pt idx="1857">
                  <c:v>23719.771940000002</c:v>
                </c:pt>
                <c:pt idx="1858">
                  <c:v>23720.31034</c:v>
                </c:pt>
                <c:pt idx="1859">
                  <c:v>23720.826940000003</c:v>
                </c:pt>
                <c:pt idx="1860">
                  <c:v>23721.368539999999</c:v>
                </c:pt>
                <c:pt idx="1861">
                  <c:v>23721.89014</c:v>
                </c:pt>
                <c:pt idx="1862">
                  <c:v>23722.438340000001</c:v>
                </c:pt>
                <c:pt idx="1863">
                  <c:v>23722.979740000002</c:v>
                </c:pt>
                <c:pt idx="1864">
                  <c:v>23723.538140000001</c:v>
                </c:pt>
                <c:pt idx="1865">
                  <c:v>23724.086139999999</c:v>
                </c:pt>
                <c:pt idx="1866">
                  <c:v>23724.662340000003</c:v>
                </c:pt>
                <c:pt idx="1867">
                  <c:v>23725.210440000003</c:v>
                </c:pt>
                <c:pt idx="1868">
                  <c:v>23725.780440000002</c:v>
                </c:pt>
                <c:pt idx="1869">
                  <c:v>23726.363940000003</c:v>
                </c:pt>
                <c:pt idx="1870">
                  <c:v>23726.927640000002</c:v>
                </c:pt>
                <c:pt idx="1871">
                  <c:v>23727.510340000001</c:v>
                </c:pt>
                <c:pt idx="1872">
                  <c:v>23728.112639999999</c:v>
                </c:pt>
                <c:pt idx="1873">
                  <c:v>23728.693440000003</c:v>
                </c:pt>
                <c:pt idx="1874">
                  <c:v>23729.271940000002</c:v>
                </c:pt>
                <c:pt idx="1875">
                  <c:v>23729.877340000003</c:v>
                </c:pt>
                <c:pt idx="1876">
                  <c:v>23730.483640000002</c:v>
                </c:pt>
                <c:pt idx="1877">
                  <c:v>23731.080740000001</c:v>
                </c:pt>
                <c:pt idx="1878">
                  <c:v>23731.715940000002</c:v>
                </c:pt>
                <c:pt idx="1879">
                  <c:v>23732.305540000001</c:v>
                </c:pt>
                <c:pt idx="1880">
                  <c:v>23732.932640000003</c:v>
                </c:pt>
                <c:pt idx="1881">
                  <c:v>23733.570040000002</c:v>
                </c:pt>
                <c:pt idx="1882">
                  <c:v>23734.203740000001</c:v>
                </c:pt>
                <c:pt idx="1883">
                  <c:v>23734.849340000001</c:v>
                </c:pt>
                <c:pt idx="1884">
                  <c:v>23735.487940000003</c:v>
                </c:pt>
                <c:pt idx="1885">
                  <c:v>23736.10874</c:v>
                </c:pt>
                <c:pt idx="1886">
                  <c:v>23736.776540000003</c:v>
                </c:pt>
                <c:pt idx="1887">
                  <c:v>23737.418140000002</c:v>
                </c:pt>
                <c:pt idx="1888">
                  <c:v>23738.074940000002</c:v>
                </c:pt>
                <c:pt idx="1889">
                  <c:v>23738.739740000001</c:v>
                </c:pt>
                <c:pt idx="1890">
                  <c:v>23739.378240000002</c:v>
                </c:pt>
                <c:pt idx="1891">
                  <c:v>23740.063740000001</c:v>
                </c:pt>
                <c:pt idx="1892">
                  <c:v>23740.718940000002</c:v>
                </c:pt>
                <c:pt idx="1893">
                  <c:v>23741.410040000002</c:v>
                </c:pt>
                <c:pt idx="1894">
                  <c:v>23742.107040000003</c:v>
                </c:pt>
                <c:pt idx="1895">
                  <c:v>23742.779140000002</c:v>
                </c:pt>
                <c:pt idx="1896">
                  <c:v>23743.467140000001</c:v>
                </c:pt>
                <c:pt idx="1897">
                  <c:v>23744.139740000002</c:v>
                </c:pt>
                <c:pt idx="1898">
                  <c:v>23744.842840000001</c:v>
                </c:pt>
                <c:pt idx="1899">
                  <c:v>23745.550940000001</c:v>
                </c:pt>
                <c:pt idx="1900">
                  <c:v>23746.262940000001</c:v>
                </c:pt>
                <c:pt idx="1901">
                  <c:v>23746.992740000002</c:v>
                </c:pt>
                <c:pt idx="1902">
                  <c:v>23747.704440000001</c:v>
                </c:pt>
                <c:pt idx="1903">
                  <c:v>23748.422040000001</c:v>
                </c:pt>
                <c:pt idx="1904">
                  <c:v>23749.16374</c:v>
                </c:pt>
                <c:pt idx="1905">
                  <c:v>23749.865440000001</c:v>
                </c:pt>
                <c:pt idx="1906">
                  <c:v>23750.625340000002</c:v>
                </c:pt>
                <c:pt idx="1907">
                  <c:v>23751.335940000001</c:v>
                </c:pt>
                <c:pt idx="1908">
                  <c:v>23752.10154</c:v>
                </c:pt>
                <c:pt idx="1909">
                  <c:v>23752.80154</c:v>
                </c:pt>
                <c:pt idx="1910">
                  <c:v>23753.541440000001</c:v>
                </c:pt>
                <c:pt idx="1911">
                  <c:v>23754.325240000002</c:v>
                </c:pt>
                <c:pt idx="1912">
                  <c:v>23755.08784</c:v>
                </c:pt>
                <c:pt idx="1913">
                  <c:v>23755.819940000001</c:v>
                </c:pt>
                <c:pt idx="1914">
                  <c:v>23756.57734</c:v>
                </c:pt>
                <c:pt idx="1915">
                  <c:v>23757.387940000001</c:v>
                </c:pt>
                <c:pt idx="1916">
                  <c:v>23758.12154</c:v>
                </c:pt>
                <c:pt idx="1917">
                  <c:v>23758.911640000002</c:v>
                </c:pt>
                <c:pt idx="1918">
                  <c:v>23759.68794</c:v>
                </c:pt>
                <c:pt idx="1919">
                  <c:v>23760.490140000002</c:v>
                </c:pt>
                <c:pt idx="1920">
                  <c:v>23761.252540000001</c:v>
                </c:pt>
                <c:pt idx="1921">
                  <c:v>23762.08784</c:v>
                </c:pt>
                <c:pt idx="1922">
                  <c:v>23762.88134</c:v>
                </c:pt>
                <c:pt idx="1923">
                  <c:v>23763.672740000002</c:v>
                </c:pt>
                <c:pt idx="1924">
                  <c:v>23764.478940000001</c:v>
                </c:pt>
                <c:pt idx="1925">
                  <c:v>23765.29594</c:v>
                </c:pt>
                <c:pt idx="1926">
                  <c:v>23766.112540000002</c:v>
                </c:pt>
                <c:pt idx="1927">
                  <c:v>23766.941440000002</c:v>
                </c:pt>
                <c:pt idx="1928">
                  <c:v>23767.738140000001</c:v>
                </c:pt>
                <c:pt idx="1929">
                  <c:v>23768.587940000001</c:v>
                </c:pt>
                <c:pt idx="1930">
                  <c:v>23769.423040000001</c:v>
                </c:pt>
                <c:pt idx="1931">
                  <c:v>23770.263940000001</c:v>
                </c:pt>
                <c:pt idx="1932">
                  <c:v>23771.09114</c:v>
                </c:pt>
                <c:pt idx="1933">
                  <c:v>23771.92524</c:v>
                </c:pt>
                <c:pt idx="1934">
                  <c:v>23772.78844</c:v>
                </c:pt>
                <c:pt idx="1935">
                  <c:v>23773.688440000002</c:v>
                </c:pt>
                <c:pt idx="1936">
                  <c:v>23774.525440000001</c:v>
                </c:pt>
                <c:pt idx="1937">
                  <c:v>23775.386340000001</c:v>
                </c:pt>
                <c:pt idx="1938">
                  <c:v>23776.23734</c:v>
                </c:pt>
                <c:pt idx="1939">
                  <c:v>23777.162940000002</c:v>
                </c:pt>
                <c:pt idx="1940">
                  <c:v>23778.034940000001</c:v>
                </c:pt>
                <c:pt idx="1941">
                  <c:v>23778.925640000001</c:v>
                </c:pt>
                <c:pt idx="1942">
                  <c:v>23779.81194</c:v>
                </c:pt>
                <c:pt idx="1943">
                  <c:v>23780.683140000001</c:v>
                </c:pt>
                <c:pt idx="1944">
                  <c:v>23781.59834</c:v>
                </c:pt>
                <c:pt idx="1945">
                  <c:v>23782.494140000003</c:v>
                </c:pt>
                <c:pt idx="1946">
                  <c:v>23783.432540000002</c:v>
                </c:pt>
                <c:pt idx="1947">
                  <c:v>23784.36764</c:v>
                </c:pt>
                <c:pt idx="1948">
                  <c:v>23785.302040000002</c:v>
                </c:pt>
                <c:pt idx="1949">
                  <c:v>23786.25174</c:v>
                </c:pt>
                <c:pt idx="1950">
                  <c:v>23787.183640000003</c:v>
                </c:pt>
                <c:pt idx="1951">
                  <c:v>23788.13724</c:v>
                </c:pt>
                <c:pt idx="1952">
                  <c:v>23789.09734</c:v>
                </c:pt>
                <c:pt idx="1953">
                  <c:v>23790.038140000001</c:v>
                </c:pt>
                <c:pt idx="1954">
                  <c:v>23791.000739999999</c:v>
                </c:pt>
                <c:pt idx="1955">
                  <c:v>23791.975740000002</c:v>
                </c:pt>
                <c:pt idx="1956">
                  <c:v>23792.925340000002</c:v>
                </c:pt>
                <c:pt idx="1957">
                  <c:v>23793.895039999999</c:v>
                </c:pt>
                <c:pt idx="1958">
                  <c:v>23794.90454</c:v>
                </c:pt>
                <c:pt idx="1959">
                  <c:v>23795.456840000003</c:v>
                </c:pt>
                <c:pt idx="1960">
                  <c:v>23825.494663999998</c:v>
                </c:pt>
                <c:pt idx="1961">
                  <c:v>23855.492864</c:v>
                </c:pt>
                <c:pt idx="1962">
                  <c:v>23885.492964000001</c:v>
                </c:pt>
                <c:pt idx="1963">
                  <c:v>23915.493864</c:v>
                </c:pt>
                <c:pt idx="1964">
                  <c:v>23945.494463999999</c:v>
                </c:pt>
                <c:pt idx="1965">
                  <c:v>23975.492864</c:v>
                </c:pt>
                <c:pt idx="1966">
                  <c:v>24005.492864</c:v>
                </c:pt>
                <c:pt idx="1967">
                  <c:v>24035.493763999999</c:v>
                </c:pt>
                <c:pt idx="1968">
                  <c:v>24065.494663999998</c:v>
                </c:pt>
                <c:pt idx="1969">
                  <c:v>24095.493664000001</c:v>
                </c:pt>
                <c:pt idx="1970">
                  <c:v>24125.494463999999</c:v>
                </c:pt>
                <c:pt idx="1971">
                  <c:v>24155.493564</c:v>
                </c:pt>
                <c:pt idx="1972">
                  <c:v>24185.493664000001</c:v>
                </c:pt>
                <c:pt idx="1973">
                  <c:v>24215.494463999999</c:v>
                </c:pt>
                <c:pt idx="1974">
                  <c:v>24245.494564000001</c:v>
                </c:pt>
                <c:pt idx="1975">
                  <c:v>24275.493564</c:v>
                </c:pt>
                <c:pt idx="1976">
                  <c:v>24305.494363999998</c:v>
                </c:pt>
                <c:pt idx="1977">
                  <c:v>24335.492763999999</c:v>
                </c:pt>
                <c:pt idx="1978">
                  <c:v>24365.492964000001</c:v>
                </c:pt>
                <c:pt idx="1979">
                  <c:v>24395.492763999999</c:v>
                </c:pt>
                <c:pt idx="1980">
                  <c:v>24425.494564000001</c:v>
                </c:pt>
                <c:pt idx="1981">
                  <c:v>24455.494463999999</c:v>
                </c:pt>
                <c:pt idx="1982">
                  <c:v>24485.492964000001</c:v>
                </c:pt>
                <c:pt idx="1983">
                  <c:v>24515.493763999999</c:v>
                </c:pt>
                <c:pt idx="1984">
                  <c:v>24545.493763999999</c:v>
                </c:pt>
                <c:pt idx="1985">
                  <c:v>24575.495264000001</c:v>
                </c:pt>
                <c:pt idx="1986">
                  <c:v>24605.494463999999</c:v>
                </c:pt>
                <c:pt idx="1987">
                  <c:v>24635.493063999998</c:v>
                </c:pt>
                <c:pt idx="1988">
                  <c:v>24665.492864</c:v>
                </c:pt>
                <c:pt idx="1989">
                  <c:v>24695.492864</c:v>
                </c:pt>
                <c:pt idx="1990">
                  <c:v>24725.494363999998</c:v>
                </c:pt>
                <c:pt idx="1991">
                  <c:v>24755.492763999999</c:v>
                </c:pt>
                <c:pt idx="1992">
                  <c:v>24785.493664000001</c:v>
                </c:pt>
                <c:pt idx="1993">
                  <c:v>24815.494463999999</c:v>
                </c:pt>
                <c:pt idx="1994">
                  <c:v>24845.492864</c:v>
                </c:pt>
                <c:pt idx="1995">
                  <c:v>24875.493564</c:v>
                </c:pt>
                <c:pt idx="1996">
                  <c:v>24905.493664000001</c:v>
                </c:pt>
                <c:pt idx="1997">
                  <c:v>24935.494564000001</c:v>
                </c:pt>
                <c:pt idx="1998">
                  <c:v>24965.493564</c:v>
                </c:pt>
                <c:pt idx="1999">
                  <c:v>24995.493664000001</c:v>
                </c:pt>
                <c:pt idx="2000">
                  <c:v>25025.494363999998</c:v>
                </c:pt>
                <c:pt idx="2001">
                  <c:v>25055.494663999998</c:v>
                </c:pt>
                <c:pt idx="2002">
                  <c:v>25085.495964000002</c:v>
                </c:pt>
                <c:pt idx="2003">
                  <c:v>25115.494564000001</c:v>
                </c:pt>
                <c:pt idx="2004">
                  <c:v>25145.494564000001</c:v>
                </c:pt>
                <c:pt idx="2005">
                  <c:v>25175.493763999999</c:v>
                </c:pt>
                <c:pt idx="2006">
                  <c:v>25205.494663999998</c:v>
                </c:pt>
                <c:pt idx="2007">
                  <c:v>25235.492763999999</c:v>
                </c:pt>
                <c:pt idx="2008">
                  <c:v>25265.493664000001</c:v>
                </c:pt>
                <c:pt idx="2009">
                  <c:v>25295.492864</c:v>
                </c:pt>
                <c:pt idx="2010">
                  <c:v>25325.493763999999</c:v>
                </c:pt>
                <c:pt idx="2011">
                  <c:v>25355.494663999998</c:v>
                </c:pt>
                <c:pt idx="2012">
                  <c:v>25385.492864</c:v>
                </c:pt>
                <c:pt idx="2013">
                  <c:v>25415.493164</c:v>
                </c:pt>
                <c:pt idx="2014">
                  <c:v>25445.494564000001</c:v>
                </c:pt>
                <c:pt idx="2015">
                  <c:v>25475.494463999999</c:v>
                </c:pt>
                <c:pt idx="2016">
                  <c:v>25505.492864</c:v>
                </c:pt>
                <c:pt idx="2017">
                  <c:v>25535.494363999998</c:v>
                </c:pt>
                <c:pt idx="2018">
                  <c:v>25565.493063999998</c:v>
                </c:pt>
                <c:pt idx="2019">
                  <c:v>25595.494363999998</c:v>
                </c:pt>
                <c:pt idx="2020">
                  <c:v>25625.494663999998</c:v>
                </c:pt>
                <c:pt idx="2021">
                  <c:v>25655.492964000001</c:v>
                </c:pt>
                <c:pt idx="2022">
                  <c:v>25685.493664000001</c:v>
                </c:pt>
                <c:pt idx="2023">
                  <c:v>25715.494463999999</c:v>
                </c:pt>
                <c:pt idx="2024">
                  <c:v>25745.494564000001</c:v>
                </c:pt>
                <c:pt idx="2025">
                  <c:v>25775.493564</c:v>
                </c:pt>
                <c:pt idx="2026">
                  <c:v>25805.493664000001</c:v>
                </c:pt>
                <c:pt idx="2027">
                  <c:v>25835.493564</c:v>
                </c:pt>
                <c:pt idx="2028">
                  <c:v>25865.493864</c:v>
                </c:pt>
                <c:pt idx="2029">
                  <c:v>25895.492864</c:v>
                </c:pt>
                <c:pt idx="2030">
                  <c:v>25925.494363999998</c:v>
                </c:pt>
                <c:pt idx="2031">
                  <c:v>25955.493664000001</c:v>
                </c:pt>
                <c:pt idx="2032">
                  <c:v>25985.493564</c:v>
                </c:pt>
                <c:pt idx="2033">
                  <c:v>26015.493864</c:v>
                </c:pt>
                <c:pt idx="2034">
                  <c:v>26045.492964000001</c:v>
                </c:pt>
                <c:pt idx="2035">
                  <c:v>26075.492864</c:v>
                </c:pt>
                <c:pt idx="2036">
                  <c:v>26105.493063999998</c:v>
                </c:pt>
                <c:pt idx="2037">
                  <c:v>26135.492964000001</c:v>
                </c:pt>
                <c:pt idx="2038">
                  <c:v>26165.493664000001</c:v>
                </c:pt>
                <c:pt idx="2039">
                  <c:v>26195.494663999998</c:v>
                </c:pt>
                <c:pt idx="2040">
                  <c:v>26225.492864</c:v>
                </c:pt>
                <c:pt idx="2041">
                  <c:v>26255.492864</c:v>
                </c:pt>
                <c:pt idx="2042">
                  <c:v>26285.493664000001</c:v>
                </c:pt>
                <c:pt idx="2043">
                  <c:v>26315.494663999998</c:v>
                </c:pt>
                <c:pt idx="2044">
                  <c:v>26345.494363999998</c:v>
                </c:pt>
                <c:pt idx="2045">
                  <c:v>26375.493664000001</c:v>
                </c:pt>
                <c:pt idx="2046">
                  <c:v>26405.494663999998</c:v>
                </c:pt>
                <c:pt idx="2047">
                  <c:v>26435.494564000001</c:v>
                </c:pt>
                <c:pt idx="2048">
                  <c:v>26465.494663999998</c:v>
                </c:pt>
                <c:pt idx="2049">
                  <c:v>26495.492964000001</c:v>
                </c:pt>
                <c:pt idx="2050">
                  <c:v>26525.493664000001</c:v>
                </c:pt>
                <c:pt idx="2051">
                  <c:v>26555.493763999999</c:v>
                </c:pt>
                <c:pt idx="2052">
                  <c:v>26585.493063999998</c:v>
                </c:pt>
                <c:pt idx="2053">
                  <c:v>26615.494463999999</c:v>
                </c:pt>
                <c:pt idx="2054">
                  <c:v>26645.496063999999</c:v>
                </c:pt>
                <c:pt idx="2055">
                  <c:v>26675.494663999998</c:v>
                </c:pt>
                <c:pt idx="2056">
                  <c:v>26705.493864</c:v>
                </c:pt>
                <c:pt idx="2057">
                  <c:v>26735.493664000001</c:v>
                </c:pt>
                <c:pt idx="2058">
                  <c:v>26765.494363999998</c:v>
                </c:pt>
                <c:pt idx="2059">
                  <c:v>26795.494463999999</c:v>
                </c:pt>
                <c:pt idx="2060">
                  <c:v>26825.493964000001</c:v>
                </c:pt>
                <c:pt idx="2061">
                  <c:v>26855.494463999999</c:v>
                </c:pt>
                <c:pt idx="2062">
                  <c:v>26885.494663999998</c:v>
                </c:pt>
                <c:pt idx="2063">
                  <c:v>26915.494663999998</c:v>
                </c:pt>
                <c:pt idx="2064">
                  <c:v>26945.494463999999</c:v>
                </c:pt>
                <c:pt idx="2065">
                  <c:v>26975.492964000001</c:v>
                </c:pt>
                <c:pt idx="2066">
                  <c:v>27005.494463999999</c:v>
                </c:pt>
                <c:pt idx="2067">
                  <c:v>27035.493664000001</c:v>
                </c:pt>
                <c:pt idx="2068">
                  <c:v>27065.492864</c:v>
                </c:pt>
                <c:pt idx="2069">
                  <c:v>27095.492864</c:v>
                </c:pt>
                <c:pt idx="2070">
                  <c:v>27125.492763999999</c:v>
                </c:pt>
                <c:pt idx="2071">
                  <c:v>27155.492864</c:v>
                </c:pt>
                <c:pt idx="2072">
                  <c:v>27185.493864</c:v>
                </c:pt>
                <c:pt idx="2073">
                  <c:v>27215.492964000001</c:v>
                </c:pt>
                <c:pt idx="2074">
                  <c:v>27245.492964000001</c:v>
                </c:pt>
                <c:pt idx="2075">
                  <c:v>27275.493063999998</c:v>
                </c:pt>
                <c:pt idx="2076">
                  <c:v>27305.492964000001</c:v>
                </c:pt>
                <c:pt idx="2077">
                  <c:v>27335.493864</c:v>
                </c:pt>
                <c:pt idx="2078">
                  <c:v>27365.493664000001</c:v>
                </c:pt>
                <c:pt idx="2079">
                  <c:v>27395.495964000002</c:v>
                </c:pt>
                <c:pt idx="2080">
                  <c:v>27425.494763999999</c:v>
                </c:pt>
                <c:pt idx="2081">
                  <c:v>27455.493864</c:v>
                </c:pt>
                <c:pt idx="2082">
                  <c:v>27485.494564000001</c:v>
                </c:pt>
                <c:pt idx="2083">
                  <c:v>27515.492864</c:v>
                </c:pt>
                <c:pt idx="2084">
                  <c:v>27545.494564000001</c:v>
                </c:pt>
                <c:pt idx="2085">
                  <c:v>27575.492964000001</c:v>
                </c:pt>
                <c:pt idx="2086">
                  <c:v>27605.492864</c:v>
                </c:pt>
                <c:pt idx="2087">
                  <c:v>27635.493864</c:v>
                </c:pt>
                <c:pt idx="2088">
                  <c:v>27665.493063999998</c:v>
                </c:pt>
                <c:pt idx="2089">
                  <c:v>27695.495264000001</c:v>
                </c:pt>
                <c:pt idx="2090">
                  <c:v>27725.494663999998</c:v>
                </c:pt>
                <c:pt idx="2091">
                  <c:v>27755.493664000001</c:v>
                </c:pt>
                <c:pt idx="2092">
                  <c:v>27785.494463999999</c:v>
                </c:pt>
                <c:pt idx="2093">
                  <c:v>27815.493763999999</c:v>
                </c:pt>
                <c:pt idx="2094">
                  <c:v>27845.492964000001</c:v>
                </c:pt>
                <c:pt idx="2095">
                  <c:v>27875.492864</c:v>
                </c:pt>
                <c:pt idx="2096">
                  <c:v>27905.493964000001</c:v>
                </c:pt>
                <c:pt idx="2097">
                  <c:v>27935.493164</c:v>
                </c:pt>
                <c:pt idx="2098">
                  <c:v>27965.492763999999</c:v>
                </c:pt>
                <c:pt idx="2099">
                  <c:v>27995.493864</c:v>
                </c:pt>
                <c:pt idx="2100">
                  <c:v>28025.493763999999</c:v>
                </c:pt>
                <c:pt idx="2101">
                  <c:v>28055.495164</c:v>
                </c:pt>
                <c:pt idx="2102">
                  <c:v>28085.494363999998</c:v>
                </c:pt>
                <c:pt idx="2103">
                  <c:v>28115.493763999999</c:v>
                </c:pt>
                <c:pt idx="2104">
                  <c:v>28145.493763999999</c:v>
                </c:pt>
                <c:pt idx="2105">
                  <c:v>28175.492864</c:v>
                </c:pt>
                <c:pt idx="2106">
                  <c:v>28205.493063999998</c:v>
                </c:pt>
                <c:pt idx="2107">
                  <c:v>28235.493664000001</c:v>
                </c:pt>
                <c:pt idx="2108">
                  <c:v>28265.494564000001</c:v>
                </c:pt>
                <c:pt idx="2109">
                  <c:v>28295.492864</c:v>
                </c:pt>
                <c:pt idx="2110">
                  <c:v>28325.492763999999</c:v>
                </c:pt>
                <c:pt idx="2111">
                  <c:v>28355.494463999999</c:v>
                </c:pt>
                <c:pt idx="2112">
                  <c:v>28385.492763999999</c:v>
                </c:pt>
                <c:pt idx="2113">
                  <c:v>28415.493063999998</c:v>
                </c:pt>
                <c:pt idx="2114">
                  <c:v>28445.494463999999</c:v>
                </c:pt>
                <c:pt idx="2115">
                  <c:v>28475.493564</c:v>
                </c:pt>
                <c:pt idx="2116">
                  <c:v>28505.493964000001</c:v>
                </c:pt>
                <c:pt idx="2117">
                  <c:v>28535.493664000001</c:v>
                </c:pt>
                <c:pt idx="2118">
                  <c:v>28565.494564000001</c:v>
                </c:pt>
                <c:pt idx="2119">
                  <c:v>28595.494663999998</c:v>
                </c:pt>
                <c:pt idx="2120">
                  <c:v>28625.493864</c:v>
                </c:pt>
                <c:pt idx="2121">
                  <c:v>28655.492964000001</c:v>
                </c:pt>
                <c:pt idx="2122">
                  <c:v>28685.493664000001</c:v>
                </c:pt>
                <c:pt idx="2123">
                  <c:v>28715.493864</c:v>
                </c:pt>
                <c:pt idx="2124">
                  <c:v>28745.493763999999</c:v>
                </c:pt>
                <c:pt idx="2125">
                  <c:v>28775.494463999999</c:v>
                </c:pt>
                <c:pt idx="2126">
                  <c:v>28805.493763999999</c:v>
                </c:pt>
                <c:pt idx="2127">
                  <c:v>28835.494564000001</c:v>
                </c:pt>
                <c:pt idx="2128">
                  <c:v>28865.492864</c:v>
                </c:pt>
                <c:pt idx="2129">
                  <c:v>28895.492964000001</c:v>
                </c:pt>
                <c:pt idx="2130">
                  <c:v>28925.494363999998</c:v>
                </c:pt>
                <c:pt idx="2131">
                  <c:v>28955.494463999999</c:v>
                </c:pt>
                <c:pt idx="2132">
                  <c:v>28985.493564</c:v>
                </c:pt>
                <c:pt idx="2133">
                  <c:v>29015.493664000001</c:v>
                </c:pt>
                <c:pt idx="2134">
                  <c:v>29045.492864</c:v>
                </c:pt>
                <c:pt idx="2135">
                  <c:v>29075.493763999999</c:v>
                </c:pt>
                <c:pt idx="2136">
                  <c:v>29105.493763999999</c:v>
                </c:pt>
                <c:pt idx="2137">
                  <c:v>29135.493564</c:v>
                </c:pt>
                <c:pt idx="2138">
                  <c:v>29165.493564</c:v>
                </c:pt>
                <c:pt idx="2139">
                  <c:v>29195.493864</c:v>
                </c:pt>
                <c:pt idx="2140">
                  <c:v>29225.493664000001</c:v>
                </c:pt>
                <c:pt idx="2141">
                  <c:v>29255.494663999998</c:v>
                </c:pt>
                <c:pt idx="2142">
                  <c:v>29285.493664000001</c:v>
                </c:pt>
                <c:pt idx="2143">
                  <c:v>29315.494363999998</c:v>
                </c:pt>
                <c:pt idx="2144">
                  <c:v>29345.493063999998</c:v>
                </c:pt>
                <c:pt idx="2145">
                  <c:v>29375.492864</c:v>
                </c:pt>
                <c:pt idx="2146">
                  <c:v>29405.493664000001</c:v>
                </c:pt>
                <c:pt idx="2147">
                  <c:v>29435.494564000001</c:v>
                </c:pt>
                <c:pt idx="2148">
                  <c:v>29465.493664000001</c:v>
                </c:pt>
                <c:pt idx="2149">
                  <c:v>29495.493763999999</c:v>
                </c:pt>
                <c:pt idx="2150">
                  <c:v>29525.494564000001</c:v>
                </c:pt>
                <c:pt idx="2151">
                  <c:v>29555.492964000001</c:v>
                </c:pt>
                <c:pt idx="2152">
                  <c:v>29585.492964000001</c:v>
                </c:pt>
                <c:pt idx="2153">
                  <c:v>29615.494564000001</c:v>
                </c:pt>
                <c:pt idx="2154">
                  <c:v>29645.494363999998</c:v>
                </c:pt>
                <c:pt idx="2155">
                  <c:v>29675.492964000001</c:v>
                </c:pt>
                <c:pt idx="2156">
                  <c:v>29705.493763999999</c:v>
                </c:pt>
                <c:pt idx="2157">
                  <c:v>29735.492864</c:v>
                </c:pt>
                <c:pt idx="2158">
                  <c:v>29765.492964000001</c:v>
                </c:pt>
                <c:pt idx="2159">
                  <c:v>29795.493564</c:v>
                </c:pt>
                <c:pt idx="2160">
                  <c:v>29825.493063999998</c:v>
                </c:pt>
                <c:pt idx="2161">
                  <c:v>29855.493763999999</c:v>
                </c:pt>
                <c:pt idx="2162">
                  <c:v>29885.492864</c:v>
                </c:pt>
                <c:pt idx="2163">
                  <c:v>29915.492864</c:v>
                </c:pt>
                <c:pt idx="2164">
                  <c:v>29945.492964000001</c:v>
                </c:pt>
                <c:pt idx="2165">
                  <c:v>29975.493664000001</c:v>
                </c:pt>
                <c:pt idx="2166">
                  <c:v>30005.493763999999</c:v>
                </c:pt>
                <c:pt idx="2167">
                  <c:v>30035.494463999999</c:v>
                </c:pt>
                <c:pt idx="2168">
                  <c:v>30065.492964000001</c:v>
                </c:pt>
                <c:pt idx="2169">
                  <c:v>30095.493664000001</c:v>
                </c:pt>
                <c:pt idx="2170">
                  <c:v>30125.492864</c:v>
                </c:pt>
                <c:pt idx="2171">
                  <c:v>30155.495164</c:v>
                </c:pt>
                <c:pt idx="2172">
                  <c:v>30185.492964000001</c:v>
                </c:pt>
                <c:pt idx="2173">
                  <c:v>30215.492864</c:v>
                </c:pt>
                <c:pt idx="2174">
                  <c:v>30245.495264000001</c:v>
                </c:pt>
                <c:pt idx="2175">
                  <c:v>30275.493763999999</c:v>
                </c:pt>
                <c:pt idx="2176">
                  <c:v>30305.493763999999</c:v>
                </c:pt>
                <c:pt idx="2177">
                  <c:v>30335.493564</c:v>
                </c:pt>
                <c:pt idx="2178">
                  <c:v>30365.495164</c:v>
                </c:pt>
                <c:pt idx="2179">
                  <c:v>30395.493564</c:v>
                </c:pt>
                <c:pt idx="2180">
                  <c:v>30425.493063999998</c:v>
                </c:pt>
                <c:pt idx="2181">
                  <c:v>30455.494463999999</c:v>
                </c:pt>
                <c:pt idx="2182">
                  <c:v>30485.493664000001</c:v>
                </c:pt>
                <c:pt idx="2183">
                  <c:v>30515.494663999998</c:v>
                </c:pt>
                <c:pt idx="2184">
                  <c:v>30545.493763999999</c:v>
                </c:pt>
                <c:pt idx="2185">
                  <c:v>30575.494564000001</c:v>
                </c:pt>
                <c:pt idx="2186">
                  <c:v>30605.494663999998</c:v>
                </c:pt>
                <c:pt idx="2187">
                  <c:v>30635.495264000001</c:v>
                </c:pt>
                <c:pt idx="2188">
                  <c:v>30665.494663999998</c:v>
                </c:pt>
                <c:pt idx="2189">
                  <c:v>30695.493763999999</c:v>
                </c:pt>
                <c:pt idx="2190">
                  <c:v>30725.492864</c:v>
                </c:pt>
                <c:pt idx="2191">
                  <c:v>30755.492964000001</c:v>
                </c:pt>
                <c:pt idx="2192">
                  <c:v>30785.492864</c:v>
                </c:pt>
                <c:pt idx="2193">
                  <c:v>30815.494463999999</c:v>
                </c:pt>
                <c:pt idx="2194">
                  <c:v>30845.492763999999</c:v>
                </c:pt>
                <c:pt idx="2195">
                  <c:v>30875.493763999999</c:v>
                </c:pt>
                <c:pt idx="2196">
                  <c:v>30875.496264000001</c:v>
                </c:pt>
                <c:pt idx="2197">
                  <c:v>30875.575227999998</c:v>
                </c:pt>
                <c:pt idx="2198">
                  <c:v>30877.515327999998</c:v>
                </c:pt>
                <c:pt idx="2199">
                  <c:v>30880.745628000001</c:v>
                </c:pt>
                <c:pt idx="2200">
                  <c:v>30884.564928</c:v>
                </c:pt>
                <c:pt idx="2201">
                  <c:v>30888.305027999999</c:v>
                </c:pt>
                <c:pt idx="2202">
                  <c:v>30892.450627999999</c:v>
                </c:pt>
                <c:pt idx="2203">
                  <c:v>30896.531528</c:v>
                </c:pt>
                <c:pt idx="2204">
                  <c:v>30900.696828</c:v>
                </c:pt>
                <c:pt idx="2205">
                  <c:v>30904.781127999999</c:v>
                </c:pt>
                <c:pt idx="2206">
                  <c:v>30909.441027999997</c:v>
                </c:pt>
                <c:pt idx="2207">
                  <c:v>30913.657827999999</c:v>
                </c:pt>
                <c:pt idx="2208">
                  <c:v>30918.348328</c:v>
                </c:pt>
                <c:pt idx="2209">
                  <c:v>30922.884927999999</c:v>
                </c:pt>
                <c:pt idx="2210">
                  <c:v>30927.297027999997</c:v>
                </c:pt>
                <c:pt idx="2211">
                  <c:v>30932.015327999998</c:v>
                </c:pt>
                <c:pt idx="2212">
                  <c:v>30936.572927999998</c:v>
                </c:pt>
                <c:pt idx="2213">
                  <c:v>30941.387328000001</c:v>
                </c:pt>
                <c:pt idx="2214">
                  <c:v>30946.125228000001</c:v>
                </c:pt>
                <c:pt idx="2215">
                  <c:v>30950.842527999997</c:v>
                </c:pt>
                <c:pt idx="2216">
                  <c:v>30955.694427999999</c:v>
                </c:pt>
                <c:pt idx="2217">
                  <c:v>30960.540027999999</c:v>
                </c:pt>
                <c:pt idx="2218">
                  <c:v>30965.304227999997</c:v>
                </c:pt>
                <c:pt idx="2219">
                  <c:v>30970.490028</c:v>
                </c:pt>
                <c:pt idx="2220">
                  <c:v>30975.200428</c:v>
                </c:pt>
                <c:pt idx="2221">
                  <c:v>30980.457928</c:v>
                </c:pt>
                <c:pt idx="2222">
                  <c:v>30985.337828</c:v>
                </c:pt>
                <c:pt idx="2223">
                  <c:v>30990.545028</c:v>
                </c:pt>
                <c:pt idx="2224">
                  <c:v>30995.698527999997</c:v>
                </c:pt>
                <c:pt idx="2225">
                  <c:v>31000.799528</c:v>
                </c:pt>
                <c:pt idx="2226">
                  <c:v>31005.855427999999</c:v>
                </c:pt>
                <c:pt idx="2227">
                  <c:v>31011.075327999999</c:v>
                </c:pt>
                <c:pt idx="2228">
                  <c:v>31016.440928</c:v>
                </c:pt>
                <c:pt idx="2229">
                  <c:v>31021.607427999999</c:v>
                </c:pt>
                <c:pt idx="2230">
                  <c:v>31026.663627999998</c:v>
                </c:pt>
                <c:pt idx="2231">
                  <c:v>31032.097728000001</c:v>
                </c:pt>
                <c:pt idx="2232">
                  <c:v>31037.292428000001</c:v>
                </c:pt>
                <c:pt idx="2233">
                  <c:v>31042.978727999998</c:v>
                </c:pt>
                <c:pt idx="2234">
                  <c:v>31048.393927999998</c:v>
                </c:pt>
                <c:pt idx="2235">
                  <c:v>31053.908828</c:v>
                </c:pt>
                <c:pt idx="2236">
                  <c:v>31059.340128</c:v>
                </c:pt>
                <c:pt idx="2237">
                  <c:v>31064.828328</c:v>
                </c:pt>
                <c:pt idx="2238">
                  <c:v>31070.415527999998</c:v>
                </c:pt>
                <c:pt idx="2239">
                  <c:v>31075.646627999999</c:v>
                </c:pt>
                <c:pt idx="2240">
                  <c:v>31081.507328</c:v>
                </c:pt>
                <c:pt idx="2241">
                  <c:v>31087.060328</c:v>
                </c:pt>
                <c:pt idx="2242">
                  <c:v>31092.770428</c:v>
                </c:pt>
                <c:pt idx="2243">
                  <c:v>31098.200227999998</c:v>
                </c:pt>
                <c:pt idx="2244">
                  <c:v>31104.164128</c:v>
                </c:pt>
                <c:pt idx="2245">
                  <c:v>31109.897728</c:v>
                </c:pt>
                <c:pt idx="2246">
                  <c:v>31115.653727999997</c:v>
                </c:pt>
                <c:pt idx="2247">
                  <c:v>31121.494427999998</c:v>
                </c:pt>
                <c:pt idx="2248">
                  <c:v>31127.391927999997</c:v>
                </c:pt>
                <c:pt idx="2249">
                  <c:v>31133.136928</c:v>
                </c:pt>
                <c:pt idx="2250">
                  <c:v>31138.996327999997</c:v>
                </c:pt>
                <c:pt idx="2251">
                  <c:v>31145.100328</c:v>
                </c:pt>
                <c:pt idx="2252">
                  <c:v>31150.994427999998</c:v>
                </c:pt>
                <c:pt idx="2253">
                  <c:v>31156.690727999998</c:v>
                </c:pt>
                <c:pt idx="2254">
                  <c:v>31162.871228</c:v>
                </c:pt>
                <c:pt idx="2255">
                  <c:v>31169.099227999999</c:v>
                </c:pt>
                <c:pt idx="2256">
                  <c:v>31175.198428</c:v>
                </c:pt>
                <c:pt idx="2257">
                  <c:v>31181.235327999999</c:v>
                </c:pt>
                <c:pt idx="2258">
                  <c:v>31187.440328000001</c:v>
                </c:pt>
                <c:pt idx="2259">
                  <c:v>31193.790728</c:v>
                </c:pt>
                <c:pt idx="2260">
                  <c:v>31199.896327999999</c:v>
                </c:pt>
                <c:pt idx="2261">
                  <c:v>31206.110527999997</c:v>
                </c:pt>
                <c:pt idx="2262">
                  <c:v>31212.383527999998</c:v>
                </c:pt>
                <c:pt idx="2263">
                  <c:v>31218.806027999999</c:v>
                </c:pt>
                <c:pt idx="2264">
                  <c:v>31225.251327999998</c:v>
                </c:pt>
                <c:pt idx="2265">
                  <c:v>31231.653028000001</c:v>
                </c:pt>
                <c:pt idx="2266">
                  <c:v>31238.037128</c:v>
                </c:pt>
                <c:pt idx="2267">
                  <c:v>31244.594428</c:v>
                </c:pt>
                <c:pt idx="2268">
                  <c:v>31250.836027999998</c:v>
                </c:pt>
                <c:pt idx="2269">
                  <c:v>31257.494727999998</c:v>
                </c:pt>
                <c:pt idx="2270">
                  <c:v>31263.980127999999</c:v>
                </c:pt>
                <c:pt idx="2271">
                  <c:v>31270.656327999997</c:v>
                </c:pt>
                <c:pt idx="2272">
                  <c:v>31277.386427999998</c:v>
                </c:pt>
                <c:pt idx="2273">
                  <c:v>31283.956127999998</c:v>
                </c:pt>
                <c:pt idx="2274">
                  <c:v>31290.727327999997</c:v>
                </c:pt>
                <c:pt idx="2275">
                  <c:v>31297.564427999998</c:v>
                </c:pt>
                <c:pt idx="2276">
                  <c:v>31304.283627999997</c:v>
                </c:pt>
                <c:pt idx="2277">
                  <c:v>31311.008827999998</c:v>
                </c:pt>
                <c:pt idx="2278">
                  <c:v>31317.914428</c:v>
                </c:pt>
                <c:pt idx="2279">
                  <c:v>31324.791327999999</c:v>
                </c:pt>
                <c:pt idx="2280">
                  <c:v>31331.560827999998</c:v>
                </c:pt>
                <c:pt idx="2281">
                  <c:v>31338.606027999998</c:v>
                </c:pt>
                <c:pt idx="2282">
                  <c:v>31345.673727999998</c:v>
                </c:pt>
                <c:pt idx="2283">
                  <c:v>31352.741827999998</c:v>
                </c:pt>
                <c:pt idx="2284">
                  <c:v>31359.797227999999</c:v>
                </c:pt>
                <c:pt idx="2285">
                  <c:v>31366.613827999998</c:v>
                </c:pt>
                <c:pt idx="2286">
                  <c:v>31373.762527999999</c:v>
                </c:pt>
                <c:pt idx="2287">
                  <c:v>31380.685927999999</c:v>
                </c:pt>
                <c:pt idx="2288">
                  <c:v>31388.379527999998</c:v>
                </c:pt>
                <c:pt idx="2289">
                  <c:v>31395.624828</c:v>
                </c:pt>
                <c:pt idx="2290">
                  <c:v>31403.050727999998</c:v>
                </c:pt>
                <c:pt idx="2291">
                  <c:v>31410.338727999999</c:v>
                </c:pt>
                <c:pt idx="2292">
                  <c:v>31417.644027999999</c:v>
                </c:pt>
                <c:pt idx="2293">
                  <c:v>31425.081827999998</c:v>
                </c:pt>
                <c:pt idx="2294">
                  <c:v>31432.323428</c:v>
                </c:pt>
                <c:pt idx="2295">
                  <c:v>31440.049628000001</c:v>
                </c:pt>
                <c:pt idx="2296">
                  <c:v>31447.577728</c:v>
                </c:pt>
                <c:pt idx="2297">
                  <c:v>31455.202527999998</c:v>
                </c:pt>
                <c:pt idx="2298">
                  <c:v>31462.925627999997</c:v>
                </c:pt>
                <c:pt idx="2299">
                  <c:v>31470.480927999997</c:v>
                </c:pt>
                <c:pt idx="2300">
                  <c:v>31478.248127999999</c:v>
                </c:pt>
                <c:pt idx="2301">
                  <c:v>31485.791527999998</c:v>
                </c:pt>
                <c:pt idx="2302">
                  <c:v>31493.704427999997</c:v>
                </c:pt>
                <c:pt idx="2303">
                  <c:v>31501.413828000001</c:v>
                </c:pt>
                <c:pt idx="2304">
                  <c:v>31509.344927999999</c:v>
                </c:pt>
                <c:pt idx="2305">
                  <c:v>31517.256227999998</c:v>
                </c:pt>
                <c:pt idx="2306">
                  <c:v>31525.154727999998</c:v>
                </c:pt>
                <c:pt idx="2307">
                  <c:v>31533.044028</c:v>
                </c:pt>
                <c:pt idx="2308">
                  <c:v>31541.086727999998</c:v>
                </c:pt>
                <c:pt idx="2309">
                  <c:v>31548.871528</c:v>
                </c:pt>
                <c:pt idx="2310">
                  <c:v>31557.264327999997</c:v>
                </c:pt>
                <c:pt idx="2311">
                  <c:v>31565.517027999998</c:v>
                </c:pt>
                <c:pt idx="2312">
                  <c:v>31573.745928</c:v>
                </c:pt>
                <c:pt idx="2313">
                  <c:v>31581.781827999999</c:v>
                </c:pt>
                <c:pt idx="2314">
                  <c:v>31590.248127999999</c:v>
                </c:pt>
                <c:pt idx="2315">
                  <c:v>31598.285927999998</c:v>
                </c:pt>
                <c:pt idx="2316">
                  <c:v>31606.992328</c:v>
                </c:pt>
                <c:pt idx="2317">
                  <c:v>31615.145728</c:v>
                </c:pt>
                <c:pt idx="2318">
                  <c:v>31623.482427999999</c:v>
                </c:pt>
                <c:pt idx="2319">
                  <c:v>31632.179227999997</c:v>
                </c:pt>
                <c:pt idx="2320">
                  <c:v>31640.654527999999</c:v>
                </c:pt>
                <c:pt idx="2321">
                  <c:v>31649.030427999998</c:v>
                </c:pt>
                <c:pt idx="2322">
                  <c:v>31657.800228</c:v>
                </c:pt>
                <c:pt idx="2323">
                  <c:v>31666.465027999999</c:v>
                </c:pt>
                <c:pt idx="2324">
                  <c:v>31675.289728</c:v>
                </c:pt>
                <c:pt idx="2325">
                  <c:v>31683.851228</c:v>
                </c:pt>
                <c:pt idx="2326">
                  <c:v>31692.448828000001</c:v>
                </c:pt>
                <c:pt idx="2327">
                  <c:v>31701.440827999999</c:v>
                </c:pt>
                <c:pt idx="2328">
                  <c:v>31710.392128</c:v>
                </c:pt>
                <c:pt idx="2329">
                  <c:v>31719.156327999997</c:v>
                </c:pt>
                <c:pt idx="2330">
                  <c:v>31728.234527999997</c:v>
                </c:pt>
                <c:pt idx="2331">
                  <c:v>31736.996127999999</c:v>
                </c:pt>
                <c:pt idx="2332">
                  <c:v>31746.411427999999</c:v>
                </c:pt>
                <c:pt idx="2333">
                  <c:v>31755.332928</c:v>
                </c:pt>
                <c:pt idx="2334">
                  <c:v>31764.393027999999</c:v>
                </c:pt>
                <c:pt idx="2335">
                  <c:v>31773.482528</c:v>
                </c:pt>
                <c:pt idx="2336">
                  <c:v>31782.568928000001</c:v>
                </c:pt>
                <c:pt idx="2337">
                  <c:v>31792.160828</c:v>
                </c:pt>
                <c:pt idx="2338">
                  <c:v>31801.433728</c:v>
                </c:pt>
                <c:pt idx="2339">
                  <c:v>31810.848927999999</c:v>
                </c:pt>
                <c:pt idx="2340">
                  <c:v>31820.120827999999</c:v>
                </c:pt>
                <c:pt idx="2341">
                  <c:v>31829.653727999997</c:v>
                </c:pt>
                <c:pt idx="2342">
                  <c:v>31839.068928000001</c:v>
                </c:pt>
                <c:pt idx="2343">
                  <c:v>31848.644128</c:v>
                </c:pt>
                <c:pt idx="2344">
                  <c:v>31857.963327999998</c:v>
                </c:pt>
                <c:pt idx="2345">
                  <c:v>31867.852327999997</c:v>
                </c:pt>
                <c:pt idx="2346">
                  <c:v>31877.438527999999</c:v>
                </c:pt>
                <c:pt idx="2347">
                  <c:v>31887.389928000001</c:v>
                </c:pt>
                <c:pt idx="2348">
                  <c:v>31896.960027999998</c:v>
                </c:pt>
                <c:pt idx="2349">
                  <c:v>31906.861227999998</c:v>
                </c:pt>
                <c:pt idx="2350">
                  <c:v>31916.628327999999</c:v>
                </c:pt>
                <c:pt idx="2351">
                  <c:v>31926.524328</c:v>
                </c:pt>
                <c:pt idx="2352">
                  <c:v>31936.665827999997</c:v>
                </c:pt>
                <c:pt idx="2353">
                  <c:v>31946.587427999999</c:v>
                </c:pt>
                <c:pt idx="2354">
                  <c:v>31956.661828</c:v>
                </c:pt>
                <c:pt idx="2355">
                  <c:v>31966.758427999997</c:v>
                </c:pt>
                <c:pt idx="2356">
                  <c:v>31977.017727999999</c:v>
                </c:pt>
                <c:pt idx="2357">
                  <c:v>31986.780928</c:v>
                </c:pt>
                <c:pt idx="2358">
                  <c:v>31997.525728000001</c:v>
                </c:pt>
                <c:pt idx="2359">
                  <c:v>32007.796028000001</c:v>
                </c:pt>
                <c:pt idx="2360">
                  <c:v>32018.363327999999</c:v>
                </c:pt>
                <c:pt idx="2361">
                  <c:v>32028.929227999997</c:v>
                </c:pt>
                <c:pt idx="2362">
                  <c:v>32039.407327999998</c:v>
                </c:pt>
                <c:pt idx="2363">
                  <c:v>32049.779328000001</c:v>
                </c:pt>
                <c:pt idx="2364">
                  <c:v>32060.700227999998</c:v>
                </c:pt>
                <c:pt idx="2365">
                  <c:v>32071.137727999998</c:v>
                </c:pt>
                <c:pt idx="2366">
                  <c:v>32081.929027999999</c:v>
                </c:pt>
                <c:pt idx="2367">
                  <c:v>32092.327527999998</c:v>
                </c:pt>
                <c:pt idx="2368">
                  <c:v>32103.096428000001</c:v>
                </c:pt>
                <c:pt idx="2369">
                  <c:v>32113.887328000001</c:v>
                </c:pt>
                <c:pt idx="2370">
                  <c:v>32124.784027999998</c:v>
                </c:pt>
                <c:pt idx="2371">
                  <c:v>32135.942528</c:v>
                </c:pt>
                <c:pt idx="2372">
                  <c:v>32146.682728</c:v>
                </c:pt>
                <c:pt idx="2373">
                  <c:v>32158.252927999998</c:v>
                </c:pt>
                <c:pt idx="2374">
                  <c:v>32169.232828</c:v>
                </c:pt>
                <c:pt idx="2375">
                  <c:v>32180.308027999999</c:v>
                </c:pt>
                <c:pt idx="2376">
                  <c:v>32191.638027999998</c:v>
                </c:pt>
                <c:pt idx="2377">
                  <c:v>32202.940227999999</c:v>
                </c:pt>
                <c:pt idx="2378">
                  <c:v>32214.082527999999</c:v>
                </c:pt>
                <c:pt idx="2379">
                  <c:v>32225.520128</c:v>
                </c:pt>
                <c:pt idx="2380">
                  <c:v>32237.171328</c:v>
                </c:pt>
                <c:pt idx="2381">
                  <c:v>32248.272128000001</c:v>
                </c:pt>
                <c:pt idx="2382">
                  <c:v>32259.880227999998</c:v>
                </c:pt>
                <c:pt idx="2383">
                  <c:v>32271.918728000001</c:v>
                </c:pt>
                <c:pt idx="2384">
                  <c:v>32283.242527999999</c:v>
                </c:pt>
                <c:pt idx="2385">
                  <c:v>32295.131527999998</c:v>
                </c:pt>
                <c:pt idx="2386">
                  <c:v>32306.594627999999</c:v>
                </c:pt>
                <c:pt idx="2387">
                  <c:v>32318.669127999998</c:v>
                </c:pt>
                <c:pt idx="2388">
                  <c:v>32330.832227999999</c:v>
                </c:pt>
                <c:pt idx="2389">
                  <c:v>32342.386527999999</c:v>
                </c:pt>
                <c:pt idx="2390">
                  <c:v>32354.168328</c:v>
                </c:pt>
                <c:pt idx="2391">
                  <c:v>32366.626528000001</c:v>
                </c:pt>
                <c:pt idx="2392">
                  <c:v>32378.571427999999</c:v>
                </c:pt>
                <c:pt idx="2393">
                  <c:v>32390.197828</c:v>
                </c:pt>
                <c:pt idx="2394">
                  <c:v>32402.763427999998</c:v>
                </c:pt>
                <c:pt idx="2395">
                  <c:v>32414.697727999999</c:v>
                </c:pt>
                <c:pt idx="2396">
                  <c:v>32427.214627999998</c:v>
                </c:pt>
                <c:pt idx="2397">
                  <c:v>32439.622528</c:v>
                </c:pt>
                <c:pt idx="2398">
                  <c:v>32451.527527999999</c:v>
                </c:pt>
                <c:pt idx="2399">
                  <c:v>32463.986527999998</c:v>
                </c:pt>
                <c:pt idx="2400">
                  <c:v>32476.422527999999</c:v>
                </c:pt>
                <c:pt idx="2401">
                  <c:v>32489.064928</c:v>
                </c:pt>
                <c:pt idx="2402">
                  <c:v>32501.984927999998</c:v>
                </c:pt>
                <c:pt idx="2403">
                  <c:v>32514.601027999997</c:v>
                </c:pt>
                <c:pt idx="2404">
                  <c:v>32527.212427999999</c:v>
                </c:pt>
                <c:pt idx="2405">
                  <c:v>32540.477628000001</c:v>
                </c:pt>
                <c:pt idx="2406">
                  <c:v>32553.303327999998</c:v>
                </c:pt>
                <c:pt idx="2407">
                  <c:v>32566.232027999999</c:v>
                </c:pt>
                <c:pt idx="2408">
                  <c:v>32579.200927999998</c:v>
                </c:pt>
                <c:pt idx="2409">
                  <c:v>32592.588927999997</c:v>
                </c:pt>
                <c:pt idx="2410">
                  <c:v>32605.567327999997</c:v>
                </c:pt>
                <c:pt idx="2411">
                  <c:v>32619.194528</c:v>
                </c:pt>
                <c:pt idx="2412">
                  <c:v>32631.841927999998</c:v>
                </c:pt>
                <c:pt idx="2413">
                  <c:v>32645.277227999999</c:v>
                </c:pt>
                <c:pt idx="2414">
                  <c:v>32658.584327999997</c:v>
                </c:pt>
                <c:pt idx="2415">
                  <c:v>32672.349028000001</c:v>
                </c:pt>
                <c:pt idx="2416">
                  <c:v>32685.832028000001</c:v>
                </c:pt>
                <c:pt idx="2417">
                  <c:v>32699.741028</c:v>
                </c:pt>
                <c:pt idx="2418">
                  <c:v>32713.074527999997</c:v>
                </c:pt>
                <c:pt idx="2419">
                  <c:v>32727.321627999998</c:v>
                </c:pt>
                <c:pt idx="2420">
                  <c:v>32740.792127999997</c:v>
                </c:pt>
                <c:pt idx="2421">
                  <c:v>32754.751528000001</c:v>
                </c:pt>
                <c:pt idx="2422">
                  <c:v>32768.395327999999</c:v>
                </c:pt>
                <c:pt idx="2423">
                  <c:v>32782.901628</c:v>
                </c:pt>
                <c:pt idx="2424">
                  <c:v>32796.936128000001</c:v>
                </c:pt>
                <c:pt idx="2425">
                  <c:v>32810.769727999999</c:v>
                </c:pt>
                <c:pt idx="2426">
                  <c:v>32824.891427999995</c:v>
                </c:pt>
                <c:pt idx="2427">
                  <c:v>32839.361927999998</c:v>
                </c:pt>
                <c:pt idx="2428">
                  <c:v>32853.109927999998</c:v>
                </c:pt>
                <c:pt idx="2429">
                  <c:v>32867.736927999998</c:v>
                </c:pt>
                <c:pt idx="2430">
                  <c:v>32882.178527999997</c:v>
                </c:pt>
                <c:pt idx="2431">
                  <c:v>32896.208227999996</c:v>
                </c:pt>
                <c:pt idx="2432">
                  <c:v>32911.008927999996</c:v>
                </c:pt>
                <c:pt idx="2433">
                  <c:v>32925.755327999999</c:v>
                </c:pt>
                <c:pt idx="2434">
                  <c:v>32940.387327999997</c:v>
                </c:pt>
                <c:pt idx="2435">
                  <c:v>32954.868927999996</c:v>
                </c:pt>
                <c:pt idx="2436">
                  <c:v>32969.529027999997</c:v>
                </c:pt>
                <c:pt idx="2437">
                  <c:v>32984.151328</c:v>
                </c:pt>
                <c:pt idx="2438">
                  <c:v>32999.585127999999</c:v>
                </c:pt>
                <c:pt idx="2439">
                  <c:v>33014.994527999996</c:v>
                </c:pt>
                <c:pt idx="2440">
                  <c:v>33029.830527999999</c:v>
                </c:pt>
                <c:pt idx="2441">
                  <c:v>33044.676928000001</c:v>
                </c:pt>
                <c:pt idx="2442">
                  <c:v>33059.998527999996</c:v>
                </c:pt>
                <c:pt idx="2443">
                  <c:v>33075.423228</c:v>
                </c:pt>
                <c:pt idx="2444">
                  <c:v>33090.598727999997</c:v>
                </c:pt>
                <c:pt idx="2445">
                  <c:v>33105.737628000003</c:v>
                </c:pt>
                <c:pt idx="2446">
                  <c:v>33122.200927999998</c:v>
                </c:pt>
                <c:pt idx="2447">
                  <c:v>33137.328327999996</c:v>
                </c:pt>
                <c:pt idx="2448">
                  <c:v>33153.325727999996</c:v>
                </c:pt>
                <c:pt idx="2449">
                  <c:v>33169.146728</c:v>
                </c:pt>
                <c:pt idx="2450">
                  <c:v>33184.777728000001</c:v>
                </c:pt>
                <c:pt idx="2451">
                  <c:v>33200.752128</c:v>
                </c:pt>
                <c:pt idx="2452">
                  <c:v>33216.573828000001</c:v>
                </c:pt>
                <c:pt idx="2453">
                  <c:v>33232.829628</c:v>
                </c:pt>
                <c:pt idx="2454">
                  <c:v>33248.836127999995</c:v>
                </c:pt>
                <c:pt idx="2455">
                  <c:v>33265.175228</c:v>
                </c:pt>
                <c:pt idx="2456">
                  <c:v>33281.795528000002</c:v>
                </c:pt>
                <c:pt idx="2457">
                  <c:v>33297.592927999998</c:v>
                </c:pt>
                <c:pt idx="2458">
                  <c:v>33314.264327999997</c:v>
                </c:pt>
                <c:pt idx="2459">
                  <c:v>33330.689227999996</c:v>
                </c:pt>
                <c:pt idx="2460">
                  <c:v>33346.995228</c:v>
                </c:pt>
                <c:pt idx="2461">
                  <c:v>33364.005127999997</c:v>
                </c:pt>
                <c:pt idx="2462">
                  <c:v>33380.664927999998</c:v>
                </c:pt>
                <c:pt idx="2463">
                  <c:v>33397.461828</c:v>
                </c:pt>
                <c:pt idx="2464">
                  <c:v>33414.104827999996</c:v>
                </c:pt>
                <c:pt idx="2465">
                  <c:v>33430.785027999998</c:v>
                </c:pt>
                <c:pt idx="2466">
                  <c:v>33448.103228</c:v>
                </c:pt>
                <c:pt idx="2467">
                  <c:v>33465.421027999997</c:v>
                </c:pt>
                <c:pt idx="2468">
                  <c:v>33482.332927999996</c:v>
                </c:pt>
                <c:pt idx="2469">
                  <c:v>33500.166828000001</c:v>
                </c:pt>
                <c:pt idx="2470">
                  <c:v>33516.848828000002</c:v>
                </c:pt>
                <c:pt idx="2471">
                  <c:v>33535.123127999999</c:v>
                </c:pt>
                <c:pt idx="2472">
                  <c:v>33552.839227999997</c:v>
                </c:pt>
                <c:pt idx="2473">
                  <c:v>33570.421027999997</c:v>
                </c:pt>
                <c:pt idx="2474">
                  <c:v>33588.132228000002</c:v>
                </c:pt>
                <c:pt idx="2475">
                  <c:v>33605.619227999996</c:v>
                </c:pt>
                <c:pt idx="2476">
                  <c:v>33623.561827999998</c:v>
                </c:pt>
                <c:pt idx="2477">
                  <c:v>33641.760128000002</c:v>
                </c:pt>
                <c:pt idx="2478">
                  <c:v>33659.454528000002</c:v>
                </c:pt>
                <c:pt idx="2479">
                  <c:v>33677.956328</c:v>
                </c:pt>
                <c:pt idx="2480">
                  <c:v>33695.880927999999</c:v>
                </c:pt>
                <c:pt idx="2481">
                  <c:v>33713.720128000001</c:v>
                </c:pt>
                <c:pt idx="2482">
                  <c:v>33731.929828</c:v>
                </c:pt>
                <c:pt idx="2483">
                  <c:v>33750.428128</c:v>
                </c:pt>
                <c:pt idx="2484">
                  <c:v>33769.889827999999</c:v>
                </c:pt>
                <c:pt idx="2485">
                  <c:v>33788.042527999998</c:v>
                </c:pt>
                <c:pt idx="2486">
                  <c:v>33806.582527999999</c:v>
                </c:pt>
                <c:pt idx="2487">
                  <c:v>33825.072827999997</c:v>
                </c:pt>
                <c:pt idx="2488">
                  <c:v>33843.728128000002</c:v>
                </c:pt>
                <c:pt idx="2489">
                  <c:v>33862.890427999999</c:v>
                </c:pt>
                <c:pt idx="2490">
                  <c:v>33881.903528000003</c:v>
                </c:pt>
                <c:pt idx="2491">
                  <c:v>33901.395327999999</c:v>
                </c:pt>
                <c:pt idx="2492">
                  <c:v>33919.752028000003</c:v>
                </c:pt>
                <c:pt idx="2493">
                  <c:v>33940.080027999997</c:v>
                </c:pt>
                <c:pt idx="2494">
                  <c:v>33959.580227999999</c:v>
                </c:pt>
                <c:pt idx="2495">
                  <c:v>33978.971228000002</c:v>
                </c:pt>
                <c:pt idx="2496">
                  <c:v>33998.959327999997</c:v>
                </c:pt>
                <c:pt idx="2497">
                  <c:v>34018.089128</c:v>
                </c:pt>
                <c:pt idx="2498">
                  <c:v>34037.438728000001</c:v>
                </c:pt>
                <c:pt idx="2499">
                  <c:v>34057.811327999996</c:v>
                </c:pt>
                <c:pt idx="2500">
                  <c:v>34077.818727999998</c:v>
                </c:pt>
                <c:pt idx="2501">
                  <c:v>34097.700927999998</c:v>
                </c:pt>
                <c:pt idx="2502">
                  <c:v>34118.003228000001</c:v>
                </c:pt>
                <c:pt idx="2503">
                  <c:v>34138.006627999996</c:v>
                </c:pt>
                <c:pt idx="2504">
                  <c:v>34158.352227999996</c:v>
                </c:pt>
                <c:pt idx="2505">
                  <c:v>34178.720928000002</c:v>
                </c:pt>
                <c:pt idx="2506">
                  <c:v>34198.909127999999</c:v>
                </c:pt>
                <c:pt idx="2507">
                  <c:v>34219.259427999998</c:v>
                </c:pt>
                <c:pt idx="2508">
                  <c:v>34240.123328000001</c:v>
                </c:pt>
                <c:pt idx="2509">
                  <c:v>34260.912528000001</c:v>
                </c:pt>
                <c:pt idx="2510">
                  <c:v>34281.655328000001</c:v>
                </c:pt>
                <c:pt idx="2511">
                  <c:v>34302.497927999997</c:v>
                </c:pt>
                <c:pt idx="2512">
                  <c:v>34324.341727999999</c:v>
                </c:pt>
                <c:pt idx="2513">
                  <c:v>34345.913227999998</c:v>
                </c:pt>
                <c:pt idx="2514">
                  <c:v>34367.557928000002</c:v>
                </c:pt>
                <c:pt idx="2515">
                  <c:v>34388.255127999997</c:v>
                </c:pt>
                <c:pt idx="2516">
                  <c:v>34410.130528000002</c:v>
                </c:pt>
                <c:pt idx="2517">
                  <c:v>34430.954528000002</c:v>
                </c:pt>
                <c:pt idx="2518">
                  <c:v>34453.506027999996</c:v>
                </c:pt>
                <c:pt idx="2519">
                  <c:v>34475.493728000001</c:v>
                </c:pt>
                <c:pt idx="2520">
                  <c:v>34497.213828</c:v>
                </c:pt>
                <c:pt idx="2521">
                  <c:v>34519.584027999997</c:v>
                </c:pt>
                <c:pt idx="2522">
                  <c:v>34541.489728</c:v>
                </c:pt>
                <c:pt idx="2523">
                  <c:v>34563.460028000001</c:v>
                </c:pt>
                <c:pt idx="2524">
                  <c:v>34585.347428000001</c:v>
                </c:pt>
                <c:pt idx="2525">
                  <c:v>34608.347527999998</c:v>
                </c:pt>
                <c:pt idx="2526">
                  <c:v>34629.755427999997</c:v>
                </c:pt>
                <c:pt idx="2527">
                  <c:v>34653.292327999996</c:v>
                </c:pt>
                <c:pt idx="2528">
                  <c:v>34676.520127999996</c:v>
                </c:pt>
                <c:pt idx="2529">
                  <c:v>34699.194528</c:v>
                </c:pt>
                <c:pt idx="2530">
                  <c:v>34722.048128000002</c:v>
                </c:pt>
                <c:pt idx="2531">
                  <c:v>34745.292027999996</c:v>
                </c:pt>
                <c:pt idx="2532">
                  <c:v>34769.788428</c:v>
                </c:pt>
                <c:pt idx="2533">
                  <c:v>34792.154728000001</c:v>
                </c:pt>
                <c:pt idx="2534">
                  <c:v>34816.032827999996</c:v>
                </c:pt>
                <c:pt idx="2535">
                  <c:v>34839.411227999997</c:v>
                </c:pt>
                <c:pt idx="2536">
                  <c:v>34863.321027999998</c:v>
                </c:pt>
                <c:pt idx="2537">
                  <c:v>34887.187228000003</c:v>
                </c:pt>
                <c:pt idx="2538">
                  <c:v>34911.042527999998</c:v>
                </c:pt>
                <c:pt idx="2539">
                  <c:v>34934.769827999997</c:v>
                </c:pt>
                <c:pt idx="2540">
                  <c:v>34958.781627999997</c:v>
                </c:pt>
                <c:pt idx="2541">
                  <c:v>34983.171527999999</c:v>
                </c:pt>
                <c:pt idx="2542">
                  <c:v>35008.059327999996</c:v>
                </c:pt>
                <c:pt idx="2543">
                  <c:v>35032.248928000001</c:v>
                </c:pt>
                <c:pt idx="2544">
                  <c:v>35056.502527999997</c:v>
                </c:pt>
                <c:pt idx="2545">
                  <c:v>35081.765928000001</c:v>
                </c:pt>
                <c:pt idx="2546">
                  <c:v>35106.963228000001</c:v>
                </c:pt>
                <c:pt idx="2547">
                  <c:v>35132.323327999999</c:v>
                </c:pt>
                <c:pt idx="2548">
                  <c:v>35157.426628000001</c:v>
                </c:pt>
                <c:pt idx="2549">
                  <c:v>35182.133128000001</c:v>
                </c:pt>
                <c:pt idx="2550">
                  <c:v>35207.153928</c:v>
                </c:pt>
                <c:pt idx="2551">
                  <c:v>35233.534827999996</c:v>
                </c:pt>
                <c:pt idx="2552">
                  <c:v>35259.472827999998</c:v>
                </c:pt>
                <c:pt idx="2553">
                  <c:v>35285.054427999996</c:v>
                </c:pt>
                <c:pt idx="2554">
                  <c:v>35311.102727999998</c:v>
                </c:pt>
                <c:pt idx="2555">
                  <c:v>35336.812127999998</c:v>
                </c:pt>
                <c:pt idx="2556">
                  <c:v>35363.035228000001</c:v>
                </c:pt>
                <c:pt idx="2557">
                  <c:v>35389.136928</c:v>
                </c:pt>
                <c:pt idx="2558">
                  <c:v>35415.171327999997</c:v>
                </c:pt>
                <c:pt idx="2559">
                  <c:v>35442.572328000002</c:v>
                </c:pt>
                <c:pt idx="2560">
                  <c:v>35469.173027999997</c:v>
                </c:pt>
                <c:pt idx="2561">
                  <c:v>35496.220928000002</c:v>
                </c:pt>
                <c:pt idx="2562">
                  <c:v>35522.656128000002</c:v>
                </c:pt>
                <c:pt idx="2563">
                  <c:v>35550.019328000002</c:v>
                </c:pt>
                <c:pt idx="2564">
                  <c:v>35576.761127999998</c:v>
                </c:pt>
                <c:pt idx="2565">
                  <c:v>35604.048228</c:v>
                </c:pt>
                <c:pt idx="2566">
                  <c:v>35631.469727999996</c:v>
                </c:pt>
                <c:pt idx="2567">
                  <c:v>35659.680328000002</c:v>
                </c:pt>
                <c:pt idx="2568">
                  <c:v>35687.252928000002</c:v>
                </c:pt>
                <c:pt idx="2569">
                  <c:v>35715.336027999998</c:v>
                </c:pt>
                <c:pt idx="2570">
                  <c:v>35743.072827999997</c:v>
                </c:pt>
                <c:pt idx="2571">
                  <c:v>35772.032928000001</c:v>
                </c:pt>
                <c:pt idx="2572">
                  <c:v>35800.298428000002</c:v>
                </c:pt>
                <c:pt idx="2573">
                  <c:v>35829.206528000002</c:v>
                </c:pt>
                <c:pt idx="2574">
                  <c:v>35857.586428000002</c:v>
                </c:pt>
                <c:pt idx="2575">
                  <c:v>35886.742028000001</c:v>
                </c:pt>
                <c:pt idx="2576">
                  <c:v>35914.783327999998</c:v>
                </c:pt>
                <c:pt idx="2577">
                  <c:v>35944.713127999996</c:v>
                </c:pt>
                <c:pt idx="2578">
                  <c:v>35973.856227999997</c:v>
                </c:pt>
                <c:pt idx="2579">
                  <c:v>36004.209027999997</c:v>
                </c:pt>
                <c:pt idx="2580">
                  <c:v>36033.170528000002</c:v>
                </c:pt>
                <c:pt idx="2581">
                  <c:v>36064.173728000002</c:v>
                </c:pt>
                <c:pt idx="2582">
                  <c:v>36093.252928000002</c:v>
                </c:pt>
                <c:pt idx="2583">
                  <c:v>36123.969228000002</c:v>
                </c:pt>
                <c:pt idx="2584">
                  <c:v>36154.752227999998</c:v>
                </c:pt>
                <c:pt idx="2585">
                  <c:v>36185.047527999996</c:v>
                </c:pt>
                <c:pt idx="2586">
                  <c:v>36215.821727999995</c:v>
                </c:pt>
                <c:pt idx="2587">
                  <c:v>36246.737227999998</c:v>
                </c:pt>
                <c:pt idx="2588">
                  <c:v>36277.873928000001</c:v>
                </c:pt>
                <c:pt idx="2589">
                  <c:v>36309.174527999996</c:v>
                </c:pt>
                <c:pt idx="2590">
                  <c:v>36339.105828</c:v>
                </c:pt>
                <c:pt idx="2591">
                  <c:v>36372.358727999999</c:v>
                </c:pt>
                <c:pt idx="2592">
                  <c:v>36403.858527999997</c:v>
                </c:pt>
                <c:pt idx="2593">
                  <c:v>36435.476228</c:v>
                </c:pt>
                <c:pt idx="2594">
                  <c:v>36468.592927999998</c:v>
                </c:pt>
                <c:pt idx="2595">
                  <c:v>36501.509927999999</c:v>
                </c:pt>
                <c:pt idx="2596">
                  <c:v>36533.676227999997</c:v>
                </c:pt>
                <c:pt idx="2597">
                  <c:v>36565.931228000001</c:v>
                </c:pt>
                <c:pt idx="2598">
                  <c:v>36599.373727999999</c:v>
                </c:pt>
                <c:pt idx="2599">
                  <c:v>36631.721127999997</c:v>
                </c:pt>
                <c:pt idx="2600">
                  <c:v>36666.368327999997</c:v>
                </c:pt>
                <c:pt idx="2601">
                  <c:v>36699.149627999999</c:v>
                </c:pt>
                <c:pt idx="2602">
                  <c:v>36733.127328000002</c:v>
                </c:pt>
                <c:pt idx="2603">
                  <c:v>36767.184827999998</c:v>
                </c:pt>
                <c:pt idx="2604">
                  <c:v>36802.047328000001</c:v>
                </c:pt>
                <c:pt idx="2605">
                  <c:v>36837.511527999995</c:v>
                </c:pt>
                <c:pt idx="2606">
                  <c:v>36872.653727999997</c:v>
                </c:pt>
                <c:pt idx="2607">
                  <c:v>36908.161727999999</c:v>
                </c:pt>
                <c:pt idx="2608">
                  <c:v>36943.114527999998</c:v>
                </c:pt>
                <c:pt idx="2609">
                  <c:v>36976.972027999996</c:v>
                </c:pt>
                <c:pt idx="2610">
                  <c:v>37013.108328000002</c:v>
                </c:pt>
                <c:pt idx="2611">
                  <c:v>37051.249927999997</c:v>
                </c:pt>
                <c:pt idx="2612">
                  <c:v>37087.781728000002</c:v>
                </c:pt>
                <c:pt idx="2613">
                  <c:v>37123.520927999998</c:v>
                </c:pt>
                <c:pt idx="2614">
                  <c:v>37161.210427999999</c:v>
                </c:pt>
                <c:pt idx="2615">
                  <c:v>37199.269727999999</c:v>
                </c:pt>
                <c:pt idx="2616">
                  <c:v>37237.382727999997</c:v>
                </c:pt>
                <c:pt idx="2617">
                  <c:v>37276.969927999999</c:v>
                </c:pt>
                <c:pt idx="2618">
                  <c:v>37314.114627999996</c:v>
                </c:pt>
                <c:pt idx="2619">
                  <c:v>37353.636127999998</c:v>
                </c:pt>
                <c:pt idx="2620">
                  <c:v>37392.984927999998</c:v>
                </c:pt>
                <c:pt idx="2621">
                  <c:v>37433.287228000001</c:v>
                </c:pt>
                <c:pt idx="2622">
                  <c:v>37474.840027999999</c:v>
                </c:pt>
                <c:pt idx="2623">
                  <c:v>37513.183528000001</c:v>
                </c:pt>
                <c:pt idx="2624">
                  <c:v>37557.069627999997</c:v>
                </c:pt>
                <c:pt idx="2625">
                  <c:v>37599.796827999999</c:v>
                </c:pt>
                <c:pt idx="2626">
                  <c:v>37642.693628000001</c:v>
                </c:pt>
                <c:pt idx="2627">
                  <c:v>37687.451527999998</c:v>
                </c:pt>
                <c:pt idx="2628">
                  <c:v>37733.324227999998</c:v>
                </c:pt>
                <c:pt idx="2629">
                  <c:v>37780.191427999998</c:v>
                </c:pt>
                <c:pt idx="2630">
                  <c:v>37828.654627999997</c:v>
                </c:pt>
                <c:pt idx="2631">
                  <c:v>37880.122428000002</c:v>
                </c:pt>
                <c:pt idx="2632">
                  <c:v>37931.589727999999</c:v>
                </c:pt>
                <c:pt idx="2633">
                  <c:v>37990.262728000002</c:v>
                </c:pt>
                <c:pt idx="2634">
                  <c:v>38050.935427999997</c:v>
                </c:pt>
                <c:pt idx="2635">
                  <c:v>38118.379227999998</c:v>
                </c:pt>
                <c:pt idx="2636">
                  <c:v>38194.052027999998</c:v>
                </c:pt>
                <c:pt idx="2637">
                  <c:v>38283.866527999999</c:v>
                </c:pt>
                <c:pt idx="2638">
                  <c:v>38387.645828000001</c:v>
                </c:pt>
                <c:pt idx="2639">
                  <c:v>38515.745627999997</c:v>
                </c:pt>
                <c:pt idx="2640">
                  <c:v>38671.659527999996</c:v>
                </c:pt>
                <c:pt idx="2641">
                  <c:v>38865.206427999998</c:v>
                </c:pt>
                <c:pt idx="2642">
                  <c:v>39092.435528000002</c:v>
                </c:pt>
                <c:pt idx="2643">
                  <c:v>39351.380127999997</c:v>
                </c:pt>
                <c:pt idx="2644">
                  <c:v>39645.093728</c:v>
                </c:pt>
                <c:pt idx="2645">
                  <c:v>39961.941028000001</c:v>
                </c:pt>
                <c:pt idx="2646">
                  <c:v>40294.384227999995</c:v>
                </c:pt>
                <c:pt idx="2647">
                  <c:v>40630.732228000001</c:v>
                </c:pt>
                <c:pt idx="2648">
                  <c:v>40968.371527999996</c:v>
                </c:pt>
                <c:pt idx="2649">
                  <c:v>41314.104928000001</c:v>
                </c:pt>
                <c:pt idx="2650">
                  <c:v>41644.772327999999</c:v>
                </c:pt>
                <c:pt idx="2651">
                  <c:v>41960.709027999997</c:v>
                </c:pt>
                <c:pt idx="2652">
                  <c:v>42247.576327999996</c:v>
                </c:pt>
                <c:pt idx="2653">
                  <c:v>42520.182728</c:v>
                </c:pt>
                <c:pt idx="2654">
                  <c:v>42771.594828000001</c:v>
                </c:pt>
                <c:pt idx="2655">
                  <c:v>43003.329028</c:v>
                </c:pt>
                <c:pt idx="2656">
                  <c:v>43228.998527999996</c:v>
                </c:pt>
                <c:pt idx="2657">
                  <c:v>43441.708928</c:v>
                </c:pt>
                <c:pt idx="2658">
                  <c:v>43647.753828000001</c:v>
                </c:pt>
                <c:pt idx="2659">
                  <c:v>43842.156228</c:v>
                </c:pt>
                <c:pt idx="2660">
                  <c:v>44037.532328000001</c:v>
                </c:pt>
                <c:pt idx="2661">
                  <c:v>44219.716128</c:v>
                </c:pt>
                <c:pt idx="2662">
                  <c:v>44402.965727999996</c:v>
                </c:pt>
                <c:pt idx="2663">
                  <c:v>44578.703428000001</c:v>
                </c:pt>
                <c:pt idx="2664">
                  <c:v>44754.280127999999</c:v>
                </c:pt>
                <c:pt idx="2665">
                  <c:v>44932.680227999997</c:v>
                </c:pt>
                <c:pt idx="2666">
                  <c:v>45107.028828000002</c:v>
                </c:pt>
                <c:pt idx="2667">
                  <c:v>45275.379327999995</c:v>
                </c:pt>
                <c:pt idx="2668">
                  <c:v>45443.516927999997</c:v>
                </c:pt>
                <c:pt idx="2669">
                  <c:v>45613.365628</c:v>
                </c:pt>
                <c:pt idx="2670">
                  <c:v>45783.099327999997</c:v>
                </c:pt>
                <c:pt idx="2671">
                  <c:v>45944.185627999999</c:v>
                </c:pt>
                <c:pt idx="2672">
                  <c:v>46116.553827999996</c:v>
                </c:pt>
                <c:pt idx="2673">
                  <c:v>46277.274727999997</c:v>
                </c:pt>
                <c:pt idx="2674">
                  <c:v>46444.064928</c:v>
                </c:pt>
                <c:pt idx="2675">
                  <c:v>46605.193827999996</c:v>
                </c:pt>
                <c:pt idx="2676">
                  <c:v>46776.216128</c:v>
                </c:pt>
                <c:pt idx="2677">
                  <c:v>46937.677728000002</c:v>
                </c:pt>
                <c:pt idx="2678">
                  <c:v>47101.245827999999</c:v>
                </c:pt>
                <c:pt idx="2679">
                  <c:v>47260.653628</c:v>
                </c:pt>
                <c:pt idx="2680">
                  <c:v>47422.620327999997</c:v>
                </c:pt>
                <c:pt idx="2681">
                  <c:v>47581.884227999995</c:v>
                </c:pt>
                <c:pt idx="2682">
                  <c:v>47750.571528</c:v>
                </c:pt>
                <c:pt idx="2683">
                  <c:v>47915.140928000001</c:v>
                </c:pt>
                <c:pt idx="2684">
                  <c:v>48082.351327999997</c:v>
                </c:pt>
                <c:pt idx="2685">
                  <c:v>48256.548327999997</c:v>
                </c:pt>
                <c:pt idx="2686">
                  <c:v>48430.933927999999</c:v>
                </c:pt>
                <c:pt idx="2687">
                  <c:v>48613.010627999996</c:v>
                </c:pt>
                <c:pt idx="2688">
                  <c:v>48800.900827999998</c:v>
                </c:pt>
                <c:pt idx="2689">
                  <c:v>48992.893027999999</c:v>
                </c:pt>
                <c:pt idx="2690">
                  <c:v>49198.929127999996</c:v>
                </c:pt>
                <c:pt idx="2691">
                  <c:v>49412.016828</c:v>
                </c:pt>
                <c:pt idx="2692">
                  <c:v>49619.323327999999</c:v>
                </c:pt>
                <c:pt idx="2693">
                  <c:v>49838.286727999999</c:v>
                </c:pt>
                <c:pt idx="2694">
                  <c:v>50071.340127999996</c:v>
                </c:pt>
                <c:pt idx="2695">
                  <c:v>50303.750727999999</c:v>
                </c:pt>
                <c:pt idx="2696">
                  <c:v>50538.542527999998</c:v>
                </c:pt>
                <c:pt idx="2697">
                  <c:v>50787.390628000001</c:v>
                </c:pt>
                <c:pt idx="2698">
                  <c:v>51037.974728000001</c:v>
                </c:pt>
                <c:pt idx="2699">
                  <c:v>51301.476228</c:v>
                </c:pt>
                <c:pt idx="2700">
                  <c:v>51573.905827999995</c:v>
                </c:pt>
                <c:pt idx="2701">
                  <c:v>51837.257028</c:v>
                </c:pt>
                <c:pt idx="2702">
                  <c:v>52117.917928000003</c:v>
                </c:pt>
                <c:pt idx="2703">
                  <c:v>52406.009727999997</c:v>
                </c:pt>
                <c:pt idx="2704">
                  <c:v>52673.856328000002</c:v>
                </c:pt>
                <c:pt idx="2705">
                  <c:v>52938.888928</c:v>
                </c:pt>
                <c:pt idx="2706">
                  <c:v>53209.966428</c:v>
                </c:pt>
                <c:pt idx="2707">
                  <c:v>53485.244828000003</c:v>
                </c:pt>
                <c:pt idx="2708">
                  <c:v>53748.143327999998</c:v>
                </c:pt>
                <c:pt idx="2709">
                  <c:v>54013.136928</c:v>
                </c:pt>
                <c:pt idx="2710">
                  <c:v>54274.452028</c:v>
                </c:pt>
                <c:pt idx="2711">
                  <c:v>54554.198528000001</c:v>
                </c:pt>
                <c:pt idx="2712">
                  <c:v>54813.599527999999</c:v>
                </c:pt>
                <c:pt idx="2713">
                  <c:v>55099.154728000001</c:v>
                </c:pt>
                <c:pt idx="2714">
                  <c:v>55387.396827999997</c:v>
                </c:pt>
                <c:pt idx="2715">
                  <c:v>55687.389827999999</c:v>
                </c:pt>
                <c:pt idx="2716">
                  <c:v>55979.009828000002</c:v>
                </c:pt>
                <c:pt idx="2717">
                  <c:v>56298.186428000001</c:v>
                </c:pt>
                <c:pt idx="2718">
                  <c:v>56622.725928</c:v>
                </c:pt>
                <c:pt idx="2719">
                  <c:v>56965.719427999997</c:v>
                </c:pt>
                <c:pt idx="2720">
                  <c:v>57319.728327999997</c:v>
                </c:pt>
                <c:pt idx="2721">
                  <c:v>57727.521928000002</c:v>
                </c:pt>
                <c:pt idx="2722">
                  <c:v>58154.967228000001</c:v>
                </c:pt>
                <c:pt idx="2723">
                  <c:v>58609.219427999997</c:v>
                </c:pt>
                <c:pt idx="2724">
                  <c:v>59090.281728000002</c:v>
                </c:pt>
                <c:pt idx="2725">
                  <c:v>59570.232127999996</c:v>
                </c:pt>
                <c:pt idx="2726">
                  <c:v>60036.549628000001</c:v>
                </c:pt>
                <c:pt idx="2727">
                  <c:v>60539.414427999996</c:v>
                </c:pt>
                <c:pt idx="2728">
                  <c:v>61057.240927999999</c:v>
                </c:pt>
                <c:pt idx="2729">
                  <c:v>61744.891127999996</c:v>
                </c:pt>
                <c:pt idx="2730">
                  <c:v>63967.276127999998</c:v>
                </c:pt>
                <c:pt idx="2731">
                  <c:v>67977.862427999993</c:v>
                </c:pt>
                <c:pt idx="2732">
                  <c:v>72260.462327999994</c:v>
                </c:pt>
                <c:pt idx="2733">
                  <c:v>76443.220728</c:v>
                </c:pt>
                <c:pt idx="2734">
                  <c:v>79546.145827999993</c:v>
                </c:pt>
                <c:pt idx="2735">
                  <c:v>82146.226628000004</c:v>
                </c:pt>
                <c:pt idx="2736">
                  <c:v>84235.041027999992</c:v>
                </c:pt>
                <c:pt idx="2737">
                  <c:v>85791.885928000003</c:v>
                </c:pt>
                <c:pt idx="2738">
                  <c:v>87099.217927999998</c:v>
                </c:pt>
                <c:pt idx="2739">
                  <c:v>88066.275028000004</c:v>
                </c:pt>
                <c:pt idx="2740">
                  <c:v>88884.234628000006</c:v>
                </c:pt>
                <c:pt idx="2741">
                  <c:v>89515.190627999997</c:v>
                </c:pt>
                <c:pt idx="2742">
                  <c:v>90108.817228</c:v>
                </c:pt>
                <c:pt idx="2743">
                  <c:v>90625.360327999995</c:v>
                </c:pt>
                <c:pt idx="2744">
                  <c:v>91068.275427999994</c:v>
                </c:pt>
                <c:pt idx="2745">
                  <c:v>91480.459527999992</c:v>
                </c:pt>
                <c:pt idx="2746">
                  <c:v>91858.158628000005</c:v>
                </c:pt>
                <c:pt idx="2747">
                  <c:v>92166.037028000006</c:v>
                </c:pt>
                <c:pt idx="2748">
                  <c:v>92536.869128000006</c:v>
                </c:pt>
                <c:pt idx="2749">
                  <c:v>92854.335628000001</c:v>
                </c:pt>
                <c:pt idx="2750">
                  <c:v>93153.714727999992</c:v>
                </c:pt>
                <c:pt idx="2751">
                  <c:v>93446.293028</c:v>
                </c:pt>
                <c:pt idx="2752">
                  <c:v>93713.520327999999</c:v>
                </c:pt>
                <c:pt idx="2753">
                  <c:v>93985.273828000005</c:v>
                </c:pt>
                <c:pt idx="2754">
                  <c:v>94238.854628000001</c:v>
                </c:pt>
                <c:pt idx="2755">
                  <c:v>94485.557027999996</c:v>
                </c:pt>
                <c:pt idx="2756">
                  <c:v>94734.613928000006</c:v>
                </c:pt>
                <c:pt idx="2757">
                  <c:v>94978.099428000001</c:v>
                </c:pt>
                <c:pt idx="2758">
                  <c:v>95212.490827999995</c:v>
                </c:pt>
                <c:pt idx="2759">
                  <c:v>95450.114627999996</c:v>
                </c:pt>
                <c:pt idx="2760">
                  <c:v>95687.575427999996</c:v>
                </c:pt>
                <c:pt idx="2761">
                  <c:v>95931.583528000003</c:v>
                </c:pt>
                <c:pt idx="2762">
                  <c:v>96190.254728</c:v>
                </c:pt>
                <c:pt idx="2763">
                  <c:v>96461.979328000001</c:v>
                </c:pt>
                <c:pt idx="2764">
                  <c:v>96753.924327999994</c:v>
                </c:pt>
                <c:pt idx="2765">
                  <c:v>97105.030427999998</c:v>
                </c:pt>
                <c:pt idx="2766">
                  <c:v>97521.396928000002</c:v>
                </c:pt>
                <c:pt idx="2767">
                  <c:v>98101.049027999994</c:v>
                </c:pt>
                <c:pt idx="2768">
                  <c:v>99414.744827999995</c:v>
                </c:pt>
                <c:pt idx="2769">
                  <c:v>105559.741528</c:v>
                </c:pt>
                <c:pt idx="2770">
                  <c:v>108528.880128</c:v>
                </c:pt>
                <c:pt idx="2771">
                  <c:v>110650.74782799999</c:v>
                </c:pt>
                <c:pt idx="2772">
                  <c:v>112272.395328</c:v>
                </c:pt>
                <c:pt idx="2773">
                  <c:v>113598.728028</c:v>
                </c:pt>
                <c:pt idx="2774">
                  <c:v>114711.603928</c:v>
                </c:pt>
                <c:pt idx="2775">
                  <c:v>115702.29992799999</c:v>
                </c:pt>
                <c:pt idx="2776">
                  <c:v>116606.01042799999</c:v>
                </c:pt>
                <c:pt idx="2777">
                  <c:v>117410.15442799999</c:v>
                </c:pt>
                <c:pt idx="2778">
                  <c:v>118107.371228</c:v>
                </c:pt>
                <c:pt idx="2779">
                  <c:v>118649.423228</c:v>
                </c:pt>
                <c:pt idx="2780">
                  <c:v>119073.801628</c:v>
                </c:pt>
                <c:pt idx="2781">
                  <c:v>119430.825728</c:v>
                </c:pt>
                <c:pt idx="2782">
                  <c:v>119714.234428</c:v>
                </c:pt>
                <c:pt idx="2783">
                  <c:v>119956.188028</c:v>
                </c:pt>
                <c:pt idx="2784">
                  <c:v>120167.39272800001</c:v>
                </c:pt>
                <c:pt idx="2785">
                  <c:v>120351.571228</c:v>
                </c:pt>
                <c:pt idx="2786">
                  <c:v>120516.333428</c:v>
                </c:pt>
                <c:pt idx="2787">
                  <c:v>120667.35532800001</c:v>
                </c:pt>
                <c:pt idx="2788">
                  <c:v>120795.797628</c:v>
                </c:pt>
                <c:pt idx="2789">
                  <c:v>120915.74962800001</c:v>
                </c:pt>
                <c:pt idx="2790">
                  <c:v>121027.755328</c:v>
                </c:pt>
                <c:pt idx="2791">
                  <c:v>121124.792128</c:v>
                </c:pt>
                <c:pt idx="2792">
                  <c:v>121215.377628</c:v>
                </c:pt>
                <c:pt idx="2793">
                  <c:v>121297.65682799999</c:v>
                </c:pt>
                <c:pt idx="2794">
                  <c:v>121376.311128</c:v>
                </c:pt>
                <c:pt idx="2795">
                  <c:v>121448.494528</c:v>
                </c:pt>
                <c:pt idx="2796">
                  <c:v>121511.218328</c:v>
                </c:pt>
                <c:pt idx="2797">
                  <c:v>121573.781628</c:v>
                </c:pt>
                <c:pt idx="2798">
                  <c:v>121633.131228</c:v>
                </c:pt>
                <c:pt idx="2799">
                  <c:v>121686.785728</c:v>
                </c:pt>
                <c:pt idx="2800">
                  <c:v>121738.752928</c:v>
                </c:pt>
                <c:pt idx="2801">
                  <c:v>121786.174528</c:v>
                </c:pt>
                <c:pt idx="2802">
                  <c:v>121832.081528</c:v>
                </c:pt>
                <c:pt idx="2803">
                  <c:v>121875.434528</c:v>
                </c:pt>
                <c:pt idx="2804">
                  <c:v>121915.931828</c:v>
                </c:pt>
                <c:pt idx="2805">
                  <c:v>121953.261428</c:v>
                </c:pt>
                <c:pt idx="2806">
                  <c:v>121989.30332799999</c:v>
                </c:pt>
                <c:pt idx="2807">
                  <c:v>122025.243128</c:v>
                </c:pt>
                <c:pt idx="2808">
                  <c:v>122057.72972800001</c:v>
                </c:pt>
                <c:pt idx="2809">
                  <c:v>122090.35532800001</c:v>
                </c:pt>
                <c:pt idx="2810">
                  <c:v>122120.612028</c:v>
                </c:pt>
                <c:pt idx="2811">
                  <c:v>122150.39122799999</c:v>
                </c:pt>
                <c:pt idx="2812">
                  <c:v>122177.60232799999</c:v>
                </c:pt>
                <c:pt idx="2813">
                  <c:v>122203.363228</c:v>
                </c:pt>
                <c:pt idx="2814">
                  <c:v>122230.454428</c:v>
                </c:pt>
                <c:pt idx="2815">
                  <c:v>122254.96722799999</c:v>
                </c:pt>
                <c:pt idx="2816">
                  <c:v>122279.06002799999</c:v>
                </c:pt>
                <c:pt idx="2817">
                  <c:v>122302.604828</c:v>
                </c:pt>
                <c:pt idx="2818">
                  <c:v>122324.075128</c:v>
                </c:pt>
                <c:pt idx="2819">
                  <c:v>122345.248928</c:v>
                </c:pt>
                <c:pt idx="2820">
                  <c:v>122366.793628</c:v>
                </c:pt>
                <c:pt idx="2821">
                  <c:v>122386.65132799999</c:v>
                </c:pt>
                <c:pt idx="2822">
                  <c:v>122406.295228</c:v>
                </c:pt>
                <c:pt idx="2823">
                  <c:v>122424.688028</c:v>
                </c:pt>
                <c:pt idx="2824">
                  <c:v>122442.85202799999</c:v>
                </c:pt>
                <c:pt idx="2825">
                  <c:v>122460.626328</c:v>
                </c:pt>
                <c:pt idx="2826">
                  <c:v>122477.78402799999</c:v>
                </c:pt>
                <c:pt idx="2827">
                  <c:v>122494.23832799999</c:v>
                </c:pt>
                <c:pt idx="2828">
                  <c:v>122510.25362800001</c:v>
                </c:pt>
                <c:pt idx="2829">
                  <c:v>122526.520928</c:v>
                </c:pt>
                <c:pt idx="2830">
                  <c:v>122541.52482799999</c:v>
                </c:pt>
                <c:pt idx="2831">
                  <c:v>122556.806528</c:v>
                </c:pt>
                <c:pt idx="2832">
                  <c:v>122571.65282800001</c:v>
                </c:pt>
                <c:pt idx="2833">
                  <c:v>122585.421628</c:v>
                </c:pt>
                <c:pt idx="2834">
                  <c:v>122599.356128</c:v>
                </c:pt>
                <c:pt idx="2835">
                  <c:v>122613.124828</c:v>
                </c:pt>
                <c:pt idx="2836">
                  <c:v>122626.11852799999</c:v>
                </c:pt>
                <c:pt idx="2837">
                  <c:v>122639.07132800001</c:v>
                </c:pt>
                <c:pt idx="2838">
                  <c:v>122651.810428</c:v>
                </c:pt>
                <c:pt idx="2839">
                  <c:v>122664.398428</c:v>
                </c:pt>
                <c:pt idx="2840">
                  <c:v>122676.243928</c:v>
                </c:pt>
                <c:pt idx="2841">
                  <c:v>122688.11672799999</c:v>
                </c:pt>
                <c:pt idx="2842">
                  <c:v>122700.055228</c:v>
                </c:pt>
                <c:pt idx="2843">
                  <c:v>122710.976828</c:v>
                </c:pt>
                <c:pt idx="2844">
                  <c:v>122721.80392799999</c:v>
                </c:pt>
                <c:pt idx="2845">
                  <c:v>122733.22242799999</c:v>
                </c:pt>
                <c:pt idx="2846">
                  <c:v>122743.81372799999</c:v>
                </c:pt>
                <c:pt idx="2847">
                  <c:v>122754.083228</c:v>
                </c:pt>
                <c:pt idx="2848">
                  <c:v>122764.432028</c:v>
                </c:pt>
                <c:pt idx="2849">
                  <c:v>122774.249528</c:v>
                </c:pt>
                <c:pt idx="2850">
                  <c:v>122784.318528</c:v>
                </c:pt>
                <c:pt idx="2851">
                  <c:v>122793.911328</c:v>
                </c:pt>
                <c:pt idx="2852">
                  <c:v>122803.479928</c:v>
                </c:pt>
                <c:pt idx="2853">
                  <c:v>122812.770428</c:v>
                </c:pt>
                <c:pt idx="2854">
                  <c:v>122821.674428</c:v>
                </c:pt>
                <c:pt idx="2855">
                  <c:v>122831.099128</c:v>
                </c:pt>
                <c:pt idx="2856">
                  <c:v>122840.15622799999</c:v>
                </c:pt>
                <c:pt idx="2857">
                  <c:v>122848.72972800001</c:v>
                </c:pt>
                <c:pt idx="2858">
                  <c:v>122856.97122799999</c:v>
                </c:pt>
                <c:pt idx="2859">
                  <c:v>122865.736028</c:v>
                </c:pt>
                <c:pt idx="2860">
                  <c:v>122873.967928</c:v>
                </c:pt>
                <c:pt idx="2861">
                  <c:v>122882.18472799999</c:v>
                </c:pt>
                <c:pt idx="2862">
                  <c:v>122890.31922799999</c:v>
                </c:pt>
                <c:pt idx="2863">
                  <c:v>122898.277628</c:v>
                </c:pt>
                <c:pt idx="2864">
                  <c:v>122906.124828</c:v>
                </c:pt>
                <c:pt idx="2865">
                  <c:v>122913.639128</c:v>
                </c:pt>
                <c:pt idx="2866">
                  <c:v>122921.377628</c:v>
                </c:pt>
                <c:pt idx="2867">
                  <c:v>122928.792728</c:v>
                </c:pt>
                <c:pt idx="2868">
                  <c:v>122936.50242799999</c:v>
                </c:pt>
                <c:pt idx="2869">
                  <c:v>122943.743128</c:v>
                </c:pt>
                <c:pt idx="2870">
                  <c:v>122950.861628</c:v>
                </c:pt>
                <c:pt idx="2871">
                  <c:v>122958.080928</c:v>
                </c:pt>
                <c:pt idx="2872">
                  <c:v>122965.24722799999</c:v>
                </c:pt>
                <c:pt idx="2873">
                  <c:v>122972.159228</c:v>
                </c:pt>
                <c:pt idx="2874">
                  <c:v>122978.754428</c:v>
                </c:pt>
                <c:pt idx="2875">
                  <c:v>122985.46962800001</c:v>
                </c:pt>
                <c:pt idx="2876">
                  <c:v>122992.194428</c:v>
                </c:pt>
                <c:pt idx="2877">
                  <c:v>122998.892828</c:v>
                </c:pt>
                <c:pt idx="2878">
                  <c:v>123005.113428</c:v>
                </c:pt>
                <c:pt idx="2879">
                  <c:v>123011.341728</c:v>
                </c:pt>
                <c:pt idx="2880">
                  <c:v>123018.06642800001</c:v>
                </c:pt>
                <c:pt idx="2881">
                  <c:v>123024.289628</c:v>
                </c:pt>
                <c:pt idx="2882">
                  <c:v>123030.359228</c:v>
                </c:pt>
                <c:pt idx="2883">
                  <c:v>123036.59682799999</c:v>
                </c:pt>
                <c:pt idx="2884">
                  <c:v>123042.78642799999</c:v>
                </c:pt>
                <c:pt idx="2885">
                  <c:v>123048.526428</c:v>
                </c:pt>
                <c:pt idx="2886">
                  <c:v>123054.44572800001</c:v>
                </c:pt>
                <c:pt idx="2887">
                  <c:v>123060.26802800001</c:v>
                </c:pt>
                <c:pt idx="2888">
                  <c:v>123066.09282799999</c:v>
                </c:pt>
                <c:pt idx="2889">
                  <c:v>123071.754328</c:v>
                </c:pt>
                <c:pt idx="2890">
                  <c:v>123077.411328</c:v>
                </c:pt>
                <c:pt idx="2891">
                  <c:v>123083.06552799999</c:v>
                </c:pt>
                <c:pt idx="2892">
                  <c:v>123088.727128</c:v>
                </c:pt>
                <c:pt idx="2893">
                  <c:v>123094.09832799999</c:v>
                </c:pt>
                <c:pt idx="2894">
                  <c:v>123099.30632800001</c:v>
                </c:pt>
                <c:pt idx="2895">
                  <c:v>123105.035128</c:v>
                </c:pt>
                <c:pt idx="2896">
                  <c:v>123110.199228</c:v>
                </c:pt>
                <c:pt idx="2897">
                  <c:v>123115.439128</c:v>
                </c:pt>
                <c:pt idx="2898">
                  <c:v>123120.495928</c:v>
                </c:pt>
                <c:pt idx="2899">
                  <c:v>123125.85042800001</c:v>
                </c:pt>
                <c:pt idx="2900">
                  <c:v>123130.777628</c:v>
                </c:pt>
                <c:pt idx="2901">
                  <c:v>123135.896828</c:v>
                </c:pt>
                <c:pt idx="2902">
                  <c:v>123140.953628</c:v>
                </c:pt>
                <c:pt idx="2903">
                  <c:v>123145.74322799999</c:v>
                </c:pt>
                <c:pt idx="2904">
                  <c:v>123150.744928</c:v>
                </c:pt>
                <c:pt idx="2905">
                  <c:v>123155.77602799999</c:v>
                </c:pt>
                <c:pt idx="2906">
                  <c:v>123160.352828</c:v>
                </c:pt>
                <c:pt idx="2907">
                  <c:v>123165.310428</c:v>
                </c:pt>
                <c:pt idx="2908">
                  <c:v>123170.096928</c:v>
                </c:pt>
                <c:pt idx="2909">
                  <c:v>123174.503128</c:v>
                </c:pt>
                <c:pt idx="2910">
                  <c:v>123179.161628</c:v>
                </c:pt>
                <c:pt idx="2911">
                  <c:v>123183.877628</c:v>
                </c:pt>
                <c:pt idx="2912">
                  <c:v>123188.418328</c:v>
                </c:pt>
                <c:pt idx="2913">
                  <c:v>123193.004828</c:v>
                </c:pt>
                <c:pt idx="2914">
                  <c:v>123197.36332799999</c:v>
                </c:pt>
                <c:pt idx="2915">
                  <c:v>123201.877028</c:v>
                </c:pt>
                <c:pt idx="2916">
                  <c:v>123206.250528</c:v>
                </c:pt>
                <c:pt idx="2917">
                  <c:v>123210.713628</c:v>
                </c:pt>
                <c:pt idx="2918">
                  <c:v>123215.012728</c:v>
                </c:pt>
                <c:pt idx="2919">
                  <c:v>123219.18652800001</c:v>
                </c:pt>
                <c:pt idx="2920">
                  <c:v>123223.424828</c:v>
                </c:pt>
                <c:pt idx="2921">
                  <c:v>123227.63692799999</c:v>
                </c:pt>
                <c:pt idx="2922">
                  <c:v>123231.792628</c:v>
                </c:pt>
                <c:pt idx="2923">
                  <c:v>123236.07042799999</c:v>
                </c:pt>
                <c:pt idx="2924">
                  <c:v>123240.313528</c:v>
                </c:pt>
                <c:pt idx="2925">
                  <c:v>123244.374428</c:v>
                </c:pt>
                <c:pt idx="2926">
                  <c:v>123248.406428</c:v>
                </c:pt>
                <c:pt idx="2927">
                  <c:v>123252.505628</c:v>
                </c:pt>
                <c:pt idx="2928">
                  <c:v>123256.374428</c:v>
                </c:pt>
                <c:pt idx="2929">
                  <c:v>123260.233528</c:v>
                </c:pt>
                <c:pt idx="2930">
                  <c:v>123264.304028</c:v>
                </c:pt>
                <c:pt idx="2931">
                  <c:v>123268.175328</c:v>
                </c:pt>
                <c:pt idx="2932">
                  <c:v>123272.032028</c:v>
                </c:pt>
                <c:pt idx="2933">
                  <c:v>123275.87132799999</c:v>
                </c:pt>
                <c:pt idx="2934">
                  <c:v>123279.760028</c:v>
                </c:pt>
                <c:pt idx="2935">
                  <c:v>123283.715228</c:v>
                </c:pt>
                <c:pt idx="2936">
                  <c:v>123287.348828</c:v>
                </c:pt>
                <c:pt idx="2937">
                  <c:v>123291.017628</c:v>
                </c:pt>
                <c:pt idx="2938">
                  <c:v>123294.695228</c:v>
                </c:pt>
                <c:pt idx="2939">
                  <c:v>123298.264128</c:v>
                </c:pt>
                <c:pt idx="2940">
                  <c:v>123302.11122799999</c:v>
                </c:pt>
                <c:pt idx="2941">
                  <c:v>123305.627328</c:v>
                </c:pt>
                <c:pt idx="2942">
                  <c:v>123309.368928</c:v>
                </c:pt>
                <c:pt idx="2943">
                  <c:v>123312.84802799999</c:v>
                </c:pt>
                <c:pt idx="2944">
                  <c:v>123316.328828</c:v>
                </c:pt>
                <c:pt idx="2945">
                  <c:v>123320.024728</c:v>
                </c:pt>
                <c:pt idx="2946">
                  <c:v>123323.468828</c:v>
                </c:pt>
                <c:pt idx="2947">
                  <c:v>123327.018528</c:v>
                </c:pt>
                <c:pt idx="2948">
                  <c:v>123330.48802799999</c:v>
                </c:pt>
                <c:pt idx="2949">
                  <c:v>123333.930528</c:v>
                </c:pt>
                <c:pt idx="2950">
                  <c:v>123337.41292800001</c:v>
                </c:pt>
                <c:pt idx="2951">
                  <c:v>123340.660028</c:v>
                </c:pt>
                <c:pt idx="2952">
                  <c:v>123343.98162799999</c:v>
                </c:pt>
                <c:pt idx="2953">
                  <c:v>123347.392028</c:v>
                </c:pt>
                <c:pt idx="2954">
                  <c:v>123350.696928</c:v>
                </c:pt>
                <c:pt idx="2955">
                  <c:v>123354.150328</c:v>
                </c:pt>
                <c:pt idx="2956">
                  <c:v>123357.258428</c:v>
                </c:pt>
                <c:pt idx="2957">
                  <c:v>123360.630428</c:v>
                </c:pt>
                <c:pt idx="2958">
                  <c:v>123363.868028</c:v>
                </c:pt>
                <c:pt idx="2959">
                  <c:v>123367.165528</c:v>
                </c:pt>
                <c:pt idx="2960">
                  <c:v>123370.386528</c:v>
                </c:pt>
                <c:pt idx="2961">
                  <c:v>123373.67922799999</c:v>
                </c:pt>
                <c:pt idx="2962">
                  <c:v>123376.775228</c:v>
                </c:pt>
                <c:pt idx="2963">
                  <c:v>123379.95032799999</c:v>
                </c:pt>
                <c:pt idx="2964">
                  <c:v>123383.147128</c:v>
                </c:pt>
                <c:pt idx="2965">
                  <c:v>123386.27202799999</c:v>
                </c:pt>
                <c:pt idx="2966">
                  <c:v>123389.336928</c:v>
                </c:pt>
                <c:pt idx="2967">
                  <c:v>123392.39922799999</c:v>
                </c:pt>
                <c:pt idx="2968">
                  <c:v>123395.571228</c:v>
                </c:pt>
                <c:pt idx="2969">
                  <c:v>123398.468928</c:v>
                </c:pt>
                <c:pt idx="2970">
                  <c:v>123401.37532799999</c:v>
                </c:pt>
                <c:pt idx="2971">
                  <c:v>123404.35602799999</c:v>
                </c:pt>
                <c:pt idx="2972">
                  <c:v>123407.41852799999</c:v>
                </c:pt>
                <c:pt idx="2973">
                  <c:v>123410.590428</c:v>
                </c:pt>
                <c:pt idx="2974">
                  <c:v>123413.55022799999</c:v>
                </c:pt>
                <c:pt idx="2975">
                  <c:v>123416.468928</c:v>
                </c:pt>
                <c:pt idx="2976">
                  <c:v>123419.48562799999</c:v>
                </c:pt>
                <c:pt idx="2977">
                  <c:v>123422.37532799999</c:v>
                </c:pt>
                <c:pt idx="2978">
                  <c:v>123425.19762799999</c:v>
                </c:pt>
                <c:pt idx="2979">
                  <c:v>123428.21202799999</c:v>
                </c:pt>
                <c:pt idx="2980">
                  <c:v>123431.074328</c:v>
                </c:pt>
                <c:pt idx="2981">
                  <c:v>123433.945528</c:v>
                </c:pt>
                <c:pt idx="2982">
                  <c:v>123436.856828</c:v>
                </c:pt>
                <c:pt idx="2983">
                  <c:v>123439.703228</c:v>
                </c:pt>
                <c:pt idx="2984">
                  <c:v>123442.56402799999</c:v>
                </c:pt>
                <c:pt idx="2985">
                  <c:v>123445.499228</c:v>
                </c:pt>
                <c:pt idx="2986">
                  <c:v>123448.24232799999</c:v>
                </c:pt>
                <c:pt idx="2987">
                  <c:v>123450.970428</c:v>
                </c:pt>
                <c:pt idx="2988">
                  <c:v>123453.83672799999</c:v>
                </c:pt>
                <c:pt idx="2989">
                  <c:v>123456.76012799999</c:v>
                </c:pt>
                <c:pt idx="2990">
                  <c:v>123459.35932800001</c:v>
                </c:pt>
                <c:pt idx="2991">
                  <c:v>123462.191228</c:v>
                </c:pt>
                <c:pt idx="2992">
                  <c:v>123464.895928</c:v>
                </c:pt>
                <c:pt idx="2993">
                  <c:v>123467.675328</c:v>
                </c:pt>
                <c:pt idx="2994">
                  <c:v>123470.40162799999</c:v>
                </c:pt>
                <c:pt idx="2995">
                  <c:v>123473.14002799999</c:v>
                </c:pt>
                <c:pt idx="2996">
                  <c:v>123475.777728</c:v>
                </c:pt>
                <c:pt idx="2997">
                  <c:v>123478.529828</c:v>
                </c:pt>
                <c:pt idx="2998">
                  <c:v>123481.098428</c:v>
                </c:pt>
                <c:pt idx="2999">
                  <c:v>123483.786528</c:v>
                </c:pt>
                <c:pt idx="3000">
                  <c:v>123486.563228</c:v>
                </c:pt>
                <c:pt idx="3001">
                  <c:v>123489.25122799999</c:v>
                </c:pt>
                <c:pt idx="3002">
                  <c:v>123491.77782800001</c:v>
                </c:pt>
                <c:pt idx="3003">
                  <c:v>123494.51592799999</c:v>
                </c:pt>
                <c:pt idx="3004">
                  <c:v>123497.164028</c:v>
                </c:pt>
                <c:pt idx="3005">
                  <c:v>123499.690328</c:v>
                </c:pt>
                <c:pt idx="3006">
                  <c:v>123502.350528</c:v>
                </c:pt>
                <c:pt idx="3007">
                  <c:v>123505.01442799999</c:v>
                </c:pt>
                <c:pt idx="3008">
                  <c:v>123507.63662799999</c:v>
                </c:pt>
                <c:pt idx="3009">
                  <c:v>123510.13842800001</c:v>
                </c:pt>
                <c:pt idx="3010">
                  <c:v>123511.46292799999</c:v>
                </c:pt>
                <c:pt idx="3011">
                  <c:v>123511.752892</c:v>
                </c:pt>
                <c:pt idx="3012">
                  <c:v>123513.617692</c:v>
                </c:pt>
                <c:pt idx="3013">
                  <c:v>123516.08259200001</c:v>
                </c:pt>
                <c:pt idx="3014">
                  <c:v>123519.03209200001</c:v>
                </c:pt>
                <c:pt idx="3015">
                  <c:v>123522.560092</c:v>
                </c:pt>
                <c:pt idx="3016">
                  <c:v>123526.481692</c:v>
                </c:pt>
                <c:pt idx="3017">
                  <c:v>123530.849692</c:v>
                </c:pt>
                <c:pt idx="3018">
                  <c:v>123535.74969200001</c:v>
                </c:pt>
                <c:pt idx="3019">
                  <c:v>123541.18649200001</c:v>
                </c:pt>
                <c:pt idx="3020">
                  <c:v>123546.970392</c:v>
                </c:pt>
                <c:pt idx="3021">
                  <c:v>123553.496092</c:v>
                </c:pt>
                <c:pt idx="3022">
                  <c:v>123560.41049200001</c:v>
                </c:pt>
                <c:pt idx="3023">
                  <c:v>123567.684792</c:v>
                </c:pt>
                <c:pt idx="3024">
                  <c:v>123575.93039200001</c:v>
                </c:pt>
                <c:pt idx="3025">
                  <c:v>123584.475292</c:v>
                </c:pt>
                <c:pt idx="3026">
                  <c:v>123593.518492</c:v>
                </c:pt>
                <c:pt idx="3027">
                  <c:v>123603.29129200001</c:v>
                </c:pt>
                <c:pt idx="3028">
                  <c:v>123614.00979200001</c:v>
                </c:pt>
                <c:pt idx="3029">
                  <c:v>123625.12069200001</c:v>
                </c:pt>
                <c:pt idx="3030">
                  <c:v>123631.613192</c:v>
                </c:pt>
                <c:pt idx="3031">
                  <c:v>123661.64866799999</c:v>
                </c:pt>
                <c:pt idx="3032">
                  <c:v>123691.648768</c:v>
                </c:pt>
                <c:pt idx="3033">
                  <c:v>123721.648768</c:v>
                </c:pt>
                <c:pt idx="3034">
                  <c:v>123751.648768</c:v>
                </c:pt>
                <c:pt idx="3035">
                  <c:v>123781.64866799999</c:v>
                </c:pt>
                <c:pt idx="3036">
                  <c:v>123811.64866799999</c:v>
                </c:pt>
                <c:pt idx="3037">
                  <c:v>123841.65016799999</c:v>
                </c:pt>
                <c:pt idx="3038">
                  <c:v>123871.650268</c:v>
                </c:pt>
                <c:pt idx="3039">
                  <c:v>123901.648768</c:v>
                </c:pt>
                <c:pt idx="3040">
                  <c:v>123931.64866799999</c:v>
                </c:pt>
                <c:pt idx="3041">
                  <c:v>123961.64866799999</c:v>
                </c:pt>
                <c:pt idx="3042">
                  <c:v>123991.64866799999</c:v>
                </c:pt>
                <c:pt idx="3043">
                  <c:v>124021.64866799999</c:v>
                </c:pt>
                <c:pt idx="3044">
                  <c:v>124051.64866799999</c:v>
                </c:pt>
                <c:pt idx="3045">
                  <c:v>124081.64866799999</c:v>
                </c:pt>
                <c:pt idx="3046">
                  <c:v>124111.65016799999</c:v>
                </c:pt>
                <c:pt idx="3047">
                  <c:v>124141.648568</c:v>
                </c:pt>
                <c:pt idx="3048">
                  <c:v>124171.650368</c:v>
                </c:pt>
                <c:pt idx="3049">
                  <c:v>124201.65016799999</c:v>
                </c:pt>
                <c:pt idx="3050">
                  <c:v>124231.64866799999</c:v>
                </c:pt>
                <c:pt idx="3051">
                  <c:v>124261.648568</c:v>
                </c:pt>
                <c:pt idx="3052">
                  <c:v>124291.64866799999</c:v>
                </c:pt>
                <c:pt idx="3053">
                  <c:v>124321.650268</c:v>
                </c:pt>
                <c:pt idx="3054">
                  <c:v>124351.650268</c:v>
                </c:pt>
                <c:pt idx="3055">
                  <c:v>124381.64866799999</c:v>
                </c:pt>
                <c:pt idx="3056">
                  <c:v>124411.65106799999</c:v>
                </c:pt>
                <c:pt idx="3057">
                  <c:v>124441.64866799999</c:v>
                </c:pt>
                <c:pt idx="3058">
                  <c:v>124471.648568</c:v>
                </c:pt>
                <c:pt idx="3059">
                  <c:v>124501.64866799999</c:v>
                </c:pt>
                <c:pt idx="3060">
                  <c:v>124531.648768</c:v>
                </c:pt>
                <c:pt idx="3061">
                  <c:v>124561.64866799999</c:v>
                </c:pt>
                <c:pt idx="3062">
                  <c:v>124591.648568</c:v>
                </c:pt>
                <c:pt idx="3063">
                  <c:v>124621.65106799999</c:v>
                </c:pt>
                <c:pt idx="3064">
                  <c:v>124651.64866799999</c:v>
                </c:pt>
                <c:pt idx="3065">
                  <c:v>124681.64866799999</c:v>
                </c:pt>
                <c:pt idx="3066">
                  <c:v>124711.648568</c:v>
                </c:pt>
                <c:pt idx="3067">
                  <c:v>124741.650368</c:v>
                </c:pt>
                <c:pt idx="3068">
                  <c:v>124771.64866799999</c:v>
                </c:pt>
                <c:pt idx="3069">
                  <c:v>124801.650268</c:v>
                </c:pt>
                <c:pt idx="3070">
                  <c:v>124831.650268</c:v>
                </c:pt>
                <c:pt idx="3071">
                  <c:v>124861.64866799999</c:v>
                </c:pt>
                <c:pt idx="3072">
                  <c:v>124891.650268</c:v>
                </c:pt>
                <c:pt idx="3073">
                  <c:v>124921.64866799999</c:v>
                </c:pt>
                <c:pt idx="3074">
                  <c:v>124951.648768</c:v>
                </c:pt>
                <c:pt idx="3075">
                  <c:v>124981.650368</c:v>
                </c:pt>
                <c:pt idx="3076">
                  <c:v>125011.648568</c:v>
                </c:pt>
                <c:pt idx="3077">
                  <c:v>125041.649368</c:v>
                </c:pt>
                <c:pt idx="3078">
                  <c:v>125071.650968</c:v>
                </c:pt>
                <c:pt idx="3079">
                  <c:v>125101.648568</c:v>
                </c:pt>
                <c:pt idx="3080">
                  <c:v>125131.648468</c:v>
                </c:pt>
                <c:pt idx="3081">
                  <c:v>125161.648768</c:v>
                </c:pt>
                <c:pt idx="3082">
                  <c:v>125191.648768</c:v>
                </c:pt>
                <c:pt idx="3083">
                  <c:v>125221.648768</c:v>
                </c:pt>
                <c:pt idx="3084">
                  <c:v>125251.64866799999</c:v>
                </c:pt>
                <c:pt idx="3085">
                  <c:v>125281.648568</c:v>
                </c:pt>
                <c:pt idx="3086">
                  <c:v>125311.64866799999</c:v>
                </c:pt>
                <c:pt idx="3087">
                  <c:v>125341.64866799999</c:v>
                </c:pt>
                <c:pt idx="3088">
                  <c:v>125371.64866799999</c:v>
                </c:pt>
                <c:pt idx="3089">
                  <c:v>125401.648768</c:v>
                </c:pt>
                <c:pt idx="3090">
                  <c:v>125431.648568</c:v>
                </c:pt>
                <c:pt idx="3091">
                  <c:v>125461.652568</c:v>
                </c:pt>
                <c:pt idx="3092">
                  <c:v>125491.64866799999</c:v>
                </c:pt>
                <c:pt idx="3093">
                  <c:v>125521.64866799999</c:v>
                </c:pt>
                <c:pt idx="3094">
                  <c:v>125551.64866799999</c:v>
                </c:pt>
                <c:pt idx="3095">
                  <c:v>125581.64866799999</c:v>
                </c:pt>
                <c:pt idx="3096">
                  <c:v>125611.648768</c:v>
                </c:pt>
                <c:pt idx="3097">
                  <c:v>125641.648568</c:v>
                </c:pt>
                <c:pt idx="3098">
                  <c:v>125671.64866799999</c:v>
                </c:pt>
                <c:pt idx="3099">
                  <c:v>125701.648568</c:v>
                </c:pt>
                <c:pt idx="3100">
                  <c:v>125731.65016799999</c:v>
                </c:pt>
                <c:pt idx="3101">
                  <c:v>125761.64866799999</c:v>
                </c:pt>
                <c:pt idx="3102">
                  <c:v>125791.648768</c:v>
                </c:pt>
                <c:pt idx="3103">
                  <c:v>125821.648768</c:v>
                </c:pt>
                <c:pt idx="3104">
                  <c:v>125851.648568</c:v>
                </c:pt>
                <c:pt idx="3105">
                  <c:v>125881.64866799999</c:v>
                </c:pt>
                <c:pt idx="3106">
                  <c:v>125911.648568</c:v>
                </c:pt>
                <c:pt idx="3107">
                  <c:v>125941.65016799999</c:v>
                </c:pt>
                <c:pt idx="3108">
                  <c:v>125971.64866799999</c:v>
                </c:pt>
                <c:pt idx="3109">
                  <c:v>126001.650268</c:v>
                </c:pt>
                <c:pt idx="3110">
                  <c:v>126031.648568</c:v>
                </c:pt>
                <c:pt idx="3111">
                  <c:v>126061.64866799999</c:v>
                </c:pt>
                <c:pt idx="3112">
                  <c:v>126091.65016799999</c:v>
                </c:pt>
                <c:pt idx="3113">
                  <c:v>126121.64866799999</c:v>
                </c:pt>
                <c:pt idx="3114">
                  <c:v>126151.64866799999</c:v>
                </c:pt>
                <c:pt idx="3115">
                  <c:v>126181.64866799999</c:v>
                </c:pt>
                <c:pt idx="3116">
                  <c:v>126211.65046799999</c:v>
                </c:pt>
                <c:pt idx="3117">
                  <c:v>126241.64866799999</c:v>
                </c:pt>
                <c:pt idx="3118">
                  <c:v>126271.648568</c:v>
                </c:pt>
                <c:pt idx="3119">
                  <c:v>126301.64866799999</c:v>
                </c:pt>
                <c:pt idx="3120">
                  <c:v>126331.64866799999</c:v>
                </c:pt>
                <c:pt idx="3121">
                  <c:v>126361.64866799999</c:v>
                </c:pt>
                <c:pt idx="3122">
                  <c:v>126391.64866799999</c:v>
                </c:pt>
                <c:pt idx="3123">
                  <c:v>126421.648768</c:v>
                </c:pt>
                <c:pt idx="3124">
                  <c:v>126451.648768</c:v>
                </c:pt>
                <c:pt idx="3125">
                  <c:v>126481.648768</c:v>
                </c:pt>
                <c:pt idx="3126">
                  <c:v>126511.64866799999</c:v>
                </c:pt>
                <c:pt idx="3127">
                  <c:v>126541.64866799999</c:v>
                </c:pt>
                <c:pt idx="3128">
                  <c:v>126571.650368</c:v>
                </c:pt>
                <c:pt idx="3129">
                  <c:v>126601.64866799999</c:v>
                </c:pt>
                <c:pt idx="3130">
                  <c:v>126631.64866799999</c:v>
                </c:pt>
                <c:pt idx="3131">
                  <c:v>126661.648568</c:v>
                </c:pt>
                <c:pt idx="3132">
                  <c:v>126691.648768</c:v>
                </c:pt>
                <c:pt idx="3133">
                  <c:v>126721.65106799999</c:v>
                </c:pt>
                <c:pt idx="3134">
                  <c:v>126751.65016799999</c:v>
                </c:pt>
                <c:pt idx="3135">
                  <c:v>126781.64866799999</c:v>
                </c:pt>
                <c:pt idx="3136">
                  <c:v>126811.64866799999</c:v>
                </c:pt>
                <c:pt idx="3137">
                  <c:v>126841.64866799999</c:v>
                </c:pt>
                <c:pt idx="3138">
                  <c:v>126871.648568</c:v>
                </c:pt>
                <c:pt idx="3139">
                  <c:v>126901.648768</c:v>
                </c:pt>
                <c:pt idx="3140">
                  <c:v>126931.648568</c:v>
                </c:pt>
                <c:pt idx="3141">
                  <c:v>126961.64866799999</c:v>
                </c:pt>
                <c:pt idx="3142">
                  <c:v>126991.650268</c:v>
                </c:pt>
                <c:pt idx="3143">
                  <c:v>127021.64866799999</c:v>
                </c:pt>
                <c:pt idx="3144">
                  <c:v>127051.648768</c:v>
                </c:pt>
                <c:pt idx="3145">
                  <c:v>127081.648568</c:v>
                </c:pt>
                <c:pt idx="3146">
                  <c:v>127111.64866799999</c:v>
                </c:pt>
                <c:pt idx="3147">
                  <c:v>127141.650068</c:v>
                </c:pt>
                <c:pt idx="3148">
                  <c:v>127171.650368</c:v>
                </c:pt>
                <c:pt idx="3149">
                  <c:v>127201.64866799999</c:v>
                </c:pt>
                <c:pt idx="3150">
                  <c:v>127231.64866799999</c:v>
                </c:pt>
                <c:pt idx="3151">
                  <c:v>127261.64866799999</c:v>
                </c:pt>
                <c:pt idx="3152">
                  <c:v>127291.650268</c:v>
                </c:pt>
                <c:pt idx="3153">
                  <c:v>127321.648768</c:v>
                </c:pt>
                <c:pt idx="3154">
                  <c:v>127351.65016799999</c:v>
                </c:pt>
                <c:pt idx="3155">
                  <c:v>127381.648568</c:v>
                </c:pt>
                <c:pt idx="3156">
                  <c:v>127411.650268</c:v>
                </c:pt>
                <c:pt idx="3157">
                  <c:v>127441.64866799999</c:v>
                </c:pt>
                <c:pt idx="3158">
                  <c:v>127471.648768</c:v>
                </c:pt>
                <c:pt idx="3159">
                  <c:v>127501.648768</c:v>
                </c:pt>
                <c:pt idx="3160">
                  <c:v>127531.648468</c:v>
                </c:pt>
                <c:pt idx="3161">
                  <c:v>127561.64866799999</c:v>
                </c:pt>
                <c:pt idx="3162">
                  <c:v>127591.64866799999</c:v>
                </c:pt>
                <c:pt idx="3163">
                  <c:v>127621.648568</c:v>
                </c:pt>
                <c:pt idx="3164">
                  <c:v>127651.648568</c:v>
                </c:pt>
                <c:pt idx="3165">
                  <c:v>127681.648768</c:v>
                </c:pt>
                <c:pt idx="3166">
                  <c:v>127711.65046799999</c:v>
                </c:pt>
                <c:pt idx="3167">
                  <c:v>127741.650268</c:v>
                </c:pt>
                <c:pt idx="3168">
                  <c:v>127771.64866799999</c:v>
                </c:pt>
                <c:pt idx="3169">
                  <c:v>127801.648468</c:v>
                </c:pt>
                <c:pt idx="3170">
                  <c:v>127831.648568</c:v>
                </c:pt>
                <c:pt idx="3171">
                  <c:v>127861.650368</c:v>
                </c:pt>
                <c:pt idx="3172">
                  <c:v>127891.648768</c:v>
                </c:pt>
                <c:pt idx="3173">
                  <c:v>127921.648768</c:v>
                </c:pt>
                <c:pt idx="3174">
                  <c:v>127951.64866799999</c:v>
                </c:pt>
                <c:pt idx="3175">
                  <c:v>127981.64866799999</c:v>
                </c:pt>
                <c:pt idx="3176">
                  <c:v>128011.64866799999</c:v>
                </c:pt>
                <c:pt idx="3177">
                  <c:v>128041.648468</c:v>
                </c:pt>
                <c:pt idx="3178">
                  <c:v>128071.650368</c:v>
                </c:pt>
                <c:pt idx="3179">
                  <c:v>128101.648768</c:v>
                </c:pt>
                <c:pt idx="3180">
                  <c:v>128131.65046799999</c:v>
                </c:pt>
                <c:pt idx="3181">
                  <c:v>128161.648768</c:v>
                </c:pt>
                <c:pt idx="3182">
                  <c:v>128191.648568</c:v>
                </c:pt>
                <c:pt idx="3183">
                  <c:v>128221.648568</c:v>
                </c:pt>
                <c:pt idx="3184">
                  <c:v>128251.64866799999</c:v>
                </c:pt>
                <c:pt idx="3185">
                  <c:v>128281.64866799999</c:v>
                </c:pt>
                <c:pt idx="3186">
                  <c:v>128311.65046799999</c:v>
                </c:pt>
                <c:pt idx="3187">
                  <c:v>128341.648768</c:v>
                </c:pt>
                <c:pt idx="3188">
                  <c:v>128371.648768</c:v>
                </c:pt>
                <c:pt idx="3189">
                  <c:v>128401.64866799999</c:v>
                </c:pt>
                <c:pt idx="3190">
                  <c:v>128431.64866799999</c:v>
                </c:pt>
                <c:pt idx="3191">
                  <c:v>128461.650268</c:v>
                </c:pt>
                <c:pt idx="3192">
                  <c:v>128491.64866799999</c:v>
                </c:pt>
                <c:pt idx="3193">
                  <c:v>128521.650368</c:v>
                </c:pt>
                <c:pt idx="3194">
                  <c:v>128551.64866799999</c:v>
                </c:pt>
                <c:pt idx="3195">
                  <c:v>128581.650268</c:v>
                </c:pt>
                <c:pt idx="3196">
                  <c:v>128611.64866799999</c:v>
                </c:pt>
                <c:pt idx="3197">
                  <c:v>128641.64866799999</c:v>
                </c:pt>
                <c:pt idx="3198">
                  <c:v>128671.64866799999</c:v>
                </c:pt>
                <c:pt idx="3199">
                  <c:v>128701.64866799999</c:v>
                </c:pt>
                <c:pt idx="3200">
                  <c:v>128731.648768</c:v>
                </c:pt>
                <c:pt idx="3201">
                  <c:v>128761.648768</c:v>
                </c:pt>
                <c:pt idx="3202">
                  <c:v>128791.64866799999</c:v>
                </c:pt>
                <c:pt idx="3203">
                  <c:v>128821.64866799999</c:v>
                </c:pt>
                <c:pt idx="3204">
                  <c:v>128851.648568</c:v>
                </c:pt>
                <c:pt idx="3205">
                  <c:v>128881.64866799999</c:v>
                </c:pt>
                <c:pt idx="3206">
                  <c:v>128911.64866799999</c:v>
                </c:pt>
                <c:pt idx="3207">
                  <c:v>128941.648568</c:v>
                </c:pt>
                <c:pt idx="3208">
                  <c:v>128971.648568</c:v>
                </c:pt>
                <c:pt idx="3209">
                  <c:v>129001.65016799999</c:v>
                </c:pt>
                <c:pt idx="3210">
                  <c:v>129031.64866799999</c:v>
                </c:pt>
                <c:pt idx="3211">
                  <c:v>129061.64866799999</c:v>
                </c:pt>
                <c:pt idx="3212">
                  <c:v>129091.64866799999</c:v>
                </c:pt>
                <c:pt idx="3213">
                  <c:v>129121.64866799999</c:v>
                </c:pt>
                <c:pt idx="3214">
                  <c:v>129151.64866799999</c:v>
                </c:pt>
                <c:pt idx="3215">
                  <c:v>129181.648768</c:v>
                </c:pt>
                <c:pt idx="3216">
                  <c:v>129211.650268</c:v>
                </c:pt>
                <c:pt idx="3217">
                  <c:v>129241.64866799999</c:v>
                </c:pt>
                <c:pt idx="3218">
                  <c:v>129271.64866799999</c:v>
                </c:pt>
                <c:pt idx="3219">
                  <c:v>129301.64866799999</c:v>
                </c:pt>
                <c:pt idx="3220">
                  <c:v>129331.64866799999</c:v>
                </c:pt>
                <c:pt idx="3221">
                  <c:v>129361.64866799999</c:v>
                </c:pt>
                <c:pt idx="3222">
                  <c:v>129391.648568</c:v>
                </c:pt>
                <c:pt idx="3223">
                  <c:v>129421.648568</c:v>
                </c:pt>
                <c:pt idx="3224">
                  <c:v>129451.65016799999</c:v>
                </c:pt>
                <c:pt idx="3225">
                  <c:v>129481.64866799999</c:v>
                </c:pt>
                <c:pt idx="3226">
                  <c:v>129511.64866799999</c:v>
                </c:pt>
                <c:pt idx="3227">
                  <c:v>129541.64866799999</c:v>
                </c:pt>
                <c:pt idx="3228">
                  <c:v>129571.64866799999</c:v>
                </c:pt>
                <c:pt idx="3229">
                  <c:v>129601.64926799999</c:v>
                </c:pt>
                <c:pt idx="3230">
                  <c:v>129631.649468</c:v>
                </c:pt>
                <c:pt idx="3231">
                  <c:v>129661.649368</c:v>
                </c:pt>
                <c:pt idx="3232">
                  <c:v>129691.64866799999</c:v>
                </c:pt>
                <c:pt idx="3233">
                  <c:v>129721.64866799999</c:v>
                </c:pt>
                <c:pt idx="3234">
                  <c:v>129751.65016799999</c:v>
                </c:pt>
                <c:pt idx="3235">
                  <c:v>129781.64866799999</c:v>
                </c:pt>
                <c:pt idx="3236">
                  <c:v>129811.648768</c:v>
                </c:pt>
                <c:pt idx="3237">
                  <c:v>129841.648768</c:v>
                </c:pt>
                <c:pt idx="3238">
                  <c:v>129871.650068</c:v>
                </c:pt>
                <c:pt idx="3239">
                  <c:v>129901.64866799999</c:v>
                </c:pt>
                <c:pt idx="3240">
                  <c:v>129931.648568</c:v>
                </c:pt>
                <c:pt idx="3241">
                  <c:v>129961.64866799999</c:v>
                </c:pt>
                <c:pt idx="3242">
                  <c:v>129991.648768</c:v>
                </c:pt>
                <c:pt idx="3243">
                  <c:v>130021.648768</c:v>
                </c:pt>
                <c:pt idx="3244">
                  <c:v>130051.648768</c:v>
                </c:pt>
                <c:pt idx="3245">
                  <c:v>130081.650268</c:v>
                </c:pt>
                <c:pt idx="3246">
                  <c:v>130111.64866799999</c:v>
                </c:pt>
                <c:pt idx="3247">
                  <c:v>130141.65016799999</c:v>
                </c:pt>
                <c:pt idx="3248">
                  <c:v>130171.648768</c:v>
                </c:pt>
                <c:pt idx="3249">
                  <c:v>130201.648768</c:v>
                </c:pt>
                <c:pt idx="3250">
                  <c:v>130231.650268</c:v>
                </c:pt>
                <c:pt idx="3251">
                  <c:v>130261.648568</c:v>
                </c:pt>
                <c:pt idx="3252">
                  <c:v>130291.64866799999</c:v>
                </c:pt>
                <c:pt idx="3253">
                  <c:v>130321.648568</c:v>
                </c:pt>
                <c:pt idx="3254">
                  <c:v>130351.64866799999</c:v>
                </c:pt>
                <c:pt idx="3255">
                  <c:v>130381.648568</c:v>
                </c:pt>
                <c:pt idx="3256">
                  <c:v>130411.64866799999</c:v>
                </c:pt>
                <c:pt idx="3257">
                  <c:v>130441.648568</c:v>
                </c:pt>
                <c:pt idx="3258">
                  <c:v>130471.648568</c:v>
                </c:pt>
                <c:pt idx="3259">
                  <c:v>130501.648568</c:v>
                </c:pt>
                <c:pt idx="3260">
                  <c:v>130531.648568</c:v>
                </c:pt>
                <c:pt idx="3261">
                  <c:v>130561.64866799999</c:v>
                </c:pt>
                <c:pt idx="3262">
                  <c:v>130591.64866799999</c:v>
                </c:pt>
                <c:pt idx="3263">
                  <c:v>130621.64866799999</c:v>
                </c:pt>
                <c:pt idx="3264">
                  <c:v>130651.65046799999</c:v>
                </c:pt>
                <c:pt idx="3265">
                  <c:v>130681.64866799999</c:v>
                </c:pt>
                <c:pt idx="3266">
                  <c:v>130711.64866799999</c:v>
                </c:pt>
                <c:pt idx="3267">
                  <c:v>130711.650668</c:v>
                </c:pt>
                <c:pt idx="3268">
                  <c:v>130712.459164</c:v>
                </c:pt>
                <c:pt idx="3269">
                  <c:v>130713.96636399999</c:v>
                </c:pt>
                <c:pt idx="3270">
                  <c:v>130715.742564</c:v>
                </c:pt>
                <c:pt idx="3271">
                  <c:v>130717.516064</c:v>
                </c:pt>
                <c:pt idx="3272">
                  <c:v>130719.60826399999</c:v>
                </c:pt>
                <c:pt idx="3273">
                  <c:v>130721.58886399999</c:v>
                </c:pt>
                <c:pt idx="3274">
                  <c:v>130723.782364</c:v>
                </c:pt>
                <c:pt idx="3275">
                  <c:v>130726.151264</c:v>
                </c:pt>
                <c:pt idx="3276">
                  <c:v>130728.44496399999</c:v>
                </c:pt>
                <c:pt idx="3277">
                  <c:v>130730.828964</c:v>
                </c:pt>
                <c:pt idx="3278">
                  <c:v>130733.19036399999</c:v>
                </c:pt>
                <c:pt idx="3279">
                  <c:v>130735.71046399999</c:v>
                </c:pt>
                <c:pt idx="3280">
                  <c:v>130738.23046399999</c:v>
                </c:pt>
                <c:pt idx="3281">
                  <c:v>130740.89216399999</c:v>
                </c:pt>
                <c:pt idx="3282">
                  <c:v>130743.45526399999</c:v>
                </c:pt>
                <c:pt idx="3283">
                  <c:v>130746.25606399999</c:v>
                </c:pt>
                <c:pt idx="3284">
                  <c:v>130748.989764</c:v>
                </c:pt>
                <c:pt idx="3285">
                  <c:v>130751.828964</c:v>
                </c:pt>
                <c:pt idx="3286">
                  <c:v>130754.74476399999</c:v>
                </c:pt>
                <c:pt idx="3287">
                  <c:v>130757.658564</c:v>
                </c:pt>
                <c:pt idx="3288">
                  <c:v>130760.43536399999</c:v>
                </c:pt>
                <c:pt idx="3289">
                  <c:v>130763.60576399999</c:v>
                </c:pt>
                <c:pt idx="3290">
                  <c:v>130766.617764</c:v>
                </c:pt>
                <c:pt idx="3291">
                  <c:v>130769.63696399999</c:v>
                </c:pt>
                <c:pt idx="3292">
                  <c:v>130772.627264</c:v>
                </c:pt>
                <c:pt idx="3293">
                  <c:v>130775.718564</c:v>
                </c:pt>
                <c:pt idx="3294">
                  <c:v>130778.86486399999</c:v>
                </c:pt>
                <c:pt idx="3295">
                  <c:v>130782.13046399999</c:v>
                </c:pt>
                <c:pt idx="3296">
                  <c:v>130785.33216399999</c:v>
                </c:pt>
                <c:pt idx="3297">
                  <c:v>130788.58176399999</c:v>
                </c:pt>
                <c:pt idx="3298">
                  <c:v>130791.90816399999</c:v>
                </c:pt>
                <c:pt idx="3299">
                  <c:v>130795.30176399999</c:v>
                </c:pt>
                <c:pt idx="3300">
                  <c:v>130798.73846399999</c:v>
                </c:pt>
                <c:pt idx="3301">
                  <c:v>130802.14406399999</c:v>
                </c:pt>
                <c:pt idx="3302">
                  <c:v>130805.63366399999</c:v>
                </c:pt>
                <c:pt idx="3303">
                  <c:v>130809.13766399999</c:v>
                </c:pt>
                <c:pt idx="3304">
                  <c:v>130812.74176399999</c:v>
                </c:pt>
                <c:pt idx="3305">
                  <c:v>130816.23446399999</c:v>
                </c:pt>
                <c:pt idx="3306">
                  <c:v>130819.80556399999</c:v>
                </c:pt>
                <c:pt idx="3307">
                  <c:v>130823.73836399999</c:v>
                </c:pt>
                <c:pt idx="3308">
                  <c:v>130827.348864</c:v>
                </c:pt>
                <c:pt idx="3309">
                  <c:v>130831.16976399999</c:v>
                </c:pt>
                <c:pt idx="3310">
                  <c:v>130834.95136399999</c:v>
                </c:pt>
                <c:pt idx="3311">
                  <c:v>130838.66266399999</c:v>
                </c:pt>
                <c:pt idx="3312">
                  <c:v>130842.61056399999</c:v>
                </c:pt>
                <c:pt idx="3313">
                  <c:v>130846.54166399999</c:v>
                </c:pt>
                <c:pt idx="3314">
                  <c:v>130850.65776399999</c:v>
                </c:pt>
                <c:pt idx="3315">
                  <c:v>130854.56166399999</c:v>
                </c:pt>
                <c:pt idx="3316">
                  <c:v>130858.63046399999</c:v>
                </c:pt>
                <c:pt idx="3317">
                  <c:v>130862.640864</c:v>
                </c:pt>
                <c:pt idx="3318">
                  <c:v>130866.857664</c:v>
                </c:pt>
                <c:pt idx="3319">
                  <c:v>130870.906464</c:v>
                </c:pt>
                <c:pt idx="3320">
                  <c:v>130875.24566399999</c:v>
                </c:pt>
                <c:pt idx="3321">
                  <c:v>130879.604064</c:v>
                </c:pt>
                <c:pt idx="3322">
                  <c:v>130883.820964</c:v>
                </c:pt>
                <c:pt idx="3323">
                  <c:v>130888.07046399999</c:v>
                </c:pt>
                <c:pt idx="3324">
                  <c:v>130892.45526399999</c:v>
                </c:pt>
                <c:pt idx="3325">
                  <c:v>130896.97916399999</c:v>
                </c:pt>
                <c:pt idx="3326">
                  <c:v>130901.47616399999</c:v>
                </c:pt>
                <c:pt idx="3327">
                  <c:v>130905.868164</c:v>
                </c:pt>
                <c:pt idx="3328">
                  <c:v>130910.43046399999</c:v>
                </c:pt>
                <c:pt idx="3329">
                  <c:v>130914.98326399999</c:v>
                </c:pt>
                <c:pt idx="3330">
                  <c:v>130919.68726399999</c:v>
                </c:pt>
                <c:pt idx="3331">
                  <c:v>130924.54236399999</c:v>
                </c:pt>
                <c:pt idx="3332">
                  <c:v>130929.24166399999</c:v>
                </c:pt>
                <c:pt idx="3333">
                  <c:v>130934.00086399999</c:v>
                </c:pt>
                <c:pt idx="3334">
                  <c:v>130938.97516399999</c:v>
                </c:pt>
                <c:pt idx="3335">
                  <c:v>130943.543064</c:v>
                </c:pt>
                <c:pt idx="3336">
                  <c:v>130948.75126399999</c:v>
                </c:pt>
                <c:pt idx="3337">
                  <c:v>130953.66886399999</c:v>
                </c:pt>
                <c:pt idx="3338">
                  <c:v>130958.66326399999</c:v>
                </c:pt>
                <c:pt idx="3339">
                  <c:v>130964.02976399999</c:v>
                </c:pt>
                <c:pt idx="3340">
                  <c:v>130969.09616399999</c:v>
                </c:pt>
                <c:pt idx="3341">
                  <c:v>130974.18316399999</c:v>
                </c:pt>
                <c:pt idx="3342">
                  <c:v>130979.608064</c:v>
                </c:pt>
                <c:pt idx="3343">
                  <c:v>130984.78246399999</c:v>
                </c:pt>
                <c:pt idx="3344">
                  <c:v>130990.388964</c:v>
                </c:pt>
                <c:pt idx="3345">
                  <c:v>130995.699364</c:v>
                </c:pt>
                <c:pt idx="3346">
                  <c:v>131001.04016399999</c:v>
                </c:pt>
                <c:pt idx="3347">
                  <c:v>131006.617564</c:v>
                </c:pt>
                <c:pt idx="3348">
                  <c:v>131012.43056399999</c:v>
                </c:pt>
                <c:pt idx="3349">
                  <c:v>131018.07696399999</c:v>
                </c:pt>
                <c:pt idx="3350">
                  <c:v>131023.602564</c:v>
                </c:pt>
                <c:pt idx="3351">
                  <c:v>131029.504164</c:v>
                </c:pt>
                <c:pt idx="3352">
                  <c:v>131035.59036399999</c:v>
                </c:pt>
                <c:pt idx="3353">
                  <c:v>131041.294564</c:v>
                </c:pt>
                <c:pt idx="3354">
                  <c:v>131047.325564</c:v>
                </c:pt>
                <c:pt idx="3355">
                  <c:v>131053.326464</c:v>
                </c:pt>
                <c:pt idx="3356">
                  <c:v>131059.571264</c:v>
                </c:pt>
                <c:pt idx="3357">
                  <c:v>131065.66236399999</c:v>
                </c:pt>
                <c:pt idx="3358">
                  <c:v>131071.88566399999</c:v>
                </c:pt>
                <c:pt idx="3359">
                  <c:v>131078.38726399999</c:v>
                </c:pt>
                <c:pt idx="3360">
                  <c:v>131084.670564</c:v>
                </c:pt>
                <c:pt idx="3361">
                  <c:v>131091.20576399998</c:v>
                </c:pt>
                <c:pt idx="3362">
                  <c:v>131097.759464</c:v>
                </c:pt>
                <c:pt idx="3363">
                  <c:v>131104.445764</c:v>
                </c:pt>
                <c:pt idx="3364">
                  <c:v>131110.972064</c:v>
                </c:pt>
                <c:pt idx="3365">
                  <c:v>131117.48086399998</c:v>
                </c:pt>
                <c:pt idx="3366">
                  <c:v>131124.54166399999</c:v>
                </c:pt>
                <c:pt idx="3367">
                  <c:v>131131.396064</c:v>
                </c:pt>
                <c:pt idx="3368">
                  <c:v>131138.66726399999</c:v>
                </c:pt>
                <c:pt idx="3369">
                  <c:v>131145.704864</c:v>
                </c:pt>
                <c:pt idx="3370">
                  <c:v>131153.04656399999</c:v>
                </c:pt>
                <c:pt idx="3371">
                  <c:v>131160.157664</c:v>
                </c:pt>
                <c:pt idx="3372">
                  <c:v>131167.56166400001</c:v>
                </c:pt>
                <c:pt idx="3373">
                  <c:v>131175.244064</c:v>
                </c:pt>
                <c:pt idx="3374">
                  <c:v>131182.686464</c:v>
                </c:pt>
                <c:pt idx="3375">
                  <c:v>131190.43126399998</c:v>
                </c:pt>
                <c:pt idx="3376">
                  <c:v>131198.154564</c:v>
                </c:pt>
                <c:pt idx="3377">
                  <c:v>131205.86576399999</c:v>
                </c:pt>
                <c:pt idx="3378">
                  <c:v>131213.82166399999</c:v>
                </c:pt>
                <c:pt idx="3379">
                  <c:v>131222.01516399998</c:v>
                </c:pt>
                <c:pt idx="3380">
                  <c:v>131229.81046399998</c:v>
                </c:pt>
                <c:pt idx="3381">
                  <c:v>131238.49606400001</c:v>
                </c:pt>
                <c:pt idx="3382">
                  <c:v>131246.70656399999</c:v>
                </c:pt>
                <c:pt idx="3383">
                  <c:v>131254.86566399998</c:v>
                </c:pt>
                <c:pt idx="3384">
                  <c:v>131263.70086399998</c:v>
                </c:pt>
                <c:pt idx="3385">
                  <c:v>131272.31116399998</c:v>
                </c:pt>
                <c:pt idx="3386">
                  <c:v>131281.364864</c:v>
                </c:pt>
                <c:pt idx="3387">
                  <c:v>131290.453564</c:v>
                </c:pt>
                <c:pt idx="3388">
                  <c:v>131299.212764</c:v>
                </c:pt>
                <c:pt idx="3389">
                  <c:v>131308.47286399998</c:v>
                </c:pt>
                <c:pt idx="3390">
                  <c:v>131318.057764</c:v>
                </c:pt>
                <c:pt idx="3391">
                  <c:v>131327.48086399998</c:v>
                </c:pt>
                <c:pt idx="3392">
                  <c:v>131337.43266399999</c:v>
                </c:pt>
                <c:pt idx="3393">
                  <c:v>131347.14826399999</c:v>
                </c:pt>
                <c:pt idx="3394">
                  <c:v>131357.22646400001</c:v>
                </c:pt>
                <c:pt idx="3395">
                  <c:v>131367.17936399998</c:v>
                </c:pt>
                <c:pt idx="3396">
                  <c:v>131377.57846399999</c:v>
                </c:pt>
                <c:pt idx="3397">
                  <c:v>131388.02066399998</c:v>
                </c:pt>
                <c:pt idx="3398">
                  <c:v>131398.58016399998</c:v>
                </c:pt>
                <c:pt idx="3399">
                  <c:v>131409.67596399999</c:v>
                </c:pt>
                <c:pt idx="3400">
                  <c:v>131419.97436399999</c:v>
                </c:pt>
                <c:pt idx="3401">
                  <c:v>131432.238564</c:v>
                </c:pt>
                <c:pt idx="3402">
                  <c:v>131443.62416400001</c:v>
                </c:pt>
                <c:pt idx="3403">
                  <c:v>131454.611164</c:v>
                </c:pt>
                <c:pt idx="3404">
                  <c:v>131467.12256399999</c:v>
                </c:pt>
                <c:pt idx="3405">
                  <c:v>131478.84166400001</c:v>
                </c:pt>
                <c:pt idx="3406">
                  <c:v>131491.26886399998</c:v>
                </c:pt>
                <c:pt idx="3407">
                  <c:v>131504.19286399998</c:v>
                </c:pt>
                <c:pt idx="3408">
                  <c:v>131516.80006399998</c:v>
                </c:pt>
                <c:pt idx="3409">
                  <c:v>131529.820064</c:v>
                </c:pt>
                <c:pt idx="3410">
                  <c:v>131543.264864</c:v>
                </c:pt>
                <c:pt idx="3411">
                  <c:v>131557.052964</c:v>
                </c:pt>
                <c:pt idx="3412">
                  <c:v>131571.131264</c:v>
                </c:pt>
                <c:pt idx="3413">
                  <c:v>131585.44476399999</c:v>
                </c:pt>
                <c:pt idx="3414">
                  <c:v>131600.893664</c:v>
                </c:pt>
                <c:pt idx="3415">
                  <c:v>131616.20576399998</c:v>
                </c:pt>
                <c:pt idx="3416">
                  <c:v>131630.87686399999</c:v>
                </c:pt>
                <c:pt idx="3417">
                  <c:v>131647.160764</c:v>
                </c:pt>
                <c:pt idx="3418">
                  <c:v>131663.77756399999</c:v>
                </c:pt>
                <c:pt idx="3419">
                  <c:v>131680.29766399998</c:v>
                </c:pt>
                <c:pt idx="3420">
                  <c:v>131697.584864</c:v>
                </c:pt>
                <c:pt idx="3421">
                  <c:v>131715.616064</c:v>
                </c:pt>
                <c:pt idx="3422">
                  <c:v>131733.100064</c:v>
                </c:pt>
                <c:pt idx="3423">
                  <c:v>131751.804664</c:v>
                </c:pt>
                <c:pt idx="3424">
                  <c:v>131771.25746399999</c:v>
                </c:pt>
                <c:pt idx="3425">
                  <c:v>131791.132064</c:v>
                </c:pt>
                <c:pt idx="3426">
                  <c:v>131812.131964</c:v>
                </c:pt>
                <c:pt idx="3427">
                  <c:v>131834.30336399999</c:v>
                </c:pt>
                <c:pt idx="3428">
                  <c:v>131856.63526399998</c:v>
                </c:pt>
                <c:pt idx="3429">
                  <c:v>131879.029664</c:v>
                </c:pt>
                <c:pt idx="3430">
                  <c:v>131903.76406399999</c:v>
                </c:pt>
                <c:pt idx="3431">
                  <c:v>131928.45206399998</c:v>
                </c:pt>
                <c:pt idx="3432">
                  <c:v>131953.391164</c:v>
                </c:pt>
                <c:pt idx="3433">
                  <c:v>131981.464164</c:v>
                </c:pt>
                <c:pt idx="3434">
                  <c:v>132008.89376400001</c:v>
                </c:pt>
                <c:pt idx="3435">
                  <c:v>132039.155264</c:v>
                </c:pt>
                <c:pt idx="3436">
                  <c:v>132070.084064</c:v>
                </c:pt>
                <c:pt idx="3437">
                  <c:v>132103.079164</c:v>
                </c:pt>
                <c:pt idx="3438">
                  <c:v>132137.87196399999</c:v>
                </c:pt>
                <c:pt idx="3439">
                  <c:v>132174.02086399999</c:v>
                </c:pt>
                <c:pt idx="3440">
                  <c:v>132212.74486400001</c:v>
                </c:pt>
                <c:pt idx="3441">
                  <c:v>132255.06416399998</c:v>
                </c:pt>
                <c:pt idx="3442">
                  <c:v>132298.72416399998</c:v>
                </c:pt>
                <c:pt idx="3443">
                  <c:v>132345.733664</c:v>
                </c:pt>
                <c:pt idx="3444">
                  <c:v>132396.68806399999</c:v>
                </c:pt>
                <c:pt idx="3445">
                  <c:v>132451.976864</c:v>
                </c:pt>
                <c:pt idx="3446">
                  <c:v>132511.06236399998</c:v>
                </c:pt>
                <c:pt idx="3447">
                  <c:v>132572.76416399999</c:v>
                </c:pt>
                <c:pt idx="3448">
                  <c:v>132642.90416400001</c:v>
                </c:pt>
                <c:pt idx="3449">
                  <c:v>132717.388064</c:v>
                </c:pt>
                <c:pt idx="3450">
                  <c:v>132799.92646399999</c:v>
                </c:pt>
                <c:pt idx="3451">
                  <c:v>132890.20476399999</c:v>
                </c:pt>
                <c:pt idx="3452">
                  <c:v>132990.94236399999</c:v>
                </c:pt>
                <c:pt idx="3453">
                  <c:v>133110.85606399999</c:v>
                </c:pt>
                <c:pt idx="3454">
                  <c:v>133253.50966399998</c:v>
                </c:pt>
                <c:pt idx="3455">
                  <c:v>133437.25856399999</c:v>
                </c:pt>
                <c:pt idx="3456">
                  <c:v>133695.39526399999</c:v>
                </c:pt>
                <c:pt idx="3457">
                  <c:v>134088.03286400001</c:v>
                </c:pt>
                <c:pt idx="3458">
                  <c:v>134692.63856399999</c:v>
                </c:pt>
                <c:pt idx="3459">
                  <c:v>135737.04886399998</c:v>
                </c:pt>
                <c:pt idx="3460">
                  <c:v>137448.807264</c:v>
                </c:pt>
                <c:pt idx="3461">
                  <c:v>140033.74486400001</c:v>
                </c:pt>
                <c:pt idx="3462">
                  <c:v>143346.763064</c:v>
                </c:pt>
                <c:pt idx="3463">
                  <c:v>146695.21516399999</c:v>
                </c:pt>
                <c:pt idx="3464">
                  <c:v>149511.82396399998</c:v>
                </c:pt>
                <c:pt idx="3465">
                  <c:v>151544.199264</c:v>
                </c:pt>
                <c:pt idx="3466">
                  <c:v>152935.244064</c:v>
                </c:pt>
                <c:pt idx="3467">
                  <c:v>153908.72896399998</c:v>
                </c:pt>
                <c:pt idx="3468">
                  <c:v>154643.744164</c:v>
                </c:pt>
                <c:pt idx="3469">
                  <c:v>155203.042464</c:v>
                </c:pt>
                <c:pt idx="3470">
                  <c:v>155630.854464</c:v>
                </c:pt>
                <c:pt idx="3471">
                  <c:v>155985.665664</c:v>
                </c:pt>
                <c:pt idx="3472">
                  <c:v>156284.49206399999</c:v>
                </c:pt>
                <c:pt idx="3473">
                  <c:v>156550.016164</c:v>
                </c:pt>
                <c:pt idx="3474">
                  <c:v>156776.03846399998</c:v>
                </c:pt>
                <c:pt idx="3475">
                  <c:v>156982.89866400001</c:v>
                </c:pt>
                <c:pt idx="3476">
                  <c:v>157173.07286399999</c:v>
                </c:pt>
                <c:pt idx="3477">
                  <c:v>157356.344064</c:v>
                </c:pt>
                <c:pt idx="3478">
                  <c:v>157527.55426400001</c:v>
                </c:pt>
                <c:pt idx="3479">
                  <c:v>157687.29216399998</c:v>
                </c:pt>
                <c:pt idx="3480">
                  <c:v>157848.04336399998</c:v>
                </c:pt>
                <c:pt idx="3481">
                  <c:v>157999.42646399999</c:v>
                </c:pt>
                <c:pt idx="3482">
                  <c:v>158151.22406399998</c:v>
                </c:pt>
                <c:pt idx="3483">
                  <c:v>158305.78406400001</c:v>
                </c:pt>
                <c:pt idx="3484">
                  <c:v>158465.055364</c:v>
                </c:pt>
                <c:pt idx="3485">
                  <c:v>158626.34486399998</c:v>
                </c:pt>
                <c:pt idx="3486">
                  <c:v>158793.83126400001</c:v>
                </c:pt>
                <c:pt idx="3487">
                  <c:v>158968.34236399998</c:v>
                </c:pt>
                <c:pt idx="3488">
                  <c:v>159154.21926399998</c:v>
                </c:pt>
                <c:pt idx="3489">
                  <c:v>159359.39616400001</c:v>
                </c:pt>
                <c:pt idx="3490">
                  <c:v>159579.840864</c:v>
                </c:pt>
                <c:pt idx="3491">
                  <c:v>159831.24086399999</c:v>
                </c:pt>
                <c:pt idx="3492">
                  <c:v>160110.905764</c:v>
                </c:pt>
                <c:pt idx="3493">
                  <c:v>160425.67136399998</c:v>
                </c:pt>
                <c:pt idx="3494">
                  <c:v>160787.636764</c:v>
                </c:pt>
                <c:pt idx="3495">
                  <c:v>161219.24086399999</c:v>
                </c:pt>
                <c:pt idx="3496">
                  <c:v>161724.61836399999</c:v>
                </c:pt>
                <c:pt idx="3497">
                  <c:v>162355.883164</c:v>
                </c:pt>
                <c:pt idx="3498">
                  <c:v>163104.75616399999</c:v>
                </c:pt>
                <c:pt idx="3499">
                  <c:v>164015.522364</c:v>
                </c:pt>
                <c:pt idx="3500">
                  <c:v>165088.42196399998</c:v>
                </c:pt>
                <c:pt idx="3501">
                  <c:v>166450.18436399999</c:v>
                </c:pt>
                <c:pt idx="3502">
                  <c:v>168205.27006399998</c:v>
                </c:pt>
                <c:pt idx="3503">
                  <c:v>170498.698664</c:v>
                </c:pt>
                <c:pt idx="3504">
                  <c:v>173455.533264</c:v>
                </c:pt>
                <c:pt idx="3505">
                  <c:v>177413.453064</c:v>
                </c:pt>
                <c:pt idx="3506">
                  <c:v>177472.63726399999</c:v>
                </c:pt>
                <c:pt idx="3507">
                  <c:v>177472.64496400001</c:v>
                </c:pt>
                <c:pt idx="3508">
                  <c:v>177472.65326399999</c:v>
                </c:pt>
                <c:pt idx="3509">
                  <c:v>177472.699464</c:v>
                </c:pt>
                <c:pt idx="3510">
                  <c:v>177472.725164</c:v>
                </c:pt>
                <c:pt idx="3511">
                  <c:v>177472.73346399999</c:v>
                </c:pt>
                <c:pt idx="3512">
                  <c:v>177472.74186399998</c:v>
                </c:pt>
                <c:pt idx="3513">
                  <c:v>177472.78196399999</c:v>
                </c:pt>
                <c:pt idx="3514">
                  <c:v>177472.81656400001</c:v>
                </c:pt>
                <c:pt idx="3515">
                  <c:v>177472.82596399999</c:v>
                </c:pt>
                <c:pt idx="3516">
                  <c:v>177472.83386399999</c:v>
                </c:pt>
                <c:pt idx="3517">
                  <c:v>177472.86516399999</c:v>
                </c:pt>
                <c:pt idx="3518">
                  <c:v>177472.923664</c:v>
                </c:pt>
                <c:pt idx="3519">
                  <c:v>177472.934664</c:v>
                </c:pt>
                <c:pt idx="3520">
                  <c:v>177472.957264</c:v>
                </c:pt>
                <c:pt idx="3521">
                  <c:v>177473.00846399998</c:v>
                </c:pt>
                <c:pt idx="3522">
                  <c:v>177473.012464</c:v>
                </c:pt>
                <c:pt idx="3523">
                  <c:v>177473.025864</c:v>
                </c:pt>
                <c:pt idx="3524">
                  <c:v>177473.057764</c:v>
                </c:pt>
                <c:pt idx="3525">
                  <c:v>177473.06106399998</c:v>
                </c:pt>
                <c:pt idx="3526">
                  <c:v>177473.07466399999</c:v>
                </c:pt>
                <c:pt idx="3527">
                  <c:v>177473.15796399998</c:v>
                </c:pt>
                <c:pt idx="3528">
                  <c:v>177473.16536399999</c:v>
                </c:pt>
                <c:pt idx="3529">
                  <c:v>177473.18756399999</c:v>
                </c:pt>
                <c:pt idx="3530">
                  <c:v>177473.19646400001</c:v>
                </c:pt>
                <c:pt idx="3531">
                  <c:v>177473.20276399999</c:v>
                </c:pt>
                <c:pt idx="3532">
                  <c:v>177473.25796399999</c:v>
                </c:pt>
                <c:pt idx="3533">
                  <c:v>177473.28686399999</c:v>
                </c:pt>
                <c:pt idx="3534">
                  <c:v>177473.29586399999</c:v>
                </c:pt>
                <c:pt idx="3535">
                  <c:v>177473.337164</c:v>
                </c:pt>
                <c:pt idx="3536">
                  <c:v>177473.34286400001</c:v>
                </c:pt>
                <c:pt idx="3537">
                  <c:v>177473.37656400001</c:v>
                </c:pt>
                <c:pt idx="3538">
                  <c:v>177473.38426399999</c:v>
                </c:pt>
                <c:pt idx="3539">
                  <c:v>177473.39146399999</c:v>
                </c:pt>
                <c:pt idx="3540">
                  <c:v>177473.42836399999</c:v>
                </c:pt>
                <c:pt idx="3541">
                  <c:v>177473.709164</c:v>
                </c:pt>
                <c:pt idx="3542">
                  <c:v>177474.459264</c:v>
                </c:pt>
                <c:pt idx="3543">
                  <c:v>177474.508264</c:v>
                </c:pt>
                <c:pt idx="3544">
                  <c:v>177474.58756399999</c:v>
                </c:pt>
                <c:pt idx="3545">
                  <c:v>177474.596464</c:v>
                </c:pt>
                <c:pt idx="3546">
                  <c:v>177474.60426399999</c:v>
                </c:pt>
                <c:pt idx="3547">
                  <c:v>177474.67566399998</c:v>
                </c:pt>
                <c:pt idx="3548">
                  <c:v>177474.68676399998</c:v>
                </c:pt>
                <c:pt idx="3549">
                  <c:v>177474.74366399998</c:v>
                </c:pt>
                <c:pt idx="3550">
                  <c:v>177474.79236399999</c:v>
                </c:pt>
                <c:pt idx="3551">
                  <c:v>177474.83396399999</c:v>
                </c:pt>
                <c:pt idx="3552">
                  <c:v>177474.87726399998</c:v>
                </c:pt>
                <c:pt idx="3553">
                  <c:v>177474.921264</c:v>
                </c:pt>
                <c:pt idx="3554">
                  <c:v>177475.71726400001</c:v>
                </c:pt>
                <c:pt idx="3555">
                  <c:v>177475.76846399999</c:v>
                </c:pt>
                <c:pt idx="3556">
                  <c:v>177476.054764</c:v>
                </c:pt>
                <c:pt idx="3557">
                  <c:v>177476.144264</c:v>
                </c:pt>
                <c:pt idx="3558">
                  <c:v>177476.67706399999</c:v>
                </c:pt>
                <c:pt idx="3559">
                  <c:v>177476.748464</c:v>
                </c:pt>
                <c:pt idx="3560">
                  <c:v>177477.217164</c:v>
                </c:pt>
                <c:pt idx="3561">
                  <c:v>177477.26206399998</c:v>
                </c:pt>
                <c:pt idx="3562">
                  <c:v>177477.62046400001</c:v>
                </c:pt>
                <c:pt idx="3563">
                  <c:v>177477.70456399999</c:v>
                </c:pt>
                <c:pt idx="3564">
                  <c:v>177477.87296399998</c:v>
                </c:pt>
                <c:pt idx="3565">
                  <c:v>177477.923564</c:v>
                </c:pt>
                <c:pt idx="3566">
                  <c:v>177477.96686399999</c:v>
                </c:pt>
                <c:pt idx="3567">
                  <c:v>177477.996464</c:v>
                </c:pt>
                <c:pt idx="3568">
                  <c:v>177478.06546399998</c:v>
                </c:pt>
                <c:pt idx="3569">
                  <c:v>177478.24026399999</c:v>
                </c:pt>
                <c:pt idx="3570">
                  <c:v>177478.24436399998</c:v>
                </c:pt>
                <c:pt idx="3571">
                  <c:v>177478.32586399998</c:v>
                </c:pt>
                <c:pt idx="3572">
                  <c:v>177478.33956399999</c:v>
                </c:pt>
                <c:pt idx="3573">
                  <c:v>177478.39626399998</c:v>
                </c:pt>
                <c:pt idx="3574">
                  <c:v>177478.41646399998</c:v>
                </c:pt>
                <c:pt idx="3575">
                  <c:v>177478.424264</c:v>
                </c:pt>
                <c:pt idx="3576">
                  <c:v>177478.46676399998</c:v>
                </c:pt>
                <c:pt idx="3577">
                  <c:v>177478.58266399999</c:v>
                </c:pt>
                <c:pt idx="3578">
                  <c:v>177478.673064</c:v>
                </c:pt>
                <c:pt idx="3579">
                  <c:v>177479.044364</c:v>
                </c:pt>
                <c:pt idx="3580">
                  <c:v>177479.19396400001</c:v>
                </c:pt>
                <c:pt idx="3581">
                  <c:v>177479.23386399998</c:v>
                </c:pt>
                <c:pt idx="3582">
                  <c:v>177479.28666399998</c:v>
                </c:pt>
                <c:pt idx="3583">
                  <c:v>177479.324964</c:v>
                </c:pt>
                <c:pt idx="3584">
                  <c:v>177479.67866400001</c:v>
                </c:pt>
                <c:pt idx="3585">
                  <c:v>177480.42516399999</c:v>
                </c:pt>
                <c:pt idx="3586">
                  <c:v>177480.43316399999</c:v>
                </c:pt>
                <c:pt idx="3587">
                  <c:v>177481.14026399999</c:v>
                </c:pt>
                <c:pt idx="3588">
                  <c:v>177481.28196399999</c:v>
                </c:pt>
                <c:pt idx="3589">
                  <c:v>177481.82606399999</c:v>
                </c:pt>
                <c:pt idx="3590">
                  <c:v>177481.83996399998</c:v>
                </c:pt>
                <c:pt idx="3591">
                  <c:v>177481.89326399998</c:v>
                </c:pt>
                <c:pt idx="3592">
                  <c:v>177481.91646399998</c:v>
                </c:pt>
                <c:pt idx="3593">
                  <c:v>177481.92206399998</c:v>
                </c:pt>
                <c:pt idx="3594">
                  <c:v>177481.96686399999</c:v>
                </c:pt>
                <c:pt idx="3595">
                  <c:v>177481.97246399999</c:v>
                </c:pt>
                <c:pt idx="3596">
                  <c:v>177482.00596399998</c:v>
                </c:pt>
                <c:pt idx="3597">
                  <c:v>177482.00986399999</c:v>
                </c:pt>
                <c:pt idx="3598">
                  <c:v>177482.05826399999</c:v>
                </c:pt>
                <c:pt idx="3599">
                  <c:v>177482.062064</c:v>
                </c:pt>
                <c:pt idx="3600">
                  <c:v>177482.09726399998</c:v>
                </c:pt>
                <c:pt idx="3601">
                  <c:v>177482.12536400001</c:v>
                </c:pt>
                <c:pt idx="3602">
                  <c:v>177482.146064</c:v>
                </c:pt>
                <c:pt idx="3603">
                  <c:v>177482.15736399998</c:v>
                </c:pt>
                <c:pt idx="3604">
                  <c:v>177482.16366399999</c:v>
                </c:pt>
                <c:pt idx="3605">
                  <c:v>177482.199464</c:v>
                </c:pt>
                <c:pt idx="3606">
                  <c:v>177482.20206399998</c:v>
                </c:pt>
                <c:pt idx="3607">
                  <c:v>177482.234864</c:v>
                </c:pt>
                <c:pt idx="3608">
                  <c:v>177482.248364</c:v>
                </c:pt>
                <c:pt idx="3609">
                  <c:v>177482.285064</c:v>
                </c:pt>
                <c:pt idx="3610">
                  <c:v>177482.47556399999</c:v>
                </c:pt>
                <c:pt idx="3611">
                  <c:v>177482.48026399998</c:v>
                </c:pt>
                <c:pt idx="3612">
                  <c:v>177482.495364</c:v>
                </c:pt>
                <c:pt idx="3613">
                  <c:v>177482.50666399999</c:v>
                </c:pt>
                <c:pt idx="3614">
                  <c:v>177482.53656399998</c:v>
                </c:pt>
                <c:pt idx="3615">
                  <c:v>177482.565264</c:v>
                </c:pt>
                <c:pt idx="3616">
                  <c:v>177482.573164</c:v>
                </c:pt>
                <c:pt idx="3617">
                  <c:v>177482.581064</c:v>
                </c:pt>
                <c:pt idx="3618">
                  <c:v>177482.59486399998</c:v>
                </c:pt>
                <c:pt idx="3619">
                  <c:v>177482.614764</c:v>
                </c:pt>
                <c:pt idx="3620">
                  <c:v>177482.622764</c:v>
                </c:pt>
                <c:pt idx="3621">
                  <c:v>177482.67626399998</c:v>
                </c:pt>
                <c:pt idx="3622">
                  <c:v>177482.70836399999</c:v>
                </c:pt>
                <c:pt idx="3623">
                  <c:v>177482.89866400001</c:v>
                </c:pt>
                <c:pt idx="3624">
                  <c:v>177482.90116399998</c:v>
                </c:pt>
                <c:pt idx="3625">
                  <c:v>177482.946864</c:v>
                </c:pt>
                <c:pt idx="3626">
                  <c:v>177482.95446399998</c:v>
                </c:pt>
                <c:pt idx="3627">
                  <c:v>177482.96516399999</c:v>
                </c:pt>
                <c:pt idx="3628">
                  <c:v>177482.986064</c:v>
                </c:pt>
                <c:pt idx="3629">
                  <c:v>177482.99366399998</c:v>
                </c:pt>
                <c:pt idx="3630">
                  <c:v>177483.012464</c:v>
                </c:pt>
                <c:pt idx="3631">
                  <c:v>177483.03476399998</c:v>
                </c:pt>
                <c:pt idx="3632">
                  <c:v>177483.04286399999</c:v>
                </c:pt>
                <c:pt idx="3633">
                  <c:v>177483.07716399999</c:v>
                </c:pt>
                <c:pt idx="3634">
                  <c:v>177483.08686399998</c:v>
                </c:pt>
                <c:pt idx="3635">
                  <c:v>177483.127764</c:v>
                </c:pt>
                <c:pt idx="3636">
                  <c:v>177483.61396399999</c:v>
                </c:pt>
                <c:pt idx="3637">
                  <c:v>177483.708464</c:v>
                </c:pt>
                <c:pt idx="3638">
                  <c:v>177483.789364</c:v>
                </c:pt>
                <c:pt idx="3639">
                  <c:v>177483.793164</c:v>
                </c:pt>
                <c:pt idx="3640">
                  <c:v>177483.82826399998</c:v>
                </c:pt>
                <c:pt idx="3641">
                  <c:v>177483.835464</c:v>
                </c:pt>
                <c:pt idx="3642">
                  <c:v>177483.84356399998</c:v>
                </c:pt>
                <c:pt idx="3643">
                  <c:v>177483.87806399999</c:v>
                </c:pt>
                <c:pt idx="3644">
                  <c:v>177483.885664</c:v>
                </c:pt>
                <c:pt idx="3645">
                  <c:v>177483.89326399998</c:v>
                </c:pt>
                <c:pt idx="3646">
                  <c:v>177483.93976399998</c:v>
                </c:pt>
                <c:pt idx="3647">
                  <c:v>177483.98846399999</c:v>
                </c:pt>
                <c:pt idx="3648">
                  <c:v>177484.01656399999</c:v>
                </c:pt>
                <c:pt idx="3649">
                  <c:v>177484.02516399999</c:v>
                </c:pt>
                <c:pt idx="3650">
                  <c:v>177484.34906399998</c:v>
                </c:pt>
                <c:pt idx="3651">
                  <c:v>177484.35156399998</c:v>
                </c:pt>
                <c:pt idx="3652">
                  <c:v>177484.43786400001</c:v>
                </c:pt>
                <c:pt idx="3653">
                  <c:v>177484.441964</c:v>
                </c:pt>
                <c:pt idx="3654">
                  <c:v>177484.52676399998</c:v>
                </c:pt>
                <c:pt idx="3655">
                  <c:v>177484.52986399998</c:v>
                </c:pt>
                <c:pt idx="3656">
                  <c:v>177484.54846399999</c:v>
                </c:pt>
                <c:pt idx="3657">
                  <c:v>177484.554064</c:v>
                </c:pt>
                <c:pt idx="3658">
                  <c:v>177484.578664</c:v>
                </c:pt>
                <c:pt idx="3659">
                  <c:v>177484.58206399999</c:v>
                </c:pt>
                <c:pt idx="3660">
                  <c:v>177484.591564</c:v>
                </c:pt>
                <c:pt idx="3661">
                  <c:v>177484.62756399999</c:v>
                </c:pt>
                <c:pt idx="3662">
                  <c:v>177484.630664</c:v>
                </c:pt>
                <c:pt idx="3663">
                  <c:v>177484.668164</c:v>
                </c:pt>
                <c:pt idx="3664">
                  <c:v>177484.677964</c:v>
                </c:pt>
                <c:pt idx="3665">
                  <c:v>177484.68116399998</c:v>
                </c:pt>
                <c:pt idx="3666">
                  <c:v>177484.71556399998</c:v>
                </c:pt>
                <c:pt idx="3667">
                  <c:v>177484.72286399998</c:v>
                </c:pt>
                <c:pt idx="3668">
                  <c:v>177484.75716399998</c:v>
                </c:pt>
                <c:pt idx="3669">
                  <c:v>177484.767464</c:v>
                </c:pt>
                <c:pt idx="3670">
                  <c:v>177484.77146399999</c:v>
                </c:pt>
                <c:pt idx="3671">
                  <c:v>177484.785064</c:v>
                </c:pt>
                <c:pt idx="3672">
                  <c:v>177484.80686399998</c:v>
                </c:pt>
                <c:pt idx="3673">
                  <c:v>177484.85646399998</c:v>
                </c:pt>
                <c:pt idx="3674">
                  <c:v>177484.86396399999</c:v>
                </c:pt>
                <c:pt idx="3675">
                  <c:v>177484.89556400001</c:v>
                </c:pt>
                <c:pt idx="3676">
                  <c:v>177484.94426399999</c:v>
                </c:pt>
                <c:pt idx="3677">
                  <c:v>177484.952364</c:v>
                </c:pt>
                <c:pt idx="3678">
                  <c:v>177484.996464</c:v>
                </c:pt>
                <c:pt idx="3679">
                  <c:v>177485.003864</c:v>
                </c:pt>
                <c:pt idx="3680">
                  <c:v>177485.01396399998</c:v>
                </c:pt>
                <c:pt idx="3681">
                  <c:v>177485.02446399999</c:v>
                </c:pt>
                <c:pt idx="3682">
                  <c:v>177485.035664</c:v>
                </c:pt>
                <c:pt idx="3683">
                  <c:v>177485.04906399999</c:v>
                </c:pt>
                <c:pt idx="3684">
                  <c:v>177485.084264</c:v>
                </c:pt>
                <c:pt idx="3685">
                  <c:v>177486.09226400001</c:v>
                </c:pt>
                <c:pt idx="3686">
                  <c:v>177486.154664</c:v>
                </c:pt>
                <c:pt idx="3687">
                  <c:v>177486.16656399998</c:v>
                </c:pt>
                <c:pt idx="3688">
                  <c:v>177486.177964</c:v>
                </c:pt>
                <c:pt idx="3689">
                  <c:v>177486.18546399998</c:v>
                </c:pt>
                <c:pt idx="3690">
                  <c:v>177486.21546400001</c:v>
                </c:pt>
                <c:pt idx="3691">
                  <c:v>177486.22366399999</c:v>
                </c:pt>
                <c:pt idx="3692">
                  <c:v>177486.25556399999</c:v>
                </c:pt>
                <c:pt idx="3693">
                  <c:v>177486.29786399999</c:v>
                </c:pt>
                <c:pt idx="3694">
                  <c:v>177486.30676400001</c:v>
                </c:pt>
                <c:pt idx="3695">
                  <c:v>177486.314664</c:v>
                </c:pt>
                <c:pt idx="3696">
                  <c:v>177486.34426399998</c:v>
                </c:pt>
                <c:pt idx="3697">
                  <c:v>177486.35546399999</c:v>
                </c:pt>
                <c:pt idx="3698">
                  <c:v>177486.36456399999</c:v>
                </c:pt>
                <c:pt idx="3699">
                  <c:v>177486.39566399998</c:v>
                </c:pt>
                <c:pt idx="3700">
                  <c:v>177486.40316399999</c:v>
                </c:pt>
                <c:pt idx="3701">
                  <c:v>177486.437164</c:v>
                </c:pt>
                <c:pt idx="3702">
                  <c:v>177486.445164</c:v>
                </c:pt>
                <c:pt idx="3703">
                  <c:v>177486.45226399999</c:v>
                </c:pt>
                <c:pt idx="3704">
                  <c:v>177486.46186399998</c:v>
                </c:pt>
                <c:pt idx="3705">
                  <c:v>177486.50186399999</c:v>
                </c:pt>
                <c:pt idx="3706">
                  <c:v>177486.536464</c:v>
                </c:pt>
                <c:pt idx="3707">
                  <c:v>177486.54206399998</c:v>
                </c:pt>
                <c:pt idx="3708">
                  <c:v>177486.55876399999</c:v>
                </c:pt>
                <c:pt idx="3709">
                  <c:v>177486.59246399999</c:v>
                </c:pt>
                <c:pt idx="3710">
                  <c:v>177486.60286399999</c:v>
                </c:pt>
                <c:pt idx="3711">
                  <c:v>177486.65066399999</c:v>
                </c:pt>
                <c:pt idx="3712">
                  <c:v>177486.65476400001</c:v>
                </c:pt>
                <c:pt idx="3713">
                  <c:v>177486.687664</c:v>
                </c:pt>
                <c:pt idx="3714">
                  <c:v>177486.69526399998</c:v>
                </c:pt>
                <c:pt idx="3715">
                  <c:v>177486.74186399998</c:v>
                </c:pt>
                <c:pt idx="3716">
                  <c:v>177486.766064</c:v>
                </c:pt>
                <c:pt idx="3717">
                  <c:v>177486.780264</c:v>
                </c:pt>
                <c:pt idx="3718">
                  <c:v>177486.78286400001</c:v>
                </c:pt>
                <c:pt idx="3719">
                  <c:v>177486.795564</c:v>
                </c:pt>
                <c:pt idx="3720">
                  <c:v>177486.855664</c:v>
                </c:pt>
                <c:pt idx="3721">
                  <c:v>177486.869064</c:v>
                </c:pt>
                <c:pt idx="3722">
                  <c:v>177486.87316399999</c:v>
                </c:pt>
                <c:pt idx="3723">
                  <c:v>177486.881964</c:v>
                </c:pt>
                <c:pt idx="3724">
                  <c:v>177486.918764</c:v>
                </c:pt>
                <c:pt idx="3725">
                  <c:v>177486.96196399999</c:v>
                </c:pt>
                <c:pt idx="3726">
                  <c:v>177486.97156400001</c:v>
                </c:pt>
                <c:pt idx="3727">
                  <c:v>177486.98266399998</c:v>
                </c:pt>
                <c:pt idx="3728">
                  <c:v>177487.059664</c:v>
                </c:pt>
                <c:pt idx="3729">
                  <c:v>177487.06116399998</c:v>
                </c:pt>
                <c:pt idx="3730">
                  <c:v>177487.075564</c:v>
                </c:pt>
                <c:pt idx="3731">
                  <c:v>177487.11326399999</c:v>
                </c:pt>
                <c:pt idx="3732">
                  <c:v>177487.12446399999</c:v>
                </c:pt>
                <c:pt idx="3733">
                  <c:v>177487.15626399999</c:v>
                </c:pt>
                <c:pt idx="3734">
                  <c:v>177487.164364</c:v>
                </c:pt>
                <c:pt idx="3735">
                  <c:v>177487.206664</c:v>
                </c:pt>
                <c:pt idx="3736">
                  <c:v>177487.21236400001</c:v>
                </c:pt>
                <c:pt idx="3737">
                  <c:v>177487.248364</c:v>
                </c:pt>
                <c:pt idx="3738">
                  <c:v>177487.251464</c:v>
                </c:pt>
                <c:pt idx="3739">
                  <c:v>177487.28836400001</c:v>
                </c:pt>
                <c:pt idx="3740">
                  <c:v>177487.292464</c:v>
                </c:pt>
                <c:pt idx="3741">
                  <c:v>177487.32596399999</c:v>
                </c:pt>
                <c:pt idx="3742">
                  <c:v>177487.379464</c:v>
                </c:pt>
                <c:pt idx="3743">
                  <c:v>177487.38976399999</c:v>
                </c:pt>
                <c:pt idx="3744">
                  <c:v>177487.39696399999</c:v>
                </c:pt>
                <c:pt idx="3745">
                  <c:v>177487.418664</c:v>
                </c:pt>
                <c:pt idx="3746">
                  <c:v>177487.49026399999</c:v>
                </c:pt>
                <c:pt idx="3747">
                  <c:v>177487.494064</c:v>
                </c:pt>
                <c:pt idx="3748">
                  <c:v>177487.525864</c:v>
                </c:pt>
                <c:pt idx="3749">
                  <c:v>177487.53546399999</c:v>
                </c:pt>
                <c:pt idx="3750">
                  <c:v>177487.56596399998</c:v>
                </c:pt>
                <c:pt idx="3751">
                  <c:v>177487.570664</c:v>
                </c:pt>
                <c:pt idx="3752">
                  <c:v>177487.58446399999</c:v>
                </c:pt>
                <c:pt idx="3753">
                  <c:v>177487.61826399999</c:v>
                </c:pt>
                <c:pt idx="3754">
                  <c:v>177487.62446399999</c:v>
                </c:pt>
                <c:pt idx="3755">
                  <c:v>177487.63406399998</c:v>
                </c:pt>
                <c:pt idx="3756">
                  <c:v>177487.70836399999</c:v>
                </c:pt>
                <c:pt idx="3757">
                  <c:v>177487.714764</c:v>
                </c:pt>
                <c:pt idx="3758">
                  <c:v>177487.72186399999</c:v>
                </c:pt>
                <c:pt idx="3759">
                  <c:v>177487.745264</c:v>
                </c:pt>
                <c:pt idx="3760">
                  <c:v>177487.75646400001</c:v>
                </c:pt>
                <c:pt idx="3761">
                  <c:v>177487.837164</c:v>
                </c:pt>
                <c:pt idx="3762">
                  <c:v>177487.847664</c:v>
                </c:pt>
                <c:pt idx="3763">
                  <c:v>177487.858064</c:v>
                </c:pt>
                <c:pt idx="3764">
                  <c:v>177487.86566399998</c:v>
                </c:pt>
                <c:pt idx="3765">
                  <c:v>177487.89556400001</c:v>
                </c:pt>
                <c:pt idx="3766">
                  <c:v>177487.902764</c:v>
                </c:pt>
                <c:pt idx="3767">
                  <c:v>177487.93856399998</c:v>
                </c:pt>
                <c:pt idx="3768">
                  <c:v>177487.949364</c:v>
                </c:pt>
                <c:pt idx="3769">
                  <c:v>177487.95396399999</c:v>
                </c:pt>
                <c:pt idx="3770">
                  <c:v>177487.96446399999</c:v>
                </c:pt>
                <c:pt idx="3771">
                  <c:v>177487.98686400001</c:v>
                </c:pt>
                <c:pt idx="3772">
                  <c:v>177487.994164</c:v>
                </c:pt>
                <c:pt idx="3773">
                  <c:v>177488.028364</c:v>
                </c:pt>
                <c:pt idx="3774">
                  <c:v>177488.039464</c:v>
                </c:pt>
                <c:pt idx="3775">
                  <c:v>177488.044364</c:v>
                </c:pt>
                <c:pt idx="3776">
                  <c:v>177488.054664</c:v>
                </c:pt>
                <c:pt idx="3777">
                  <c:v>177488.08986399998</c:v>
                </c:pt>
                <c:pt idx="3778">
                  <c:v>177488.09246399999</c:v>
                </c:pt>
                <c:pt idx="3779">
                  <c:v>177488.14586399999</c:v>
                </c:pt>
                <c:pt idx="3780">
                  <c:v>177488.18516399999</c:v>
                </c:pt>
                <c:pt idx="3781">
                  <c:v>177488.21726400001</c:v>
                </c:pt>
                <c:pt idx="3782">
                  <c:v>177488.22286399998</c:v>
                </c:pt>
                <c:pt idx="3783">
                  <c:v>177488.318764</c:v>
                </c:pt>
                <c:pt idx="3784">
                  <c:v>177488.32596399999</c:v>
                </c:pt>
                <c:pt idx="3785">
                  <c:v>177488.334064</c:v>
                </c:pt>
                <c:pt idx="3786">
                  <c:v>177488.39396399999</c:v>
                </c:pt>
                <c:pt idx="3787">
                  <c:v>177488.407764</c:v>
                </c:pt>
                <c:pt idx="3788">
                  <c:v>177488.411364</c:v>
                </c:pt>
                <c:pt idx="3789">
                  <c:v>177488.42506399998</c:v>
                </c:pt>
                <c:pt idx="3790">
                  <c:v>177488.44666399999</c:v>
                </c:pt>
                <c:pt idx="3791">
                  <c:v>177488.455464</c:v>
                </c:pt>
                <c:pt idx="3792">
                  <c:v>177488.46266399999</c:v>
                </c:pt>
                <c:pt idx="3793">
                  <c:v>177488.47226399998</c:v>
                </c:pt>
                <c:pt idx="3794">
                  <c:v>177488.535664</c:v>
                </c:pt>
                <c:pt idx="3795">
                  <c:v>177488.546864</c:v>
                </c:pt>
                <c:pt idx="3796">
                  <c:v>177488.55456399999</c:v>
                </c:pt>
                <c:pt idx="3797">
                  <c:v>177488.565864</c:v>
                </c:pt>
                <c:pt idx="3798">
                  <c:v>177488.58436399998</c:v>
                </c:pt>
                <c:pt idx="3799">
                  <c:v>177488.59566399999</c:v>
                </c:pt>
                <c:pt idx="3800">
                  <c:v>177488.64756399998</c:v>
                </c:pt>
                <c:pt idx="3801">
                  <c:v>177488.65326399999</c:v>
                </c:pt>
                <c:pt idx="3802">
                  <c:v>177488.674864</c:v>
                </c:pt>
                <c:pt idx="3803">
                  <c:v>177488.68696399999</c:v>
                </c:pt>
                <c:pt idx="3804">
                  <c:v>177488.696264</c:v>
                </c:pt>
                <c:pt idx="3805">
                  <c:v>177488.70596399999</c:v>
                </c:pt>
                <c:pt idx="3806">
                  <c:v>177488.735464</c:v>
                </c:pt>
                <c:pt idx="3807">
                  <c:v>177488.74506399999</c:v>
                </c:pt>
                <c:pt idx="3808">
                  <c:v>177488.77796400001</c:v>
                </c:pt>
                <c:pt idx="3809">
                  <c:v>177488.817064</c:v>
                </c:pt>
                <c:pt idx="3810">
                  <c:v>177488.82846399999</c:v>
                </c:pt>
                <c:pt idx="3811">
                  <c:v>177488.831664</c:v>
                </c:pt>
                <c:pt idx="3812">
                  <c:v>177488.867964</c:v>
                </c:pt>
                <c:pt idx="3813">
                  <c:v>177488.87806399999</c:v>
                </c:pt>
                <c:pt idx="3814">
                  <c:v>177488.88116399999</c:v>
                </c:pt>
                <c:pt idx="3815">
                  <c:v>177488.91796399999</c:v>
                </c:pt>
                <c:pt idx="3816">
                  <c:v>177488.921164</c:v>
                </c:pt>
                <c:pt idx="3817">
                  <c:v>177488.95756399998</c:v>
                </c:pt>
                <c:pt idx="3818">
                  <c:v>177488.967664</c:v>
                </c:pt>
                <c:pt idx="3819">
                  <c:v>177488.97066399999</c:v>
                </c:pt>
                <c:pt idx="3820">
                  <c:v>177488.98586399999</c:v>
                </c:pt>
                <c:pt idx="3821">
                  <c:v>177489.00606399999</c:v>
                </c:pt>
                <c:pt idx="3822">
                  <c:v>177489.06986399999</c:v>
                </c:pt>
                <c:pt idx="3823">
                  <c:v>177489.07476399999</c:v>
                </c:pt>
                <c:pt idx="3824">
                  <c:v>177489.11876399998</c:v>
                </c:pt>
                <c:pt idx="3825">
                  <c:v>177489.125864</c:v>
                </c:pt>
                <c:pt idx="3826">
                  <c:v>177489.19726399999</c:v>
                </c:pt>
                <c:pt idx="3827">
                  <c:v>177489.20026399998</c:v>
                </c:pt>
                <c:pt idx="3828">
                  <c:v>177489.23826399999</c:v>
                </c:pt>
                <c:pt idx="3829">
                  <c:v>177489.24976400001</c:v>
                </c:pt>
                <c:pt idx="3830">
                  <c:v>177489.253964</c:v>
                </c:pt>
                <c:pt idx="3831">
                  <c:v>177489.263664</c:v>
                </c:pt>
                <c:pt idx="3832">
                  <c:v>177489.285164</c:v>
                </c:pt>
                <c:pt idx="3833">
                  <c:v>177489.298564</c:v>
                </c:pt>
                <c:pt idx="3834">
                  <c:v>177489.30186400001</c:v>
                </c:pt>
                <c:pt idx="3835">
                  <c:v>177489.33866399998</c:v>
                </c:pt>
                <c:pt idx="3836">
                  <c:v>177489.342064</c:v>
                </c:pt>
                <c:pt idx="3837">
                  <c:v>177489.37566399999</c:v>
                </c:pt>
                <c:pt idx="3838">
                  <c:v>177489.38516400001</c:v>
                </c:pt>
                <c:pt idx="3839">
                  <c:v>177489.39396399999</c:v>
                </c:pt>
                <c:pt idx="3840">
                  <c:v>177489.42766399999</c:v>
                </c:pt>
                <c:pt idx="3841">
                  <c:v>177489.43876399999</c:v>
                </c:pt>
                <c:pt idx="3842">
                  <c:v>177489.50346399998</c:v>
                </c:pt>
                <c:pt idx="3843">
                  <c:v>177489.54576399998</c:v>
                </c:pt>
                <c:pt idx="3844">
                  <c:v>177489.58026399999</c:v>
                </c:pt>
                <c:pt idx="3845">
                  <c:v>177489.582864</c:v>
                </c:pt>
                <c:pt idx="3846">
                  <c:v>177489.59496399999</c:v>
                </c:pt>
                <c:pt idx="3847">
                  <c:v>177489.63456400001</c:v>
                </c:pt>
                <c:pt idx="3848">
                  <c:v>177489.645964</c:v>
                </c:pt>
                <c:pt idx="3849">
                  <c:v>177489.665064</c:v>
                </c:pt>
                <c:pt idx="3850">
                  <c:v>177489.67326399998</c:v>
                </c:pt>
                <c:pt idx="3851">
                  <c:v>177489.683464</c:v>
                </c:pt>
                <c:pt idx="3852">
                  <c:v>177489.73416399999</c:v>
                </c:pt>
                <c:pt idx="3853">
                  <c:v>177489.80766399999</c:v>
                </c:pt>
                <c:pt idx="3854">
                  <c:v>177489.81066399999</c:v>
                </c:pt>
                <c:pt idx="3855">
                  <c:v>177489.848964</c:v>
                </c:pt>
                <c:pt idx="3856">
                  <c:v>177489.85716399999</c:v>
                </c:pt>
                <c:pt idx="3857">
                  <c:v>177489.86686399998</c:v>
                </c:pt>
                <c:pt idx="3858">
                  <c:v>177489.894764</c:v>
                </c:pt>
                <c:pt idx="3859">
                  <c:v>177489.905864</c:v>
                </c:pt>
                <c:pt idx="3860">
                  <c:v>177489.91396400001</c:v>
                </c:pt>
                <c:pt idx="3861">
                  <c:v>177489.92266399998</c:v>
                </c:pt>
                <c:pt idx="3862">
                  <c:v>177489.93666400001</c:v>
                </c:pt>
                <c:pt idx="3863">
                  <c:v>177489.947464</c:v>
                </c:pt>
                <c:pt idx="3864">
                  <c:v>177489.95156399999</c:v>
                </c:pt>
                <c:pt idx="3865">
                  <c:v>177489.984264</c:v>
                </c:pt>
                <c:pt idx="3866">
                  <c:v>177489.99726400001</c:v>
                </c:pt>
                <c:pt idx="3867">
                  <c:v>177490.00366399999</c:v>
                </c:pt>
                <c:pt idx="3868">
                  <c:v>177490.01236399999</c:v>
                </c:pt>
                <c:pt idx="3869">
                  <c:v>177490.046764</c:v>
                </c:pt>
                <c:pt idx="3870">
                  <c:v>177490.05246400001</c:v>
                </c:pt>
                <c:pt idx="3871">
                  <c:v>177490.08986399998</c:v>
                </c:pt>
                <c:pt idx="3872">
                  <c:v>177490.09246399999</c:v>
                </c:pt>
                <c:pt idx="3873">
                  <c:v>177490.10356399999</c:v>
                </c:pt>
                <c:pt idx="3874">
                  <c:v>177490.17466399999</c:v>
                </c:pt>
                <c:pt idx="3875">
                  <c:v>177490.18116399998</c:v>
                </c:pt>
                <c:pt idx="3876">
                  <c:v>177490.26766399998</c:v>
                </c:pt>
                <c:pt idx="3877">
                  <c:v>177490.27806399998</c:v>
                </c:pt>
                <c:pt idx="3878">
                  <c:v>177490.35786399999</c:v>
                </c:pt>
                <c:pt idx="3879">
                  <c:v>177490.366664</c:v>
                </c:pt>
                <c:pt idx="3880">
                  <c:v>177490.37806399999</c:v>
                </c:pt>
                <c:pt idx="3881">
                  <c:v>177490.38586399998</c:v>
                </c:pt>
                <c:pt idx="3882">
                  <c:v>177490.41546399999</c:v>
                </c:pt>
                <c:pt idx="3883">
                  <c:v>177490.42456399999</c:v>
                </c:pt>
                <c:pt idx="3884">
                  <c:v>177490.457964</c:v>
                </c:pt>
                <c:pt idx="3885">
                  <c:v>177490.468364</c:v>
                </c:pt>
                <c:pt idx="3886">
                  <c:v>177490.47156400001</c:v>
                </c:pt>
                <c:pt idx="3887">
                  <c:v>177490.48506400001</c:v>
                </c:pt>
                <c:pt idx="3888">
                  <c:v>177490.507664</c:v>
                </c:pt>
                <c:pt idx="3889">
                  <c:v>177490.510664</c:v>
                </c:pt>
                <c:pt idx="3890">
                  <c:v>177490.524164</c:v>
                </c:pt>
                <c:pt idx="3891">
                  <c:v>177490.575664</c:v>
                </c:pt>
                <c:pt idx="3892">
                  <c:v>177490.59736399999</c:v>
                </c:pt>
                <c:pt idx="3893">
                  <c:v>177490.604364</c:v>
                </c:pt>
                <c:pt idx="3894">
                  <c:v>177490.635664</c:v>
                </c:pt>
                <c:pt idx="3895">
                  <c:v>177490.64766399999</c:v>
                </c:pt>
                <c:pt idx="3896">
                  <c:v>177490.65066399999</c:v>
                </c:pt>
                <c:pt idx="3897">
                  <c:v>177490.66366399999</c:v>
                </c:pt>
                <c:pt idx="3898">
                  <c:v>177490.73846399999</c:v>
                </c:pt>
                <c:pt idx="3899">
                  <c:v>177490.74206399999</c:v>
                </c:pt>
                <c:pt idx="3900">
                  <c:v>177490.77396399999</c:v>
                </c:pt>
                <c:pt idx="3901">
                  <c:v>177490.785164</c:v>
                </c:pt>
                <c:pt idx="3902">
                  <c:v>177490.79416399999</c:v>
                </c:pt>
                <c:pt idx="3903">
                  <c:v>177490.80366400001</c:v>
                </c:pt>
                <c:pt idx="3904">
                  <c:v>177490.837264</c:v>
                </c:pt>
                <c:pt idx="3905">
                  <c:v>177490.84286400001</c:v>
                </c:pt>
                <c:pt idx="3906">
                  <c:v>177490.85546399999</c:v>
                </c:pt>
                <c:pt idx="3907">
                  <c:v>177490.92516399999</c:v>
                </c:pt>
                <c:pt idx="3908">
                  <c:v>177490.931564</c:v>
                </c:pt>
                <c:pt idx="3909">
                  <c:v>177490.944364</c:v>
                </c:pt>
                <c:pt idx="3910">
                  <c:v>177490.97646400001</c:v>
                </c:pt>
                <c:pt idx="3911">
                  <c:v>177490.98276399999</c:v>
                </c:pt>
                <c:pt idx="3912">
                  <c:v>177490.994064</c:v>
                </c:pt>
                <c:pt idx="3913">
                  <c:v>177491.02986399998</c:v>
                </c:pt>
                <c:pt idx="3914">
                  <c:v>177491.05816399999</c:v>
                </c:pt>
                <c:pt idx="3915">
                  <c:v>177491.06986399999</c:v>
                </c:pt>
                <c:pt idx="3916">
                  <c:v>177491.072464</c:v>
                </c:pt>
                <c:pt idx="3917">
                  <c:v>177491.08366400001</c:v>
                </c:pt>
                <c:pt idx="3918">
                  <c:v>177491.133164</c:v>
                </c:pt>
                <c:pt idx="3919">
                  <c:v>177491.20506399998</c:v>
                </c:pt>
                <c:pt idx="3920">
                  <c:v>177491.27016399999</c:v>
                </c:pt>
                <c:pt idx="3921">
                  <c:v>177491.274064</c:v>
                </c:pt>
                <c:pt idx="3922">
                  <c:v>177491.31626399999</c:v>
                </c:pt>
                <c:pt idx="3923">
                  <c:v>177491.34596400001</c:v>
                </c:pt>
                <c:pt idx="3924">
                  <c:v>177491.35176399999</c:v>
                </c:pt>
                <c:pt idx="3925">
                  <c:v>177491.36516399999</c:v>
                </c:pt>
                <c:pt idx="3926">
                  <c:v>177491.43806399999</c:v>
                </c:pt>
                <c:pt idx="3927">
                  <c:v>177491.445064</c:v>
                </c:pt>
                <c:pt idx="3928">
                  <c:v>177491.49806399998</c:v>
                </c:pt>
                <c:pt idx="3929">
                  <c:v>177491.50536399998</c:v>
                </c:pt>
                <c:pt idx="3930">
                  <c:v>177491.52756399999</c:v>
                </c:pt>
                <c:pt idx="3931">
                  <c:v>177491.538264</c:v>
                </c:pt>
                <c:pt idx="3932">
                  <c:v>177491.541864</c:v>
                </c:pt>
                <c:pt idx="3933">
                  <c:v>177491.57466399999</c:v>
                </c:pt>
                <c:pt idx="3934">
                  <c:v>177491.581164</c:v>
                </c:pt>
                <c:pt idx="3935">
                  <c:v>177491.61496400001</c:v>
                </c:pt>
                <c:pt idx="3936">
                  <c:v>177491.62846399998</c:v>
                </c:pt>
                <c:pt idx="3937">
                  <c:v>177491.63466399998</c:v>
                </c:pt>
                <c:pt idx="3938">
                  <c:v>177491.685864</c:v>
                </c:pt>
                <c:pt idx="3939">
                  <c:v>177491.71856399998</c:v>
                </c:pt>
                <c:pt idx="3940">
                  <c:v>177491.729364</c:v>
                </c:pt>
                <c:pt idx="3941">
                  <c:v>177491.73326399998</c:v>
                </c:pt>
                <c:pt idx="3942">
                  <c:v>177491.766864</c:v>
                </c:pt>
                <c:pt idx="3943">
                  <c:v>177491.774164</c:v>
                </c:pt>
                <c:pt idx="3944">
                  <c:v>177491.785064</c:v>
                </c:pt>
                <c:pt idx="3945">
                  <c:v>177491.82026399998</c:v>
                </c:pt>
                <c:pt idx="3946">
                  <c:v>177491.82286399999</c:v>
                </c:pt>
                <c:pt idx="3947">
                  <c:v>177491.90686399999</c:v>
                </c:pt>
                <c:pt idx="3948">
                  <c:v>177519.28256399999</c:v>
                </c:pt>
                <c:pt idx="3949">
                  <c:v>177519.36926400001</c:v>
                </c:pt>
                <c:pt idx="3950">
                  <c:v>177523.17646399999</c:v>
                </c:pt>
                <c:pt idx="3951">
                  <c:v>177523.27066399998</c:v>
                </c:pt>
                <c:pt idx="3952">
                  <c:v>178763.51646399999</c:v>
                </c:pt>
                <c:pt idx="3953">
                  <c:v>178763.52676399998</c:v>
                </c:pt>
                <c:pt idx="3954">
                  <c:v>178771.478864</c:v>
                </c:pt>
                <c:pt idx="3955">
                  <c:v>178771.56846399998</c:v>
                </c:pt>
                <c:pt idx="3956">
                  <c:v>178773.732364</c:v>
                </c:pt>
                <c:pt idx="3957">
                  <c:v>178773.79946399998</c:v>
                </c:pt>
                <c:pt idx="3958">
                  <c:v>178775.12116399998</c:v>
                </c:pt>
                <c:pt idx="3959">
                  <c:v>178775.206764</c:v>
                </c:pt>
                <c:pt idx="3960">
                  <c:v>178782.32826399998</c:v>
                </c:pt>
                <c:pt idx="3961">
                  <c:v>178782.42506399998</c:v>
                </c:pt>
                <c:pt idx="3962">
                  <c:v>178784.551064</c:v>
                </c:pt>
                <c:pt idx="3963">
                  <c:v>178784.63716399999</c:v>
                </c:pt>
                <c:pt idx="3964">
                  <c:v>178785.528464</c:v>
                </c:pt>
                <c:pt idx="3965">
                  <c:v>178785.61876399998</c:v>
                </c:pt>
                <c:pt idx="3966">
                  <c:v>178793.91396400001</c:v>
                </c:pt>
                <c:pt idx="3967">
                  <c:v>178793.98046399999</c:v>
                </c:pt>
                <c:pt idx="3968">
                  <c:v>178796.41226399998</c:v>
                </c:pt>
                <c:pt idx="3969">
                  <c:v>178797.066964</c:v>
                </c:pt>
                <c:pt idx="3970">
                  <c:v>178797.39136399998</c:v>
                </c:pt>
                <c:pt idx="3971">
                  <c:v>178797.481764</c:v>
                </c:pt>
                <c:pt idx="3972">
                  <c:v>178805.190864</c:v>
                </c:pt>
                <c:pt idx="3973">
                  <c:v>178805.28186399999</c:v>
                </c:pt>
                <c:pt idx="3974">
                  <c:v>178805.893064</c:v>
                </c:pt>
                <c:pt idx="3975">
                  <c:v>178805.98046399999</c:v>
                </c:pt>
                <c:pt idx="3976">
                  <c:v>178810.753864</c:v>
                </c:pt>
                <c:pt idx="3977">
                  <c:v>178810.84126399999</c:v>
                </c:pt>
                <c:pt idx="3978">
                  <c:v>178812.74996399999</c:v>
                </c:pt>
                <c:pt idx="3979">
                  <c:v>178813.18266399999</c:v>
                </c:pt>
                <c:pt idx="3980">
                  <c:v>178814.12426399998</c:v>
                </c:pt>
                <c:pt idx="3981">
                  <c:v>178814.20756399998</c:v>
                </c:pt>
                <c:pt idx="3982">
                  <c:v>178814.83316399998</c:v>
                </c:pt>
                <c:pt idx="3983">
                  <c:v>178814.98446399998</c:v>
                </c:pt>
                <c:pt idx="3984">
                  <c:v>178815.177864</c:v>
                </c:pt>
                <c:pt idx="3985">
                  <c:v>178815.19466399998</c:v>
                </c:pt>
                <c:pt idx="3986">
                  <c:v>178815.243464</c:v>
                </c:pt>
                <c:pt idx="3987">
                  <c:v>178815.544264</c:v>
                </c:pt>
                <c:pt idx="3988">
                  <c:v>178815.64996399998</c:v>
                </c:pt>
                <c:pt idx="3989">
                  <c:v>178815.78606399999</c:v>
                </c:pt>
                <c:pt idx="3990">
                  <c:v>178815.793764</c:v>
                </c:pt>
                <c:pt idx="3991">
                  <c:v>178815.88346399998</c:v>
                </c:pt>
                <c:pt idx="3992">
                  <c:v>178820.382664</c:v>
                </c:pt>
                <c:pt idx="3993">
                  <c:v>178820.58526399999</c:v>
                </c:pt>
                <c:pt idx="3994">
                  <c:v>178825.69546399999</c:v>
                </c:pt>
                <c:pt idx="3995">
                  <c:v>178825.782064</c:v>
                </c:pt>
                <c:pt idx="3996">
                  <c:v>178826.25066399999</c:v>
                </c:pt>
                <c:pt idx="3997">
                  <c:v>178826.342064</c:v>
                </c:pt>
                <c:pt idx="3998">
                  <c:v>178826.670664</c:v>
                </c:pt>
                <c:pt idx="3999">
                  <c:v>178826.88346399998</c:v>
                </c:pt>
                <c:pt idx="4000">
                  <c:v>178833.075564</c:v>
                </c:pt>
                <c:pt idx="4001">
                  <c:v>178833.20286399999</c:v>
                </c:pt>
                <c:pt idx="4002">
                  <c:v>178836.25226399998</c:v>
                </c:pt>
                <c:pt idx="4003">
                  <c:v>178836.345264</c:v>
                </c:pt>
                <c:pt idx="4004">
                  <c:v>178836.84126399999</c:v>
                </c:pt>
                <c:pt idx="4005">
                  <c:v>178836.90426399998</c:v>
                </c:pt>
                <c:pt idx="4006">
                  <c:v>178837.853864</c:v>
                </c:pt>
                <c:pt idx="4007">
                  <c:v>178837.884364</c:v>
                </c:pt>
                <c:pt idx="4008">
                  <c:v>178862.04906399999</c:v>
                </c:pt>
                <c:pt idx="4009">
                  <c:v>178862.078564</c:v>
                </c:pt>
                <c:pt idx="4010">
                  <c:v>178868.95956399999</c:v>
                </c:pt>
                <c:pt idx="4011">
                  <c:v>178869.049864</c:v>
                </c:pt>
                <c:pt idx="4012">
                  <c:v>178870.240464</c:v>
                </c:pt>
                <c:pt idx="4013">
                  <c:v>178870.33216399999</c:v>
                </c:pt>
                <c:pt idx="4014">
                  <c:v>178875.97866399999</c:v>
                </c:pt>
                <c:pt idx="4015">
                  <c:v>178876.212164</c:v>
                </c:pt>
                <c:pt idx="4016">
                  <c:v>178878.32346399999</c:v>
                </c:pt>
                <c:pt idx="4017">
                  <c:v>178878.40906400001</c:v>
                </c:pt>
                <c:pt idx="4018">
                  <c:v>178882.02506399999</c:v>
                </c:pt>
                <c:pt idx="4019">
                  <c:v>178882.11246400001</c:v>
                </c:pt>
                <c:pt idx="4020">
                  <c:v>178883.40596400001</c:v>
                </c:pt>
                <c:pt idx="4021">
                  <c:v>178883.478764</c:v>
                </c:pt>
                <c:pt idx="4022">
                  <c:v>178886.01386400001</c:v>
                </c:pt>
                <c:pt idx="4023">
                  <c:v>178886.12906400001</c:v>
                </c:pt>
                <c:pt idx="4024">
                  <c:v>178896.85646399998</c:v>
                </c:pt>
                <c:pt idx="4025">
                  <c:v>178896.92926400001</c:v>
                </c:pt>
                <c:pt idx="4026">
                  <c:v>178899.46126399998</c:v>
                </c:pt>
                <c:pt idx="4027">
                  <c:v>178899.55076399999</c:v>
                </c:pt>
                <c:pt idx="4028">
                  <c:v>178901.61386399998</c:v>
                </c:pt>
                <c:pt idx="4029">
                  <c:v>178901.699464</c:v>
                </c:pt>
                <c:pt idx="4030">
                  <c:v>178902.73336399999</c:v>
                </c:pt>
                <c:pt idx="4031">
                  <c:v>178902.82116399999</c:v>
                </c:pt>
                <c:pt idx="4032">
                  <c:v>178903.57156399998</c:v>
                </c:pt>
                <c:pt idx="4033">
                  <c:v>178903.66286399998</c:v>
                </c:pt>
                <c:pt idx="4034">
                  <c:v>178903.874064</c:v>
                </c:pt>
                <c:pt idx="4035">
                  <c:v>178903.962764</c:v>
                </c:pt>
                <c:pt idx="4036">
                  <c:v>178906.05316399998</c:v>
                </c:pt>
                <c:pt idx="4037">
                  <c:v>178906.141764</c:v>
                </c:pt>
                <c:pt idx="4038">
                  <c:v>178906.76586399999</c:v>
                </c:pt>
                <c:pt idx="4039">
                  <c:v>178906.852464</c:v>
                </c:pt>
                <c:pt idx="4040">
                  <c:v>180178.56286400001</c:v>
                </c:pt>
                <c:pt idx="4041">
                  <c:v>180178.65246399998</c:v>
                </c:pt>
                <c:pt idx="4042">
                  <c:v>180178.910064</c:v>
                </c:pt>
                <c:pt idx="4043">
                  <c:v>180178.93326399999</c:v>
                </c:pt>
                <c:pt idx="4044">
                  <c:v>180179.06686399999</c:v>
                </c:pt>
                <c:pt idx="4045">
                  <c:v>180179.15636399999</c:v>
                </c:pt>
                <c:pt idx="4046">
                  <c:v>180181.065164</c:v>
                </c:pt>
                <c:pt idx="4047">
                  <c:v>180181.15736399998</c:v>
                </c:pt>
                <c:pt idx="4048">
                  <c:v>180185.109264</c:v>
                </c:pt>
                <c:pt idx="4049">
                  <c:v>180185.63466399998</c:v>
                </c:pt>
                <c:pt idx="4050">
                  <c:v>180186.13306399999</c:v>
                </c:pt>
                <c:pt idx="4051">
                  <c:v>180186.397264</c:v>
                </c:pt>
                <c:pt idx="4052">
                  <c:v>180186.42446399998</c:v>
                </c:pt>
                <c:pt idx="4053">
                  <c:v>180187.59566399999</c:v>
                </c:pt>
                <c:pt idx="4054">
                  <c:v>180188.22496399999</c:v>
                </c:pt>
                <c:pt idx="4055">
                  <c:v>180188.31246399999</c:v>
                </c:pt>
                <c:pt idx="4056">
                  <c:v>180189.064464</c:v>
                </c:pt>
                <c:pt idx="4057">
                  <c:v>180189.15316399999</c:v>
                </c:pt>
                <c:pt idx="4058">
                  <c:v>180189.49556399998</c:v>
                </c:pt>
                <c:pt idx="4059">
                  <c:v>180189.57476399999</c:v>
                </c:pt>
                <c:pt idx="4060">
                  <c:v>180191.32826399998</c:v>
                </c:pt>
                <c:pt idx="4061">
                  <c:v>180191.69706400001</c:v>
                </c:pt>
                <c:pt idx="4062">
                  <c:v>180193.122764</c:v>
                </c:pt>
                <c:pt idx="4063">
                  <c:v>180193.29726399999</c:v>
                </c:pt>
                <c:pt idx="4064">
                  <c:v>180195.13406399998</c:v>
                </c:pt>
                <c:pt idx="4065">
                  <c:v>180195.25646400001</c:v>
                </c:pt>
                <c:pt idx="4066">
                  <c:v>180195.541264</c:v>
                </c:pt>
                <c:pt idx="4067">
                  <c:v>180195.63226399999</c:v>
                </c:pt>
                <c:pt idx="4068">
                  <c:v>180195.680264</c:v>
                </c:pt>
                <c:pt idx="4069">
                  <c:v>180195.771664</c:v>
                </c:pt>
                <c:pt idx="4070">
                  <c:v>180197.36196399998</c:v>
                </c:pt>
                <c:pt idx="4071">
                  <c:v>180197.44986399999</c:v>
                </c:pt>
                <c:pt idx="4072">
                  <c:v>180200.78926399999</c:v>
                </c:pt>
                <c:pt idx="4073">
                  <c:v>180200.871464</c:v>
                </c:pt>
                <c:pt idx="4074">
                  <c:v>180202.73466399999</c:v>
                </c:pt>
                <c:pt idx="4075">
                  <c:v>180202.826864</c:v>
                </c:pt>
                <c:pt idx="4076">
                  <c:v>180210.78046399998</c:v>
                </c:pt>
                <c:pt idx="4077">
                  <c:v>180210.89716399999</c:v>
                </c:pt>
                <c:pt idx="4078">
                  <c:v>180212.180464</c:v>
                </c:pt>
                <c:pt idx="4079">
                  <c:v>180212.269164</c:v>
                </c:pt>
                <c:pt idx="4080">
                  <c:v>180212.32036399998</c:v>
                </c:pt>
                <c:pt idx="4081">
                  <c:v>180217.31486399999</c:v>
                </c:pt>
                <c:pt idx="4082">
                  <c:v>180217.85976399999</c:v>
                </c:pt>
                <c:pt idx="4083">
                  <c:v>180217.99146399999</c:v>
                </c:pt>
                <c:pt idx="4084">
                  <c:v>180218.418064</c:v>
                </c:pt>
                <c:pt idx="4085">
                  <c:v>180218.50906399998</c:v>
                </c:pt>
                <c:pt idx="4086">
                  <c:v>180220.41716399998</c:v>
                </c:pt>
                <c:pt idx="4087">
                  <c:v>180220.505064</c:v>
                </c:pt>
                <c:pt idx="4088">
                  <c:v>180221.397964</c:v>
                </c:pt>
                <c:pt idx="4089">
                  <c:v>180221.48586399999</c:v>
                </c:pt>
                <c:pt idx="4090">
                  <c:v>180221.570064</c:v>
                </c:pt>
                <c:pt idx="4091">
                  <c:v>180222.18906400001</c:v>
                </c:pt>
                <c:pt idx="4092">
                  <c:v>180222.26036399999</c:v>
                </c:pt>
                <c:pt idx="4093">
                  <c:v>180223.00836399998</c:v>
                </c:pt>
                <c:pt idx="4094">
                  <c:v>180224.26446400001</c:v>
                </c:pt>
                <c:pt idx="4095">
                  <c:v>180225.02696399999</c:v>
                </c:pt>
                <c:pt idx="4096">
                  <c:v>180225.099564</c:v>
                </c:pt>
                <c:pt idx="4097">
                  <c:v>180225.35646399998</c:v>
                </c:pt>
                <c:pt idx="4098">
                  <c:v>180226.77886399999</c:v>
                </c:pt>
                <c:pt idx="4099">
                  <c:v>180226.848264</c:v>
                </c:pt>
                <c:pt idx="4100">
                  <c:v>180226.89646399999</c:v>
                </c:pt>
                <c:pt idx="4101">
                  <c:v>180226.986064</c:v>
                </c:pt>
                <c:pt idx="4102">
                  <c:v>180232.83936399998</c:v>
                </c:pt>
                <c:pt idx="4103">
                  <c:v>180232.90746399999</c:v>
                </c:pt>
                <c:pt idx="4104">
                  <c:v>180234.497864</c:v>
                </c:pt>
                <c:pt idx="4105">
                  <c:v>180234.58676400001</c:v>
                </c:pt>
                <c:pt idx="4106">
                  <c:v>180235.07956399999</c:v>
                </c:pt>
                <c:pt idx="4107">
                  <c:v>180235.14526399999</c:v>
                </c:pt>
                <c:pt idx="4108">
                  <c:v>180235.89386399998</c:v>
                </c:pt>
                <c:pt idx="4109">
                  <c:v>180235.90856399998</c:v>
                </c:pt>
                <c:pt idx="4110">
                  <c:v>180235.984964</c:v>
                </c:pt>
                <c:pt idx="4111">
                  <c:v>180235.996464</c:v>
                </c:pt>
                <c:pt idx="4112">
                  <c:v>180238.83746399998</c:v>
                </c:pt>
                <c:pt idx="4113">
                  <c:v>180238.92516399999</c:v>
                </c:pt>
                <c:pt idx="4114">
                  <c:v>180239.45646399999</c:v>
                </c:pt>
                <c:pt idx="4115">
                  <c:v>180239.60916399999</c:v>
                </c:pt>
                <c:pt idx="4116">
                  <c:v>180239.67776399999</c:v>
                </c:pt>
                <c:pt idx="4117">
                  <c:v>180239.76526399999</c:v>
                </c:pt>
                <c:pt idx="4118">
                  <c:v>180240.38516400001</c:v>
                </c:pt>
                <c:pt idx="4119">
                  <c:v>180240.49876399999</c:v>
                </c:pt>
                <c:pt idx="4120">
                  <c:v>180241.22836399998</c:v>
                </c:pt>
                <c:pt idx="4121">
                  <c:v>180241.31556399999</c:v>
                </c:pt>
                <c:pt idx="4122">
                  <c:v>180243.577964</c:v>
                </c:pt>
                <c:pt idx="4123">
                  <c:v>180243.74606400001</c:v>
                </c:pt>
                <c:pt idx="4124">
                  <c:v>180257.10116399999</c:v>
                </c:pt>
                <c:pt idx="4125">
                  <c:v>180257.18606399998</c:v>
                </c:pt>
                <c:pt idx="4126">
                  <c:v>180259.438964</c:v>
                </c:pt>
                <c:pt idx="4127">
                  <c:v>180259.52766399999</c:v>
                </c:pt>
                <c:pt idx="4128">
                  <c:v>180261.63796399999</c:v>
                </c:pt>
                <c:pt idx="4129">
                  <c:v>180261.729964</c:v>
                </c:pt>
                <c:pt idx="4130">
                  <c:v>180261.77796400001</c:v>
                </c:pt>
                <c:pt idx="4131">
                  <c:v>180261.868464</c:v>
                </c:pt>
                <c:pt idx="4132">
                  <c:v>180262.19956399998</c:v>
                </c:pt>
                <c:pt idx="4133">
                  <c:v>180262.29016400001</c:v>
                </c:pt>
                <c:pt idx="4134">
                  <c:v>180269.361164</c:v>
                </c:pt>
                <c:pt idx="4135">
                  <c:v>180269.44986399999</c:v>
                </c:pt>
                <c:pt idx="4136">
                  <c:v>180269.64346399999</c:v>
                </c:pt>
                <c:pt idx="4137">
                  <c:v>180269.72916399999</c:v>
                </c:pt>
                <c:pt idx="4138">
                  <c:v>180270.201864</c:v>
                </c:pt>
                <c:pt idx="4139">
                  <c:v>180270.293064</c:v>
                </c:pt>
                <c:pt idx="4140">
                  <c:v>180270.342764</c:v>
                </c:pt>
                <c:pt idx="4141">
                  <c:v>180270.43086399999</c:v>
                </c:pt>
                <c:pt idx="4142">
                  <c:v>180277.07386400001</c:v>
                </c:pt>
                <c:pt idx="4143">
                  <c:v>180277.15796399998</c:v>
                </c:pt>
                <c:pt idx="4144">
                  <c:v>180278.40746399999</c:v>
                </c:pt>
                <c:pt idx="4145">
                  <c:v>180278.44426399999</c:v>
                </c:pt>
                <c:pt idx="4146">
                  <c:v>180282.64526399999</c:v>
                </c:pt>
                <c:pt idx="4147">
                  <c:v>180282.70046399999</c:v>
                </c:pt>
                <c:pt idx="4148">
                  <c:v>180284.261164</c:v>
                </c:pt>
                <c:pt idx="4149">
                  <c:v>180284.352464</c:v>
                </c:pt>
                <c:pt idx="4150">
                  <c:v>180284.67166399999</c:v>
                </c:pt>
                <c:pt idx="4151">
                  <c:v>180284.759464</c:v>
                </c:pt>
                <c:pt idx="4152">
                  <c:v>180286.80186400001</c:v>
                </c:pt>
                <c:pt idx="4153">
                  <c:v>180286.887464</c:v>
                </c:pt>
                <c:pt idx="4154">
                  <c:v>180290.057164</c:v>
                </c:pt>
                <c:pt idx="4155">
                  <c:v>180290.16036399998</c:v>
                </c:pt>
                <c:pt idx="4156">
                  <c:v>180295.000264</c:v>
                </c:pt>
                <c:pt idx="4157">
                  <c:v>180295.08746399998</c:v>
                </c:pt>
                <c:pt idx="4158">
                  <c:v>180298.958564</c:v>
                </c:pt>
                <c:pt idx="4159">
                  <c:v>180299.047464</c:v>
                </c:pt>
                <c:pt idx="4160">
                  <c:v>180299.12186399999</c:v>
                </c:pt>
                <c:pt idx="4161">
                  <c:v>180299.21076399999</c:v>
                </c:pt>
                <c:pt idx="4162">
                  <c:v>180299.26346399999</c:v>
                </c:pt>
                <c:pt idx="4163">
                  <c:v>180299.326864</c:v>
                </c:pt>
                <c:pt idx="4164">
                  <c:v>180300.916264</c:v>
                </c:pt>
                <c:pt idx="4165">
                  <c:v>180301.005164</c:v>
                </c:pt>
                <c:pt idx="4166">
                  <c:v>180308.277864</c:v>
                </c:pt>
                <c:pt idx="4167">
                  <c:v>180308.36696399999</c:v>
                </c:pt>
                <c:pt idx="4168">
                  <c:v>180308.55566399998</c:v>
                </c:pt>
                <c:pt idx="4169">
                  <c:v>180308.64526399999</c:v>
                </c:pt>
                <c:pt idx="4170">
                  <c:v>180310.209864</c:v>
                </c:pt>
                <c:pt idx="4171">
                  <c:v>180310.295464</c:v>
                </c:pt>
                <c:pt idx="4172">
                  <c:v>180311.706764</c:v>
                </c:pt>
                <c:pt idx="4173">
                  <c:v>180312.195664</c:v>
                </c:pt>
                <c:pt idx="4174">
                  <c:v>180317.16846399999</c:v>
                </c:pt>
                <c:pt idx="4175">
                  <c:v>180317.948664</c:v>
                </c:pt>
                <c:pt idx="4176">
                  <c:v>180320.669964</c:v>
                </c:pt>
                <c:pt idx="4177">
                  <c:v>180321.436564</c:v>
                </c:pt>
                <c:pt idx="4178">
                  <c:v>180321.787564</c:v>
                </c:pt>
                <c:pt idx="4179">
                  <c:v>180325.67636399998</c:v>
                </c:pt>
                <c:pt idx="4180">
                  <c:v>180327.583464</c:v>
                </c:pt>
                <c:pt idx="4181">
                  <c:v>180328.19486399999</c:v>
                </c:pt>
                <c:pt idx="4182">
                  <c:v>180328.285164</c:v>
                </c:pt>
                <c:pt idx="4183">
                  <c:v>180330.04276399998</c:v>
                </c:pt>
                <c:pt idx="4184">
                  <c:v>180330.065164</c:v>
                </c:pt>
                <c:pt idx="4185">
                  <c:v>180333.295564</c:v>
                </c:pt>
                <c:pt idx="4186">
                  <c:v>180333.38606399999</c:v>
                </c:pt>
                <c:pt idx="4187">
                  <c:v>180333.41536399999</c:v>
                </c:pt>
                <c:pt idx="4188">
                  <c:v>180333.42346399999</c:v>
                </c:pt>
                <c:pt idx="4189">
                  <c:v>180333.50596399998</c:v>
                </c:pt>
                <c:pt idx="4190">
                  <c:v>180333.51706399999</c:v>
                </c:pt>
                <c:pt idx="4191">
                  <c:v>180334.11316399998</c:v>
                </c:pt>
                <c:pt idx="4192">
                  <c:v>180334.20586399999</c:v>
                </c:pt>
                <c:pt idx="4193">
                  <c:v>180337.65476400001</c:v>
                </c:pt>
                <c:pt idx="4194">
                  <c:v>180337.742764</c:v>
                </c:pt>
                <c:pt idx="4195">
                  <c:v>180340.09656400001</c:v>
                </c:pt>
                <c:pt idx="4196">
                  <c:v>180340.16356399999</c:v>
                </c:pt>
                <c:pt idx="4197">
                  <c:v>180342.374064</c:v>
                </c:pt>
                <c:pt idx="4198">
                  <c:v>180342.44046399998</c:v>
                </c:pt>
                <c:pt idx="4199">
                  <c:v>180342.83496399998</c:v>
                </c:pt>
                <c:pt idx="4200">
                  <c:v>180342.945164</c:v>
                </c:pt>
                <c:pt idx="4201">
                  <c:v>180344.71486399998</c:v>
                </c:pt>
                <c:pt idx="4202">
                  <c:v>180344.758864</c:v>
                </c:pt>
                <c:pt idx="4203">
                  <c:v>180347.332264</c:v>
                </c:pt>
                <c:pt idx="4204">
                  <c:v>180347.60516400001</c:v>
                </c:pt>
                <c:pt idx="4205">
                  <c:v>180354.98996400001</c:v>
                </c:pt>
                <c:pt idx="4206">
                  <c:v>180355.05626399998</c:v>
                </c:pt>
                <c:pt idx="4207">
                  <c:v>180360.67146399998</c:v>
                </c:pt>
                <c:pt idx="4208">
                  <c:v>180360.69546399999</c:v>
                </c:pt>
                <c:pt idx="4209">
                  <c:v>180361.05066399998</c:v>
                </c:pt>
                <c:pt idx="4210">
                  <c:v>180361.13966399999</c:v>
                </c:pt>
                <c:pt idx="4211">
                  <c:v>180361.44836399998</c:v>
                </c:pt>
                <c:pt idx="4212">
                  <c:v>180361.536464</c:v>
                </c:pt>
                <c:pt idx="4213">
                  <c:v>180362.28926399999</c:v>
                </c:pt>
                <c:pt idx="4214">
                  <c:v>180362.47796399999</c:v>
                </c:pt>
                <c:pt idx="4215">
                  <c:v>180363.54756400001</c:v>
                </c:pt>
                <c:pt idx="4216">
                  <c:v>180363.63646399998</c:v>
                </c:pt>
                <c:pt idx="4217">
                  <c:v>180365.54886399998</c:v>
                </c:pt>
                <c:pt idx="4218">
                  <c:v>180366.45406399999</c:v>
                </c:pt>
                <c:pt idx="4219">
                  <c:v>180366.547464</c:v>
                </c:pt>
                <c:pt idx="4220">
                  <c:v>180366.617164</c:v>
                </c:pt>
                <c:pt idx="4221">
                  <c:v>180366.68916399998</c:v>
                </c:pt>
                <c:pt idx="4222">
                  <c:v>180367.160164</c:v>
                </c:pt>
                <c:pt idx="4223">
                  <c:v>180367.25156400001</c:v>
                </c:pt>
                <c:pt idx="4224">
                  <c:v>180367.45636399998</c:v>
                </c:pt>
                <c:pt idx="4225">
                  <c:v>180369.28856399999</c:v>
                </c:pt>
                <c:pt idx="4226">
                  <c:v>180370.15626399999</c:v>
                </c:pt>
                <c:pt idx="4227">
                  <c:v>180370.22916399999</c:v>
                </c:pt>
                <c:pt idx="4228">
                  <c:v>180373.67886399999</c:v>
                </c:pt>
                <c:pt idx="4229">
                  <c:v>180374.58686399998</c:v>
                </c:pt>
                <c:pt idx="4230">
                  <c:v>180374.938864</c:v>
                </c:pt>
                <c:pt idx="4231">
                  <c:v>180375.24676399998</c:v>
                </c:pt>
                <c:pt idx="4232">
                  <c:v>180375.36026399999</c:v>
                </c:pt>
                <c:pt idx="4233">
                  <c:v>180375.884464</c:v>
                </c:pt>
                <c:pt idx="4234">
                  <c:v>180376.547364</c:v>
                </c:pt>
                <c:pt idx="4235">
                  <c:v>180376.591464</c:v>
                </c:pt>
                <c:pt idx="4236">
                  <c:v>180377.20516399998</c:v>
                </c:pt>
                <c:pt idx="4237">
                  <c:v>180378.70506399998</c:v>
                </c:pt>
                <c:pt idx="4238">
                  <c:v>180378.774064</c:v>
                </c:pt>
                <c:pt idx="4239">
                  <c:v>180379.84366399999</c:v>
                </c:pt>
                <c:pt idx="4240">
                  <c:v>180379.94826400001</c:v>
                </c:pt>
                <c:pt idx="4241">
                  <c:v>180380.68366399998</c:v>
                </c:pt>
                <c:pt idx="4242">
                  <c:v>180380.77326399999</c:v>
                </c:pt>
                <c:pt idx="4243">
                  <c:v>180382.60586399998</c:v>
                </c:pt>
                <c:pt idx="4244">
                  <c:v>180382.64286399999</c:v>
                </c:pt>
                <c:pt idx="4245">
                  <c:v>180385.24266399999</c:v>
                </c:pt>
                <c:pt idx="4246">
                  <c:v>180385.33066399998</c:v>
                </c:pt>
                <c:pt idx="4247">
                  <c:v>180385.43476400001</c:v>
                </c:pt>
                <c:pt idx="4248">
                  <c:v>180385.473364</c:v>
                </c:pt>
                <c:pt idx="4249">
                  <c:v>180385.52026399999</c:v>
                </c:pt>
                <c:pt idx="4250">
                  <c:v>180385.61256399998</c:v>
                </c:pt>
                <c:pt idx="4251">
                  <c:v>180386.054064</c:v>
                </c:pt>
                <c:pt idx="4252">
                  <c:v>180386.08196399998</c:v>
                </c:pt>
                <c:pt idx="4253">
                  <c:v>180386.143664</c:v>
                </c:pt>
                <c:pt idx="4254">
                  <c:v>180386.169964</c:v>
                </c:pt>
                <c:pt idx="4255">
                  <c:v>180386.389264</c:v>
                </c:pt>
                <c:pt idx="4256">
                  <c:v>180387.13396400001</c:v>
                </c:pt>
                <c:pt idx="4257">
                  <c:v>180387.34136399999</c:v>
                </c:pt>
                <c:pt idx="4258">
                  <c:v>180387.431664</c:v>
                </c:pt>
                <c:pt idx="4259">
                  <c:v>180388.506864</c:v>
                </c:pt>
                <c:pt idx="4260">
                  <c:v>180388.714064</c:v>
                </c:pt>
                <c:pt idx="4261">
                  <c:v>180388.92276399999</c:v>
                </c:pt>
                <c:pt idx="4262">
                  <c:v>180389.010664</c:v>
                </c:pt>
                <c:pt idx="4263">
                  <c:v>180389.34346400001</c:v>
                </c:pt>
                <c:pt idx="4264">
                  <c:v>180389.43006399999</c:v>
                </c:pt>
                <c:pt idx="4265">
                  <c:v>180389.620264</c:v>
                </c:pt>
                <c:pt idx="4266">
                  <c:v>180389.711564</c:v>
                </c:pt>
                <c:pt idx="4267">
                  <c:v>180393.98276399999</c:v>
                </c:pt>
                <c:pt idx="4268">
                  <c:v>180394.09186399999</c:v>
                </c:pt>
                <c:pt idx="4269">
                  <c:v>180397.01956399999</c:v>
                </c:pt>
                <c:pt idx="4270">
                  <c:v>180397.109364</c:v>
                </c:pt>
                <c:pt idx="4271">
                  <c:v>180399.86026399999</c:v>
                </c:pt>
                <c:pt idx="4272">
                  <c:v>180399.946864</c:v>
                </c:pt>
                <c:pt idx="4273">
                  <c:v>180400.000264</c:v>
                </c:pt>
                <c:pt idx="4274">
                  <c:v>180400.09226400001</c:v>
                </c:pt>
                <c:pt idx="4275">
                  <c:v>180400.30266399999</c:v>
                </c:pt>
                <c:pt idx="4276">
                  <c:v>180400.369164</c:v>
                </c:pt>
                <c:pt idx="4277">
                  <c:v>180400.97716399998</c:v>
                </c:pt>
                <c:pt idx="4278">
                  <c:v>180401.20586399999</c:v>
                </c:pt>
                <c:pt idx="4279">
                  <c:v>180403.67716399999</c:v>
                </c:pt>
                <c:pt idx="4280">
                  <c:v>180403.76756399998</c:v>
                </c:pt>
                <c:pt idx="4281">
                  <c:v>180409.355564</c:v>
                </c:pt>
                <c:pt idx="4282">
                  <c:v>180409.44526399998</c:v>
                </c:pt>
                <c:pt idx="4283">
                  <c:v>180412.19406399998</c:v>
                </c:pt>
                <c:pt idx="4284">
                  <c:v>180412.42596399999</c:v>
                </c:pt>
                <c:pt idx="4285">
                  <c:v>180413.316364</c:v>
                </c:pt>
                <c:pt idx="4286">
                  <c:v>180413.405164</c:v>
                </c:pt>
                <c:pt idx="4287">
                  <c:v>180414.75306399999</c:v>
                </c:pt>
                <c:pt idx="4288">
                  <c:v>180414.88286399998</c:v>
                </c:pt>
                <c:pt idx="4289">
                  <c:v>180415.45226399999</c:v>
                </c:pt>
                <c:pt idx="4290">
                  <c:v>180415.54576399998</c:v>
                </c:pt>
                <c:pt idx="4291">
                  <c:v>180417.88096399998</c:v>
                </c:pt>
                <c:pt idx="4292">
                  <c:v>180417.961064</c:v>
                </c:pt>
                <c:pt idx="4293">
                  <c:v>180418.32896399999</c:v>
                </c:pt>
                <c:pt idx="4294">
                  <c:v>180418.92826399999</c:v>
                </c:pt>
                <c:pt idx="4295">
                  <c:v>180419.13416399999</c:v>
                </c:pt>
                <c:pt idx="4296">
                  <c:v>180419.22286399998</c:v>
                </c:pt>
                <c:pt idx="4297">
                  <c:v>180419.296264</c:v>
                </c:pt>
                <c:pt idx="4298">
                  <c:v>180420.18516399999</c:v>
                </c:pt>
                <c:pt idx="4299">
                  <c:v>180420.850764</c:v>
                </c:pt>
                <c:pt idx="4300">
                  <c:v>180421.166864</c:v>
                </c:pt>
                <c:pt idx="4301">
                  <c:v>180421.55066399998</c:v>
                </c:pt>
                <c:pt idx="4302">
                  <c:v>180421.64036399999</c:v>
                </c:pt>
                <c:pt idx="4303">
                  <c:v>180425.104364</c:v>
                </c:pt>
                <c:pt idx="4304">
                  <c:v>180425.180464</c:v>
                </c:pt>
                <c:pt idx="4305">
                  <c:v>180425.242764</c:v>
                </c:pt>
                <c:pt idx="4306">
                  <c:v>180425.319564</c:v>
                </c:pt>
                <c:pt idx="4307">
                  <c:v>180426.21246399998</c:v>
                </c:pt>
                <c:pt idx="4308">
                  <c:v>180426.300464</c:v>
                </c:pt>
                <c:pt idx="4309">
                  <c:v>180427.05326399999</c:v>
                </c:pt>
                <c:pt idx="4310">
                  <c:v>180427.14126400001</c:v>
                </c:pt>
                <c:pt idx="4311">
                  <c:v>180427.21486399998</c:v>
                </c:pt>
                <c:pt idx="4312">
                  <c:v>180427.82646399998</c:v>
                </c:pt>
                <c:pt idx="4313">
                  <c:v>180429.49626399999</c:v>
                </c:pt>
                <c:pt idx="4314">
                  <c:v>180429.73016400001</c:v>
                </c:pt>
                <c:pt idx="4315">
                  <c:v>180429.77546400001</c:v>
                </c:pt>
                <c:pt idx="4316">
                  <c:v>180429.89226399999</c:v>
                </c:pt>
                <c:pt idx="4317">
                  <c:v>180430.47496399999</c:v>
                </c:pt>
                <c:pt idx="4318">
                  <c:v>180430.54046399999</c:v>
                </c:pt>
                <c:pt idx="4319">
                  <c:v>180431.15006399999</c:v>
                </c:pt>
                <c:pt idx="4320">
                  <c:v>180431.46666400001</c:v>
                </c:pt>
                <c:pt idx="4321">
                  <c:v>180431.57166399999</c:v>
                </c:pt>
                <c:pt idx="4322">
                  <c:v>180431.662664</c:v>
                </c:pt>
                <c:pt idx="4323">
                  <c:v>180432.272264</c:v>
                </c:pt>
                <c:pt idx="4324">
                  <c:v>180432.361164</c:v>
                </c:pt>
                <c:pt idx="4325">
                  <c:v>180432.853264</c:v>
                </c:pt>
                <c:pt idx="4326">
                  <c:v>180432.92266399998</c:v>
                </c:pt>
                <c:pt idx="4327">
                  <c:v>180432.96996399999</c:v>
                </c:pt>
                <c:pt idx="4328">
                  <c:v>180433.060364</c:v>
                </c:pt>
                <c:pt idx="4329">
                  <c:v>180433.67146399998</c:v>
                </c:pt>
                <c:pt idx="4330">
                  <c:v>180433.76026399998</c:v>
                </c:pt>
                <c:pt idx="4331">
                  <c:v>180433.80916400001</c:v>
                </c:pt>
                <c:pt idx="4332">
                  <c:v>180433.90266399999</c:v>
                </c:pt>
                <c:pt idx="4333">
                  <c:v>180440.63086400001</c:v>
                </c:pt>
                <c:pt idx="4334">
                  <c:v>180440.72126399999</c:v>
                </c:pt>
                <c:pt idx="4335">
                  <c:v>180444.294964</c:v>
                </c:pt>
                <c:pt idx="4336">
                  <c:v>180444.460364</c:v>
                </c:pt>
                <c:pt idx="4337">
                  <c:v>180449.476264</c:v>
                </c:pt>
                <c:pt idx="4338">
                  <c:v>180449.565864</c:v>
                </c:pt>
                <c:pt idx="4339">
                  <c:v>180449.61626399998</c:v>
                </c:pt>
                <c:pt idx="4340">
                  <c:v>180449.703664</c:v>
                </c:pt>
                <c:pt idx="4341">
                  <c:v>180451.83876399999</c:v>
                </c:pt>
                <c:pt idx="4342">
                  <c:v>180451.90666399998</c:v>
                </c:pt>
                <c:pt idx="4343">
                  <c:v>180452.093964</c:v>
                </c:pt>
                <c:pt idx="4344">
                  <c:v>180452.18436399999</c:v>
                </c:pt>
                <c:pt idx="4345">
                  <c:v>180454.01566400001</c:v>
                </c:pt>
                <c:pt idx="4346">
                  <c:v>180454.10426399999</c:v>
                </c:pt>
                <c:pt idx="4347">
                  <c:v>180454.294864</c:v>
                </c:pt>
                <c:pt idx="4348">
                  <c:v>180454.38346399998</c:v>
                </c:pt>
                <c:pt idx="4349">
                  <c:v>180454.525264</c:v>
                </c:pt>
                <c:pt idx="4350">
                  <c:v>180454.539464</c:v>
                </c:pt>
                <c:pt idx="4351">
                  <c:v>180458.557264</c:v>
                </c:pt>
                <c:pt idx="4352">
                  <c:v>180458.645964</c:v>
                </c:pt>
                <c:pt idx="4353">
                  <c:v>180458.758864</c:v>
                </c:pt>
                <c:pt idx="4354">
                  <c:v>180458.84746399999</c:v>
                </c:pt>
                <c:pt idx="4355">
                  <c:v>180462.018664</c:v>
                </c:pt>
                <c:pt idx="4356">
                  <c:v>180462.128264</c:v>
                </c:pt>
                <c:pt idx="4357">
                  <c:v>180462.601864</c:v>
                </c:pt>
                <c:pt idx="4358">
                  <c:v>180462.667564</c:v>
                </c:pt>
                <c:pt idx="4359">
                  <c:v>180463.020464</c:v>
                </c:pt>
                <c:pt idx="4360">
                  <c:v>180463.11216399999</c:v>
                </c:pt>
                <c:pt idx="4361">
                  <c:v>180466.21806399999</c:v>
                </c:pt>
                <c:pt idx="4362">
                  <c:v>180466.30996399999</c:v>
                </c:pt>
                <c:pt idx="4363">
                  <c:v>180466.48036399999</c:v>
                </c:pt>
                <c:pt idx="4364">
                  <c:v>180466.58586399999</c:v>
                </c:pt>
                <c:pt idx="4365">
                  <c:v>180467.06356399998</c:v>
                </c:pt>
                <c:pt idx="4366">
                  <c:v>180467.164364</c:v>
                </c:pt>
                <c:pt idx="4367">
                  <c:v>180467.478064</c:v>
                </c:pt>
                <c:pt idx="4368">
                  <c:v>180467.569464</c:v>
                </c:pt>
                <c:pt idx="4369">
                  <c:v>180467.61956399999</c:v>
                </c:pt>
                <c:pt idx="4370">
                  <c:v>180468.952364</c:v>
                </c:pt>
                <c:pt idx="4371">
                  <c:v>180469.35786399999</c:v>
                </c:pt>
                <c:pt idx="4372">
                  <c:v>180469.449964</c:v>
                </c:pt>
                <c:pt idx="4373">
                  <c:v>180472.640464</c:v>
                </c:pt>
                <c:pt idx="4374">
                  <c:v>180472.709264</c:v>
                </c:pt>
                <c:pt idx="4375">
                  <c:v>180474.85886399998</c:v>
                </c:pt>
                <c:pt idx="4376">
                  <c:v>180474.95016399998</c:v>
                </c:pt>
                <c:pt idx="4377">
                  <c:v>180475.978764</c:v>
                </c:pt>
                <c:pt idx="4378">
                  <c:v>180476.09566399999</c:v>
                </c:pt>
                <c:pt idx="4379">
                  <c:v>180476.690764</c:v>
                </c:pt>
                <c:pt idx="4380">
                  <c:v>180476.853164</c:v>
                </c:pt>
                <c:pt idx="4381">
                  <c:v>180477.68356400001</c:v>
                </c:pt>
                <c:pt idx="4382">
                  <c:v>180477.95476399999</c:v>
                </c:pt>
                <c:pt idx="4383">
                  <c:v>180479.47796399999</c:v>
                </c:pt>
                <c:pt idx="4384">
                  <c:v>180479.569464</c:v>
                </c:pt>
                <c:pt idx="4385">
                  <c:v>180479.782764</c:v>
                </c:pt>
                <c:pt idx="4386">
                  <c:v>180479.84666399998</c:v>
                </c:pt>
                <c:pt idx="4387">
                  <c:v>180481.43786400001</c:v>
                </c:pt>
                <c:pt idx="4388">
                  <c:v>180481.52996399999</c:v>
                </c:pt>
                <c:pt idx="4389">
                  <c:v>180481.858764</c:v>
                </c:pt>
                <c:pt idx="4390">
                  <c:v>180482.00986399999</c:v>
                </c:pt>
                <c:pt idx="4391">
                  <c:v>180482.27706399999</c:v>
                </c:pt>
                <c:pt idx="4392">
                  <c:v>180482.36756399999</c:v>
                </c:pt>
                <c:pt idx="4393">
                  <c:v>180482.737264</c:v>
                </c:pt>
                <c:pt idx="4394">
                  <c:v>180483.193764</c:v>
                </c:pt>
                <c:pt idx="4395">
                  <c:v>180484.38106399999</c:v>
                </c:pt>
                <c:pt idx="4396">
                  <c:v>180484.47556399999</c:v>
                </c:pt>
                <c:pt idx="4397">
                  <c:v>180487.10336399998</c:v>
                </c:pt>
                <c:pt idx="4398">
                  <c:v>180487.166864</c:v>
                </c:pt>
                <c:pt idx="4399">
                  <c:v>180490.59966399998</c:v>
                </c:pt>
                <c:pt idx="4400">
                  <c:v>180490.69006399999</c:v>
                </c:pt>
                <c:pt idx="4401">
                  <c:v>180492.87876399999</c:v>
                </c:pt>
                <c:pt idx="4402">
                  <c:v>180492.90906400001</c:v>
                </c:pt>
                <c:pt idx="4403">
                  <c:v>180494.49806399998</c:v>
                </c:pt>
                <c:pt idx="4404">
                  <c:v>180494.588364</c:v>
                </c:pt>
                <c:pt idx="4405">
                  <c:v>180500.558964</c:v>
                </c:pt>
                <c:pt idx="4406">
                  <c:v>180500.64836399999</c:v>
                </c:pt>
                <c:pt idx="4407">
                  <c:v>180500.74826399999</c:v>
                </c:pt>
                <c:pt idx="4408">
                  <c:v>180501.01086399998</c:v>
                </c:pt>
                <c:pt idx="4409">
                  <c:v>180504.92026399999</c:v>
                </c:pt>
                <c:pt idx="4410">
                  <c:v>180505.48906399999</c:v>
                </c:pt>
                <c:pt idx="4411">
                  <c:v>180506.999564</c:v>
                </c:pt>
                <c:pt idx="4412">
                  <c:v>180507.18756399999</c:v>
                </c:pt>
                <c:pt idx="4413">
                  <c:v>180507.976264</c:v>
                </c:pt>
                <c:pt idx="4414">
                  <c:v>180508.07956399999</c:v>
                </c:pt>
                <c:pt idx="4415">
                  <c:v>180510.358664</c:v>
                </c:pt>
                <c:pt idx="4416">
                  <c:v>180510.446864</c:v>
                </c:pt>
                <c:pt idx="4417">
                  <c:v>180511.20996399998</c:v>
                </c:pt>
                <c:pt idx="4418">
                  <c:v>180511.285064</c:v>
                </c:pt>
                <c:pt idx="4419">
                  <c:v>180512.89956399999</c:v>
                </c:pt>
                <c:pt idx="4420">
                  <c:v>180512.96846400001</c:v>
                </c:pt>
                <c:pt idx="4421">
                  <c:v>180513.015464</c:v>
                </c:pt>
                <c:pt idx="4422">
                  <c:v>180513.120264</c:v>
                </c:pt>
                <c:pt idx="4423">
                  <c:v>180513.15726399998</c:v>
                </c:pt>
                <c:pt idx="4424">
                  <c:v>180513.26026399998</c:v>
                </c:pt>
                <c:pt idx="4425">
                  <c:v>180515.81716400001</c:v>
                </c:pt>
                <c:pt idx="4426">
                  <c:v>180515.90686399999</c:v>
                </c:pt>
                <c:pt idx="4427">
                  <c:v>180516.23646399999</c:v>
                </c:pt>
                <c:pt idx="4428">
                  <c:v>180516.32756400001</c:v>
                </c:pt>
                <c:pt idx="4429">
                  <c:v>180518.26356399999</c:v>
                </c:pt>
                <c:pt idx="4430">
                  <c:v>180518.28606399999</c:v>
                </c:pt>
                <c:pt idx="4431">
                  <c:v>180518.47546399999</c:v>
                </c:pt>
                <c:pt idx="4432">
                  <c:v>180518.650864</c:v>
                </c:pt>
                <c:pt idx="4433">
                  <c:v>180520.95956399999</c:v>
                </c:pt>
                <c:pt idx="4434">
                  <c:v>180521.04586399999</c:v>
                </c:pt>
                <c:pt idx="4435">
                  <c:v>180521.798064</c:v>
                </c:pt>
                <c:pt idx="4436">
                  <c:v>180521.88666399999</c:v>
                </c:pt>
                <c:pt idx="4437">
                  <c:v>180522.63896399998</c:v>
                </c:pt>
                <c:pt idx="4438">
                  <c:v>180522.86676400001</c:v>
                </c:pt>
                <c:pt idx="4439">
                  <c:v>180523.05976400001</c:v>
                </c:pt>
                <c:pt idx="4440">
                  <c:v>180523.149064</c:v>
                </c:pt>
                <c:pt idx="4441">
                  <c:v>180524.04036399999</c:v>
                </c:pt>
                <c:pt idx="4442">
                  <c:v>180524.12936399999</c:v>
                </c:pt>
                <c:pt idx="4443">
                  <c:v>180535.581064</c:v>
                </c:pt>
                <c:pt idx="4444">
                  <c:v>180535.67216399999</c:v>
                </c:pt>
                <c:pt idx="4445">
                  <c:v>180536.44276400001</c:v>
                </c:pt>
                <c:pt idx="4446">
                  <c:v>180536.51966399999</c:v>
                </c:pt>
                <c:pt idx="4447">
                  <c:v>180536.61076399998</c:v>
                </c:pt>
                <c:pt idx="4448">
                  <c:v>180536.67716399999</c:v>
                </c:pt>
                <c:pt idx="4449">
                  <c:v>180537.40126399999</c:v>
                </c:pt>
                <c:pt idx="4450">
                  <c:v>180537.48996400001</c:v>
                </c:pt>
                <c:pt idx="4451">
                  <c:v>180538.40116399998</c:v>
                </c:pt>
                <c:pt idx="4452">
                  <c:v>180538.46746399999</c:v>
                </c:pt>
                <c:pt idx="4453">
                  <c:v>180539.07966399999</c:v>
                </c:pt>
                <c:pt idx="4454">
                  <c:v>180539.16826400001</c:v>
                </c:pt>
                <c:pt idx="4455">
                  <c:v>180539.43316399999</c:v>
                </c:pt>
                <c:pt idx="4456">
                  <c:v>180539.51466399999</c:v>
                </c:pt>
                <c:pt idx="4457">
                  <c:v>180540.62186399999</c:v>
                </c:pt>
                <c:pt idx="4458">
                  <c:v>180540.709164</c:v>
                </c:pt>
                <c:pt idx="4459">
                  <c:v>180548.48356399999</c:v>
                </c:pt>
                <c:pt idx="4460">
                  <c:v>180548.55146399999</c:v>
                </c:pt>
                <c:pt idx="4461">
                  <c:v>180555.601864</c:v>
                </c:pt>
                <c:pt idx="4462">
                  <c:v>180555.68986399999</c:v>
                </c:pt>
                <c:pt idx="4463">
                  <c:v>180555.91706399998</c:v>
                </c:pt>
                <c:pt idx="4464">
                  <c:v>180556.03306399999</c:v>
                </c:pt>
                <c:pt idx="4465">
                  <c:v>180557.75096400001</c:v>
                </c:pt>
                <c:pt idx="4466">
                  <c:v>180557.82846399999</c:v>
                </c:pt>
                <c:pt idx="4467">
                  <c:v>180561.14036399999</c:v>
                </c:pt>
                <c:pt idx="4468">
                  <c:v>180561.22766400001</c:v>
                </c:pt>
                <c:pt idx="4469">
                  <c:v>180562.47306399999</c:v>
                </c:pt>
                <c:pt idx="4470">
                  <c:v>180562.61086399999</c:v>
                </c:pt>
                <c:pt idx="4471">
                  <c:v>180562.82036399998</c:v>
                </c:pt>
                <c:pt idx="4472">
                  <c:v>180563.609964</c:v>
                </c:pt>
                <c:pt idx="4473">
                  <c:v>180564.63976399999</c:v>
                </c:pt>
                <c:pt idx="4474">
                  <c:v>180564.83306400001</c:v>
                </c:pt>
                <c:pt idx="4475">
                  <c:v>180565.947464</c:v>
                </c:pt>
                <c:pt idx="4476">
                  <c:v>180566.03956400001</c:v>
                </c:pt>
                <c:pt idx="4477">
                  <c:v>180585.14686399998</c:v>
                </c:pt>
                <c:pt idx="4478">
                  <c:v>180585.274064</c:v>
                </c:pt>
                <c:pt idx="4479">
                  <c:v>180585.363664</c:v>
                </c:pt>
                <c:pt idx="4480">
                  <c:v>180587.13146400001</c:v>
                </c:pt>
                <c:pt idx="4481">
                  <c:v>180587.910664</c:v>
                </c:pt>
                <c:pt idx="4482">
                  <c:v>180588.99246399998</c:v>
                </c:pt>
                <c:pt idx="4483">
                  <c:v>180589.08036399999</c:v>
                </c:pt>
                <c:pt idx="4484">
                  <c:v>180591.14446399998</c:v>
                </c:pt>
                <c:pt idx="4485">
                  <c:v>180591.23466399999</c:v>
                </c:pt>
                <c:pt idx="4486">
                  <c:v>180592.256364</c:v>
                </c:pt>
                <c:pt idx="4487">
                  <c:v>180592.42446399998</c:v>
                </c:pt>
                <c:pt idx="4488">
                  <c:v>180598.432264</c:v>
                </c:pt>
                <c:pt idx="4489">
                  <c:v>180598.512464</c:v>
                </c:pt>
                <c:pt idx="4490">
                  <c:v>180602.369064</c:v>
                </c:pt>
                <c:pt idx="4491">
                  <c:v>180602.43796399998</c:v>
                </c:pt>
                <c:pt idx="4492">
                  <c:v>180604.44766400001</c:v>
                </c:pt>
                <c:pt idx="4493">
                  <c:v>180604.85726399999</c:v>
                </c:pt>
                <c:pt idx="4494">
                  <c:v>180605.32976399999</c:v>
                </c:pt>
                <c:pt idx="4495">
                  <c:v>180605.51956399999</c:v>
                </c:pt>
                <c:pt idx="4496">
                  <c:v>180607.06746399999</c:v>
                </c:pt>
                <c:pt idx="4497">
                  <c:v>180607.159564</c:v>
                </c:pt>
                <c:pt idx="4498">
                  <c:v>180607.248364</c:v>
                </c:pt>
                <c:pt idx="4499">
                  <c:v>180607.399664</c:v>
                </c:pt>
                <c:pt idx="4500">
                  <c:v>180609.01626400001</c:v>
                </c:pt>
                <c:pt idx="4501">
                  <c:v>180609.22186399999</c:v>
                </c:pt>
                <c:pt idx="4502">
                  <c:v>180609.28836400001</c:v>
                </c:pt>
                <c:pt idx="4503">
                  <c:v>180609.63956399998</c:v>
                </c:pt>
                <c:pt idx="4504">
                  <c:v>180610.093264</c:v>
                </c:pt>
                <c:pt idx="4505">
                  <c:v>180612.06106399998</c:v>
                </c:pt>
                <c:pt idx="4506">
                  <c:v>180612.40756399999</c:v>
                </c:pt>
                <c:pt idx="4507">
                  <c:v>180614.478064</c:v>
                </c:pt>
                <c:pt idx="4508">
                  <c:v>180614.546864</c:v>
                </c:pt>
                <c:pt idx="4509">
                  <c:v>180615.31626399999</c:v>
                </c:pt>
                <c:pt idx="4510">
                  <c:v>180615.82756400001</c:v>
                </c:pt>
                <c:pt idx="4511">
                  <c:v>180616.01956399999</c:v>
                </c:pt>
                <c:pt idx="4512">
                  <c:v>180617.106164</c:v>
                </c:pt>
                <c:pt idx="4513">
                  <c:v>180617.50376399999</c:v>
                </c:pt>
                <c:pt idx="4514">
                  <c:v>180618.40366399998</c:v>
                </c:pt>
                <c:pt idx="4515">
                  <c:v>180618.49326399999</c:v>
                </c:pt>
                <c:pt idx="4516">
                  <c:v>180623.10036399998</c:v>
                </c:pt>
                <c:pt idx="4517">
                  <c:v>180623.19156400001</c:v>
                </c:pt>
                <c:pt idx="4518">
                  <c:v>180626.96986399998</c:v>
                </c:pt>
                <c:pt idx="4519">
                  <c:v>180627.062764</c:v>
                </c:pt>
                <c:pt idx="4520">
                  <c:v>180630.24676399998</c:v>
                </c:pt>
                <c:pt idx="4521">
                  <c:v>180630.37246399999</c:v>
                </c:pt>
                <c:pt idx="4522">
                  <c:v>180633.64096399999</c:v>
                </c:pt>
                <c:pt idx="4523">
                  <c:v>180633.72986399999</c:v>
                </c:pt>
                <c:pt idx="4524">
                  <c:v>180633.89806400001</c:v>
                </c:pt>
                <c:pt idx="4525">
                  <c:v>180634.01226399999</c:v>
                </c:pt>
                <c:pt idx="4526">
                  <c:v>180634.460464</c:v>
                </c:pt>
                <c:pt idx="4527">
                  <c:v>180634.54846399999</c:v>
                </c:pt>
                <c:pt idx="4528">
                  <c:v>180636.45876399998</c:v>
                </c:pt>
                <c:pt idx="4529">
                  <c:v>180636.74266399999</c:v>
                </c:pt>
                <c:pt idx="4530">
                  <c:v>180637.16596399999</c:v>
                </c:pt>
                <c:pt idx="4531">
                  <c:v>180637.370864</c:v>
                </c:pt>
                <c:pt idx="4532">
                  <c:v>180637.45386399998</c:v>
                </c:pt>
                <c:pt idx="4533">
                  <c:v>180637.549164</c:v>
                </c:pt>
                <c:pt idx="4534">
                  <c:v>180637.95706399999</c:v>
                </c:pt>
                <c:pt idx="4535">
                  <c:v>180638.07086399998</c:v>
                </c:pt>
                <c:pt idx="4536">
                  <c:v>180640.984364</c:v>
                </c:pt>
                <c:pt idx="4537">
                  <c:v>180643.85156399998</c:v>
                </c:pt>
                <c:pt idx="4538">
                  <c:v>180644.50046399998</c:v>
                </c:pt>
                <c:pt idx="4539">
                  <c:v>180644.80756399999</c:v>
                </c:pt>
                <c:pt idx="4540">
                  <c:v>180644.89556400001</c:v>
                </c:pt>
                <c:pt idx="4541">
                  <c:v>180645.290764</c:v>
                </c:pt>
                <c:pt idx="4542">
                  <c:v>180646.159464</c:v>
                </c:pt>
                <c:pt idx="4543">
                  <c:v>180646.37226400001</c:v>
                </c:pt>
                <c:pt idx="4544">
                  <c:v>180649.415564</c:v>
                </c:pt>
                <c:pt idx="4545">
                  <c:v>180649.63636400001</c:v>
                </c:pt>
                <c:pt idx="4546">
                  <c:v>180649.834764</c:v>
                </c:pt>
                <c:pt idx="4547">
                  <c:v>180649.99886399999</c:v>
                </c:pt>
                <c:pt idx="4548">
                  <c:v>180650.61876399998</c:v>
                </c:pt>
                <c:pt idx="4549">
                  <c:v>180650.908364</c:v>
                </c:pt>
                <c:pt idx="4550">
                  <c:v>180653.61466399999</c:v>
                </c:pt>
                <c:pt idx="4551">
                  <c:v>180653.70826399999</c:v>
                </c:pt>
                <c:pt idx="4552">
                  <c:v>180654.835464</c:v>
                </c:pt>
                <c:pt idx="4553">
                  <c:v>180655.00596399998</c:v>
                </c:pt>
                <c:pt idx="4554">
                  <c:v>180658.174864</c:v>
                </c:pt>
                <c:pt idx="4555">
                  <c:v>180658.36756399999</c:v>
                </c:pt>
                <c:pt idx="4556">
                  <c:v>180658.733064</c:v>
                </c:pt>
                <c:pt idx="4557">
                  <c:v>180658.82516399998</c:v>
                </c:pt>
                <c:pt idx="4558">
                  <c:v>180664.750764</c:v>
                </c:pt>
                <c:pt idx="4559">
                  <c:v>180665.089164</c:v>
                </c:pt>
                <c:pt idx="4560">
                  <c:v>180667.25166399998</c:v>
                </c:pt>
                <c:pt idx="4561">
                  <c:v>180667.342064</c:v>
                </c:pt>
                <c:pt idx="4562">
                  <c:v>180671.63166399999</c:v>
                </c:pt>
                <c:pt idx="4563">
                  <c:v>180671.71946399999</c:v>
                </c:pt>
                <c:pt idx="4564">
                  <c:v>180671.93326399999</c:v>
                </c:pt>
                <c:pt idx="4565">
                  <c:v>180672.00126399999</c:v>
                </c:pt>
                <c:pt idx="4566">
                  <c:v>180683.21246399998</c:v>
                </c:pt>
                <c:pt idx="4567">
                  <c:v>180683.277864</c:v>
                </c:pt>
                <c:pt idx="4568">
                  <c:v>180687.18666400001</c:v>
                </c:pt>
                <c:pt idx="4569">
                  <c:v>180687.27706399999</c:v>
                </c:pt>
                <c:pt idx="4570">
                  <c:v>180687.74936399999</c:v>
                </c:pt>
                <c:pt idx="4571">
                  <c:v>180687.84846399998</c:v>
                </c:pt>
                <c:pt idx="4572">
                  <c:v>180690.02986399998</c:v>
                </c:pt>
                <c:pt idx="4573">
                  <c:v>180690.11956399999</c:v>
                </c:pt>
                <c:pt idx="4574">
                  <c:v>180692.049264</c:v>
                </c:pt>
                <c:pt idx="4575">
                  <c:v>180692.117964</c:v>
                </c:pt>
                <c:pt idx="4576">
                  <c:v>180692.30756399999</c:v>
                </c:pt>
                <c:pt idx="4577">
                  <c:v>180692.395464</c:v>
                </c:pt>
                <c:pt idx="4578">
                  <c:v>180692.44986399999</c:v>
                </c:pt>
                <c:pt idx="4579">
                  <c:v>180692.53796399999</c:v>
                </c:pt>
                <c:pt idx="4580">
                  <c:v>180694.614764</c:v>
                </c:pt>
                <c:pt idx="4581">
                  <c:v>180694.68126399998</c:v>
                </c:pt>
                <c:pt idx="4582">
                  <c:v>180697.00656399998</c:v>
                </c:pt>
                <c:pt idx="4583">
                  <c:v>180697.11886399999</c:v>
                </c:pt>
                <c:pt idx="4584">
                  <c:v>180697.42526399999</c:v>
                </c:pt>
                <c:pt idx="4585">
                  <c:v>180697.516664</c:v>
                </c:pt>
                <c:pt idx="4586">
                  <c:v>180700.56676399999</c:v>
                </c:pt>
                <c:pt idx="4587">
                  <c:v>180700.65796399998</c:v>
                </c:pt>
                <c:pt idx="4588">
                  <c:v>180701.306064</c:v>
                </c:pt>
                <c:pt idx="4589">
                  <c:v>180701.397364</c:v>
                </c:pt>
                <c:pt idx="4590">
                  <c:v>180701.436564</c:v>
                </c:pt>
                <c:pt idx="4591">
                  <c:v>180701.51326399998</c:v>
                </c:pt>
                <c:pt idx="4592">
                  <c:v>180701.98586399999</c:v>
                </c:pt>
                <c:pt idx="4593">
                  <c:v>180702.10276399998</c:v>
                </c:pt>
                <c:pt idx="4594">
                  <c:v>180704.402864</c:v>
                </c:pt>
                <c:pt idx="4595">
                  <c:v>180704.491664</c:v>
                </c:pt>
                <c:pt idx="4596">
                  <c:v>180707.103764</c:v>
                </c:pt>
                <c:pt idx="4597">
                  <c:v>180707.18986399999</c:v>
                </c:pt>
                <c:pt idx="4598">
                  <c:v>180707.520364</c:v>
                </c:pt>
                <c:pt idx="4599">
                  <c:v>180707.63476399999</c:v>
                </c:pt>
                <c:pt idx="4600">
                  <c:v>180707.66356399999</c:v>
                </c:pt>
                <c:pt idx="4601">
                  <c:v>180710.154064</c:v>
                </c:pt>
                <c:pt idx="4602">
                  <c:v>180711.261964</c:v>
                </c:pt>
                <c:pt idx="4603">
                  <c:v>180718.22366399999</c:v>
                </c:pt>
                <c:pt idx="4604">
                  <c:v>180718.28926399999</c:v>
                </c:pt>
                <c:pt idx="4605">
                  <c:v>180722.44986399999</c:v>
                </c:pt>
                <c:pt idx="4606">
                  <c:v>180722.54046399999</c:v>
                </c:pt>
                <c:pt idx="4607">
                  <c:v>180730.80336399999</c:v>
                </c:pt>
                <c:pt idx="4608">
                  <c:v>180730.88906399999</c:v>
                </c:pt>
                <c:pt idx="4609">
                  <c:v>180731.09246399999</c:v>
                </c:pt>
                <c:pt idx="4610">
                  <c:v>180731.17566399998</c:v>
                </c:pt>
                <c:pt idx="4611">
                  <c:v>180731.22606399999</c:v>
                </c:pt>
                <c:pt idx="4612">
                  <c:v>180731.39316399998</c:v>
                </c:pt>
                <c:pt idx="4613">
                  <c:v>180732.08186400001</c:v>
                </c:pt>
                <c:pt idx="4614">
                  <c:v>180732.23386399998</c:v>
                </c:pt>
                <c:pt idx="4615">
                  <c:v>180732.482964</c:v>
                </c:pt>
                <c:pt idx="4616">
                  <c:v>180732.573064</c:v>
                </c:pt>
                <c:pt idx="4617">
                  <c:v>180733.321264</c:v>
                </c:pt>
                <c:pt idx="4618">
                  <c:v>180733.41306399999</c:v>
                </c:pt>
                <c:pt idx="4619">
                  <c:v>180733.60336399998</c:v>
                </c:pt>
                <c:pt idx="4620">
                  <c:v>180733.73566400001</c:v>
                </c:pt>
                <c:pt idx="4621">
                  <c:v>180736.36126400001</c:v>
                </c:pt>
                <c:pt idx="4622">
                  <c:v>180736.47306399999</c:v>
                </c:pt>
                <c:pt idx="4623">
                  <c:v>180736.501964</c:v>
                </c:pt>
                <c:pt idx="4624">
                  <c:v>180736.59226400001</c:v>
                </c:pt>
                <c:pt idx="4625">
                  <c:v>180737.202964</c:v>
                </c:pt>
                <c:pt idx="4626">
                  <c:v>180737.29336399998</c:v>
                </c:pt>
                <c:pt idx="4627">
                  <c:v>180737.340264</c:v>
                </c:pt>
                <c:pt idx="4628">
                  <c:v>180738.39706399999</c:v>
                </c:pt>
                <c:pt idx="4629">
                  <c:v>180738.48266399998</c:v>
                </c:pt>
                <c:pt idx="4630">
                  <c:v>180738.83396399999</c:v>
                </c:pt>
                <c:pt idx="4631">
                  <c:v>180738.90736399998</c:v>
                </c:pt>
                <c:pt idx="4632">
                  <c:v>180738.99576399999</c:v>
                </c:pt>
                <c:pt idx="4633">
                  <c:v>180742.135664</c:v>
                </c:pt>
                <c:pt idx="4634">
                  <c:v>180742.22436399999</c:v>
                </c:pt>
                <c:pt idx="4635">
                  <c:v>180748.120364</c:v>
                </c:pt>
                <c:pt idx="4636">
                  <c:v>180748.211564</c:v>
                </c:pt>
                <c:pt idx="4637">
                  <c:v>180751.91226399998</c:v>
                </c:pt>
                <c:pt idx="4638">
                  <c:v>180752.001964</c:v>
                </c:pt>
                <c:pt idx="4639">
                  <c:v>180754.622764</c:v>
                </c:pt>
                <c:pt idx="4640">
                  <c:v>180754.690764</c:v>
                </c:pt>
                <c:pt idx="4641">
                  <c:v>180757.162664</c:v>
                </c:pt>
                <c:pt idx="4642">
                  <c:v>180757.249064</c:v>
                </c:pt>
                <c:pt idx="4643">
                  <c:v>180757.44046399998</c:v>
                </c:pt>
                <c:pt idx="4644">
                  <c:v>180757.52936399999</c:v>
                </c:pt>
                <c:pt idx="4645">
                  <c:v>180757.71866399999</c:v>
                </c:pt>
                <c:pt idx="4646">
                  <c:v>180757.810864</c:v>
                </c:pt>
                <c:pt idx="4647">
                  <c:v>180757.860464</c:v>
                </c:pt>
                <c:pt idx="4648">
                  <c:v>180757.94906399999</c:v>
                </c:pt>
                <c:pt idx="4649">
                  <c:v>180758.282664</c:v>
                </c:pt>
                <c:pt idx="4650">
                  <c:v>180758.371564</c:v>
                </c:pt>
                <c:pt idx="4651">
                  <c:v>180762.55976400001</c:v>
                </c:pt>
                <c:pt idx="4652">
                  <c:v>180762.648464</c:v>
                </c:pt>
                <c:pt idx="4653">
                  <c:v>180765.97866399999</c:v>
                </c:pt>
                <c:pt idx="4654">
                  <c:v>180766.04586399999</c:v>
                </c:pt>
                <c:pt idx="4655">
                  <c:v>180768.30026399999</c:v>
                </c:pt>
                <c:pt idx="4656">
                  <c:v>180768.373964</c:v>
                </c:pt>
                <c:pt idx="4657">
                  <c:v>180772.48836399999</c:v>
                </c:pt>
                <c:pt idx="4658">
                  <c:v>180772.588464</c:v>
                </c:pt>
                <c:pt idx="4659">
                  <c:v>180773.59866399999</c:v>
                </c:pt>
                <c:pt idx="4660">
                  <c:v>180773.68506399999</c:v>
                </c:pt>
                <c:pt idx="4661">
                  <c:v>180779.376364</c:v>
                </c:pt>
                <c:pt idx="4662">
                  <c:v>180779.465964</c:v>
                </c:pt>
                <c:pt idx="4663">
                  <c:v>180779.51476399999</c:v>
                </c:pt>
                <c:pt idx="4664">
                  <c:v>180780.149164</c:v>
                </c:pt>
                <c:pt idx="4665">
                  <c:v>180780.63476399999</c:v>
                </c:pt>
                <c:pt idx="4666">
                  <c:v>180780.870864</c:v>
                </c:pt>
                <c:pt idx="4667">
                  <c:v>180786.29816400001</c:v>
                </c:pt>
                <c:pt idx="4668">
                  <c:v>180786.36446399998</c:v>
                </c:pt>
                <c:pt idx="4669">
                  <c:v>180789.25476399998</c:v>
                </c:pt>
                <c:pt idx="4670">
                  <c:v>180789.34186399999</c:v>
                </c:pt>
                <c:pt idx="4671">
                  <c:v>180795.23406399999</c:v>
                </c:pt>
                <c:pt idx="4672">
                  <c:v>180795.32536399999</c:v>
                </c:pt>
                <c:pt idx="4673">
                  <c:v>180814.520464</c:v>
                </c:pt>
                <c:pt idx="4674">
                  <c:v>180814.58446399999</c:v>
                </c:pt>
                <c:pt idx="4675">
                  <c:v>180816.74666400001</c:v>
                </c:pt>
                <c:pt idx="4676">
                  <c:v>180816.85716399999</c:v>
                </c:pt>
                <c:pt idx="4677">
                  <c:v>180819.57406399999</c:v>
                </c:pt>
                <c:pt idx="4678">
                  <c:v>180819.663764</c:v>
                </c:pt>
                <c:pt idx="4679">
                  <c:v>180823.122864</c:v>
                </c:pt>
                <c:pt idx="4680">
                  <c:v>180823.214764</c:v>
                </c:pt>
                <c:pt idx="4681">
                  <c:v>180824.371564</c:v>
                </c:pt>
                <c:pt idx="4682">
                  <c:v>180824.507564</c:v>
                </c:pt>
                <c:pt idx="4683">
                  <c:v>180828.81976399999</c:v>
                </c:pt>
                <c:pt idx="4684">
                  <c:v>180828.86206399999</c:v>
                </c:pt>
                <c:pt idx="4685">
                  <c:v>180833.572464</c:v>
                </c:pt>
                <c:pt idx="4686">
                  <c:v>180833.640464</c:v>
                </c:pt>
                <c:pt idx="4687">
                  <c:v>180835.96916399998</c:v>
                </c:pt>
                <c:pt idx="4688">
                  <c:v>180836.14346399999</c:v>
                </c:pt>
                <c:pt idx="4689">
                  <c:v>180837.611764</c:v>
                </c:pt>
                <c:pt idx="4690">
                  <c:v>180837.82276399998</c:v>
                </c:pt>
                <c:pt idx="4691">
                  <c:v>180841.560364</c:v>
                </c:pt>
                <c:pt idx="4692">
                  <c:v>180841.64276399999</c:v>
                </c:pt>
                <c:pt idx="4693">
                  <c:v>180842.99876399999</c:v>
                </c:pt>
                <c:pt idx="4694">
                  <c:v>180843.089164</c:v>
                </c:pt>
                <c:pt idx="4695">
                  <c:v>180843.266064</c:v>
                </c:pt>
                <c:pt idx="4696">
                  <c:v>180843.357464</c:v>
                </c:pt>
                <c:pt idx="4697">
                  <c:v>180844.10426399999</c:v>
                </c:pt>
                <c:pt idx="4698">
                  <c:v>180845.899664</c:v>
                </c:pt>
                <c:pt idx="4699">
                  <c:v>180846.42516399999</c:v>
                </c:pt>
                <c:pt idx="4700">
                  <c:v>180846.51406399999</c:v>
                </c:pt>
                <c:pt idx="4701">
                  <c:v>180848.08856400001</c:v>
                </c:pt>
                <c:pt idx="4702">
                  <c:v>180848.099564</c:v>
                </c:pt>
                <c:pt idx="4703">
                  <c:v>180849.13486399999</c:v>
                </c:pt>
                <c:pt idx="4704">
                  <c:v>180849.21876399999</c:v>
                </c:pt>
                <c:pt idx="4705">
                  <c:v>180849.463464</c:v>
                </c:pt>
                <c:pt idx="4706">
                  <c:v>180849.554764</c:v>
                </c:pt>
                <c:pt idx="4707">
                  <c:v>180849.88586399998</c:v>
                </c:pt>
                <c:pt idx="4708">
                  <c:v>180849.97706400001</c:v>
                </c:pt>
                <c:pt idx="4709">
                  <c:v>180850.00356399998</c:v>
                </c:pt>
                <c:pt idx="4710">
                  <c:v>180850.09546399998</c:v>
                </c:pt>
                <c:pt idx="4711">
                  <c:v>180851.72126399999</c:v>
                </c:pt>
                <c:pt idx="4712">
                  <c:v>180851.87306399998</c:v>
                </c:pt>
                <c:pt idx="4713">
                  <c:v>180852.585964</c:v>
                </c:pt>
                <c:pt idx="4714">
                  <c:v>180852.65076399999</c:v>
                </c:pt>
                <c:pt idx="4715">
                  <c:v>180854.00346399998</c:v>
                </c:pt>
                <c:pt idx="4716">
                  <c:v>180854.09176399998</c:v>
                </c:pt>
                <c:pt idx="4717">
                  <c:v>180858.382664</c:v>
                </c:pt>
                <c:pt idx="4718">
                  <c:v>180858.46926399998</c:v>
                </c:pt>
                <c:pt idx="4719">
                  <c:v>180860.24116400001</c:v>
                </c:pt>
                <c:pt idx="4720">
                  <c:v>180860.33146399999</c:v>
                </c:pt>
                <c:pt idx="4721">
                  <c:v>180860.941964</c:v>
                </c:pt>
                <c:pt idx="4722">
                  <c:v>180861.03096400001</c:v>
                </c:pt>
                <c:pt idx="4723">
                  <c:v>180862.58686399998</c:v>
                </c:pt>
                <c:pt idx="4724">
                  <c:v>180862.66906399999</c:v>
                </c:pt>
                <c:pt idx="4725">
                  <c:v>180863.842064</c:v>
                </c:pt>
                <c:pt idx="4726">
                  <c:v>180864.15066399999</c:v>
                </c:pt>
                <c:pt idx="4727">
                  <c:v>180865.318764</c:v>
                </c:pt>
                <c:pt idx="4728">
                  <c:v>180865.41406399998</c:v>
                </c:pt>
                <c:pt idx="4729">
                  <c:v>180865.597064</c:v>
                </c:pt>
                <c:pt idx="4730">
                  <c:v>180865.69006399999</c:v>
                </c:pt>
                <c:pt idx="4731">
                  <c:v>180871.83556400001</c:v>
                </c:pt>
                <c:pt idx="4732">
                  <c:v>180871.92826399999</c:v>
                </c:pt>
                <c:pt idx="4733">
                  <c:v>180872.741064</c:v>
                </c:pt>
                <c:pt idx="4734">
                  <c:v>180873.326864</c:v>
                </c:pt>
                <c:pt idx="4735">
                  <c:v>180873.416364</c:v>
                </c:pt>
                <c:pt idx="4736">
                  <c:v>180873.50736399999</c:v>
                </c:pt>
                <c:pt idx="4737">
                  <c:v>180874.74506399999</c:v>
                </c:pt>
                <c:pt idx="4738">
                  <c:v>180874.803464</c:v>
                </c:pt>
                <c:pt idx="4739">
                  <c:v>180875.875764</c:v>
                </c:pt>
                <c:pt idx="4740">
                  <c:v>180877.208464</c:v>
                </c:pt>
                <c:pt idx="4741">
                  <c:v>180877.61866399998</c:v>
                </c:pt>
                <c:pt idx="4742">
                  <c:v>180877.907664</c:v>
                </c:pt>
                <c:pt idx="4743">
                  <c:v>180878.295564</c:v>
                </c:pt>
                <c:pt idx="4744">
                  <c:v>180878.38526399998</c:v>
                </c:pt>
                <c:pt idx="4745">
                  <c:v>180882.15426399998</c:v>
                </c:pt>
                <c:pt idx="4746">
                  <c:v>180882.24206399999</c:v>
                </c:pt>
                <c:pt idx="4747">
                  <c:v>180884.43136399999</c:v>
                </c:pt>
                <c:pt idx="4748">
                  <c:v>180884.52196399999</c:v>
                </c:pt>
                <c:pt idx="4749">
                  <c:v>180885.26996400001</c:v>
                </c:pt>
                <c:pt idx="4750">
                  <c:v>180885.38846399999</c:v>
                </c:pt>
                <c:pt idx="4751">
                  <c:v>180889.56116399998</c:v>
                </c:pt>
                <c:pt idx="4752">
                  <c:v>180889.650864</c:v>
                </c:pt>
                <c:pt idx="4753">
                  <c:v>180890.47226399998</c:v>
                </c:pt>
                <c:pt idx="4754">
                  <c:v>180890.54206399998</c:v>
                </c:pt>
                <c:pt idx="4755">
                  <c:v>180890.832364</c:v>
                </c:pt>
                <c:pt idx="4756">
                  <c:v>180890.90126399999</c:v>
                </c:pt>
                <c:pt idx="4757">
                  <c:v>180891.15076399999</c:v>
                </c:pt>
                <c:pt idx="4758">
                  <c:v>180891.24266399999</c:v>
                </c:pt>
                <c:pt idx="4759">
                  <c:v>180892.08126400001</c:v>
                </c:pt>
                <c:pt idx="4760">
                  <c:v>180892.329364</c:v>
                </c:pt>
                <c:pt idx="4761">
                  <c:v>180894.50986399999</c:v>
                </c:pt>
                <c:pt idx="4762">
                  <c:v>180894.57886399998</c:v>
                </c:pt>
                <c:pt idx="4763">
                  <c:v>180896.970164</c:v>
                </c:pt>
                <c:pt idx="4764">
                  <c:v>180897.08196399998</c:v>
                </c:pt>
                <c:pt idx="4765">
                  <c:v>180900.30856400001</c:v>
                </c:pt>
                <c:pt idx="4766">
                  <c:v>180900.39946399999</c:v>
                </c:pt>
                <c:pt idx="4767">
                  <c:v>180904.687664</c:v>
                </c:pt>
                <c:pt idx="4768">
                  <c:v>180904.774764</c:v>
                </c:pt>
                <c:pt idx="4769">
                  <c:v>180908.22766400001</c:v>
                </c:pt>
                <c:pt idx="4770">
                  <c:v>180908.313964</c:v>
                </c:pt>
                <c:pt idx="4771">
                  <c:v>180918.16426399999</c:v>
                </c:pt>
                <c:pt idx="4772">
                  <c:v>180918.193264</c:v>
                </c:pt>
                <c:pt idx="4773">
                  <c:v>180920.20586399999</c:v>
                </c:pt>
                <c:pt idx="4774">
                  <c:v>180920.34346400001</c:v>
                </c:pt>
                <c:pt idx="4775">
                  <c:v>180926.87486399998</c:v>
                </c:pt>
                <c:pt idx="4776">
                  <c:v>180928.05946399999</c:v>
                </c:pt>
                <c:pt idx="4777">
                  <c:v>180928.949964</c:v>
                </c:pt>
                <c:pt idx="4778">
                  <c:v>180929.04346399999</c:v>
                </c:pt>
                <c:pt idx="4779">
                  <c:v>180929.132564</c:v>
                </c:pt>
                <c:pt idx="4780">
                  <c:v>180930.201164</c:v>
                </c:pt>
                <c:pt idx="4781">
                  <c:v>180930.290064</c:v>
                </c:pt>
                <c:pt idx="4782">
                  <c:v>180933.779564</c:v>
                </c:pt>
                <c:pt idx="4783">
                  <c:v>180933.86746399998</c:v>
                </c:pt>
                <c:pt idx="4784">
                  <c:v>180945.33946399999</c:v>
                </c:pt>
                <c:pt idx="4785">
                  <c:v>180945.42506399998</c:v>
                </c:pt>
                <c:pt idx="4786">
                  <c:v>180946.536364</c:v>
                </c:pt>
                <c:pt idx="4787">
                  <c:v>180946.625264</c:v>
                </c:pt>
                <c:pt idx="4788">
                  <c:v>180947.17396399999</c:v>
                </c:pt>
                <c:pt idx="4789">
                  <c:v>180947.26516399998</c:v>
                </c:pt>
                <c:pt idx="4790">
                  <c:v>180950.021064</c:v>
                </c:pt>
                <c:pt idx="4791">
                  <c:v>180950.101964</c:v>
                </c:pt>
                <c:pt idx="4792">
                  <c:v>180953.732364</c:v>
                </c:pt>
                <c:pt idx="4793">
                  <c:v>180953.821964</c:v>
                </c:pt>
                <c:pt idx="4794">
                  <c:v>180954.43076399999</c:v>
                </c:pt>
                <c:pt idx="4795">
                  <c:v>180954.51956399999</c:v>
                </c:pt>
                <c:pt idx="4796">
                  <c:v>180957.15536400001</c:v>
                </c:pt>
                <c:pt idx="4797">
                  <c:v>180957.221964</c:v>
                </c:pt>
                <c:pt idx="4798">
                  <c:v>180957.40906400001</c:v>
                </c:pt>
                <c:pt idx="4799">
                  <c:v>180957.61396399999</c:v>
                </c:pt>
                <c:pt idx="4800">
                  <c:v>180958.13146400001</c:v>
                </c:pt>
                <c:pt idx="4801">
                  <c:v>180958.19956399998</c:v>
                </c:pt>
                <c:pt idx="4802">
                  <c:v>180958.973964</c:v>
                </c:pt>
                <c:pt idx="4803">
                  <c:v>180959.162664</c:v>
                </c:pt>
                <c:pt idx="4804">
                  <c:v>180962.530164</c:v>
                </c:pt>
                <c:pt idx="4805">
                  <c:v>180962.62046400001</c:v>
                </c:pt>
                <c:pt idx="4806">
                  <c:v>180966.80586399999</c:v>
                </c:pt>
                <c:pt idx="4807">
                  <c:v>180966.89646399999</c:v>
                </c:pt>
                <c:pt idx="4808">
                  <c:v>180967.08996399998</c:v>
                </c:pt>
                <c:pt idx="4809">
                  <c:v>180967.17636399998</c:v>
                </c:pt>
                <c:pt idx="4810">
                  <c:v>180969.226864</c:v>
                </c:pt>
                <c:pt idx="4811">
                  <c:v>180969.31806399999</c:v>
                </c:pt>
                <c:pt idx="4812">
                  <c:v>180972.76816399998</c:v>
                </c:pt>
                <c:pt idx="4813">
                  <c:v>180972.85786399999</c:v>
                </c:pt>
                <c:pt idx="4814">
                  <c:v>180973.89946399999</c:v>
                </c:pt>
                <c:pt idx="4815">
                  <c:v>180973.975664</c:v>
                </c:pt>
                <c:pt idx="4816">
                  <c:v>180975.667564</c:v>
                </c:pt>
                <c:pt idx="4817">
                  <c:v>180976.37726399998</c:v>
                </c:pt>
                <c:pt idx="4818">
                  <c:v>180976.446964</c:v>
                </c:pt>
                <c:pt idx="4819">
                  <c:v>180976.67316400001</c:v>
                </c:pt>
                <c:pt idx="4820">
                  <c:v>180977.47006399999</c:v>
                </c:pt>
                <c:pt idx="4821">
                  <c:v>180977.654064</c:v>
                </c:pt>
                <c:pt idx="4822">
                  <c:v>180978.40676399998</c:v>
                </c:pt>
                <c:pt idx="4823">
                  <c:v>180978.77706399999</c:v>
                </c:pt>
                <c:pt idx="4824">
                  <c:v>180979.66526399998</c:v>
                </c:pt>
                <c:pt idx="4825">
                  <c:v>180979.76036399999</c:v>
                </c:pt>
                <c:pt idx="4826">
                  <c:v>180979.94346399998</c:v>
                </c:pt>
                <c:pt idx="4827">
                  <c:v>180980.03556399999</c:v>
                </c:pt>
                <c:pt idx="4828">
                  <c:v>180980.08526399999</c:v>
                </c:pt>
                <c:pt idx="4829">
                  <c:v>180980.17406399999</c:v>
                </c:pt>
                <c:pt idx="4830">
                  <c:v>180980.94916399999</c:v>
                </c:pt>
                <c:pt idx="4831">
                  <c:v>180981.01786399999</c:v>
                </c:pt>
                <c:pt idx="4832">
                  <c:v>180981.345264</c:v>
                </c:pt>
                <c:pt idx="4833">
                  <c:v>180981.44426399999</c:v>
                </c:pt>
                <c:pt idx="4834">
                  <c:v>180983.967764</c:v>
                </c:pt>
                <c:pt idx="4835">
                  <c:v>180984.117964</c:v>
                </c:pt>
                <c:pt idx="4836">
                  <c:v>180984.68996399999</c:v>
                </c:pt>
                <c:pt idx="4837">
                  <c:v>180984.75476399998</c:v>
                </c:pt>
                <c:pt idx="4838">
                  <c:v>181010.16276400001</c:v>
                </c:pt>
                <c:pt idx="4839">
                  <c:v>181010.433964</c:v>
                </c:pt>
                <c:pt idx="4840">
                  <c:v>181010.52126399998</c:v>
                </c:pt>
                <c:pt idx="4841">
                  <c:v>181010.71066399998</c:v>
                </c:pt>
                <c:pt idx="4842">
                  <c:v>181010.803464</c:v>
                </c:pt>
                <c:pt idx="4843">
                  <c:v>181012.253864</c:v>
                </c:pt>
                <c:pt idx="4844">
                  <c:v>181012.34016399999</c:v>
                </c:pt>
                <c:pt idx="4845">
                  <c:v>181012.43636399999</c:v>
                </c:pt>
                <c:pt idx="4846">
                  <c:v>181012.623464</c:v>
                </c:pt>
                <c:pt idx="4847">
                  <c:v>181014.19306399999</c:v>
                </c:pt>
                <c:pt idx="4848">
                  <c:v>181015.227464</c:v>
                </c:pt>
                <c:pt idx="4849">
                  <c:v>181015.57396399998</c:v>
                </c:pt>
                <c:pt idx="4850">
                  <c:v>181016.42446399998</c:v>
                </c:pt>
                <c:pt idx="4851">
                  <c:v>181016.573164</c:v>
                </c:pt>
                <c:pt idx="4852">
                  <c:v>181017.04446400001</c:v>
                </c:pt>
                <c:pt idx="4853">
                  <c:v>181017.07146400001</c:v>
                </c:pt>
                <c:pt idx="4854">
                  <c:v>181019.033864</c:v>
                </c:pt>
                <c:pt idx="4855">
                  <c:v>181019.125164</c:v>
                </c:pt>
                <c:pt idx="4856">
                  <c:v>181020.73646399999</c:v>
                </c:pt>
                <c:pt idx="4857">
                  <c:v>181020.82346399999</c:v>
                </c:pt>
                <c:pt idx="4858">
                  <c:v>181024.175564</c:v>
                </c:pt>
                <c:pt idx="4859">
                  <c:v>181024.264364</c:v>
                </c:pt>
                <c:pt idx="4860">
                  <c:v>181031.38906399999</c:v>
                </c:pt>
                <c:pt idx="4861">
                  <c:v>181031.47466399998</c:v>
                </c:pt>
                <c:pt idx="4862">
                  <c:v>181090.91226399998</c:v>
                </c:pt>
                <c:pt idx="4863">
                  <c:v>181091.900364</c:v>
                </c:pt>
                <c:pt idx="4864">
                  <c:v>181101.12746399999</c:v>
                </c:pt>
                <c:pt idx="4865">
                  <c:v>181101.20756399998</c:v>
                </c:pt>
                <c:pt idx="4866">
                  <c:v>181101.33556400001</c:v>
                </c:pt>
                <c:pt idx="4867">
                  <c:v>181101.42436400001</c:v>
                </c:pt>
                <c:pt idx="4868">
                  <c:v>181104.158864</c:v>
                </c:pt>
                <c:pt idx="4869">
                  <c:v>181104.228264</c:v>
                </c:pt>
                <c:pt idx="4870">
                  <c:v>181104.64256399998</c:v>
                </c:pt>
                <c:pt idx="4871">
                  <c:v>181104.646064</c:v>
                </c:pt>
                <c:pt idx="4872">
                  <c:v>181117.49806399998</c:v>
                </c:pt>
                <c:pt idx="4873">
                  <c:v>181117.586664</c:v>
                </c:pt>
                <c:pt idx="4874">
                  <c:v>181117.942564</c:v>
                </c:pt>
                <c:pt idx="4875">
                  <c:v>181118.009364</c:v>
                </c:pt>
                <c:pt idx="4876">
                  <c:v>181127.22906399998</c:v>
                </c:pt>
                <c:pt idx="4877">
                  <c:v>181127.32036399998</c:v>
                </c:pt>
                <c:pt idx="4878">
                  <c:v>181135.198764</c:v>
                </c:pt>
                <c:pt idx="4879">
                  <c:v>181135.29086399998</c:v>
                </c:pt>
                <c:pt idx="4880">
                  <c:v>181136.179664</c:v>
                </c:pt>
                <c:pt idx="4881">
                  <c:v>181136.269264</c:v>
                </c:pt>
                <c:pt idx="4882">
                  <c:v>181139.09166400001</c:v>
                </c:pt>
                <c:pt idx="4883">
                  <c:v>181139.16826400001</c:v>
                </c:pt>
                <c:pt idx="4884">
                  <c:v>181140.20206399998</c:v>
                </c:pt>
                <c:pt idx="4885">
                  <c:v>181140.29226399999</c:v>
                </c:pt>
                <c:pt idx="4886">
                  <c:v>181140.785064</c:v>
                </c:pt>
                <c:pt idx="4887">
                  <c:v>181140.85226399999</c:v>
                </c:pt>
                <c:pt idx="4888">
                  <c:v>181141.481864</c:v>
                </c:pt>
                <c:pt idx="4889">
                  <c:v>181141.551664</c:v>
                </c:pt>
                <c:pt idx="4890">
                  <c:v>181144.08126400001</c:v>
                </c:pt>
                <c:pt idx="4891">
                  <c:v>181144.173064</c:v>
                </c:pt>
                <c:pt idx="4892">
                  <c:v>181144.803564</c:v>
                </c:pt>
                <c:pt idx="4893">
                  <c:v>181144.88026400001</c:v>
                </c:pt>
                <c:pt idx="4894">
                  <c:v>181146.71326399999</c:v>
                </c:pt>
                <c:pt idx="4895">
                  <c:v>181146.86586399999</c:v>
                </c:pt>
                <c:pt idx="4896">
                  <c:v>181148.02366400001</c:v>
                </c:pt>
                <c:pt idx="4897">
                  <c:v>181148.11316399998</c:v>
                </c:pt>
                <c:pt idx="4898">
                  <c:v>181148.66426399999</c:v>
                </c:pt>
                <c:pt idx="4899">
                  <c:v>181148.750764</c:v>
                </c:pt>
                <c:pt idx="4900">
                  <c:v>181149.36276399999</c:v>
                </c:pt>
                <c:pt idx="4901">
                  <c:v>181149.45466399999</c:v>
                </c:pt>
                <c:pt idx="4902">
                  <c:v>181149.649064</c:v>
                </c:pt>
                <c:pt idx="4903">
                  <c:v>181149.85706399998</c:v>
                </c:pt>
                <c:pt idx="4904">
                  <c:v>181150.484264</c:v>
                </c:pt>
                <c:pt idx="4905">
                  <c:v>181150.59066399999</c:v>
                </c:pt>
                <c:pt idx="4906">
                  <c:v>181151.88026400001</c:v>
                </c:pt>
                <c:pt idx="4907">
                  <c:v>181151.994764</c:v>
                </c:pt>
                <c:pt idx="4908">
                  <c:v>181152.02196399999</c:v>
                </c:pt>
                <c:pt idx="4909">
                  <c:v>181152.11066400001</c:v>
                </c:pt>
                <c:pt idx="4910">
                  <c:v>181152.16026400001</c:v>
                </c:pt>
                <c:pt idx="4911">
                  <c:v>181152.25166399998</c:v>
                </c:pt>
                <c:pt idx="4912">
                  <c:v>181152.34986399999</c:v>
                </c:pt>
                <c:pt idx="4913">
                  <c:v>181152.79406399999</c:v>
                </c:pt>
                <c:pt idx="4914">
                  <c:v>181153.00106399998</c:v>
                </c:pt>
                <c:pt idx="4915">
                  <c:v>181153.099464</c:v>
                </c:pt>
                <c:pt idx="4916">
                  <c:v>181156.222064</c:v>
                </c:pt>
                <c:pt idx="4917">
                  <c:v>181156.311464</c:v>
                </c:pt>
                <c:pt idx="4918">
                  <c:v>181158.04336399998</c:v>
                </c:pt>
                <c:pt idx="4919">
                  <c:v>181158.15316399999</c:v>
                </c:pt>
                <c:pt idx="4920">
                  <c:v>181158.934664</c:v>
                </c:pt>
                <c:pt idx="4921">
                  <c:v>181159.04266400001</c:v>
                </c:pt>
                <c:pt idx="4922">
                  <c:v>181160.46196399999</c:v>
                </c:pt>
                <c:pt idx="4923">
                  <c:v>181160.549864</c:v>
                </c:pt>
                <c:pt idx="4924">
                  <c:v>181160.599464</c:v>
                </c:pt>
                <c:pt idx="4925">
                  <c:v>181160.69306399999</c:v>
                </c:pt>
                <c:pt idx="4926">
                  <c:v>181163.310864</c:v>
                </c:pt>
                <c:pt idx="4927">
                  <c:v>181163.40506399999</c:v>
                </c:pt>
                <c:pt idx="4928">
                  <c:v>181164.14036399999</c:v>
                </c:pt>
                <c:pt idx="4929">
                  <c:v>181164.228264</c:v>
                </c:pt>
                <c:pt idx="4930">
                  <c:v>181164.28036400001</c:v>
                </c:pt>
                <c:pt idx="4931">
                  <c:v>181164.37186399999</c:v>
                </c:pt>
                <c:pt idx="4932">
                  <c:v>181165.18266399999</c:v>
                </c:pt>
                <c:pt idx="4933">
                  <c:v>181165.350764</c:v>
                </c:pt>
                <c:pt idx="4934">
                  <c:v>181165.93066399998</c:v>
                </c:pt>
                <c:pt idx="4935">
                  <c:v>181165.96116400001</c:v>
                </c:pt>
                <c:pt idx="4936">
                  <c:v>181167.68186399998</c:v>
                </c:pt>
                <c:pt idx="4937">
                  <c:v>181167.76826399998</c:v>
                </c:pt>
                <c:pt idx="4938">
                  <c:v>181168.66186399999</c:v>
                </c:pt>
                <c:pt idx="4939">
                  <c:v>181168.89006400001</c:v>
                </c:pt>
                <c:pt idx="4940">
                  <c:v>181171.357964</c:v>
                </c:pt>
                <c:pt idx="4941">
                  <c:v>181171.44846399999</c:v>
                </c:pt>
                <c:pt idx="4942">
                  <c:v>181171.84746399999</c:v>
                </c:pt>
                <c:pt idx="4943">
                  <c:v>181172.24916400001</c:v>
                </c:pt>
                <c:pt idx="4944">
                  <c:v>181173.05006399998</c:v>
                </c:pt>
                <c:pt idx="4945">
                  <c:v>181173.128264</c:v>
                </c:pt>
                <c:pt idx="4946">
                  <c:v>181175.59716400001</c:v>
                </c:pt>
                <c:pt idx="4947">
                  <c:v>181175.83796400001</c:v>
                </c:pt>
                <c:pt idx="4948">
                  <c:v>181176.857964</c:v>
                </c:pt>
                <c:pt idx="4949">
                  <c:v>181176.949964</c:v>
                </c:pt>
                <c:pt idx="4950">
                  <c:v>181178.43876399999</c:v>
                </c:pt>
                <c:pt idx="4951">
                  <c:v>181178.528464</c:v>
                </c:pt>
                <c:pt idx="4952">
                  <c:v>181179.41726399999</c:v>
                </c:pt>
                <c:pt idx="4953">
                  <c:v>181179.525864</c:v>
                </c:pt>
                <c:pt idx="4954">
                  <c:v>181179.698064</c:v>
                </c:pt>
                <c:pt idx="4955">
                  <c:v>181179.808464</c:v>
                </c:pt>
                <c:pt idx="4956">
                  <c:v>181181.69716399998</c:v>
                </c:pt>
                <c:pt idx="4957">
                  <c:v>181181.787564</c:v>
                </c:pt>
                <c:pt idx="4958">
                  <c:v>181182.81616399999</c:v>
                </c:pt>
                <c:pt idx="4959">
                  <c:v>181182.82766399998</c:v>
                </c:pt>
                <c:pt idx="4960">
                  <c:v>181182.905264</c:v>
                </c:pt>
                <c:pt idx="4961">
                  <c:v>181182.918164</c:v>
                </c:pt>
                <c:pt idx="4962">
                  <c:v>181189.47706400001</c:v>
                </c:pt>
                <c:pt idx="4963">
                  <c:v>181189.58686399998</c:v>
                </c:pt>
                <c:pt idx="4964">
                  <c:v>181194.55396399999</c:v>
                </c:pt>
                <c:pt idx="4965">
                  <c:v>181194.65476400001</c:v>
                </c:pt>
                <c:pt idx="4966">
                  <c:v>181211.842764</c:v>
                </c:pt>
                <c:pt idx="4967">
                  <c:v>181211.93256399999</c:v>
                </c:pt>
                <c:pt idx="4968">
                  <c:v>181213.23566400001</c:v>
                </c:pt>
                <c:pt idx="4969">
                  <c:v>181213.321864</c:v>
                </c:pt>
                <c:pt idx="4970">
                  <c:v>181216.908364</c:v>
                </c:pt>
                <c:pt idx="4971">
                  <c:v>181217.06186399999</c:v>
                </c:pt>
                <c:pt idx="4972">
                  <c:v>181220.02766399999</c:v>
                </c:pt>
                <c:pt idx="4973">
                  <c:v>181220.138764</c:v>
                </c:pt>
                <c:pt idx="4974">
                  <c:v>181220.31066399999</c:v>
                </c:pt>
                <c:pt idx="4975">
                  <c:v>181220.39706399999</c:v>
                </c:pt>
                <c:pt idx="4976">
                  <c:v>181220.453064</c:v>
                </c:pt>
                <c:pt idx="4977">
                  <c:v>181220.680264</c:v>
                </c:pt>
                <c:pt idx="4978">
                  <c:v>181221.97236399999</c:v>
                </c:pt>
                <c:pt idx="4979">
                  <c:v>181222.062764</c:v>
                </c:pt>
                <c:pt idx="4980">
                  <c:v>181222.16916399999</c:v>
                </c:pt>
                <c:pt idx="4981">
                  <c:v>181222.25716399998</c:v>
                </c:pt>
                <c:pt idx="4982">
                  <c:v>181222.368464</c:v>
                </c:pt>
                <c:pt idx="4983">
                  <c:v>181222.46116400001</c:v>
                </c:pt>
                <c:pt idx="4984">
                  <c:v>181223.00916399999</c:v>
                </c:pt>
                <c:pt idx="4985">
                  <c:v>181223.09546399998</c:v>
                </c:pt>
                <c:pt idx="4986">
                  <c:v>181224.58686399998</c:v>
                </c:pt>
                <c:pt idx="4987">
                  <c:v>181225.238664</c:v>
                </c:pt>
                <c:pt idx="4988">
                  <c:v>181226.13306399999</c:v>
                </c:pt>
                <c:pt idx="4989">
                  <c:v>181226.48036399999</c:v>
                </c:pt>
                <c:pt idx="4990">
                  <c:v>181227.845164</c:v>
                </c:pt>
                <c:pt idx="4991">
                  <c:v>181229.457964</c:v>
                </c:pt>
                <c:pt idx="4992">
                  <c:v>181229.52736399998</c:v>
                </c:pt>
                <c:pt idx="4993">
                  <c:v>181229.62596400001</c:v>
                </c:pt>
                <c:pt idx="4994">
                  <c:v>181231.52506399999</c:v>
                </c:pt>
                <c:pt idx="4995">
                  <c:v>181232.12356399998</c:v>
                </c:pt>
                <c:pt idx="4996">
                  <c:v>181232.50676399999</c:v>
                </c:pt>
                <c:pt idx="4997">
                  <c:v>181232.85726399999</c:v>
                </c:pt>
                <c:pt idx="4998">
                  <c:v>181232.949264</c:v>
                </c:pt>
                <c:pt idx="4999">
                  <c:v>181233.01706399999</c:v>
                </c:pt>
                <c:pt idx="5000">
                  <c:v>181233.06506399999</c:v>
                </c:pt>
                <c:pt idx="5001">
                  <c:v>181233.157064</c:v>
                </c:pt>
                <c:pt idx="5002">
                  <c:v>181234.047464</c:v>
                </c:pt>
                <c:pt idx="5003">
                  <c:v>181234.135664</c:v>
                </c:pt>
                <c:pt idx="5004">
                  <c:v>181235.903464</c:v>
                </c:pt>
                <c:pt idx="5005">
                  <c:v>181235.994764</c:v>
                </c:pt>
                <c:pt idx="5006">
                  <c:v>181236.465864</c:v>
                </c:pt>
                <c:pt idx="5007">
                  <c:v>181236.55626399998</c:v>
                </c:pt>
                <c:pt idx="5008">
                  <c:v>181236.93486399998</c:v>
                </c:pt>
                <c:pt idx="5009">
                  <c:v>181236.97236399999</c:v>
                </c:pt>
                <c:pt idx="5010">
                  <c:v>181238.605064</c:v>
                </c:pt>
                <c:pt idx="5011">
                  <c:v>181238.69796399999</c:v>
                </c:pt>
                <c:pt idx="5012">
                  <c:v>181238.75226399998</c:v>
                </c:pt>
                <c:pt idx="5013">
                  <c:v>181238.91716399998</c:v>
                </c:pt>
                <c:pt idx="5014">
                  <c:v>181239.306664</c:v>
                </c:pt>
                <c:pt idx="5015">
                  <c:v>181239.858764</c:v>
                </c:pt>
                <c:pt idx="5016">
                  <c:v>181241.30456399999</c:v>
                </c:pt>
                <c:pt idx="5017">
                  <c:v>181241.79786399999</c:v>
                </c:pt>
                <c:pt idx="5018">
                  <c:v>181243.02366400001</c:v>
                </c:pt>
                <c:pt idx="5019">
                  <c:v>181243.113064</c:v>
                </c:pt>
                <c:pt idx="5020">
                  <c:v>181243.86206399999</c:v>
                </c:pt>
                <c:pt idx="5021">
                  <c:v>181243.95076399998</c:v>
                </c:pt>
                <c:pt idx="5022">
                  <c:v>181245.02026399999</c:v>
                </c:pt>
                <c:pt idx="5023">
                  <c:v>181245.10906399999</c:v>
                </c:pt>
                <c:pt idx="5024">
                  <c:v>181248.17866400001</c:v>
                </c:pt>
                <c:pt idx="5025">
                  <c:v>181248.27146399999</c:v>
                </c:pt>
                <c:pt idx="5026">
                  <c:v>181249.90106400001</c:v>
                </c:pt>
                <c:pt idx="5027">
                  <c:v>181249.989264</c:v>
                </c:pt>
                <c:pt idx="5028">
                  <c:v>181252.059564</c:v>
                </c:pt>
                <c:pt idx="5029">
                  <c:v>181252.14926400001</c:v>
                </c:pt>
                <c:pt idx="5030">
                  <c:v>181253.61806399998</c:v>
                </c:pt>
                <c:pt idx="5031">
                  <c:v>181253.70766399999</c:v>
                </c:pt>
                <c:pt idx="5032">
                  <c:v>181254.88766399998</c:v>
                </c:pt>
                <c:pt idx="5033">
                  <c:v>181254.978064</c:v>
                </c:pt>
                <c:pt idx="5034">
                  <c:v>181257.617864</c:v>
                </c:pt>
                <c:pt idx="5035">
                  <c:v>181257.89396399999</c:v>
                </c:pt>
                <c:pt idx="5036">
                  <c:v>181258.03726399998</c:v>
                </c:pt>
                <c:pt idx="5037">
                  <c:v>181258.125264</c:v>
                </c:pt>
                <c:pt idx="5038">
                  <c:v>181259.32756400001</c:v>
                </c:pt>
                <c:pt idx="5039">
                  <c:v>181259.386764</c:v>
                </c:pt>
                <c:pt idx="5040">
                  <c:v>181260.73706399999</c:v>
                </c:pt>
                <c:pt idx="5041">
                  <c:v>181260.824464</c:v>
                </c:pt>
                <c:pt idx="5042">
                  <c:v>181261.153964</c:v>
                </c:pt>
                <c:pt idx="5043">
                  <c:v>181261.243464</c:v>
                </c:pt>
                <c:pt idx="5044">
                  <c:v>181261.57386400001</c:v>
                </c:pt>
                <c:pt idx="5045">
                  <c:v>181261.66596399999</c:v>
                </c:pt>
                <c:pt idx="5046">
                  <c:v>181262.834864</c:v>
                </c:pt>
                <c:pt idx="5047">
                  <c:v>181262.92596399999</c:v>
                </c:pt>
                <c:pt idx="5048">
                  <c:v>181263.673064</c:v>
                </c:pt>
                <c:pt idx="5049">
                  <c:v>181263.76526399999</c:v>
                </c:pt>
                <c:pt idx="5050">
                  <c:v>181264.34046400001</c:v>
                </c:pt>
                <c:pt idx="5051">
                  <c:v>181264.72676399999</c:v>
                </c:pt>
                <c:pt idx="5052">
                  <c:v>181264.97226399998</c:v>
                </c:pt>
                <c:pt idx="5053">
                  <c:v>181265.099464</c:v>
                </c:pt>
                <c:pt idx="5054">
                  <c:v>181267.50526400001</c:v>
                </c:pt>
                <c:pt idx="5055">
                  <c:v>181267.597064</c:v>
                </c:pt>
                <c:pt idx="5056">
                  <c:v>181268.73716399999</c:v>
                </c:pt>
                <c:pt idx="5057">
                  <c:v>181268.78976399999</c:v>
                </c:pt>
                <c:pt idx="5058">
                  <c:v>181269.086664</c:v>
                </c:pt>
                <c:pt idx="5059">
                  <c:v>181269.23716399999</c:v>
                </c:pt>
                <c:pt idx="5060">
                  <c:v>181273.07146400001</c:v>
                </c:pt>
                <c:pt idx="5061">
                  <c:v>181273.16906399999</c:v>
                </c:pt>
                <c:pt idx="5062">
                  <c:v>181274.083464</c:v>
                </c:pt>
                <c:pt idx="5063">
                  <c:v>181274.115464</c:v>
                </c:pt>
                <c:pt idx="5064">
                  <c:v>181274.29396399998</c:v>
                </c:pt>
                <c:pt idx="5065">
                  <c:v>181274.383764</c:v>
                </c:pt>
                <c:pt idx="5066">
                  <c:v>181274.454864</c:v>
                </c:pt>
                <c:pt idx="5067">
                  <c:v>181274.53866399999</c:v>
                </c:pt>
                <c:pt idx="5068">
                  <c:v>181275.130664</c:v>
                </c:pt>
                <c:pt idx="5069">
                  <c:v>181275.22176399999</c:v>
                </c:pt>
                <c:pt idx="5070">
                  <c:v>181280.76996400001</c:v>
                </c:pt>
                <c:pt idx="5071">
                  <c:v>181280.860464</c:v>
                </c:pt>
                <c:pt idx="5072">
                  <c:v>181281.190864</c:v>
                </c:pt>
                <c:pt idx="5073">
                  <c:v>181281.28126399999</c:v>
                </c:pt>
                <c:pt idx="5074">
                  <c:v>181284.73146399998</c:v>
                </c:pt>
                <c:pt idx="5075">
                  <c:v>181284.82116399999</c:v>
                </c:pt>
                <c:pt idx="5076">
                  <c:v>181285.57086399998</c:v>
                </c:pt>
                <c:pt idx="5077">
                  <c:v>181285.66216399998</c:v>
                </c:pt>
                <c:pt idx="5078">
                  <c:v>181288.711664</c:v>
                </c:pt>
                <c:pt idx="5079">
                  <c:v>181288.80266399999</c:v>
                </c:pt>
                <c:pt idx="5080">
                  <c:v>181306.88516400001</c:v>
                </c:pt>
                <c:pt idx="5081">
                  <c:v>181306.973264</c:v>
                </c:pt>
                <c:pt idx="5082">
                  <c:v>181309.45696399998</c:v>
                </c:pt>
                <c:pt idx="5083">
                  <c:v>181309.531564</c:v>
                </c:pt>
                <c:pt idx="5084">
                  <c:v>181313.91336400001</c:v>
                </c:pt>
                <c:pt idx="5085">
                  <c:v>181313.99086399999</c:v>
                </c:pt>
                <c:pt idx="5086">
                  <c:v>181314.321964</c:v>
                </c:pt>
                <c:pt idx="5087">
                  <c:v>181314.41176399999</c:v>
                </c:pt>
                <c:pt idx="5088">
                  <c:v>181315.47956399998</c:v>
                </c:pt>
                <c:pt idx="5089">
                  <c:v>181315.570064</c:v>
                </c:pt>
                <c:pt idx="5090">
                  <c:v>181322.03806399999</c:v>
                </c:pt>
                <c:pt idx="5091">
                  <c:v>181322.127664</c:v>
                </c:pt>
                <c:pt idx="5092">
                  <c:v>181323.24186399998</c:v>
                </c:pt>
                <c:pt idx="5093">
                  <c:v>181323.49066399998</c:v>
                </c:pt>
                <c:pt idx="5094">
                  <c:v>181323.99806399998</c:v>
                </c:pt>
                <c:pt idx="5095">
                  <c:v>181324.08936399998</c:v>
                </c:pt>
                <c:pt idx="5096">
                  <c:v>181326.557264</c:v>
                </c:pt>
                <c:pt idx="5097">
                  <c:v>181326.657764</c:v>
                </c:pt>
                <c:pt idx="5098">
                  <c:v>181326.77946399999</c:v>
                </c:pt>
                <c:pt idx="5099">
                  <c:v>181326.98846399999</c:v>
                </c:pt>
                <c:pt idx="5100">
                  <c:v>181327.39626399998</c:v>
                </c:pt>
                <c:pt idx="5101">
                  <c:v>181327.53726399998</c:v>
                </c:pt>
                <c:pt idx="5102">
                  <c:v>181327.677264</c:v>
                </c:pt>
                <c:pt idx="5103">
                  <c:v>181327.769164</c:v>
                </c:pt>
                <c:pt idx="5104">
                  <c:v>181332.61616400001</c:v>
                </c:pt>
                <c:pt idx="5105">
                  <c:v>181333.591464</c:v>
                </c:pt>
                <c:pt idx="5106">
                  <c:v>181335.27866399998</c:v>
                </c:pt>
                <c:pt idx="5107">
                  <c:v>181335.366064</c:v>
                </c:pt>
                <c:pt idx="5108">
                  <c:v>181337.65796399998</c:v>
                </c:pt>
                <c:pt idx="5109">
                  <c:v>181337.74986399998</c:v>
                </c:pt>
                <c:pt idx="5110">
                  <c:v>181339.48356399999</c:v>
                </c:pt>
                <c:pt idx="5111">
                  <c:v>181339.565864</c:v>
                </c:pt>
                <c:pt idx="5112">
                  <c:v>181342.059564</c:v>
                </c:pt>
                <c:pt idx="5113">
                  <c:v>181342.63146400001</c:v>
                </c:pt>
                <c:pt idx="5114">
                  <c:v>181344.557764</c:v>
                </c:pt>
                <c:pt idx="5115">
                  <c:v>181344.813264</c:v>
                </c:pt>
                <c:pt idx="5116">
                  <c:v>181357.21946399999</c:v>
                </c:pt>
                <c:pt idx="5117">
                  <c:v>181357.42266399998</c:v>
                </c:pt>
                <c:pt idx="5118">
                  <c:v>181358.159564</c:v>
                </c:pt>
                <c:pt idx="5119">
                  <c:v>181358.22706400001</c:v>
                </c:pt>
                <c:pt idx="5120">
                  <c:v>181363.22676399999</c:v>
                </c:pt>
                <c:pt idx="5121">
                  <c:v>181363.31556399999</c:v>
                </c:pt>
                <c:pt idx="5122">
                  <c:v>181365.87486399998</c:v>
                </c:pt>
                <c:pt idx="5123">
                  <c:v>181365.96356400001</c:v>
                </c:pt>
                <c:pt idx="5124">
                  <c:v>181366.437064</c:v>
                </c:pt>
                <c:pt idx="5125">
                  <c:v>181366.52506399999</c:v>
                </c:pt>
                <c:pt idx="5126">
                  <c:v>181374.70596399999</c:v>
                </c:pt>
                <c:pt idx="5127">
                  <c:v>181374.795664</c:v>
                </c:pt>
                <c:pt idx="5128">
                  <c:v>181376.69476399999</c:v>
                </c:pt>
                <c:pt idx="5129">
                  <c:v>181376.784564</c:v>
                </c:pt>
                <c:pt idx="5130">
                  <c:v>181381.075564</c:v>
                </c:pt>
                <c:pt idx="5131">
                  <c:v>181381.162664</c:v>
                </c:pt>
                <c:pt idx="5132">
                  <c:v>181381.22036400001</c:v>
                </c:pt>
                <c:pt idx="5133">
                  <c:v>181381.84686399999</c:v>
                </c:pt>
                <c:pt idx="5134">
                  <c:v>181383.476364</c:v>
                </c:pt>
                <c:pt idx="5135">
                  <c:v>181386.68366399998</c:v>
                </c:pt>
                <c:pt idx="5136">
                  <c:v>181386.75296399998</c:v>
                </c:pt>
                <c:pt idx="5137">
                  <c:v>181391.243464</c:v>
                </c:pt>
                <c:pt idx="5138">
                  <c:v>181391.33156399999</c:v>
                </c:pt>
                <c:pt idx="5139">
                  <c:v>181392.363664</c:v>
                </c:pt>
                <c:pt idx="5140">
                  <c:v>181393.08986399998</c:v>
                </c:pt>
                <c:pt idx="5141">
                  <c:v>181393.95956399999</c:v>
                </c:pt>
                <c:pt idx="5142">
                  <c:v>181394.14746399998</c:v>
                </c:pt>
                <c:pt idx="5143">
                  <c:v>181394.64506399998</c:v>
                </c:pt>
                <c:pt idx="5144">
                  <c:v>181395.170664</c:v>
                </c:pt>
                <c:pt idx="5145">
                  <c:v>181395.94276400001</c:v>
                </c:pt>
                <c:pt idx="5146">
                  <c:v>181396.468264</c:v>
                </c:pt>
                <c:pt idx="5147">
                  <c:v>181396.999664</c:v>
                </c:pt>
                <c:pt idx="5148">
                  <c:v>181398.04666399999</c:v>
                </c:pt>
                <c:pt idx="5149">
                  <c:v>181405.976264</c:v>
                </c:pt>
                <c:pt idx="5150">
                  <c:v>181406.88366399999</c:v>
                </c:pt>
                <c:pt idx="5151">
                  <c:v>181406.97306399999</c:v>
                </c:pt>
                <c:pt idx="5152">
                  <c:v>181408.46496399998</c:v>
                </c:pt>
                <c:pt idx="5153">
                  <c:v>181408.81486399999</c:v>
                </c:pt>
                <c:pt idx="5154">
                  <c:v>181410.62506399999</c:v>
                </c:pt>
                <c:pt idx="5155">
                  <c:v>181412.814664</c:v>
                </c:pt>
                <c:pt idx="5156">
                  <c:v>181413.023464</c:v>
                </c:pt>
                <c:pt idx="5157">
                  <c:v>181413.11156399999</c:v>
                </c:pt>
                <c:pt idx="5158">
                  <c:v>181413.16276400001</c:v>
                </c:pt>
                <c:pt idx="5159">
                  <c:v>181413.94916399999</c:v>
                </c:pt>
                <c:pt idx="5160">
                  <c:v>181415.38516400001</c:v>
                </c:pt>
                <c:pt idx="5161">
                  <c:v>181415.51326399998</c:v>
                </c:pt>
                <c:pt idx="5162">
                  <c:v>181416.00046399998</c:v>
                </c:pt>
                <c:pt idx="5163">
                  <c:v>181417.79236399999</c:v>
                </c:pt>
                <c:pt idx="5164">
                  <c:v>181418.737864</c:v>
                </c:pt>
                <c:pt idx="5165">
                  <c:v>181419.10846399999</c:v>
                </c:pt>
                <c:pt idx="5166">
                  <c:v>181419.85886399998</c:v>
                </c:pt>
                <c:pt idx="5167">
                  <c:v>181419.95626400001</c:v>
                </c:pt>
                <c:pt idx="5168">
                  <c:v>181420.59806399999</c:v>
                </c:pt>
                <c:pt idx="5169">
                  <c:v>181420.69886400001</c:v>
                </c:pt>
                <c:pt idx="5170">
                  <c:v>181425.32096399998</c:v>
                </c:pt>
                <c:pt idx="5171">
                  <c:v>181425.38606399999</c:v>
                </c:pt>
                <c:pt idx="5172">
                  <c:v>181425.46176400001</c:v>
                </c:pt>
                <c:pt idx="5173">
                  <c:v>181425.52676399998</c:v>
                </c:pt>
                <c:pt idx="5174">
                  <c:v>181425.918064</c:v>
                </c:pt>
                <c:pt idx="5175">
                  <c:v>181426.08696399999</c:v>
                </c:pt>
                <c:pt idx="5176">
                  <c:v>181426.41646399998</c:v>
                </c:pt>
                <c:pt idx="5177">
                  <c:v>181426.50606399999</c:v>
                </c:pt>
                <c:pt idx="5178">
                  <c:v>181431.35726399999</c:v>
                </c:pt>
                <c:pt idx="5179">
                  <c:v>181431.447564</c:v>
                </c:pt>
                <c:pt idx="5180">
                  <c:v>181432.195664</c:v>
                </c:pt>
                <c:pt idx="5181">
                  <c:v>181432.28746399999</c:v>
                </c:pt>
                <c:pt idx="5182">
                  <c:v>181439.27056400001</c:v>
                </c:pt>
                <c:pt idx="5183">
                  <c:v>181439.61636399999</c:v>
                </c:pt>
                <c:pt idx="5184">
                  <c:v>181458.028464</c:v>
                </c:pt>
                <c:pt idx="5185">
                  <c:v>181458.05556399998</c:v>
                </c:pt>
                <c:pt idx="5186">
                  <c:v>181459.62106400001</c:v>
                </c:pt>
                <c:pt idx="5187">
                  <c:v>181459.688264</c:v>
                </c:pt>
                <c:pt idx="5188">
                  <c:v>181460.12746399999</c:v>
                </c:pt>
                <c:pt idx="5189">
                  <c:v>181460.22846399999</c:v>
                </c:pt>
                <c:pt idx="5190">
                  <c:v>181464.330564</c:v>
                </c:pt>
                <c:pt idx="5191">
                  <c:v>181464.521064</c:v>
                </c:pt>
                <c:pt idx="5192">
                  <c:v>181466.138664</c:v>
                </c:pt>
                <c:pt idx="5193">
                  <c:v>181466.228264</c:v>
                </c:pt>
                <c:pt idx="5194">
                  <c:v>181467.67946399999</c:v>
                </c:pt>
                <c:pt idx="5195">
                  <c:v>181467.76756399998</c:v>
                </c:pt>
                <c:pt idx="5196">
                  <c:v>181468.51906399999</c:v>
                </c:pt>
                <c:pt idx="5197">
                  <c:v>181468.60586399998</c:v>
                </c:pt>
                <c:pt idx="5198">
                  <c:v>181469.35896399998</c:v>
                </c:pt>
                <c:pt idx="5199">
                  <c:v>181469.445064</c:v>
                </c:pt>
                <c:pt idx="5200">
                  <c:v>181473.58186400001</c:v>
                </c:pt>
                <c:pt idx="5201">
                  <c:v>181473.60916399999</c:v>
                </c:pt>
                <c:pt idx="5202">
                  <c:v>181475.28106399998</c:v>
                </c:pt>
                <c:pt idx="5203">
                  <c:v>181475.42936399998</c:v>
                </c:pt>
                <c:pt idx="5204">
                  <c:v>181476.86276399999</c:v>
                </c:pt>
                <c:pt idx="5205">
                  <c:v>181476.92756399998</c:v>
                </c:pt>
                <c:pt idx="5206">
                  <c:v>181477.400364</c:v>
                </c:pt>
                <c:pt idx="5207">
                  <c:v>181477.67406399999</c:v>
                </c:pt>
                <c:pt idx="5208">
                  <c:v>181477.67706399999</c:v>
                </c:pt>
                <c:pt idx="5209">
                  <c:v>181477.76936400001</c:v>
                </c:pt>
                <c:pt idx="5210">
                  <c:v>181477.818864</c:v>
                </c:pt>
                <c:pt idx="5211">
                  <c:v>181478.18756399999</c:v>
                </c:pt>
                <c:pt idx="5212">
                  <c:v>181478.64196399998</c:v>
                </c:pt>
                <c:pt idx="5213">
                  <c:v>181479.05156399999</c:v>
                </c:pt>
                <c:pt idx="5214">
                  <c:v>181479.598864</c:v>
                </c:pt>
                <c:pt idx="5215">
                  <c:v>181482.73156399999</c:v>
                </c:pt>
                <c:pt idx="5216">
                  <c:v>181483.75966399998</c:v>
                </c:pt>
                <c:pt idx="5217">
                  <c:v>181483.848264</c:v>
                </c:pt>
                <c:pt idx="5218">
                  <c:v>181485.55246400001</c:v>
                </c:pt>
                <c:pt idx="5219">
                  <c:v>181485.64036399999</c:v>
                </c:pt>
                <c:pt idx="5220">
                  <c:v>181486.244164</c:v>
                </c:pt>
                <c:pt idx="5221">
                  <c:v>181486.33076399998</c:v>
                </c:pt>
                <c:pt idx="5222">
                  <c:v>181486.51946399998</c:v>
                </c:pt>
                <c:pt idx="5223">
                  <c:v>181486.60916399999</c:v>
                </c:pt>
                <c:pt idx="5224">
                  <c:v>181486.66336400001</c:v>
                </c:pt>
                <c:pt idx="5225">
                  <c:v>181486.79636399998</c:v>
                </c:pt>
                <c:pt idx="5226">
                  <c:v>181488.324464</c:v>
                </c:pt>
                <c:pt idx="5227">
                  <c:v>181488.392364</c:v>
                </c:pt>
                <c:pt idx="5228">
                  <c:v>181488.864264</c:v>
                </c:pt>
                <c:pt idx="5229">
                  <c:v>181490.155764</c:v>
                </c:pt>
                <c:pt idx="5230">
                  <c:v>181490.78426399999</c:v>
                </c:pt>
                <c:pt idx="5231">
                  <c:v>181490.87246399999</c:v>
                </c:pt>
                <c:pt idx="5232">
                  <c:v>181491.34436399999</c:v>
                </c:pt>
                <c:pt idx="5233">
                  <c:v>181493.21246399998</c:v>
                </c:pt>
                <c:pt idx="5234">
                  <c:v>181494.24366399998</c:v>
                </c:pt>
                <c:pt idx="5235">
                  <c:v>181494.33326399999</c:v>
                </c:pt>
                <c:pt idx="5236">
                  <c:v>181494.50906399998</c:v>
                </c:pt>
                <c:pt idx="5237">
                  <c:v>181496.27796400001</c:v>
                </c:pt>
                <c:pt idx="5238">
                  <c:v>181496.72436399999</c:v>
                </c:pt>
                <c:pt idx="5239">
                  <c:v>181496.87386399999</c:v>
                </c:pt>
                <c:pt idx="5240">
                  <c:v>181497.08746399998</c:v>
                </c:pt>
                <c:pt idx="5241">
                  <c:v>181497.374064</c:v>
                </c:pt>
                <c:pt idx="5242">
                  <c:v>181497.706664</c:v>
                </c:pt>
                <c:pt idx="5243">
                  <c:v>181500.23566400001</c:v>
                </c:pt>
                <c:pt idx="5244">
                  <c:v>181500.88516400001</c:v>
                </c:pt>
                <c:pt idx="5245">
                  <c:v>181501.937164</c:v>
                </c:pt>
                <c:pt idx="5246">
                  <c:v>181502.28526400001</c:v>
                </c:pt>
                <c:pt idx="5247">
                  <c:v>181502.376464</c:v>
                </c:pt>
                <c:pt idx="5248">
                  <c:v>181506.16836399998</c:v>
                </c:pt>
                <c:pt idx="5249">
                  <c:v>181506.255664</c:v>
                </c:pt>
                <c:pt idx="5250">
                  <c:v>181507.293064</c:v>
                </c:pt>
                <c:pt idx="5251">
                  <c:v>181507.456164</c:v>
                </c:pt>
                <c:pt idx="5252">
                  <c:v>181508.128264</c:v>
                </c:pt>
                <c:pt idx="5253">
                  <c:v>181508.21786400001</c:v>
                </c:pt>
                <c:pt idx="5254">
                  <c:v>181511.33066399998</c:v>
                </c:pt>
                <c:pt idx="5255">
                  <c:v>181511.41706399998</c:v>
                </c:pt>
                <c:pt idx="5256">
                  <c:v>181511.928464</c:v>
                </c:pt>
                <c:pt idx="5257">
                  <c:v>181511.999564</c:v>
                </c:pt>
                <c:pt idx="5258">
                  <c:v>181523.85296399999</c:v>
                </c:pt>
                <c:pt idx="5259">
                  <c:v>181523.94036399998</c:v>
                </c:pt>
                <c:pt idx="5260">
                  <c:v>181526.47236399999</c:v>
                </c:pt>
                <c:pt idx="5261">
                  <c:v>181526.56286400001</c:v>
                </c:pt>
                <c:pt idx="5262">
                  <c:v>181527.83246400001</c:v>
                </c:pt>
                <c:pt idx="5263">
                  <c:v>181527.94346399998</c:v>
                </c:pt>
                <c:pt idx="5264">
                  <c:v>181528.827464</c:v>
                </c:pt>
                <c:pt idx="5265">
                  <c:v>181528.90366399998</c:v>
                </c:pt>
                <c:pt idx="5266">
                  <c:v>181528.95466399999</c:v>
                </c:pt>
                <c:pt idx="5267">
                  <c:v>181529.041264</c:v>
                </c:pt>
                <c:pt idx="5268">
                  <c:v>181529.243564</c:v>
                </c:pt>
                <c:pt idx="5269">
                  <c:v>181529.32206400001</c:v>
                </c:pt>
                <c:pt idx="5270">
                  <c:v>181533.36346399999</c:v>
                </c:pt>
                <c:pt idx="5271">
                  <c:v>181533.434064</c:v>
                </c:pt>
                <c:pt idx="5272">
                  <c:v>181538.798064</c:v>
                </c:pt>
                <c:pt idx="5273">
                  <c:v>181538.86276399999</c:v>
                </c:pt>
                <c:pt idx="5274">
                  <c:v>181542.49806399998</c:v>
                </c:pt>
                <c:pt idx="5275">
                  <c:v>181542.57386400001</c:v>
                </c:pt>
                <c:pt idx="5276">
                  <c:v>181544.35716399999</c:v>
                </c:pt>
                <c:pt idx="5277">
                  <c:v>181544.42446399998</c:v>
                </c:pt>
                <c:pt idx="5278">
                  <c:v>181546.31726399998</c:v>
                </c:pt>
                <c:pt idx="5279">
                  <c:v>181546.447564</c:v>
                </c:pt>
                <c:pt idx="5280">
                  <c:v>181546.71736399998</c:v>
                </c:pt>
                <c:pt idx="5281">
                  <c:v>181546.806064</c:v>
                </c:pt>
                <c:pt idx="5282">
                  <c:v>181549.33556400001</c:v>
                </c:pt>
                <c:pt idx="5283">
                  <c:v>181549.42436400001</c:v>
                </c:pt>
                <c:pt idx="5284">
                  <c:v>181549.47716399998</c:v>
                </c:pt>
                <c:pt idx="5285">
                  <c:v>181549.565164</c:v>
                </c:pt>
                <c:pt idx="5286">
                  <c:v>181550.01786399999</c:v>
                </c:pt>
                <c:pt idx="5287">
                  <c:v>181550.089064</c:v>
                </c:pt>
                <c:pt idx="5288">
                  <c:v>181550.83626399998</c:v>
                </c:pt>
                <c:pt idx="5289">
                  <c:v>181550.92506399998</c:v>
                </c:pt>
                <c:pt idx="5290">
                  <c:v>181550.97796399999</c:v>
                </c:pt>
                <c:pt idx="5291">
                  <c:v>181551.329964</c:v>
                </c:pt>
                <c:pt idx="5292">
                  <c:v>181551.41966399999</c:v>
                </c:pt>
                <c:pt idx="5293">
                  <c:v>181551.85156399998</c:v>
                </c:pt>
                <c:pt idx="5294">
                  <c:v>181555.10116399999</c:v>
                </c:pt>
                <c:pt idx="5295">
                  <c:v>181555.18666400001</c:v>
                </c:pt>
                <c:pt idx="5296">
                  <c:v>181558.670664</c:v>
                </c:pt>
                <c:pt idx="5297">
                  <c:v>181558.761164</c:v>
                </c:pt>
                <c:pt idx="5298">
                  <c:v>181558.94116399999</c:v>
                </c:pt>
                <c:pt idx="5299">
                  <c:v>181559.057264</c:v>
                </c:pt>
                <c:pt idx="5300">
                  <c:v>181565.88346399998</c:v>
                </c:pt>
                <c:pt idx="5301">
                  <c:v>181565.99806399998</c:v>
                </c:pt>
                <c:pt idx="5302">
                  <c:v>181567.525864</c:v>
                </c:pt>
                <c:pt idx="5303">
                  <c:v>181567.614864</c:v>
                </c:pt>
                <c:pt idx="5304">
                  <c:v>181569.30756399999</c:v>
                </c:pt>
                <c:pt idx="5305">
                  <c:v>181569.39386399998</c:v>
                </c:pt>
                <c:pt idx="5306">
                  <c:v>181575.30996399999</c:v>
                </c:pt>
                <c:pt idx="5307">
                  <c:v>181575.40106400001</c:v>
                </c:pt>
                <c:pt idx="5308">
                  <c:v>181580.512464</c:v>
                </c:pt>
                <c:pt idx="5309">
                  <c:v>181580.60046399999</c:v>
                </c:pt>
                <c:pt idx="5310">
                  <c:v>181593.397264</c:v>
                </c:pt>
                <c:pt idx="5311">
                  <c:v>181593.48506400001</c:v>
                </c:pt>
                <c:pt idx="5312">
                  <c:v>181596.95806400001</c:v>
                </c:pt>
                <c:pt idx="5313">
                  <c:v>181597.052264</c:v>
                </c:pt>
                <c:pt idx="5314">
                  <c:v>181600.94046399998</c:v>
                </c:pt>
                <c:pt idx="5315">
                  <c:v>181601.02826399999</c:v>
                </c:pt>
                <c:pt idx="5316">
                  <c:v>181602.027764</c:v>
                </c:pt>
                <c:pt idx="5317">
                  <c:v>181602.11086399999</c:v>
                </c:pt>
                <c:pt idx="5318">
                  <c:v>181602.16046399999</c:v>
                </c:pt>
                <c:pt idx="5319">
                  <c:v>181602.26416399999</c:v>
                </c:pt>
                <c:pt idx="5320">
                  <c:v>181604.22356399999</c:v>
                </c:pt>
                <c:pt idx="5321">
                  <c:v>181604.310864</c:v>
                </c:pt>
                <c:pt idx="5322">
                  <c:v>181604.64206399999</c:v>
                </c:pt>
                <c:pt idx="5323">
                  <c:v>181604.733164</c:v>
                </c:pt>
                <c:pt idx="5324">
                  <c:v>181607.22366399999</c:v>
                </c:pt>
                <c:pt idx="5325">
                  <c:v>181607.313964</c:v>
                </c:pt>
                <c:pt idx="5326">
                  <c:v>181607.92586399999</c:v>
                </c:pt>
                <c:pt idx="5327">
                  <c:v>181608.01476399999</c:v>
                </c:pt>
                <c:pt idx="5328">
                  <c:v>181609.706664</c:v>
                </c:pt>
                <c:pt idx="5329">
                  <c:v>181609.79476399999</c:v>
                </c:pt>
                <c:pt idx="5330">
                  <c:v>181612.56776400001</c:v>
                </c:pt>
                <c:pt idx="5331">
                  <c:v>181612.65556399999</c:v>
                </c:pt>
                <c:pt idx="5332">
                  <c:v>181613.67086399999</c:v>
                </c:pt>
                <c:pt idx="5333">
                  <c:v>181613.73466399999</c:v>
                </c:pt>
                <c:pt idx="5334">
                  <c:v>181616.646664</c:v>
                </c:pt>
                <c:pt idx="5335">
                  <c:v>181616.74026399999</c:v>
                </c:pt>
                <c:pt idx="5336">
                  <c:v>181616.93076399999</c:v>
                </c:pt>
                <c:pt idx="5337">
                  <c:v>181617.02926399998</c:v>
                </c:pt>
                <c:pt idx="5338">
                  <c:v>181618.14926400001</c:v>
                </c:pt>
                <c:pt idx="5339">
                  <c:v>181618.38366399999</c:v>
                </c:pt>
                <c:pt idx="5340">
                  <c:v>181621.81166400001</c:v>
                </c:pt>
                <c:pt idx="5341">
                  <c:v>181622.000264</c:v>
                </c:pt>
                <c:pt idx="5342">
                  <c:v>181626.426064</c:v>
                </c:pt>
                <c:pt idx="5343">
                  <c:v>181626.51396399998</c:v>
                </c:pt>
                <c:pt idx="5344">
                  <c:v>181628.29646399998</c:v>
                </c:pt>
                <c:pt idx="5345">
                  <c:v>181628.32516399998</c:v>
                </c:pt>
                <c:pt idx="5346">
                  <c:v>181629.45636399998</c:v>
                </c:pt>
                <c:pt idx="5347">
                  <c:v>181629.54356399999</c:v>
                </c:pt>
                <c:pt idx="5348">
                  <c:v>181629.87386399999</c:v>
                </c:pt>
                <c:pt idx="5349">
                  <c:v>181630.190764</c:v>
                </c:pt>
                <c:pt idx="5350">
                  <c:v>181631.097064</c:v>
                </c:pt>
                <c:pt idx="5351">
                  <c:v>181631.58826399999</c:v>
                </c:pt>
                <c:pt idx="5352">
                  <c:v>181631.81716400001</c:v>
                </c:pt>
                <c:pt idx="5353">
                  <c:v>181632.18366399998</c:v>
                </c:pt>
                <c:pt idx="5354">
                  <c:v>181632.62126399999</c:v>
                </c:pt>
                <c:pt idx="5355">
                  <c:v>181633.37786399998</c:v>
                </c:pt>
                <c:pt idx="5356">
                  <c:v>181633.45576399998</c:v>
                </c:pt>
                <c:pt idx="5357">
                  <c:v>181633.52686399998</c:v>
                </c:pt>
                <c:pt idx="5358">
                  <c:v>181633.57636400001</c:v>
                </c:pt>
                <c:pt idx="5359">
                  <c:v>181634.31076399999</c:v>
                </c:pt>
                <c:pt idx="5360">
                  <c:v>181634.659564</c:v>
                </c:pt>
                <c:pt idx="5361">
                  <c:v>181634.74756399999</c:v>
                </c:pt>
                <c:pt idx="5362">
                  <c:v>184202.71546400001</c:v>
                </c:pt>
                <c:pt idx="5363">
                  <c:v>186179.62436399999</c:v>
                </c:pt>
                <c:pt idx="5364">
                  <c:v>187469.74506399999</c:v>
                </c:pt>
                <c:pt idx="5365">
                  <c:v>188362.15866399999</c:v>
                </c:pt>
                <c:pt idx="5366">
                  <c:v>188961.65326399999</c:v>
                </c:pt>
                <c:pt idx="5367">
                  <c:v>189400.59066399999</c:v>
                </c:pt>
                <c:pt idx="5368">
                  <c:v>189744.824364</c:v>
                </c:pt>
                <c:pt idx="5369">
                  <c:v>190033.87786399998</c:v>
                </c:pt>
                <c:pt idx="5370">
                  <c:v>190287.09066399999</c:v>
                </c:pt>
                <c:pt idx="5371">
                  <c:v>190522.652264</c:v>
                </c:pt>
                <c:pt idx="5372">
                  <c:v>190740.14266399998</c:v>
                </c:pt>
                <c:pt idx="5373">
                  <c:v>190961.113064</c:v>
                </c:pt>
                <c:pt idx="5374">
                  <c:v>191180.72116399999</c:v>
                </c:pt>
                <c:pt idx="5375">
                  <c:v>191412.66906399999</c:v>
                </c:pt>
                <c:pt idx="5376">
                  <c:v>191647.36766399999</c:v>
                </c:pt>
                <c:pt idx="5377">
                  <c:v>191897.25726399999</c:v>
                </c:pt>
                <c:pt idx="5378">
                  <c:v>192161.95956399999</c:v>
                </c:pt>
                <c:pt idx="5379">
                  <c:v>192423.617264</c:v>
                </c:pt>
                <c:pt idx="5380">
                  <c:v>192700.276464</c:v>
                </c:pt>
                <c:pt idx="5381">
                  <c:v>192986.502064</c:v>
                </c:pt>
                <c:pt idx="5382">
                  <c:v>193267.514864</c:v>
                </c:pt>
                <c:pt idx="5383">
                  <c:v>193559.45076399998</c:v>
                </c:pt>
                <c:pt idx="5384">
                  <c:v>193844.119664</c:v>
                </c:pt>
                <c:pt idx="5385">
                  <c:v>194125.30126399998</c:v>
                </c:pt>
                <c:pt idx="5386">
                  <c:v>194407.47406399998</c:v>
                </c:pt>
                <c:pt idx="5387">
                  <c:v>194689.782664</c:v>
                </c:pt>
                <c:pt idx="5388">
                  <c:v>194969.759464</c:v>
                </c:pt>
                <c:pt idx="5389">
                  <c:v>195259.693264</c:v>
                </c:pt>
                <c:pt idx="5390">
                  <c:v>195547.753864</c:v>
                </c:pt>
                <c:pt idx="5391">
                  <c:v>195850.42506399998</c:v>
                </c:pt>
                <c:pt idx="5392">
                  <c:v>196159.69726399999</c:v>
                </c:pt>
                <c:pt idx="5393">
                  <c:v>196494.510064</c:v>
                </c:pt>
                <c:pt idx="5394">
                  <c:v>196852.805264</c:v>
                </c:pt>
                <c:pt idx="5395">
                  <c:v>197220.93566399999</c:v>
                </c:pt>
                <c:pt idx="5396">
                  <c:v>197422.68206399999</c:v>
                </c:pt>
                <c:pt idx="5397">
                  <c:v>197423.97006399999</c:v>
                </c:pt>
                <c:pt idx="5398">
                  <c:v>197424.24366399998</c:v>
                </c:pt>
                <c:pt idx="5399">
                  <c:v>197424.25066399999</c:v>
                </c:pt>
                <c:pt idx="5400">
                  <c:v>197424.34186399999</c:v>
                </c:pt>
                <c:pt idx="5401">
                  <c:v>197427.013064</c:v>
                </c:pt>
                <c:pt idx="5402">
                  <c:v>197427.463464</c:v>
                </c:pt>
                <c:pt idx="5403">
                  <c:v>197428.93316399999</c:v>
                </c:pt>
                <c:pt idx="5404">
                  <c:v>197429.020464</c:v>
                </c:pt>
                <c:pt idx="5405">
                  <c:v>197429.63166399999</c:v>
                </c:pt>
                <c:pt idx="5406">
                  <c:v>197429.72126399999</c:v>
                </c:pt>
                <c:pt idx="5407">
                  <c:v>197430.05386399999</c:v>
                </c:pt>
                <c:pt idx="5408">
                  <c:v>197430.14346399999</c:v>
                </c:pt>
                <c:pt idx="5409">
                  <c:v>197431.97246399999</c:v>
                </c:pt>
                <c:pt idx="5410">
                  <c:v>197432.14696399999</c:v>
                </c:pt>
                <c:pt idx="5411">
                  <c:v>197434.21066399998</c:v>
                </c:pt>
                <c:pt idx="5412">
                  <c:v>197434.303564</c:v>
                </c:pt>
                <c:pt idx="5413">
                  <c:v>197443.411464</c:v>
                </c:pt>
                <c:pt idx="5414">
                  <c:v>197443.50286399998</c:v>
                </c:pt>
                <c:pt idx="5415">
                  <c:v>197456.61876399998</c:v>
                </c:pt>
                <c:pt idx="5416">
                  <c:v>197456.70376400001</c:v>
                </c:pt>
                <c:pt idx="5417">
                  <c:v>197458.257064</c:v>
                </c:pt>
                <c:pt idx="5418">
                  <c:v>197458.350064</c:v>
                </c:pt>
                <c:pt idx="5419">
                  <c:v>197459.83956399999</c:v>
                </c:pt>
                <c:pt idx="5420">
                  <c:v>197459.866064</c:v>
                </c:pt>
                <c:pt idx="5421">
                  <c:v>197462.11806399998</c:v>
                </c:pt>
                <c:pt idx="5422">
                  <c:v>197462.20686400001</c:v>
                </c:pt>
                <c:pt idx="5423">
                  <c:v>197462.96846400001</c:v>
                </c:pt>
                <c:pt idx="5424">
                  <c:v>197463.075564</c:v>
                </c:pt>
                <c:pt idx="5425">
                  <c:v>197463.25796399999</c:v>
                </c:pt>
                <c:pt idx="5426">
                  <c:v>197463.350664</c:v>
                </c:pt>
                <c:pt idx="5427">
                  <c:v>197463.51876400001</c:v>
                </c:pt>
                <c:pt idx="5428">
                  <c:v>197463.606864</c:v>
                </c:pt>
                <c:pt idx="5429">
                  <c:v>197464.596364</c:v>
                </c:pt>
                <c:pt idx="5430">
                  <c:v>197465.090864</c:v>
                </c:pt>
                <c:pt idx="5431">
                  <c:v>197465.30366400001</c:v>
                </c:pt>
                <c:pt idx="5432">
                  <c:v>197467.33256399998</c:v>
                </c:pt>
                <c:pt idx="5433">
                  <c:v>197467.53976399999</c:v>
                </c:pt>
                <c:pt idx="5434">
                  <c:v>197467.62596400001</c:v>
                </c:pt>
                <c:pt idx="5435">
                  <c:v>197470.581064</c:v>
                </c:pt>
                <c:pt idx="5436">
                  <c:v>197470.669964</c:v>
                </c:pt>
                <c:pt idx="5437">
                  <c:v>197474.21326399999</c:v>
                </c:pt>
                <c:pt idx="5438">
                  <c:v>197474.31406400001</c:v>
                </c:pt>
                <c:pt idx="5439">
                  <c:v>197476.24016399999</c:v>
                </c:pt>
                <c:pt idx="5440">
                  <c:v>197476.33006399998</c:v>
                </c:pt>
                <c:pt idx="5441">
                  <c:v>197476.63156399998</c:v>
                </c:pt>
                <c:pt idx="5442">
                  <c:v>197476.72276400001</c:v>
                </c:pt>
                <c:pt idx="5443">
                  <c:v>197476.822564</c:v>
                </c:pt>
                <c:pt idx="5444">
                  <c:v>197476.891764</c:v>
                </c:pt>
                <c:pt idx="5445">
                  <c:v>197479.98276399999</c:v>
                </c:pt>
                <c:pt idx="5446">
                  <c:v>197480.070064</c:v>
                </c:pt>
                <c:pt idx="5447">
                  <c:v>197480.261264</c:v>
                </c:pt>
                <c:pt idx="5448">
                  <c:v>197480.35166399999</c:v>
                </c:pt>
                <c:pt idx="5449">
                  <c:v>197484.701264</c:v>
                </c:pt>
                <c:pt idx="5450">
                  <c:v>197484.793764</c:v>
                </c:pt>
                <c:pt idx="5451">
                  <c:v>197485.12116399998</c:v>
                </c:pt>
                <c:pt idx="5452">
                  <c:v>197485.21066399998</c:v>
                </c:pt>
                <c:pt idx="5453">
                  <c:v>197487.741064</c:v>
                </c:pt>
                <c:pt idx="5454">
                  <c:v>197487.85486399999</c:v>
                </c:pt>
                <c:pt idx="5455">
                  <c:v>197488.21806399999</c:v>
                </c:pt>
                <c:pt idx="5456">
                  <c:v>197488.28606399999</c:v>
                </c:pt>
                <c:pt idx="5457">
                  <c:v>197493.264264</c:v>
                </c:pt>
                <c:pt idx="5458">
                  <c:v>197493.35536399999</c:v>
                </c:pt>
                <c:pt idx="5459">
                  <c:v>197493.54826399998</c:v>
                </c:pt>
                <c:pt idx="5460">
                  <c:v>197493.63406399998</c:v>
                </c:pt>
                <c:pt idx="5461">
                  <c:v>197496.44346399998</c:v>
                </c:pt>
                <c:pt idx="5462">
                  <c:v>197496.53556399999</c:v>
                </c:pt>
                <c:pt idx="5463">
                  <c:v>197496.58526399999</c:v>
                </c:pt>
                <c:pt idx="5464">
                  <c:v>197496.67386399998</c:v>
                </c:pt>
                <c:pt idx="5465">
                  <c:v>197496.91796399999</c:v>
                </c:pt>
                <c:pt idx="5466">
                  <c:v>197496.965964</c:v>
                </c:pt>
                <c:pt idx="5467">
                  <c:v>197498.147364</c:v>
                </c:pt>
                <c:pt idx="5468">
                  <c:v>197498.23946399998</c:v>
                </c:pt>
                <c:pt idx="5469">
                  <c:v>197502.17956399999</c:v>
                </c:pt>
                <c:pt idx="5470">
                  <c:v>197502.41616399999</c:v>
                </c:pt>
                <c:pt idx="5471">
                  <c:v>197503.36686399998</c:v>
                </c:pt>
                <c:pt idx="5472">
                  <c:v>197503.45466399999</c:v>
                </c:pt>
                <c:pt idx="5473">
                  <c:v>197513.938864</c:v>
                </c:pt>
                <c:pt idx="5474">
                  <c:v>197514.01706399999</c:v>
                </c:pt>
                <c:pt idx="5475">
                  <c:v>197514.09176399998</c:v>
                </c:pt>
                <c:pt idx="5476">
                  <c:v>197514.17076399998</c:v>
                </c:pt>
                <c:pt idx="5477">
                  <c:v>197538.018664</c:v>
                </c:pt>
                <c:pt idx="5478">
                  <c:v>197538.109264</c:v>
                </c:pt>
                <c:pt idx="5479">
                  <c:v>197540.42766399999</c:v>
                </c:pt>
                <c:pt idx="5480">
                  <c:v>197540.517964</c:v>
                </c:pt>
                <c:pt idx="5481">
                  <c:v>197544.946864</c:v>
                </c:pt>
                <c:pt idx="5482">
                  <c:v>197545.03866399999</c:v>
                </c:pt>
                <c:pt idx="5483">
                  <c:v>197548.73716399999</c:v>
                </c:pt>
                <c:pt idx="5484">
                  <c:v>197548.82586399998</c:v>
                </c:pt>
                <c:pt idx="5485">
                  <c:v>197549.32606399999</c:v>
                </c:pt>
                <c:pt idx="5486">
                  <c:v>197549.41546399999</c:v>
                </c:pt>
                <c:pt idx="5487">
                  <c:v>197549.88826399998</c:v>
                </c:pt>
                <c:pt idx="5488">
                  <c:v>197550.17716399999</c:v>
                </c:pt>
                <c:pt idx="5489">
                  <c:v>197550.741064</c:v>
                </c:pt>
                <c:pt idx="5490">
                  <c:v>197550.83806399998</c:v>
                </c:pt>
                <c:pt idx="5491">
                  <c:v>197552.96436399998</c:v>
                </c:pt>
                <c:pt idx="5492">
                  <c:v>197553.057164</c:v>
                </c:pt>
                <c:pt idx="5493">
                  <c:v>197554.546764</c:v>
                </c:pt>
                <c:pt idx="5494">
                  <c:v>197554.756264</c:v>
                </c:pt>
                <c:pt idx="5495">
                  <c:v>197554.82606399999</c:v>
                </c:pt>
                <c:pt idx="5496">
                  <c:v>197557.53726399998</c:v>
                </c:pt>
                <c:pt idx="5497">
                  <c:v>197560.46666400001</c:v>
                </c:pt>
                <c:pt idx="5498">
                  <c:v>197560.67876399998</c:v>
                </c:pt>
                <c:pt idx="5499">
                  <c:v>197565.54586399999</c:v>
                </c:pt>
                <c:pt idx="5500">
                  <c:v>197565.63466399998</c:v>
                </c:pt>
                <c:pt idx="5501">
                  <c:v>197565.82536399999</c:v>
                </c:pt>
                <c:pt idx="5502">
                  <c:v>197565.91476399999</c:v>
                </c:pt>
                <c:pt idx="5503">
                  <c:v>197566.167464</c:v>
                </c:pt>
                <c:pt idx="5504">
                  <c:v>197566.332364</c:v>
                </c:pt>
                <c:pt idx="5505">
                  <c:v>197576.68206399999</c:v>
                </c:pt>
                <c:pt idx="5506">
                  <c:v>197576.77386399999</c:v>
                </c:pt>
                <c:pt idx="5507">
                  <c:v>197577.01706399999</c:v>
                </c:pt>
                <c:pt idx="5508">
                  <c:v>197577.051664</c:v>
                </c:pt>
                <c:pt idx="5509">
                  <c:v>197577.242764</c:v>
                </c:pt>
                <c:pt idx="5510">
                  <c:v>197577.329864</c:v>
                </c:pt>
                <c:pt idx="5511">
                  <c:v>197577.52276399999</c:v>
                </c:pt>
                <c:pt idx="5512">
                  <c:v>197577.61396399999</c:v>
                </c:pt>
                <c:pt idx="5513">
                  <c:v>197577.66026400001</c:v>
                </c:pt>
                <c:pt idx="5514">
                  <c:v>197577.75166399998</c:v>
                </c:pt>
                <c:pt idx="5515">
                  <c:v>197577.80216399999</c:v>
                </c:pt>
                <c:pt idx="5516">
                  <c:v>197577.89326399998</c:v>
                </c:pt>
                <c:pt idx="5517">
                  <c:v>197577.94366399999</c:v>
                </c:pt>
                <c:pt idx="5518">
                  <c:v>197578.31136399999</c:v>
                </c:pt>
                <c:pt idx="5519">
                  <c:v>197578.362964</c:v>
                </c:pt>
                <c:pt idx="5520">
                  <c:v>197578.45086399998</c:v>
                </c:pt>
                <c:pt idx="5521">
                  <c:v>197578.64026399999</c:v>
                </c:pt>
                <c:pt idx="5522">
                  <c:v>197578.785064</c:v>
                </c:pt>
                <c:pt idx="5523">
                  <c:v>197579.761864</c:v>
                </c:pt>
                <c:pt idx="5524">
                  <c:v>197579.99076399999</c:v>
                </c:pt>
                <c:pt idx="5525">
                  <c:v>197580.04026399998</c:v>
                </c:pt>
                <c:pt idx="5526">
                  <c:v>197580.17566399998</c:v>
                </c:pt>
                <c:pt idx="5527">
                  <c:v>197580.22276400001</c:v>
                </c:pt>
                <c:pt idx="5528">
                  <c:v>197580.45866400001</c:v>
                </c:pt>
                <c:pt idx="5529">
                  <c:v>197580.90436399999</c:v>
                </c:pt>
                <c:pt idx="5530">
                  <c:v>197580.96986399998</c:v>
                </c:pt>
                <c:pt idx="5531">
                  <c:v>197581.74446399999</c:v>
                </c:pt>
                <c:pt idx="5532">
                  <c:v>197581.813364</c:v>
                </c:pt>
                <c:pt idx="5533">
                  <c:v>197582.22606399999</c:v>
                </c:pt>
                <c:pt idx="5534">
                  <c:v>197582.24116400001</c:v>
                </c:pt>
                <c:pt idx="5535">
                  <c:v>197582.562064</c:v>
                </c:pt>
                <c:pt idx="5536">
                  <c:v>197582.65326399999</c:v>
                </c:pt>
                <c:pt idx="5537">
                  <c:v>197582.703564</c:v>
                </c:pt>
                <c:pt idx="5538">
                  <c:v>197582.79166399999</c:v>
                </c:pt>
                <c:pt idx="5539">
                  <c:v>197583.40356400001</c:v>
                </c:pt>
                <c:pt idx="5540">
                  <c:v>197583.51476399999</c:v>
                </c:pt>
                <c:pt idx="5541">
                  <c:v>197583.541964</c:v>
                </c:pt>
                <c:pt idx="5542">
                  <c:v>197583.63336399998</c:v>
                </c:pt>
                <c:pt idx="5543">
                  <c:v>197585.500264</c:v>
                </c:pt>
                <c:pt idx="5544">
                  <c:v>197585.59306399999</c:v>
                </c:pt>
                <c:pt idx="5545">
                  <c:v>197586.06286400001</c:v>
                </c:pt>
                <c:pt idx="5546">
                  <c:v>197586.150864</c:v>
                </c:pt>
                <c:pt idx="5547">
                  <c:v>197586.212164</c:v>
                </c:pt>
                <c:pt idx="5548">
                  <c:v>197586.337864</c:v>
                </c:pt>
                <c:pt idx="5549">
                  <c:v>197590.12916399998</c:v>
                </c:pt>
                <c:pt idx="5550">
                  <c:v>197590.211664</c:v>
                </c:pt>
                <c:pt idx="5551">
                  <c:v>197590.26756399998</c:v>
                </c:pt>
                <c:pt idx="5552">
                  <c:v>197590.350664</c:v>
                </c:pt>
                <c:pt idx="5553">
                  <c:v>197592.92106399999</c:v>
                </c:pt>
                <c:pt idx="5554">
                  <c:v>197593.00986399999</c:v>
                </c:pt>
                <c:pt idx="5555">
                  <c:v>197593.93736399998</c:v>
                </c:pt>
                <c:pt idx="5556">
                  <c:v>197594.002064</c:v>
                </c:pt>
                <c:pt idx="5557">
                  <c:v>197596.761864</c:v>
                </c:pt>
                <c:pt idx="5558">
                  <c:v>197596.85396399998</c:v>
                </c:pt>
                <c:pt idx="5559">
                  <c:v>197597.14746399998</c:v>
                </c:pt>
                <c:pt idx="5560">
                  <c:v>197597.21316399999</c:v>
                </c:pt>
                <c:pt idx="5561">
                  <c:v>197599.50296399998</c:v>
                </c:pt>
                <c:pt idx="5562">
                  <c:v>197599.60826399998</c:v>
                </c:pt>
                <c:pt idx="5563">
                  <c:v>197604.28666399998</c:v>
                </c:pt>
                <c:pt idx="5564">
                  <c:v>197604.37306399998</c:v>
                </c:pt>
                <c:pt idx="5565">
                  <c:v>197610.68446399999</c:v>
                </c:pt>
                <c:pt idx="5566">
                  <c:v>197610.69176399999</c:v>
                </c:pt>
                <c:pt idx="5567">
                  <c:v>197611.60026400001</c:v>
                </c:pt>
                <c:pt idx="5568">
                  <c:v>197611.771564</c:v>
                </c:pt>
                <c:pt idx="5569">
                  <c:v>197612.000264</c:v>
                </c:pt>
                <c:pt idx="5570">
                  <c:v>197612.089064</c:v>
                </c:pt>
                <c:pt idx="5571">
                  <c:v>197612.29166399999</c:v>
                </c:pt>
                <c:pt idx="5572">
                  <c:v>197612.37066399999</c:v>
                </c:pt>
                <c:pt idx="5573">
                  <c:v>197612.99396399999</c:v>
                </c:pt>
                <c:pt idx="5574">
                  <c:v>197613.07226399999</c:v>
                </c:pt>
                <c:pt idx="5575">
                  <c:v>197613.11946399999</c:v>
                </c:pt>
                <c:pt idx="5576">
                  <c:v>197613.39566399998</c:v>
                </c:pt>
                <c:pt idx="5577">
                  <c:v>197613.40356400001</c:v>
                </c:pt>
                <c:pt idx="5578">
                  <c:v>197613.54836399999</c:v>
                </c:pt>
                <c:pt idx="5579">
                  <c:v>197613.69706400001</c:v>
                </c:pt>
                <c:pt idx="5580">
                  <c:v>197613.76996400001</c:v>
                </c:pt>
                <c:pt idx="5581">
                  <c:v>197614.12186399999</c:v>
                </c:pt>
                <c:pt idx="5582">
                  <c:v>197614.19306399999</c:v>
                </c:pt>
                <c:pt idx="5583">
                  <c:v>197618.423564</c:v>
                </c:pt>
                <c:pt idx="5584">
                  <c:v>197618.433964</c:v>
                </c:pt>
                <c:pt idx="5585">
                  <c:v>197618.63086400001</c:v>
                </c:pt>
                <c:pt idx="5586">
                  <c:v>197618.75536399998</c:v>
                </c:pt>
                <c:pt idx="5587">
                  <c:v>197619.05316399998</c:v>
                </c:pt>
                <c:pt idx="5588">
                  <c:v>197619.13736399999</c:v>
                </c:pt>
                <c:pt idx="5589">
                  <c:v>197620.21806399999</c:v>
                </c:pt>
                <c:pt idx="5590">
                  <c:v>197620.301164</c:v>
                </c:pt>
                <c:pt idx="5591">
                  <c:v>197620.86136399998</c:v>
                </c:pt>
                <c:pt idx="5592">
                  <c:v>197620.94906399999</c:v>
                </c:pt>
                <c:pt idx="5593">
                  <c:v>197622.285064</c:v>
                </c:pt>
                <c:pt idx="5594">
                  <c:v>197622.37386399999</c:v>
                </c:pt>
                <c:pt idx="5595">
                  <c:v>197623.94046399998</c:v>
                </c:pt>
                <c:pt idx="5596">
                  <c:v>197624.028364</c:v>
                </c:pt>
                <c:pt idx="5597">
                  <c:v>197624.52206399999</c:v>
                </c:pt>
                <c:pt idx="5598">
                  <c:v>197624.61466399999</c:v>
                </c:pt>
                <c:pt idx="5599">
                  <c:v>197627.96196399999</c:v>
                </c:pt>
                <c:pt idx="5600">
                  <c:v>197628.05086399999</c:v>
                </c:pt>
                <c:pt idx="5601">
                  <c:v>197628.243464</c:v>
                </c:pt>
                <c:pt idx="5602">
                  <c:v>197628.33076399998</c:v>
                </c:pt>
                <c:pt idx="5603">
                  <c:v>197630.162064</c:v>
                </c:pt>
                <c:pt idx="5604">
                  <c:v>197630.24996399999</c:v>
                </c:pt>
                <c:pt idx="5605">
                  <c:v>197631.14036399999</c:v>
                </c:pt>
                <c:pt idx="5606">
                  <c:v>197631.233164</c:v>
                </c:pt>
                <c:pt idx="5607">
                  <c:v>197631.42346399999</c:v>
                </c:pt>
                <c:pt idx="5608">
                  <c:v>197631.56686399999</c:v>
                </c:pt>
                <c:pt idx="5609">
                  <c:v>197634.16526399998</c:v>
                </c:pt>
                <c:pt idx="5610">
                  <c:v>197634.255764</c:v>
                </c:pt>
                <c:pt idx="5611">
                  <c:v>197635.55096399999</c:v>
                </c:pt>
                <c:pt idx="5612">
                  <c:v>197635.68366399998</c:v>
                </c:pt>
                <c:pt idx="5613">
                  <c:v>197636.36686399998</c:v>
                </c:pt>
                <c:pt idx="5614">
                  <c:v>197636.45866400001</c:v>
                </c:pt>
                <c:pt idx="5615">
                  <c:v>197636.625164</c:v>
                </c:pt>
                <c:pt idx="5616">
                  <c:v>197639.037064</c:v>
                </c:pt>
                <c:pt idx="5617">
                  <c:v>197639.24746399999</c:v>
                </c:pt>
                <c:pt idx="5618">
                  <c:v>197639.33566399998</c:v>
                </c:pt>
                <c:pt idx="5619">
                  <c:v>197639.384364</c:v>
                </c:pt>
                <c:pt idx="5620">
                  <c:v>197639.47486399999</c:v>
                </c:pt>
                <c:pt idx="5621">
                  <c:v>197639.750764</c:v>
                </c:pt>
                <c:pt idx="5622">
                  <c:v>197639.79966399999</c:v>
                </c:pt>
                <c:pt idx="5623">
                  <c:v>197643.787564</c:v>
                </c:pt>
                <c:pt idx="5624">
                  <c:v>197643.876364</c:v>
                </c:pt>
                <c:pt idx="5625">
                  <c:v>197654.45396399999</c:v>
                </c:pt>
                <c:pt idx="5626">
                  <c:v>197654.543664</c:v>
                </c:pt>
                <c:pt idx="5627">
                  <c:v>197656.81966399998</c:v>
                </c:pt>
                <c:pt idx="5628">
                  <c:v>197656.823664</c:v>
                </c:pt>
                <c:pt idx="5629">
                  <c:v>197658.233064</c:v>
                </c:pt>
                <c:pt idx="5630">
                  <c:v>197658.32276399998</c:v>
                </c:pt>
                <c:pt idx="5631">
                  <c:v>197662.758764</c:v>
                </c:pt>
                <c:pt idx="5632">
                  <c:v>197662.847564</c:v>
                </c:pt>
                <c:pt idx="5633">
                  <c:v>197667.65966400001</c:v>
                </c:pt>
                <c:pt idx="5634">
                  <c:v>197667.750764</c:v>
                </c:pt>
                <c:pt idx="5635">
                  <c:v>197667.79886399998</c:v>
                </c:pt>
                <c:pt idx="5636">
                  <c:v>197667.887464</c:v>
                </c:pt>
                <c:pt idx="5637">
                  <c:v>197669.298664</c:v>
                </c:pt>
                <c:pt idx="5638">
                  <c:v>197669.38916399999</c:v>
                </c:pt>
                <c:pt idx="5639">
                  <c:v>197670.67316400001</c:v>
                </c:pt>
                <c:pt idx="5640">
                  <c:v>197670.853864</c:v>
                </c:pt>
                <c:pt idx="5641">
                  <c:v>197670.94356399999</c:v>
                </c:pt>
                <c:pt idx="5642">
                  <c:v>197671.036364</c:v>
                </c:pt>
                <c:pt idx="5643">
                  <c:v>197671.38366399999</c:v>
                </c:pt>
                <c:pt idx="5644">
                  <c:v>197671.45316400001</c:v>
                </c:pt>
                <c:pt idx="5645">
                  <c:v>197672.30266399999</c:v>
                </c:pt>
                <c:pt idx="5646">
                  <c:v>197672.39086399999</c:v>
                </c:pt>
                <c:pt idx="5647">
                  <c:v>197673.80506399999</c:v>
                </c:pt>
                <c:pt idx="5648">
                  <c:v>197673.892464</c:v>
                </c:pt>
                <c:pt idx="5649">
                  <c:v>197676.14286399999</c:v>
                </c:pt>
                <c:pt idx="5650">
                  <c:v>197676.23326399998</c:v>
                </c:pt>
                <c:pt idx="5651">
                  <c:v>197679.578064</c:v>
                </c:pt>
                <c:pt idx="5652">
                  <c:v>197679.657164</c:v>
                </c:pt>
                <c:pt idx="5653">
                  <c:v>197680.656464</c:v>
                </c:pt>
                <c:pt idx="5654">
                  <c:v>197680.749064</c:v>
                </c:pt>
                <c:pt idx="5655">
                  <c:v>197684.21066399998</c:v>
                </c:pt>
                <c:pt idx="5656">
                  <c:v>197684.298064</c:v>
                </c:pt>
                <c:pt idx="5657">
                  <c:v>197689.130764</c:v>
                </c:pt>
                <c:pt idx="5658">
                  <c:v>197689.22126399999</c:v>
                </c:pt>
                <c:pt idx="5659">
                  <c:v>197689.33076399998</c:v>
                </c:pt>
                <c:pt idx="5660">
                  <c:v>197689.685264</c:v>
                </c:pt>
                <c:pt idx="5661">
                  <c:v>197690.55246400001</c:v>
                </c:pt>
                <c:pt idx="5662">
                  <c:v>197690.792464</c:v>
                </c:pt>
                <c:pt idx="5663">
                  <c:v>197693.52606400001</c:v>
                </c:pt>
                <c:pt idx="5664">
                  <c:v>197693.58026399999</c:v>
                </c:pt>
                <c:pt idx="5665">
                  <c:v>197695.411464</c:v>
                </c:pt>
                <c:pt idx="5666">
                  <c:v>197695.504564</c:v>
                </c:pt>
                <c:pt idx="5667">
                  <c:v>197698.918764</c:v>
                </c:pt>
                <c:pt idx="5668">
                  <c:v>197698.968264</c:v>
                </c:pt>
                <c:pt idx="5669">
                  <c:v>197700.61386399998</c:v>
                </c:pt>
                <c:pt idx="5670">
                  <c:v>197700.70506399998</c:v>
                </c:pt>
                <c:pt idx="5671">
                  <c:v>197703.081164</c:v>
                </c:pt>
                <c:pt idx="5672">
                  <c:v>197703.148564</c:v>
                </c:pt>
                <c:pt idx="5673">
                  <c:v>197704.31726399998</c:v>
                </c:pt>
                <c:pt idx="5674">
                  <c:v>197704.407664</c:v>
                </c:pt>
                <c:pt idx="5675">
                  <c:v>197705.95806400001</c:v>
                </c:pt>
                <c:pt idx="5676">
                  <c:v>197706.06906399998</c:v>
                </c:pt>
                <c:pt idx="5677">
                  <c:v>197709.418764</c:v>
                </c:pt>
                <c:pt idx="5678">
                  <c:v>197709.509964</c:v>
                </c:pt>
                <c:pt idx="5679">
                  <c:v>197713.819564</c:v>
                </c:pt>
                <c:pt idx="5680">
                  <c:v>197713.86186400001</c:v>
                </c:pt>
                <c:pt idx="5681">
                  <c:v>197713.87186399999</c:v>
                </c:pt>
                <c:pt idx="5682">
                  <c:v>197713.910064</c:v>
                </c:pt>
                <c:pt idx="5683">
                  <c:v>197713.992264</c:v>
                </c:pt>
                <c:pt idx="5684">
                  <c:v>197719.28046399998</c:v>
                </c:pt>
                <c:pt idx="5685">
                  <c:v>197719.39316399998</c:v>
                </c:pt>
                <c:pt idx="5686">
                  <c:v>197720.12266399999</c:v>
                </c:pt>
                <c:pt idx="5687">
                  <c:v>197720.13236399999</c:v>
                </c:pt>
                <c:pt idx="5688">
                  <c:v>197720.211564</c:v>
                </c:pt>
                <c:pt idx="5689">
                  <c:v>197720.223364</c:v>
                </c:pt>
                <c:pt idx="5690">
                  <c:v>197720.67956399999</c:v>
                </c:pt>
                <c:pt idx="5691">
                  <c:v>197720.772364</c:v>
                </c:pt>
                <c:pt idx="5692">
                  <c:v>197720.98256400001</c:v>
                </c:pt>
                <c:pt idx="5693">
                  <c:v>197721.04906399999</c:v>
                </c:pt>
                <c:pt idx="5694">
                  <c:v>197721.109964</c:v>
                </c:pt>
                <c:pt idx="5695">
                  <c:v>197721.19236399999</c:v>
                </c:pt>
                <c:pt idx="5696">
                  <c:v>197726.57236399999</c:v>
                </c:pt>
                <c:pt idx="5697">
                  <c:v>197726.68436399999</c:v>
                </c:pt>
                <c:pt idx="5698">
                  <c:v>197734.01786399999</c:v>
                </c:pt>
                <c:pt idx="5699">
                  <c:v>197734.11096399999</c:v>
                </c:pt>
                <c:pt idx="5700">
                  <c:v>197734.78106399998</c:v>
                </c:pt>
                <c:pt idx="5701">
                  <c:v>197734.869064</c:v>
                </c:pt>
                <c:pt idx="5702">
                  <c:v>197736.590864</c:v>
                </c:pt>
                <c:pt idx="5703">
                  <c:v>197736.679664</c:v>
                </c:pt>
                <c:pt idx="5704">
                  <c:v>197736.997064</c:v>
                </c:pt>
                <c:pt idx="5705">
                  <c:v>197737.089164</c:v>
                </c:pt>
                <c:pt idx="5706">
                  <c:v>197739.27946399999</c:v>
                </c:pt>
                <c:pt idx="5707">
                  <c:v>197739.36586399999</c:v>
                </c:pt>
                <c:pt idx="5708">
                  <c:v>197742.001364</c:v>
                </c:pt>
                <c:pt idx="5709">
                  <c:v>197742.067664</c:v>
                </c:pt>
                <c:pt idx="5710">
                  <c:v>197742.11876399998</c:v>
                </c:pt>
                <c:pt idx="5711">
                  <c:v>197742.150864</c:v>
                </c:pt>
                <c:pt idx="5712">
                  <c:v>197742.20686400001</c:v>
                </c:pt>
                <c:pt idx="5713">
                  <c:v>197742.24256399999</c:v>
                </c:pt>
                <c:pt idx="5714">
                  <c:v>197742.39896399999</c:v>
                </c:pt>
                <c:pt idx="5715">
                  <c:v>197742.48686400001</c:v>
                </c:pt>
                <c:pt idx="5716">
                  <c:v>197746.345164</c:v>
                </c:pt>
                <c:pt idx="5717">
                  <c:v>197746.408364</c:v>
                </c:pt>
                <c:pt idx="5718">
                  <c:v>197747.88596399999</c:v>
                </c:pt>
                <c:pt idx="5719">
                  <c:v>197747.94836399998</c:v>
                </c:pt>
                <c:pt idx="5720">
                  <c:v>197749.77626399999</c:v>
                </c:pt>
                <c:pt idx="5721">
                  <c:v>197750.03006399999</c:v>
                </c:pt>
                <c:pt idx="5722">
                  <c:v>197750.79646399998</c:v>
                </c:pt>
                <c:pt idx="5723">
                  <c:v>197750.886864</c:v>
                </c:pt>
                <c:pt idx="5724">
                  <c:v>197755.33886399999</c:v>
                </c:pt>
                <c:pt idx="5725">
                  <c:v>197755.429164</c:v>
                </c:pt>
                <c:pt idx="5726">
                  <c:v>197757.12126399999</c:v>
                </c:pt>
                <c:pt idx="5727">
                  <c:v>197757.20756399998</c:v>
                </c:pt>
                <c:pt idx="5728">
                  <c:v>197758.12376399999</c:v>
                </c:pt>
                <c:pt idx="5729">
                  <c:v>197758.21306399998</c:v>
                </c:pt>
                <c:pt idx="5730">
                  <c:v>197763.70516399998</c:v>
                </c:pt>
                <c:pt idx="5731">
                  <c:v>197763.77306400001</c:v>
                </c:pt>
                <c:pt idx="5732">
                  <c:v>197764.52366400001</c:v>
                </c:pt>
                <c:pt idx="5733">
                  <c:v>197764.61076399998</c:v>
                </c:pt>
                <c:pt idx="5734">
                  <c:v>197764.66106399999</c:v>
                </c:pt>
                <c:pt idx="5735">
                  <c:v>197764.76446400001</c:v>
                </c:pt>
                <c:pt idx="5736">
                  <c:v>197768.87066399999</c:v>
                </c:pt>
                <c:pt idx="5737">
                  <c:v>197768.874664</c:v>
                </c:pt>
                <c:pt idx="5738">
                  <c:v>197769.06436399999</c:v>
                </c:pt>
                <c:pt idx="5739">
                  <c:v>197769.15316399999</c:v>
                </c:pt>
                <c:pt idx="5740">
                  <c:v>197770.845864</c:v>
                </c:pt>
                <c:pt idx="5741">
                  <c:v>197770.94276400001</c:v>
                </c:pt>
                <c:pt idx="5742">
                  <c:v>197776.187664</c:v>
                </c:pt>
                <c:pt idx="5743">
                  <c:v>197776.276464</c:v>
                </c:pt>
                <c:pt idx="5744">
                  <c:v>197776.84906399998</c:v>
                </c:pt>
                <c:pt idx="5745">
                  <c:v>197776.93806399999</c:v>
                </c:pt>
                <c:pt idx="5746">
                  <c:v>197779.46916399998</c:v>
                </c:pt>
                <c:pt idx="5747">
                  <c:v>197779.559564</c:v>
                </c:pt>
                <c:pt idx="5748">
                  <c:v>197780.83066399998</c:v>
                </c:pt>
                <c:pt idx="5749">
                  <c:v>197780.91966399999</c:v>
                </c:pt>
                <c:pt idx="5750">
                  <c:v>197784.55496399998</c:v>
                </c:pt>
                <c:pt idx="5751">
                  <c:v>197784.62126399999</c:v>
                </c:pt>
                <c:pt idx="5752">
                  <c:v>197786.87236399998</c:v>
                </c:pt>
                <c:pt idx="5753">
                  <c:v>197786.96426399998</c:v>
                </c:pt>
                <c:pt idx="5754">
                  <c:v>197787.55736400001</c:v>
                </c:pt>
                <c:pt idx="5755">
                  <c:v>197787.622864</c:v>
                </c:pt>
                <c:pt idx="5756">
                  <c:v>197793.42446399998</c:v>
                </c:pt>
                <c:pt idx="5757">
                  <c:v>197793.47306399999</c:v>
                </c:pt>
                <c:pt idx="5758">
                  <c:v>197794.45706399999</c:v>
                </c:pt>
                <c:pt idx="5759">
                  <c:v>197794.54416399999</c:v>
                </c:pt>
                <c:pt idx="5760">
                  <c:v>197795.71636399999</c:v>
                </c:pt>
                <c:pt idx="5761">
                  <c:v>197795.803464</c:v>
                </c:pt>
                <c:pt idx="5762">
                  <c:v>197802.19966399999</c:v>
                </c:pt>
                <c:pt idx="5763">
                  <c:v>197802.44776399998</c:v>
                </c:pt>
                <c:pt idx="5764">
                  <c:v>197804.978864</c:v>
                </c:pt>
                <c:pt idx="5765">
                  <c:v>197805.06836400001</c:v>
                </c:pt>
                <c:pt idx="5766">
                  <c:v>197805.117964</c:v>
                </c:pt>
                <c:pt idx="5767">
                  <c:v>197805.20506399998</c:v>
                </c:pt>
                <c:pt idx="5768">
                  <c:v>197808.174864</c:v>
                </c:pt>
                <c:pt idx="5769">
                  <c:v>197808.26346399999</c:v>
                </c:pt>
                <c:pt idx="5770">
                  <c:v>197808.35466399998</c:v>
                </c:pt>
                <c:pt idx="5771">
                  <c:v>197808.47226399998</c:v>
                </c:pt>
                <c:pt idx="5772">
                  <c:v>197811.19886400001</c:v>
                </c:pt>
                <c:pt idx="5773">
                  <c:v>197811.28846399998</c:v>
                </c:pt>
                <c:pt idx="5774">
                  <c:v>197815.891664</c:v>
                </c:pt>
                <c:pt idx="5775">
                  <c:v>197815.97006399999</c:v>
                </c:pt>
                <c:pt idx="5776">
                  <c:v>197816.74206399999</c:v>
                </c:pt>
                <c:pt idx="5777">
                  <c:v>197816.83066399998</c:v>
                </c:pt>
                <c:pt idx="5778">
                  <c:v>197818.81866399999</c:v>
                </c:pt>
                <c:pt idx="5779">
                  <c:v>197818.910864</c:v>
                </c:pt>
                <c:pt idx="5780">
                  <c:v>197820.920464</c:v>
                </c:pt>
                <c:pt idx="5781">
                  <c:v>197821.01076400001</c:v>
                </c:pt>
                <c:pt idx="5782">
                  <c:v>197827.88296399999</c:v>
                </c:pt>
                <c:pt idx="5783">
                  <c:v>197827.969064</c:v>
                </c:pt>
                <c:pt idx="5784">
                  <c:v>197828.582864</c:v>
                </c:pt>
                <c:pt idx="5785">
                  <c:v>197828.67146399998</c:v>
                </c:pt>
                <c:pt idx="5786">
                  <c:v>197829.086664</c:v>
                </c:pt>
                <c:pt idx="5787">
                  <c:v>197829.13466399998</c:v>
                </c:pt>
                <c:pt idx="5788">
                  <c:v>197829.42216399999</c:v>
                </c:pt>
                <c:pt idx="5789">
                  <c:v>197829.51566400001</c:v>
                </c:pt>
                <c:pt idx="5790">
                  <c:v>197829.76346399999</c:v>
                </c:pt>
                <c:pt idx="5791">
                  <c:v>197829.80026399999</c:v>
                </c:pt>
                <c:pt idx="5792">
                  <c:v>197832.04356399999</c:v>
                </c:pt>
                <c:pt idx="5793">
                  <c:v>197832.13396400001</c:v>
                </c:pt>
                <c:pt idx="5794">
                  <c:v>197833.08436399998</c:v>
                </c:pt>
                <c:pt idx="5795">
                  <c:v>197833.15796399998</c:v>
                </c:pt>
                <c:pt idx="5796">
                  <c:v>197835.221964</c:v>
                </c:pt>
                <c:pt idx="5797">
                  <c:v>197835.31316399999</c:v>
                </c:pt>
                <c:pt idx="5798">
                  <c:v>197836.026664</c:v>
                </c:pt>
                <c:pt idx="5799">
                  <c:v>197836.11396399999</c:v>
                </c:pt>
                <c:pt idx="5800">
                  <c:v>197836.72186399999</c:v>
                </c:pt>
                <c:pt idx="5801">
                  <c:v>197836.85416399999</c:v>
                </c:pt>
                <c:pt idx="5802">
                  <c:v>197838.56746399999</c:v>
                </c:pt>
                <c:pt idx="5803">
                  <c:v>197838.64436400001</c:v>
                </c:pt>
                <c:pt idx="5804">
                  <c:v>197838.706064</c:v>
                </c:pt>
                <c:pt idx="5805">
                  <c:v>197838.733164</c:v>
                </c:pt>
                <c:pt idx="5806">
                  <c:v>197840.423564</c:v>
                </c:pt>
                <c:pt idx="5807">
                  <c:v>197840.515564</c:v>
                </c:pt>
                <c:pt idx="5808">
                  <c:v>197841.808464</c:v>
                </c:pt>
                <c:pt idx="5809">
                  <c:v>197841.89626399998</c:v>
                </c:pt>
                <c:pt idx="5810">
                  <c:v>197843.42506399998</c:v>
                </c:pt>
                <c:pt idx="5811">
                  <c:v>197843.65796399998</c:v>
                </c:pt>
                <c:pt idx="5812">
                  <c:v>197843.708564</c:v>
                </c:pt>
                <c:pt idx="5813">
                  <c:v>197843.801064</c:v>
                </c:pt>
                <c:pt idx="5814">
                  <c:v>197847.12926399999</c:v>
                </c:pt>
                <c:pt idx="5815">
                  <c:v>197847.356264</c:v>
                </c:pt>
                <c:pt idx="5816">
                  <c:v>197847.40926399999</c:v>
                </c:pt>
                <c:pt idx="5817">
                  <c:v>197847.49886399999</c:v>
                </c:pt>
                <c:pt idx="5818">
                  <c:v>197850.612364</c:v>
                </c:pt>
                <c:pt idx="5819">
                  <c:v>197850.68086399999</c:v>
                </c:pt>
                <c:pt idx="5820">
                  <c:v>197853.348264</c:v>
                </c:pt>
                <c:pt idx="5821">
                  <c:v>197853.441364</c:v>
                </c:pt>
                <c:pt idx="5822">
                  <c:v>197853.63226399999</c:v>
                </c:pt>
                <c:pt idx="5823">
                  <c:v>197853.72186399999</c:v>
                </c:pt>
                <c:pt idx="5824">
                  <c:v>197853.910064</c:v>
                </c:pt>
                <c:pt idx="5825">
                  <c:v>197854.00126399999</c:v>
                </c:pt>
                <c:pt idx="5826">
                  <c:v>197857.09236399998</c:v>
                </c:pt>
                <c:pt idx="5827">
                  <c:v>197857.18266399999</c:v>
                </c:pt>
                <c:pt idx="5828">
                  <c:v>197857.93306399998</c:v>
                </c:pt>
                <c:pt idx="5829">
                  <c:v>197858.02266399999</c:v>
                </c:pt>
                <c:pt idx="5830">
                  <c:v>197858.07086399998</c:v>
                </c:pt>
                <c:pt idx="5831">
                  <c:v>197858.162664</c:v>
                </c:pt>
                <c:pt idx="5832">
                  <c:v>197860.38586399998</c:v>
                </c:pt>
                <c:pt idx="5833">
                  <c:v>197860.41236399999</c:v>
                </c:pt>
                <c:pt idx="5834">
                  <c:v>197861.531564</c:v>
                </c:pt>
                <c:pt idx="5835">
                  <c:v>197861.62126399999</c:v>
                </c:pt>
                <c:pt idx="5836">
                  <c:v>197862.93316399999</c:v>
                </c:pt>
                <c:pt idx="5837">
                  <c:v>197863.02206399999</c:v>
                </c:pt>
                <c:pt idx="5838">
                  <c:v>197864.89386399998</c:v>
                </c:pt>
                <c:pt idx="5839">
                  <c:v>197864.98266399998</c:v>
                </c:pt>
                <c:pt idx="5840">
                  <c:v>197865.169964</c:v>
                </c:pt>
                <c:pt idx="5841">
                  <c:v>197865.38666399999</c:v>
                </c:pt>
                <c:pt idx="5842">
                  <c:v>197866.290764</c:v>
                </c:pt>
                <c:pt idx="5843">
                  <c:v>197866.38296399999</c:v>
                </c:pt>
                <c:pt idx="5844">
                  <c:v>197867.614764</c:v>
                </c:pt>
                <c:pt idx="5845">
                  <c:v>197867.78286400001</c:v>
                </c:pt>
                <c:pt idx="5846">
                  <c:v>197869.395364</c:v>
                </c:pt>
                <c:pt idx="5847">
                  <c:v>197869.45946399999</c:v>
                </c:pt>
                <c:pt idx="5848">
                  <c:v>197870.125864</c:v>
                </c:pt>
                <c:pt idx="5849">
                  <c:v>197870.34436399999</c:v>
                </c:pt>
                <c:pt idx="5850">
                  <c:v>197871.214764</c:v>
                </c:pt>
                <c:pt idx="5851">
                  <c:v>197871.306664</c:v>
                </c:pt>
                <c:pt idx="5852">
                  <c:v>197875.99736399998</c:v>
                </c:pt>
                <c:pt idx="5853">
                  <c:v>197876.12666399998</c:v>
                </c:pt>
                <c:pt idx="5854">
                  <c:v>197877.17326399998</c:v>
                </c:pt>
                <c:pt idx="5855">
                  <c:v>197877.26356399999</c:v>
                </c:pt>
                <c:pt idx="5856">
                  <c:v>197878.29156399998</c:v>
                </c:pt>
                <c:pt idx="5857">
                  <c:v>197878.381964</c:v>
                </c:pt>
                <c:pt idx="5858">
                  <c:v>197879.97216400001</c:v>
                </c:pt>
                <c:pt idx="5859">
                  <c:v>197880.06376399999</c:v>
                </c:pt>
                <c:pt idx="5860">
                  <c:v>197882.45146399998</c:v>
                </c:pt>
                <c:pt idx="5861">
                  <c:v>197882.54286399999</c:v>
                </c:pt>
                <c:pt idx="5862">
                  <c:v>197883.29406399999</c:v>
                </c:pt>
                <c:pt idx="5863">
                  <c:v>197883.468364</c:v>
                </c:pt>
                <c:pt idx="5864">
                  <c:v>197883.71326399999</c:v>
                </c:pt>
                <c:pt idx="5865">
                  <c:v>197883.801064</c:v>
                </c:pt>
                <c:pt idx="5866">
                  <c:v>197884.55396399999</c:v>
                </c:pt>
                <c:pt idx="5867">
                  <c:v>197884.688364</c:v>
                </c:pt>
                <c:pt idx="5868">
                  <c:v>197884.83706399999</c:v>
                </c:pt>
                <c:pt idx="5869">
                  <c:v>197885.146664</c:v>
                </c:pt>
                <c:pt idx="5870">
                  <c:v>197885.25226399998</c:v>
                </c:pt>
                <c:pt idx="5871">
                  <c:v>197885.35146400001</c:v>
                </c:pt>
                <c:pt idx="5872">
                  <c:v>197886.19616399999</c:v>
                </c:pt>
                <c:pt idx="5873">
                  <c:v>197886.29386400001</c:v>
                </c:pt>
                <c:pt idx="5874">
                  <c:v>197887.87226400001</c:v>
                </c:pt>
                <c:pt idx="5875">
                  <c:v>197887.96366399998</c:v>
                </c:pt>
                <c:pt idx="5876">
                  <c:v>197889.274064</c:v>
                </c:pt>
                <c:pt idx="5877">
                  <c:v>197889.365964</c:v>
                </c:pt>
                <c:pt idx="5878">
                  <c:v>197889.777164</c:v>
                </c:pt>
                <c:pt idx="5879">
                  <c:v>197889.88596399999</c:v>
                </c:pt>
                <c:pt idx="5880">
                  <c:v>197891.81616399999</c:v>
                </c:pt>
                <c:pt idx="5881">
                  <c:v>197891.84746399999</c:v>
                </c:pt>
                <c:pt idx="5882">
                  <c:v>197892.12106400001</c:v>
                </c:pt>
                <c:pt idx="5883">
                  <c:v>197892.20756399998</c:v>
                </c:pt>
                <c:pt idx="5884">
                  <c:v>197892.87486399998</c:v>
                </c:pt>
                <c:pt idx="5885">
                  <c:v>197892.96666400001</c:v>
                </c:pt>
                <c:pt idx="5886">
                  <c:v>197897.73476399999</c:v>
                </c:pt>
                <c:pt idx="5887">
                  <c:v>197897.82356399999</c:v>
                </c:pt>
                <c:pt idx="5888">
                  <c:v>197901.49806399998</c:v>
                </c:pt>
                <c:pt idx="5889">
                  <c:v>197901.59006399999</c:v>
                </c:pt>
                <c:pt idx="5890">
                  <c:v>197908.617164</c:v>
                </c:pt>
                <c:pt idx="5891">
                  <c:v>197908.70776399999</c:v>
                </c:pt>
                <c:pt idx="5892">
                  <c:v>197908.90986399999</c:v>
                </c:pt>
                <c:pt idx="5893">
                  <c:v>197909.03246399999</c:v>
                </c:pt>
                <c:pt idx="5894">
                  <c:v>197910.295664</c:v>
                </c:pt>
                <c:pt idx="5895">
                  <c:v>197910.38826399998</c:v>
                </c:pt>
                <c:pt idx="5896">
                  <c:v>197912.17806400001</c:v>
                </c:pt>
                <c:pt idx="5897">
                  <c:v>197912.204964</c:v>
                </c:pt>
                <c:pt idx="5898">
                  <c:v>197914.494764</c:v>
                </c:pt>
                <c:pt idx="5899">
                  <c:v>197914.58686399998</c:v>
                </c:pt>
                <c:pt idx="5900">
                  <c:v>197914.813864</c:v>
                </c:pt>
                <c:pt idx="5901">
                  <c:v>197914.91546399999</c:v>
                </c:pt>
                <c:pt idx="5902">
                  <c:v>197915.53626399999</c:v>
                </c:pt>
                <c:pt idx="5903">
                  <c:v>197915.68926399999</c:v>
                </c:pt>
                <c:pt idx="5904">
                  <c:v>197917.85716399999</c:v>
                </c:pt>
                <c:pt idx="5905">
                  <c:v>197917.94526399998</c:v>
                </c:pt>
                <c:pt idx="5906">
                  <c:v>197918.83626399998</c:v>
                </c:pt>
                <c:pt idx="5907">
                  <c:v>197918.92696399998</c:v>
                </c:pt>
                <c:pt idx="5908">
                  <c:v>197921.51886399998</c:v>
                </c:pt>
                <c:pt idx="5909">
                  <c:v>197921.60916399999</c:v>
                </c:pt>
                <c:pt idx="5910">
                  <c:v>197926.46186399998</c:v>
                </c:pt>
                <c:pt idx="5911">
                  <c:v>197926.484264</c:v>
                </c:pt>
                <c:pt idx="5912">
                  <c:v>197927.81986399999</c:v>
                </c:pt>
                <c:pt idx="5913">
                  <c:v>197927.886764</c:v>
                </c:pt>
                <c:pt idx="5914">
                  <c:v>197930.10366399999</c:v>
                </c:pt>
                <c:pt idx="5915">
                  <c:v>197930.17566399998</c:v>
                </c:pt>
                <c:pt idx="5916">
                  <c:v>197930.31686399999</c:v>
                </c:pt>
                <c:pt idx="5917">
                  <c:v>197930.40426399998</c:v>
                </c:pt>
                <c:pt idx="5918">
                  <c:v>197938.88106399999</c:v>
                </c:pt>
                <c:pt idx="5919">
                  <c:v>197938.97066399999</c:v>
                </c:pt>
                <c:pt idx="5920">
                  <c:v>197939.16106399999</c:v>
                </c:pt>
                <c:pt idx="5921">
                  <c:v>197939.24996399999</c:v>
                </c:pt>
                <c:pt idx="5922">
                  <c:v>197940.824264</c:v>
                </c:pt>
                <c:pt idx="5923">
                  <c:v>197940.887464</c:v>
                </c:pt>
                <c:pt idx="5924">
                  <c:v>197941.41646399998</c:v>
                </c:pt>
                <c:pt idx="5925">
                  <c:v>197941.727464</c:v>
                </c:pt>
                <c:pt idx="5926">
                  <c:v>197943.418664</c:v>
                </c:pt>
                <c:pt idx="5927">
                  <c:v>197943.508264</c:v>
                </c:pt>
                <c:pt idx="5928">
                  <c:v>197944.782764</c:v>
                </c:pt>
                <c:pt idx="5929">
                  <c:v>197944.87006399999</c:v>
                </c:pt>
                <c:pt idx="5930">
                  <c:v>197946.04176399999</c:v>
                </c:pt>
                <c:pt idx="5931">
                  <c:v>197946.13306399999</c:v>
                </c:pt>
                <c:pt idx="5932">
                  <c:v>197948.259464</c:v>
                </c:pt>
                <c:pt idx="5933">
                  <c:v>197948.52766399999</c:v>
                </c:pt>
                <c:pt idx="5934">
                  <c:v>197948.925364</c:v>
                </c:pt>
                <c:pt idx="5935">
                  <c:v>197949.013064</c:v>
                </c:pt>
                <c:pt idx="5936">
                  <c:v>197951.813964</c:v>
                </c:pt>
                <c:pt idx="5937">
                  <c:v>197952.033264</c:v>
                </c:pt>
                <c:pt idx="5938">
                  <c:v>197953.365964</c:v>
                </c:pt>
                <c:pt idx="5939">
                  <c:v>197953.45386399998</c:v>
                </c:pt>
                <c:pt idx="5940">
                  <c:v>197957.862864</c:v>
                </c:pt>
                <c:pt idx="5941">
                  <c:v>197958.257064</c:v>
                </c:pt>
                <c:pt idx="5942">
                  <c:v>197958.36676400001</c:v>
                </c:pt>
                <c:pt idx="5943">
                  <c:v>197958.456664</c:v>
                </c:pt>
                <c:pt idx="5944">
                  <c:v>197961.928464</c:v>
                </c:pt>
                <c:pt idx="5945">
                  <c:v>197962.20346399999</c:v>
                </c:pt>
                <c:pt idx="5946">
                  <c:v>197965.01406399999</c:v>
                </c:pt>
                <c:pt idx="5947">
                  <c:v>197965.065164</c:v>
                </c:pt>
                <c:pt idx="5948">
                  <c:v>197965.06836400001</c:v>
                </c:pt>
                <c:pt idx="5949">
                  <c:v>197965.332264</c:v>
                </c:pt>
                <c:pt idx="5950">
                  <c:v>197968.491664</c:v>
                </c:pt>
                <c:pt idx="5951">
                  <c:v>197968.583464</c:v>
                </c:pt>
                <c:pt idx="5952">
                  <c:v>197972.19156400001</c:v>
                </c:pt>
                <c:pt idx="5953">
                  <c:v>197972.28196399999</c:v>
                </c:pt>
                <c:pt idx="5954">
                  <c:v>197976.174864</c:v>
                </c:pt>
                <c:pt idx="5955">
                  <c:v>197976.266164</c:v>
                </c:pt>
                <c:pt idx="5956">
                  <c:v>197977.95776399999</c:v>
                </c:pt>
                <c:pt idx="5957">
                  <c:v>197978.44676399999</c:v>
                </c:pt>
                <c:pt idx="5958">
                  <c:v>197980.156464</c:v>
                </c:pt>
                <c:pt idx="5959">
                  <c:v>197980.24746399999</c:v>
                </c:pt>
                <c:pt idx="5960">
                  <c:v>197989.12756399999</c:v>
                </c:pt>
                <c:pt idx="5961">
                  <c:v>197989.190864</c:v>
                </c:pt>
                <c:pt idx="5962">
                  <c:v>197991.36206399999</c:v>
                </c:pt>
                <c:pt idx="5963">
                  <c:v>197991.39086399999</c:v>
                </c:pt>
                <c:pt idx="5964">
                  <c:v>197994.622064</c:v>
                </c:pt>
                <c:pt idx="5965">
                  <c:v>197994.709864</c:v>
                </c:pt>
                <c:pt idx="5966">
                  <c:v>197995.041964</c:v>
                </c:pt>
                <c:pt idx="5967">
                  <c:v>197995.13306399999</c:v>
                </c:pt>
                <c:pt idx="5968">
                  <c:v>197995.32036399998</c:v>
                </c:pt>
                <c:pt idx="5969">
                  <c:v>197995.59796399999</c:v>
                </c:pt>
                <c:pt idx="5970">
                  <c:v>197996.40426399998</c:v>
                </c:pt>
                <c:pt idx="5971">
                  <c:v>197996.49316399998</c:v>
                </c:pt>
                <c:pt idx="5972">
                  <c:v>197998.09556399999</c:v>
                </c:pt>
                <c:pt idx="5973">
                  <c:v>197998.172964</c:v>
                </c:pt>
                <c:pt idx="5974">
                  <c:v>197999.89086399999</c:v>
                </c:pt>
                <c:pt idx="5975">
                  <c:v>197999.98266399998</c:v>
                </c:pt>
                <c:pt idx="5976">
                  <c:v>198000.56506399999</c:v>
                </c:pt>
                <c:pt idx="5977">
                  <c:v>198000.65246399998</c:v>
                </c:pt>
                <c:pt idx="5978">
                  <c:v>198005.08936399998</c:v>
                </c:pt>
                <c:pt idx="5979">
                  <c:v>198005.172364</c:v>
                </c:pt>
                <c:pt idx="5980">
                  <c:v>198009.67886399999</c:v>
                </c:pt>
                <c:pt idx="5981">
                  <c:v>198009.771564</c:v>
                </c:pt>
                <c:pt idx="5982">
                  <c:v>198012.05866399998</c:v>
                </c:pt>
                <c:pt idx="5983">
                  <c:v>198012.13726399999</c:v>
                </c:pt>
                <c:pt idx="5984">
                  <c:v>198012.99086399999</c:v>
                </c:pt>
                <c:pt idx="5985">
                  <c:v>198013.07876400001</c:v>
                </c:pt>
                <c:pt idx="5986">
                  <c:v>198013.83156399999</c:v>
                </c:pt>
                <c:pt idx="5987">
                  <c:v>198013.91716399998</c:v>
                </c:pt>
                <c:pt idx="5988">
                  <c:v>198015.74826399999</c:v>
                </c:pt>
                <c:pt idx="5989">
                  <c:v>198015.83866399998</c:v>
                </c:pt>
                <c:pt idx="5990">
                  <c:v>198016.63486399999</c:v>
                </c:pt>
                <c:pt idx="5991">
                  <c:v>198016.72666399999</c:v>
                </c:pt>
                <c:pt idx="5992">
                  <c:v>198021.232464</c:v>
                </c:pt>
                <c:pt idx="5993">
                  <c:v>198021.324264</c:v>
                </c:pt>
                <c:pt idx="5994">
                  <c:v>198022.45326399998</c:v>
                </c:pt>
                <c:pt idx="5995">
                  <c:v>198022.54286399999</c:v>
                </c:pt>
                <c:pt idx="5996">
                  <c:v>198022.858664</c:v>
                </c:pt>
                <c:pt idx="5997">
                  <c:v>198024.245864</c:v>
                </c:pt>
                <c:pt idx="5998">
                  <c:v>198024.342664</c:v>
                </c:pt>
                <c:pt idx="5999">
                  <c:v>198025.49556399998</c:v>
                </c:pt>
                <c:pt idx="6000">
                  <c:v>198025.58366400001</c:v>
                </c:pt>
                <c:pt idx="6001">
                  <c:v>198028.91466399998</c:v>
                </c:pt>
                <c:pt idx="6002">
                  <c:v>198029.004464</c:v>
                </c:pt>
                <c:pt idx="6003">
                  <c:v>198029.196364</c:v>
                </c:pt>
                <c:pt idx="6004">
                  <c:v>198029.28746399999</c:v>
                </c:pt>
                <c:pt idx="6005">
                  <c:v>198031.11876399998</c:v>
                </c:pt>
                <c:pt idx="6006">
                  <c:v>198031.21326399999</c:v>
                </c:pt>
                <c:pt idx="6007">
                  <c:v>198033.039364</c:v>
                </c:pt>
                <c:pt idx="6008">
                  <c:v>198033.12686399999</c:v>
                </c:pt>
                <c:pt idx="6009">
                  <c:v>198035.44116399999</c:v>
                </c:pt>
                <c:pt idx="6010">
                  <c:v>198035.52926399998</c:v>
                </c:pt>
                <c:pt idx="6011">
                  <c:v>198036.59856399999</c:v>
                </c:pt>
                <c:pt idx="6012">
                  <c:v>198036.690164</c:v>
                </c:pt>
                <c:pt idx="6013">
                  <c:v>198037.29886399998</c:v>
                </c:pt>
                <c:pt idx="6014">
                  <c:v>198037.389964</c:v>
                </c:pt>
                <c:pt idx="6015">
                  <c:v>198039.07786399999</c:v>
                </c:pt>
                <c:pt idx="6016">
                  <c:v>198039.169264</c:v>
                </c:pt>
                <c:pt idx="6017">
                  <c:v>198039.22046399998</c:v>
                </c:pt>
                <c:pt idx="6018">
                  <c:v>198039.31076399999</c:v>
                </c:pt>
                <c:pt idx="6019">
                  <c:v>198040.313864</c:v>
                </c:pt>
                <c:pt idx="6020">
                  <c:v>198040.39076399998</c:v>
                </c:pt>
                <c:pt idx="6021">
                  <c:v>198041.420464</c:v>
                </c:pt>
                <c:pt idx="6022">
                  <c:v>198041.51206399998</c:v>
                </c:pt>
                <c:pt idx="6023">
                  <c:v>198041.57466399999</c:v>
                </c:pt>
                <c:pt idx="6024">
                  <c:v>198041.69706400001</c:v>
                </c:pt>
                <c:pt idx="6025">
                  <c:v>198042.78346400001</c:v>
                </c:pt>
                <c:pt idx="6026">
                  <c:v>198042.92036399999</c:v>
                </c:pt>
                <c:pt idx="6027">
                  <c:v>198043.761964</c:v>
                </c:pt>
                <c:pt idx="6028">
                  <c:v>198043.850064</c:v>
                </c:pt>
                <c:pt idx="6029">
                  <c:v>198044.64776399999</c:v>
                </c:pt>
                <c:pt idx="6030">
                  <c:v>198044.69466399998</c:v>
                </c:pt>
                <c:pt idx="6031">
                  <c:v>198048.86506399998</c:v>
                </c:pt>
                <c:pt idx="6032">
                  <c:v>198048.95386399998</c:v>
                </c:pt>
                <c:pt idx="6033">
                  <c:v>198050.64436400001</c:v>
                </c:pt>
                <c:pt idx="6034">
                  <c:v>198050.85646399998</c:v>
                </c:pt>
                <c:pt idx="6035">
                  <c:v>198051.06346400001</c:v>
                </c:pt>
                <c:pt idx="6036">
                  <c:v>198051.15556399999</c:v>
                </c:pt>
                <c:pt idx="6037">
                  <c:v>198052.564464</c:v>
                </c:pt>
                <c:pt idx="6038">
                  <c:v>198052.65326399999</c:v>
                </c:pt>
                <c:pt idx="6039">
                  <c:v>198053.54266400001</c:v>
                </c:pt>
                <c:pt idx="6040">
                  <c:v>198053.635564</c:v>
                </c:pt>
                <c:pt idx="6041">
                  <c:v>198054.525364</c:v>
                </c:pt>
                <c:pt idx="6042">
                  <c:v>198054.61406399999</c:v>
                </c:pt>
                <c:pt idx="6043">
                  <c:v>198055.88516400001</c:v>
                </c:pt>
                <c:pt idx="6044">
                  <c:v>198055.97466399998</c:v>
                </c:pt>
                <c:pt idx="6045">
                  <c:v>198056.16526399998</c:v>
                </c:pt>
                <c:pt idx="6046">
                  <c:v>198056.256364</c:v>
                </c:pt>
                <c:pt idx="6047">
                  <c:v>198056.44426399999</c:v>
                </c:pt>
                <c:pt idx="6048">
                  <c:v>198056.536364</c:v>
                </c:pt>
                <c:pt idx="6049">
                  <c:v>198066.26766399998</c:v>
                </c:pt>
                <c:pt idx="6050">
                  <c:v>198066.358664</c:v>
                </c:pt>
                <c:pt idx="6051">
                  <c:v>198068.60666399999</c:v>
                </c:pt>
                <c:pt idx="6052">
                  <c:v>198068.698764</c:v>
                </c:pt>
                <c:pt idx="6053">
                  <c:v>198069.72986399999</c:v>
                </c:pt>
                <c:pt idx="6054">
                  <c:v>198069.81626399999</c:v>
                </c:pt>
                <c:pt idx="6055">
                  <c:v>198070.56836400001</c:v>
                </c:pt>
                <c:pt idx="6056">
                  <c:v>198070.65976399998</c:v>
                </c:pt>
                <c:pt idx="6057">
                  <c:v>198077.261164</c:v>
                </c:pt>
                <c:pt idx="6058">
                  <c:v>198077.35226399999</c:v>
                </c:pt>
                <c:pt idx="6059">
                  <c:v>198077.911464</c:v>
                </c:pt>
                <c:pt idx="6060">
                  <c:v>198077.99936399999</c:v>
                </c:pt>
                <c:pt idx="6061">
                  <c:v>198079.31006399999</c:v>
                </c:pt>
                <c:pt idx="6062">
                  <c:v>198079.40186399998</c:v>
                </c:pt>
                <c:pt idx="6063">
                  <c:v>198079.86826399999</c:v>
                </c:pt>
                <c:pt idx="6064">
                  <c:v>198079.95966399999</c:v>
                </c:pt>
                <c:pt idx="6065">
                  <c:v>198080.14836399999</c:v>
                </c:pt>
                <c:pt idx="6066">
                  <c:v>198080.23876399998</c:v>
                </c:pt>
                <c:pt idx="6067">
                  <c:v>198080.28836400001</c:v>
                </c:pt>
                <c:pt idx="6068">
                  <c:v>198080.37966400001</c:v>
                </c:pt>
                <c:pt idx="6069">
                  <c:v>198082.07086399998</c:v>
                </c:pt>
                <c:pt idx="6070">
                  <c:v>198082.162664</c:v>
                </c:pt>
                <c:pt idx="6071">
                  <c:v>198082.41306399999</c:v>
                </c:pt>
                <c:pt idx="6072">
                  <c:v>198082.502064</c:v>
                </c:pt>
                <c:pt idx="6073">
                  <c:v>198082.633864</c:v>
                </c:pt>
                <c:pt idx="6074">
                  <c:v>198086.40446399999</c:v>
                </c:pt>
                <c:pt idx="6075">
                  <c:v>198087.043664</c:v>
                </c:pt>
                <c:pt idx="6076">
                  <c:v>198087.13416399999</c:v>
                </c:pt>
                <c:pt idx="6077">
                  <c:v>198087.170664</c:v>
                </c:pt>
                <c:pt idx="6078">
                  <c:v>198087.264264</c:v>
                </c:pt>
                <c:pt idx="6079">
                  <c:v>198091.714064</c:v>
                </c:pt>
                <c:pt idx="6080">
                  <c:v>198091.802864</c:v>
                </c:pt>
                <c:pt idx="6081">
                  <c:v>198093.776464</c:v>
                </c:pt>
                <c:pt idx="6082">
                  <c:v>198093.86346399999</c:v>
                </c:pt>
                <c:pt idx="6083">
                  <c:v>198093.93546399998</c:v>
                </c:pt>
                <c:pt idx="6084">
                  <c:v>198094.01386400001</c:v>
                </c:pt>
                <c:pt idx="6085">
                  <c:v>198094.79886399998</c:v>
                </c:pt>
                <c:pt idx="6086">
                  <c:v>198094.86686399998</c:v>
                </c:pt>
                <c:pt idx="6087">
                  <c:v>198098.61876399998</c:v>
                </c:pt>
                <c:pt idx="6088">
                  <c:v>198098.71026399999</c:v>
                </c:pt>
                <c:pt idx="6089">
                  <c:v>198098.877164</c:v>
                </c:pt>
                <c:pt idx="6090">
                  <c:v>198098.967764</c:v>
                </c:pt>
                <c:pt idx="6091">
                  <c:v>198101.21726400001</c:v>
                </c:pt>
                <c:pt idx="6092">
                  <c:v>198101.44586399998</c:v>
                </c:pt>
                <c:pt idx="6093">
                  <c:v>198103.41956399998</c:v>
                </c:pt>
                <c:pt idx="6094">
                  <c:v>198103.50836399998</c:v>
                </c:pt>
                <c:pt idx="6095">
                  <c:v>198104.25866399999</c:v>
                </c:pt>
                <c:pt idx="6096">
                  <c:v>198104.345864</c:v>
                </c:pt>
                <c:pt idx="6097">
                  <c:v>198108.02686399998</c:v>
                </c:pt>
                <c:pt idx="6098">
                  <c:v>198108.086664</c:v>
                </c:pt>
                <c:pt idx="6099">
                  <c:v>198108.67146399998</c:v>
                </c:pt>
                <c:pt idx="6100">
                  <c:v>198108.76036399999</c:v>
                </c:pt>
                <c:pt idx="6101">
                  <c:v>198113.92926400001</c:v>
                </c:pt>
                <c:pt idx="6102">
                  <c:v>198114.07456399998</c:v>
                </c:pt>
                <c:pt idx="6103">
                  <c:v>198114.46126399998</c:v>
                </c:pt>
                <c:pt idx="6104">
                  <c:v>198114.55306400001</c:v>
                </c:pt>
                <c:pt idx="6105">
                  <c:v>198114.601264</c:v>
                </c:pt>
                <c:pt idx="6106">
                  <c:v>198114.690864</c:v>
                </c:pt>
                <c:pt idx="6107">
                  <c:v>198114.88026400001</c:v>
                </c:pt>
                <c:pt idx="6108">
                  <c:v>198114.97306399999</c:v>
                </c:pt>
                <c:pt idx="6109">
                  <c:v>198115.02186399998</c:v>
                </c:pt>
                <c:pt idx="6110">
                  <c:v>198115.11006400001</c:v>
                </c:pt>
                <c:pt idx="6111">
                  <c:v>198116.12656400001</c:v>
                </c:pt>
                <c:pt idx="6112">
                  <c:v>198116.190764</c:v>
                </c:pt>
                <c:pt idx="6113">
                  <c:v>198118.666864</c:v>
                </c:pt>
                <c:pt idx="6114">
                  <c:v>198118.774764</c:v>
                </c:pt>
                <c:pt idx="6115">
                  <c:v>198119.66586399998</c:v>
                </c:pt>
                <c:pt idx="6116">
                  <c:v>198119.753264</c:v>
                </c:pt>
                <c:pt idx="6117">
                  <c:v>198120.50186399999</c:v>
                </c:pt>
                <c:pt idx="6118">
                  <c:v>198120.59496399999</c:v>
                </c:pt>
                <c:pt idx="6119">
                  <c:v>198124.20526399999</c:v>
                </c:pt>
                <c:pt idx="6120">
                  <c:v>198124.29646399998</c:v>
                </c:pt>
                <c:pt idx="6121">
                  <c:v>198124.625264</c:v>
                </c:pt>
                <c:pt idx="6122">
                  <c:v>198124.71556399998</c:v>
                </c:pt>
                <c:pt idx="6123">
                  <c:v>198124.82836399999</c:v>
                </c:pt>
                <c:pt idx="6124">
                  <c:v>198124.918664</c:v>
                </c:pt>
                <c:pt idx="6125">
                  <c:v>198126.82826399998</c:v>
                </c:pt>
                <c:pt idx="6126">
                  <c:v>198126.960464</c:v>
                </c:pt>
                <c:pt idx="6127">
                  <c:v>198127.38426399999</c:v>
                </c:pt>
                <c:pt idx="6128">
                  <c:v>198127.47706400001</c:v>
                </c:pt>
                <c:pt idx="6129">
                  <c:v>198127.525264</c:v>
                </c:pt>
                <c:pt idx="6130">
                  <c:v>198127.61556400001</c:v>
                </c:pt>
                <c:pt idx="6131">
                  <c:v>198127.66426399999</c:v>
                </c:pt>
                <c:pt idx="6132">
                  <c:v>198127.89386399998</c:v>
                </c:pt>
                <c:pt idx="6133">
                  <c:v>198130.42686400001</c:v>
                </c:pt>
                <c:pt idx="6134">
                  <c:v>198130.51786399999</c:v>
                </c:pt>
                <c:pt idx="6135">
                  <c:v>198131.280164</c:v>
                </c:pt>
                <c:pt idx="6136">
                  <c:v>198131.366664</c:v>
                </c:pt>
                <c:pt idx="6137">
                  <c:v>198131.82836399999</c:v>
                </c:pt>
                <c:pt idx="6138">
                  <c:v>198131.918064</c:v>
                </c:pt>
                <c:pt idx="6139">
                  <c:v>198136.43726400001</c:v>
                </c:pt>
                <c:pt idx="6140">
                  <c:v>198136.54026399998</c:v>
                </c:pt>
                <c:pt idx="6141">
                  <c:v>198136.829364</c:v>
                </c:pt>
                <c:pt idx="6142">
                  <c:v>198136.91776399998</c:v>
                </c:pt>
                <c:pt idx="6143">
                  <c:v>198137.386964</c:v>
                </c:pt>
                <c:pt idx="6144">
                  <c:v>198137.47796399999</c:v>
                </c:pt>
                <c:pt idx="6145">
                  <c:v>198140.00676399999</c:v>
                </c:pt>
                <c:pt idx="6146">
                  <c:v>198140.09976399998</c:v>
                </c:pt>
                <c:pt idx="6147">
                  <c:v>198142.34746399999</c:v>
                </c:pt>
                <c:pt idx="6148">
                  <c:v>198142.440264</c:v>
                </c:pt>
                <c:pt idx="6149">
                  <c:v>198143.047464</c:v>
                </c:pt>
                <c:pt idx="6150">
                  <c:v>198143.13706399998</c:v>
                </c:pt>
                <c:pt idx="6151">
                  <c:v>198143.46746399999</c:v>
                </c:pt>
                <c:pt idx="6152">
                  <c:v>198143.55796400001</c:v>
                </c:pt>
                <c:pt idx="6153">
                  <c:v>198145.38836399998</c:v>
                </c:pt>
                <c:pt idx="6154">
                  <c:v>198145.48136400001</c:v>
                </c:pt>
                <c:pt idx="6155">
                  <c:v>198146.79166399999</c:v>
                </c:pt>
                <c:pt idx="6156">
                  <c:v>198146.90676399998</c:v>
                </c:pt>
                <c:pt idx="6157">
                  <c:v>198154.305964</c:v>
                </c:pt>
                <c:pt idx="6158">
                  <c:v>198154.46206399999</c:v>
                </c:pt>
                <c:pt idx="6159">
                  <c:v>198155.31406400001</c:v>
                </c:pt>
                <c:pt idx="6160">
                  <c:v>198155.402764</c:v>
                </c:pt>
                <c:pt idx="6161">
                  <c:v>198166.279564</c:v>
                </c:pt>
                <c:pt idx="6162">
                  <c:v>198166.345264</c:v>
                </c:pt>
                <c:pt idx="6163">
                  <c:v>198167.09386399999</c:v>
                </c:pt>
                <c:pt idx="6164">
                  <c:v>198167.18506399999</c:v>
                </c:pt>
                <c:pt idx="6165">
                  <c:v>198173.03716399998</c:v>
                </c:pt>
                <c:pt idx="6166">
                  <c:v>198173.128364</c:v>
                </c:pt>
                <c:pt idx="6167">
                  <c:v>198175.835464</c:v>
                </c:pt>
                <c:pt idx="6168">
                  <c:v>198175.929064</c:v>
                </c:pt>
                <c:pt idx="6169">
                  <c:v>198176.978864</c:v>
                </c:pt>
                <c:pt idx="6170">
                  <c:v>198177.06926399999</c:v>
                </c:pt>
                <c:pt idx="6171">
                  <c:v>198181.75546399999</c:v>
                </c:pt>
                <c:pt idx="6172">
                  <c:v>198181.84686399999</c:v>
                </c:pt>
                <c:pt idx="6173">
                  <c:v>198181.895464</c:v>
                </c:pt>
                <c:pt idx="6174">
                  <c:v>198182.00666399999</c:v>
                </c:pt>
                <c:pt idx="6175">
                  <c:v>198182.737964</c:v>
                </c:pt>
                <c:pt idx="6176">
                  <c:v>198182.84986399999</c:v>
                </c:pt>
                <c:pt idx="6177">
                  <c:v>198188.37566399999</c:v>
                </c:pt>
                <c:pt idx="6178">
                  <c:v>198188.470864</c:v>
                </c:pt>
                <c:pt idx="6179">
                  <c:v>198188.93556399998</c:v>
                </c:pt>
                <c:pt idx="6180">
                  <c:v>198189.02756399999</c:v>
                </c:pt>
                <c:pt idx="6181">
                  <c:v>198189.08686399998</c:v>
                </c:pt>
                <c:pt idx="6182">
                  <c:v>198189.29016400001</c:v>
                </c:pt>
                <c:pt idx="6183">
                  <c:v>198189.355664</c:v>
                </c:pt>
                <c:pt idx="6184">
                  <c:v>198189.445164</c:v>
                </c:pt>
                <c:pt idx="6185">
                  <c:v>198191.821864</c:v>
                </c:pt>
                <c:pt idx="6186">
                  <c:v>198191.84596400001</c:v>
                </c:pt>
                <c:pt idx="6187">
                  <c:v>198192.15486399998</c:v>
                </c:pt>
                <c:pt idx="6188">
                  <c:v>198192.24496399998</c:v>
                </c:pt>
                <c:pt idx="6189">
                  <c:v>198198.381864</c:v>
                </c:pt>
                <c:pt idx="6190">
                  <c:v>198198.444464</c:v>
                </c:pt>
                <c:pt idx="6191">
                  <c:v>198199.614764</c:v>
                </c:pt>
                <c:pt idx="6192">
                  <c:v>198199.70346399999</c:v>
                </c:pt>
                <c:pt idx="6193">
                  <c:v>198201.29396399998</c:v>
                </c:pt>
                <c:pt idx="6194">
                  <c:v>198201.384464</c:v>
                </c:pt>
                <c:pt idx="6195">
                  <c:v>198201.74506399999</c:v>
                </c:pt>
                <c:pt idx="6196">
                  <c:v>198201.80586399999</c:v>
                </c:pt>
                <c:pt idx="6197">
                  <c:v>198202.55306400001</c:v>
                </c:pt>
                <c:pt idx="6198">
                  <c:v>198202.64616400001</c:v>
                </c:pt>
                <c:pt idx="6199">
                  <c:v>198202.83636399999</c:v>
                </c:pt>
                <c:pt idx="6200">
                  <c:v>198202.927364</c:v>
                </c:pt>
                <c:pt idx="6201">
                  <c:v>198203.25316399999</c:v>
                </c:pt>
                <c:pt idx="6202">
                  <c:v>198203.34366399999</c:v>
                </c:pt>
                <c:pt idx="6203">
                  <c:v>198204.234864</c:v>
                </c:pt>
                <c:pt idx="6204">
                  <c:v>198204.32666399999</c:v>
                </c:pt>
                <c:pt idx="6205">
                  <c:v>198204.96436399998</c:v>
                </c:pt>
                <c:pt idx="6206">
                  <c:v>198205.49316399998</c:v>
                </c:pt>
                <c:pt idx="6207">
                  <c:v>198205.58366400001</c:v>
                </c:pt>
                <c:pt idx="6208">
                  <c:v>198206.19306399999</c:v>
                </c:pt>
                <c:pt idx="6209">
                  <c:v>198206.386764</c:v>
                </c:pt>
                <c:pt idx="6210">
                  <c:v>198208.58196399998</c:v>
                </c:pt>
                <c:pt idx="6211">
                  <c:v>198208.69166399998</c:v>
                </c:pt>
                <c:pt idx="6212">
                  <c:v>198209.973164</c:v>
                </c:pt>
                <c:pt idx="6213">
                  <c:v>198210.064464</c:v>
                </c:pt>
                <c:pt idx="6214">
                  <c:v>198214.32046399999</c:v>
                </c:pt>
                <c:pt idx="6215">
                  <c:v>198214.40666399998</c:v>
                </c:pt>
                <c:pt idx="6216">
                  <c:v>198215.43866399999</c:v>
                </c:pt>
                <c:pt idx="6217">
                  <c:v>198215.649164</c:v>
                </c:pt>
                <c:pt idx="6218">
                  <c:v>198216.976364</c:v>
                </c:pt>
                <c:pt idx="6219">
                  <c:v>198217.06426399999</c:v>
                </c:pt>
                <c:pt idx="6220">
                  <c:v>198218.096464</c:v>
                </c:pt>
                <c:pt idx="6221">
                  <c:v>198218.201264</c:v>
                </c:pt>
                <c:pt idx="6222">
                  <c:v>198218.80426400001</c:v>
                </c:pt>
                <c:pt idx="6223">
                  <c:v>198218.969064</c:v>
                </c:pt>
                <c:pt idx="6224">
                  <c:v>198221.17396399999</c:v>
                </c:pt>
                <c:pt idx="6225">
                  <c:v>198221.26266399998</c:v>
                </c:pt>
                <c:pt idx="6226">
                  <c:v>198221.324264</c:v>
                </c:pt>
                <c:pt idx="6227">
                  <c:v>198221.40446399999</c:v>
                </c:pt>
                <c:pt idx="6228">
                  <c:v>198221.467664</c:v>
                </c:pt>
                <c:pt idx="6229">
                  <c:v>198221.55396399999</c:v>
                </c:pt>
                <c:pt idx="6230">
                  <c:v>198230.454864</c:v>
                </c:pt>
                <c:pt idx="6231">
                  <c:v>198230.489864</c:v>
                </c:pt>
                <c:pt idx="6232">
                  <c:v>198230.543664</c:v>
                </c:pt>
                <c:pt idx="6233">
                  <c:v>198230.557164</c:v>
                </c:pt>
                <c:pt idx="6234">
                  <c:v>198231.99236400001</c:v>
                </c:pt>
                <c:pt idx="6235">
                  <c:v>198232.10836399999</c:v>
                </c:pt>
                <c:pt idx="6236">
                  <c:v>198234.515464</c:v>
                </c:pt>
                <c:pt idx="6237">
                  <c:v>198234.60516400001</c:v>
                </c:pt>
                <c:pt idx="6238">
                  <c:v>198236.61326399999</c:v>
                </c:pt>
                <c:pt idx="6239">
                  <c:v>198236.70516399998</c:v>
                </c:pt>
                <c:pt idx="6240">
                  <c:v>198236.75226399998</c:v>
                </c:pt>
                <c:pt idx="6241">
                  <c:v>198236.84366399999</c:v>
                </c:pt>
                <c:pt idx="6242">
                  <c:v>198237.035664</c:v>
                </c:pt>
                <c:pt idx="6243">
                  <c:v>198237.12536400001</c:v>
                </c:pt>
                <c:pt idx="6244">
                  <c:v>198237.87626399999</c:v>
                </c:pt>
                <c:pt idx="6245">
                  <c:v>198237.965364</c:v>
                </c:pt>
                <c:pt idx="6246">
                  <c:v>198239.13396400001</c:v>
                </c:pt>
                <c:pt idx="6247">
                  <c:v>198239.34856399999</c:v>
                </c:pt>
                <c:pt idx="6248">
                  <c:v>198243.53736399999</c:v>
                </c:pt>
                <c:pt idx="6249">
                  <c:v>198243.64586399999</c:v>
                </c:pt>
                <c:pt idx="6250">
                  <c:v>198244.594064</c:v>
                </c:pt>
                <c:pt idx="6251">
                  <c:v>198244.685864</c:v>
                </c:pt>
                <c:pt idx="6252">
                  <c:v>198244.77546400001</c:v>
                </c:pt>
                <c:pt idx="6253">
                  <c:v>198244.86206399999</c:v>
                </c:pt>
                <c:pt idx="6254">
                  <c:v>198247.41796399999</c:v>
                </c:pt>
                <c:pt idx="6255">
                  <c:v>198247.49636399999</c:v>
                </c:pt>
                <c:pt idx="6256">
                  <c:v>198252.153964</c:v>
                </c:pt>
                <c:pt idx="6257">
                  <c:v>198252.245964</c:v>
                </c:pt>
                <c:pt idx="6258">
                  <c:v>198252.994064</c:v>
                </c:pt>
                <c:pt idx="6259">
                  <c:v>198253.085464</c:v>
                </c:pt>
                <c:pt idx="6260">
                  <c:v>198253.152164</c:v>
                </c:pt>
                <c:pt idx="6261">
                  <c:v>198253.22366399999</c:v>
                </c:pt>
                <c:pt idx="6262">
                  <c:v>198258.01876400001</c:v>
                </c:pt>
                <c:pt idx="6263">
                  <c:v>198259.04586399999</c:v>
                </c:pt>
                <c:pt idx="6264">
                  <c:v>198259.53626399999</c:v>
                </c:pt>
                <c:pt idx="6265">
                  <c:v>198260.86936399998</c:v>
                </c:pt>
                <c:pt idx="6266">
                  <c:v>198261.35636400001</c:v>
                </c:pt>
                <c:pt idx="6267">
                  <c:v>198261.45956399999</c:v>
                </c:pt>
                <c:pt idx="6268">
                  <c:v>198263.942064</c:v>
                </c:pt>
                <c:pt idx="6269">
                  <c:v>198264.00836399998</c:v>
                </c:pt>
                <c:pt idx="6270">
                  <c:v>198264.43636399999</c:v>
                </c:pt>
                <c:pt idx="6271">
                  <c:v>198264.52606400001</c:v>
                </c:pt>
                <c:pt idx="6272">
                  <c:v>198270.837164</c:v>
                </c:pt>
                <c:pt idx="6273">
                  <c:v>198270.92706399999</c:v>
                </c:pt>
                <c:pt idx="6274">
                  <c:v>198273.35476399999</c:v>
                </c:pt>
                <c:pt idx="6275">
                  <c:v>198273.446864</c:v>
                </c:pt>
                <c:pt idx="6276">
                  <c:v>198273.921164</c:v>
                </c:pt>
                <c:pt idx="6277">
                  <c:v>198274.00596399998</c:v>
                </c:pt>
                <c:pt idx="6278">
                  <c:v>198275.18686399999</c:v>
                </c:pt>
                <c:pt idx="6279">
                  <c:v>198275.274664</c:v>
                </c:pt>
                <c:pt idx="6280">
                  <c:v>198277.157164</c:v>
                </c:pt>
                <c:pt idx="6281">
                  <c:v>198277.245964</c:v>
                </c:pt>
                <c:pt idx="6282">
                  <c:v>198277.55386399999</c:v>
                </c:pt>
                <c:pt idx="6283">
                  <c:v>198277.64526399999</c:v>
                </c:pt>
                <c:pt idx="6284">
                  <c:v>198277.973864</c:v>
                </c:pt>
                <c:pt idx="6285">
                  <c:v>198278.06596399998</c:v>
                </c:pt>
                <c:pt idx="6286">
                  <c:v>198280.07786399999</c:v>
                </c:pt>
                <c:pt idx="6287">
                  <c:v>198280.16526399998</c:v>
                </c:pt>
                <c:pt idx="6288">
                  <c:v>198283.19476399999</c:v>
                </c:pt>
                <c:pt idx="6289">
                  <c:v>198283.285164</c:v>
                </c:pt>
                <c:pt idx="6290">
                  <c:v>198285.052364</c:v>
                </c:pt>
                <c:pt idx="6291">
                  <c:v>198285.143664</c:v>
                </c:pt>
                <c:pt idx="6292">
                  <c:v>198287.47706400001</c:v>
                </c:pt>
                <c:pt idx="6293">
                  <c:v>198287.56846399998</c:v>
                </c:pt>
                <c:pt idx="6294">
                  <c:v>198289.35466399998</c:v>
                </c:pt>
                <c:pt idx="6295">
                  <c:v>198289.429164</c:v>
                </c:pt>
                <c:pt idx="6296">
                  <c:v>198291.533264</c:v>
                </c:pt>
                <c:pt idx="6297">
                  <c:v>198291.62106400001</c:v>
                </c:pt>
                <c:pt idx="6298">
                  <c:v>198291.75246399999</c:v>
                </c:pt>
                <c:pt idx="6299">
                  <c:v>198291.840264</c:v>
                </c:pt>
                <c:pt idx="6300">
                  <c:v>198294.45716399999</c:v>
                </c:pt>
                <c:pt idx="6301">
                  <c:v>198294.66186399999</c:v>
                </c:pt>
                <c:pt idx="6302">
                  <c:v>198296.03236399998</c:v>
                </c:pt>
                <c:pt idx="6303">
                  <c:v>198296.26026399998</c:v>
                </c:pt>
                <c:pt idx="6304">
                  <c:v>198296.45076399998</c:v>
                </c:pt>
                <c:pt idx="6305">
                  <c:v>198296.541864</c:v>
                </c:pt>
                <c:pt idx="6306">
                  <c:v>198296.892464</c:v>
                </c:pt>
                <c:pt idx="6307">
                  <c:v>198296.95866400001</c:v>
                </c:pt>
                <c:pt idx="6308">
                  <c:v>198299.87166400001</c:v>
                </c:pt>
                <c:pt idx="6309">
                  <c:v>198299.93806399999</c:v>
                </c:pt>
                <c:pt idx="6310">
                  <c:v>198301.947464</c:v>
                </c:pt>
                <c:pt idx="6311">
                  <c:v>198302.03806399999</c:v>
                </c:pt>
                <c:pt idx="6312">
                  <c:v>198303.41466399998</c:v>
                </c:pt>
                <c:pt idx="6313">
                  <c:v>198303.47956399998</c:v>
                </c:pt>
                <c:pt idx="6314">
                  <c:v>198303.66836399998</c:v>
                </c:pt>
                <c:pt idx="6315">
                  <c:v>198303.760064</c:v>
                </c:pt>
                <c:pt idx="6316">
                  <c:v>198305.86746399998</c:v>
                </c:pt>
                <c:pt idx="6317">
                  <c:v>198306.03726399998</c:v>
                </c:pt>
                <c:pt idx="6318">
                  <c:v>198307.489864</c:v>
                </c:pt>
                <c:pt idx="6319">
                  <c:v>198307.57546399999</c:v>
                </c:pt>
                <c:pt idx="6320">
                  <c:v>198323.36586399999</c:v>
                </c:pt>
                <c:pt idx="6321">
                  <c:v>198323.454164</c:v>
                </c:pt>
                <c:pt idx="6322">
                  <c:v>198329.20266399998</c:v>
                </c:pt>
                <c:pt idx="6323">
                  <c:v>198329.27076399999</c:v>
                </c:pt>
                <c:pt idx="6324">
                  <c:v>198331.709064</c:v>
                </c:pt>
                <c:pt idx="6325">
                  <c:v>198331.790764</c:v>
                </c:pt>
                <c:pt idx="6326">
                  <c:v>198336.23466399999</c:v>
                </c:pt>
                <c:pt idx="6327">
                  <c:v>198336.31236399998</c:v>
                </c:pt>
                <c:pt idx="6328">
                  <c:v>198336.50126399999</c:v>
                </c:pt>
                <c:pt idx="6329">
                  <c:v>198336.59236399998</c:v>
                </c:pt>
                <c:pt idx="6330">
                  <c:v>198336.922964</c:v>
                </c:pt>
                <c:pt idx="6331">
                  <c:v>198337.01086399998</c:v>
                </c:pt>
                <c:pt idx="6332">
                  <c:v>198341.96116400001</c:v>
                </c:pt>
                <c:pt idx="6333">
                  <c:v>198342.05086399999</c:v>
                </c:pt>
                <c:pt idx="6334">
                  <c:v>198342.620264</c:v>
                </c:pt>
                <c:pt idx="6335">
                  <c:v>198342.750864</c:v>
                </c:pt>
                <c:pt idx="6336">
                  <c:v>198352.87556399999</c:v>
                </c:pt>
                <c:pt idx="6337">
                  <c:v>198352.94916399999</c:v>
                </c:pt>
                <c:pt idx="6338">
                  <c:v>198357.05856400001</c:v>
                </c:pt>
                <c:pt idx="6339">
                  <c:v>198357.14996399998</c:v>
                </c:pt>
                <c:pt idx="6340">
                  <c:v>198364.415564</c:v>
                </c:pt>
                <c:pt idx="6341">
                  <c:v>198364.50596399998</c:v>
                </c:pt>
                <c:pt idx="6342">
                  <c:v>198364.64126400001</c:v>
                </c:pt>
                <c:pt idx="6343">
                  <c:v>198364.75486399999</c:v>
                </c:pt>
                <c:pt idx="6344">
                  <c:v>198365.115464</c:v>
                </c:pt>
                <c:pt idx="6345">
                  <c:v>198365.21246399998</c:v>
                </c:pt>
                <c:pt idx="6346">
                  <c:v>198365.49626399999</c:v>
                </c:pt>
                <c:pt idx="6347">
                  <c:v>198365.58686399998</c:v>
                </c:pt>
                <c:pt idx="6348">
                  <c:v>198366.237964</c:v>
                </c:pt>
                <c:pt idx="6349">
                  <c:v>198366.329964</c:v>
                </c:pt>
                <c:pt idx="6350">
                  <c:v>198385.02756399999</c:v>
                </c:pt>
                <c:pt idx="6351">
                  <c:v>198385.10366399999</c:v>
                </c:pt>
                <c:pt idx="6352">
                  <c:v>198391.913264</c:v>
                </c:pt>
                <c:pt idx="6353">
                  <c:v>198392.00356399998</c:v>
                </c:pt>
                <c:pt idx="6354">
                  <c:v>198392.054664</c:v>
                </c:pt>
                <c:pt idx="6355">
                  <c:v>198392.14506399998</c:v>
                </c:pt>
                <c:pt idx="6356">
                  <c:v>198392.19226399998</c:v>
                </c:pt>
                <c:pt idx="6357">
                  <c:v>198392.285064</c:v>
                </c:pt>
                <c:pt idx="6358">
                  <c:v>198392.75546399999</c:v>
                </c:pt>
                <c:pt idx="6359">
                  <c:v>198392.84106400001</c:v>
                </c:pt>
                <c:pt idx="6360">
                  <c:v>198396.023564</c:v>
                </c:pt>
                <c:pt idx="6361">
                  <c:v>198396.11626399998</c:v>
                </c:pt>
                <c:pt idx="6362">
                  <c:v>198399.37326399999</c:v>
                </c:pt>
                <c:pt idx="6363">
                  <c:v>198399.46376399999</c:v>
                </c:pt>
                <c:pt idx="6364">
                  <c:v>198400.072464</c:v>
                </c:pt>
                <c:pt idx="6365">
                  <c:v>198400.19176399999</c:v>
                </c:pt>
                <c:pt idx="6366">
                  <c:v>198400.352464</c:v>
                </c:pt>
                <c:pt idx="6367">
                  <c:v>198400.440264</c:v>
                </c:pt>
                <c:pt idx="6368">
                  <c:v>198400.63246399999</c:v>
                </c:pt>
                <c:pt idx="6369">
                  <c:v>198400.74666400001</c:v>
                </c:pt>
                <c:pt idx="6370">
                  <c:v>198401.05246400001</c:v>
                </c:pt>
                <c:pt idx="6371">
                  <c:v>198401.144264</c:v>
                </c:pt>
                <c:pt idx="6372">
                  <c:v>198405.21316399999</c:v>
                </c:pt>
                <c:pt idx="6373">
                  <c:v>198405.287564</c:v>
                </c:pt>
                <c:pt idx="6374">
                  <c:v>198406.191464</c:v>
                </c:pt>
                <c:pt idx="6375">
                  <c:v>198406.28436399999</c:v>
                </c:pt>
                <c:pt idx="6376">
                  <c:v>198406.63716399999</c:v>
                </c:pt>
                <c:pt idx="6377">
                  <c:v>198406.72526400001</c:v>
                </c:pt>
                <c:pt idx="6378">
                  <c:v>198407.03246399999</c:v>
                </c:pt>
                <c:pt idx="6379">
                  <c:v>198407.12416400001</c:v>
                </c:pt>
                <c:pt idx="6380">
                  <c:v>198414.714664</c:v>
                </c:pt>
                <c:pt idx="6381">
                  <c:v>198414.80506399999</c:v>
                </c:pt>
                <c:pt idx="6382">
                  <c:v>198417.65636399999</c:v>
                </c:pt>
                <c:pt idx="6383">
                  <c:v>198417.72286399998</c:v>
                </c:pt>
                <c:pt idx="6384">
                  <c:v>198418.48596399999</c:v>
                </c:pt>
                <c:pt idx="6385">
                  <c:v>198418.565264</c:v>
                </c:pt>
                <c:pt idx="6386">
                  <c:v>198418.61406399999</c:v>
                </c:pt>
                <c:pt idx="6387">
                  <c:v>198418.703664</c:v>
                </c:pt>
                <c:pt idx="6388">
                  <c:v>198419.03556399999</c:v>
                </c:pt>
                <c:pt idx="6389">
                  <c:v>198419.12356399998</c:v>
                </c:pt>
                <c:pt idx="6390">
                  <c:v>198423.75306399999</c:v>
                </c:pt>
                <c:pt idx="6391">
                  <c:v>198423.84366399999</c:v>
                </c:pt>
                <c:pt idx="6392">
                  <c:v>198424.03486399999</c:v>
                </c:pt>
                <c:pt idx="6393">
                  <c:v>198424.125164</c:v>
                </c:pt>
                <c:pt idx="6394">
                  <c:v>198425.16606399999</c:v>
                </c:pt>
                <c:pt idx="6395">
                  <c:v>198425.249064</c:v>
                </c:pt>
                <c:pt idx="6396">
                  <c:v>198426.55396399999</c:v>
                </c:pt>
                <c:pt idx="6397">
                  <c:v>198426.64506399998</c:v>
                </c:pt>
                <c:pt idx="6398">
                  <c:v>198426.97466399998</c:v>
                </c:pt>
                <c:pt idx="6399">
                  <c:v>198427.065264</c:v>
                </c:pt>
                <c:pt idx="6400">
                  <c:v>198427.198064</c:v>
                </c:pt>
                <c:pt idx="6401">
                  <c:v>198427.34446399999</c:v>
                </c:pt>
                <c:pt idx="6402">
                  <c:v>198430.15386399999</c:v>
                </c:pt>
                <c:pt idx="6403">
                  <c:v>198430.33086399999</c:v>
                </c:pt>
                <c:pt idx="6404">
                  <c:v>198430.57786399999</c:v>
                </c:pt>
                <c:pt idx="6405">
                  <c:v>198430.66676399999</c:v>
                </c:pt>
                <c:pt idx="6406">
                  <c:v>198431.23626400001</c:v>
                </c:pt>
                <c:pt idx="6407">
                  <c:v>198431.32606399999</c:v>
                </c:pt>
                <c:pt idx="6408">
                  <c:v>198434.03866399999</c:v>
                </c:pt>
                <c:pt idx="6409">
                  <c:v>198434.128264</c:v>
                </c:pt>
                <c:pt idx="6410">
                  <c:v>198435.10336399998</c:v>
                </c:pt>
                <c:pt idx="6411">
                  <c:v>198435.10606399999</c:v>
                </c:pt>
                <c:pt idx="6412">
                  <c:v>198438.34286400001</c:v>
                </c:pt>
                <c:pt idx="6413">
                  <c:v>198438.42686400001</c:v>
                </c:pt>
                <c:pt idx="6414">
                  <c:v>198442.258864</c:v>
                </c:pt>
                <c:pt idx="6415">
                  <c:v>198442.34906399998</c:v>
                </c:pt>
                <c:pt idx="6416">
                  <c:v>198444.84926399999</c:v>
                </c:pt>
                <c:pt idx="6417">
                  <c:v>198444.91946400001</c:v>
                </c:pt>
                <c:pt idx="6418">
                  <c:v>198445.617264</c:v>
                </c:pt>
                <c:pt idx="6419">
                  <c:v>198445.714664</c:v>
                </c:pt>
                <c:pt idx="6420">
                  <c:v>198445.729964</c:v>
                </c:pt>
                <c:pt idx="6421">
                  <c:v>198445.818864</c:v>
                </c:pt>
                <c:pt idx="6422">
                  <c:v>198445.90206399999</c:v>
                </c:pt>
                <c:pt idx="6423">
                  <c:v>198446.038764</c:v>
                </c:pt>
                <c:pt idx="6424">
                  <c:v>198446.457964</c:v>
                </c:pt>
                <c:pt idx="6425">
                  <c:v>198446.54606399999</c:v>
                </c:pt>
                <c:pt idx="6426">
                  <c:v>198447.15876399999</c:v>
                </c:pt>
                <c:pt idx="6427">
                  <c:v>198447.33246400001</c:v>
                </c:pt>
                <c:pt idx="6428">
                  <c:v>198448.989264</c:v>
                </c:pt>
                <c:pt idx="6429">
                  <c:v>198449.067564</c:v>
                </c:pt>
                <c:pt idx="6430">
                  <c:v>198449.25726399999</c:v>
                </c:pt>
                <c:pt idx="6431">
                  <c:v>198449.347564</c:v>
                </c:pt>
                <c:pt idx="6432">
                  <c:v>198449.39946399999</c:v>
                </c:pt>
                <c:pt idx="6433">
                  <c:v>198449.48906399999</c:v>
                </c:pt>
                <c:pt idx="6434">
                  <c:v>198449.53866399999</c:v>
                </c:pt>
                <c:pt idx="6435">
                  <c:v>198449.62856399998</c:v>
                </c:pt>
                <c:pt idx="6436">
                  <c:v>198450.119664</c:v>
                </c:pt>
                <c:pt idx="6437">
                  <c:v>198450.20826399999</c:v>
                </c:pt>
                <c:pt idx="6438">
                  <c:v>198450.568264</c:v>
                </c:pt>
                <c:pt idx="6439">
                  <c:v>198450.74766399999</c:v>
                </c:pt>
                <c:pt idx="6440">
                  <c:v>198450.937164</c:v>
                </c:pt>
                <c:pt idx="6441">
                  <c:v>198451.15556399999</c:v>
                </c:pt>
                <c:pt idx="6442">
                  <c:v>198451.55876399999</c:v>
                </c:pt>
                <c:pt idx="6443">
                  <c:v>198451.58746399998</c:v>
                </c:pt>
                <c:pt idx="6444">
                  <c:v>198451.777264</c:v>
                </c:pt>
                <c:pt idx="6445">
                  <c:v>198451.86686399998</c:v>
                </c:pt>
                <c:pt idx="6446">
                  <c:v>198452.057264</c:v>
                </c:pt>
                <c:pt idx="6447">
                  <c:v>198452.148564</c:v>
                </c:pt>
                <c:pt idx="6448">
                  <c:v>198452.61646399999</c:v>
                </c:pt>
                <c:pt idx="6449">
                  <c:v>198452.70656399999</c:v>
                </c:pt>
                <c:pt idx="6450">
                  <c:v>198453.08856400001</c:v>
                </c:pt>
                <c:pt idx="6451">
                  <c:v>198453.17866400001</c:v>
                </c:pt>
                <c:pt idx="6452">
                  <c:v>198453.596464</c:v>
                </c:pt>
                <c:pt idx="6453">
                  <c:v>198453.68606399998</c:v>
                </c:pt>
                <c:pt idx="6454">
                  <c:v>198454.57706399998</c:v>
                </c:pt>
                <c:pt idx="6455">
                  <c:v>198454.667464</c:v>
                </c:pt>
                <c:pt idx="6456">
                  <c:v>198454.71626399999</c:v>
                </c:pt>
                <c:pt idx="6457">
                  <c:v>198454.911464</c:v>
                </c:pt>
                <c:pt idx="6458">
                  <c:v>198457.75966399998</c:v>
                </c:pt>
                <c:pt idx="6459">
                  <c:v>198457.87226400001</c:v>
                </c:pt>
                <c:pt idx="6460">
                  <c:v>198459.09796399999</c:v>
                </c:pt>
                <c:pt idx="6461">
                  <c:v>198461.82846399999</c:v>
                </c:pt>
                <c:pt idx="6462">
                  <c:v>198462.318164</c:v>
                </c:pt>
                <c:pt idx="6463">
                  <c:v>198462.329164</c:v>
                </c:pt>
                <c:pt idx="6464">
                  <c:v>198466.73706399999</c:v>
                </c:pt>
                <c:pt idx="6465">
                  <c:v>198466.824464</c:v>
                </c:pt>
                <c:pt idx="6466">
                  <c:v>198466.88826399998</c:v>
                </c:pt>
                <c:pt idx="6467">
                  <c:v>198466.96926399998</c:v>
                </c:pt>
                <c:pt idx="6468">
                  <c:v>198467.154064</c:v>
                </c:pt>
                <c:pt idx="6469">
                  <c:v>198467.24666400001</c:v>
                </c:pt>
                <c:pt idx="6470">
                  <c:v>198471.11506399998</c:v>
                </c:pt>
                <c:pt idx="6471">
                  <c:v>198471.20536399999</c:v>
                </c:pt>
                <c:pt idx="6472">
                  <c:v>198472.69246399999</c:v>
                </c:pt>
                <c:pt idx="6473">
                  <c:v>198472.83496399998</c:v>
                </c:pt>
                <c:pt idx="6474">
                  <c:v>198476.970764</c:v>
                </c:pt>
                <c:pt idx="6475">
                  <c:v>198477.06116399998</c:v>
                </c:pt>
                <c:pt idx="6476">
                  <c:v>198477.54356399999</c:v>
                </c:pt>
                <c:pt idx="6477">
                  <c:v>198477.63246399999</c:v>
                </c:pt>
                <c:pt idx="6478">
                  <c:v>198481.850764</c:v>
                </c:pt>
                <c:pt idx="6479">
                  <c:v>198481.938864</c:v>
                </c:pt>
                <c:pt idx="6480">
                  <c:v>198481.98756399998</c:v>
                </c:pt>
                <c:pt idx="6481">
                  <c:v>198482.12436399999</c:v>
                </c:pt>
                <c:pt idx="6482">
                  <c:v>198484.40846400001</c:v>
                </c:pt>
                <c:pt idx="6483">
                  <c:v>198484.497164</c:v>
                </c:pt>
                <c:pt idx="6484">
                  <c:v>198485.60906399999</c:v>
                </c:pt>
                <c:pt idx="6485">
                  <c:v>198485.66286399998</c:v>
                </c:pt>
                <c:pt idx="6486">
                  <c:v>198487.376464</c:v>
                </c:pt>
                <c:pt idx="6487">
                  <c:v>198487.410064</c:v>
                </c:pt>
                <c:pt idx="6488">
                  <c:v>198488.78836400001</c:v>
                </c:pt>
                <c:pt idx="6489">
                  <c:v>198488.900264</c:v>
                </c:pt>
                <c:pt idx="6490">
                  <c:v>198489.42816399998</c:v>
                </c:pt>
                <c:pt idx="6491">
                  <c:v>198489.51386400001</c:v>
                </c:pt>
                <c:pt idx="6492">
                  <c:v>198490.646764</c:v>
                </c:pt>
                <c:pt idx="6493">
                  <c:v>198490.79876400001</c:v>
                </c:pt>
                <c:pt idx="6494">
                  <c:v>198491.426764</c:v>
                </c:pt>
                <c:pt idx="6495">
                  <c:v>198491.59876399999</c:v>
                </c:pt>
                <c:pt idx="6496">
                  <c:v>198493.28366399999</c:v>
                </c:pt>
                <c:pt idx="6497">
                  <c:v>198493.37556399999</c:v>
                </c:pt>
                <c:pt idx="6498">
                  <c:v>198493.549164</c:v>
                </c:pt>
                <c:pt idx="6499">
                  <c:v>198493.63726399999</c:v>
                </c:pt>
                <c:pt idx="6500">
                  <c:v>198496.40596400001</c:v>
                </c:pt>
                <c:pt idx="6501">
                  <c:v>198496.49146399999</c:v>
                </c:pt>
                <c:pt idx="6502">
                  <c:v>198496.54266400001</c:v>
                </c:pt>
                <c:pt idx="6503">
                  <c:v>198496.75806399999</c:v>
                </c:pt>
                <c:pt idx="6504">
                  <c:v>198496.96506399999</c:v>
                </c:pt>
                <c:pt idx="6505">
                  <c:v>198497.05326399999</c:v>
                </c:pt>
                <c:pt idx="6506">
                  <c:v>198498.36186400001</c:v>
                </c:pt>
                <c:pt idx="6507">
                  <c:v>198498.45706399999</c:v>
                </c:pt>
                <c:pt idx="6508">
                  <c:v>198502.24266399999</c:v>
                </c:pt>
                <c:pt idx="6509">
                  <c:v>198502.27246399998</c:v>
                </c:pt>
                <c:pt idx="6510">
                  <c:v>198502.32286399999</c:v>
                </c:pt>
                <c:pt idx="6511">
                  <c:v>198503.77316399998</c:v>
                </c:pt>
                <c:pt idx="6512">
                  <c:v>198504.141864</c:v>
                </c:pt>
                <c:pt idx="6513">
                  <c:v>198504.305964</c:v>
                </c:pt>
                <c:pt idx="6514">
                  <c:v>198509.40126399999</c:v>
                </c:pt>
                <c:pt idx="6515">
                  <c:v>198509.50186399999</c:v>
                </c:pt>
                <c:pt idx="6516">
                  <c:v>198510.099464</c:v>
                </c:pt>
                <c:pt idx="6517">
                  <c:v>198510.18916399998</c:v>
                </c:pt>
                <c:pt idx="6518">
                  <c:v>198513.38356399999</c:v>
                </c:pt>
                <c:pt idx="6519">
                  <c:v>198513.473164</c:v>
                </c:pt>
                <c:pt idx="6520">
                  <c:v>198513.640464</c:v>
                </c:pt>
                <c:pt idx="6521">
                  <c:v>198513.72836399998</c:v>
                </c:pt>
                <c:pt idx="6522">
                  <c:v>198514.82206400001</c:v>
                </c:pt>
                <c:pt idx="6523">
                  <c:v>198514.89146399999</c:v>
                </c:pt>
                <c:pt idx="6524">
                  <c:v>198515.30026399999</c:v>
                </c:pt>
                <c:pt idx="6525">
                  <c:v>198516.83796400001</c:v>
                </c:pt>
                <c:pt idx="6526">
                  <c:v>198517.84986399999</c:v>
                </c:pt>
                <c:pt idx="6527">
                  <c:v>198521.405864</c:v>
                </c:pt>
                <c:pt idx="6528">
                  <c:v>198527.277164</c:v>
                </c:pt>
                <c:pt idx="6529">
                  <c:v>198527.366064</c:v>
                </c:pt>
                <c:pt idx="6530">
                  <c:v>198528.141064</c:v>
                </c:pt>
                <c:pt idx="6531">
                  <c:v>198528.206764</c:v>
                </c:pt>
                <c:pt idx="6532">
                  <c:v>198528.258764</c:v>
                </c:pt>
                <c:pt idx="6533">
                  <c:v>198528.40856399998</c:v>
                </c:pt>
                <c:pt idx="6534">
                  <c:v>198529.10756400001</c:v>
                </c:pt>
                <c:pt idx="6535">
                  <c:v>198529.20756399998</c:v>
                </c:pt>
                <c:pt idx="6536">
                  <c:v>198529.376364</c:v>
                </c:pt>
                <c:pt idx="6537">
                  <c:v>198529.51166399999</c:v>
                </c:pt>
                <c:pt idx="6538">
                  <c:v>198529.51476399999</c:v>
                </c:pt>
                <c:pt idx="6539">
                  <c:v>198529.617864</c:v>
                </c:pt>
                <c:pt idx="6540">
                  <c:v>198529.93476400001</c:v>
                </c:pt>
                <c:pt idx="6541">
                  <c:v>198530.025264</c:v>
                </c:pt>
                <c:pt idx="6542">
                  <c:v>198530.21816399999</c:v>
                </c:pt>
                <c:pt idx="6543">
                  <c:v>198530.30436399998</c:v>
                </c:pt>
                <c:pt idx="6544">
                  <c:v>198530.91466399998</c:v>
                </c:pt>
                <c:pt idx="6545">
                  <c:v>198531.01396399998</c:v>
                </c:pt>
                <c:pt idx="6546">
                  <c:v>198531.057264</c:v>
                </c:pt>
                <c:pt idx="6547">
                  <c:v>198531.14826399999</c:v>
                </c:pt>
                <c:pt idx="6548">
                  <c:v>198531.28596399998</c:v>
                </c:pt>
                <c:pt idx="6549">
                  <c:v>198531.32036399998</c:v>
                </c:pt>
                <c:pt idx="6550">
                  <c:v>198534.93796399998</c:v>
                </c:pt>
                <c:pt idx="6551">
                  <c:v>198535.02606400001</c:v>
                </c:pt>
                <c:pt idx="6552">
                  <c:v>198543.15626399999</c:v>
                </c:pt>
                <c:pt idx="6553">
                  <c:v>198543.24766399999</c:v>
                </c:pt>
                <c:pt idx="6554">
                  <c:v>198546.61956399999</c:v>
                </c:pt>
                <c:pt idx="6555">
                  <c:v>198546.70936399998</c:v>
                </c:pt>
                <c:pt idx="6556">
                  <c:v>198555.37316399999</c:v>
                </c:pt>
                <c:pt idx="6557">
                  <c:v>198555.52276399999</c:v>
                </c:pt>
                <c:pt idx="6558">
                  <c:v>198559.83866399998</c:v>
                </c:pt>
                <c:pt idx="6559">
                  <c:v>198559.929064</c:v>
                </c:pt>
                <c:pt idx="6560">
                  <c:v>198560.60366399999</c:v>
                </c:pt>
                <c:pt idx="6561">
                  <c:v>198560.64036399999</c:v>
                </c:pt>
                <c:pt idx="6562">
                  <c:v>198574.200564</c:v>
                </c:pt>
                <c:pt idx="6563">
                  <c:v>198574.28666399998</c:v>
                </c:pt>
                <c:pt idx="6564">
                  <c:v>198574.339664</c:v>
                </c:pt>
                <c:pt idx="6565">
                  <c:v>198574.42946399999</c:v>
                </c:pt>
                <c:pt idx="6566">
                  <c:v>198579.42026399999</c:v>
                </c:pt>
                <c:pt idx="6567">
                  <c:v>198579.51326399998</c:v>
                </c:pt>
                <c:pt idx="6568">
                  <c:v>198580.256264</c:v>
                </c:pt>
                <c:pt idx="6569">
                  <c:v>198580.347664</c:v>
                </c:pt>
                <c:pt idx="6570">
                  <c:v>198581.94036399998</c:v>
                </c:pt>
                <c:pt idx="6571">
                  <c:v>198582.11246400001</c:v>
                </c:pt>
                <c:pt idx="6572">
                  <c:v>198585.75896400001</c:v>
                </c:pt>
                <c:pt idx="6573">
                  <c:v>198585.84686399999</c:v>
                </c:pt>
                <c:pt idx="6574">
                  <c:v>198587.62116399998</c:v>
                </c:pt>
                <c:pt idx="6575">
                  <c:v>198587.892364</c:v>
                </c:pt>
                <c:pt idx="6576">
                  <c:v>198590.29956399999</c:v>
                </c:pt>
                <c:pt idx="6577">
                  <c:v>198590.44596399998</c:v>
                </c:pt>
                <c:pt idx="6578">
                  <c:v>198590.717064</c:v>
                </c:pt>
                <c:pt idx="6579">
                  <c:v>198590.81786399998</c:v>
                </c:pt>
                <c:pt idx="6580">
                  <c:v>198602.581164</c:v>
                </c:pt>
                <c:pt idx="6581">
                  <c:v>198602.64506399998</c:v>
                </c:pt>
                <c:pt idx="6582">
                  <c:v>198608.33376399998</c:v>
                </c:pt>
                <c:pt idx="6583">
                  <c:v>198608.39806400001</c:v>
                </c:pt>
                <c:pt idx="6584">
                  <c:v>198609.05326399999</c:v>
                </c:pt>
                <c:pt idx="6585">
                  <c:v>198609.65866399999</c:v>
                </c:pt>
                <c:pt idx="6586">
                  <c:v>198609.792464</c:v>
                </c:pt>
                <c:pt idx="6587">
                  <c:v>198609.817064</c:v>
                </c:pt>
                <c:pt idx="6588">
                  <c:v>198609.89716399999</c:v>
                </c:pt>
                <c:pt idx="6589">
                  <c:v>198610.16116399999</c:v>
                </c:pt>
                <c:pt idx="6590">
                  <c:v>198610.35946399998</c:v>
                </c:pt>
                <c:pt idx="6591">
                  <c:v>198610.638064</c:v>
                </c:pt>
                <c:pt idx="6592">
                  <c:v>198610.729964</c:v>
                </c:pt>
                <c:pt idx="6593">
                  <c:v>198611.358664</c:v>
                </c:pt>
                <c:pt idx="6594">
                  <c:v>198611.42836399999</c:v>
                </c:pt>
                <c:pt idx="6595">
                  <c:v>198612.77386399999</c:v>
                </c:pt>
                <c:pt idx="6596">
                  <c:v>198612.83806399998</c:v>
                </c:pt>
                <c:pt idx="6597">
                  <c:v>198613.95806400001</c:v>
                </c:pt>
                <c:pt idx="6598">
                  <c:v>198614.075664</c:v>
                </c:pt>
                <c:pt idx="6599">
                  <c:v>198615.50106399998</c:v>
                </c:pt>
                <c:pt idx="6600">
                  <c:v>198615.58756399999</c:v>
                </c:pt>
                <c:pt idx="6601">
                  <c:v>198617.17956399999</c:v>
                </c:pt>
                <c:pt idx="6602">
                  <c:v>198617.26996400001</c:v>
                </c:pt>
                <c:pt idx="6603">
                  <c:v>198626.839664</c:v>
                </c:pt>
                <c:pt idx="6604">
                  <c:v>198626.92836399999</c:v>
                </c:pt>
                <c:pt idx="6605">
                  <c:v>198629.88046399999</c:v>
                </c:pt>
                <c:pt idx="6606">
                  <c:v>198630.049864</c:v>
                </c:pt>
                <c:pt idx="6607">
                  <c:v>198632.65556399999</c:v>
                </c:pt>
                <c:pt idx="6608">
                  <c:v>198632.745864</c:v>
                </c:pt>
                <c:pt idx="6609">
                  <c:v>198635.50676399999</c:v>
                </c:pt>
                <c:pt idx="6610">
                  <c:v>198635.59786399998</c:v>
                </c:pt>
                <c:pt idx="6611">
                  <c:v>198636.23636399998</c:v>
                </c:pt>
                <c:pt idx="6612">
                  <c:v>198636.327464</c:v>
                </c:pt>
                <c:pt idx="6613">
                  <c:v>198637.397864</c:v>
                </c:pt>
                <c:pt idx="6614">
                  <c:v>198637.54896399999</c:v>
                </c:pt>
                <c:pt idx="6615">
                  <c:v>198639.11556400001</c:v>
                </c:pt>
                <c:pt idx="6616">
                  <c:v>198639.20536399999</c:v>
                </c:pt>
                <c:pt idx="6617">
                  <c:v>198647.607464</c:v>
                </c:pt>
                <c:pt idx="6618">
                  <c:v>198647.698764</c:v>
                </c:pt>
                <c:pt idx="6619">
                  <c:v>198648.02926399998</c:v>
                </c:pt>
                <c:pt idx="6620">
                  <c:v>198648.12106400001</c:v>
                </c:pt>
                <c:pt idx="6621">
                  <c:v>198649.18816399999</c:v>
                </c:pt>
                <c:pt idx="6622">
                  <c:v>198649.502064</c:v>
                </c:pt>
                <c:pt idx="6623">
                  <c:v>198651.18756399999</c:v>
                </c:pt>
                <c:pt idx="6624">
                  <c:v>198651.28106399998</c:v>
                </c:pt>
                <c:pt idx="6625">
                  <c:v>198653.198064</c:v>
                </c:pt>
                <c:pt idx="6626">
                  <c:v>198653.28836400001</c:v>
                </c:pt>
                <c:pt idx="6627">
                  <c:v>198655.33956399999</c:v>
                </c:pt>
                <c:pt idx="6628">
                  <c:v>198655.429064</c:v>
                </c:pt>
                <c:pt idx="6629">
                  <c:v>198660.81626399999</c:v>
                </c:pt>
                <c:pt idx="6630">
                  <c:v>198660.876364</c:v>
                </c:pt>
                <c:pt idx="6631">
                  <c:v>198662.64526399999</c:v>
                </c:pt>
                <c:pt idx="6632">
                  <c:v>198662.735464</c:v>
                </c:pt>
                <c:pt idx="6633">
                  <c:v>198662.848364</c:v>
                </c:pt>
                <c:pt idx="6634">
                  <c:v>198663.000264</c:v>
                </c:pt>
                <c:pt idx="6635">
                  <c:v>198664.77876399999</c:v>
                </c:pt>
                <c:pt idx="6636">
                  <c:v>198664.866664</c:v>
                </c:pt>
                <c:pt idx="6637">
                  <c:v>198671.99306399998</c:v>
                </c:pt>
                <c:pt idx="6638">
                  <c:v>198672.075664</c:v>
                </c:pt>
                <c:pt idx="6639">
                  <c:v>198678.06986399999</c:v>
                </c:pt>
                <c:pt idx="6640">
                  <c:v>198678.20276399999</c:v>
                </c:pt>
                <c:pt idx="6641">
                  <c:v>198678.627664</c:v>
                </c:pt>
                <c:pt idx="6642">
                  <c:v>198678.718964</c:v>
                </c:pt>
                <c:pt idx="6643">
                  <c:v>198679.88766399998</c:v>
                </c:pt>
                <c:pt idx="6644">
                  <c:v>198679.97706400001</c:v>
                </c:pt>
                <c:pt idx="6645">
                  <c:v>198681.567564</c:v>
                </c:pt>
                <c:pt idx="6646">
                  <c:v>198681.659564</c:v>
                </c:pt>
                <c:pt idx="6647">
                  <c:v>198682.16296399999</c:v>
                </c:pt>
                <c:pt idx="6648">
                  <c:v>198682.229964</c:v>
                </c:pt>
                <c:pt idx="6649">
                  <c:v>198686.887564</c:v>
                </c:pt>
                <c:pt idx="6650">
                  <c:v>198686.97546399999</c:v>
                </c:pt>
                <c:pt idx="6651">
                  <c:v>198688.908364</c:v>
                </c:pt>
                <c:pt idx="6652">
                  <c:v>198688.978064</c:v>
                </c:pt>
                <c:pt idx="6653">
                  <c:v>198691.61006400001</c:v>
                </c:pt>
                <c:pt idx="6654">
                  <c:v>198691.67716399999</c:v>
                </c:pt>
                <c:pt idx="6655">
                  <c:v>198695.418664</c:v>
                </c:pt>
                <c:pt idx="6656">
                  <c:v>198695.49386399999</c:v>
                </c:pt>
                <c:pt idx="6657">
                  <c:v>198699.263664</c:v>
                </c:pt>
                <c:pt idx="6658">
                  <c:v>198699.353264</c:v>
                </c:pt>
                <c:pt idx="6659">
                  <c:v>198701.12356399998</c:v>
                </c:pt>
                <c:pt idx="6660">
                  <c:v>198701.211564</c:v>
                </c:pt>
                <c:pt idx="6661">
                  <c:v>198701.82276399998</c:v>
                </c:pt>
                <c:pt idx="6662">
                  <c:v>198701.91306399999</c:v>
                </c:pt>
                <c:pt idx="6663">
                  <c:v>198705.54026399998</c:v>
                </c:pt>
                <c:pt idx="6664">
                  <c:v>198705.652264</c:v>
                </c:pt>
                <c:pt idx="6665">
                  <c:v>198705.683464</c:v>
                </c:pt>
                <c:pt idx="6666">
                  <c:v>198705.77086399999</c:v>
                </c:pt>
                <c:pt idx="6667">
                  <c:v>198705.878964</c:v>
                </c:pt>
                <c:pt idx="6668">
                  <c:v>198706.085964</c:v>
                </c:pt>
                <c:pt idx="6669">
                  <c:v>198707.53966399998</c:v>
                </c:pt>
                <c:pt idx="6670">
                  <c:v>198707.63156399998</c:v>
                </c:pt>
                <c:pt idx="6671">
                  <c:v>198708.58196399998</c:v>
                </c:pt>
                <c:pt idx="6672">
                  <c:v>198708.611764</c:v>
                </c:pt>
                <c:pt idx="6673">
                  <c:v>198711.61316399998</c:v>
                </c:pt>
                <c:pt idx="6674">
                  <c:v>198711.891664</c:v>
                </c:pt>
                <c:pt idx="6675">
                  <c:v>198714.27386399999</c:v>
                </c:pt>
                <c:pt idx="6676">
                  <c:v>198714.570664</c:v>
                </c:pt>
                <c:pt idx="6677">
                  <c:v>198715.46666400001</c:v>
                </c:pt>
                <c:pt idx="6678">
                  <c:v>198715.84996399999</c:v>
                </c:pt>
                <c:pt idx="6679">
                  <c:v>198717.07946399998</c:v>
                </c:pt>
                <c:pt idx="6680">
                  <c:v>198717.212264</c:v>
                </c:pt>
                <c:pt idx="6681">
                  <c:v>198718.78186399999</c:v>
                </c:pt>
                <c:pt idx="6682">
                  <c:v>198718.80676400001</c:v>
                </c:pt>
                <c:pt idx="6683">
                  <c:v>198719.07476399999</c:v>
                </c:pt>
                <c:pt idx="6684">
                  <c:v>198719.16586399998</c:v>
                </c:pt>
                <c:pt idx="6685">
                  <c:v>198719.232464</c:v>
                </c:pt>
                <c:pt idx="6686">
                  <c:v>198719.36986400001</c:v>
                </c:pt>
                <c:pt idx="6687">
                  <c:v>198723.03556399999</c:v>
                </c:pt>
                <c:pt idx="6688">
                  <c:v>198723.12676399999</c:v>
                </c:pt>
                <c:pt idx="6689">
                  <c:v>198724.71566399999</c:v>
                </c:pt>
                <c:pt idx="6690">
                  <c:v>198724.80446399999</c:v>
                </c:pt>
                <c:pt idx="6691">
                  <c:v>198725.16586399998</c:v>
                </c:pt>
                <c:pt idx="6692">
                  <c:v>198725.238664</c:v>
                </c:pt>
                <c:pt idx="6693">
                  <c:v>198729.539464</c:v>
                </c:pt>
                <c:pt idx="6694">
                  <c:v>198729.62606399998</c:v>
                </c:pt>
                <c:pt idx="6695">
                  <c:v>198731.87626399999</c:v>
                </c:pt>
                <c:pt idx="6696">
                  <c:v>198731.96976399998</c:v>
                </c:pt>
                <c:pt idx="6697">
                  <c:v>198731.973264</c:v>
                </c:pt>
                <c:pt idx="6698">
                  <c:v>198732.06106399998</c:v>
                </c:pt>
                <c:pt idx="6699">
                  <c:v>198732.11396399999</c:v>
                </c:pt>
                <c:pt idx="6700">
                  <c:v>198732.25546399999</c:v>
                </c:pt>
                <c:pt idx="6701">
                  <c:v>198733.235464</c:v>
                </c:pt>
                <c:pt idx="6702">
                  <c:v>198733.44606399999</c:v>
                </c:pt>
                <c:pt idx="6703">
                  <c:v>198734.53476399998</c:v>
                </c:pt>
                <c:pt idx="6704">
                  <c:v>198734.62126399999</c:v>
                </c:pt>
                <c:pt idx="6705">
                  <c:v>198736.810864</c:v>
                </c:pt>
                <c:pt idx="6706">
                  <c:v>198736.90136399999</c:v>
                </c:pt>
                <c:pt idx="6707">
                  <c:v>198737.23086399998</c:v>
                </c:pt>
                <c:pt idx="6708">
                  <c:v>198737.32176399999</c:v>
                </c:pt>
                <c:pt idx="6709">
                  <c:v>198738.12126399999</c:v>
                </c:pt>
                <c:pt idx="6710">
                  <c:v>198738.211664</c:v>
                </c:pt>
                <c:pt idx="6711">
                  <c:v>198746.219664</c:v>
                </c:pt>
                <c:pt idx="6712">
                  <c:v>198746.29876400001</c:v>
                </c:pt>
                <c:pt idx="6713">
                  <c:v>198746.377064</c:v>
                </c:pt>
                <c:pt idx="6714">
                  <c:v>198746.52206399999</c:v>
                </c:pt>
                <c:pt idx="6715">
                  <c:v>198747.74996399999</c:v>
                </c:pt>
                <c:pt idx="6716">
                  <c:v>198747.83806399998</c:v>
                </c:pt>
                <c:pt idx="6717">
                  <c:v>198749.41236399999</c:v>
                </c:pt>
                <c:pt idx="6718">
                  <c:v>198749.43796399998</c:v>
                </c:pt>
                <c:pt idx="6719">
                  <c:v>198750.86676400001</c:v>
                </c:pt>
                <c:pt idx="6720">
                  <c:v>198750.955464</c:v>
                </c:pt>
                <c:pt idx="6721">
                  <c:v>198757.80986399998</c:v>
                </c:pt>
                <c:pt idx="6722">
                  <c:v>198757.894864</c:v>
                </c:pt>
                <c:pt idx="6723">
                  <c:v>198758.78426399999</c:v>
                </c:pt>
                <c:pt idx="6724">
                  <c:v>198758.87476400001</c:v>
                </c:pt>
                <c:pt idx="6725">
                  <c:v>198767.22596399998</c:v>
                </c:pt>
                <c:pt idx="6726">
                  <c:v>198767.316364</c:v>
                </c:pt>
                <c:pt idx="6727">
                  <c:v>198767.92686400001</c:v>
                </c:pt>
                <c:pt idx="6728">
                  <c:v>198768.014864</c:v>
                </c:pt>
                <c:pt idx="6729">
                  <c:v>198769.80756399999</c:v>
                </c:pt>
                <c:pt idx="6730">
                  <c:v>198769.97646400001</c:v>
                </c:pt>
                <c:pt idx="6731">
                  <c:v>198770.025264</c:v>
                </c:pt>
                <c:pt idx="6732">
                  <c:v>198770.18366399998</c:v>
                </c:pt>
                <c:pt idx="6733">
                  <c:v>198775.078664</c:v>
                </c:pt>
                <c:pt idx="6734">
                  <c:v>198775.156564</c:v>
                </c:pt>
                <c:pt idx="6735">
                  <c:v>198775.76516399998</c:v>
                </c:pt>
                <c:pt idx="6736">
                  <c:v>198775.93786400001</c:v>
                </c:pt>
                <c:pt idx="6737">
                  <c:v>198777.58746399998</c:v>
                </c:pt>
                <c:pt idx="6738">
                  <c:v>198778.09626399999</c:v>
                </c:pt>
                <c:pt idx="6739">
                  <c:v>198778.28746399999</c:v>
                </c:pt>
                <c:pt idx="6740">
                  <c:v>198778.40356400001</c:v>
                </c:pt>
                <c:pt idx="6741">
                  <c:v>198779.683464</c:v>
                </c:pt>
                <c:pt idx="6742">
                  <c:v>198779.77386399999</c:v>
                </c:pt>
                <c:pt idx="6743">
                  <c:v>198779.96676399998</c:v>
                </c:pt>
                <c:pt idx="6744">
                  <c:v>198780.068264</c:v>
                </c:pt>
                <c:pt idx="6745">
                  <c:v>198781.36826399999</c:v>
                </c:pt>
                <c:pt idx="6746">
                  <c:v>198781.45406399999</c:v>
                </c:pt>
                <c:pt idx="6747">
                  <c:v>198781.78676399999</c:v>
                </c:pt>
                <c:pt idx="6748">
                  <c:v>198781.87306399998</c:v>
                </c:pt>
                <c:pt idx="6749">
                  <c:v>198784.025964</c:v>
                </c:pt>
                <c:pt idx="6750">
                  <c:v>198784.25306399999</c:v>
                </c:pt>
                <c:pt idx="6751">
                  <c:v>198784.30696399999</c:v>
                </c:pt>
                <c:pt idx="6752">
                  <c:v>198784.39566399998</c:v>
                </c:pt>
                <c:pt idx="6753">
                  <c:v>198789.16426399999</c:v>
                </c:pt>
                <c:pt idx="6754">
                  <c:v>198789.25536399998</c:v>
                </c:pt>
                <c:pt idx="6755">
                  <c:v>198791.68606399998</c:v>
                </c:pt>
                <c:pt idx="6756">
                  <c:v>198791.858664</c:v>
                </c:pt>
                <c:pt idx="6757">
                  <c:v>198793.60756400001</c:v>
                </c:pt>
                <c:pt idx="6758">
                  <c:v>198793.69856399999</c:v>
                </c:pt>
                <c:pt idx="6759">
                  <c:v>198795.00986399999</c:v>
                </c:pt>
                <c:pt idx="6760">
                  <c:v>198795.09866399999</c:v>
                </c:pt>
                <c:pt idx="6761">
                  <c:v>198795.371564</c:v>
                </c:pt>
                <c:pt idx="6762">
                  <c:v>198795.374664</c:v>
                </c:pt>
                <c:pt idx="6763">
                  <c:v>198795.56906399998</c:v>
                </c:pt>
                <c:pt idx="6764">
                  <c:v>198795.654664</c:v>
                </c:pt>
                <c:pt idx="6765">
                  <c:v>198795.845864</c:v>
                </c:pt>
                <c:pt idx="6766">
                  <c:v>198795.95706399999</c:v>
                </c:pt>
                <c:pt idx="6767">
                  <c:v>198799.169864</c:v>
                </c:pt>
                <c:pt idx="6768">
                  <c:v>198799.256364</c:v>
                </c:pt>
                <c:pt idx="6769">
                  <c:v>198801.369064</c:v>
                </c:pt>
                <c:pt idx="6770">
                  <c:v>198801.45716399999</c:v>
                </c:pt>
                <c:pt idx="6771">
                  <c:v>198803.18846400001</c:v>
                </c:pt>
                <c:pt idx="6772">
                  <c:v>198803.32206400001</c:v>
                </c:pt>
                <c:pt idx="6773">
                  <c:v>198803.80826399999</c:v>
                </c:pt>
                <c:pt idx="6774">
                  <c:v>198803.90126399999</c:v>
                </c:pt>
                <c:pt idx="6775">
                  <c:v>198804.51076400001</c:v>
                </c:pt>
                <c:pt idx="6776">
                  <c:v>198804.62906400001</c:v>
                </c:pt>
                <c:pt idx="6777">
                  <c:v>198807.437164</c:v>
                </c:pt>
                <c:pt idx="6778">
                  <c:v>198807.50186399999</c:v>
                </c:pt>
                <c:pt idx="6779">
                  <c:v>198809.76516399998</c:v>
                </c:pt>
                <c:pt idx="6780">
                  <c:v>198809.850764</c:v>
                </c:pt>
                <c:pt idx="6781">
                  <c:v>198811.554064</c:v>
                </c:pt>
                <c:pt idx="6782">
                  <c:v>198811.643564</c:v>
                </c:pt>
                <c:pt idx="6783">
                  <c:v>198815.27326399999</c:v>
                </c:pt>
                <c:pt idx="6784">
                  <c:v>198815.361164</c:v>
                </c:pt>
                <c:pt idx="6785">
                  <c:v>198817.85406399998</c:v>
                </c:pt>
                <c:pt idx="6786">
                  <c:v>198817.98196400001</c:v>
                </c:pt>
                <c:pt idx="6787">
                  <c:v>198822.334764</c:v>
                </c:pt>
                <c:pt idx="6788">
                  <c:v>198822.42516399999</c:v>
                </c:pt>
                <c:pt idx="6789">
                  <c:v>198822.75486399999</c:v>
                </c:pt>
                <c:pt idx="6790">
                  <c:v>198822.84446399999</c:v>
                </c:pt>
                <c:pt idx="6791">
                  <c:v>198823.07226399999</c:v>
                </c:pt>
                <c:pt idx="6792">
                  <c:v>198823.17156399999</c:v>
                </c:pt>
                <c:pt idx="6793">
                  <c:v>198826.355664</c:v>
                </c:pt>
                <c:pt idx="6794">
                  <c:v>198826.49566399999</c:v>
                </c:pt>
                <c:pt idx="6795">
                  <c:v>198829.20046399999</c:v>
                </c:pt>
                <c:pt idx="6796">
                  <c:v>198829.20826399999</c:v>
                </c:pt>
                <c:pt idx="6797">
                  <c:v>198831.039464</c:v>
                </c:pt>
                <c:pt idx="6798">
                  <c:v>198831.12756399999</c:v>
                </c:pt>
                <c:pt idx="6799">
                  <c:v>198831.34196399999</c:v>
                </c:pt>
                <c:pt idx="6800">
                  <c:v>198831.405864</c:v>
                </c:pt>
                <c:pt idx="6801">
                  <c:v>198833.52026399999</c:v>
                </c:pt>
                <c:pt idx="6802">
                  <c:v>198833.60766399998</c:v>
                </c:pt>
                <c:pt idx="6803">
                  <c:v>198834.35716399999</c:v>
                </c:pt>
                <c:pt idx="6804">
                  <c:v>198834.44986399999</c:v>
                </c:pt>
                <c:pt idx="6805">
                  <c:v>198834.64286399999</c:v>
                </c:pt>
                <c:pt idx="6806">
                  <c:v>198834.72666399999</c:v>
                </c:pt>
                <c:pt idx="6807">
                  <c:v>198834.777164</c:v>
                </c:pt>
                <c:pt idx="6808">
                  <c:v>198834.869064</c:v>
                </c:pt>
                <c:pt idx="6809">
                  <c:v>198836.00366399999</c:v>
                </c:pt>
                <c:pt idx="6810">
                  <c:v>198836.10106399999</c:v>
                </c:pt>
                <c:pt idx="6811">
                  <c:v>198836.27796400001</c:v>
                </c:pt>
                <c:pt idx="6812">
                  <c:v>198836.366664</c:v>
                </c:pt>
                <c:pt idx="6813">
                  <c:v>198837.84506399999</c:v>
                </c:pt>
                <c:pt idx="6814">
                  <c:v>198837.90666399998</c:v>
                </c:pt>
                <c:pt idx="6815">
                  <c:v>198837.960964</c:v>
                </c:pt>
                <c:pt idx="6816">
                  <c:v>198838.05626399998</c:v>
                </c:pt>
                <c:pt idx="6817">
                  <c:v>198839.87966400001</c:v>
                </c:pt>
                <c:pt idx="6818">
                  <c:v>198839.971464</c:v>
                </c:pt>
                <c:pt idx="6819">
                  <c:v>198840.71786400001</c:v>
                </c:pt>
                <c:pt idx="6820">
                  <c:v>198840.80746399998</c:v>
                </c:pt>
                <c:pt idx="6821">
                  <c:v>198840.87306399998</c:v>
                </c:pt>
                <c:pt idx="6822">
                  <c:v>198841.03476399998</c:v>
                </c:pt>
                <c:pt idx="6823">
                  <c:v>198841.839664</c:v>
                </c:pt>
                <c:pt idx="6824">
                  <c:v>198842.57406399999</c:v>
                </c:pt>
                <c:pt idx="6825">
                  <c:v>198843.908964</c:v>
                </c:pt>
                <c:pt idx="6826">
                  <c:v>198846.174764</c:v>
                </c:pt>
                <c:pt idx="6827">
                  <c:v>198847.361164</c:v>
                </c:pt>
                <c:pt idx="6828">
                  <c:v>198847.453064</c:v>
                </c:pt>
                <c:pt idx="6829">
                  <c:v>198853.48206399998</c:v>
                </c:pt>
                <c:pt idx="6830">
                  <c:v>198853.573664</c:v>
                </c:pt>
                <c:pt idx="6831">
                  <c:v>198853.622764</c:v>
                </c:pt>
                <c:pt idx="6832">
                  <c:v>198853.724564</c:v>
                </c:pt>
                <c:pt idx="6833">
                  <c:v>198856.521064</c:v>
                </c:pt>
                <c:pt idx="6834">
                  <c:v>198856.612264</c:v>
                </c:pt>
                <c:pt idx="6835">
                  <c:v>198860.04346399999</c:v>
                </c:pt>
                <c:pt idx="6836">
                  <c:v>198860.07956399999</c:v>
                </c:pt>
                <c:pt idx="6837">
                  <c:v>198865.32516399998</c:v>
                </c:pt>
                <c:pt idx="6838">
                  <c:v>198865.353264</c:v>
                </c:pt>
                <c:pt idx="6839">
                  <c:v>198872.36346399999</c:v>
                </c:pt>
                <c:pt idx="6840">
                  <c:v>198872.45396399999</c:v>
                </c:pt>
                <c:pt idx="6841">
                  <c:v>198876.043664</c:v>
                </c:pt>
                <c:pt idx="6842">
                  <c:v>198876.134964</c:v>
                </c:pt>
                <c:pt idx="6843">
                  <c:v>198879.24976400001</c:v>
                </c:pt>
                <c:pt idx="6844">
                  <c:v>198879.35406399998</c:v>
                </c:pt>
                <c:pt idx="6845">
                  <c:v>198879.584264</c:v>
                </c:pt>
                <c:pt idx="6846">
                  <c:v>198879.67466399999</c:v>
                </c:pt>
                <c:pt idx="6847">
                  <c:v>198882.285064</c:v>
                </c:pt>
                <c:pt idx="6848">
                  <c:v>198882.37066399999</c:v>
                </c:pt>
                <c:pt idx="6849">
                  <c:v>198882.42506399998</c:v>
                </c:pt>
                <c:pt idx="6850">
                  <c:v>198882.51336399998</c:v>
                </c:pt>
                <c:pt idx="6851">
                  <c:v>198882.56286400001</c:v>
                </c:pt>
                <c:pt idx="6852">
                  <c:v>198882.65066399999</c:v>
                </c:pt>
                <c:pt idx="6853">
                  <c:v>198883.263764</c:v>
                </c:pt>
                <c:pt idx="6854">
                  <c:v>198883.35156399998</c:v>
                </c:pt>
                <c:pt idx="6855">
                  <c:v>198883.96366399998</c:v>
                </c:pt>
                <c:pt idx="6856">
                  <c:v>198884.05066399998</c:v>
                </c:pt>
                <c:pt idx="6857">
                  <c:v>198885.98356399999</c:v>
                </c:pt>
                <c:pt idx="6858">
                  <c:v>198886.096464</c:v>
                </c:pt>
                <c:pt idx="6859">
                  <c:v>198886.115464</c:v>
                </c:pt>
                <c:pt idx="6860">
                  <c:v>198886.18986399999</c:v>
                </c:pt>
                <c:pt idx="6861">
                  <c:v>198889.082864</c:v>
                </c:pt>
                <c:pt idx="6862">
                  <c:v>198889.17006400001</c:v>
                </c:pt>
                <c:pt idx="6863">
                  <c:v>198889.77946399999</c:v>
                </c:pt>
                <c:pt idx="6864">
                  <c:v>198889.87006399999</c:v>
                </c:pt>
                <c:pt idx="6865">
                  <c:v>198890.008264</c:v>
                </c:pt>
                <c:pt idx="6866">
                  <c:v>198890.01476399999</c:v>
                </c:pt>
                <c:pt idx="6867">
                  <c:v>198892.34606399998</c:v>
                </c:pt>
                <c:pt idx="6868">
                  <c:v>198892.429064</c:v>
                </c:pt>
                <c:pt idx="6869">
                  <c:v>198893.04336399998</c:v>
                </c:pt>
                <c:pt idx="6870">
                  <c:v>198893.13166399999</c:v>
                </c:pt>
                <c:pt idx="6871">
                  <c:v>198894.02266399999</c:v>
                </c:pt>
                <c:pt idx="6872">
                  <c:v>198894.11006400001</c:v>
                </c:pt>
                <c:pt idx="6873">
                  <c:v>198894.721364</c:v>
                </c:pt>
                <c:pt idx="6874">
                  <c:v>198894.80986399998</c:v>
                </c:pt>
                <c:pt idx="6875">
                  <c:v>198895.82276399998</c:v>
                </c:pt>
                <c:pt idx="6876">
                  <c:v>198896.11556400001</c:v>
                </c:pt>
                <c:pt idx="6877">
                  <c:v>198896.15966400001</c:v>
                </c:pt>
                <c:pt idx="6878">
                  <c:v>198896.261164</c:v>
                </c:pt>
                <c:pt idx="6879">
                  <c:v>198896.462764</c:v>
                </c:pt>
                <c:pt idx="6880">
                  <c:v>198896.52816399999</c:v>
                </c:pt>
                <c:pt idx="6881">
                  <c:v>198896.58126400001</c:v>
                </c:pt>
                <c:pt idx="6882">
                  <c:v>198897.60826399998</c:v>
                </c:pt>
                <c:pt idx="6883">
                  <c:v>198899.420464</c:v>
                </c:pt>
                <c:pt idx="6884">
                  <c:v>198901.39156399999</c:v>
                </c:pt>
                <c:pt idx="6885">
                  <c:v>198903.23876399998</c:v>
                </c:pt>
                <c:pt idx="6886">
                  <c:v>198903.32766399998</c:v>
                </c:pt>
                <c:pt idx="6887">
                  <c:v>198906.49726400001</c:v>
                </c:pt>
                <c:pt idx="6888">
                  <c:v>198906.58826399999</c:v>
                </c:pt>
                <c:pt idx="6889">
                  <c:v>198907.769264</c:v>
                </c:pt>
                <c:pt idx="6890">
                  <c:v>198907.96116400001</c:v>
                </c:pt>
                <c:pt idx="6891">
                  <c:v>198909.33466399999</c:v>
                </c:pt>
                <c:pt idx="6892">
                  <c:v>198909.42836399999</c:v>
                </c:pt>
                <c:pt idx="6893">
                  <c:v>198910.177364</c:v>
                </c:pt>
                <c:pt idx="6894">
                  <c:v>198910.26826399998</c:v>
                </c:pt>
                <c:pt idx="6895">
                  <c:v>198911.29466399999</c:v>
                </c:pt>
                <c:pt idx="6896">
                  <c:v>198911.38826399998</c:v>
                </c:pt>
                <c:pt idx="6897">
                  <c:v>198912.31566399999</c:v>
                </c:pt>
                <c:pt idx="6898">
                  <c:v>198912.40746399999</c:v>
                </c:pt>
                <c:pt idx="6899">
                  <c:v>198915.59546399998</c:v>
                </c:pt>
                <c:pt idx="6900">
                  <c:v>198915.66666399999</c:v>
                </c:pt>
                <c:pt idx="6901">
                  <c:v>198915.713964</c:v>
                </c:pt>
                <c:pt idx="6902">
                  <c:v>198915.80446399999</c:v>
                </c:pt>
                <c:pt idx="6903">
                  <c:v>198919.256364</c:v>
                </c:pt>
                <c:pt idx="6904">
                  <c:v>198919.344564</c:v>
                </c:pt>
                <c:pt idx="6905">
                  <c:v>198919.95626400001</c:v>
                </c:pt>
                <c:pt idx="6906">
                  <c:v>198920.04506400001</c:v>
                </c:pt>
                <c:pt idx="6907">
                  <c:v>198920.37626399999</c:v>
                </c:pt>
                <c:pt idx="6908">
                  <c:v>198920.46456399999</c:v>
                </c:pt>
                <c:pt idx="6909">
                  <c:v>198923.633264</c:v>
                </c:pt>
                <c:pt idx="6910">
                  <c:v>198923.722064</c:v>
                </c:pt>
                <c:pt idx="6911">
                  <c:v>198924.894164</c:v>
                </c:pt>
                <c:pt idx="6912">
                  <c:v>198925.004464</c:v>
                </c:pt>
                <c:pt idx="6913">
                  <c:v>198926.05246400001</c:v>
                </c:pt>
                <c:pt idx="6914">
                  <c:v>198926.14036399999</c:v>
                </c:pt>
                <c:pt idx="6915">
                  <c:v>198926.49556399998</c:v>
                </c:pt>
                <c:pt idx="6916">
                  <c:v>198926.56126399999</c:v>
                </c:pt>
                <c:pt idx="6917">
                  <c:v>198931.83086399999</c:v>
                </c:pt>
                <c:pt idx="6918">
                  <c:v>198931.92276399999</c:v>
                </c:pt>
                <c:pt idx="6919">
                  <c:v>198932.122164</c:v>
                </c:pt>
                <c:pt idx="6920">
                  <c:v>198932.201264</c:v>
                </c:pt>
                <c:pt idx="6921">
                  <c:v>198932.393064</c:v>
                </c:pt>
                <c:pt idx="6922">
                  <c:v>198932.48036399999</c:v>
                </c:pt>
                <c:pt idx="6923">
                  <c:v>198932.53256399999</c:v>
                </c:pt>
                <c:pt idx="6924">
                  <c:v>198932.62226400001</c:v>
                </c:pt>
                <c:pt idx="6925">
                  <c:v>198945.34996399999</c:v>
                </c:pt>
                <c:pt idx="6926">
                  <c:v>198945.439664</c:v>
                </c:pt>
                <c:pt idx="6927">
                  <c:v>198945.492264</c:v>
                </c:pt>
                <c:pt idx="6928">
                  <c:v>198945.57946399998</c:v>
                </c:pt>
                <c:pt idx="6929">
                  <c:v>198945.63156399998</c:v>
                </c:pt>
                <c:pt idx="6930">
                  <c:v>198945.86036399999</c:v>
                </c:pt>
                <c:pt idx="6931">
                  <c:v>198945.90996399999</c:v>
                </c:pt>
                <c:pt idx="6932">
                  <c:v>198945.99886399999</c:v>
                </c:pt>
                <c:pt idx="6933">
                  <c:v>198946.18996399999</c:v>
                </c:pt>
                <c:pt idx="6934">
                  <c:v>198946.30206399999</c:v>
                </c:pt>
                <c:pt idx="6935">
                  <c:v>198947.02826399999</c:v>
                </c:pt>
                <c:pt idx="6936">
                  <c:v>198947.12106400001</c:v>
                </c:pt>
                <c:pt idx="6937">
                  <c:v>198947.19246399999</c:v>
                </c:pt>
                <c:pt idx="6938">
                  <c:v>198947.62196399999</c:v>
                </c:pt>
                <c:pt idx="6939">
                  <c:v>198948.013064</c:v>
                </c:pt>
                <c:pt idx="6940">
                  <c:v>198948.09966399998</c:v>
                </c:pt>
                <c:pt idx="6941">
                  <c:v>198948.28916399999</c:v>
                </c:pt>
                <c:pt idx="6942">
                  <c:v>198948.378864</c:v>
                </c:pt>
                <c:pt idx="6943">
                  <c:v>198956.61336399999</c:v>
                </c:pt>
                <c:pt idx="6944">
                  <c:v>198956.681064</c:v>
                </c:pt>
                <c:pt idx="6945">
                  <c:v>198960.293064</c:v>
                </c:pt>
                <c:pt idx="6946">
                  <c:v>198960.356264</c:v>
                </c:pt>
                <c:pt idx="6947">
                  <c:v>198960.547464</c:v>
                </c:pt>
                <c:pt idx="6948">
                  <c:v>198960.63886400001</c:v>
                </c:pt>
                <c:pt idx="6949">
                  <c:v>198966.089064</c:v>
                </c:pt>
                <c:pt idx="6950">
                  <c:v>198966.175464</c:v>
                </c:pt>
                <c:pt idx="6951">
                  <c:v>198967.04996400001</c:v>
                </c:pt>
                <c:pt idx="6952">
                  <c:v>198967.11706399999</c:v>
                </c:pt>
                <c:pt idx="6953">
                  <c:v>198968.65726399998</c:v>
                </c:pt>
                <c:pt idx="6954">
                  <c:v>198968.748364</c:v>
                </c:pt>
                <c:pt idx="6955">
                  <c:v>198970.36526399999</c:v>
                </c:pt>
                <c:pt idx="6956">
                  <c:v>198970.471364</c:v>
                </c:pt>
                <c:pt idx="6957">
                  <c:v>198972.08366400001</c:v>
                </c:pt>
                <c:pt idx="6958">
                  <c:v>198972.198064</c:v>
                </c:pt>
                <c:pt idx="6959">
                  <c:v>198972.222664</c:v>
                </c:pt>
                <c:pt idx="6960">
                  <c:v>198972.31406400001</c:v>
                </c:pt>
                <c:pt idx="6961">
                  <c:v>198972.50666399999</c:v>
                </c:pt>
                <c:pt idx="6962">
                  <c:v>198972.59626399999</c:v>
                </c:pt>
                <c:pt idx="6963">
                  <c:v>198972.92266399998</c:v>
                </c:pt>
                <c:pt idx="6964">
                  <c:v>198973.01226399999</c:v>
                </c:pt>
                <c:pt idx="6965">
                  <c:v>198982.601264</c:v>
                </c:pt>
                <c:pt idx="6966">
                  <c:v>198982.68906400001</c:v>
                </c:pt>
                <c:pt idx="6967">
                  <c:v>198986.27946399999</c:v>
                </c:pt>
                <c:pt idx="6968">
                  <c:v>198986.369764</c:v>
                </c:pt>
                <c:pt idx="6969">
                  <c:v>198987.12266399999</c:v>
                </c:pt>
                <c:pt idx="6970">
                  <c:v>198987.209264</c:v>
                </c:pt>
                <c:pt idx="6971">
                  <c:v>198994.900264</c:v>
                </c:pt>
                <c:pt idx="6972">
                  <c:v>198994.98746400001</c:v>
                </c:pt>
                <c:pt idx="6973">
                  <c:v>198996.29946399998</c:v>
                </c:pt>
                <c:pt idx="6974">
                  <c:v>198996.38846399999</c:v>
                </c:pt>
                <c:pt idx="6975">
                  <c:v>198998.26106399999</c:v>
                </c:pt>
                <c:pt idx="6976">
                  <c:v>198998.34936399999</c:v>
                </c:pt>
                <c:pt idx="6977">
                  <c:v>199005.196264</c:v>
                </c:pt>
                <c:pt idx="6978">
                  <c:v>199005.287564</c:v>
                </c:pt>
                <c:pt idx="6979">
                  <c:v>199008.55946399999</c:v>
                </c:pt>
                <c:pt idx="6980">
                  <c:v>199008.64766399999</c:v>
                </c:pt>
                <c:pt idx="6981">
                  <c:v>199009.575564</c:v>
                </c:pt>
                <c:pt idx="6982">
                  <c:v>199009.649164</c:v>
                </c:pt>
                <c:pt idx="6983">
                  <c:v>199009.66596399999</c:v>
                </c:pt>
                <c:pt idx="6984">
                  <c:v>199010.55646399999</c:v>
                </c:pt>
                <c:pt idx="6985">
                  <c:v>199010.769264</c:v>
                </c:pt>
                <c:pt idx="6986">
                  <c:v>199011.68126399998</c:v>
                </c:pt>
                <c:pt idx="6987">
                  <c:v>199011.89006400001</c:v>
                </c:pt>
                <c:pt idx="6988">
                  <c:v>199013.95656399999</c:v>
                </c:pt>
                <c:pt idx="6989">
                  <c:v>199014.04756400001</c:v>
                </c:pt>
                <c:pt idx="6990">
                  <c:v>199016.47556399999</c:v>
                </c:pt>
                <c:pt idx="6991">
                  <c:v>199016.566964</c:v>
                </c:pt>
                <c:pt idx="6992">
                  <c:v>199016.61396399999</c:v>
                </c:pt>
                <c:pt idx="6993">
                  <c:v>199016.70516399998</c:v>
                </c:pt>
                <c:pt idx="6994">
                  <c:v>199018.89466399999</c:v>
                </c:pt>
                <c:pt idx="6995">
                  <c:v>199018.98506400001</c:v>
                </c:pt>
                <c:pt idx="6996">
                  <c:v>199020.295564</c:v>
                </c:pt>
                <c:pt idx="6997">
                  <c:v>199020.384464</c:v>
                </c:pt>
                <c:pt idx="6998">
                  <c:v>199020.997164</c:v>
                </c:pt>
                <c:pt idx="6999">
                  <c:v>199023.94606399999</c:v>
                </c:pt>
                <c:pt idx="7000">
                  <c:v>199024.03786399998</c:v>
                </c:pt>
                <c:pt idx="7001">
                  <c:v>199037.61646399999</c:v>
                </c:pt>
                <c:pt idx="7002">
                  <c:v>199037.70746400001</c:v>
                </c:pt>
                <c:pt idx="7003">
                  <c:v>199038.16346399998</c:v>
                </c:pt>
                <c:pt idx="7004">
                  <c:v>199038.36756399999</c:v>
                </c:pt>
                <c:pt idx="7005">
                  <c:v>199042.674764</c:v>
                </c:pt>
                <c:pt idx="7006">
                  <c:v>199042.87556399999</c:v>
                </c:pt>
                <c:pt idx="7007">
                  <c:v>199045.198064</c:v>
                </c:pt>
                <c:pt idx="7008">
                  <c:v>199047.02276399999</c:v>
                </c:pt>
                <c:pt idx="7009">
                  <c:v>199049.43306399998</c:v>
                </c:pt>
                <c:pt idx="7010">
                  <c:v>199049.52426400001</c:v>
                </c:pt>
                <c:pt idx="7011">
                  <c:v>199049.56986399999</c:v>
                </c:pt>
                <c:pt idx="7012">
                  <c:v>199049.72426399999</c:v>
                </c:pt>
                <c:pt idx="7013">
                  <c:v>199051.584164</c:v>
                </c:pt>
                <c:pt idx="7014">
                  <c:v>199051.66036399998</c:v>
                </c:pt>
                <c:pt idx="7015">
                  <c:v>199051.71306399998</c:v>
                </c:pt>
                <c:pt idx="7016">
                  <c:v>199051.811464</c:v>
                </c:pt>
                <c:pt idx="7017">
                  <c:v>199057.109864</c:v>
                </c:pt>
                <c:pt idx="7018">
                  <c:v>199057.20046399999</c:v>
                </c:pt>
                <c:pt idx="7019">
                  <c:v>199060.889264</c:v>
                </c:pt>
                <c:pt idx="7020">
                  <c:v>199060.97706400001</c:v>
                </c:pt>
                <c:pt idx="7021">
                  <c:v>199062.377164</c:v>
                </c:pt>
                <c:pt idx="7022">
                  <c:v>199062.468264</c:v>
                </c:pt>
                <c:pt idx="7023">
                  <c:v>199062.78926399999</c:v>
                </c:pt>
                <c:pt idx="7024">
                  <c:v>199062.87726399998</c:v>
                </c:pt>
                <c:pt idx="7025">
                  <c:v>199063.347664</c:v>
                </c:pt>
                <c:pt idx="7026">
                  <c:v>199066.200064</c:v>
                </c:pt>
                <c:pt idx="7027">
                  <c:v>199067.16606399999</c:v>
                </c:pt>
                <c:pt idx="7028">
                  <c:v>199067.25806399999</c:v>
                </c:pt>
                <c:pt idx="7029">
                  <c:v>199070.28436399999</c:v>
                </c:pt>
                <c:pt idx="7030">
                  <c:v>199070.37786399998</c:v>
                </c:pt>
                <c:pt idx="7031">
                  <c:v>199071.46126399998</c:v>
                </c:pt>
                <c:pt idx="7032">
                  <c:v>199071.581164</c:v>
                </c:pt>
                <c:pt idx="7033">
                  <c:v>199078.141064</c:v>
                </c:pt>
                <c:pt idx="7034">
                  <c:v>199078.23166399999</c:v>
                </c:pt>
                <c:pt idx="7035">
                  <c:v>199078.28106399998</c:v>
                </c:pt>
                <c:pt idx="7036">
                  <c:v>199078.47556399999</c:v>
                </c:pt>
                <c:pt idx="7037">
                  <c:v>199080.70276399999</c:v>
                </c:pt>
                <c:pt idx="7038">
                  <c:v>199080.79166399999</c:v>
                </c:pt>
                <c:pt idx="7039">
                  <c:v>199081.86346399999</c:v>
                </c:pt>
                <c:pt idx="7040">
                  <c:v>199081.95086399998</c:v>
                </c:pt>
                <c:pt idx="7041">
                  <c:v>199083.172364</c:v>
                </c:pt>
                <c:pt idx="7042">
                  <c:v>199083.25236399999</c:v>
                </c:pt>
                <c:pt idx="7043">
                  <c:v>199085.16106399999</c:v>
                </c:pt>
                <c:pt idx="7044">
                  <c:v>199085.24746399999</c:v>
                </c:pt>
                <c:pt idx="7045">
                  <c:v>199088.72116399999</c:v>
                </c:pt>
                <c:pt idx="7046">
                  <c:v>199088.82846399999</c:v>
                </c:pt>
                <c:pt idx="7047">
                  <c:v>199091.764264</c:v>
                </c:pt>
                <c:pt idx="7048">
                  <c:v>199091.76766399998</c:v>
                </c:pt>
                <c:pt idx="7049">
                  <c:v>199091.863564</c:v>
                </c:pt>
                <c:pt idx="7050">
                  <c:v>199092.080464</c:v>
                </c:pt>
                <c:pt idx="7051">
                  <c:v>199110.968364</c:v>
                </c:pt>
                <c:pt idx="7052">
                  <c:v>199111.05876399999</c:v>
                </c:pt>
                <c:pt idx="7053">
                  <c:v>199116.10026400001</c:v>
                </c:pt>
                <c:pt idx="7054">
                  <c:v>199116.21726400001</c:v>
                </c:pt>
                <c:pt idx="7055">
                  <c:v>199131.285064</c:v>
                </c:pt>
                <c:pt idx="7056">
                  <c:v>199131.99806399998</c:v>
                </c:pt>
                <c:pt idx="7057">
                  <c:v>199137.22366399999</c:v>
                </c:pt>
                <c:pt idx="7058">
                  <c:v>199137.233164</c:v>
                </c:pt>
                <c:pt idx="7059">
                  <c:v>199147.670664</c:v>
                </c:pt>
                <c:pt idx="7060">
                  <c:v>199147.73966399999</c:v>
                </c:pt>
                <c:pt idx="7061">
                  <c:v>199148.152264</c:v>
                </c:pt>
                <c:pt idx="7062">
                  <c:v>199148.18206399999</c:v>
                </c:pt>
                <c:pt idx="7063">
                  <c:v>199148.651564</c:v>
                </c:pt>
                <c:pt idx="7064">
                  <c:v>199148.742964</c:v>
                </c:pt>
                <c:pt idx="7065">
                  <c:v>199150.49146399999</c:v>
                </c:pt>
                <c:pt idx="7066">
                  <c:v>199150.580564</c:v>
                </c:pt>
                <c:pt idx="7067">
                  <c:v>199150.90926399999</c:v>
                </c:pt>
                <c:pt idx="7068">
                  <c:v>199151.01146399998</c:v>
                </c:pt>
                <c:pt idx="7069">
                  <c:v>199160.277264</c:v>
                </c:pt>
                <c:pt idx="7070">
                  <c:v>199160.31716400001</c:v>
                </c:pt>
                <c:pt idx="7071">
                  <c:v>199162.055264</c:v>
                </c:pt>
                <c:pt idx="7072">
                  <c:v>199162.139364</c:v>
                </c:pt>
                <c:pt idx="7073">
                  <c:v>199163.20506399998</c:v>
                </c:pt>
                <c:pt idx="7074">
                  <c:v>199163.30586399999</c:v>
                </c:pt>
                <c:pt idx="7075">
                  <c:v>199166.645964</c:v>
                </c:pt>
                <c:pt idx="7076">
                  <c:v>199166.734964</c:v>
                </c:pt>
                <c:pt idx="7077">
                  <c:v>199167.48526399999</c:v>
                </c:pt>
                <c:pt idx="7078">
                  <c:v>199167.576864</c:v>
                </c:pt>
                <c:pt idx="7079">
                  <c:v>199168.79386400001</c:v>
                </c:pt>
                <c:pt idx="7080">
                  <c:v>199168.87556399999</c:v>
                </c:pt>
                <c:pt idx="7081">
                  <c:v>199169.06346400001</c:v>
                </c:pt>
                <c:pt idx="7082">
                  <c:v>199169.15626399999</c:v>
                </c:pt>
                <c:pt idx="7083">
                  <c:v>199177.84186399999</c:v>
                </c:pt>
                <c:pt idx="7084">
                  <c:v>199177.929164</c:v>
                </c:pt>
                <c:pt idx="7085">
                  <c:v>199179.42526399999</c:v>
                </c:pt>
                <c:pt idx="7086">
                  <c:v>199179.50666399999</c:v>
                </c:pt>
                <c:pt idx="7087">
                  <c:v>199179.568264</c:v>
                </c:pt>
                <c:pt idx="7088">
                  <c:v>199179.65866399999</c:v>
                </c:pt>
                <c:pt idx="7089">
                  <c:v>199181.735464</c:v>
                </c:pt>
                <c:pt idx="7090">
                  <c:v>199181.82906399999</c:v>
                </c:pt>
                <c:pt idx="7091">
                  <c:v>199183.37626399999</c:v>
                </c:pt>
                <c:pt idx="7092">
                  <c:v>199183.46986399998</c:v>
                </c:pt>
                <c:pt idx="7093">
                  <c:v>199184.47716399998</c:v>
                </c:pt>
                <c:pt idx="7094">
                  <c:v>199184.565264</c:v>
                </c:pt>
                <c:pt idx="7095">
                  <c:v>199187.531464</c:v>
                </c:pt>
                <c:pt idx="7096">
                  <c:v>199187.62266399999</c:v>
                </c:pt>
                <c:pt idx="7097">
                  <c:v>199187.67146399998</c:v>
                </c:pt>
                <c:pt idx="7098">
                  <c:v>199187.90436399999</c:v>
                </c:pt>
                <c:pt idx="7099">
                  <c:v>199190.27546400001</c:v>
                </c:pt>
                <c:pt idx="7100">
                  <c:v>199190.41466399998</c:v>
                </c:pt>
                <c:pt idx="7101">
                  <c:v>199191.01086399998</c:v>
                </c:pt>
                <c:pt idx="7102">
                  <c:v>199191.22366399999</c:v>
                </c:pt>
                <c:pt idx="7103">
                  <c:v>199191.429064</c:v>
                </c:pt>
                <c:pt idx="7104">
                  <c:v>199191.60666399999</c:v>
                </c:pt>
                <c:pt idx="7105">
                  <c:v>199195.049864</c:v>
                </c:pt>
                <c:pt idx="7106">
                  <c:v>199195.13956399998</c:v>
                </c:pt>
                <c:pt idx="7107">
                  <c:v>199195.889964</c:v>
                </c:pt>
                <c:pt idx="7108">
                  <c:v>199196.081064</c:v>
                </c:pt>
                <c:pt idx="7109">
                  <c:v>199197.08686399998</c:v>
                </c:pt>
                <c:pt idx="7110">
                  <c:v>199197.17646399999</c:v>
                </c:pt>
                <c:pt idx="7111">
                  <c:v>199197.227564</c:v>
                </c:pt>
                <c:pt idx="7112">
                  <c:v>199197.36676400001</c:v>
                </c:pt>
                <c:pt idx="7113">
                  <c:v>199198.66606399999</c:v>
                </c:pt>
                <c:pt idx="7114">
                  <c:v>199198.755664</c:v>
                </c:pt>
                <c:pt idx="7115">
                  <c:v>199198.94426399999</c:v>
                </c:pt>
                <c:pt idx="7116">
                  <c:v>199199.033864</c:v>
                </c:pt>
                <c:pt idx="7117">
                  <c:v>199200.575664</c:v>
                </c:pt>
                <c:pt idx="7118">
                  <c:v>199200.66596399999</c:v>
                </c:pt>
                <c:pt idx="7119">
                  <c:v>199202.70596399999</c:v>
                </c:pt>
                <c:pt idx="7120">
                  <c:v>199202.84446399999</c:v>
                </c:pt>
                <c:pt idx="7121">
                  <c:v>199210.038864</c:v>
                </c:pt>
                <c:pt idx="7122">
                  <c:v>199210.13086400001</c:v>
                </c:pt>
                <c:pt idx="7123">
                  <c:v>199215.50616399999</c:v>
                </c:pt>
                <c:pt idx="7124">
                  <c:v>199215.56666399998</c:v>
                </c:pt>
                <c:pt idx="7125">
                  <c:v>199216.319364</c:v>
                </c:pt>
                <c:pt idx="7126">
                  <c:v>199216.40756399999</c:v>
                </c:pt>
                <c:pt idx="7127">
                  <c:v>199229.499664</c:v>
                </c:pt>
                <c:pt idx="7128">
                  <c:v>199229.57146400001</c:v>
                </c:pt>
                <c:pt idx="7129">
                  <c:v>199229.853164</c:v>
                </c:pt>
                <c:pt idx="7130">
                  <c:v>199229.942064</c:v>
                </c:pt>
                <c:pt idx="7131">
                  <c:v>199233.07546399999</c:v>
                </c:pt>
                <c:pt idx="7132">
                  <c:v>199233.16116399999</c:v>
                </c:pt>
                <c:pt idx="7133">
                  <c:v>199233.18906400001</c:v>
                </c:pt>
                <c:pt idx="7134">
                  <c:v>199233.279664</c:v>
                </c:pt>
                <c:pt idx="7135">
                  <c:v>199233.479464</c:v>
                </c:pt>
                <c:pt idx="7136">
                  <c:v>199233.570664</c:v>
                </c:pt>
                <c:pt idx="7137">
                  <c:v>199234.90746399999</c:v>
                </c:pt>
                <c:pt idx="7138">
                  <c:v>199234.99886399999</c:v>
                </c:pt>
                <c:pt idx="7139">
                  <c:v>199236.293164</c:v>
                </c:pt>
                <c:pt idx="7140">
                  <c:v>199236.29636399998</c:v>
                </c:pt>
                <c:pt idx="7141">
                  <c:v>199237.06196399999</c:v>
                </c:pt>
                <c:pt idx="7142">
                  <c:v>199237.13726399999</c:v>
                </c:pt>
                <c:pt idx="7143">
                  <c:v>199239.785864</c:v>
                </c:pt>
                <c:pt idx="7144">
                  <c:v>199239.876464</c:v>
                </c:pt>
                <c:pt idx="7145">
                  <c:v>199244.627064</c:v>
                </c:pt>
                <c:pt idx="7146">
                  <c:v>199244.71486399998</c:v>
                </c:pt>
                <c:pt idx="7147">
                  <c:v>199251.044364</c:v>
                </c:pt>
                <c:pt idx="7148">
                  <c:v>199251.133164</c:v>
                </c:pt>
                <c:pt idx="7149">
                  <c:v>199255.98196400001</c:v>
                </c:pt>
                <c:pt idx="7150">
                  <c:v>199256.06996399999</c:v>
                </c:pt>
                <c:pt idx="7151">
                  <c:v>199256.463464</c:v>
                </c:pt>
                <c:pt idx="7152">
                  <c:v>199256.55396399999</c:v>
                </c:pt>
                <c:pt idx="7153">
                  <c:v>199259.764264</c:v>
                </c:pt>
                <c:pt idx="7154">
                  <c:v>199259.97716399998</c:v>
                </c:pt>
                <c:pt idx="7155">
                  <c:v>199263.005164</c:v>
                </c:pt>
                <c:pt idx="7156">
                  <c:v>199263.15556399999</c:v>
                </c:pt>
                <c:pt idx="7157">
                  <c:v>199263.264264</c:v>
                </c:pt>
                <c:pt idx="7158">
                  <c:v>199263.53466400001</c:v>
                </c:pt>
                <c:pt idx="7159">
                  <c:v>199264.955464</c:v>
                </c:pt>
                <c:pt idx="7160">
                  <c:v>199265.03546399999</c:v>
                </c:pt>
                <c:pt idx="7161">
                  <c:v>199265.16426399999</c:v>
                </c:pt>
                <c:pt idx="7162">
                  <c:v>199265.220264</c:v>
                </c:pt>
                <c:pt idx="7163">
                  <c:v>199268.30206399999</c:v>
                </c:pt>
                <c:pt idx="7164">
                  <c:v>199268.39316399998</c:v>
                </c:pt>
                <c:pt idx="7165">
                  <c:v>199269.86446399998</c:v>
                </c:pt>
                <c:pt idx="7166">
                  <c:v>199269.93376399999</c:v>
                </c:pt>
                <c:pt idx="7167">
                  <c:v>199271.24426400001</c:v>
                </c:pt>
                <c:pt idx="7168">
                  <c:v>199271.33246400001</c:v>
                </c:pt>
                <c:pt idx="7169">
                  <c:v>199271.38426399999</c:v>
                </c:pt>
                <c:pt idx="7170">
                  <c:v>199271.473264</c:v>
                </c:pt>
                <c:pt idx="7171">
                  <c:v>199271.522964</c:v>
                </c:pt>
                <c:pt idx="7172">
                  <c:v>199271.61316399998</c:v>
                </c:pt>
                <c:pt idx="7173">
                  <c:v>199275.442064</c:v>
                </c:pt>
                <c:pt idx="7174">
                  <c:v>199275.533364</c:v>
                </c:pt>
                <c:pt idx="7175">
                  <c:v>199276.58676400001</c:v>
                </c:pt>
                <c:pt idx="7176">
                  <c:v>199276.651664</c:v>
                </c:pt>
                <c:pt idx="7177">
                  <c:v>199276.84106400001</c:v>
                </c:pt>
                <c:pt idx="7178">
                  <c:v>199277.07336399998</c:v>
                </c:pt>
                <c:pt idx="7179">
                  <c:v>199278.24436399998</c:v>
                </c:pt>
                <c:pt idx="7180">
                  <c:v>199278.332364</c:v>
                </c:pt>
                <c:pt idx="7181">
                  <c:v>199278.80426400001</c:v>
                </c:pt>
                <c:pt idx="7182">
                  <c:v>199278.89156399999</c:v>
                </c:pt>
                <c:pt idx="7183">
                  <c:v>199279.08996399998</c:v>
                </c:pt>
                <c:pt idx="7184">
                  <c:v>199279.18436399999</c:v>
                </c:pt>
                <c:pt idx="7185">
                  <c:v>199286.54216399998</c:v>
                </c:pt>
                <c:pt idx="7186">
                  <c:v>199286.63086400001</c:v>
                </c:pt>
                <c:pt idx="7187">
                  <c:v>199288.22346399998</c:v>
                </c:pt>
                <c:pt idx="7188">
                  <c:v>199288.31306399999</c:v>
                </c:pt>
                <c:pt idx="7189">
                  <c:v>199296.481264</c:v>
                </c:pt>
                <c:pt idx="7190">
                  <c:v>199296.51096399999</c:v>
                </c:pt>
                <c:pt idx="7191">
                  <c:v>199297.397864</c:v>
                </c:pt>
                <c:pt idx="7192">
                  <c:v>199297.48846399999</c:v>
                </c:pt>
                <c:pt idx="7193">
                  <c:v>199301.81976399999</c:v>
                </c:pt>
                <c:pt idx="7194">
                  <c:v>199301.90596400001</c:v>
                </c:pt>
                <c:pt idx="7195">
                  <c:v>199302.321964</c:v>
                </c:pt>
                <c:pt idx="7196">
                  <c:v>199302.329264</c:v>
                </c:pt>
                <c:pt idx="7197">
                  <c:v>199304.04026399998</c:v>
                </c:pt>
                <c:pt idx="7198">
                  <c:v>199304.04506400001</c:v>
                </c:pt>
                <c:pt idx="7199">
                  <c:v>199306.95946399999</c:v>
                </c:pt>
                <c:pt idx="7200">
                  <c:v>199307.04846399999</c:v>
                </c:pt>
                <c:pt idx="7201">
                  <c:v>199313.77576399999</c:v>
                </c:pt>
                <c:pt idx="7202">
                  <c:v>199313.86186400001</c:v>
                </c:pt>
                <c:pt idx="7203">
                  <c:v>199314.753964</c:v>
                </c:pt>
                <c:pt idx="7204">
                  <c:v>199314.84186399999</c:v>
                </c:pt>
                <c:pt idx="7205">
                  <c:v>199315.87876399999</c:v>
                </c:pt>
                <c:pt idx="7206">
                  <c:v>199316.04836399999</c:v>
                </c:pt>
                <c:pt idx="7207">
                  <c:v>199316.57226399999</c:v>
                </c:pt>
                <c:pt idx="7208">
                  <c:v>199316.66286399998</c:v>
                </c:pt>
                <c:pt idx="7209">
                  <c:v>199318.319564</c:v>
                </c:pt>
                <c:pt idx="7210">
                  <c:v>199319.00596399998</c:v>
                </c:pt>
                <c:pt idx="7211">
                  <c:v>199319.114764</c:v>
                </c:pt>
                <c:pt idx="7212">
                  <c:v>199325.076164</c:v>
                </c:pt>
                <c:pt idx="7213">
                  <c:v>199325.14026399999</c:v>
                </c:pt>
                <c:pt idx="7214">
                  <c:v>199327.47166399998</c:v>
                </c:pt>
                <c:pt idx="7215">
                  <c:v>199327.55946399999</c:v>
                </c:pt>
                <c:pt idx="7216">
                  <c:v>199331.01236399999</c:v>
                </c:pt>
                <c:pt idx="7217">
                  <c:v>199331.10116399999</c:v>
                </c:pt>
                <c:pt idx="7218">
                  <c:v>199333.73386399998</c:v>
                </c:pt>
                <c:pt idx="7219">
                  <c:v>199333.79956399999</c:v>
                </c:pt>
                <c:pt idx="7220">
                  <c:v>199333.85176399999</c:v>
                </c:pt>
                <c:pt idx="7221">
                  <c:v>199333.940264</c:v>
                </c:pt>
                <c:pt idx="7222">
                  <c:v>199339.51386400001</c:v>
                </c:pt>
                <c:pt idx="7223">
                  <c:v>199339.51726399999</c:v>
                </c:pt>
                <c:pt idx="7224">
                  <c:v>199341.84596400001</c:v>
                </c:pt>
                <c:pt idx="7225">
                  <c:v>199341.936464</c:v>
                </c:pt>
                <c:pt idx="7226">
                  <c:v>199345.36746399998</c:v>
                </c:pt>
                <c:pt idx="7227">
                  <c:v>199345.38606399999</c:v>
                </c:pt>
                <c:pt idx="7228">
                  <c:v>199347.143564</c:v>
                </c:pt>
                <c:pt idx="7229">
                  <c:v>199347.235564</c:v>
                </c:pt>
                <c:pt idx="7230">
                  <c:v>199351.28286400001</c:v>
                </c:pt>
                <c:pt idx="7231">
                  <c:v>199351.371564</c:v>
                </c:pt>
                <c:pt idx="7232">
                  <c:v>199352.44286399998</c:v>
                </c:pt>
                <c:pt idx="7233">
                  <c:v>199352.756364</c:v>
                </c:pt>
                <c:pt idx="7234">
                  <c:v>199352.86036399999</c:v>
                </c:pt>
                <c:pt idx="7235">
                  <c:v>199353.04516399998</c:v>
                </c:pt>
                <c:pt idx="7236">
                  <c:v>199355.03656399998</c:v>
                </c:pt>
                <c:pt idx="7237">
                  <c:v>199355.10356399999</c:v>
                </c:pt>
                <c:pt idx="7238">
                  <c:v>199356.298664</c:v>
                </c:pt>
                <c:pt idx="7239">
                  <c:v>199356.57476399999</c:v>
                </c:pt>
                <c:pt idx="7240">
                  <c:v>199365.23886399998</c:v>
                </c:pt>
                <c:pt idx="7241">
                  <c:v>199365.329864</c:v>
                </c:pt>
                <c:pt idx="7242">
                  <c:v>199365.377064</c:v>
                </c:pt>
                <c:pt idx="7243">
                  <c:v>199365.467664</c:v>
                </c:pt>
                <c:pt idx="7244">
                  <c:v>199366.08336399999</c:v>
                </c:pt>
                <c:pt idx="7245">
                  <c:v>199366.188264</c:v>
                </c:pt>
                <c:pt idx="7246">
                  <c:v>199366.918764</c:v>
                </c:pt>
                <c:pt idx="7247">
                  <c:v>199367.007664</c:v>
                </c:pt>
                <c:pt idx="7248">
                  <c:v>199367.78036400001</c:v>
                </c:pt>
                <c:pt idx="7249">
                  <c:v>199367.84746399999</c:v>
                </c:pt>
                <c:pt idx="7250">
                  <c:v>199371.29726399999</c:v>
                </c:pt>
                <c:pt idx="7251">
                  <c:v>199371.57236399999</c:v>
                </c:pt>
                <c:pt idx="7252">
                  <c:v>199380.21806399999</c:v>
                </c:pt>
                <c:pt idx="7253">
                  <c:v>199380.35956399998</c:v>
                </c:pt>
                <c:pt idx="7254">
                  <c:v>199383.28686399999</c:v>
                </c:pt>
                <c:pt idx="7255">
                  <c:v>199383.43626399999</c:v>
                </c:pt>
                <c:pt idx="7256">
                  <c:v>199385.413164</c:v>
                </c:pt>
                <c:pt idx="7257">
                  <c:v>199385.50596399998</c:v>
                </c:pt>
                <c:pt idx="7258">
                  <c:v>199385.55706399999</c:v>
                </c:pt>
                <c:pt idx="7259">
                  <c:v>199385.646564</c:v>
                </c:pt>
                <c:pt idx="7260">
                  <c:v>199385.69556399999</c:v>
                </c:pt>
                <c:pt idx="7261">
                  <c:v>199385.78666399998</c:v>
                </c:pt>
                <c:pt idx="7262">
                  <c:v>199388.11626399998</c:v>
                </c:pt>
                <c:pt idx="7263">
                  <c:v>199388.20196400001</c:v>
                </c:pt>
                <c:pt idx="7264">
                  <c:v>199388.53316399999</c:v>
                </c:pt>
                <c:pt idx="7265">
                  <c:v>199388.625164</c:v>
                </c:pt>
                <c:pt idx="7266">
                  <c:v>199389.413864</c:v>
                </c:pt>
                <c:pt idx="7267">
                  <c:v>199389.50426399999</c:v>
                </c:pt>
                <c:pt idx="7268">
                  <c:v>199389.766864</c:v>
                </c:pt>
                <c:pt idx="7269">
                  <c:v>199389.832364</c:v>
                </c:pt>
                <c:pt idx="7270">
                  <c:v>199391.13466399998</c:v>
                </c:pt>
                <c:pt idx="7271">
                  <c:v>199391.243564</c:v>
                </c:pt>
                <c:pt idx="7272">
                  <c:v>199393.30186400001</c:v>
                </c:pt>
                <c:pt idx="7273">
                  <c:v>199393.36036399999</c:v>
                </c:pt>
                <c:pt idx="7274">
                  <c:v>199394.11806399998</c:v>
                </c:pt>
                <c:pt idx="7275">
                  <c:v>199394.201264</c:v>
                </c:pt>
                <c:pt idx="7276">
                  <c:v>199397.233064</c:v>
                </c:pt>
                <c:pt idx="7277">
                  <c:v>199397.36126400001</c:v>
                </c:pt>
                <c:pt idx="7278">
                  <c:v>199398.87236399998</c:v>
                </c:pt>
                <c:pt idx="7279">
                  <c:v>199398.97066399999</c:v>
                </c:pt>
                <c:pt idx="7280">
                  <c:v>199400.11016399998</c:v>
                </c:pt>
                <c:pt idx="7281">
                  <c:v>199400.15876399999</c:v>
                </c:pt>
                <c:pt idx="7282">
                  <c:v>199400.19956399998</c:v>
                </c:pt>
                <c:pt idx="7283">
                  <c:v>199400.27396399999</c:v>
                </c:pt>
                <c:pt idx="7284">
                  <c:v>199400.55316399998</c:v>
                </c:pt>
                <c:pt idx="7285">
                  <c:v>199400.62666399998</c:v>
                </c:pt>
                <c:pt idx="7286">
                  <c:v>199401.36926400001</c:v>
                </c:pt>
                <c:pt idx="7287">
                  <c:v>199401.46056400001</c:v>
                </c:pt>
                <c:pt idx="7288">
                  <c:v>199407.52996399999</c:v>
                </c:pt>
                <c:pt idx="7289">
                  <c:v>199408.261964</c:v>
                </c:pt>
                <c:pt idx="7290">
                  <c:v>199408.79146399998</c:v>
                </c:pt>
                <c:pt idx="7291">
                  <c:v>199408.878864</c:v>
                </c:pt>
                <c:pt idx="7292">
                  <c:v>199408.93146399999</c:v>
                </c:pt>
                <c:pt idx="7293">
                  <c:v>199409.01886399998</c:v>
                </c:pt>
                <c:pt idx="7294">
                  <c:v>199409.12186399999</c:v>
                </c:pt>
                <c:pt idx="7295">
                  <c:v>199409.206064</c:v>
                </c:pt>
                <c:pt idx="7296">
                  <c:v>199411.151464</c:v>
                </c:pt>
                <c:pt idx="7297">
                  <c:v>199411.44366399999</c:v>
                </c:pt>
                <c:pt idx="7298">
                  <c:v>199411.853164</c:v>
                </c:pt>
                <c:pt idx="7299">
                  <c:v>199411.92106399999</c:v>
                </c:pt>
                <c:pt idx="7300">
                  <c:v>199412.51236399999</c:v>
                </c:pt>
                <c:pt idx="7301">
                  <c:v>199412.58136399998</c:v>
                </c:pt>
                <c:pt idx="7302">
                  <c:v>199413.53066399999</c:v>
                </c:pt>
                <c:pt idx="7303">
                  <c:v>199413.701164</c:v>
                </c:pt>
                <c:pt idx="7304">
                  <c:v>199418.99246399998</c:v>
                </c:pt>
                <c:pt idx="7305">
                  <c:v>199419.08026399999</c:v>
                </c:pt>
                <c:pt idx="7306">
                  <c:v>199419.274664</c:v>
                </c:pt>
                <c:pt idx="7307">
                  <c:v>199419.37296399998</c:v>
                </c:pt>
                <c:pt idx="7308">
                  <c:v>199420.377164</c:v>
                </c:pt>
                <c:pt idx="7309">
                  <c:v>199420.465264</c:v>
                </c:pt>
                <c:pt idx="7310">
                  <c:v>199423.96426399998</c:v>
                </c:pt>
                <c:pt idx="7311">
                  <c:v>199424.05636399999</c:v>
                </c:pt>
                <c:pt idx="7312">
                  <c:v>199424.51226399999</c:v>
                </c:pt>
                <c:pt idx="7313">
                  <c:v>199424.58746399998</c:v>
                </c:pt>
                <c:pt idx="7314">
                  <c:v>199424.61396399999</c:v>
                </c:pt>
                <c:pt idx="7315">
                  <c:v>199425.540564</c:v>
                </c:pt>
                <c:pt idx="7316">
                  <c:v>199426.457264</c:v>
                </c:pt>
                <c:pt idx="7317">
                  <c:v>199426.52266399999</c:v>
                </c:pt>
                <c:pt idx="7318">
                  <c:v>199426.591564</c:v>
                </c:pt>
                <c:pt idx="7319">
                  <c:v>199426.66606399999</c:v>
                </c:pt>
                <c:pt idx="7320">
                  <c:v>199426.85396399998</c:v>
                </c:pt>
                <c:pt idx="7321">
                  <c:v>199426.94666399999</c:v>
                </c:pt>
                <c:pt idx="7322">
                  <c:v>199429.055364</c:v>
                </c:pt>
                <c:pt idx="7323">
                  <c:v>199429.14446399998</c:v>
                </c:pt>
                <c:pt idx="7324">
                  <c:v>199434.52026399999</c:v>
                </c:pt>
                <c:pt idx="7325">
                  <c:v>199434.52756399999</c:v>
                </c:pt>
                <c:pt idx="7326">
                  <c:v>199435.52016399999</c:v>
                </c:pt>
                <c:pt idx="7327">
                  <c:v>199435.606764</c:v>
                </c:pt>
                <c:pt idx="7328">
                  <c:v>199442.37626399999</c:v>
                </c:pt>
                <c:pt idx="7329">
                  <c:v>199442.452464</c:v>
                </c:pt>
                <c:pt idx="7330">
                  <c:v>199443.199464</c:v>
                </c:pt>
                <c:pt idx="7331">
                  <c:v>199443.29156399998</c:v>
                </c:pt>
                <c:pt idx="7332">
                  <c:v>199447.969064</c:v>
                </c:pt>
                <c:pt idx="7333">
                  <c:v>199447.98196400001</c:v>
                </c:pt>
                <c:pt idx="7334">
                  <c:v>199448.30196399998</c:v>
                </c:pt>
                <c:pt idx="7335">
                  <c:v>199448.392364</c:v>
                </c:pt>
                <c:pt idx="7336">
                  <c:v>199450.64266399998</c:v>
                </c:pt>
                <c:pt idx="7337">
                  <c:v>199450.75786399998</c:v>
                </c:pt>
                <c:pt idx="7338">
                  <c:v>199451.483664</c:v>
                </c:pt>
                <c:pt idx="7339">
                  <c:v>199451.59786399998</c:v>
                </c:pt>
                <c:pt idx="7340">
                  <c:v>199453.12446399999</c:v>
                </c:pt>
                <c:pt idx="7341">
                  <c:v>199453.57716399999</c:v>
                </c:pt>
                <c:pt idx="7342">
                  <c:v>199455.465264</c:v>
                </c:pt>
                <c:pt idx="7343">
                  <c:v>199455.55396399999</c:v>
                </c:pt>
                <c:pt idx="7344">
                  <c:v>199457.94426399999</c:v>
                </c:pt>
                <c:pt idx="7345">
                  <c:v>199458.035664</c:v>
                </c:pt>
                <c:pt idx="7346">
                  <c:v>199458.36756399999</c:v>
                </c:pt>
                <c:pt idx="7347">
                  <c:v>199459.37966400001</c:v>
                </c:pt>
                <c:pt idx="7348">
                  <c:v>199459.726864</c:v>
                </c:pt>
                <c:pt idx="7349">
                  <c:v>199459.816464</c:v>
                </c:pt>
                <c:pt idx="7350">
                  <c:v>199464.36926400001</c:v>
                </c:pt>
                <c:pt idx="7351">
                  <c:v>199464.461064</c:v>
                </c:pt>
                <c:pt idx="7352">
                  <c:v>199465.06746399999</c:v>
                </c:pt>
                <c:pt idx="7353">
                  <c:v>199465.170664</c:v>
                </c:pt>
                <c:pt idx="7354">
                  <c:v>199465.25226399998</c:v>
                </c:pt>
                <c:pt idx="7355">
                  <c:v>199466.043664</c:v>
                </c:pt>
                <c:pt idx="7356">
                  <c:v>199466.570064</c:v>
                </c:pt>
                <c:pt idx="7357">
                  <c:v>199467.16186399999</c:v>
                </c:pt>
                <c:pt idx="7358">
                  <c:v>199469.15076399999</c:v>
                </c:pt>
                <c:pt idx="7359">
                  <c:v>199469.23946399998</c:v>
                </c:pt>
                <c:pt idx="7360">
                  <c:v>199472.295564</c:v>
                </c:pt>
                <c:pt idx="7361">
                  <c:v>199472.46976399998</c:v>
                </c:pt>
                <c:pt idx="7362">
                  <c:v>199475.677864</c:v>
                </c:pt>
                <c:pt idx="7363">
                  <c:v>199475.76526399999</c:v>
                </c:pt>
                <c:pt idx="7364">
                  <c:v>199478.53726399998</c:v>
                </c:pt>
                <c:pt idx="7365">
                  <c:v>199478.62606399998</c:v>
                </c:pt>
                <c:pt idx="7366">
                  <c:v>199478.675464</c:v>
                </c:pt>
                <c:pt idx="7367">
                  <c:v>199478.766764</c:v>
                </c:pt>
                <c:pt idx="7368">
                  <c:v>199480.03806399999</c:v>
                </c:pt>
                <c:pt idx="7369">
                  <c:v>199480.13476399999</c:v>
                </c:pt>
                <c:pt idx="7370">
                  <c:v>199480.83956399999</c:v>
                </c:pt>
                <c:pt idx="7371">
                  <c:v>199480.92986400001</c:v>
                </c:pt>
                <c:pt idx="7372">
                  <c:v>199485.86206399999</c:v>
                </c:pt>
                <c:pt idx="7373">
                  <c:v>199485.95166399999</c:v>
                </c:pt>
                <c:pt idx="7374">
                  <c:v>199489.106264</c:v>
                </c:pt>
                <c:pt idx="7375">
                  <c:v>199489.19406399998</c:v>
                </c:pt>
                <c:pt idx="7376">
                  <c:v>199489.47006399999</c:v>
                </c:pt>
                <c:pt idx="7377">
                  <c:v>199490.98526399999</c:v>
                </c:pt>
                <c:pt idx="7378">
                  <c:v>199491.68606399998</c:v>
                </c:pt>
                <c:pt idx="7379">
                  <c:v>199491.77636399999</c:v>
                </c:pt>
                <c:pt idx="7380">
                  <c:v>199496.86266399999</c:v>
                </c:pt>
                <c:pt idx="7381">
                  <c:v>199496.94056399999</c:v>
                </c:pt>
                <c:pt idx="7382">
                  <c:v>199498.21006399998</c:v>
                </c:pt>
                <c:pt idx="7383">
                  <c:v>199498.30026399999</c:v>
                </c:pt>
                <c:pt idx="7384">
                  <c:v>199501.21316399999</c:v>
                </c:pt>
                <c:pt idx="7385">
                  <c:v>199501.31066399999</c:v>
                </c:pt>
                <c:pt idx="7386">
                  <c:v>199501.491564</c:v>
                </c:pt>
                <c:pt idx="7387">
                  <c:v>199501.583464</c:v>
                </c:pt>
                <c:pt idx="7388">
                  <c:v>199505.43476400001</c:v>
                </c:pt>
                <c:pt idx="7389">
                  <c:v>199505.52266399999</c:v>
                </c:pt>
                <c:pt idx="7390">
                  <c:v>199508.334864</c:v>
                </c:pt>
                <c:pt idx="7391">
                  <c:v>199508.42276399999</c:v>
                </c:pt>
                <c:pt idx="7392">
                  <c:v>199530.292464</c:v>
                </c:pt>
                <c:pt idx="7393">
                  <c:v>199530.381964</c:v>
                </c:pt>
                <c:pt idx="7394">
                  <c:v>199531.96126399998</c:v>
                </c:pt>
                <c:pt idx="7395">
                  <c:v>199532.05006399998</c:v>
                </c:pt>
                <c:pt idx="7396">
                  <c:v>199532.79946399998</c:v>
                </c:pt>
                <c:pt idx="7397">
                  <c:v>199532.892464</c:v>
                </c:pt>
                <c:pt idx="7398">
                  <c:v>199532.96516399999</c:v>
                </c:pt>
                <c:pt idx="7399">
                  <c:v>199533.09076399999</c:v>
                </c:pt>
                <c:pt idx="7400">
                  <c:v>199533.36126400001</c:v>
                </c:pt>
                <c:pt idx="7401">
                  <c:v>199533.45076399998</c:v>
                </c:pt>
                <c:pt idx="7402">
                  <c:v>199534.92586399999</c:v>
                </c:pt>
                <c:pt idx="7403">
                  <c:v>199534.989164</c:v>
                </c:pt>
                <c:pt idx="7404">
                  <c:v>199535.041964</c:v>
                </c:pt>
                <c:pt idx="7405">
                  <c:v>199535.12986399999</c:v>
                </c:pt>
                <c:pt idx="7406">
                  <c:v>199537.56116399998</c:v>
                </c:pt>
                <c:pt idx="7407">
                  <c:v>199537.65306399998</c:v>
                </c:pt>
                <c:pt idx="7408">
                  <c:v>199543.48196400001</c:v>
                </c:pt>
                <c:pt idx="7409">
                  <c:v>199543.570764</c:v>
                </c:pt>
                <c:pt idx="7410">
                  <c:v>199544.45866400001</c:v>
                </c:pt>
                <c:pt idx="7411">
                  <c:v>199544.55086399999</c:v>
                </c:pt>
                <c:pt idx="7412">
                  <c:v>199544.88046399999</c:v>
                </c:pt>
                <c:pt idx="7413">
                  <c:v>199545.01966399999</c:v>
                </c:pt>
                <c:pt idx="7414">
                  <c:v>199545.182864</c:v>
                </c:pt>
                <c:pt idx="7415">
                  <c:v>199545.39226399999</c:v>
                </c:pt>
                <c:pt idx="7416">
                  <c:v>199545.72046399998</c:v>
                </c:pt>
                <c:pt idx="7417">
                  <c:v>199545.81006399999</c:v>
                </c:pt>
                <c:pt idx="7418">
                  <c:v>199546.13946400001</c:v>
                </c:pt>
                <c:pt idx="7419">
                  <c:v>199546.27486400001</c:v>
                </c:pt>
                <c:pt idx="7420">
                  <c:v>199548.04266400001</c:v>
                </c:pt>
                <c:pt idx="7421">
                  <c:v>199548.088964</c:v>
                </c:pt>
                <c:pt idx="7422">
                  <c:v>199554.58036399999</c:v>
                </c:pt>
                <c:pt idx="7423">
                  <c:v>199554.66836399998</c:v>
                </c:pt>
                <c:pt idx="7424">
                  <c:v>199554.72116399999</c:v>
                </c:pt>
                <c:pt idx="7425">
                  <c:v>199554.808364</c:v>
                </c:pt>
                <c:pt idx="7426">
                  <c:v>199555.56196399999</c:v>
                </c:pt>
                <c:pt idx="7427">
                  <c:v>199555.64746399998</c:v>
                </c:pt>
                <c:pt idx="7428">
                  <c:v>199555.70036399999</c:v>
                </c:pt>
                <c:pt idx="7429">
                  <c:v>199555.78926399999</c:v>
                </c:pt>
                <c:pt idx="7430">
                  <c:v>199555.839664</c:v>
                </c:pt>
                <c:pt idx="7431">
                  <c:v>199555.93146399999</c:v>
                </c:pt>
                <c:pt idx="7432">
                  <c:v>199555.97966399998</c:v>
                </c:pt>
                <c:pt idx="7433">
                  <c:v>199556.068264</c:v>
                </c:pt>
                <c:pt idx="7434">
                  <c:v>199556.117864</c:v>
                </c:pt>
                <c:pt idx="7435">
                  <c:v>199556.21146399999</c:v>
                </c:pt>
                <c:pt idx="7436">
                  <c:v>199557.237864</c:v>
                </c:pt>
                <c:pt idx="7437">
                  <c:v>199557.329264</c:v>
                </c:pt>
                <c:pt idx="7438">
                  <c:v>199557.395464</c:v>
                </c:pt>
                <c:pt idx="7439">
                  <c:v>199557.514964</c:v>
                </c:pt>
                <c:pt idx="7440">
                  <c:v>199561.201864</c:v>
                </c:pt>
                <c:pt idx="7441">
                  <c:v>199561.289964</c:v>
                </c:pt>
                <c:pt idx="7442">
                  <c:v>199561.478864</c:v>
                </c:pt>
                <c:pt idx="7443">
                  <c:v>199561.56846399998</c:v>
                </c:pt>
                <c:pt idx="7444">
                  <c:v>199561.757064</c:v>
                </c:pt>
                <c:pt idx="7445">
                  <c:v>199561.84676399999</c:v>
                </c:pt>
                <c:pt idx="7446">
                  <c:v>199563.020364</c:v>
                </c:pt>
                <c:pt idx="7447">
                  <c:v>199563.109964</c:v>
                </c:pt>
                <c:pt idx="7448">
                  <c:v>199564.55946399999</c:v>
                </c:pt>
                <c:pt idx="7449">
                  <c:v>199564.69966399999</c:v>
                </c:pt>
                <c:pt idx="7450">
                  <c:v>199568.719664</c:v>
                </c:pt>
                <c:pt idx="7451">
                  <c:v>199568.745964</c:v>
                </c:pt>
                <c:pt idx="7452">
                  <c:v>199568.79726399999</c:v>
                </c:pt>
                <c:pt idx="7453">
                  <c:v>199568.93246399998</c:v>
                </c:pt>
                <c:pt idx="7454">
                  <c:v>199571.87726399998</c:v>
                </c:pt>
                <c:pt idx="7455">
                  <c:v>199571.967664</c:v>
                </c:pt>
                <c:pt idx="7456">
                  <c:v>199572.01876400001</c:v>
                </c:pt>
                <c:pt idx="7457">
                  <c:v>199572.10766399998</c:v>
                </c:pt>
                <c:pt idx="7458">
                  <c:v>199573.020464</c:v>
                </c:pt>
                <c:pt idx="7459">
                  <c:v>199573.10606399999</c:v>
                </c:pt>
                <c:pt idx="7460">
                  <c:v>199573.70346399999</c:v>
                </c:pt>
                <c:pt idx="7461">
                  <c:v>199573.78916399999</c:v>
                </c:pt>
                <c:pt idx="7462">
                  <c:v>199574.39956399999</c:v>
                </c:pt>
                <c:pt idx="7463">
                  <c:v>199574.48686400001</c:v>
                </c:pt>
                <c:pt idx="7464">
                  <c:v>199574.53806399999</c:v>
                </c:pt>
                <c:pt idx="7465">
                  <c:v>199574.78366399999</c:v>
                </c:pt>
                <c:pt idx="7466">
                  <c:v>199588.66346399998</c:v>
                </c:pt>
                <c:pt idx="7467">
                  <c:v>199588.72846399999</c:v>
                </c:pt>
                <c:pt idx="7468">
                  <c:v>199591.997864</c:v>
                </c:pt>
                <c:pt idx="7469">
                  <c:v>199592.088464</c:v>
                </c:pt>
                <c:pt idx="7470">
                  <c:v>199594.51886399998</c:v>
                </c:pt>
                <c:pt idx="7471">
                  <c:v>199594.60906399999</c:v>
                </c:pt>
                <c:pt idx="7472">
                  <c:v>199601.75786399998</c:v>
                </c:pt>
                <c:pt idx="7473">
                  <c:v>199601.85146400001</c:v>
                </c:pt>
                <c:pt idx="7474">
                  <c:v>199603.60826399998</c:v>
                </c:pt>
                <c:pt idx="7475">
                  <c:v>199603.68606399998</c:v>
                </c:pt>
                <c:pt idx="7476">
                  <c:v>199604.018664</c:v>
                </c:pt>
                <c:pt idx="7477">
                  <c:v>199604.245964</c:v>
                </c:pt>
                <c:pt idx="7478">
                  <c:v>199607.83566399998</c:v>
                </c:pt>
                <c:pt idx="7479">
                  <c:v>199607.98906399999</c:v>
                </c:pt>
                <c:pt idx="7480">
                  <c:v>199610.67576399999</c:v>
                </c:pt>
                <c:pt idx="7481">
                  <c:v>199610.79156399998</c:v>
                </c:pt>
                <c:pt idx="7482">
                  <c:v>199611.25716399998</c:v>
                </c:pt>
                <c:pt idx="7483">
                  <c:v>199611.325064</c:v>
                </c:pt>
                <c:pt idx="7484">
                  <c:v>199614.80976400001</c:v>
                </c:pt>
                <c:pt idx="7485">
                  <c:v>199614.97486399999</c:v>
                </c:pt>
                <c:pt idx="7486">
                  <c:v>199621.99306399998</c:v>
                </c:pt>
                <c:pt idx="7487">
                  <c:v>199622.081164</c:v>
                </c:pt>
                <c:pt idx="7488">
                  <c:v>199626.65326399999</c:v>
                </c:pt>
                <c:pt idx="7489">
                  <c:v>199626.74266399999</c:v>
                </c:pt>
                <c:pt idx="7490">
                  <c:v>199633.23166399999</c:v>
                </c:pt>
                <c:pt idx="7491">
                  <c:v>199633.32346399999</c:v>
                </c:pt>
                <c:pt idx="7492">
                  <c:v>199636.08026399999</c:v>
                </c:pt>
                <c:pt idx="7493">
                  <c:v>199636.19476399999</c:v>
                </c:pt>
                <c:pt idx="7494">
                  <c:v>199637.65616399999</c:v>
                </c:pt>
                <c:pt idx="7495">
                  <c:v>199637.71236400001</c:v>
                </c:pt>
                <c:pt idx="7496">
                  <c:v>199638.83316399998</c:v>
                </c:pt>
                <c:pt idx="7497">
                  <c:v>199638.94526399998</c:v>
                </c:pt>
                <c:pt idx="7498">
                  <c:v>199646.80756399999</c:v>
                </c:pt>
                <c:pt idx="7499">
                  <c:v>199646.87486399998</c:v>
                </c:pt>
                <c:pt idx="7500">
                  <c:v>199649.535064</c:v>
                </c:pt>
                <c:pt idx="7501">
                  <c:v>199649.62506399999</c:v>
                </c:pt>
                <c:pt idx="7502">
                  <c:v>199649.73966399999</c:v>
                </c:pt>
                <c:pt idx="7503">
                  <c:v>199649.81546399998</c:v>
                </c:pt>
                <c:pt idx="7504">
                  <c:v>199651.79386400001</c:v>
                </c:pt>
                <c:pt idx="7505">
                  <c:v>199651.83306400001</c:v>
                </c:pt>
                <c:pt idx="7506">
                  <c:v>199661.954964</c:v>
                </c:pt>
                <c:pt idx="7507">
                  <c:v>199662.044364</c:v>
                </c:pt>
                <c:pt idx="7508">
                  <c:v>199663.531464</c:v>
                </c:pt>
                <c:pt idx="7509">
                  <c:v>199663.622864</c:v>
                </c:pt>
                <c:pt idx="7510">
                  <c:v>199663.67326399998</c:v>
                </c:pt>
                <c:pt idx="7511">
                  <c:v>199663.76356399999</c:v>
                </c:pt>
                <c:pt idx="7512">
                  <c:v>199666.47226399998</c:v>
                </c:pt>
                <c:pt idx="7513">
                  <c:v>199666.56286400001</c:v>
                </c:pt>
                <c:pt idx="7514">
                  <c:v>199666.89626399998</c:v>
                </c:pt>
                <c:pt idx="7515">
                  <c:v>199666.981864</c:v>
                </c:pt>
                <c:pt idx="7516">
                  <c:v>199667.25806399999</c:v>
                </c:pt>
                <c:pt idx="7517">
                  <c:v>199667.96206399999</c:v>
                </c:pt>
                <c:pt idx="7518">
                  <c:v>199668.57326400001</c:v>
                </c:pt>
                <c:pt idx="7519">
                  <c:v>199668.66456400001</c:v>
                </c:pt>
                <c:pt idx="7520">
                  <c:v>199669.272364</c:v>
                </c:pt>
                <c:pt idx="7521">
                  <c:v>199669.362864</c:v>
                </c:pt>
                <c:pt idx="7522">
                  <c:v>199676.212264</c:v>
                </c:pt>
                <c:pt idx="7523">
                  <c:v>199676.29946399998</c:v>
                </c:pt>
                <c:pt idx="7524">
                  <c:v>199676.489864</c:v>
                </c:pt>
                <c:pt idx="7525">
                  <c:v>199676.57946399998</c:v>
                </c:pt>
                <c:pt idx="7526">
                  <c:v>199676.62986399999</c:v>
                </c:pt>
                <c:pt idx="7527">
                  <c:v>199676.722664</c:v>
                </c:pt>
                <c:pt idx="7528">
                  <c:v>199678.573064</c:v>
                </c:pt>
                <c:pt idx="7529">
                  <c:v>199678.580464</c:v>
                </c:pt>
                <c:pt idx="7530">
                  <c:v>199683.07386400001</c:v>
                </c:pt>
                <c:pt idx="7531">
                  <c:v>199683.145964</c:v>
                </c:pt>
                <c:pt idx="7532">
                  <c:v>199689.61806399998</c:v>
                </c:pt>
                <c:pt idx="7533">
                  <c:v>199689.69646400001</c:v>
                </c:pt>
                <c:pt idx="7534">
                  <c:v>199691.60596399999</c:v>
                </c:pt>
                <c:pt idx="7535">
                  <c:v>199691.701164</c:v>
                </c:pt>
                <c:pt idx="7536">
                  <c:v>199694.735564</c:v>
                </c:pt>
                <c:pt idx="7537">
                  <c:v>199694.81556399999</c:v>
                </c:pt>
                <c:pt idx="7538">
                  <c:v>199698.025864</c:v>
                </c:pt>
                <c:pt idx="7539">
                  <c:v>199698.11556400001</c:v>
                </c:pt>
                <c:pt idx="7540">
                  <c:v>199700.21146399999</c:v>
                </c:pt>
                <c:pt idx="7541">
                  <c:v>199700.26276399998</c:v>
                </c:pt>
                <c:pt idx="7542">
                  <c:v>199701.146664</c:v>
                </c:pt>
                <c:pt idx="7543">
                  <c:v>199701.33246400001</c:v>
                </c:pt>
                <c:pt idx="7544">
                  <c:v>199708.54026399998</c:v>
                </c:pt>
                <c:pt idx="7545">
                  <c:v>199708.75476399998</c:v>
                </c:pt>
                <c:pt idx="7546">
                  <c:v>199713.50286399998</c:v>
                </c:pt>
                <c:pt idx="7547">
                  <c:v>199713.58196399998</c:v>
                </c:pt>
                <c:pt idx="7548">
                  <c:v>199716.68436399999</c:v>
                </c:pt>
                <c:pt idx="7549">
                  <c:v>199716.790664</c:v>
                </c:pt>
                <c:pt idx="7550">
                  <c:v>199718.00416399998</c:v>
                </c:pt>
                <c:pt idx="7551">
                  <c:v>199718.11086399999</c:v>
                </c:pt>
                <c:pt idx="7552">
                  <c:v>199721.256264</c:v>
                </c:pt>
                <c:pt idx="7553">
                  <c:v>199721.34916399998</c:v>
                </c:pt>
                <c:pt idx="7554">
                  <c:v>199721.39876399998</c:v>
                </c:pt>
                <c:pt idx="7555">
                  <c:v>199721.489164</c:v>
                </c:pt>
                <c:pt idx="7556">
                  <c:v>199722.23966399999</c:v>
                </c:pt>
                <c:pt idx="7557">
                  <c:v>199722.32756400001</c:v>
                </c:pt>
                <c:pt idx="7558">
                  <c:v>199722.40046400001</c:v>
                </c:pt>
                <c:pt idx="7559">
                  <c:v>199722.468264</c:v>
                </c:pt>
                <c:pt idx="7560">
                  <c:v>199723.07896399999</c:v>
                </c:pt>
                <c:pt idx="7561">
                  <c:v>199723.16836399998</c:v>
                </c:pt>
                <c:pt idx="7562">
                  <c:v>199723.36026399999</c:v>
                </c:pt>
                <c:pt idx="7563">
                  <c:v>199723.447564</c:v>
                </c:pt>
                <c:pt idx="7564">
                  <c:v>199723.581064</c:v>
                </c:pt>
                <c:pt idx="7565">
                  <c:v>199723.59236399998</c:v>
                </c:pt>
                <c:pt idx="7566">
                  <c:v>199725.88826399998</c:v>
                </c:pt>
                <c:pt idx="7567">
                  <c:v>199725.967664</c:v>
                </c:pt>
                <c:pt idx="7568">
                  <c:v>199728.220264</c:v>
                </c:pt>
                <c:pt idx="7569">
                  <c:v>199728.30926399998</c:v>
                </c:pt>
                <c:pt idx="7570">
                  <c:v>199729.138664</c:v>
                </c:pt>
                <c:pt idx="7571">
                  <c:v>199729.22906399998</c:v>
                </c:pt>
                <c:pt idx="7572">
                  <c:v>199734.16046399999</c:v>
                </c:pt>
                <c:pt idx="7573">
                  <c:v>199734.16606399999</c:v>
                </c:pt>
                <c:pt idx="7574">
                  <c:v>199739.193864</c:v>
                </c:pt>
                <c:pt idx="7575">
                  <c:v>199739.28616399999</c:v>
                </c:pt>
                <c:pt idx="7576">
                  <c:v>199739.617164</c:v>
                </c:pt>
                <c:pt idx="7577">
                  <c:v>199739.70266399998</c:v>
                </c:pt>
                <c:pt idx="7578">
                  <c:v>199742.17406399999</c:v>
                </c:pt>
                <c:pt idx="7579">
                  <c:v>199742.264364</c:v>
                </c:pt>
                <c:pt idx="7580">
                  <c:v>199747.97856399999</c:v>
                </c:pt>
                <c:pt idx="7581">
                  <c:v>199748.02826399999</c:v>
                </c:pt>
                <c:pt idx="7582">
                  <c:v>199751.47156400001</c:v>
                </c:pt>
                <c:pt idx="7583">
                  <c:v>199751.557864</c:v>
                </c:pt>
                <c:pt idx="7584">
                  <c:v>199754.713964</c:v>
                </c:pt>
                <c:pt idx="7585">
                  <c:v>199754.76996400001</c:v>
                </c:pt>
                <c:pt idx="7586">
                  <c:v>199756.20766399999</c:v>
                </c:pt>
                <c:pt idx="7587">
                  <c:v>199756.297964</c:v>
                </c:pt>
                <c:pt idx="7588">
                  <c:v>199756.806664</c:v>
                </c:pt>
                <c:pt idx="7589">
                  <c:v>199756.85726399999</c:v>
                </c:pt>
                <c:pt idx="7590">
                  <c:v>199757.06916399999</c:v>
                </c:pt>
                <c:pt idx="7591">
                  <c:v>199757.138764</c:v>
                </c:pt>
                <c:pt idx="7592">
                  <c:v>199757.48046399999</c:v>
                </c:pt>
                <c:pt idx="7593">
                  <c:v>199757.64126400001</c:v>
                </c:pt>
                <c:pt idx="7594">
                  <c:v>199760.03976399999</c:v>
                </c:pt>
                <c:pt idx="7595">
                  <c:v>199760.16126399999</c:v>
                </c:pt>
                <c:pt idx="7596">
                  <c:v>199761.31626399999</c:v>
                </c:pt>
                <c:pt idx="7597">
                  <c:v>199761.55396399999</c:v>
                </c:pt>
                <c:pt idx="7598">
                  <c:v>199761.88826399998</c:v>
                </c:pt>
                <c:pt idx="7599">
                  <c:v>199762.337864</c:v>
                </c:pt>
                <c:pt idx="7600">
                  <c:v>199762.72586400001</c:v>
                </c:pt>
                <c:pt idx="7601">
                  <c:v>199763.03006399999</c:v>
                </c:pt>
                <c:pt idx="7602">
                  <c:v>199765.00526400001</c:v>
                </c:pt>
                <c:pt idx="7603">
                  <c:v>199765.093964</c:v>
                </c:pt>
                <c:pt idx="7604">
                  <c:v>199772.756264</c:v>
                </c:pt>
                <c:pt idx="7605">
                  <c:v>199772.86836399999</c:v>
                </c:pt>
                <c:pt idx="7606">
                  <c:v>199773.16596399999</c:v>
                </c:pt>
                <c:pt idx="7607">
                  <c:v>199773.26036399999</c:v>
                </c:pt>
                <c:pt idx="7608">
                  <c:v>199774.869064</c:v>
                </c:pt>
                <c:pt idx="7609">
                  <c:v>199774.95866400001</c:v>
                </c:pt>
                <c:pt idx="7610">
                  <c:v>199779.54286399999</c:v>
                </c:pt>
                <c:pt idx="7611">
                  <c:v>199779.64286399999</c:v>
                </c:pt>
                <c:pt idx="7612">
                  <c:v>199779.684564</c:v>
                </c:pt>
                <c:pt idx="7613">
                  <c:v>199779.801164</c:v>
                </c:pt>
                <c:pt idx="7614">
                  <c:v>199782.10036399998</c:v>
                </c:pt>
                <c:pt idx="7615">
                  <c:v>199782.19306399999</c:v>
                </c:pt>
                <c:pt idx="7616">
                  <c:v>199782.39876399998</c:v>
                </c:pt>
                <c:pt idx="7617">
                  <c:v>199782.63306399999</c:v>
                </c:pt>
                <c:pt idx="7618">
                  <c:v>199784.66126399999</c:v>
                </c:pt>
                <c:pt idx="7619">
                  <c:v>199785.71626399999</c:v>
                </c:pt>
                <c:pt idx="7620">
                  <c:v>199786.06126399999</c:v>
                </c:pt>
                <c:pt idx="7621">
                  <c:v>199786.253864</c:v>
                </c:pt>
                <c:pt idx="7622">
                  <c:v>199787.92196399998</c:v>
                </c:pt>
                <c:pt idx="7623">
                  <c:v>199788.23626400001</c:v>
                </c:pt>
                <c:pt idx="7624">
                  <c:v>199792.640464</c:v>
                </c:pt>
                <c:pt idx="7625">
                  <c:v>199792.708464</c:v>
                </c:pt>
                <c:pt idx="7626">
                  <c:v>199793.677264</c:v>
                </c:pt>
                <c:pt idx="7627">
                  <c:v>199797.04756400001</c:v>
                </c:pt>
                <c:pt idx="7628">
                  <c:v>199797.13796399999</c:v>
                </c:pt>
                <c:pt idx="7629">
                  <c:v>199798.89706399999</c:v>
                </c:pt>
                <c:pt idx="7630">
                  <c:v>199798.98506400001</c:v>
                </c:pt>
                <c:pt idx="7631">
                  <c:v>199799.11076399998</c:v>
                </c:pt>
                <c:pt idx="7632">
                  <c:v>199799.13796399999</c:v>
                </c:pt>
                <c:pt idx="7633">
                  <c:v>199799.316464</c:v>
                </c:pt>
                <c:pt idx="7634">
                  <c:v>199799.40606399998</c:v>
                </c:pt>
                <c:pt idx="7635">
                  <c:v>199800.15476400001</c:v>
                </c:pt>
                <c:pt idx="7636">
                  <c:v>199800.245264</c:v>
                </c:pt>
                <c:pt idx="7637">
                  <c:v>199800.99796399998</c:v>
                </c:pt>
                <c:pt idx="7638">
                  <c:v>199801.09166400001</c:v>
                </c:pt>
                <c:pt idx="7639">
                  <c:v>199801.821964</c:v>
                </c:pt>
                <c:pt idx="7640">
                  <c:v>199801.82526399998</c:v>
                </c:pt>
                <c:pt idx="7641">
                  <c:v>199802.316364</c:v>
                </c:pt>
                <c:pt idx="7642">
                  <c:v>199802.40596400001</c:v>
                </c:pt>
                <c:pt idx="7643">
                  <c:v>199809.75486399999</c:v>
                </c:pt>
                <c:pt idx="7644">
                  <c:v>199809.84366399999</c:v>
                </c:pt>
                <c:pt idx="7645">
                  <c:v>199810.31486399999</c:v>
                </c:pt>
                <c:pt idx="7646">
                  <c:v>199810.405164</c:v>
                </c:pt>
                <c:pt idx="7647">
                  <c:v>199812.37386399999</c:v>
                </c:pt>
                <c:pt idx="7648">
                  <c:v>199812.46516399999</c:v>
                </c:pt>
                <c:pt idx="7649">
                  <c:v>199814.057864</c:v>
                </c:pt>
                <c:pt idx="7650">
                  <c:v>199814.14526399999</c:v>
                </c:pt>
                <c:pt idx="7651">
                  <c:v>199816.204264</c:v>
                </c:pt>
                <c:pt idx="7652">
                  <c:v>199816.29786399999</c:v>
                </c:pt>
                <c:pt idx="7653">
                  <c:v>199817.92526399999</c:v>
                </c:pt>
                <c:pt idx="7654">
                  <c:v>199818.00536399998</c:v>
                </c:pt>
                <c:pt idx="7655">
                  <c:v>199822.01386400001</c:v>
                </c:pt>
                <c:pt idx="7656">
                  <c:v>199822.10286399999</c:v>
                </c:pt>
                <c:pt idx="7657">
                  <c:v>199826.99726400001</c:v>
                </c:pt>
                <c:pt idx="7658">
                  <c:v>199827.08676400001</c:v>
                </c:pt>
                <c:pt idx="7659">
                  <c:v>199829.12186399999</c:v>
                </c:pt>
                <c:pt idx="7660">
                  <c:v>199829.30266399999</c:v>
                </c:pt>
                <c:pt idx="7661">
                  <c:v>199830.530864</c:v>
                </c:pt>
                <c:pt idx="7662">
                  <c:v>199830.59236399998</c:v>
                </c:pt>
                <c:pt idx="7663">
                  <c:v>199830.62116399998</c:v>
                </c:pt>
                <c:pt idx="7664">
                  <c:v>199830.761964</c:v>
                </c:pt>
                <c:pt idx="7665">
                  <c:v>199834.34906399998</c:v>
                </c:pt>
                <c:pt idx="7666">
                  <c:v>199834.440264</c:v>
                </c:pt>
                <c:pt idx="7667">
                  <c:v>199834.63226399999</c:v>
                </c:pt>
                <c:pt idx="7668">
                  <c:v>199834.719664</c:v>
                </c:pt>
                <c:pt idx="7669">
                  <c:v>199834.910864</c:v>
                </c:pt>
                <c:pt idx="7670">
                  <c:v>199834.99876399999</c:v>
                </c:pt>
                <c:pt idx="7671">
                  <c:v>199835.049264</c:v>
                </c:pt>
                <c:pt idx="7672">
                  <c:v>199835.14036399999</c:v>
                </c:pt>
                <c:pt idx="7673">
                  <c:v>199840.74996399999</c:v>
                </c:pt>
                <c:pt idx="7674">
                  <c:v>199840.863664</c:v>
                </c:pt>
                <c:pt idx="7675">
                  <c:v>199841.310864</c:v>
                </c:pt>
                <c:pt idx="7676">
                  <c:v>199841.40116399998</c:v>
                </c:pt>
                <c:pt idx="7677">
                  <c:v>199843.476264</c:v>
                </c:pt>
                <c:pt idx="7678">
                  <c:v>199843.52426400001</c:v>
                </c:pt>
                <c:pt idx="7679">
                  <c:v>199843.565864</c:v>
                </c:pt>
                <c:pt idx="7680">
                  <c:v>199843.65636399999</c:v>
                </c:pt>
                <c:pt idx="7681">
                  <c:v>199843.989864</c:v>
                </c:pt>
                <c:pt idx="7682">
                  <c:v>199844.077964</c:v>
                </c:pt>
                <c:pt idx="7683">
                  <c:v>199846.29096399999</c:v>
                </c:pt>
                <c:pt idx="7684">
                  <c:v>199846.38036399998</c:v>
                </c:pt>
                <c:pt idx="7685">
                  <c:v>199847.270964</c:v>
                </c:pt>
                <c:pt idx="7686">
                  <c:v>199847.33866399998</c:v>
                </c:pt>
                <c:pt idx="7687">
                  <c:v>199850.087764</c:v>
                </c:pt>
                <c:pt idx="7688">
                  <c:v>199850.17866400001</c:v>
                </c:pt>
                <c:pt idx="7689">
                  <c:v>199854.32596399999</c:v>
                </c:pt>
                <c:pt idx="7690">
                  <c:v>199854.415664</c:v>
                </c:pt>
                <c:pt idx="7691">
                  <c:v>199860.829164</c:v>
                </c:pt>
                <c:pt idx="7692">
                  <c:v>199860.89326399998</c:v>
                </c:pt>
                <c:pt idx="7693">
                  <c:v>199867.00596399998</c:v>
                </c:pt>
                <c:pt idx="7694">
                  <c:v>199867.091464</c:v>
                </c:pt>
                <c:pt idx="7695">
                  <c:v>199867.989264</c:v>
                </c:pt>
                <c:pt idx="7696">
                  <c:v>199868.073064</c:v>
                </c:pt>
                <c:pt idx="7697">
                  <c:v>199877.221964</c:v>
                </c:pt>
                <c:pt idx="7698">
                  <c:v>199877.32346399999</c:v>
                </c:pt>
                <c:pt idx="7699">
                  <c:v>199877.925364</c:v>
                </c:pt>
                <c:pt idx="7700">
                  <c:v>199878.01146399998</c:v>
                </c:pt>
                <c:pt idx="7701">
                  <c:v>199879.462764</c:v>
                </c:pt>
                <c:pt idx="7702">
                  <c:v>199879.554764</c:v>
                </c:pt>
                <c:pt idx="7703">
                  <c:v>199881.62596400001</c:v>
                </c:pt>
                <c:pt idx="7704">
                  <c:v>199881.71626399999</c:v>
                </c:pt>
                <c:pt idx="7705">
                  <c:v>199883.49946399999</c:v>
                </c:pt>
                <c:pt idx="7706">
                  <c:v>199883.57326400001</c:v>
                </c:pt>
                <c:pt idx="7707">
                  <c:v>199887.64446399998</c:v>
                </c:pt>
                <c:pt idx="7708">
                  <c:v>199887.74606400001</c:v>
                </c:pt>
                <c:pt idx="7709">
                  <c:v>199896.886964</c:v>
                </c:pt>
                <c:pt idx="7710">
                  <c:v>199897.01966399999</c:v>
                </c:pt>
                <c:pt idx="7711">
                  <c:v>199897.02686399998</c:v>
                </c:pt>
                <c:pt idx="7712">
                  <c:v>199897.11496400001</c:v>
                </c:pt>
                <c:pt idx="7713">
                  <c:v>199897.727464</c:v>
                </c:pt>
                <c:pt idx="7714">
                  <c:v>199897.816364</c:v>
                </c:pt>
                <c:pt idx="7715">
                  <c:v>199900.70596399999</c:v>
                </c:pt>
                <c:pt idx="7716">
                  <c:v>199900.794864</c:v>
                </c:pt>
                <c:pt idx="7717">
                  <c:v>199900.98446399998</c:v>
                </c:pt>
                <c:pt idx="7718">
                  <c:v>199901.07576399998</c:v>
                </c:pt>
                <c:pt idx="7719">
                  <c:v>199901.26356399999</c:v>
                </c:pt>
                <c:pt idx="7720">
                  <c:v>199901.353164</c:v>
                </c:pt>
                <c:pt idx="7721">
                  <c:v>199903.68186399998</c:v>
                </c:pt>
                <c:pt idx="7722">
                  <c:v>199903.77306400001</c:v>
                </c:pt>
                <c:pt idx="7723">
                  <c:v>199911.22346399998</c:v>
                </c:pt>
                <c:pt idx="7724">
                  <c:v>199911.230664</c:v>
                </c:pt>
                <c:pt idx="7725">
                  <c:v>199911.31006399999</c:v>
                </c:pt>
                <c:pt idx="7726">
                  <c:v>199911.32296399999</c:v>
                </c:pt>
                <c:pt idx="7727">
                  <c:v>199911.36186400001</c:v>
                </c:pt>
                <c:pt idx="7728">
                  <c:v>199911.53546399999</c:v>
                </c:pt>
                <c:pt idx="7729">
                  <c:v>199911.921264</c:v>
                </c:pt>
                <c:pt idx="7730">
                  <c:v>199912.013064</c:v>
                </c:pt>
                <c:pt idx="7731">
                  <c:v>199914.62046400001</c:v>
                </c:pt>
                <c:pt idx="7732">
                  <c:v>199914.71146399999</c:v>
                </c:pt>
                <c:pt idx="7733">
                  <c:v>199915.62426399998</c:v>
                </c:pt>
                <c:pt idx="7734">
                  <c:v>199915.69236399999</c:v>
                </c:pt>
                <c:pt idx="7735">
                  <c:v>199918.30986399998</c:v>
                </c:pt>
                <c:pt idx="7736">
                  <c:v>199918.410864</c:v>
                </c:pt>
                <c:pt idx="7737">
                  <c:v>199919.13956399998</c:v>
                </c:pt>
                <c:pt idx="7738">
                  <c:v>199919.227464</c:v>
                </c:pt>
                <c:pt idx="7739">
                  <c:v>199921.10026400001</c:v>
                </c:pt>
                <c:pt idx="7740">
                  <c:v>199921.201164</c:v>
                </c:pt>
                <c:pt idx="7741">
                  <c:v>199928.023464</c:v>
                </c:pt>
                <c:pt idx="7742">
                  <c:v>199928.11076399998</c:v>
                </c:pt>
                <c:pt idx="7743">
                  <c:v>199929.00046399998</c:v>
                </c:pt>
                <c:pt idx="7744">
                  <c:v>199929.091464</c:v>
                </c:pt>
                <c:pt idx="7745">
                  <c:v>199934.52206399999</c:v>
                </c:pt>
                <c:pt idx="7746">
                  <c:v>199934.61146399999</c:v>
                </c:pt>
                <c:pt idx="7747">
                  <c:v>199937.43486399998</c:v>
                </c:pt>
                <c:pt idx="7748">
                  <c:v>199937.52366400001</c:v>
                </c:pt>
                <c:pt idx="7749">
                  <c:v>199938.123464</c:v>
                </c:pt>
                <c:pt idx="7750">
                  <c:v>199938.213964</c:v>
                </c:pt>
                <c:pt idx="7751">
                  <c:v>199941.73716399999</c:v>
                </c:pt>
                <c:pt idx="7752">
                  <c:v>199941.84346400001</c:v>
                </c:pt>
                <c:pt idx="7753">
                  <c:v>199942.98586399999</c:v>
                </c:pt>
                <c:pt idx="7754">
                  <c:v>199943.07636400001</c:v>
                </c:pt>
                <c:pt idx="7755">
                  <c:v>199943.568264</c:v>
                </c:pt>
                <c:pt idx="7756">
                  <c:v>199943.63476399999</c:v>
                </c:pt>
                <c:pt idx="7757">
                  <c:v>199947.74666400001</c:v>
                </c:pt>
                <c:pt idx="7758">
                  <c:v>199947.83706399999</c:v>
                </c:pt>
                <c:pt idx="7759">
                  <c:v>199948.58446399999</c:v>
                </c:pt>
                <c:pt idx="7760">
                  <c:v>199948.673064</c:v>
                </c:pt>
                <c:pt idx="7761">
                  <c:v>199950.266664</c:v>
                </c:pt>
                <c:pt idx="7762">
                  <c:v>199950.355664</c:v>
                </c:pt>
                <c:pt idx="7763">
                  <c:v>199953.724464</c:v>
                </c:pt>
                <c:pt idx="7764">
                  <c:v>199953.817064</c:v>
                </c:pt>
                <c:pt idx="7765">
                  <c:v>199959.168164</c:v>
                </c:pt>
                <c:pt idx="7766">
                  <c:v>199959.26026399998</c:v>
                </c:pt>
                <c:pt idx="7767">
                  <c:v>199959.70046399999</c:v>
                </c:pt>
                <c:pt idx="7768">
                  <c:v>199959.83646399999</c:v>
                </c:pt>
                <c:pt idx="7769">
                  <c:v>199960.39866400001</c:v>
                </c:pt>
                <c:pt idx="7770">
                  <c:v>199960.74686399999</c:v>
                </c:pt>
                <c:pt idx="7771">
                  <c:v>199961.08186400001</c:v>
                </c:pt>
                <c:pt idx="7772">
                  <c:v>199962.528464</c:v>
                </c:pt>
                <c:pt idx="7773">
                  <c:v>199962.620264</c:v>
                </c:pt>
                <c:pt idx="7774">
                  <c:v>199965.56926399999</c:v>
                </c:pt>
                <c:pt idx="7775">
                  <c:v>199965.658864</c:v>
                </c:pt>
                <c:pt idx="7776">
                  <c:v>199969.77386399999</c:v>
                </c:pt>
                <c:pt idx="7777">
                  <c:v>199969.78116399999</c:v>
                </c:pt>
                <c:pt idx="7778">
                  <c:v>199977.49556399998</c:v>
                </c:pt>
                <c:pt idx="7779">
                  <c:v>199977.564464</c:v>
                </c:pt>
                <c:pt idx="7780">
                  <c:v>199978.52026399999</c:v>
                </c:pt>
                <c:pt idx="7781">
                  <c:v>199978.58186400001</c:v>
                </c:pt>
                <c:pt idx="7782">
                  <c:v>199979.34136399999</c:v>
                </c:pt>
                <c:pt idx="7783">
                  <c:v>199979.58986399998</c:v>
                </c:pt>
                <c:pt idx="7784">
                  <c:v>199981.954864</c:v>
                </c:pt>
                <c:pt idx="7785">
                  <c:v>199982.04346399999</c:v>
                </c:pt>
                <c:pt idx="7786">
                  <c:v>199984.01566400001</c:v>
                </c:pt>
                <c:pt idx="7787">
                  <c:v>199984.106764</c:v>
                </c:pt>
                <c:pt idx="7788">
                  <c:v>199984.71386399999</c:v>
                </c:pt>
                <c:pt idx="7789">
                  <c:v>199984.805264</c:v>
                </c:pt>
                <c:pt idx="7790">
                  <c:v>199986.580464</c:v>
                </c:pt>
                <c:pt idx="7791">
                  <c:v>199986.63306399999</c:v>
                </c:pt>
                <c:pt idx="7792">
                  <c:v>199986.91716399998</c:v>
                </c:pt>
                <c:pt idx="7793">
                  <c:v>199987.00426399999</c:v>
                </c:pt>
                <c:pt idx="7794">
                  <c:v>199987.78036400001</c:v>
                </c:pt>
                <c:pt idx="7795">
                  <c:v>199987.81786399998</c:v>
                </c:pt>
                <c:pt idx="7796">
                  <c:v>199988.61706399999</c:v>
                </c:pt>
                <c:pt idx="7797">
                  <c:v>199988.649064</c:v>
                </c:pt>
                <c:pt idx="7798">
                  <c:v>199990.158864</c:v>
                </c:pt>
                <c:pt idx="7799">
                  <c:v>199990.25066399999</c:v>
                </c:pt>
                <c:pt idx="7800">
                  <c:v>199990.77146399999</c:v>
                </c:pt>
                <c:pt idx="7801">
                  <c:v>199990.84596400001</c:v>
                </c:pt>
                <c:pt idx="7802">
                  <c:v>199991.45876399998</c:v>
                </c:pt>
                <c:pt idx="7803">
                  <c:v>199991.54586399999</c:v>
                </c:pt>
                <c:pt idx="7804">
                  <c:v>199991.60036399998</c:v>
                </c:pt>
                <c:pt idx="7805">
                  <c:v>199991.829964</c:v>
                </c:pt>
                <c:pt idx="7806">
                  <c:v>199994.07876400001</c:v>
                </c:pt>
                <c:pt idx="7807">
                  <c:v>199994.169264</c:v>
                </c:pt>
                <c:pt idx="7808">
                  <c:v>199994.50596399998</c:v>
                </c:pt>
                <c:pt idx="7809">
                  <c:v>199994.588464</c:v>
                </c:pt>
                <c:pt idx="7810">
                  <c:v>199995.059564</c:v>
                </c:pt>
                <c:pt idx="7811">
                  <c:v>199995.14986400001</c:v>
                </c:pt>
                <c:pt idx="7812">
                  <c:v>199995.67866400001</c:v>
                </c:pt>
                <c:pt idx="7813">
                  <c:v>199995.84666399998</c:v>
                </c:pt>
                <c:pt idx="7814">
                  <c:v>200004.90436399999</c:v>
                </c:pt>
                <c:pt idx="7815">
                  <c:v>200004.96136399999</c:v>
                </c:pt>
                <c:pt idx="7816">
                  <c:v>200005.40126399999</c:v>
                </c:pt>
                <c:pt idx="7817">
                  <c:v>200005.49146399999</c:v>
                </c:pt>
                <c:pt idx="7818">
                  <c:v>200006.03306399999</c:v>
                </c:pt>
                <c:pt idx="7819">
                  <c:v>200006.12616399999</c:v>
                </c:pt>
                <c:pt idx="7820">
                  <c:v>200008.54506400001</c:v>
                </c:pt>
                <c:pt idx="7821">
                  <c:v>200008.63396400001</c:v>
                </c:pt>
                <c:pt idx="7822">
                  <c:v>200009.10266400001</c:v>
                </c:pt>
                <c:pt idx="7823">
                  <c:v>200009.19246399999</c:v>
                </c:pt>
                <c:pt idx="7824">
                  <c:v>200009.80266399999</c:v>
                </c:pt>
                <c:pt idx="7825">
                  <c:v>200010.08026399999</c:v>
                </c:pt>
                <c:pt idx="7826">
                  <c:v>200012.90426399998</c:v>
                </c:pt>
                <c:pt idx="7827">
                  <c:v>200013.01876400001</c:v>
                </c:pt>
                <c:pt idx="7828">
                  <c:v>200013.803464</c:v>
                </c:pt>
                <c:pt idx="7829">
                  <c:v>200013.88176399999</c:v>
                </c:pt>
                <c:pt idx="7830">
                  <c:v>200013.93236400001</c:v>
                </c:pt>
                <c:pt idx="7831">
                  <c:v>200014.013064</c:v>
                </c:pt>
                <c:pt idx="7832">
                  <c:v>200014.76516399998</c:v>
                </c:pt>
                <c:pt idx="7833">
                  <c:v>200014.87256399999</c:v>
                </c:pt>
                <c:pt idx="7834">
                  <c:v>200014.99146399999</c:v>
                </c:pt>
                <c:pt idx="7835">
                  <c:v>200014.99866399998</c:v>
                </c:pt>
                <c:pt idx="7836">
                  <c:v>200019.44986399999</c:v>
                </c:pt>
                <c:pt idx="7837">
                  <c:v>200019.53866399999</c:v>
                </c:pt>
                <c:pt idx="7838">
                  <c:v>200021.506864</c:v>
                </c:pt>
                <c:pt idx="7839">
                  <c:v>200024.202964</c:v>
                </c:pt>
                <c:pt idx="7840">
                  <c:v>200024.55136399998</c:v>
                </c:pt>
                <c:pt idx="7841">
                  <c:v>200025.562064</c:v>
                </c:pt>
                <c:pt idx="7842">
                  <c:v>200026.61146399999</c:v>
                </c:pt>
                <c:pt idx="7843">
                  <c:v>200026.70106399999</c:v>
                </c:pt>
                <c:pt idx="7844">
                  <c:v>200040.233164</c:v>
                </c:pt>
                <c:pt idx="7845">
                  <c:v>200040.323664</c:v>
                </c:pt>
                <c:pt idx="7846">
                  <c:v>200040.79476399999</c:v>
                </c:pt>
                <c:pt idx="7847">
                  <c:v>200040.88516400001</c:v>
                </c:pt>
                <c:pt idx="7848">
                  <c:v>200043.78106399998</c:v>
                </c:pt>
                <c:pt idx="7849">
                  <c:v>200043.98826399999</c:v>
                </c:pt>
                <c:pt idx="7850">
                  <c:v>200044.257064</c:v>
                </c:pt>
                <c:pt idx="7851">
                  <c:v>200044.342664</c:v>
                </c:pt>
                <c:pt idx="7852">
                  <c:v>200044.48106399999</c:v>
                </c:pt>
                <c:pt idx="7853">
                  <c:v>200044.528364</c:v>
                </c:pt>
                <c:pt idx="7854">
                  <c:v>200048.99806399998</c:v>
                </c:pt>
                <c:pt idx="7855">
                  <c:v>200049.086664</c:v>
                </c:pt>
                <c:pt idx="7856">
                  <c:v>200049.81786399998</c:v>
                </c:pt>
                <c:pt idx="7857">
                  <c:v>200049.90426399998</c:v>
                </c:pt>
                <c:pt idx="7858">
                  <c:v>200053.515464</c:v>
                </c:pt>
                <c:pt idx="7859">
                  <c:v>200053.60836399999</c:v>
                </c:pt>
                <c:pt idx="7860">
                  <c:v>200056.70026399998</c:v>
                </c:pt>
                <c:pt idx="7861">
                  <c:v>200056.78976399999</c:v>
                </c:pt>
                <c:pt idx="7862">
                  <c:v>200056.83706399999</c:v>
                </c:pt>
                <c:pt idx="7863">
                  <c:v>200057.07886399998</c:v>
                </c:pt>
                <c:pt idx="7864">
                  <c:v>200057.90496399999</c:v>
                </c:pt>
                <c:pt idx="7865">
                  <c:v>200057.99396399999</c:v>
                </c:pt>
                <c:pt idx="7866">
                  <c:v>200059.17886399999</c:v>
                </c:pt>
                <c:pt idx="7867">
                  <c:v>200059.279664</c:v>
                </c:pt>
                <c:pt idx="7868">
                  <c:v>200059.74026399999</c:v>
                </c:pt>
                <c:pt idx="7869">
                  <c:v>200059.829964</c:v>
                </c:pt>
                <c:pt idx="7870">
                  <c:v>200064.420464</c:v>
                </c:pt>
                <c:pt idx="7871">
                  <c:v>200064.51076400001</c:v>
                </c:pt>
                <c:pt idx="7872">
                  <c:v>200064.560264</c:v>
                </c:pt>
                <c:pt idx="7873">
                  <c:v>200064.651564</c:v>
                </c:pt>
                <c:pt idx="7874">
                  <c:v>200070.644164</c:v>
                </c:pt>
                <c:pt idx="7875">
                  <c:v>200070.73156399999</c:v>
                </c:pt>
                <c:pt idx="7876">
                  <c:v>200072.98196400001</c:v>
                </c:pt>
                <c:pt idx="7877">
                  <c:v>200073.07466399999</c:v>
                </c:pt>
                <c:pt idx="7878">
                  <c:v>200074.910764</c:v>
                </c:pt>
                <c:pt idx="7879">
                  <c:v>200075.243564</c:v>
                </c:pt>
                <c:pt idx="7880">
                  <c:v>200075.562664</c:v>
                </c:pt>
                <c:pt idx="7881">
                  <c:v>200075.654064</c:v>
                </c:pt>
                <c:pt idx="7882">
                  <c:v>200078.22436399999</c:v>
                </c:pt>
                <c:pt idx="7883">
                  <c:v>200078.33646399999</c:v>
                </c:pt>
                <c:pt idx="7884">
                  <c:v>200078.808364</c:v>
                </c:pt>
                <c:pt idx="7885">
                  <c:v>200078.878864</c:v>
                </c:pt>
                <c:pt idx="7886">
                  <c:v>200082.83886399999</c:v>
                </c:pt>
                <c:pt idx="7887">
                  <c:v>200084.02606400001</c:v>
                </c:pt>
                <c:pt idx="7888">
                  <c:v>200084.241064</c:v>
                </c:pt>
                <c:pt idx="7889">
                  <c:v>200085.38856399999</c:v>
                </c:pt>
                <c:pt idx="7890">
                  <c:v>200085.475664</c:v>
                </c:pt>
                <c:pt idx="7891">
                  <c:v>200086.287664</c:v>
                </c:pt>
                <c:pt idx="7892">
                  <c:v>200086.38026400001</c:v>
                </c:pt>
                <c:pt idx="7893">
                  <c:v>200086.785064</c:v>
                </c:pt>
                <c:pt idx="7894">
                  <c:v>200086.874664</c:v>
                </c:pt>
                <c:pt idx="7895">
                  <c:v>200088.84906399998</c:v>
                </c:pt>
                <c:pt idx="7896">
                  <c:v>200088.939564</c:v>
                </c:pt>
                <c:pt idx="7897">
                  <c:v>200089.12986399999</c:v>
                </c:pt>
                <c:pt idx="7898">
                  <c:v>200089.21626399999</c:v>
                </c:pt>
                <c:pt idx="7899">
                  <c:v>200092.35546399999</c:v>
                </c:pt>
                <c:pt idx="7900">
                  <c:v>200092.795464</c:v>
                </c:pt>
                <c:pt idx="7901">
                  <c:v>200094.18906400001</c:v>
                </c:pt>
                <c:pt idx="7902">
                  <c:v>200094.303564</c:v>
                </c:pt>
                <c:pt idx="7903">
                  <c:v>200094.55306400001</c:v>
                </c:pt>
                <c:pt idx="7904">
                  <c:v>200094.64526399999</c:v>
                </c:pt>
                <c:pt idx="7905">
                  <c:v>200097.89086399999</c:v>
                </c:pt>
                <c:pt idx="7906">
                  <c:v>200097.981264</c:v>
                </c:pt>
                <c:pt idx="7907">
                  <c:v>200098.76046399999</c:v>
                </c:pt>
                <c:pt idx="7908">
                  <c:v>200098.78376399999</c:v>
                </c:pt>
                <c:pt idx="7909">
                  <c:v>200101.955464</c:v>
                </c:pt>
                <c:pt idx="7910">
                  <c:v>200101.973964</c:v>
                </c:pt>
                <c:pt idx="7911">
                  <c:v>200106.13406399998</c:v>
                </c:pt>
                <c:pt idx="7912">
                  <c:v>200106.22676399999</c:v>
                </c:pt>
                <c:pt idx="7913">
                  <c:v>200106.997864</c:v>
                </c:pt>
                <c:pt idx="7914">
                  <c:v>200107.06436399999</c:v>
                </c:pt>
                <c:pt idx="7915">
                  <c:v>200107.117164</c:v>
                </c:pt>
                <c:pt idx="7916">
                  <c:v>200108.02986399998</c:v>
                </c:pt>
                <c:pt idx="7917">
                  <c:v>200109.036464</c:v>
                </c:pt>
                <c:pt idx="7918">
                  <c:v>200109.808364</c:v>
                </c:pt>
                <c:pt idx="7919">
                  <c:v>200111.795464</c:v>
                </c:pt>
                <c:pt idx="7920">
                  <c:v>200111.88426399999</c:v>
                </c:pt>
                <c:pt idx="7921">
                  <c:v>200112.02026399999</c:v>
                </c:pt>
                <c:pt idx="7922">
                  <c:v>200112.02426400001</c:v>
                </c:pt>
                <c:pt idx="7923">
                  <c:v>200115.37486399998</c:v>
                </c:pt>
                <c:pt idx="7924">
                  <c:v>200115.44586399998</c:v>
                </c:pt>
                <c:pt idx="7925">
                  <c:v>200115.63716399999</c:v>
                </c:pt>
                <c:pt idx="7926">
                  <c:v>200116.93726400001</c:v>
                </c:pt>
                <c:pt idx="7927">
                  <c:v>200118.64036399999</c:v>
                </c:pt>
                <c:pt idx="7928">
                  <c:v>200118.727464</c:v>
                </c:pt>
                <c:pt idx="7929">
                  <c:v>200123.180464</c:v>
                </c:pt>
                <c:pt idx="7930">
                  <c:v>200123.27146399999</c:v>
                </c:pt>
                <c:pt idx="7931">
                  <c:v>200124.285164</c:v>
                </c:pt>
                <c:pt idx="7932">
                  <c:v>200124.90996399999</c:v>
                </c:pt>
                <c:pt idx="7933">
                  <c:v>200127.16286399998</c:v>
                </c:pt>
                <c:pt idx="7934">
                  <c:v>200129.95876399998</c:v>
                </c:pt>
                <c:pt idx="7935">
                  <c:v>200130.04506400001</c:v>
                </c:pt>
                <c:pt idx="7936">
                  <c:v>200132.05796400001</c:v>
                </c:pt>
                <c:pt idx="7937">
                  <c:v>200132.326764</c:v>
                </c:pt>
                <c:pt idx="7938">
                  <c:v>200133.53656399998</c:v>
                </c:pt>
                <c:pt idx="7939">
                  <c:v>200133.61066400001</c:v>
                </c:pt>
                <c:pt idx="7940">
                  <c:v>200133.96686399999</c:v>
                </c:pt>
                <c:pt idx="7941">
                  <c:v>200136.05156399999</c:v>
                </c:pt>
                <c:pt idx="7942">
                  <c:v>200136.117264</c:v>
                </c:pt>
                <c:pt idx="7943">
                  <c:v>200139.067664</c:v>
                </c:pt>
                <c:pt idx="7944">
                  <c:v>200139.159564</c:v>
                </c:pt>
                <c:pt idx="7945">
                  <c:v>200139.73396399998</c:v>
                </c:pt>
                <c:pt idx="7946">
                  <c:v>200139.83946399999</c:v>
                </c:pt>
                <c:pt idx="7947">
                  <c:v>200140.56926399999</c:v>
                </c:pt>
                <c:pt idx="7948">
                  <c:v>200140.657164</c:v>
                </c:pt>
                <c:pt idx="7949">
                  <c:v>200142.209864</c:v>
                </c:pt>
                <c:pt idx="7950">
                  <c:v>200142.301064</c:v>
                </c:pt>
                <c:pt idx="7951">
                  <c:v>200142.630064</c:v>
                </c:pt>
                <c:pt idx="7952">
                  <c:v>200142.71786400001</c:v>
                </c:pt>
                <c:pt idx="7953">
                  <c:v>200143.19226399998</c:v>
                </c:pt>
                <c:pt idx="7954">
                  <c:v>200143.279664</c:v>
                </c:pt>
                <c:pt idx="7955">
                  <c:v>200143.332264</c:v>
                </c:pt>
                <c:pt idx="7956">
                  <c:v>200143.421864</c:v>
                </c:pt>
                <c:pt idx="7957">
                  <c:v>200144.130764</c:v>
                </c:pt>
                <c:pt idx="7958">
                  <c:v>200144.22036400001</c:v>
                </c:pt>
                <c:pt idx="7959">
                  <c:v>200145.52916400001</c:v>
                </c:pt>
                <c:pt idx="7960">
                  <c:v>200145.619664</c:v>
                </c:pt>
                <c:pt idx="7961">
                  <c:v>200146.77546400001</c:v>
                </c:pt>
                <c:pt idx="7962">
                  <c:v>200146.852464</c:v>
                </c:pt>
                <c:pt idx="7963">
                  <c:v>200156.63716399999</c:v>
                </c:pt>
                <c:pt idx="7964">
                  <c:v>200156.72596399998</c:v>
                </c:pt>
                <c:pt idx="7965">
                  <c:v>200160.199464</c:v>
                </c:pt>
                <c:pt idx="7966">
                  <c:v>200160.28776400001</c:v>
                </c:pt>
                <c:pt idx="7967">
                  <c:v>200162.11956399999</c:v>
                </c:pt>
                <c:pt idx="7968">
                  <c:v>200162.20686400001</c:v>
                </c:pt>
                <c:pt idx="7969">
                  <c:v>200166.33956399999</c:v>
                </c:pt>
                <c:pt idx="7970">
                  <c:v>200166.432164</c:v>
                </c:pt>
                <c:pt idx="7971">
                  <c:v>200170.84446399999</c:v>
                </c:pt>
                <c:pt idx="7972">
                  <c:v>200170.93146399999</c:v>
                </c:pt>
                <c:pt idx="7973">
                  <c:v>200172.34536400001</c:v>
                </c:pt>
                <c:pt idx="7974">
                  <c:v>200172.45636399998</c:v>
                </c:pt>
                <c:pt idx="7975">
                  <c:v>200178.25616399999</c:v>
                </c:pt>
                <c:pt idx="7976">
                  <c:v>200178.33796400001</c:v>
                </c:pt>
                <c:pt idx="7977">
                  <c:v>200180.64926400001</c:v>
                </c:pt>
                <c:pt idx="7978">
                  <c:v>200180.67866400001</c:v>
                </c:pt>
                <c:pt idx="7979">
                  <c:v>200188.94336400001</c:v>
                </c:pt>
                <c:pt idx="7980">
                  <c:v>200189.033364</c:v>
                </c:pt>
                <c:pt idx="7981">
                  <c:v>200189.21256399999</c:v>
                </c:pt>
                <c:pt idx="7982">
                  <c:v>200189.300464</c:v>
                </c:pt>
                <c:pt idx="7983">
                  <c:v>200190.193864</c:v>
                </c:pt>
                <c:pt idx="7984">
                  <c:v>200190.28186399999</c:v>
                </c:pt>
                <c:pt idx="7985">
                  <c:v>200191.13226399999</c:v>
                </c:pt>
                <c:pt idx="7986">
                  <c:v>200191.502764</c:v>
                </c:pt>
                <c:pt idx="7987">
                  <c:v>200191.97166399998</c:v>
                </c:pt>
                <c:pt idx="7988">
                  <c:v>200192.48046399999</c:v>
                </c:pt>
                <c:pt idx="7989">
                  <c:v>200193.332364</c:v>
                </c:pt>
                <c:pt idx="7990">
                  <c:v>200193.442664</c:v>
                </c:pt>
                <c:pt idx="7991">
                  <c:v>200194.033964</c:v>
                </c:pt>
                <c:pt idx="7992">
                  <c:v>200194.122064</c:v>
                </c:pt>
                <c:pt idx="7993">
                  <c:v>200195.67316400001</c:v>
                </c:pt>
                <c:pt idx="7994">
                  <c:v>200195.76286399999</c:v>
                </c:pt>
                <c:pt idx="7995">
                  <c:v>200196.635564</c:v>
                </c:pt>
                <c:pt idx="7996">
                  <c:v>200196.72116399999</c:v>
                </c:pt>
                <c:pt idx="7997">
                  <c:v>200197.033864</c:v>
                </c:pt>
                <c:pt idx="7998">
                  <c:v>200197.12426399998</c:v>
                </c:pt>
                <c:pt idx="7999">
                  <c:v>200200.31726399998</c:v>
                </c:pt>
                <c:pt idx="8000">
                  <c:v>200200.40746399999</c:v>
                </c:pt>
                <c:pt idx="8001">
                  <c:v>200204.704264</c:v>
                </c:pt>
                <c:pt idx="8002">
                  <c:v>200204.77056400001</c:v>
                </c:pt>
                <c:pt idx="8003">
                  <c:v>200207.858764</c:v>
                </c:pt>
                <c:pt idx="8004">
                  <c:v>200207.94666399999</c:v>
                </c:pt>
                <c:pt idx="8005">
                  <c:v>200211.56046399998</c:v>
                </c:pt>
                <c:pt idx="8006">
                  <c:v>200211.65196399999</c:v>
                </c:pt>
                <c:pt idx="8007">
                  <c:v>200213.06196399999</c:v>
                </c:pt>
                <c:pt idx="8008">
                  <c:v>200213.151564</c:v>
                </c:pt>
                <c:pt idx="8009">
                  <c:v>200213.21316399999</c:v>
                </c:pt>
                <c:pt idx="8010">
                  <c:v>200213.293064</c:v>
                </c:pt>
                <c:pt idx="8011">
                  <c:v>200213.89956399999</c:v>
                </c:pt>
                <c:pt idx="8012">
                  <c:v>200213.99006399998</c:v>
                </c:pt>
                <c:pt idx="8013">
                  <c:v>200215.544264</c:v>
                </c:pt>
                <c:pt idx="8014">
                  <c:v>200215.63306399999</c:v>
                </c:pt>
                <c:pt idx="8015">
                  <c:v>200216.10206400001</c:v>
                </c:pt>
                <c:pt idx="8016">
                  <c:v>200216.19336400001</c:v>
                </c:pt>
                <c:pt idx="8017">
                  <c:v>200223.98586399999</c:v>
                </c:pt>
                <c:pt idx="8018">
                  <c:v>200224.014864</c:v>
                </c:pt>
                <c:pt idx="8019">
                  <c:v>200225.00986399999</c:v>
                </c:pt>
                <c:pt idx="8020">
                  <c:v>200225.09556399999</c:v>
                </c:pt>
                <c:pt idx="8021">
                  <c:v>200225.151664</c:v>
                </c:pt>
                <c:pt idx="8022">
                  <c:v>200225.23566400001</c:v>
                </c:pt>
                <c:pt idx="8023">
                  <c:v>200225.306664</c:v>
                </c:pt>
                <c:pt idx="8024">
                  <c:v>200225.46186399998</c:v>
                </c:pt>
                <c:pt idx="8025">
                  <c:v>200225.704264</c:v>
                </c:pt>
                <c:pt idx="8026">
                  <c:v>200225.79716399999</c:v>
                </c:pt>
                <c:pt idx="8027">
                  <c:v>200227.50926399999</c:v>
                </c:pt>
                <c:pt idx="8028">
                  <c:v>200227.60176399999</c:v>
                </c:pt>
                <c:pt idx="8029">
                  <c:v>200228.986764</c:v>
                </c:pt>
                <c:pt idx="8030">
                  <c:v>200229.076264</c:v>
                </c:pt>
                <c:pt idx="8031">
                  <c:v>200230.06996399999</c:v>
                </c:pt>
                <c:pt idx="8032">
                  <c:v>200230.15806399999</c:v>
                </c:pt>
                <c:pt idx="8033">
                  <c:v>200231.19966399999</c:v>
                </c:pt>
                <c:pt idx="8034">
                  <c:v>200231.289964</c:v>
                </c:pt>
                <c:pt idx="8035">
                  <c:v>200231.70746400001</c:v>
                </c:pt>
                <c:pt idx="8036">
                  <c:v>200231.801164</c:v>
                </c:pt>
                <c:pt idx="8037">
                  <c:v>200233.424864</c:v>
                </c:pt>
                <c:pt idx="8038">
                  <c:v>200233.52026399999</c:v>
                </c:pt>
                <c:pt idx="8039">
                  <c:v>200234.455464</c:v>
                </c:pt>
                <c:pt idx="8040">
                  <c:v>200234.52116400001</c:v>
                </c:pt>
                <c:pt idx="8041">
                  <c:v>200235.80436399998</c:v>
                </c:pt>
                <c:pt idx="8042">
                  <c:v>200235.88046399999</c:v>
                </c:pt>
                <c:pt idx="8043">
                  <c:v>200237.77576399999</c:v>
                </c:pt>
                <c:pt idx="8044">
                  <c:v>200237.85966399999</c:v>
                </c:pt>
                <c:pt idx="8045">
                  <c:v>200239.63336399998</c:v>
                </c:pt>
                <c:pt idx="8046">
                  <c:v>200239.72106399998</c:v>
                </c:pt>
                <c:pt idx="8047">
                  <c:v>200242.035664</c:v>
                </c:pt>
                <c:pt idx="8048">
                  <c:v>200242.20456399999</c:v>
                </c:pt>
                <c:pt idx="8049">
                  <c:v>200244.45696399998</c:v>
                </c:pt>
                <c:pt idx="8050">
                  <c:v>200244.55076399999</c:v>
                </c:pt>
                <c:pt idx="8051">
                  <c:v>200247.738664</c:v>
                </c:pt>
                <c:pt idx="8052">
                  <c:v>200247.827464</c:v>
                </c:pt>
                <c:pt idx="8053">
                  <c:v>200248.15556399999</c:v>
                </c:pt>
                <c:pt idx="8054">
                  <c:v>200248.24606400001</c:v>
                </c:pt>
                <c:pt idx="8055">
                  <c:v>200251.99806399998</c:v>
                </c:pt>
                <c:pt idx="8056">
                  <c:v>200252.08996399998</c:v>
                </c:pt>
                <c:pt idx="8057">
                  <c:v>200256.918664</c:v>
                </c:pt>
                <c:pt idx="8058">
                  <c:v>200257.01076400001</c:v>
                </c:pt>
                <c:pt idx="8059">
                  <c:v>200261.015564</c:v>
                </c:pt>
                <c:pt idx="8060">
                  <c:v>200261.10456399998</c:v>
                </c:pt>
                <c:pt idx="8061">
                  <c:v>200262.82356399999</c:v>
                </c:pt>
                <c:pt idx="8062">
                  <c:v>200262.91466399998</c:v>
                </c:pt>
                <c:pt idx="8063">
                  <c:v>200266.625264</c:v>
                </c:pt>
                <c:pt idx="8064">
                  <c:v>200266.713964</c:v>
                </c:pt>
                <c:pt idx="8065">
                  <c:v>200268.16676399999</c:v>
                </c:pt>
                <c:pt idx="8066">
                  <c:v>200268.25406400001</c:v>
                </c:pt>
                <c:pt idx="8067">
                  <c:v>200268.58686399998</c:v>
                </c:pt>
                <c:pt idx="8068">
                  <c:v>200268.67576399999</c:v>
                </c:pt>
                <c:pt idx="8069">
                  <c:v>200272.845864</c:v>
                </c:pt>
                <c:pt idx="8070">
                  <c:v>200272.93786400001</c:v>
                </c:pt>
                <c:pt idx="8071">
                  <c:v>200274.78666399998</c:v>
                </c:pt>
                <c:pt idx="8072">
                  <c:v>200274.85726399999</c:v>
                </c:pt>
                <c:pt idx="8073">
                  <c:v>200275.44526399998</c:v>
                </c:pt>
                <c:pt idx="8074">
                  <c:v>200275.51886399998</c:v>
                </c:pt>
                <c:pt idx="8075">
                  <c:v>200278.476364</c:v>
                </c:pt>
                <c:pt idx="8076">
                  <c:v>200278.55886399999</c:v>
                </c:pt>
                <c:pt idx="8077">
                  <c:v>200278.60836399999</c:v>
                </c:pt>
                <c:pt idx="8078">
                  <c:v>200278.70106399999</c:v>
                </c:pt>
                <c:pt idx="8079">
                  <c:v>200279.69226399998</c:v>
                </c:pt>
                <c:pt idx="8080">
                  <c:v>200279.779664</c:v>
                </c:pt>
                <c:pt idx="8081">
                  <c:v>200282.173064</c:v>
                </c:pt>
                <c:pt idx="8082">
                  <c:v>200282.321264</c:v>
                </c:pt>
                <c:pt idx="8083">
                  <c:v>200282.96986399998</c:v>
                </c:pt>
                <c:pt idx="8084">
                  <c:v>200283.05946399999</c:v>
                </c:pt>
                <c:pt idx="8085">
                  <c:v>200283.95316400001</c:v>
                </c:pt>
                <c:pt idx="8086">
                  <c:v>200284.041964</c:v>
                </c:pt>
                <c:pt idx="8087">
                  <c:v>200287.238064</c:v>
                </c:pt>
                <c:pt idx="8088">
                  <c:v>200287.324364</c:v>
                </c:pt>
                <c:pt idx="8089">
                  <c:v>200287.37386399999</c:v>
                </c:pt>
                <c:pt idx="8090">
                  <c:v>200287.463464</c:v>
                </c:pt>
                <c:pt idx="8091">
                  <c:v>200287.51396399998</c:v>
                </c:pt>
                <c:pt idx="8092">
                  <c:v>200287.63646399998</c:v>
                </c:pt>
                <c:pt idx="8093">
                  <c:v>200288.87626399999</c:v>
                </c:pt>
                <c:pt idx="8094">
                  <c:v>200288.965864</c:v>
                </c:pt>
                <c:pt idx="8095">
                  <c:v>200289.152264</c:v>
                </c:pt>
                <c:pt idx="8096">
                  <c:v>200289.245364</c:v>
                </c:pt>
                <c:pt idx="8097">
                  <c:v>200296.10026400001</c:v>
                </c:pt>
                <c:pt idx="8098">
                  <c:v>200296.185864</c:v>
                </c:pt>
                <c:pt idx="8099">
                  <c:v>200298.44106399998</c:v>
                </c:pt>
                <c:pt idx="8100">
                  <c:v>200298.541864</c:v>
                </c:pt>
                <c:pt idx="8101">
                  <c:v>200300.918764</c:v>
                </c:pt>
                <c:pt idx="8102">
                  <c:v>200301.01146399998</c:v>
                </c:pt>
                <c:pt idx="8103">
                  <c:v>200301.33956399999</c:v>
                </c:pt>
                <c:pt idx="8104">
                  <c:v>200301.42996399998</c:v>
                </c:pt>
                <c:pt idx="8105">
                  <c:v>200306.55246400001</c:v>
                </c:pt>
                <c:pt idx="8106">
                  <c:v>200306.785064</c:v>
                </c:pt>
                <c:pt idx="8107">
                  <c:v>200311.405164</c:v>
                </c:pt>
                <c:pt idx="8108">
                  <c:v>200311.49246399998</c:v>
                </c:pt>
                <c:pt idx="8109">
                  <c:v>200319.20746400001</c:v>
                </c:pt>
                <c:pt idx="8110">
                  <c:v>200319.21456399999</c:v>
                </c:pt>
                <c:pt idx="8111">
                  <c:v>200320.45806400001</c:v>
                </c:pt>
                <c:pt idx="8112">
                  <c:v>200320.60846399999</c:v>
                </c:pt>
                <c:pt idx="8113">
                  <c:v>200327.70036399999</c:v>
                </c:pt>
                <c:pt idx="8114">
                  <c:v>200327.787564</c:v>
                </c:pt>
                <c:pt idx="8115">
                  <c:v>200336.69246399999</c:v>
                </c:pt>
                <c:pt idx="8116">
                  <c:v>200336.78376399999</c:v>
                </c:pt>
                <c:pt idx="8117">
                  <c:v>200338.43566399999</c:v>
                </c:pt>
                <c:pt idx="8118">
                  <c:v>200338.554664</c:v>
                </c:pt>
                <c:pt idx="8119">
                  <c:v>200338.71546400001</c:v>
                </c:pt>
                <c:pt idx="8120">
                  <c:v>200338.82696400001</c:v>
                </c:pt>
                <c:pt idx="8121">
                  <c:v>200339.79456399998</c:v>
                </c:pt>
                <c:pt idx="8122">
                  <c:v>200339.88596399999</c:v>
                </c:pt>
                <c:pt idx="8123">
                  <c:v>200340.877064</c:v>
                </c:pt>
                <c:pt idx="8124">
                  <c:v>200340.96606400001</c:v>
                </c:pt>
                <c:pt idx="8125">
                  <c:v>200341.041964</c:v>
                </c:pt>
                <c:pt idx="8126">
                  <c:v>200341.10516400001</c:v>
                </c:pt>
                <c:pt idx="8127">
                  <c:v>200341.39866400001</c:v>
                </c:pt>
                <c:pt idx="8128">
                  <c:v>200341.48516399998</c:v>
                </c:pt>
                <c:pt idx="8129">
                  <c:v>200348.98516399998</c:v>
                </c:pt>
                <c:pt idx="8130">
                  <c:v>200349.075564</c:v>
                </c:pt>
                <c:pt idx="8131">
                  <c:v>200350.28366399999</c:v>
                </c:pt>
                <c:pt idx="8132">
                  <c:v>200350.42026399999</c:v>
                </c:pt>
                <c:pt idx="8133">
                  <c:v>200353.38426399999</c:v>
                </c:pt>
                <c:pt idx="8134">
                  <c:v>200353.47726399999</c:v>
                </c:pt>
                <c:pt idx="8135">
                  <c:v>200355.157164</c:v>
                </c:pt>
                <c:pt idx="8136">
                  <c:v>200355.27706399999</c:v>
                </c:pt>
                <c:pt idx="8137">
                  <c:v>200357.15006399999</c:v>
                </c:pt>
                <c:pt idx="8138">
                  <c:v>200357.363564</c:v>
                </c:pt>
                <c:pt idx="8139">
                  <c:v>200357.710964</c:v>
                </c:pt>
                <c:pt idx="8140">
                  <c:v>200357.79886399998</c:v>
                </c:pt>
                <c:pt idx="8141">
                  <c:v>200362.99566399999</c:v>
                </c:pt>
                <c:pt idx="8142">
                  <c:v>200363.086064</c:v>
                </c:pt>
                <c:pt idx="8143">
                  <c:v>200365.27486400001</c:v>
                </c:pt>
                <c:pt idx="8144">
                  <c:v>200365.36266399999</c:v>
                </c:pt>
                <c:pt idx="8145">
                  <c:v>200365.43926399999</c:v>
                </c:pt>
                <c:pt idx="8146">
                  <c:v>200365.52686399998</c:v>
                </c:pt>
                <c:pt idx="8147">
                  <c:v>200376.16126399999</c:v>
                </c:pt>
                <c:pt idx="8148">
                  <c:v>200376.29636399998</c:v>
                </c:pt>
                <c:pt idx="8149">
                  <c:v>200376.98346399999</c:v>
                </c:pt>
                <c:pt idx="8150">
                  <c:v>200377.05636399999</c:v>
                </c:pt>
                <c:pt idx="8151">
                  <c:v>200378.54596399999</c:v>
                </c:pt>
                <c:pt idx="8152">
                  <c:v>200378.55876399999</c:v>
                </c:pt>
                <c:pt idx="8153">
                  <c:v>200380.967764</c:v>
                </c:pt>
                <c:pt idx="8154">
                  <c:v>200380.994164</c:v>
                </c:pt>
                <c:pt idx="8155">
                  <c:v>200405.337264</c:v>
                </c:pt>
                <c:pt idx="8156">
                  <c:v>200405.96666400001</c:v>
                </c:pt>
                <c:pt idx="8157">
                  <c:v>200413.277264</c:v>
                </c:pt>
                <c:pt idx="8158">
                  <c:v>200413.446964</c:v>
                </c:pt>
                <c:pt idx="8159">
                  <c:v>200413.75966399998</c:v>
                </c:pt>
                <c:pt idx="8160">
                  <c:v>200414.66906399999</c:v>
                </c:pt>
                <c:pt idx="8161">
                  <c:v>200414.76206399998</c:v>
                </c:pt>
                <c:pt idx="8162">
                  <c:v>200415.88846399999</c:v>
                </c:pt>
                <c:pt idx="8163">
                  <c:v>200415.976264</c:v>
                </c:pt>
                <c:pt idx="8164">
                  <c:v>200417.66666399999</c:v>
                </c:pt>
                <c:pt idx="8165">
                  <c:v>200417.76026399998</c:v>
                </c:pt>
                <c:pt idx="8166">
                  <c:v>200419.31076399999</c:v>
                </c:pt>
                <c:pt idx="8167">
                  <c:v>200419.397864</c:v>
                </c:pt>
                <c:pt idx="8168">
                  <c:v>200420.66826400001</c:v>
                </c:pt>
                <c:pt idx="8169">
                  <c:v>200420.76136400001</c:v>
                </c:pt>
                <c:pt idx="8170">
                  <c:v>200424.99556399998</c:v>
                </c:pt>
                <c:pt idx="8171">
                  <c:v>200425.05486400001</c:v>
                </c:pt>
                <c:pt idx="8172">
                  <c:v>200427.05626399998</c:v>
                </c:pt>
                <c:pt idx="8173">
                  <c:v>200427.141864</c:v>
                </c:pt>
                <c:pt idx="8174">
                  <c:v>200428.834864</c:v>
                </c:pt>
                <c:pt idx="8175">
                  <c:v>200428.92586399999</c:v>
                </c:pt>
                <c:pt idx="8176">
                  <c:v>200431.72106399998</c:v>
                </c:pt>
                <c:pt idx="8177">
                  <c:v>200431.787564</c:v>
                </c:pt>
                <c:pt idx="8178">
                  <c:v>200441.899664</c:v>
                </c:pt>
                <c:pt idx="8179">
                  <c:v>200441.99146399999</c:v>
                </c:pt>
                <c:pt idx="8180">
                  <c:v>200442.738664</c:v>
                </c:pt>
                <c:pt idx="8181">
                  <c:v>200443.53306399999</c:v>
                </c:pt>
                <c:pt idx="8182">
                  <c:v>200446.761264</c:v>
                </c:pt>
                <c:pt idx="8183">
                  <c:v>200446.85296399999</c:v>
                </c:pt>
                <c:pt idx="8184">
                  <c:v>200447.460464</c:v>
                </c:pt>
                <c:pt idx="8185">
                  <c:v>200447.609964</c:v>
                </c:pt>
                <c:pt idx="8186">
                  <c:v>200449.242764</c:v>
                </c:pt>
                <c:pt idx="8187">
                  <c:v>200449.33006399998</c:v>
                </c:pt>
                <c:pt idx="8188">
                  <c:v>200451.20346399999</c:v>
                </c:pt>
                <c:pt idx="8189">
                  <c:v>200451.28986399999</c:v>
                </c:pt>
                <c:pt idx="8190">
                  <c:v>200451.48216399999</c:v>
                </c:pt>
                <c:pt idx="8191">
                  <c:v>200451.56996399999</c:v>
                </c:pt>
                <c:pt idx="8192">
                  <c:v>200452.90536400001</c:v>
                </c:pt>
                <c:pt idx="8193">
                  <c:v>200452.93316399999</c:v>
                </c:pt>
                <c:pt idx="8194">
                  <c:v>200453.68126399998</c:v>
                </c:pt>
                <c:pt idx="8195">
                  <c:v>200453.769864</c:v>
                </c:pt>
                <c:pt idx="8196">
                  <c:v>200453.962764</c:v>
                </c:pt>
                <c:pt idx="8197">
                  <c:v>200454.05156399999</c:v>
                </c:pt>
                <c:pt idx="8198">
                  <c:v>200455.742864</c:v>
                </c:pt>
                <c:pt idx="8199">
                  <c:v>200455.832264</c:v>
                </c:pt>
                <c:pt idx="8200">
                  <c:v>200459.12426399998</c:v>
                </c:pt>
                <c:pt idx="8201">
                  <c:v>200459.151464</c:v>
                </c:pt>
                <c:pt idx="8202">
                  <c:v>200459.20596399999</c:v>
                </c:pt>
                <c:pt idx="8203">
                  <c:v>200459.84126399999</c:v>
                </c:pt>
                <c:pt idx="8204">
                  <c:v>200460.04356399999</c:v>
                </c:pt>
                <c:pt idx="8205">
                  <c:v>200460.13226399999</c:v>
                </c:pt>
                <c:pt idx="8206">
                  <c:v>200460.18366399998</c:v>
                </c:pt>
                <c:pt idx="8207">
                  <c:v>200460.33706399999</c:v>
                </c:pt>
                <c:pt idx="8208">
                  <c:v>200460.89316399998</c:v>
                </c:pt>
                <c:pt idx="8209">
                  <c:v>200460.98276399999</c:v>
                </c:pt>
                <c:pt idx="8210">
                  <c:v>200463.088364</c:v>
                </c:pt>
                <c:pt idx="8211">
                  <c:v>200463.172364</c:v>
                </c:pt>
                <c:pt idx="8212">
                  <c:v>200464.505164</c:v>
                </c:pt>
                <c:pt idx="8213">
                  <c:v>200464.660164</c:v>
                </c:pt>
                <c:pt idx="8214">
                  <c:v>200465.28606399999</c:v>
                </c:pt>
                <c:pt idx="8215">
                  <c:v>200465.376364</c:v>
                </c:pt>
                <c:pt idx="8216">
                  <c:v>200465.42346399999</c:v>
                </c:pt>
                <c:pt idx="8217">
                  <c:v>200465.559664</c:v>
                </c:pt>
                <c:pt idx="8218">
                  <c:v>200465.56746399999</c:v>
                </c:pt>
                <c:pt idx="8219">
                  <c:v>200465.70036399999</c:v>
                </c:pt>
                <c:pt idx="8220">
                  <c:v>200469.02426400001</c:v>
                </c:pt>
                <c:pt idx="8221">
                  <c:v>200469.117164</c:v>
                </c:pt>
                <c:pt idx="8222">
                  <c:v>200473.27936399999</c:v>
                </c:pt>
                <c:pt idx="8223">
                  <c:v>200473.289464</c:v>
                </c:pt>
                <c:pt idx="8224">
                  <c:v>200474.05096399999</c:v>
                </c:pt>
                <c:pt idx="8225">
                  <c:v>200474.11866399998</c:v>
                </c:pt>
                <c:pt idx="8226">
                  <c:v>200474.30686399998</c:v>
                </c:pt>
                <c:pt idx="8227">
                  <c:v>200474.39646399999</c:v>
                </c:pt>
                <c:pt idx="8228">
                  <c:v>200476.92586399999</c:v>
                </c:pt>
                <c:pt idx="8229">
                  <c:v>200477.01726399999</c:v>
                </c:pt>
                <c:pt idx="8230">
                  <c:v>200477.370864</c:v>
                </c:pt>
                <c:pt idx="8231">
                  <c:v>200477.43626399999</c:v>
                </c:pt>
                <c:pt idx="8232">
                  <c:v>200485.06926399999</c:v>
                </c:pt>
                <c:pt idx="8233">
                  <c:v>200485.15976399998</c:v>
                </c:pt>
                <c:pt idx="8234">
                  <c:v>200487.27876399999</c:v>
                </c:pt>
                <c:pt idx="8235">
                  <c:v>200487.444464</c:v>
                </c:pt>
                <c:pt idx="8236">
                  <c:v>200497.054764</c:v>
                </c:pt>
                <c:pt idx="8237">
                  <c:v>200497.17696399998</c:v>
                </c:pt>
                <c:pt idx="8238">
                  <c:v>200499.277264</c:v>
                </c:pt>
                <c:pt idx="8239">
                  <c:v>200499.34606399998</c:v>
                </c:pt>
                <c:pt idx="8240">
                  <c:v>200500.75786399998</c:v>
                </c:pt>
                <c:pt idx="8241">
                  <c:v>200500.92996399998</c:v>
                </c:pt>
                <c:pt idx="8242">
                  <c:v>200501.328564</c:v>
                </c:pt>
                <c:pt idx="8243">
                  <c:v>200501.41796399999</c:v>
                </c:pt>
                <c:pt idx="8244">
                  <c:v>200503.413864</c:v>
                </c:pt>
                <c:pt idx="8245">
                  <c:v>200503.50676399999</c:v>
                </c:pt>
                <c:pt idx="8246">
                  <c:v>200506.316364</c:v>
                </c:pt>
                <c:pt idx="8247">
                  <c:v>200506.40606399998</c:v>
                </c:pt>
                <c:pt idx="8248">
                  <c:v>200508.518664</c:v>
                </c:pt>
                <c:pt idx="8249">
                  <c:v>200508.60856399999</c:v>
                </c:pt>
                <c:pt idx="8250">
                  <c:v>200509.525964</c:v>
                </c:pt>
                <c:pt idx="8251">
                  <c:v>200509.585964</c:v>
                </c:pt>
                <c:pt idx="8252">
                  <c:v>200512.03226399998</c:v>
                </c:pt>
                <c:pt idx="8253">
                  <c:v>200512.06666399998</c:v>
                </c:pt>
                <c:pt idx="8254">
                  <c:v>200517.36196399998</c:v>
                </c:pt>
                <c:pt idx="8255">
                  <c:v>200517.449264</c:v>
                </c:pt>
                <c:pt idx="8256">
                  <c:v>200518.86026399999</c:v>
                </c:pt>
                <c:pt idx="8257">
                  <c:v>200518.96196399999</c:v>
                </c:pt>
                <c:pt idx="8258">
                  <c:v>200519.98046399999</c:v>
                </c:pt>
                <c:pt idx="8259">
                  <c:v>200520.070664</c:v>
                </c:pt>
                <c:pt idx="8260">
                  <c:v>200520.98276399999</c:v>
                </c:pt>
                <c:pt idx="8261">
                  <c:v>200521.013064</c:v>
                </c:pt>
                <c:pt idx="8262">
                  <c:v>200521.761164</c:v>
                </c:pt>
                <c:pt idx="8263">
                  <c:v>200521.850764</c:v>
                </c:pt>
                <c:pt idx="8264">
                  <c:v>200525.216464</c:v>
                </c:pt>
                <c:pt idx="8265">
                  <c:v>200525.27396399999</c:v>
                </c:pt>
                <c:pt idx="8266">
                  <c:v>200526.02376399998</c:v>
                </c:pt>
                <c:pt idx="8267">
                  <c:v>200526.114164</c:v>
                </c:pt>
                <c:pt idx="8268">
                  <c:v>200526.18436399999</c:v>
                </c:pt>
                <c:pt idx="8269">
                  <c:v>200526.47556399999</c:v>
                </c:pt>
                <c:pt idx="8270">
                  <c:v>200526.82516399998</c:v>
                </c:pt>
                <c:pt idx="8271">
                  <c:v>200526.91716399998</c:v>
                </c:pt>
                <c:pt idx="8272">
                  <c:v>200528.46616399998</c:v>
                </c:pt>
                <c:pt idx="8273">
                  <c:v>200528.622764</c:v>
                </c:pt>
                <c:pt idx="8274">
                  <c:v>200529.96426399998</c:v>
                </c:pt>
                <c:pt idx="8275">
                  <c:v>200530.056564</c:v>
                </c:pt>
                <c:pt idx="8276">
                  <c:v>200531.083464</c:v>
                </c:pt>
                <c:pt idx="8277">
                  <c:v>200531.177964</c:v>
                </c:pt>
                <c:pt idx="8278">
                  <c:v>200533.106764</c:v>
                </c:pt>
                <c:pt idx="8279">
                  <c:v>200533.19466399998</c:v>
                </c:pt>
                <c:pt idx="8280">
                  <c:v>200538.48836399999</c:v>
                </c:pt>
                <c:pt idx="8281">
                  <c:v>200538.58036399999</c:v>
                </c:pt>
                <c:pt idx="8282">
                  <c:v>200543.87176399998</c:v>
                </c:pt>
                <c:pt idx="8283">
                  <c:v>200543.95866400001</c:v>
                </c:pt>
                <c:pt idx="8284">
                  <c:v>200547.151664</c:v>
                </c:pt>
                <c:pt idx="8285">
                  <c:v>200547.23946399998</c:v>
                </c:pt>
                <c:pt idx="8286">
                  <c:v>200548.67716399999</c:v>
                </c:pt>
                <c:pt idx="8287">
                  <c:v>200548.74266399999</c:v>
                </c:pt>
                <c:pt idx="8288">
                  <c:v>200550.16346399998</c:v>
                </c:pt>
                <c:pt idx="8289">
                  <c:v>200550.327464</c:v>
                </c:pt>
                <c:pt idx="8290">
                  <c:v>200551.59786399998</c:v>
                </c:pt>
                <c:pt idx="8291">
                  <c:v>200551.82836399999</c:v>
                </c:pt>
                <c:pt idx="8292">
                  <c:v>200553.013064</c:v>
                </c:pt>
                <c:pt idx="8293">
                  <c:v>200553.10606399999</c:v>
                </c:pt>
                <c:pt idx="8294">
                  <c:v>200553.397864</c:v>
                </c:pt>
                <c:pt idx="8295">
                  <c:v>200553.56926399999</c:v>
                </c:pt>
                <c:pt idx="8296">
                  <c:v>200553.87626399999</c:v>
                </c:pt>
                <c:pt idx="8297">
                  <c:v>200554.026664</c:v>
                </c:pt>
                <c:pt idx="8298">
                  <c:v>200555.457964</c:v>
                </c:pt>
                <c:pt idx="8299">
                  <c:v>200555.54516399998</c:v>
                </c:pt>
                <c:pt idx="8300">
                  <c:v>200555.87546399998</c:v>
                </c:pt>
                <c:pt idx="8301">
                  <c:v>200555.965964</c:v>
                </c:pt>
                <c:pt idx="8302">
                  <c:v>200556.55016399999</c:v>
                </c:pt>
                <c:pt idx="8303">
                  <c:v>200556.625864</c:v>
                </c:pt>
                <c:pt idx="8304">
                  <c:v>200557.096364</c:v>
                </c:pt>
                <c:pt idx="8305">
                  <c:v>200557.25066399999</c:v>
                </c:pt>
                <c:pt idx="8306">
                  <c:v>200560.23876399998</c:v>
                </c:pt>
                <c:pt idx="8307">
                  <c:v>200560.32846399999</c:v>
                </c:pt>
                <c:pt idx="8308">
                  <c:v>200560.80026399999</c:v>
                </c:pt>
                <c:pt idx="8309">
                  <c:v>200560.88666399999</c:v>
                </c:pt>
                <c:pt idx="8310">
                  <c:v>200560.960464</c:v>
                </c:pt>
                <c:pt idx="8311">
                  <c:v>200561.253864</c:v>
                </c:pt>
                <c:pt idx="8312">
                  <c:v>200562.999664</c:v>
                </c:pt>
                <c:pt idx="8313">
                  <c:v>200563.21456399999</c:v>
                </c:pt>
                <c:pt idx="8314">
                  <c:v>200563.96496399998</c:v>
                </c:pt>
                <c:pt idx="8315">
                  <c:v>200564.13156399998</c:v>
                </c:pt>
                <c:pt idx="8316">
                  <c:v>200566.56046399998</c:v>
                </c:pt>
                <c:pt idx="8317">
                  <c:v>200566.65236399998</c:v>
                </c:pt>
                <c:pt idx="8318">
                  <c:v>200566.979464</c:v>
                </c:pt>
                <c:pt idx="8319">
                  <c:v>200567.07056399999</c:v>
                </c:pt>
                <c:pt idx="8320">
                  <c:v>200569.10586399998</c:v>
                </c:pt>
                <c:pt idx="8321">
                  <c:v>200569.12996399999</c:v>
                </c:pt>
                <c:pt idx="8322">
                  <c:v>200577.94826400001</c:v>
                </c:pt>
                <c:pt idx="8323">
                  <c:v>200578.035664</c:v>
                </c:pt>
                <c:pt idx="8324">
                  <c:v>200578.36436400001</c:v>
                </c:pt>
                <c:pt idx="8325">
                  <c:v>200578.45646399999</c:v>
                </c:pt>
                <c:pt idx="8326">
                  <c:v>200580.98766399999</c:v>
                </c:pt>
                <c:pt idx="8327">
                  <c:v>200581.075664</c:v>
                </c:pt>
                <c:pt idx="8328">
                  <c:v>200581.15486399998</c:v>
                </c:pt>
                <c:pt idx="8329">
                  <c:v>200581.33876399999</c:v>
                </c:pt>
                <c:pt idx="8330">
                  <c:v>200583.88666399999</c:v>
                </c:pt>
                <c:pt idx="8331">
                  <c:v>200584.00186399999</c:v>
                </c:pt>
                <c:pt idx="8332">
                  <c:v>200584.16586399998</c:v>
                </c:pt>
                <c:pt idx="8333">
                  <c:v>200584.25726399999</c:v>
                </c:pt>
                <c:pt idx="8334">
                  <c:v>200587.34666399998</c:v>
                </c:pt>
                <c:pt idx="8335">
                  <c:v>200587.56836400001</c:v>
                </c:pt>
                <c:pt idx="8336">
                  <c:v>200587.72976399999</c:v>
                </c:pt>
                <c:pt idx="8337">
                  <c:v>200587.85976399999</c:v>
                </c:pt>
                <c:pt idx="8338">
                  <c:v>200587.929064</c:v>
                </c:pt>
                <c:pt idx="8339">
                  <c:v>200588.018664</c:v>
                </c:pt>
                <c:pt idx="8340">
                  <c:v>200588.21816399999</c:v>
                </c:pt>
                <c:pt idx="8341">
                  <c:v>200588.29656399999</c:v>
                </c:pt>
                <c:pt idx="8342">
                  <c:v>200589.02916400001</c:v>
                </c:pt>
                <c:pt idx="8343">
                  <c:v>200589.12446399999</c:v>
                </c:pt>
                <c:pt idx="8344">
                  <c:v>200590.95076399998</c:v>
                </c:pt>
                <c:pt idx="8345">
                  <c:v>200591.03716399998</c:v>
                </c:pt>
                <c:pt idx="8346">
                  <c:v>200591.50846399998</c:v>
                </c:pt>
                <c:pt idx="8347">
                  <c:v>200591.60036399998</c:v>
                </c:pt>
                <c:pt idx="8348">
                  <c:v>200591.79086399998</c:v>
                </c:pt>
                <c:pt idx="8349">
                  <c:v>200591.877064</c:v>
                </c:pt>
                <c:pt idx="8350">
                  <c:v>200593.471464</c:v>
                </c:pt>
                <c:pt idx="8351">
                  <c:v>200593.56106399998</c:v>
                </c:pt>
                <c:pt idx="8352">
                  <c:v>200594.22186399999</c:v>
                </c:pt>
                <c:pt idx="8353">
                  <c:v>200594.26996400001</c:v>
                </c:pt>
                <c:pt idx="8354">
                  <c:v>200596.92826399999</c:v>
                </c:pt>
                <c:pt idx="8355">
                  <c:v>200597.243464</c:v>
                </c:pt>
                <c:pt idx="8356">
                  <c:v>200597.630064</c:v>
                </c:pt>
                <c:pt idx="8357">
                  <c:v>200597.720264</c:v>
                </c:pt>
                <c:pt idx="8358">
                  <c:v>200601.65306399998</c:v>
                </c:pt>
                <c:pt idx="8359">
                  <c:v>200601.740364</c:v>
                </c:pt>
                <c:pt idx="8360">
                  <c:v>200605.81226400001</c:v>
                </c:pt>
                <c:pt idx="8361">
                  <c:v>200605.90126399999</c:v>
                </c:pt>
                <c:pt idx="8362">
                  <c:v>200608.633264</c:v>
                </c:pt>
                <c:pt idx="8363">
                  <c:v>200608.662064</c:v>
                </c:pt>
                <c:pt idx="8364">
                  <c:v>200608.852464</c:v>
                </c:pt>
                <c:pt idx="8365">
                  <c:v>200608.947564</c:v>
                </c:pt>
                <c:pt idx="8366">
                  <c:v>200610.114764</c:v>
                </c:pt>
                <c:pt idx="8367">
                  <c:v>200610.204264</c:v>
                </c:pt>
                <c:pt idx="8368">
                  <c:v>200610.31406400001</c:v>
                </c:pt>
                <c:pt idx="8369">
                  <c:v>200610.40436399999</c:v>
                </c:pt>
                <c:pt idx="8370">
                  <c:v>200617.14506399998</c:v>
                </c:pt>
                <c:pt idx="8371">
                  <c:v>200617.37486399998</c:v>
                </c:pt>
                <c:pt idx="8372">
                  <c:v>200619.839664</c:v>
                </c:pt>
                <c:pt idx="8373">
                  <c:v>200619.981164</c:v>
                </c:pt>
                <c:pt idx="8374">
                  <c:v>200620.11386399998</c:v>
                </c:pt>
                <c:pt idx="8375">
                  <c:v>200620.20516399998</c:v>
                </c:pt>
                <c:pt idx="8376">
                  <c:v>200627.177264</c:v>
                </c:pt>
                <c:pt idx="8377">
                  <c:v>200627.26526399999</c:v>
                </c:pt>
                <c:pt idx="8378">
                  <c:v>200629.79636399998</c:v>
                </c:pt>
                <c:pt idx="8379">
                  <c:v>200629.88826399998</c:v>
                </c:pt>
                <c:pt idx="8380">
                  <c:v>200649.641064</c:v>
                </c:pt>
                <c:pt idx="8381">
                  <c:v>200649.732464</c:v>
                </c:pt>
                <c:pt idx="8382">
                  <c:v>200655.127164</c:v>
                </c:pt>
                <c:pt idx="8383">
                  <c:v>200655.21386399999</c:v>
                </c:pt>
                <c:pt idx="8384">
                  <c:v>200655.40696399999</c:v>
                </c:pt>
                <c:pt idx="8385">
                  <c:v>200655.49306399998</c:v>
                </c:pt>
                <c:pt idx="8386">
                  <c:v>200662.00586400001</c:v>
                </c:pt>
                <c:pt idx="8387">
                  <c:v>200662.098964</c:v>
                </c:pt>
                <c:pt idx="8388">
                  <c:v>200663.65066399999</c:v>
                </c:pt>
                <c:pt idx="8389">
                  <c:v>200663.737264</c:v>
                </c:pt>
                <c:pt idx="8390">
                  <c:v>200664.23716399999</c:v>
                </c:pt>
                <c:pt idx="8391">
                  <c:v>200664.297964</c:v>
                </c:pt>
                <c:pt idx="8392">
                  <c:v>200669.75246399999</c:v>
                </c:pt>
                <c:pt idx="8393">
                  <c:v>200669.84366399999</c:v>
                </c:pt>
                <c:pt idx="8394">
                  <c:v>200677.51326399998</c:v>
                </c:pt>
                <c:pt idx="8395">
                  <c:v>200677.601864</c:v>
                </c:pt>
                <c:pt idx="8396">
                  <c:v>200679.18756399999</c:v>
                </c:pt>
                <c:pt idx="8397">
                  <c:v>200679.38576400001</c:v>
                </c:pt>
                <c:pt idx="8398">
                  <c:v>200680.15236399998</c:v>
                </c:pt>
                <c:pt idx="8399">
                  <c:v>200680.32516399998</c:v>
                </c:pt>
                <c:pt idx="8400">
                  <c:v>200680.85726399999</c:v>
                </c:pt>
                <c:pt idx="8401">
                  <c:v>200681.36126400001</c:v>
                </c:pt>
                <c:pt idx="8402">
                  <c:v>200681.693164</c:v>
                </c:pt>
                <c:pt idx="8403">
                  <c:v>200681.78296399998</c:v>
                </c:pt>
                <c:pt idx="8404">
                  <c:v>200682.389864</c:v>
                </c:pt>
                <c:pt idx="8405">
                  <c:v>200682.49246399998</c:v>
                </c:pt>
                <c:pt idx="8406">
                  <c:v>200683.665064</c:v>
                </c:pt>
                <c:pt idx="8407">
                  <c:v>200683.776564</c:v>
                </c:pt>
                <c:pt idx="8408">
                  <c:v>200685.81546399998</c:v>
                </c:pt>
                <c:pt idx="8409">
                  <c:v>200685.88276399998</c:v>
                </c:pt>
                <c:pt idx="8410">
                  <c:v>200688.43556399998</c:v>
                </c:pt>
                <c:pt idx="8411">
                  <c:v>200688.439664</c:v>
                </c:pt>
                <c:pt idx="8412">
                  <c:v>200690.32036399998</c:v>
                </c:pt>
                <c:pt idx="8413">
                  <c:v>200690.43546399998</c:v>
                </c:pt>
                <c:pt idx="8414">
                  <c:v>200698.905864</c:v>
                </c:pt>
                <c:pt idx="8415">
                  <c:v>200698.99566399999</c:v>
                </c:pt>
                <c:pt idx="8416">
                  <c:v>200699.21556399998</c:v>
                </c:pt>
                <c:pt idx="8417">
                  <c:v>200699.505064</c:v>
                </c:pt>
                <c:pt idx="8418">
                  <c:v>200703.10766399998</c:v>
                </c:pt>
                <c:pt idx="8419">
                  <c:v>200703.326164</c:v>
                </c:pt>
                <c:pt idx="8420">
                  <c:v>200705.58676400001</c:v>
                </c:pt>
                <c:pt idx="8421">
                  <c:v>200705.67866400001</c:v>
                </c:pt>
                <c:pt idx="8422">
                  <c:v>200706.54666399999</c:v>
                </c:pt>
                <c:pt idx="8423">
                  <c:v>200706.720264</c:v>
                </c:pt>
                <c:pt idx="8424">
                  <c:v>200707.28186399999</c:v>
                </c:pt>
                <c:pt idx="8425">
                  <c:v>200707.37546399998</c:v>
                </c:pt>
                <c:pt idx="8426">
                  <c:v>200707.42586399999</c:v>
                </c:pt>
                <c:pt idx="8427">
                  <c:v>200707.51326399998</c:v>
                </c:pt>
                <c:pt idx="8428">
                  <c:v>200707.565164</c:v>
                </c:pt>
                <c:pt idx="8429">
                  <c:v>200707.65236399998</c:v>
                </c:pt>
                <c:pt idx="8430">
                  <c:v>200710.08566399998</c:v>
                </c:pt>
                <c:pt idx="8431">
                  <c:v>200710.17316400001</c:v>
                </c:pt>
                <c:pt idx="8432">
                  <c:v>200710.78186399999</c:v>
                </c:pt>
                <c:pt idx="8433">
                  <c:v>200710.87546399998</c:v>
                </c:pt>
                <c:pt idx="8434">
                  <c:v>200710.94776399998</c:v>
                </c:pt>
                <c:pt idx="8435">
                  <c:v>200711.035664</c:v>
                </c:pt>
                <c:pt idx="8436">
                  <c:v>200713.18186399998</c:v>
                </c:pt>
                <c:pt idx="8437">
                  <c:v>200713.25246399999</c:v>
                </c:pt>
                <c:pt idx="8438">
                  <c:v>200713.63406399998</c:v>
                </c:pt>
                <c:pt idx="8439">
                  <c:v>200713.72586400001</c:v>
                </c:pt>
                <c:pt idx="8440">
                  <c:v>200716.287664</c:v>
                </c:pt>
                <c:pt idx="8441">
                  <c:v>200716.41726399999</c:v>
                </c:pt>
                <c:pt idx="8442">
                  <c:v>200720.58586399999</c:v>
                </c:pt>
                <c:pt idx="8443">
                  <c:v>200720.672364</c:v>
                </c:pt>
                <c:pt idx="8444">
                  <c:v>200721.41246399999</c:v>
                </c:pt>
                <c:pt idx="8445">
                  <c:v>200721.56916399999</c:v>
                </c:pt>
                <c:pt idx="8446">
                  <c:v>200722.25246399999</c:v>
                </c:pt>
                <c:pt idx="8447">
                  <c:v>200722.331664</c:v>
                </c:pt>
                <c:pt idx="8448">
                  <c:v>200725.08216399999</c:v>
                </c:pt>
                <c:pt idx="8449">
                  <c:v>200725.203664</c:v>
                </c:pt>
                <c:pt idx="8450">
                  <c:v>200725.93066399998</c:v>
                </c:pt>
                <c:pt idx="8451">
                  <c:v>200726.033964</c:v>
                </c:pt>
                <c:pt idx="8452">
                  <c:v>200728.16046399999</c:v>
                </c:pt>
                <c:pt idx="8453">
                  <c:v>200728.24826399999</c:v>
                </c:pt>
                <c:pt idx="8454">
                  <c:v>200729.18116399998</c:v>
                </c:pt>
                <c:pt idx="8455">
                  <c:v>200729.26826399998</c:v>
                </c:pt>
                <c:pt idx="8456">
                  <c:v>200738.72346399998</c:v>
                </c:pt>
                <c:pt idx="8457">
                  <c:v>200738.805264</c:v>
                </c:pt>
                <c:pt idx="8458">
                  <c:v>200738.99876399999</c:v>
                </c:pt>
                <c:pt idx="8459">
                  <c:v>200739.08516399999</c:v>
                </c:pt>
                <c:pt idx="8460">
                  <c:v>200739.57706399998</c:v>
                </c:pt>
                <c:pt idx="8461">
                  <c:v>200739.65376399999</c:v>
                </c:pt>
                <c:pt idx="8462">
                  <c:v>200740.85636400001</c:v>
                </c:pt>
                <c:pt idx="8463">
                  <c:v>200740.944364</c:v>
                </c:pt>
                <c:pt idx="8464">
                  <c:v>200741.695664</c:v>
                </c:pt>
                <c:pt idx="8465">
                  <c:v>200741.80766399999</c:v>
                </c:pt>
                <c:pt idx="8466">
                  <c:v>200743.973864</c:v>
                </c:pt>
                <c:pt idx="8467">
                  <c:v>200744.06666399998</c:v>
                </c:pt>
                <c:pt idx="8468">
                  <c:v>200744.81556399999</c:v>
                </c:pt>
                <c:pt idx="8469">
                  <c:v>200744.903464</c:v>
                </c:pt>
                <c:pt idx="8470">
                  <c:v>200745.65476400001</c:v>
                </c:pt>
                <c:pt idx="8471">
                  <c:v>200745.74266399999</c:v>
                </c:pt>
                <c:pt idx="8472">
                  <c:v>200754.537064</c:v>
                </c:pt>
                <c:pt idx="8473">
                  <c:v>200754.64756399998</c:v>
                </c:pt>
                <c:pt idx="8474">
                  <c:v>200754.91236399999</c:v>
                </c:pt>
                <c:pt idx="8475">
                  <c:v>200755.14686399998</c:v>
                </c:pt>
                <c:pt idx="8476">
                  <c:v>200755.73706399999</c:v>
                </c:pt>
                <c:pt idx="8477">
                  <c:v>200755.82516399998</c:v>
                </c:pt>
                <c:pt idx="8478">
                  <c:v>200758.913864</c:v>
                </c:pt>
                <c:pt idx="8479">
                  <c:v>200759.00596399998</c:v>
                </c:pt>
                <c:pt idx="8480">
                  <c:v>200759.753964</c:v>
                </c:pt>
                <c:pt idx="8481">
                  <c:v>200759.97006399999</c:v>
                </c:pt>
                <c:pt idx="8482">
                  <c:v>200760.03486399999</c:v>
                </c:pt>
                <c:pt idx="8483">
                  <c:v>200760.12616399999</c:v>
                </c:pt>
                <c:pt idx="8484">
                  <c:v>200762.157064</c:v>
                </c:pt>
                <c:pt idx="8485">
                  <c:v>200762.22736399999</c:v>
                </c:pt>
                <c:pt idx="8486">
                  <c:v>200768.21816399999</c:v>
                </c:pt>
                <c:pt idx="8487">
                  <c:v>200768.34676399999</c:v>
                </c:pt>
                <c:pt idx="8488">
                  <c:v>200768.53796399999</c:v>
                </c:pt>
                <c:pt idx="8489">
                  <c:v>200768.646764</c:v>
                </c:pt>
                <c:pt idx="8490">
                  <c:v>200768.955464</c:v>
                </c:pt>
                <c:pt idx="8491">
                  <c:v>200769.046764</c:v>
                </c:pt>
                <c:pt idx="8492">
                  <c:v>200769.51706399999</c:v>
                </c:pt>
                <c:pt idx="8493">
                  <c:v>200769.60756400001</c:v>
                </c:pt>
                <c:pt idx="8494">
                  <c:v>200769.79646399998</c:v>
                </c:pt>
                <c:pt idx="8495">
                  <c:v>200769.88516400001</c:v>
                </c:pt>
                <c:pt idx="8496">
                  <c:v>200770.21866399999</c:v>
                </c:pt>
                <c:pt idx="8497">
                  <c:v>200770.30826399999</c:v>
                </c:pt>
                <c:pt idx="8498">
                  <c:v>200771.89716399999</c:v>
                </c:pt>
                <c:pt idx="8499">
                  <c:v>200771.98756399998</c:v>
                </c:pt>
                <c:pt idx="8500">
                  <c:v>200772.228264</c:v>
                </c:pt>
                <c:pt idx="8501">
                  <c:v>200772.30996399999</c:v>
                </c:pt>
                <c:pt idx="8502">
                  <c:v>200772.31796399999</c:v>
                </c:pt>
                <c:pt idx="8503">
                  <c:v>200772.54606399999</c:v>
                </c:pt>
                <c:pt idx="8504">
                  <c:v>200778.959764</c:v>
                </c:pt>
                <c:pt idx="8505">
                  <c:v>200779.04766399998</c:v>
                </c:pt>
                <c:pt idx="8506">
                  <c:v>200779.79956399999</c:v>
                </c:pt>
                <c:pt idx="8507">
                  <c:v>200779.88836399998</c:v>
                </c:pt>
                <c:pt idx="8508">
                  <c:v>200782.14026399999</c:v>
                </c:pt>
                <c:pt idx="8509">
                  <c:v>200782.230664</c:v>
                </c:pt>
                <c:pt idx="8510">
                  <c:v>200783.26596399999</c:v>
                </c:pt>
                <c:pt idx="8511">
                  <c:v>200783.36186400001</c:v>
                </c:pt>
                <c:pt idx="8512">
                  <c:v>200783.76286399999</c:v>
                </c:pt>
                <c:pt idx="8513">
                  <c:v>200783.85156399998</c:v>
                </c:pt>
                <c:pt idx="8514">
                  <c:v>200785.18256399999</c:v>
                </c:pt>
                <c:pt idx="8515">
                  <c:v>200785.27136399999</c:v>
                </c:pt>
                <c:pt idx="8516">
                  <c:v>200785.59866399999</c:v>
                </c:pt>
                <c:pt idx="8517">
                  <c:v>200785.69486399999</c:v>
                </c:pt>
                <c:pt idx="8518">
                  <c:v>200792.70756399998</c:v>
                </c:pt>
                <c:pt idx="8519">
                  <c:v>200792.79166399999</c:v>
                </c:pt>
                <c:pt idx="8520">
                  <c:v>200792.84046400001</c:v>
                </c:pt>
                <c:pt idx="8521">
                  <c:v>200795.26906399999</c:v>
                </c:pt>
                <c:pt idx="8522">
                  <c:v>200795.779664</c:v>
                </c:pt>
                <c:pt idx="8523">
                  <c:v>200795.98766399999</c:v>
                </c:pt>
                <c:pt idx="8524">
                  <c:v>200797.947564</c:v>
                </c:pt>
                <c:pt idx="8525">
                  <c:v>200798.010064</c:v>
                </c:pt>
                <c:pt idx="8526">
                  <c:v>200798.19786399999</c:v>
                </c:pt>
                <c:pt idx="8527">
                  <c:v>200798.63546399999</c:v>
                </c:pt>
                <c:pt idx="8528">
                  <c:v>200798.77266399999</c:v>
                </c:pt>
                <c:pt idx="8529">
                  <c:v>200798.97066399999</c:v>
                </c:pt>
                <c:pt idx="8530">
                  <c:v>200799.740464</c:v>
                </c:pt>
                <c:pt idx="8531">
                  <c:v>200799.83156399999</c:v>
                </c:pt>
                <c:pt idx="8532">
                  <c:v>200803.41706399998</c:v>
                </c:pt>
                <c:pt idx="8533">
                  <c:v>200803.50836399998</c:v>
                </c:pt>
                <c:pt idx="8534">
                  <c:v>200804.437064</c:v>
                </c:pt>
                <c:pt idx="8535">
                  <c:v>200804.57396399998</c:v>
                </c:pt>
                <c:pt idx="8536">
                  <c:v>200807.277264</c:v>
                </c:pt>
                <c:pt idx="8537">
                  <c:v>200807.369064</c:v>
                </c:pt>
                <c:pt idx="8538">
                  <c:v>200810.402764</c:v>
                </c:pt>
                <c:pt idx="8539">
                  <c:v>200810.487364</c:v>
                </c:pt>
                <c:pt idx="8540">
                  <c:v>200813.65476400001</c:v>
                </c:pt>
                <c:pt idx="8541">
                  <c:v>200814.109264</c:v>
                </c:pt>
                <c:pt idx="8542">
                  <c:v>200814.38426399999</c:v>
                </c:pt>
                <c:pt idx="8543">
                  <c:v>200815.69476399999</c:v>
                </c:pt>
                <c:pt idx="8544">
                  <c:v>200818.59486399998</c:v>
                </c:pt>
                <c:pt idx="8545">
                  <c:v>200818.69796399999</c:v>
                </c:pt>
                <c:pt idx="8546">
                  <c:v>200819.154064</c:v>
                </c:pt>
                <c:pt idx="8547">
                  <c:v>200819.24516399999</c:v>
                </c:pt>
                <c:pt idx="8548">
                  <c:v>200826.89566399998</c:v>
                </c:pt>
                <c:pt idx="8549">
                  <c:v>200826.944464</c:v>
                </c:pt>
                <c:pt idx="8550">
                  <c:v>200827.84606399998</c:v>
                </c:pt>
                <c:pt idx="8551">
                  <c:v>200828.081064</c:v>
                </c:pt>
                <c:pt idx="8552">
                  <c:v>200837.423564</c:v>
                </c:pt>
                <c:pt idx="8553">
                  <c:v>200837.484364</c:v>
                </c:pt>
                <c:pt idx="8554">
                  <c:v>200839.429164</c:v>
                </c:pt>
                <c:pt idx="8555">
                  <c:v>200839.51466399999</c:v>
                </c:pt>
                <c:pt idx="8556">
                  <c:v>200839.59566399999</c:v>
                </c:pt>
                <c:pt idx="8557">
                  <c:v>200839.769164</c:v>
                </c:pt>
                <c:pt idx="8558">
                  <c:v>200842.70026399998</c:v>
                </c:pt>
                <c:pt idx="8559">
                  <c:v>200842.84846399998</c:v>
                </c:pt>
                <c:pt idx="8560">
                  <c:v>200845.95866400001</c:v>
                </c:pt>
                <c:pt idx="8561">
                  <c:v>200846.044264</c:v>
                </c:pt>
                <c:pt idx="8562">
                  <c:v>200850.916264</c:v>
                </c:pt>
                <c:pt idx="8563">
                  <c:v>200851.00916399999</c:v>
                </c:pt>
                <c:pt idx="8564">
                  <c:v>200857.99546400001</c:v>
                </c:pt>
                <c:pt idx="8565">
                  <c:v>200858.06986399999</c:v>
                </c:pt>
                <c:pt idx="8566">
                  <c:v>200858.28036400001</c:v>
                </c:pt>
                <c:pt idx="8567">
                  <c:v>200858.35146400001</c:v>
                </c:pt>
                <c:pt idx="8568">
                  <c:v>200867.55156399999</c:v>
                </c:pt>
                <c:pt idx="8569">
                  <c:v>200867.59016399999</c:v>
                </c:pt>
                <c:pt idx="8570">
                  <c:v>200868.761964</c:v>
                </c:pt>
                <c:pt idx="8571">
                  <c:v>200868.848964</c:v>
                </c:pt>
                <c:pt idx="8572">
                  <c:v>200869.59966399998</c:v>
                </c:pt>
                <c:pt idx="8573">
                  <c:v>200869.690864</c:v>
                </c:pt>
                <c:pt idx="8574">
                  <c:v>200869.80196399998</c:v>
                </c:pt>
                <c:pt idx="8575">
                  <c:v>200869.83146399999</c:v>
                </c:pt>
                <c:pt idx="8576">
                  <c:v>200870.043664</c:v>
                </c:pt>
                <c:pt idx="8577">
                  <c:v>200870.46376399999</c:v>
                </c:pt>
                <c:pt idx="8578">
                  <c:v>200870.64346399999</c:v>
                </c:pt>
                <c:pt idx="8579">
                  <c:v>200870.88426399999</c:v>
                </c:pt>
                <c:pt idx="8580">
                  <c:v>200878.520464</c:v>
                </c:pt>
                <c:pt idx="8581">
                  <c:v>200878.609264</c:v>
                </c:pt>
                <c:pt idx="8582">
                  <c:v>200881.00586400001</c:v>
                </c:pt>
                <c:pt idx="8583">
                  <c:v>200881.09296399998</c:v>
                </c:pt>
                <c:pt idx="8584">
                  <c:v>200881.16516400001</c:v>
                </c:pt>
                <c:pt idx="8585">
                  <c:v>200881.24026399999</c:v>
                </c:pt>
                <c:pt idx="8586">
                  <c:v>200883.201264</c:v>
                </c:pt>
                <c:pt idx="8587">
                  <c:v>200883.29086399998</c:v>
                </c:pt>
                <c:pt idx="8588">
                  <c:v>200884.80586399999</c:v>
                </c:pt>
                <c:pt idx="8589">
                  <c:v>200884.895464</c:v>
                </c:pt>
                <c:pt idx="8590">
                  <c:v>200885.40186399998</c:v>
                </c:pt>
                <c:pt idx="8591">
                  <c:v>200885.494064</c:v>
                </c:pt>
                <c:pt idx="8592">
                  <c:v>200886.905864</c:v>
                </c:pt>
                <c:pt idx="8593">
                  <c:v>200886.99326399999</c:v>
                </c:pt>
                <c:pt idx="8594">
                  <c:v>200887.044364</c:v>
                </c:pt>
                <c:pt idx="8595">
                  <c:v>200887.196964</c:v>
                </c:pt>
                <c:pt idx="8596">
                  <c:v>200888.266164</c:v>
                </c:pt>
                <c:pt idx="8597">
                  <c:v>200888.35226399999</c:v>
                </c:pt>
                <c:pt idx="8598">
                  <c:v>200888.82276399998</c:v>
                </c:pt>
                <c:pt idx="8599">
                  <c:v>200889.279564</c:v>
                </c:pt>
                <c:pt idx="8600">
                  <c:v>200890.607464</c:v>
                </c:pt>
                <c:pt idx="8601">
                  <c:v>200890.704264</c:v>
                </c:pt>
                <c:pt idx="8602">
                  <c:v>200890.80826399999</c:v>
                </c:pt>
                <c:pt idx="8603">
                  <c:v>200890.89866400001</c:v>
                </c:pt>
                <c:pt idx="8604">
                  <c:v>200895.17006400001</c:v>
                </c:pt>
                <c:pt idx="8605">
                  <c:v>200895.376364</c:v>
                </c:pt>
                <c:pt idx="8606">
                  <c:v>200895.44836399998</c:v>
                </c:pt>
                <c:pt idx="8607">
                  <c:v>200895.538864</c:v>
                </c:pt>
                <c:pt idx="8608">
                  <c:v>200897.651464</c:v>
                </c:pt>
                <c:pt idx="8609">
                  <c:v>200897.71636399999</c:v>
                </c:pt>
                <c:pt idx="8610">
                  <c:v>200900.14836399999</c:v>
                </c:pt>
                <c:pt idx="8611">
                  <c:v>200900.237964</c:v>
                </c:pt>
                <c:pt idx="8612">
                  <c:v>200900.70746400001</c:v>
                </c:pt>
                <c:pt idx="8613">
                  <c:v>200900.80016399999</c:v>
                </c:pt>
                <c:pt idx="8614">
                  <c:v>200903.06126399999</c:v>
                </c:pt>
                <c:pt idx="8615">
                  <c:v>200903.21076399999</c:v>
                </c:pt>
                <c:pt idx="8616">
                  <c:v>200904.18906400001</c:v>
                </c:pt>
                <c:pt idx="8617">
                  <c:v>200904.34506399999</c:v>
                </c:pt>
                <c:pt idx="8618">
                  <c:v>200905.858664</c:v>
                </c:pt>
                <c:pt idx="8619">
                  <c:v>200905.96196399999</c:v>
                </c:pt>
                <c:pt idx="8620">
                  <c:v>200905.989164</c:v>
                </c:pt>
                <c:pt idx="8621">
                  <c:v>200906.07876400001</c:v>
                </c:pt>
                <c:pt idx="8622">
                  <c:v>200913.82666399999</c:v>
                </c:pt>
                <c:pt idx="8623">
                  <c:v>200913.91976399999</c:v>
                </c:pt>
                <c:pt idx="8624">
                  <c:v>200914.66846399999</c:v>
                </c:pt>
                <c:pt idx="8625">
                  <c:v>200914.75976399999</c:v>
                </c:pt>
                <c:pt idx="8626">
                  <c:v>200925.72846399999</c:v>
                </c:pt>
                <c:pt idx="8627">
                  <c:v>200925.81726399998</c:v>
                </c:pt>
                <c:pt idx="8628">
                  <c:v>200926.09476399998</c:v>
                </c:pt>
                <c:pt idx="8629">
                  <c:v>200926.098864</c:v>
                </c:pt>
                <c:pt idx="8630">
                  <c:v>200928.29326400001</c:v>
                </c:pt>
                <c:pt idx="8631">
                  <c:v>200928.33636399999</c:v>
                </c:pt>
                <c:pt idx="8632">
                  <c:v>200928.92516399999</c:v>
                </c:pt>
                <c:pt idx="8633">
                  <c:v>200929.00036400001</c:v>
                </c:pt>
                <c:pt idx="8634">
                  <c:v>200929.190764</c:v>
                </c:pt>
                <c:pt idx="8635">
                  <c:v>200929.27886399999</c:v>
                </c:pt>
                <c:pt idx="8636">
                  <c:v>200931.11566399998</c:v>
                </c:pt>
                <c:pt idx="8637">
                  <c:v>200931.20136400001</c:v>
                </c:pt>
                <c:pt idx="8638">
                  <c:v>200931.39156399999</c:v>
                </c:pt>
                <c:pt idx="8639">
                  <c:v>200931.481264</c:v>
                </c:pt>
                <c:pt idx="8640">
                  <c:v>200934.01166399999</c:v>
                </c:pt>
                <c:pt idx="8641">
                  <c:v>200934.10216399998</c:v>
                </c:pt>
                <c:pt idx="8642">
                  <c:v>200935.93066399998</c:v>
                </c:pt>
                <c:pt idx="8643">
                  <c:v>200936.022964</c:v>
                </c:pt>
                <c:pt idx="8644">
                  <c:v>200938.15636399999</c:v>
                </c:pt>
                <c:pt idx="8645">
                  <c:v>200938.24446399999</c:v>
                </c:pt>
                <c:pt idx="8646">
                  <c:v>200938.554664</c:v>
                </c:pt>
                <c:pt idx="8647">
                  <c:v>200938.64206399999</c:v>
                </c:pt>
                <c:pt idx="8648">
                  <c:v>200938.973164</c:v>
                </c:pt>
                <c:pt idx="8649">
                  <c:v>200939.06176399998</c:v>
                </c:pt>
                <c:pt idx="8650">
                  <c:v>200939.391664</c:v>
                </c:pt>
                <c:pt idx="8651">
                  <c:v>200939.48026399998</c:v>
                </c:pt>
                <c:pt idx="8652">
                  <c:v>200939.531464</c:v>
                </c:pt>
                <c:pt idx="8653">
                  <c:v>200939.622764</c:v>
                </c:pt>
                <c:pt idx="8654">
                  <c:v>200941.311464</c:v>
                </c:pt>
                <c:pt idx="8655">
                  <c:v>200941.693264</c:v>
                </c:pt>
                <c:pt idx="8656">
                  <c:v>200947.87796399998</c:v>
                </c:pt>
                <c:pt idx="8657">
                  <c:v>200947.942664</c:v>
                </c:pt>
                <c:pt idx="8658">
                  <c:v>200951.67216399999</c:v>
                </c:pt>
                <c:pt idx="8659">
                  <c:v>200951.76286399999</c:v>
                </c:pt>
                <c:pt idx="8660">
                  <c:v>200951.95476399999</c:v>
                </c:pt>
                <c:pt idx="8661">
                  <c:v>200952.04116399999</c:v>
                </c:pt>
                <c:pt idx="8662">
                  <c:v>200953.37546399998</c:v>
                </c:pt>
                <c:pt idx="8663">
                  <c:v>200953.44106399998</c:v>
                </c:pt>
                <c:pt idx="8664">
                  <c:v>200953.49546400001</c:v>
                </c:pt>
                <c:pt idx="8665">
                  <c:v>200953.58186400001</c:v>
                </c:pt>
                <c:pt idx="8666">
                  <c:v>200958.99806399998</c:v>
                </c:pt>
                <c:pt idx="8667">
                  <c:v>200959.08376399998</c:v>
                </c:pt>
                <c:pt idx="8668">
                  <c:v>200965.07406399999</c:v>
                </c:pt>
                <c:pt idx="8669">
                  <c:v>200965.193864</c:v>
                </c:pt>
                <c:pt idx="8670">
                  <c:v>200965.76206399998</c:v>
                </c:pt>
                <c:pt idx="8671">
                  <c:v>200966.031564</c:v>
                </c:pt>
                <c:pt idx="8672">
                  <c:v>200966.79226399999</c:v>
                </c:pt>
                <c:pt idx="8673">
                  <c:v>200966.86676400001</c:v>
                </c:pt>
                <c:pt idx="8674">
                  <c:v>200966.87076399999</c:v>
                </c:pt>
                <c:pt idx="8675">
                  <c:v>200967.04346399999</c:v>
                </c:pt>
                <c:pt idx="8676">
                  <c:v>200967.29326400001</c:v>
                </c:pt>
                <c:pt idx="8677">
                  <c:v>200967.38416399999</c:v>
                </c:pt>
                <c:pt idx="8678">
                  <c:v>200973.96256399999</c:v>
                </c:pt>
                <c:pt idx="8679">
                  <c:v>200974.01086399998</c:v>
                </c:pt>
                <c:pt idx="8680">
                  <c:v>200974.29236399999</c:v>
                </c:pt>
                <c:pt idx="8681">
                  <c:v>200974.386764</c:v>
                </c:pt>
                <c:pt idx="8682">
                  <c:v>200980.58986399998</c:v>
                </c:pt>
                <c:pt idx="8683">
                  <c:v>200980.68186399998</c:v>
                </c:pt>
                <c:pt idx="8684">
                  <c:v>200981.99136399999</c:v>
                </c:pt>
                <c:pt idx="8685">
                  <c:v>200982.083464</c:v>
                </c:pt>
                <c:pt idx="8686">
                  <c:v>200984.23086399998</c:v>
                </c:pt>
                <c:pt idx="8687">
                  <c:v>200984.32026399998</c:v>
                </c:pt>
                <c:pt idx="8688">
                  <c:v>200984.81626399999</c:v>
                </c:pt>
                <c:pt idx="8689">
                  <c:v>200984.881964</c:v>
                </c:pt>
                <c:pt idx="8690">
                  <c:v>200984.93316399999</c:v>
                </c:pt>
                <c:pt idx="8691">
                  <c:v>200985.023464</c:v>
                </c:pt>
                <c:pt idx="8692">
                  <c:v>200987.33616400001</c:v>
                </c:pt>
                <c:pt idx="8693">
                  <c:v>200987.41166399998</c:v>
                </c:pt>
                <c:pt idx="8694">
                  <c:v>200988.172364</c:v>
                </c:pt>
                <c:pt idx="8695">
                  <c:v>200988.24056400001</c:v>
                </c:pt>
                <c:pt idx="8696">
                  <c:v>200996.72986399999</c:v>
                </c:pt>
                <c:pt idx="8697">
                  <c:v>200996.81866399999</c:v>
                </c:pt>
                <c:pt idx="8698">
                  <c:v>200997.090964</c:v>
                </c:pt>
                <c:pt idx="8699">
                  <c:v>200997.10176399999</c:v>
                </c:pt>
                <c:pt idx="8700">
                  <c:v>200998.40906400001</c:v>
                </c:pt>
                <c:pt idx="8701">
                  <c:v>200998.499664</c:v>
                </c:pt>
                <c:pt idx="8702">
                  <c:v>200999.67316400001</c:v>
                </c:pt>
                <c:pt idx="8703">
                  <c:v>200999.76586399999</c:v>
                </c:pt>
                <c:pt idx="8704">
                  <c:v>201000.089164</c:v>
                </c:pt>
                <c:pt idx="8705">
                  <c:v>201000.18116399998</c:v>
                </c:pt>
                <c:pt idx="8706">
                  <c:v>201001.08276399999</c:v>
                </c:pt>
                <c:pt idx="8707">
                  <c:v>201001.162064</c:v>
                </c:pt>
                <c:pt idx="8708">
                  <c:v>201001.92206399998</c:v>
                </c:pt>
                <c:pt idx="8709">
                  <c:v>201002.16846399999</c:v>
                </c:pt>
                <c:pt idx="8710">
                  <c:v>201007.751464</c:v>
                </c:pt>
                <c:pt idx="8711">
                  <c:v>201007.92746400001</c:v>
                </c:pt>
                <c:pt idx="8712">
                  <c:v>201010.04206399998</c:v>
                </c:pt>
                <c:pt idx="8713">
                  <c:v>201010.054764</c:v>
                </c:pt>
                <c:pt idx="8714">
                  <c:v>201010.13226399999</c:v>
                </c:pt>
                <c:pt idx="8715">
                  <c:v>201010.141864</c:v>
                </c:pt>
                <c:pt idx="8716">
                  <c:v>201010.42106399999</c:v>
                </c:pt>
                <c:pt idx="8717">
                  <c:v>201010.54016400001</c:v>
                </c:pt>
                <c:pt idx="8718">
                  <c:v>201014.193764</c:v>
                </c:pt>
                <c:pt idx="8719">
                  <c:v>201014.27946399999</c:v>
                </c:pt>
                <c:pt idx="8720">
                  <c:v>201020.11076399998</c:v>
                </c:pt>
                <c:pt idx="8721">
                  <c:v>201020.20046399999</c:v>
                </c:pt>
                <c:pt idx="8722">
                  <c:v>201021.20836399999</c:v>
                </c:pt>
                <c:pt idx="8723">
                  <c:v>201021.494064</c:v>
                </c:pt>
                <c:pt idx="8724">
                  <c:v>201021.510564</c:v>
                </c:pt>
                <c:pt idx="8725">
                  <c:v>201021.60116399999</c:v>
                </c:pt>
                <c:pt idx="8726">
                  <c:v>201022.63086400001</c:v>
                </c:pt>
                <c:pt idx="8727">
                  <c:v>201022.722664</c:v>
                </c:pt>
                <c:pt idx="8728">
                  <c:v>201029.30986399998</c:v>
                </c:pt>
                <c:pt idx="8729">
                  <c:v>201029.379564</c:v>
                </c:pt>
                <c:pt idx="8730">
                  <c:v>201029.43136399999</c:v>
                </c:pt>
                <c:pt idx="8731">
                  <c:v>201029.51716399999</c:v>
                </c:pt>
                <c:pt idx="8732">
                  <c:v>201029.99006399998</c:v>
                </c:pt>
                <c:pt idx="8733">
                  <c:v>201030.07886399998</c:v>
                </c:pt>
                <c:pt idx="8734">
                  <c:v>201034.84906399998</c:v>
                </c:pt>
                <c:pt idx="8735">
                  <c:v>201034.92016399998</c:v>
                </c:pt>
                <c:pt idx="8736">
                  <c:v>201040.36756399999</c:v>
                </c:pt>
                <c:pt idx="8737">
                  <c:v>201040.41716399998</c:v>
                </c:pt>
                <c:pt idx="8738">
                  <c:v>201042.094664</c:v>
                </c:pt>
                <c:pt idx="8739">
                  <c:v>201044.52606400001</c:v>
                </c:pt>
                <c:pt idx="8740">
                  <c:v>201044.61636399999</c:v>
                </c:pt>
                <c:pt idx="8741">
                  <c:v>201044.766764</c:v>
                </c:pt>
                <c:pt idx="8742">
                  <c:v>201044.919364</c:v>
                </c:pt>
                <c:pt idx="8743">
                  <c:v>201045.58526399999</c:v>
                </c:pt>
                <c:pt idx="8744">
                  <c:v>201045.796264</c:v>
                </c:pt>
                <c:pt idx="8745">
                  <c:v>201048.706664</c:v>
                </c:pt>
                <c:pt idx="8746">
                  <c:v>201048.79406399999</c:v>
                </c:pt>
                <c:pt idx="8747">
                  <c:v>201051.785164</c:v>
                </c:pt>
                <c:pt idx="8748">
                  <c:v>201051.87236399998</c:v>
                </c:pt>
                <c:pt idx="8749">
                  <c:v>201057.789364</c:v>
                </c:pt>
                <c:pt idx="8750">
                  <c:v>201057.79326400001</c:v>
                </c:pt>
                <c:pt idx="8751">
                  <c:v>201059.522864</c:v>
                </c:pt>
                <c:pt idx="8752">
                  <c:v>201059.61326399999</c:v>
                </c:pt>
                <c:pt idx="8753">
                  <c:v>201066.28436399999</c:v>
                </c:pt>
                <c:pt idx="8754">
                  <c:v>201066.37246399999</c:v>
                </c:pt>
                <c:pt idx="8755">
                  <c:v>201067.696364</c:v>
                </c:pt>
                <c:pt idx="8756">
                  <c:v>201067.784464</c:v>
                </c:pt>
                <c:pt idx="8757">
                  <c:v>201071.423664</c:v>
                </c:pt>
                <c:pt idx="8758">
                  <c:v>201071.51326399998</c:v>
                </c:pt>
                <c:pt idx="8759">
                  <c:v>201072.36266399999</c:v>
                </c:pt>
                <c:pt idx="8760">
                  <c:v>201072.51706399999</c:v>
                </c:pt>
                <c:pt idx="8761">
                  <c:v>201072.91226399998</c:v>
                </c:pt>
                <c:pt idx="8762">
                  <c:v>201073.00286399998</c:v>
                </c:pt>
                <c:pt idx="8763">
                  <c:v>201073.35226399999</c:v>
                </c:pt>
                <c:pt idx="8764">
                  <c:v>201073.49796399998</c:v>
                </c:pt>
                <c:pt idx="8765">
                  <c:v>201074.34196399999</c:v>
                </c:pt>
                <c:pt idx="8766">
                  <c:v>201074.43266399999</c:v>
                </c:pt>
                <c:pt idx="8767">
                  <c:v>201077.74196399999</c:v>
                </c:pt>
                <c:pt idx="8768">
                  <c:v>201077.82826399998</c:v>
                </c:pt>
                <c:pt idx="8769">
                  <c:v>201077.879564</c:v>
                </c:pt>
                <c:pt idx="8770">
                  <c:v>201077.968264</c:v>
                </c:pt>
                <c:pt idx="8771">
                  <c:v>201083.29226399999</c:v>
                </c:pt>
                <c:pt idx="8772">
                  <c:v>201083.37786399998</c:v>
                </c:pt>
                <c:pt idx="8773">
                  <c:v>201083.44276400001</c:v>
                </c:pt>
                <c:pt idx="8774">
                  <c:v>201083.929164</c:v>
                </c:pt>
                <c:pt idx="8775">
                  <c:v>201084.12116399998</c:v>
                </c:pt>
                <c:pt idx="8776">
                  <c:v>201084.29456399998</c:v>
                </c:pt>
                <c:pt idx="8777">
                  <c:v>201086.11806399998</c:v>
                </c:pt>
                <c:pt idx="8778">
                  <c:v>201086.35706399998</c:v>
                </c:pt>
                <c:pt idx="8779">
                  <c:v>201087.67396399999</c:v>
                </c:pt>
                <c:pt idx="8780">
                  <c:v>201087.748364</c:v>
                </c:pt>
                <c:pt idx="8781">
                  <c:v>201089.81966399998</c:v>
                </c:pt>
                <c:pt idx="8782">
                  <c:v>201089.908364</c:v>
                </c:pt>
                <c:pt idx="8783">
                  <c:v>201090.21726400001</c:v>
                </c:pt>
                <c:pt idx="8784">
                  <c:v>201090.308364</c:v>
                </c:pt>
                <c:pt idx="8785">
                  <c:v>201091.221364</c:v>
                </c:pt>
                <c:pt idx="8786">
                  <c:v>201091.285164</c:v>
                </c:pt>
                <c:pt idx="8787">
                  <c:v>201094.776464</c:v>
                </c:pt>
                <c:pt idx="8788">
                  <c:v>201094.86436400001</c:v>
                </c:pt>
                <c:pt idx="8789">
                  <c:v>201094.97546399999</c:v>
                </c:pt>
                <c:pt idx="8790">
                  <c:v>201095.067564</c:v>
                </c:pt>
                <c:pt idx="8791">
                  <c:v>201102.47486399999</c:v>
                </c:pt>
                <c:pt idx="8792">
                  <c:v>201102.54276399998</c:v>
                </c:pt>
                <c:pt idx="8793">
                  <c:v>201103.33466399999</c:v>
                </c:pt>
                <c:pt idx="8794">
                  <c:v>201103.42106399999</c:v>
                </c:pt>
                <c:pt idx="8795">
                  <c:v>201103.635664</c:v>
                </c:pt>
                <c:pt idx="8796">
                  <c:v>201103.840264</c:v>
                </c:pt>
                <c:pt idx="8797">
                  <c:v>201104.172364</c:v>
                </c:pt>
                <c:pt idx="8798">
                  <c:v>201106.104364</c:v>
                </c:pt>
                <c:pt idx="8799">
                  <c:v>201106.169864</c:v>
                </c:pt>
                <c:pt idx="8800">
                  <c:v>201108.94846399999</c:v>
                </c:pt>
                <c:pt idx="8801">
                  <c:v>201111.00906399998</c:v>
                </c:pt>
                <c:pt idx="8802">
                  <c:v>201111.09966399998</c:v>
                </c:pt>
                <c:pt idx="8803">
                  <c:v>201111.98996400001</c:v>
                </c:pt>
                <c:pt idx="8804">
                  <c:v>201112.08186400001</c:v>
                </c:pt>
                <c:pt idx="8805">
                  <c:v>201113.570664</c:v>
                </c:pt>
                <c:pt idx="8806">
                  <c:v>201113.66046399999</c:v>
                </c:pt>
                <c:pt idx="8807">
                  <c:v>201114.75226399998</c:v>
                </c:pt>
                <c:pt idx="8808">
                  <c:v>201114.86196399998</c:v>
                </c:pt>
                <c:pt idx="8809">
                  <c:v>201116.68906400001</c:v>
                </c:pt>
                <c:pt idx="8810">
                  <c:v>201116.77806399998</c:v>
                </c:pt>
                <c:pt idx="8811">
                  <c:v>201116.970264</c:v>
                </c:pt>
                <c:pt idx="8812">
                  <c:v>201117.05806399998</c:v>
                </c:pt>
                <c:pt idx="8813">
                  <c:v>201127.306064</c:v>
                </c:pt>
                <c:pt idx="8814">
                  <c:v>201127.39556400001</c:v>
                </c:pt>
                <c:pt idx="8815">
                  <c:v>201129.166864</c:v>
                </c:pt>
                <c:pt idx="8816">
                  <c:v>201129.25556399999</c:v>
                </c:pt>
                <c:pt idx="8817">
                  <c:v>201130.86986400001</c:v>
                </c:pt>
                <c:pt idx="8818">
                  <c:v>201131.03736399999</c:v>
                </c:pt>
                <c:pt idx="8819">
                  <c:v>201131.89256399998</c:v>
                </c:pt>
                <c:pt idx="8820">
                  <c:v>201131.99886399999</c:v>
                </c:pt>
                <c:pt idx="8821">
                  <c:v>201135.40436399999</c:v>
                </c:pt>
                <c:pt idx="8822">
                  <c:v>201135.54516399998</c:v>
                </c:pt>
                <c:pt idx="8823">
                  <c:v>201138.125864</c:v>
                </c:pt>
                <c:pt idx="8824">
                  <c:v>201138.193164</c:v>
                </c:pt>
                <c:pt idx="8825">
                  <c:v>201140.24426400001</c:v>
                </c:pt>
                <c:pt idx="8826">
                  <c:v>201140.329864</c:v>
                </c:pt>
                <c:pt idx="8827">
                  <c:v>201140.802864</c:v>
                </c:pt>
                <c:pt idx="8828">
                  <c:v>201141.997064</c:v>
                </c:pt>
                <c:pt idx="8829">
                  <c:v>201142.62106400001</c:v>
                </c:pt>
                <c:pt idx="8830">
                  <c:v>201142.73586399999</c:v>
                </c:pt>
                <c:pt idx="8831">
                  <c:v>201144.40376399999</c:v>
                </c:pt>
                <c:pt idx="8832">
                  <c:v>201144.43076399999</c:v>
                </c:pt>
                <c:pt idx="8833">
                  <c:v>201144.502764</c:v>
                </c:pt>
                <c:pt idx="8834">
                  <c:v>201144.61956399999</c:v>
                </c:pt>
                <c:pt idx="8835">
                  <c:v>201145.32046399999</c:v>
                </c:pt>
                <c:pt idx="8836">
                  <c:v>201145.41306399999</c:v>
                </c:pt>
                <c:pt idx="8837">
                  <c:v>201147.74246399998</c:v>
                </c:pt>
                <c:pt idx="8838">
                  <c:v>201147.83146399999</c:v>
                </c:pt>
                <c:pt idx="8839">
                  <c:v>201148.020464</c:v>
                </c:pt>
                <c:pt idx="8840">
                  <c:v>201148.10906399999</c:v>
                </c:pt>
                <c:pt idx="8841">
                  <c:v>201148.721964</c:v>
                </c:pt>
                <c:pt idx="8842">
                  <c:v>201149.07466399999</c:v>
                </c:pt>
                <c:pt idx="8843">
                  <c:v>201149.59796399999</c:v>
                </c:pt>
                <c:pt idx="8844">
                  <c:v>201149.69106399998</c:v>
                </c:pt>
                <c:pt idx="8845">
                  <c:v>201151.42036399999</c:v>
                </c:pt>
                <c:pt idx="8846">
                  <c:v>201151.51076400001</c:v>
                </c:pt>
                <c:pt idx="8847">
                  <c:v>201152.71786400001</c:v>
                </c:pt>
                <c:pt idx="8848">
                  <c:v>201152.81066399999</c:v>
                </c:pt>
                <c:pt idx="8849">
                  <c:v>201154.69216400001</c:v>
                </c:pt>
                <c:pt idx="8850">
                  <c:v>201154.78136399999</c:v>
                </c:pt>
                <c:pt idx="8851">
                  <c:v>201155.419864</c:v>
                </c:pt>
                <c:pt idx="8852">
                  <c:v>201155.507664</c:v>
                </c:pt>
                <c:pt idx="8853">
                  <c:v>201161.71806399999</c:v>
                </c:pt>
                <c:pt idx="8854">
                  <c:v>201161.74506399999</c:v>
                </c:pt>
                <c:pt idx="8855">
                  <c:v>201162.216464</c:v>
                </c:pt>
                <c:pt idx="8856">
                  <c:v>201162.30516399999</c:v>
                </c:pt>
                <c:pt idx="8857">
                  <c:v>201162.69066399999</c:v>
                </c:pt>
                <c:pt idx="8858">
                  <c:v>201162.82666399999</c:v>
                </c:pt>
                <c:pt idx="8859">
                  <c:v>201164.35706399998</c:v>
                </c:pt>
                <c:pt idx="8860">
                  <c:v>201164.447464</c:v>
                </c:pt>
                <c:pt idx="8861">
                  <c:v>201169.81726399998</c:v>
                </c:pt>
                <c:pt idx="8862">
                  <c:v>201169.89626399998</c:v>
                </c:pt>
                <c:pt idx="8863">
                  <c:v>201170.66586399998</c:v>
                </c:pt>
                <c:pt idx="8864">
                  <c:v>201171.87866399999</c:v>
                </c:pt>
                <c:pt idx="8865">
                  <c:v>201177.74686399999</c:v>
                </c:pt>
                <c:pt idx="8866">
                  <c:v>201177.834864</c:v>
                </c:pt>
                <c:pt idx="8867">
                  <c:v>201180.61386399998</c:v>
                </c:pt>
                <c:pt idx="8868">
                  <c:v>201180.70836399999</c:v>
                </c:pt>
                <c:pt idx="8869">
                  <c:v>201184.84196399999</c:v>
                </c:pt>
                <c:pt idx="8870">
                  <c:v>201184.93566399999</c:v>
                </c:pt>
                <c:pt idx="8871">
                  <c:v>201190.04286399999</c:v>
                </c:pt>
                <c:pt idx="8872">
                  <c:v>201190.13246399999</c:v>
                </c:pt>
                <c:pt idx="8873">
                  <c:v>201191.49546400001</c:v>
                </c:pt>
                <c:pt idx="8874">
                  <c:v>201191.56186399999</c:v>
                </c:pt>
                <c:pt idx="8875">
                  <c:v>201196.69156400001</c:v>
                </c:pt>
                <c:pt idx="8876">
                  <c:v>201196.78116399999</c:v>
                </c:pt>
                <c:pt idx="8877">
                  <c:v>201198.968964</c:v>
                </c:pt>
                <c:pt idx="8878">
                  <c:v>201199.05886399999</c:v>
                </c:pt>
                <c:pt idx="8879">
                  <c:v>201200.969064</c:v>
                </c:pt>
                <c:pt idx="8880">
                  <c:v>201201.05706399999</c:v>
                </c:pt>
                <c:pt idx="8881">
                  <c:v>201201.41306399999</c:v>
                </c:pt>
                <c:pt idx="8882">
                  <c:v>201201.478764</c:v>
                </c:pt>
                <c:pt idx="8883">
                  <c:v>201201.67396399999</c:v>
                </c:pt>
                <c:pt idx="8884">
                  <c:v>201201.75796399999</c:v>
                </c:pt>
                <c:pt idx="8885">
                  <c:v>201202.965964</c:v>
                </c:pt>
                <c:pt idx="8886">
                  <c:v>201203.05616399998</c:v>
                </c:pt>
                <c:pt idx="8887">
                  <c:v>201206.11636399999</c:v>
                </c:pt>
                <c:pt idx="8888">
                  <c:v>201206.17646399999</c:v>
                </c:pt>
                <c:pt idx="8889">
                  <c:v>201206.24266399999</c:v>
                </c:pt>
                <c:pt idx="8890">
                  <c:v>201206.316464</c:v>
                </c:pt>
                <c:pt idx="8891">
                  <c:v>201207.94426399999</c:v>
                </c:pt>
                <c:pt idx="8892">
                  <c:v>201208.033864</c:v>
                </c:pt>
                <c:pt idx="8893">
                  <c:v>201209.80436399998</c:v>
                </c:pt>
                <c:pt idx="8894">
                  <c:v>201209.894864</c:v>
                </c:pt>
                <c:pt idx="8895">
                  <c:v>201214.94606399999</c:v>
                </c:pt>
                <c:pt idx="8896">
                  <c:v>201215.033864</c:v>
                </c:pt>
                <c:pt idx="8897">
                  <c:v>201218.36346399999</c:v>
                </c:pt>
                <c:pt idx="8898">
                  <c:v>201218.475764</c:v>
                </c:pt>
                <c:pt idx="8899">
                  <c:v>201218.86806399998</c:v>
                </c:pt>
                <c:pt idx="8900">
                  <c:v>201218.929064</c:v>
                </c:pt>
                <c:pt idx="8901">
                  <c:v>201221.08366400001</c:v>
                </c:pt>
                <c:pt idx="8902">
                  <c:v>201221.152764</c:v>
                </c:pt>
                <c:pt idx="8903">
                  <c:v>201221.28526400001</c:v>
                </c:pt>
                <c:pt idx="8904">
                  <c:v>201221.35396399998</c:v>
                </c:pt>
                <c:pt idx="8905">
                  <c:v>201222.193864</c:v>
                </c:pt>
                <c:pt idx="8906">
                  <c:v>201222.276464</c:v>
                </c:pt>
                <c:pt idx="8907">
                  <c:v>201223.90046400001</c:v>
                </c:pt>
                <c:pt idx="8908">
                  <c:v>201223.99016399999</c:v>
                </c:pt>
                <c:pt idx="8909">
                  <c:v>201225.44116399999</c:v>
                </c:pt>
                <c:pt idx="8910">
                  <c:v>201225.529064</c:v>
                </c:pt>
                <c:pt idx="8911">
                  <c:v>201228.240464</c:v>
                </c:pt>
                <c:pt idx="8912">
                  <c:v>201228.50746399999</c:v>
                </c:pt>
                <c:pt idx="8913">
                  <c:v>201228.68516399999</c:v>
                </c:pt>
                <c:pt idx="8914">
                  <c:v>201229.21556399998</c:v>
                </c:pt>
                <c:pt idx="8915">
                  <c:v>201229.287664</c:v>
                </c:pt>
                <c:pt idx="8916">
                  <c:v>201229.348364</c:v>
                </c:pt>
                <c:pt idx="8917">
                  <c:v>201229.42206399998</c:v>
                </c:pt>
                <c:pt idx="8918">
                  <c:v>201229.48846399999</c:v>
                </c:pt>
                <c:pt idx="8919">
                  <c:v>201230.23966399999</c:v>
                </c:pt>
                <c:pt idx="8920">
                  <c:v>201230.33006399998</c:v>
                </c:pt>
                <c:pt idx="8921">
                  <c:v>201237.20276399999</c:v>
                </c:pt>
                <c:pt idx="8922">
                  <c:v>201237.290764</c:v>
                </c:pt>
                <c:pt idx="8923">
                  <c:v>201237.62256399999</c:v>
                </c:pt>
                <c:pt idx="8924">
                  <c:v>201237.71176400001</c:v>
                </c:pt>
                <c:pt idx="8925">
                  <c:v>201238.46116400001</c:v>
                </c:pt>
                <c:pt idx="8926">
                  <c:v>201238.55006399998</c:v>
                </c:pt>
                <c:pt idx="8927">
                  <c:v>201238.71246399998</c:v>
                </c:pt>
                <c:pt idx="8928">
                  <c:v>201238.824464</c:v>
                </c:pt>
                <c:pt idx="8929">
                  <c:v>201239.96296400001</c:v>
                </c:pt>
                <c:pt idx="8930">
                  <c:v>201240.05636399999</c:v>
                </c:pt>
                <c:pt idx="8931">
                  <c:v>201241.92036399999</c:v>
                </c:pt>
                <c:pt idx="8932">
                  <c:v>201242.010064</c:v>
                </c:pt>
                <c:pt idx="8933">
                  <c:v>201242.060264</c:v>
                </c:pt>
                <c:pt idx="8934">
                  <c:v>201242.151564</c:v>
                </c:pt>
                <c:pt idx="8935">
                  <c:v>201242.211564</c:v>
                </c:pt>
                <c:pt idx="8936">
                  <c:v>201242.30426400001</c:v>
                </c:pt>
                <c:pt idx="8937">
                  <c:v>201242.34296399998</c:v>
                </c:pt>
                <c:pt idx="8938">
                  <c:v>201242.434664</c:v>
                </c:pt>
                <c:pt idx="8939">
                  <c:v>201243.177364</c:v>
                </c:pt>
                <c:pt idx="8940">
                  <c:v>201243.40426399998</c:v>
                </c:pt>
                <c:pt idx="8941">
                  <c:v>201249.50356399998</c:v>
                </c:pt>
                <c:pt idx="8942">
                  <c:v>201249.53166399998</c:v>
                </c:pt>
                <c:pt idx="8943">
                  <c:v>201249.58376399998</c:v>
                </c:pt>
                <c:pt idx="8944">
                  <c:v>201249.67316400001</c:v>
                </c:pt>
                <c:pt idx="8945">
                  <c:v>201249.721964</c:v>
                </c:pt>
                <c:pt idx="8946">
                  <c:v>201249.811564</c:v>
                </c:pt>
                <c:pt idx="8947">
                  <c:v>201251.18576399999</c:v>
                </c:pt>
                <c:pt idx="8948">
                  <c:v>201251.211664</c:v>
                </c:pt>
                <c:pt idx="8949">
                  <c:v>201251.42446399998</c:v>
                </c:pt>
                <c:pt idx="8950">
                  <c:v>201251.49316399998</c:v>
                </c:pt>
                <c:pt idx="8951">
                  <c:v>201251.961064</c:v>
                </c:pt>
                <c:pt idx="8952">
                  <c:v>201252.052364</c:v>
                </c:pt>
                <c:pt idx="8953">
                  <c:v>201252.243564</c:v>
                </c:pt>
                <c:pt idx="8954">
                  <c:v>201252.79706399998</c:v>
                </c:pt>
                <c:pt idx="8955">
                  <c:v>201258.36436400001</c:v>
                </c:pt>
                <c:pt idx="8956">
                  <c:v>201258.45166399999</c:v>
                </c:pt>
                <c:pt idx="8957">
                  <c:v>201258.505064</c:v>
                </c:pt>
                <c:pt idx="8958">
                  <c:v>201258.63716399999</c:v>
                </c:pt>
                <c:pt idx="8959">
                  <c:v>201258.72906399998</c:v>
                </c:pt>
                <c:pt idx="8960">
                  <c:v>201258.95646399999</c:v>
                </c:pt>
                <c:pt idx="8961">
                  <c:v>201260.845864</c:v>
                </c:pt>
                <c:pt idx="8962">
                  <c:v>201260.93546399998</c:v>
                </c:pt>
                <c:pt idx="8963">
                  <c:v>201261.821864</c:v>
                </c:pt>
                <c:pt idx="8964">
                  <c:v>201261.91546399999</c:v>
                </c:pt>
                <c:pt idx="8965">
                  <c:v>201264.950664</c:v>
                </c:pt>
                <c:pt idx="8966">
                  <c:v>201264.955564</c:v>
                </c:pt>
                <c:pt idx="8967">
                  <c:v>201266.64746399998</c:v>
                </c:pt>
                <c:pt idx="8968">
                  <c:v>201266.734864</c:v>
                </c:pt>
                <c:pt idx="8969">
                  <c:v>201267.26906399999</c:v>
                </c:pt>
                <c:pt idx="8970">
                  <c:v>201267.35646399998</c:v>
                </c:pt>
                <c:pt idx="8971">
                  <c:v>201269.26826399998</c:v>
                </c:pt>
                <c:pt idx="8972">
                  <c:v>201269.35786399999</c:v>
                </c:pt>
                <c:pt idx="8973">
                  <c:v>201269.40436399999</c:v>
                </c:pt>
                <c:pt idx="8974">
                  <c:v>201270.698764</c:v>
                </c:pt>
                <c:pt idx="8975">
                  <c:v>201271.74686399999</c:v>
                </c:pt>
                <c:pt idx="8976">
                  <c:v>201271.879464</c:v>
                </c:pt>
                <c:pt idx="8977">
                  <c:v>201272.269864</c:v>
                </c:pt>
                <c:pt idx="8978">
                  <c:v>201272.38046399999</c:v>
                </c:pt>
                <c:pt idx="8979">
                  <c:v>201276.869164</c:v>
                </c:pt>
                <c:pt idx="8980">
                  <c:v>201276.999664</c:v>
                </c:pt>
                <c:pt idx="8981">
                  <c:v>201278.33806399998</c:v>
                </c:pt>
                <c:pt idx="8982">
                  <c:v>201278.732364</c:v>
                </c:pt>
                <c:pt idx="8983">
                  <c:v>201278.79336399998</c:v>
                </c:pt>
                <c:pt idx="8984">
                  <c:v>201278.818764</c:v>
                </c:pt>
                <c:pt idx="8985">
                  <c:v>201280.090864</c:v>
                </c:pt>
                <c:pt idx="8986">
                  <c:v>201280.179664</c:v>
                </c:pt>
                <c:pt idx="8987">
                  <c:v>201280.59306399999</c:v>
                </c:pt>
                <c:pt idx="8988">
                  <c:v>201280.62996399999</c:v>
                </c:pt>
                <c:pt idx="8989">
                  <c:v>201283.094664</c:v>
                </c:pt>
                <c:pt idx="8990">
                  <c:v>201283.180264</c:v>
                </c:pt>
                <c:pt idx="8991">
                  <c:v>201283.39556400001</c:v>
                </c:pt>
                <c:pt idx="8992">
                  <c:v>201283.46206399999</c:v>
                </c:pt>
                <c:pt idx="8993">
                  <c:v>201283.573064</c:v>
                </c:pt>
                <c:pt idx="8994">
                  <c:v>201283.66596399999</c:v>
                </c:pt>
                <c:pt idx="8995">
                  <c:v>201285.81226400001</c:v>
                </c:pt>
                <c:pt idx="8996">
                  <c:v>201285.90546399998</c:v>
                </c:pt>
                <c:pt idx="8997">
                  <c:v>201293.21946399999</c:v>
                </c:pt>
                <c:pt idx="8998">
                  <c:v>201293.306564</c:v>
                </c:pt>
                <c:pt idx="8999">
                  <c:v>201295.02606400001</c:v>
                </c:pt>
                <c:pt idx="9000">
                  <c:v>201295.098864</c:v>
                </c:pt>
                <c:pt idx="9001">
                  <c:v>201298.08366400001</c:v>
                </c:pt>
                <c:pt idx="9002">
                  <c:v>201298.091464</c:v>
                </c:pt>
                <c:pt idx="9003">
                  <c:v>201299.789964</c:v>
                </c:pt>
                <c:pt idx="9004">
                  <c:v>201299.80506399999</c:v>
                </c:pt>
                <c:pt idx="9005">
                  <c:v>201303.022864</c:v>
                </c:pt>
                <c:pt idx="9006">
                  <c:v>201303.16286399998</c:v>
                </c:pt>
                <c:pt idx="9007">
                  <c:v>201303.722064</c:v>
                </c:pt>
                <c:pt idx="9008">
                  <c:v>201303.81476399998</c:v>
                </c:pt>
                <c:pt idx="9009">
                  <c:v>201307.308364</c:v>
                </c:pt>
                <c:pt idx="9010">
                  <c:v>201307.39646399999</c:v>
                </c:pt>
                <c:pt idx="9011">
                  <c:v>201307.842664</c:v>
                </c:pt>
                <c:pt idx="9012">
                  <c:v>201307.93556399998</c:v>
                </c:pt>
                <c:pt idx="9013">
                  <c:v>201309.62446399999</c:v>
                </c:pt>
                <c:pt idx="9014">
                  <c:v>201309.71636399999</c:v>
                </c:pt>
                <c:pt idx="9015">
                  <c:v>201310.706064</c:v>
                </c:pt>
                <c:pt idx="9016">
                  <c:v>201310.795564</c:v>
                </c:pt>
                <c:pt idx="9017">
                  <c:v>201311.826764</c:v>
                </c:pt>
                <c:pt idx="9018">
                  <c:v>201312.06116399998</c:v>
                </c:pt>
                <c:pt idx="9019">
                  <c:v>201315.58746399998</c:v>
                </c:pt>
                <c:pt idx="9020">
                  <c:v>201315.617264</c:v>
                </c:pt>
                <c:pt idx="9021">
                  <c:v>201317.02926399998</c:v>
                </c:pt>
                <c:pt idx="9022">
                  <c:v>201317.11876399998</c:v>
                </c:pt>
                <c:pt idx="9023">
                  <c:v>201319.23146399998</c:v>
                </c:pt>
                <c:pt idx="9024">
                  <c:v>201319.32656399999</c:v>
                </c:pt>
                <c:pt idx="9025">
                  <c:v>201319.36926400001</c:v>
                </c:pt>
                <c:pt idx="9026">
                  <c:v>201319.458564</c:v>
                </c:pt>
                <c:pt idx="9027">
                  <c:v>201321.57176399999</c:v>
                </c:pt>
                <c:pt idx="9028">
                  <c:v>201321.66106399999</c:v>
                </c:pt>
                <c:pt idx="9029">
                  <c:v>201324.67466399999</c:v>
                </c:pt>
                <c:pt idx="9030">
                  <c:v>201324.70046399999</c:v>
                </c:pt>
                <c:pt idx="9031">
                  <c:v>201324.834864</c:v>
                </c:pt>
                <c:pt idx="9032">
                  <c:v>201324.88596399999</c:v>
                </c:pt>
                <c:pt idx="9033">
                  <c:v>201327.243464</c:v>
                </c:pt>
                <c:pt idx="9034">
                  <c:v>201327.33156399999</c:v>
                </c:pt>
                <c:pt idx="9035">
                  <c:v>201329.85466399998</c:v>
                </c:pt>
                <c:pt idx="9036">
                  <c:v>201329.942064</c:v>
                </c:pt>
                <c:pt idx="9037">
                  <c:v>201332.19496399999</c:v>
                </c:pt>
                <c:pt idx="9038">
                  <c:v>201332.285064</c:v>
                </c:pt>
                <c:pt idx="9039">
                  <c:v>201333.834064</c:v>
                </c:pt>
                <c:pt idx="9040">
                  <c:v>201334.145964</c:v>
                </c:pt>
                <c:pt idx="9041">
                  <c:v>201334.39636399999</c:v>
                </c:pt>
                <c:pt idx="9042">
                  <c:v>201334.48586399999</c:v>
                </c:pt>
                <c:pt idx="9043">
                  <c:v>201334.53406400001</c:v>
                </c:pt>
                <c:pt idx="9044">
                  <c:v>201334.622864</c:v>
                </c:pt>
                <c:pt idx="9045">
                  <c:v>201334.737964</c:v>
                </c:pt>
                <c:pt idx="9046">
                  <c:v>201334.76286399999</c:v>
                </c:pt>
                <c:pt idx="9047">
                  <c:v>201337.696264</c:v>
                </c:pt>
                <c:pt idx="9048">
                  <c:v>201337.78666399998</c:v>
                </c:pt>
                <c:pt idx="9049">
                  <c:v>201338.09566399999</c:v>
                </c:pt>
                <c:pt idx="9050">
                  <c:v>201338.185264</c:v>
                </c:pt>
                <c:pt idx="9051">
                  <c:v>201338.51386400001</c:v>
                </c:pt>
                <c:pt idx="9052">
                  <c:v>201338.607464</c:v>
                </c:pt>
                <c:pt idx="9053">
                  <c:v>201347.01086399998</c:v>
                </c:pt>
                <c:pt idx="9054">
                  <c:v>201347.099464</c:v>
                </c:pt>
                <c:pt idx="9055">
                  <c:v>201348.301164</c:v>
                </c:pt>
                <c:pt idx="9056">
                  <c:v>201348.389964</c:v>
                </c:pt>
                <c:pt idx="9057">
                  <c:v>201350.78196399999</c:v>
                </c:pt>
                <c:pt idx="9058">
                  <c:v>201350.871464</c:v>
                </c:pt>
                <c:pt idx="9059">
                  <c:v>201355.76446400001</c:v>
                </c:pt>
                <c:pt idx="9060">
                  <c:v>201355.85226399999</c:v>
                </c:pt>
                <c:pt idx="9061">
                  <c:v>201359.062764</c:v>
                </c:pt>
                <c:pt idx="9062">
                  <c:v>201359.151664</c:v>
                </c:pt>
                <c:pt idx="9063">
                  <c:v>201359.64266399998</c:v>
                </c:pt>
                <c:pt idx="9064">
                  <c:v>201359.75306399999</c:v>
                </c:pt>
                <c:pt idx="9065">
                  <c:v>201363.11086399999</c:v>
                </c:pt>
                <c:pt idx="9066">
                  <c:v>201363.17166399999</c:v>
                </c:pt>
                <c:pt idx="9067">
                  <c:v>201366.88526399998</c:v>
                </c:pt>
                <c:pt idx="9068">
                  <c:v>201366.913264</c:v>
                </c:pt>
                <c:pt idx="9069">
                  <c:v>201369.72736399999</c:v>
                </c:pt>
                <c:pt idx="9070">
                  <c:v>201369.81556399999</c:v>
                </c:pt>
                <c:pt idx="9071">
                  <c:v>201370.564464</c:v>
                </c:pt>
                <c:pt idx="9072">
                  <c:v>201370.65326399999</c:v>
                </c:pt>
                <c:pt idx="9073">
                  <c:v>201373.06596399998</c:v>
                </c:pt>
                <c:pt idx="9074">
                  <c:v>201373.136264</c:v>
                </c:pt>
                <c:pt idx="9075">
                  <c:v>201373.745964</c:v>
                </c:pt>
                <c:pt idx="9076">
                  <c:v>201373.84606399998</c:v>
                </c:pt>
                <c:pt idx="9077">
                  <c:v>201376.77386399999</c:v>
                </c:pt>
                <c:pt idx="9078">
                  <c:v>201376.837164</c:v>
                </c:pt>
                <c:pt idx="9079">
                  <c:v>201378.43806399999</c:v>
                </c:pt>
                <c:pt idx="9080">
                  <c:v>201380.842164</c:v>
                </c:pt>
                <c:pt idx="9081">
                  <c:v>201382.967664</c:v>
                </c:pt>
                <c:pt idx="9082">
                  <c:v>201383.073064</c:v>
                </c:pt>
                <c:pt idx="9083">
                  <c:v>201391.730664</c:v>
                </c:pt>
                <c:pt idx="9084">
                  <c:v>201391.82116399999</c:v>
                </c:pt>
                <c:pt idx="9085">
                  <c:v>201391.93636399999</c:v>
                </c:pt>
                <c:pt idx="9086">
                  <c:v>201391.97246399999</c:v>
                </c:pt>
                <c:pt idx="9087">
                  <c:v>201400.66676399999</c:v>
                </c:pt>
                <c:pt idx="9088">
                  <c:v>201400.67566399998</c:v>
                </c:pt>
                <c:pt idx="9089">
                  <c:v>201411.09876399999</c:v>
                </c:pt>
                <c:pt idx="9090">
                  <c:v>201411.18756399999</c:v>
                </c:pt>
                <c:pt idx="9091">
                  <c:v>201411.389864</c:v>
                </c:pt>
                <c:pt idx="9092">
                  <c:v>201411.50986399999</c:v>
                </c:pt>
                <c:pt idx="9093">
                  <c:v>201413.272264</c:v>
                </c:pt>
                <c:pt idx="9094">
                  <c:v>201413.35786399999</c:v>
                </c:pt>
                <c:pt idx="9095">
                  <c:v>201420.52206399999</c:v>
                </c:pt>
                <c:pt idx="9096">
                  <c:v>201420.54906399999</c:v>
                </c:pt>
                <c:pt idx="9097">
                  <c:v>201420.59976399998</c:v>
                </c:pt>
                <c:pt idx="9098">
                  <c:v>201420.72586400001</c:v>
                </c:pt>
                <c:pt idx="9099">
                  <c:v>201423.88356399999</c:v>
                </c:pt>
                <c:pt idx="9100">
                  <c:v>201423.973364</c:v>
                </c:pt>
                <c:pt idx="9101">
                  <c:v>201425.521064</c:v>
                </c:pt>
                <c:pt idx="9102">
                  <c:v>201425.61396399999</c:v>
                </c:pt>
                <c:pt idx="9103">
                  <c:v>201426.49316399998</c:v>
                </c:pt>
                <c:pt idx="9104">
                  <c:v>201427.125164</c:v>
                </c:pt>
                <c:pt idx="9105">
                  <c:v>201427.16516400001</c:v>
                </c:pt>
                <c:pt idx="9106">
                  <c:v>201427.27396399999</c:v>
                </c:pt>
                <c:pt idx="9107">
                  <c:v>201427.305264</c:v>
                </c:pt>
                <c:pt idx="9108">
                  <c:v>201427.62106400001</c:v>
                </c:pt>
                <c:pt idx="9109">
                  <c:v>201429.086664</c:v>
                </c:pt>
                <c:pt idx="9110">
                  <c:v>201429.17406399999</c:v>
                </c:pt>
                <c:pt idx="9111">
                  <c:v>201430.617164</c:v>
                </c:pt>
                <c:pt idx="9112">
                  <c:v>201430.68676399998</c:v>
                </c:pt>
                <c:pt idx="9113">
                  <c:v>201430.78606399999</c:v>
                </c:pt>
                <c:pt idx="9114">
                  <c:v>201430.81556399999</c:v>
                </c:pt>
                <c:pt idx="9115">
                  <c:v>201430.88966399999</c:v>
                </c:pt>
                <c:pt idx="9116">
                  <c:v>201431.038764</c:v>
                </c:pt>
                <c:pt idx="9117">
                  <c:v>201431.42596399999</c:v>
                </c:pt>
                <c:pt idx="9118">
                  <c:v>201431.73886399998</c:v>
                </c:pt>
                <c:pt idx="9119">
                  <c:v>201432.387564</c:v>
                </c:pt>
                <c:pt idx="9120">
                  <c:v>201432.87736399999</c:v>
                </c:pt>
                <c:pt idx="9121">
                  <c:v>201433.766064</c:v>
                </c:pt>
                <c:pt idx="9122">
                  <c:v>201433.853864</c:v>
                </c:pt>
                <c:pt idx="9123">
                  <c:v>201438.740464</c:v>
                </c:pt>
                <c:pt idx="9124">
                  <c:v>201438.82756400001</c:v>
                </c:pt>
                <c:pt idx="9125">
                  <c:v>201439.287564</c:v>
                </c:pt>
                <c:pt idx="9126">
                  <c:v>201439.37726399998</c:v>
                </c:pt>
                <c:pt idx="9127">
                  <c:v>201439.56986399999</c:v>
                </c:pt>
                <c:pt idx="9128">
                  <c:v>201439.657164</c:v>
                </c:pt>
                <c:pt idx="9129">
                  <c:v>201439.986664</c:v>
                </c:pt>
                <c:pt idx="9130">
                  <c:v>201440.07546399999</c:v>
                </c:pt>
                <c:pt idx="9131">
                  <c:v>201442.61876399998</c:v>
                </c:pt>
                <c:pt idx="9132">
                  <c:v>201442.70826399999</c:v>
                </c:pt>
                <c:pt idx="9133">
                  <c:v>201449.80926399998</c:v>
                </c:pt>
                <c:pt idx="9134">
                  <c:v>201449.89876399998</c:v>
                </c:pt>
                <c:pt idx="9135">
                  <c:v>201450.114764</c:v>
                </c:pt>
                <c:pt idx="9136">
                  <c:v>201450.177864</c:v>
                </c:pt>
                <c:pt idx="9137">
                  <c:v>201451.77146399999</c:v>
                </c:pt>
                <c:pt idx="9138">
                  <c:v>201451.858764</c:v>
                </c:pt>
                <c:pt idx="9139">
                  <c:v>201451.91186399999</c:v>
                </c:pt>
                <c:pt idx="9140">
                  <c:v>201452.000264</c:v>
                </c:pt>
                <c:pt idx="9141">
                  <c:v>201452.04896399999</c:v>
                </c:pt>
                <c:pt idx="9142">
                  <c:v>201453.382064</c:v>
                </c:pt>
                <c:pt idx="9143">
                  <c:v>201456.07156399998</c:v>
                </c:pt>
                <c:pt idx="9144">
                  <c:v>201456.222064</c:v>
                </c:pt>
                <c:pt idx="9145">
                  <c:v>201456.90986399999</c:v>
                </c:pt>
                <c:pt idx="9146">
                  <c:v>201457.05266399999</c:v>
                </c:pt>
                <c:pt idx="9147">
                  <c:v>201457.672464</c:v>
                </c:pt>
                <c:pt idx="9148">
                  <c:v>201457.69956399998</c:v>
                </c:pt>
                <c:pt idx="9149">
                  <c:v>201459.25236399999</c:v>
                </c:pt>
                <c:pt idx="9150">
                  <c:v>201459.35226399999</c:v>
                </c:pt>
                <c:pt idx="9151">
                  <c:v>201459.98026399998</c:v>
                </c:pt>
                <c:pt idx="9152">
                  <c:v>201460.04276399998</c:v>
                </c:pt>
                <c:pt idx="9153">
                  <c:v>201463.83066399998</c:v>
                </c:pt>
                <c:pt idx="9154">
                  <c:v>201463.929164</c:v>
                </c:pt>
                <c:pt idx="9155">
                  <c:v>201463.97246399999</c:v>
                </c:pt>
                <c:pt idx="9156">
                  <c:v>201464.06426399999</c:v>
                </c:pt>
                <c:pt idx="9157">
                  <c:v>201471.296264</c:v>
                </c:pt>
                <c:pt idx="9158">
                  <c:v>201471.48356399999</c:v>
                </c:pt>
                <c:pt idx="9159">
                  <c:v>201471.55556399998</c:v>
                </c:pt>
                <c:pt idx="9160">
                  <c:v>201471.64446399998</c:v>
                </c:pt>
                <c:pt idx="9161">
                  <c:v>201472.12606399998</c:v>
                </c:pt>
                <c:pt idx="9162">
                  <c:v>201472.21786400001</c:v>
                </c:pt>
                <c:pt idx="9163">
                  <c:v>201473.05566399998</c:v>
                </c:pt>
                <c:pt idx="9164">
                  <c:v>201473.156464</c:v>
                </c:pt>
                <c:pt idx="9165">
                  <c:v>201475.398464</c:v>
                </c:pt>
                <c:pt idx="9166">
                  <c:v>201475.48526399999</c:v>
                </c:pt>
                <c:pt idx="9167">
                  <c:v>201491.82666399999</c:v>
                </c:pt>
                <c:pt idx="9168">
                  <c:v>201491.87876399999</c:v>
                </c:pt>
                <c:pt idx="9169">
                  <c:v>201496.53716399998</c:v>
                </c:pt>
                <c:pt idx="9170">
                  <c:v>201497.010664</c:v>
                </c:pt>
                <c:pt idx="9171">
                  <c:v>201498.345164</c:v>
                </c:pt>
                <c:pt idx="9172">
                  <c:v>201498.43486399998</c:v>
                </c:pt>
                <c:pt idx="9173">
                  <c:v>201507.57886399998</c:v>
                </c:pt>
                <c:pt idx="9174">
                  <c:v>201507.61886399999</c:v>
                </c:pt>
                <c:pt idx="9175">
                  <c:v>201513.47166399998</c:v>
                </c:pt>
                <c:pt idx="9176">
                  <c:v>201513.562664</c:v>
                </c:pt>
                <c:pt idx="9177">
                  <c:v>201514.56436399999</c:v>
                </c:pt>
                <c:pt idx="9178">
                  <c:v>201514.640464</c:v>
                </c:pt>
                <c:pt idx="9179">
                  <c:v>201515.67336399999</c:v>
                </c:pt>
                <c:pt idx="9180">
                  <c:v>201515.77146399999</c:v>
                </c:pt>
                <c:pt idx="9181">
                  <c:v>201515.87416400001</c:v>
                </c:pt>
                <c:pt idx="9182">
                  <c:v>201515.952464</c:v>
                </c:pt>
                <c:pt idx="9183">
                  <c:v>201515.96506399999</c:v>
                </c:pt>
                <c:pt idx="9184">
                  <c:v>201516.10276399998</c:v>
                </c:pt>
                <c:pt idx="9185">
                  <c:v>201517.732464</c:v>
                </c:pt>
                <c:pt idx="9186">
                  <c:v>201517.82206400001</c:v>
                </c:pt>
                <c:pt idx="9187">
                  <c:v>201518.431564</c:v>
                </c:pt>
                <c:pt idx="9188">
                  <c:v>201518.745264</c:v>
                </c:pt>
                <c:pt idx="9189">
                  <c:v>201518.85466399998</c:v>
                </c:pt>
                <c:pt idx="9190">
                  <c:v>201518.94286399998</c:v>
                </c:pt>
                <c:pt idx="9191">
                  <c:v>201519.130764</c:v>
                </c:pt>
                <c:pt idx="9192">
                  <c:v>201519.221964</c:v>
                </c:pt>
                <c:pt idx="9193">
                  <c:v>201519.41246399999</c:v>
                </c:pt>
                <c:pt idx="9194">
                  <c:v>201519.502664</c:v>
                </c:pt>
                <c:pt idx="9195">
                  <c:v>201523.29476399999</c:v>
                </c:pt>
                <c:pt idx="9196">
                  <c:v>201523.38116399999</c:v>
                </c:pt>
                <c:pt idx="9197">
                  <c:v>201528.93976399998</c:v>
                </c:pt>
                <c:pt idx="9198">
                  <c:v>201528.94366399999</c:v>
                </c:pt>
                <c:pt idx="9199">
                  <c:v>201529.272264</c:v>
                </c:pt>
                <c:pt idx="9200">
                  <c:v>201529.37486399998</c:v>
                </c:pt>
                <c:pt idx="9201">
                  <c:v>201530.057264</c:v>
                </c:pt>
                <c:pt idx="9202">
                  <c:v>201530.12736399999</c:v>
                </c:pt>
                <c:pt idx="9203">
                  <c:v>201530.25546399999</c:v>
                </c:pt>
                <c:pt idx="9204">
                  <c:v>201530.34366399999</c:v>
                </c:pt>
                <c:pt idx="9205">
                  <c:v>201532.91396400001</c:v>
                </c:pt>
                <c:pt idx="9206">
                  <c:v>201533.002764</c:v>
                </c:pt>
                <c:pt idx="9207">
                  <c:v>201533.47556399999</c:v>
                </c:pt>
                <c:pt idx="9208">
                  <c:v>201533.565864</c:v>
                </c:pt>
                <c:pt idx="9209">
                  <c:v>201535.432264</c:v>
                </c:pt>
                <c:pt idx="9210">
                  <c:v>201535.52516399999</c:v>
                </c:pt>
                <c:pt idx="9211">
                  <c:v>201535.99326399999</c:v>
                </c:pt>
                <c:pt idx="9212">
                  <c:v>201536.09866399999</c:v>
                </c:pt>
                <c:pt idx="9213">
                  <c:v>201538.51406399999</c:v>
                </c:pt>
                <c:pt idx="9214">
                  <c:v>201538.60366399999</c:v>
                </c:pt>
                <c:pt idx="9215">
                  <c:v>201541.49496399998</c:v>
                </c:pt>
                <c:pt idx="9216">
                  <c:v>201541.581064</c:v>
                </c:pt>
                <c:pt idx="9217">
                  <c:v>201544.71316399999</c:v>
                </c:pt>
                <c:pt idx="9218">
                  <c:v>201544.80506399999</c:v>
                </c:pt>
                <c:pt idx="9219">
                  <c:v>201549.37246399999</c:v>
                </c:pt>
                <c:pt idx="9220">
                  <c:v>201549.46116400001</c:v>
                </c:pt>
                <c:pt idx="9221">
                  <c:v>201549.79146399998</c:v>
                </c:pt>
                <c:pt idx="9222">
                  <c:v>201549.883764</c:v>
                </c:pt>
                <c:pt idx="9223">
                  <c:v>201551.521064</c:v>
                </c:pt>
                <c:pt idx="9224">
                  <c:v>201551.584264</c:v>
                </c:pt>
                <c:pt idx="9225">
                  <c:v>201565.572464</c:v>
                </c:pt>
                <c:pt idx="9226">
                  <c:v>201565.665064</c:v>
                </c:pt>
                <c:pt idx="9227">
                  <c:v>201570.225064</c:v>
                </c:pt>
                <c:pt idx="9228">
                  <c:v>201570.29226399999</c:v>
                </c:pt>
                <c:pt idx="9229">
                  <c:v>201570.37256399999</c:v>
                </c:pt>
                <c:pt idx="9230">
                  <c:v>201570.463464</c:v>
                </c:pt>
                <c:pt idx="9231">
                  <c:v>201573.59066399999</c:v>
                </c:pt>
                <c:pt idx="9232">
                  <c:v>201573.68366399998</c:v>
                </c:pt>
                <c:pt idx="9233">
                  <c:v>201573.73396399998</c:v>
                </c:pt>
                <c:pt idx="9234">
                  <c:v>201573.82356399999</c:v>
                </c:pt>
                <c:pt idx="9235">
                  <c:v>201573.871564</c:v>
                </c:pt>
                <c:pt idx="9236">
                  <c:v>201573.96206399999</c:v>
                </c:pt>
                <c:pt idx="9237">
                  <c:v>201574.012464</c:v>
                </c:pt>
                <c:pt idx="9238">
                  <c:v>201574.101864</c:v>
                </c:pt>
                <c:pt idx="9239">
                  <c:v>201574.15066399999</c:v>
                </c:pt>
                <c:pt idx="9240">
                  <c:v>201574.24026399999</c:v>
                </c:pt>
                <c:pt idx="9241">
                  <c:v>201574.43976399998</c:v>
                </c:pt>
                <c:pt idx="9242">
                  <c:v>201574.59486399998</c:v>
                </c:pt>
                <c:pt idx="9243">
                  <c:v>201575.13396400001</c:v>
                </c:pt>
                <c:pt idx="9244">
                  <c:v>201575.22356399999</c:v>
                </c:pt>
                <c:pt idx="9245">
                  <c:v>201576.824264</c:v>
                </c:pt>
                <c:pt idx="9246">
                  <c:v>201577.125264</c:v>
                </c:pt>
                <c:pt idx="9247">
                  <c:v>201578.211664</c:v>
                </c:pt>
                <c:pt idx="9248">
                  <c:v>201578.61946399999</c:v>
                </c:pt>
                <c:pt idx="9249">
                  <c:v>201579.40906400001</c:v>
                </c:pt>
                <c:pt idx="9250">
                  <c:v>201579.601864</c:v>
                </c:pt>
                <c:pt idx="9251">
                  <c:v>201580.211664</c:v>
                </c:pt>
                <c:pt idx="9252">
                  <c:v>201581.025864</c:v>
                </c:pt>
                <c:pt idx="9253">
                  <c:v>201581.11246400001</c:v>
                </c:pt>
                <c:pt idx="9254">
                  <c:v>201582.17166399999</c:v>
                </c:pt>
                <c:pt idx="9255">
                  <c:v>201582.26326399998</c:v>
                </c:pt>
                <c:pt idx="9256">
                  <c:v>201582.885064</c:v>
                </c:pt>
                <c:pt idx="9257">
                  <c:v>201582.97246399999</c:v>
                </c:pt>
                <c:pt idx="9258">
                  <c:v>201586.09166400001</c:v>
                </c:pt>
                <c:pt idx="9259">
                  <c:v>201586.18266399999</c:v>
                </c:pt>
                <c:pt idx="9260">
                  <c:v>201591.133864</c:v>
                </c:pt>
                <c:pt idx="9261">
                  <c:v>201591.222064</c:v>
                </c:pt>
                <c:pt idx="9262">
                  <c:v>201593.79326400001</c:v>
                </c:pt>
                <c:pt idx="9263">
                  <c:v>201593.881264</c:v>
                </c:pt>
                <c:pt idx="9264">
                  <c:v>201593.93076399999</c:v>
                </c:pt>
                <c:pt idx="9265">
                  <c:v>201594.02056400001</c:v>
                </c:pt>
                <c:pt idx="9266">
                  <c:v>201601.411464</c:v>
                </c:pt>
                <c:pt idx="9267">
                  <c:v>201601.50116399999</c:v>
                </c:pt>
                <c:pt idx="9268">
                  <c:v>201616.15066399999</c:v>
                </c:pt>
                <c:pt idx="9269">
                  <c:v>201616.240364</c:v>
                </c:pt>
                <c:pt idx="9270">
                  <c:v>201616.711564</c:v>
                </c:pt>
                <c:pt idx="9271">
                  <c:v>201616.800364</c:v>
                </c:pt>
                <c:pt idx="9272">
                  <c:v>201621.05316399998</c:v>
                </c:pt>
                <c:pt idx="9273">
                  <c:v>201621.143564</c:v>
                </c:pt>
                <c:pt idx="9274">
                  <c:v>201622.937064</c:v>
                </c:pt>
                <c:pt idx="9275">
                  <c:v>201622.98516399998</c:v>
                </c:pt>
                <c:pt idx="9276">
                  <c:v>201623.955464</c:v>
                </c:pt>
                <c:pt idx="9277">
                  <c:v>201624.04106399999</c:v>
                </c:pt>
                <c:pt idx="9278">
                  <c:v>201624.795464</c:v>
                </c:pt>
                <c:pt idx="9279">
                  <c:v>201624.88286399998</c:v>
                </c:pt>
                <c:pt idx="9280">
                  <c:v>201626.193264</c:v>
                </c:pt>
                <c:pt idx="9281">
                  <c:v>201626.28196399999</c:v>
                </c:pt>
                <c:pt idx="9282">
                  <c:v>201633.37876399999</c:v>
                </c:pt>
                <c:pt idx="9283">
                  <c:v>201633.46916399998</c:v>
                </c:pt>
                <c:pt idx="9284">
                  <c:v>201637.47556399999</c:v>
                </c:pt>
                <c:pt idx="9285">
                  <c:v>201637.66916399999</c:v>
                </c:pt>
                <c:pt idx="9286">
                  <c:v>201640.798664</c:v>
                </c:pt>
                <c:pt idx="9287">
                  <c:v>201640.88826399998</c:v>
                </c:pt>
                <c:pt idx="9288">
                  <c:v>201641.35976399999</c:v>
                </c:pt>
                <c:pt idx="9289">
                  <c:v>201641.44836399998</c:v>
                </c:pt>
                <c:pt idx="9290">
                  <c:v>201641.500264</c:v>
                </c:pt>
                <c:pt idx="9291">
                  <c:v>201641.588464</c:v>
                </c:pt>
                <c:pt idx="9292">
                  <c:v>201641.97486399999</c:v>
                </c:pt>
                <c:pt idx="9293">
                  <c:v>201642.148464</c:v>
                </c:pt>
                <c:pt idx="9294">
                  <c:v>201644.117964</c:v>
                </c:pt>
                <c:pt idx="9295">
                  <c:v>201644.20836399999</c:v>
                </c:pt>
                <c:pt idx="9296">
                  <c:v>201646.95466399999</c:v>
                </c:pt>
                <c:pt idx="9297">
                  <c:v>201647.19396400001</c:v>
                </c:pt>
                <c:pt idx="9298">
                  <c:v>201648.281464</c:v>
                </c:pt>
                <c:pt idx="9299">
                  <c:v>201648.36836399999</c:v>
                </c:pt>
                <c:pt idx="9300">
                  <c:v>201649.220164</c:v>
                </c:pt>
                <c:pt idx="9301">
                  <c:v>201649.30996399999</c:v>
                </c:pt>
                <c:pt idx="9302">
                  <c:v>201653.19156400001</c:v>
                </c:pt>
                <c:pt idx="9303">
                  <c:v>201653.35546399999</c:v>
                </c:pt>
                <c:pt idx="9304">
                  <c:v>201653.60976399999</c:v>
                </c:pt>
                <c:pt idx="9305">
                  <c:v>201653.68926399999</c:v>
                </c:pt>
                <c:pt idx="9306">
                  <c:v>201653.87866399999</c:v>
                </c:pt>
                <c:pt idx="9307">
                  <c:v>201653.96996399999</c:v>
                </c:pt>
                <c:pt idx="9308">
                  <c:v>201656.502764</c:v>
                </c:pt>
                <c:pt idx="9309">
                  <c:v>201656.58826399999</c:v>
                </c:pt>
                <c:pt idx="9310">
                  <c:v>201658.46026399999</c:v>
                </c:pt>
                <c:pt idx="9311">
                  <c:v>201658.54826399998</c:v>
                </c:pt>
                <c:pt idx="9312">
                  <c:v>201659.049264</c:v>
                </c:pt>
                <c:pt idx="9313">
                  <c:v>201659.130764</c:v>
                </c:pt>
                <c:pt idx="9314">
                  <c:v>201659.44216400001</c:v>
                </c:pt>
                <c:pt idx="9315">
                  <c:v>201659.53226399998</c:v>
                </c:pt>
                <c:pt idx="9316">
                  <c:v>201659.581164</c:v>
                </c:pt>
                <c:pt idx="9317">
                  <c:v>201659.67146399998</c:v>
                </c:pt>
                <c:pt idx="9318">
                  <c:v>201660.141064</c:v>
                </c:pt>
                <c:pt idx="9319">
                  <c:v>201660.230064</c:v>
                </c:pt>
                <c:pt idx="9320">
                  <c:v>201660.301064</c:v>
                </c:pt>
                <c:pt idx="9321">
                  <c:v>201660.39076399998</c:v>
                </c:pt>
                <c:pt idx="9322">
                  <c:v>201661.122764</c:v>
                </c:pt>
                <c:pt idx="9323">
                  <c:v>201661.211564</c:v>
                </c:pt>
                <c:pt idx="9324">
                  <c:v>201661.26266399998</c:v>
                </c:pt>
                <c:pt idx="9325">
                  <c:v>201661.34916399998</c:v>
                </c:pt>
                <c:pt idx="9326">
                  <c:v>201665.15246399998</c:v>
                </c:pt>
                <c:pt idx="9327">
                  <c:v>201665.24026399999</c:v>
                </c:pt>
                <c:pt idx="9328">
                  <c:v>201665.445064</c:v>
                </c:pt>
                <c:pt idx="9329">
                  <c:v>201665.53546399999</c:v>
                </c:pt>
                <c:pt idx="9330">
                  <c:v>201666.963364</c:v>
                </c:pt>
                <c:pt idx="9331">
                  <c:v>201667.05066399998</c:v>
                </c:pt>
                <c:pt idx="9332">
                  <c:v>201668.78126399999</c:v>
                </c:pt>
                <c:pt idx="9333">
                  <c:v>201668.87166400001</c:v>
                </c:pt>
                <c:pt idx="9334">
                  <c:v>201669.829364</c:v>
                </c:pt>
                <c:pt idx="9335">
                  <c:v>201669.84916399998</c:v>
                </c:pt>
                <c:pt idx="9336">
                  <c:v>201673.69246399999</c:v>
                </c:pt>
                <c:pt idx="9337">
                  <c:v>201673.77876399999</c:v>
                </c:pt>
                <c:pt idx="9338">
                  <c:v>201674.083564</c:v>
                </c:pt>
                <c:pt idx="9339">
                  <c:v>201674.15246399998</c:v>
                </c:pt>
                <c:pt idx="9340">
                  <c:v>201676.82346399999</c:v>
                </c:pt>
                <c:pt idx="9341">
                  <c:v>201676.913864</c:v>
                </c:pt>
                <c:pt idx="9342">
                  <c:v>201678.36506399998</c:v>
                </c:pt>
                <c:pt idx="9343">
                  <c:v>201678.45476399999</c:v>
                </c:pt>
                <c:pt idx="9344">
                  <c:v>201682.94186399999</c:v>
                </c:pt>
                <c:pt idx="9345">
                  <c:v>201683.03546399999</c:v>
                </c:pt>
                <c:pt idx="9346">
                  <c:v>201683.92506399998</c:v>
                </c:pt>
                <c:pt idx="9347">
                  <c:v>201684.01156399999</c:v>
                </c:pt>
                <c:pt idx="9348">
                  <c:v>201686.16276400001</c:v>
                </c:pt>
                <c:pt idx="9349">
                  <c:v>201686.25546399999</c:v>
                </c:pt>
                <c:pt idx="9350">
                  <c:v>201686.36346399999</c:v>
                </c:pt>
                <c:pt idx="9351">
                  <c:v>201686.552264</c:v>
                </c:pt>
                <c:pt idx="9352">
                  <c:v>201688.809064</c:v>
                </c:pt>
                <c:pt idx="9353">
                  <c:v>201688.90426399998</c:v>
                </c:pt>
                <c:pt idx="9354">
                  <c:v>201689.87556399999</c:v>
                </c:pt>
                <c:pt idx="9355">
                  <c:v>201689.96606400001</c:v>
                </c:pt>
                <c:pt idx="9356">
                  <c:v>201690.46366399998</c:v>
                </c:pt>
                <c:pt idx="9357">
                  <c:v>201690.55326399999</c:v>
                </c:pt>
                <c:pt idx="9358">
                  <c:v>201692.00286399998</c:v>
                </c:pt>
                <c:pt idx="9359">
                  <c:v>201692.10036399998</c:v>
                </c:pt>
                <c:pt idx="9360">
                  <c:v>201694.66366399999</c:v>
                </c:pt>
                <c:pt idx="9361">
                  <c:v>201694.75406400001</c:v>
                </c:pt>
                <c:pt idx="9362">
                  <c:v>201699.28526400001</c:v>
                </c:pt>
                <c:pt idx="9363">
                  <c:v>201699.37226400001</c:v>
                </c:pt>
                <c:pt idx="9364">
                  <c:v>201700.40416400001</c:v>
                </c:pt>
                <c:pt idx="9365">
                  <c:v>201700.49626399999</c:v>
                </c:pt>
                <c:pt idx="9366">
                  <c:v>201703.94356399999</c:v>
                </c:pt>
                <c:pt idx="9367">
                  <c:v>201703.99326399999</c:v>
                </c:pt>
                <c:pt idx="9368">
                  <c:v>201704.04446400001</c:v>
                </c:pt>
                <c:pt idx="9369">
                  <c:v>201704.150864</c:v>
                </c:pt>
                <c:pt idx="9370">
                  <c:v>201706.16836399998</c:v>
                </c:pt>
                <c:pt idx="9371">
                  <c:v>201706.25546399999</c:v>
                </c:pt>
                <c:pt idx="9372">
                  <c:v>201710.07786399999</c:v>
                </c:pt>
                <c:pt idx="9373">
                  <c:v>201710.16826400001</c:v>
                </c:pt>
                <c:pt idx="9374">
                  <c:v>201711.51146399998</c:v>
                </c:pt>
                <c:pt idx="9375">
                  <c:v>201711.593264</c:v>
                </c:pt>
                <c:pt idx="9376">
                  <c:v>201712.204364</c:v>
                </c:pt>
                <c:pt idx="9377">
                  <c:v>201712.35486399999</c:v>
                </c:pt>
                <c:pt idx="9378">
                  <c:v>201712.76276399998</c:v>
                </c:pt>
                <c:pt idx="9379">
                  <c:v>201712.83866399998</c:v>
                </c:pt>
                <c:pt idx="9380">
                  <c:v>201715.61556400001</c:v>
                </c:pt>
                <c:pt idx="9381">
                  <c:v>201715.91706399998</c:v>
                </c:pt>
                <c:pt idx="9382">
                  <c:v>201716.02196399999</c:v>
                </c:pt>
                <c:pt idx="9383">
                  <c:v>201716.156464</c:v>
                </c:pt>
                <c:pt idx="9384">
                  <c:v>201716.164364</c:v>
                </c:pt>
                <c:pt idx="9385">
                  <c:v>201716.25316399999</c:v>
                </c:pt>
                <c:pt idx="9386">
                  <c:v>201716.444364</c:v>
                </c:pt>
                <c:pt idx="9387">
                  <c:v>201716.53306399999</c:v>
                </c:pt>
                <c:pt idx="9388">
                  <c:v>201716.89066400001</c:v>
                </c:pt>
                <c:pt idx="9389">
                  <c:v>201716.97866399999</c:v>
                </c:pt>
                <c:pt idx="9390">
                  <c:v>201726.95626400001</c:v>
                </c:pt>
                <c:pt idx="9391">
                  <c:v>201727.043664</c:v>
                </c:pt>
                <c:pt idx="9392">
                  <c:v>201730.42436400001</c:v>
                </c:pt>
                <c:pt idx="9393">
                  <c:v>201730.49396399999</c:v>
                </c:pt>
                <c:pt idx="9394">
                  <c:v>201732.74266399999</c:v>
                </c:pt>
                <c:pt idx="9395">
                  <c:v>201732.83576399999</c:v>
                </c:pt>
                <c:pt idx="9396">
                  <c:v>201733.30616399998</c:v>
                </c:pt>
                <c:pt idx="9397">
                  <c:v>201733.41646399998</c:v>
                </c:pt>
                <c:pt idx="9398">
                  <c:v>201733.72586400001</c:v>
                </c:pt>
                <c:pt idx="9399">
                  <c:v>201733.815764</c:v>
                </c:pt>
                <c:pt idx="9400">
                  <c:v>201735.08816399999</c:v>
                </c:pt>
                <c:pt idx="9401">
                  <c:v>201735.174864</c:v>
                </c:pt>
                <c:pt idx="9402">
                  <c:v>201736.06496399999</c:v>
                </c:pt>
                <c:pt idx="9403">
                  <c:v>201736.157064</c:v>
                </c:pt>
                <c:pt idx="9404">
                  <c:v>201736.766164</c:v>
                </c:pt>
                <c:pt idx="9405">
                  <c:v>201736.85396399998</c:v>
                </c:pt>
                <c:pt idx="9406">
                  <c:v>201737.604464</c:v>
                </c:pt>
                <c:pt idx="9407">
                  <c:v>201737.69306399999</c:v>
                </c:pt>
                <c:pt idx="9408">
                  <c:v>201738.02676399998</c:v>
                </c:pt>
                <c:pt idx="9409">
                  <c:v>201738.117864</c:v>
                </c:pt>
                <c:pt idx="9410">
                  <c:v>201741.62606399998</c:v>
                </c:pt>
                <c:pt idx="9411">
                  <c:v>201741.713964</c:v>
                </c:pt>
                <c:pt idx="9412">
                  <c:v>201742.576264</c:v>
                </c:pt>
                <c:pt idx="9413">
                  <c:v>201742.89226399999</c:v>
                </c:pt>
                <c:pt idx="9414">
                  <c:v>201743.44836399998</c:v>
                </c:pt>
                <c:pt idx="9415">
                  <c:v>201743.58266399999</c:v>
                </c:pt>
                <c:pt idx="9416">
                  <c:v>201749.84506399999</c:v>
                </c:pt>
                <c:pt idx="9417">
                  <c:v>201749.943764</c:v>
                </c:pt>
                <c:pt idx="9418">
                  <c:v>201750.405164</c:v>
                </c:pt>
                <c:pt idx="9419">
                  <c:v>201750.49616399998</c:v>
                </c:pt>
                <c:pt idx="9420">
                  <c:v>201752.08686399998</c:v>
                </c:pt>
                <c:pt idx="9421">
                  <c:v>201752.17876399998</c:v>
                </c:pt>
                <c:pt idx="9422">
                  <c:v>201752.36686399998</c:v>
                </c:pt>
                <c:pt idx="9423">
                  <c:v>201752.45936399998</c:v>
                </c:pt>
                <c:pt idx="9424">
                  <c:v>201755.59246399999</c:v>
                </c:pt>
                <c:pt idx="9425">
                  <c:v>201755.675564</c:v>
                </c:pt>
                <c:pt idx="9426">
                  <c:v>201755.75096400001</c:v>
                </c:pt>
                <c:pt idx="9427">
                  <c:v>201756.04026399998</c:v>
                </c:pt>
                <c:pt idx="9428">
                  <c:v>201756.253264</c:v>
                </c:pt>
                <c:pt idx="9429">
                  <c:v>201756.285064</c:v>
                </c:pt>
                <c:pt idx="9430">
                  <c:v>201756.344564</c:v>
                </c:pt>
                <c:pt idx="9431">
                  <c:v>201756.37866399999</c:v>
                </c:pt>
                <c:pt idx="9432">
                  <c:v>201759.489164</c:v>
                </c:pt>
                <c:pt idx="9433">
                  <c:v>201759.559564</c:v>
                </c:pt>
                <c:pt idx="9434">
                  <c:v>201764.61326399999</c:v>
                </c:pt>
                <c:pt idx="9435">
                  <c:v>201764.75966399998</c:v>
                </c:pt>
                <c:pt idx="9436">
                  <c:v>201765.55096399999</c:v>
                </c:pt>
                <c:pt idx="9437">
                  <c:v>201765.63706399998</c:v>
                </c:pt>
                <c:pt idx="9438">
                  <c:v>201765.712264</c:v>
                </c:pt>
                <c:pt idx="9439">
                  <c:v>201765.790764</c:v>
                </c:pt>
                <c:pt idx="9440">
                  <c:v>201766.949264</c:v>
                </c:pt>
                <c:pt idx="9441">
                  <c:v>201767.040564</c:v>
                </c:pt>
                <c:pt idx="9442">
                  <c:v>201769.152164</c:v>
                </c:pt>
                <c:pt idx="9443">
                  <c:v>201769.23876399998</c:v>
                </c:pt>
                <c:pt idx="9444">
                  <c:v>201772.18906400001</c:v>
                </c:pt>
                <c:pt idx="9445">
                  <c:v>201772.28196399999</c:v>
                </c:pt>
                <c:pt idx="9446">
                  <c:v>201776.314664</c:v>
                </c:pt>
                <c:pt idx="9447">
                  <c:v>201776.403464</c:v>
                </c:pt>
                <c:pt idx="9448">
                  <c:v>201777.99246399998</c:v>
                </c:pt>
                <c:pt idx="9449">
                  <c:v>201778.084264</c:v>
                </c:pt>
                <c:pt idx="9450">
                  <c:v>201778.41156399998</c:v>
                </c:pt>
                <c:pt idx="9451">
                  <c:v>201778.50286399998</c:v>
                </c:pt>
                <c:pt idx="9452">
                  <c:v>201778.55306400001</c:v>
                </c:pt>
                <c:pt idx="9453">
                  <c:v>201778.68676399998</c:v>
                </c:pt>
                <c:pt idx="9454">
                  <c:v>201778.85706399998</c:v>
                </c:pt>
                <c:pt idx="9455">
                  <c:v>201778.944464</c:v>
                </c:pt>
                <c:pt idx="9456">
                  <c:v>201782.85546399999</c:v>
                </c:pt>
                <c:pt idx="9457">
                  <c:v>201782.94356399999</c:v>
                </c:pt>
                <c:pt idx="9458">
                  <c:v>201789.15326399999</c:v>
                </c:pt>
                <c:pt idx="9459">
                  <c:v>201789.24116400001</c:v>
                </c:pt>
                <c:pt idx="9460">
                  <c:v>201791.954864</c:v>
                </c:pt>
                <c:pt idx="9461">
                  <c:v>201792.041864</c:v>
                </c:pt>
                <c:pt idx="9462">
                  <c:v>201806.59796399999</c:v>
                </c:pt>
                <c:pt idx="9463">
                  <c:v>201806.66356399999</c:v>
                </c:pt>
                <c:pt idx="9464">
                  <c:v>201807.70196400001</c:v>
                </c:pt>
                <c:pt idx="9465">
                  <c:v>201807.78666399998</c:v>
                </c:pt>
                <c:pt idx="9466">
                  <c:v>201810.53406400001</c:v>
                </c:pt>
                <c:pt idx="9467">
                  <c:v>201810.623464</c:v>
                </c:pt>
                <c:pt idx="9468">
                  <c:v>201810.69486399999</c:v>
                </c:pt>
                <c:pt idx="9469">
                  <c:v>201810.82516399998</c:v>
                </c:pt>
                <c:pt idx="9470">
                  <c:v>201812.076264</c:v>
                </c:pt>
                <c:pt idx="9471">
                  <c:v>201812.08746399998</c:v>
                </c:pt>
                <c:pt idx="9472">
                  <c:v>201812.285064</c:v>
                </c:pt>
                <c:pt idx="9473">
                  <c:v>201813.423664</c:v>
                </c:pt>
                <c:pt idx="9474">
                  <c:v>201813.536364</c:v>
                </c:pt>
                <c:pt idx="9475">
                  <c:v>201815.931664</c:v>
                </c:pt>
                <c:pt idx="9476">
                  <c:v>201816.02506399999</c:v>
                </c:pt>
                <c:pt idx="9477">
                  <c:v>201816.772264</c:v>
                </c:pt>
                <c:pt idx="9478">
                  <c:v>201816.86036399999</c:v>
                </c:pt>
                <c:pt idx="9479">
                  <c:v>201817.53496399999</c:v>
                </c:pt>
                <c:pt idx="9480">
                  <c:v>201817.56186399999</c:v>
                </c:pt>
                <c:pt idx="9481">
                  <c:v>201820.169864</c:v>
                </c:pt>
                <c:pt idx="9482">
                  <c:v>201820.26346399999</c:v>
                </c:pt>
                <c:pt idx="9483">
                  <c:v>201820.77246399998</c:v>
                </c:pt>
                <c:pt idx="9484">
                  <c:v>201820.860464</c:v>
                </c:pt>
                <c:pt idx="9485">
                  <c:v>201826.271564</c:v>
                </c:pt>
                <c:pt idx="9486">
                  <c:v>201826.35946399998</c:v>
                </c:pt>
                <c:pt idx="9487">
                  <c:v>201828.40746399999</c:v>
                </c:pt>
                <c:pt idx="9488">
                  <c:v>201828.624064</c:v>
                </c:pt>
                <c:pt idx="9489">
                  <c:v>201828.688364</c:v>
                </c:pt>
                <c:pt idx="9490">
                  <c:v>201828.77806399998</c:v>
                </c:pt>
                <c:pt idx="9491">
                  <c:v>201830.26846399999</c:v>
                </c:pt>
                <c:pt idx="9492">
                  <c:v>201830.36026399999</c:v>
                </c:pt>
                <c:pt idx="9493">
                  <c:v>201830.40996399999</c:v>
                </c:pt>
                <c:pt idx="9494">
                  <c:v>201830.51096399999</c:v>
                </c:pt>
                <c:pt idx="9495">
                  <c:v>201830.54826399998</c:v>
                </c:pt>
                <c:pt idx="9496">
                  <c:v>201830.63726399999</c:v>
                </c:pt>
                <c:pt idx="9497">
                  <c:v>201831.10916399999</c:v>
                </c:pt>
                <c:pt idx="9498">
                  <c:v>201831.198664</c:v>
                </c:pt>
                <c:pt idx="9499">
                  <c:v>201831.94766400001</c:v>
                </c:pt>
                <c:pt idx="9500">
                  <c:v>201832.03626399999</c:v>
                </c:pt>
                <c:pt idx="9501">
                  <c:v>201835.48596399999</c:v>
                </c:pt>
                <c:pt idx="9502">
                  <c:v>201835.57636400001</c:v>
                </c:pt>
                <c:pt idx="9503">
                  <c:v>201839.764264</c:v>
                </c:pt>
                <c:pt idx="9504">
                  <c:v>201839.85546399999</c:v>
                </c:pt>
                <c:pt idx="9505">
                  <c:v>201843.30746399998</c:v>
                </c:pt>
                <c:pt idx="9506">
                  <c:v>201843.395464</c:v>
                </c:pt>
                <c:pt idx="9507">
                  <c:v>201844.18446399999</c:v>
                </c:pt>
                <c:pt idx="9508">
                  <c:v>201844.274764</c:v>
                </c:pt>
                <c:pt idx="9509">
                  <c:v>201845.02266399999</c:v>
                </c:pt>
                <c:pt idx="9510">
                  <c:v>201845.164464</c:v>
                </c:pt>
                <c:pt idx="9511">
                  <c:v>201846.88366399999</c:v>
                </c:pt>
                <c:pt idx="9512">
                  <c:v>201846.97556399999</c:v>
                </c:pt>
                <c:pt idx="9513">
                  <c:v>201847.025864</c:v>
                </c:pt>
                <c:pt idx="9514">
                  <c:v>201847.11406399999</c:v>
                </c:pt>
                <c:pt idx="9515">
                  <c:v>201848.28186399999</c:v>
                </c:pt>
                <c:pt idx="9516">
                  <c:v>201848.37546399998</c:v>
                </c:pt>
                <c:pt idx="9517">
                  <c:v>201850.42196399998</c:v>
                </c:pt>
                <c:pt idx="9518">
                  <c:v>201850.51166399999</c:v>
                </c:pt>
                <c:pt idx="9519">
                  <c:v>201850.56286400001</c:v>
                </c:pt>
                <c:pt idx="9520">
                  <c:v>201850.66516400001</c:v>
                </c:pt>
                <c:pt idx="9521">
                  <c:v>201858.22366399999</c:v>
                </c:pt>
                <c:pt idx="9522">
                  <c:v>201858.39386399998</c:v>
                </c:pt>
                <c:pt idx="9523">
                  <c:v>201859.28126399999</c:v>
                </c:pt>
                <c:pt idx="9524">
                  <c:v>201859.73636399998</c:v>
                </c:pt>
                <c:pt idx="9525">
                  <c:v>201863.70516399998</c:v>
                </c:pt>
                <c:pt idx="9526">
                  <c:v>201863.84506399999</c:v>
                </c:pt>
                <c:pt idx="9527">
                  <c:v>201867.12356399998</c:v>
                </c:pt>
                <c:pt idx="9528">
                  <c:v>201867.15296400001</c:v>
                </c:pt>
                <c:pt idx="9529">
                  <c:v>201870.74176400001</c:v>
                </c:pt>
                <c:pt idx="9530">
                  <c:v>201870.85726399999</c:v>
                </c:pt>
                <c:pt idx="9531">
                  <c:v>201870.87936399999</c:v>
                </c:pt>
                <c:pt idx="9532">
                  <c:v>201870.96756399999</c:v>
                </c:pt>
                <c:pt idx="9533">
                  <c:v>201871.29876400001</c:v>
                </c:pt>
                <c:pt idx="9534">
                  <c:v>201871.394864</c:v>
                </c:pt>
                <c:pt idx="9535">
                  <c:v>201872.293064</c:v>
                </c:pt>
                <c:pt idx="9536">
                  <c:v>201872.402864</c:v>
                </c:pt>
                <c:pt idx="9537">
                  <c:v>201877.86496400001</c:v>
                </c:pt>
                <c:pt idx="9538">
                  <c:v>201877.868464</c:v>
                </c:pt>
                <c:pt idx="9539">
                  <c:v>201878.21946399999</c:v>
                </c:pt>
                <c:pt idx="9540">
                  <c:v>201878.28676399999</c:v>
                </c:pt>
                <c:pt idx="9541">
                  <c:v>201878.340964</c:v>
                </c:pt>
                <c:pt idx="9542">
                  <c:v>201878.42826399999</c:v>
                </c:pt>
                <c:pt idx="9543">
                  <c:v>201879.03796399999</c:v>
                </c:pt>
                <c:pt idx="9544">
                  <c:v>201880.099464</c:v>
                </c:pt>
                <c:pt idx="9545">
                  <c:v>201880.85956399998</c:v>
                </c:pt>
                <c:pt idx="9546">
                  <c:v>201880.95146399998</c:v>
                </c:pt>
                <c:pt idx="9547">
                  <c:v>201883.586064</c:v>
                </c:pt>
                <c:pt idx="9548">
                  <c:v>201883.646564</c:v>
                </c:pt>
                <c:pt idx="9549">
                  <c:v>201883.97866399999</c:v>
                </c:pt>
                <c:pt idx="9550">
                  <c:v>201884.06686399999</c:v>
                </c:pt>
                <c:pt idx="9551">
                  <c:v>201884.25966399998</c:v>
                </c:pt>
                <c:pt idx="9552">
                  <c:v>201884.345864</c:v>
                </c:pt>
                <c:pt idx="9553">
                  <c:v>201884.400264</c:v>
                </c:pt>
                <c:pt idx="9554">
                  <c:v>201884.48586399999</c:v>
                </c:pt>
                <c:pt idx="9555">
                  <c:v>201885.52026399999</c:v>
                </c:pt>
                <c:pt idx="9556">
                  <c:v>201885.64766399999</c:v>
                </c:pt>
                <c:pt idx="9557">
                  <c:v>201887.33956399999</c:v>
                </c:pt>
                <c:pt idx="9558">
                  <c:v>201887.42996399998</c:v>
                </c:pt>
                <c:pt idx="9559">
                  <c:v>201894.23636399998</c:v>
                </c:pt>
                <c:pt idx="9560">
                  <c:v>201894.27306400001</c:v>
                </c:pt>
                <c:pt idx="9561">
                  <c:v>201897.455464</c:v>
                </c:pt>
                <c:pt idx="9562">
                  <c:v>201898.66656399998</c:v>
                </c:pt>
                <c:pt idx="9563">
                  <c:v>201899.428464</c:v>
                </c:pt>
                <c:pt idx="9564">
                  <c:v>201899.51726399999</c:v>
                </c:pt>
                <c:pt idx="9565">
                  <c:v>201900.51146399998</c:v>
                </c:pt>
                <c:pt idx="9566">
                  <c:v>201902.57786399999</c:v>
                </c:pt>
                <c:pt idx="9567">
                  <c:v>201903.62846399998</c:v>
                </c:pt>
                <c:pt idx="9568">
                  <c:v>201904.49726400001</c:v>
                </c:pt>
                <c:pt idx="9569">
                  <c:v>201905.046764</c:v>
                </c:pt>
                <c:pt idx="9570">
                  <c:v>201907.23966399999</c:v>
                </c:pt>
                <c:pt idx="9571">
                  <c:v>201907.32666399999</c:v>
                </c:pt>
                <c:pt idx="9572">
                  <c:v>201907.376364</c:v>
                </c:pt>
                <c:pt idx="9573">
                  <c:v>201908.749064</c:v>
                </c:pt>
                <c:pt idx="9574">
                  <c:v>201908.77456399999</c:v>
                </c:pt>
                <c:pt idx="9575">
                  <c:v>201908.94276400001</c:v>
                </c:pt>
                <c:pt idx="9576">
                  <c:v>201909.004464</c:v>
                </c:pt>
                <c:pt idx="9577">
                  <c:v>201910.14746399998</c:v>
                </c:pt>
                <c:pt idx="9578">
                  <c:v>201910.23636399998</c:v>
                </c:pt>
                <c:pt idx="9579">
                  <c:v>201913.253964</c:v>
                </c:pt>
                <c:pt idx="9580">
                  <c:v>201913.34436399999</c:v>
                </c:pt>
                <c:pt idx="9581">
                  <c:v>201914.094064</c:v>
                </c:pt>
                <c:pt idx="9582">
                  <c:v>201914.18666400001</c:v>
                </c:pt>
                <c:pt idx="9583">
                  <c:v>201918.117864</c:v>
                </c:pt>
                <c:pt idx="9584">
                  <c:v>201918.206764</c:v>
                </c:pt>
                <c:pt idx="9585">
                  <c:v>201918.536364</c:v>
                </c:pt>
                <c:pt idx="9586">
                  <c:v>201918.62606399998</c:v>
                </c:pt>
                <c:pt idx="9587">
                  <c:v>201920.18846400001</c:v>
                </c:pt>
                <c:pt idx="9588">
                  <c:v>201920.27946399999</c:v>
                </c:pt>
                <c:pt idx="9589">
                  <c:v>201921.750164</c:v>
                </c:pt>
                <c:pt idx="9590">
                  <c:v>201921.84066399999</c:v>
                </c:pt>
                <c:pt idx="9591">
                  <c:v>201922.88096399998</c:v>
                </c:pt>
                <c:pt idx="9592">
                  <c:v>201922.887564</c:v>
                </c:pt>
                <c:pt idx="9593">
                  <c:v>201923.35546399999</c:v>
                </c:pt>
                <c:pt idx="9594">
                  <c:v>201923.44596399998</c:v>
                </c:pt>
                <c:pt idx="9595">
                  <c:v>201923.916364</c:v>
                </c:pt>
                <c:pt idx="9596">
                  <c:v>201924.006864</c:v>
                </c:pt>
                <c:pt idx="9597">
                  <c:v>201930.00036400001</c:v>
                </c:pt>
                <c:pt idx="9598">
                  <c:v>201930.086664</c:v>
                </c:pt>
                <c:pt idx="9599">
                  <c:v>201936.22216400001</c:v>
                </c:pt>
                <c:pt idx="9600">
                  <c:v>201936.31006399999</c:v>
                </c:pt>
                <c:pt idx="9601">
                  <c:v>201939.54276399998</c:v>
                </c:pt>
                <c:pt idx="9602">
                  <c:v>201939.63086400001</c:v>
                </c:pt>
                <c:pt idx="9603">
                  <c:v>201942.46266399999</c:v>
                </c:pt>
                <c:pt idx="9604">
                  <c:v>201942.55576399999</c:v>
                </c:pt>
                <c:pt idx="9605">
                  <c:v>201947.00606399999</c:v>
                </c:pt>
                <c:pt idx="9606">
                  <c:v>201947.072464</c:v>
                </c:pt>
                <c:pt idx="9607">
                  <c:v>201951.48826399999</c:v>
                </c:pt>
                <c:pt idx="9608">
                  <c:v>201951.57716399999</c:v>
                </c:pt>
                <c:pt idx="9609">
                  <c:v>201952.84606399998</c:v>
                </c:pt>
                <c:pt idx="9610">
                  <c:v>201952.93566399999</c:v>
                </c:pt>
                <c:pt idx="9611">
                  <c:v>201953.000264</c:v>
                </c:pt>
                <c:pt idx="9612">
                  <c:v>201953.07776399999</c:v>
                </c:pt>
                <c:pt idx="9613">
                  <c:v>201953.13246399999</c:v>
                </c:pt>
                <c:pt idx="9614">
                  <c:v>201953.222064</c:v>
                </c:pt>
                <c:pt idx="9615">
                  <c:v>201957.89466399999</c:v>
                </c:pt>
                <c:pt idx="9616">
                  <c:v>201957.90186399998</c:v>
                </c:pt>
                <c:pt idx="9617">
                  <c:v>201959.589164</c:v>
                </c:pt>
                <c:pt idx="9618">
                  <c:v>201959.680364</c:v>
                </c:pt>
                <c:pt idx="9619">
                  <c:v>201960.00916399999</c:v>
                </c:pt>
                <c:pt idx="9620">
                  <c:v>201960.10096399998</c:v>
                </c:pt>
                <c:pt idx="9621">
                  <c:v>201966.23086399998</c:v>
                </c:pt>
                <c:pt idx="9622">
                  <c:v>201966.32266400001</c:v>
                </c:pt>
                <c:pt idx="9623">
                  <c:v>201966.65306399998</c:v>
                </c:pt>
                <c:pt idx="9624">
                  <c:v>201966.742764</c:v>
                </c:pt>
                <c:pt idx="9625">
                  <c:v>201966.78596399998</c:v>
                </c:pt>
                <c:pt idx="9626">
                  <c:v>201966.85406399998</c:v>
                </c:pt>
                <c:pt idx="9627">
                  <c:v>201971.60036399998</c:v>
                </c:pt>
                <c:pt idx="9628">
                  <c:v>201974.554664</c:v>
                </c:pt>
                <c:pt idx="9629">
                  <c:v>201974.643564</c:v>
                </c:pt>
                <c:pt idx="9630">
                  <c:v>201975.863564</c:v>
                </c:pt>
                <c:pt idx="9631">
                  <c:v>201976.00356399998</c:v>
                </c:pt>
                <c:pt idx="9632">
                  <c:v>201977.17326399998</c:v>
                </c:pt>
                <c:pt idx="9633">
                  <c:v>201977.264364</c:v>
                </c:pt>
                <c:pt idx="9634">
                  <c:v>201979.55316399998</c:v>
                </c:pt>
                <c:pt idx="9635">
                  <c:v>201982.40356400001</c:v>
                </c:pt>
                <c:pt idx="9636">
                  <c:v>201983.537064</c:v>
                </c:pt>
                <c:pt idx="9637">
                  <c:v>201983.62446399999</c:v>
                </c:pt>
                <c:pt idx="9638">
                  <c:v>201983.81406400001</c:v>
                </c:pt>
                <c:pt idx="9639">
                  <c:v>201983.90596400001</c:v>
                </c:pt>
                <c:pt idx="9640">
                  <c:v>201986.83326399999</c:v>
                </c:pt>
                <c:pt idx="9641">
                  <c:v>201986.92346399999</c:v>
                </c:pt>
                <c:pt idx="9642">
                  <c:v>201987.19796399999</c:v>
                </c:pt>
                <c:pt idx="9643">
                  <c:v>201987.21606400001</c:v>
                </c:pt>
                <c:pt idx="9644">
                  <c:v>201987.26516399998</c:v>
                </c:pt>
                <c:pt idx="9645">
                  <c:v>201987.369064</c:v>
                </c:pt>
                <c:pt idx="9646">
                  <c:v>201988.51416399999</c:v>
                </c:pt>
                <c:pt idx="9647">
                  <c:v>201988.601964</c:v>
                </c:pt>
                <c:pt idx="9648">
                  <c:v>201990.576264</c:v>
                </c:pt>
                <c:pt idx="9649">
                  <c:v>201990.664464</c:v>
                </c:pt>
                <c:pt idx="9650">
                  <c:v>201992.640464</c:v>
                </c:pt>
                <c:pt idx="9651">
                  <c:v>201992.80256399998</c:v>
                </c:pt>
                <c:pt idx="9652">
                  <c:v>201992.89146399999</c:v>
                </c:pt>
                <c:pt idx="9653">
                  <c:v>201992.984264</c:v>
                </c:pt>
                <c:pt idx="9654">
                  <c:v>201996.64576399999</c:v>
                </c:pt>
                <c:pt idx="9655">
                  <c:v>201996.77546400001</c:v>
                </c:pt>
                <c:pt idx="9656">
                  <c:v>201998.617964</c:v>
                </c:pt>
                <c:pt idx="9657">
                  <c:v>201998.62126399999</c:v>
                </c:pt>
                <c:pt idx="9658">
                  <c:v>201999.25406400001</c:v>
                </c:pt>
                <c:pt idx="9659">
                  <c:v>201999.321964</c:v>
                </c:pt>
                <c:pt idx="9660">
                  <c:v>201999.51336399998</c:v>
                </c:pt>
                <c:pt idx="9661">
                  <c:v>201999.622864</c:v>
                </c:pt>
                <c:pt idx="9662">
                  <c:v>201999.93076399999</c:v>
                </c:pt>
                <c:pt idx="9663">
                  <c:v>202000.02266399999</c:v>
                </c:pt>
                <c:pt idx="9664">
                  <c:v>202000.15566399999</c:v>
                </c:pt>
                <c:pt idx="9665">
                  <c:v>202000.213364</c:v>
                </c:pt>
                <c:pt idx="9666">
                  <c:v>202001.61946399999</c:v>
                </c:pt>
                <c:pt idx="9667">
                  <c:v>202001.70196400001</c:v>
                </c:pt>
                <c:pt idx="9668">
                  <c:v>202001.75166399998</c:v>
                </c:pt>
                <c:pt idx="9669">
                  <c:v>202007.78436399999</c:v>
                </c:pt>
                <c:pt idx="9670">
                  <c:v>202008.15066399999</c:v>
                </c:pt>
                <c:pt idx="9671">
                  <c:v>202008.60756400001</c:v>
                </c:pt>
                <c:pt idx="9672">
                  <c:v>202009.05386399999</c:v>
                </c:pt>
                <c:pt idx="9673">
                  <c:v>202009.45626400001</c:v>
                </c:pt>
                <c:pt idx="9674">
                  <c:v>202010.13636400001</c:v>
                </c:pt>
                <c:pt idx="9675">
                  <c:v>202010.22666399999</c:v>
                </c:pt>
                <c:pt idx="9676">
                  <c:v>202013.577964</c:v>
                </c:pt>
                <c:pt idx="9677">
                  <c:v>202013.77316399998</c:v>
                </c:pt>
                <c:pt idx="9678">
                  <c:v>202014.667464</c:v>
                </c:pt>
                <c:pt idx="9679">
                  <c:v>202014.75306399999</c:v>
                </c:pt>
                <c:pt idx="9680">
                  <c:v>202017.03406400001</c:v>
                </c:pt>
                <c:pt idx="9681">
                  <c:v>202017.12186399999</c:v>
                </c:pt>
                <c:pt idx="9682">
                  <c:v>202018.83696399999</c:v>
                </c:pt>
                <c:pt idx="9683">
                  <c:v>202018.929064</c:v>
                </c:pt>
                <c:pt idx="9684">
                  <c:v>202019.934064</c:v>
                </c:pt>
                <c:pt idx="9685">
                  <c:v>202020.16616399999</c:v>
                </c:pt>
                <c:pt idx="9686">
                  <c:v>202020.439564</c:v>
                </c:pt>
                <c:pt idx="9687">
                  <c:v>202020.528464</c:v>
                </c:pt>
                <c:pt idx="9688">
                  <c:v>202020.63476399999</c:v>
                </c:pt>
                <c:pt idx="9689">
                  <c:v>202020.72436399999</c:v>
                </c:pt>
                <c:pt idx="9690">
                  <c:v>202022.576264</c:v>
                </c:pt>
                <c:pt idx="9691">
                  <c:v>202022.643564</c:v>
                </c:pt>
                <c:pt idx="9692">
                  <c:v>202023.175464</c:v>
                </c:pt>
                <c:pt idx="9693">
                  <c:v>202023.206664</c:v>
                </c:pt>
                <c:pt idx="9694">
                  <c:v>202023.39386399998</c:v>
                </c:pt>
                <c:pt idx="9695">
                  <c:v>202023.55806399998</c:v>
                </c:pt>
                <c:pt idx="9696">
                  <c:v>202027.14206399999</c:v>
                </c:pt>
                <c:pt idx="9697">
                  <c:v>202027.24766399999</c:v>
                </c:pt>
                <c:pt idx="9698">
                  <c:v>202027.276464</c:v>
                </c:pt>
                <c:pt idx="9699">
                  <c:v>202027.36686399998</c:v>
                </c:pt>
                <c:pt idx="9700">
                  <c:v>202027.69476399999</c:v>
                </c:pt>
                <c:pt idx="9701">
                  <c:v>202027.78526400001</c:v>
                </c:pt>
                <c:pt idx="9702">
                  <c:v>202031.99726400001</c:v>
                </c:pt>
                <c:pt idx="9703">
                  <c:v>202032.08506399998</c:v>
                </c:pt>
                <c:pt idx="9704">
                  <c:v>202032.55636399999</c:v>
                </c:pt>
                <c:pt idx="9705">
                  <c:v>202032.65246399998</c:v>
                </c:pt>
                <c:pt idx="9706">
                  <c:v>202035.83796400001</c:v>
                </c:pt>
                <c:pt idx="9707">
                  <c:v>202035.92996399998</c:v>
                </c:pt>
                <c:pt idx="9708">
                  <c:v>202036.43806399999</c:v>
                </c:pt>
                <c:pt idx="9709">
                  <c:v>202036.52936399999</c:v>
                </c:pt>
                <c:pt idx="9710">
                  <c:v>202036.57786399999</c:v>
                </c:pt>
                <c:pt idx="9711">
                  <c:v>202036.669864</c:v>
                </c:pt>
                <c:pt idx="9712">
                  <c:v>202036.748964</c:v>
                </c:pt>
                <c:pt idx="9713">
                  <c:v>202036.81966399998</c:v>
                </c:pt>
                <c:pt idx="9714">
                  <c:v>202040.03956400001</c:v>
                </c:pt>
                <c:pt idx="9715">
                  <c:v>202040.17326399998</c:v>
                </c:pt>
                <c:pt idx="9716">
                  <c:v>202043.64036399999</c:v>
                </c:pt>
                <c:pt idx="9717">
                  <c:v>202043.72926399999</c:v>
                </c:pt>
                <c:pt idx="9718">
                  <c:v>202043.78186399999</c:v>
                </c:pt>
                <c:pt idx="9719">
                  <c:v>202044.13416399999</c:v>
                </c:pt>
                <c:pt idx="9720">
                  <c:v>202047.39076399998</c:v>
                </c:pt>
                <c:pt idx="9721">
                  <c:v>202047.46996399999</c:v>
                </c:pt>
                <c:pt idx="9722">
                  <c:v>202049.502064</c:v>
                </c:pt>
                <c:pt idx="9723">
                  <c:v>202049.67256400001</c:v>
                </c:pt>
                <c:pt idx="9724">
                  <c:v>202049.86276399999</c:v>
                </c:pt>
                <c:pt idx="9725">
                  <c:v>202049.95286399999</c:v>
                </c:pt>
                <c:pt idx="9726">
                  <c:v>202050.00346399998</c:v>
                </c:pt>
                <c:pt idx="9727">
                  <c:v>202050.135564</c:v>
                </c:pt>
                <c:pt idx="9728">
                  <c:v>202050.584264</c:v>
                </c:pt>
                <c:pt idx="9729">
                  <c:v>202050.649164</c:v>
                </c:pt>
                <c:pt idx="9730">
                  <c:v>202060.38526399998</c:v>
                </c:pt>
                <c:pt idx="9731">
                  <c:v>202060.47226399998</c:v>
                </c:pt>
                <c:pt idx="9732">
                  <c:v>202060.66526399998</c:v>
                </c:pt>
                <c:pt idx="9733">
                  <c:v>202060.75486399999</c:v>
                </c:pt>
                <c:pt idx="9734">
                  <c:v>202063.14446399998</c:v>
                </c:pt>
                <c:pt idx="9735">
                  <c:v>202063.23476399999</c:v>
                </c:pt>
                <c:pt idx="9736">
                  <c:v>202063.98356399999</c:v>
                </c:pt>
                <c:pt idx="9737">
                  <c:v>202064.07226399999</c:v>
                </c:pt>
                <c:pt idx="9738">
                  <c:v>202066.470764</c:v>
                </c:pt>
                <c:pt idx="9739">
                  <c:v>202066.555464</c:v>
                </c:pt>
                <c:pt idx="9740">
                  <c:v>202066.60426399999</c:v>
                </c:pt>
                <c:pt idx="9741">
                  <c:v>202066.69656399998</c:v>
                </c:pt>
                <c:pt idx="9742">
                  <c:v>202067.318164</c:v>
                </c:pt>
                <c:pt idx="9743">
                  <c:v>202067.39556400001</c:v>
                </c:pt>
                <c:pt idx="9744">
                  <c:v>202067.586664</c:v>
                </c:pt>
                <c:pt idx="9745">
                  <c:v>202067.719564</c:v>
                </c:pt>
                <c:pt idx="9746">
                  <c:v>202071.43806399999</c:v>
                </c:pt>
                <c:pt idx="9747">
                  <c:v>202071.56506399999</c:v>
                </c:pt>
                <c:pt idx="9748">
                  <c:v>202073.101264</c:v>
                </c:pt>
                <c:pt idx="9749">
                  <c:v>202074.049264</c:v>
                </c:pt>
                <c:pt idx="9750">
                  <c:v>202074.138764</c:v>
                </c:pt>
                <c:pt idx="9751">
                  <c:v>202074.886764</c:v>
                </c:pt>
                <c:pt idx="9752">
                  <c:v>202074.97716399998</c:v>
                </c:pt>
                <c:pt idx="9753">
                  <c:v>202076.119664</c:v>
                </c:pt>
                <c:pt idx="9754">
                  <c:v>202076.19786399999</c:v>
                </c:pt>
                <c:pt idx="9755">
                  <c:v>202077.228264</c:v>
                </c:pt>
                <c:pt idx="9756">
                  <c:v>202077.73716399999</c:v>
                </c:pt>
                <c:pt idx="9757">
                  <c:v>202078.58926399998</c:v>
                </c:pt>
                <c:pt idx="9758">
                  <c:v>202078.918764</c:v>
                </c:pt>
                <c:pt idx="9759">
                  <c:v>202079.42926400001</c:v>
                </c:pt>
                <c:pt idx="9760">
                  <c:v>202079.51706399999</c:v>
                </c:pt>
                <c:pt idx="9761">
                  <c:v>202079.570764</c:v>
                </c:pt>
                <c:pt idx="9762">
                  <c:v>202079.66036399998</c:v>
                </c:pt>
                <c:pt idx="9763">
                  <c:v>202080.153964</c:v>
                </c:pt>
                <c:pt idx="9764">
                  <c:v>202080.36026399999</c:v>
                </c:pt>
                <c:pt idx="9765">
                  <c:v>202082.77396399999</c:v>
                </c:pt>
                <c:pt idx="9766">
                  <c:v>202082.864264</c:v>
                </c:pt>
                <c:pt idx="9767">
                  <c:v>202083.59226400001</c:v>
                </c:pt>
                <c:pt idx="9768">
                  <c:v>202083.76516399998</c:v>
                </c:pt>
                <c:pt idx="9769">
                  <c:v>202083.891664</c:v>
                </c:pt>
                <c:pt idx="9770">
                  <c:v>202085.44366399999</c:v>
                </c:pt>
                <c:pt idx="9771">
                  <c:v>202086.350764</c:v>
                </c:pt>
                <c:pt idx="9772">
                  <c:v>202086.442064</c:v>
                </c:pt>
                <c:pt idx="9773">
                  <c:v>202091.08276399999</c:v>
                </c:pt>
                <c:pt idx="9774">
                  <c:v>202091.16276400001</c:v>
                </c:pt>
                <c:pt idx="9775">
                  <c:v>202091.91246399999</c:v>
                </c:pt>
                <c:pt idx="9776">
                  <c:v>202091.99946399999</c:v>
                </c:pt>
                <c:pt idx="9777">
                  <c:v>202094.11146399999</c:v>
                </c:pt>
                <c:pt idx="9778">
                  <c:v>202094.20206399998</c:v>
                </c:pt>
                <c:pt idx="9779">
                  <c:v>202094.41306399999</c:v>
                </c:pt>
                <c:pt idx="9780">
                  <c:v>202094.48106399999</c:v>
                </c:pt>
                <c:pt idx="9781">
                  <c:v>202095.23326399998</c:v>
                </c:pt>
                <c:pt idx="9782">
                  <c:v>202095.374064</c:v>
                </c:pt>
                <c:pt idx="9783">
                  <c:v>202097.737364</c:v>
                </c:pt>
                <c:pt idx="9784">
                  <c:v>202097.80206399999</c:v>
                </c:pt>
                <c:pt idx="9785">
                  <c:v>202099.81476399998</c:v>
                </c:pt>
                <c:pt idx="9786">
                  <c:v>202099.905864</c:v>
                </c:pt>
                <c:pt idx="9787">
                  <c:v>202100.51396399998</c:v>
                </c:pt>
                <c:pt idx="9788">
                  <c:v>202100.60106399999</c:v>
                </c:pt>
                <c:pt idx="9789">
                  <c:v>202102.83876399999</c:v>
                </c:pt>
                <c:pt idx="9790">
                  <c:v>202102.865964</c:v>
                </c:pt>
                <c:pt idx="9791">
                  <c:v>202109.41726399999</c:v>
                </c:pt>
                <c:pt idx="9792">
                  <c:v>202109.42286399999</c:v>
                </c:pt>
                <c:pt idx="9793">
                  <c:v>202111.10106399999</c:v>
                </c:pt>
                <c:pt idx="9794">
                  <c:v>202111.11576399999</c:v>
                </c:pt>
                <c:pt idx="9795">
                  <c:v>202116.26346399999</c:v>
                </c:pt>
                <c:pt idx="9796">
                  <c:v>202116.32276399998</c:v>
                </c:pt>
                <c:pt idx="9797">
                  <c:v>202116.95386399998</c:v>
                </c:pt>
                <c:pt idx="9798">
                  <c:v>202117.046164</c:v>
                </c:pt>
                <c:pt idx="9799">
                  <c:v>202117.49246399998</c:v>
                </c:pt>
                <c:pt idx="9800">
                  <c:v>202117.584264</c:v>
                </c:pt>
                <c:pt idx="9801">
                  <c:v>202118.19156400001</c:v>
                </c:pt>
                <c:pt idx="9802">
                  <c:v>202126.84996399999</c:v>
                </c:pt>
                <c:pt idx="9803">
                  <c:v>202126.94036399998</c:v>
                </c:pt>
                <c:pt idx="9804">
                  <c:v>202126.98826399999</c:v>
                </c:pt>
                <c:pt idx="9805">
                  <c:v>202127.07966399999</c:v>
                </c:pt>
                <c:pt idx="9806">
                  <c:v>202128.393064</c:v>
                </c:pt>
                <c:pt idx="9807">
                  <c:v>202128.478864</c:v>
                </c:pt>
                <c:pt idx="9808">
                  <c:v>202128.94906399999</c:v>
                </c:pt>
                <c:pt idx="9809">
                  <c:v>202130.56436399999</c:v>
                </c:pt>
                <c:pt idx="9810">
                  <c:v>202131.74926399998</c:v>
                </c:pt>
                <c:pt idx="9811">
                  <c:v>202131.839664</c:v>
                </c:pt>
                <c:pt idx="9812">
                  <c:v>202131.891864</c:v>
                </c:pt>
                <c:pt idx="9813">
                  <c:v>202131.98036399999</c:v>
                </c:pt>
                <c:pt idx="9814">
                  <c:v>202133.02126399998</c:v>
                </c:pt>
                <c:pt idx="9815">
                  <c:v>202133.10916399999</c:v>
                </c:pt>
                <c:pt idx="9816">
                  <c:v>202137.452364</c:v>
                </c:pt>
                <c:pt idx="9817">
                  <c:v>202137.541964</c:v>
                </c:pt>
                <c:pt idx="9818">
                  <c:v>202138.882664</c:v>
                </c:pt>
                <c:pt idx="9819">
                  <c:v>202138.97406399998</c:v>
                </c:pt>
                <c:pt idx="9820">
                  <c:v>202141.192564</c:v>
                </c:pt>
                <c:pt idx="9821">
                  <c:v>202141.282764</c:v>
                </c:pt>
                <c:pt idx="9822">
                  <c:v>202150.185264</c:v>
                </c:pt>
                <c:pt idx="9823">
                  <c:v>202150.26516399998</c:v>
                </c:pt>
                <c:pt idx="9824">
                  <c:v>202153.63486399999</c:v>
                </c:pt>
                <c:pt idx="9825">
                  <c:v>202153.72606399999</c:v>
                </c:pt>
                <c:pt idx="9826">
                  <c:v>202155.13786399999</c:v>
                </c:pt>
                <c:pt idx="9827">
                  <c:v>202155.224464</c:v>
                </c:pt>
                <c:pt idx="9828">
                  <c:v>202155.30026399999</c:v>
                </c:pt>
                <c:pt idx="9829">
                  <c:v>202155.38766399998</c:v>
                </c:pt>
                <c:pt idx="9830">
                  <c:v>202158.17466399999</c:v>
                </c:pt>
                <c:pt idx="9831">
                  <c:v>202158.266064</c:v>
                </c:pt>
                <c:pt idx="9832">
                  <c:v>202158.324264</c:v>
                </c:pt>
                <c:pt idx="9833">
                  <c:v>202158.40596400001</c:v>
                </c:pt>
                <c:pt idx="9834">
                  <c:v>202160.66286399998</c:v>
                </c:pt>
                <c:pt idx="9835">
                  <c:v>202160.74686399999</c:v>
                </c:pt>
                <c:pt idx="9836">
                  <c:v>202162.02746399998</c:v>
                </c:pt>
                <c:pt idx="9837">
                  <c:v>202162.22906399998</c:v>
                </c:pt>
                <c:pt idx="9838">
                  <c:v>202162.85956399998</c:v>
                </c:pt>
                <c:pt idx="9839">
                  <c:v>202162.95396399999</c:v>
                </c:pt>
                <c:pt idx="9840">
                  <c:v>202162.99806399998</c:v>
                </c:pt>
                <c:pt idx="9841">
                  <c:v>202163.089764</c:v>
                </c:pt>
                <c:pt idx="9842">
                  <c:v>202164.499564</c:v>
                </c:pt>
                <c:pt idx="9843">
                  <c:v>202164.58766399999</c:v>
                </c:pt>
                <c:pt idx="9844">
                  <c:v>202165.05976400001</c:v>
                </c:pt>
                <c:pt idx="9845">
                  <c:v>202165.14986400001</c:v>
                </c:pt>
                <c:pt idx="9846">
                  <c:v>202165.21076399999</c:v>
                </c:pt>
                <c:pt idx="9847">
                  <c:v>202165.426664</c:v>
                </c:pt>
                <c:pt idx="9848">
                  <c:v>202168.12196399999</c:v>
                </c:pt>
                <c:pt idx="9849">
                  <c:v>202168.209864</c:v>
                </c:pt>
                <c:pt idx="9850">
                  <c:v>202170.858664</c:v>
                </c:pt>
                <c:pt idx="9851">
                  <c:v>202170.94906399999</c:v>
                </c:pt>
                <c:pt idx="9852">
                  <c:v>202171.782764</c:v>
                </c:pt>
                <c:pt idx="9853">
                  <c:v>202171.83956399999</c:v>
                </c:pt>
                <c:pt idx="9854">
                  <c:v>202172.32116399999</c:v>
                </c:pt>
                <c:pt idx="9855">
                  <c:v>202172.34916399998</c:v>
                </c:pt>
                <c:pt idx="9856">
                  <c:v>202176.00346399998</c:v>
                </c:pt>
                <c:pt idx="9857">
                  <c:v>202176.089064</c:v>
                </c:pt>
                <c:pt idx="9858">
                  <c:v>202176.843364</c:v>
                </c:pt>
                <c:pt idx="9859">
                  <c:v>202176.92996399998</c:v>
                </c:pt>
                <c:pt idx="9860">
                  <c:v>202177.402764</c:v>
                </c:pt>
                <c:pt idx="9861">
                  <c:v>202177.491564</c:v>
                </c:pt>
                <c:pt idx="9862">
                  <c:v>202177.68196399999</c:v>
                </c:pt>
                <c:pt idx="9863">
                  <c:v>202177.771564</c:v>
                </c:pt>
                <c:pt idx="9864">
                  <c:v>202182.17706399999</c:v>
                </c:pt>
                <c:pt idx="9865">
                  <c:v>202182.272364</c:v>
                </c:pt>
                <c:pt idx="9866">
                  <c:v>202184.88286399998</c:v>
                </c:pt>
                <c:pt idx="9867">
                  <c:v>202184.99076399999</c:v>
                </c:pt>
                <c:pt idx="9868">
                  <c:v>202186.08196399998</c:v>
                </c:pt>
                <c:pt idx="9869">
                  <c:v>202186.16916399999</c:v>
                </c:pt>
                <c:pt idx="9870">
                  <c:v>202186.92196399998</c:v>
                </c:pt>
                <c:pt idx="9871">
                  <c:v>202187.00906399998</c:v>
                </c:pt>
                <c:pt idx="9872">
                  <c:v>202187.34196399999</c:v>
                </c:pt>
                <c:pt idx="9873">
                  <c:v>202187.42986400001</c:v>
                </c:pt>
                <c:pt idx="9874">
                  <c:v>202187.790764</c:v>
                </c:pt>
                <c:pt idx="9875">
                  <c:v>202187.85086400001</c:v>
                </c:pt>
                <c:pt idx="9876">
                  <c:v>202188.041864</c:v>
                </c:pt>
                <c:pt idx="9877">
                  <c:v>202188.138664</c:v>
                </c:pt>
                <c:pt idx="9878">
                  <c:v>202189.03416399998</c:v>
                </c:pt>
                <c:pt idx="9879">
                  <c:v>202189.12126399999</c:v>
                </c:pt>
                <c:pt idx="9880">
                  <c:v>202191.204364</c:v>
                </c:pt>
                <c:pt idx="9881">
                  <c:v>202191.23476399999</c:v>
                </c:pt>
                <c:pt idx="9882">
                  <c:v>202191.94356399999</c:v>
                </c:pt>
                <c:pt idx="9883">
                  <c:v>202191.97066399999</c:v>
                </c:pt>
                <c:pt idx="9884">
                  <c:v>202192.033264</c:v>
                </c:pt>
                <c:pt idx="9885">
                  <c:v>202192.060264</c:v>
                </c:pt>
                <c:pt idx="9886">
                  <c:v>202202.241064</c:v>
                </c:pt>
                <c:pt idx="9887">
                  <c:v>202202.29946399998</c:v>
                </c:pt>
                <c:pt idx="9888">
                  <c:v>202203.11816399998</c:v>
                </c:pt>
                <c:pt idx="9889">
                  <c:v>202203.20826399999</c:v>
                </c:pt>
                <c:pt idx="9890">
                  <c:v>202220.21236400001</c:v>
                </c:pt>
                <c:pt idx="9891">
                  <c:v>202220.25956400001</c:v>
                </c:pt>
                <c:pt idx="9892">
                  <c:v>202225.44916399999</c:v>
                </c:pt>
                <c:pt idx="9893">
                  <c:v>202225.53786399998</c:v>
                </c:pt>
                <c:pt idx="9894">
                  <c:v>202226.28746399999</c:v>
                </c:pt>
                <c:pt idx="9895">
                  <c:v>202226.37806399999</c:v>
                </c:pt>
                <c:pt idx="9896">
                  <c:v>202252.62596400001</c:v>
                </c:pt>
                <c:pt idx="9897">
                  <c:v>202252.714764</c:v>
                </c:pt>
                <c:pt idx="9898">
                  <c:v>202253.32766399998</c:v>
                </c:pt>
                <c:pt idx="9899">
                  <c:v>202254.51966399999</c:v>
                </c:pt>
                <c:pt idx="9900">
                  <c:v>202256.74986399998</c:v>
                </c:pt>
                <c:pt idx="9901">
                  <c:v>202256.96246399998</c:v>
                </c:pt>
                <c:pt idx="9902">
                  <c:v>202257.00526400001</c:v>
                </c:pt>
                <c:pt idx="9903">
                  <c:v>202257.31806399999</c:v>
                </c:pt>
                <c:pt idx="9904">
                  <c:v>202257.58586399999</c:v>
                </c:pt>
                <c:pt idx="9905">
                  <c:v>202257.65486399998</c:v>
                </c:pt>
                <c:pt idx="9906">
                  <c:v>202261.06596399998</c:v>
                </c:pt>
                <c:pt idx="9907">
                  <c:v>202261.15486399998</c:v>
                </c:pt>
                <c:pt idx="9908">
                  <c:v>202263.465864</c:v>
                </c:pt>
                <c:pt idx="9909">
                  <c:v>202263.53476399998</c:v>
                </c:pt>
                <c:pt idx="9910">
                  <c:v>202266.28346400001</c:v>
                </c:pt>
                <c:pt idx="9911">
                  <c:v>202266.376964</c:v>
                </c:pt>
                <c:pt idx="9912">
                  <c:v>202266.707364</c:v>
                </c:pt>
                <c:pt idx="9913">
                  <c:v>202266.793164</c:v>
                </c:pt>
                <c:pt idx="9914">
                  <c:v>202278.565164</c:v>
                </c:pt>
                <c:pt idx="9915">
                  <c:v>202278.65796399998</c:v>
                </c:pt>
                <c:pt idx="9916">
                  <c:v>202278.70596399999</c:v>
                </c:pt>
                <c:pt idx="9917">
                  <c:v>202278.798664</c:v>
                </c:pt>
                <c:pt idx="9918">
                  <c:v>202289.530864</c:v>
                </c:pt>
                <c:pt idx="9919">
                  <c:v>202289.533964</c:v>
                </c:pt>
                <c:pt idx="9920">
                  <c:v>202294.725064</c:v>
                </c:pt>
                <c:pt idx="9921">
                  <c:v>202294.81556399999</c:v>
                </c:pt>
                <c:pt idx="9922">
                  <c:v>202296.68686399999</c:v>
                </c:pt>
                <c:pt idx="9923">
                  <c:v>202296.77866399998</c:v>
                </c:pt>
                <c:pt idx="9924">
                  <c:v>202297.690864</c:v>
                </c:pt>
                <c:pt idx="9925">
                  <c:v>202297.75556399999</c:v>
                </c:pt>
                <c:pt idx="9926">
                  <c:v>202298.225064</c:v>
                </c:pt>
                <c:pt idx="9927">
                  <c:v>202299.56136399999</c:v>
                </c:pt>
                <c:pt idx="9928">
                  <c:v>202300.04596399999</c:v>
                </c:pt>
                <c:pt idx="9929">
                  <c:v>202300.13636400001</c:v>
                </c:pt>
                <c:pt idx="9930">
                  <c:v>202300.269164</c:v>
                </c:pt>
                <c:pt idx="9931">
                  <c:v>202300.28366399999</c:v>
                </c:pt>
                <c:pt idx="9932">
                  <c:v>202302.434664</c:v>
                </c:pt>
                <c:pt idx="9933">
                  <c:v>202302.51876400001</c:v>
                </c:pt>
                <c:pt idx="9934">
                  <c:v>202303.12786399998</c:v>
                </c:pt>
                <c:pt idx="9935">
                  <c:v>202303.216464</c:v>
                </c:pt>
                <c:pt idx="9936">
                  <c:v>202303.268564</c:v>
                </c:pt>
                <c:pt idx="9937">
                  <c:v>202303.418764</c:v>
                </c:pt>
                <c:pt idx="9938">
                  <c:v>202303.632564</c:v>
                </c:pt>
                <c:pt idx="9939">
                  <c:v>202303.646764</c:v>
                </c:pt>
                <c:pt idx="9940">
                  <c:v>202304.83636399999</c:v>
                </c:pt>
                <c:pt idx="9941">
                  <c:v>202304.91886400001</c:v>
                </c:pt>
                <c:pt idx="9942">
                  <c:v>202332.465264</c:v>
                </c:pt>
                <c:pt idx="9943">
                  <c:v>202332.55636399999</c:v>
                </c:pt>
                <c:pt idx="9944">
                  <c:v>202334.04446400001</c:v>
                </c:pt>
                <c:pt idx="9945">
                  <c:v>202334.136264</c:v>
                </c:pt>
                <c:pt idx="9946">
                  <c:v>202335.164464</c:v>
                </c:pt>
                <c:pt idx="9947">
                  <c:v>202335.25406400001</c:v>
                </c:pt>
                <c:pt idx="9948">
                  <c:v>202337.876464</c:v>
                </c:pt>
                <c:pt idx="9949">
                  <c:v>202337.98836399999</c:v>
                </c:pt>
                <c:pt idx="9950">
                  <c:v>202338.424264</c:v>
                </c:pt>
                <c:pt idx="9951">
                  <c:v>202338.51326399998</c:v>
                </c:pt>
                <c:pt idx="9952">
                  <c:v>202339.14686399998</c:v>
                </c:pt>
                <c:pt idx="9953">
                  <c:v>202339.21146399999</c:v>
                </c:pt>
                <c:pt idx="9954">
                  <c:v>202339.96186399998</c:v>
                </c:pt>
                <c:pt idx="9955">
                  <c:v>202340.055464</c:v>
                </c:pt>
                <c:pt idx="9956">
                  <c:v>202340.276464</c:v>
                </c:pt>
                <c:pt idx="9957">
                  <c:v>202340.45646399999</c:v>
                </c:pt>
                <c:pt idx="9958">
                  <c:v>202343.08506399998</c:v>
                </c:pt>
                <c:pt idx="9959">
                  <c:v>202343.311464</c:v>
                </c:pt>
                <c:pt idx="9960">
                  <c:v>202343.50436399999</c:v>
                </c:pt>
                <c:pt idx="9961">
                  <c:v>202343.59166400001</c:v>
                </c:pt>
                <c:pt idx="9962">
                  <c:v>202344.06506399999</c:v>
                </c:pt>
                <c:pt idx="9963">
                  <c:v>202349.17386399998</c:v>
                </c:pt>
                <c:pt idx="9964">
                  <c:v>202349.802864</c:v>
                </c:pt>
                <c:pt idx="9965">
                  <c:v>202349.97646400001</c:v>
                </c:pt>
                <c:pt idx="9966">
                  <c:v>202351.344564</c:v>
                </c:pt>
                <c:pt idx="9967">
                  <c:v>202351.43246399998</c:v>
                </c:pt>
                <c:pt idx="9968">
                  <c:v>202351.90196399999</c:v>
                </c:pt>
                <c:pt idx="9969">
                  <c:v>202351.994664</c:v>
                </c:pt>
                <c:pt idx="9970">
                  <c:v>202352.74766399999</c:v>
                </c:pt>
                <c:pt idx="9971">
                  <c:v>202352.854964</c:v>
                </c:pt>
                <c:pt idx="9972">
                  <c:v>202352.885064</c:v>
                </c:pt>
                <c:pt idx="9973">
                  <c:v>202352.97476399998</c:v>
                </c:pt>
                <c:pt idx="9974">
                  <c:v>202353.16366399999</c:v>
                </c:pt>
                <c:pt idx="9975">
                  <c:v>202353.935364</c:v>
                </c:pt>
                <c:pt idx="9976">
                  <c:v>202354.56346400001</c:v>
                </c:pt>
                <c:pt idx="9977">
                  <c:v>202354.654664</c:v>
                </c:pt>
                <c:pt idx="9978">
                  <c:v>202354.983764</c:v>
                </c:pt>
                <c:pt idx="9979">
                  <c:v>202355.11936399998</c:v>
                </c:pt>
                <c:pt idx="9980">
                  <c:v>202357.088464</c:v>
                </c:pt>
                <c:pt idx="9981">
                  <c:v>202357.17216399999</c:v>
                </c:pt>
                <c:pt idx="9982">
                  <c:v>202357.221964</c:v>
                </c:pt>
                <c:pt idx="9983">
                  <c:v>202357.313864</c:v>
                </c:pt>
                <c:pt idx="9984">
                  <c:v>202357.36586399999</c:v>
                </c:pt>
                <c:pt idx="9985">
                  <c:v>202357.45466399999</c:v>
                </c:pt>
                <c:pt idx="9986">
                  <c:v>202359.969064</c:v>
                </c:pt>
                <c:pt idx="9987">
                  <c:v>202359.98536399999</c:v>
                </c:pt>
                <c:pt idx="9988">
                  <c:v>202360.77886399999</c:v>
                </c:pt>
                <c:pt idx="9989">
                  <c:v>202360.861064</c:v>
                </c:pt>
                <c:pt idx="9990">
                  <c:v>202363.944564</c:v>
                </c:pt>
                <c:pt idx="9991">
                  <c:v>202364.03066399999</c:v>
                </c:pt>
                <c:pt idx="9992">
                  <c:v>202364.523464</c:v>
                </c:pt>
                <c:pt idx="9993">
                  <c:v>202364.61316399998</c:v>
                </c:pt>
                <c:pt idx="9994">
                  <c:v>202369.986064</c:v>
                </c:pt>
                <c:pt idx="9995">
                  <c:v>202370.052364</c:v>
                </c:pt>
                <c:pt idx="9996">
                  <c:v>202371.10526399998</c:v>
                </c:pt>
                <c:pt idx="9997">
                  <c:v>202371.17076399998</c:v>
                </c:pt>
                <c:pt idx="9998">
                  <c:v>202374.59316399999</c:v>
                </c:pt>
                <c:pt idx="9999">
                  <c:v>202374.67316400001</c:v>
                </c:pt>
                <c:pt idx="10000">
                  <c:v>202376.122864</c:v>
                </c:pt>
                <c:pt idx="10001">
                  <c:v>202376.214664</c:v>
                </c:pt>
                <c:pt idx="10002">
                  <c:v>202378.78116399999</c:v>
                </c:pt>
                <c:pt idx="10003">
                  <c:v>202378.87316399999</c:v>
                </c:pt>
                <c:pt idx="10004">
                  <c:v>202379.09316399999</c:v>
                </c:pt>
                <c:pt idx="10005">
                  <c:v>202379.22596399998</c:v>
                </c:pt>
                <c:pt idx="10006">
                  <c:v>202380.805964</c:v>
                </c:pt>
                <c:pt idx="10007">
                  <c:v>202380.89556400001</c:v>
                </c:pt>
                <c:pt idx="10008">
                  <c:v>202382.94366399999</c:v>
                </c:pt>
                <c:pt idx="10009">
                  <c:v>202383.03406400001</c:v>
                </c:pt>
                <c:pt idx="10010">
                  <c:v>202383.08526399999</c:v>
                </c:pt>
                <c:pt idx="10011">
                  <c:v>202383.17396399999</c:v>
                </c:pt>
                <c:pt idx="10012">
                  <c:v>202383.92586399999</c:v>
                </c:pt>
                <c:pt idx="10013">
                  <c:v>202384.015464</c:v>
                </c:pt>
                <c:pt idx="10014">
                  <c:v>202385.70266399998</c:v>
                </c:pt>
                <c:pt idx="10015">
                  <c:v>202385.79396399998</c:v>
                </c:pt>
                <c:pt idx="10016">
                  <c:v>202386.68516399999</c:v>
                </c:pt>
                <c:pt idx="10017">
                  <c:v>202386.772264</c:v>
                </c:pt>
                <c:pt idx="10018">
                  <c:v>202387.95386399998</c:v>
                </c:pt>
                <c:pt idx="10019">
                  <c:v>202388.04526399999</c:v>
                </c:pt>
                <c:pt idx="10020">
                  <c:v>202390.15556399999</c:v>
                </c:pt>
                <c:pt idx="10021">
                  <c:v>202390.24256399999</c:v>
                </c:pt>
                <c:pt idx="10022">
                  <c:v>202394.40676399998</c:v>
                </c:pt>
                <c:pt idx="10023">
                  <c:v>202394.496464</c:v>
                </c:pt>
                <c:pt idx="10024">
                  <c:v>202394.54596399999</c:v>
                </c:pt>
                <c:pt idx="10025">
                  <c:v>202394.63546399999</c:v>
                </c:pt>
                <c:pt idx="10026">
                  <c:v>202398.17156399999</c:v>
                </c:pt>
                <c:pt idx="10027">
                  <c:v>202398.24766399999</c:v>
                </c:pt>
                <c:pt idx="10028">
                  <c:v>202399.95086399998</c:v>
                </c:pt>
                <c:pt idx="10029">
                  <c:v>202400.04046399999</c:v>
                </c:pt>
                <c:pt idx="10030">
                  <c:v>202400.067664</c:v>
                </c:pt>
                <c:pt idx="10031">
                  <c:v>202400.16026400001</c:v>
                </c:pt>
                <c:pt idx="10032">
                  <c:v>202401.60846399999</c:v>
                </c:pt>
                <c:pt idx="10033">
                  <c:v>202401.69716399998</c:v>
                </c:pt>
                <c:pt idx="10034">
                  <c:v>202406.15006399999</c:v>
                </c:pt>
                <c:pt idx="10035">
                  <c:v>202406.23966399999</c:v>
                </c:pt>
                <c:pt idx="10036">
                  <c:v>202420.55246400001</c:v>
                </c:pt>
                <c:pt idx="10037">
                  <c:v>202420.71946399999</c:v>
                </c:pt>
                <c:pt idx="10038">
                  <c:v>202432.71086399999</c:v>
                </c:pt>
                <c:pt idx="10039">
                  <c:v>202432.798664</c:v>
                </c:pt>
                <c:pt idx="10040">
                  <c:v>202435.08996399998</c:v>
                </c:pt>
                <c:pt idx="10041">
                  <c:v>202435.17866400001</c:v>
                </c:pt>
                <c:pt idx="10042">
                  <c:v>202436.098864</c:v>
                </c:pt>
                <c:pt idx="10043">
                  <c:v>202436.159464</c:v>
                </c:pt>
                <c:pt idx="10044">
                  <c:v>202437.611664</c:v>
                </c:pt>
                <c:pt idx="10045">
                  <c:v>202437.70266399998</c:v>
                </c:pt>
                <c:pt idx="10046">
                  <c:v>202438.02986399998</c:v>
                </c:pt>
                <c:pt idx="10047">
                  <c:v>202516.78366399999</c:v>
                </c:pt>
                <c:pt idx="10048">
                  <c:v>202785.528364</c:v>
                </c:pt>
                <c:pt idx="10049">
                  <c:v>203049.378864</c:v>
                </c:pt>
                <c:pt idx="10050">
                  <c:v>203314.370964</c:v>
                </c:pt>
                <c:pt idx="10051">
                  <c:v>203568.12746399999</c:v>
                </c:pt>
                <c:pt idx="10052">
                  <c:v>203819.18506399999</c:v>
                </c:pt>
                <c:pt idx="10053">
                  <c:v>204065.90816399999</c:v>
                </c:pt>
                <c:pt idx="10054">
                  <c:v>204307.07706399998</c:v>
                </c:pt>
                <c:pt idx="10055">
                  <c:v>204550.350064</c:v>
                </c:pt>
                <c:pt idx="10056">
                  <c:v>204790.71326399999</c:v>
                </c:pt>
                <c:pt idx="10057">
                  <c:v>205043.77246399998</c:v>
                </c:pt>
                <c:pt idx="10058">
                  <c:v>205296.831764</c:v>
                </c:pt>
                <c:pt idx="10059">
                  <c:v>205557.494064</c:v>
                </c:pt>
                <c:pt idx="10060">
                  <c:v>205820.71086399999</c:v>
                </c:pt>
                <c:pt idx="10061">
                  <c:v>206091.26026399998</c:v>
                </c:pt>
                <c:pt idx="10062">
                  <c:v>206382.206064</c:v>
                </c:pt>
                <c:pt idx="10063">
                  <c:v>206672.431664</c:v>
                </c:pt>
                <c:pt idx="10064">
                  <c:v>206959.83396399999</c:v>
                </c:pt>
                <c:pt idx="10065">
                  <c:v>207236.138764</c:v>
                </c:pt>
                <c:pt idx="10066">
                  <c:v>207513.57886399998</c:v>
                </c:pt>
                <c:pt idx="10067">
                  <c:v>207774.583464</c:v>
                </c:pt>
                <c:pt idx="10068">
                  <c:v>208021.96916399998</c:v>
                </c:pt>
                <c:pt idx="10069">
                  <c:v>208248.84286400001</c:v>
                </c:pt>
                <c:pt idx="10070">
                  <c:v>208462.54266400001</c:v>
                </c:pt>
                <c:pt idx="10071">
                  <c:v>208667.03476399998</c:v>
                </c:pt>
                <c:pt idx="10072">
                  <c:v>208855.39096399999</c:v>
                </c:pt>
                <c:pt idx="10073">
                  <c:v>209033.984964</c:v>
                </c:pt>
                <c:pt idx="10074">
                  <c:v>209201.444364</c:v>
                </c:pt>
                <c:pt idx="10075">
                  <c:v>209364.07166399999</c:v>
                </c:pt>
                <c:pt idx="10076">
                  <c:v>209516.09486399998</c:v>
                </c:pt>
                <c:pt idx="10077">
                  <c:v>209663.53726399998</c:v>
                </c:pt>
                <c:pt idx="10078">
                  <c:v>209800.476264</c:v>
                </c:pt>
                <c:pt idx="10079">
                  <c:v>209941.54286399999</c:v>
                </c:pt>
                <c:pt idx="10080">
                  <c:v>210074.57946399998</c:v>
                </c:pt>
                <c:pt idx="10081">
                  <c:v>210210.096464</c:v>
                </c:pt>
                <c:pt idx="10082">
                  <c:v>210344.284464</c:v>
                </c:pt>
                <c:pt idx="10083">
                  <c:v>210488.42106399999</c:v>
                </c:pt>
                <c:pt idx="10084">
                  <c:v>210642.976364</c:v>
                </c:pt>
                <c:pt idx="10085">
                  <c:v>210823.907664</c:v>
                </c:pt>
                <c:pt idx="10086">
                  <c:v>211025.56016399999</c:v>
                </c:pt>
                <c:pt idx="10087">
                  <c:v>211293.71066399998</c:v>
                </c:pt>
                <c:pt idx="10088">
                  <c:v>211640.169964</c:v>
                </c:pt>
                <c:pt idx="10089">
                  <c:v>212062.381264</c:v>
                </c:pt>
                <c:pt idx="10090">
                  <c:v>212509.363664</c:v>
                </c:pt>
                <c:pt idx="10091">
                  <c:v>212937.680264</c:v>
                </c:pt>
                <c:pt idx="10092">
                  <c:v>213360.82116399999</c:v>
                </c:pt>
                <c:pt idx="10093">
                  <c:v>213751.95466399999</c:v>
                </c:pt>
                <c:pt idx="10094">
                  <c:v>214097.36526399999</c:v>
                </c:pt>
                <c:pt idx="10095">
                  <c:v>214400.038764</c:v>
                </c:pt>
                <c:pt idx="10096">
                  <c:v>214653.78356399998</c:v>
                </c:pt>
                <c:pt idx="10097">
                  <c:v>214883.04596399999</c:v>
                </c:pt>
                <c:pt idx="10098">
                  <c:v>215088.006964</c:v>
                </c:pt>
                <c:pt idx="10099">
                  <c:v>215264.596364</c:v>
                </c:pt>
                <c:pt idx="10100">
                  <c:v>215417.92746400001</c:v>
                </c:pt>
                <c:pt idx="10101">
                  <c:v>215548.755664</c:v>
                </c:pt>
                <c:pt idx="10102">
                  <c:v>215670.483664</c:v>
                </c:pt>
                <c:pt idx="10103">
                  <c:v>215774.279664</c:v>
                </c:pt>
                <c:pt idx="10104">
                  <c:v>215870.97476399998</c:v>
                </c:pt>
                <c:pt idx="10105">
                  <c:v>215955.94276400001</c:v>
                </c:pt>
                <c:pt idx="10106">
                  <c:v>216030.88666399999</c:v>
                </c:pt>
                <c:pt idx="10107">
                  <c:v>216099.01626400001</c:v>
                </c:pt>
                <c:pt idx="10108">
                  <c:v>216163.92836399999</c:v>
                </c:pt>
                <c:pt idx="10109">
                  <c:v>216222.452464</c:v>
                </c:pt>
                <c:pt idx="10110">
                  <c:v>216277.95706399999</c:v>
                </c:pt>
                <c:pt idx="10111">
                  <c:v>216330.70586399999</c:v>
                </c:pt>
                <c:pt idx="10112">
                  <c:v>216380.698764</c:v>
                </c:pt>
                <c:pt idx="10113">
                  <c:v>216427.22846399999</c:v>
                </c:pt>
                <c:pt idx="10114">
                  <c:v>216472.00036400001</c:v>
                </c:pt>
                <c:pt idx="10115">
                  <c:v>216513.90356400001</c:v>
                </c:pt>
                <c:pt idx="10116">
                  <c:v>216554.549164</c:v>
                </c:pt>
                <c:pt idx="10117">
                  <c:v>216597.91796399999</c:v>
                </c:pt>
                <c:pt idx="10118">
                  <c:v>216636.945064</c:v>
                </c:pt>
                <c:pt idx="10119">
                  <c:v>216674.842664</c:v>
                </c:pt>
                <c:pt idx="10120">
                  <c:v>216714.476364</c:v>
                </c:pt>
                <c:pt idx="10121">
                  <c:v>216750.48506400001</c:v>
                </c:pt>
                <c:pt idx="10122">
                  <c:v>216788.35486399999</c:v>
                </c:pt>
                <c:pt idx="10123">
                  <c:v>216824.475664</c:v>
                </c:pt>
                <c:pt idx="10124">
                  <c:v>216860.105064</c:v>
                </c:pt>
                <c:pt idx="10125">
                  <c:v>216896.76826399998</c:v>
                </c:pt>
                <c:pt idx="10126">
                  <c:v>216930.43976399998</c:v>
                </c:pt>
                <c:pt idx="10127">
                  <c:v>216965.41646399998</c:v>
                </c:pt>
                <c:pt idx="10128">
                  <c:v>217000.51946399998</c:v>
                </c:pt>
                <c:pt idx="10129">
                  <c:v>217034.17706399999</c:v>
                </c:pt>
                <c:pt idx="10130">
                  <c:v>217068.630064</c:v>
                </c:pt>
                <c:pt idx="10131">
                  <c:v>217102.49496399998</c:v>
                </c:pt>
                <c:pt idx="10132">
                  <c:v>217135.096464</c:v>
                </c:pt>
                <c:pt idx="10133">
                  <c:v>217168.881964</c:v>
                </c:pt>
                <c:pt idx="10134">
                  <c:v>217201.18506399999</c:v>
                </c:pt>
                <c:pt idx="10135">
                  <c:v>217233.960364</c:v>
                </c:pt>
                <c:pt idx="10136">
                  <c:v>217266.09726399998</c:v>
                </c:pt>
                <c:pt idx="10137">
                  <c:v>217297.63306399999</c:v>
                </c:pt>
                <c:pt idx="10138">
                  <c:v>217329.638764</c:v>
                </c:pt>
                <c:pt idx="10139">
                  <c:v>217360.75466400001</c:v>
                </c:pt>
                <c:pt idx="10140">
                  <c:v>217392.89806400001</c:v>
                </c:pt>
                <c:pt idx="10141">
                  <c:v>217425.47706400001</c:v>
                </c:pt>
                <c:pt idx="10142">
                  <c:v>217456.94596399998</c:v>
                </c:pt>
                <c:pt idx="10143">
                  <c:v>217487.68906400001</c:v>
                </c:pt>
                <c:pt idx="10144">
                  <c:v>217517.66606399999</c:v>
                </c:pt>
                <c:pt idx="10145">
                  <c:v>217548.28296399998</c:v>
                </c:pt>
                <c:pt idx="10146">
                  <c:v>217579.00926399999</c:v>
                </c:pt>
                <c:pt idx="10147">
                  <c:v>217608.45886399999</c:v>
                </c:pt>
                <c:pt idx="10148">
                  <c:v>217639.385064</c:v>
                </c:pt>
                <c:pt idx="10149">
                  <c:v>217668.682864</c:v>
                </c:pt>
                <c:pt idx="10150">
                  <c:v>217697.945064</c:v>
                </c:pt>
                <c:pt idx="10151">
                  <c:v>217727.55566399998</c:v>
                </c:pt>
                <c:pt idx="10152">
                  <c:v>217758.274664</c:v>
                </c:pt>
                <c:pt idx="10153">
                  <c:v>217787.23396399998</c:v>
                </c:pt>
                <c:pt idx="10154">
                  <c:v>217816.86836399999</c:v>
                </c:pt>
                <c:pt idx="10155">
                  <c:v>217845.42746400001</c:v>
                </c:pt>
                <c:pt idx="10156">
                  <c:v>217874.146064</c:v>
                </c:pt>
                <c:pt idx="10157">
                  <c:v>217903.61246400001</c:v>
                </c:pt>
                <c:pt idx="10158">
                  <c:v>217932.701164</c:v>
                </c:pt>
                <c:pt idx="10159">
                  <c:v>217961.76286399999</c:v>
                </c:pt>
                <c:pt idx="10160">
                  <c:v>217989.749064</c:v>
                </c:pt>
                <c:pt idx="10161">
                  <c:v>218018.30826399999</c:v>
                </c:pt>
                <c:pt idx="10162">
                  <c:v>218046.54296399999</c:v>
                </c:pt>
                <c:pt idx="10163">
                  <c:v>218074.271564</c:v>
                </c:pt>
                <c:pt idx="10164">
                  <c:v>218102.014864</c:v>
                </c:pt>
                <c:pt idx="10165">
                  <c:v>218129.93256399999</c:v>
                </c:pt>
                <c:pt idx="10166">
                  <c:v>218158.187664</c:v>
                </c:pt>
                <c:pt idx="10167">
                  <c:v>218185.756964</c:v>
                </c:pt>
                <c:pt idx="10168">
                  <c:v>218212.389864</c:v>
                </c:pt>
                <c:pt idx="10169">
                  <c:v>218240.77876399999</c:v>
                </c:pt>
                <c:pt idx="10170">
                  <c:v>218267.66186399999</c:v>
                </c:pt>
                <c:pt idx="10171">
                  <c:v>218294.39876399998</c:v>
                </c:pt>
                <c:pt idx="10172">
                  <c:v>218321.31796399999</c:v>
                </c:pt>
                <c:pt idx="10173">
                  <c:v>218347.57476399999</c:v>
                </c:pt>
                <c:pt idx="10174">
                  <c:v>218374.74756399999</c:v>
                </c:pt>
                <c:pt idx="10175">
                  <c:v>218401.18926399999</c:v>
                </c:pt>
                <c:pt idx="10176">
                  <c:v>218427.90126399999</c:v>
                </c:pt>
                <c:pt idx="10177">
                  <c:v>218452.651464</c:v>
                </c:pt>
                <c:pt idx="10178">
                  <c:v>218479.72906399998</c:v>
                </c:pt>
                <c:pt idx="10179">
                  <c:v>218505.103864</c:v>
                </c:pt>
                <c:pt idx="10180">
                  <c:v>218531.52516399999</c:v>
                </c:pt>
                <c:pt idx="10181">
                  <c:v>218557.245964</c:v>
                </c:pt>
                <c:pt idx="10182">
                  <c:v>218582.81546399998</c:v>
                </c:pt>
                <c:pt idx="10183">
                  <c:v>218608.233164</c:v>
                </c:pt>
                <c:pt idx="10184">
                  <c:v>218633.416364</c:v>
                </c:pt>
                <c:pt idx="10185">
                  <c:v>218658.46666400001</c:v>
                </c:pt>
                <c:pt idx="10186">
                  <c:v>218683.34446399999</c:v>
                </c:pt>
                <c:pt idx="10187">
                  <c:v>218708.56366399999</c:v>
                </c:pt>
                <c:pt idx="10188">
                  <c:v>218734.55626399998</c:v>
                </c:pt>
                <c:pt idx="10189">
                  <c:v>218759.33936399998</c:v>
                </c:pt>
                <c:pt idx="10190">
                  <c:v>218784.08446399999</c:v>
                </c:pt>
                <c:pt idx="10191">
                  <c:v>218809.48586399999</c:v>
                </c:pt>
                <c:pt idx="10192">
                  <c:v>218833.56116399998</c:v>
                </c:pt>
                <c:pt idx="10193">
                  <c:v>218857.72276400001</c:v>
                </c:pt>
                <c:pt idx="10194">
                  <c:v>218881.95386399998</c:v>
                </c:pt>
                <c:pt idx="10195">
                  <c:v>218906.015464</c:v>
                </c:pt>
                <c:pt idx="10196">
                  <c:v>218930.565264</c:v>
                </c:pt>
                <c:pt idx="10197">
                  <c:v>218954.09866399999</c:v>
                </c:pt>
                <c:pt idx="10198">
                  <c:v>218977.95866400001</c:v>
                </c:pt>
                <c:pt idx="10199">
                  <c:v>219002.054064</c:v>
                </c:pt>
                <c:pt idx="10200">
                  <c:v>219025.75976399999</c:v>
                </c:pt>
                <c:pt idx="10201">
                  <c:v>219049.59616399999</c:v>
                </c:pt>
                <c:pt idx="10202">
                  <c:v>219072.85176399999</c:v>
                </c:pt>
                <c:pt idx="10203">
                  <c:v>219096.01086399998</c:v>
                </c:pt>
                <c:pt idx="10204">
                  <c:v>219119.407664</c:v>
                </c:pt>
                <c:pt idx="10205">
                  <c:v>219142.274764</c:v>
                </c:pt>
                <c:pt idx="10206">
                  <c:v>219166.158964</c:v>
                </c:pt>
                <c:pt idx="10207">
                  <c:v>219189.17706399999</c:v>
                </c:pt>
                <c:pt idx="10208">
                  <c:v>219211.915764</c:v>
                </c:pt>
                <c:pt idx="10209">
                  <c:v>219234.58586399999</c:v>
                </c:pt>
                <c:pt idx="10210">
                  <c:v>219257.65626399999</c:v>
                </c:pt>
                <c:pt idx="10211">
                  <c:v>219279.98996400001</c:v>
                </c:pt>
                <c:pt idx="10212">
                  <c:v>219303.309064</c:v>
                </c:pt>
                <c:pt idx="10213">
                  <c:v>219325.22036400001</c:v>
                </c:pt>
                <c:pt idx="10214">
                  <c:v>219347.580464</c:v>
                </c:pt>
                <c:pt idx="10215">
                  <c:v>219370.122164</c:v>
                </c:pt>
                <c:pt idx="10216">
                  <c:v>219391.64276399999</c:v>
                </c:pt>
                <c:pt idx="10217">
                  <c:v>219414.19396400001</c:v>
                </c:pt>
                <c:pt idx="10218">
                  <c:v>219436.54276399998</c:v>
                </c:pt>
                <c:pt idx="10219">
                  <c:v>219458.230064</c:v>
                </c:pt>
                <c:pt idx="10220">
                  <c:v>219479.910664</c:v>
                </c:pt>
                <c:pt idx="10221">
                  <c:v>219501.78196399999</c:v>
                </c:pt>
                <c:pt idx="10222">
                  <c:v>219523.94126399999</c:v>
                </c:pt>
                <c:pt idx="10223">
                  <c:v>219545.329864</c:v>
                </c:pt>
                <c:pt idx="10224">
                  <c:v>219566.49396399999</c:v>
                </c:pt>
                <c:pt idx="10225">
                  <c:v>219587.88426399999</c:v>
                </c:pt>
                <c:pt idx="10226">
                  <c:v>219609.07416399999</c:v>
                </c:pt>
                <c:pt idx="10227">
                  <c:v>219629.57476399999</c:v>
                </c:pt>
                <c:pt idx="10228">
                  <c:v>219651.25236399999</c:v>
                </c:pt>
                <c:pt idx="10229">
                  <c:v>219672.27866399998</c:v>
                </c:pt>
                <c:pt idx="10230">
                  <c:v>219693.16766400001</c:v>
                </c:pt>
                <c:pt idx="10231">
                  <c:v>219714.02366400001</c:v>
                </c:pt>
                <c:pt idx="10232">
                  <c:v>219735.00656399998</c:v>
                </c:pt>
                <c:pt idx="10233">
                  <c:v>219755.04206399998</c:v>
                </c:pt>
                <c:pt idx="10234">
                  <c:v>219775.907664</c:v>
                </c:pt>
                <c:pt idx="10235">
                  <c:v>219796.42826399999</c:v>
                </c:pt>
                <c:pt idx="10236">
                  <c:v>219815.92036399999</c:v>
                </c:pt>
                <c:pt idx="10237">
                  <c:v>219837.58016399998</c:v>
                </c:pt>
                <c:pt idx="10238">
                  <c:v>219857.274664</c:v>
                </c:pt>
                <c:pt idx="10239">
                  <c:v>219876.924264</c:v>
                </c:pt>
                <c:pt idx="10240">
                  <c:v>219897.12746399999</c:v>
                </c:pt>
                <c:pt idx="10241">
                  <c:v>219917.301064</c:v>
                </c:pt>
                <c:pt idx="10242">
                  <c:v>219937.14986400001</c:v>
                </c:pt>
                <c:pt idx="10243">
                  <c:v>219957.15066399999</c:v>
                </c:pt>
                <c:pt idx="10244">
                  <c:v>219977.151464</c:v>
                </c:pt>
                <c:pt idx="10245">
                  <c:v>219996.50116399999</c:v>
                </c:pt>
                <c:pt idx="10246">
                  <c:v>220016.49136399999</c:v>
                </c:pt>
                <c:pt idx="10247">
                  <c:v>220035.68606399998</c:v>
                </c:pt>
                <c:pt idx="10248">
                  <c:v>220054.860464</c:v>
                </c:pt>
                <c:pt idx="10249">
                  <c:v>220074.20756399998</c:v>
                </c:pt>
                <c:pt idx="10250">
                  <c:v>220093.87316399999</c:v>
                </c:pt>
                <c:pt idx="10251">
                  <c:v>220112.51876400001</c:v>
                </c:pt>
                <c:pt idx="10252">
                  <c:v>220132.20346399999</c:v>
                </c:pt>
                <c:pt idx="10253">
                  <c:v>220151.173064</c:v>
                </c:pt>
                <c:pt idx="10254">
                  <c:v>220169.18906400001</c:v>
                </c:pt>
                <c:pt idx="10255">
                  <c:v>220189.19716399998</c:v>
                </c:pt>
                <c:pt idx="10256">
                  <c:v>220208.26346399999</c:v>
                </c:pt>
                <c:pt idx="10257">
                  <c:v>220226.75976399999</c:v>
                </c:pt>
                <c:pt idx="10258">
                  <c:v>220245.37236399998</c:v>
                </c:pt>
                <c:pt idx="10259">
                  <c:v>220263.86276399999</c:v>
                </c:pt>
                <c:pt idx="10260">
                  <c:v>220282.340264</c:v>
                </c:pt>
                <c:pt idx="10261">
                  <c:v>220300.862864</c:v>
                </c:pt>
                <c:pt idx="10262">
                  <c:v>220318.57786399999</c:v>
                </c:pt>
                <c:pt idx="10263">
                  <c:v>220337.36276399999</c:v>
                </c:pt>
                <c:pt idx="10264">
                  <c:v>220355.86676400001</c:v>
                </c:pt>
                <c:pt idx="10265">
                  <c:v>220373.835464</c:v>
                </c:pt>
                <c:pt idx="10266">
                  <c:v>220391.55616399998</c:v>
                </c:pt>
                <c:pt idx="10267">
                  <c:v>220409.549864</c:v>
                </c:pt>
                <c:pt idx="10268">
                  <c:v>220427.536364</c:v>
                </c:pt>
                <c:pt idx="10269">
                  <c:v>220445.21486399998</c:v>
                </c:pt>
                <c:pt idx="10270">
                  <c:v>220462.99326399999</c:v>
                </c:pt>
                <c:pt idx="10271">
                  <c:v>220481.120264</c:v>
                </c:pt>
                <c:pt idx="10272">
                  <c:v>220498.46916399998</c:v>
                </c:pt>
                <c:pt idx="10273">
                  <c:v>220515.965864</c:v>
                </c:pt>
                <c:pt idx="10274">
                  <c:v>220533.44276400001</c:v>
                </c:pt>
                <c:pt idx="10275">
                  <c:v>220550.27566399999</c:v>
                </c:pt>
                <c:pt idx="10276">
                  <c:v>220567.79406399999</c:v>
                </c:pt>
                <c:pt idx="10277">
                  <c:v>220585.12446399999</c:v>
                </c:pt>
                <c:pt idx="10278">
                  <c:v>220601.946864</c:v>
                </c:pt>
                <c:pt idx="10279">
                  <c:v>220618.88846399999</c:v>
                </c:pt>
                <c:pt idx="10280">
                  <c:v>220635.54506400001</c:v>
                </c:pt>
                <c:pt idx="10281">
                  <c:v>220652.86986400001</c:v>
                </c:pt>
                <c:pt idx="10282">
                  <c:v>220669.376464</c:v>
                </c:pt>
                <c:pt idx="10283">
                  <c:v>220686.46026399999</c:v>
                </c:pt>
                <c:pt idx="10284">
                  <c:v>220702.95626400001</c:v>
                </c:pt>
                <c:pt idx="10285">
                  <c:v>220719.591564</c:v>
                </c:pt>
                <c:pt idx="10286">
                  <c:v>220736.14196399998</c:v>
                </c:pt>
                <c:pt idx="10287">
                  <c:v>220752.78916399999</c:v>
                </c:pt>
                <c:pt idx="10288">
                  <c:v>220768.552364</c:v>
                </c:pt>
                <c:pt idx="10289">
                  <c:v>220785.19766400001</c:v>
                </c:pt>
                <c:pt idx="10290">
                  <c:v>220800.84356399998</c:v>
                </c:pt>
                <c:pt idx="10291">
                  <c:v>220817.48506400001</c:v>
                </c:pt>
                <c:pt idx="10292">
                  <c:v>220833.484364</c:v>
                </c:pt>
                <c:pt idx="10293">
                  <c:v>220848.96506399999</c:v>
                </c:pt>
                <c:pt idx="10294">
                  <c:v>220865.58506399998</c:v>
                </c:pt>
                <c:pt idx="10295">
                  <c:v>220881.10026400001</c:v>
                </c:pt>
                <c:pt idx="10296">
                  <c:v>220896.881264</c:v>
                </c:pt>
                <c:pt idx="10297">
                  <c:v>220912.98356399999</c:v>
                </c:pt>
                <c:pt idx="10298">
                  <c:v>220928.62846399998</c:v>
                </c:pt>
                <c:pt idx="10299">
                  <c:v>220944.096364</c:v>
                </c:pt>
                <c:pt idx="10300">
                  <c:v>220959.089064</c:v>
                </c:pt>
                <c:pt idx="10301">
                  <c:v>220975.23636399998</c:v>
                </c:pt>
                <c:pt idx="10302">
                  <c:v>220990.353864</c:v>
                </c:pt>
                <c:pt idx="10303">
                  <c:v>221005.52206399999</c:v>
                </c:pt>
                <c:pt idx="10304">
                  <c:v>221021.106864</c:v>
                </c:pt>
                <c:pt idx="10305">
                  <c:v>221036.42506399998</c:v>
                </c:pt>
                <c:pt idx="10306">
                  <c:v>221051.259464</c:v>
                </c:pt>
                <c:pt idx="10307">
                  <c:v>221066.37226400001</c:v>
                </c:pt>
                <c:pt idx="10308">
                  <c:v>221081.321964</c:v>
                </c:pt>
                <c:pt idx="10309">
                  <c:v>221096.46986399998</c:v>
                </c:pt>
                <c:pt idx="10310">
                  <c:v>221111.46746399999</c:v>
                </c:pt>
                <c:pt idx="10311">
                  <c:v>221126.76756399998</c:v>
                </c:pt>
                <c:pt idx="10312">
                  <c:v>221141.59236399998</c:v>
                </c:pt>
                <c:pt idx="10313">
                  <c:v>221155.680464</c:v>
                </c:pt>
                <c:pt idx="10314">
                  <c:v>221170.15786400001</c:v>
                </c:pt>
                <c:pt idx="10315">
                  <c:v>221184.91956399998</c:v>
                </c:pt>
                <c:pt idx="10316">
                  <c:v>221200.04826399998</c:v>
                </c:pt>
                <c:pt idx="10317">
                  <c:v>221214.172464</c:v>
                </c:pt>
                <c:pt idx="10318">
                  <c:v>221228.329964</c:v>
                </c:pt>
                <c:pt idx="10319">
                  <c:v>221242.465964</c:v>
                </c:pt>
                <c:pt idx="10320">
                  <c:v>221256.76996400001</c:v>
                </c:pt>
                <c:pt idx="10321">
                  <c:v>221271.19956399998</c:v>
                </c:pt>
                <c:pt idx="10322">
                  <c:v>221285.27946399999</c:v>
                </c:pt>
                <c:pt idx="10323">
                  <c:v>221299.117964</c:v>
                </c:pt>
                <c:pt idx="10324">
                  <c:v>221313.434064</c:v>
                </c:pt>
                <c:pt idx="10325">
                  <c:v>221327.34106400001</c:v>
                </c:pt>
                <c:pt idx="10326">
                  <c:v>221340.83706399999</c:v>
                </c:pt>
                <c:pt idx="10327">
                  <c:v>221355.06506399999</c:v>
                </c:pt>
                <c:pt idx="10328">
                  <c:v>221368.40666399998</c:v>
                </c:pt>
                <c:pt idx="10329">
                  <c:v>221381.52996399999</c:v>
                </c:pt>
                <c:pt idx="10330">
                  <c:v>221395.114764</c:v>
                </c:pt>
                <c:pt idx="10331">
                  <c:v>221408.790764</c:v>
                </c:pt>
                <c:pt idx="10332">
                  <c:v>221421.86526399999</c:v>
                </c:pt>
                <c:pt idx="10333">
                  <c:v>221435.467664</c:v>
                </c:pt>
                <c:pt idx="10334">
                  <c:v>221449.423564</c:v>
                </c:pt>
                <c:pt idx="10335">
                  <c:v>221462.38046399999</c:v>
                </c:pt>
                <c:pt idx="10336">
                  <c:v>221475.541264</c:v>
                </c:pt>
                <c:pt idx="10337">
                  <c:v>221488.806664</c:v>
                </c:pt>
                <c:pt idx="10338">
                  <c:v>221502.26026399998</c:v>
                </c:pt>
                <c:pt idx="10339">
                  <c:v>221515.07236399999</c:v>
                </c:pt>
                <c:pt idx="10340">
                  <c:v>221528.484364</c:v>
                </c:pt>
                <c:pt idx="10341">
                  <c:v>221541.11386399998</c:v>
                </c:pt>
                <c:pt idx="10342">
                  <c:v>221553.927364</c:v>
                </c:pt>
                <c:pt idx="10343">
                  <c:v>221566.49566399999</c:v>
                </c:pt>
                <c:pt idx="10344">
                  <c:v>221579.277164</c:v>
                </c:pt>
                <c:pt idx="10345">
                  <c:v>221592.19416399999</c:v>
                </c:pt>
                <c:pt idx="10346">
                  <c:v>221605.02026399999</c:v>
                </c:pt>
                <c:pt idx="10347">
                  <c:v>221617.41716399998</c:v>
                </c:pt>
                <c:pt idx="10348">
                  <c:v>221629.76906399999</c:v>
                </c:pt>
                <c:pt idx="10349">
                  <c:v>221642.344664</c:v>
                </c:pt>
                <c:pt idx="10350">
                  <c:v>221654.630764</c:v>
                </c:pt>
                <c:pt idx="10351">
                  <c:v>221666.74126399998</c:v>
                </c:pt>
                <c:pt idx="10352">
                  <c:v>221679.36516399999</c:v>
                </c:pt>
                <c:pt idx="10353">
                  <c:v>221691.24986399998</c:v>
                </c:pt>
                <c:pt idx="10354">
                  <c:v>221703.51726399999</c:v>
                </c:pt>
                <c:pt idx="10355">
                  <c:v>221715.48656399999</c:v>
                </c:pt>
                <c:pt idx="10356">
                  <c:v>221727.58766399999</c:v>
                </c:pt>
                <c:pt idx="10357">
                  <c:v>221739.68686399999</c:v>
                </c:pt>
                <c:pt idx="10358">
                  <c:v>221751.77386399999</c:v>
                </c:pt>
                <c:pt idx="10359">
                  <c:v>221763.26536399999</c:v>
                </c:pt>
                <c:pt idx="10360">
                  <c:v>221774.874664</c:v>
                </c:pt>
                <c:pt idx="10361">
                  <c:v>221786.63776399998</c:v>
                </c:pt>
                <c:pt idx="10362">
                  <c:v>221798.40916399998</c:v>
                </c:pt>
                <c:pt idx="10363">
                  <c:v>221809.85636400001</c:v>
                </c:pt>
                <c:pt idx="10364">
                  <c:v>221821.81786399998</c:v>
                </c:pt>
                <c:pt idx="10365">
                  <c:v>221833.008264</c:v>
                </c:pt>
                <c:pt idx="10366">
                  <c:v>221844.797964</c:v>
                </c:pt>
                <c:pt idx="10367">
                  <c:v>221856.27066399998</c:v>
                </c:pt>
                <c:pt idx="10368">
                  <c:v>221867.828564</c:v>
                </c:pt>
                <c:pt idx="10369">
                  <c:v>221879.112364</c:v>
                </c:pt>
                <c:pt idx="10370">
                  <c:v>221890.69156400001</c:v>
                </c:pt>
                <c:pt idx="10371">
                  <c:v>221901.62436399999</c:v>
                </c:pt>
                <c:pt idx="10372">
                  <c:v>221913.25496399999</c:v>
                </c:pt>
                <c:pt idx="10373">
                  <c:v>221924.185264</c:v>
                </c:pt>
                <c:pt idx="10374">
                  <c:v>221934.90186399998</c:v>
                </c:pt>
                <c:pt idx="10375">
                  <c:v>221946.39556400001</c:v>
                </c:pt>
                <c:pt idx="10376">
                  <c:v>221957.31686399999</c:v>
                </c:pt>
                <c:pt idx="10377">
                  <c:v>221968.395464</c:v>
                </c:pt>
                <c:pt idx="10378">
                  <c:v>221979.35726399999</c:v>
                </c:pt>
                <c:pt idx="10379">
                  <c:v>221990.28676399999</c:v>
                </c:pt>
                <c:pt idx="10380">
                  <c:v>222001.19236399999</c:v>
                </c:pt>
                <c:pt idx="10381">
                  <c:v>222011.79166399999</c:v>
                </c:pt>
                <c:pt idx="10382">
                  <c:v>222022.07546399999</c:v>
                </c:pt>
                <c:pt idx="10383">
                  <c:v>222033.269864</c:v>
                </c:pt>
                <c:pt idx="10384">
                  <c:v>222043.750864</c:v>
                </c:pt>
                <c:pt idx="10385">
                  <c:v>222054.00666399999</c:v>
                </c:pt>
                <c:pt idx="10386">
                  <c:v>222064.62996399999</c:v>
                </c:pt>
                <c:pt idx="10387">
                  <c:v>222075.01656399999</c:v>
                </c:pt>
                <c:pt idx="10388">
                  <c:v>222085.61566399998</c:v>
                </c:pt>
                <c:pt idx="10389">
                  <c:v>222095.87786399998</c:v>
                </c:pt>
                <c:pt idx="10390">
                  <c:v>222106.09666399998</c:v>
                </c:pt>
                <c:pt idx="10391">
                  <c:v>222116.53406400001</c:v>
                </c:pt>
                <c:pt idx="10392">
                  <c:v>222126.67706399999</c:v>
                </c:pt>
                <c:pt idx="10393">
                  <c:v>222136.74266399999</c:v>
                </c:pt>
                <c:pt idx="10394">
                  <c:v>222146.67876399998</c:v>
                </c:pt>
                <c:pt idx="10395">
                  <c:v>222156.88766399998</c:v>
                </c:pt>
                <c:pt idx="10396">
                  <c:v>222167.15966400001</c:v>
                </c:pt>
                <c:pt idx="10397">
                  <c:v>222176.76206399998</c:v>
                </c:pt>
                <c:pt idx="10398">
                  <c:v>222186.34436399999</c:v>
                </c:pt>
                <c:pt idx="10399">
                  <c:v>222196.59806399999</c:v>
                </c:pt>
                <c:pt idx="10400">
                  <c:v>222206.031464</c:v>
                </c:pt>
                <c:pt idx="10401">
                  <c:v>222216.26266399998</c:v>
                </c:pt>
                <c:pt idx="10402">
                  <c:v>222225.562064</c:v>
                </c:pt>
                <c:pt idx="10403">
                  <c:v>222235.09726399998</c:v>
                </c:pt>
                <c:pt idx="10404">
                  <c:v>222245.015464</c:v>
                </c:pt>
                <c:pt idx="10405">
                  <c:v>222254.424164</c:v>
                </c:pt>
                <c:pt idx="10406">
                  <c:v>222263.853164</c:v>
                </c:pt>
                <c:pt idx="10407">
                  <c:v>222273.25466400001</c:v>
                </c:pt>
                <c:pt idx="10408">
                  <c:v>222282.701864</c:v>
                </c:pt>
                <c:pt idx="10409">
                  <c:v>222292.45716399999</c:v>
                </c:pt>
                <c:pt idx="10410">
                  <c:v>222302.07476399999</c:v>
                </c:pt>
                <c:pt idx="10411">
                  <c:v>222311.279664</c:v>
                </c:pt>
                <c:pt idx="10412">
                  <c:v>222320.031564</c:v>
                </c:pt>
                <c:pt idx="10413">
                  <c:v>222329.26596399999</c:v>
                </c:pt>
                <c:pt idx="10414">
                  <c:v>222338.366064</c:v>
                </c:pt>
                <c:pt idx="10415">
                  <c:v>222347.74676399998</c:v>
                </c:pt>
                <c:pt idx="10416">
                  <c:v>222356.65866399999</c:v>
                </c:pt>
                <c:pt idx="10417">
                  <c:v>222365.49316399998</c:v>
                </c:pt>
                <c:pt idx="10418">
                  <c:v>222374.45886399999</c:v>
                </c:pt>
                <c:pt idx="10419">
                  <c:v>222383.71146399999</c:v>
                </c:pt>
                <c:pt idx="10420">
                  <c:v>222392.71076399999</c:v>
                </c:pt>
                <c:pt idx="10421">
                  <c:v>222401.251464</c:v>
                </c:pt>
                <c:pt idx="10422">
                  <c:v>222410.32906399999</c:v>
                </c:pt>
                <c:pt idx="10423">
                  <c:v>222419.02026399999</c:v>
                </c:pt>
                <c:pt idx="10424">
                  <c:v>222427.795464</c:v>
                </c:pt>
                <c:pt idx="10425">
                  <c:v>222436.400364</c:v>
                </c:pt>
                <c:pt idx="10426">
                  <c:v>222445.25956400001</c:v>
                </c:pt>
                <c:pt idx="10427">
                  <c:v>222453.70516399998</c:v>
                </c:pt>
                <c:pt idx="10428">
                  <c:v>222462.11556400001</c:v>
                </c:pt>
                <c:pt idx="10429">
                  <c:v>222470.594064</c:v>
                </c:pt>
                <c:pt idx="10430">
                  <c:v>222479.410664</c:v>
                </c:pt>
                <c:pt idx="10431">
                  <c:v>222487.73156399999</c:v>
                </c:pt>
                <c:pt idx="10432">
                  <c:v>222495.97296399999</c:v>
                </c:pt>
                <c:pt idx="10433">
                  <c:v>222504.67716399999</c:v>
                </c:pt>
                <c:pt idx="10434">
                  <c:v>222513.05146399999</c:v>
                </c:pt>
                <c:pt idx="10435">
                  <c:v>222521.292464</c:v>
                </c:pt>
                <c:pt idx="10436">
                  <c:v>222529.66416399999</c:v>
                </c:pt>
                <c:pt idx="10437">
                  <c:v>222537.784564</c:v>
                </c:pt>
                <c:pt idx="10438">
                  <c:v>222546.16606399999</c:v>
                </c:pt>
                <c:pt idx="10439">
                  <c:v>222553.77796400001</c:v>
                </c:pt>
                <c:pt idx="10440">
                  <c:v>222562.14756399998</c:v>
                </c:pt>
                <c:pt idx="10441">
                  <c:v>222570.39326399998</c:v>
                </c:pt>
                <c:pt idx="10442">
                  <c:v>222578.505164</c:v>
                </c:pt>
                <c:pt idx="10443">
                  <c:v>222586.24186399998</c:v>
                </c:pt>
                <c:pt idx="10444">
                  <c:v>222594.29156399998</c:v>
                </c:pt>
                <c:pt idx="10445">
                  <c:v>222602.17386399998</c:v>
                </c:pt>
                <c:pt idx="10446">
                  <c:v>222610.403464</c:v>
                </c:pt>
                <c:pt idx="10447">
                  <c:v>222618.020364</c:v>
                </c:pt>
                <c:pt idx="10448">
                  <c:v>222626.05566399998</c:v>
                </c:pt>
                <c:pt idx="10449">
                  <c:v>222633.957264</c:v>
                </c:pt>
                <c:pt idx="10450">
                  <c:v>222641.52926399998</c:v>
                </c:pt>
                <c:pt idx="10451">
                  <c:v>222649.261964</c:v>
                </c:pt>
                <c:pt idx="10452">
                  <c:v>222656.86676400001</c:v>
                </c:pt>
                <c:pt idx="10453">
                  <c:v>222664.42346399999</c:v>
                </c:pt>
                <c:pt idx="10454">
                  <c:v>222671.797964</c:v>
                </c:pt>
                <c:pt idx="10455">
                  <c:v>222679.19406399998</c:v>
                </c:pt>
                <c:pt idx="10456">
                  <c:v>222686.61066400001</c:v>
                </c:pt>
                <c:pt idx="10457">
                  <c:v>222694.470764</c:v>
                </c:pt>
                <c:pt idx="10458">
                  <c:v>222701.55706399999</c:v>
                </c:pt>
                <c:pt idx="10459">
                  <c:v>222709.277164</c:v>
                </c:pt>
                <c:pt idx="10460">
                  <c:v>222716.55306400001</c:v>
                </c:pt>
                <c:pt idx="10461">
                  <c:v>222723.99396399999</c:v>
                </c:pt>
                <c:pt idx="10462">
                  <c:v>222731.476364</c:v>
                </c:pt>
                <c:pt idx="10463">
                  <c:v>222738.87306399998</c:v>
                </c:pt>
                <c:pt idx="10464">
                  <c:v>222745.91466399998</c:v>
                </c:pt>
                <c:pt idx="10465">
                  <c:v>222753.04906399999</c:v>
                </c:pt>
                <c:pt idx="10466">
                  <c:v>222760.489264</c:v>
                </c:pt>
                <c:pt idx="10467">
                  <c:v>222767.34016399999</c:v>
                </c:pt>
                <c:pt idx="10468">
                  <c:v>222774.56986399999</c:v>
                </c:pt>
                <c:pt idx="10469">
                  <c:v>222781.61316399998</c:v>
                </c:pt>
                <c:pt idx="10470">
                  <c:v>222788.679664</c:v>
                </c:pt>
                <c:pt idx="10471">
                  <c:v>222795.54596399999</c:v>
                </c:pt>
                <c:pt idx="10472">
                  <c:v>222802.45466399999</c:v>
                </c:pt>
                <c:pt idx="10473">
                  <c:v>222809.513064</c:v>
                </c:pt>
                <c:pt idx="10474">
                  <c:v>222816.41466399998</c:v>
                </c:pt>
                <c:pt idx="10475">
                  <c:v>222823.20996399998</c:v>
                </c:pt>
                <c:pt idx="10476">
                  <c:v>222830.16826400001</c:v>
                </c:pt>
                <c:pt idx="10477">
                  <c:v>222837.059564</c:v>
                </c:pt>
                <c:pt idx="10478">
                  <c:v>222843.68756399999</c:v>
                </c:pt>
                <c:pt idx="10479">
                  <c:v>222850.54766399998</c:v>
                </c:pt>
                <c:pt idx="10480">
                  <c:v>222856.994764</c:v>
                </c:pt>
                <c:pt idx="10481">
                  <c:v>222863.651664</c:v>
                </c:pt>
                <c:pt idx="10482">
                  <c:v>222870.222064</c:v>
                </c:pt>
                <c:pt idx="10483">
                  <c:v>222877.12676399999</c:v>
                </c:pt>
                <c:pt idx="10484">
                  <c:v>222883.484264</c:v>
                </c:pt>
                <c:pt idx="10485">
                  <c:v>222890.09226400001</c:v>
                </c:pt>
                <c:pt idx="10486">
                  <c:v>222896.65316399999</c:v>
                </c:pt>
                <c:pt idx="10487">
                  <c:v>222903.350764</c:v>
                </c:pt>
                <c:pt idx="10488">
                  <c:v>222909.90496399999</c:v>
                </c:pt>
                <c:pt idx="10489">
                  <c:v>222916.35476399999</c:v>
                </c:pt>
                <c:pt idx="10490">
                  <c:v>222922.725064</c:v>
                </c:pt>
                <c:pt idx="10491">
                  <c:v>222928.929164</c:v>
                </c:pt>
                <c:pt idx="10492">
                  <c:v>222935.32836399999</c:v>
                </c:pt>
                <c:pt idx="10493">
                  <c:v>222941.70516399998</c:v>
                </c:pt>
                <c:pt idx="10494">
                  <c:v>222948.109964</c:v>
                </c:pt>
                <c:pt idx="10495">
                  <c:v>222954.29786399999</c:v>
                </c:pt>
                <c:pt idx="10496">
                  <c:v>222960.230064</c:v>
                </c:pt>
                <c:pt idx="10497">
                  <c:v>222966.800364</c:v>
                </c:pt>
                <c:pt idx="10498">
                  <c:v>222972.97476399998</c:v>
                </c:pt>
                <c:pt idx="10499">
                  <c:v>222978.92756399998</c:v>
                </c:pt>
                <c:pt idx="10500">
                  <c:v>222984.97866399999</c:v>
                </c:pt>
                <c:pt idx="10501">
                  <c:v>222991.293064</c:v>
                </c:pt>
                <c:pt idx="10502">
                  <c:v>222997.230664</c:v>
                </c:pt>
                <c:pt idx="10503">
                  <c:v>223003.22046399998</c:v>
                </c:pt>
                <c:pt idx="10504">
                  <c:v>223009.277164</c:v>
                </c:pt>
                <c:pt idx="10505">
                  <c:v>223015.347564</c:v>
                </c:pt>
                <c:pt idx="10506">
                  <c:v>223021.308364</c:v>
                </c:pt>
                <c:pt idx="10507">
                  <c:v>223027.13156399998</c:v>
                </c:pt>
                <c:pt idx="10508">
                  <c:v>223032.97866399999</c:v>
                </c:pt>
                <c:pt idx="10509">
                  <c:v>223038.620364</c:v>
                </c:pt>
                <c:pt idx="10510">
                  <c:v>223044.76346399999</c:v>
                </c:pt>
                <c:pt idx="10511">
                  <c:v>223050.51326399998</c:v>
                </c:pt>
                <c:pt idx="10512">
                  <c:v>223056.21316399999</c:v>
                </c:pt>
                <c:pt idx="10513">
                  <c:v>223062.13886400001</c:v>
                </c:pt>
                <c:pt idx="10514">
                  <c:v>223067.72916399999</c:v>
                </c:pt>
                <c:pt idx="10515">
                  <c:v>223073.39946399999</c:v>
                </c:pt>
                <c:pt idx="10516">
                  <c:v>223079.141164</c:v>
                </c:pt>
                <c:pt idx="10517">
                  <c:v>223084.790764</c:v>
                </c:pt>
                <c:pt idx="10518">
                  <c:v>223090.48996400001</c:v>
                </c:pt>
                <c:pt idx="10519">
                  <c:v>223095.97476399998</c:v>
                </c:pt>
                <c:pt idx="10520">
                  <c:v>223101.68696399999</c:v>
                </c:pt>
                <c:pt idx="10521">
                  <c:v>223107.03626399999</c:v>
                </c:pt>
                <c:pt idx="10522">
                  <c:v>223112.56686399999</c:v>
                </c:pt>
                <c:pt idx="10523">
                  <c:v>223118.11086399999</c:v>
                </c:pt>
                <c:pt idx="10524">
                  <c:v>223123.476364</c:v>
                </c:pt>
                <c:pt idx="10525">
                  <c:v>223128.907764</c:v>
                </c:pt>
                <c:pt idx="10526">
                  <c:v>223134.25716399998</c:v>
                </c:pt>
                <c:pt idx="10527">
                  <c:v>223139.74746399999</c:v>
                </c:pt>
                <c:pt idx="10528">
                  <c:v>223144.991564</c:v>
                </c:pt>
                <c:pt idx="10529">
                  <c:v>223150.23626400001</c:v>
                </c:pt>
                <c:pt idx="10530">
                  <c:v>223155.46666400001</c:v>
                </c:pt>
                <c:pt idx="10531">
                  <c:v>223160.63956399998</c:v>
                </c:pt>
                <c:pt idx="10532">
                  <c:v>223166.15556399999</c:v>
                </c:pt>
                <c:pt idx="10533">
                  <c:v>223171.24926399998</c:v>
                </c:pt>
                <c:pt idx="10534">
                  <c:v>223176.290764</c:v>
                </c:pt>
                <c:pt idx="10535">
                  <c:v>223181.673064</c:v>
                </c:pt>
                <c:pt idx="10536">
                  <c:v>223186.576264</c:v>
                </c:pt>
                <c:pt idx="10537">
                  <c:v>223191.78346400001</c:v>
                </c:pt>
                <c:pt idx="10538">
                  <c:v>223196.83466399999</c:v>
                </c:pt>
                <c:pt idx="10539">
                  <c:v>223201.84296399998</c:v>
                </c:pt>
                <c:pt idx="10540">
                  <c:v>223206.89326399998</c:v>
                </c:pt>
                <c:pt idx="10541">
                  <c:v>223212.01226399999</c:v>
                </c:pt>
                <c:pt idx="10542">
                  <c:v>223216.829364</c:v>
                </c:pt>
                <c:pt idx="10543">
                  <c:v>223221.855664</c:v>
                </c:pt>
                <c:pt idx="10544">
                  <c:v>223226.801164</c:v>
                </c:pt>
                <c:pt idx="10545">
                  <c:v>223231.64506399998</c:v>
                </c:pt>
                <c:pt idx="10546">
                  <c:v>223236.66106399999</c:v>
                </c:pt>
                <c:pt idx="10547">
                  <c:v>223241.37796399998</c:v>
                </c:pt>
                <c:pt idx="10548">
                  <c:v>223246.17896399999</c:v>
                </c:pt>
                <c:pt idx="10549">
                  <c:v>223251.23966399999</c:v>
                </c:pt>
                <c:pt idx="10550">
                  <c:v>223255.853164</c:v>
                </c:pt>
                <c:pt idx="10551">
                  <c:v>223260.60416399999</c:v>
                </c:pt>
                <c:pt idx="10552">
                  <c:v>223265.238664</c:v>
                </c:pt>
                <c:pt idx="10553">
                  <c:v>223270.09066399999</c:v>
                </c:pt>
                <c:pt idx="10554">
                  <c:v>223274.653964</c:v>
                </c:pt>
                <c:pt idx="10555">
                  <c:v>223279.39086399999</c:v>
                </c:pt>
                <c:pt idx="10556">
                  <c:v>223284.06676399999</c:v>
                </c:pt>
                <c:pt idx="10557">
                  <c:v>223288.45716399999</c:v>
                </c:pt>
                <c:pt idx="10558">
                  <c:v>223293.24176400001</c:v>
                </c:pt>
                <c:pt idx="10559">
                  <c:v>223297.84196399999</c:v>
                </c:pt>
                <c:pt idx="10560">
                  <c:v>223302.279564</c:v>
                </c:pt>
                <c:pt idx="10561">
                  <c:v>223306.872164</c:v>
                </c:pt>
                <c:pt idx="10562">
                  <c:v>223311.40046400001</c:v>
                </c:pt>
                <c:pt idx="10563">
                  <c:v>223315.85236399999</c:v>
                </c:pt>
                <c:pt idx="10564">
                  <c:v>223320.169964</c:v>
                </c:pt>
                <c:pt idx="10565">
                  <c:v>223324.44286399998</c:v>
                </c:pt>
                <c:pt idx="10566">
                  <c:v>223329.11886399999</c:v>
                </c:pt>
                <c:pt idx="10567">
                  <c:v>223333.39076399998</c:v>
                </c:pt>
                <c:pt idx="10568">
                  <c:v>223337.58436399998</c:v>
                </c:pt>
                <c:pt idx="10569">
                  <c:v>223341.77486400001</c:v>
                </c:pt>
                <c:pt idx="10570">
                  <c:v>223346.31796399999</c:v>
                </c:pt>
                <c:pt idx="10571">
                  <c:v>223350.51296399999</c:v>
                </c:pt>
                <c:pt idx="10572">
                  <c:v>223354.80756399999</c:v>
                </c:pt>
                <c:pt idx="10573">
                  <c:v>223358.937164</c:v>
                </c:pt>
                <c:pt idx="10574">
                  <c:v>223363.17876399998</c:v>
                </c:pt>
                <c:pt idx="10575">
                  <c:v>223367.460364</c:v>
                </c:pt>
                <c:pt idx="10576">
                  <c:v>223371.56046399998</c:v>
                </c:pt>
                <c:pt idx="10577">
                  <c:v>223375.66186399999</c:v>
                </c:pt>
                <c:pt idx="10578">
                  <c:v>223379.714064</c:v>
                </c:pt>
                <c:pt idx="10579">
                  <c:v>223383.85156399998</c:v>
                </c:pt>
                <c:pt idx="10580">
                  <c:v>223387.864264</c:v>
                </c:pt>
                <c:pt idx="10581">
                  <c:v>223391.887464</c:v>
                </c:pt>
                <c:pt idx="10582">
                  <c:v>223395.947464</c:v>
                </c:pt>
                <c:pt idx="10583">
                  <c:v>223399.94976399999</c:v>
                </c:pt>
                <c:pt idx="10584">
                  <c:v>223403.98346399999</c:v>
                </c:pt>
                <c:pt idx="10585">
                  <c:v>223407.704364</c:v>
                </c:pt>
                <c:pt idx="10586">
                  <c:v>223411.86586399999</c:v>
                </c:pt>
                <c:pt idx="10587">
                  <c:v>223415.44846399999</c:v>
                </c:pt>
                <c:pt idx="10588">
                  <c:v>223419.45166399999</c:v>
                </c:pt>
                <c:pt idx="10589">
                  <c:v>223423.324264</c:v>
                </c:pt>
                <c:pt idx="10590">
                  <c:v>223427.18426399998</c:v>
                </c:pt>
                <c:pt idx="10591">
                  <c:v>223430.892364</c:v>
                </c:pt>
                <c:pt idx="10592">
                  <c:v>223434.75546399999</c:v>
                </c:pt>
                <c:pt idx="10593">
                  <c:v>223438.47776399998</c:v>
                </c:pt>
                <c:pt idx="10594">
                  <c:v>223442.222064</c:v>
                </c:pt>
                <c:pt idx="10595">
                  <c:v>223445.92746400001</c:v>
                </c:pt>
                <c:pt idx="10596">
                  <c:v>223449.71136399999</c:v>
                </c:pt>
                <c:pt idx="10597">
                  <c:v>223453.29326400001</c:v>
                </c:pt>
                <c:pt idx="10598">
                  <c:v>223456.962764</c:v>
                </c:pt>
                <c:pt idx="10599">
                  <c:v>223460.61066400001</c:v>
                </c:pt>
                <c:pt idx="10600">
                  <c:v>223464.07876400001</c:v>
                </c:pt>
                <c:pt idx="10601">
                  <c:v>223467.70756399998</c:v>
                </c:pt>
                <c:pt idx="10602">
                  <c:v>223471.241064</c:v>
                </c:pt>
                <c:pt idx="10603">
                  <c:v>223474.779664</c:v>
                </c:pt>
                <c:pt idx="10604">
                  <c:v>223478.34196399999</c:v>
                </c:pt>
                <c:pt idx="10605">
                  <c:v>223481.702964</c:v>
                </c:pt>
                <c:pt idx="10606">
                  <c:v>223485.23566400001</c:v>
                </c:pt>
                <c:pt idx="10607">
                  <c:v>223488.77146399999</c:v>
                </c:pt>
                <c:pt idx="10608">
                  <c:v>223492.16116399999</c:v>
                </c:pt>
                <c:pt idx="10609">
                  <c:v>223495.58446399999</c:v>
                </c:pt>
                <c:pt idx="10610">
                  <c:v>223499.00116399999</c:v>
                </c:pt>
                <c:pt idx="10611">
                  <c:v>223502.22606399999</c:v>
                </c:pt>
                <c:pt idx="10612">
                  <c:v>223505.72186399999</c:v>
                </c:pt>
                <c:pt idx="10613">
                  <c:v>223509.08276399999</c:v>
                </c:pt>
                <c:pt idx="10614">
                  <c:v>223512.29476399999</c:v>
                </c:pt>
                <c:pt idx="10615">
                  <c:v>223515.65476400001</c:v>
                </c:pt>
                <c:pt idx="10616">
                  <c:v>223519.01716399999</c:v>
                </c:pt>
                <c:pt idx="10617">
                  <c:v>223522.34906399998</c:v>
                </c:pt>
                <c:pt idx="10618">
                  <c:v>223525.56656400001</c:v>
                </c:pt>
                <c:pt idx="10619">
                  <c:v>223528.78686399999</c:v>
                </c:pt>
                <c:pt idx="10620">
                  <c:v>223531.93876399999</c:v>
                </c:pt>
                <c:pt idx="10621">
                  <c:v>223535.152264</c:v>
                </c:pt>
                <c:pt idx="10622">
                  <c:v>223538.18916399998</c:v>
                </c:pt>
                <c:pt idx="10623">
                  <c:v>223541.47466399998</c:v>
                </c:pt>
                <c:pt idx="10624">
                  <c:v>223544.72276400001</c:v>
                </c:pt>
                <c:pt idx="10625">
                  <c:v>223547.764364</c:v>
                </c:pt>
                <c:pt idx="10626">
                  <c:v>223550.903464</c:v>
                </c:pt>
                <c:pt idx="10627">
                  <c:v>223553.81236399998</c:v>
                </c:pt>
                <c:pt idx="10628">
                  <c:v>223557.02126399998</c:v>
                </c:pt>
                <c:pt idx="10629">
                  <c:v>223560.198764</c:v>
                </c:pt>
                <c:pt idx="10630">
                  <c:v>223563.198764</c:v>
                </c:pt>
                <c:pt idx="10631">
                  <c:v>223566.151564</c:v>
                </c:pt>
                <c:pt idx="10632">
                  <c:v>223569.18516399999</c:v>
                </c:pt>
                <c:pt idx="10633">
                  <c:v>223572.164364</c:v>
                </c:pt>
                <c:pt idx="10634">
                  <c:v>223575.14836399999</c:v>
                </c:pt>
                <c:pt idx="10635">
                  <c:v>223578.09716400001</c:v>
                </c:pt>
                <c:pt idx="10636">
                  <c:v>223581.081164</c:v>
                </c:pt>
                <c:pt idx="10637">
                  <c:v>223583.932264</c:v>
                </c:pt>
                <c:pt idx="10638">
                  <c:v>223586.983764</c:v>
                </c:pt>
                <c:pt idx="10639">
                  <c:v>223589.85716399999</c:v>
                </c:pt>
                <c:pt idx="10640">
                  <c:v>223592.67876399998</c:v>
                </c:pt>
                <c:pt idx="10641">
                  <c:v>223595.54106399999</c:v>
                </c:pt>
                <c:pt idx="10642">
                  <c:v>223598.394864</c:v>
                </c:pt>
                <c:pt idx="10643">
                  <c:v>223601.26106399999</c:v>
                </c:pt>
                <c:pt idx="10644">
                  <c:v>223604.10836399999</c:v>
                </c:pt>
                <c:pt idx="10645">
                  <c:v>223606.95706399999</c:v>
                </c:pt>
                <c:pt idx="10646">
                  <c:v>223609.65626399999</c:v>
                </c:pt>
                <c:pt idx="10647">
                  <c:v>223612.517964</c:v>
                </c:pt>
                <c:pt idx="10648">
                  <c:v>223615.21876399999</c:v>
                </c:pt>
                <c:pt idx="10649">
                  <c:v>223618.06836400001</c:v>
                </c:pt>
                <c:pt idx="10650">
                  <c:v>223620.64026399999</c:v>
                </c:pt>
                <c:pt idx="10651">
                  <c:v>223623.59476399998</c:v>
                </c:pt>
                <c:pt idx="10652">
                  <c:v>223626.300364</c:v>
                </c:pt>
                <c:pt idx="10653">
                  <c:v>223628.978764</c:v>
                </c:pt>
                <c:pt idx="10654">
                  <c:v>223631.73946399998</c:v>
                </c:pt>
                <c:pt idx="10655">
                  <c:v>223634.368464</c:v>
                </c:pt>
                <c:pt idx="10656">
                  <c:v>223637.16906399999</c:v>
                </c:pt>
                <c:pt idx="10657">
                  <c:v>223639.709864</c:v>
                </c:pt>
                <c:pt idx="10658">
                  <c:v>223642.437064</c:v>
                </c:pt>
                <c:pt idx="10659">
                  <c:v>223644.989764</c:v>
                </c:pt>
                <c:pt idx="10660">
                  <c:v>223647.62676399999</c:v>
                </c:pt>
                <c:pt idx="10661">
                  <c:v>223650.185364</c:v>
                </c:pt>
                <c:pt idx="10662">
                  <c:v>223652.78596399998</c:v>
                </c:pt>
                <c:pt idx="10663">
                  <c:v>223655.25866399999</c:v>
                </c:pt>
                <c:pt idx="10664">
                  <c:v>223657.973164</c:v>
                </c:pt>
                <c:pt idx="10665">
                  <c:v>223660.57236399999</c:v>
                </c:pt>
                <c:pt idx="10666">
                  <c:v>223663.08266399999</c:v>
                </c:pt>
                <c:pt idx="10667">
                  <c:v>223665.65006399999</c:v>
                </c:pt>
                <c:pt idx="10668">
                  <c:v>223668.12596400001</c:v>
                </c:pt>
                <c:pt idx="10669">
                  <c:v>223670.68516399999</c:v>
                </c:pt>
                <c:pt idx="10670">
                  <c:v>223673.09226400001</c:v>
                </c:pt>
                <c:pt idx="10671">
                  <c:v>223675.56996399999</c:v>
                </c:pt>
                <c:pt idx="10672">
                  <c:v>223678.093964</c:v>
                </c:pt>
                <c:pt idx="10673">
                  <c:v>223680.52996399999</c:v>
                </c:pt>
                <c:pt idx="10674">
                  <c:v>223682.92596399999</c:v>
                </c:pt>
                <c:pt idx="10675">
                  <c:v>223685.357964</c:v>
                </c:pt>
                <c:pt idx="10676">
                  <c:v>223687.871564</c:v>
                </c:pt>
                <c:pt idx="10677">
                  <c:v>223690.24666400001</c:v>
                </c:pt>
                <c:pt idx="10678">
                  <c:v>223692.626964</c:v>
                </c:pt>
                <c:pt idx="10679">
                  <c:v>223695.047464</c:v>
                </c:pt>
                <c:pt idx="10680">
                  <c:v>223697.31316399999</c:v>
                </c:pt>
                <c:pt idx="10681">
                  <c:v>223699.795464</c:v>
                </c:pt>
                <c:pt idx="10682">
                  <c:v>223702.13486399999</c:v>
                </c:pt>
                <c:pt idx="10683">
                  <c:v>223704.470764</c:v>
                </c:pt>
                <c:pt idx="10684">
                  <c:v>223706.67626399998</c:v>
                </c:pt>
                <c:pt idx="10685">
                  <c:v>223708.945164</c:v>
                </c:pt>
                <c:pt idx="10686">
                  <c:v>223711.28186399999</c:v>
                </c:pt>
                <c:pt idx="10687">
                  <c:v>223713.607464</c:v>
                </c:pt>
                <c:pt idx="10688">
                  <c:v>223715.764364</c:v>
                </c:pt>
                <c:pt idx="10689">
                  <c:v>223718.10266400001</c:v>
                </c:pt>
                <c:pt idx="10690">
                  <c:v>223720.30756399999</c:v>
                </c:pt>
                <c:pt idx="10691">
                  <c:v>223722.49796399998</c:v>
                </c:pt>
                <c:pt idx="10692">
                  <c:v>223724.66826400001</c:v>
                </c:pt>
                <c:pt idx="10693">
                  <c:v>223726.83186400001</c:v>
                </c:pt>
                <c:pt idx="10694">
                  <c:v>223729.04666399999</c:v>
                </c:pt>
                <c:pt idx="10695">
                  <c:v>223731.18356400001</c:v>
                </c:pt>
                <c:pt idx="10696">
                  <c:v>223733.43786400001</c:v>
                </c:pt>
                <c:pt idx="10697">
                  <c:v>223735.49486400001</c:v>
                </c:pt>
                <c:pt idx="10698">
                  <c:v>223737.60596399999</c:v>
                </c:pt>
                <c:pt idx="10699">
                  <c:v>223739.74996399999</c:v>
                </c:pt>
                <c:pt idx="10700">
                  <c:v>223741.76046399999</c:v>
                </c:pt>
                <c:pt idx="10701">
                  <c:v>223743.85146400001</c:v>
                </c:pt>
                <c:pt idx="10702">
                  <c:v>223745.89706399999</c:v>
                </c:pt>
                <c:pt idx="10703">
                  <c:v>223747.88916399999</c:v>
                </c:pt>
                <c:pt idx="10704">
                  <c:v>223749.916264</c:v>
                </c:pt>
                <c:pt idx="10705">
                  <c:v>223751.85786399999</c:v>
                </c:pt>
                <c:pt idx="10706">
                  <c:v>223753.90906400001</c:v>
                </c:pt>
                <c:pt idx="10707">
                  <c:v>223755.90426399998</c:v>
                </c:pt>
                <c:pt idx="10708">
                  <c:v>223757.821264</c:v>
                </c:pt>
                <c:pt idx="10709">
                  <c:v>223759.76266399998</c:v>
                </c:pt>
                <c:pt idx="10710">
                  <c:v>223761.68356400001</c:v>
                </c:pt>
                <c:pt idx="10711">
                  <c:v>223763.57386400001</c:v>
                </c:pt>
                <c:pt idx="10712">
                  <c:v>223765.538764</c:v>
                </c:pt>
                <c:pt idx="10713">
                  <c:v>223767.379564</c:v>
                </c:pt>
                <c:pt idx="10714">
                  <c:v>223769.230664</c:v>
                </c:pt>
                <c:pt idx="10715">
                  <c:v>223771.07636400001</c:v>
                </c:pt>
                <c:pt idx="10716">
                  <c:v>223772.929164</c:v>
                </c:pt>
                <c:pt idx="10717">
                  <c:v>223774.672464</c:v>
                </c:pt>
                <c:pt idx="10718">
                  <c:v>223776.525264</c:v>
                </c:pt>
                <c:pt idx="10719">
                  <c:v>223778.358764</c:v>
                </c:pt>
                <c:pt idx="10720">
                  <c:v>223780.13946400001</c:v>
                </c:pt>
                <c:pt idx="10721">
                  <c:v>223781.86756399999</c:v>
                </c:pt>
                <c:pt idx="10722">
                  <c:v>223783.57706399998</c:v>
                </c:pt>
                <c:pt idx="10723">
                  <c:v>223785.371464</c:v>
                </c:pt>
                <c:pt idx="10724">
                  <c:v>223787.075564</c:v>
                </c:pt>
                <c:pt idx="10725">
                  <c:v>223788.74446399999</c:v>
                </c:pt>
                <c:pt idx="10726">
                  <c:v>223790.46366399998</c:v>
                </c:pt>
                <c:pt idx="10727">
                  <c:v>223792.143664</c:v>
                </c:pt>
                <c:pt idx="10728">
                  <c:v>223793.78616399999</c:v>
                </c:pt>
                <c:pt idx="10729">
                  <c:v>223795.46996399999</c:v>
                </c:pt>
                <c:pt idx="10730">
                  <c:v>223797.13796399999</c:v>
                </c:pt>
                <c:pt idx="10731">
                  <c:v>223798.695664</c:v>
                </c:pt>
                <c:pt idx="10732">
                  <c:v>223800.335464</c:v>
                </c:pt>
                <c:pt idx="10733">
                  <c:v>223801.90666399998</c:v>
                </c:pt>
                <c:pt idx="10734">
                  <c:v>223803.54346399999</c:v>
                </c:pt>
                <c:pt idx="10735">
                  <c:v>223805.067564</c:v>
                </c:pt>
                <c:pt idx="10736">
                  <c:v>223806.64986400001</c:v>
                </c:pt>
                <c:pt idx="10737">
                  <c:v>223808.217164</c:v>
                </c:pt>
                <c:pt idx="10738">
                  <c:v>223809.72126399999</c:v>
                </c:pt>
                <c:pt idx="10739">
                  <c:v>223811.177964</c:v>
                </c:pt>
                <c:pt idx="10740">
                  <c:v>223812.74266399999</c:v>
                </c:pt>
                <c:pt idx="10741">
                  <c:v>223814.151564</c:v>
                </c:pt>
                <c:pt idx="10742">
                  <c:v>223815.53626399999</c:v>
                </c:pt>
                <c:pt idx="10743">
                  <c:v>223817.054664</c:v>
                </c:pt>
                <c:pt idx="10744">
                  <c:v>223818.47866399999</c:v>
                </c:pt>
                <c:pt idx="10745">
                  <c:v>223819.847564</c:v>
                </c:pt>
                <c:pt idx="10746">
                  <c:v>223821.23156399999</c:v>
                </c:pt>
                <c:pt idx="10747">
                  <c:v>223822.67706399999</c:v>
                </c:pt>
                <c:pt idx="10748">
                  <c:v>223824.02056400001</c:v>
                </c:pt>
                <c:pt idx="10749">
                  <c:v>223825.41546399999</c:v>
                </c:pt>
                <c:pt idx="10750">
                  <c:v>223826.77066399998</c:v>
                </c:pt>
                <c:pt idx="10751">
                  <c:v>223828.14036399999</c:v>
                </c:pt>
                <c:pt idx="10752">
                  <c:v>223829.44186399999</c:v>
                </c:pt>
                <c:pt idx="10753">
                  <c:v>223830.78426399999</c:v>
                </c:pt>
                <c:pt idx="10754">
                  <c:v>223832.00366399999</c:v>
                </c:pt>
                <c:pt idx="10755">
                  <c:v>223833.39886399999</c:v>
                </c:pt>
                <c:pt idx="10756">
                  <c:v>223834.67146399998</c:v>
                </c:pt>
                <c:pt idx="10757">
                  <c:v>223835.89076399998</c:v>
                </c:pt>
                <c:pt idx="10758">
                  <c:v>223837.19156400001</c:v>
                </c:pt>
                <c:pt idx="10759">
                  <c:v>223838.49866399998</c:v>
                </c:pt>
                <c:pt idx="10760">
                  <c:v>223839.704364</c:v>
                </c:pt>
                <c:pt idx="10761">
                  <c:v>223840.95466399999</c:v>
                </c:pt>
                <c:pt idx="10762">
                  <c:v>223842.12596400001</c:v>
                </c:pt>
                <c:pt idx="10763">
                  <c:v>223843.389264</c:v>
                </c:pt>
                <c:pt idx="10764">
                  <c:v>223844.57086399998</c:v>
                </c:pt>
                <c:pt idx="10765">
                  <c:v>223845.78106399998</c:v>
                </c:pt>
                <c:pt idx="10766">
                  <c:v>223846.95476399999</c:v>
                </c:pt>
                <c:pt idx="10767">
                  <c:v>223848.09546399998</c:v>
                </c:pt>
                <c:pt idx="10768">
                  <c:v>223849.318764</c:v>
                </c:pt>
                <c:pt idx="10769">
                  <c:v>223850.43576399999</c:v>
                </c:pt>
                <c:pt idx="10770">
                  <c:v>223851.62596400001</c:v>
                </c:pt>
                <c:pt idx="10771">
                  <c:v>223852.754564</c:v>
                </c:pt>
                <c:pt idx="10772">
                  <c:v>223853.86676400001</c:v>
                </c:pt>
                <c:pt idx="10773">
                  <c:v>223855.000264</c:v>
                </c:pt>
                <c:pt idx="10774">
                  <c:v>223856.085364</c:v>
                </c:pt>
                <c:pt idx="10775">
                  <c:v>223857.18676399998</c:v>
                </c:pt>
                <c:pt idx="10776">
                  <c:v>223858.34296399998</c:v>
                </c:pt>
                <c:pt idx="10777">
                  <c:v>223859.421164</c:v>
                </c:pt>
                <c:pt idx="10778">
                  <c:v>223860.51026399998</c:v>
                </c:pt>
                <c:pt idx="10779">
                  <c:v>223861.55146399999</c:v>
                </c:pt>
                <c:pt idx="10780">
                  <c:v>223862.573164</c:v>
                </c:pt>
                <c:pt idx="10781">
                  <c:v>223863.701164</c:v>
                </c:pt>
                <c:pt idx="10782">
                  <c:v>223864.766164</c:v>
                </c:pt>
                <c:pt idx="10783">
                  <c:v>223865.75486399999</c:v>
                </c:pt>
                <c:pt idx="10784">
                  <c:v>223866.79876400001</c:v>
                </c:pt>
                <c:pt idx="10785">
                  <c:v>223867.829264</c:v>
                </c:pt>
                <c:pt idx="10786">
                  <c:v>223868.89156399999</c:v>
                </c:pt>
                <c:pt idx="10787">
                  <c:v>223869.881964</c:v>
                </c:pt>
                <c:pt idx="10788">
                  <c:v>223870.93726400001</c:v>
                </c:pt>
                <c:pt idx="10789">
                  <c:v>223871.86516399999</c:v>
                </c:pt>
                <c:pt idx="10790">
                  <c:v>223872.879564</c:v>
                </c:pt>
                <c:pt idx="10791">
                  <c:v>223873.87076399999</c:v>
                </c:pt>
                <c:pt idx="10792">
                  <c:v>223874.86686399998</c:v>
                </c:pt>
                <c:pt idx="10793">
                  <c:v>223875.884364</c:v>
                </c:pt>
                <c:pt idx="10794">
                  <c:v>223876.834164</c:v>
                </c:pt>
                <c:pt idx="10795">
                  <c:v>223877.81236399998</c:v>
                </c:pt>
                <c:pt idx="10796">
                  <c:v>223878.84976399998</c:v>
                </c:pt>
                <c:pt idx="10797">
                  <c:v>223879.73536399999</c:v>
                </c:pt>
                <c:pt idx="10798">
                  <c:v>223880.72106399998</c:v>
                </c:pt>
                <c:pt idx="10799">
                  <c:v>223881.70106399999</c:v>
                </c:pt>
                <c:pt idx="10800">
                  <c:v>223882.58926399998</c:v>
                </c:pt>
                <c:pt idx="10801">
                  <c:v>223883.56836400001</c:v>
                </c:pt>
                <c:pt idx="10802">
                  <c:v>223884.52026399999</c:v>
                </c:pt>
                <c:pt idx="10803">
                  <c:v>223885.413864</c:v>
                </c:pt>
                <c:pt idx="10804">
                  <c:v>223886.39376400001</c:v>
                </c:pt>
                <c:pt idx="10805">
                  <c:v>223887.30276399999</c:v>
                </c:pt>
                <c:pt idx="10806">
                  <c:v>223888.17146399998</c:v>
                </c:pt>
                <c:pt idx="10807">
                  <c:v>223889.13396400001</c:v>
                </c:pt>
                <c:pt idx="10808">
                  <c:v>223890.01386400001</c:v>
                </c:pt>
                <c:pt idx="10809">
                  <c:v>223890.976364</c:v>
                </c:pt>
                <c:pt idx="10810">
                  <c:v>223891.83866399998</c:v>
                </c:pt>
                <c:pt idx="10811">
                  <c:v>223892.72116399999</c:v>
                </c:pt>
                <c:pt idx="10812">
                  <c:v>223893.64526399999</c:v>
                </c:pt>
                <c:pt idx="10813">
                  <c:v>223894.516164</c:v>
                </c:pt>
                <c:pt idx="10814">
                  <c:v>223895.38596399999</c:v>
                </c:pt>
                <c:pt idx="10815">
                  <c:v>223896.293164</c:v>
                </c:pt>
                <c:pt idx="10816">
                  <c:v>223897.172364</c:v>
                </c:pt>
                <c:pt idx="10817">
                  <c:v>223898.04346399999</c:v>
                </c:pt>
                <c:pt idx="10818">
                  <c:v>223898.91476399999</c:v>
                </c:pt>
                <c:pt idx="10819">
                  <c:v>223899.75316399999</c:v>
                </c:pt>
                <c:pt idx="10820">
                  <c:v>223900.62906400001</c:v>
                </c:pt>
                <c:pt idx="10821">
                  <c:v>223901.54526399999</c:v>
                </c:pt>
                <c:pt idx="10822">
                  <c:v>223902.40046400001</c:v>
                </c:pt>
                <c:pt idx="10823">
                  <c:v>223903.258864</c:v>
                </c:pt>
                <c:pt idx="10824">
                  <c:v>223904.10276399998</c:v>
                </c:pt>
                <c:pt idx="10825">
                  <c:v>223904.96506399999</c:v>
                </c:pt>
                <c:pt idx="10826">
                  <c:v>223905.80986399998</c:v>
                </c:pt>
                <c:pt idx="10827">
                  <c:v>223906.65876399999</c:v>
                </c:pt>
                <c:pt idx="10828">
                  <c:v>223907.486764</c:v>
                </c:pt>
                <c:pt idx="10829">
                  <c:v>223908.32906399999</c:v>
                </c:pt>
                <c:pt idx="10830">
                  <c:v>223909.211564</c:v>
                </c:pt>
                <c:pt idx="10831">
                  <c:v>223910.00606399999</c:v>
                </c:pt>
                <c:pt idx="10832">
                  <c:v>223910.86436400001</c:v>
                </c:pt>
                <c:pt idx="10833">
                  <c:v>223911.714764</c:v>
                </c:pt>
                <c:pt idx="10834">
                  <c:v>223912.520364</c:v>
                </c:pt>
                <c:pt idx="10835">
                  <c:v>223913.353864</c:v>
                </c:pt>
                <c:pt idx="10836">
                  <c:v>223914.19486399999</c:v>
                </c:pt>
                <c:pt idx="10837">
                  <c:v>223914.996464</c:v>
                </c:pt>
                <c:pt idx="10838">
                  <c:v>223915.83306400001</c:v>
                </c:pt>
                <c:pt idx="10839">
                  <c:v>223916.622164</c:v>
                </c:pt>
                <c:pt idx="10840">
                  <c:v>223917.42206399998</c:v>
                </c:pt>
                <c:pt idx="10841">
                  <c:v>223918.22116399999</c:v>
                </c:pt>
                <c:pt idx="10842">
                  <c:v>223919.07546399999</c:v>
                </c:pt>
                <c:pt idx="10843">
                  <c:v>223919.88346399998</c:v>
                </c:pt>
                <c:pt idx="10844">
                  <c:v>223920.65476400001</c:v>
                </c:pt>
                <c:pt idx="10845">
                  <c:v>223921.49806399998</c:v>
                </c:pt>
                <c:pt idx="10846">
                  <c:v>223922.274664</c:v>
                </c:pt>
                <c:pt idx="10847">
                  <c:v>223923.10036399998</c:v>
                </c:pt>
                <c:pt idx="10848">
                  <c:v>223923.882664</c:v>
                </c:pt>
                <c:pt idx="10849">
                  <c:v>223924.675364</c:v>
                </c:pt>
                <c:pt idx="10850">
                  <c:v>223925.455464</c:v>
                </c:pt>
                <c:pt idx="10851">
                  <c:v>223926.24976400001</c:v>
                </c:pt>
                <c:pt idx="10852">
                  <c:v>223927.005064</c:v>
                </c:pt>
                <c:pt idx="10853">
                  <c:v>223927.817064</c:v>
                </c:pt>
                <c:pt idx="10854">
                  <c:v>223928.58586399999</c:v>
                </c:pt>
                <c:pt idx="10855">
                  <c:v>223929.364264</c:v>
                </c:pt>
                <c:pt idx="10856">
                  <c:v>223930.141064</c:v>
                </c:pt>
                <c:pt idx="10857">
                  <c:v>223930.91716399998</c:v>
                </c:pt>
                <c:pt idx="10858">
                  <c:v>223931.69716399998</c:v>
                </c:pt>
                <c:pt idx="10859">
                  <c:v>223932.497164</c:v>
                </c:pt>
                <c:pt idx="10860">
                  <c:v>223933.23076400001</c:v>
                </c:pt>
                <c:pt idx="10861">
                  <c:v>223934.025264</c:v>
                </c:pt>
                <c:pt idx="10862">
                  <c:v>223934.811464</c:v>
                </c:pt>
                <c:pt idx="10863">
                  <c:v>223935.544364</c:v>
                </c:pt>
                <c:pt idx="10864">
                  <c:v>223936.297964</c:v>
                </c:pt>
                <c:pt idx="10865">
                  <c:v>223937.083564</c:v>
                </c:pt>
                <c:pt idx="10866">
                  <c:v>223937.810864</c:v>
                </c:pt>
                <c:pt idx="10867">
                  <c:v>223938.56046399998</c:v>
                </c:pt>
                <c:pt idx="10868">
                  <c:v>223939.29406399999</c:v>
                </c:pt>
                <c:pt idx="10869">
                  <c:v>223940.04446400001</c:v>
                </c:pt>
                <c:pt idx="10870">
                  <c:v>223940.775364</c:v>
                </c:pt>
                <c:pt idx="10871">
                  <c:v>223941.486664</c:v>
                </c:pt>
                <c:pt idx="10872">
                  <c:v>223942.24266399999</c:v>
                </c:pt>
                <c:pt idx="10873">
                  <c:v>223942.97066399999</c:v>
                </c:pt>
                <c:pt idx="10874">
                  <c:v>223943.69646400001</c:v>
                </c:pt>
                <c:pt idx="10875">
                  <c:v>223944.45156399999</c:v>
                </c:pt>
                <c:pt idx="10876">
                  <c:v>223945.18436399999</c:v>
                </c:pt>
                <c:pt idx="10877">
                  <c:v>223945.88516400001</c:v>
                </c:pt>
                <c:pt idx="10878">
                  <c:v>223946.61956399999</c:v>
                </c:pt>
                <c:pt idx="10879">
                  <c:v>223947.34436399999</c:v>
                </c:pt>
                <c:pt idx="10880">
                  <c:v>223948.06426399999</c:v>
                </c:pt>
                <c:pt idx="10881">
                  <c:v>223948.780264</c:v>
                </c:pt>
                <c:pt idx="10882">
                  <c:v>223949.47476399998</c:v>
                </c:pt>
                <c:pt idx="10883">
                  <c:v>223950.19796399999</c:v>
                </c:pt>
                <c:pt idx="10884">
                  <c:v>223950.89806400001</c:v>
                </c:pt>
                <c:pt idx="10885">
                  <c:v>223951.58266399999</c:v>
                </c:pt>
                <c:pt idx="10886">
                  <c:v>223952.32576399998</c:v>
                </c:pt>
                <c:pt idx="10887">
                  <c:v>223952.98516399998</c:v>
                </c:pt>
                <c:pt idx="10888">
                  <c:v>223953.714764</c:v>
                </c:pt>
                <c:pt idx="10889">
                  <c:v>223954.39386399998</c:v>
                </c:pt>
                <c:pt idx="10890">
                  <c:v>223955.09236399998</c:v>
                </c:pt>
                <c:pt idx="10891">
                  <c:v>223955.788264</c:v>
                </c:pt>
                <c:pt idx="10892">
                  <c:v>223956.44586399998</c:v>
                </c:pt>
                <c:pt idx="10893">
                  <c:v>223957.182764</c:v>
                </c:pt>
                <c:pt idx="10894">
                  <c:v>223957.86926400001</c:v>
                </c:pt>
                <c:pt idx="10895">
                  <c:v>223958.53236399998</c:v>
                </c:pt>
                <c:pt idx="10896">
                  <c:v>223959.224464</c:v>
                </c:pt>
                <c:pt idx="10897">
                  <c:v>223959.90506399999</c:v>
                </c:pt>
                <c:pt idx="10898">
                  <c:v>223960.57406399999</c:v>
                </c:pt>
                <c:pt idx="10899">
                  <c:v>223961.237864</c:v>
                </c:pt>
                <c:pt idx="10900">
                  <c:v>223961.93076399999</c:v>
                </c:pt>
                <c:pt idx="10901">
                  <c:v>223962.58436399998</c:v>
                </c:pt>
                <c:pt idx="10902">
                  <c:v>223963.25796399999</c:v>
                </c:pt>
                <c:pt idx="10903">
                  <c:v>223963.91466399998</c:v>
                </c:pt>
                <c:pt idx="10904">
                  <c:v>223964.53066399999</c:v>
                </c:pt>
                <c:pt idx="10905">
                  <c:v>223965.204264</c:v>
                </c:pt>
                <c:pt idx="10906">
                  <c:v>223965.869064</c:v>
                </c:pt>
                <c:pt idx="10907">
                  <c:v>223966.52376399998</c:v>
                </c:pt>
                <c:pt idx="10908">
                  <c:v>223967.16516400001</c:v>
                </c:pt>
                <c:pt idx="10909">
                  <c:v>223967.837264</c:v>
                </c:pt>
                <c:pt idx="10910">
                  <c:v>223968.44846399999</c:v>
                </c:pt>
                <c:pt idx="10911">
                  <c:v>223969.11016399998</c:v>
                </c:pt>
                <c:pt idx="10912">
                  <c:v>223969.727464</c:v>
                </c:pt>
                <c:pt idx="10913">
                  <c:v>223970.387564</c:v>
                </c:pt>
                <c:pt idx="10914">
                  <c:v>223971.015464</c:v>
                </c:pt>
                <c:pt idx="10915">
                  <c:v>223971.67956399999</c:v>
                </c:pt>
                <c:pt idx="10916">
                  <c:v>223972.25866399999</c:v>
                </c:pt>
                <c:pt idx="10917">
                  <c:v>223972.91396400001</c:v>
                </c:pt>
                <c:pt idx="10918">
                  <c:v>223973.53966399998</c:v>
                </c:pt>
                <c:pt idx="10919">
                  <c:v>223974.17946399999</c:v>
                </c:pt>
                <c:pt idx="10920">
                  <c:v>223974.801064</c:v>
                </c:pt>
                <c:pt idx="10921">
                  <c:v>223975.408364</c:v>
                </c:pt>
                <c:pt idx="10922">
                  <c:v>223976.035664</c:v>
                </c:pt>
                <c:pt idx="10923">
                  <c:v>223976.65636399999</c:v>
                </c:pt>
                <c:pt idx="10924">
                  <c:v>223977.26106399999</c:v>
                </c:pt>
                <c:pt idx="10925">
                  <c:v>223977.88596399999</c:v>
                </c:pt>
                <c:pt idx="10926">
                  <c:v>223978.48746400001</c:v>
                </c:pt>
                <c:pt idx="10927">
                  <c:v>223979.094064</c:v>
                </c:pt>
                <c:pt idx="10928">
                  <c:v>223979.67706399999</c:v>
                </c:pt>
                <c:pt idx="10929">
                  <c:v>223980.29166399999</c:v>
                </c:pt>
                <c:pt idx="10930">
                  <c:v>223980.89396399999</c:v>
                </c:pt>
                <c:pt idx="10931">
                  <c:v>223981.484364</c:v>
                </c:pt>
                <c:pt idx="10932">
                  <c:v>223982.09486399998</c:v>
                </c:pt>
                <c:pt idx="10933">
                  <c:v>223982.66126399999</c:v>
                </c:pt>
                <c:pt idx="10934">
                  <c:v>223983.255664</c:v>
                </c:pt>
                <c:pt idx="10935">
                  <c:v>223983.826764</c:v>
                </c:pt>
                <c:pt idx="10936">
                  <c:v>223984.415564</c:v>
                </c:pt>
                <c:pt idx="10937">
                  <c:v>223984.994664</c:v>
                </c:pt>
                <c:pt idx="10938">
                  <c:v>223985.567564</c:v>
                </c:pt>
                <c:pt idx="10939">
                  <c:v>223986.146664</c:v>
                </c:pt>
                <c:pt idx="10940">
                  <c:v>223986.70106399999</c:v>
                </c:pt>
                <c:pt idx="10941">
                  <c:v>223987.293164</c:v>
                </c:pt>
                <c:pt idx="10942">
                  <c:v>223987.856264</c:v>
                </c:pt>
                <c:pt idx="10943">
                  <c:v>223988.41236399999</c:v>
                </c:pt>
                <c:pt idx="10944">
                  <c:v>223988.99636399999</c:v>
                </c:pt>
                <c:pt idx="10945">
                  <c:v>223989.54846399999</c:v>
                </c:pt>
                <c:pt idx="10946">
                  <c:v>223990.09626399999</c:v>
                </c:pt>
                <c:pt idx="10947">
                  <c:v>223990.67636399998</c:v>
                </c:pt>
                <c:pt idx="10948">
                  <c:v>223991.211664</c:v>
                </c:pt>
                <c:pt idx="10949">
                  <c:v>223991.76596399999</c:v>
                </c:pt>
                <c:pt idx="10950">
                  <c:v>223992.285864</c:v>
                </c:pt>
                <c:pt idx="10951">
                  <c:v>223992.86676400001</c:v>
                </c:pt>
                <c:pt idx="10952">
                  <c:v>223993.40986399999</c:v>
                </c:pt>
                <c:pt idx="10953">
                  <c:v>223993.939564</c:v>
                </c:pt>
                <c:pt idx="10954">
                  <c:v>223994.47226399998</c:v>
                </c:pt>
                <c:pt idx="10955">
                  <c:v>223995.04816400001</c:v>
                </c:pt>
                <c:pt idx="10956">
                  <c:v>223995.56566399999</c:v>
                </c:pt>
                <c:pt idx="10957">
                  <c:v>223996.09716400001</c:v>
                </c:pt>
                <c:pt idx="10958">
                  <c:v>223996.62756399999</c:v>
                </c:pt>
                <c:pt idx="10959">
                  <c:v>223997.11636399999</c:v>
                </c:pt>
                <c:pt idx="10960">
                  <c:v>223997.673064</c:v>
                </c:pt>
                <c:pt idx="10961">
                  <c:v>223998.21806399999</c:v>
                </c:pt>
                <c:pt idx="10962">
                  <c:v>223998.75306399999</c:v>
                </c:pt>
                <c:pt idx="10963">
                  <c:v>223999.26596399999</c:v>
                </c:pt>
                <c:pt idx="10964">
                  <c:v>223999.795464</c:v>
                </c:pt>
                <c:pt idx="10965">
                  <c:v>224000.295564</c:v>
                </c:pt>
                <c:pt idx="10966">
                  <c:v>224000.80516399999</c:v>
                </c:pt>
                <c:pt idx="10967">
                  <c:v>224001.331664</c:v>
                </c:pt>
                <c:pt idx="10968">
                  <c:v>224001.86516399999</c:v>
                </c:pt>
                <c:pt idx="10969">
                  <c:v>224002.37806399999</c:v>
                </c:pt>
                <c:pt idx="10970">
                  <c:v>224002.87386399999</c:v>
                </c:pt>
                <c:pt idx="10971">
                  <c:v>224003.385064</c:v>
                </c:pt>
                <c:pt idx="10972">
                  <c:v>224003.881864</c:v>
                </c:pt>
                <c:pt idx="10973">
                  <c:v>224004.39866400001</c:v>
                </c:pt>
                <c:pt idx="10974">
                  <c:v>224004.897964</c:v>
                </c:pt>
                <c:pt idx="10975">
                  <c:v>224005.38036399998</c:v>
                </c:pt>
                <c:pt idx="10976">
                  <c:v>224005.87326399999</c:v>
                </c:pt>
                <c:pt idx="10977">
                  <c:v>224006.36216399999</c:v>
                </c:pt>
                <c:pt idx="10978">
                  <c:v>224006.87786399998</c:v>
                </c:pt>
                <c:pt idx="10979">
                  <c:v>224007.37476400001</c:v>
                </c:pt>
                <c:pt idx="10980">
                  <c:v>224007.86516399999</c:v>
                </c:pt>
                <c:pt idx="10981">
                  <c:v>224008.35406399998</c:v>
                </c:pt>
                <c:pt idx="10982">
                  <c:v>224008.85226399999</c:v>
                </c:pt>
                <c:pt idx="10983">
                  <c:v>224009.33626399998</c:v>
                </c:pt>
                <c:pt idx="10984">
                  <c:v>224009.821264</c:v>
                </c:pt>
                <c:pt idx="10985">
                  <c:v>224010.30756399999</c:v>
                </c:pt>
                <c:pt idx="10986">
                  <c:v>224010.780264</c:v>
                </c:pt>
                <c:pt idx="10987">
                  <c:v>224011.25486399999</c:v>
                </c:pt>
                <c:pt idx="10988">
                  <c:v>224011.76106399999</c:v>
                </c:pt>
                <c:pt idx="10989">
                  <c:v>224012.229964</c:v>
                </c:pt>
                <c:pt idx="10990">
                  <c:v>224012.71866399999</c:v>
                </c:pt>
                <c:pt idx="10991">
                  <c:v>224013.209264</c:v>
                </c:pt>
                <c:pt idx="10992">
                  <c:v>224013.67396399999</c:v>
                </c:pt>
                <c:pt idx="10993">
                  <c:v>224014.14036399999</c:v>
                </c:pt>
                <c:pt idx="10994">
                  <c:v>224014.61316399998</c:v>
                </c:pt>
                <c:pt idx="10995">
                  <c:v>224015.081164</c:v>
                </c:pt>
                <c:pt idx="10996">
                  <c:v>224015.557864</c:v>
                </c:pt>
                <c:pt idx="10997">
                  <c:v>224016.044364</c:v>
                </c:pt>
                <c:pt idx="10998">
                  <c:v>224016.491564</c:v>
                </c:pt>
                <c:pt idx="10999">
                  <c:v>224016.94826400001</c:v>
                </c:pt>
                <c:pt idx="11000">
                  <c:v>224017.44106399998</c:v>
                </c:pt>
                <c:pt idx="11001">
                  <c:v>224017.92266399998</c:v>
                </c:pt>
                <c:pt idx="11002">
                  <c:v>224018.355564</c:v>
                </c:pt>
                <c:pt idx="11003">
                  <c:v>224018.827464</c:v>
                </c:pt>
                <c:pt idx="11004">
                  <c:v>224019.29646399998</c:v>
                </c:pt>
                <c:pt idx="11005">
                  <c:v>224019.76286399999</c:v>
                </c:pt>
                <c:pt idx="11006">
                  <c:v>224020.203564</c:v>
                </c:pt>
                <c:pt idx="11007">
                  <c:v>224020.66836399998</c:v>
                </c:pt>
                <c:pt idx="11008">
                  <c:v>224021.141064</c:v>
                </c:pt>
                <c:pt idx="11009">
                  <c:v>224021.59386399999</c:v>
                </c:pt>
                <c:pt idx="11010">
                  <c:v>224022.044264</c:v>
                </c:pt>
                <c:pt idx="11011">
                  <c:v>224022.49626399999</c:v>
                </c:pt>
                <c:pt idx="11012">
                  <c:v>224022.961064</c:v>
                </c:pt>
                <c:pt idx="11013">
                  <c:v>224023.37786399998</c:v>
                </c:pt>
                <c:pt idx="11014">
                  <c:v>224023.86186400001</c:v>
                </c:pt>
                <c:pt idx="11015">
                  <c:v>224024.29716399999</c:v>
                </c:pt>
                <c:pt idx="11016">
                  <c:v>224024.750764</c:v>
                </c:pt>
                <c:pt idx="11017">
                  <c:v>224025.20266399998</c:v>
                </c:pt>
                <c:pt idx="11018">
                  <c:v>224025.66276400001</c:v>
                </c:pt>
                <c:pt idx="11019">
                  <c:v>224026.10046399999</c:v>
                </c:pt>
                <c:pt idx="11020">
                  <c:v>224026.54666399999</c:v>
                </c:pt>
                <c:pt idx="11021">
                  <c:v>224026.997164</c:v>
                </c:pt>
                <c:pt idx="11022">
                  <c:v>224027.42026399999</c:v>
                </c:pt>
                <c:pt idx="11023">
                  <c:v>224027.88606399999</c:v>
                </c:pt>
                <c:pt idx="11024">
                  <c:v>224028.33866399998</c:v>
                </c:pt>
                <c:pt idx="11025">
                  <c:v>224028.78426399999</c:v>
                </c:pt>
                <c:pt idx="11026">
                  <c:v>224029.21556399998</c:v>
                </c:pt>
                <c:pt idx="11027">
                  <c:v>224029.66586399998</c:v>
                </c:pt>
                <c:pt idx="11028">
                  <c:v>224030.097064</c:v>
                </c:pt>
                <c:pt idx="11029">
                  <c:v>224030.53786399998</c:v>
                </c:pt>
                <c:pt idx="11030">
                  <c:v>224030.996464</c:v>
                </c:pt>
                <c:pt idx="11031">
                  <c:v>224031.43786400001</c:v>
                </c:pt>
                <c:pt idx="11032">
                  <c:v>224031.862864</c:v>
                </c:pt>
                <c:pt idx="11033">
                  <c:v>224032.30186400001</c:v>
                </c:pt>
                <c:pt idx="11034">
                  <c:v>224032.75536399998</c:v>
                </c:pt>
                <c:pt idx="11035">
                  <c:v>224033.20826399999</c:v>
                </c:pt>
                <c:pt idx="11036">
                  <c:v>224033.62126399999</c:v>
                </c:pt>
                <c:pt idx="11037">
                  <c:v>224034.07486399999</c:v>
                </c:pt>
                <c:pt idx="11038">
                  <c:v>224034.50116399999</c:v>
                </c:pt>
                <c:pt idx="11039">
                  <c:v>224034.936464</c:v>
                </c:pt>
                <c:pt idx="11040">
                  <c:v>224035.362864</c:v>
                </c:pt>
                <c:pt idx="11041">
                  <c:v>224035.82666399999</c:v>
                </c:pt>
                <c:pt idx="11042">
                  <c:v>224036.264364</c:v>
                </c:pt>
                <c:pt idx="11043">
                  <c:v>224036.71066399998</c:v>
                </c:pt>
                <c:pt idx="11044">
                  <c:v>224037.12196399999</c:v>
                </c:pt>
                <c:pt idx="11045">
                  <c:v>224037.59166400001</c:v>
                </c:pt>
                <c:pt idx="11046">
                  <c:v>224037.98446399998</c:v>
                </c:pt>
                <c:pt idx="11047">
                  <c:v>224038.45076399998</c:v>
                </c:pt>
                <c:pt idx="11048">
                  <c:v>224038.874064</c:v>
                </c:pt>
                <c:pt idx="11049">
                  <c:v>224039.316364</c:v>
                </c:pt>
                <c:pt idx="11050">
                  <c:v>224039.749064</c:v>
                </c:pt>
                <c:pt idx="11051">
                  <c:v>224040.16766400001</c:v>
                </c:pt>
                <c:pt idx="11052">
                  <c:v>224040.60516400001</c:v>
                </c:pt>
                <c:pt idx="11053">
                  <c:v>224041.033964</c:v>
                </c:pt>
                <c:pt idx="11054">
                  <c:v>224041.48276399999</c:v>
                </c:pt>
                <c:pt idx="11055">
                  <c:v>224041.920464</c:v>
                </c:pt>
                <c:pt idx="11056">
                  <c:v>224042.321864</c:v>
                </c:pt>
                <c:pt idx="11057">
                  <c:v>224042.76756399998</c:v>
                </c:pt>
                <c:pt idx="11058">
                  <c:v>224043.204264</c:v>
                </c:pt>
                <c:pt idx="11059">
                  <c:v>224043.657164</c:v>
                </c:pt>
                <c:pt idx="11060">
                  <c:v>224044.07236399999</c:v>
                </c:pt>
                <c:pt idx="11061">
                  <c:v>224044.516164</c:v>
                </c:pt>
                <c:pt idx="11062">
                  <c:v>224044.965964</c:v>
                </c:pt>
                <c:pt idx="11063">
                  <c:v>224045.37616399999</c:v>
                </c:pt>
                <c:pt idx="11064">
                  <c:v>224045.83646399999</c:v>
                </c:pt>
                <c:pt idx="11065">
                  <c:v>224046.251464</c:v>
                </c:pt>
                <c:pt idx="11066">
                  <c:v>224046.70106399999</c:v>
                </c:pt>
                <c:pt idx="11067">
                  <c:v>224047.10776399999</c:v>
                </c:pt>
                <c:pt idx="11068">
                  <c:v>224047.56436399999</c:v>
                </c:pt>
                <c:pt idx="11069">
                  <c:v>224048.031564</c:v>
                </c:pt>
                <c:pt idx="11070">
                  <c:v>224048.426764</c:v>
                </c:pt>
                <c:pt idx="11071">
                  <c:v>224048.86826399999</c:v>
                </c:pt>
                <c:pt idx="11072">
                  <c:v>224049.313864</c:v>
                </c:pt>
                <c:pt idx="11073">
                  <c:v>224049.732364</c:v>
                </c:pt>
                <c:pt idx="11074">
                  <c:v>224050.165064</c:v>
                </c:pt>
                <c:pt idx="11075">
                  <c:v>224050.585464</c:v>
                </c:pt>
                <c:pt idx="11076">
                  <c:v>224051.020464</c:v>
                </c:pt>
                <c:pt idx="11077">
                  <c:v>224051.470764</c:v>
                </c:pt>
                <c:pt idx="11078">
                  <c:v>224051.90906400001</c:v>
                </c:pt>
                <c:pt idx="11079">
                  <c:v>224052.353164</c:v>
                </c:pt>
                <c:pt idx="11080">
                  <c:v>224052.77706399999</c:v>
                </c:pt>
                <c:pt idx="11081">
                  <c:v>224053.21556399998</c:v>
                </c:pt>
                <c:pt idx="11082">
                  <c:v>224053.63956399998</c:v>
                </c:pt>
                <c:pt idx="11083">
                  <c:v>224054.09626399999</c:v>
                </c:pt>
                <c:pt idx="11084">
                  <c:v>224054.50366399999</c:v>
                </c:pt>
                <c:pt idx="11085">
                  <c:v>224054.968364</c:v>
                </c:pt>
                <c:pt idx="11086">
                  <c:v>224055.42586399999</c:v>
                </c:pt>
                <c:pt idx="11087">
                  <c:v>224055.84126399999</c:v>
                </c:pt>
                <c:pt idx="11088">
                  <c:v>224056.285164</c:v>
                </c:pt>
                <c:pt idx="11089">
                  <c:v>224056.732364</c:v>
                </c:pt>
                <c:pt idx="11090">
                  <c:v>224057.15976399998</c:v>
                </c:pt>
                <c:pt idx="11091">
                  <c:v>224057.62916399998</c:v>
                </c:pt>
                <c:pt idx="11092">
                  <c:v>224058.059664</c:v>
                </c:pt>
                <c:pt idx="11093">
                  <c:v>224058.49546400001</c:v>
                </c:pt>
                <c:pt idx="11094">
                  <c:v>224058.938864</c:v>
                </c:pt>
                <c:pt idx="11095">
                  <c:v>224059.38356399999</c:v>
                </c:pt>
                <c:pt idx="11096">
                  <c:v>224059.84606399998</c:v>
                </c:pt>
                <c:pt idx="11097">
                  <c:v>224060.266764</c:v>
                </c:pt>
                <c:pt idx="11098">
                  <c:v>224060.722664</c:v>
                </c:pt>
                <c:pt idx="11099">
                  <c:v>224061.16026400001</c:v>
                </c:pt>
                <c:pt idx="11100">
                  <c:v>224061.604464</c:v>
                </c:pt>
                <c:pt idx="11101">
                  <c:v>224062.01876400001</c:v>
                </c:pt>
                <c:pt idx="11102">
                  <c:v>224062.489164</c:v>
                </c:pt>
                <c:pt idx="11103">
                  <c:v>224062.937064</c:v>
                </c:pt>
                <c:pt idx="11104">
                  <c:v>224063.397264</c:v>
                </c:pt>
                <c:pt idx="11105">
                  <c:v>224063.84356399998</c:v>
                </c:pt>
                <c:pt idx="11106">
                  <c:v>224064.280264</c:v>
                </c:pt>
                <c:pt idx="11107">
                  <c:v>224064.74256399999</c:v>
                </c:pt>
                <c:pt idx="11108">
                  <c:v>224065.17886399999</c:v>
                </c:pt>
                <c:pt idx="11109">
                  <c:v>224065.625164</c:v>
                </c:pt>
                <c:pt idx="11110">
                  <c:v>224066.062764</c:v>
                </c:pt>
                <c:pt idx="11111">
                  <c:v>224066.53066399999</c:v>
                </c:pt>
                <c:pt idx="11112">
                  <c:v>224066.96996399999</c:v>
                </c:pt>
                <c:pt idx="11113">
                  <c:v>224067.43476400001</c:v>
                </c:pt>
                <c:pt idx="11114">
                  <c:v>224067.90056399998</c:v>
                </c:pt>
                <c:pt idx="11115">
                  <c:v>224068.358664</c:v>
                </c:pt>
                <c:pt idx="11116">
                  <c:v>224068.81726399998</c:v>
                </c:pt>
                <c:pt idx="11117">
                  <c:v>224069.25786399998</c:v>
                </c:pt>
                <c:pt idx="11118">
                  <c:v>224069.714164</c:v>
                </c:pt>
                <c:pt idx="11119">
                  <c:v>224070.17876399998</c:v>
                </c:pt>
                <c:pt idx="11120">
                  <c:v>224070.64996399998</c:v>
                </c:pt>
                <c:pt idx="11121">
                  <c:v>224071.090864</c:v>
                </c:pt>
                <c:pt idx="11122">
                  <c:v>224071.58016399998</c:v>
                </c:pt>
                <c:pt idx="11123">
                  <c:v>224072.043764</c:v>
                </c:pt>
                <c:pt idx="11124">
                  <c:v>224072.46666400001</c:v>
                </c:pt>
                <c:pt idx="11125">
                  <c:v>224072.95086399998</c:v>
                </c:pt>
                <c:pt idx="11126">
                  <c:v>224073.40446399999</c:v>
                </c:pt>
                <c:pt idx="11127">
                  <c:v>224073.892364</c:v>
                </c:pt>
                <c:pt idx="11128">
                  <c:v>224074.329164</c:v>
                </c:pt>
                <c:pt idx="11129">
                  <c:v>224074.78906399998</c:v>
                </c:pt>
                <c:pt idx="11130">
                  <c:v>224075.27306400001</c:v>
                </c:pt>
                <c:pt idx="11131">
                  <c:v>224075.75156400001</c:v>
                </c:pt>
                <c:pt idx="11132">
                  <c:v>224076.20586399999</c:v>
                </c:pt>
                <c:pt idx="11133">
                  <c:v>224076.65636399999</c:v>
                </c:pt>
                <c:pt idx="11134">
                  <c:v>224077.146664</c:v>
                </c:pt>
                <c:pt idx="11135">
                  <c:v>224077.633864</c:v>
                </c:pt>
                <c:pt idx="11136">
                  <c:v>224078.11876399998</c:v>
                </c:pt>
                <c:pt idx="11137">
                  <c:v>224078.58996399998</c:v>
                </c:pt>
                <c:pt idx="11138">
                  <c:v>224079.033364</c:v>
                </c:pt>
                <c:pt idx="11139">
                  <c:v>224079.513064</c:v>
                </c:pt>
                <c:pt idx="11140">
                  <c:v>224079.99486400001</c:v>
                </c:pt>
                <c:pt idx="11141">
                  <c:v>224080.47556399999</c:v>
                </c:pt>
                <c:pt idx="11142">
                  <c:v>224080.945164</c:v>
                </c:pt>
                <c:pt idx="11143">
                  <c:v>224081.400364</c:v>
                </c:pt>
                <c:pt idx="11144">
                  <c:v>224081.895464</c:v>
                </c:pt>
                <c:pt idx="11145">
                  <c:v>224082.376364</c:v>
                </c:pt>
                <c:pt idx="11146">
                  <c:v>224082.86756399999</c:v>
                </c:pt>
                <c:pt idx="11147">
                  <c:v>224083.34366399999</c:v>
                </c:pt>
                <c:pt idx="11148">
                  <c:v>224083.831664</c:v>
                </c:pt>
                <c:pt idx="11149">
                  <c:v>224084.329264</c:v>
                </c:pt>
                <c:pt idx="11150">
                  <c:v>224084.79236399999</c:v>
                </c:pt>
                <c:pt idx="11151">
                  <c:v>224085.28196399999</c:v>
                </c:pt>
                <c:pt idx="11152">
                  <c:v>224085.784464</c:v>
                </c:pt>
                <c:pt idx="11153">
                  <c:v>224086.253864</c:v>
                </c:pt>
                <c:pt idx="11154">
                  <c:v>224086.737964</c:v>
                </c:pt>
                <c:pt idx="11155">
                  <c:v>224087.21316399999</c:v>
                </c:pt>
                <c:pt idx="11156">
                  <c:v>224087.73466399999</c:v>
                </c:pt>
                <c:pt idx="11157">
                  <c:v>224088.222664</c:v>
                </c:pt>
                <c:pt idx="11158">
                  <c:v>224088.743564</c:v>
                </c:pt>
                <c:pt idx="11159">
                  <c:v>224089.21066399998</c:v>
                </c:pt>
                <c:pt idx="11160">
                  <c:v>224089.714664</c:v>
                </c:pt>
                <c:pt idx="11161">
                  <c:v>224090.20996399998</c:v>
                </c:pt>
                <c:pt idx="11162">
                  <c:v>224090.701164</c:v>
                </c:pt>
                <c:pt idx="11163">
                  <c:v>224091.21946399999</c:v>
                </c:pt>
                <c:pt idx="11164">
                  <c:v>224091.725064</c:v>
                </c:pt>
                <c:pt idx="11165">
                  <c:v>224092.22116399999</c:v>
                </c:pt>
                <c:pt idx="11166">
                  <c:v>224092.699464</c:v>
                </c:pt>
                <c:pt idx="11167">
                  <c:v>224093.22106399998</c:v>
                </c:pt>
                <c:pt idx="11168">
                  <c:v>224093.737964</c:v>
                </c:pt>
                <c:pt idx="11169">
                  <c:v>224094.256264</c:v>
                </c:pt>
                <c:pt idx="11170">
                  <c:v>224094.764264</c:v>
                </c:pt>
                <c:pt idx="11171">
                  <c:v>224095.27386399999</c:v>
                </c:pt>
                <c:pt idx="11172">
                  <c:v>224095.75806399999</c:v>
                </c:pt>
                <c:pt idx="11173">
                  <c:v>224096.284464</c:v>
                </c:pt>
                <c:pt idx="11174">
                  <c:v>224096.788264</c:v>
                </c:pt>
                <c:pt idx="11175">
                  <c:v>224097.30276399999</c:v>
                </c:pt>
                <c:pt idx="11176">
                  <c:v>224097.80916400001</c:v>
                </c:pt>
                <c:pt idx="11177">
                  <c:v>224098.353164</c:v>
                </c:pt>
                <c:pt idx="11178">
                  <c:v>224098.84616399999</c:v>
                </c:pt>
                <c:pt idx="11179">
                  <c:v>224099.37306399998</c:v>
                </c:pt>
                <c:pt idx="11180">
                  <c:v>224099.89876399998</c:v>
                </c:pt>
                <c:pt idx="11181">
                  <c:v>224100.41896399998</c:v>
                </c:pt>
                <c:pt idx="11182">
                  <c:v>224100.94586399998</c:v>
                </c:pt>
                <c:pt idx="11183">
                  <c:v>224101.478764</c:v>
                </c:pt>
                <c:pt idx="11184">
                  <c:v>224101.99866399998</c:v>
                </c:pt>
                <c:pt idx="11185">
                  <c:v>224102.52996399999</c:v>
                </c:pt>
                <c:pt idx="11186">
                  <c:v>224103.04036399999</c:v>
                </c:pt>
                <c:pt idx="11187">
                  <c:v>224103.56606399998</c:v>
                </c:pt>
                <c:pt idx="11188">
                  <c:v>224104.12596400001</c:v>
                </c:pt>
                <c:pt idx="11189">
                  <c:v>224104.66296399999</c:v>
                </c:pt>
                <c:pt idx="11190">
                  <c:v>224105.190764</c:v>
                </c:pt>
                <c:pt idx="11191">
                  <c:v>224105.73166399999</c:v>
                </c:pt>
                <c:pt idx="11192">
                  <c:v>224106.26586399999</c:v>
                </c:pt>
                <c:pt idx="11193">
                  <c:v>224106.78746399999</c:v>
                </c:pt>
                <c:pt idx="11194">
                  <c:v>224107.33556400001</c:v>
                </c:pt>
                <c:pt idx="11195">
                  <c:v>224107.861164</c:v>
                </c:pt>
                <c:pt idx="11196">
                  <c:v>224108.405864</c:v>
                </c:pt>
                <c:pt idx="11197">
                  <c:v>224108.94596399998</c:v>
                </c:pt>
                <c:pt idx="11198">
                  <c:v>224109.512464</c:v>
                </c:pt>
                <c:pt idx="11199">
                  <c:v>224110.06116399998</c:v>
                </c:pt>
                <c:pt idx="11200">
                  <c:v>224110.60516400001</c:v>
                </c:pt>
                <c:pt idx="11201">
                  <c:v>224111.144264</c:v>
                </c:pt>
                <c:pt idx="11202">
                  <c:v>224111.68116399998</c:v>
                </c:pt>
                <c:pt idx="11203">
                  <c:v>224112.25646400001</c:v>
                </c:pt>
                <c:pt idx="11204">
                  <c:v>224112.78986399999</c:v>
                </c:pt>
                <c:pt idx="11205">
                  <c:v>224113.33886399999</c:v>
                </c:pt>
                <c:pt idx="11206">
                  <c:v>224113.90436399999</c:v>
                </c:pt>
                <c:pt idx="11207">
                  <c:v>224114.418764</c:v>
                </c:pt>
                <c:pt idx="11208">
                  <c:v>224114.994764</c:v>
                </c:pt>
                <c:pt idx="11209">
                  <c:v>224115.56426399999</c:v>
                </c:pt>
                <c:pt idx="11210">
                  <c:v>224116.132564</c:v>
                </c:pt>
                <c:pt idx="11211">
                  <c:v>224116.67956399999</c:v>
                </c:pt>
                <c:pt idx="11212">
                  <c:v>224117.212164</c:v>
                </c:pt>
                <c:pt idx="11213">
                  <c:v>224117.80426400001</c:v>
                </c:pt>
                <c:pt idx="11214">
                  <c:v>224118.358764</c:v>
                </c:pt>
                <c:pt idx="11215">
                  <c:v>224118.955564</c:v>
                </c:pt>
                <c:pt idx="11216">
                  <c:v>224119.48266399998</c:v>
                </c:pt>
                <c:pt idx="11217">
                  <c:v>224120.06666399998</c:v>
                </c:pt>
                <c:pt idx="11218">
                  <c:v>224120.657764</c:v>
                </c:pt>
                <c:pt idx="11219">
                  <c:v>224121.211564</c:v>
                </c:pt>
                <c:pt idx="11220">
                  <c:v>224121.840364</c:v>
                </c:pt>
                <c:pt idx="11221">
                  <c:v>224122.36826399999</c:v>
                </c:pt>
                <c:pt idx="11222">
                  <c:v>224122.94856399999</c:v>
                </c:pt>
                <c:pt idx="11223">
                  <c:v>224123.51956399999</c:v>
                </c:pt>
                <c:pt idx="11224">
                  <c:v>224124.06506399999</c:v>
                </c:pt>
                <c:pt idx="11225">
                  <c:v>224124.69406399998</c:v>
                </c:pt>
                <c:pt idx="11226">
                  <c:v>224125.235464</c:v>
                </c:pt>
                <c:pt idx="11227">
                  <c:v>224125.863664</c:v>
                </c:pt>
                <c:pt idx="11228">
                  <c:v>224126.42586399999</c:v>
                </c:pt>
                <c:pt idx="11229">
                  <c:v>224127.031464</c:v>
                </c:pt>
                <c:pt idx="11230">
                  <c:v>224127.59306399999</c:v>
                </c:pt>
                <c:pt idx="11231">
                  <c:v>224128.20516399998</c:v>
                </c:pt>
                <c:pt idx="11232">
                  <c:v>224128.76756399998</c:v>
                </c:pt>
                <c:pt idx="11233">
                  <c:v>224129.392464</c:v>
                </c:pt>
                <c:pt idx="11234">
                  <c:v>224129.937164</c:v>
                </c:pt>
                <c:pt idx="11235">
                  <c:v>224130.56916399999</c:v>
                </c:pt>
                <c:pt idx="11236">
                  <c:v>224131.13396400001</c:v>
                </c:pt>
                <c:pt idx="11237">
                  <c:v>224131.75006399999</c:v>
                </c:pt>
                <c:pt idx="11238">
                  <c:v>224132.337264</c:v>
                </c:pt>
                <c:pt idx="11239">
                  <c:v>224132.96186399998</c:v>
                </c:pt>
                <c:pt idx="11240">
                  <c:v>224133.51406399999</c:v>
                </c:pt>
                <c:pt idx="11241">
                  <c:v>224134.15236399998</c:v>
                </c:pt>
                <c:pt idx="11242">
                  <c:v>224134.753864</c:v>
                </c:pt>
                <c:pt idx="11243">
                  <c:v>224135.38036399998</c:v>
                </c:pt>
                <c:pt idx="11244">
                  <c:v>224135.950064</c:v>
                </c:pt>
                <c:pt idx="11245">
                  <c:v>224136.53796399999</c:v>
                </c:pt>
                <c:pt idx="11246">
                  <c:v>224137.17156399999</c:v>
                </c:pt>
                <c:pt idx="11247">
                  <c:v>224137.75986399999</c:v>
                </c:pt>
                <c:pt idx="11248">
                  <c:v>224138.34676399999</c:v>
                </c:pt>
                <c:pt idx="11249">
                  <c:v>224139.00036400001</c:v>
                </c:pt>
                <c:pt idx="11250">
                  <c:v>224139.583564</c:v>
                </c:pt>
                <c:pt idx="11251">
                  <c:v>224140.20036399999</c:v>
                </c:pt>
                <c:pt idx="11252">
                  <c:v>224140.829164</c:v>
                </c:pt>
                <c:pt idx="11253">
                  <c:v>224141.44366399999</c:v>
                </c:pt>
                <c:pt idx="11254">
                  <c:v>224142.049164</c:v>
                </c:pt>
                <c:pt idx="11255">
                  <c:v>224142.68816399999</c:v>
                </c:pt>
                <c:pt idx="11256">
                  <c:v>224143.31226400001</c:v>
                </c:pt>
                <c:pt idx="11257">
                  <c:v>224143.913164</c:v>
                </c:pt>
                <c:pt idx="11258">
                  <c:v>224144.54756400001</c:v>
                </c:pt>
                <c:pt idx="11259">
                  <c:v>224145.18446399999</c:v>
                </c:pt>
                <c:pt idx="11260">
                  <c:v>224145.77806399998</c:v>
                </c:pt>
                <c:pt idx="11261">
                  <c:v>224146.42196399998</c:v>
                </c:pt>
                <c:pt idx="11262">
                  <c:v>224147.06046399998</c:v>
                </c:pt>
                <c:pt idx="11263">
                  <c:v>224147.66516400001</c:v>
                </c:pt>
                <c:pt idx="11264">
                  <c:v>224148.269264</c:v>
                </c:pt>
                <c:pt idx="11265">
                  <c:v>224148.93566399999</c:v>
                </c:pt>
                <c:pt idx="11266">
                  <c:v>224149.575564</c:v>
                </c:pt>
                <c:pt idx="11267">
                  <c:v>224150.175464</c:v>
                </c:pt>
                <c:pt idx="11268">
                  <c:v>224150.459764</c:v>
                </c:pt>
                <c:pt idx="11269">
                  <c:v>224150.62451200001</c:v>
                </c:pt>
                <c:pt idx="11270">
                  <c:v>224150.72211199999</c:v>
                </c:pt>
                <c:pt idx="11271">
                  <c:v>224150.775612</c:v>
                </c:pt>
                <c:pt idx="11272">
                  <c:v>224150.839912</c:v>
                </c:pt>
                <c:pt idx="11273">
                  <c:v>224150.907912</c:v>
                </c:pt>
                <c:pt idx="11274">
                  <c:v>224150.97821199999</c:v>
                </c:pt>
                <c:pt idx="11275">
                  <c:v>224151.05251199999</c:v>
                </c:pt>
                <c:pt idx="11276">
                  <c:v>224151.12601199999</c:v>
                </c:pt>
                <c:pt idx="11277">
                  <c:v>224151.20381199999</c:v>
                </c:pt>
                <c:pt idx="11278">
                  <c:v>224151.287812</c:v>
                </c:pt>
                <c:pt idx="11279">
                  <c:v>224151.37331200001</c:v>
                </c:pt>
                <c:pt idx="11280">
                  <c:v>224151.455812</c:v>
                </c:pt>
                <c:pt idx="11281">
                  <c:v>224151.542812</c:v>
                </c:pt>
                <c:pt idx="11282">
                  <c:v>224151.639712</c:v>
                </c:pt>
                <c:pt idx="11283">
                  <c:v>224151.73421200001</c:v>
                </c:pt>
                <c:pt idx="11284">
                  <c:v>224151.830112</c:v>
                </c:pt>
                <c:pt idx="11285">
                  <c:v>224151.938112</c:v>
                </c:pt>
                <c:pt idx="11286">
                  <c:v>224152.045212</c:v>
                </c:pt>
                <c:pt idx="11287">
                  <c:v>224152.149412</c:v>
                </c:pt>
                <c:pt idx="11288">
                  <c:v>224152.257312</c:v>
                </c:pt>
                <c:pt idx="11289">
                  <c:v>224152.367512</c:v>
                </c:pt>
                <c:pt idx="11290">
                  <c:v>224152.48201199999</c:v>
                </c:pt>
                <c:pt idx="11291">
                  <c:v>224152.59811200001</c:v>
                </c:pt>
                <c:pt idx="11292">
                  <c:v>224152.720412</c:v>
                </c:pt>
                <c:pt idx="11293">
                  <c:v>224152.84381200001</c:v>
                </c:pt>
                <c:pt idx="11294">
                  <c:v>224152.96771199998</c:v>
                </c:pt>
                <c:pt idx="11295">
                  <c:v>224153.09411199999</c:v>
                </c:pt>
                <c:pt idx="11296">
                  <c:v>224153.22681200001</c:v>
                </c:pt>
                <c:pt idx="11297">
                  <c:v>224153.35331199999</c:v>
                </c:pt>
                <c:pt idx="11298">
                  <c:v>224153.49331200001</c:v>
                </c:pt>
                <c:pt idx="11299">
                  <c:v>224153.62781199999</c:v>
                </c:pt>
                <c:pt idx="11300">
                  <c:v>224153.77001199999</c:v>
                </c:pt>
                <c:pt idx="11301">
                  <c:v>224153.914112</c:v>
                </c:pt>
                <c:pt idx="11302">
                  <c:v>224154.05891200001</c:v>
                </c:pt>
                <c:pt idx="11303">
                  <c:v>224154.20691199999</c:v>
                </c:pt>
                <c:pt idx="11304">
                  <c:v>224154.35581199999</c:v>
                </c:pt>
                <c:pt idx="11305">
                  <c:v>224154.50681200001</c:v>
                </c:pt>
                <c:pt idx="11306">
                  <c:v>224154.658112</c:v>
                </c:pt>
                <c:pt idx="11307">
                  <c:v>224154.822812</c:v>
                </c:pt>
                <c:pt idx="11308">
                  <c:v>224154.98851200001</c:v>
                </c:pt>
                <c:pt idx="11309">
                  <c:v>224155.14441199999</c:v>
                </c:pt>
                <c:pt idx="11310">
                  <c:v>224155.31961199999</c:v>
                </c:pt>
                <c:pt idx="11311">
                  <c:v>224155.49091200001</c:v>
                </c:pt>
                <c:pt idx="11312">
                  <c:v>224155.66211199999</c:v>
                </c:pt>
                <c:pt idx="11313">
                  <c:v>224155.83411199998</c:v>
                </c:pt>
                <c:pt idx="11314">
                  <c:v>224156.006012</c:v>
                </c:pt>
                <c:pt idx="11315">
                  <c:v>224156.18851199999</c:v>
                </c:pt>
                <c:pt idx="11316">
                  <c:v>224156.37881200001</c:v>
                </c:pt>
                <c:pt idx="11317">
                  <c:v>224156.558812</c:v>
                </c:pt>
                <c:pt idx="11318">
                  <c:v>224156.749212</c:v>
                </c:pt>
                <c:pt idx="11319">
                  <c:v>224156.93721199999</c:v>
                </c:pt>
                <c:pt idx="11320">
                  <c:v>224157.13331199999</c:v>
                </c:pt>
                <c:pt idx="11321">
                  <c:v>224157.33721199998</c:v>
                </c:pt>
                <c:pt idx="11322">
                  <c:v>224157.52361199999</c:v>
                </c:pt>
                <c:pt idx="11323">
                  <c:v>224157.72691199998</c:v>
                </c:pt>
                <c:pt idx="11324">
                  <c:v>224157.93891199998</c:v>
                </c:pt>
                <c:pt idx="11325">
                  <c:v>224158.14621199999</c:v>
                </c:pt>
                <c:pt idx="11326">
                  <c:v>224158.355912</c:v>
                </c:pt>
                <c:pt idx="11327">
                  <c:v>224158.57331199999</c:v>
                </c:pt>
                <c:pt idx="11328">
                  <c:v>224158.78531199999</c:v>
                </c:pt>
                <c:pt idx="11329">
                  <c:v>224159.010912</c:v>
                </c:pt>
                <c:pt idx="11330">
                  <c:v>224159.23871199999</c:v>
                </c:pt>
                <c:pt idx="11331">
                  <c:v>224159.45661200001</c:v>
                </c:pt>
                <c:pt idx="11332">
                  <c:v>224159.68521199998</c:v>
                </c:pt>
                <c:pt idx="11333">
                  <c:v>224159.914812</c:v>
                </c:pt>
                <c:pt idx="11334">
                  <c:v>224160.147612</c:v>
                </c:pt>
                <c:pt idx="11335">
                  <c:v>224160.37651199999</c:v>
                </c:pt>
                <c:pt idx="11336">
                  <c:v>224160.618812</c:v>
                </c:pt>
                <c:pt idx="11337">
                  <c:v>224160.856512</c:v>
                </c:pt>
                <c:pt idx="11338">
                  <c:v>224161.102912</c:v>
                </c:pt>
                <c:pt idx="11339">
                  <c:v>224161.35021199999</c:v>
                </c:pt>
                <c:pt idx="11340">
                  <c:v>224161.607812</c:v>
                </c:pt>
                <c:pt idx="11341">
                  <c:v>224161.85811199999</c:v>
                </c:pt>
                <c:pt idx="11342">
                  <c:v>224162.11911199999</c:v>
                </c:pt>
                <c:pt idx="11343">
                  <c:v>224162.37971199999</c:v>
                </c:pt>
                <c:pt idx="11344">
                  <c:v>224162.64931199999</c:v>
                </c:pt>
                <c:pt idx="11345">
                  <c:v>224162.90691200001</c:v>
                </c:pt>
                <c:pt idx="11346">
                  <c:v>224163.17731199999</c:v>
                </c:pt>
                <c:pt idx="11347">
                  <c:v>224163.44461199999</c:v>
                </c:pt>
                <c:pt idx="11348">
                  <c:v>224163.725312</c:v>
                </c:pt>
                <c:pt idx="11349">
                  <c:v>224164.00041199999</c:v>
                </c:pt>
                <c:pt idx="11350">
                  <c:v>224164.28681200001</c:v>
                </c:pt>
                <c:pt idx="11351">
                  <c:v>224164.566812</c:v>
                </c:pt>
                <c:pt idx="11352">
                  <c:v>224164.862012</c:v>
                </c:pt>
                <c:pt idx="11353">
                  <c:v>224165.14771200001</c:v>
                </c:pt>
                <c:pt idx="11354">
                  <c:v>224165.451612</c:v>
                </c:pt>
                <c:pt idx="11355">
                  <c:v>224165.739612</c:v>
                </c:pt>
                <c:pt idx="11356">
                  <c:v>224166.05491199999</c:v>
                </c:pt>
                <c:pt idx="11357">
                  <c:v>224166.35881199999</c:v>
                </c:pt>
                <c:pt idx="11358">
                  <c:v>224166.65891199998</c:v>
                </c:pt>
                <c:pt idx="11359">
                  <c:v>224166.980412</c:v>
                </c:pt>
                <c:pt idx="11360">
                  <c:v>224167.27491199999</c:v>
                </c:pt>
                <c:pt idx="11361">
                  <c:v>224167.599712</c:v>
                </c:pt>
                <c:pt idx="11362">
                  <c:v>224167.91891199999</c:v>
                </c:pt>
                <c:pt idx="11363">
                  <c:v>224168.23811199999</c:v>
                </c:pt>
                <c:pt idx="11364">
                  <c:v>224168.57421200001</c:v>
                </c:pt>
                <c:pt idx="11365">
                  <c:v>224168.903712</c:v>
                </c:pt>
                <c:pt idx="11366">
                  <c:v>224169.23491199999</c:v>
                </c:pt>
                <c:pt idx="11367">
                  <c:v>224169.58601199999</c:v>
                </c:pt>
                <c:pt idx="11368">
                  <c:v>224169.91331199999</c:v>
                </c:pt>
                <c:pt idx="11369">
                  <c:v>224170.26201199999</c:v>
                </c:pt>
                <c:pt idx="11370">
                  <c:v>224170.61651200001</c:v>
                </c:pt>
                <c:pt idx="11371">
                  <c:v>224170.96611199999</c:v>
                </c:pt>
                <c:pt idx="11372">
                  <c:v>224171.314812</c:v>
                </c:pt>
                <c:pt idx="11373">
                  <c:v>224171.67481199998</c:v>
                </c:pt>
                <c:pt idx="11374">
                  <c:v>224172.029412</c:v>
                </c:pt>
                <c:pt idx="11375">
                  <c:v>224172.392612</c:v>
                </c:pt>
                <c:pt idx="11376">
                  <c:v>224172.76851200001</c:v>
                </c:pt>
                <c:pt idx="11377">
                  <c:v>224173.150112</c:v>
                </c:pt>
                <c:pt idx="11378">
                  <c:v>224173.53081199998</c:v>
                </c:pt>
                <c:pt idx="11379">
                  <c:v>224173.90601199999</c:v>
                </c:pt>
                <c:pt idx="11380">
                  <c:v>224174.28831199999</c:v>
                </c:pt>
                <c:pt idx="11381">
                  <c:v>224174.67321199999</c:v>
                </c:pt>
                <c:pt idx="11382">
                  <c:v>224175.06941199998</c:v>
                </c:pt>
                <c:pt idx="11383">
                  <c:v>224175.456512</c:v>
                </c:pt>
                <c:pt idx="11384">
                  <c:v>224175.85081199999</c:v>
                </c:pt>
                <c:pt idx="11385">
                  <c:v>224176.26201199999</c:v>
                </c:pt>
                <c:pt idx="11386">
                  <c:v>224176.674012</c:v>
                </c:pt>
                <c:pt idx="11387">
                  <c:v>224177.077212</c:v>
                </c:pt>
                <c:pt idx="11388">
                  <c:v>224177.47811199998</c:v>
                </c:pt>
                <c:pt idx="11389">
                  <c:v>224177.91321199998</c:v>
                </c:pt>
                <c:pt idx="11390">
                  <c:v>224178.330112</c:v>
                </c:pt>
                <c:pt idx="11391">
                  <c:v>224178.77171199999</c:v>
                </c:pt>
                <c:pt idx="11392">
                  <c:v>224179.19881199999</c:v>
                </c:pt>
                <c:pt idx="11393">
                  <c:v>224179.63001200001</c:v>
                </c:pt>
                <c:pt idx="11394">
                  <c:v>224180.06771199999</c:v>
                </c:pt>
                <c:pt idx="11395">
                  <c:v>224180.50771199999</c:v>
                </c:pt>
                <c:pt idx="11396">
                  <c:v>224180.95241199998</c:v>
                </c:pt>
                <c:pt idx="11397">
                  <c:v>224181.40911199999</c:v>
                </c:pt>
                <c:pt idx="11398">
                  <c:v>224181.862012</c:v>
                </c:pt>
                <c:pt idx="11399">
                  <c:v>224182.32511199999</c:v>
                </c:pt>
                <c:pt idx="11400">
                  <c:v>224182.78701199999</c:v>
                </c:pt>
                <c:pt idx="11401">
                  <c:v>224183.244412</c:v>
                </c:pt>
                <c:pt idx="11402">
                  <c:v>224183.73491199999</c:v>
                </c:pt>
                <c:pt idx="11403">
                  <c:v>224184.20531200001</c:v>
                </c:pt>
                <c:pt idx="11404">
                  <c:v>224184.68531199999</c:v>
                </c:pt>
                <c:pt idx="11405">
                  <c:v>224185.16371200001</c:v>
                </c:pt>
                <c:pt idx="11406">
                  <c:v>224185.66691199999</c:v>
                </c:pt>
                <c:pt idx="11407">
                  <c:v>224186.16381199998</c:v>
                </c:pt>
                <c:pt idx="11408">
                  <c:v>224186.642012</c:v>
                </c:pt>
                <c:pt idx="11409">
                  <c:v>224187.17251199999</c:v>
                </c:pt>
                <c:pt idx="11410">
                  <c:v>224187.689212</c:v>
                </c:pt>
                <c:pt idx="11411">
                  <c:v>224188.183712</c:v>
                </c:pt>
                <c:pt idx="11412">
                  <c:v>224188.71911199999</c:v>
                </c:pt>
                <c:pt idx="11413">
                  <c:v>224189.236412</c:v>
                </c:pt>
                <c:pt idx="11414">
                  <c:v>224189.764612</c:v>
                </c:pt>
                <c:pt idx="11415">
                  <c:v>224190.289212</c:v>
                </c:pt>
                <c:pt idx="11416">
                  <c:v>224190.85321199999</c:v>
                </c:pt>
                <c:pt idx="11417">
                  <c:v>224191.37171199999</c:v>
                </c:pt>
                <c:pt idx="11418">
                  <c:v>224191.92791199998</c:v>
                </c:pt>
                <c:pt idx="11419">
                  <c:v>224192.48441199999</c:v>
                </c:pt>
                <c:pt idx="11420">
                  <c:v>224193.034912</c:v>
                </c:pt>
                <c:pt idx="11421">
                  <c:v>224193.61891200001</c:v>
                </c:pt>
                <c:pt idx="11422">
                  <c:v>224194.17181199999</c:v>
                </c:pt>
                <c:pt idx="11423">
                  <c:v>224194.746812</c:v>
                </c:pt>
                <c:pt idx="11424">
                  <c:v>224195.325312</c:v>
                </c:pt>
                <c:pt idx="11425">
                  <c:v>224195.901312</c:v>
                </c:pt>
                <c:pt idx="11426">
                  <c:v>224196.506112</c:v>
                </c:pt>
                <c:pt idx="11427">
                  <c:v>224197.124412</c:v>
                </c:pt>
                <c:pt idx="11428">
                  <c:v>224197.67001199999</c:v>
                </c:pt>
                <c:pt idx="11429">
                  <c:v>224198.32141199999</c:v>
                </c:pt>
                <c:pt idx="11430">
                  <c:v>224198.90761200001</c:v>
                </c:pt>
                <c:pt idx="11431">
                  <c:v>224199.519612</c:v>
                </c:pt>
                <c:pt idx="11432">
                  <c:v>224200.17101200001</c:v>
                </c:pt>
                <c:pt idx="11433">
                  <c:v>224200.80221200001</c:v>
                </c:pt>
                <c:pt idx="11434">
                  <c:v>224201.434912</c:v>
                </c:pt>
                <c:pt idx="11435">
                  <c:v>224202.08051199999</c:v>
                </c:pt>
                <c:pt idx="11436">
                  <c:v>224202.736512</c:v>
                </c:pt>
                <c:pt idx="11437">
                  <c:v>224203.372412</c:v>
                </c:pt>
                <c:pt idx="11438">
                  <c:v>224204.045912</c:v>
                </c:pt>
                <c:pt idx="11439">
                  <c:v>224204.70531200001</c:v>
                </c:pt>
                <c:pt idx="11440">
                  <c:v>224205.38921200001</c:v>
                </c:pt>
                <c:pt idx="11441">
                  <c:v>224206.08521200001</c:v>
                </c:pt>
                <c:pt idx="11442">
                  <c:v>224206.760412</c:v>
                </c:pt>
                <c:pt idx="11443">
                  <c:v>224207.43341199998</c:v>
                </c:pt>
                <c:pt idx="11444">
                  <c:v>224208.17961200001</c:v>
                </c:pt>
                <c:pt idx="11445">
                  <c:v>224208.87811200001</c:v>
                </c:pt>
                <c:pt idx="11446">
                  <c:v>224209.56591199999</c:v>
                </c:pt>
                <c:pt idx="11447">
                  <c:v>224210.318012</c:v>
                </c:pt>
                <c:pt idx="11448">
                  <c:v>224211.018312</c:v>
                </c:pt>
                <c:pt idx="11449">
                  <c:v>224211.77481199999</c:v>
                </c:pt>
                <c:pt idx="11450">
                  <c:v>224212.519612</c:v>
                </c:pt>
                <c:pt idx="11451">
                  <c:v>224213.25811200001</c:v>
                </c:pt>
                <c:pt idx="11452">
                  <c:v>224213.99241199999</c:v>
                </c:pt>
                <c:pt idx="11453">
                  <c:v>224214.790912</c:v>
                </c:pt>
                <c:pt idx="11454">
                  <c:v>224215.563712</c:v>
                </c:pt>
                <c:pt idx="11455">
                  <c:v>224216.35491200001</c:v>
                </c:pt>
                <c:pt idx="11456">
                  <c:v>224217.142112</c:v>
                </c:pt>
                <c:pt idx="11457">
                  <c:v>224217.946012</c:v>
                </c:pt>
                <c:pt idx="11458">
                  <c:v>224218.757312</c:v>
                </c:pt>
                <c:pt idx="11459">
                  <c:v>224219.53251200001</c:v>
                </c:pt>
                <c:pt idx="11460">
                  <c:v>224220.38201199999</c:v>
                </c:pt>
                <c:pt idx="11461">
                  <c:v>224221.27411199998</c:v>
                </c:pt>
                <c:pt idx="11462">
                  <c:v>224222.07571199999</c:v>
                </c:pt>
                <c:pt idx="11463">
                  <c:v>224222.927712</c:v>
                </c:pt>
                <c:pt idx="11464">
                  <c:v>224223.82371199998</c:v>
                </c:pt>
                <c:pt idx="11465">
                  <c:v>224224.69651199999</c:v>
                </c:pt>
                <c:pt idx="11466">
                  <c:v>224225.57571199999</c:v>
                </c:pt>
                <c:pt idx="11467">
                  <c:v>224226.45481200001</c:v>
                </c:pt>
                <c:pt idx="11468">
                  <c:v>224227.359612</c:v>
                </c:pt>
                <c:pt idx="11469">
                  <c:v>224228.280512</c:v>
                </c:pt>
                <c:pt idx="11470">
                  <c:v>224229.20531200001</c:v>
                </c:pt>
                <c:pt idx="11471">
                  <c:v>224230.189312</c:v>
                </c:pt>
                <c:pt idx="11472">
                  <c:v>224231.13731200001</c:v>
                </c:pt>
                <c:pt idx="11473">
                  <c:v>224232.06771199999</c:v>
                </c:pt>
                <c:pt idx="11474">
                  <c:v>224233.05731199999</c:v>
                </c:pt>
                <c:pt idx="11475">
                  <c:v>224234.05401200001</c:v>
                </c:pt>
                <c:pt idx="11476">
                  <c:v>224235.04691199999</c:v>
                </c:pt>
                <c:pt idx="11477">
                  <c:v>224236.026912</c:v>
                </c:pt>
                <c:pt idx="11478">
                  <c:v>224237.11741199999</c:v>
                </c:pt>
                <c:pt idx="11479">
                  <c:v>224238.147612</c:v>
                </c:pt>
                <c:pt idx="11480">
                  <c:v>224239.22371200001</c:v>
                </c:pt>
                <c:pt idx="11481">
                  <c:v>224240.25801200001</c:v>
                </c:pt>
                <c:pt idx="11482">
                  <c:v>224241.37581199998</c:v>
                </c:pt>
                <c:pt idx="11483">
                  <c:v>224242.46841199999</c:v>
                </c:pt>
                <c:pt idx="11484">
                  <c:v>224243.58611199999</c:v>
                </c:pt>
                <c:pt idx="11485">
                  <c:v>224244.76851200001</c:v>
                </c:pt>
                <c:pt idx="11486">
                  <c:v>224245.896312</c:v>
                </c:pt>
                <c:pt idx="11487">
                  <c:v>224247.063712</c:v>
                </c:pt>
                <c:pt idx="11488">
                  <c:v>224248.24611199999</c:v>
                </c:pt>
                <c:pt idx="11489">
                  <c:v>224249.42361199998</c:v>
                </c:pt>
                <c:pt idx="11490">
                  <c:v>224250.64441199999</c:v>
                </c:pt>
                <c:pt idx="11491">
                  <c:v>224251.919712</c:v>
                </c:pt>
                <c:pt idx="11492">
                  <c:v>224253.13001200001</c:v>
                </c:pt>
                <c:pt idx="11493">
                  <c:v>224254.43161199999</c:v>
                </c:pt>
                <c:pt idx="11494">
                  <c:v>224255.71241199999</c:v>
                </c:pt>
                <c:pt idx="11495">
                  <c:v>224257.008512</c:v>
                </c:pt>
                <c:pt idx="11496">
                  <c:v>224258.35001200001</c:v>
                </c:pt>
                <c:pt idx="11497">
                  <c:v>224259.718012</c:v>
                </c:pt>
                <c:pt idx="11498">
                  <c:v>224261.05801199999</c:v>
                </c:pt>
                <c:pt idx="11499">
                  <c:v>224262.45251199999</c:v>
                </c:pt>
                <c:pt idx="11500">
                  <c:v>224263.89961200001</c:v>
                </c:pt>
                <c:pt idx="11501">
                  <c:v>224265.37971199999</c:v>
                </c:pt>
                <c:pt idx="11502">
                  <c:v>224266.822812</c:v>
                </c:pt>
                <c:pt idx="11503">
                  <c:v>224268.35571199999</c:v>
                </c:pt>
                <c:pt idx="11504">
                  <c:v>224269.884712</c:v>
                </c:pt>
                <c:pt idx="11505">
                  <c:v>224270.62051199999</c:v>
                </c:pt>
                <c:pt idx="11506">
                  <c:v>224300.67986399998</c:v>
                </c:pt>
                <c:pt idx="11507">
                  <c:v>224330.68166399997</c:v>
                </c:pt>
                <c:pt idx="11508">
                  <c:v>224360.67986399998</c:v>
                </c:pt>
                <c:pt idx="11509">
                  <c:v>224390.68076399999</c:v>
                </c:pt>
                <c:pt idx="11510">
                  <c:v>224420.68146399999</c:v>
                </c:pt>
                <c:pt idx="11511">
                  <c:v>224450.68326399999</c:v>
                </c:pt>
                <c:pt idx="11512">
                  <c:v>224480.681564</c:v>
                </c:pt>
                <c:pt idx="11513">
                  <c:v>224510.67986399998</c:v>
                </c:pt>
                <c:pt idx="11514">
                  <c:v>224540.68076399999</c:v>
                </c:pt>
                <c:pt idx="11515">
                  <c:v>224570.681564</c:v>
                </c:pt>
                <c:pt idx="11516">
                  <c:v>224600.67996399998</c:v>
                </c:pt>
                <c:pt idx="11517">
                  <c:v>224630.68226399997</c:v>
                </c:pt>
                <c:pt idx="11518">
                  <c:v>224660.68146399999</c:v>
                </c:pt>
                <c:pt idx="11519">
                  <c:v>224690.68146399999</c:v>
                </c:pt>
                <c:pt idx="11520">
                  <c:v>224720.68236399998</c:v>
                </c:pt>
                <c:pt idx="11521">
                  <c:v>224750.68076399999</c:v>
                </c:pt>
                <c:pt idx="11522">
                  <c:v>224780.68006399999</c:v>
                </c:pt>
                <c:pt idx="11523">
                  <c:v>224810.681564</c:v>
                </c:pt>
                <c:pt idx="11524">
                  <c:v>224840.68146399999</c:v>
                </c:pt>
                <c:pt idx="11525">
                  <c:v>224870.67986399998</c:v>
                </c:pt>
                <c:pt idx="11526">
                  <c:v>224900.67986399998</c:v>
                </c:pt>
                <c:pt idx="11527">
                  <c:v>224930.67986399998</c:v>
                </c:pt>
                <c:pt idx="11528">
                  <c:v>224960.68056399998</c:v>
                </c:pt>
                <c:pt idx="11529">
                  <c:v>224990.68306399998</c:v>
                </c:pt>
                <c:pt idx="11530">
                  <c:v>225020.67996399998</c:v>
                </c:pt>
                <c:pt idx="11531">
                  <c:v>225050.68166399997</c:v>
                </c:pt>
                <c:pt idx="11532">
                  <c:v>225080.68066399998</c:v>
                </c:pt>
                <c:pt idx="11533">
                  <c:v>225110.68066399998</c:v>
                </c:pt>
                <c:pt idx="11534">
                  <c:v>225140.68066399998</c:v>
                </c:pt>
                <c:pt idx="11535">
                  <c:v>225170.68386399999</c:v>
                </c:pt>
                <c:pt idx="11536">
                  <c:v>225200.68386399999</c:v>
                </c:pt>
                <c:pt idx="11537">
                  <c:v>225230.68226399997</c:v>
                </c:pt>
                <c:pt idx="11538">
                  <c:v>225260.68236399998</c:v>
                </c:pt>
                <c:pt idx="11539">
                  <c:v>225290.68146399999</c:v>
                </c:pt>
                <c:pt idx="11540">
                  <c:v>225320.68146399999</c:v>
                </c:pt>
                <c:pt idx="11541">
                  <c:v>225350.68066399998</c:v>
                </c:pt>
                <c:pt idx="11542">
                  <c:v>225380.67986399998</c:v>
                </c:pt>
                <c:pt idx="11543">
                  <c:v>225410.68086399999</c:v>
                </c:pt>
                <c:pt idx="11544">
                  <c:v>225440.68386399999</c:v>
                </c:pt>
                <c:pt idx="11545">
                  <c:v>225470.68306399998</c:v>
                </c:pt>
                <c:pt idx="11546">
                  <c:v>225500.68076399999</c:v>
                </c:pt>
                <c:pt idx="11547">
                  <c:v>225530.68226399997</c:v>
                </c:pt>
                <c:pt idx="11548">
                  <c:v>225560.68166399997</c:v>
                </c:pt>
                <c:pt idx="11549">
                  <c:v>225590.67986399998</c:v>
                </c:pt>
                <c:pt idx="11550">
                  <c:v>225620.68236399998</c:v>
                </c:pt>
                <c:pt idx="11551">
                  <c:v>225650.68226399997</c:v>
                </c:pt>
                <c:pt idx="11552">
                  <c:v>225680.68006399999</c:v>
                </c:pt>
                <c:pt idx="11553">
                  <c:v>225710.68306399998</c:v>
                </c:pt>
                <c:pt idx="11554">
                  <c:v>225740.68146399999</c:v>
                </c:pt>
                <c:pt idx="11555">
                  <c:v>225770.68146399999</c:v>
                </c:pt>
                <c:pt idx="11556">
                  <c:v>225800.68086399999</c:v>
                </c:pt>
                <c:pt idx="11557">
                  <c:v>225830.68236399998</c:v>
                </c:pt>
                <c:pt idx="11558">
                  <c:v>225860.68226399997</c:v>
                </c:pt>
                <c:pt idx="11559">
                  <c:v>225890.68076399999</c:v>
                </c:pt>
                <c:pt idx="11560">
                  <c:v>225920.68146399999</c:v>
                </c:pt>
                <c:pt idx="11561">
                  <c:v>225950.68236399998</c:v>
                </c:pt>
                <c:pt idx="11562">
                  <c:v>225980.68066399998</c:v>
                </c:pt>
                <c:pt idx="11563">
                  <c:v>226010.68246399998</c:v>
                </c:pt>
                <c:pt idx="11564">
                  <c:v>226040.67986399998</c:v>
                </c:pt>
                <c:pt idx="11565">
                  <c:v>226070.68076399999</c:v>
                </c:pt>
                <c:pt idx="11566">
                  <c:v>226100.67996399998</c:v>
                </c:pt>
                <c:pt idx="11567">
                  <c:v>226130.683964</c:v>
                </c:pt>
                <c:pt idx="11568">
                  <c:v>226160.68076399999</c:v>
                </c:pt>
                <c:pt idx="11569">
                  <c:v>226190.68316399999</c:v>
                </c:pt>
                <c:pt idx="11570">
                  <c:v>226220.681564</c:v>
                </c:pt>
                <c:pt idx="11571">
                  <c:v>226250.67996399998</c:v>
                </c:pt>
                <c:pt idx="11572">
                  <c:v>226280.68076399999</c:v>
                </c:pt>
                <c:pt idx="11573">
                  <c:v>226310.68226399997</c:v>
                </c:pt>
                <c:pt idx="11574">
                  <c:v>226340.68146399999</c:v>
                </c:pt>
                <c:pt idx="11575">
                  <c:v>226370.68066399998</c:v>
                </c:pt>
                <c:pt idx="11576">
                  <c:v>226400.68146399999</c:v>
                </c:pt>
                <c:pt idx="11577">
                  <c:v>226430.68236399998</c:v>
                </c:pt>
                <c:pt idx="11578">
                  <c:v>226460.68236399998</c:v>
                </c:pt>
                <c:pt idx="11579">
                  <c:v>226490.68226399997</c:v>
                </c:pt>
                <c:pt idx="11580">
                  <c:v>226520.68316399999</c:v>
                </c:pt>
                <c:pt idx="11581">
                  <c:v>226550.681564</c:v>
                </c:pt>
                <c:pt idx="11582">
                  <c:v>226580.67996399998</c:v>
                </c:pt>
                <c:pt idx="11583">
                  <c:v>226610.681564</c:v>
                </c:pt>
                <c:pt idx="11584">
                  <c:v>226640.68136399999</c:v>
                </c:pt>
                <c:pt idx="11585">
                  <c:v>226670.67986399998</c:v>
                </c:pt>
                <c:pt idx="11586">
                  <c:v>226700.68226399997</c:v>
                </c:pt>
                <c:pt idx="11587">
                  <c:v>226730.68146399999</c:v>
                </c:pt>
                <c:pt idx="11588">
                  <c:v>226760.68066399998</c:v>
                </c:pt>
                <c:pt idx="11589">
                  <c:v>226790.68146399999</c:v>
                </c:pt>
                <c:pt idx="11590">
                  <c:v>226820.68236399998</c:v>
                </c:pt>
                <c:pt idx="11591">
                  <c:v>226850.681564</c:v>
                </c:pt>
                <c:pt idx="11592">
                  <c:v>226880.681564</c:v>
                </c:pt>
                <c:pt idx="11593">
                  <c:v>226910.68306399998</c:v>
                </c:pt>
                <c:pt idx="11594">
                  <c:v>226940.68066399998</c:v>
                </c:pt>
                <c:pt idx="11595">
                  <c:v>226970.68066399998</c:v>
                </c:pt>
                <c:pt idx="11596">
                  <c:v>227000.68296399998</c:v>
                </c:pt>
                <c:pt idx="11597">
                  <c:v>227030.68066399998</c:v>
                </c:pt>
                <c:pt idx="11598">
                  <c:v>227060.681564</c:v>
                </c:pt>
                <c:pt idx="11599">
                  <c:v>227090.681564</c:v>
                </c:pt>
                <c:pt idx="11600">
                  <c:v>227120.681564</c:v>
                </c:pt>
                <c:pt idx="11601">
                  <c:v>227150.67996399998</c:v>
                </c:pt>
                <c:pt idx="11602">
                  <c:v>227180.67996399998</c:v>
                </c:pt>
                <c:pt idx="11603">
                  <c:v>227210.68146399999</c:v>
                </c:pt>
                <c:pt idx="11604">
                  <c:v>227240.681564</c:v>
                </c:pt>
                <c:pt idx="11605">
                  <c:v>227270.67986399998</c:v>
                </c:pt>
                <c:pt idx="11606">
                  <c:v>227300.681564</c:v>
                </c:pt>
                <c:pt idx="11607">
                  <c:v>227330.68076399999</c:v>
                </c:pt>
                <c:pt idx="11608">
                  <c:v>227360.68066399998</c:v>
                </c:pt>
                <c:pt idx="11609">
                  <c:v>227390.67986399998</c:v>
                </c:pt>
                <c:pt idx="11610">
                  <c:v>227420.68316399999</c:v>
                </c:pt>
                <c:pt idx="11611">
                  <c:v>227450.67986399998</c:v>
                </c:pt>
                <c:pt idx="11612">
                  <c:v>227480.68386399999</c:v>
                </c:pt>
                <c:pt idx="11613">
                  <c:v>227510.683964</c:v>
                </c:pt>
                <c:pt idx="11614">
                  <c:v>227540.68226399997</c:v>
                </c:pt>
                <c:pt idx="11615">
                  <c:v>227570.68146399999</c:v>
                </c:pt>
                <c:pt idx="11616">
                  <c:v>227600.68066399998</c:v>
                </c:pt>
                <c:pt idx="11617">
                  <c:v>227630.68066399998</c:v>
                </c:pt>
                <c:pt idx="11618">
                  <c:v>227660.67996399998</c:v>
                </c:pt>
                <c:pt idx="11619">
                  <c:v>227690.68226399997</c:v>
                </c:pt>
                <c:pt idx="11620">
                  <c:v>227720.67986399998</c:v>
                </c:pt>
                <c:pt idx="11621">
                  <c:v>227750.681564</c:v>
                </c:pt>
                <c:pt idx="11622">
                  <c:v>227780.67996399998</c:v>
                </c:pt>
                <c:pt idx="11623">
                  <c:v>227810.68066399998</c:v>
                </c:pt>
                <c:pt idx="11624">
                  <c:v>227840.68066399998</c:v>
                </c:pt>
                <c:pt idx="11625">
                  <c:v>227870.67986399998</c:v>
                </c:pt>
                <c:pt idx="11626">
                  <c:v>227900.681564</c:v>
                </c:pt>
                <c:pt idx="11627">
                  <c:v>227930.68226399997</c:v>
                </c:pt>
                <c:pt idx="11628">
                  <c:v>227960.67996399998</c:v>
                </c:pt>
                <c:pt idx="11629">
                  <c:v>227990.68006399999</c:v>
                </c:pt>
                <c:pt idx="11630">
                  <c:v>228020.68226399997</c:v>
                </c:pt>
                <c:pt idx="11631">
                  <c:v>228050.68316399999</c:v>
                </c:pt>
                <c:pt idx="11632">
                  <c:v>228080.68066399998</c:v>
                </c:pt>
                <c:pt idx="11633">
                  <c:v>228110.681564</c:v>
                </c:pt>
                <c:pt idx="11634">
                  <c:v>228140.68306399998</c:v>
                </c:pt>
                <c:pt idx="11635">
                  <c:v>228170.68226399997</c:v>
                </c:pt>
                <c:pt idx="11636">
                  <c:v>228200.68226399997</c:v>
                </c:pt>
                <c:pt idx="11637">
                  <c:v>228230.681564</c:v>
                </c:pt>
                <c:pt idx="11638">
                  <c:v>228260.68146399999</c:v>
                </c:pt>
                <c:pt idx="11639">
                  <c:v>228290.67986399998</c:v>
                </c:pt>
                <c:pt idx="11640">
                  <c:v>228320.68246399998</c:v>
                </c:pt>
                <c:pt idx="11641">
                  <c:v>228350.68076399999</c:v>
                </c:pt>
                <c:pt idx="11642">
                  <c:v>228380.68266399999</c:v>
                </c:pt>
                <c:pt idx="11643">
                  <c:v>228410.68146399999</c:v>
                </c:pt>
                <c:pt idx="11644">
                  <c:v>228440.68316399999</c:v>
                </c:pt>
                <c:pt idx="11645">
                  <c:v>228470.68146399999</c:v>
                </c:pt>
                <c:pt idx="11646">
                  <c:v>228500.68066399998</c:v>
                </c:pt>
                <c:pt idx="11647">
                  <c:v>228530.67976399997</c:v>
                </c:pt>
                <c:pt idx="11648">
                  <c:v>228560.68076399999</c:v>
                </c:pt>
                <c:pt idx="11649">
                  <c:v>228590.68226399997</c:v>
                </c:pt>
                <c:pt idx="11650">
                  <c:v>228620.68146399999</c:v>
                </c:pt>
                <c:pt idx="11651">
                  <c:v>228650.68146399999</c:v>
                </c:pt>
                <c:pt idx="11652">
                  <c:v>228680.68076399999</c:v>
                </c:pt>
                <c:pt idx="11653">
                  <c:v>228710.68066399998</c:v>
                </c:pt>
                <c:pt idx="11654">
                  <c:v>228740.68136399999</c:v>
                </c:pt>
                <c:pt idx="11655">
                  <c:v>228770.68086399999</c:v>
                </c:pt>
                <c:pt idx="11656">
                  <c:v>228800.681564</c:v>
                </c:pt>
                <c:pt idx="11657">
                  <c:v>228830.68146399999</c:v>
                </c:pt>
                <c:pt idx="11658">
                  <c:v>228860.68076399999</c:v>
                </c:pt>
                <c:pt idx="11659">
                  <c:v>228890.682164</c:v>
                </c:pt>
                <c:pt idx="11660">
                  <c:v>228920.67996399998</c:v>
                </c:pt>
                <c:pt idx="11661">
                  <c:v>228950.68306399998</c:v>
                </c:pt>
                <c:pt idx="11662">
                  <c:v>228980.67996399998</c:v>
                </c:pt>
                <c:pt idx="11663">
                  <c:v>229010.681564</c:v>
                </c:pt>
                <c:pt idx="11664">
                  <c:v>229040.68226399997</c:v>
                </c:pt>
                <c:pt idx="11665">
                  <c:v>229070.68016399999</c:v>
                </c:pt>
                <c:pt idx="11666">
                  <c:v>229100.67986399998</c:v>
                </c:pt>
                <c:pt idx="11667">
                  <c:v>229130.683964</c:v>
                </c:pt>
                <c:pt idx="11668">
                  <c:v>229160.67986399998</c:v>
                </c:pt>
                <c:pt idx="11669">
                  <c:v>229190.68136399999</c:v>
                </c:pt>
                <c:pt idx="11670">
                  <c:v>229220.67996399998</c:v>
                </c:pt>
                <c:pt idx="11671">
                  <c:v>229250.681564</c:v>
                </c:pt>
                <c:pt idx="11672">
                  <c:v>229280.68226399997</c:v>
                </c:pt>
                <c:pt idx="11673">
                  <c:v>229310.67986399998</c:v>
                </c:pt>
                <c:pt idx="11674">
                  <c:v>229340.68066399998</c:v>
                </c:pt>
                <c:pt idx="11675">
                  <c:v>229370.67976399997</c:v>
                </c:pt>
                <c:pt idx="11676">
                  <c:v>229400.68236399998</c:v>
                </c:pt>
                <c:pt idx="11677">
                  <c:v>229430.68006399999</c:v>
                </c:pt>
                <c:pt idx="11678">
                  <c:v>229460.68136399999</c:v>
                </c:pt>
                <c:pt idx="11679">
                  <c:v>229490.67996399998</c:v>
                </c:pt>
                <c:pt idx="11680">
                  <c:v>229520.682164</c:v>
                </c:pt>
                <c:pt idx="11681">
                  <c:v>229550.68066399998</c:v>
                </c:pt>
                <c:pt idx="11682">
                  <c:v>229580.68056399998</c:v>
                </c:pt>
                <c:pt idx="11683">
                  <c:v>229610.67986399998</c:v>
                </c:pt>
                <c:pt idx="11684">
                  <c:v>229640.68066399998</c:v>
                </c:pt>
                <c:pt idx="11685">
                  <c:v>229670.68306399998</c:v>
                </c:pt>
                <c:pt idx="11686">
                  <c:v>229700.68316399999</c:v>
                </c:pt>
                <c:pt idx="11687">
                  <c:v>229730.683964</c:v>
                </c:pt>
                <c:pt idx="11688">
                  <c:v>229760.67986399998</c:v>
                </c:pt>
                <c:pt idx="11689">
                  <c:v>229790.68386399999</c:v>
                </c:pt>
                <c:pt idx="11690">
                  <c:v>229820.67986399998</c:v>
                </c:pt>
                <c:pt idx="11691">
                  <c:v>229850.681564</c:v>
                </c:pt>
                <c:pt idx="11692">
                  <c:v>229880.68226399997</c:v>
                </c:pt>
                <c:pt idx="11693">
                  <c:v>229910.67996399998</c:v>
                </c:pt>
                <c:pt idx="11694">
                  <c:v>229940.68406399997</c:v>
                </c:pt>
                <c:pt idx="11695">
                  <c:v>229970.68236399998</c:v>
                </c:pt>
                <c:pt idx="11696">
                  <c:v>230000.67986399998</c:v>
                </c:pt>
                <c:pt idx="11697">
                  <c:v>230030.68306399998</c:v>
                </c:pt>
                <c:pt idx="11698">
                  <c:v>230060.68076399999</c:v>
                </c:pt>
                <c:pt idx="11699">
                  <c:v>230090.68006399999</c:v>
                </c:pt>
                <c:pt idx="11700">
                  <c:v>230120.68006399999</c:v>
                </c:pt>
                <c:pt idx="11701">
                  <c:v>230150.683964</c:v>
                </c:pt>
                <c:pt idx="11702">
                  <c:v>230180.67986399998</c:v>
                </c:pt>
                <c:pt idx="11703">
                  <c:v>230210.681564</c:v>
                </c:pt>
                <c:pt idx="11704">
                  <c:v>230240.67986399998</c:v>
                </c:pt>
                <c:pt idx="11705">
                  <c:v>230270.67986399998</c:v>
                </c:pt>
                <c:pt idx="11706">
                  <c:v>230300.681564</c:v>
                </c:pt>
                <c:pt idx="11707">
                  <c:v>230330.67996399998</c:v>
                </c:pt>
                <c:pt idx="11708">
                  <c:v>230360.680964</c:v>
                </c:pt>
                <c:pt idx="11709">
                  <c:v>230390.68136399999</c:v>
                </c:pt>
                <c:pt idx="11710">
                  <c:v>230420.67986399998</c:v>
                </c:pt>
                <c:pt idx="11711">
                  <c:v>230450.67996399998</c:v>
                </c:pt>
                <c:pt idx="11712">
                  <c:v>230480.67996399998</c:v>
                </c:pt>
                <c:pt idx="11713">
                  <c:v>230510.68226399997</c:v>
                </c:pt>
                <c:pt idx="11714">
                  <c:v>230540.68136399999</c:v>
                </c:pt>
                <c:pt idx="11715">
                  <c:v>230570.681564</c:v>
                </c:pt>
                <c:pt idx="11716">
                  <c:v>230600.67996399998</c:v>
                </c:pt>
                <c:pt idx="11717">
                  <c:v>230630.683364</c:v>
                </c:pt>
                <c:pt idx="11718">
                  <c:v>230660.681564</c:v>
                </c:pt>
                <c:pt idx="11719">
                  <c:v>230690.681564</c:v>
                </c:pt>
                <c:pt idx="11720">
                  <c:v>230720.68076399999</c:v>
                </c:pt>
                <c:pt idx="11721">
                  <c:v>230750.682164</c:v>
                </c:pt>
                <c:pt idx="11722">
                  <c:v>230780.67986399998</c:v>
                </c:pt>
                <c:pt idx="11723">
                  <c:v>230810.68076399999</c:v>
                </c:pt>
                <c:pt idx="11724">
                  <c:v>230840.68386399999</c:v>
                </c:pt>
                <c:pt idx="11725">
                  <c:v>230870.68166399997</c:v>
                </c:pt>
                <c:pt idx="11726">
                  <c:v>230900.68226399997</c:v>
                </c:pt>
                <c:pt idx="11727">
                  <c:v>230930.68006399999</c:v>
                </c:pt>
                <c:pt idx="11728">
                  <c:v>230960.67996399998</c:v>
                </c:pt>
                <c:pt idx="11729">
                  <c:v>230990.68136399999</c:v>
                </c:pt>
                <c:pt idx="11730">
                  <c:v>231020.68136399999</c:v>
                </c:pt>
                <c:pt idx="11731">
                  <c:v>231050.68166399997</c:v>
                </c:pt>
                <c:pt idx="11732">
                  <c:v>231080.68076399999</c:v>
                </c:pt>
                <c:pt idx="11733">
                  <c:v>231110.681564</c:v>
                </c:pt>
                <c:pt idx="11734">
                  <c:v>231140.67996399998</c:v>
                </c:pt>
                <c:pt idx="11735">
                  <c:v>231170.682164</c:v>
                </c:pt>
                <c:pt idx="11736">
                  <c:v>231200.68146399999</c:v>
                </c:pt>
                <c:pt idx="11737">
                  <c:v>231230.67996399998</c:v>
                </c:pt>
                <c:pt idx="11738">
                  <c:v>231260.68166399997</c:v>
                </c:pt>
                <c:pt idx="11739">
                  <c:v>231290.67986399998</c:v>
                </c:pt>
                <c:pt idx="11740">
                  <c:v>231320.68316399999</c:v>
                </c:pt>
                <c:pt idx="11741">
                  <c:v>231350.68226399997</c:v>
                </c:pt>
                <c:pt idx="11742">
                  <c:v>231350.68496399999</c:v>
                </c:pt>
                <c:pt idx="11743">
                  <c:v>231350.71906799998</c:v>
                </c:pt>
                <c:pt idx="11744">
                  <c:v>231350.81646799998</c:v>
                </c:pt>
                <c:pt idx="11745">
                  <c:v>231350.95426799997</c:v>
                </c:pt>
                <c:pt idx="11746">
                  <c:v>231351.41726799999</c:v>
                </c:pt>
                <c:pt idx="11747">
                  <c:v>231352.17506799998</c:v>
                </c:pt>
                <c:pt idx="11748">
                  <c:v>231353.062068</c:v>
                </c:pt>
                <c:pt idx="11749">
                  <c:v>231353.90046799998</c:v>
                </c:pt>
                <c:pt idx="11750">
                  <c:v>231354.80786799997</c:v>
                </c:pt>
                <c:pt idx="11751">
                  <c:v>231355.79906799999</c:v>
                </c:pt>
                <c:pt idx="11752">
                  <c:v>231356.77006799998</c:v>
                </c:pt>
                <c:pt idx="11753">
                  <c:v>231357.86466799999</c:v>
                </c:pt>
                <c:pt idx="11754">
                  <c:v>231358.90296799998</c:v>
                </c:pt>
                <c:pt idx="11755">
                  <c:v>231359.90386799999</c:v>
                </c:pt>
                <c:pt idx="11756">
                  <c:v>231360.97646799998</c:v>
                </c:pt>
                <c:pt idx="11757">
                  <c:v>231362.032568</c:v>
                </c:pt>
                <c:pt idx="11758">
                  <c:v>231363.17486799997</c:v>
                </c:pt>
                <c:pt idx="11759">
                  <c:v>231364.22776799998</c:v>
                </c:pt>
                <c:pt idx="11760">
                  <c:v>231365.386768</c:v>
                </c:pt>
                <c:pt idx="11761">
                  <c:v>231366.53346799998</c:v>
                </c:pt>
                <c:pt idx="11762">
                  <c:v>231367.726268</c:v>
                </c:pt>
                <c:pt idx="11763">
                  <c:v>231368.87426799999</c:v>
                </c:pt>
                <c:pt idx="11764">
                  <c:v>231370.16296799999</c:v>
                </c:pt>
                <c:pt idx="11765">
                  <c:v>231371.37896799998</c:v>
                </c:pt>
                <c:pt idx="11766">
                  <c:v>231372.57806799997</c:v>
                </c:pt>
                <c:pt idx="11767">
                  <c:v>231373.81416799998</c:v>
                </c:pt>
                <c:pt idx="11768">
                  <c:v>231375.09586799997</c:v>
                </c:pt>
                <c:pt idx="11769">
                  <c:v>231376.38946799998</c:v>
                </c:pt>
                <c:pt idx="11770">
                  <c:v>231377.63336799998</c:v>
                </c:pt>
                <c:pt idx="11771">
                  <c:v>231379.017368</c:v>
                </c:pt>
                <c:pt idx="11772">
                  <c:v>231380.31026799997</c:v>
                </c:pt>
                <c:pt idx="11773">
                  <c:v>231381.666168</c:v>
                </c:pt>
                <c:pt idx="11774">
                  <c:v>231382.99256799999</c:v>
                </c:pt>
                <c:pt idx="11775">
                  <c:v>231384.35266799998</c:v>
                </c:pt>
                <c:pt idx="11776">
                  <c:v>231385.69016799997</c:v>
                </c:pt>
                <c:pt idx="11777">
                  <c:v>231387.09106799998</c:v>
                </c:pt>
                <c:pt idx="11778">
                  <c:v>231388.52926799998</c:v>
                </c:pt>
                <c:pt idx="11779">
                  <c:v>231389.92386799998</c:v>
                </c:pt>
                <c:pt idx="11780">
                  <c:v>231391.41166799999</c:v>
                </c:pt>
                <c:pt idx="11781">
                  <c:v>231392.90866799999</c:v>
                </c:pt>
                <c:pt idx="11782">
                  <c:v>231394.325468</c:v>
                </c:pt>
                <c:pt idx="11783">
                  <c:v>231395.77336799999</c:v>
                </c:pt>
                <c:pt idx="11784">
                  <c:v>231397.30456799999</c:v>
                </c:pt>
                <c:pt idx="11785">
                  <c:v>231398.81256799999</c:v>
                </c:pt>
                <c:pt idx="11786">
                  <c:v>231400.33326799999</c:v>
                </c:pt>
                <c:pt idx="11787">
                  <c:v>231401.99416799998</c:v>
                </c:pt>
                <c:pt idx="11788">
                  <c:v>231403.365368</c:v>
                </c:pt>
                <c:pt idx="11789">
                  <c:v>231405.032568</c:v>
                </c:pt>
                <c:pt idx="11790">
                  <c:v>231406.54636799998</c:v>
                </c:pt>
                <c:pt idx="11791">
                  <c:v>231408.19816799997</c:v>
                </c:pt>
                <c:pt idx="11792">
                  <c:v>231409.79816799998</c:v>
                </c:pt>
                <c:pt idx="11793">
                  <c:v>231411.41816799997</c:v>
                </c:pt>
                <c:pt idx="11794">
                  <c:v>231413.06306799999</c:v>
                </c:pt>
                <c:pt idx="11795">
                  <c:v>231414.765468</c:v>
                </c:pt>
                <c:pt idx="11796">
                  <c:v>231416.33336799999</c:v>
                </c:pt>
                <c:pt idx="11797">
                  <c:v>231418.02926799998</c:v>
                </c:pt>
                <c:pt idx="11798">
                  <c:v>231419.705468</c:v>
                </c:pt>
                <c:pt idx="11799">
                  <c:v>231421.383768</c:v>
                </c:pt>
                <c:pt idx="11800">
                  <c:v>231423.20276799999</c:v>
                </c:pt>
                <c:pt idx="11801">
                  <c:v>231424.90936799999</c:v>
                </c:pt>
                <c:pt idx="11802">
                  <c:v>231426.710968</c:v>
                </c:pt>
                <c:pt idx="11803">
                  <c:v>231428.52546799998</c:v>
                </c:pt>
                <c:pt idx="11804">
                  <c:v>231430.24376799999</c:v>
                </c:pt>
                <c:pt idx="11805">
                  <c:v>231432.04386799998</c:v>
                </c:pt>
                <c:pt idx="11806">
                  <c:v>231433.79326799998</c:v>
                </c:pt>
                <c:pt idx="11807">
                  <c:v>231435.62526799997</c:v>
                </c:pt>
                <c:pt idx="11808">
                  <c:v>231437.33636799999</c:v>
                </c:pt>
                <c:pt idx="11809">
                  <c:v>231439.19726799999</c:v>
                </c:pt>
                <c:pt idx="11810">
                  <c:v>231441.05566799999</c:v>
                </c:pt>
                <c:pt idx="11811">
                  <c:v>231442.91406799998</c:v>
                </c:pt>
                <c:pt idx="11812">
                  <c:v>231444.73406799999</c:v>
                </c:pt>
                <c:pt idx="11813">
                  <c:v>231446.61976799998</c:v>
                </c:pt>
                <c:pt idx="11814">
                  <c:v>231448.57806799997</c:v>
                </c:pt>
                <c:pt idx="11815">
                  <c:v>231450.45716799999</c:v>
                </c:pt>
                <c:pt idx="11816">
                  <c:v>231452.41406799998</c:v>
                </c:pt>
                <c:pt idx="11817">
                  <c:v>231454.297368</c:v>
                </c:pt>
                <c:pt idx="11818">
                  <c:v>231456.189468</c:v>
                </c:pt>
                <c:pt idx="11819">
                  <c:v>231458.17186799998</c:v>
                </c:pt>
                <c:pt idx="11820">
                  <c:v>231460.06436799999</c:v>
                </c:pt>
                <c:pt idx="11821">
                  <c:v>231461.91646799998</c:v>
                </c:pt>
                <c:pt idx="11822">
                  <c:v>231463.92456799999</c:v>
                </c:pt>
                <c:pt idx="11823">
                  <c:v>231466.08386799999</c:v>
                </c:pt>
                <c:pt idx="11824">
                  <c:v>231468.09486799999</c:v>
                </c:pt>
                <c:pt idx="11825">
                  <c:v>231470.142868</c:v>
                </c:pt>
                <c:pt idx="11826">
                  <c:v>231472.14216799999</c:v>
                </c:pt>
                <c:pt idx="11827">
                  <c:v>231474.15496799999</c:v>
                </c:pt>
                <c:pt idx="11828">
                  <c:v>231476.33916799998</c:v>
                </c:pt>
                <c:pt idx="11829">
                  <c:v>231478.47816799997</c:v>
                </c:pt>
                <c:pt idx="11830">
                  <c:v>231480.41336799998</c:v>
                </c:pt>
                <c:pt idx="11831">
                  <c:v>231482.57666799999</c:v>
                </c:pt>
                <c:pt idx="11832">
                  <c:v>231484.609268</c:v>
                </c:pt>
                <c:pt idx="11833">
                  <c:v>231486.75956799998</c:v>
                </c:pt>
                <c:pt idx="11834">
                  <c:v>231488.92146799999</c:v>
                </c:pt>
                <c:pt idx="11835">
                  <c:v>231491.00466799998</c:v>
                </c:pt>
                <c:pt idx="11836">
                  <c:v>231493.17406799999</c:v>
                </c:pt>
                <c:pt idx="11837">
                  <c:v>231495.34846799998</c:v>
                </c:pt>
                <c:pt idx="11838">
                  <c:v>231497.50616799999</c:v>
                </c:pt>
                <c:pt idx="11839">
                  <c:v>231499.71266799999</c:v>
                </c:pt>
                <c:pt idx="11840">
                  <c:v>231501.90776799998</c:v>
                </c:pt>
                <c:pt idx="11841">
                  <c:v>231504.09746799999</c:v>
                </c:pt>
                <c:pt idx="11842">
                  <c:v>231506.42146799999</c:v>
                </c:pt>
                <c:pt idx="11843">
                  <c:v>231508.632468</c:v>
                </c:pt>
                <c:pt idx="11844">
                  <c:v>231510.96786799998</c:v>
                </c:pt>
                <c:pt idx="11845">
                  <c:v>231513.15816799999</c:v>
                </c:pt>
                <c:pt idx="11846">
                  <c:v>231515.39486799997</c:v>
                </c:pt>
                <c:pt idx="11847">
                  <c:v>231517.723768</c:v>
                </c:pt>
                <c:pt idx="11848">
                  <c:v>231519.98536799999</c:v>
                </c:pt>
                <c:pt idx="11849">
                  <c:v>231522.270968</c:v>
                </c:pt>
                <c:pt idx="11850">
                  <c:v>231524.60946799998</c:v>
                </c:pt>
                <c:pt idx="11851">
                  <c:v>231526.96146799999</c:v>
                </c:pt>
                <c:pt idx="11852">
                  <c:v>231529.33026799999</c:v>
                </c:pt>
                <c:pt idx="11853">
                  <c:v>231531.71106799998</c:v>
                </c:pt>
                <c:pt idx="11854">
                  <c:v>231534.03166799998</c:v>
                </c:pt>
                <c:pt idx="11855">
                  <c:v>231536.40466799997</c:v>
                </c:pt>
                <c:pt idx="11856">
                  <c:v>231538.78286799998</c:v>
                </c:pt>
                <c:pt idx="11857">
                  <c:v>231541.29266799998</c:v>
                </c:pt>
                <c:pt idx="11858">
                  <c:v>231543.63906799999</c:v>
                </c:pt>
                <c:pt idx="11859">
                  <c:v>231546.187068</c:v>
                </c:pt>
                <c:pt idx="11860">
                  <c:v>231548.64706799999</c:v>
                </c:pt>
                <c:pt idx="11861">
                  <c:v>231551.16626799997</c:v>
                </c:pt>
                <c:pt idx="11862">
                  <c:v>231553.53086799997</c:v>
                </c:pt>
                <c:pt idx="11863">
                  <c:v>231556.04786799999</c:v>
                </c:pt>
                <c:pt idx="11864">
                  <c:v>231558.60956799999</c:v>
                </c:pt>
                <c:pt idx="11865">
                  <c:v>231561.12606799998</c:v>
                </c:pt>
                <c:pt idx="11866">
                  <c:v>231563.613468</c:v>
                </c:pt>
                <c:pt idx="11867">
                  <c:v>231566.32466799999</c:v>
                </c:pt>
                <c:pt idx="11868">
                  <c:v>231568.95106799999</c:v>
                </c:pt>
                <c:pt idx="11869">
                  <c:v>231571.51016799998</c:v>
                </c:pt>
                <c:pt idx="11870">
                  <c:v>231574.17406799999</c:v>
                </c:pt>
                <c:pt idx="11871">
                  <c:v>231576.619668</c:v>
                </c:pt>
                <c:pt idx="11872">
                  <c:v>231579.30926799998</c:v>
                </c:pt>
                <c:pt idx="11873">
                  <c:v>231581.95986799998</c:v>
                </c:pt>
                <c:pt idx="11874">
                  <c:v>231584.666768</c:v>
                </c:pt>
                <c:pt idx="11875">
                  <c:v>231587.32286799999</c:v>
                </c:pt>
                <c:pt idx="11876">
                  <c:v>231589.99736799998</c:v>
                </c:pt>
                <c:pt idx="11877">
                  <c:v>231592.89336799999</c:v>
                </c:pt>
                <c:pt idx="11878">
                  <c:v>231595.52126799998</c:v>
                </c:pt>
                <c:pt idx="11879">
                  <c:v>231598.10936799998</c:v>
                </c:pt>
                <c:pt idx="11880">
                  <c:v>231601.09726799998</c:v>
                </c:pt>
                <c:pt idx="11881">
                  <c:v>231603.64686799998</c:v>
                </c:pt>
                <c:pt idx="11882">
                  <c:v>231606.48776799999</c:v>
                </c:pt>
                <c:pt idx="11883">
                  <c:v>231609.34306799999</c:v>
                </c:pt>
                <c:pt idx="11884">
                  <c:v>231612.08216799999</c:v>
                </c:pt>
                <c:pt idx="11885">
                  <c:v>231615.21436799999</c:v>
                </c:pt>
                <c:pt idx="11886">
                  <c:v>231617.76616799997</c:v>
                </c:pt>
                <c:pt idx="11887">
                  <c:v>231620.81256799999</c:v>
                </c:pt>
                <c:pt idx="11888">
                  <c:v>231623.68696799999</c:v>
                </c:pt>
                <c:pt idx="11889">
                  <c:v>231626.553468</c:v>
                </c:pt>
                <c:pt idx="11890">
                  <c:v>231629.70136799998</c:v>
                </c:pt>
                <c:pt idx="11891">
                  <c:v>231632.48206799998</c:v>
                </c:pt>
                <c:pt idx="11892">
                  <c:v>231635.43976799998</c:v>
                </c:pt>
                <c:pt idx="11893">
                  <c:v>231638.56286799998</c:v>
                </c:pt>
                <c:pt idx="11894">
                  <c:v>231641.48226799999</c:v>
                </c:pt>
                <c:pt idx="11895">
                  <c:v>231644.652768</c:v>
                </c:pt>
                <c:pt idx="11896">
                  <c:v>231647.692568</c:v>
                </c:pt>
                <c:pt idx="11897">
                  <c:v>231650.78546799999</c:v>
                </c:pt>
                <c:pt idx="11898">
                  <c:v>231653.91816799997</c:v>
                </c:pt>
                <c:pt idx="11899">
                  <c:v>231656.94606799999</c:v>
                </c:pt>
                <c:pt idx="11900">
                  <c:v>231660.14216799999</c:v>
                </c:pt>
                <c:pt idx="11901">
                  <c:v>231663.176568</c:v>
                </c:pt>
                <c:pt idx="11902">
                  <c:v>231666.36296799997</c:v>
                </c:pt>
                <c:pt idx="11903">
                  <c:v>231669.50846799999</c:v>
                </c:pt>
                <c:pt idx="11904">
                  <c:v>231672.77506799999</c:v>
                </c:pt>
                <c:pt idx="11905">
                  <c:v>231675.98556799997</c:v>
                </c:pt>
                <c:pt idx="11906">
                  <c:v>231679.32136799998</c:v>
                </c:pt>
                <c:pt idx="11907">
                  <c:v>231682.504468</c:v>
                </c:pt>
                <c:pt idx="11908">
                  <c:v>231685.86446799999</c:v>
                </c:pt>
                <c:pt idx="11909">
                  <c:v>231689.218868</c:v>
                </c:pt>
                <c:pt idx="11910">
                  <c:v>231692.47166799998</c:v>
                </c:pt>
                <c:pt idx="11911">
                  <c:v>231695.81346799998</c:v>
                </c:pt>
                <c:pt idx="11912">
                  <c:v>231699.15586799997</c:v>
                </c:pt>
                <c:pt idx="11913">
                  <c:v>231702.69596799999</c:v>
                </c:pt>
                <c:pt idx="11914">
                  <c:v>231706.258168</c:v>
                </c:pt>
                <c:pt idx="11915">
                  <c:v>231709.747668</c:v>
                </c:pt>
                <c:pt idx="11916">
                  <c:v>231713.11826799999</c:v>
                </c:pt>
                <c:pt idx="11917">
                  <c:v>231716.52436799998</c:v>
                </c:pt>
                <c:pt idx="11918">
                  <c:v>231720.16146799998</c:v>
                </c:pt>
                <c:pt idx="11919">
                  <c:v>231723.71486799998</c:v>
                </c:pt>
                <c:pt idx="11920">
                  <c:v>231727.25006799999</c:v>
                </c:pt>
                <c:pt idx="11921">
                  <c:v>231730.92706799999</c:v>
                </c:pt>
                <c:pt idx="11922">
                  <c:v>231734.62136799999</c:v>
                </c:pt>
                <c:pt idx="11923">
                  <c:v>231738.160668</c:v>
                </c:pt>
                <c:pt idx="11924">
                  <c:v>231741.86616799998</c:v>
                </c:pt>
                <c:pt idx="11925">
                  <c:v>231745.40926799999</c:v>
                </c:pt>
                <c:pt idx="11926">
                  <c:v>231749.10196799997</c:v>
                </c:pt>
                <c:pt idx="11927">
                  <c:v>231752.99726799998</c:v>
                </c:pt>
                <c:pt idx="11928">
                  <c:v>231756.530768</c:v>
                </c:pt>
                <c:pt idx="11929">
                  <c:v>231760.39096799999</c:v>
                </c:pt>
                <c:pt idx="11930">
                  <c:v>231764.247668</c:v>
                </c:pt>
                <c:pt idx="11931">
                  <c:v>231768.10456799998</c:v>
                </c:pt>
                <c:pt idx="11932">
                  <c:v>231771.80536799997</c:v>
                </c:pt>
                <c:pt idx="11933">
                  <c:v>231775.83746799998</c:v>
                </c:pt>
                <c:pt idx="11934">
                  <c:v>231779.73506799998</c:v>
                </c:pt>
                <c:pt idx="11935">
                  <c:v>231783.60526799998</c:v>
                </c:pt>
                <c:pt idx="11936">
                  <c:v>231787.45746799998</c:v>
                </c:pt>
                <c:pt idx="11937">
                  <c:v>231791.47336799998</c:v>
                </c:pt>
                <c:pt idx="11938">
                  <c:v>231795.23506799998</c:v>
                </c:pt>
                <c:pt idx="11939">
                  <c:v>231799.38766799998</c:v>
                </c:pt>
                <c:pt idx="11940">
                  <c:v>231803.30946799999</c:v>
                </c:pt>
                <c:pt idx="11941">
                  <c:v>231807.45016799998</c:v>
                </c:pt>
                <c:pt idx="11942">
                  <c:v>231811.47406799998</c:v>
                </c:pt>
                <c:pt idx="11943">
                  <c:v>231815.55436799998</c:v>
                </c:pt>
                <c:pt idx="11944">
                  <c:v>231819.737268</c:v>
                </c:pt>
                <c:pt idx="11945">
                  <c:v>231823.77736799998</c:v>
                </c:pt>
                <c:pt idx="11946">
                  <c:v>231827.66716799999</c:v>
                </c:pt>
                <c:pt idx="11947">
                  <c:v>231832.00066799999</c:v>
                </c:pt>
                <c:pt idx="11948">
                  <c:v>231835.90866799999</c:v>
                </c:pt>
                <c:pt idx="11949">
                  <c:v>231840.58056799998</c:v>
                </c:pt>
                <c:pt idx="11950">
                  <c:v>231844.786868</c:v>
                </c:pt>
                <c:pt idx="11951">
                  <c:v>231848.96126799998</c:v>
                </c:pt>
                <c:pt idx="11952">
                  <c:v>231853.20876799998</c:v>
                </c:pt>
                <c:pt idx="11953">
                  <c:v>231857.43806799999</c:v>
                </c:pt>
                <c:pt idx="11954">
                  <c:v>231861.77166799997</c:v>
                </c:pt>
                <c:pt idx="11955">
                  <c:v>231866.19176799999</c:v>
                </c:pt>
                <c:pt idx="11956">
                  <c:v>231871.01326799998</c:v>
                </c:pt>
                <c:pt idx="11957">
                  <c:v>231874.93126799999</c:v>
                </c:pt>
                <c:pt idx="11958">
                  <c:v>231879.63346799999</c:v>
                </c:pt>
                <c:pt idx="11959">
                  <c:v>231884.00156799998</c:v>
                </c:pt>
                <c:pt idx="11960">
                  <c:v>231888.69586799998</c:v>
                </c:pt>
                <c:pt idx="11961">
                  <c:v>231893.06786799998</c:v>
                </c:pt>
                <c:pt idx="11962">
                  <c:v>231897.60476799999</c:v>
                </c:pt>
                <c:pt idx="11963">
                  <c:v>231902.179668</c:v>
                </c:pt>
                <c:pt idx="11964">
                  <c:v>231906.726268</c:v>
                </c:pt>
                <c:pt idx="11965">
                  <c:v>231911.59976799999</c:v>
                </c:pt>
                <c:pt idx="11966">
                  <c:v>231916.24626799999</c:v>
                </c:pt>
                <c:pt idx="11967">
                  <c:v>231920.658268</c:v>
                </c:pt>
                <c:pt idx="11968">
                  <c:v>231925.375768</c:v>
                </c:pt>
                <c:pt idx="11969">
                  <c:v>231930.03726799999</c:v>
                </c:pt>
                <c:pt idx="11970">
                  <c:v>231934.611668</c:v>
                </c:pt>
                <c:pt idx="11971">
                  <c:v>231939.62136799999</c:v>
                </c:pt>
                <c:pt idx="11972">
                  <c:v>231944.33016799999</c:v>
                </c:pt>
                <c:pt idx="11973">
                  <c:v>231948.888668</c:v>
                </c:pt>
                <c:pt idx="11974">
                  <c:v>231953.78536799998</c:v>
                </c:pt>
                <c:pt idx="11975">
                  <c:v>231958.63256799997</c:v>
                </c:pt>
                <c:pt idx="11976">
                  <c:v>231963.51196799998</c:v>
                </c:pt>
                <c:pt idx="11977">
                  <c:v>231968.092668</c:v>
                </c:pt>
                <c:pt idx="11978">
                  <c:v>231973.09966799998</c:v>
                </c:pt>
                <c:pt idx="11979">
                  <c:v>231978.17096799999</c:v>
                </c:pt>
                <c:pt idx="11980">
                  <c:v>231983.22956799998</c:v>
                </c:pt>
                <c:pt idx="11981">
                  <c:v>231988.24136799999</c:v>
                </c:pt>
                <c:pt idx="11982">
                  <c:v>231993.15016799999</c:v>
                </c:pt>
                <c:pt idx="11983">
                  <c:v>231998.02306799998</c:v>
                </c:pt>
                <c:pt idx="11984">
                  <c:v>232003.26126799997</c:v>
                </c:pt>
                <c:pt idx="11985">
                  <c:v>232008.47356799999</c:v>
                </c:pt>
                <c:pt idx="11986">
                  <c:v>232013.35326799998</c:v>
                </c:pt>
                <c:pt idx="11987">
                  <c:v>232018.663768</c:v>
                </c:pt>
                <c:pt idx="11988">
                  <c:v>232023.71596799997</c:v>
                </c:pt>
                <c:pt idx="11989">
                  <c:v>232029.115968</c:v>
                </c:pt>
                <c:pt idx="11990">
                  <c:v>232034.02116799998</c:v>
                </c:pt>
                <c:pt idx="11991">
                  <c:v>232039.53246799999</c:v>
                </c:pt>
                <c:pt idx="11992">
                  <c:v>232044.61706799999</c:v>
                </c:pt>
                <c:pt idx="11993">
                  <c:v>232049.95746799998</c:v>
                </c:pt>
                <c:pt idx="11994">
                  <c:v>232055.33826799999</c:v>
                </c:pt>
                <c:pt idx="11995">
                  <c:v>232060.706068</c:v>
                </c:pt>
                <c:pt idx="11996">
                  <c:v>232066.132468</c:v>
                </c:pt>
                <c:pt idx="11997">
                  <c:v>232071.47726799999</c:v>
                </c:pt>
                <c:pt idx="11998">
                  <c:v>232076.54626799998</c:v>
                </c:pt>
                <c:pt idx="11999">
                  <c:v>232082.26386799998</c:v>
                </c:pt>
                <c:pt idx="12000">
                  <c:v>232087.781368</c:v>
                </c:pt>
                <c:pt idx="12001">
                  <c:v>232093.21006799999</c:v>
                </c:pt>
                <c:pt idx="12002">
                  <c:v>232098.71736799998</c:v>
                </c:pt>
                <c:pt idx="12003">
                  <c:v>232104.14866799998</c:v>
                </c:pt>
                <c:pt idx="12004">
                  <c:v>232109.80926799998</c:v>
                </c:pt>
                <c:pt idx="12005">
                  <c:v>232115.57346799999</c:v>
                </c:pt>
                <c:pt idx="12006">
                  <c:v>232121.244668</c:v>
                </c:pt>
                <c:pt idx="12007">
                  <c:v>232126.81666799998</c:v>
                </c:pt>
                <c:pt idx="12008">
                  <c:v>232132.49026799999</c:v>
                </c:pt>
                <c:pt idx="12009">
                  <c:v>232138.41016799997</c:v>
                </c:pt>
                <c:pt idx="12010">
                  <c:v>232143.957268</c:v>
                </c:pt>
                <c:pt idx="12011">
                  <c:v>232149.68786799998</c:v>
                </c:pt>
                <c:pt idx="12012">
                  <c:v>232155.72696799997</c:v>
                </c:pt>
                <c:pt idx="12013">
                  <c:v>232161.49266799999</c:v>
                </c:pt>
                <c:pt idx="12014">
                  <c:v>232167.50706799998</c:v>
                </c:pt>
                <c:pt idx="12015">
                  <c:v>232173.21566799999</c:v>
                </c:pt>
                <c:pt idx="12016">
                  <c:v>232178.97726799999</c:v>
                </c:pt>
                <c:pt idx="12017">
                  <c:v>232185.34366799999</c:v>
                </c:pt>
                <c:pt idx="12018">
                  <c:v>232191.09716799998</c:v>
                </c:pt>
                <c:pt idx="12019">
                  <c:v>232197.11426799998</c:v>
                </c:pt>
                <c:pt idx="12020">
                  <c:v>232203.31906799998</c:v>
                </c:pt>
                <c:pt idx="12021">
                  <c:v>232209.37646799997</c:v>
                </c:pt>
                <c:pt idx="12022">
                  <c:v>232215.30856799998</c:v>
                </c:pt>
                <c:pt idx="12023">
                  <c:v>232221.32766799998</c:v>
                </c:pt>
                <c:pt idx="12024">
                  <c:v>232227.71896799997</c:v>
                </c:pt>
                <c:pt idx="12025">
                  <c:v>232233.96386799999</c:v>
                </c:pt>
                <c:pt idx="12026">
                  <c:v>232240.31906799998</c:v>
                </c:pt>
                <c:pt idx="12027">
                  <c:v>232246.54076799998</c:v>
                </c:pt>
                <c:pt idx="12028">
                  <c:v>232252.63486799999</c:v>
                </c:pt>
                <c:pt idx="12029">
                  <c:v>232259.14366799998</c:v>
                </c:pt>
                <c:pt idx="12030">
                  <c:v>232265.22616799999</c:v>
                </c:pt>
                <c:pt idx="12031">
                  <c:v>232271.467668</c:v>
                </c:pt>
                <c:pt idx="12032">
                  <c:v>232278.12766799997</c:v>
                </c:pt>
                <c:pt idx="12033">
                  <c:v>232284.77176799998</c:v>
                </c:pt>
                <c:pt idx="12034">
                  <c:v>232290.97246799999</c:v>
                </c:pt>
                <c:pt idx="12035">
                  <c:v>232297.530768</c:v>
                </c:pt>
                <c:pt idx="12036">
                  <c:v>232303.92456799999</c:v>
                </c:pt>
                <c:pt idx="12037">
                  <c:v>232310.60386799998</c:v>
                </c:pt>
                <c:pt idx="12038">
                  <c:v>232317.32936799998</c:v>
                </c:pt>
                <c:pt idx="12039">
                  <c:v>232323.894168</c:v>
                </c:pt>
                <c:pt idx="12040">
                  <c:v>232330.61436799998</c:v>
                </c:pt>
                <c:pt idx="12041">
                  <c:v>232337.21966799998</c:v>
                </c:pt>
                <c:pt idx="12042">
                  <c:v>232343.60936799998</c:v>
                </c:pt>
                <c:pt idx="12043">
                  <c:v>232350.65426799998</c:v>
                </c:pt>
                <c:pt idx="12044">
                  <c:v>232357.04286799999</c:v>
                </c:pt>
                <c:pt idx="12045">
                  <c:v>232364.11746799998</c:v>
                </c:pt>
                <c:pt idx="12046">
                  <c:v>232370.85486799999</c:v>
                </c:pt>
                <c:pt idx="12047">
                  <c:v>232377.758068</c:v>
                </c:pt>
                <c:pt idx="12048">
                  <c:v>232384.62076799999</c:v>
                </c:pt>
                <c:pt idx="12049">
                  <c:v>232391.716468</c:v>
                </c:pt>
                <c:pt idx="12050">
                  <c:v>232398.253268</c:v>
                </c:pt>
                <c:pt idx="12051">
                  <c:v>232405.51266799998</c:v>
                </c:pt>
                <c:pt idx="12052">
                  <c:v>232412.55006799998</c:v>
                </c:pt>
                <c:pt idx="12053">
                  <c:v>232419.77416799997</c:v>
                </c:pt>
                <c:pt idx="12054">
                  <c:v>232426.85416799999</c:v>
                </c:pt>
                <c:pt idx="12055">
                  <c:v>232434.05806799998</c:v>
                </c:pt>
                <c:pt idx="12056">
                  <c:v>232441.10536799999</c:v>
                </c:pt>
                <c:pt idx="12057">
                  <c:v>232448.49486799998</c:v>
                </c:pt>
                <c:pt idx="12058">
                  <c:v>232455.73256799998</c:v>
                </c:pt>
                <c:pt idx="12059">
                  <c:v>232463.147868</c:v>
                </c:pt>
                <c:pt idx="12060">
                  <c:v>232470.23896799999</c:v>
                </c:pt>
                <c:pt idx="12061">
                  <c:v>232477.91576799998</c:v>
                </c:pt>
                <c:pt idx="12062">
                  <c:v>232485.331668</c:v>
                </c:pt>
                <c:pt idx="12063">
                  <c:v>232492.56456799997</c:v>
                </c:pt>
                <c:pt idx="12064">
                  <c:v>232500.17326799998</c:v>
                </c:pt>
                <c:pt idx="12065">
                  <c:v>232507.568768</c:v>
                </c:pt>
                <c:pt idx="12066">
                  <c:v>232514.959068</c:v>
                </c:pt>
                <c:pt idx="12067">
                  <c:v>232522.53586799998</c:v>
                </c:pt>
                <c:pt idx="12068">
                  <c:v>232530.467668</c:v>
                </c:pt>
                <c:pt idx="12069">
                  <c:v>232538.13346799999</c:v>
                </c:pt>
                <c:pt idx="12070">
                  <c:v>232545.57566799998</c:v>
                </c:pt>
                <c:pt idx="12071">
                  <c:v>232553.77416799997</c:v>
                </c:pt>
                <c:pt idx="12072">
                  <c:v>232561.38786799999</c:v>
                </c:pt>
                <c:pt idx="12073">
                  <c:v>232569.28846799998</c:v>
                </c:pt>
                <c:pt idx="12074">
                  <c:v>232577.11826799999</c:v>
                </c:pt>
                <c:pt idx="12075">
                  <c:v>232584.579768</c:v>
                </c:pt>
                <c:pt idx="12076">
                  <c:v>232592.97906799999</c:v>
                </c:pt>
                <c:pt idx="12077">
                  <c:v>232600.739768</c:v>
                </c:pt>
                <c:pt idx="12078">
                  <c:v>232609.10446799998</c:v>
                </c:pt>
                <c:pt idx="12079">
                  <c:v>232617.16856799999</c:v>
                </c:pt>
                <c:pt idx="12080">
                  <c:v>232625.09806799999</c:v>
                </c:pt>
                <c:pt idx="12081">
                  <c:v>232633.34786799998</c:v>
                </c:pt>
                <c:pt idx="12082">
                  <c:v>232641.87896799998</c:v>
                </c:pt>
                <c:pt idx="12083">
                  <c:v>232649.99876799999</c:v>
                </c:pt>
                <c:pt idx="12084">
                  <c:v>232658.19966799999</c:v>
                </c:pt>
                <c:pt idx="12085">
                  <c:v>232666.46296799998</c:v>
                </c:pt>
                <c:pt idx="12086">
                  <c:v>232674.85096799998</c:v>
                </c:pt>
                <c:pt idx="12087">
                  <c:v>232683.09496799999</c:v>
                </c:pt>
                <c:pt idx="12088">
                  <c:v>232691.55506799999</c:v>
                </c:pt>
                <c:pt idx="12089">
                  <c:v>232700.139868</c:v>
                </c:pt>
                <c:pt idx="12090">
                  <c:v>232708.546168</c:v>
                </c:pt>
                <c:pt idx="12091">
                  <c:v>232717.06776799998</c:v>
                </c:pt>
                <c:pt idx="12092">
                  <c:v>232725.35666799999</c:v>
                </c:pt>
                <c:pt idx="12093">
                  <c:v>232734.24556799998</c:v>
                </c:pt>
                <c:pt idx="12094">
                  <c:v>232742.63826799998</c:v>
                </c:pt>
                <c:pt idx="12095">
                  <c:v>232751.86236799997</c:v>
                </c:pt>
                <c:pt idx="12096">
                  <c:v>232760.61986799998</c:v>
                </c:pt>
                <c:pt idx="12097">
                  <c:v>232769.19336799998</c:v>
                </c:pt>
                <c:pt idx="12098">
                  <c:v>232778.32216799998</c:v>
                </c:pt>
                <c:pt idx="12099">
                  <c:v>232787.119068</c:v>
                </c:pt>
                <c:pt idx="12100">
                  <c:v>232795.94386799997</c:v>
                </c:pt>
                <c:pt idx="12101">
                  <c:v>232805.04466799999</c:v>
                </c:pt>
                <c:pt idx="12102">
                  <c:v>232814.28296799998</c:v>
                </c:pt>
                <c:pt idx="12103">
                  <c:v>232823.29986799997</c:v>
                </c:pt>
                <c:pt idx="12104">
                  <c:v>232831.97886799998</c:v>
                </c:pt>
                <c:pt idx="12105">
                  <c:v>232841.37956799997</c:v>
                </c:pt>
                <c:pt idx="12106">
                  <c:v>232850.614068</c:v>
                </c:pt>
                <c:pt idx="12107">
                  <c:v>232859.998968</c:v>
                </c:pt>
                <c:pt idx="12108">
                  <c:v>232869.12366799999</c:v>
                </c:pt>
                <c:pt idx="12109">
                  <c:v>232878.51896799999</c:v>
                </c:pt>
                <c:pt idx="12110">
                  <c:v>232887.62226799998</c:v>
                </c:pt>
                <c:pt idx="12111">
                  <c:v>232897.39636799999</c:v>
                </c:pt>
                <c:pt idx="12112">
                  <c:v>232907.08366799998</c:v>
                </c:pt>
                <c:pt idx="12113">
                  <c:v>232916.54276799998</c:v>
                </c:pt>
                <c:pt idx="12114">
                  <c:v>232925.80366799998</c:v>
                </c:pt>
                <c:pt idx="12115">
                  <c:v>232935.540568</c:v>
                </c:pt>
                <c:pt idx="12116">
                  <c:v>232945.10146799998</c:v>
                </c:pt>
                <c:pt idx="12117">
                  <c:v>232954.85026799998</c:v>
                </c:pt>
                <c:pt idx="12118">
                  <c:v>232964.45986799998</c:v>
                </c:pt>
                <c:pt idx="12119">
                  <c:v>232973.85106799999</c:v>
                </c:pt>
                <c:pt idx="12120">
                  <c:v>232983.97406799998</c:v>
                </c:pt>
                <c:pt idx="12121">
                  <c:v>232993.73566799998</c:v>
                </c:pt>
                <c:pt idx="12122">
                  <c:v>233003.676668</c:v>
                </c:pt>
                <c:pt idx="12123">
                  <c:v>233013.91166799999</c:v>
                </c:pt>
                <c:pt idx="12124">
                  <c:v>233024.289368</c:v>
                </c:pt>
                <c:pt idx="12125">
                  <c:v>233033.77026799999</c:v>
                </c:pt>
                <c:pt idx="12126">
                  <c:v>233044.20366799997</c:v>
                </c:pt>
                <c:pt idx="12127">
                  <c:v>233053.75006799999</c:v>
                </c:pt>
                <c:pt idx="12128">
                  <c:v>233064.51886799998</c:v>
                </c:pt>
                <c:pt idx="12129">
                  <c:v>233074.63586799998</c:v>
                </c:pt>
                <c:pt idx="12130">
                  <c:v>233085.20226799999</c:v>
                </c:pt>
                <c:pt idx="12131">
                  <c:v>233095.91596799999</c:v>
                </c:pt>
                <c:pt idx="12132">
                  <c:v>233106.210968</c:v>
                </c:pt>
                <c:pt idx="12133">
                  <c:v>233116.13506799997</c:v>
                </c:pt>
                <c:pt idx="12134">
                  <c:v>233126.75416799998</c:v>
                </c:pt>
                <c:pt idx="12135">
                  <c:v>233137.13406799998</c:v>
                </c:pt>
                <c:pt idx="12136">
                  <c:v>233147.78296799998</c:v>
                </c:pt>
                <c:pt idx="12137">
                  <c:v>233158.36696799999</c:v>
                </c:pt>
                <c:pt idx="12138">
                  <c:v>233169.30296799997</c:v>
                </c:pt>
                <c:pt idx="12139">
                  <c:v>233179.90866799999</c:v>
                </c:pt>
                <c:pt idx="12140">
                  <c:v>233190.96866799999</c:v>
                </c:pt>
                <c:pt idx="12141">
                  <c:v>233201.42946799999</c:v>
                </c:pt>
                <c:pt idx="12142">
                  <c:v>233212.83816799999</c:v>
                </c:pt>
                <c:pt idx="12143">
                  <c:v>233223.73346799999</c:v>
                </c:pt>
                <c:pt idx="12144">
                  <c:v>233234.69816799997</c:v>
                </c:pt>
                <c:pt idx="12145">
                  <c:v>233245.83806799998</c:v>
                </c:pt>
                <c:pt idx="12146">
                  <c:v>233257.71506799999</c:v>
                </c:pt>
                <c:pt idx="12147">
                  <c:v>233268.35656799999</c:v>
                </c:pt>
                <c:pt idx="12148">
                  <c:v>233279.747668</c:v>
                </c:pt>
                <c:pt idx="12149">
                  <c:v>233290.906968</c:v>
                </c:pt>
                <c:pt idx="12150">
                  <c:v>233301.95796799997</c:v>
                </c:pt>
                <c:pt idx="12151">
                  <c:v>233313.577368</c:v>
                </c:pt>
                <c:pt idx="12152">
                  <c:v>233325.00056799999</c:v>
                </c:pt>
                <c:pt idx="12153">
                  <c:v>233336.43986799999</c:v>
                </c:pt>
                <c:pt idx="12154">
                  <c:v>233348.39886799999</c:v>
                </c:pt>
                <c:pt idx="12155">
                  <c:v>233359.946868</c:v>
                </c:pt>
                <c:pt idx="12156">
                  <c:v>233371.42766799999</c:v>
                </c:pt>
                <c:pt idx="12157">
                  <c:v>233383.34686799999</c:v>
                </c:pt>
                <c:pt idx="12158">
                  <c:v>233394.98226799999</c:v>
                </c:pt>
                <c:pt idx="12159">
                  <c:v>233406.430868</c:v>
                </c:pt>
                <c:pt idx="12160">
                  <c:v>233418.01506799998</c:v>
                </c:pt>
                <c:pt idx="12161">
                  <c:v>233430.58706799999</c:v>
                </c:pt>
                <c:pt idx="12162">
                  <c:v>233442.69026799998</c:v>
                </c:pt>
                <c:pt idx="12163">
                  <c:v>233454.33246799998</c:v>
                </c:pt>
                <c:pt idx="12164">
                  <c:v>233466.59426799999</c:v>
                </c:pt>
                <c:pt idx="12165">
                  <c:v>233479.15656799998</c:v>
                </c:pt>
                <c:pt idx="12166">
                  <c:v>233491.16786799999</c:v>
                </c:pt>
                <c:pt idx="12167">
                  <c:v>233503.09736799999</c:v>
                </c:pt>
                <c:pt idx="12168">
                  <c:v>233515.73576799998</c:v>
                </c:pt>
                <c:pt idx="12169">
                  <c:v>233528.00466799998</c:v>
                </c:pt>
                <c:pt idx="12170">
                  <c:v>233540.56366799999</c:v>
                </c:pt>
                <c:pt idx="12171">
                  <c:v>233553.012468</c:v>
                </c:pt>
                <c:pt idx="12172">
                  <c:v>233565.485468</c:v>
                </c:pt>
                <c:pt idx="12173">
                  <c:v>233578.28296799998</c:v>
                </c:pt>
                <c:pt idx="12174">
                  <c:v>233590.56306799999</c:v>
                </c:pt>
                <c:pt idx="12175">
                  <c:v>233603.67186799998</c:v>
                </c:pt>
                <c:pt idx="12176">
                  <c:v>233615.90136799999</c:v>
                </c:pt>
                <c:pt idx="12177">
                  <c:v>233628.87156799997</c:v>
                </c:pt>
                <c:pt idx="12178">
                  <c:v>233642.15726799998</c:v>
                </c:pt>
                <c:pt idx="12179">
                  <c:v>233654.94616799999</c:v>
                </c:pt>
                <c:pt idx="12180">
                  <c:v>233667.73806799998</c:v>
                </c:pt>
                <c:pt idx="12181">
                  <c:v>233681.15896799997</c:v>
                </c:pt>
                <c:pt idx="12182">
                  <c:v>233694.10446799998</c:v>
                </c:pt>
                <c:pt idx="12183">
                  <c:v>233707.39676799998</c:v>
                </c:pt>
                <c:pt idx="12184">
                  <c:v>233720.86526799999</c:v>
                </c:pt>
                <c:pt idx="12185">
                  <c:v>233734.31586799998</c:v>
                </c:pt>
                <c:pt idx="12186">
                  <c:v>233747.40536799998</c:v>
                </c:pt>
                <c:pt idx="12187">
                  <c:v>233760.85886799998</c:v>
                </c:pt>
                <c:pt idx="12188">
                  <c:v>233774.35586799998</c:v>
                </c:pt>
                <c:pt idx="12189">
                  <c:v>233788.630068</c:v>
                </c:pt>
                <c:pt idx="12190">
                  <c:v>233801.57586799999</c:v>
                </c:pt>
                <c:pt idx="12191">
                  <c:v>233815.71416799998</c:v>
                </c:pt>
                <c:pt idx="12192">
                  <c:v>233829.50476799998</c:v>
                </c:pt>
                <c:pt idx="12193">
                  <c:v>233842.93806799999</c:v>
                </c:pt>
                <c:pt idx="12194">
                  <c:v>233856.58296799997</c:v>
                </c:pt>
                <c:pt idx="12195">
                  <c:v>233871.032668</c:v>
                </c:pt>
                <c:pt idx="12196">
                  <c:v>233884.82466799999</c:v>
                </c:pt>
                <c:pt idx="12197">
                  <c:v>233898.28226799998</c:v>
                </c:pt>
                <c:pt idx="12198">
                  <c:v>233913.39816799999</c:v>
                </c:pt>
                <c:pt idx="12199">
                  <c:v>233927.36526799999</c:v>
                </c:pt>
                <c:pt idx="12200">
                  <c:v>233941.671068</c:v>
                </c:pt>
                <c:pt idx="12201">
                  <c:v>233955.97826799998</c:v>
                </c:pt>
                <c:pt idx="12202">
                  <c:v>233970.73336799999</c:v>
                </c:pt>
                <c:pt idx="12203">
                  <c:v>233984.20306799997</c:v>
                </c:pt>
                <c:pt idx="12204">
                  <c:v>233999.32216799998</c:v>
                </c:pt>
                <c:pt idx="12205">
                  <c:v>234013.62056799998</c:v>
                </c:pt>
                <c:pt idx="12206">
                  <c:v>234028.42766799999</c:v>
                </c:pt>
                <c:pt idx="12207">
                  <c:v>234043.06056799999</c:v>
                </c:pt>
                <c:pt idx="12208">
                  <c:v>234058.36386799999</c:v>
                </c:pt>
                <c:pt idx="12209">
                  <c:v>234073.37186799999</c:v>
                </c:pt>
                <c:pt idx="12210">
                  <c:v>234087.65186799999</c:v>
                </c:pt>
                <c:pt idx="12211">
                  <c:v>234103.10296799999</c:v>
                </c:pt>
                <c:pt idx="12212">
                  <c:v>234117.90606799998</c:v>
                </c:pt>
                <c:pt idx="12213">
                  <c:v>234132.73656799999</c:v>
                </c:pt>
                <c:pt idx="12214">
                  <c:v>234147.50296799999</c:v>
                </c:pt>
                <c:pt idx="12215">
                  <c:v>234163.954868</c:v>
                </c:pt>
                <c:pt idx="12216">
                  <c:v>234178.92626799998</c:v>
                </c:pt>
                <c:pt idx="12217">
                  <c:v>234194.253268</c:v>
                </c:pt>
                <c:pt idx="12218">
                  <c:v>234209.04206799998</c:v>
                </c:pt>
                <c:pt idx="12219">
                  <c:v>234225.215868</c:v>
                </c:pt>
                <c:pt idx="12220">
                  <c:v>234240.36466799999</c:v>
                </c:pt>
                <c:pt idx="12221">
                  <c:v>234256.61006799998</c:v>
                </c:pt>
                <c:pt idx="12222">
                  <c:v>234272.28946799997</c:v>
                </c:pt>
                <c:pt idx="12223">
                  <c:v>234288.07586799999</c:v>
                </c:pt>
                <c:pt idx="12224">
                  <c:v>234304.73096799999</c:v>
                </c:pt>
                <c:pt idx="12225">
                  <c:v>234320.04446799998</c:v>
                </c:pt>
                <c:pt idx="12226">
                  <c:v>234335.82706799998</c:v>
                </c:pt>
                <c:pt idx="12227">
                  <c:v>234353.024668</c:v>
                </c:pt>
                <c:pt idx="12228">
                  <c:v>234369.40366799998</c:v>
                </c:pt>
                <c:pt idx="12229">
                  <c:v>234385.39806799998</c:v>
                </c:pt>
                <c:pt idx="12230">
                  <c:v>234401.55076799999</c:v>
                </c:pt>
                <c:pt idx="12231">
                  <c:v>234418.23026799998</c:v>
                </c:pt>
                <c:pt idx="12232">
                  <c:v>234434.16776799998</c:v>
                </c:pt>
                <c:pt idx="12233">
                  <c:v>234451.525268</c:v>
                </c:pt>
                <c:pt idx="12234">
                  <c:v>234467.85336799998</c:v>
                </c:pt>
                <c:pt idx="12235">
                  <c:v>234485.02796799998</c:v>
                </c:pt>
                <c:pt idx="12236">
                  <c:v>234501.624568</c:v>
                </c:pt>
                <c:pt idx="12237">
                  <c:v>234518.61886799999</c:v>
                </c:pt>
                <c:pt idx="12238">
                  <c:v>234536.22776799998</c:v>
                </c:pt>
                <c:pt idx="12239">
                  <c:v>234552.40366799998</c:v>
                </c:pt>
                <c:pt idx="12240">
                  <c:v>234569.564468</c:v>
                </c:pt>
                <c:pt idx="12241">
                  <c:v>234586.430868</c:v>
                </c:pt>
                <c:pt idx="12242">
                  <c:v>234603.417468</c:v>
                </c:pt>
                <c:pt idx="12243">
                  <c:v>234621.84776799998</c:v>
                </c:pt>
                <c:pt idx="12244">
                  <c:v>234638.72206799997</c:v>
                </c:pt>
                <c:pt idx="12245">
                  <c:v>234656.691968</c:v>
                </c:pt>
                <c:pt idx="12246">
                  <c:v>234674.315668</c:v>
                </c:pt>
                <c:pt idx="12247">
                  <c:v>234692.31916799999</c:v>
                </c:pt>
                <c:pt idx="12248">
                  <c:v>234709.99876799999</c:v>
                </c:pt>
                <c:pt idx="12249">
                  <c:v>234728.34376799999</c:v>
                </c:pt>
                <c:pt idx="12250">
                  <c:v>234745.82716799999</c:v>
                </c:pt>
                <c:pt idx="12251">
                  <c:v>234764.307168</c:v>
                </c:pt>
                <c:pt idx="12252">
                  <c:v>234782.61256799998</c:v>
                </c:pt>
                <c:pt idx="12253">
                  <c:v>234799.95896799999</c:v>
                </c:pt>
                <c:pt idx="12254">
                  <c:v>234818.59006799999</c:v>
                </c:pt>
                <c:pt idx="12255">
                  <c:v>234837.15406799997</c:v>
                </c:pt>
                <c:pt idx="12256">
                  <c:v>234856.13906799999</c:v>
                </c:pt>
                <c:pt idx="12257">
                  <c:v>234875.13896799998</c:v>
                </c:pt>
                <c:pt idx="12258">
                  <c:v>234893.27566799999</c:v>
                </c:pt>
                <c:pt idx="12259">
                  <c:v>234911.27336799999</c:v>
                </c:pt>
                <c:pt idx="12260">
                  <c:v>234931.48226799999</c:v>
                </c:pt>
                <c:pt idx="12261">
                  <c:v>234949.77006799998</c:v>
                </c:pt>
                <c:pt idx="12262">
                  <c:v>234969.132468</c:v>
                </c:pt>
                <c:pt idx="12263">
                  <c:v>234987.62226799998</c:v>
                </c:pt>
                <c:pt idx="12264">
                  <c:v>235007.33076799999</c:v>
                </c:pt>
                <c:pt idx="12265">
                  <c:v>235026.49656799997</c:v>
                </c:pt>
                <c:pt idx="12266">
                  <c:v>235045.65676799999</c:v>
                </c:pt>
                <c:pt idx="12267">
                  <c:v>235065.483668</c:v>
                </c:pt>
                <c:pt idx="12268">
                  <c:v>235085.33806799998</c:v>
                </c:pt>
                <c:pt idx="12269">
                  <c:v>235105.055968</c:v>
                </c:pt>
                <c:pt idx="12270">
                  <c:v>235125.06456799997</c:v>
                </c:pt>
                <c:pt idx="12271">
                  <c:v>235144.51966799999</c:v>
                </c:pt>
                <c:pt idx="12272">
                  <c:v>235164.35646799998</c:v>
                </c:pt>
                <c:pt idx="12273">
                  <c:v>235184.57006799997</c:v>
                </c:pt>
                <c:pt idx="12274">
                  <c:v>235204.55806799998</c:v>
                </c:pt>
                <c:pt idx="12275">
                  <c:v>235224.540568</c:v>
                </c:pt>
                <c:pt idx="12276">
                  <c:v>235244.94056799999</c:v>
                </c:pt>
                <c:pt idx="12277">
                  <c:v>235265.38386799998</c:v>
                </c:pt>
                <c:pt idx="12278">
                  <c:v>235285.58066799998</c:v>
                </c:pt>
                <c:pt idx="12279">
                  <c:v>235306.299768</c:v>
                </c:pt>
                <c:pt idx="12280">
                  <c:v>235327.43806799999</c:v>
                </c:pt>
                <c:pt idx="12281">
                  <c:v>235348.32606799999</c:v>
                </c:pt>
                <c:pt idx="12282">
                  <c:v>235369.68376799999</c:v>
                </c:pt>
                <c:pt idx="12283">
                  <c:v>235389.83576799999</c:v>
                </c:pt>
                <c:pt idx="12284">
                  <c:v>235411.05966799997</c:v>
                </c:pt>
                <c:pt idx="12285">
                  <c:v>235432.56686799999</c:v>
                </c:pt>
                <c:pt idx="12286">
                  <c:v>235453.58706799999</c:v>
                </c:pt>
                <c:pt idx="12287">
                  <c:v>235475.49016799999</c:v>
                </c:pt>
                <c:pt idx="12288">
                  <c:v>235497.012368</c:v>
                </c:pt>
                <c:pt idx="12289">
                  <c:v>235518.15596799998</c:v>
                </c:pt>
                <c:pt idx="12290">
                  <c:v>235539.20616799998</c:v>
                </c:pt>
                <c:pt idx="12291">
                  <c:v>235560.52696799999</c:v>
                </c:pt>
                <c:pt idx="12292">
                  <c:v>235583.24536799997</c:v>
                </c:pt>
                <c:pt idx="12293">
                  <c:v>235605.30046799997</c:v>
                </c:pt>
                <c:pt idx="12294">
                  <c:v>235627.33156799999</c:v>
                </c:pt>
                <c:pt idx="12295">
                  <c:v>235649.02366799998</c:v>
                </c:pt>
                <c:pt idx="12296">
                  <c:v>235672.003868</c:v>
                </c:pt>
                <c:pt idx="12297">
                  <c:v>235695.05986799998</c:v>
                </c:pt>
                <c:pt idx="12298">
                  <c:v>235717.257468</c:v>
                </c:pt>
                <c:pt idx="12299">
                  <c:v>235739.64066799998</c:v>
                </c:pt>
                <c:pt idx="12300">
                  <c:v>235762.82286799999</c:v>
                </c:pt>
                <c:pt idx="12301">
                  <c:v>235785.527068</c:v>
                </c:pt>
                <c:pt idx="12302">
                  <c:v>235807.58446799999</c:v>
                </c:pt>
                <c:pt idx="12303">
                  <c:v>235832.291768</c:v>
                </c:pt>
                <c:pt idx="12304">
                  <c:v>235854.49326799999</c:v>
                </c:pt>
                <c:pt idx="12305">
                  <c:v>235877.70956799999</c:v>
                </c:pt>
                <c:pt idx="12306">
                  <c:v>235900.88706799998</c:v>
                </c:pt>
                <c:pt idx="12307">
                  <c:v>235925.59496799999</c:v>
                </c:pt>
                <c:pt idx="12308">
                  <c:v>235948.34706799997</c:v>
                </c:pt>
                <c:pt idx="12309">
                  <c:v>235972.01826799999</c:v>
                </c:pt>
                <c:pt idx="12310">
                  <c:v>235996.26536799999</c:v>
                </c:pt>
                <c:pt idx="12311">
                  <c:v>236020.30376799998</c:v>
                </c:pt>
                <c:pt idx="12312">
                  <c:v>236043.66536799999</c:v>
                </c:pt>
                <c:pt idx="12313">
                  <c:v>236068.58076799999</c:v>
                </c:pt>
                <c:pt idx="12314">
                  <c:v>236092.58056799998</c:v>
                </c:pt>
                <c:pt idx="12315">
                  <c:v>236117.65966799998</c:v>
                </c:pt>
                <c:pt idx="12316">
                  <c:v>236142.37176799998</c:v>
                </c:pt>
                <c:pt idx="12317">
                  <c:v>236166.642968</c:v>
                </c:pt>
                <c:pt idx="12318">
                  <c:v>236191.36076799998</c:v>
                </c:pt>
                <c:pt idx="12319">
                  <c:v>236215.71816799999</c:v>
                </c:pt>
                <c:pt idx="12320">
                  <c:v>236240.46686799999</c:v>
                </c:pt>
                <c:pt idx="12321">
                  <c:v>236267.00776799998</c:v>
                </c:pt>
                <c:pt idx="12322">
                  <c:v>236292.25036799998</c:v>
                </c:pt>
                <c:pt idx="12323">
                  <c:v>236317.799768</c:v>
                </c:pt>
                <c:pt idx="12324">
                  <c:v>236342.37716799998</c:v>
                </c:pt>
                <c:pt idx="12325">
                  <c:v>236368.44046799999</c:v>
                </c:pt>
                <c:pt idx="12326">
                  <c:v>236394.139868</c:v>
                </c:pt>
                <c:pt idx="12327">
                  <c:v>236419.48066799997</c:v>
                </c:pt>
                <c:pt idx="12328">
                  <c:v>236446.07506799998</c:v>
                </c:pt>
                <c:pt idx="12329">
                  <c:v>236471.79806799997</c:v>
                </c:pt>
                <c:pt idx="12330">
                  <c:v>236498.558968</c:v>
                </c:pt>
                <c:pt idx="12331">
                  <c:v>236524.77566799999</c:v>
                </c:pt>
                <c:pt idx="12332">
                  <c:v>236551.03106799998</c:v>
                </c:pt>
                <c:pt idx="12333">
                  <c:v>236575.907668</c:v>
                </c:pt>
                <c:pt idx="12334">
                  <c:v>236603.64696799999</c:v>
                </c:pt>
                <c:pt idx="12335">
                  <c:v>236630.67976799997</c:v>
                </c:pt>
                <c:pt idx="12336">
                  <c:v>236657.459668</c:v>
                </c:pt>
                <c:pt idx="12337">
                  <c:v>236685.21566799999</c:v>
                </c:pt>
                <c:pt idx="12338">
                  <c:v>236711.74686799999</c:v>
                </c:pt>
                <c:pt idx="12339">
                  <c:v>236740.15806799999</c:v>
                </c:pt>
                <c:pt idx="12340">
                  <c:v>236768.74146799999</c:v>
                </c:pt>
                <c:pt idx="12341">
                  <c:v>236796.05176799998</c:v>
                </c:pt>
                <c:pt idx="12342">
                  <c:v>236824.46296799998</c:v>
                </c:pt>
                <c:pt idx="12343">
                  <c:v>236852.70446799998</c:v>
                </c:pt>
                <c:pt idx="12344">
                  <c:v>236880.29346799999</c:v>
                </c:pt>
                <c:pt idx="12345">
                  <c:v>236908.691968</c:v>
                </c:pt>
                <c:pt idx="12346">
                  <c:v>236938.42216799999</c:v>
                </c:pt>
                <c:pt idx="12347">
                  <c:v>236966.02446799999</c:v>
                </c:pt>
                <c:pt idx="12348">
                  <c:v>236995.642268</c:v>
                </c:pt>
                <c:pt idx="12349">
                  <c:v>237024.729368</c:v>
                </c:pt>
                <c:pt idx="12350">
                  <c:v>237053.79826799998</c:v>
                </c:pt>
                <c:pt idx="12351">
                  <c:v>237082.26866799998</c:v>
                </c:pt>
                <c:pt idx="12352">
                  <c:v>237113.16766799998</c:v>
                </c:pt>
                <c:pt idx="12353">
                  <c:v>237142.78126799999</c:v>
                </c:pt>
                <c:pt idx="12354">
                  <c:v>237171.70226799999</c:v>
                </c:pt>
                <c:pt idx="12355">
                  <c:v>237203.12136799999</c:v>
                </c:pt>
                <c:pt idx="12356">
                  <c:v>237231.40786799998</c:v>
                </c:pt>
                <c:pt idx="12357">
                  <c:v>237263.83746799998</c:v>
                </c:pt>
                <c:pt idx="12358">
                  <c:v>237293.43906799998</c:v>
                </c:pt>
                <c:pt idx="12359">
                  <c:v>237324.59746799999</c:v>
                </c:pt>
                <c:pt idx="12360">
                  <c:v>237355.022268</c:v>
                </c:pt>
                <c:pt idx="12361">
                  <c:v>237386.43356799998</c:v>
                </c:pt>
                <c:pt idx="12362">
                  <c:v>237417.06286799998</c:v>
                </c:pt>
                <c:pt idx="12363">
                  <c:v>237449.375768</c:v>
                </c:pt>
                <c:pt idx="12364">
                  <c:v>237482.10376799997</c:v>
                </c:pt>
                <c:pt idx="12365">
                  <c:v>237513.39246799998</c:v>
                </c:pt>
                <c:pt idx="12366">
                  <c:v>237546.73166799999</c:v>
                </c:pt>
                <c:pt idx="12367">
                  <c:v>237578.63486799999</c:v>
                </c:pt>
                <c:pt idx="12368">
                  <c:v>237610.96296799998</c:v>
                </c:pt>
                <c:pt idx="12369">
                  <c:v>237643.41236799999</c:v>
                </c:pt>
                <c:pt idx="12370">
                  <c:v>237676.66856799999</c:v>
                </c:pt>
                <c:pt idx="12371">
                  <c:v>237709.17406799999</c:v>
                </c:pt>
                <c:pt idx="12372">
                  <c:v>237742.95016799998</c:v>
                </c:pt>
                <c:pt idx="12373">
                  <c:v>237776.75266799997</c:v>
                </c:pt>
                <c:pt idx="12374">
                  <c:v>237809.24386799999</c:v>
                </c:pt>
                <c:pt idx="12375">
                  <c:v>237844.03806799999</c:v>
                </c:pt>
                <c:pt idx="12376">
                  <c:v>237878.30866799998</c:v>
                </c:pt>
                <c:pt idx="12377">
                  <c:v>237912.63836799999</c:v>
                </c:pt>
                <c:pt idx="12378">
                  <c:v>237947.11486799998</c:v>
                </c:pt>
                <c:pt idx="12379">
                  <c:v>237982.74696799999</c:v>
                </c:pt>
                <c:pt idx="12380">
                  <c:v>238016.25986799999</c:v>
                </c:pt>
                <c:pt idx="12381">
                  <c:v>238052.003768</c:v>
                </c:pt>
                <c:pt idx="12382">
                  <c:v>238087.50706799998</c:v>
                </c:pt>
                <c:pt idx="12383">
                  <c:v>238124.33726799997</c:v>
                </c:pt>
                <c:pt idx="12384">
                  <c:v>238159.854268</c:v>
                </c:pt>
                <c:pt idx="12385">
                  <c:v>238195.64606799997</c:v>
                </c:pt>
                <c:pt idx="12386">
                  <c:v>238232.69416799999</c:v>
                </c:pt>
                <c:pt idx="12387">
                  <c:v>238269.48776799999</c:v>
                </c:pt>
                <c:pt idx="12388">
                  <c:v>238306.47976799999</c:v>
                </c:pt>
                <c:pt idx="12389">
                  <c:v>238344.85586799998</c:v>
                </c:pt>
                <c:pt idx="12390">
                  <c:v>238383.77016799999</c:v>
                </c:pt>
                <c:pt idx="12391">
                  <c:v>238421.70766799999</c:v>
                </c:pt>
                <c:pt idx="12392">
                  <c:v>238460.68136799999</c:v>
                </c:pt>
                <c:pt idx="12393">
                  <c:v>238499.20306799997</c:v>
                </c:pt>
                <c:pt idx="12394">
                  <c:v>238538.72226799998</c:v>
                </c:pt>
                <c:pt idx="12395">
                  <c:v>238578.87806799999</c:v>
                </c:pt>
                <c:pt idx="12396">
                  <c:v>238621.28376799999</c:v>
                </c:pt>
                <c:pt idx="12397">
                  <c:v>238661.78606799999</c:v>
                </c:pt>
                <c:pt idx="12398">
                  <c:v>238703.65416799998</c:v>
                </c:pt>
                <c:pt idx="12399">
                  <c:v>238747.09486799999</c:v>
                </c:pt>
                <c:pt idx="12400">
                  <c:v>238788.57006799997</c:v>
                </c:pt>
                <c:pt idx="12401">
                  <c:v>238832.475668</c:v>
                </c:pt>
                <c:pt idx="12402">
                  <c:v>238880.42216799999</c:v>
                </c:pt>
                <c:pt idx="12403">
                  <c:v>238927.524668</c:v>
                </c:pt>
                <c:pt idx="12404">
                  <c:v>238974.63896799998</c:v>
                </c:pt>
                <c:pt idx="12405">
                  <c:v>239026.87486799998</c:v>
                </c:pt>
                <c:pt idx="12406">
                  <c:v>239081.86056799997</c:v>
                </c:pt>
                <c:pt idx="12407">
                  <c:v>239137.89316799998</c:v>
                </c:pt>
                <c:pt idx="12408">
                  <c:v>239199.58206799999</c:v>
                </c:pt>
                <c:pt idx="12409">
                  <c:v>239265.75906799998</c:v>
                </c:pt>
                <c:pt idx="12410">
                  <c:v>239341.69116799999</c:v>
                </c:pt>
                <c:pt idx="12411">
                  <c:v>239426.61516799999</c:v>
                </c:pt>
                <c:pt idx="12412">
                  <c:v>239526.69656799998</c:v>
                </c:pt>
                <c:pt idx="12413">
                  <c:v>239656.331068</c:v>
                </c:pt>
                <c:pt idx="12414">
                  <c:v>239812.24066799998</c:v>
                </c:pt>
                <c:pt idx="12415">
                  <c:v>240002.76536799999</c:v>
                </c:pt>
                <c:pt idx="12416">
                  <c:v>240222.87356799998</c:v>
                </c:pt>
                <c:pt idx="12417">
                  <c:v>240485.36066799998</c:v>
                </c:pt>
                <c:pt idx="12418">
                  <c:v>240753.593268</c:v>
                </c:pt>
                <c:pt idx="12419">
                  <c:v>241070.93506799999</c:v>
                </c:pt>
                <c:pt idx="12420">
                  <c:v>241394.98146799998</c:v>
                </c:pt>
                <c:pt idx="12421">
                  <c:v>241741.35096799998</c:v>
                </c:pt>
                <c:pt idx="12422">
                  <c:v>242076.32706799998</c:v>
                </c:pt>
                <c:pt idx="12423">
                  <c:v>242423.13086799998</c:v>
                </c:pt>
                <c:pt idx="12424">
                  <c:v>242753.36526799999</c:v>
                </c:pt>
                <c:pt idx="12425">
                  <c:v>243065.168668</c:v>
                </c:pt>
                <c:pt idx="12426">
                  <c:v>243356.25276799998</c:v>
                </c:pt>
                <c:pt idx="12427">
                  <c:v>243627.19176799999</c:v>
                </c:pt>
                <c:pt idx="12428">
                  <c:v>243886.32466799999</c:v>
                </c:pt>
                <c:pt idx="12429">
                  <c:v>244122.89886799999</c:v>
                </c:pt>
                <c:pt idx="12430">
                  <c:v>244339.49176799998</c:v>
                </c:pt>
                <c:pt idx="12431">
                  <c:v>244565.99666799998</c:v>
                </c:pt>
                <c:pt idx="12432">
                  <c:v>244770.02876799999</c:v>
                </c:pt>
                <c:pt idx="12433">
                  <c:v>244969.10776799999</c:v>
                </c:pt>
                <c:pt idx="12434">
                  <c:v>245155.08516799999</c:v>
                </c:pt>
                <c:pt idx="12435">
                  <c:v>245340.16456799998</c:v>
                </c:pt>
                <c:pt idx="12436">
                  <c:v>245529.06786799998</c:v>
                </c:pt>
                <c:pt idx="12437">
                  <c:v>245703.75986799999</c:v>
                </c:pt>
                <c:pt idx="12438">
                  <c:v>245887.39406799999</c:v>
                </c:pt>
                <c:pt idx="12439">
                  <c:v>246063.14546799997</c:v>
                </c:pt>
                <c:pt idx="12440">
                  <c:v>246226.76616799997</c:v>
                </c:pt>
                <c:pt idx="12441">
                  <c:v>246408.86626799998</c:v>
                </c:pt>
                <c:pt idx="12442">
                  <c:v>246577.56226799998</c:v>
                </c:pt>
                <c:pt idx="12443">
                  <c:v>246742.862268</c:v>
                </c:pt>
                <c:pt idx="12444">
                  <c:v>246910.203568</c:v>
                </c:pt>
                <c:pt idx="12445">
                  <c:v>247081.49326799999</c:v>
                </c:pt>
                <c:pt idx="12446">
                  <c:v>247253.06066799999</c:v>
                </c:pt>
                <c:pt idx="12447">
                  <c:v>247415.17586799999</c:v>
                </c:pt>
                <c:pt idx="12448">
                  <c:v>247584.79986799997</c:v>
                </c:pt>
                <c:pt idx="12449">
                  <c:v>247748.420468</c:v>
                </c:pt>
                <c:pt idx="12450">
                  <c:v>247913.06846799998</c:v>
                </c:pt>
                <c:pt idx="12451">
                  <c:v>248075.21486799998</c:v>
                </c:pt>
                <c:pt idx="12452">
                  <c:v>248237.49186799998</c:v>
                </c:pt>
                <c:pt idx="12453">
                  <c:v>248398.77016799999</c:v>
                </c:pt>
                <c:pt idx="12454">
                  <c:v>248565.59656799998</c:v>
                </c:pt>
                <c:pt idx="12455">
                  <c:v>248726.33096799999</c:v>
                </c:pt>
                <c:pt idx="12456">
                  <c:v>248891.12936799999</c:v>
                </c:pt>
                <c:pt idx="12457">
                  <c:v>249060.12606799998</c:v>
                </c:pt>
                <c:pt idx="12458">
                  <c:v>249226.98866799998</c:v>
                </c:pt>
                <c:pt idx="12459">
                  <c:v>249395.48526799999</c:v>
                </c:pt>
                <c:pt idx="12460">
                  <c:v>249575.06456799997</c:v>
                </c:pt>
                <c:pt idx="12461">
                  <c:v>249749.58066799998</c:v>
                </c:pt>
                <c:pt idx="12462">
                  <c:v>249937.95006799998</c:v>
                </c:pt>
                <c:pt idx="12463">
                  <c:v>250144.66056799999</c:v>
                </c:pt>
                <c:pt idx="12464">
                  <c:v>250335.37596799998</c:v>
                </c:pt>
                <c:pt idx="12465">
                  <c:v>250543.65166799998</c:v>
                </c:pt>
                <c:pt idx="12466">
                  <c:v>250760.94206799997</c:v>
                </c:pt>
                <c:pt idx="12467">
                  <c:v>250983.56536799998</c:v>
                </c:pt>
                <c:pt idx="12468">
                  <c:v>251212.28286799998</c:v>
                </c:pt>
                <c:pt idx="12469">
                  <c:v>251446.03516799997</c:v>
                </c:pt>
                <c:pt idx="12470">
                  <c:v>251677.22606799999</c:v>
                </c:pt>
                <c:pt idx="12471">
                  <c:v>251929.49186799998</c:v>
                </c:pt>
                <c:pt idx="12472">
                  <c:v>252179.89176799997</c:v>
                </c:pt>
                <c:pt idx="12473">
                  <c:v>252444.09256799999</c:v>
                </c:pt>
                <c:pt idx="12474">
                  <c:v>252706.77826799999</c:v>
                </c:pt>
                <c:pt idx="12475">
                  <c:v>252982.23886799999</c:v>
                </c:pt>
                <c:pt idx="12476">
                  <c:v>253268.62626799999</c:v>
                </c:pt>
                <c:pt idx="12477">
                  <c:v>253536.677268</c:v>
                </c:pt>
                <c:pt idx="12478">
                  <c:v>253817.16046799999</c:v>
                </c:pt>
                <c:pt idx="12479">
                  <c:v>254087.056568</c:v>
                </c:pt>
                <c:pt idx="12480">
                  <c:v>254352.72056799999</c:v>
                </c:pt>
                <c:pt idx="12481">
                  <c:v>254622.63576799998</c:v>
                </c:pt>
                <c:pt idx="12482">
                  <c:v>254887.46686799999</c:v>
                </c:pt>
                <c:pt idx="12483">
                  <c:v>255153.31006799999</c:v>
                </c:pt>
                <c:pt idx="12484">
                  <c:v>255411.10526799998</c:v>
                </c:pt>
                <c:pt idx="12485">
                  <c:v>255684.093268</c:v>
                </c:pt>
                <c:pt idx="12486">
                  <c:v>255957.698068</c:v>
                </c:pt>
                <c:pt idx="12487">
                  <c:v>256239.00286799998</c:v>
                </c:pt>
                <c:pt idx="12488">
                  <c:v>256525.42386799998</c:v>
                </c:pt>
                <c:pt idx="12489">
                  <c:v>256807.736668</c:v>
                </c:pt>
                <c:pt idx="12490">
                  <c:v>257116.488568</c:v>
                </c:pt>
                <c:pt idx="12491">
                  <c:v>257426.88766799998</c:v>
                </c:pt>
                <c:pt idx="12492">
                  <c:v>257746.94846799999</c:v>
                </c:pt>
                <c:pt idx="12493">
                  <c:v>258079.85976799999</c:v>
                </c:pt>
                <c:pt idx="12494">
                  <c:v>258443.31896799998</c:v>
                </c:pt>
                <c:pt idx="12495">
                  <c:v>258845.357368</c:v>
                </c:pt>
                <c:pt idx="12496">
                  <c:v>259275.54286799999</c:v>
                </c:pt>
                <c:pt idx="12497">
                  <c:v>259726.25486799999</c:v>
                </c:pt>
                <c:pt idx="12498">
                  <c:v>260195.574268</c:v>
                </c:pt>
                <c:pt idx="12499">
                  <c:v>260678.85086799998</c:v>
                </c:pt>
                <c:pt idx="12500">
                  <c:v>261138.12366799999</c:v>
                </c:pt>
                <c:pt idx="12501">
                  <c:v>261628.33806799998</c:v>
                </c:pt>
                <c:pt idx="12502">
                  <c:v>262139.67246799998</c:v>
                </c:pt>
                <c:pt idx="12503">
                  <c:v>262769.81416800001</c:v>
                </c:pt>
                <c:pt idx="12504">
                  <c:v>264121.83026799996</c:v>
                </c:pt>
                <c:pt idx="12505">
                  <c:v>268483.430268</c:v>
                </c:pt>
                <c:pt idx="12506">
                  <c:v>272899.98216799996</c:v>
                </c:pt>
                <c:pt idx="12507">
                  <c:v>277132.957268</c:v>
                </c:pt>
                <c:pt idx="12508">
                  <c:v>280572.289368</c:v>
                </c:pt>
                <c:pt idx="12509">
                  <c:v>283389.03986799996</c:v>
                </c:pt>
                <c:pt idx="12510">
                  <c:v>285376.25156800001</c:v>
                </c:pt>
                <c:pt idx="12511">
                  <c:v>286986.53346800001</c:v>
                </c:pt>
                <c:pt idx="12512">
                  <c:v>288240.55816799996</c:v>
                </c:pt>
                <c:pt idx="12513">
                  <c:v>289249.33096799999</c:v>
                </c:pt>
                <c:pt idx="12514">
                  <c:v>290077.29896799999</c:v>
                </c:pt>
                <c:pt idx="12515">
                  <c:v>290731.84686799999</c:v>
                </c:pt>
                <c:pt idx="12516">
                  <c:v>291292.00446799997</c:v>
                </c:pt>
                <c:pt idx="12517">
                  <c:v>291775.31406800001</c:v>
                </c:pt>
                <c:pt idx="12518">
                  <c:v>292257.91886799998</c:v>
                </c:pt>
                <c:pt idx="12519">
                  <c:v>292665.60286799999</c:v>
                </c:pt>
                <c:pt idx="12520">
                  <c:v>293035.37966799998</c:v>
                </c:pt>
                <c:pt idx="12521">
                  <c:v>293383.11816799996</c:v>
                </c:pt>
                <c:pt idx="12522">
                  <c:v>293723.86626799998</c:v>
                </c:pt>
                <c:pt idx="12523">
                  <c:v>294028.41736799997</c:v>
                </c:pt>
                <c:pt idx="12524">
                  <c:v>294336.63716799999</c:v>
                </c:pt>
                <c:pt idx="12525">
                  <c:v>294623.52366800001</c:v>
                </c:pt>
                <c:pt idx="12526">
                  <c:v>294895.80126799998</c:v>
                </c:pt>
                <c:pt idx="12527">
                  <c:v>295162.99966799997</c:v>
                </c:pt>
                <c:pt idx="12528">
                  <c:v>295424.194968</c:v>
                </c:pt>
                <c:pt idx="12529">
                  <c:v>295670.16616799997</c:v>
                </c:pt>
                <c:pt idx="12530">
                  <c:v>295912.349468</c:v>
                </c:pt>
                <c:pt idx="12531">
                  <c:v>296160.40066799999</c:v>
                </c:pt>
                <c:pt idx="12532">
                  <c:v>296393.15726800001</c:v>
                </c:pt>
                <c:pt idx="12533">
                  <c:v>296641.02446799999</c:v>
                </c:pt>
                <c:pt idx="12534">
                  <c:v>296884.17266799998</c:v>
                </c:pt>
                <c:pt idx="12535">
                  <c:v>297135.443768</c:v>
                </c:pt>
                <c:pt idx="12536">
                  <c:v>297392.89566799998</c:v>
                </c:pt>
                <c:pt idx="12537">
                  <c:v>297668.01656799996</c:v>
                </c:pt>
                <c:pt idx="12538">
                  <c:v>297964.82216799998</c:v>
                </c:pt>
                <c:pt idx="12539">
                  <c:v>298326.23006799998</c:v>
                </c:pt>
                <c:pt idx="12540">
                  <c:v>298749.30126799998</c:v>
                </c:pt>
                <c:pt idx="12541">
                  <c:v>299381.46126800001</c:v>
                </c:pt>
                <c:pt idx="12542">
                  <c:v>301278.022268</c:v>
                </c:pt>
                <c:pt idx="12543">
                  <c:v>307184.22466800001</c:v>
                </c:pt>
                <c:pt idx="12544">
                  <c:v>309991.22546799999</c:v>
                </c:pt>
                <c:pt idx="12545">
                  <c:v>311973.67646799999</c:v>
                </c:pt>
                <c:pt idx="12546">
                  <c:v>313543.67976799997</c:v>
                </c:pt>
                <c:pt idx="12547">
                  <c:v>314822.78366799996</c:v>
                </c:pt>
                <c:pt idx="12548">
                  <c:v>315947.45816799998</c:v>
                </c:pt>
                <c:pt idx="12549">
                  <c:v>317000.48316800001</c:v>
                </c:pt>
                <c:pt idx="12550">
                  <c:v>317885.04626799998</c:v>
                </c:pt>
                <c:pt idx="12551">
                  <c:v>318648.20226799999</c:v>
                </c:pt>
                <c:pt idx="12552">
                  <c:v>319260.67096799996</c:v>
                </c:pt>
                <c:pt idx="12553">
                  <c:v>319750.17276799999</c:v>
                </c:pt>
                <c:pt idx="12554">
                  <c:v>320126.17016799998</c:v>
                </c:pt>
                <c:pt idx="12555">
                  <c:v>320456.57186799997</c:v>
                </c:pt>
                <c:pt idx="12556">
                  <c:v>320731.561368</c:v>
                </c:pt>
                <c:pt idx="12557">
                  <c:v>320961.06376799999</c:v>
                </c:pt>
                <c:pt idx="12558">
                  <c:v>321175.33736800001</c:v>
                </c:pt>
                <c:pt idx="12559">
                  <c:v>321356.80926800001</c:v>
                </c:pt>
                <c:pt idx="12560">
                  <c:v>321513.86206799996</c:v>
                </c:pt>
                <c:pt idx="12561">
                  <c:v>321668.76286799996</c:v>
                </c:pt>
                <c:pt idx="12562">
                  <c:v>321796.36066800001</c:v>
                </c:pt>
                <c:pt idx="12563">
                  <c:v>321921.158368</c:v>
                </c:pt>
                <c:pt idx="12564">
                  <c:v>322032.96606800001</c:v>
                </c:pt>
                <c:pt idx="12565">
                  <c:v>322135.899768</c:v>
                </c:pt>
                <c:pt idx="12566">
                  <c:v>322227.865368</c:v>
                </c:pt>
                <c:pt idx="12567">
                  <c:v>322320.538168</c:v>
                </c:pt>
                <c:pt idx="12568">
                  <c:v>322400.59566799999</c:v>
                </c:pt>
                <c:pt idx="12569">
                  <c:v>322474.26696799998</c:v>
                </c:pt>
                <c:pt idx="12570">
                  <c:v>322542.83166799997</c:v>
                </c:pt>
                <c:pt idx="12571">
                  <c:v>322609.26046799996</c:v>
                </c:pt>
                <c:pt idx="12572">
                  <c:v>322668.92466799996</c:v>
                </c:pt>
                <c:pt idx="12573">
                  <c:v>322725.44696799997</c:v>
                </c:pt>
                <c:pt idx="12574">
                  <c:v>322778.60626799997</c:v>
                </c:pt>
                <c:pt idx="12575">
                  <c:v>322828.56936799997</c:v>
                </c:pt>
                <c:pt idx="12576">
                  <c:v>322878.65246800001</c:v>
                </c:pt>
                <c:pt idx="12577">
                  <c:v>322923.067668</c:v>
                </c:pt>
                <c:pt idx="12578">
                  <c:v>322965.09566799999</c:v>
                </c:pt>
                <c:pt idx="12579">
                  <c:v>323006.63486799999</c:v>
                </c:pt>
                <c:pt idx="12580">
                  <c:v>323044.81486799999</c:v>
                </c:pt>
                <c:pt idx="12581">
                  <c:v>323081.01336799999</c:v>
                </c:pt>
                <c:pt idx="12582">
                  <c:v>323117.63676799997</c:v>
                </c:pt>
                <c:pt idx="12583">
                  <c:v>323151.45566799998</c:v>
                </c:pt>
                <c:pt idx="12584">
                  <c:v>323183.91176799999</c:v>
                </c:pt>
                <c:pt idx="12585">
                  <c:v>323215.68616799999</c:v>
                </c:pt>
                <c:pt idx="12586">
                  <c:v>323244.78036799998</c:v>
                </c:pt>
                <c:pt idx="12587">
                  <c:v>323273.982968</c:v>
                </c:pt>
                <c:pt idx="12588">
                  <c:v>323301.60876799998</c:v>
                </c:pt>
                <c:pt idx="12589">
                  <c:v>323328.89806799998</c:v>
                </c:pt>
                <c:pt idx="12590">
                  <c:v>323353.76766800001</c:v>
                </c:pt>
                <c:pt idx="12591">
                  <c:v>323378.80226799997</c:v>
                </c:pt>
                <c:pt idx="12592">
                  <c:v>323402.02286799997</c:v>
                </c:pt>
                <c:pt idx="12593">
                  <c:v>323425.766168</c:v>
                </c:pt>
                <c:pt idx="12594">
                  <c:v>323448.74706799997</c:v>
                </c:pt>
                <c:pt idx="12595">
                  <c:v>323470.94616799999</c:v>
                </c:pt>
                <c:pt idx="12596">
                  <c:v>323491.138768</c:v>
                </c:pt>
                <c:pt idx="12597">
                  <c:v>323511.81806799996</c:v>
                </c:pt>
                <c:pt idx="12598">
                  <c:v>323531.186368</c:v>
                </c:pt>
                <c:pt idx="12599">
                  <c:v>323550.82386800001</c:v>
                </c:pt>
                <c:pt idx="12600">
                  <c:v>323569.54366799997</c:v>
                </c:pt>
                <c:pt idx="12601">
                  <c:v>323587.81896800001</c:v>
                </c:pt>
                <c:pt idx="12602">
                  <c:v>323604.82936799998</c:v>
                </c:pt>
                <c:pt idx="12603">
                  <c:v>323622.24846799998</c:v>
                </c:pt>
                <c:pt idx="12604">
                  <c:v>323639.43416800001</c:v>
                </c:pt>
                <c:pt idx="12605">
                  <c:v>323655.75176799996</c:v>
                </c:pt>
                <c:pt idx="12606">
                  <c:v>323671.90626799996</c:v>
                </c:pt>
                <c:pt idx="12607">
                  <c:v>323687.83006800001</c:v>
                </c:pt>
                <c:pt idx="12608">
                  <c:v>323702.80366799998</c:v>
                </c:pt>
                <c:pt idx="12609">
                  <c:v>323717.52126800001</c:v>
                </c:pt>
                <c:pt idx="12610">
                  <c:v>323731.11496799998</c:v>
                </c:pt>
                <c:pt idx="12611">
                  <c:v>323745.40066799999</c:v>
                </c:pt>
                <c:pt idx="12612">
                  <c:v>323759.40626799996</c:v>
                </c:pt>
                <c:pt idx="12613">
                  <c:v>323773.171868</c:v>
                </c:pt>
                <c:pt idx="12614">
                  <c:v>323786.87986799999</c:v>
                </c:pt>
                <c:pt idx="12615">
                  <c:v>323799.72226800001</c:v>
                </c:pt>
                <c:pt idx="12616">
                  <c:v>323812.37006799999</c:v>
                </c:pt>
                <c:pt idx="12617">
                  <c:v>323824.76386800001</c:v>
                </c:pt>
                <c:pt idx="12618">
                  <c:v>323836.90766799997</c:v>
                </c:pt>
                <c:pt idx="12619">
                  <c:v>323848.99976799998</c:v>
                </c:pt>
                <c:pt idx="12620">
                  <c:v>323861.14296799997</c:v>
                </c:pt>
                <c:pt idx="12621">
                  <c:v>323872.530868</c:v>
                </c:pt>
                <c:pt idx="12622">
                  <c:v>323883.97166799998</c:v>
                </c:pt>
                <c:pt idx="12623">
                  <c:v>323895.111768</c:v>
                </c:pt>
                <c:pt idx="12624">
                  <c:v>323905.998968</c:v>
                </c:pt>
                <c:pt idx="12625">
                  <c:v>323917.090868</c:v>
                </c:pt>
                <c:pt idx="12626">
                  <c:v>323927.35586800001</c:v>
                </c:pt>
                <c:pt idx="12627">
                  <c:v>323937.60946800001</c:v>
                </c:pt>
                <c:pt idx="12628">
                  <c:v>323948.21396799997</c:v>
                </c:pt>
                <c:pt idx="12629">
                  <c:v>323957.97896799998</c:v>
                </c:pt>
                <c:pt idx="12630">
                  <c:v>323968.17576799996</c:v>
                </c:pt>
                <c:pt idx="12631">
                  <c:v>323977.76776799996</c:v>
                </c:pt>
                <c:pt idx="12632">
                  <c:v>323987.21406799997</c:v>
                </c:pt>
                <c:pt idx="12633">
                  <c:v>323996.81896800001</c:v>
                </c:pt>
                <c:pt idx="12634">
                  <c:v>324005.92366799997</c:v>
                </c:pt>
                <c:pt idx="12635">
                  <c:v>324015.30946799996</c:v>
                </c:pt>
                <c:pt idx="12636">
                  <c:v>324024.63646800001</c:v>
                </c:pt>
                <c:pt idx="12637">
                  <c:v>324033.24146799999</c:v>
                </c:pt>
                <c:pt idx="12638">
                  <c:v>324042.33096799999</c:v>
                </c:pt>
                <c:pt idx="12639">
                  <c:v>324050.61476799997</c:v>
                </c:pt>
                <c:pt idx="12640">
                  <c:v>324059.33566799999</c:v>
                </c:pt>
                <c:pt idx="12641">
                  <c:v>324067.79006799997</c:v>
                </c:pt>
                <c:pt idx="12642">
                  <c:v>324076.176568</c:v>
                </c:pt>
                <c:pt idx="12643">
                  <c:v>324084.28466800001</c:v>
                </c:pt>
                <c:pt idx="12644">
                  <c:v>324092.33336799999</c:v>
                </c:pt>
                <c:pt idx="12645">
                  <c:v>324100.20626800001</c:v>
                </c:pt>
                <c:pt idx="12646">
                  <c:v>324108.11496799998</c:v>
                </c:pt>
                <c:pt idx="12647">
                  <c:v>324116.02286799997</c:v>
                </c:pt>
                <c:pt idx="12648">
                  <c:v>324123.26146800001</c:v>
                </c:pt>
                <c:pt idx="12649">
                  <c:v>324130.84536799998</c:v>
                </c:pt>
                <c:pt idx="12650">
                  <c:v>324138.41726799996</c:v>
                </c:pt>
                <c:pt idx="12651">
                  <c:v>324145.94776800001</c:v>
                </c:pt>
                <c:pt idx="12652">
                  <c:v>324153.019768</c:v>
                </c:pt>
                <c:pt idx="12653">
                  <c:v>324160.06526800001</c:v>
                </c:pt>
                <c:pt idx="12654">
                  <c:v>324167.15426799998</c:v>
                </c:pt>
                <c:pt idx="12655">
                  <c:v>324174.35486799997</c:v>
                </c:pt>
                <c:pt idx="12656">
                  <c:v>324181.41966799996</c:v>
                </c:pt>
                <c:pt idx="12657">
                  <c:v>324188.33006800001</c:v>
                </c:pt>
                <c:pt idx="12658">
                  <c:v>324194.711068</c:v>
                </c:pt>
                <c:pt idx="12659">
                  <c:v>324201.76696799998</c:v>
                </c:pt>
                <c:pt idx="12660">
                  <c:v>324208.31896800001</c:v>
                </c:pt>
                <c:pt idx="12661">
                  <c:v>324214.72136799997</c:v>
                </c:pt>
                <c:pt idx="12662">
                  <c:v>324221.420568</c:v>
                </c:pt>
                <c:pt idx="12663">
                  <c:v>324227.66116799996</c:v>
                </c:pt>
                <c:pt idx="12664">
                  <c:v>324233.762368</c:v>
                </c:pt>
                <c:pt idx="12665">
                  <c:v>324240.44696799997</c:v>
                </c:pt>
                <c:pt idx="12666">
                  <c:v>324246.36206799996</c:v>
                </c:pt>
                <c:pt idx="12667">
                  <c:v>324252.72136799997</c:v>
                </c:pt>
                <c:pt idx="12668">
                  <c:v>324258.65966800001</c:v>
                </c:pt>
                <c:pt idx="12669">
                  <c:v>324264.52046799997</c:v>
                </c:pt>
                <c:pt idx="12670">
                  <c:v>324270.77186799998</c:v>
                </c:pt>
                <c:pt idx="12671">
                  <c:v>324276.63086799998</c:v>
                </c:pt>
                <c:pt idx="12672">
                  <c:v>324282.50296800002</c:v>
                </c:pt>
                <c:pt idx="12673">
                  <c:v>324288.10366799997</c:v>
                </c:pt>
                <c:pt idx="12674">
                  <c:v>324293.93986799999</c:v>
                </c:pt>
                <c:pt idx="12675">
                  <c:v>324299.66916799999</c:v>
                </c:pt>
                <c:pt idx="12676">
                  <c:v>324305.19346799998</c:v>
                </c:pt>
                <c:pt idx="12677">
                  <c:v>324310.76286799996</c:v>
                </c:pt>
                <c:pt idx="12678">
                  <c:v>324316.28146799997</c:v>
                </c:pt>
                <c:pt idx="12679">
                  <c:v>324321.545468</c:v>
                </c:pt>
                <c:pt idx="12680">
                  <c:v>324326.88786799996</c:v>
                </c:pt>
                <c:pt idx="12681">
                  <c:v>324332.47186799999</c:v>
                </c:pt>
                <c:pt idx="12682">
                  <c:v>324337.65736800001</c:v>
                </c:pt>
                <c:pt idx="12683">
                  <c:v>324342.854268</c:v>
                </c:pt>
                <c:pt idx="12684">
                  <c:v>324348.08056799998</c:v>
                </c:pt>
                <c:pt idx="12685">
                  <c:v>324353.29826800001</c:v>
                </c:pt>
                <c:pt idx="12686">
                  <c:v>324358.59196799999</c:v>
                </c:pt>
                <c:pt idx="12687">
                  <c:v>324363.37816799997</c:v>
                </c:pt>
                <c:pt idx="12688">
                  <c:v>324368.59736799996</c:v>
                </c:pt>
                <c:pt idx="12689">
                  <c:v>324373.51966799999</c:v>
                </c:pt>
                <c:pt idx="12690">
                  <c:v>324378.37496799999</c:v>
                </c:pt>
                <c:pt idx="12691">
                  <c:v>324383.37586799997</c:v>
                </c:pt>
                <c:pt idx="12692">
                  <c:v>324388.22856799996</c:v>
                </c:pt>
                <c:pt idx="12693">
                  <c:v>324392.83566799999</c:v>
                </c:pt>
                <c:pt idx="12694">
                  <c:v>324397.68046800001</c:v>
                </c:pt>
                <c:pt idx="12695">
                  <c:v>324402.26076799998</c:v>
                </c:pt>
                <c:pt idx="12696">
                  <c:v>324407.25566799997</c:v>
                </c:pt>
                <c:pt idx="12697">
                  <c:v>324411.65746799996</c:v>
                </c:pt>
                <c:pt idx="12698">
                  <c:v>324416.36636799999</c:v>
                </c:pt>
                <c:pt idx="12699">
                  <c:v>324420.91976799996</c:v>
                </c:pt>
                <c:pt idx="12700">
                  <c:v>324425.63266800001</c:v>
                </c:pt>
                <c:pt idx="12701">
                  <c:v>324430.14066799998</c:v>
                </c:pt>
                <c:pt idx="12702">
                  <c:v>324434.64206799999</c:v>
                </c:pt>
                <c:pt idx="12703">
                  <c:v>324438.90376799996</c:v>
                </c:pt>
                <c:pt idx="12704">
                  <c:v>324443.45896799996</c:v>
                </c:pt>
                <c:pt idx="12705">
                  <c:v>324447.78526799998</c:v>
                </c:pt>
                <c:pt idx="12706">
                  <c:v>324452.02786799998</c:v>
                </c:pt>
                <c:pt idx="12707">
                  <c:v>324456.42876799998</c:v>
                </c:pt>
                <c:pt idx="12708">
                  <c:v>324460.609368</c:v>
                </c:pt>
                <c:pt idx="12709">
                  <c:v>324464.97166799998</c:v>
                </c:pt>
                <c:pt idx="12710">
                  <c:v>324469.15176799998</c:v>
                </c:pt>
                <c:pt idx="12711">
                  <c:v>324473.38926799997</c:v>
                </c:pt>
                <c:pt idx="12712">
                  <c:v>324477.42776799999</c:v>
                </c:pt>
                <c:pt idx="12713">
                  <c:v>324481.64946799999</c:v>
                </c:pt>
                <c:pt idx="12714">
                  <c:v>324485.82706799998</c:v>
                </c:pt>
                <c:pt idx="12715">
                  <c:v>324489.959768</c:v>
                </c:pt>
                <c:pt idx="12716">
                  <c:v>324493.77166799997</c:v>
                </c:pt>
                <c:pt idx="12717">
                  <c:v>324497.918168</c:v>
                </c:pt>
                <c:pt idx="12718">
                  <c:v>324502.079868</c:v>
                </c:pt>
                <c:pt idx="12719">
                  <c:v>324505.83886799996</c:v>
                </c:pt>
                <c:pt idx="12720">
                  <c:v>324509.897268</c:v>
                </c:pt>
                <c:pt idx="12721">
                  <c:v>324513.73336799996</c:v>
                </c:pt>
                <c:pt idx="12722">
                  <c:v>324517.61316800001</c:v>
                </c:pt>
                <c:pt idx="12723">
                  <c:v>324521.47176799999</c:v>
                </c:pt>
                <c:pt idx="12724">
                  <c:v>324525.29276799998</c:v>
                </c:pt>
                <c:pt idx="12725">
                  <c:v>324529.15666799998</c:v>
                </c:pt>
                <c:pt idx="12726">
                  <c:v>324532.75196799997</c:v>
                </c:pt>
                <c:pt idx="12727">
                  <c:v>324536.73566800001</c:v>
                </c:pt>
                <c:pt idx="12728">
                  <c:v>324540.31586799998</c:v>
                </c:pt>
                <c:pt idx="12729">
                  <c:v>324544.10356799996</c:v>
                </c:pt>
                <c:pt idx="12730">
                  <c:v>324547.726868</c:v>
                </c:pt>
                <c:pt idx="12731">
                  <c:v>324551.39736800001</c:v>
                </c:pt>
                <c:pt idx="12732">
                  <c:v>324555.04206800001</c:v>
                </c:pt>
                <c:pt idx="12733">
                  <c:v>324558.62286800001</c:v>
                </c:pt>
                <c:pt idx="12734">
                  <c:v>324562.18936799996</c:v>
                </c:pt>
                <c:pt idx="12735">
                  <c:v>324565.71176799998</c:v>
                </c:pt>
                <c:pt idx="12736">
                  <c:v>324569.35176799999</c:v>
                </c:pt>
                <c:pt idx="12737">
                  <c:v>324572.68946799997</c:v>
                </c:pt>
                <c:pt idx="12738">
                  <c:v>324576.24056800001</c:v>
                </c:pt>
                <c:pt idx="12739">
                  <c:v>324579.62936799997</c:v>
                </c:pt>
                <c:pt idx="12740">
                  <c:v>324582.98696800001</c:v>
                </c:pt>
                <c:pt idx="12741">
                  <c:v>324586.36066800001</c:v>
                </c:pt>
                <c:pt idx="12742">
                  <c:v>324590.03266799997</c:v>
                </c:pt>
                <c:pt idx="12743">
                  <c:v>324593.413268</c:v>
                </c:pt>
                <c:pt idx="12744">
                  <c:v>324596.78616799996</c:v>
                </c:pt>
                <c:pt idx="12745">
                  <c:v>324600.148468</c:v>
                </c:pt>
                <c:pt idx="12746">
                  <c:v>324603.462168</c:v>
                </c:pt>
                <c:pt idx="12747">
                  <c:v>324606.90616799996</c:v>
                </c:pt>
                <c:pt idx="12748">
                  <c:v>324610.08046799997</c:v>
                </c:pt>
                <c:pt idx="12749">
                  <c:v>324613.42606799997</c:v>
                </c:pt>
                <c:pt idx="12750">
                  <c:v>324616.63646800001</c:v>
                </c:pt>
                <c:pt idx="12751">
                  <c:v>324619.839668</c:v>
                </c:pt>
                <c:pt idx="12752">
                  <c:v>324623.19406800001</c:v>
                </c:pt>
                <c:pt idx="12753">
                  <c:v>324626.48376799998</c:v>
                </c:pt>
                <c:pt idx="12754">
                  <c:v>324629.62126799999</c:v>
                </c:pt>
                <c:pt idx="12755">
                  <c:v>324632.92526799999</c:v>
                </c:pt>
                <c:pt idx="12756">
                  <c:v>324635.98136799998</c:v>
                </c:pt>
                <c:pt idx="12757">
                  <c:v>324639.155868</c:v>
                </c:pt>
                <c:pt idx="12758">
                  <c:v>324642.360568</c:v>
                </c:pt>
                <c:pt idx="12759">
                  <c:v>324645.399768</c:v>
                </c:pt>
                <c:pt idx="12760">
                  <c:v>324648.43096799997</c:v>
                </c:pt>
                <c:pt idx="12761">
                  <c:v>324651.76916799997</c:v>
                </c:pt>
                <c:pt idx="12762">
                  <c:v>324654.79886799998</c:v>
                </c:pt>
                <c:pt idx="12763">
                  <c:v>324657.98136799998</c:v>
                </c:pt>
                <c:pt idx="12764">
                  <c:v>324660.88536799996</c:v>
                </c:pt>
                <c:pt idx="12765">
                  <c:v>324664.10606799996</c:v>
                </c:pt>
                <c:pt idx="12766">
                  <c:v>324667.05966799997</c:v>
                </c:pt>
                <c:pt idx="12767">
                  <c:v>324670.16376799997</c:v>
                </c:pt>
                <c:pt idx="12768">
                  <c:v>324673.13566799997</c:v>
                </c:pt>
                <c:pt idx="12769">
                  <c:v>324676.20446799998</c:v>
                </c:pt>
                <c:pt idx="12770">
                  <c:v>324679.05016799999</c:v>
                </c:pt>
                <c:pt idx="12771">
                  <c:v>324682.215868</c:v>
                </c:pt>
                <c:pt idx="12772">
                  <c:v>324685.07966799999</c:v>
                </c:pt>
                <c:pt idx="12773">
                  <c:v>324688.11266799999</c:v>
                </c:pt>
                <c:pt idx="12774">
                  <c:v>324691.00526800001</c:v>
                </c:pt>
                <c:pt idx="12775">
                  <c:v>324694.017268</c:v>
                </c:pt>
                <c:pt idx="12776">
                  <c:v>324696.84626799996</c:v>
                </c:pt>
                <c:pt idx="12777">
                  <c:v>324699.88696799998</c:v>
                </c:pt>
                <c:pt idx="12778">
                  <c:v>324702.89426799997</c:v>
                </c:pt>
                <c:pt idx="12779">
                  <c:v>324705.62046800001</c:v>
                </c:pt>
                <c:pt idx="12780">
                  <c:v>324708.57266800001</c:v>
                </c:pt>
                <c:pt idx="12781">
                  <c:v>324711.30846799997</c:v>
                </c:pt>
                <c:pt idx="12782">
                  <c:v>324714.34526799998</c:v>
                </c:pt>
                <c:pt idx="12783">
                  <c:v>324716.53906799998</c:v>
                </c:pt>
                <c:pt idx="12784">
                  <c:v>324716.69925599999</c:v>
                </c:pt>
                <c:pt idx="12785">
                  <c:v>324718.37365599995</c:v>
                </c:pt>
                <c:pt idx="12786">
                  <c:v>324720.53215599997</c:v>
                </c:pt>
                <c:pt idx="12787">
                  <c:v>324723.22325599997</c:v>
                </c:pt>
                <c:pt idx="12788">
                  <c:v>324726.104956</c:v>
                </c:pt>
                <c:pt idx="12789">
                  <c:v>324729.427256</c:v>
                </c:pt>
                <c:pt idx="12790">
                  <c:v>324732.922456</c:v>
                </c:pt>
                <c:pt idx="12791">
                  <c:v>324736.79465599998</c:v>
                </c:pt>
                <c:pt idx="12792">
                  <c:v>324740.96745599998</c:v>
                </c:pt>
                <c:pt idx="12793">
                  <c:v>324745.52495599998</c:v>
                </c:pt>
                <c:pt idx="12794">
                  <c:v>324750.29235599999</c:v>
                </c:pt>
                <c:pt idx="12795">
                  <c:v>324755.54425599996</c:v>
                </c:pt>
                <c:pt idx="12796">
                  <c:v>324760.89125599997</c:v>
                </c:pt>
                <c:pt idx="12797">
                  <c:v>324766.58265599998</c:v>
                </c:pt>
                <c:pt idx="12798">
                  <c:v>324772.68175599998</c:v>
                </c:pt>
                <c:pt idx="12799">
                  <c:v>324779.07535599999</c:v>
                </c:pt>
                <c:pt idx="12800">
                  <c:v>324785.869656</c:v>
                </c:pt>
                <c:pt idx="12801">
                  <c:v>324792.934656</c:v>
                </c:pt>
                <c:pt idx="12802">
                  <c:v>324800.35055599996</c:v>
                </c:pt>
                <c:pt idx="12803">
                  <c:v>324807.971456</c:v>
                </c:pt>
                <c:pt idx="12804">
                  <c:v>324816.15125599998</c:v>
                </c:pt>
                <c:pt idx="12805">
                  <c:v>324824.560856</c:v>
                </c:pt>
                <c:pt idx="12806">
                  <c:v>324833.32745599997</c:v>
                </c:pt>
                <c:pt idx="12807">
                  <c:v>324836.69315599999</c:v>
                </c:pt>
                <c:pt idx="12808">
                  <c:v>324866.75410799996</c:v>
                </c:pt>
                <c:pt idx="12809">
                  <c:v>324896.75430799997</c:v>
                </c:pt>
                <c:pt idx="12810">
                  <c:v>324926.75660799997</c:v>
                </c:pt>
                <c:pt idx="12811">
                  <c:v>324956.75350799999</c:v>
                </c:pt>
                <c:pt idx="12812">
                  <c:v>324986.75270800001</c:v>
                </c:pt>
                <c:pt idx="12813">
                  <c:v>325016.754908</c:v>
                </c:pt>
                <c:pt idx="12814">
                  <c:v>325046.753608</c:v>
                </c:pt>
                <c:pt idx="12815">
                  <c:v>325076.75330799998</c:v>
                </c:pt>
                <c:pt idx="12816">
                  <c:v>325106.75510800001</c:v>
                </c:pt>
                <c:pt idx="12817">
                  <c:v>325136.75400800002</c:v>
                </c:pt>
                <c:pt idx="12818">
                  <c:v>325166.75430799997</c:v>
                </c:pt>
                <c:pt idx="12819">
                  <c:v>325196.75570799998</c:v>
                </c:pt>
                <c:pt idx="12820">
                  <c:v>325226.754908</c:v>
                </c:pt>
                <c:pt idx="12821">
                  <c:v>325256.75410799996</c:v>
                </c:pt>
                <c:pt idx="12822">
                  <c:v>325286.75580799999</c:v>
                </c:pt>
                <c:pt idx="12823">
                  <c:v>325316.75420799997</c:v>
                </c:pt>
                <c:pt idx="12824">
                  <c:v>325346.75340799999</c:v>
                </c:pt>
                <c:pt idx="12825">
                  <c:v>325376.75570799998</c:v>
                </c:pt>
                <c:pt idx="12826">
                  <c:v>325406.75520800002</c:v>
                </c:pt>
                <c:pt idx="12827">
                  <c:v>325436.75670799997</c:v>
                </c:pt>
                <c:pt idx="12828">
                  <c:v>325466.75330799998</c:v>
                </c:pt>
                <c:pt idx="12829">
                  <c:v>325496.75330799998</c:v>
                </c:pt>
                <c:pt idx="12830">
                  <c:v>325526.75400800002</c:v>
                </c:pt>
                <c:pt idx="12831">
                  <c:v>325556.75350799999</c:v>
                </c:pt>
                <c:pt idx="12832">
                  <c:v>325586.75340799999</c:v>
                </c:pt>
                <c:pt idx="12833">
                  <c:v>325616.75410799996</c:v>
                </c:pt>
                <c:pt idx="12834">
                  <c:v>325646.75350799999</c:v>
                </c:pt>
                <c:pt idx="12835">
                  <c:v>325676.75670799997</c:v>
                </c:pt>
                <c:pt idx="12836">
                  <c:v>325706.754908</c:v>
                </c:pt>
                <c:pt idx="12837">
                  <c:v>325736.75500800001</c:v>
                </c:pt>
                <c:pt idx="12838">
                  <c:v>325766.75580799999</c:v>
                </c:pt>
                <c:pt idx="12839">
                  <c:v>325796.75350799999</c:v>
                </c:pt>
                <c:pt idx="12840">
                  <c:v>325826.757308</c:v>
                </c:pt>
                <c:pt idx="12841">
                  <c:v>325856.75420799997</c:v>
                </c:pt>
                <c:pt idx="12842">
                  <c:v>325886.75400800002</c:v>
                </c:pt>
                <c:pt idx="12843">
                  <c:v>325916.75660799997</c:v>
                </c:pt>
                <c:pt idx="12844">
                  <c:v>325946.75340799999</c:v>
                </c:pt>
                <c:pt idx="12845">
                  <c:v>325976.75500800001</c:v>
                </c:pt>
                <c:pt idx="12846">
                  <c:v>326006.75320799998</c:v>
                </c:pt>
                <c:pt idx="12847">
                  <c:v>326036.75430799997</c:v>
                </c:pt>
                <c:pt idx="12848">
                  <c:v>326066.75410799996</c:v>
                </c:pt>
                <c:pt idx="12849">
                  <c:v>326096.757408</c:v>
                </c:pt>
                <c:pt idx="12850">
                  <c:v>326126.75590799999</c:v>
                </c:pt>
                <c:pt idx="12851">
                  <c:v>326156.75420799997</c:v>
                </c:pt>
                <c:pt idx="12852">
                  <c:v>326186.75570799998</c:v>
                </c:pt>
                <c:pt idx="12853">
                  <c:v>326216.75420799997</c:v>
                </c:pt>
                <c:pt idx="12854">
                  <c:v>326246.75570799998</c:v>
                </c:pt>
                <c:pt idx="12855">
                  <c:v>326276.75410799996</c:v>
                </c:pt>
                <c:pt idx="12856">
                  <c:v>326306.75330799998</c:v>
                </c:pt>
                <c:pt idx="12857">
                  <c:v>326336.754908</c:v>
                </c:pt>
                <c:pt idx="12858">
                  <c:v>326366.75410799996</c:v>
                </c:pt>
                <c:pt idx="12859">
                  <c:v>326396.75320799998</c:v>
                </c:pt>
                <c:pt idx="12860">
                  <c:v>326426.75350799999</c:v>
                </c:pt>
                <c:pt idx="12861">
                  <c:v>326456.75270800001</c:v>
                </c:pt>
                <c:pt idx="12862">
                  <c:v>326486.75570799998</c:v>
                </c:pt>
                <c:pt idx="12863">
                  <c:v>326516.75410799996</c:v>
                </c:pt>
                <c:pt idx="12864">
                  <c:v>326546.75660799997</c:v>
                </c:pt>
                <c:pt idx="12865">
                  <c:v>326576.75680799998</c:v>
                </c:pt>
                <c:pt idx="12866">
                  <c:v>326606.756008</c:v>
                </c:pt>
                <c:pt idx="12867">
                  <c:v>326636.75350799999</c:v>
                </c:pt>
                <c:pt idx="12868">
                  <c:v>326666.75560799998</c:v>
                </c:pt>
                <c:pt idx="12869">
                  <c:v>326696.75410799996</c:v>
                </c:pt>
                <c:pt idx="12870">
                  <c:v>326726.75330799998</c:v>
                </c:pt>
                <c:pt idx="12871">
                  <c:v>326756.75500800001</c:v>
                </c:pt>
                <c:pt idx="12872">
                  <c:v>326786.75410799996</c:v>
                </c:pt>
                <c:pt idx="12873">
                  <c:v>326816.75400800002</c:v>
                </c:pt>
                <c:pt idx="12874">
                  <c:v>326846.756008</c:v>
                </c:pt>
                <c:pt idx="12875">
                  <c:v>326876.75340799999</c:v>
                </c:pt>
                <c:pt idx="12876">
                  <c:v>326906.75340799999</c:v>
                </c:pt>
                <c:pt idx="12877">
                  <c:v>326936.75580799999</c:v>
                </c:pt>
                <c:pt idx="12878">
                  <c:v>326966.75500800001</c:v>
                </c:pt>
                <c:pt idx="12879">
                  <c:v>326996.75580799999</c:v>
                </c:pt>
                <c:pt idx="12880">
                  <c:v>327026.75420799997</c:v>
                </c:pt>
                <c:pt idx="12881">
                  <c:v>327056.754908</c:v>
                </c:pt>
                <c:pt idx="12882">
                  <c:v>327086.75500800001</c:v>
                </c:pt>
                <c:pt idx="12883">
                  <c:v>327116.75410799996</c:v>
                </c:pt>
                <c:pt idx="12884">
                  <c:v>327146.75500800001</c:v>
                </c:pt>
                <c:pt idx="12885">
                  <c:v>327176.75590799999</c:v>
                </c:pt>
                <c:pt idx="12886">
                  <c:v>327206.75510800001</c:v>
                </c:pt>
                <c:pt idx="12887">
                  <c:v>327236.75510800001</c:v>
                </c:pt>
                <c:pt idx="12888">
                  <c:v>327266.75420799997</c:v>
                </c:pt>
                <c:pt idx="12889">
                  <c:v>327296.754908</c:v>
                </c:pt>
                <c:pt idx="12890">
                  <c:v>327326.75750800001</c:v>
                </c:pt>
                <c:pt idx="12891">
                  <c:v>327356.75340799999</c:v>
                </c:pt>
                <c:pt idx="12892">
                  <c:v>327386.75580799999</c:v>
                </c:pt>
                <c:pt idx="12893">
                  <c:v>327416.75680799998</c:v>
                </c:pt>
                <c:pt idx="12894">
                  <c:v>327446.75590799999</c:v>
                </c:pt>
                <c:pt idx="12895">
                  <c:v>327476.75570799998</c:v>
                </c:pt>
                <c:pt idx="12896">
                  <c:v>327506.75340799999</c:v>
                </c:pt>
                <c:pt idx="12897">
                  <c:v>327536.75340799999</c:v>
                </c:pt>
                <c:pt idx="12898">
                  <c:v>327566.754908</c:v>
                </c:pt>
                <c:pt idx="12899">
                  <c:v>327596.75410799996</c:v>
                </c:pt>
                <c:pt idx="12900">
                  <c:v>327626.75420799997</c:v>
                </c:pt>
                <c:pt idx="12901">
                  <c:v>327656.75500800001</c:v>
                </c:pt>
                <c:pt idx="12902">
                  <c:v>327686.75660799997</c:v>
                </c:pt>
                <c:pt idx="12903">
                  <c:v>327716.75640800002</c:v>
                </c:pt>
                <c:pt idx="12904">
                  <c:v>327746.75500800001</c:v>
                </c:pt>
                <c:pt idx="12905">
                  <c:v>327776.75410799996</c:v>
                </c:pt>
                <c:pt idx="12906">
                  <c:v>327806.75680799998</c:v>
                </c:pt>
                <c:pt idx="12907">
                  <c:v>327836.75330799998</c:v>
                </c:pt>
                <c:pt idx="12908">
                  <c:v>327866.75650799996</c:v>
                </c:pt>
                <c:pt idx="12909">
                  <c:v>327896.75640800002</c:v>
                </c:pt>
                <c:pt idx="12910">
                  <c:v>327926.75420799997</c:v>
                </c:pt>
                <c:pt idx="12911">
                  <c:v>327956.75500800001</c:v>
                </c:pt>
                <c:pt idx="12912">
                  <c:v>327986.75410799996</c:v>
                </c:pt>
                <c:pt idx="12913">
                  <c:v>328016.75330799998</c:v>
                </c:pt>
                <c:pt idx="12914">
                  <c:v>328046.75660799997</c:v>
                </c:pt>
                <c:pt idx="12915">
                  <c:v>328076.75340799999</c:v>
                </c:pt>
                <c:pt idx="12916">
                  <c:v>328106.757308</c:v>
                </c:pt>
                <c:pt idx="12917">
                  <c:v>328136.754908</c:v>
                </c:pt>
                <c:pt idx="12918">
                  <c:v>328166.754908</c:v>
                </c:pt>
                <c:pt idx="12919">
                  <c:v>328196.75580799999</c:v>
                </c:pt>
                <c:pt idx="12920">
                  <c:v>328226.757408</c:v>
                </c:pt>
                <c:pt idx="12921">
                  <c:v>328256.75500800001</c:v>
                </c:pt>
                <c:pt idx="12922">
                  <c:v>328286.75580799999</c:v>
                </c:pt>
                <c:pt idx="12923">
                  <c:v>328316.757308</c:v>
                </c:pt>
                <c:pt idx="12924">
                  <c:v>328346.75570799998</c:v>
                </c:pt>
                <c:pt idx="12925">
                  <c:v>328376.75570799998</c:v>
                </c:pt>
                <c:pt idx="12926">
                  <c:v>328406.754908</c:v>
                </c:pt>
                <c:pt idx="12927">
                  <c:v>328436.75410799996</c:v>
                </c:pt>
                <c:pt idx="12928">
                  <c:v>328466.75420799997</c:v>
                </c:pt>
                <c:pt idx="12929">
                  <c:v>328496.757308</c:v>
                </c:pt>
                <c:pt idx="12930">
                  <c:v>328526.75590799999</c:v>
                </c:pt>
                <c:pt idx="12931">
                  <c:v>328556.754908</c:v>
                </c:pt>
                <c:pt idx="12932">
                  <c:v>328586.75570799998</c:v>
                </c:pt>
                <c:pt idx="12933">
                  <c:v>328616.757408</c:v>
                </c:pt>
                <c:pt idx="12934">
                  <c:v>328646.75410799996</c:v>
                </c:pt>
                <c:pt idx="12935">
                  <c:v>328676.75500800001</c:v>
                </c:pt>
                <c:pt idx="12936">
                  <c:v>328706.75500800001</c:v>
                </c:pt>
                <c:pt idx="12937">
                  <c:v>328736.75570799998</c:v>
                </c:pt>
                <c:pt idx="12938">
                  <c:v>328766.75570799998</c:v>
                </c:pt>
                <c:pt idx="12939">
                  <c:v>328796.75560799998</c:v>
                </c:pt>
                <c:pt idx="12940">
                  <c:v>328826.757408</c:v>
                </c:pt>
                <c:pt idx="12941">
                  <c:v>328856.75560799998</c:v>
                </c:pt>
                <c:pt idx="12942">
                  <c:v>328886.75430799997</c:v>
                </c:pt>
                <c:pt idx="12943">
                  <c:v>328916.75650799996</c:v>
                </c:pt>
                <c:pt idx="12944">
                  <c:v>328946.75350799999</c:v>
                </c:pt>
                <c:pt idx="12945">
                  <c:v>328976.75410799996</c:v>
                </c:pt>
                <c:pt idx="12946">
                  <c:v>329006.75350799999</c:v>
                </c:pt>
                <c:pt idx="12947">
                  <c:v>329036.754808</c:v>
                </c:pt>
                <c:pt idx="12948">
                  <c:v>329066.75340799999</c:v>
                </c:pt>
                <c:pt idx="12949">
                  <c:v>329096.75510800001</c:v>
                </c:pt>
                <c:pt idx="12950">
                  <c:v>329126.757308</c:v>
                </c:pt>
                <c:pt idx="12951">
                  <c:v>329156.75350799999</c:v>
                </c:pt>
                <c:pt idx="12952">
                  <c:v>329186.75660799997</c:v>
                </c:pt>
                <c:pt idx="12953">
                  <c:v>329216.75560799998</c:v>
                </c:pt>
                <c:pt idx="12954">
                  <c:v>329246.75410799996</c:v>
                </c:pt>
                <c:pt idx="12955">
                  <c:v>329276.75660799997</c:v>
                </c:pt>
                <c:pt idx="12956">
                  <c:v>329306.75580799999</c:v>
                </c:pt>
                <c:pt idx="12957">
                  <c:v>329336.75430799997</c:v>
                </c:pt>
                <c:pt idx="12958">
                  <c:v>329366.754908</c:v>
                </c:pt>
                <c:pt idx="12959">
                  <c:v>329396.75570799998</c:v>
                </c:pt>
                <c:pt idx="12960">
                  <c:v>329426.75570799998</c:v>
                </c:pt>
                <c:pt idx="12961">
                  <c:v>329456.754808</c:v>
                </c:pt>
                <c:pt idx="12962">
                  <c:v>329486.75410799996</c:v>
                </c:pt>
                <c:pt idx="12963">
                  <c:v>329516.75590799999</c:v>
                </c:pt>
                <c:pt idx="12964">
                  <c:v>329546.75650799996</c:v>
                </c:pt>
                <c:pt idx="12965">
                  <c:v>329576.75500800001</c:v>
                </c:pt>
                <c:pt idx="12966">
                  <c:v>329606.75500800001</c:v>
                </c:pt>
                <c:pt idx="12967">
                  <c:v>329636.75520800002</c:v>
                </c:pt>
                <c:pt idx="12968">
                  <c:v>329666.75420799997</c:v>
                </c:pt>
                <c:pt idx="12969">
                  <c:v>329696.75340799999</c:v>
                </c:pt>
                <c:pt idx="12970">
                  <c:v>329726.75500800001</c:v>
                </c:pt>
                <c:pt idx="12971">
                  <c:v>329756.75330799998</c:v>
                </c:pt>
                <c:pt idx="12972">
                  <c:v>329786.75350799999</c:v>
                </c:pt>
                <c:pt idx="12973">
                  <c:v>329816.75580799999</c:v>
                </c:pt>
                <c:pt idx="12974">
                  <c:v>329846.75500800001</c:v>
                </c:pt>
                <c:pt idx="12975">
                  <c:v>329876.754908</c:v>
                </c:pt>
                <c:pt idx="12976">
                  <c:v>329906.75410799996</c:v>
                </c:pt>
                <c:pt idx="12977">
                  <c:v>329936.75510800001</c:v>
                </c:pt>
                <c:pt idx="12978">
                  <c:v>329966.75350799999</c:v>
                </c:pt>
                <c:pt idx="12979">
                  <c:v>329996.75270800001</c:v>
                </c:pt>
                <c:pt idx="12980">
                  <c:v>330026.75270800001</c:v>
                </c:pt>
                <c:pt idx="12981">
                  <c:v>330056.75640800002</c:v>
                </c:pt>
                <c:pt idx="12982">
                  <c:v>330086.75570799998</c:v>
                </c:pt>
                <c:pt idx="12983">
                  <c:v>330116.75330799998</c:v>
                </c:pt>
                <c:pt idx="12984">
                  <c:v>330146.75410799996</c:v>
                </c:pt>
                <c:pt idx="12985">
                  <c:v>330176.757308</c:v>
                </c:pt>
                <c:pt idx="12986">
                  <c:v>330206.757308</c:v>
                </c:pt>
                <c:pt idx="12987">
                  <c:v>330236.75570799998</c:v>
                </c:pt>
                <c:pt idx="12988">
                  <c:v>330266.75410799996</c:v>
                </c:pt>
                <c:pt idx="12989">
                  <c:v>330296.75410799996</c:v>
                </c:pt>
                <c:pt idx="12990">
                  <c:v>330326.75330799998</c:v>
                </c:pt>
                <c:pt idx="12991">
                  <c:v>330356.75500800001</c:v>
                </c:pt>
                <c:pt idx="12992">
                  <c:v>330386.75330799998</c:v>
                </c:pt>
                <c:pt idx="12993">
                  <c:v>330416.75420799997</c:v>
                </c:pt>
                <c:pt idx="12994">
                  <c:v>330446.75440799998</c:v>
                </c:pt>
                <c:pt idx="12995">
                  <c:v>330476.75410799996</c:v>
                </c:pt>
                <c:pt idx="12996">
                  <c:v>330506.75420799997</c:v>
                </c:pt>
                <c:pt idx="12997">
                  <c:v>330536.754908</c:v>
                </c:pt>
                <c:pt idx="12998">
                  <c:v>330566.75660799997</c:v>
                </c:pt>
                <c:pt idx="12999">
                  <c:v>330596.75580799999</c:v>
                </c:pt>
                <c:pt idx="13000">
                  <c:v>330626.757308</c:v>
                </c:pt>
                <c:pt idx="13001">
                  <c:v>330656.75570799998</c:v>
                </c:pt>
                <c:pt idx="13002">
                  <c:v>330686.75410799996</c:v>
                </c:pt>
                <c:pt idx="13003">
                  <c:v>330716.75410799996</c:v>
                </c:pt>
                <c:pt idx="13004">
                  <c:v>330746.75580799999</c:v>
                </c:pt>
                <c:pt idx="13005">
                  <c:v>330776.75590799999</c:v>
                </c:pt>
                <c:pt idx="13006">
                  <c:v>330806.75660799997</c:v>
                </c:pt>
                <c:pt idx="13007">
                  <c:v>330836.75350799999</c:v>
                </c:pt>
                <c:pt idx="13008">
                  <c:v>330866.75570799998</c:v>
                </c:pt>
                <c:pt idx="13009">
                  <c:v>330896.75500800001</c:v>
                </c:pt>
                <c:pt idx="13010">
                  <c:v>330926.75570799998</c:v>
                </c:pt>
                <c:pt idx="13011">
                  <c:v>330956.75580799999</c:v>
                </c:pt>
                <c:pt idx="13012">
                  <c:v>330986.75570799998</c:v>
                </c:pt>
                <c:pt idx="13013">
                  <c:v>331016.75500800001</c:v>
                </c:pt>
                <c:pt idx="13014">
                  <c:v>331046.75340799999</c:v>
                </c:pt>
                <c:pt idx="13015">
                  <c:v>331076.75420799997</c:v>
                </c:pt>
                <c:pt idx="13016">
                  <c:v>331106.75410799996</c:v>
                </c:pt>
                <c:pt idx="13017">
                  <c:v>331136.75410799996</c:v>
                </c:pt>
                <c:pt idx="13018">
                  <c:v>331166.75270800001</c:v>
                </c:pt>
                <c:pt idx="13019">
                  <c:v>331196.75580799999</c:v>
                </c:pt>
                <c:pt idx="13020">
                  <c:v>331226.754908</c:v>
                </c:pt>
                <c:pt idx="13021">
                  <c:v>331256.75500800001</c:v>
                </c:pt>
                <c:pt idx="13022">
                  <c:v>331286.75500800001</c:v>
                </c:pt>
                <c:pt idx="13023">
                  <c:v>331316.754908</c:v>
                </c:pt>
                <c:pt idx="13024">
                  <c:v>331346.75280799996</c:v>
                </c:pt>
                <c:pt idx="13025">
                  <c:v>331376.75340799999</c:v>
                </c:pt>
                <c:pt idx="13026">
                  <c:v>331406.75430799997</c:v>
                </c:pt>
                <c:pt idx="13027">
                  <c:v>331436.75500800001</c:v>
                </c:pt>
                <c:pt idx="13028">
                  <c:v>331466.757408</c:v>
                </c:pt>
                <c:pt idx="13029">
                  <c:v>331496.75350799999</c:v>
                </c:pt>
                <c:pt idx="13030">
                  <c:v>331526.757408</c:v>
                </c:pt>
                <c:pt idx="13031">
                  <c:v>331556.75650799996</c:v>
                </c:pt>
                <c:pt idx="13032">
                  <c:v>331586.75320799998</c:v>
                </c:pt>
                <c:pt idx="13033">
                  <c:v>331616.75330799998</c:v>
                </c:pt>
                <c:pt idx="13034">
                  <c:v>331646.75340799999</c:v>
                </c:pt>
                <c:pt idx="13035">
                  <c:v>331676.75350799999</c:v>
                </c:pt>
                <c:pt idx="13036">
                  <c:v>331706.75330799998</c:v>
                </c:pt>
                <c:pt idx="13037">
                  <c:v>331736.75410799996</c:v>
                </c:pt>
                <c:pt idx="13038">
                  <c:v>331766.75570799998</c:v>
                </c:pt>
                <c:pt idx="13039">
                  <c:v>331796.754808</c:v>
                </c:pt>
                <c:pt idx="13040">
                  <c:v>331826.75420799997</c:v>
                </c:pt>
                <c:pt idx="13041">
                  <c:v>331856.75340799999</c:v>
                </c:pt>
                <c:pt idx="13042">
                  <c:v>331886.757308</c:v>
                </c:pt>
                <c:pt idx="13043">
                  <c:v>331916.75440799998</c:v>
                </c:pt>
                <c:pt idx="13044">
                  <c:v>331916.75760800001</c:v>
                </c:pt>
                <c:pt idx="13045">
                  <c:v>331917.33342799998</c:v>
                </c:pt>
                <c:pt idx="13046">
                  <c:v>331919.05462800001</c:v>
                </c:pt>
                <c:pt idx="13047">
                  <c:v>331921.02562799997</c:v>
                </c:pt>
                <c:pt idx="13048">
                  <c:v>331923.07192800002</c:v>
                </c:pt>
                <c:pt idx="13049">
                  <c:v>331925.26552800002</c:v>
                </c:pt>
                <c:pt idx="13050">
                  <c:v>331927.78892800002</c:v>
                </c:pt>
                <c:pt idx="13051">
                  <c:v>331930.18752799998</c:v>
                </c:pt>
                <c:pt idx="13052">
                  <c:v>331932.82802800002</c:v>
                </c:pt>
                <c:pt idx="13053">
                  <c:v>331935.55152799998</c:v>
                </c:pt>
                <c:pt idx="13054">
                  <c:v>331938.20562800003</c:v>
                </c:pt>
                <c:pt idx="13055">
                  <c:v>331941.03912799997</c:v>
                </c:pt>
                <c:pt idx="13056">
                  <c:v>331943.90572799998</c:v>
                </c:pt>
                <c:pt idx="13057">
                  <c:v>331946.90822799999</c:v>
                </c:pt>
                <c:pt idx="13058">
                  <c:v>331949.83912800002</c:v>
                </c:pt>
                <c:pt idx="13059">
                  <c:v>331952.72642800002</c:v>
                </c:pt>
                <c:pt idx="13060">
                  <c:v>331955.85202799999</c:v>
                </c:pt>
                <c:pt idx="13061">
                  <c:v>331959.21752800001</c:v>
                </c:pt>
                <c:pt idx="13062">
                  <c:v>331962.28152800002</c:v>
                </c:pt>
                <c:pt idx="13063">
                  <c:v>331965.65762800002</c:v>
                </c:pt>
                <c:pt idx="13064">
                  <c:v>331968.99992799998</c:v>
                </c:pt>
                <c:pt idx="13065">
                  <c:v>331972.34882800002</c:v>
                </c:pt>
                <c:pt idx="13066">
                  <c:v>331975.85032800003</c:v>
                </c:pt>
                <c:pt idx="13067">
                  <c:v>331979.08162800001</c:v>
                </c:pt>
                <c:pt idx="13068">
                  <c:v>331982.75192800001</c:v>
                </c:pt>
                <c:pt idx="13069">
                  <c:v>331986.12972800003</c:v>
                </c:pt>
                <c:pt idx="13070">
                  <c:v>331989.83302800002</c:v>
                </c:pt>
                <c:pt idx="13071">
                  <c:v>331993.54072799999</c:v>
                </c:pt>
                <c:pt idx="13072">
                  <c:v>331997.29052799998</c:v>
                </c:pt>
                <c:pt idx="13073">
                  <c:v>332001.10022800002</c:v>
                </c:pt>
                <c:pt idx="13074">
                  <c:v>332004.95192800002</c:v>
                </c:pt>
                <c:pt idx="13075">
                  <c:v>332008.87282799999</c:v>
                </c:pt>
                <c:pt idx="13076">
                  <c:v>332012.54882800003</c:v>
                </c:pt>
                <c:pt idx="13077">
                  <c:v>332016.60002800002</c:v>
                </c:pt>
                <c:pt idx="13078">
                  <c:v>332020.588628</c:v>
                </c:pt>
                <c:pt idx="13079">
                  <c:v>332024.64652800001</c:v>
                </c:pt>
                <c:pt idx="13080">
                  <c:v>332028.69192800001</c:v>
                </c:pt>
                <c:pt idx="13081">
                  <c:v>332032.90652800002</c:v>
                </c:pt>
                <c:pt idx="13082">
                  <c:v>332036.79262800002</c:v>
                </c:pt>
                <c:pt idx="13083">
                  <c:v>332041.14072800003</c:v>
                </c:pt>
                <c:pt idx="13084">
                  <c:v>332045.47752800002</c:v>
                </c:pt>
                <c:pt idx="13085">
                  <c:v>332049.64472799998</c:v>
                </c:pt>
                <c:pt idx="13086">
                  <c:v>332054.07362799998</c:v>
                </c:pt>
                <c:pt idx="13087">
                  <c:v>332058.44072800002</c:v>
                </c:pt>
                <c:pt idx="13088">
                  <c:v>332062.92242800002</c:v>
                </c:pt>
                <c:pt idx="13089">
                  <c:v>332067.21912800003</c:v>
                </c:pt>
                <c:pt idx="13090">
                  <c:v>332071.95702799998</c:v>
                </c:pt>
                <c:pt idx="13091">
                  <c:v>332076.627928</c:v>
                </c:pt>
                <c:pt idx="13092">
                  <c:v>332080.85922799999</c:v>
                </c:pt>
                <c:pt idx="13093">
                  <c:v>332085.69212800002</c:v>
                </c:pt>
                <c:pt idx="13094">
                  <c:v>332090.59052800003</c:v>
                </c:pt>
                <c:pt idx="13095">
                  <c:v>332095.26812800003</c:v>
                </c:pt>
                <c:pt idx="13096">
                  <c:v>332100.14562800003</c:v>
                </c:pt>
                <c:pt idx="13097">
                  <c:v>332105.18952800002</c:v>
                </c:pt>
                <c:pt idx="13098">
                  <c:v>332110.127928</c:v>
                </c:pt>
                <c:pt idx="13099">
                  <c:v>332115.00252799998</c:v>
                </c:pt>
                <c:pt idx="13100">
                  <c:v>332120.02562799997</c:v>
                </c:pt>
                <c:pt idx="13101">
                  <c:v>332125.21352799999</c:v>
                </c:pt>
                <c:pt idx="13102">
                  <c:v>332130.40962799999</c:v>
                </c:pt>
                <c:pt idx="13103">
                  <c:v>332135.79522799997</c:v>
                </c:pt>
                <c:pt idx="13104">
                  <c:v>332140.99112800002</c:v>
                </c:pt>
                <c:pt idx="13105">
                  <c:v>332146.42412799998</c:v>
                </c:pt>
                <c:pt idx="13106">
                  <c:v>332151.60632800002</c:v>
                </c:pt>
                <c:pt idx="13107">
                  <c:v>332157.28172800003</c:v>
                </c:pt>
                <c:pt idx="13108">
                  <c:v>332162.883928</c:v>
                </c:pt>
                <c:pt idx="13109">
                  <c:v>332168.26562800002</c:v>
                </c:pt>
                <c:pt idx="13110">
                  <c:v>332173.96642800001</c:v>
                </c:pt>
                <c:pt idx="13111">
                  <c:v>332179.68072800001</c:v>
                </c:pt>
                <c:pt idx="13112">
                  <c:v>332185.441528</c:v>
                </c:pt>
                <c:pt idx="13113">
                  <c:v>332191.279828</c:v>
                </c:pt>
                <c:pt idx="13114">
                  <c:v>332197.15922799997</c:v>
                </c:pt>
                <c:pt idx="13115">
                  <c:v>332203.07372799999</c:v>
                </c:pt>
                <c:pt idx="13116">
                  <c:v>332209.17772799998</c:v>
                </c:pt>
                <c:pt idx="13117">
                  <c:v>332215.23272799997</c:v>
                </c:pt>
                <c:pt idx="13118">
                  <c:v>332221.376728</c:v>
                </c:pt>
                <c:pt idx="13119">
                  <c:v>332227.142528</c:v>
                </c:pt>
                <c:pt idx="13120">
                  <c:v>332233.59932799998</c:v>
                </c:pt>
                <c:pt idx="13121">
                  <c:v>332240.08972799999</c:v>
                </c:pt>
                <c:pt idx="13122">
                  <c:v>332246.768728</c:v>
                </c:pt>
                <c:pt idx="13123">
                  <c:v>332253.21042800002</c:v>
                </c:pt>
                <c:pt idx="13124">
                  <c:v>332259.89282800001</c:v>
                </c:pt>
                <c:pt idx="13125">
                  <c:v>332266.13192800002</c:v>
                </c:pt>
                <c:pt idx="13126">
                  <c:v>332273.01122799999</c:v>
                </c:pt>
                <c:pt idx="13127">
                  <c:v>332279.95782800001</c:v>
                </c:pt>
                <c:pt idx="13128">
                  <c:v>332286.67212800001</c:v>
                </c:pt>
                <c:pt idx="13129">
                  <c:v>332293.93572800001</c:v>
                </c:pt>
                <c:pt idx="13130">
                  <c:v>332301.096028</c:v>
                </c:pt>
                <c:pt idx="13131">
                  <c:v>332308.31922800001</c:v>
                </c:pt>
                <c:pt idx="13132">
                  <c:v>332315.74082800001</c:v>
                </c:pt>
                <c:pt idx="13133">
                  <c:v>332323.01442800002</c:v>
                </c:pt>
                <c:pt idx="13134">
                  <c:v>332330.20492799999</c:v>
                </c:pt>
                <c:pt idx="13135">
                  <c:v>332338.11772799998</c:v>
                </c:pt>
                <c:pt idx="13136">
                  <c:v>332345.379128</c:v>
                </c:pt>
                <c:pt idx="13137">
                  <c:v>332353.25442800001</c:v>
                </c:pt>
                <c:pt idx="13138">
                  <c:v>332361.21292800002</c:v>
                </c:pt>
                <c:pt idx="13139">
                  <c:v>332368.88482799998</c:v>
                </c:pt>
                <c:pt idx="13140">
                  <c:v>332377.13112799998</c:v>
                </c:pt>
                <c:pt idx="13141">
                  <c:v>332385.21292800002</c:v>
                </c:pt>
                <c:pt idx="13142">
                  <c:v>332393.43832800002</c:v>
                </c:pt>
                <c:pt idx="13143">
                  <c:v>332401.84642800002</c:v>
                </c:pt>
                <c:pt idx="13144">
                  <c:v>332410.44142799999</c:v>
                </c:pt>
                <c:pt idx="13145">
                  <c:v>332418.99292799999</c:v>
                </c:pt>
                <c:pt idx="13146">
                  <c:v>332427.26312800002</c:v>
                </c:pt>
                <c:pt idx="13147">
                  <c:v>332436.50962800003</c:v>
                </c:pt>
                <c:pt idx="13148">
                  <c:v>332445.24492800003</c:v>
                </c:pt>
                <c:pt idx="13149">
                  <c:v>332454.64962799998</c:v>
                </c:pt>
                <c:pt idx="13150">
                  <c:v>332464.28392800002</c:v>
                </c:pt>
                <c:pt idx="13151">
                  <c:v>332473.50792800001</c:v>
                </c:pt>
                <c:pt idx="13152">
                  <c:v>332483.096128</c:v>
                </c:pt>
                <c:pt idx="13153">
                  <c:v>332492.67842800001</c:v>
                </c:pt>
                <c:pt idx="13154">
                  <c:v>332502.627928</c:v>
                </c:pt>
                <c:pt idx="13155">
                  <c:v>332512.34322799998</c:v>
                </c:pt>
                <c:pt idx="13156">
                  <c:v>332523.12152799999</c:v>
                </c:pt>
                <c:pt idx="13157">
                  <c:v>332533.06312800001</c:v>
                </c:pt>
                <c:pt idx="13158">
                  <c:v>332543.74482800002</c:v>
                </c:pt>
                <c:pt idx="13159">
                  <c:v>332554.55692800001</c:v>
                </c:pt>
                <c:pt idx="13160">
                  <c:v>332565.16072799999</c:v>
                </c:pt>
                <c:pt idx="13161">
                  <c:v>332576.41272800002</c:v>
                </c:pt>
                <c:pt idx="13162">
                  <c:v>332587.50152799999</c:v>
                </c:pt>
                <c:pt idx="13163">
                  <c:v>332599.45352799998</c:v>
                </c:pt>
                <c:pt idx="13164">
                  <c:v>332610.38412800001</c:v>
                </c:pt>
                <c:pt idx="13165">
                  <c:v>332622.792028</c:v>
                </c:pt>
                <c:pt idx="13166">
                  <c:v>332634.63212800003</c:v>
                </c:pt>
                <c:pt idx="13167">
                  <c:v>332647.538328</c:v>
                </c:pt>
                <c:pt idx="13168">
                  <c:v>332660.072828</c:v>
                </c:pt>
                <c:pt idx="13169">
                  <c:v>332672.46082799998</c:v>
                </c:pt>
                <c:pt idx="13170">
                  <c:v>332686.04742800002</c:v>
                </c:pt>
                <c:pt idx="13171">
                  <c:v>332699.50982799998</c:v>
                </c:pt>
                <c:pt idx="13172">
                  <c:v>332713.462528</c:v>
                </c:pt>
                <c:pt idx="13173">
                  <c:v>332728.07542800001</c:v>
                </c:pt>
                <c:pt idx="13174">
                  <c:v>332742.20812800003</c:v>
                </c:pt>
                <c:pt idx="13175">
                  <c:v>332757.05342800001</c:v>
                </c:pt>
                <c:pt idx="13176">
                  <c:v>332772.45352799998</c:v>
                </c:pt>
                <c:pt idx="13177">
                  <c:v>332787.63142799999</c:v>
                </c:pt>
                <c:pt idx="13178">
                  <c:v>332804.25752799999</c:v>
                </c:pt>
                <c:pt idx="13179">
                  <c:v>332820.423328</c:v>
                </c:pt>
                <c:pt idx="13180">
                  <c:v>332836.92242800002</c:v>
                </c:pt>
                <c:pt idx="13181">
                  <c:v>332854.75762799999</c:v>
                </c:pt>
                <c:pt idx="13182">
                  <c:v>332872.86552799999</c:v>
                </c:pt>
                <c:pt idx="13183">
                  <c:v>332890.86302799999</c:v>
                </c:pt>
                <c:pt idx="13184">
                  <c:v>332909.05512799998</c:v>
                </c:pt>
                <c:pt idx="13185">
                  <c:v>332928.23062799999</c:v>
                </c:pt>
                <c:pt idx="13186">
                  <c:v>332948.55862800003</c:v>
                </c:pt>
                <c:pt idx="13187">
                  <c:v>332970.08332799998</c:v>
                </c:pt>
                <c:pt idx="13188">
                  <c:v>332991.24952800001</c:v>
                </c:pt>
                <c:pt idx="13189">
                  <c:v>333014.16652800003</c:v>
                </c:pt>
                <c:pt idx="13190">
                  <c:v>333037.71922800003</c:v>
                </c:pt>
                <c:pt idx="13191">
                  <c:v>333061.24662799999</c:v>
                </c:pt>
                <c:pt idx="13192">
                  <c:v>333086.82322800002</c:v>
                </c:pt>
                <c:pt idx="13193">
                  <c:v>333112.18152799999</c:v>
                </c:pt>
                <c:pt idx="13194">
                  <c:v>333139.71752800001</c:v>
                </c:pt>
                <c:pt idx="13195">
                  <c:v>333168.70972799999</c:v>
                </c:pt>
                <c:pt idx="13196">
                  <c:v>333198.13912800001</c:v>
                </c:pt>
                <c:pt idx="13197">
                  <c:v>333229.85432799999</c:v>
                </c:pt>
                <c:pt idx="13198">
                  <c:v>333263.20312800002</c:v>
                </c:pt>
                <c:pt idx="13199">
                  <c:v>333298.34152800002</c:v>
                </c:pt>
                <c:pt idx="13200">
                  <c:v>333334.97442799999</c:v>
                </c:pt>
                <c:pt idx="13201">
                  <c:v>333372.99762799998</c:v>
                </c:pt>
                <c:pt idx="13202">
                  <c:v>333416.76722799998</c:v>
                </c:pt>
                <c:pt idx="13203">
                  <c:v>333461.27202799998</c:v>
                </c:pt>
                <c:pt idx="13204">
                  <c:v>333509.512728</c:v>
                </c:pt>
                <c:pt idx="13205">
                  <c:v>333560.01122799999</c:v>
                </c:pt>
                <c:pt idx="13206">
                  <c:v>333616.692828</c:v>
                </c:pt>
                <c:pt idx="13207">
                  <c:v>333677.017628</c:v>
                </c:pt>
                <c:pt idx="13208">
                  <c:v>333740.06802800001</c:v>
                </c:pt>
                <c:pt idx="13209">
                  <c:v>333810.729528</c:v>
                </c:pt>
                <c:pt idx="13210">
                  <c:v>333889.23372800002</c:v>
                </c:pt>
                <c:pt idx="13211">
                  <c:v>333970.30152799998</c:v>
                </c:pt>
                <c:pt idx="13212">
                  <c:v>334062.96712799999</c:v>
                </c:pt>
                <c:pt idx="13213">
                  <c:v>334167.23272799997</c:v>
                </c:pt>
                <c:pt idx="13214">
                  <c:v>334293.740628</c:v>
                </c:pt>
                <c:pt idx="13215">
                  <c:v>334438.99692800001</c:v>
                </c:pt>
                <c:pt idx="13216">
                  <c:v>334652.03372800001</c:v>
                </c:pt>
                <c:pt idx="13217">
                  <c:v>334924.63842799998</c:v>
                </c:pt>
                <c:pt idx="13218">
                  <c:v>335357.51682800002</c:v>
                </c:pt>
                <c:pt idx="13219">
                  <c:v>336066.26562800002</c:v>
                </c:pt>
                <c:pt idx="13220">
                  <c:v>337251.64002799999</c:v>
                </c:pt>
                <c:pt idx="13221">
                  <c:v>339159.50092800002</c:v>
                </c:pt>
                <c:pt idx="13222">
                  <c:v>341861.88222800003</c:v>
                </c:pt>
                <c:pt idx="13223">
                  <c:v>345293.24242800003</c:v>
                </c:pt>
                <c:pt idx="13224">
                  <c:v>348504.19832800003</c:v>
                </c:pt>
                <c:pt idx="13225">
                  <c:v>351127.66392800002</c:v>
                </c:pt>
                <c:pt idx="13226">
                  <c:v>353037.45852799999</c:v>
                </c:pt>
                <c:pt idx="13227">
                  <c:v>354325.27522800001</c:v>
                </c:pt>
                <c:pt idx="13228">
                  <c:v>355268.342428</c:v>
                </c:pt>
                <c:pt idx="13229">
                  <c:v>355945.86002800002</c:v>
                </c:pt>
                <c:pt idx="13230">
                  <c:v>356472.38752799999</c:v>
                </c:pt>
                <c:pt idx="13231">
                  <c:v>356902.23292799998</c:v>
                </c:pt>
                <c:pt idx="13232">
                  <c:v>357241.57752799999</c:v>
                </c:pt>
                <c:pt idx="13233">
                  <c:v>357523.74822800001</c:v>
                </c:pt>
                <c:pt idx="13234">
                  <c:v>357775.30952800001</c:v>
                </c:pt>
                <c:pt idx="13235">
                  <c:v>357995.77292800002</c:v>
                </c:pt>
                <c:pt idx="13236">
                  <c:v>358207.271228</c:v>
                </c:pt>
                <c:pt idx="13237">
                  <c:v>358398.976028</c:v>
                </c:pt>
                <c:pt idx="13238">
                  <c:v>358574.03202799999</c:v>
                </c:pt>
                <c:pt idx="13239">
                  <c:v>358745.89782800002</c:v>
                </c:pt>
                <c:pt idx="13240">
                  <c:v>358907.71922800003</c:v>
                </c:pt>
                <c:pt idx="13241">
                  <c:v>359055.52752800001</c:v>
                </c:pt>
                <c:pt idx="13242">
                  <c:v>359214.59052800003</c:v>
                </c:pt>
                <c:pt idx="13243">
                  <c:v>359368.83822799998</c:v>
                </c:pt>
                <c:pt idx="13244">
                  <c:v>359519.12342800002</c:v>
                </c:pt>
                <c:pt idx="13245">
                  <c:v>359681.24902799999</c:v>
                </c:pt>
                <c:pt idx="13246">
                  <c:v>359843.88072800002</c:v>
                </c:pt>
                <c:pt idx="13247">
                  <c:v>360010.23512800003</c:v>
                </c:pt>
                <c:pt idx="13248">
                  <c:v>360187.20892800001</c:v>
                </c:pt>
                <c:pt idx="13249">
                  <c:v>360377.810528</c:v>
                </c:pt>
                <c:pt idx="13250">
                  <c:v>360581.41192799999</c:v>
                </c:pt>
                <c:pt idx="13251">
                  <c:v>360809.44722799998</c:v>
                </c:pt>
                <c:pt idx="13252">
                  <c:v>361060.81832800002</c:v>
                </c:pt>
                <c:pt idx="13253">
                  <c:v>361336.82082800003</c:v>
                </c:pt>
                <c:pt idx="13254">
                  <c:v>361662.58962799999</c:v>
                </c:pt>
                <c:pt idx="13255">
                  <c:v>362034.88482799998</c:v>
                </c:pt>
                <c:pt idx="13256">
                  <c:v>362490.51192800002</c:v>
                </c:pt>
                <c:pt idx="13257">
                  <c:v>363025.164728</c:v>
                </c:pt>
                <c:pt idx="13258">
                  <c:v>363677.598528</c:v>
                </c:pt>
                <c:pt idx="13259">
                  <c:v>364438.05352800002</c:v>
                </c:pt>
                <c:pt idx="13260">
                  <c:v>365398.957528</c:v>
                </c:pt>
                <c:pt idx="13261">
                  <c:v>366550.89592799998</c:v>
                </c:pt>
                <c:pt idx="13262">
                  <c:v>368031.51332800003</c:v>
                </c:pt>
                <c:pt idx="13263">
                  <c:v>369878.91742800002</c:v>
                </c:pt>
                <c:pt idx="13264">
                  <c:v>372393.98292799998</c:v>
                </c:pt>
                <c:pt idx="13265">
                  <c:v>375641.22212799999</c:v>
                </c:pt>
                <c:pt idx="13266">
                  <c:v>379402.23162799998</c:v>
                </c:pt>
                <c:pt idx="13267">
                  <c:v>383222.72702799999</c:v>
                </c:pt>
                <c:pt idx="13268">
                  <c:v>385945.58052800002</c:v>
                </c:pt>
                <c:pt idx="13269">
                  <c:v>387740.45412800001</c:v>
                </c:pt>
                <c:pt idx="13270">
                  <c:v>388896.72362800001</c:v>
                </c:pt>
                <c:pt idx="13271">
                  <c:v>389698.18442800001</c:v>
                </c:pt>
                <c:pt idx="13272">
                  <c:v>390255.11182799999</c:v>
                </c:pt>
                <c:pt idx="13273">
                  <c:v>390677.902328</c:v>
                </c:pt>
                <c:pt idx="13274">
                  <c:v>391009.09752800001</c:v>
                </c:pt>
                <c:pt idx="13275">
                  <c:v>391288.53492800001</c:v>
                </c:pt>
                <c:pt idx="13276">
                  <c:v>391529.060528</c:v>
                </c:pt>
                <c:pt idx="13277">
                  <c:v>391756.06702800002</c:v>
                </c:pt>
                <c:pt idx="13278">
                  <c:v>391980.43092800002</c:v>
                </c:pt>
                <c:pt idx="13279">
                  <c:v>392204.23102800001</c:v>
                </c:pt>
                <c:pt idx="13280">
                  <c:v>392429.758928</c:v>
                </c:pt>
                <c:pt idx="13281">
                  <c:v>392666.30772799999</c:v>
                </c:pt>
                <c:pt idx="13282">
                  <c:v>392905.41722800001</c:v>
                </c:pt>
                <c:pt idx="13283">
                  <c:v>393158.38702800003</c:v>
                </c:pt>
                <c:pt idx="13284">
                  <c:v>393421.89492799999</c:v>
                </c:pt>
                <c:pt idx="13285">
                  <c:v>393682.73182799999</c:v>
                </c:pt>
                <c:pt idx="13286">
                  <c:v>393970.29012800002</c:v>
                </c:pt>
                <c:pt idx="13287">
                  <c:v>394246.25422800001</c:v>
                </c:pt>
                <c:pt idx="13288">
                  <c:v>394527.22692799999</c:v>
                </c:pt>
                <c:pt idx="13289">
                  <c:v>394819.63092800003</c:v>
                </c:pt>
                <c:pt idx="13290">
                  <c:v>395103.154928</c:v>
                </c:pt>
                <c:pt idx="13291">
                  <c:v>395386.83422800002</c:v>
                </c:pt>
                <c:pt idx="13292">
                  <c:v>395674.05402799998</c:v>
                </c:pt>
                <c:pt idx="13293">
                  <c:v>395953.542028</c:v>
                </c:pt>
                <c:pt idx="13294">
                  <c:v>396242.97242800001</c:v>
                </c:pt>
                <c:pt idx="13295">
                  <c:v>396529.75472800003</c:v>
                </c:pt>
                <c:pt idx="13296">
                  <c:v>396814.97892800003</c:v>
                </c:pt>
                <c:pt idx="13297">
                  <c:v>397124.20452800003</c:v>
                </c:pt>
                <c:pt idx="13298">
                  <c:v>397444.86602800002</c:v>
                </c:pt>
                <c:pt idx="13299">
                  <c:v>397773.03732800001</c:v>
                </c:pt>
                <c:pt idx="13300">
                  <c:v>398145.97572799999</c:v>
                </c:pt>
                <c:pt idx="13301">
                  <c:v>398529.26302800002</c:v>
                </c:pt>
                <c:pt idx="13302">
                  <c:v>398931.65662800003</c:v>
                </c:pt>
                <c:pt idx="13303">
                  <c:v>399352.20372799999</c:v>
                </c:pt>
                <c:pt idx="13304">
                  <c:v>399767.73662799998</c:v>
                </c:pt>
                <c:pt idx="13305">
                  <c:v>400186.083728</c:v>
                </c:pt>
                <c:pt idx="13306">
                  <c:v>400602.99252800003</c:v>
                </c:pt>
                <c:pt idx="13307">
                  <c:v>400995.60382800002</c:v>
                </c:pt>
                <c:pt idx="13308">
                  <c:v>401366.866928</c:v>
                </c:pt>
                <c:pt idx="13309">
                  <c:v>401727.55092800001</c:v>
                </c:pt>
                <c:pt idx="13310">
                  <c:v>402064.20612799999</c:v>
                </c:pt>
                <c:pt idx="13311">
                  <c:v>402392.79252800002</c:v>
                </c:pt>
                <c:pt idx="13312">
                  <c:v>402695.08452799998</c:v>
                </c:pt>
                <c:pt idx="13313">
                  <c:v>402993.13322800002</c:v>
                </c:pt>
                <c:pt idx="13314">
                  <c:v>403280.04362800001</c:v>
                </c:pt>
                <c:pt idx="13315">
                  <c:v>403560.50442800001</c:v>
                </c:pt>
                <c:pt idx="13316">
                  <c:v>403835.92362800002</c:v>
                </c:pt>
                <c:pt idx="13317">
                  <c:v>404100.00112799997</c:v>
                </c:pt>
                <c:pt idx="13318">
                  <c:v>404370.54542799998</c:v>
                </c:pt>
                <c:pt idx="13319">
                  <c:v>404624.93402799999</c:v>
                </c:pt>
                <c:pt idx="13320">
                  <c:v>404882.25492799998</c:v>
                </c:pt>
                <c:pt idx="13321">
                  <c:v>405129.97732800001</c:v>
                </c:pt>
                <c:pt idx="13322">
                  <c:v>405371.79502800002</c:v>
                </c:pt>
                <c:pt idx="13323">
                  <c:v>405611.78442799998</c:v>
                </c:pt>
                <c:pt idx="13324">
                  <c:v>405851.90532800002</c:v>
                </c:pt>
                <c:pt idx="13325">
                  <c:v>406095.233328</c:v>
                </c:pt>
                <c:pt idx="13326">
                  <c:v>406344.91812799999</c:v>
                </c:pt>
                <c:pt idx="13327">
                  <c:v>406602.26192800002</c:v>
                </c:pt>
                <c:pt idx="13328">
                  <c:v>406861.15012800001</c:v>
                </c:pt>
                <c:pt idx="13329">
                  <c:v>407139.15012800001</c:v>
                </c:pt>
                <c:pt idx="13330">
                  <c:v>407417.63242799998</c:v>
                </c:pt>
                <c:pt idx="13331">
                  <c:v>407706.32852799998</c:v>
                </c:pt>
                <c:pt idx="13332">
                  <c:v>408002.97322799999</c:v>
                </c:pt>
                <c:pt idx="13333">
                  <c:v>408286.83572799998</c:v>
                </c:pt>
                <c:pt idx="13334">
                  <c:v>408563.69502799999</c:v>
                </c:pt>
                <c:pt idx="13335">
                  <c:v>408827.75262799999</c:v>
                </c:pt>
                <c:pt idx="13336">
                  <c:v>409071.00932800001</c:v>
                </c:pt>
                <c:pt idx="13337">
                  <c:v>409316.06142799999</c:v>
                </c:pt>
                <c:pt idx="13338">
                  <c:v>409537.32212800003</c:v>
                </c:pt>
                <c:pt idx="13339">
                  <c:v>409749.04932799999</c:v>
                </c:pt>
                <c:pt idx="13340">
                  <c:v>409946.33642800001</c:v>
                </c:pt>
                <c:pt idx="13341">
                  <c:v>410123.71562799998</c:v>
                </c:pt>
                <c:pt idx="13342">
                  <c:v>410299.408528</c:v>
                </c:pt>
                <c:pt idx="13343">
                  <c:v>410464.37972800003</c:v>
                </c:pt>
                <c:pt idx="13344">
                  <c:v>410619.78452799999</c:v>
                </c:pt>
                <c:pt idx="13345">
                  <c:v>410763.73892799998</c:v>
                </c:pt>
                <c:pt idx="13346">
                  <c:v>410911.37742799998</c:v>
                </c:pt>
                <c:pt idx="13347">
                  <c:v>411051.95972799999</c:v>
                </c:pt>
                <c:pt idx="13348">
                  <c:v>411183.31882799999</c:v>
                </c:pt>
                <c:pt idx="13349">
                  <c:v>411319.88612799998</c:v>
                </c:pt>
                <c:pt idx="13350">
                  <c:v>411455.44192800001</c:v>
                </c:pt>
                <c:pt idx="13351">
                  <c:v>411595.62452800001</c:v>
                </c:pt>
                <c:pt idx="13352">
                  <c:v>411740.29592800001</c:v>
                </c:pt>
                <c:pt idx="13353">
                  <c:v>411903.36222800001</c:v>
                </c:pt>
                <c:pt idx="13354">
                  <c:v>412097.586128</c:v>
                </c:pt>
                <c:pt idx="13355">
                  <c:v>412320.95822799997</c:v>
                </c:pt>
                <c:pt idx="13356">
                  <c:v>412623.25342800003</c:v>
                </c:pt>
                <c:pt idx="13357">
                  <c:v>413002.20372799999</c:v>
                </c:pt>
                <c:pt idx="13358">
                  <c:v>413435.18532799999</c:v>
                </c:pt>
                <c:pt idx="13359">
                  <c:v>413885.13502799999</c:v>
                </c:pt>
                <c:pt idx="13360">
                  <c:v>414324.72372800001</c:v>
                </c:pt>
                <c:pt idx="13361">
                  <c:v>414721.29252800002</c:v>
                </c:pt>
                <c:pt idx="13362">
                  <c:v>415086.31092800002</c:v>
                </c:pt>
                <c:pt idx="13363">
                  <c:v>415406.16602800001</c:v>
                </c:pt>
                <c:pt idx="13364">
                  <c:v>415692.54622800002</c:v>
                </c:pt>
                <c:pt idx="13365">
                  <c:v>415942.06932800001</c:v>
                </c:pt>
                <c:pt idx="13366">
                  <c:v>416154.80762799998</c:v>
                </c:pt>
                <c:pt idx="13367">
                  <c:v>416347.544528</c:v>
                </c:pt>
                <c:pt idx="13368">
                  <c:v>416514.167028</c:v>
                </c:pt>
                <c:pt idx="13369">
                  <c:v>416656.74132799997</c:v>
                </c:pt>
                <c:pt idx="13370">
                  <c:v>416784.69022799999</c:v>
                </c:pt>
                <c:pt idx="13371">
                  <c:v>416897.91262800002</c:v>
                </c:pt>
                <c:pt idx="13372">
                  <c:v>416998.80612800003</c:v>
                </c:pt>
                <c:pt idx="13373">
                  <c:v>417086.698928</c:v>
                </c:pt>
                <c:pt idx="13374">
                  <c:v>417167.406028</c:v>
                </c:pt>
                <c:pt idx="13375">
                  <c:v>417241.52762800001</c:v>
                </c:pt>
                <c:pt idx="13376">
                  <c:v>417308.29712800001</c:v>
                </c:pt>
                <c:pt idx="13377">
                  <c:v>417370.832628</c:v>
                </c:pt>
                <c:pt idx="13378">
                  <c:v>417429.02782800002</c:v>
                </c:pt>
                <c:pt idx="13379">
                  <c:v>417480.54142800003</c:v>
                </c:pt>
                <c:pt idx="13380">
                  <c:v>417531.83652800001</c:v>
                </c:pt>
                <c:pt idx="13381">
                  <c:v>417581.08442800003</c:v>
                </c:pt>
                <c:pt idx="13382">
                  <c:v>417627.19332800002</c:v>
                </c:pt>
                <c:pt idx="13383">
                  <c:v>417671.33882800001</c:v>
                </c:pt>
                <c:pt idx="13384">
                  <c:v>417713.77572799998</c:v>
                </c:pt>
                <c:pt idx="13385">
                  <c:v>417754.75582800002</c:v>
                </c:pt>
                <c:pt idx="13386">
                  <c:v>417796.62852800003</c:v>
                </c:pt>
                <c:pt idx="13387">
                  <c:v>417834.80292799999</c:v>
                </c:pt>
                <c:pt idx="13388">
                  <c:v>417873.30382799997</c:v>
                </c:pt>
                <c:pt idx="13389">
                  <c:v>417910.34782800003</c:v>
                </c:pt>
                <c:pt idx="13390">
                  <c:v>417948.81252799998</c:v>
                </c:pt>
                <c:pt idx="13391">
                  <c:v>417985.48682799999</c:v>
                </c:pt>
                <c:pt idx="13392">
                  <c:v>418020.46452799998</c:v>
                </c:pt>
                <c:pt idx="13393">
                  <c:v>418056.43482800003</c:v>
                </c:pt>
                <c:pt idx="13394">
                  <c:v>418091.578928</c:v>
                </c:pt>
                <c:pt idx="13395">
                  <c:v>418126.081328</c:v>
                </c:pt>
                <c:pt idx="13396">
                  <c:v>418160.90902800002</c:v>
                </c:pt>
                <c:pt idx="13397">
                  <c:v>418194.68042799999</c:v>
                </c:pt>
                <c:pt idx="13398">
                  <c:v>418228.83472799999</c:v>
                </c:pt>
                <c:pt idx="13399">
                  <c:v>418262.76302800002</c:v>
                </c:pt>
                <c:pt idx="13400">
                  <c:v>418295.57782800001</c:v>
                </c:pt>
                <c:pt idx="13401">
                  <c:v>418328.90302800003</c:v>
                </c:pt>
                <c:pt idx="13402">
                  <c:v>418361.348428</c:v>
                </c:pt>
                <c:pt idx="13403">
                  <c:v>418394.14352799999</c:v>
                </c:pt>
                <c:pt idx="13404">
                  <c:v>418426.51082800003</c:v>
                </c:pt>
                <c:pt idx="13405">
                  <c:v>418457.89812800003</c:v>
                </c:pt>
                <c:pt idx="13406">
                  <c:v>418490.84292800003</c:v>
                </c:pt>
                <c:pt idx="13407">
                  <c:v>418521.36852800002</c:v>
                </c:pt>
                <c:pt idx="13408">
                  <c:v>418553.319128</c:v>
                </c:pt>
                <c:pt idx="13409">
                  <c:v>418584.63262799999</c:v>
                </c:pt>
                <c:pt idx="13410">
                  <c:v>418616.528528</c:v>
                </c:pt>
                <c:pt idx="13411">
                  <c:v>418647.65892800002</c:v>
                </c:pt>
                <c:pt idx="13412">
                  <c:v>418678.141428</c:v>
                </c:pt>
                <c:pt idx="13413">
                  <c:v>418709.07972799998</c:v>
                </c:pt>
                <c:pt idx="13414">
                  <c:v>418739.489328</c:v>
                </c:pt>
                <c:pt idx="13415">
                  <c:v>418768.91182799998</c:v>
                </c:pt>
                <c:pt idx="13416">
                  <c:v>418799.22372800001</c:v>
                </c:pt>
                <c:pt idx="13417">
                  <c:v>418829.09892800002</c:v>
                </c:pt>
                <c:pt idx="13418">
                  <c:v>418858.712528</c:v>
                </c:pt>
                <c:pt idx="13419">
                  <c:v>418887.64692800003</c:v>
                </c:pt>
                <c:pt idx="13420">
                  <c:v>418917.36752800003</c:v>
                </c:pt>
                <c:pt idx="13421">
                  <c:v>418947.13712800003</c:v>
                </c:pt>
                <c:pt idx="13422">
                  <c:v>418976.77092799998</c:v>
                </c:pt>
                <c:pt idx="13423">
                  <c:v>419005.83482799999</c:v>
                </c:pt>
                <c:pt idx="13424">
                  <c:v>419035.10042799998</c:v>
                </c:pt>
                <c:pt idx="13425">
                  <c:v>419063.887628</c:v>
                </c:pt>
                <c:pt idx="13426">
                  <c:v>419092.45572800003</c:v>
                </c:pt>
                <c:pt idx="13427">
                  <c:v>419120.537228</c:v>
                </c:pt>
                <c:pt idx="13428">
                  <c:v>419148.75982799998</c:v>
                </c:pt>
                <c:pt idx="13429">
                  <c:v>419177.005328</c:v>
                </c:pt>
                <c:pt idx="13430">
                  <c:v>419205.45242799999</c:v>
                </c:pt>
                <c:pt idx="13431">
                  <c:v>419233.549428</c:v>
                </c:pt>
                <c:pt idx="13432">
                  <c:v>419262.09262800001</c:v>
                </c:pt>
                <c:pt idx="13433">
                  <c:v>419289.38682800002</c:v>
                </c:pt>
                <c:pt idx="13434">
                  <c:v>419316.29412799998</c:v>
                </c:pt>
                <c:pt idx="13435">
                  <c:v>419343.53172800003</c:v>
                </c:pt>
                <c:pt idx="13436">
                  <c:v>419371.93582800002</c:v>
                </c:pt>
                <c:pt idx="13437">
                  <c:v>419398.534828</c:v>
                </c:pt>
                <c:pt idx="13438">
                  <c:v>419425.599728</c:v>
                </c:pt>
                <c:pt idx="13439">
                  <c:v>419453.35492800002</c:v>
                </c:pt>
                <c:pt idx="13440">
                  <c:v>419479.22052799998</c:v>
                </c:pt>
                <c:pt idx="13441">
                  <c:v>419506.609428</c:v>
                </c:pt>
                <c:pt idx="13442">
                  <c:v>419533.66452799999</c:v>
                </c:pt>
                <c:pt idx="13443">
                  <c:v>419559.46202799998</c:v>
                </c:pt>
                <c:pt idx="13444">
                  <c:v>419586.94212800002</c:v>
                </c:pt>
                <c:pt idx="13445">
                  <c:v>419611.73422799999</c:v>
                </c:pt>
                <c:pt idx="13446">
                  <c:v>419638.65252800001</c:v>
                </c:pt>
                <c:pt idx="13447">
                  <c:v>419664.52932799998</c:v>
                </c:pt>
                <c:pt idx="13448">
                  <c:v>419690.52062800003</c:v>
                </c:pt>
                <c:pt idx="13449">
                  <c:v>419715.680628</c:v>
                </c:pt>
                <c:pt idx="13450">
                  <c:v>419741.55872799997</c:v>
                </c:pt>
                <c:pt idx="13451">
                  <c:v>419767.447728</c:v>
                </c:pt>
                <c:pt idx="13452">
                  <c:v>419792.51172800001</c:v>
                </c:pt>
                <c:pt idx="13453">
                  <c:v>419818.10692799999</c:v>
                </c:pt>
                <c:pt idx="13454">
                  <c:v>419843.65822799999</c:v>
                </c:pt>
                <c:pt idx="13455">
                  <c:v>419868.65662800003</c:v>
                </c:pt>
                <c:pt idx="13456">
                  <c:v>419893.29162799998</c:v>
                </c:pt>
                <c:pt idx="13457">
                  <c:v>419918.15892800002</c:v>
                </c:pt>
                <c:pt idx="13458">
                  <c:v>419942.85492800002</c:v>
                </c:pt>
                <c:pt idx="13459">
                  <c:v>419967.70932800003</c:v>
                </c:pt>
                <c:pt idx="13460">
                  <c:v>419992.10922799999</c:v>
                </c:pt>
                <c:pt idx="13461">
                  <c:v>420017.20212799998</c:v>
                </c:pt>
                <c:pt idx="13462">
                  <c:v>420040.80622800003</c:v>
                </c:pt>
                <c:pt idx="13463">
                  <c:v>420065.69342800003</c:v>
                </c:pt>
                <c:pt idx="13464">
                  <c:v>420090.00612799998</c:v>
                </c:pt>
                <c:pt idx="13465">
                  <c:v>420114.02532800002</c:v>
                </c:pt>
                <c:pt idx="13466">
                  <c:v>420138.37332800002</c:v>
                </c:pt>
                <c:pt idx="13467">
                  <c:v>420161.67492800002</c:v>
                </c:pt>
                <c:pt idx="13468">
                  <c:v>420185.57182800001</c:v>
                </c:pt>
                <c:pt idx="13469">
                  <c:v>420208.75582800002</c:v>
                </c:pt>
                <c:pt idx="13470">
                  <c:v>420232.43162799999</c:v>
                </c:pt>
                <c:pt idx="13471">
                  <c:v>420255.93972800003</c:v>
                </c:pt>
                <c:pt idx="13472">
                  <c:v>420280.03982800001</c:v>
                </c:pt>
                <c:pt idx="13473">
                  <c:v>420302.92152799998</c:v>
                </c:pt>
                <c:pt idx="13474">
                  <c:v>420326.10852800001</c:v>
                </c:pt>
                <c:pt idx="13475">
                  <c:v>420348.99482800002</c:v>
                </c:pt>
                <c:pt idx="13476">
                  <c:v>420371.67012800003</c:v>
                </c:pt>
                <c:pt idx="13477">
                  <c:v>420394.539728</c:v>
                </c:pt>
                <c:pt idx="13478">
                  <c:v>420418.10042799998</c:v>
                </c:pt>
                <c:pt idx="13479">
                  <c:v>420441.15022800001</c:v>
                </c:pt>
                <c:pt idx="13480">
                  <c:v>420463.83962799999</c:v>
                </c:pt>
                <c:pt idx="13481">
                  <c:v>420486.224628</c:v>
                </c:pt>
                <c:pt idx="13482">
                  <c:v>420508.254028</c:v>
                </c:pt>
                <c:pt idx="13483">
                  <c:v>420530.934328</c:v>
                </c:pt>
                <c:pt idx="13484">
                  <c:v>420552.81032799999</c:v>
                </c:pt>
                <c:pt idx="13485">
                  <c:v>420574.816528</c:v>
                </c:pt>
                <c:pt idx="13486">
                  <c:v>420597.47252800001</c:v>
                </c:pt>
                <c:pt idx="13487">
                  <c:v>420619.38692800002</c:v>
                </c:pt>
                <c:pt idx="13488">
                  <c:v>420641.58932800003</c:v>
                </c:pt>
                <c:pt idx="13489">
                  <c:v>420662.971028</c:v>
                </c:pt>
                <c:pt idx="13490">
                  <c:v>420684.32842799998</c:v>
                </c:pt>
                <c:pt idx="13491">
                  <c:v>420706.21332799998</c:v>
                </c:pt>
                <c:pt idx="13492">
                  <c:v>420727.17972800002</c:v>
                </c:pt>
                <c:pt idx="13493">
                  <c:v>420748.56612799998</c:v>
                </c:pt>
                <c:pt idx="13494">
                  <c:v>420770.37982799998</c:v>
                </c:pt>
                <c:pt idx="13495">
                  <c:v>420791.27902800002</c:v>
                </c:pt>
                <c:pt idx="13496">
                  <c:v>420812.61972800002</c:v>
                </c:pt>
                <c:pt idx="13497">
                  <c:v>420833.79972800001</c:v>
                </c:pt>
                <c:pt idx="13498">
                  <c:v>420855.02292800002</c:v>
                </c:pt>
                <c:pt idx="13499">
                  <c:v>420875.78772800002</c:v>
                </c:pt>
                <c:pt idx="13500">
                  <c:v>420896.37252799998</c:v>
                </c:pt>
                <c:pt idx="13501">
                  <c:v>420916.54932799999</c:v>
                </c:pt>
                <c:pt idx="13502">
                  <c:v>420937.54122800002</c:v>
                </c:pt>
                <c:pt idx="13503">
                  <c:v>420957.90752800001</c:v>
                </c:pt>
                <c:pt idx="13504">
                  <c:v>420978.54132800002</c:v>
                </c:pt>
                <c:pt idx="13505">
                  <c:v>420999.15012800001</c:v>
                </c:pt>
                <c:pt idx="13506">
                  <c:v>421019.758928</c:v>
                </c:pt>
                <c:pt idx="13507">
                  <c:v>421039.29012800002</c:v>
                </c:pt>
                <c:pt idx="13508">
                  <c:v>421059.59172800003</c:v>
                </c:pt>
                <c:pt idx="13509">
                  <c:v>421079.811728</c:v>
                </c:pt>
                <c:pt idx="13510">
                  <c:v>421099.69952800003</c:v>
                </c:pt>
                <c:pt idx="13511">
                  <c:v>421119.65652800002</c:v>
                </c:pt>
                <c:pt idx="13512">
                  <c:v>421138.44372799998</c:v>
                </c:pt>
                <c:pt idx="13513">
                  <c:v>421158.275028</c:v>
                </c:pt>
                <c:pt idx="13514">
                  <c:v>421177.95252799999</c:v>
                </c:pt>
                <c:pt idx="13515">
                  <c:v>421197.84382800001</c:v>
                </c:pt>
                <c:pt idx="13516">
                  <c:v>421216.83972799999</c:v>
                </c:pt>
                <c:pt idx="13517">
                  <c:v>421236.49572800001</c:v>
                </c:pt>
                <c:pt idx="13518">
                  <c:v>421255.84222799999</c:v>
                </c:pt>
                <c:pt idx="13519">
                  <c:v>421274.69342800003</c:v>
                </c:pt>
                <c:pt idx="13520">
                  <c:v>421294.36452800001</c:v>
                </c:pt>
                <c:pt idx="13521">
                  <c:v>421312.542128</c:v>
                </c:pt>
                <c:pt idx="13522">
                  <c:v>421332.07092800003</c:v>
                </c:pt>
                <c:pt idx="13523">
                  <c:v>421350.84752800001</c:v>
                </c:pt>
                <c:pt idx="13524">
                  <c:v>421369.72932799999</c:v>
                </c:pt>
                <c:pt idx="13525">
                  <c:v>421388.94842799997</c:v>
                </c:pt>
                <c:pt idx="13526">
                  <c:v>421407.277328</c:v>
                </c:pt>
                <c:pt idx="13527">
                  <c:v>421426.20612799999</c:v>
                </c:pt>
                <c:pt idx="13528">
                  <c:v>421444.47982800001</c:v>
                </c:pt>
                <c:pt idx="13529">
                  <c:v>421463.20452800003</c:v>
                </c:pt>
                <c:pt idx="13530">
                  <c:v>421481.17102800001</c:v>
                </c:pt>
                <c:pt idx="13531">
                  <c:v>421499.66052799998</c:v>
                </c:pt>
                <c:pt idx="13532">
                  <c:v>421517.83812799997</c:v>
                </c:pt>
                <c:pt idx="13533">
                  <c:v>421536.52692799998</c:v>
                </c:pt>
                <c:pt idx="13534">
                  <c:v>421554.30302799999</c:v>
                </c:pt>
                <c:pt idx="13535">
                  <c:v>421572.33402800001</c:v>
                </c:pt>
                <c:pt idx="13536">
                  <c:v>421590.00622799998</c:v>
                </c:pt>
                <c:pt idx="13537">
                  <c:v>421607.99892799999</c:v>
                </c:pt>
                <c:pt idx="13538">
                  <c:v>421626.265228</c:v>
                </c:pt>
                <c:pt idx="13539">
                  <c:v>421644.28202799999</c:v>
                </c:pt>
                <c:pt idx="13540">
                  <c:v>421661.21662800002</c:v>
                </c:pt>
                <c:pt idx="13541">
                  <c:v>421678.59882800002</c:v>
                </c:pt>
                <c:pt idx="13542">
                  <c:v>421696.23732800002</c:v>
                </c:pt>
                <c:pt idx="13543">
                  <c:v>421713.90142800001</c:v>
                </c:pt>
                <c:pt idx="13544">
                  <c:v>421730.89092799998</c:v>
                </c:pt>
                <c:pt idx="13545">
                  <c:v>421747.906128</c:v>
                </c:pt>
                <c:pt idx="13546">
                  <c:v>421765.22532800003</c:v>
                </c:pt>
                <c:pt idx="13547">
                  <c:v>421782.55092800001</c:v>
                </c:pt>
                <c:pt idx="13548">
                  <c:v>421799.170828</c:v>
                </c:pt>
                <c:pt idx="13549">
                  <c:v>421816.52672800003</c:v>
                </c:pt>
                <c:pt idx="13550">
                  <c:v>421833.57732799998</c:v>
                </c:pt>
                <c:pt idx="13551">
                  <c:v>421850.288428</c:v>
                </c:pt>
                <c:pt idx="13552">
                  <c:v>421867.12212800002</c:v>
                </c:pt>
                <c:pt idx="13553">
                  <c:v>421883.283628</c:v>
                </c:pt>
                <c:pt idx="13554">
                  <c:v>421899.92782799999</c:v>
                </c:pt>
                <c:pt idx="13555">
                  <c:v>421916.68292799999</c:v>
                </c:pt>
                <c:pt idx="13556">
                  <c:v>421932.855828</c:v>
                </c:pt>
                <c:pt idx="13557">
                  <c:v>421948.80372800003</c:v>
                </c:pt>
                <c:pt idx="13558">
                  <c:v>421965.68462800002</c:v>
                </c:pt>
                <c:pt idx="13559">
                  <c:v>421981.143728</c:v>
                </c:pt>
                <c:pt idx="13560">
                  <c:v>421997.22612800001</c:v>
                </c:pt>
                <c:pt idx="13561">
                  <c:v>422013.58592799999</c:v>
                </c:pt>
                <c:pt idx="13562">
                  <c:v>422029.539728</c:v>
                </c:pt>
                <c:pt idx="13563">
                  <c:v>422045.69122799998</c:v>
                </c:pt>
                <c:pt idx="13564">
                  <c:v>422061.37592800002</c:v>
                </c:pt>
                <c:pt idx="13565">
                  <c:v>422077.64852799999</c:v>
                </c:pt>
                <c:pt idx="13566">
                  <c:v>422093.93982800003</c:v>
                </c:pt>
                <c:pt idx="13567">
                  <c:v>422108.623028</c:v>
                </c:pt>
                <c:pt idx="13568">
                  <c:v>422124.21802799997</c:v>
                </c:pt>
                <c:pt idx="13569">
                  <c:v>422140.15652800002</c:v>
                </c:pt>
                <c:pt idx="13570">
                  <c:v>422155.65572799998</c:v>
                </c:pt>
                <c:pt idx="13571">
                  <c:v>422170.99572800001</c:v>
                </c:pt>
                <c:pt idx="13572">
                  <c:v>422186.45742799999</c:v>
                </c:pt>
                <c:pt idx="13573">
                  <c:v>422201.74372800003</c:v>
                </c:pt>
                <c:pt idx="13574">
                  <c:v>422216.75802800001</c:v>
                </c:pt>
                <c:pt idx="13575">
                  <c:v>422231.839828</c:v>
                </c:pt>
                <c:pt idx="13576">
                  <c:v>422247.04372800002</c:v>
                </c:pt>
                <c:pt idx="13577">
                  <c:v>422261.950128</c:v>
                </c:pt>
                <c:pt idx="13578">
                  <c:v>422276.96452799998</c:v>
                </c:pt>
                <c:pt idx="13579">
                  <c:v>422291.938028</c:v>
                </c:pt>
                <c:pt idx="13580">
                  <c:v>422306.50372799998</c:v>
                </c:pt>
                <c:pt idx="13581">
                  <c:v>422321.15422800003</c:v>
                </c:pt>
                <c:pt idx="13582">
                  <c:v>422335.98852800002</c:v>
                </c:pt>
                <c:pt idx="13583">
                  <c:v>422350.908528</c:v>
                </c:pt>
                <c:pt idx="13584">
                  <c:v>422364.90132800001</c:v>
                </c:pt>
                <c:pt idx="13585">
                  <c:v>422379.325228</c:v>
                </c:pt>
                <c:pt idx="13586">
                  <c:v>422393.95322800003</c:v>
                </c:pt>
                <c:pt idx="13587">
                  <c:v>422408.31732799998</c:v>
                </c:pt>
                <c:pt idx="13588">
                  <c:v>422422.366928</c:v>
                </c:pt>
                <c:pt idx="13589">
                  <c:v>422436.97802799998</c:v>
                </c:pt>
                <c:pt idx="13590">
                  <c:v>422451.12852800003</c:v>
                </c:pt>
                <c:pt idx="13591">
                  <c:v>422465.09662800003</c:v>
                </c:pt>
                <c:pt idx="13592">
                  <c:v>422478.71752800001</c:v>
                </c:pt>
                <c:pt idx="13593">
                  <c:v>422493.05572800001</c:v>
                </c:pt>
                <c:pt idx="13594">
                  <c:v>422506.26042800001</c:v>
                </c:pt>
                <c:pt idx="13595">
                  <c:v>422520.61502800003</c:v>
                </c:pt>
                <c:pt idx="13596">
                  <c:v>422534.54682799999</c:v>
                </c:pt>
                <c:pt idx="13597">
                  <c:v>422548.15172800003</c:v>
                </c:pt>
                <c:pt idx="13598">
                  <c:v>422561.56602800003</c:v>
                </c:pt>
                <c:pt idx="13599">
                  <c:v>422575.24122800003</c:v>
                </c:pt>
                <c:pt idx="13600">
                  <c:v>422588.49642799998</c:v>
                </c:pt>
                <c:pt idx="13601">
                  <c:v>422602.08292800002</c:v>
                </c:pt>
                <c:pt idx="13602">
                  <c:v>422615.42212800001</c:v>
                </c:pt>
                <c:pt idx="13603">
                  <c:v>422628.74452800001</c:v>
                </c:pt>
                <c:pt idx="13604">
                  <c:v>422641.668428</c:v>
                </c:pt>
                <c:pt idx="13605">
                  <c:v>422655.29322799999</c:v>
                </c:pt>
                <c:pt idx="13606">
                  <c:v>422668.45492799999</c:v>
                </c:pt>
                <c:pt idx="13607">
                  <c:v>422681.62622799998</c:v>
                </c:pt>
                <c:pt idx="13608">
                  <c:v>422694.44932800002</c:v>
                </c:pt>
                <c:pt idx="13609">
                  <c:v>422707.40212799999</c:v>
                </c:pt>
                <c:pt idx="13610">
                  <c:v>422720.53492800001</c:v>
                </c:pt>
                <c:pt idx="13611">
                  <c:v>422733.45892800001</c:v>
                </c:pt>
                <c:pt idx="13612">
                  <c:v>422746.13082800002</c:v>
                </c:pt>
                <c:pt idx="13613">
                  <c:v>422759.24842800002</c:v>
                </c:pt>
                <c:pt idx="13614">
                  <c:v>422771.86852800002</c:v>
                </c:pt>
                <c:pt idx="13615">
                  <c:v>422784.09892800002</c:v>
                </c:pt>
                <c:pt idx="13616">
                  <c:v>422796.984428</c:v>
                </c:pt>
                <c:pt idx="13617">
                  <c:v>422809.12622799998</c:v>
                </c:pt>
                <c:pt idx="13618">
                  <c:v>422821.738228</c:v>
                </c:pt>
                <c:pt idx="13619">
                  <c:v>422834.05262799998</c:v>
                </c:pt>
                <c:pt idx="13620">
                  <c:v>422846.51812800003</c:v>
                </c:pt>
                <c:pt idx="13621">
                  <c:v>422858.29502800002</c:v>
                </c:pt>
                <c:pt idx="13622">
                  <c:v>422870.887728</c:v>
                </c:pt>
                <c:pt idx="13623">
                  <c:v>422883.007828</c:v>
                </c:pt>
                <c:pt idx="13624">
                  <c:v>422895.180528</c:v>
                </c:pt>
                <c:pt idx="13625">
                  <c:v>422907.01482799998</c:v>
                </c:pt>
                <c:pt idx="13626">
                  <c:v>422918.79172799998</c:v>
                </c:pt>
                <c:pt idx="13627">
                  <c:v>422930.78702799999</c:v>
                </c:pt>
                <c:pt idx="13628">
                  <c:v>422942.194128</c:v>
                </c:pt>
                <c:pt idx="13629">
                  <c:v>422954.64442800003</c:v>
                </c:pt>
                <c:pt idx="13630">
                  <c:v>422966.40772800002</c:v>
                </c:pt>
                <c:pt idx="13631">
                  <c:v>422977.94452800002</c:v>
                </c:pt>
                <c:pt idx="13632">
                  <c:v>422989.76592799998</c:v>
                </c:pt>
                <c:pt idx="13633">
                  <c:v>423001.20682800002</c:v>
                </c:pt>
                <c:pt idx="13634">
                  <c:v>423012.926828</c:v>
                </c:pt>
                <c:pt idx="13635">
                  <c:v>423024.39662800002</c:v>
                </c:pt>
                <c:pt idx="13636">
                  <c:v>423035.46762800001</c:v>
                </c:pt>
                <c:pt idx="13637">
                  <c:v>423046.975828</c:v>
                </c:pt>
                <c:pt idx="13638">
                  <c:v>423058.34212799999</c:v>
                </c:pt>
                <c:pt idx="13639">
                  <c:v>423069.643728</c:v>
                </c:pt>
                <c:pt idx="13640">
                  <c:v>423080.87812800001</c:v>
                </c:pt>
                <c:pt idx="13641">
                  <c:v>423092.17732800002</c:v>
                </c:pt>
                <c:pt idx="13642">
                  <c:v>423103.24372800003</c:v>
                </c:pt>
                <c:pt idx="13643">
                  <c:v>423114.14702799998</c:v>
                </c:pt>
                <c:pt idx="13644">
                  <c:v>423125.41652800003</c:v>
                </c:pt>
                <c:pt idx="13645">
                  <c:v>423136.22702799999</c:v>
                </c:pt>
                <c:pt idx="13646">
                  <c:v>423147.37252799998</c:v>
                </c:pt>
                <c:pt idx="13647">
                  <c:v>423157.88932800002</c:v>
                </c:pt>
                <c:pt idx="13648">
                  <c:v>423169.15012800001</c:v>
                </c:pt>
                <c:pt idx="13649">
                  <c:v>423179.43652799999</c:v>
                </c:pt>
                <c:pt idx="13650">
                  <c:v>423190.49812800001</c:v>
                </c:pt>
                <c:pt idx="13651">
                  <c:v>423201.115728</c:v>
                </c:pt>
                <c:pt idx="13652">
                  <c:v>423211.41422799998</c:v>
                </c:pt>
                <c:pt idx="13653">
                  <c:v>423222.01492799999</c:v>
                </c:pt>
                <c:pt idx="13654">
                  <c:v>423232.84042800002</c:v>
                </c:pt>
                <c:pt idx="13655">
                  <c:v>423243.29322799999</c:v>
                </c:pt>
                <c:pt idx="13656">
                  <c:v>423253.75492799998</c:v>
                </c:pt>
                <c:pt idx="13657">
                  <c:v>423263.33732799999</c:v>
                </c:pt>
                <c:pt idx="13658">
                  <c:v>423273.76852799999</c:v>
                </c:pt>
                <c:pt idx="13659">
                  <c:v>423284.21812799998</c:v>
                </c:pt>
                <c:pt idx="13660">
                  <c:v>423294.11332800001</c:v>
                </c:pt>
                <c:pt idx="13661">
                  <c:v>423304.69252799999</c:v>
                </c:pt>
                <c:pt idx="13662">
                  <c:v>423314.827728</c:v>
                </c:pt>
                <c:pt idx="13663">
                  <c:v>423324.58052800002</c:v>
                </c:pt>
                <c:pt idx="13664">
                  <c:v>423334.77652800002</c:v>
                </c:pt>
                <c:pt idx="13665">
                  <c:v>423344.69962800003</c:v>
                </c:pt>
                <c:pt idx="13666">
                  <c:v>423354.643728</c:v>
                </c:pt>
                <c:pt idx="13667">
                  <c:v>423364.40452799998</c:v>
                </c:pt>
                <c:pt idx="13668">
                  <c:v>423374.49352800002</c:v>
                </c:pt>
                <c:pt idx="13669">
                  <c:v>423384.16122800001</c:v>
                </c:pt>
                <c:pt idx="13670">
                  <c:v>423393.88852799998</c:v>
                </c:pt>
                <c:pt idx="13671">
                  <c:v>423403.442928</c:v>
                </c:pt>
                <c:pt idx="13672">
                  <c:v>423413.539628</c:v>
                </c:pt>
                <c:pt idx="13673">
                  <c:v>423422.81812800001</c:v>
                </c:pt>
                <c:pt idx="13674">
                  <c:v>423432.238128</c:v>
                </c:pt>
                <c:pt idx="13675">
                  <c:v>423441.82612799999</c:v>
                </c:pt>
                <c:pt idx="13676">
                  <c:v>423451.45742799999</c:v>
                </c:pt>
                <c:pt idx="13677">
                  <c:v>423460.98912799999</c:v>
                </c:pt>
                <c:pt idx="13678">
                  <c:v>423470.32372799999</c:v>
                </c:pt>
                <c:pt idx="13679">
                  <c:v>423479.65252800001</c:v>
                </c:pt>
                <c:pt idx="13680">
                  <c:v>423488.89982799999</c:v>
                </c:pt>
                <c:pt idx="13681">
                  <c:v>423498.04382800002</c:v>
                </c:pt>
                <c:pt idx="13682">
                  <c:v>423507.07902800001</c:v>
                </c:pt>
                <c:pt idx="13683">
                  <c:v>423516.74692800001</c:v>
                </c:pt>
                <c:pt idx="13684">
                  <c:v>423525.66922799998</c:v>
                </c:pt>
                <c:pt idx="13685">
                  <c:v>423534.521328</c:v>
                </c:pt>
                <c:pt idx="13686">
                  <c:v>423543.83732799999</c:v>
                </c:pt>
                <c:pt idx="13687">
                  <c:v>423552.66532799997</c:v>
                </c:pt>
                <c:pt idx="13688">
                  <c:v>423561.44832800003</c:v>
                </c:pt>
                <c:pt idx="13689">
                  <c:v>423570.55732800002</c:v>
                </c:pt>
                <c:pt idx="13690">
                  <c:v>423579.38462800003</c:v>
                </c:pt>
                <c:pt idx="13691">
                  <c:v>423587.92372800002</c:v>
                </c:pt>
                <c:pt idx="13692">
                  <c:v>423596.98372800002</c:v>
                </c:pt>
                <c:pt idx="13693">
                  <c:v>423605.719828</c:v>
                </c:pt>
                <c:pt idx="13694">
                  <c:v>423614.35482800001</c:v>
                </c:pt>
                <c:pt idx="13695">
                  <c:v>423623.11662799999</c:v>
                </c:pt>
                <c:pt idx="13696">
                  <c:v>423631.61722800002</c:v>
                </c:pt>
                <c:pt idx="13697">
                  <c:v>423640.07092800003</c:v>
                </c:pt>
                <c:pt idx="13698">
                  <c:v>423649.12602800003</c:v>
                </c:pt>
                <c:pt idx="13699">
                  <c:v>423657.57652800001</c:v>
                </c:pt>
                <c:pt idx="13700">
                  <c:v>423665.80842800002</c:v>
                </c:pt>
                <c:pt idx="13701">
                  <c:v>423674.35502800002</c:v>
                </c:pt>
                <c:pt idx="13702">
                  <c:v>423682.848528</c:v>
                </c:pt>
                <c:pt idx="13703">
                  <c:v>423691.17642799998</c:v>
                </c:pt>
                <c:pt idx="13704">
                  <c:v>423699.41022800002</c:v>
                </c:pt>
                <c:pt idx="13705">
                  <c:v>423707.64522800001</c:v>
                </c:pt>
                <c:pt idx="13706">
                  <c:v>423716.13662800001</c:v>
                </c:pt>
                <c:pt idx="13707">
                  <c:v>423724.110728</c:v>
                </c:pt>
                <c:pt idx="13708">
                  <c:v>423732.30292799999</c:v>
                </c:pt>
                <c:pt idx="13709">
                  <c:v>423740.32112799998</c:v>
                </c:pt>
                <c:pt idx="13710">
                  <c:v>423748.53802799998</c:v>
                </c:pt>
                <c:pt idx="13711">
                  <c:v>423756.37722800003</c:v>
                </c:pt>
                <c:pt idx="13712">
                  <c:v>423764.29022800003</c:v>
                </c:pt>
                <c:pt idx="13713">
                  <c:v>423772.27482799999</c:v>
                </c:pt>
                <c:pt idx="13714">
                  <c:v>423780.32212800003</c:v>
                </c:pt>
                <c:pt idx="13715">
                  <c:v>423788.023728</c:v>
                </c:pt>
                <c:pt idx="13716">
                  <c:v>423795.80212800001</c:v>
                </c:pt>
                <c:pt idx="13717">
                  <c:v>423803.52292800002</c:v>
                </c:pt>
                <c:pt idx="13718">
                  <c:v>423811.45962799998</c:v>
                </c:pt>
                <c:pt idx="13719">
                  <c:v>423819.15422800003</c:v>
                </c:pt>
                <c:pt idx="13720">
                  <c:v>423826.87492799998</c:v>
                </c:pt>
                <c:pt idx="13721">
                  <c:v>423834.58292800002</c:v>
                </c:pt>
                <c:pt idx="13722">
                  <c:v>423842.00692800002</c:v>
                </c:pt>
                <c:pt idx="13723">
                  <c:v>423849.73492800002</c:v>
                </c:pt>
                <c:pt idx="13724">
                  <c:v>423857.081228</c:v>
                </c:pt>
                <c:pt idx="13725">
                  <c:v>423864.70372799999</c:v>
                </c:pt>
                <c:pt idx="13726">
                  <c:v>423872.662228</c:v>
                </c:pt>
                <c:pt idx="13727">
                  <c:v>423879.806828</c:v>
                </c:pt>
                <c:pt idx="13728">
                  <c:v>423887.33342799998</c:v>
                </c:pt>
                <c:pt idx="13729">
                  <c:v>423894.45652800001</c:v>
                </c:pt>
                <c:pt idx="13730">
                  <c:v>423901.581428</c:v>
                </c:pt>
                <c:pt idx="13731">
                  <c:v>423909.13662800001</c:v>
                </c:pt>
                <c:pt idx="13732">
                  <c:v>423916.37732800003</c:v>
                </c:pt>
                <c:pt idx="13733">
                  <c:v>423923.70052800002</c:v>
                </c:pt>
                <c:pt idx="13734">
                  <c:v>423930.86362800002</c:v>
                </c:pt>
                <c:pt idx="13735">
                  <c:v>423938.023728</c:v>
                </c:pt>
                <c:pt idx="13736">
                  <c:v>423944.98622800002</c:v>
                </c:pt>
                <c:pt idx="13737">
                  <c:v>423952.159828</c:v>
                </c:pt>
                <c:pt idx="13738">
                  <c:v>423959.19882799999</c:v>
                </c:pt>
                <c:pt idx="13739">
                  <c:v>423966.42772799998</c:v>
                </c:pt>
                <c:pt idx="13740">
                  <c:v>423973.277428</c:v>
                </c:pt>
                <c:pt idx="13741">
                  <c:v>423980.22532800003</c:v>
                </c:pt>
                <c:pt idx="13742">
                  <c:v>423987.18772799999</c:v>
                </c:pt>
                <c:pt idx="13743">
                  <c:v>423994.03162800003</c:v>
                </c:pt>
                <c:pt idx="13744">
                  <c:v>424000.77162800002</c:v>
                </c:pt>
                <c:pt idx="13745">
                  <c:v>424007.79422799998</c:v>
                </c:pt>
                <c:pt idx="13746">
                  <c:v>424014.59802799998</c:v>
                </c:pt>
                <c:pt idx="13747">
                  <c:v>424021.25082800002</c:v>
                </c:pt>
                <c:pt idx="13748">
                  <c:v>424028.088628</c:v>
                </c:pt>
                <c:pt idx="13749">
                  <c:v>424034.78212799999</c:v>
                </c:pt>
                <c:pt idx="13750">
                  <c:v>424041.57562800002</c:v>
                </c:pt>
                <c:pt idx="13751">
                  <c:v>424048.05422799999</c:v>
                </c:pt>
                <c:pt idx="13752">
                  <c:v>424054.59882800002</c:v>
                </c:pt>
                <c:pt idx="13753">
                  <c:v>424061.134028</c:v>
                </c:pt>
                <c:pt idx="13754">
                  <c:v>424067.98842800001</c:v>
                </c:pt>
                <c:pt idx="13755">
                  <c:v>424074.26692800003</c:v>
                </c:pt>
                <c:pt idx="13756">
                  <c:v>424080.63412800001</c:v>
                </c:pt>
                <c:pt idx="13757">
                  <c:v>424087.16942799999</c:v>
                </c:pt>
                <c:pt idx="13758">
                  <c:v>424093.62532799999</c:v>
                </c:pt>
                <c:pt idx="13759">
                  <c:v>424100.07822800003</c:v>
                </c:pt>
                <c:pt idx="13760">
                  <c:v>424106.41722800001</c:v>
                </c:pt>
                <c:pt idx="13761">
                  <c:v>424112.79592800001</c:v>
                </c:pt>
                <c:pt idx="13762">
                  <c:v>424119.14442800003</c:v>
                </c:pt>
                <c:pt idx="13763">
                  <c:v>424125.36042799999</c:v>
                </c:pt>
                <c:pt idx="13764">
                  <c:v>424131.701428</c:v>
                </c:pt>
                <c:pt idx="13765">
                  <c:v>424137.809328</c:v>
                </c:pt>
                <c:pt idx="13766">
                  <c:v>424144.18992799998</c:v>
                </c:pt>
                <c:pt idx="13767">
                  <c:v>424150.30852800002</c:v>
                </c:pt>
                <c:pt idx="13768">
                  <c:v>424156.65892800002</c:v>
                </c:pt>
                <c:pt idx="13769">
                  <c:v>424162.71412800002</c:v>
                </c:pt>
                <c:pt idx="13770">
                  <c:v>424168.62922800001</c:v>
                </c:pt>
                <c:pt idx="13771">
                  <c:v>424174.89892800001</c:v>
                </c:pt>
                <c:pt idx="13772">
                  <c:v>424180.86282799998</c:v>
                </c:pt>
                <c:pt idx="13773">
                  <c:v>424186.738128</c:v>
                </c:pt>
                <c:pt idx="13774">
                  <c:v>424192.78612800001</c:v>
                </c:pt>
                <c:pt idx="13775">
                  <c:v>424198.851028</c:v>
                </c:pt>
                <c:pt idx="13776">
                  <c:v>424204.86542799999</c:v>
                </c:pt>
                <c:pt idx="13777">
                  <c:v>424210.65402800002</c:v>
                </c:pt>
                <c:pt idx="13778">
                  <c:v>424216.36612800002</c:v>
                </c:pt>
                <c:pt idx="13779">
                  <c:v>424222.219828</c:v>
                </c:pt>
                <c:pt idx="13780">
                  <c:v>424227.95332799997</c:v>
                </c:pt>
                <c:pt idx="13781">
                  <c:v>424233.86702800001</c:v>
                </c:pt>
                <c:pt idx="13782">
                  <c:v>424239.40622800001</c:v>
                </c:pt>
                <c:pt idx="13783">
                  <c:v>424245.30292799999</c:v>
                </c:pt>
                <c:pt idx="13784">
                  <c:v>424251.12532799999</c:v>
                </c:pt>
                <c:pt idx="13785">
                  <c:v>424256.74372800003</c:v>
                </c:pt>
                <c:pt idx="13786">
                  <c:v>424262.21012800001</c:v>
                </c:pt>
                <c:pt idx="13787">
                  <c:v>424267.966128</c:v>
                </c:pt>
                <c:pt idx="13788">
                  <c:v>424273.565328</c:v>
                </c:pt>
                <c:pt idx="13789">
                  <c:v>424279.05582800001</c:v>
                </c:pt>
                <c:pt idx="13790">
                  <c:v>424284.70852799999</c:v>
                </c:pt>
                <c:pt idx="13791">
                  <c:v>424290.09182799998</c:v>
                </c:pt>
                <c:pt idx="13792">
                  <c:v>424295.539628</c:v>
                </c:pt>
                <c:pt idx="13793">
                  <c:v>424301.11732800002</c:v>
                </c:pt>
                <c:pt idx="13794">
                  <c:v>424306.47182799998</c:v>
                </c:pt>
                <c:pt idx="13795">
                  <c:v>424312.00372799998</c:v>
                </c:pt>
                <c:pt idx="13796">
                  <c:v>424317.33412800002</c:v>
                </c:pt>
                <c:pt idx="13797">
                  <c:v>424322.72212799999</c:v>
                </c:pt>
                <c:pt idx="13798">
                  <c:v>424327.858228</c:v>
                </c:pt>
                <c:pt idx="13799">
                  <c:v>424333.06612799998</c:v>
                </c:pt>
                <c:pt idx="13800">
                  <c:v>424338.48522799998</c:v>
                </c:pt>
                <c:pt idx="13801">
                  <c:v>424343.65962799999</c:v>
                </c:pt>
                <c:pt idx="13802">
                  <c:v>424348.86292799999</c:v>
                </c:pt>
                <c:pt idx="13803">
                  <c:v>424354.21012800001</c:v>
                </c:pt>
                <c:pt idx="13804">
                  <c:v>424359.30052799999</c:v>
                </c:pt>
                <c:pt idx="13805">
                  <c:v>424364.33762800001</c:v>
                </c:pt>
                <c:pt idx="13806">
                  <c:v>424369.56062800001</c:v>
                </c:pt>
                <c:pt idx="13807">
                  <c:v>424374.701328</c:v>
                </c:pt>
                <c:pt idx="13808">
                  <c:v>424379.64202800003</c:v>
                </c:pt>
                <c:pt idx="13809">
                  <c:v>424384.680528</c:v>
                </c:pt>
                <c:pt idx="13810">
                  <c:v>424389.77572799998</c:v>
                </c:pt>
                <c:pt idx="13811">
                  <c:v>424394.70532800001</c:v>
                </c:pt>
                <c:pt idx="13812">
                  <c:v>424399.49482800002</c:v>
                </c:pt>
                <c:pt idx="13813">
                  <c:v>424404.66942799999</c:v>
                </c:pt>
                <c:pt idx="13814">
                  <c:v>424409.40702799999</c:v>
                </c:pt>
                <c:pt idx="13815">
                  <c:v>424414.387728</c:v>
                </c:pt>
                <c:pt idx="13816">
                  <c:v>424419.14202800003</c:v>
                </c:pt>
                <c:pt idx="13817">
                  <c:v>424424.12692800001</c:v>
                </c:pt>
                <c:pt idx="13818">
                  <c:v>424428.70862799999</c:v>
                </c:pt>
                <c:pt idx="13819">
                  <c:v>424433.61422799999</c:v>
                </c:pt>
                <c:pt idx="13820">
                  <c:v>424438.17172799999</c:v>
                </c:pt>
                <c:pt idx="13821">
                  <c:v>424443.01002799999</c:v>
                </c:pt>
                <c:pt idx="13822">
                  <c:v>424447.735728</c:v>
                </c:pt>
                <c:pt idx="13823">
                  <c:v>424452.38922800001</c:v>
                </c:pt>
                <c:pt idx="13824">
                  <c:v>424456.98302799999</c:v>
                </c:pt>
                <c:pt idx="13825">
                  <c:v>424461.703828</c:v>
                </c:pt>
                <c:pt idx="13826">
                  <c:v>424466.366928</c:v>
                </c:pt>
                <c:pt idx="13827">
                  <c:v>424470.91492800001</c:v>
                </c:pt>
                <c:pt idx="13828">
                  <c:v>424475.484528</c:v>
                </c:pt>
                <c:pt idx="13829">
                  <c:v>424479.93652799999</c:v>
                </c:pt>
                <c:pt idx="13830">
                  <c:v>424484.43892799999</c:v>
                </c:pt>
                <c:pt idx="13831">
                  <c:v>424488.91252800002</c:v>
                </c:pt>
                <c:pt idx="13832">
                  <c:v>424493.46542800002</c:v>
                </c:pt>
                <c:pt idx="13833">
                  <c:v>424497.88372799999</c:v>
                </c:pt>
                <c:pt idx="13834">
                  <c:v>424502.21332799998</c:v>
                </c:pt>
                <c:pt idx="13835">
                  <c:v>424506.75422800001</c:v>
                </c:pt>
                <c:pt idx="13836">
                  <c:v>424511.07912800001</c:v>
                </c:pt>
                <c:pt idx="13837">
                  <c:v>424515.35572799999</c:v>
                </c:pt>
                <c:pt idx="13838">
                  <c:v>424519.57232799998</c:v>
                </c:pt>
                <c:pt idx="13839">
                  <c:v>424524.07012799999</c:v>
                </c:pt>
                <c:pt idx="13840">
                  <c:v>424528.29172799998</c:v>
                </c:pt>
                <c:pt idx="13841">
                  <c:v>424532.44132799999</c:v>
                </c:pt>
                <c:pt idx="13842">
                  <c:v>424536.75112799997</c:v>
                </c:pt>
                <c:pt idx="13843">
                  <c:v>424541.00452800002</c:v>
                </c:pt>
                <c:pt idx="13844">
                  <c:v>424545.13252799999</c:v>
                </c:pt>
                <c:pt idx="13845">
                  <c:v>424549.29172799998</c:v>
                </c:pt>
                <c:pt idx="13846">
                  <c:v>424553.40442799998</c:v>
                </c:pt>
                <c:pt idx="13847">
                  <c:v>424557.57562800002</c:v>
                </c:pt>
                <c:pt idx="13848">
                  <c:v>424561.61822800001</c:v>
                </c:pt>
                <c:pt idx="13849">
                  <c:v>424565.44852799998</c:v>
                </c:pt>
                <c:pt idx="13850">
                  <c:v>424569.49262799998</c:v>
                </c:pt>
                <c:pt idx="13851">
                  <c:v>424573.81022799999</c:v>
                </c:pt>
                <c:pt idx="13852">
                  <c:v>424577.70052800002</c:v>
                </c:pt>
                <c:pt idx="13853">
                  <c:v>424581.643728</c:v>
                </c:pt>
                <c:pt idx="13854">
                  <c:v>424585.49092800001</c:v>
                </c:pt>
                <c:pt idx="13855">
                  <c:v>424589.371728</c:v>
                </c:pt>
                <c:pt idx="13856">
                  <c:v>424593.20682800002</c:v>
                </c:pt>
                <c:pt idx="13857">
                  <c:v>424597.11172799999</c:v>
                </c:pt>
                <c:pt idx="13858">
                  <c:v>424601.06442800001</c:v>
                </c:pt>
                <c:pt idx="13859">
                  <c:v>424604.950128</c:v>
                </c:pt>
                <c:pt idx="13860">
                  <c:v>424608.491928</c:v>
                </c:pt>
                <c:pt idx="13861">
                  <c:v>424612.387628</c:v>
                </c:pt>
                <c:pt idx="13862">
                  <c:v>424616.11402799998</c:v>
                </c:pt>
                <c:pt idx="13863">
                  <c:v>424619.91892800003</c:v>
                </c:pt>
                <c:pt idx="13864">
                  <c:v>424623.65582799999</c:v>
                </c:pt>
                <c:pt idx="13865">
                  <c:v>424627.31822800002</c:v>
                </c:pt>
                <c:pt idx="13866">
                  <c:v>424630.98062799999</c:v>
                </c:pt>
                <c:pt idx="13867">
                  <c:v>424634.59262800001</c:v>
                </c:pt>
                <c:pt idx="13868">
                  <c:v>424638.24292799999</c:v>
                </c:pt>
                <c:pt idx="13869">
                  <c:v>424641.89332799998</c:v>
                </c:pt>
                <c:pt idx="13870">
                  <c:v>424645.34932799998</c:v>
                </c:pt>
                <c:pt idx="13871">
                  <c:v>424648.966128</c:v>
                </c:pt>
                <c:pt idx="13872">
                  <c:v>424652.55652799999</c:v>
                </c:pt>
                <c:pt idx="13873">
                  <c:v>424656.08932800003</c:v>
                </c:pt>
                <c:pt idx="13874">
                  <c:v>424659.47822799999</c:v>
                </c:pt>
                <c:pt idx="13875">
                  <c:v>424662.97242800001</c:v>
                </c:pt>
                <c:pt idx="13876">
                  <c:v>424666.46692799998</c:v>
                </c:pt>
                <c:pt idx="13877">
                  <c:v>424669.99972800002</c:v>
                </c:pt>
                <c:pt idx="13878">
                  <c:v>424673.309228</c:v>
                </c:pt>
                <c:pt idx="13879">
                  <c:v>424676.76532800001</c:v>
                </c:pt>
                <c:pt idx="13880">
                  <c:v>424679.945328</c:v>
                </c:pt>
                <c:pt idx="13881">
                  <c:v>424683.49732800003</c:v>
                </c:pt>
                <c:pt idx="13882">
                  <c:v>424686.84052800003</c:v>
                </c:pt>
                <c:pt idx="13883">
                  <c:v>424690.05882799998</c:v>
                </c:pt>
                <c:pt idx="13884">
                  <c:v>424693.447728</c:v>
                </c:pt>
                <c:pt idx="13885">
                  <c:v>424696.678128</c:v>
                </c:pt>
                <c:pt idx="13886">
                  <c:v>424699.96282800002</c:v>
                </c:pt>
                <c:pt idx="13887">
                  <c:v>424703.18702800001</c:v>
                </c:pt>
                <c:pt idx="13888">
                  <c:v>424706.38372799999</c:v>
                </c:pt>
                <c:pt idx="13889">
                  <c:v>424709.57102799998</c:v>
                </c:pt>
                <c:pt idx="13890">
                  <c:v>424712.78922799998</c:v>
                </c:pt>
                <c:pt idx="13891">
                  <c:v>424715.95972799999</c:v>
                </c:pt>
                <c:pt idx="13892">
                  <c:v>424719.22532800003</c:v>
                </c:pt>
                <c:pt idx="13893">
                  <c:v>424722.21412800002</c:v>
                </c:pt>
                <c:pt idx="13894">
                  <c:v>424725.36912799999</c:v>
                </c:pt>
                <c:pt idx="13895">
                  <c:v>424728.59952799999</c:v>
                </c:pt>
                <c:pt idx="13896">
                  <c:v>424731.74692800001</c:v>
                </c:pt>
                <c:pt idx="13897">
                  <c:v>424734.641428</c:v>
                </c:pt>
                <c:pt idx="13898">
                  <c:v>424737.86222800001</c:v>
                </c:pt>
                <c:pt idx="13899">
                  <c:v>424740.89092799998</c:v>
                </c:pt>
                <c:pt idx="13900">
                  <c:v>424743.986928</c:v>
                </c:pt>
                <c:pt idx="13901">
                  <c:v>424746.88852799998</c:v>
                </c:pt>
                <c:pt idx="13902">
                  <c:v>424749.96292800002</c:v>
                </c:pt>
                <c:pt idx="13903">
                  <c:v>424753.02052800002</c:v>
                </c:pt>
                <c:pt idx="13904">
                  <c:v>424755.89812800003</c:v>
                </c:pt>
                <c:pt idx="13905">
                  <c:v>424758.99662799999</c:v>
                </c:pt>
                <c:pt idx="13906">
                  <c:v>424761.86212800001</c:v>
                </c:pt>
                <c:pt idx="13907">
                  <c:v>424764.751628</c:v>
                </c:pt>
                <c:pt idx="13908">
                  <c:v>424767.73722800001</c:v>
                </c:pt>
                <c:pt idx="13909">
                  <c:v>424770.62682800001</c:v>
                </c:pt>
                <c:pt idx="13910">
                  <c:v>424773.533428</c:v>
                </c:pt>
                <c:pt idx="13911">
                  <c:v>424776.49492800003</c:v>
                </c:pt>
                <c:pt idx="13912">
                  <c:v>424779.33572799998</c:v>
                </c:pt>
                <c:pt idx="13913">
                  <c:v>424782.240628</c:v>
                </c:pt>
                <c:pt idx="13914">
                  <c:v>424785.02442799998</c:v>
                </c:pt>
                <c:pt idx="13915">
                  <c:v>424787.78452799999</c:v>
                </c:pt>
                <c:pt idx="13916">
                  <c:v>424790.60202799999</c:v>
                </c:pt>
                <c:pt idx="13917">
                  <c:v>424793.37882799999</c:v>
                </c:pt>
                <c:pt idx="13918">
                  <c:v>424796.18442800001</c:v>
                </c:pt>
                <c:pt idx="13919">
                  <c:v>424798.88922800001</c:v>
                </c:pt>
                <c:pt idx="13920">
                  <c:v>424801.54362800001</c:v>
                </c:pt>
                <c:pt idx="13921">
                  <c:v>424804.358328</c:v>
                </c:pt>
                <c:pt idx="13922">
                  <c:v>424807.154928</c:v>
                </c:pt>
                <c:pt idx="13923">
                  <c:v>424809.95572800003</c:v>
                </c:pt>
                <c:pt idx="13924">
                  <c:v>424812.55972800002</c:v>
                </c:pt>
                <c:pt idx="13925">
                  <c:v>424815.32702800003</c:v>
                </c:pt>
                <c:pt idx="13926">
                  <c:v>424817.90212799999</c:v>
                </c:pt>
                <c:pt idx="13927">
                  <c:v>424820.56852799997</c:v>
                </c:pt>
                <c:pt idx="13928">
                  <c:v>424823.08852799999</c:v>
                </c:pt>
                <c:pt idx="13929">
                  <c:v>424825.76922800002</c:v>
                </c:pt>
                <c:pt idx="13930">
                  <c:v>424828.44052800001</c:v>
                </c:pt>
                <c:pt idx="13931">
                  <c:v>424831.039728</c:v>
                </c:pt>
                <c:pt idx="13932">
                  <c:v>424833.66042799997</c:v>
                </c:pt>
                <c:pt idx="13933">
                  <c:v>424836.067828</c:v>
                </c:pt>
                <c:pt idx="13934">
                  <c:v>424838.72942799999</c:v>
                </c:pt>
                <c:pt idx="13935">
                  <c:v>424841.18222800002</c:v>
                </c:pt>
                <c:pt idx="13936">
                  <c:v>424843.69632799999</c:v>
                </c:pt>
                <c:pt idx="13937">
                  <c:v>424846.14932800003</c:v>
                </c:pt>
                <c:pt idx="13938">
                  <c:v>424848.65812799998</c:v>
                </c:pt>
                <c:pt idx="13939">
                  <c:v>424851.32932800002</c:v>
                </c:pt>
                <c:pt idx="13940">
                  <c:v>424853.75332800002</c:v>
                </c:pt>
                <c:pt idx="13941">
                  <c:v>424856.256528</c:v>
                </c:pt>
                <c:pt idx="13942">
                  <c:v>424858.75492799998</c:v>
                </c:pt>
                <c:pt idx="13943">
                  <c:v>424861.24772799999</c:v>
                </c:pt>
                <c:pt idx="13944">
                  <c:v>424863.65332799999</c:v>
                </c:pt>
                <c:pt idx="13945">
                  <c:v>424865.94682800001</c:v>
                </c:pt>
                <c:pt idx="13946">
                  <c:v>424868.44852799998</c:v>
                </c:pt>
                <c:pt idx="13947">
                  <c:v>424870.793328</c:v>
                </c:pt>
                <c:pt idx="13948">
                  <c:v>424873.18612800003</c:v>
                </c:pt>
                <c:pt idx="13949">
                  <c:v>424875.55502800003</c:v>
                </c:pt>
                <c:pt idx="13950">
                  <c:v>424877.882828</c:v>
                </c:pt>
                <c:pt idx="13951">
                  <c:v>424880.20862799999</c:v>
                </c:pt>
                <c:pt idx="13952">
                  <c:v>424882.58212799998</c:v>
                </c:pt>
                <c:pt idx="13953">
                  <c:v>424884.83322799997</c:v>
                </c:pt>
                <c:pt idx="13954">
                  <c:v>424887.031028</c:v>
                </c:pt>
                <c:pt idx="13955">
                  <c:v>424889.41482800001</c:v>
                </c:pt>
                <c:pt idx="13956">
                  <c:v>424891.70152800001</c:v>
                </c:pt>
                <c:pt idx="13957">
                  <c:v>424893.91912799998</c:v>
                </c:pt>
                <c:pt idx="13958">
                  <c:v>424896.09412800003</c:v>
                </c:pt>
                <c:pt idx="13959">
                  <c:v>424898.387628</c:v>
                </c:pt>
                <c:pt idx="13960">
                  <c:v>424900.55332800001</c:v>
                </c:pt>
                <c:pt idx="13961">
                  <c:v>424902.74692800001</c:v>
                </c:pt>
                <c:pt idx="13962">
                  <c:v>424904.97182799998</c:v>
                </c:pt>
                <c:pt idx="13963">
                  <c:v>424907.16062799998</c:v>
                </c:pt>
                <c:pt idx="13964">
                  <c:v>424909.332528</c:v>
                </c:pt>
                <c:pt idx="13965">
                  <c:v>424911.40622800001</c:v>
                </c:pt>
                <c:pt idx="13966">
                  <c:v>424913.58292800002</c:v>
                </c:pt>
                <c:pt idx="13967">
                  <c:v>424915.67952800001</c:v>
                </c:pt>
                <c:pt idx="13968">
                  <c:v>424917.72762800002</c:v>
                </c:pt>
                <c:pt idx="13969">
                  <c:v>424919.90702799999</c:v>
                </c:pt>
                <c:pt idx="13970">
                  <c:v>424921.88932800002</c:v>
                </c:pt>
                <c:pt idx="13971">
                  <c:v>424923.98352800001</c:v>
                </c:pt>
                <c:pt idx="13972">
                  <c:v>424926.03172800003</c:v>
                </c:pt>
                <c:pt idx="13973">
                  <c:v>424928.02142800001</c:v>
                </c:pt>
                <c:pt idx="13974">
                  <c:v>424930.04382800002</c:v>
                </c:pt>
                <c:pt idx="13975">
                  <c:v>424932.10532799998</c:v>
                </c:pt>
                <c:pt idx="13976">
                  <c:v>424934.06212800002</c:v>
                </c:pt>
                <c:pt idx="13977">
                  <c:v>424935.97732800001</c:v>
                </c:pt>
                <c:pt idx="13978">
                  <c:v>424937.950228</c:v>
                </c:pt>
                <c:pt idx="13979">
                  <c:v>424939.88692800002</c:v>
                </c:pt>
                <c:pt idx="13980">
                  <c:v>424941.78212799999</c:v>
                </c:pt>
                <c:pt idx="13981">
                  <c:v>424943.64542800002</c:v>
                </c:pt>
                <c:pt idx="13982">
                  <c:v>424945.57742799999</c:v>
                </c:pt>
                <c:pt idx="13983">
                  <c:v>424947.475828</c:v>
                </c:pt>
                <c:pt idx="13984">
                  <c:v>424949.316528</c:v>
                </c:pt>
                <c:pt idx="13985">
                  <c:v>424951.07572800003</c:v>
                </c:pt>
                <c:pt idx="13986">
                  <c:v>424952.92042799998</c:v>
                </c:pt>
                <c:pt idx="13987">
                  <c:v>424954.75482799998</c:v>
                </c:pt>
                <c:pt idx="13988">
                  <c:v>424956.574028</c:v>
                </c:pt>
                <c:pt idx="13989">
                  <c:v>424958.35002800002</c:v>
                </c:pt>
                <c:pt idx="13990">
                  <c:v>424960.07722799998</c:v>
                </c:pt>
                <c:pt idx="13991">
                  <c:v>424961.89492799999</c:v>
                </c:pt>
                <c:pt idx="13992">
                  <c:v>424963.57962799998</c:v>
                </c:pt>
                <c:pt idx="13993">
                  <c:v>424965.351028</c:v>
                </c:pt>
                <c:pt idx="13994">
                  <c:v>424967.03562799998</c:v>
                </c:pt>
                <c:pt idx="13995">
                  <c:v>424968.761428</c:v>
                </c:pt>
                <c:pt idx="13996">
                  <c:v>424970.374128</c:v>
                </c:pt>
                <c:pt idx="13997">
                  <c:v>424972.07582800003</c:v>
                </c:pt>
                <c:pt idx="13998">
                  <c:v>424973.75562800001</c:v>
                </c:pt>
                <c:pt idx="13999">
                  <c:v>424975.30602800002</c:v>
                </c:pt>
                <c:pt idx="14000">
                  <c:v>424977.06522799999</c:v>
                </c:pt>
                <c:pt idx="14001">
                  <c:v>424978.61582800001</c:v>
                </c:pt>
                <c:pt idx="14002">
                  <c:v>424980.18532799999</c:v>
                </c:pt>
                <c:pt idx="14003">
                  <c:v>424981.78142800002</c:v>
                </c:pt>
                <c:pt idx="14004">
                  <c:v>424983.27822799998</c:v>
                </c:pt>
                <c:pt idx="14005">
                  <c:v>424984.87732800003</c:v>
                </c:pt>
                <c:pt idx="14006">
                  <c:v>424986.41082799999</c:v>
                </c:pt>
                <c:pt idx="14007">
                  <c:v>424987.88452800002</c:v>
                </c:pt>
                <c:pt idx="14008">
                  <c:v>424989.47572799999</c:v>
                </c:pt>
                <c:pt idx="14009">
                  <c:v>424990.93732800003</c:v>
                </c:pt>
                <c:pt idx="14010">
                  <c:v>424992.38682800002</c:v>
                </c:pt>
                <c:pt idx="14011">
                  <c:v>424993.89422800002</c:v>
                </c:pt>
                <c:pt idx="14012">
                  <c:v>424995.36532799999</c:v>
                </c:pt>
                <c:pt idx="14013">
                  <c:v>424996.76862799999</c:v>
                </c:pt>
                <c:pt idx="14014">
                  <c:v>424998.178228</c:v>
                </c:pt>
                <c:pt idx="14015">
                  <c:v>424999.61092800001</c:v>
                </c:pt>
                <c:pt idx="14016">
                  <c:v>425000.99032799999</c:v>
                </c:pt>
                <c:pt idx="14017">
                  <c:v>425002.40452799998</c:v>
                </c:pt>
                <c:pt idx="14018">
                  <c:v>425003.80772799999</c:v>
                </c:pt>
                <c:pt idx="14019">
                  <c:v>425005.159728</c:v>
                </c:pt>
                <c:pt idx="14020">
                  <c:v>425006.52052800002</c:v>
                </c:pt>
                <c:pt idx="14021">
                  <c:v>425007.85982800002</c:v>
                </c:pt>
                <c:pt idx="14022">
                  <c:v>425009.21582799999</c:v>
                </c:pt>
                <c:pt idx="14023">
                  <c:v>425010.54782799998</c:v>
                </c:pt>
                <c:pt idx="14024">
                  <c:v>425011.83662800002</c:v>
                </c:pt>
                <c:pt idx="14025">
                  <c:v>425013.19182800001</c:v>
                </c:pt>
                <c:pt idx="14026">
                  <c:v>425014.41642800003</c:v>
                </c:pt>
                <c:pt idx="14027">
                  <c:v>425015.74522799999</c:v>
                </c:pt>
                <c:pt idx="14028">
                  <c:v>425016.93652799999</c:v>
                </c:pt>
                <c:pt idx="14029">
                  <c:v>425018.29732800002</c:v>
                </c:pt>
                <c:pt idx="14030">
                  <c:v>425019.46382800001</c:v>
                </c:pt>
                <c:pt idx="14031">
                  <c:v>425020.66612800001</c:v>
                </c:pt>
                <c:pt idx="14032">
                  <c:v>425021.87742799998</c:v>
                </c:pt>
                <c:pt idx="14033">
                  <c:v>425023.13562800002</c:v>
                </c:pt>
                <c:pt idx="14034">
                  <c:v>425024.34052800003</c:v>
                </c:pt>
                <c:pt idx="14035">
                  <c:v>425025.49962800002</c:v>
                </c:pt>
                <c:pt idx="14036">
                  <c:v>425026.72142800002</c:v>
                </c:pt>
                <c:pt idx="14037">
                  <c:v>425027.85162799997</c:v>
                </c:pt>
                <c:pt idx="14038">
                  <c:v>425029.02762800001</c:v>
                </c:pt>
                <c:pt idx="14039">
                  <c:v>425030.18222800002</c:v>
                </c:pt>
                <c:pt idx="14040">
                  <c:v>425031.413328</c:v>
                </c:pt>
                <c:pt idx="14041">
                  <c:v>425032.52212799998</c:v>
                </c:pt>
                <c:pt idx="14042">
                  <c:v>425033.58532800002</c:v>
                </c:pt>
                <c:pt idx="14043">
                  <c:v>425034.76132799999</c:v>
                </c:pt>
                <c:pt idx="14044">
                  <c:v>425035.910928</c:v>
                </c:pt>
                <c:pt idx="14045">
                  <c:v>425036.96932799998</c:v>
                </c:pt>
                <c:pt idx="14046">
                  <c:v>425038.099728</c:v>
                </c:pt>
                <c:pt idx="14047">
                  <c:v>425039.18702800001</c:v>
                </c:pt>
                <c:pt idx="14048">
                  <c:v>425040.283628</c:v>
                </c:pt>
                <c:pt idx="14049">
                  <c:v>425041.32532800001</c:v>
                </c:pt>
                <c:pt idx="14050">
                  <c:v>425042.35012800002</c:v>
                </c:pt>
                <c:pt idx="14051">
                  <c:v>425043.408528</c:v>
                </c:pt>
                <c:pt idx="14052">
                  <c:v>425044.512628</c:v>
                </c:pt>
                <c:pt idx="14053">
                  <c:v>425045.54362800001</c:v>
                </c:pt>
                <c:pt idx="14054">
                  <c:v>425046.53812799999</c:v>
                </c:pt>
                <c:pt idx="14055">
                  <c:v>425047.61002800002</c:v>
                </c:pt>
                <c:pt idx="14056">
                  <c:v>425048.61652799998</c:v>
                </c:pt>
                <c:pt idx="14057">
                  <c:v>425049.62932800001</c:v>
                </c:pt>
                <c:pt idx="14058">
                  <c:v>425050.62042799999</c:v>
                </c:pt>
                <c:pt idx="14059">
                  <c:v>425051.64062800002</c:v>
                </c:pt>
                <c:pt idx="14060">
                  <c:v>425052.61492800002</c:v>
                </c:pt>
                <c:pt idx="14061">
                  <c:v>425053.622928</c:v>
                </c:pt>
                <c:pt idx="14062">
                  <c:v>425054.62622799998</c:v>
                </c:pt>
                <c:pt idx="14063">
                  <c:v>425055.583828</c:v>
                </c:pt>
                <c:pt idx="14064">
                  <c:v>425056.61332800001</c:v>
                </c:pt>
                <c:pt idx="14065">
                  <c:v>425057.57722799998</c:v>
                </c:pt>
                <c:pt idx="14066">
                  <c:v>425058.51172800001</c:v>
                </c:pt>
                <c:pt idx="14067">
                  <c:v>425059.46932799998</c:v>
                </c:pt>
                <c:pt idx="14068">
                  <c:v>425060.49402799999</c:v>
                </c:pt>
                <c:pt idx="14069">
                  <c:v>425061.43492800003</c:v>
                </c:pt>
                <c:pt idx="14070">
                  <c:v>425062.34202799998</c:v>
                </c:pt>
                <c:pt idx="14071">
                  <c:v>425063.30462800001</c:v>
                </c:pt>
                <c:pt idx="14072">
                  <c:v>425064.22372800001</c:v>
                </c:pt>
                <c:pt idx="14073">
                  <c:v>425065.16922799998</c:v>
                </c:pt>
                <c:pt idx="14074">
                  <c:v>425066.08362799999</c:v>
                </c:pt>
                <c:pt idx="14075">
                  <c:v>425067.007728</c:v>
                </c:pt>
                <c:pt idx="14076">
                  <c:v>425067.95032800001</c:v>
                </c:pt>
                <c:pt idx="14077">
                  <c:v>425068.87262799998</c:v>
                </c:pt>
                <c:pt idx="14078">
                  <c:v>425069.80772799999</c:v>
                </c:pt>
                <c:pt idx="14079">
                  <c:v>425070.696528</c:v>
                </c:pt>
                <c:pt idx="14080">
                  <c:v>425071.59422800003</c:v>
                </c:pt>
                <c:pt idx="14081">
                  <c:v>425072.51812800003</c:v>
                </c:pt>
                <c:pt idx="14082">
                  <c:v>425073.43492800003</c:v>
                </c:pt>
                <c:pt idx="14083">
                  <c:v>425074.30842800002</c:v>
                </c:pt>
                <c:pt idx="14084">
                  <c:v>425075.18212800001</c:v>
                </c:pt>
                <c:pt idx="14085">
                  <c:v>425076.04622800002</c:v>
                </c:pt>
                <c:pt idx="14086">
                  <c:v>425076.97022800002</c:v>
                </c:pt>
                <c:pt idx="14087">
                  <c:v>425077.81982799998</c:v>
                </c:pt>
                <c:pt idx="14088">
                  <c:v>425078.71012800001</c:v>
                </c:pt>
                <c:pt idx="14089">
                  <c:v>425079.55742800003</c:v>
                </c:pt>
                <c:pt idx="14090">
                  <c:v>425080.48132800002</c:v>
                </c:pt>
                <c:pt idx="14091">
                  <c:v>425081.37162799999</c:v>
                </c:pt>
                <c:pt idx="14092">
                  <c:v>425082.21642800001</c:v>
                </c:pt>
                <c:pt idx="14093">
                  <c:v>425083.06852799997</c:v>
                </c:pt>
                <c:pt idx="14094">
                  <c:v>425083.94212800002</c:v>
                </c:pt>
                <c:pt idx="14095">
                  <c:v>425084.78692799999</c:v>
                </c:pt>
                <c:pt idx="14096">
                  <c:v>425085.65582799999</c:v>
                </c:pt>
                <c:pt idx="14097">
                  <c:v>425086.48372800002</c:v>
                </c:pt>
                <c:pt idx="14098">
                  <c:v>425087.35732800001</c:v>
                </c:pt>
                <c:pt idx="14099">
                  <c:v>425088.18532799999</c:v>
                </c:pt>
                <c:pt idx="14100">
                  <c:v>425089.02052800002</c:v>
                </c:pt>
                <c:pt idx="14101">
                  <c:v>425089.88942800002</c:v>
                </c:pt>
                <c:pt idx="14102">
                  <c:v>425090.70522800001</c:v>
                </c:pt>
                <c:pt idx="14103">
                  <c:v>425091.51172800001</c:v>
                </c:pt>
                <c:pt idx="14104">
                  <c:v>425092.392528</c:v>
                </c:pt>
                <c:pt idx="14105">
                  <c:v>425093.16542799998</c:v>
                </c:pt>
                <c:pt idx="14106">
                  <c:v>425093.99332800001</c:v>
                </c:pt>
                <c:pt idx="14107">
                  <c:v>425094.82862799999</c:v>
                </c:pt>
                <c:pt idx="14108">
                  <c:v>425095.66132800002</c:v>
                </c:pt>
                <c:pt idx="14109">
                  <c:v>425096.47502800002</c:v>
                </c:pt>
                <c:pt idx="14110">
                  <c:v>425097.290928</c:v>
                </c:pt>
                <c:pt idx="14111">
                  <c:v>425098.09252800001</c:v>
                </c:pt>
                <c:pt idx="14112">
                  <c:v>425098.90062799997</c:v>
                </c:pt>
                <c:pt idx="14113">
                  <c:v>425099.717428</c:v>
                </c:pt>
                <c:pt idx="14114">
                  <c:v>425100.533428</c:v>
                </c:pt>
                <c:pt idx="14115">
                  <c:v>425101.30142799998</c:v>
                </c:pt>
                <c:pt idx="14116">
                  <c:v>425102.086128</c:v>
                </c:pt>
                <c:pt idx="14117">
                  <c:v>425102.90942799998</c:v>
                </c:pt>
                <c:pt idx="14118">
                  <c:v>425103.69172800001</c:v>
                </c:pt>
                <c:pt idx="14119">
                  <c:v>425104.473428</c:v>
                </c:pt>
                <c:pt idx="14120">
                  <c:v>425105.254128</c:v>
                </c:pt>
                <c:pt idx="14121">
                  <c:v>425106.05752799998</c:v>
                </c:pt>
                <c:pt idx="14122">
                  <c:v>425106.86212800001</c:v>
                </c:pt>
                <c:pt idx="14123">
                  <c:v>425107.61342800001</c:v>
                </c:pt>
                <c:pt idx="14124">
                  <c:v>425108.39572799997</c:v>
                </c:pt>
                <c:pt idx="14125">
                  <c:v>425109.14682800003</c:v>
                </c:pt>
                <c:pt idx="14126">
                  <c:v>425109.94132799999</c:v>
                </c:pt>
                <c:pt idx="14127">
                  <c:v>425110.74782799999</c:v>
                </c:pt>
                <c:pt idx="14128">
                  <c:v>425111.51102799998</c:v>
                </c:pt>
                <c:pt idx="14129">
                  <c:v>425112.22612800001</c:v>
                </c:pt>
                <c:pt idx="14130">
                  <c:v>425113.01712799998</c:v>
                </c:pt>
                <c:pt idx="14131">
                  <c:v>425113.80052799999</c:v>
                </c:pt>
                <c:pt idx="14132">
                  <c:v>425114.57332800003</c:v>
                </c:pt>
                <c:pt idx="14133">
                  <c:v>425115.30052799999</c:v>
                </c:pt>
                <c:pt idx="14134">
                  <c:v>425116.03022800002</c:v>
                </c:pt>
                <c:pt idx="14135">
                  <c:v>425116.82922800002</c:v>
                </c:pt>
                <c:pt idx="14136">
                  <c:v>425117.551828</c:v>
                </c:pt>
                <c:pt idx="14137">
                  <c:v>425118.336328</c:v>
                </c:pt>
                <c:pt idx="14138">
                  <c:v>425119.097228</c:v>
                </c:pt>
                <c:pt idx="14139">
                  <c:v>425119.78132800001</c:v>
                </c:pt>
                <c:pt idx="14140">
                  <c:v>425120.54932799999</c:v>
                </c:pt>
                <c:pt idx="14141">
                  <c:v>425121.288528</c:v>
                </c:pt>
                <c:pt idx="14142">
                  <c:v>425121.994228</c:v>
                </c:pt>
                <c:pt idx="14143">
                  <c:v>425122.75972799998</c:v>
                </c:pt>
                <c:pt idx="14144">
                  <c:v>425123.43902799999</c:v>
                </c:pt>
                <c:pt idx="14145">
                  <c:v>425124.19962800003</c:v>
                </c:pt>
                <c:pt idx="14146">
                  <c:v>425124.89492799999</c:v>
                </c:pt>
                <c:pt idx="14147">
                  <c:v>425125.66612800001</c:v>
                </c:pt>
                <c:pt idx="14148">
                  <c:v>425126.371828</c:v>
                </c:pt>
                <c:pt idx="14149">
                  <c:v>425127.08462799998</c:v>
                </c:pt>
                <c:pt idx="14150">
                  <c:v>425127.78432799998</c:v>
                </c:pt>
                <c:pt idx="14151">
                  <c:v>425128.49572800001</c:v>
                </c:pt>
                <c:pt idx="14152">
                  <c:v>425129.19082800002</c:v>
                </c:pt>
                <c:pt idx="14153">
                  <c:v>425129.93322800001</c:v>
                </c:pt>
                <c:pt idx="14154">
                  <c:v>425130.63092800003</c:v>
                </c:pt>
                <c:pt idx="14155">
                  <c:v>425131.31812800001</c:v>
                </c:pt>
                <c:pt idx="14156">
                  <c:v>425131.99972800002</c:v>
                </c:pt>
                <c:pt idx="14157">
                  <c:v>425132.73902799998</c:v>
                </c:pt>
                <c:pt idx="14158">
                  <c:v>425133.410928</c:v>
                </c:pt>
                <c:pt idx="14159">
                  <c:v>425134.12372799998</c:v>
                </c:pt>
                <c:pt idx="14160">
                  <c:v>425134.788528</c:v>
                </c:pt>
                <c:pt idx="14161">
                  <c:v>425135.50132799998</c:v>
                </c:pt>
                <c:pt idx="14162">
                  <c:v>425136.16612800001</c:v>
                </c:pt>
                <c:pt idx="14163">
                  <c:v>425136.86222800001</c:v>
                </c:pt>
                <c:pt idx="14164">
                  <c:v>425137.53412800003</c:v>
                </c:pt>
                <c:pt idx="14165">
                  <c:v>425138.22772800003</c:v>
                </c:pt>
                <c:pt idx="14166">
                  <c:v>425138.90452799998</c:v>
                </c:pt>
                <c:pt idx="14167">
                  <c:v>425139.56702800002</c:v>
                </c:pt>
                <c:pt idx="14168">
                  <c:v>425140.22212799999</c:v>
                </c:pt>
                <c:pt idx="14169">
                  <c:v>425140.89892800001</c:v>
                </c:pt>
                <c:pt idx="14170">
                  <c:v>425141.57092800003</c:v>
                </c:pt>
                <c:pt idx="14171">
                  <c:v>425142.24772799999</c:v>
                </c:pt>
                <c:pt idx="14172">
                  <c:v>425142.90292800002</c:v>
                </c:pt>
                <c:pt idx="14173">
                  <c:v>425143.54272800003</c:v>
                </c:pt>
                <c:pt idx="14174">
                  <c:v>425144.22062799998</c:v>
                </c:pt>
                <c:pt idx="14175">
                  <c:v>425144.88052800001</c:v>
                </c:pt>
                <c:pt idx="14176">
                  <c:v>425145.54772799998</c:v>
                </c:pt>
                <c:pt idx="14177">
                  <c:v>425146.19572800002</c:v>
                </c:pt>
                <c:pt idx="14178">
                  <c:v>425146.81402799999</c:v>
                </c:pt>
                <c:pt idx="14179">
                  <c:v>425147.47982800001</c:v>
                </c:pt>
                <c:pt idx="14180">
                  <c:v>425148.10142800002</c:v>
                </c:pt>
                <c:pt idx="14181">
                  <c:v>425148.72292799997</c:v>
                </c:pt>
                <c:pt idx="14182">
                  <c:v>425149.36302799999</c:v>
                </c:pt>
                <c:pt idx="14183">
                  <c:v>425149.98302799999</c:v>
                </c:pt>
                <c:pt idx="14184">
                  <c:v>425150.62612799997</c:v>
                </c:pt>
                <c:pt idx="14185">
                  <c:v>425151.22042800003</c:v>
                </c:pt>
                <c:pt idx="14186">
                  <c:v>425151.84222799999</c:v>
                </c:pt>
                <c:pt idx="14187">
                  <c:v>425152.49572800001</c:v>
                </c:pt>
                <c:pt idx="14188">
                  <c:v>425153.109428</c:v>
                </c:pt>
                <c:pt idx="14189">
                  <c:v>425153.717328</c:v>
                </c:pt>
                <c:pt idx="14190">
                  <c:v>425154.33412800002</c:v>
                </c:pt>
                <c:pt idx="14191">
                  <c:v>425154.94852799998</c:v>
                </c:pt>
                <c:pt idx="14192">
                  <c:v>425155.56522799999</c:v>
                </c:pt>
                <c:pt idx="14193">
                  <c:v>425156.17492800002</c:v>
                </c:pt>
                <c:pt idx="14194">
                  <c:v>425156.74622799997</c:v>
                </c:pt>
                <c:pt idx="14195">
                  <c:v>425157.350928</c:v>
                </c:pt>
                <c:pt idx="14196">
                  <c:v>425157.93412799999</c:v>
                </c:pt>
                <c:pt idx="14197">
                  <c:v>425158.560428</c:v>
                </c:pt>
                <c:pt idx="14198">
                  <c:v>425159.14852799999</c:v>
                </c:pt>
                <c:pt idx="14199">
                  <c:v>425159.719728</c:v>
                </c:pt>
                <c:pt idx="14200">
                  <c:v>425160.32442800002</c:v>
                </c:pt>
                <c:pt idx="14201">
                  <c:v>425160.90302800003</c:v>
                </c:pt>
                <c:pt idx="14202">
                  <c:v>425161.46402800002</c:v>
                </c:pt>
                <c:pt idx="14203">
                  <c:v>425162.03812799999</c:v>
                </c:pt>
                <c:pt idx="14204">
                  <c:v>425162.62612799997</c:v>
                </c:pt>
                <c:pt idx="14205">
                  <c:v>425163.21412800002</c:v>
                </c:pt>
                <c:pt idx="14206">
                  <c:v>425163.746828</c:v>
                </c:pt>
                <c:pt idx="14207">
                  <c:v>425164.35652799997</c:v>
                </c:pt>
                <c:pt idx="14208">
                  <c:v>425164.92292799999</c:v>
                </c:pt>
                <c:pt idx="14209">
                  <c:v>425165.45582799998</c:v>
                </c:pt>
                <c:pt idx="14210">
                  <c:v>425166.01492799999</c:v>
                </c:pt>
                <c:pt idx="14211">
                  <c:v>425166.60762800003</c:v>
                </c:pt>
                <c:pt idx="14212">
                  <c:v>425167.15262800001</c:v>
                </c:pt>
                <c:pt idx="14213">
                  <c:v>425167.72382800002</c:v>
                </c:pt>
                <c:pt idx="14214">
                  <c:v>425168.25082800002</c:v>
                </c:pt>
                <c:pt idx="14215">
                  <c:v>425168.81582800002</c:v>
                </c:pt>
                <c:pt idx="14216">
                  <c:v>425169.37482800003</c:v>
                </c:pt>
                <c:pt idx="14217">
                  <c:v>425169.91262800002</c:v>
                </c:pt>
                <c:pt idx="14218">
                  <c:v>425170.43812800001</c:v>
                </c:pt>
                <c:pt idx="14219">
                  <c:v>425171.00932800001</c:v>
                </c:pt>
                <c:pt idx="14220">
                  <c:v>425171.52052800002</c:v>
                </c:pt>
                <c:pt idx="14221">
                  <c:v>425172.058128</c:v>
                </c:pt>
                <c:pt idx="14222">
                  <c:v>425172.58842799999</c:v>
                </c:pt>
                <c:pt idx="14223">
                  <c:v>425173.12602800003</c:v>
                </c:pt>
                <c:pt idx="14224">
                  <c:v>425173.64212799998</c:v>
                </c:pt>
                <c:pt idx="14225">
                  <c:v>425174.16922799998</c:v>
                </c:pt>
                <c:pt idx="14226">
                  <c:v>425174.70042800001</c:v>
                </c:pt>
                <c:pt idx="14227">
                  <c:v>425175.21652800002</c:v>
                </c:pt>
                <c:pt idx="14228">
                  <c:v>425175.71332799998</c:v>
                </c:pt>
                <c:pt idx="14229">
                  <c:v>425176.25082800002</c:v>
                </c:pt>
                <c:pt idx="14230">
                  <c:v>425176.76842799998</c:v>
                </c:pt>
                <c:pt idx="14231">
                  <c:v>425177.24942800001</c:v>
                </c:pt>
                <c:pt idx="14232">
                  <c:v>425177.77972799999</c:v>
                </c:pt>
                <c:pt idx="14233">
                  <c:v>425178.30782799999</c:v>
                </c:pt>
                <c:pt idx="14234">
                  <c:v>425178.81642799999</c:v>
                </c:pt>
                <c:pt idx="14235">
                  <c:v>425179.32192800002</c:v>
                </c:pt>
                <c:pt idx="14236">
                  <c:v>425179.81992799998</c:v>
                </c:pt>
                <c:pt idx="14237">
                  <c:v>425180.311628</c:v>
                </c:pt>
                <c:pt idx="14238">
                  <c:v>425180.82042800001</c:v>
                </c:pt>
                <c:pt idx="14239">
                  <c:v>425181.290928</c:v>
                </c:pt>
                <c:pt idx="14240">
                  <c:v>425181.80222800002</c:v>
                </c:pt>
                <c:pt idx="14241">
                  <c:v>425182.29402799997</c:v>
                </c:pt>
                <c:pt idx="14242">
                  <c:v>425182.786028</c:v>
                </c:pt>
                <c:pt idx="14243">
                  <c:v>425183.26852799999</c:v>
                </c:pt>
                <c:pt idx="14244">
                  <c:v>425183.772428</c:v>
                </c:pt>
                <c:pt idx="14245">
                  <c:v>425184.25982799998</c:v>
                </c:pt>
                <c:pt idx="14246">
                  <c:v>425184.71792800003</c:v>
                </c:pt>
                <c:pt idx="14247">
                  <c:v>425185.23892799998</c:v>
                </c:pt>
                <c:pt idx="14248">
                  <c:v>425185.70452800003</c:v>
                </c:pt>
                <c:pt idx="14249">
                  <c:v>425186.17492800002</c:v>
                </c:pt>
                <c:pt idx="14250">
                  <c:v>425186.64532800001</c:v>
                </c:pt>
                <c:pt idx="14251">
                  <c:v>425187.12192800001</c:v>
                </c:pt>
                <c:pt idx="14252">
                  <c:v>425187.60282799997</c:v>
                </c:pt>
                <c:pt idx="14253">
                  <c:v>425188.08542800002</c:v>
                </c:pt>
                <c:pt idx="14254">
                  <c:v>425188.55582800001</c:v>
                </c:pt>
                <c:pt idx="14255">
                  <c:v>425189.026128</c:v>
                </c:pt>
                <c:pt idx="14256">
                  <c:v>425189.47972800001</c:v>
                </c:pt>
                <c:pt idx="14257">
                  <c:v>425189.96702799998</c:v>
                </c:pt>
                <c:pt idx="14258">
                  <c:v>425190.43002800003</c:v>
                </c:pt>
                <c:pt idx="14259">
                  <c:v>425190.90202799998</c:v>
                </c:pt>
                <c:pt idx="14260">
                  <c:v>425191.35572799999</c:v>
                </c:pt>
                <c:pt idx="14261">
                  <c:v>425191.83182800002</c:v>
                </c:pt>
                <c:pt idx="14262">
                  <c:v>425192.27812799998</c:v>
                </c:pt>
                <c:pt idx="14263">
                  <c:v>425192.73172799998</c:v>
                </c:pt>
                <c:pt idx="14264">
                  <c:v>425193.20932800003</c:v>
                </c:pt>
                <c:pt idx="14265">
                  <c:v>425193.646228</c:v>
                </c:pt>
                <c:pt idx="14266">
                  <c:v>425194.08772800001</c:v>
                </c:pt>
                <c:pt idx="14267">
                  <c:v>425194.558128</c:v>
                </c:pt>
                <c:pt idx="14268">
                  <c:v>425195.01172800001</c:v>
                </c:pt>
                <c:pt idx="14269">
                  <c:v>425195.48222800001</c:v>
                </c:pt>
                <c:pt idx="14270">
                  <c:v>425195.91422799998</c:v>
                </c:pt>
                <c:pt idx="14271">
                  <c:v>425196.36772799998</c:v>
                </c:pt>
                <c:pt idx="14272">
                  <c:v>425196.809328</c:v>
                </c:pt>
                <c:pt idx="14273">
                  <c:v>425197.22932799999</c:v>
                </c:pt>
                <c:pt idx="14274">
                  <c:v>425197.68292799999</c:v>
                </c:pt>
                <c:pt idx="14275">
                  <c:v>425198.10772799997</c:v>
                </c:pt>
                <c:pt idx="14276">
                  <c:v>425198.56132799998</c:v>
                </c:pt>
                <c:pt idx="14277">
                  <c:v>425199.02222799999</c:v>
                </c:pt>
                <c:pt idx="14278">
                  <c:v>425199.45182800002</c:v>
                </c:pt>
                <c:pt idx="14279">
                  <c:v>425199.89582799998</c:v>
                </c:pt>
                <c:pt idx="14280">
                  <c:v>425200.32042800001</c:v>
                </c:pt>
                <c:pt idx="14281">
                  <c:v>425200.76202800003</c:v>
                </c:pt>
                <c:pt idx="14282">
                  <c:v>425201.21092799999</c:v>
                </c:pt>
                <c:pt idx="14283">
                  <c:v>425201.63102799997</c:v>
                </c:pt>
                <c:pt idx="14284">
                  <c:v>425202.07982799999</c:v>
                </c:pt>
                <c:pt idx="14285">
                  <c:v>425202.516428</c:v>
                </c:pt>
                <c:pt idx="14286">
                  <c:v>425202.924428</c:v>
                </c:pt>
                <c:pt idx="14287">
                  <c:v>425203.37812800001</c:v>
                </c:pt>
                <c:pt idx="14288">
                  <c:v>425203.79802799999</c:v>
                </c:pt>
                <c:pt idx="14289">
                  <c:v>425204.251728</c:v>
                </c:pt>
                <c:pt idx="14290">
                  <c:v>425204.654928</c:v>
                </c:pt>
                <c:pt idx="14291">
                  <c:v>425205.09322799998</c:v>
                </c:pt>
                <c:pt idx="14292">
                  <c:v>425205.51162800001</c:v>
                </c:pt>
                <c:pt idx="14293">
                  <c:v>425205.96202799998</c:v>
                </c:pt>
                <c:pt idx="14294">
                  <c:v>425206.36382800003</c:v>
                </c:pt>
                <c:pt idx="14295">
                  <c:v>425206.800628</c:v>
                </c:pt>
                <c:pt idx="14296">
                  <c:v>425207.203828</c:v>
                </c:pt>
                <c:pt idx="14297">
                  <c:v>425207.64672800002</c:v>
                </c:pt>
                <c:pt idx="14298">
                  <c:v>425208.04862800002</c:v>
                </c:pt>
                <c:pt idx="14299">
                  <c:v>425208.46382800001</c:v>
                </c:pt>
                <c:pt idx="14300">
                  <c:v>425208.89332799998</c:v>
                </c:pt>
                <c:pt idx="14301">
                  <c:v>425209.32062800002</c:v>
                </c:pt>
                <c:pt idx="14302">
                  <c:v>425209.72382800002</c:v>
                </c:pt>
                <c:pt idx="14303">
                  <c:v>425210.15322799998</c:v>
                </c:pt>
                <c:pt idx="14304">
                  <c:v>425210.56382799998</c:v>
                </c:pt>
                <c:pt idx="14305">
                  <c:v>425210.98852800002</c:v>
                </c:pt>
                <c:pt idx="14306">
                  <c:v>425211.38702800003</c:v>
                </c:pt>
                <c:pt idx="14307">
                  <c:v>425211.811728</c:v>
                </c:pt>
                <c:pt idx="14308">
                  <c:v>425212.22692799999</c:v>
                </c:pt>
                <c:pt idx="14309">
                  <c:v>425212.64702799998</c:v>
                </c:pt>
                <c:pt idx="14310">
                  <c:v>425213.03802799998</c:v>
                </c:pt>
                <c:pt idx="14311">
                  <c:v>425213.46292800002</c:v>
                </c:pt>
                <c:pt idx="14312">
                  <c:v>425213.86132800003</c:v>
                </c:pt>
                <c:pt idx="14313">
                  <c:v>425214.27072799997</c:v>
                </c:pt>
                <c:pt idx="14314">
                  <c:v>425214.69662800001</c:v>
                </c:pt>
                <c:pt idx="14315">
                  <c:v>425215.08772800001</c:v>
                </c:pt>
                <c:pt idx="14316">
                  <c:v>425215.495628</c:v>
                </c:pt>
                <c:pt idx="14317">
                  <c:v>425215.89892800001</c:v>
                </c:pt>
                <c:pt idx="14318">
                  <c:v>425216.32622799999</c:v>
                </c:pt>
                <c:pt idx="14319">
                  <c:v>425216.72942799999</c:v>
                </c:pt>
                <c:pt idx="14320">
                  <c:v>425217.13732799998</c:v>
                </c:pt>
                <c:pt idx="14321">
                  <c:v>425217.55892799998</c:v>
                </c:pt>
                <c:pt idx="14322">
                  <c:v>425217.94372799998</c:v>
                </c:pt>
                <c:pt idx="14323">
                  <c:v>425218.36042799999</c:v>
                </c:pt>
                <c:pt idx="14324">
                  <c:v>425218.76222799998</c:v>
                </c:pt>
                <c:pt idx="14325">
                  <c:v>425219.150028</c:v>
                </c:pt>
                <c:pt idx="14326">
                  <c:v>425219.57332800003</c:v>
                </c:pt>
                <c:pt idx="14327">
                  <c:v>425219.97662799997</c:v>
                </c:pt>
                <c:pt idx="14328">
                  <c:v>425220.39642800001</c:v>
                </c:pt>
                <c:pt idx="14329">
                  <c:v>425220.77812799998</c:v>
                </c:pt>
                <c:pt idx="14330">
                  <c:v>425221.20292800001</c:v>
                </c:pt>
                <c:pt idx="14331">
                  <c:v>425221.60142800002</c:v>
                </c:pt>
                <c:pt idx="14332">
                  <c:v>425222.00462800002</c:v>
                </c:pt>
                <c:pt idx="14333">
                  <c:v>425222.42592800001</c:v>
                </c:pt>
                <c:pt idx="14334">
                  <c:v>425222.81082800002</c:v>
                </c:pt>
                <c:pt idx="14335">
                  <c:v>425223.21422800003</c:v>
                </c:pt>
                <c:pt idx="14336">
                  <c:v>425223.61742800003</c:v>
                </c:pt>
                <c:pt idx="14337">
                  <c:v>425224.02532800002</c:v>
                </c:pt>
                <c:pt idx="14338">
                  <c:v>425224.41652800003</c:v>
                </c:pt>
                <c:pt idx="14339">
                  <c:v>425224.83652800001</c:v>
                </c:pt>
                <c:pt idx="14340">
                  <c:v>425225.24702800001</c:v>
                </c:pt>
                <c:pt idx="14341">
                  <c:v>425225.63802800002</c:v>
                </c:pt>
                <c:pt idx="14342">
                  <c:v>425226.04122800002</c:v>
                </c:pt>
                <c:pt idx="14343">
                  <c:v>425226.461328</c:v>
                </c:pt>
                <c:pt idx="14344">
                  <c:v>425226.85252800002</c:v>
                </c:pt>
                <c:pt idx="14345">
                  <c:v>425227.240728</c:v>
                </c:pt>
                <c:pt idx="14346">
                  <c:v>425227.65102799999</c:v>
                </c:pt>
                <c:pt idx="14347">
                  <c:v>425228.04052799998</c:v>
                </c:pt>
                <c:pt idx="14348">
                  <c:v>425228.44852799998</c:v>
                </c:pt>
                <c:pt idx="14349">
                  <c:v>425228.843628</c:v>
                </c:pt>
                <c:pt idx="14350">
                  <c:v>425229.238128</c:v>
                </c:pt>
                <c:pt idx="14351">
                  <c:v>425229.63832800003</c:v>
                </c:pt>
                <c:pt idx="14352">
                  <c:v>425230.05172799999</c:v>
                </c:pt>
                <c:pt idx="14353">
                  <c:v>425230.455028</c:v>
                </c:pt>
                <c:pt idx="14354">
                  <c:v>425230.85812799999</c:v>
                </c:pt>
                <c:pt idx="14355">
                  <c:v>425231.26132799999</c:v>
                </c:pt>
                <c:pt idx="14356">
                  <c:v>425231.68142799998</c:v>
                </c:pt>
                <c:pt idx="14357">
                  <c:v>425232.05572800001</c:v>
                </c:pt>
                <c:pt idx="14358">
                  <c:v>425232.44702800002</c:v>
                </c:pt>
                <c:pt idx="14359">
                  <c:v>425232.85002800002</c:v>
                </c:pt>
                <c:pt idx="14360">
                  <c:v>425233.24852800003</c:v>
                </c:pt>
                <c:pt idx="14361">
                  <c:v>425233.65342799999</c:v>
                </c:pt>
                <c:pt idx="14362">
                  <c:v>425234.02752800001</c:v>
                </c:pt>
                <c:pt idx="14363">
                  <c:v>425234.44132799999</c:v>
                </c:pt>
                <c:pt idx="14364">
                  <c:v>425234.86602800002</c:v>
                </c:pt>
                <c:pt idx="14365">
                  <c:v>425235.24292799999</c:v>
                </c:pt>
                <c:pt idx="14366">
                  <c:v>425235.646228</c:v>
                </c:pt>
                <c:pt idx="14367">
                  <c:v>425236.037228</c:v>
                </c:pt>
                <c:pt idx="14368">
                  <c:v>425236.44062800001</c:v>
                </c:pt>
                <c:pt idx="14369">
                  <c:v>425236.848428</c:v>
                </c:pt>
                <c:pt idx="14370">
                  <c:v>425237.24692800001</c:v>
                </c:pt>
                <c:pt idx="14371">
                  <c:v>425237.64542800002</c:v>
                </c:pt>
                <c:pt idx="14372">
                  <c:v>425238.04132800002</c:v>
                </c:pt>
                <c:pt idx="14373">
                  <c:v>425238.456428</c:v>
                </c:pt>
                <c:pt idx="14374">
                  <c:v>425238.84772800002</c:v>
                </c:pt>
                <c:pt idx="14375">
                  <c:v>425239.25092800002</c:v>
                </c:pt>
                <c:pt idx="14376">
                  <c:v>425239.65402800002</c:v>
                </c:pt>
                <c:pt idx="14377">
                  <c:v>425240.05262799998</c:v>
                </c:pt>
                <c:pt idx="14378">
                  <c:v>425240.45092799998</c:v>
                </c:pt>
                <c:pt idx="14379">
                  <c:v>425240.84682799998</c:v>
                </c:pt>
                <c:pt idx="14380">
                  <c:v>425241.25012799999</c:v>
                </c:pt>
                <c:pt idx="14381">
                  <c:v>425241.67012800003</c:v>
                </c:pt>
                <c:pt idx="14382">
                  <c:v>425242.06852799997</c:v>
                </c:pt>
                <c:pt idx="14383">
                  <c:v>425242.45972799999</c:v>
                </c:pt>
                <c:pt idx="14384">
                  <c:v>425242.89172800002</c:v>
                </c:pt>
                <c:pt idx="14385">
                  <c:v>425243.27332799998</c:v>
                </c:pt>
                <c:pt idx="14386">
                  <c:v>425243.68142799998</c:v>
                </c:pt>
                <c:pt idx="14387">
                  <c:v>425244.07982799999</c:v>
                </c:pt>
                <c:pt idx="14388">
                  <c:v>425244.470928</c:v>
                </c:pt>
                <c:pt idx="14389">
                  <c:v>425244.87082800001</c:v>
                </c:pt>
                <c:pt idx="14390">
                  <c:v>425245.28212799999</c:v>
                </c:pt>
                <c:pt idx="14391">
                  <c:v>425245.69262799999</c:v>
                </c:pt>
                <c:pt idx="14392">
                  <c:v>425246.11252800003</c:v>
                </c:pt>
                <c:pt idx="14393">
                  <c:v>425246.50862799998</c:v>
                </c:pt>
                <c:pt idx="14394">
                  <c:v>425246.91312799999</c:v>
                </c:pt>
                <c:pt idx="14395">
                  <c:v>425247.32222799998</c:v>
                </c:pt>
                <c:pt idx="14396">
                  <c:v>425247.73012800002</c:v>
                </c:pt>
                <c:pt idx="14397">
                  <c:v>425248.15642800002</c:v>
                </c:pt>
                <c:pt idx="14398">
                  <c:v>425248.553228</c:v>
                </c:pt>
                <c:pt idx="14399">
                  <c:v>425248.95792800002</c:v>
                </c:pt>
                <c:pt idx="14400">
                  <c:v>425249.364428</c:v>
                </c:pt>
                <c:pt idx="14401">
                  <c:v>425249.78452799999</c:v>
                </c:pt>
                <c:pt idx="14402">
                  <c:v>425250.18292799999</c:v>
                </c:pt>
                <c:pt idx="14403">
                  <c:v>425250.592428</c:v>
                </c:pt>
                <c:pt idx="14404">
                  <c:v>425251.00612799998</c:v>
                </c:pt>
                <c:pt idx="14405">
                  <c:v>425251.41412799997</c:v>
                </c:pt>
                <c:pt idx="14406">
                  <c:v>425251.84142800001</c:v>
                </c:pt>
                <c:pt idx="14407">
                  <c:v>425252.22772800003</c:v>
                </c:pt>
                <c:pt idx="14408">
                  <c:v>425252.64772800001</c:v>
                </c:pt>
                <c:pt idx="14409">
                  <c:v>425253.06942800002</c:v>
                </c:pt>
                <c:pt idx="14410">
                  <c:v>425253.470928</c:v>
                </c:pt>
                <c:pt idx="14411">
                  <c:v>425253.89092799998</c:v>
                </c:pt>
                <c:pt idx="14412">
                  <c:v>425254.29422799998</c:v>
                </c:pt>
                <c:pt idx="14413">
                  <c:v>425254.73732800002</c:v>
                </c:pt>
                <c:pt idx="14414">
                  <c:v>425255.12682800001</c:v>
                </c:pt>
                <c:pt idx="14415">
                  <c:v>425255.56382799998</c:v>
                </c:pt>
                <c:pt idx="14416">
                  <c:v>425255.96702799998</c:v>
                </c:pt>
                <c:pt idx="14417">
                  <c:v>425256.40522800002</c:v>
                </c:pt>
                <c:pt idx="14418">
                  <c:v>425256.80212800001</c:v>
                </c:pt>
                <c:pt idx="14419">
                  <c:v>425257.23892799998</c:v>
                </c:pt>
                <c:pt idx="14420">
                  <c:v>425257.63742799999</c:v>
                </c:pt>
                <c:pt idx="14421">
                  <c:v>425258.06692800001</c:v>
                </c:pt>
                <c:pt idx="14422">
                  <c:v>425258.486928</c:v>
                </c:pt>
                <c:pt idx="14423">
                  <c:v>425258.91892800003</c:v>
                </c:pt>
                <c:pt idx="14424">
                  <c:v>425259.32212800003</c:v>
                </c:pt>
                <c:pt idx="14425">
                  <c:v>425259.758928</c:v>
                </c:pt>
                <c:pt idx="14426">
                  <c:v>425260.15012800001</c:v>
                </c:pt>
                <c:pt idx="14427">
                  <c:v>425260.60552799999</c:v>
                </c:pt>
                <c:pt idx="14428">
                  <c:v>425261.03262800002</c:v>
                </c:pt>
                <c:pt idx="14429">
                  <c:v>425261.45092799998</c:v>
                </c:pt>
                <c:pt idx="14430">
                  <c:v>425261.87582800002</c:v>
                </c:pt>
                <c:pt idx="14431">
                  <c:v>425262.27422800002</c:v>
                </c:pt>
                <c:pt idx="14432">
                  <c:v>425262.73732800002</c:v>
                </c:pt>
                <c:pt idx="14433">
                  <c:v>425263.14782800002</c:v>
                </c:pt>
                <c:pt idx="14434">
                  <c:v>425263.57252799999</c:v>
                </c:pt>
                <c:pt idx="14435">
                  <c:v>425263.99242800003</c:v>
                </c:pt>
                <c:pt idx="14436">
                  <c:v>425264.429328</c:v>
                </c:pt>
                <c:pt idx="14437">
                  <c:v>425264.863128</c:v>
                </c:pt>
                <c:pt idx="14438">
                  <c:v>425265.29262800002</c:v>
                </c:pt>
                <c:pt idx="14439">
                  <c:v>425265.70592799998</c:v>
                </c:pt>
                <c:pt idx="14440">
                  <c:v>425266.15662800003</c:v>
                </c:pt>
                <c:pt idx="14441">
                  <c:v>425266.558128</c:v>
                </c:pt>
                <c:pt idx="14442">
                  <c:v>425267.00442800001</c:v>
                </c:pt>
                <c:pt idx="14443">
                  <c:v>425267.42132800003</c:v>
                </c:pt>
                <c:pt idx="14444">
                  <c:v>425267.87322800001</c:v>
                </c:pt>
                <c:pt idx="14445">
                  <c:v>425268.31012799998</c:v>
                </c:pt>
                <c:pt idx="14446">
                  <c:v>425268.74692800001</c:v>
                </c:pt>
                <c:pt idx="14447">
                  <c:v>425269.18372799997</c:v>
                </c:pt>
                <c:pt idx="14448">
                  <c:v>425269.61582800001</c:v>
                </c:pt>
                <c:pt idx="14449">
                  <c:v>425270.06212800002</c:v>
                </c:pt>
                <c:pt idx="14450">
                  <c:v>425270.489328</c:v>
                </c:pt>
                <c:pt idx="14451">
                  <c:v>425270.93092800002</c:v>
                </c:pt>
                <c:pt idx="14452">
                  <c:v>425271.39072800003</c:v>
                </c:pt>
                <c:pt idx="14453">
                  <c:v>425271.82602799998</c:v>
                </c:pt>
                <c:pt idx="14454">
                  <c:v>425272.26472799998</c:v>
                </c:pt>
                <c:pt idx="14455">
                  <c:v>425272.69962800003</c:v>
                </c:pt>
                <c:pt idx="14456">
                  <c:v>425273.15332799999</c:v>
                </c:pt>
                <c:pt idx="14457">
                  <c:v>425273.602228</c:v>
                </c:pt>
                <c:pt idx="14458">
                  <c:v>425274.05582800001</c:v>
                </c:pt>
                <c:pt idx="14459">
                  <c:v>425274.49732800003</c:v>
                </c:pt>
                <c:pt idx="14460">
                  <c:v>425274.92922799999</c:v>
                </c:pt>
                <c:pt idx="14461">
                  <c:v>425275.395028</c:v>
                </c:pt>
                <c:pt idx="14462">
                  <c:v>425275.83802800003</c:v>
                </c:pt>
                <c:pt idx="14463">
                  <c:v>425276.29012800002</c:v>
                </c:pt>
                <c:pt idx="14464">
                  <c:v>425276.73172799998</c:v>
                </c:pt>
                <c:pt idx="14465">
                  <c:v>425277.180528</c:v>
                </c:pt>
                <c:pt idx="14466">
                  <c:v>425277.62942800001</c:v>
                </c:pt>
                <c:pt idx="14467">
                  <c:v>425278.08292800002</c:v>
                </c:pt>
                <c:pt idx="14468">
                  <c:v>425278.55482800002</c:v>
                </c:pt>
                <c:pt idx="14469">
                  <c:v>425279.01162800001</c:v>
                </c:pt>
                <c:pt idx="14470">
                  <c:v>425279.47012800002</c:v>
                </c:pt>
                <c:pt idx="14471">
                  <c:v>425279.93572800001</c:v>
                </c:pt>
                <c:pt idx="14472">
                  <c:v>425280.37242800003</c:v>
                </c:pt>
                <c:pt idx="14473">
                  <c:v>425280.83812799997</c:v>
                </c:pt>
                <c:pt idx="14474">
                  <c:v>425281.30852800002</c:v>
                </c:pt>
                <c:pt idx="14475">
                  <c:v>425281.76212800003</c:v>
                </c:pt>
                <c:pt idx="14476">
                  <c:v>425282.24202800001</c:v>
                </c:pt>
                <c:pt idx="14477">
                  <c:v>425282.68612800003</c:v>
                </c:pt>
                <c:pt idx="14478">
                  <c:v>425283.15662800003</c:v>
                </c:pt>
                <c:pt idx="14479">
                  <c:v>425283.63322800002</c:v>
                </c:pt>
                <c:pt idx="14480">
                  <c:v>425284.07342799997</c:v>
                </c:pt>
                <c:pt idx="14481">
                  <c:v>425284.55242800002</c:v>
                </c:pt>
                <c:pt idx="14482">
                  <c:v>425285.03952799999</c:v>
                </c:pt>
                <c:pt idx="14483">
                  <c:v>425285.51342799998</c:v>
                </c:pt>
                <c:pt idx="14484">
                  <c:v>425285.99582800001</c:v>
                </c:pt>
                <c:pt idx="14485">
                  <c:v>425286.466128</c:v>
                </c:pt>
                <c:pt idx="14486">
                  <c:v>425286.936628</c:v>
                </c:pt>
                <c:pt idx="14487">
                  <c:v>425287.39192800003</c:v>
                </c:pt>
                <c:pt idx="14488">
                  <c:v>425287.87732800003</c:v>
                </c:pt>
                <c:pt idx="14489">
                  <c:v>425288.35722800001</c:v>
                </c:pt>
                <c:pt idx="14490">
                  <c:v>425288.85652799997</c:v>
                </c:pt>
                <c:pt idx="14491">
                  <c:v>425289.32692800002</c:v>
                </c:pt>
                <c:pt idx="14492">
                  <c:v>425289.80942800001</c:v>
                </c:pt>
                <c:pt idx="14493">
                  <c:v>425290.25572800002</c:v>
                </c:pt>
                <c:pt idx="14494">
                  <c:v>425290.75972799998</c:v>
                </c:pt>
                <c:pt idx="14495">
                  <c:v>425291.23732800002</c:v>
                </c:pt>
                <c:pt idx="14496">
                  <c:v>425291.73562799999</c:v>
                </c:pt>
                <c:pt idx="14497">
                  <c:v>425292.22122800001</c:v>
                </c:pt>
                <c:pt idx="14498">
                  <c:v>425292.70532800001</c:v>
                </c:pt>
                <c:pt idx="14499">
                  <c:v>425293.19102800003</c:v>
                </c:pt>
                <c:pt idx="14500">
                  <c:v>425293.68452800001</c:v>
                </c:pt>
                <c:pt idx="14501">
                  <c:v>425294.15332799999</c:v>
                </c:pt>
                <c:pt idx="14502">
                  <c:v>425294.657328</c:v>
                </c:pt>
                <c:pt idx="14503">
                  <c:v>425295.16132800002</c:v>
                </c:pt>
                <c:pt idx="14504">
                  <c:v>425295.66232800001</c:v>
                </c:pt>
                <c:pt idx="14505">
                  <c:v>425296.15252800001</c:v>
                </c:pt>
                <c:pt idx="14506">
                  <c:v>425296.63012799999</c:v>
                </c:pt>
                <c:pt idx="14507">
                  <c:v>425297.15572799998</c:v>
                </c:pt>
                <c:pt idx="14508">
                  <c:v>425297.673328</c:v>
                </c:pt>
                <c:pt idx="14509">
                  <c:v>425298.16852800001</c:v>
                </c:pt>
                <c:pt idx="14510">
                  <c:v>425298.68442800001</c:v>
                </c:pt>
                <c:pt idx="14511">
                  <c:v>425299.178228</c:v>
                </c:pt>
                <c:pt idx="14512">
                  <c:v>425299.680528</c:v>
                </c:pt>
                <c:pt idx="14513">
                  <c:v>425300.19182800001</c:v>
                </c:pt>
                <c:pt idx="14514">
                  <c:v>425300.73422799999</c:v>
                </c:pt>
                <c:pt idx="14515">
                  <c:v>425301.24292799999</c:v>
                </c:pt>
                <c:pt idx="14516">
                  <c:v>425301.74692800001</c:v>
                </c:pt>
                <c:pt idx="14517">
                  <c:v>425302.275028</c:v>
                </c:pt>
                <c:pt idx="14518">
                  <c:v>425302.77892800001</c:v>
                </c:pt>
                <c:pt idx="14519">
                  <c:v>425303.272428</c:v>
                </c:pt>
                <c:pt idx="14520">
                  <c:v>425303.80862800003</c:v>
                </c:pt>
                <c:pt idx="14521">
                  <c:v>425304.32942800003</c:v>
                </c:pt>
                <c:pt idx="14522">
                  <c:v>425304.84532800002</c:v>
                </c:pt>
                <c:pt idx="14523">
                  <c:v>425305.34932799998</c:v>
                </c:pt>
                <c:pt idx="14524">
                  <c:v>425305.89182800002</c:v>
                </c:pt>
                <c:pt idx="14525">
                  <c:v>425306.46442799998</c:v>
                </c:pt>
                <c:pt idx="14526">
                  <c:v>425306.97902800003</c:v>
                </c:pt>
                <c:pt idx="14527">
                  <c:v>425307.50452800002</c:v>
                </c:pt>
                <c:pt idx="14528">
                  <c:v>425308.046928</c:v>
                </c:pt>
                <c:pt idx="14529">
                  <c:v>425308.57492799999</c:v>
                </c:pt>
                <c:pt idx="14530">
                  <c:v>425309.10532799998</c:v>
                </c:pt>
                <c:pt idx="14531">
                  <c:v>425309.667028</c:v>
                </c:pt>
                <c:pt idx="14532">
                  <c:v>425310.19262799999</c:v>
                </c:pt>
                <c:pt idx="14533">
                  <c:v>425310.73002800002</c:v>
                </c:pt>
                <c:pt idx="14534">
                  <c:v>425311.28442799998</c:v>
                </c:pt>
                <c:pt idx="14535">
                  <c:v>425311.82202800002</c:v>
                </c:pt>
                <c:pt idx="14536">
                  <c:v>425312.36452800001</c:v>
                </c:pt>
                <c:pt idx="14537">
                  <c:v>425312.59212799999</c:v>
                </c:pt>
                <c:pt idx="14538">
                  <c:v>425312.75471999997</c:v>
                </c:pt>
                <c:pt idx="14539">
                  <c:v>425312.85541999998</c:v>
                </c:pt>
                <c:pt idx="14540">
                  <c:v>425312.91061999998</c:v>
                </c:pt>
                <c:pt idx="14541">
                  <c:v>425312.97301999998</c:v>
                </c:pt>
                <c:pt idx="14542">
                  <c:v>425313.04021999997</c:v>
                </c:pt>
                <c:pt idx="14543">
                  <c:v>425313.10751999996</c:v>
                </c:pt>
                <c:pt idx="14544">
                  <c:v>425313.17942</c:v>
                </c:pt>
                <c:pt idx="14545">
                  <c:v>425313.25141999999</c:v>
                </c:pt>
                <c:pt idx="14546">
                  <c:v>425313.33051999996</c:v>
                </c:pt>
                <c:pt idx="14547">
                  <c:v>425313.40991999995</c:v>
                </c:pt>
                <c:pt idx="14548">
                  <c:v>425313.49861999997</c:v>
                </c:pt>
                <c:pt idx="14549">
                  <c:v>425313.58742</c:v>
                </c:pt>
                <c:pt idx="14550">
                  <c:v>425313.67871999997</c:v>
                </c:pt>
                <c:pt idx="14551">
                  <c:v>425313.77221999998</c:v>
                </c:pt>
                <c:pt idx="14552">
                  <c:v>425313.86822</c:v>
                </c:pt>
                <c:pt idx="14553">
                  <c:v>425313.97041999997</c:v>
                </c:pt>
                <c:pt idx="14554">
                  <c:v>425314.06981999998</c:v>
                </c:pt>
                <c:pt idx="14555">
                  <c:v>425314.17051999999</c:v>
                </c:pt>
                <c:pt idx="14556">
                  <c:v>425314.27622</c:v>
                </c:pt>
                <c:pt idx="14557">
                  <c:v>425314.38421999995</c:v>
                </c:pt>
                <c:pt idx="14558">
                  <c:v>425314.49451999995</c:v>
                </c:pt>
                <c:pt idx="14559">
                  <c:v>425314.61221999995</c:v>
                </c:pt>
                <c:pt idx="14560">
                  <c:v>425314.72501999995</c:v>
                </c:pt>
                <c:pt idx="14561">
                  <c:v>425314.84741999995</c:v>
                </c:pt>
                <c:pt idx="14562">
                  <c:v>425314.97701999999</c:v>
                </c:pt>
                <c:pt idx="14563">
                  <c:v>425315.09602</c:v>
                </c:pt>
                <c:pt idx="14564">
                  <c:v>425315.22421999997</c:v>
                </c:pt>
                <c:pt idx="14565">
                  <c:v>425315.35141999996</c:v>
                </c:pt>
                <c:pt idx="14566">
                  <c:v>425315.48582</c:v>
                </c:pt>
                <c:pt idx="14567">
                  <c:v>425315.62021999998</c:v>
                </c:pt>
                <c:pt idx="14568">
                  <c:v>425315.76181999996</c:v>
                </c:pt>
                <c:pt idx="14569">
                  <c:v>425315.89622</c:v>
                </c:pt>
                <c:pt idx="14570">
                  <c:v>425316.04011999996</c:v>
                </c:pt>
                <c:pt idx="14571">
                  <c:v>425316.18651999999</c:v>
                </c:pt>
                <c:pt idx="14572">
                  <c:v>425316.33781999996</c:v>
                </c:pt>
                <c:pt idx="14573">
                  <c:v>425316.48431999999</c:v>
                </c:pt>
                <c:pt idx="14574">
                  <c:v>425316.62821999996</c:v>
                </c:pt>
                <c:pt idx="14575">
                  <c:v>425316.79141999997</c:v>
                </c:pt>
                <c:pt idx="14576">
                  <c:v>425316.95621999999</c:v>
                </c:pt>
                <c:pt idx="14577">
                  <c:v>425317.11051999999</c:v>
                </c:pt>
                <c:pt idx="14578">
                  <c:v>425317.28001999995</c:v>
                </c:pt>
                <c:pt idx="14579">
                  <c:v>425317.44181999995</c:v>
                </c:pt>
                <c:pt idx="14580">
                  <c:v>425317.60991999996</c:v>
                </c:pt>
                <c:pt idx="14581">
                  <c:v>425317.78741999995</c:v>
                </c:pt>
                <c:pt idx="14582">
                  <c:v>425317.96421999997</c:v>
                </c:pt>
                <c:pt idx="14583">
                  <c:v>425318.14001999999</c:v>
                </c:pt>
                <c:pt idx="14584">
                  <c:v>425318.31531999999</c:v>
                </c:pt>
                <c:pt idx="14585">
                  <c:v>425318.50021999999</c:v>
                </c:pt>
                <c:pt idx="14586">
                  <c:v>425318.67771999998</c:v>
                </c:pt>
                <c:pt idx="14587">
                  <c:v>425318.86991999997</c:v>
                </c:pt>
                <c:pt idx="14588">
                  <c:v>425319.05941999995</c:v>
                </c:pt>
                <c:pt idx="14589">
                  <c:v>425319.25631999999</c:v>
                </c:pt>
                <c:pt idx="14590">
                  <c:v>425319.45061999996</c:v>
                </c:pt>
                <c:pt idx="14591">
                  <c:v>425319.64731999999</c:v>
                </c:pt>
                <c:pt idx="14592">
                  <c:v>425319.84901999997</c:v>
                </c:pt>
                <c:pt idx="14593">
                  <c:v>425320.05541999999</c:v>
                </c:pt>
                <c:pt idx="14594">
                  <c:v>425320.26431999996</c:v>
                </c:pt>
                <c:pt idx="14595">
                  <c:v>425320.47712</c:v>
                </c:pt>
                <c:pt idx="14596">
                  <c:v>425320.68432</c:v>
                </c:pt>
                <c:pt idx="14597">
                  <c:v>425320.90261999995</c:v>
                </c:pt>
                <c:pt idx="14598">
                  <c:v>425321.12581999996</c:v>
                </c:pt>
                <c:pt idx="14599">
                  <c:v>425321.33931999997</c:v>
                </c:pt>
                <c:pt idx="14600">
                  <c:v>425321.56741999998</c:v>
                </c:pt>
                <c:pt idx="14601">
                  <c:v>425321.79311999999</c:v>
                </c:pt>
                <c:pt idx="14602">
                  <c:v>425322.02101999999</c:v>
                </c:pt>
                <c:pt idx="14603">
                  <c:v>425322.24672</c:v>
                </c:pt>
                <c:pt idx="14604">
                  <c:v>425322.48181999999</c:v>
                </c:pt>
                <c:pt idx="14605">
                  <c:v>425322.71711999999</c:v>
                </c:pt>
                <c:pt idx="14606">
                  <c:v>425322.95691999997</c:v>
                </c:pt>
                <c:pt idx="14607">
                  <c:v>425323.19841999997</c:v>
                </c:pt>
                <c:pt idx="14608">
                  <c:v>425323.43931999995</c:v>
                </c:pt>
                <c:pt idx="14609">
                  <c:v>425323.69621999998</c:v>
                </c:pt>
                <c:pt idx="14610">
                  <c:v>425323.94491999998</c:v>
                </c:pt>
                <c:pt idx="14611">
                  <c:v>425324.20501999999</c:v>
                </c:pt>
                <c:pt idx="14612">
                  <c:v>425324.45701999997</c:v>
                </c:pt>
                <c:pt idx="14613">
                  <c:v>425324.71631999995</c:v>
                </c:pt>
                <c:pt idx="14614">
                  <c:v>425324.98501999996</c:v>
                </c:pt>
                <c:pt idx="14615">
                  <c:v>425325.24661999999</c:v>
                </c:pt>
                <c:pt idx="14616">
                  <c:v>425325.51531999995</c:v>
                </c:pt>
                <c:pt idx="14617">
                  <c:v>425325.79141999997</c:v>
                </c:pt>
                <c:pt idx="14618">
                  <c:v>425326.06501999998</c:v>
                </c:pt>
                <c:pt idx="14619">
                  <c:v>425326.33372</c:v>
                </c:pt>
                <c:pt idx="14620">
                  <c:v>425326.61942</c:v>
                </c:pt>
                <c:pt idx="14621">
                  <c:v>425326.90982</c:v>
                </c:pt>
                <c:pt idx="14622">
                  <c:v>425327.19061999995</c:v>
                </c:pt>
                <c:pt idx="14623">
                  <c:v>425327.48251999996</c:v>
                </c:pt>
                <c:pt idx="14624">
                  <c:v>425327.77862</c:v>
                </c:pt>
                <c:pt idx="14625">
                  <c:v>425328.06902</c:v>
                </c:pt>
                <c:pt idx="14626">
                  <c:v>425328.36801999999</c:v>
                </c:pt>
                <c:pt idx="14627">
                  <c:v>425328.66901999997</c:v>
                </c:pt>
                <c:pt idx="14628">
                  <c:v>425328.98351999995</c:v>
                </c:pt>
                <c:pt idx="14629">
                  <c:v>425329.27382</c:v>
                </c:pt>
                <c:pt idx="14630">
                  <c:v>425329.59291999997</c:v>
                </c:pt>
                <c:pt idx="14631">
                  <c:v>425329.90732</c:v>
                </c:pt>
                <c:pt idx="14632">
                  <c:v>425330.21941999998</c:v>
                </c:pt>
                <c:pt idx="14633">
                  <c:v>425330.54592</c:v>
                </c:pt>
                <c:pt idx="14634">
                  <c:v>425330.86981999996</c:v>
                </c:pt>
                <c:pt idx="14635">
                  <c:v>425331.20111999998</c:v>
                </c:pt>
                <c:pt idx="14636">
                  <c:v>425331.52021999995</c:v>
                </c:pt>
                <c:pt idx="14637">
                  <c:v>425331.86581999995</c:v>
                </c:pt>
                <c:pt idx="14638">
                  <c:v>425332.18021999998</c:v>
                </c:pt>
                <c:pt idx="14639">
                  <c:v>425332.53771999996</c:v>
                </c:pt>
                <c:pt idx="14640">
                  <c:v>425332.87381999998</c:v>
                </c:pt>
                <c:pt idx="14641">
                  <c:v>425333.24021999998</c:v>
                </c:pt>
                <c:pt idx="14642">
                  <c:v>425333.58091999998</c:v>
                </c:pt>
                <c:pt idx="14643">
                  <c:v>425333.94111999997</c:v>
                </c:pt>
                <c:pt idx="14644">
                  <c:v>425334.29702</c:v>
                </c:pt>
                <c:pt idx="14645">
                  <c:v>425334.66191999998</c:v>
                </c:pt>
                <c:pt idx="14646">
                  <c:v>425335.03621999995</c:v>
                </c:pt>
                <c:pt idx="14647">
                  <c:v>425335.40721999999</c:v>
                </c:pt>
                <c:pt idx="14648">
                  <c:v>425335.78921999998</c:v>
                </c:pt>
                <c:pt idx="14649">
                  <c:v>425336.14502</c:v>
                </c:pt>
                <c:pt idx="14650">
                  <c:v>425336.53141999996</c:v>
                </c:pt>
                <c:pt idx="14651">
                  <c:v>425336.90091999999</c:v>
                </c:pt>
                <c:pt idx="14652">
                  <c:v>425337.28261999995</c:v>
                </c:pt>
                <c:pt idx="14653">
                  <c:v>425337.67861999996</c:v>
                </c:pt>
                <c:pt idx="14654">
                  <c:v>425338.07221999997</c:v>
                </c:pt>
                <c:pt idx="14655">
                  <c:v>425338.45872</c:v>
                </c:pt>
                <c:pt idx="14656">
                  <c:v>425338.86661999999</c:v>
                </c:pt>
                <c:pt idx="14657">
                  <c:v>425339.27631999995</c:v>
                </c:pt>
                <c:pt idx="14658">
                  <c:v>425339.67281999998</c:v>
                </c:pt>
                <c:pt idx="14659">
                  <c:v>425340.08101999998</c:v>
                </c:pt>
                <c:pt idx="14660">
                  <c:v>425340.50831999996</c:v>
                </c:pt>
                <c:pt idx="14661">
                  <c:v>425340.92092</c:v>
                </c:pt>
                <c:pt idx="14662">
                  <c:v>425341.34821999999</c:v>
                </c:pt>
                <c:pt idx="14663">
                  <c:v>425341.77781999996</c:v>
                </c:pt>
                <c:pt idx="14664">
                  <c:v>425342.20651999995</c:v>
                </c:pt>
                <c:pt idx="14665">
                  <c:v>425342.64841999998</c:v>
                </c:pt>
                <c:pt idx="14666">
                  <c:v>425343.07861999999</c:v>
                </c:pt>
                <c:pt idx="14667">
                  <c:v>425343.50981999998</c:v>
                </c:pt>
                <c:pt idx="14668">
                  <c:v>425343.96911999997</c:v>
                </c:pt>
                <c:pt idx="14669">
                  <c:v>425344.41051999998</c:v>
                </c:pt>
                <c:pt idx="14670">
                  <c:v>425344.87621999998</c:v>
                </c:pt>
                <c:pt idx="14671">
                  <c:v>425345.32261999999</c:v>
                </c:pt>
                <c:pt idx="14672">
                  <c:v>425345.78821999999</c:v>
                </c:pt>
                <c:pt idx="14673">
                  <c:v>425346.27241999999</c:v>
                </c:pt>
                <c:pt idx="14674">
                  <c:v>425346.72901999997</c:v>
                </c:pt>
                <c:pt idx="14675">
                  <c:v>425347.20411999995</c:v>
                </c:pt>
                <c:pt idx="14676">
                  <c:v>425347.69861999998</c:v>
                </c:pt>
                <c:pt idx="14677">
                  <c:v>425348.15701999998</c:v>
                </c:pt>
                <c:pt idx="14678">
                  <c:v>425348.64901999995</c:v>
                </c:pt>
                <c:pt idx="14679">
                  <c:v>425349.15301999997</c:v>
                </c:pt>
                <c:pt idx="14680">
                  <c:v>425349.65221999999</c:v>
                </c:pt>
                <c:pt idx="14681">
                  <c:v>425350.15141999995</c:v>
                </c:pt>
                <c:pt idx="14682">
                  <c:v>425350.64821999997</c:v>
                </c:pt>
                <c:pt idx="14683">
                  <c:v>425351.15941999998</c:v>
                </c:pt>
                <c:pt idx="14684">
                  <c:v>425351.68501999998</c:v>
                </c:pt>
                <c:pt idx="14685">
                  <c:v>425352.19381999999</c:v>
                </c:pt>
                <c:pt idx="14686">
                  <c:v>425352.72661999997</c:v>
                </c:pt>
                <c:pt idx="14687">
                  <c:v>425353.25941999996</c:v>
                </c:pt>
                <c:pt idx="14688">
                  <c:v>425353.78191999998</c:v>
                </c:pt>
                <c:pt idx="14689">
                  <c:v>425354.34091999999</c:v>
                </c:pt>
                <c:pt idx="14690">
                  <c:v>425354.87231999997</c:v>
                </c:pt>
                <c:pt idx="14691">
                  <c:v>425355.41941999999</c:v>
                </c:pt>
                <c:pt idx="14692">
                  <c:v>425355.97051999997</c:v>
                </c:pt>
                <c:pt idx="14693">
                  <c:v>425356.52971999999</c:v>
                </c:pt>
                <c:pt idx="14694">
                  <c:v>425357.12341999996</c:v>
                </c:pt>
                <c:pt idx="14695">
                  <c:v>425357.66581999999</c:v>
                </c:pt>
                <c:pt idx="14696">
                  <c:v>425358.25381999998</c:v>
                </c:pt>
                <c:pt idx="14697">
                  <c:v>425358.82021999999</c:v>
                </c:pt>
                <c:pt idx="14698">
                  <c:v>425359.41301999998</c:v>
                </c:pt>
                <c:pt idx="14699">
                  <c:v>425359.99761999998</c:v>
                </c:pt>
                <c:pt idx="14700">
                  <c:v>425360.59381999995</c:v>
                </c:pt>
                <c:pt idx="14701">
                  <c:v>425361.19371999998</c:v>
                </c:pt>
                <c:pt idx="14702">
                  <c:v>425361.81542</c:v>
                </c:pt>
                <c:pt idx="14703">
                  <c:v>425362.43861999997</c:v>
                </c:pt>
                <c:pt idx="14704">
                  <c:v>425363.03701999999</c:v>
                </c:pt>
                <c:pt idx="14705">
                  <c:v>425363.64841999998</c:v>
                </c:pt>
                <c:pt idx="14706">
                  <c:v>425364.30181999999</c:v>
                </c:pt>
                <c:pt idx="14707">
                  <c:v>425364.91861999995</c:v>
                </c:pt>
                <c:pt idx="14708">
                  <c:v>425365.57551999995</c:v>
                </c:pt>
                <c:pt idx="14709">
                  <c:v>425366.21221999999</c:v>
                </c:pt>
                <c:pt idx="14710">
                  <c:v>425366.88571999996</c:v>
                </c:pt>
                <c:pt idx="14711">
                  <c:v>425367.54592</c:v>
                </c:pt>
                <c:pt idx="14712">
                  <c:v>425368.21141999995</c:v>
                </c:pt>
                <c:pt idx="14713">
                  <c:v>425368.90171999997</c:v>
                </c:pt>
                <c:pt idx="14714">
                  <c:v>425369.57701999997</c:v>
                </c:pt>
                <c:pt idx="14715">
                  <c:v>425370.26111999998</c:v>
                </c:pt>
                <c:pt idx="14716">
                  <c:v>425370.97621999995</c:v>
                </c:pt>
                <c:pt idx="14717">
                  <c:v>425371.66021999996</c:v>
                </c:pt>
                <c:pt idx="14718">
                  <c:v>425372.35381999996</c:v>
                </c:pt>
                <c:pt idx="14719">
                  <c:v>425373.10181999998</c:v>
                </c:pt>
                <c:pt idx="14720">
                  <c:v>425373.83221999998</c:v>
                </c:pt>
                <c:pt idx="14721">
                  <c:v>425374.58341999998</c:v>
                </c:pt>
                <c:pt idx="14722">
                  <c:v>425375.31052</c:v>
                </c:pt>
                <c:pt idx="14723">
                  <c:v>425376.05701999995</c:v>
                </c:pt>
                <c:pt idx="14724">
                  <c:v>425376.81302</c:v>
                </c:pt>
                <c:pt idx="14725">
                  <c:v>425377.60741999996</c:v>
                </c:pt>
                <c:pt idx="14726">
                  <c:v>425378.35861999996</c:v>
                </c:pt>
                <c:pt idx="14727">
                  <c:v>425379.15781999996</c:v>
                </c:pt>
                <c:pt idx="14728">
                  <c:v>425379.94441999996</c:v>
                </c:pt>
                <c:pt idx="14729">
                  <c:v>425380.73221999995</c:v>
                </c:pt>
                <c:pt idx="14730">
                  <c:v>425381.55061999999</c:v>
                </c:pt>
                <c:pt idx="14731">
                  <c:v>425382.37861999997</c:v>
                </c:pt>
                <c:pt idx="14732">
                  <c:v>425383.18501999998</c:v>
                </c:pt>
                <c:pt idx="14733">
                  <c:v>425384.02031999995</c:v>
                </c:pt>
                <c:pt idx="14734">
                  <c:v>425384.86981999996</c:v>
                </c:pt>
                <c:pt idx="14735">
                  <c:v>425385.75071999995</c:v>
                </c:pt>
                <c:pt idx="14736">
                  <c:v>425386.59541999997</c:v>
                </c:pt>
                <c:pt idx="14737">
                  <c:v>425387.44892</c:v>
                </c:pt>
                <c:pt idx="14738">
                  <c:v>425388.35451999999</c:v>
                </c:pt>
                <c:pt idx="14739">
                  <c:v>425389.24971999996</c:v>
                </c:pt>
                <c:pt idx="14740">
                  <c:v>425390.17371999996</c:v>
                </c:pt>
                <c:pt idx="14741">
                  <c:v>425391.07611999998</c:v>
                </c:pt>
                <c:pt idx="14742">
                  <c:v>425392.00662</c:v>
                </c:pt>
                <c:pt idx="14743">
                  <c:v>425392.96742</c:v>
                </c:pt>
                <c:pt idx="14744">
                  <c:v>425393.94181999995</c:v>
                </c:pt>
                <c:pt idx="14745">
                  <c:v>425394.86741999997</c:v>
                </c:pt>
                <c:pt idx="14746">
                  <c:v>425395.85702</c:v>
                </c:pt>
                <c:pt idx="14747">
                  <c:v>425396.84341999999</c:v>
                </c:pt>
                <c:pt idx="14748">
                  <c:v>425397.84831999999</c:v>
                </c:pt>
                <c:pt idx="14749">
                  <c:v>425398.87621999998</c:v>
                </c:pt>
                <c:pt idx="14750">
                  <c:v>425399.94662</c:v>
                </c:pt>
                <c:pt idx="14751">
                  <c:v>425400.93781999999</c:v>
                </c:pt>
                <c:pt idx="14752">
                  <c:v>425402.02982</c:v>
                </c:pt>
                <c:pt idx="14753">
                  <c:v>425403.12351999996</c:v>
                </c:pt>
                <c:pt idx="14754">
                  <c:v>425404.19701999996</c:v>
                </c:pt>
                <c:pt idx="14755">
                  <c:v>425405.29851999995</c:v>
                </c:pt>
                <c:pt idx="14756">
                  <c:v>425406.43151999998</c:v>
                </c:pt>
                <c:pt idx="14757">
                  <c:v>425407.56182</c:v>
                </c:pt>
                <c:pt idx="14758">
                  <c:v>425408.71622</c:v>
                </c:pt>
                <c:pt idx="14759">
                  <c:v>425409.90181999997</c:v>
                </c:pt>
                <c:pt idx="14760">
                  <c:v>425411.10181999998</c:v>
                </c:pt>
                <c:pt idx="14761">
                  <c:v>425412.28741999995</c:v>
                </c:pt>
                <c:pt idx="14762">
                  <c:v>425413.53061999998</c:v>
                </c:pt>
                <c:pt idx="14763">
                  <c:v>425414.78751999995</c:v>
                </c:pt>
                <c:pt idx="14764">
                  <c:v>425416.04582</c:v>
                </c:pt>
                <c:pt idx="14765">
                  <c:v>425417.35621999996</c:v>
                </c:pt>
                <c:pt idx="14766">
                  <c:v>425418.66661999997</c:v>
                </c:pt>
                <c:pt idx="14767">
                  <c:v>425419.94821999996</c:v>
                </c:pt>
                <c:pt idx="14768">
                  <c:v>425421.29222</c:v>
                </c:pt>
                <c:pt idx="14769">
                  <c:v>425422.71061999997</c:v>
                </c:pt>
                <c:pt idx="14770">
                  <c:v>425424.12651999999</c:v>
                </c:pt>
                <c:pt idx="14771">
                  <c:v>425425.57621999999</c:v>
                </c:pt>
                <c:pt idx="14772">
                  <c:v>425427.01142</c:v>
                </c:pt>
                <c:pt idx="14773">
                  <c:v>425428.48251999996</c:v>
                </c:pt>
                <c:pt idx="14774">
                  <c:v>425429.99461999995</c:v>
                </c:pt>
                <c:pt idx="14775">
                  <c:v>425431.56902</c:v>
                </c:pt>
                <c:pt idx="14776">
                  <c:v>425432.74932</c:v>
                </c:pt>
                <c:pt idx="14777">
                  <c:v>425462.77830400004</c:v>
                </c:pt>
                <c:pt idx="14778">
                  <c:v>425492.77660400001</c:v>
                </c:pt>
                <c:pt idx="14779">
                  <c:v>425522.77660400001</c:v>
                </c:pt>
                <c:pt idx="14780">
                  <c:v>425552.77660400001</c:v>
                </c:pt>
                <c:pt idx="14781">
                  <c:v>425582.77660400001</c:v>
                </c:pt>
                <c:pt idx="14782">
                  <c:v>425612.77660400001</c:v>
                </c:pt>
                <c:pt idx="14783">
                  <c:v>425642.77660400001</c:v>
                </c:pt>
                <c:pt idx="14784">
                  <c:v>425672.77670400002</c:v>
                </c:pt>
                <c:pt idx="14785">
                  <c:v>425702.77660400001</c:v>
                </c:pt>
                <c:pt idx="14786">
                  <c:v>425732.77670400002</c:v>
                </c:pt>
                <c:pt idx="14787">
                  <c:v>425762.77810400003</c:v>
                </c:pt>
                <c:pt idx="14788">
                  <c:v>425792.77660400001</c:v>
                </c:pt>
                <c:pt idx="14789">
                  <c:v>425822.77660400001</c:v>
                </c:pt>
                <c:pt idx="14790">
                  <c:v>425852.77660400001</c:v>
                </c:pt>
                <c:pt idx="14791">
                  <c:v>425882.77650400001</c:v>
                </c:pt>
                <c:pt idx="14792">
                  <c:v>425912.77650400001</c:v>
                </c:pt>
                <c:pt idx="14793">
                  <c:v>425942.77670400002</c:v>
                </c:pt>
                <c:pt idx="14794">
                  <c:v>425972.77660400001</c:v>
                </c:pt>
                <c:pt idx="14795">
                  <c:v>426002.77660400001</c:v>
                </c:pt>
                <c:pt idx="14796">
                  <c:v>426032.77660400001</c:v>
                </c:pt>
                <c:pt idx="14797">
                  <c:v>426062.77660400001</c:v>
                </c:pt>
                <c:pt idx="14798">
                  <c:v>426092.77810400003</c:v>
                </c:pt>
                <c:pt idx="14799">
                  <c:v>426122.77830400004</c:v>
                </c:pt>
                <c:pt idx="14800">
                  <c:v>426152.77650400001</c:v>
                </c:pt>
                <c:pt idx="14801">
                  <c:v>426182.77660400001</c:v>
                </c:pt>
                <c:pt idx="14802">
                  <c:v>426212.77650400001</c:v>
                </c:pt>
                <c:pt idx="14803">
                  <c:v>426242.77650400001</c:v>
                </c:pt>
                <c:pt idx="14804">
                  <c:v>426272.77660400001</c:v>
                </c:pt>
                <c:pt idx="14805">
                  <c:v>426302.77660400001</c:v>
                </c:pt>
                <c:pt idx="14806">
                  <c:v>426332.77670400002</c:v>
                </c:pt>
                <c:pt idx="14807">
                  <c:v>426362.77650400001</c:v>
                </c:pt>
                <c:pt idx="14808">
                  <c:v>426392.77650400001</c:v>
                </c:pt>
                <c:pt idx="14809">
                  <c:v>426422.77660400001</c:v>
                </c:pt>
                <c:pt idx="14810">
                  <c:v>426452.77660400001</c:v>
                </c:pt>
                <c:pt idx="14811">
                  <c:v>426482.77660400001</c:v>
                </c:pt>
                <c:pt idx="14812">
                  <c:v>426512.77660400001</c:v>
                </c:pt>
                <c:pt idx="14813">
                  <c:v>426542.77820400003</c:v>
                </c:pt>
                <c:pt idx="14814">
                  <c:v>426572.77810400003</c:v>
                </c:pt>
                <c:pt idx="14815">
                  <c:v>426602.77650400001</c:v>
                </c:pt>
                <c:pt idx="14816">
                  <c:v>426632.77650400001</c:v>
                </c:pt>
                <c:pt idx="14817">
                  <c:v>426662.77660400001</c:v>
                </c:pt>
                <c:pt idx="14818">
                  <c:v>426692.77650400001</c:v>
                </c:pt>
                <c:pt idx="14819">
                  <c:v>426722.77660400001</c:v>
                </c:pt>
                <c:pt idx="14820">
                  <c:v>426752.77660400001</c:v>
                </c:pt>
                <c:pt idx="14821">
                  <c:v>426782.77670400002</c:v>
                </c:pt>
                <c:pt idx="14822">
                  <c:v>426812.77650400001</c:v>
                </c:pt>
                <c:pt idx="14823">
                  <c:v>426842.77660400001</c:v>
                </c:pt>
                <c:pt idx="14824">
                  <c:v>426872.77660400001</c:v>
                </c:pt>
                <c:pt idx="14825">
                  <c:v>426902.77660400001</c:v>
                </c:pt>
                <c:pt idx="14826">
                  <c:v>426932.77810400003</c:v>
                </c:pt>
                <c:pt idx="14827">
                  <c:v>426962.77660400001</c:v>
                </c:pt>
                <c:pt idx="14828">
                  <c:v>426992.77650400001</c:v>
                </c:pt>
                <c:pt idx="14829">
                  <c:v>427022.77650400001</c:v>
                </c:pt>
                <c:pt idx="14830">
                  <c:v>427052.77660400001</c:v>
                </c:pt>
                <c:pt idx="14831">
                  <c:v>427082.77830400004</c:v>
                </c:pt>
                <c:pt idx="14832">
                  <c:v>427112.77660400001</c:v>
                </c:pt>
                <c:pt idx="14833">
                  <c:v>427142.77660400001</c:v>
                </c:pt>
                <c:pt idx="14834">
                  <c:v>427172.77800400002</c:v>
                </c:pt>
                <c:pt idx="14835">
                  <c:v>427202.77650400001</c:v>
                </c:pt>
                <c:pt idx="14836">
                  <c:v>427232.77660400001</c:v>
                </c:pt>
                <c:pt idx="14837">
                  <c:v>427262.77660400001</c:v>
                </c:pt>
                <c:pt idx="14838">
                  <c:v>427292.77810400003</c:v>
                </c:pt>
                <c:pt idx="14839">
                  <c:v>427322.77660400001</c:v>
                </c:pt>
                <c:pt idx="14840">
                  <c:v>427352.77670400002</c:v>
                </c:pt>
                <c:pt idx="14841">
                  <c:v>427382.77650400001</c:v>
                </c:pt>
                <c:pt idx="14842">
                  <c:v>427412.77810400003</c:v>
                </c:pt>
                <c:pt idx="14843">
                  <c:v>427442.77660400001</c:v>
                </c:pt>
                <c:pt idx="14844">
                  <c:v>427472.77650400001</c:v>
                </c:pt>
                <c:pt idx="14845">
                  <c:v>427502.77810400003</c:v>
                </c:pt>
                <c:pt idx="14846">
                  <c:v>427532.77660400001</c:v>
                </c:pt>
                <c:pt idx="14847">
                  <c:v>427562.77660400001</c:v>
                </c:pt>
                <c:pt idx="14848">
                  <c:v>427592.77650400001</c:v>
                </c:pt>
                <c:pt idx="14849">
                  <c:v>427622.77820400003</c:v>
                </c:pt>
                <c:pt idx="14850">
                  <c:v>427652.77660400001</c:v>
                </c:pt>
                <c:pt idx="14851">
                  <c:v>427682.77800400002</c:v>
                </c:pt>
                <c:pt idx="14852">
                  <c:v>427712.77650400001</c:v>
                </c:pt>
                <c:pt idx="14853">
                  <c:v>427742.77660400001</c:v>
                </c:pt>
                <c:pt idx="14854">
                  <c:v>427772.77670400002</c:v>
                </c:pt>
                <c:pt idx="14855">
                  <c:v>427802.77800400002</c:v>
                </c:pt>
                <c:pt idx="14856">
                  <c:v>427832.77670400002</c:v>
                </c:pt>
                <c:pt idx="14857">
                  <c:v>427862.77660400001</c:v>
                </c:pt>
                <c:pt idx="14858">
                  <c:v>427892.77660400001</c:v>
                </c:pt>
                <c:pt idx="14859">
                  <c:v>427922.77660400001</c:v>
                </c:pt>
                <c:pt idx="14860">
                  <c:v>427952.77660400001</c:v>
                </c:pt>
                <c:pt idx="14861">
                  <c:v>427982.77660400001</c:v>
                </c:pt>
                <c:pt idx="14862">
                  <c:v>428012.77650400001</c:v>
                </c:pt>
                <c:pt idx="14863">
                  <c:v>428042.77670400002</c:v>
                </c:pt>
                <c:pt idx="14864">
                  <c:v>428072.77660400001</c:v>
                </c:pt>
                <c:pt idx="14865">
                  <c:v>428102.77660400001</c:v>
                </c:pt>
                <c:pt idx="14866">
                  <c:v>428132.77660400001</c:v>
                </c:pt>
                <c:pt idx="14867">
                  <c:v>428162.77660400001</c:v>
                </c:pt>
                <c:pt idx="14868">
                  <c:v>428192.77670400002</c:v>
                </c:pt>
                <c:pt idx="14869">
                  <c:v>428222.77670400002</c:v>
                </c:pt>
                <c:pt idx="14870">
                  <c:v>428252.77660400001</c:v>
                </c:pt>
                <c:pt idx="14871">
                  <c:v>428282.77660400001</c:v>
                </c:pt>
                <c:pt idx="14872">
                  <c:v>428312.77660400001</c:v>
                </c:pt>
                <c:pt idx="14873">
                  <c:v>428342.77660400001</c:v>
                </c:pt>
                <c:pt idx="14874">
                  <c:v>428372.77820400003</c:v>
                </c:pt>
                <c:pt idx="14875">
                  <c:v>428402.77670400002</c:v>
                </c:pt>
                <c:pt idx="14876">
                  <c:v>428432.77800400002</c:v>
                </c:pt>
                <c:pt idx="14877">
                  <c:v>428462.77660400001</c:v>
                </c:pt>
                <c:pt idx="14878">
                  <c:v>428492.77660400001</c:v>
                </c:pt>
                <c:pt idx="14879">
                  <c:v>428522.77650400001</c:v>
                </c:pt>
                <c:pt idx="14880">
                  <c:v>428552.77660400001</c:v>
                </c:pt>
                <c:pt idx="14881">
                  <c:v>428582.77660400001</c:v>
                </c:pt>
                <c:pt idx="14882">
                  <c:v>428612.77670400002</c:v>
                </c:pt>
                <c:pt idx="14883">
                  <c:v>428642.77660400001</c:v>
                </c:pt>
                <c:pt idx="14884">
                  <c:v>428672.77660400001</c:v>
                </c:pt>
                <c:pt idx="14885">
                  <c:v>428702.77650400001</c:v>
                </c:pt>
                <c:pt idx="14886">
                  <c:v>428732.77660400001</c:v>
                </c:pt>
                <c:pt idx="14887">
                  <c:v>428762.77800400002</c:v>
                </c:pt>
                <c:pt idx="14888">
                  <c:v>428792.77660400001</c:v>
                </c:pt>
                <c:pt idx="14889">
                  <c:v>428822.77670400002</c:v>
                </c:pt>
                <c:pt idx="14890">
                  <c:v>428852.77650400001</c:v>
                </c:pt>
                <c:pt idx="14891">
                  <c:v>428882.77670400002</c:v>
                </c:pt>
                <c:pt idx="14892">
                  <c:v>428912.77800400002</c:v>
                </c:pt>
                <c:pt idx="14893">
                  <c:v>428942.77660400001</c:v>
                </c:pt>
                <c:pt idx="14894">
                  <c:v>428972.77660400001</c:v>
                </c:pt>
                <c:pt idx="14895">
                  <c:v>429002.77660400001</c:v>
                </c:pt>
                <c:pt idx="14896">
                  <c:v>429032.77670400002</c:v>
                </c:pt>
                <c:pt idx="14897">
                  <c:v>429062.77660400001</c:v>
                </c:pt>
                <c:pt idx="14898">
                  <c:v>429092.77660400001</c:v>
                </c:pt>
                <c:pt idx="14899">
                  <c:v>429122.77660400001</c:v>
                </c:pt>
                <c:pt idx="14900">
                  <c:v>429152.77660400001</c:v>
                </c:pt>
                <c:pt idx="14901">
                  <c:v>429182.77660400001</c:v>
                </c:pt>
                <c:pt idx="14902">
                  <c:v>429212.77660400001</c:v>
                </c:pt>
                <c:pt idx="14903">
                  <c:v>429242.77660400001</c:v>
                </c:pt>
                <c:pt idx="14904">
                  <c:v>429272.77660400001</c:v>
                </c:pt>
                <c:pt idx="14905">
                  <c:v>429302.77660400001</c:v>
                </c:pt>
                <c:pt idx="14906">
                  <c:v>429332.77660400001</c:v>
                </c:pt>
                <c:pt idx="14907">
                  <c:v>429362.77650400001</c:v>
                </c:pt>
                <c:pt idx="14908">
                  <c:v>429392.77720400004</c:v>
                </c:pt>
                <c:pt idx="14909">
                  <c:v>429422.77730400005</c:v>
                </c:pt>
                <c:pt idx="14910">
                  <c:v>429452.77720400004</c:v>
                </c:pt>
                <c:pt idx="14911">
                  <c:v>429482.77740399999</c:v>
                </c:pt>
                <c:pt idx="14912">
                  <c:v>429512.77810400003</c:v>
                </c:pt>
                <c:pt idx="14913">
                  <c:v>429542.778804</c:v>
                </c:pt>
                <c:pt idx="14914">
                  <c:v>429572.776404</c:v>
                </c:pt>
                <c:pt idx="14915">
                  <c:v>429602.77810400003</c:v>
                </c:pt>
                <c:pt idx="14916">
                  <c:v>429632.77730400005</c:v>
                </c:pt>
                <c:pt idx="14917">
                  <c:v>429662.77950400003</c:v>
                </c:pt>
                <c:pt idx="14918">
                  <c:v>429692.776404</c:v>
                </c:pt>
                <c:pt idx="14919">
                  <c:v>429722.776404</c:v>
                </c:pt>
                <c:pt idx="14920">
                  <c:v>429752.77890400001</c:v>
                </c:pt>
                <c:pt idx="14921">
                  <c:v>429782.77650400001</c:v>
                </c:pt>
                <c:pt idx="14922">
                  <c:v>429812.77890400001</c:v>
                </c:pt>
                <c:pt idx="14923">
                  <c:v>429842.77730400005</c:v>
                </c:pt>
                <c:pt idx="14924">
                  <c:v>429872.77650400001</c:v>
                </c:pt>
                <c:pt idx="14925">
                  <c:v>429902.778804</c:v>
                </c:pt>
                <c:pt idx="14926">
                  <c:v>429932.77710400004</c:v>
                </c:pt>
                <c:pt idx="14927">
                  <c:v>429962.776404</c:v>
                </c:pt>
                <c:pt idx="14928">
                  <c:v>429992.776404</c:v>
                </c:pt>
                <c:pt idx="14929">
                  <c:v>430022.77730400005</c:v>
                </c:pt>
                <c:pt idx="14930">
                  <c:v>430052.77730400005</c:v>
                </c:pt>
                <c:pt idx="14931">
                  <c:v>430082.77800400002</c:v>
                </c:pt>
                <c:pt idx="14932">
                  <c:v>430112.77890400001</c:v>
                </c:pt>
                <c:pt idx="14933">
                  <c:v>430142.77800400002</c:v>
                </c:pt>
                <c:pt idx="14934">
                  <c:v>430172.77720400004</c:v>
                </c:pt>
                <c:pt idx="14935">
                  <c:v>430202.77800400002</c:v>
                </c:pt>
                <c:pt idx="14936">
                  <c:v>430232.778804</c:v>
                </c:pt>
                <c:pt idx="14937">
                  <c:v>430262.778804</c:v>
                </c:pt>
                <c:pt idx="14938">
                  <c:v>430292.77800400002</c:v>
                </c:pt>
                <c:pt idx="14939">
                  <c:v>430322.77800400002</c:v>
                </c:pt>
                <c:pt idx="14940">
                  <c:v>430352.77650400001</c:v>
                </c:pt>
                <c:pt idx="14941">
                  <c:v>430382.77720400004</c:v>
                </c:pt>
                <c:pt idx="14942">
                  <c:v>430412.77720400004</c:v>
                </c:pt>
                <c:pt idx="14943">
                  <c:v>430442.776404</c:v>
                </c:pt>
                <c:pt idx="14944">
                  <c:v>430472.77650400001</c:v>
                </c:pt>
                <c:pt idx="14945">
                  <c:v>430502.77800400002</c:v>
                </c:pt>
                <c:pt idx="14946">
                  <c:v>430532.776404</c:v>
                </c:pt>
                <c:pt idx="14947">
                  <c:v>430562.776404</c:v>
                </c:pt>
                <c:pt idx="14948">
                  <c:v>430592.77810400003</c:v>
                </c:pt>
                <c:pt idx="14949">
                  <c:v>430622.77800400002</c:v>
                </c:pt>
                <c:pt idx="14950">
                  <c:v>430652.776404</c:v>
                </c:pt>
                <c:pt idx="14951">
                  <c:v>430682.77800400002</c:v>
                </c:pt>
                <c:pt idx="14952">
                  <c:v>430712.77810400003</c:v>
                </c:pt>
                <c:pt idx="14953">
                  <c:v>430742.77810400003</c:v>
                </c:pt>
                <c:pt idx="14954">
                  <c:v>430772.77810400003</c:v>
                </c:pt>
                <c:pt idx="14955">
                  <c:v>430802.77720400004</c:v>
                </c:pt>
                <c:pt idx="14956">
                  <c:v>430832.77890400001</c:v>
                </c:pt>
                <c:pt idx="14957">
                  <c:v>430862.77810400003</c:v>
                </c:pt>
                <c:pt idx="14958">
                  <c:v>430892.77730400005</c:v>
                </c:pt>
                <c:pt idx="14959">
                  <c:v>430922.77800400002</c:v>
                </c:pt>
                <c:pt idx="14960">
                  <c:v>430952.77720400004</c:v>
                </c:pt>
                <c:pt idx="14961">
                  <c:v>430982.776404</c:v>
                </c:pt>
                <c:pt idx="14962">
                  <c:v>431012.77720400004</c:v>
                </c:pt>
                <c:pt idx="14963">
                  <c:v>431042.77730400005</c:v>
                </c:pt>
                <c:pt idx="14964">
                  <c:v>431072.776404</c:v>
                </c:pt>
                <c:pt idx="14965">
                  <c:v>431102.77730400005</c:v>
                </c:pt>
                <c:pt idx="14966">
                  <c:v>431132.77720400004</c:v>
                </c:pt>
                <c:pt idx="14967">
                  <c:v>431162.776404</c:v>
                </c:pt>
                <c:pt idx="14968">
                  <c:v>431192.77720400004</c:v>
                </c:pt>
                <c:pt idx="14969">
                  <c:v>431222.776404</c:v>
                </c:pt>
                <c:pt idx="14970">
                  <c:v>431252.776404</c:v>
                </c:pt>
                <c:pt idx="14971">
                  <c:v>431282.776404</c:v>
                </c:pt>
                <c:pt idx="14972">
                  <c:v>431312.77800400002</c:v>
                </c:pt>
                <c:pt idx="14973">
                  <c:v>431342.77720400004</c:v>
                </c:pt>
                <c:pt idx="14974">
                  <c:v>431372.77960400004</c:v>
                </c:pt>
                <c:pt idx="14975">
                  <c:v>431402.776404</c:v>
                </c:pt>
                <c:pt idx="14976">
                  <c:v>431432.77720400004</c:v>
                </c:pt>
                <c:pt idx="14977">
                  <c:v>431462.77690400003</c:v>
                </c:pt>
                <c:pt idx="14978">
                  <c:v>431492.77810400003</c:v>
                </c:pt>
                <c:pt idx="14979">
                  <c:v>431522.77800400002</c:v>
                </c:pt>
                <c:pt idx="14980">
                  <c:v>431552.77890400001</c:v>
                </c:pt>
                <c:pt idx="14981">
                  <c:v>431582.776404</c:v>
                </c:pt>
                <c:pt idx="14982">
                  <c:v>431612.77800400002</c:v>
                </c:pt>
                <c:pt idx="14983">
                  <c:v>431642.77890400001</c:v>
                </c:pt>
                <c:pt idx="14984">
                  <c:v>431672.776404</c:v>
                </c:pt>
                <c:pt idx="14985">
                  <c:v>431702.77720400004</c:v>
                </c:pt>
                <c:pt idx="14986">
                  <c:v>431732.77730400005</c:v>
                </c:pt>
                <c:pt idx="14987">
                  <c:v>431762.77800400002</c:v>
                </c:pt>
                <c:pt idx="14988">
                  <c:v>431792.77790400002</c:v>
                </c:pt>
                <c:pt idx="14989">
                  <c:v>431822.77650400001</c:v>
                </c:pt>
                <c:pt idx="14990">
                  <c:v>431852.77800400002</c:v>
                </c:pt>
                <c:pt idx="14991">
                  <c:v>431882.77720400004</c:v>
                </c:pt>
                <c:pt idx="14992">
                  <c:v>431912.77810400003</c:v>
                </c:pt>
                <c:pt idx="14993">
                  <c:v>431942.776404</c:v>
                </c:pt>
                <c:pt idx="14994">
                  <c:v>431972.77650400001</c:v>
                </c:pt>
                <c:pt idx="14995">
                  <c:v>432002.776404</c:v>
                </c:pt>
                <c:pt idx="14996">
                  <c:v>432032.77800400002</c:v>
                </c:pt>
                <c:pt idx="14997">
                  <c:v>432062.77720400004</c:v>
                </c:pt>
                <c:pt idx="14998">
                  <c:v>432092.77720400004</c:v>
                </c:pt>
                <c:pt idx="14999">
                  <c:v>432122.77810400003</c:v>
                </c:pt>
                <c:pt idx="15000">
                  <c:v>432152.77810400003</c:v>
                </c:pt>
                <c:pt idx="15001">
                  <c:v>432182.77650400001</c:v>
                </c:pt>
                <c:pt idx="15002">
                  <c:v>432212.776404</c:v>
                </c:pt>
                <c:pt idx="15003">
                  <c:v>432242.77710400004</c:v>
                </c:pt>
                <c:pt idx="15004">
                  <c:v>432272.77800400002</c:v>
                </c:pt>
                <c:pt idx="15005">
                  <c:v>432302.77800400002</c:v>
                </c:pt>
                <c:pt idx="15006">
                  <c:v>432332.77810400003</c:v>
                </c:pt>
                <c:pt idx="15007">
                  <c:v>432362.77970400004</c:v>
                </c:pt>
                <c:pt idx="15008">
                  <c:v>432392.77650400001</c:v>
                </c:pt>
                <c:pt idx="15009">
                  <c:v>432422.77650400001</c:v>
                </c:pt>
                <c:pt idx="15010">
                  <c:v>432452.776404</c:v>
                </c:pt>
                <c:pt idx="15011">
                  <c:v>432482.776404</c:v>
                </c:pt>
                <c:pt idx="15012">
                  <c:v>432512.77720400004</c:v>
                </c:pt>
                <c:pt idx="15013">
                  <c:v>432512.77940400003</c:v>
                </c:pt>
              </c:numCache>
            </c:numRef>
          </c:xVal>
          <c:yVal>
            <c:numRef>
              <c:f>Channel_3_1!$H$2:$H$15015</c:f>
              <c:numCache>
                <c:formatCode>General</c:formatCode>
                <c:ptCount val="15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-0.49779891967773438</c:v>
                </c:pt>
                <c:pt idx="238">
                  <c:v>-0.49937629699707031</c:v>
                </c:pt>
                <c:pt idx="239">
                  <c:v>-0.49985408782958984</c:v>
                </c:pt>
                <c:pt idx="240">
                  <c:v>-0.49988079071044922</c:v>
                </c:pt>
                <c:pt idx="241">
                  <c:v>-0.49989700317382813</c:v>
                </c:pt>
                <c:pt idx="242">
                  <c:v>-0.49989604949951172</c:v>
                </c:pt>
                <c:pt idx="243">
                  <c:v>-0.49988460540771484</c:v>
                </c:pt>
                <c:pt idx="244">
                  <c:v>-0.49983406066894531</c:v>
                </c:pt>
                <c:pt idx="245">
                  <c:v>-0.49995708465576172</c:v>
                </c:pt>
                <c:pt idx="246">
                  <c:v>-0.49988269805908203</c:v>
                </c:pt>
                <c:pt idx="247">
                  <c:v>-0.49993991851806641</c:v>
                </c:pt>
                <c:pt idx="248">
                  <c:v>-0.49985504150390625</c:v>
                </c:pt>
                <c:pt idx="249">
                  <c:v>-0.49990940093994141</c:v>
                </c:pt>
                <c:pt idx="250">
                  <c:v>-0.499847412109375</c:v>
                </c:pt>
                <c:pt idx="251">
                  <c:v>-0.49990940093994141</c:v>
                </c:pt>
                <c:pt idx="252">
                  <c:v>-0.49999332427978516</c:v>
                </c:pt>
                <c:pt idx="253">
                  <c:v>-0.49985599517822266</c:v>
                </c:pt>
                <c:pt idx="254">
                  <c:v>-0.49991893768310547</c:v>
                </c:pt>
                <c:pt idx="255">
                  <c:v>-0.49992847442626953</c:v>
                </c:pt>
                <c:pt idx="256">
                  <c:v>-0.49988460540771484</c:v>
                </c:pt>
                <c:pt idx="257">
                  <c:v>-0.49988174438476563</c:v>
                </c:pt>
                <c:pt idx="258">
                  <c:v>-0.49993801116943359</c:v>
                </c:pt>
                <c:pt idx="259">
                  <c:v>-0.49988937377929688</c:v>
                </c:pt>
                <c:pt idx="260">
                  <c:v>-0.49994277954101563</c:v>
                </c:pt>
                <c:pt idx="261">
                  <c:v>-0.49988079071044922</c:v>
                </c:pt>
                <c:pt idx="262">
                  <c:v>-0.49988269805908203</c:v>
                </c:pt>
                <c:pt idx="263">
                  <c:v>-0.49991798400878906</c:v>
                </c:pt>
                <c:pt idx="264">
                  <c:v>-0.49990367889404297</c:v>
                </c:pt>
                <c:pt idx="265">
                  <c:v>-0.49991226196289063</c:v>
                </c:pt>
                <c:pt idx="266">
                  <c:v>-0.49988651275634766</c:v>
                </c:pt>
                <c:pt idx="267">
                  <c:v>-0.49991416931152344</c:v>
                </c:pt>
                <c:pt idx="268">
                  <c:v>-0.49993419647216797</c:v>
                </c:pt>
                <c:pt idx="269">
                  <c:v>-0.49995326995849609</c:v>
                </c:pt>
                <c:pt idx="270">
                  <c:v>-0.49993896484375</c:v>
                </c:pt>
                <c:pt idx="271">
                  <c:v>-0.49988746643066406</c:v>
                </c:pt>
                <c:pt idx="272">
                  <c:v>-0.49993896484375</c:v>
                </c:pt>
                <c:pt idx="273">
                  <c:v>-0.49994373321533203</c:v>
                </c:pt>
                <c:pt idx="274">
                  <c:v>-0.49994087219238281</c:v>
                </c:pt>
                <c:pt idx="275">
                  <c:v>-0.499908447265625</c:v>
                </c:pt>
                <c:pt idx="276">
                  <c:v>-0.49988460540771484</c:v>
                </c:pt>
                <c:pt idx="277">
                  <c:v>-0.4998931884765625</c:v>
                </c:pt>
                <c:pt idx="278">
                  <c:v>-0.49992465972900391</c:v>
                </c:pt>
                <c:pt idx="279">
                  <c:v>-0.49995708465576172</c:v>
                </c:pt>
                <c:pt idx="280">
                  <c:v>-0.49990177154541016</c:v>
                </c:pt>
                <c:pt idx="281">
                  <c:v>-0.49994373321533203</c:v>
                </c:pt>
                <c:pt idx="282">
                  <c:v>-0.49991607666015625</c:v>
                </c:pt>
                <c:pt idx="283">
                  <c:v>-0.49997043609619141</c:v>
                </c:pt>
                <c:pt idx="284">
                  <c:v>-0.49990940093994141</c:v>
                </c:pt>
                <c:pt idx="285">
                  <c:v>-0.49988460540771484</c:v>
                </c:pt>
                <c:pt idx="286">
                  <c:v>-0.49989128112792969</c:v>
                </c:pt>
                <c:pt idx="287">
                  <c:v>-0.49984264373779297</c:v>
                </c:pt>
                <c:pt idx="288">
                  <c:v>-0.49991130828857422</c:v>
                </c:pt>
                <c:pt idx="289">
                  <c:v>-0.49990749359130859</c:v>
                </c:pt>
                <c:pt idx="290">
                  <c:v>-0.49989700317382813</c:v>
                </c:pt>
                <c:pt idx="291">
                  <c:v>-0.49993324279785156</c:v>
                </c:pt>
                <c:pt idx="292">
                  <c:v>-0.49988269805908203</c:v>
                </c:pt>
                <c:pt idx="293">
                  <c:v>-0.49993801116943359</c:v>
                </c:pt>
                <c:pt idx="294">
                  <c:v>-0.49983978271484375</c:v>
                </c:pt>
                <c:pt idx="295">
                  <c:v>-0.49996662139892578</c:v>
                </c:pt>
                <c:pt idx="296">
                  <c:v>-0.49994277954101563</c:v>
                </c:pt>
                <c:pt idx="297">
                  <c:v>-0.49986934661865234</c:v>
                </c:pt>
                <c:pt idx="298">
                  <c:v>-0.49985408782958984</c:v>
                </c:pt>
                <c:pt idx="299">
                  <c:v>-0.49987316131591797</c:v>
                </c:pt>
                <c:pt idx="300">
                  <c:v>-0.49985218048095703</c:v>
                </c:pt>
                <c:pt idx="301">
                  <c:v>-0.49993801116943359</c:v>
                </c:pt>
                <c:pt idx="302">
                  <c:v>-0.49989700317382813</c:v>
                </c:pt>
                <c:pt idx="303">
                  <c:v>-0.49988269805908203</c:v>
                </c:pt>
                <c:pt idx="304">
                  <c:v>-0.49999618530273438</c:v>
                </c:pt>
                <c:pt idx="305">
                  <c:v>-0.49990367889404297</c:v>
                </c:pt>
                <c:pt idx="306">
                  <c:v>-0.49992942810058594</c:v>
                </c:pt>
                <c:pt idx="307">
                  <c:v>-0.49992847442626953</c:v>
                </c:pt>
                <c:pt idx="308">
                  <c:v>-0.49989128112792969</c:v>
                </c:pt>
                <c:pt idx="309">
                  <c:v>-0.49990653991699219</c:v>
                </c:pt>
                <c:pt idx="310">
                  <c:v>-0.49989700317382813</c:v>
                </c:pt>
                <c:pt idx="311">
                  <c:v>-0.49991703033447266</c:v>
                </c:pt>
                <c:pt idx="312">
                  <c:v>-0.49984359741210938</c:v>
                </c:pt>
                <c:pt idx="313">
                  <c:v>-0.49991321563720703</c:v>
                </c:pt>
                <c:pt idx="314">
                  <c:v>-0.49990653991699219</c:v>
                </c:pt>
                <c:pt idx="315">
                  <c:v>-0.499969482421875</c:v>
                </c:pt>
                <c:pt idx="316">
                  <c:v>-0.49992179870605469</c:v>
                </c:pt>
                <c:pt idx="317">
                  <c:v>-0.49992847442626953</c:v>
                </c:pt>
                <c:pt idx="318">
                  <c:v>-0.49993991851806641</c:v>
                </c:pt>
                <c:pt idx="319">
                  <c:v>-0.49989032745361328</c:v>
                </c:pt>
                <c:pt idx="320">
                  <c:v>-0.49992752075195313</c:v>
                </c:pt>
                <c:pt idx="321">
                  <c:v>-0.49989604949951172</c:v>
                </c:pt>
                <c:pt idx="322">
                  <c:v>-0.49996757507324219</c:v>
                </c:pt>
                <c:pt idx="323">
                  <c:v>-0.49990272521972656</c:v>
                </c:pt>
                <c:pt idx="324">
                  <c:v>-0.49995517730712891</c:v>
                </c:pt>
                <c:pt idx="325">
                  <c:v>-0.49994468688964844</c:v>
                </c:pt>
                <c:pt idx="326">
                  <c:v>-0.49993896484375</c:v>
                </c:pt>
                <c:pt idx="327">
                  <c:v>-0.49995040893554688</c:v>
                </c:pt>
                <c:pt idx="328">
                  <c:v>-0.49986457824707031</c:v>
                </c:pt>
                <c:pt idx="329">
                  <c:v>-0.49985885620117188</c:v>
                </c:pt>
                <c:pt idx="330">
                  <c:v>-0.49994087219238281</c:v>
                </c:pt>
                <c:pt idx="331">
                  <c:v>-0.49991893768310547</c:v>
                </c:pt>
                <c:pt idx="332">
                  <c:v>-0.49993038177490234</c:v>
                </c:pt>
                <c:pt idx="333">
                  <c:v>-0.49993801116943359</c:v>
                </c:pt>
                <c:pt idx="334">
                  <c:v>-0.49992847442626953</c:v>
                </c:pt>
                <c:pt idx="335">
                  <c:v>-0.49988460540771484</c:v>
                </c:pt>
                <c:pt idx="336">
                  <c:v>-0.49992656707763672</c:v>
                </c:pt>
                <c:pt idx="337">
                  <c:v>-0.49992752075195313</c:v>
                </c:pt>
                <c:pt idx="338">
                  <c:v>-0.49995517730712891</c:v>
                </c:pt>
                <c:pt idx="339">
                  <c:v>-0.49990749359130859</c:v>
                </c:pt>
                <c:pt idx="340">
                  <c:v>-0.49992465972900391</c:v>
                </c:pt>
                <c:pt idx="341">
                  <c:v>-0.49991798400878906</c:v>
                </c:pt>
                <c:pt idx="342">
                  <c:v>-0.4999237060546875</c:v>
                </c:pt>
                <c:pt idx="343">
                  <c:v>-0.49991226196289063</c:v>
                </c:pt>
                <c:pt idx="344">
                  <c:v>-0.49994277954101563</c:v>
                </c:pt>
                <c:pt idx="345">
                  <c:v>-0.49989986419677734</c:v>
                </c:pt>
                <c:pt idx="346">
                  <c:v>-0.49993896484375</c:v>
                </c:pt>
                <c:pt idx="347">
                  <c:v>-0.49987888336181641</c:v>
                </c:pt>
                <c:pt idx="348">
                  <c:v>-0.49992752075195313</c:v>
                </c:pt>
                <c:pt idx="349">
                  <c:v>-0.49986362457275391</c:v>
                </c:pt>
                <c:pt idx="350">
                  <c:v>-0.49992847442626953</c:v>
                </c:pt>
                <c:pt idx="351">
                  <c:v>-0.49992847442626953</c:v>
                </c:pt>
                <c:pt idx="352">
                  <c:v>-0.49992656707763672</c:v>
                </c:pt>
                <c:pt idx="353">
                  <c:v>-0.49989509582519531</c:v>
                </c:pt>
                <c:pt idx="354">
                  <c:v>-0.49989986419677734</c:v>
                </c:pt>
                <c:pt idx="355">
                  <c:v>-0.49982929229736328</c:v>
                </c:pt>
                <c:pt idx="356">
                  <c:v>-0.49993228912353516</c:v>
                </c:pt>
                <c:pt idx="357">
                  <c:v>-0.49990940093994141</c:v>
                </c:pt>
                <c:pt idx="358">
                  <c:v>-0.49993991851806641</c:v>
                </c:pt>
                <c:pt idx="359">
                  <c:v>-0.49990081787109375</c:v>
                </c:pt>
                <c:pt idx="360">
                  <c:v>-0.49982166290283203</c:v>
                </c:pt>
                <c:pt idx="361">
                  <c:v>-0.499969482421875</c:v>
                </c:pt>
                <c:pt idx="362">
                  <c:v>-0.49994564056396484</c:v>
                </c:pt>
                <c:pt idx="363">
                  <c:v>-0.49991607666015625</c:v>
                </c:pt>
                <c:pt idx="364">
                  <c:v>-0.49994277954101563</c:v>
                </c:pt>
                <c:pt idx="365">
                  <c:v>-0.49994850158691406</c:v>
                </c:pt>
                <c:pt idx="366">
                  <c:v>-0.49992847442626953</c:v>
                </c:pt>
                <c:pt idx="367">
                  <c:v>-0.49992179870605469</c:v>
                </c:pt>
                <c:pt idx="368">
                  <c:v>-0.49994373321533203</c:v>
                </c:pt>
                <c:pt idx="369">
                  <c:v>-0.49987983703613281</c:v>
                </c:pt>
                <c:pt idx="370">
                  <c:v>-0.4999237060546875</c:v>
                </c:pt>
                <c:pt idx="371">
                  <c:v>-0.49991893768310547</c:v>
                </c:pt>
                <c:pt idx="372">
                  <c:v>-0.49998760223388672</c:v>
                </c:pt>
                <c:pt idx="373">
                  <c:v>-0.49991798400878906</c:v>
                </c:pt>
                <c:pt idx="374">
                  <c:v>-0.49991989135742188</c:v>
                </c:pt>
                <c:pt idx="375">
                  <c:v>-0.49994087219238281</c:v>
                </c:pt>
                <c:pt idx="376">
                  <c:v>-0.49990177154541016</c:v>
                </c:pt>
                <c:pt idx="377">
                  <c:v>-0.49998283386230469</c:v>
                </c:pt>
                <c:pt idx="378">
                  <c:v>-0.49988079071044922</c:v>
                </c:pt>
                <c:pt idx="379">
                  <c:v>-0.49991893768310547</c:v>
                </c:pt>
                <c:pt idx="380">
                  <c:v>-0.49994659423828125</c:v>
                </c:pt>
                <c:pt idx="381">
                  <c:v>-0.49998283386230469</c:v>
                </c:pt>
                <c:pt idx="382">
                  <c:v>-0.49991130828857422</c:v>
                </c:pt>
                <c:pt idx="383">
                  <c:v>-0.49999237060546875</c:v>
                </c:pt>
                <c:pt idx="384">
                  <c:v>-0.49996566772460938</c:v>
                </c:pt>
                <c:pt idx="385">
                  <c:v>-0.49990940093994141</c:v>
                </c:pt>
                <c:pt idx="386">
                  <c:v>-0.49988460540771484</c:v>
                </c:pt>
                <c:pt idx="387">
                  <c:v>-0.49992942810058594</c:v>
                </c:pt>
                <c:pt idx="388">
                  <c:v>-0.49994277954101563</c:v>
                </c:pt>
                <c:pt idx="389">
                  <c:v>-0.49996280670166016</c:v>
                </c:pt>
                <c:pt idx="390">
                  <c:v>-0.49991607666015625</c:v>
                </c:pt>
                <c:pt idx="391">
                  <c:v>-0.49983310699462891</c:v>
                </c:pt>
                <c:pt idx="392">
                  <c:v>-0.49985885620117188</c:v>
                </c:pt>
                <c:pt idx="393">
                  <c:v>-0.500030517578125</c:v>
                </c:pt>
                <c:pt idx="394">
                  <c:v>-0.49993991851806641</c:v>
                </c:pt>
                <c:pt idx="395">
                  <c:v>-0.50001621246337891</c:v>
                </c:pt>
                <c:pt idx="396">
                  <c:v>-0.50001907348632813</c:v>
                </c:pt>
                <c:pt idx="397">
                  <c:v>-0.50000381469726563</c:v>
                </c:pt>
                <c:pt idx="398">
                  <c:v>-0.50000858306884766</c:v>
                </c:pt>
                <c:pt idx="399">
                  <c:v>-0.499969482421875</c:v>
                </c:pt>
                <c:pt idx="400">
                  <c:v>-0.49990367889404297</c:v>
                </c:pt>
                <c:pt idx="401">
                  <c:v>-0.49991703033447266</c:v>
                </c:pt>
                <c:pt idx="402">
                  <c:v>-0.49993515014648438</c:v>
                </c:pt>
                <c:pt idx="403">
                  <c:v>-0.49982929229736328</c:v>
                </c:pt>
                <c:pt idx="404">
                  <c:v>-0.49982833862304688</c:v>
                </c:pt>
                <c:pt idx="405">
                  <c:v>-0.49990653991699219</c:v>
                </c:pt>
                <c:pt idx="406">
                  <c:v>-0.49991703033447266</c:v>
                </c:pt>
                <c:pt idx="407">
                  <c:v>-0.50002288818359375</c:v>
                </c:pt>
                <c:pt idx="408">
                  <c:v>-0.50000476837158203</c:v>
                </c:pt>
                <c:pt idx="409">
                  <c:v>-0.49990558624267578</c:v>
                </c:pt>
                <c:pt idx="410">
                  <c:v>-0.49999427795410156</c:v>
                </c:pt>
                <c:pt idx="411">
                  <c:v>-0.49996566772460938</c:v>
                </c:pt>
                <c:pt idx="412">
                  <c:v>-0.49990653991699219</c:v>
                </c:pt>
                <c:pt idx="413">
                  <c:v>-0.49991226196289063</c:v>
                </c:pt>
                <c:pt idx="414">
                  <c:v>-0.49989604949951172</c:v>
                </c:pt>
                <c:pt idx="415">
                  <c:v>-0.49990272521972656</c:v>
                </c:pt>
                <c:pt idx="416">
                  <c:v>-0.49992275238037109</c:v>
                </c:pt>
                <c:pt idx="417">
                  <c:v>-0.49985218048095703</c:v>
                </c:pt>
                <c:pt idx="418">
                  <c:v>-0.49996185302734375</c:v>
                </c:pt>
                <c:pt idx="419">
                  <c:v>-0.49995613098144531</c:v>
                </c:pt>
                <c:pt idx="420">
                  <c:v>-0.49987411499023438</c:v>
                </c:pt>
                <c:pt idx="421">
                  <c:v>-0.49999332427978516</c:v>
                </c:pt>
                <c:pt idx="422">
                  <c:v>-0.49992847442626953</c:v>
                </c:pt>
                <c:pt idx="423">
                  <c:v>-0.49994468688964844</c:v>
                </c:pt>
                <c:pt idx="424">
                  <c:v>-0.49989795684814453</c:v>
                </c:pt>
                <c:pt idx="425">
                  <c:v>-0.49992465972900391</c:v>
                </c:pt>
                <c:pt idx="426">
                  <c:v>-0.49988555908203125</c:v>
                </c:pt>
                <c:pt idx="427">
                  <c:v>-0.49985599517822266</c:v>
                </c:pt>
                <c:pt idx="428">
                  <c:v>-0.499908447265625</c:v>
                </c:pt>
                <c:pt idx="429">
                  <c:v>-0.49985790252685547</c:v>
                </c:pt>
                <c:pt idx="430">
                  <c:v>-0.49984645843505859</c:v>
                </c:pt>
                <c:pt idx="431">
                  <c:v>-0.4999542236328125</c:v>
                </c:pt>
                <c:pt idx="432">
                  <c:v>-0.49994659423828125</c:v>
                </c:pt>
                <c:pt idx="433">
                  <c:v>-0.49996757507324219</c:v>
                </c:pt>
                <c:pt idx="434">
                  <c:v>-0.49989986419677734</c:v>
                </c:pt>
                <c:pt idx="435">
                  <c:v>-0.49987030029296875</c:v>
                </c:pt>
                <c:pt idx="436">
                  <c:v>-0.49995613098144531</c:v>
                </c:pt>
                <c:pt idx="437">
                  <c:v>-0.49993515014648438</c:v>
                </c:pt>
                <c:pt idx="438">
                  <c:v>-0.49994087219238281</c:v>
                </c:pt>
                <c:pt idx="439">
                  <c:v>-0.49991607666015625</c:v>
                </c:pt>
                <c:pt idx="440">
                  <c:v>-0.49985790252685547</c:v>
                </c:pt>
                <c:pt idx="441">
                  <c:v>-0.49991607666015625</c:v>
                </c:pt>
                <c:pt idx="442">
                  <c:v>-0.49992179870605469</c:v>
                </c:pt>
                <c:pt idx="443">
                  <c:v>-0.49996471405029297</c:v>
                </c:pt>
                <c:pt idx="444">
                  <c:v>-0.49991607666015625</c:v>
                </c:pt>
                <c:pt idx="445">
                  <c:v>-0.49993896484375</c:v>
                </c:pt>
                <c:pt idx="446">
                  <c:v>-0.49994373321533203</c:v>
                </c:pt>
                <c:pt idx="447">
                  <c:v>-0.49991703033447266</c:v>
                </c:pt>
                <c:pt idx="448">
                  <c:v>-0.49992656707763672</c:v>
                </c:pt>
                <c:pt idx="449">
                  <c:v>-0.49993419647216797</c:v>
                </c:pt>
                <c:pt idx="450">
                  <c:v>-0.49995326995849609</c:v>
                </c:pt>
                <c:pt idx="451">
                  <c:v>-0.49995613098144531</c:v>
                </c:pt>
                <c:pt idx="452">
                  <c:v>-0.49996185302734375</c:v>
                </c:pt>
                <c:pt idx="453">
                  <c:v>-0.49993896484375</c:v>
                </c:pt>
                <c:pt idx="454">
                  <c:v>-0.49992465972900391</c:v>
                </c:pt>
                <c:pt idx="455">
                  <c:v>-0.499969482421875</c:v>
                </c:pt>
                <c:pt idx="456">
                  <c:v>-0.49985504150390625</c:v>
                </c:pt>
                <c:pt idx="457">
                  <c:v>-0.49991226196289063</c:v>
                </c:pt>
                <c:pt idx="458">
                  <c:v>-0.49989509582519531</c:v>
                </c:pt>
                <c:pt idx="459">
                  <c:v>-0.49993515014648438</c:v>
                </c:pt>
                <c:pt idx="460">
                  <c:v>-0.49995040893554688</c:v>
                </c:pt>
                <c:pt idx="461">
                  <c:v>-0.49988079071044922</c:v>
                </c:pt>
                <c:pt idx="462">
                  <c:v>-0.49995994567871094</c:v>
                </c:pt>
                <c:pt idx="463">
                  <c:v>-0.49991989135742188</c:v>
                </c:pt>
                <c:pt idx="464">
                  <c:v>-0.49987411499023438</c:v>
                </c:pt>
                <c:pt idx="465">
                  <c:v>-0.49991321563720703</c:v>
                </c:pt>
                <c:pt idx="466">
                  <c:v>-0.49993801116943359</c:v>
                </c:pt>
                <c:pt idx="467">
                  <c:v>-0.49987125396728516</c:v>
                </c:pt>
                <c:pt idx="468">
                  <c:v>-0.49990749359130859</c:v>
                </c:pt>
                <c:pt idx="469">
                  <c:v>-0.49990653991699219</c:v>
                </c:pt>
                <c:pt idx="470">
                  <c:v>-0.49990558624267578</c:v>
                </c:pt>
                <c:pt idx="471">
                  <c:v>-0.49996471405029297</c:v>
                </c:pt>
                <c:pt idx="472">
                  <c:v>-0.49995899200439453</c:v>
                </c:pt>
                <c:pt idx="473">
                  <c:v>-0.49992847442626953</c:v>
                </c:pt>
                <c:pt idx="474">
                  <c:v>-0.49990940093994141</c:v>
                </c:pt>
                <c:pt idx="475">
                  <c:v>-0.49988460540771484</c:v>
                </c:pt>
                <c:pt idx="476">
                  <c:v>-0.49993228912353516</c:v>
                </c:pt>
                <c:pt idx="477">
                  <c:v>-0.49987030029296875</c:v>
                </c:pt>
                <c:pt idx="478">
                  <c:v>-0.49992179870605469</c:v>
                </c:pt>
                <c:pt idx="479">
                  <c:v>-0.49990653991699219</c:v>
                </c:pt>
                <c:pt idx="480">
                  <c:v>-0.49998092651367188</c:v>
                </c:pt>
                <c:pt idx="481">
                  <c:v>-0.499969482421875</c:v>
                </c:pt>
                <c:pt idx="482">
                  <c:v>-0.49990558624267578</c:v>
                </c:pt>
                <c:pt idx="483">
                  <c:v>-0.49997043609619141</c:v>
                </c:pt>
                <c:pt idx="484">
                  <c:v>-0.49994945526123047</c:v>
                </c:pt>
                <c:pt idx="485">
                  <c:v>-0.49989128112792969</c:v>
                </c:pt>
                <c:pt idx="486">
                  <c:v>-0.49990558624267578</c:v>
                </c:pt>
                <c:pt idx="487">
                  <c:v>-0.49987316131591797</c:v>
                </c:pt>
                <c:pt idx="488">
                  <c:v>-0.49989795684814453</c:v>
                </c:pt>
                <c:pt idx="489">
                  <c:v>-0.49992942810058594</c:v>
                </c:pt>
                <c:pt idx="490">
                  <c:v>-0.49992847442626953</c:v>
                </c:pt>
                <c:pt idx="491">
                  <c:v>-0.4998931884765625</c:v>
                </c:pt>
                <c:pt idx="492">
                  <c:v>-0.49988174438476563</c:v>
                </c:pt>
                <c:pt idx="493">
                  <c:v>-0.49991703033447266</c:v>
                </c:pt>
                <c:pt idx="494">
                  <c:v>-0.49993896484375</c:v>
                </c:pt>
                <c:pt idx="495">
                  <c:v>-0.49998378753662109</c:v>
                </c:pt>
                <c:pt idx="496">
                  <c:v>-0.49990653991699219</c:v>
                </c:pt>
                <c:pt idx="497">
                  <c:v>-0.49987602233886719</c:v>
                </c:pt>
                <c:pt idx="498">
                  <c:v>-0.49993228912353516</c:v>
                </c:pt>
                <c:pt idx="499">
                  <c:v>-0.49994277954101563</c:v>
                </c:pt>
                <c:pt idx="500">
                  <c:v>-0.49992847442626953</c:v>
                </c:pt>
                <c:pt idx="501">
                  <c:v>-0.49993896484375</c:v>
                </c:pt>
                <c:pt idx="502">
                  <c:v>-0.49992752075195313</c:v>
                </c:pt>
                <c:pt idx="503">
                  <c:v>-0.49995040893554688</c:v>
                </c:pt>
                <c:pt idx="504">
                  <c:v>-0.49990653991699219</c:v>
                </c:pt>
                <c:pt idx="505">
                  <c:v>-0.49996757507324219</c:v>
                </c:pt>
                <c:pt idx="506">
                  <c:v>-0.49990367889404297</c:v>
                </c:pt>
                <c:pt idx="507">
                  <c:v>-0.49993610382080078</c:v>
                </c:pt>
                <c:pt idx="508">
                  <c:v>-0.49994087219238281</c:v>
                </c:pt>
                <c:pt idx="509">
                  <c:v>-0.49993419647216797</c:v>
                </c:pt>
                <c:pt idx="510">
                  <c:v>-0.49990081787109375</c:v>
                </c:pt>
                <c:pt idx="511">
                  <c:v>-0.49986076354980469</c:v>
                </c:pt>
                <c:pt idx="512">
                  <c:v>-0.49996089935302734</c:v>
                </c:pt>
                <c:pt idx="513">
                  <c:v>-0.49991321563720703</c:v>
                </c:pt>
                <c:pt idx="514">
                  <c:v>-0.49989795684814453</c:v>
                </c:pt>
                <c:pt idx="515">
                  <c:v>-0.49994087219238281</c:v>
                </c:pt>
                <c:pt idx="516">
                  <c:v>-0.49998283386230469</c:v>
                </c:pt>
                <c:pt idx="517">
                  <c:v>-0.49996089935302734</c:v>
                </c:pt>
                <c:pt idx="518">
                  <c:v>-0.49992752075195313</c:v>
                </c:pt>
                <c:pt idx="519">
                  <c:v>-0.49990081787109375</c:v>
                </c:pt>
                <c:pt idx="520">
                  <c:v>-0.49995040893554688</c:v>
                </c:pt>
                <c:pt idx="521">
                  <c:v>-0.49991226196289063</c:v>
                </c:pt>
                <c:pt idx="522">
                  <c:v>-0.4998931884765625</c:v>
                </c:pt>
                <c:pt idx="523">
                  <c:v>-0.49992465972900391</c:v>
                </c:pt>
                <c:pt idx="524">
                  <c:v>-0.49990081787109375</c:v>
                </c:pt>
                <c:pt idx="525">
                  <c:v>-0.49990558624267578</c:v>
                </c:pt>
                <c:pt idx="526">
                  <c:v>-0.49985218048095703</c:v>
                </c:pt>
                <c:pt idx="527">
                  <c:v>-0.49982547760009766</c:v>
                </c:pt>
                <c:pt idx="528">
                  <c:v>-0.49993801116943359</c:v>
                </c:pt>
                <c:pt idx="529">
                  <c:v>-0.49987316131591797</c:v>
                </c:pt>
                <c:pt idx="530">
                  <c:v>-0.49991130828857422</c:v>
                </c:pt>
                <c:pt idx="531">
                  <c:v>-0.49989032745361328</c:v>
                </c:pt>
                <c:pt idx="532">
                  <c:v>-0.49985599517822266</c:v>
                </c:pt>
                <c:pt idx="533">
                  <c:v>-0.49993991851806641</c:v>
                </c:pt>
                <c:pt idx="534">
                  <c:v>-0.49993991851806641</c:v>
                </c:pt>
                <c:pt idx="535">
                  <c:v>-0.49991226196289063</c:v>
                </c:pt>
                <c:pt idx="536">
                  <c:v>-0.49993801116943359</c:v>
                </c:pt>
                <c:pt idx="537">
                  <c:v>-0.49985599517822266</c:v>
                </c:pt>
                <c:pt idx="538">
                  <c:v>-0.49996566772460938</c:v>
                </c:pt>
                <c:pt idx="539">
                  <c:v>-0.49994659423828125</c:v>
                </c:pt>
                <c:pt idx="540">
                  <c:v>-0.49990177154541016</c:v>
                </c:pt>
                <c:pt idx="541">
                  <c:v>-0.4999237060546875</c:v>
                </c:pt>
                <c:pt idx="542">
                  <c:v>-0.49990749359130859</c:v>
                </c:pt>
                <c:pt idx="543">
                  <c:v>-0.49995517730712891</c:v>
                </c:pt>
                <c:pt idx="544">
                  <c:v>-0.49987316131591797</c:v>
                </c:pt>
                <c:pt idx="545">
                  <c:v>-0.49989986419677734</c:v>
                </c:pt>
                <c:pt idx="546">
                  <c:v>-0.49992275238037109</c:v>
                </c:pt>
                <c:pt idx="547">
                  <c:v>-0.49995326995849609</c:v>
                </c:pt>
                <c:pt idx="548">
                  <c:v>-0.49993228912353516</c:v>
                </c:pt>
                <c:pt idx="549">
                  <c:v>-0.49994945526123047</c:v>
                </c:pt>
                <c:pt idx="550">
                  <c:v>-0.49989795684814453</c:v>
                </c:pt>
                <c:pt idx="551">
                  <c:v>-0.49990653991699219</c:v>
                </c:pt>
                <c:pt idx="552">
                  <c:v>-0.49991893768310547</c:v>
                </c:pt>
                <c:pt idx="553">
                  <c:v>-0.49995899200439453</c:v>
                </c:pt>
                <c:pt idx="554">
                  <c:v>-0.49992847442626953</c:v>
                </c:pt>
                <c:pt idx="555">
                  <c:v>-0.49990558624267578</c:v>
                </c:pt>
                <c:pt idx="556">
                  <c:v>-0.49993038177490234</c:v>
                </c:pt>
                <c:pt idx="557">
                  <c:v>-0.49990653991699219</c:v>
                </c:pt>
                <c:pt idx="558">
                  <c:v>-0.49990940093994141</c:v>
                </c:pt>
                <c:pt idx="559">
                  <c:v>-0.49985218048095703</c:v>
                </c:pt>
                <c:pt idx="560">
                  <c:v>-0.49994659423828125</c:v>
                </c:pt>
                <c:pt idx="561">
                  <c:v>-0.49995326995849609</c:v>
                </c:pt>
                <c:pt idx="562">
                  <c:v>-0.49996662139892578</c:v>
                </c:pt>
                <c:pt idx="563">
                  <c:v>-0.49993610382080078</c:v>
                </c:pt>
                <c:pt idx="564">
                  <c:v>-0.49993991851806641</c:v>
                </c:pt>
                <c:pt idx="565">
                  <c:v>-0.49990940093994141</c:v>
                </c:pt>
                <c:pt idx="566">
                  <c:v>-0.49989986419677734</c:v>
                </c:pt>
                <c:pt idx="567">
                  <c:v>-0.49989032745361328</c:v>
                </c:pt>
                <c:pt idx="568">
                  <c:v>-0.49992942810058594</c:v>
                </c:pt>
                <c:pt idx="569">
                  <c:v>-0.49990177154541016</c:v>
                </c:pt>
                <c:pt idx="570">
                  <c:v>-0.49993228912353516</c:v>
                </c:pt>
                <c:pt idx="571">
                  <c:v>-0.49987697601318359</c:v>
                </c:pt>
                <c:pt idx="572">
                  <c:v>-0.49993324279785156</c:v>
                </c:pt>
                <c:pt idx="573">
                  <c:v>-0.49988937377929688</c:v>
                </c:pt>
                <c:pt idx="574">
                  <c:v>-0.49993801116943359</c:v>
                </c:pt>
                <c:pt idx="575">
                  <c:v>-0.49993610382080078</c:v>
                </c:pt>
                <c:pt idx="576">
                  <c:v>-0.49992275238037109</c:v>
                </c:pt>
                <c:pt idx="577">
                  <c:v>-0.49995326995849609</c:v>
                </c:pt>
                <c:pt idx="578">
                  <c:v>-0.49991989135742188</c:v>
                </c:pt>
                <c:pt idx="579">
                  <c:v>-0.49991798400878906</c:v>
                </c:pt>
                <c:pt idx="580">
                  <c:v>-0.49987602233886719</c:v>
                </c:pt>
                <c:pt idx="581">
                  <c:v>-0.49998092651367188</c:v>
                </c:pt>
                <c:pt idx="582">
                  <c:v>-0.49994945526123047</c:v>
                </c:pt>
                <c:pt idx="583">
                  <c:v>-0.49986934661865234</c:v>
                </c:pt>
                <c:pt idx="584">
                  <c:v>-0.49997901916503906</c:v>
                </c:pt>
                <c:pt idx="585">
                  <c:v>-0.49993228912353516</c:v>
                </c:pt>
                <c:pt idx="586">
                  <c:v>-0.49992465972900391</c:v>
                </c:pt>
                <c:pt idx="587">
                  <c:v>-0.49992942810058594</c:v>
                </c:pt>
                <c:pt idx="588">
                  <c:v>-0.49995136260986328</c:v>
                </c:pt>
                <c:pt idx="589">
                  <c:v>-0.4999542236328125</c:v>
                </c:pt>
                <c:pt idx="590">
                  <c:v>-0.49992656707763672</c:v>
                </c:pt>
                <c:pt idx="591">
                  <c:v>-0.49988079071044922</c:v>
                </c:pt>
                <c:pt idx="592">
                  <c:v>-0.49994373321533203</c:v>
                </c:pt>
                <c:pt idx="593">
                  <c:v>-0.49995994567871094</c:v>
                </c:pt>
                <c:pt idx="594">
                  <c:v>-0.49996566772460938</c:v>
                </c:pt>
                <c:pt idx="595">
                  <c:v>-0.49991703033447266</c:v>
                </c:pt>
                <c:pt idx="596">
                  <c:v>-0.49992847442626953</c:v>
                </c:pt>
                <c:pt idx="597">
                  <c:v>-0.49994850158691406</c:v>
                </c:pt>
                <c:pt idx="598">
                  <c:v>-0.49993991851806641</c:v>
                </c:pt>
                <c:pt idx="599">
                  <c:v>-0.49988460540771484</c:v>
                </c:pt>
                <c:pt idx="600">
                  <c:v>-0.49995326995849609</c:v>
                </c:pt>
                <c:pt idx="601">
                  <c:v>-0.49991798400878906</c:v>
                </c:pt>
                <c:pt idx="602">
                  <c:v>-0.49993801116943359</c:v>
                </c:pt>
                <c:pt idx="603">
                  <c:v>-0.4999237060546875</c:v>
                </c:pt>
                <c:pt idx="604">
                  <c:v>-0.49985980987548828</c:v>
                </c:pt>
                <c:pt idx="605">
                  <c:v>-0.49993515014648438</c:v>
                </c:pt>
                <c:pt idx="606">
                  <c:v>-0.49994277954101563</c:v>
                </c:pt>
                <c:pt idx="607">
                  <c:v>-0.4999237060546875</c:v>
                </c:pt>
                <c:pt idx="608">
                  <c:v>-0.49993610382080078</c:v>
                </c:pt>
                <c:pt idx="609">
                  <c:v>-0.49992465972900391</c:v>
                </c:pt>
                <c:pt idx="610">
                  <c:v>-0.49994373321533203</c:v>
                </c:pt>
                <c:pt idx="611">
                  <c:v>-0.49997329711914063</c:v>
                </c:pt>
                <c:pt idx="612">
                  <c:v>-0.49989128112792969</c:v>
                </c:pt>
                <c:pt idx="613">
                  <c:v>-0.49992752075195313</c:v>
                </c:pt>
                <c:pt idx="614">
                  <c:v>-0.49995708465576172</c:v>
                </c:pt>
                <c:pt idx="615">
                  <c:v>-0.49987125396728516</c:v>
                </c:pt>
                <c:pt idx="616">
                  <c:v>-0.49992656707763672</c:v>
                </c:pt>
                <c:pt idx="617">
                  <c:v>-0.49999141693115234</c:v>
                </c:pt>
                <c:pt idx="618">
                  <c:v>-0.49990940093994141</c:v>
                </c:pt>
                <c:pt idx="619">
                  <c:v>-0.49990081787109375</c:v>
                </c:pt>
                <c:pt idx="620">
                  <c:v>-0.49994087219238281</c:v>
                </c:pt>
                <c:pt idx="621">
                  <c:v>-0.4999237060546875</c:v>
                </c:pt>
                <c:pt idx="622">
                  <c:v>-0.49991226196289063</c:v>
                </c:pt>
                <c:pt idx="623">
                  <c:v>-0.49997901916503906</c:v>
                </c:pt>
                <c:pt idx="624">
                  <c:v>-0.49996185302734375</c:v>
                </c:pt>
                <c:pt idx="625">
                  <c:v>-0.49996757507324219</c:v>
                </c:pt>
                <c:pt idx="626">
                  <c:v>-0.49990749359130859</c:v>
                </c:pt>
                <c:pt idx="627">
                  <c:v>-0.49988269805908203</c:v>
                </c:pt>
                <c:pt idx="628">
                  <c:v>-0.49993038177490234</c:v>
                </c:pt>
                <c:pt idx="629">
                  <c:v>-0.49990081787109375</c:v>
                </c:pt>
                <c:pt idx="630">
                  <c:v>-0.49988174438476563</c:v>
                </c:pt>
                <c:pt idx="631">
                  <c:v>-0.49992179870605469</c:v>
                </c:pt>
                <c:pt idx="632">
                  <c:v>-0.49991321563720703</c:v>
                </c:pt>
                <c:pt idx="633">
                  <c:v>-0.49999618530273438</c:v>
                </c:pt>
                <c:pt idx="634">
                  <c:v>-0.49989700317382813</c:v>
                </c:pt>
                <c:pt idx="635">
                  <c:v>-0.49990367889404297</c:v>
                </c:pt>
                <c:pt idx="636">
                  <c:v>-0.49988460540771484</c:v>
                </c:pt>
                <c:pt idx="637">
                  <c:v>-0.49991130828857422</c:v>
                </c:pt>
                <c:pt idx="638">
                  <c:v>-0.49992179870605469</c:v>
                </c:pt>
                <c:pt idx="639">
                  <c:v>-0.49993896484375</c:v>
                </c:pt>
                <c:pt idx="640">
                  <c:v>-0.49992656707763672</c:v>
                </c:pt>
                <c:pt idx="641">
                  <c:v>-0.49998092651367188</c:v>
                </c:pt>
                <c:pt idx="642">
                  <c:v>-0.49991607666015625</c:v>
                </c:pt>
                <c:pt idx="643">
                  <c:v>-0.49993324279785156</c:v>
                </c:pt>
                <c:pt idx="644">
                  <c:v>-0.49993324279785156</c:v>
                </c:pt>
                <c:pt idx="645">
                  <c:v>-0.49997615814208984</c:v>
                </c:pt>
                <c:pt idx="646">
                  <c:v>-0.49993610382080078</c:v>
                </c:pt>
                <c:pt idx="647">
                  <c:v>-0.49997806549072266</c:v>
                </c:pt>
                <c:pt idx="648">
                  <c:v>-0.49992465972900391</c:v>
                </c:pt>
                <c:pt idx="649">
                  <c:v>-0.49990367889404297</c:v>
                </c:pt>
                <c:pt idx="650">
                  <c:v>-0.49993324279785156</c:v>
                </c:pt>
                <c:pt idx="651">
                  <c:v>-0.49989986419677734</c:v>
                </c:pt>
                <c:pt idx="652">
                  <c:v>-0.49993801116943359</c:v>
                </c:pt>
                <c:pt idx="653">
                  <c:v>-0.49991416931152344</c:v>
                </c:pt>
                <c:pt idx="654">
                  <c:v>-0.49993419647216797</c:v>
                </c:pt>
                <c:pt idx="655">
                  <c:v>-0.49987983703613281</c:v>
                </c:pt>
                <c:pt idx="656">
                  <c:v>-0.49989986419677734</c:v>
                </c:pt>
                <c:pt idx="657">
                  <c:v>-0.49988746643066406</c:v>
                </c:pt>
                <c:pt idx="658">
                  <c:v>-0.49991989135742188</c:v>
                </c:pt>
                <c:pt idx="659">
                  <c:v>-0.4998931884765625</c:v>
                </c:pt>
                <c:pt idx="660">
                  <c:v>-0.49989604949951172</c:v>
                </c:pt>
                <c:pt idx="661">
                  <c:v>-0.49997615814208984</c:v>
                </c:pt>
                <c:pt idx="662">
                  <c:v>-0.49987411499023438</c:v>
                </c:pt>
                <c:pt idx="663">
                  <c:v>-0.49985885620117188</c:v>
                </c:pt>
                <c:pt idx="664">
                  <c:v>-0.49993419647216797</c:v>
                </c:pt>
                <c:pt idx="665">
                  <c:v>-0.49989223480224609</c:v>
                </c:pt>
                <c:pt idx="666">
                  <c:v>-0.4999542236328125</c:v>
                </c:pt>
                <c:pt idx="667">
                  <c:v>-0.49992275238037109</c:v>
                </c:pt>
                <c:pt idx="668">
                  <c:v>-0.49993991851806641</c:v>
                </c:pt>
                <c:pt idx="669">
                  <c:v>-0.49988651275634766</c:v>
                </c:pt>
                <c:pt idx="670">
                  <c:v>-0.49993896484375</c:v>
                </c:pt>
                <c:pt idx="671">
                  <c:v>-0.49996757507324219</c:v>
                </c:pt>
                <c:pt idx="672">
                  <c:v>-0.49988079071044922</c:v>
                </c:pt>
                <c:pt idx="673">
                  <c:v>-0.49993991851806641</c:v>
                </c:pt>
                <c:pt idx="674">
                  <c:v>-0.49995517730712891</c:v>
                </c:pt>
                <c:pt idx="675">
                  <c:v>-0.49993228912353516</c:v>
                </c:pt>
                <c:pt idx="676">
                  <c:v>-0.49993038177490234</c:v>
                </c:pt>
                <c:pt idx="677">
                  <c:v>-0.49991989135742188</c:v>
                </c:pt>
                <c:pt idx="678">
                  <c:v>-0.49991989135742188</c:v>
                </c:pt>
                <c:pt idx="679">
                  <c:v>-0.49993324279785156</c:v>
                </c:pt>
                <c:pt idx="680">
                  <c:v>-0.49996280670166016</c:v>
                </c:pt>
                <c:pt idx="681">
                  <c:v>-0.49995994567871094</c:v>
                </c:pt>
                <c:pt idx="682">
                  <c:v>-0.49995899200439453</c:v>
                </c:pt>
                <c:pt idx="683">
                  <c:v>-0.49993228912353516</c:v>
                </c:pt>
                <c:pt idx="684">
                  <c:v>-0.4998931884765625</c:v>
                </c:pt>
                <c:pt idx="685">
                  <c:v>-0.49992275238037109</c:v>
                </c:pt>
                <c:pt idx="686">
                  <c:v>-0.49989795684814453</c:v>
                </c:pt>
                <c:pt idx="687">
                  <c:v>-0.49992275238037109</c:v>
                </c:pt>
                <c:pt idx="688">
                  <c:v>-0.49991416931152344</c:v>
                </c:pt>
                <c:pt idx="689">
                  <c:v>-0.49994468688964844</c:v>
                </c:pt>
                <c:pt idx="690">
                  <c:v>-0.49993038177490234</c:v>
                </c:pt>
                <c:pt idx="691">
                  <c:v>-0.49986934661865234</c:v>
                </c:pt>
                <c:pt idx="692">
                  <c:v>-0.49990653991699219</c:v>
                </c:pt>
                <c:pt idx="693">
                  <c:v>-0.4998931884765625</c:v>
                </c:pt>
                <c:pt idx="694">
                  <c:v>-0.49988651275634766</c:v>
                </c:pt>
                <c:pt idx="695">
                  <c:v>-0.49991416931152344</c:v>
                </c:pt>
                <c:pt idx="696">
                  <c:v>-0.49991226196289063</c:v>
                </c:pt>
                <c:pt idx="697">
                  <c:v>-0.49995899200439453</c:v>
                </c:pt>
                <c:pt idx="698">
                  <c:v>-0.49992656707763672</c:v>
                </c:pt>
                <c:pt idx="699">
                  <c:v>-0.49998664855957031</c:v>
                </c:pt>
                <c:pt idx="700">
                  <c:v>-0.4999542236328125</c:v>
                </c:pt>
                <c:pt idx="701">
                  <c:v>-0.4999542236328125</c:v>
                </c:pt>
                <c:pt idx="702">
                  <c:v>-0.49989795684814453</c:v>
                </c:pt>
                <c:pt idx="703">
                  <c:v>-0.49987030029296875</c:v>
                </c:pt>
                <c:pt idx="704">
                  <c:v>-0.49991703033447266</c:v>
                </c:pt>
                <c:pt idx="705">
                  <c:v>-0.49994373321533203</c:v>
                </c:pt>
                <c:pt idx="706">
                  <c:v>-0.49998760223388672</c:v>
                </c:pt>
                <c:pt idx="707">
                  <c:v>-0.49992847442626953</c:v>
                </c:pt>
                <c:pt idx="708">
                  <c:v>-0.49980068206787109</c:v>
                </c:pt>
                <c:pt idx="709">
                  <c:v>-0.49991226196289063</c:v>
                </c:pt>
                <c:pt idx="710">
                  <c:v>-0.49995517730712891</c:v>
                </c:pt>
                <c:pt idx="711">
                  <c:v>-0.49995136260986328</c:v>
                </c:pt>
                <c:pt idx="712">
                  <c:v>-0.49989509582519531</c:v>
                </c:pt>
                <c:pt idx="713">
                  <c:v>-0.49985504150390625</c:v>
                </c:pt>
                <c:pt idx="714">
                  <c:v>-0.49987030029296875</c:v>
                </c:pt>
                <c:pt idx="715">
                  <c:v>-0.49989986419677734</c:v>
                </c:pt>
                <c:pt idx="716">
                  <c:v>-0.49988937377929688</c:v>
                </c:pt>
                <c:pt idx="717">
                  <c:v>-0.4999542236328125</c:v>
                </c:pt>
                <c:pt idx="718">
                  <c:v>-0.4999237060546875</c:v>
                </c:pt>
                <c:pt idx="719">
                  <c:v>-0.49997711181640625</c:v>
                </c:pt>
                <c:pt idx="720">
                  <c:v>-0.49992656707763672</c:v>
                </c:pt>
                <c:pt idx="721">
                  <c:v>-0.49995613098144531</c:v>
                </c:pt>
                <c:pt idx="722">
                  <c:v>-0.4999237060546875</c:v>
                </c:pt>
                <c:pt idx="723">
                  <c:v>-0.49991607666015625</c:v>
                </c:pt>
                <c:pt idx="724">
                  <c:v>-0.49994373321533203</c:v>
                </c:pt>
                <c:pt idx="725">
                  <c:v>-0.49992752075195313</c:v>
                </c:pt>
                <c:pt idx="726">
                  <c:v>-0.49991416931152344</c:v>
                </c:pt>
                <c:pt idx="727">
                  <c:v>-0.49993515014648438</c:v>
                </c:pt>
                <c:pt idx="728">
                  <c:v>-0.49992942810058594</c:v>
                </c:pt>
                <c:pt idx="729">
                  <c:v>-0.49991607666015625</c:v>
                </c:pt>
                <c:pt idx="730">
                  <c:v>-0.49997138977050781</c:v>
                </c:pt>
                <c:pt idx="731">
                  <c:v>-0.49995326995849609</c:v>
                </c:pt>
                <c:pt idx="732">
                  <c:v>-0.49988269805908203</c:v>
                </c:pt>
                <c:pt idx="733">
                  <c:v>-0.49995040893554688</c:v>
                </c:pt>
                <c:pt idx="734">
                  <c:v>-0.49991416931152344</c:v>
                </c:pt>
                <c:pt idx="735">
                  <c:v>-0.49990940093994141</c:v>
                </c:pt>
                <c:pt idx="736">
                  <c:v>-0.49993610382080078</c:v>
                </c:pt>
                <c:pt idx="737">
                  <c:v>-0.49990272521972656</c:v>
                </c:pt>
                <c:pt idx="738">
                  <c:v>-0.49994659423828125</c:v>
                </c:pt>
                <c:pt idx="739">
                  <c:v>-0.49989986419677734</c:v>
                </c:pt>
                <c:pt idx="740">
                  <c:v>-0.49991130828857422</c:v>
                </c:pt>
                <c:pt idx="741">
                  <c:v>-0.49988746643066406</c:v>
                </c:pt>
                <c:pt idx="742">
                  <c:v>-0.49989509582519531</c:v>
                </c:pt>
                <c:pt idx="743">
                  <c:v>-0.49993515014648438</c:v>
                </c:pt>
                <c:pt idx="744">
                  <c:v>-0.49995517730712891</c:v>
                </c:pt>
                <c:pt idx="745">
                  <c:v>-0.49988174438476563</c:v>
                </c:pt>
                <c:pt idx="746">
                  <c:v>-0.49991321563720703</c:v>
                </c:pt>
                <c:pt idx="747">
                  <c:v>-0.49994277954101563</c:v>
                </c:pt>
                <c:pt idx="748">
                  <c:v>-0.49996662139892578</c:v>
                </c:pt>
                <c:pt idx="749">
                  <c:v>-0.49994659423828125</c:v>
                </c:pt>
                <c:pt idx="750">
                  <c:v>-0.49989700317382813</c:v>
                </c:pt>
                <c:pt idx="751">
                  <c:v>-0.49991607666015625</c:v>
                </c:pt>
                <c:pt idx="752">
                  <c:v>-0.49989223480224609</c:v>
                </c:pt>
                <c:pt idx="753">
                  <c:v>-0.50001621246337891</c:v>
                </c:pt>
                <c:pt idx="754">
                  <c:v>-0.49994564056396484</c:v>
                </c:pt>
                <c:pt idx="755">
                  <c:v>-0.49993896484375</c:v>
                </c:pt>
                <c:pt idx="756">
                  <c:v>-0.4999237060546875</c:v>
                </c:pt>
                <c:pt idx="757">
                  <c:v>-0.49995326995849609</c:v>
                </c:pt>
                <c:pt idx="758">
                  <c:v>-0.49998760223388672</c:v>
                </c:pt>
                <c:pt idx="759">
                  <c:v>-0.49991989135742188</c:v>
                </c:pt>
                <c:pt idx="760">
                  <c:v>-0.49995136260986328</c:v>
                </c:pt>
                <c:pt idx="761">
                  <c:v>-0.49992752075195313</c:v>
                </c:pt>
                <c:pt idx="762">
                  <c:v>-0.49993228912353516</c:v>
                </c:pt>
                <c:pt idx="763">
                  <c:v>-0.499908447265625</c:v>
                </c:pt>
                <c:pt idx="764">
                  <c:v>-0.49998950958251953</c:v>
                </c:pt>
                <c:pt idx="765">
                  <c:v>-0.49991321563720703</c:v>
                </c:pt>
                <c:pt idx="766">
                  <c:v>-0.49994468688964844</c:v>
                </c:pt>
                <c:pt idx="767">
                  <c:v>-0.49994564056396484</c:v>
                </c:pt>
                <c:pt idx="768">
                  <c:v>-0.49992847442626953</c:v>
                </c:pt>
                <c:pt idx="769">
                  <c:v>-0.49991798400878906</c:v>
                </c:pt>
                <c:pt idx="770">
                  <c:v>-0.49990653991699219</c:v>
                </c:pt>
                <c:pt idx="771">
                  <c:v>-0.49989128112792969</c:v>
                </c:pt>
                <c:pt idx="772">
                  <c:v>-0.49992656707763672</c:v>
                </c:pt>
                <c:pt idx="773">
                  <c:v>-0.49999809265136719</c:v>
                </c:pt>
                <c:pt idx="774">
                  <c:v>-0.49989795684814453</c:v>
                </c:pt>
                <c:pt idx="775">
                  <c:v>-0.49991798400878906</c:v>
                </c:pt>
                <c:pt idx="776">
                  <c:v>-0.49994277954101563</c:v>
                </c:pt>
                <c:pt idx="777">
                  <c:v>-0.49989223480224609</c:v>
                </c:pt>
                <c:pt idx="778">
                  <c:v>-0.49993419647216797</c:v>
                </c:pt>
                <c:pt idx="779">
                  <c:v>-0.49995136260986328</c:v>
                </c:pt>
                <c:pt idx="780">
                  <c:v>-0.49996185302734375</c:v>
                </c:pt>
                <c:pt idx="781">
                  <c:v>-0.49995517730712891</c:v>
                </c:pt>
                <c:pt idx="782">
                  <c:v>-0.49993991851806641</c:v>
                </c:pt>
                <c:pt idx="783">
                  <c:v>-0.49990272521972656</c:v>
                </c:pt>
                <c:pt idx="784">
                  <c:v>-0.49991416931152344</c:v>
                </c:pt>
                <c:pt idx="785">
                  <c:v>-0.49997901916503906</c:v>
                </c:pt>
                <c:pt idx="786">
                  <c:v>-0.49993896484375</c:v>
                </c:pt>
                <c:pt idx="787">
                  <c:v>-0.49990081787109375</c:v>
                </c:pt>
                <c:pt idx="788">
                  <c:v>-0.49996662139892578</c:v>
                </c:pt>
                <c:pt idx="789">
                  <c:v>-0.49991893768310547</c:v>
                </c:pt>
                <c:pt idx="790">
                  <c:v>-0.49999809265136719</c:v>
                </c:pt>
                <c:pt idx="791">
                  <c:v>-0.49989986419677734</c:v>
                </c:pt>
                <c:pt idx="792">
                  <c:v>-0.49989509582519531</c:v>
                </c:pt>
                <c:pt idx="793">
                  <c:v>-0.49992942810058594</c:v>
                </c:pt>
                <c:pt idx="794">
                  <c:v>-0.49994850158691406</c:v>
                </c:pt>
                <c:pt idx="795">
                  <c:v>-0.49994659423828125</c:v>
                </c:pt>
                <c:pt idx="796">
                  <c:v>-0.49993419647216797</c:v>
                </c:pt>
                <c:pt idx="797">
                  <c:v>-0.49995899200439453</c:v>
                </c:pt>
                <c:pt idx="798">
                  <c:v>-0.49993610382080078</c:v>
                </c:pt>
                <c:pt idx="799">
                  <c:v>-0.49995899200439453</c:v>
                </c:pt>
                <c:pt idx="800">
                  <c:v>-0.4999542236328125</c:v>
                </c:pt>
                <c:pt idx="801">
                  <c:v>-0.49996566772460938</c:v>
                </c:pt>
                <c:pt idx="802">
                  <c:v>-0.49990081787109375</c:v>
                </c:pt>
                <c:pt idx="803">
                  <c:v>-0.50000572204589844</c:v>
                </c:pt>
                <c:pt idx="804">
                  <c:v>-0.50001907348632813</c:v>
                </c:pt>
                <c:pt idx="805">
                  <c:v>-0.49993801116943359</c:v>
                </c:pt>
                <c:pt idx="806">
                  <c:v>-0.49994564056396484</c:v>
                </c:pt>
                <c:pt idx="807">
                  <c:v>-0.49995994567871094</c:v>
                </c:pt>
                <c:pt idx="808">
                  <c:v>-0.49990558624267578</c:v>
                </c:pt>
                <c:pt idx="809">
                  <c:v>-0.49994659423828125</c:v>
                </c:pt>
                <c:pt idx="810">
                  <c:v>-0.49991607666015625</c:v>
                </c:pt>
                <c:pt idx="811">
                  <c:v>-0.49996757507324219</c:v>
                </c:pt>
                <c:pt idx="812">
                  <c:v>-0.49995899200439453</c:v>
                </c:pt>
                <c:pt idx="813">
                  <c:v>-0.49994945526123047</c:v>
                </c:pt>
                <c:pt idx="814">
                  <c:v>-0.49991893768310547</c:v>
                </c:pt>
                <c:pt idx="815">
                  <c:v>-0.49993896484375</c:v>
                </c:pt>
                <c:pt idx="816">
                  <c:v>-0.49991416931152344</c:v>
                </c:pt>
                <c:pt idx="817">
                  <c:v>-0.49997043609619141</c:v>
                </c:pt>
                <c:pt idx="818">
                  <c:v>-0.49995994567871094</c:v>
                </c:pt>
                <c:pt idx="819">
                  <c:v>-0.49992752075195313</c:v>
                </c:pt>
                <c:pt idx="820">
                  <c:v>-0.49994564056396484</c:v>
                </c:pt>
                <c:pt idx="821">
                  <c:v>-0.49996757507324219</c:v>
                </c:pt>
                <c:pt idx="822">
                  <c:v>-0.49994087219238281</c:v>
                </c:pt>
                <c:pt idx="823">
                  <c:v>-0.49997806549072266</c:v>
                </c:pt>
                <c:pt idx="824">
                  <c:v>-0.49995517730712891</c:v>
                </c:pt>
                <c:pt idx="825">
                  <c:v>-0.49996185302734375</c:v>
                </c:pt>
                <c:pt idx="826">
                  <c:v>-0.49997520446777344</c:v>
                </c:pt>
                <c:pt idx="827">
                  <c:v>-0.49994850158691406</c:v>
                </c:pt>
                <c:pt idx="828">
                  <c:v>-0.49995994567871094</c:v>
                </c:pt>
                <c:pt idx="829">
                  <c:v>-0.49992656707763672</c:v>
                </c:pt>
                <c:pt idx="830">
                  <c:v>-0.49992656707763672</c:v>
                </c:pt>
                <c:pt idx="831">
                  <c:v>-0.49995040893554688</c:v>
                </c:pt>
                <c:pt idx="832">
                  <c:v>-0.49991798400878906</c:v>
                </c:pt>
                <c:pt idx="833">
                  <c:v>-0.49997711181640625</c:v>
                </c:pt>
                <c:pt idx="834">
                  <c:v>-0.49988937377929688</c:v>
                </c:pt>
                <c:pt idx="835">
                  <c:v>-0.49991416931152344</c:v>
                </c:pt>
                <c:pt idx="836">
                  <c:v>-0.49999237060546875</c:v>
                </c:pt>
                <c:pt idx="837">
                  <c:v>-0.49993896484375</c:v>
                </c:pt>
                <c:pt idx="838">
                  <c:v>-0.49997901916503906</c:v>
                </c:pt>
                <c:pt idx="839">
                  <c:v>-0.49992847442626953</c:v>
                </c:pt>
                <c:pt idx="840">
                  <c:v>-0.49993896484375</c:v>
                </c:pt>
                <c:pt idx="841">
                  <c:v>-0.49992465972900391</c:v>
                </c:pt>
                <c:pt idx="842">
                  <c:v>-0.49993038177490234</c:v>
                </c:pt>
                <c:pt idx="843">
                  <c:v>-0.49990272521972656</c:v>
                </c:pt>
                <c:pt idx="844">
                  <c:v>-0.49987983703613281</c:v>
                </c:pt>
                <c:pt idx="845">
                  <c:v>-0.49997806549072266</c:v>
                </c:pt>
                <c:pt idx="846">
                  <c:v>-0.4999237060546875</c:v>
                </c:pt>
                <c:pt idx="847">
                  <c:v>-0.49995613098144531</c:v>
                </c:pt>
                <c:pt idx="848">
                  <c:v>-0.49996280670166016</c:v>
                </c:pt>
                <c:pt idx="849">
                  <c:v>-0.49994945526123047</c:v>
                </c:pt>
                <c:pt idx="850">
                  <c:v>-0.49995040893554688</c:v>
                </c:pt>
                <c:pt idx="851">
                  <c:v>-0.4999542236328125</c:v>
                </c:pt>
                <c:pt idx="852">
                  <c:v>-0.49986934661865234</c:v>
                </c:pt>
                <c:pt idx="853">
                  <c:v>-0.49994373321533203</c:v>
                </c:pt>
                <c:pt idx="854">
                  <c:v>-0.49992656707763672</c:v>
                </c:pt>
                <c:pt idx="855">
                  <c:v>-0.49991798400878906</c:v>
                </c:pt>
                <c:pt idx="856">
                  <c:v>-0.49991893768310547</c:v>
                </c:pt>
                <c:pt idx="857">
                  <c:v>-0.49993991851806641</c:v>
                </c:pt>
                <c:pt idx="858">
                  <c:v>-0.49994468688964844</c:v>
                </c:pt>
                <c:pt idx="859">
                  <c:v>-0.49996757507324219</c:v>
                </c:pt>
                <c:pt idx="860">
                  <c:v>-0.49991226196289063</c:v>
                </c:pt>
                <c:pt idx="861">
                  <c:v>-0.49994468688964844</c:v>
                </c:pt>
                <c:pt idx="862">
                  <c:v>-0.49994373321533203</c:v>
                </c:pt>
                <c:pt idx="863">
                  <c:v>-0.49988651275634766</c:v>
                </c:pt>
                <c:pt idx="864">
                  <c:v>-0.49998664855957031</c:v>
                </c:pt>
                <c:pt idx="865">
                  <c:v>-0.49989700317382813</c:v>
                </c:pt>
                <c:pt idx="866">
                  <c:v>-0.49998855590820313</c:v>
                </c:pt>
                <c:pt idx="867">
                  <c:v>-0.49988079071044922</c:v>
                </c:pt>
                <c:pt idx="868">
                  <c:v>-0.49993801116943359</c:v>
                </c:pt>
                <c:pt idx="869">
                  <c:v>-0.49991989135742188</c:v>
                </c:pt>
                <c:pt idx="870">
                  <c:v>-0.49991798400878906</c:v>
                </c:pt>
                <c:pt idx="871">
                  <c:v>-0.49989509582519531</c:v>
                </c:pt>
                <c:pt idx="872">
                  <c:v>-0.49994850158691406</c:v>
                </c:pt>
                <c:pt idx="873">
                  <c:v>-0.49988079071044922</c:v>
                </c:pt>
                <c:pt idx="874">
                  <c:v>-0.49993991851806641</c:v>
                </c:pt>
                <c:pt idx="875">
                  <c:v>-0.49989128112792969</c:v>
                </c:pt>
                <c:pt idx="876">
                  <c:v>-0.49989223480224609</c:v>
                </c:pt>
                <c:pt idx="877">
                  <c:v>-0.49991226196289063</c:v>
                </c:pt>
                <c:pt idx="878">
                  <c:v>-0.49993515014648438</c:v>
                </c:pt>
                <c:pt idx="879">
                  <c:v>-0.49994564056396484</c:v>
                </c:pt>
                <c:pt idx="880">
                  <c:v>-0.49991226196289063</c:v>
                </c:pt>
                <c:pt idx="881">
                  <c:v>-0.49997901916503906</c:v>
                </c:pt>
                <c:pt idx="882">
                  <c:v>-0.49988555908203125</c:v>
                </c:pt>
                <c:pt idx="883">
                  <c:v>-0.49993228912353516</c:v>
                </c:pt>
                <c:pt idx="884">
                  <c:v>-0.49987697601318359</c:v>
                </c:pt>
                <c:pt idx="885">
                  <c:v>-0.49994564056396484</c:v>
                </c:pt>
                <c:pt idx="886">
                  <c:v>-0.49992275238037109</c:v>
                </c:pt>
                <c:pt idx="887">
                  <c:v>-0.49994373321533203</c:v>
                </c:pt>
                <c:pt idx="888">
                  <c:v>-0.49996089935302734</c:v>
                </c:pt>
                <c:pt idx="889">
                  <c:v>-0.49997138977050781</c:v>
                </c:pt>
                <c:pt idx="890">
                  <c:v>-0.49999904632568359</c:v>
                </c:pt>
                <c:pt idx="891">
                  <c:v>-0.49994564056396484</c:v>
                </c:pt>
                <c:pt idx="892">
                  <c:v>-0.49997043609619141</c:v>
                </c:pt>
                <c:pt idx="893">
                  <c:v>-0.49992752075195313</c:v>
                </c:pt>
                <c:pt idx="894">
                  <c:v>-0.49994373321533203</c:v>
                </c:pt>
                <c:pt idx="895">
                  <c:v>-0.49997615814208984</c:v>
                </c:pt>
                <c:pt idx="896">
                  <c:v>-0.49995040893554688</c:v>
                </c:pt>
                <c:pt idx="897">
                  <c:v>-0.49996471405029297</c:v>
                </c:pt>
                <c:pt idx="898">
                  <c:v>-0.49988269805908203</c:v>
                </c:pt>
                <c:pt idx="899">
                  <c:v>-0.49994659423828125</c:v>
                </c:pt>
                <c:pt idx="900">
                  <c:v>-0.49995326995849609</c:v>
                </c:pt>
                <c:pt idx="901">
                  <c:v>-0.49990749359130859</c:v>
                </c:pt>
                <c:pt idx="902">
                  <c:v>-0.49989986419677734</c:v>
                </c:pt>
                <c:pt idx="903">
                  <c:v>-0.49989700317382813</c:v>
                </c:pt>
                <c:pt idx="904">
                  <c:v>-0.499908447265625</c:v>
                </c:pt>
                <c:pt idx="905">
                  <c:v>-0.49988460540771484</c:v>
                </c:pt>
                <c:pt idx="906">
                  <c:v>-0.49991989135742188</c:v>
                </c:pt>
                <c:pt idx="907">
                  <c:v>-0.49993610382080078</c:v>
                </c:pt>
                <c:pt idx="908">
                  <c:v>-0.49991798400878906</c:v>
                </c:pt>
                <c:pt idx="909">
                  <c:v>-0.49991893768310547</c:v>
                </c:pt>
                <c:pt idx="910">
                  <c:v>-0.49993324279785156</c:v>
                </c:pt>
                <c:pt idx="911">
                  <c:v>-0.49986553192138672</c:v>
                </c:pt>
                <c:pt idx="912">
                  <c:v>-0.49992465972900391</c:v>
                </c:pt>
                <c:pt idx="913">
                  <c:v>-0.49996089935302734</c:v>
                </c:pt>
                <c:pt idx="914">
                  <c:v>-0.49996089935302734</c:v>
                </c:pt>
                <c:pt idx="915">
                  <c:v>-0.49996089935302734</c:v>
                </c:pt>
                <c:pt idx="916">
                  <c:v>-0.4999542236328125</c:v>
                </c:pt>
                <c:pt idx="917">
                  <c:v>-0.49991321563720703</c:v>
                </c:pt>
                <c:pt idx="918">
                  <c:v>-0.49990653991699219</c:v>
                </c:pt>
                <c:pt idx="919">
                  <c:v>-0.49993896484375</c:v>
                </c:pt>
                <c:pt idx="920">
                  <c:v>-0.49986839294433594</c:v>
                </c:pt>
                <c:pt idx="921">
                  <c:v>-0.49990940093994141</c:v>
                </c:pt>
                <c:pt idx="922">
                  <c:v>-0.49991989135742188</c:v>
                </c:pt>
                <c:pt idx="923">
                  <c:v>-0.49994468688964844</c:v>
                </c:pt>
                <c:pt idx="924">
                  <c:v>-0.49991607666015625</c:v>
                </c:pt>
                <c:pt idx="925">
                  <c:v>-0.49993610382080078</c:v>
                </c:pt>
                <c:pt idx="926">
                  <c:v>-0.49993515014648438</c:v>
                </c:pt>
                <c:pt idx="927">
                  <c:v>-0.49991321563720703</c:v>
                </c:pt>
                <c:pt idx="928">
                  <c:v>-0.49995517730712891</c:v>
                </c:pt>
                <c:pt idx="929">
                  <c:v>-0.49995040893554688</c:v>
                </c:pt>
                <c:pt idx="930">
                  <c:v>-0.49993419647216797</c:v>
                </c:pt>
                <c:pt idx="931">
                  <c:v>-0.49996566772460938</c:v>
                </c:pt>
                <c:pt idx="932">
                  <c:v>-0.49999618530273438</c:v>
                </c:pt>
                <c:pt idx="933">
                  <c:v>-0.49996280670166016</c:v>
                </c:pt>
                <c:pt idx="934">
                  <c:v>-0.49995517730712891</c:v>
                </c:pt>
                <c:pt idx="935">
                  <c:v>-0.49997615814208984</c:v>
                </c:pt>
                <c:pt idx="936">
                  <c:v>-0.49988937377929688</c:v>
                </c:pt>
                <c:pt idx="937">
                  <c:v>-0.49992942810058594</c:v>
                </c:pt>
                <c:pt idx="938">
                  <c:v>-0.49994468688964844</c:v>
                </c:pt>
                <c:pt idx="939">
                  <c:v>-0.49994850158691406</c:v>
                </c:pt>
                <c:pt idx="940">
                  <c:v>-0.49985313415527344</c:v>
                </c:pt>
                <c:pt idx="941">
                  <c:v>-0.49997234344482422</c:v>
                </c:pt>
                <c:pt idx="942">
                  <c:v>-0.49997806549072266</c:v>
                </c:pt>
                <c:pt idx="943">
                  <c:v>-0.49994850158691406</c:v>
                </c:pt>
                <c:pt idx="944">
                  <c:v>-0.49995708465576172</c:v>
                </c:pt>
                <c:pt idx="945">
                  <c:v>-0.4999542236328125</c:v>
                </c:pt>
                <c:pt idx="946">
                  <c:v>-0.49996471405029297</c:v>
                </c:pt>
                <c:pt idx="947">
                  <c:v>-0.49991703033447266</c:v>
                </c:pt>
                <c:pt idx="948">
                  <c:v>-0.49987411499023438</c:v>
                </c:pt>
                <c:pt idx="949">
                  <c:v>-0.49996662139892578</c:v>
                </c:pt>
                <c:pt idx="950">
                  <c:v>-0.49996757507324219</c:v>
                </c:pt>
                <c:pt idx="951">
                  <c:v>-0.49996566772460938</c:v>
                </c:pt>
                <c:pt idx="952">
                  <c:v>-0.49993896484375</c:v>
                </c:pt>
                <c:pt idx="953">
                  <c:v>-0.49995136260986328</c:v>
                </c:pt>
                <c:pt idx="954">
                  <c:v>-0.49995040893554688</c:v>
                </c:pt>
                <c:pt idx="955">
                  <c:v>-0.49995326995849609</c:v>
                </c:pt>
                <c:pt idx="956">
                  <c:v>-0.499908447265625</c:v>
                </c:pt>
                <c:pt idx="957">
                  <c:v>-0.49994564056396484</c:v>
                </c:pt>
                <c:pt idx="958">
                  <c:v>-0.49990367889404297</c:v>
                </c:pt>
                <c:pt idx="959">
                  <c:v>-0.49992275238037109</c:v>
                </c:pt>
                <c:pt idx="960">
                  <c:v>-0.49984264373779297</c:v>
                </c:pt>
                <c:pt idx="961">
                  <c:v>-0.49995517730712891</c:v>
                </c:pt>
                <c:pt idx="962">
                  <c:v>-0.49991607666015625</c:v>
                </c:pt>
                <c:pt idx="963">
                  <c:v>-0.49992465972900391</c:v>
                </c:pt>
                <c:pt idx="964">
                  <c:v>-0.49995613098144531</c:v>
                </c:pt>
                <c:pt idx="965">
                  <c:v>-0.4998931884765625</c:v>
                </c:pt>
                <c:pt idx="966">
                  <c:v>-0.49992752075195313</c:v>
                </c:pt>
                <c:pt idx="967">
                  <c:v>-0.49998855590820313</c:v>
                </c:pt>
                <c:pt idx="968">
                  <c:v>-0.49992179870605469</c:v>
                </c:pt>
                <c:pt idx="969">
                  <c:v>-0.49993610382080078</c:v>
                </c:pt>
                <c:pt idx="970">
                  <c:v>-0.49989986419677734</c:v>
                </c:pt>
                <c:pt idx="971">
                  <c:v>-0.49992275238037109</c:v>
                </c:pt>
                <c:pt idx="972">
                  <c:v>-0.49990081787109375</c:v>
                </c:pt>
                <c:pt idx="973">
                  <c:v>-0.49990367889404297</c:v>
                </c:pt>
                <c:pt idx="974">
                  <c:v>-0.49990940093994141</c:v>
                </c:pt>
                <c:pt idx="975">
                  <c:v>-0.49992847442626953</c:v>
                </c:pt>
                <c:pt idx="976">
                  <c:v>-0.49996757507324219</c:v>
                </c:pt>
                <c:pt idx="977">
                  <c:v>-0.49989795684814453</c:v>
                </c:pt>
                <c:pt idx="978">
                  <c:v>-0.49994087219238281</c:v>
                </c:pt>
                <c:pt idx="979">
                  <c:v>-0.49996280670166016</c:v>
                </c:pt>
                <c:pt idx="980">
                  <c:v>-0.49993038177490234</c:v>
                </c:pt>
                <c:pt idx="981">
                  <c:v>-0.4999237060546875</c:v>
                </c:pt>
                <c:pt idx="982">
                  <c:v>-0.499969482421875</c:v>
                </c:pt>
                <c:pt idx="983">
                  <c:v>-0.4999542236328125</c:v>
                </c:pt>
                <c:pt idx="984">
                  <c:v>-0.49998855590820313</c:v>
                </c:pt>
                <c:pt idx="985">
                  <c:v>-0.4999542236328125</c:v>
                </c:pt>
                <c:pt idx="986">
                  <c:v>-0.49996757507324219</c:v>
                </c:pt>
                <c:pt idx="987">
                  <c:v>-0.5</c:v>
                </c:pt>
                <c:pt idx="988">
                  <c:v>-0.49994564056396484</c:v>
                </c:pt>
                <c:pt idx="989">
                  <c:v>-0.49991607666015625</c:v>
                </c:pt>
                <c:pt idx="990">
                  <c:v>-0.49985027313232422</c:v>
                </c:pt>
                <c:pt idx="991">
                  <c:v>-0.49993896484375</c:v>
                </c:pt>
                <c:pt idx="992">
                  <c:v>-0.49995613098144531</c:v>
                </c:pt>
                <c:pt idx="993">
                  <c:v>-0.49994277954101563</c:v>
                </c:pt>
                <c:pt idx="994">
                  <c:v>-0.49990272521972656</c:v>
                </c:pt>
                <c:pt idx="995">
                  <c:v>-0.49994850158691406</c:v>
                </c:pt>
                <c:pt idx="996">
                  <c:v>-0.49993896484375</c:v>
                </c:pt>
                <c:pt idx="997">
                  <c:v>-0.49993419647216797</c:v>
                </c:pt>
                <c:pt idx="998">
                  <c:v>-0.4999542236328125</c:v>
                </c:pt>
                <c:pt idx="999">
                  <c:v>-0.49990749359130859</c:v>
                </c:pt>
                <c:pt idx="1000">
                  <c:v>-0.49994659423828125</c:v>
                </c:pt>
                <c:pt idx="1001">
                  <c:v>-0.49994850158691406</c:v>
                </c:pt>
                <c:pt idx="1002">
                  <c:v>-0.49997329711914063</c:v>
                </c:pt>
                <c:pt idx="1003">
                  <c:v>-0.49994564056396484</c:v>
                </c:pt>
                <c:pt idx="1004">
                  <c:v>-0.49994373321533203</c:v>
                </c:pt>
                <c:pt idx="1005">
                  <c:v>-0.49995326995849609</c:v>
                </c:pt>
                <c:pt idx="1006">
                  <c:v>-0.49995994567871094</c:v>
                </c:pt>
                <c:pt idx="1007">
                  <c:v>-0.49994373321533203</c:v>
                </c:pt>
                <c:pt idx="1008">
                  <c:v>-0.49995040893554688</c:v>
                </c:pt>
                <c:pt idx="1009">
                  <c:v>-0.49995708465576172</c:v>
                </c:pt>
                <c:pt idx="1010">
                  <c:v>-0.49992275238037109</c:v>
                </c:pt>
                <c:pt idx="1011">
                  <c:v>-0.49993991851806641</c:v>
                </c:pt>
                <c:pt idx="1012">
                  <c:v>-0.49994468688964844</c:v>
                </c:pt>
                <c:pt idx="1013">
                  <c:v>-0.49995613098144531</c:v>
                </c:pt>
                <c:pt idx="1014">
                  <c:v>-0.50003242492675781</c:v>
                </c:pt>
                <c:pt idx="1015">
                  <c:v>-0.50000762939453125</c:v>
                </c:pt>
                <c:pt idx="1016">
                  <c:v>-0.49993991851806641</c:v>
                </c:pt>
                <c:pt idx="1017">
                  <c:v>-0.49993228912353516</c:v>
                </c:pt>
                <c:pt idx="1018">
                  <c:v>-0.49994087219238281</c:v>
                </c:pt>
                <c:pt idx="1019">
                  <c:v>-0.499908447265625</c:v>
                </c:pt>
                <c:pt idx="1020">
                  <c:v>-0.49995994567871094</c:v>
                </c:pt>
                <c:pt idx="1021">
                  <c:v>-0.49992465972900391</c:v>
                </c:pt>
                <c:pt idx="1022">
                  <c:v>-0.49998760223388672</c:v>
                </c:pt>
                <c:pt idx="1023">
                  <c:v>-0.49991607666015625</c:v>
                </c:pt>
                <c:pt idx="1024">
                  <c:v>-0.49993515014648438</c:v>
                </c:pt>
                <c:pt idx="1025">
                  <c:v>-0.49994564056396484</c:v>
                </c:pt>
                <c:pt idx="1026">
                  <c:v>-0.49996280670166016</c:v>
                </c:pt>
                <c:pt idx="1027">
                  <c:v>-0.49998092651367188</c:v>
                </c:pt>
                <c:pt idx="1028">
                  <c:v>-0.49995994567871094</c:v>
                </c:pt>
                <c:pt idx="1029">
                  <c:v>-0.49993324279785156</c:v>
                </c:pt>
                <c:pt idx="1030">
                  <c:v>-0.49991703033447266</c:v>
                </c:pt>
                <c:pt idx="1031">
                  <c:v>-0.49995136260986328</c:v>
                </c:pt>
                <c:pt idx="1032">
                  <c:v>-0.49991893768310547</c:v>
                </c:pt>
                <c:pt idx="1033">
                  <c:v>-0.49990081787109375</c:v>
                </c:pt>
                <c:pt idx="1034">
                  <c:v>-0.49997043609619141</c:v>
                </c:pt>
                <c:pt idx="1035">
                  <c:v>-0.49991989135742188</c:v>
                </c:pt>
                <c:pt idx="1036">
                  <c:v>-0.49986934661865234</c:v>
                </c:pt>
                <c:pt idx="1037">
                  <c:v>-0.49992752075195313</c:v>
                </c:pt>
                <c:pt idx="1038">
                  <c:v>-0.49992275238037109</c:v>
                </c:pt>
                <c:pt idx="1039">
                  <c:v>-0.49995136260986328</c:v>
                </c:pt>
                <c:pt idx="1040">
                  <c:v>-0.49993419647216797</c:v>
                </c:pt>
                <c:pt idx="1041">
                  <c:v>-0.49990081787109375</c:v>
                </c:pt>
                <c:pt idx="1042">
                  <c:v>-0.49992179870605469</c:v>
                </c:pt>
                <c:pt idx="1043">
                  <c:v>-0.49991416931152344</c:v>
                </c:pt>
                <c:pt idx="1044">
                  <c:v>-0.49993038177490234</c:v>
                </c:pt>
                <c:pt idx="1045">
                  <c:v>-0.49996185302734375</c:v>
                </c:pt>
                <c:pt idx="1046">
                  <c:v>-0.49998760223388672</c:v>
                </c:pt>
                <c:pt idx="1047">
                  <c:v>-0.49996089935302734</c:v>
                </c:pt>
                <c:pt idx="1048">
                  <c:v>-0.49993038177490234</c:v>
                </c:pt>
                <c:pt idx="1049">
                  <c:v>-0.49994659423828125</c:v>
                </c:pt>
                <c:pt idx="1050">
                  <c:v>-0.49991703033447266</c:v>
                </c:pt>
                <c:pt idx="1051">
                  <c:v>-0.49995326995849609</c:v>
                </c:pt>
                <c:pt idx="1052">
                  <c:v>-0.49992275238037109</c:v>
                </c:pt>
                <c:pt idx="1053">
                  <c:v>-0.49987125396728516</c:v>
                </c:pt>
                <c:pt idx="1054">
                  <c:v>-0.49989032745361328</c:v>
                </c:pt>
                <c:pt idx="1055">
                  <c:v>-0.49993419647216797</c:v>
                </c:pt>
                <c:pt idx="1056">
                  <c:v>-0.49988174438476563</c:v>
                </c:pt>
                <c:pt idx="1057">
                  <c:v>-0.49989128112792969</c:v>
                </c:pt>
                <c:pt idx="1058">
                  <c:v>-0.49990272521972656</c:v>
                </c:pt>
                <c:pt idx="1059">
                  <c:v>-0.49998569488525391</c:v>
                </c:pt>
                <c:pt idx="1060">
                  <c:v>-0.49997806549072266</c:v>
                </c:pt>
                <c:pt idx="1061">
                  <c:v>-0.499969482421875</c:v>
                </c:pt>
                <c:pt idx="1062">
                  <c:v>-0.49997234344482422</c:v>
                </c:pt>
                <c:pt idx="1063">
                  <c:v>-0.49994277954101563</c:v>
                </c:pt>
                <c:pt idx="1064">
                  <c:v>-0.4999542236328125</c:v>
                </c:pt>
                <c:pt idx="1065">
                  <c:v>-0.49995040893554688</c:v>
                </c:pt>
                <c:pt idx="1066">
                  <c:v>-0.49993896484375</c:v>
                </c:pt>
                <c:pt idx="1067">
                  <c:v>-0.4999542236328125</c:v>
                </c:pt>
                <c:pt idx="1068">
                  <c:v>-0.49993419647216797</c:v>
                </c:pt>
                <c:pt idx="1069">
                  <c:v>-0.49993896484375</c:v>
                </c:pt>
                <c:pt idx="1070">
                  <c:v>-0.49990177154541016</c:v>
                </c:pt>
                <c:pt idx="1071">
                  <c:v>-0.49988555908203125</c:v>
                </c:pt>
                <c:pt idx="1072">
                  <c:v>-0.49988174438476563</c:v>
                </c:pt>
                <c:pt idx="1073">
                  <c:v>-0.49989700317382813</c:v>
                </c:pt>
                <c:pt idx="1074">
                  <c:v>-0.4999542236328125</c:v>
                </c:pt>
                <c:pt idx="1075">
                  <c:v>-0.499969482421875</c:v>
                </c:pt>
                <c:pt idx="1076">
                  <c:v>-0.49997615814208984</c:v>
                </c:pt>
                <c:pt idx="1077">
                  <c:v>-0.49995708465576172</c:v>
                </c:pt>
                <c:pt idx="1078">
                  <c:v>-0.49996566772460938</c:v>
                </c:pt>
                <c:pt idx="1079">
                  <c:v>-0.49995517730712891</c:v>
                </c:pt>
                <c:pt idx="1080">
                  <c:v>-0.49993896484375</c:v>
                </c:pt>
                <c:pt idx="1081">
                  <c:v>-0.49997901916503906</c:v>
                </c:pt>
                <c:pt idx="1082">
                  <c:v>-0.49997138977050781</c:v>
                </c:pt>
                <c:pt idx="1083">
                  <c:v>-0.49991798400878906</c:v>
                </c:pt>
                <c:pt idx="1084">
                  <c:v>-0.499969482421875</c:v>
                </c:pt>
                <c:pt idx="1085">
                  <c:v>-0.49996280670166016</c:v>
                </c:pt>
                <c:pt idx="1086">
                  <c:v>-0.49996280670166016</c:v>
                </c:pt>
                <c:pt idx="1087">
                  <c:v>-0.49995517730712891</c:v>
                </c:pt>
                <c:pt idx="1088">
                  <c:v>-0.49990749359130859</c:v>
                </c:pt>
                <c:pt idx="1089">
                  <c:v>-0.49992275238037109</c:v>
                </c:pt>
                <c:pt idx="1090">
                  <c:v>-0.49997138977050781</c:v>
                </c:pt>
                <c:pt idx="1091">
                  <c:v>-0.49993324279785156</c:v>
                </c:pt>
                <c:pt idx="1092">
                  <c:v>-0.499969482421875</c:v>
                </c:pt>
                <c:pt idx="1093">
                  <c:v>-0.49996662139892578</c:v>
                </c:pt>
                <c:pt idx="1094">
                  <c:v>-0.49991989135742188</c:v>
                </c:pt>
                <c:pt idx="1095">
                  <c:v>-0.49991989135742188</c:v>
                </c:pt>
                <c:pt idx="1096">
                  <c:v>-0.49992847442626953</c:v>
                </c:pt>
                <c:pt idx="1097">
                  <c:v>-0.49991703033447266</c:v>
                </c:pt>
                <c:pt idx="1098">
                  <c:v>-0.49994945526123047</c:v>
                </c:pt>
                <c:pt idx="1099">
                  <c:v>-0.49994850158691406</c:v>
                </c:pt>
                <c:pt idx="1100">
                  <c:v>-0.4999542236328125</c:v>
                </c:pt>
                <c:pt idx="1101">
                  <c:v>-0.49994277954101563</c:v>
                </c:pt>
                <c:pt idx="1102">
                  <c:v>-0.49995613098144531</c:v>
                </c:pt>
                <c:pt idx="1103">
                  <c:v>-0.49996566772460938</c:v>
                </c:pt>
                <c:pt idx="1104">
                  <c:v>-0.49993610382080078</c:v>
                </c:pt>
                <c:pt idx="1105">
                  <c:v>-0.49992847442626953</c:v>
                </c:pt>
                <c:pt idx="1106">
                  <c:v>-0.4998931884765625</c:v>
                </c:pt>
                <c:pt idx="1107">
                  <c:v>-0.4998931884765625</c:v>
                </c:pt>
                <c:pt idx="1108">
                  <c:v>-0.49991226196289063</c:v>
                </c:pt>
                <c:pt idx="1109">
                  <c:v>-0.49991607666015625</c:v>
                </c:pt>
                <c:pt idx="1110">
                  <c:v>-0.49989700317382813</c:v>
                </c:pt>
                <c:pt idx="1111">
                  <c:v>-0.49994659423828125</c:v>
                </c:pt>
                <c:pt idx="1112">
                  <c:v>-0.49997806549072266</c:v>
                </c:pt>
                <c:pt idx="1113">
                  <c:v>-0.49998188018798828</c:v>
                </c:pt>
                <c:pt idx="1114">
                  <c:v>-0.49994945526123047</c:v>
                </c:pt>
                <c:pt idx="1115">
                  <c:v>-0.49990940093994141</c:v>
                </c:pt>
                <c:pt idx="1116">
                  <c:v>-0.49992752075195313</c:v>
                </c:pt>
                <c:pt idx="1117">
                  <c:v>-0.49997138977050781</c:v>
                </c:pt>
                <c:pt idx="1118">
                  <c:v>-0.49995613098144531</c:v>
                </c:pt>
                <c:pt idx="1119">
                  <c:v>-0.49990940093994141</c:v>
                </c:pt>
                <c:pt idx="1120">
                  <c:v>-0.49990081787109375</c:v>
                </c:pt>
                <c:pt idx="1121">
                  <c:v>-0.49987888336181641</c:v>
                </c:pt>
                <c:pt idx="1122">
                  <c:v>-0.49992465972900391</c:v>
                </c:pt>
                <c:pt idx="1123">
                  <c:v>-0.49989509582519531</c:v>
                </c:pt>
                <c:pt idx="1124">
                  <c:v>-0.49993515014648438</c:v>
                </c:pt>
                <c:pt idx="1125">
                  <c:v>-0.49993038177490234</c:v>
                </c:pt>
                <c:pt idx="1126">
                  <c:v>-0.4999542236328125</c:v>
                </c:pt>
                <c:pt idx="1127">
                  <c:v>-0.49991416931152344</c:v>
                </c:pt>
                <c:pt idx="1128">
                  <c:v>-0.49991130828857422</c:v>
                </c:pt>
                <c:pt idx="1129">
                  <c:v>-0.49993038177490234</c:v>
                </c:pt>
                <c:pt idx="1130">
                  <c:v>-0.49994277954101563</c:v>
                </c:pt>
                <c:pt idx="1131">
                  <c:v>-0.49993228912353516</c:v>
                </c:pt>
                <c:pt idx="1132">
                  <c:v>-0.49989032745361328</c:v>
                </c:pt>
                <c:pt idx="1133">
                  <c:v>-0.49988937377929688</c:v>
                </c:pt>
                <c:pt idx="1134">
                  <c:v>-0.49995708465576172</c:v>
                </c:pt>
                <c:pt idx="1135">
                  <c:v>-0.49993610382080078</c:v>
                </c:pt>
                <c:pt idx="1136">
                  <c:v>-0.49986934661865234</c:v>
                </c:pt>
                <c:pt idx="1137">
                  <c:v>-0.49989604949951172</c:v>
                </c:pt>
                <c:pt idx="1138">
                  <c:v>-0.49993896484375</c:v>
                </c:pt>
                <c:pt idx="1139">
                  <c:v>-0.49993228912353516</c:v>
                </c:pt>
                <c:pt idx="1140">
                  <c:v>-0.49990940093994141</c:v>
                </c:pt>
                <c:pt idx="1141">
                  <c:v>-0.4998931884765625</c:v>
                </c:pt>
                <c:pt idx="1142">
                  <c:v>-0.4999237060546875</c:v>
                </c:pt>
                <c:pt idx="1143">
                  <c:v>-0.4999542236328125</c:v>
                </c:pt>
                <c:pt idx="1144">
                  <c:v>-0.49997043609619141</c:v>
                </c:pt>
                <c:pt idx="1145">
                  <c:v>-0.49998760223388672</c:v>
                </c:pt>
                <c:pt idx="1146">
                  <c:v>-0.49998569488525391</c:v>
                </c:pt>
                <c:pt idx="1147">
                  <c:v>-0.49997711181640625</c:v>
                </c:pt>
                <c:pt idx="1148">
                  <c:v>-0.49997138977050781</c:v>
                </c:pt>
                <c:pt idx="1149">
                  <c:v>-0.49993801116943359</c:v>
                </c:pt>
                <c:pt idx="1150">
                  <c:v>-0.49992179870605469</c:v>
                </c:pt>
                <c:pt idx="1151">
                  <c:v>-0.49998569488525391</c:v>
                </c:pt>
                <c:pt idx="1152">
                  <c:v>-0.49999141693115234</c:v>
                </c:pt>
                <c:pt idx="1153">
                  <c:v>-0.4999542236328125</c:v>
                </c:pt>
                <c:pt idx="1154">
                  <c:v>-0.49994659423828125</c:v>
                </c:pt>
                <c:pt idx="1155">
                  <c:v>-0.49995994567871094</c:v>
                </c:pt>
                <c:pt idx="1156">
                  <c:v>-0.49998855590820313</c:v>
                </c:pt>
                <c:pt idx="1157">
                  <c:v>-0.49995899200439453</c:v>
                </c:pt>
                <c:pt idx="1158">
                  <c:v>-0.49994373321533203</c:v>
                </c:pt>
                <c:pt idx="1159">
                  <c:v>-0.49993610382080078</c:v>
                </c:pt>
                <c:pt idx="1160">
                  <c:v>-0.49999141693115234</c:v>
                </c:pt>
                <c:pt idx="1161">
                  <c:v>-0.49997901916503906</c:v>
                </c:pt>
                <c:pt idx="1162">
                  <c:v>-0.49995994567871094</c:v>
                </c:pt>
                <c:pt idx="1163">
                  <c:v>-0.49991893768310547</c:v>
                </c:pt>
                <c:pt idx="1164">
                  <c:v>-0.49995326995849609</c:v>
                </c:pt>
                <c:pt idx="1165">
                  <c:v>-0.499969482421875</c:v>
                </c:pt>
                <c:pt idx="1166">
                  <c:v>-0.49996185302734375</c:v>
                </c:pt>
                <c:pt idx="1167">
                  <c:v>-0.49991893768310547</c:v>
                </c:pt>
                <c:pt idx="1168">
                  <c:v>-0.49988460540771484</c:v>
                </c:pt>
                <c:pt idx="1169">
                  <c:v>-0.49987602233886719</c:v>
                </c:pt>
                <c:pt idx="1170">
                  <c:v>-0.49991226196289063</c:v>
                </c:pt>
                <c:pt idx="1171">
                  <c:v>-0.49993896484375</c:v>
                </c:pt>
                <c:pt idx="1172">
                  <c:v>-0.49999237060546875</c:v>
                </c:pt>
                <c:pt idx="1173">
                  <c:v>-0.49999141693115234</c:v>
                </c:pt>
                <c:pt idx="1174">
                  <c:v>-0.49998569488525391</c:v>
                </c:pt>
                <c:pt idx="1175">
                  <c:v>-0.50002002716064453</c:v>
                </c:pt>
                <c:pt idx="1176">
                  <c:v>-0.49999237060546875</c:v>
                </c:pt>
                <c:pt idx="1177">
                  <c:v>-0.49999427795410156</c:v>
                </c:pt>
                <c:pt idx="1178">
                  <c:v>-0.49998664855957031</c:v>
                </c:pt>
                <c:pt idx="1179">
                  <c:v>-0.49999427795410156</c:v>
                </c:pt>
                <c:pt idx="1180">
                  <c:v>-0.50001811981201172</c:v>
                </c:pt>
                <c:pt idx="1181">
                  <c:v>-0.49999427795410156</c:v>
                </c:pt>
                <c:pt idx="1182">
                  <c:v>-0.49994277954101563</c:v>
                </c:pt>
                <c:pt idx="1183">
                  <c:v>-0.49988937377929688</c:v>
                </c:pt>
                <c:pt idx="1184">
                  <c:v>-0.49989509582519531</c:v>
                </c:pt>
                <c:pt idx="1185">
                  <c:v>-0.49991607666015625</c:v>
                </c:pt>
                <c:pt idx="1186">
                  <c:v>-0.49995326995849609</c:v>
                </c:pt>
                <c:pt idx="1187">
                  <c:v>-0.49991703033447266</c:v>
                </c:pt>
                <c:pt idx="1188">
                  <c:v>-0.49989700317382813</c:v>
                </c:pt>
                <c:pt idx="1189">
                  <c:v>-0.4999237060546875</c:v>
                </c:pt>
                <c:pt idx="1190">
                  <c:v>-0.49994850158691406</c:v>
                </c:pt>
                <c:pt idx="1191">
                  <c:v>-0.49995708465576172</c:v>
                </c:pt>
                <c:pt idx="1192">
                  <c:v>-0.49993324279785156</c:v>
                </c:pt>
                <c:pt idx="1193">
                  <c:v>-0.49992275238037109</c:v>
                </c:pt>
                <c:pt idx="1194">
                  <c:v>-0.49993896484375</c:v>
                </c:pt>
                <c:pt idx="1195">
                  <c:v>-0.499969482421875</c:v>
                </c:pt>
                <c:pt idx="1196">
                  <c:v>-0.49993515014648438</c:v>
                </c:pt>
                <c:pt idx="1197">
                  <c:v>-0.49991416931152344</c:v>
                </c:pt>
                <c:pt idx="1198">
                  <c:v>-0.49990940093994141</c:v>
                </c:pt>
                <c:pt idx="1199">
                  <c:v>-0.49990177154541016</c:v>
                </c:pt>
                <c:pt idx="1200">
                  <c:v>-0.49990749359130859</c:v>
                </c:pt>
                <c:pt idx="1201">
                  <c:v>-0.49990367889404297</c:v>
                </c:pt>
                <c:pt idx="1202">
                  <c:v>-0.49989795684814453</c:v>
                </c:pt>
                <c:pt idx="1203">
                  <c:v>-0.49990940093994141</c:v>
                </c:pt>
                <c:pt idx="1204">
                  <c:v>-0.49993991851806641</c:v>
                </c:pt>
                <c:pt idx="1205">
                  <c:v>-0.49994564056396484</c:v>
                </c:pt>
                <c:pt idx="1206">
                  <c:v>-0.49995040893554688</c:v>
                </c:pt>
                <c:pt idx="1207">
                  <c:v>-0.49998950958251953</c:v>
                </c:pt>
                <c:pt idx="1208">
                  <c:v>-0.49996089935302734</c:v>
                </c:pt>
                <c:pt idx="1209">
                  <c:v>-0.49996757507324219</c:v>
                </c:pt>
                <c:pt idx="1210">
                  <c:v>-0.49997043609619141</c:v>
                </c:pt>
                <c:pt idx="1211">
                  <c:v>-0.49994850158691406</c:v>
                </c:pt>
                <c:pt idx="1212">
                  <c:v>-0.49997234344482422</c:v>
                </c:pt>
                <c:pt idx="1213">
                  <c:v>-0.49998378753662109</c:v>
                </c:pt>
                <c:pt idx="1214">
                  <c:v>-0.49997329711914063</c:v>
                </c:pt>
                <c:pt idx="1215">
                  <c:v>-0.49997806549072266</c:v>
                </c:pt>
                <c:pt idx="1216">
                  <c:v>-0.4999542236328125</c:v>
                </c:pt>
                <c:pt idx="1217">
                  <c:v>-0.49993324279785156</c:v>
                </c:pt>
                <c:pt idx="1218">
                  <c:v>-0.49995040893554688</c:v>
                </c:pt>
                <c:pt idx="1219">
                  <c:v>-0.49994850158691406</c:v>
                </c:pt>
                <c:pt idx="1220">
                  <c:v>-0.49995613098144531</c:v>
                </c:pt>
                <c:pt idx="1221">
                  <c:v>-0.49996566772460938</c:v>
                </c:pt>
                <c:pt idx="1222">
                  <c:v>-0.49997138977050781</c:v>
                </c:pt>
                <c:pt idx="1223">
                  <c:v>-0.49997329711914063</c:v>
                </c:pt>
                <c:pt idx="1224">
                  <c:v>-0.49997138977050781</c:v>
                </c:pt>
                <c:pt idx="1225">
                  <c:v>-0.49997615814208984</c:v>
                </c:pt>
                <c:pt idx="1226">
                  <c:v>-0.49994277954101563</c:v>
                </c:pt>
                <c:pt idx="1227">
                  <c:v>-0.49991798400878906</c:v>
                </c:pt>
                <c:pt idx="1228">
                  <c:v>-0.49990081787109375</c:v>
                </c:pt>
                <c:pt idx="1229">
                  <c:v>-0.49990940093994141</c:v>
                </c:pt>
                <c:pt idx="1230">
                  <c:v>-0.499908447265625</c:v>
                </c:pt>
                <c:pt idx="1231">
                  <c:v>-0.49992179870605469</c:v>
                </c:pt>
                <c:pt idx="1232">
                  <c:v>-0.49991798400878906</c:v>
                </c:pt>
                <c:pt idx="1233">
                  <c:v>-0.49991226196289063</c:v>
                </c:pt>
                <c:pt idx="1234">
                  <c:v>-0.49993896484375</c:v>
                </c:pt>
                <c:pt idx="1235">
                  <c:v>-0.4999237060546875</c:v>
                </c:pt>
                <c:pt idx="1236">
                  <c:v>-0.49991989135742188</c:v>
                </c:pt>
                <c:pt idx="1237">
                  <c:v>-0.49994564056396484</c:v>
                </c:pt>
                <c:pt idx="1238">
                  <c:v>-0.49992752075195313</c:v>
                </c:pt>
                <c:pt idx="1239">
                  <c:v>-0.49992275238037109</c:v>
                </c:pt>
                <c:pt idx="1240">
                  <c:v>-0.49993419647216797</c:v>
                </c:pt>
                <c:pt idx="1241">
                  <c:v>-0.49990272521972656</c:v>
                </c:pt>
                <c:pt idx="1242">
                  <c:v>-0.49988937377929688</c:v>
                </c:pt>
                <c:pt idx="1243">
                  <c:v>-0.49988079071044922</c:v>
                </c:pt>
                <c:pt idx="1244">
                  <c:v>-0.49991226196289063</c:v>
                </c:pt>
                <c:pt idx="1245">
                  <c:v>-0.49990558624267578</c:v>
                </c:pt>
                <c:pt idx="1246">
                  <c:v>-0.49991703033447266</c:v>
                </c:pt>
                <c:pt idx="1247">
                  <c:v>-0.49994277954101563</c:v>
                </c:pt>
                <c:pt idx="1248">
                  <c:v>-0.49990177154541016</c:v>
                </c:pt>
                <c:pt idx="1249">
                  <c:v>-0.49988555908203125</c:v>
                </c:pt>
                <c:pt idx="1250">
                  <c:v>-0.49990940093994141</c:v>
                </c:pt>
                <c:pt idx="1251">
                  <c:v>-0.49989986419677734</c:v>
                </c:pt>
                <c:pt idx="1252">
                  <c:v>-0.49992847442626953</c:v>
                </c:pt>
                <c:pt idx="1253">
                  <c:v>-0.4999542236328125</c:v>
                </c:pt>
                <c:pt idx="1254">
                  <c:v>-0.49994945526123047</c:v>
                </c:pt>
                <c:pt idx="1255">
                  <c:v>-0.4999542236328125</c:v>
                </c:pt>
                <c:pt idx="1256">
                  <c:v>-0.49994850158691406</c:v>
                </c:pt>
                <c:pt idx="1257">
                  <c:v>-0.49992847442626953</c:v>
                </c:pt>
                <c:pt idx="1258">
                  <c:v>-0.49992942810058594</c:v>
                </c:pt>
                <c:pt idx="1259">
                  <c:v>-0.49993038177490234</c:v>
                </c:pt>
                <c:pt idx="1260">
                  <c:v>-0.49990272521972656</c:v>
                </c:pt>
                <c:pt idx="1261">
                  <c:v>-0.4999237060546875</c:v>
                </c:pt>
                <c:pt idx="1262">
                  <c:v>-0.49993991851806641</c:v>
                </c:pt>
                <c:pt idx="1263">
                  <c:v>-0.49994373321533203</c:v>
                </c:pt>
                <c:pt idx="1264">
                  <c:v>-0.49995326995849609</c:v>
                </c:pt>
                <c:pt idx="1265">
                  <c:v>-0.49995326995849609</c:v>
                </c:pt>
                <c:pt idx="1266">
                  <c:v>-0.49994087219238281</c:v>
                </c:pt>
                <c:pt idx="1267">
                  <c:v>-0.49994277954101563</c:v>
                </c:pt>
                <c:pt idx="1268">
                  <c:v>-0.49994373321533203</c:v>
                </c:pt>
                <c:pt idx="1269">
                  <c:v>-0.49990749359130859</c:v>
                </c:pt>
                <c:pt idx="1270">
                  <c:v>-0.49993324279785156</c:v>
                </c:pt>
                <c:pt idx="1271">
                  <c:v>-0.49992847442626953</c:v>
                </c:pt>
                <c:pt idx="1272">
                  <c:v>-0.49993896484375</c:v>
                </c:pt>
                <c:pt idx="1273">
                  <c:v>-0.49990367889404297</c:v>
                </c:pt>
                <c:pt idx="1274">
                  <c:v>-0.49989795684814453</c:v>
                </c:pt>
                <c:pt idx="1275">
                  <c:v>-0.49989032745361328</c:v>
                </c:pt>
                <c:pt idx="1276">
                  <c:v>-0.49988555908203125</c:v>
                </c:pt>
                <c:pt idx="1277">
                  <c:v>-0.49987888336181641</c:v>
                </c:pt>
                <c:pt idx="1278">
                  <c:v>-0.49987506866455078</c:v>
                </c:pt>
                <c:pt idx="1279">
                  <c:v>-0.49989032745361328</c:v>
                </c:pt>
                <c:pt idx="1280">
                  <c:v>-0.49990367889404297</c:v>
                </c:pt>
                <c:pt idx="1281">
                  <c:v>-0.49991416931152344</c:v>
                </c:pt>
                <c:pt idx="1282">
                  <c:v>-0.49990272521972656</c:v>
                </c:pt>
                <c:pt idx="1283">
                  <c:v>-0.49991607666015625</c:v>
                </c:pt>
                <c:pt idx="1284">
                  <c:v>-0.49992847442626953</c:v>
                </c:pt>
                <c:pt idx="1285">
                  <c:v>-0.49993515014648438</c:v>
                </c:pt>
                <c:pt idx="1286">
                  <c:v>-0.49989795684814453</c:v>
                </c:pt>
                <c:pt idx="1287">
                  <c:v>-0.49989032745361328</c:v>
                </c:pt>
                <c:pt idx="1288">
                  <c:v>-0.49993324279785156</c:v>
                </c:pt>
                <c:pt idx="1289">
                  <c:v>-0.49991798400878906</c:v>
                </c:pt>
                <c:pt idx="1290">
                  <c:v>-0.49991893768310547</c:v>
                </c:pt>
                <c:pt idx="1291">
                  <c:v>-0.49993991851806641</c:v>
                </c:pt>
                <c:pt idx="1292">
                  <c:v>-0.49998664855957031</c:v>
                </c:pt>
                <c:pt idx="1293">
                  <c:v>-0.49999713897705078</c:v>
                </c:pt>
                <c:pt idx="1294">
                  <c:v>-0.49997234344482422</c:v>
                </c:pt>
                <c:pt idx="1295">
                  <c:v>-0.49995517730712891</c:v>
                </c:pt>
                <c:pt idx="1296">
                  <c:v>-0.49993896484375</c:v>
                </c:pt>
                <c:pt idx="1297">
                  <c:v>-0.49994087219238281</c:v>
                </c:pt>
                <c:pt idx="1298">
                  <c:v>-0.4999237060546875</c:v>
                </c:pt>
                <c:pt idx="1299">
                  <c:v>-0.49990653991699219</c:v>
                </c:pt>
                <c:pt idx="1300">
                  <c:v>-0.49993324279785156</c:v>
                </c:pt>
                <c:pt idx="1301">
                  <c:v>-0.49994087219238281</c:v>
                </c:pt>
                <c:pt idx="1302">
                  <c:v>-0.49994850158691406</c:v>
                </c:pt>
                <c:pt idx="1303">
                  <c:v>-0.499969482421875</c:v>
                </c:pt>
                <c:pt idx="1304">
                  <c:v>-0.49997234344482422</c:v>
                </c:pt>
                <c:pt idx="1305">
                  <c:v>-0.49997138977050781</c:v>
                </c:pt>
                <c:pt idx="1306">
                  <c:v>-0.49997043609619141</c:v>
                </c:pt>
                <c:pt idx="1307">
                  <c:v>-0.49997615814208984</c:v>
                </c:pt>
                <c:pt idx="1308">
                  <c:v>-0.49997329711914063</c:v>
                </c:pt>
                <c:pt idx="1309">
                  <c:v>-0.49996280670166016</c:v>
                </c:pt>
                <c:pt idx="1310">
                  <c:v>-0.49994277954101563</c:v>
                </c:pt>
                <c:pt idx="1311">
                  <c:v>-0.49992179870605469</c:v>
                </c:pt>
                <c:pt idx="1312">
                  <c:v>-0.49990081787109375</c:v>
                </c:pt>
                <c:pt idx="1313">
                  <c:v>-0.49988937377929688</c:v>
                </c:pt>
                <c:pt idx="1314">
                  <c:v>-0.49987697601318359</c:v>
                </c:pt>
                <c:pt idx="1315">
                  <c:v>-0.49986648559570313</c:v>
                </c:pt>
                <c:pt idx="1316">
                  <c:v>-0.49985885620117188</c:v>
                </c:pt>
                <c:pt idx="1317">
                  <c:v>-0.49991130828857422</c:v>
                </c:pt>
                <c:pt idx="1318">
                  <c:v>-0.49991703033447266</c:v>
                </c:pt>
                <c:pt idx="1319">
                  <c:v>-0.49991989135742188</c:v>
                </c:pt>
                <c:pt idx="1320">
                  <c:v>-0.49992942810058594</c:v>
                </c:pt>
                <c:pt idx="1321">
                  <c:v>-0.49991989135742188</c:v>
                </c:pt>
                <c:pt idx="1322">
                  <c:v>-0.49994087219238281</c:v>
                </c:pt>
                <c:pt idx="1323">
                  <c:v>-0.49992656707763672</c:v>
                </c:pt>
                <c:pt idx="1324">
                  <c:v>-0.49994564056396484</c:v>
                </c:pt>
                <c:pt idx="1325">
                  <c:v>-0.49993038177490234</c:v>
                </c:pt>
                <c:pt idx="1326">
                  <c:v>-0.499908447265625</c:v>
                </c:pt>
                <c:pt idx="1327">
                  <c:v>-0.49992942810058594</c:v>
                </c:pt>
                <c:pt idx="1328">
                  <c:v>-0.49992752075195313</c:v>
                </c:pt>
                <c:pt idx="1329">
                  <c:v>-0.49993610382080078</c:v>
                </c:pt>
                <c:pt idx="1330">
                  <c:v>-0.49993896484375</c:v>
                </c:pt>
                <c:pt idx="1331">
                  <c:v>-0.49991416931152344</c:v>
                </c:pt>
                <c:pt idx="1332">
                  <c:v>-0.49993324279785156</c:v>
                </c:pt>
                <c:pt idx="1333">
                  <c:v>-0.49991321563720703</c:v>
                </c:pt>
                <c:pt idx="1334">
                  <c:v>-0.49990940093994141</c:v>
                </c:pt>
                <c:pt idx="1335">
                  <c:v>-0.49990081787109375</c:v>
                </c:pt>
                <c:pt idx="1336">
                  <c:v>-0.49986839294433594</c:v>
                </c:pt>
                <c:pt idx="1337">
                  <c:v>-0.49986362457275391</c:v>
                </c:pt>
                <c:pt idx="1338">
                  <c:v>-0.49991893768310547</c:v>
                </c:pt>
                <c:pt idx="1339">
                  <c:v>-0.49993610382080078</c:v>
                </c:pt>
                <c:pt idx="1340">
                  <c:v>-0.49995517730712891</c:v>
                </c:pt>
                <c:pt idx="1341">
                  <c:v>-0.49993324279785156</c:v>
                </c:pt>
                <c:pt idx="1342">
                  <c:v>-0.49993038177490234</c:v>
                </c:pt>
                <c:pt idx="1343">
                  <c:v>-0.49992656707763672</c:v>
                </c:pt>
                <c:pt idx="1344">
                  <c:v>-0.49995326995849609</c:v>
                </c:pt>
                <c:pt idx="1345">
                  <c:v>-0.49991226196289063</c:v>
                </c:pt>
                <c:pt idx="1346">
                  <c:v>-0.49990653991699219</c:v>
                </c:pt>
                <c:pt idx="1347">
                  <c:v>-0.49990940093994141</c:v>
                </c:pt>
                <c:pt idx="1348">
                  <c:v>-0.49991416931152344</c:v>
                </c:pt>
                <c:pt idx="1349">
                  <c:v>-0.49991703033447266</c:v>
                </c:pt>
                <c:pt idx="1350">
                  <c:v>-0.49992179870605469</c:v>
                </c:pt>
                <c:pt idx="1351">
                  <c:v>-0.49990081787109375</c:v>
                </c:pt>
                <c:pt idx="1352">
                  <c:v>-0.49991893768310547</c:v>
                </c:pt>
                <c:pt idx="1353">
                  <c:v>-0.49992465972900391</c:v>
                </c:pt>
                <c:pt idx="1354">
                  <c:v>-0.49991607666015625</c:v>
                </c:pt>
                <c:pt idx="1355">
                  <c:v>-0.49991607666015625</c:v>
                </c:pt>
                <c:pt idx="1356">
                  <c:v>-0.49989604949951172</c:v>
                </c:pt>
                <c:pt idx="1357">
                  <c:v>-0.49988079071044922</c:v>
                </c:pt>
                <c:pt idx="1358">
                  <c:v>-0.49985313415527344</c:v>
                </c:pt>
                <c:pt idx="1359">
                  <c:v>-0.49983692169189453</c:v>
                </c:pt>
                <c:pt idx="1360">
                  <c:v>-0.49983692169189453</c:v>
                </c:pt>
                <c:pt idx="1361">
                  <c:v>-0.49985027313232422</c:v>
                </c:pt>
                <c:pt idx="1362">
                  <c:v>-0.49987316131591797</c:v>
                </c:pt>
                <c:pt idx="1363">
                  <c:v>-0.49988079071044922</c:v>
                </c:pt>
                <c:pt idx="1364">
                  <c:v>-0.49988269805908203</c:v>
                </c:pt>
                <c:pt idx="1365">
                  <c:v>-0.49991703033447266</c:v>
                </c:pt>
                <c:pt idx="1366">
                  <c:v>-0.49993801116943359</c:v>
                </c:pt>
                <c:pt idx="1367">
                  <c:v>-0.49992942810058594</c:v>
                </c:pt>
                <c:pt idx="1368">
                  <c:v>-0.49990940093994141</c:v>
                </c:pt>
                <c:pt idx="1369">
                  <c:v>-0.49993610382080078</c:v>
                </c:pt>
                <c:pt idx="1370">
                  <c:v>-0.49994087219238281</c:v>
                </c:pt>
                <c:pt idx="1371">
                  <c:v>-0.49993991851806641</c:v>
                </c:pt>
                <c:pt idx="1372">
                  <c:v>-0.49994277954101563</c:v>
                </c:pt>
                <c:pt idx="1373">
                  <c:v>-0.49994087219238281</c:v>
                </c:pt>
                <c:pt idx="1374">
                  <c:v>-0.49994659423828125</c:v>
                </c:pt>
                <c:pt idx="1375">
                  <c:v>-0.499969482421875</c:v>
                </c:pt>
                <c:pt idx="1376">
                  <c:v>-0.49994087219238281</c:v>
                </c:pt>
                <c:pt idx="1377">
                  <c:v>-0.49994945526123047</c:v>
                </c:pt>
                <c:pt idx="1378">
                  <c:v>-0.49995899200439453</c:v>
                </c:pt>
                <c:pt idx="1379">
                  <c:v>-0.49993228912353516</c:v>
                </c:pt>
                <c:pt idx="1380">
                  <c:v>-0.49993419647216797</c:v>
                </c:pt>
                <c:pt idx="1381">
                  <c:v>-0.49990940093994141</c:v>
                </c:pt>
                <c:pt idx="1382">
                  <c:v>-0.49988651275634766</c:v>
                </c:pt>
                <c:pt idx="1383">
                  <c:v>-0.49987030029296875</c:v>
                </c:pt>
                <c:pt idx="1384">
                  <c:v>-0.49988937377929688</c:v>
                </c:pt>
                <c:pt idx="1385">
                  <c:v>-0.49987697601318359</c:v>
                </c:pt>
                <c:pt idx="1386">
                  <c:v>-0.49990272521972656</c:v>
                </c:pt>
                <c:pt idx="1387">
                  <c:v>-0.49990558624267578</c:v>
                </c:pt>
                <c:pt idx="1388">
                  <c:v>-0.49990558624267578</c:v>
                </c:pt>
                <c:pt idx="1389">
                  <c:v>-0.49993419647216797</c:v>
                </c:pt>
                <c:pt idx="1390">
                  <c:v>-0.49993896484375</c:v>
                </c:pt>
                <c:pt idx="1391">
                  <c:v>-0.49992275238037109</c:v>
                </c:pt>
                <c:pt idx="1392">
                  <c:v>-0.49993801116943359</c:v>
                </c:pt>
                <c:pt idx="1393">
                  <c:v>-0.49992942810058594</c:v>
                </c:pt>
                <c:pt idx="1394">
                  <c:v>-0.49993610382080078</c:v>
                </c:pt>
                <c:pt idx="1395">
                  <c:v>-0.49991893768310547</c:v>
                </c:pt>
                <c:pt idx="1396">
                  <c:v>-0.49988746643066406</c:v>
                </c:pt>
                <c:pt idx="1397">
                  <c:v>-0.49986457824707031</c:v>
                </c:pt>
                <c:pt idx="1398">
                  <c:v>-0.49986553192138672</c:v>
                </c:pt>
                <c:pt idx="1399">
                  <c:v>-0.49987316131591797</c:v>
                </c:pt>
                <c:pt idx="1400">
                  <c:v>-0.49984645843505859</c:v>
                </c:pt>
                <c:pt idx="1401">
                  <c:v>-0.49987125396728516</c:v>
                </c:pt>
                <c:pt idx="1402">
                  <c:v>-0.49985980987548828</c:v>
                </c:pt>
                <c:pt idx="1403">
                  <c:v>-0.49986839294433594</c:v>
                </c:pt>
                <c:pt idx="1404">
                  <c:v>-0.49990558624267578</c:v>
                </c:pt>
                <c:pt idx="1405">
                  <c:v>-0.49991226196289063</c:v>
                </c:pt>
                <c:pt idx="1406">
                  <c:v>-0.49991130828857422</c:v>
                </c:pt>
                <c:pt idx="1407">
                  <c:v>-0.49991416931152344</c:v>
                </c:pt>
                <c:pt idx="1408">
                  <c:v>-0.49992465972900391</c:v>
                </c:pt>
                <c:pt idx="1409">
                  <c:v>-0.49991321563720703</c:v>
                </c:pt>
                <c:pt idx="1410">
                  <c:v>-0.49991798400878906</c:v>
                </c:pt>
                <c:pt idx="1411">
                  <c:v>-0.49990177154541016</c:v>
                </c:pt>
                <c:pt idx="1412">
                  <c:v>-0.49989223480224609</c:v>
                </c:pt>
                <c:pt idx="1413">
                  <c:v>-0.499908447265625</c:v>
                </c:pt>
                <c:pt idx="1414">
                  <c:v>-0.49989795684814453</c:v>
                </c:pt>
                <c:pt idx="1415">
                  <c:v>-0.49989128112792969</c:v>
                </c:pt>
                <c:pt idx="1416">
                  <c:v>-0.49989795684814453</c:v>
                </c:pt>
                <c:pt idx="1417">
                  <c:v>-0.49989795684814453</c:v>
                </c:pt>
                <c:pt idx="1418">
                  <c:v>-0.49987888336181641</c:v>
                </c:pt>
                <c:pt idx="1419">
                  <c:v>-0.49989223480224609</c:v>
                </c:pt>
                <c:pt idx="1420">
                  <c:v>-0.49993038177490234</c:v>
                </c:pt>
                <c:pt idx="1421">
                  <c:v>-0.49991321563720703</c:v>
                </c:pt>
                <c:pt idx="1422">
                  <c:v>-0.49991607666015625</c:v>
                </c:pt>
                <c:pt idx="1423">
                  <c:v>-0.49989700317382813</c:v>
                </c:pt>
                <c:pt idx="1424">
                  <c:v>-0.49990367889404297</c:v>
                </c:pt>
                <c:pt idx="1425">
                  <c:v>-0.49992656707763672</c:v>
                </c:pt>
                <c:pt idx="1426">
                  <c:v>-0.49991416931152344</c:v>
                </c:pt>
                <c:pt idx="1427">
                  <c:v>-0.49993419647216797</c:v>
                </c:pt>
                <c:pt idx="1428">
                  <c:v>-0.49992275238037109</c:v>
                </c:pt>
                <c:pt idx="1429">
                  <c:v>-0.49992465972900391</c:v>
                </c:pt>
                <c:pt idx="1430">
                  <c:v>-0.49994945526123047</c:v>
                </c:pt>
                <c:pt idx="1431">
                  <c:v>-0.49995708465576172</c:v>
                </c:pt>
                <c:pt idx="1432">
                  <c:v>-0.49994373321533203</c:v>
                </c:pt>
                <c:pt idx="1433">
                  <c:v>-0.49994945526123047</c:v>
                </c:pt>
                <c:pt idx="1434">
                  <c:v>-0.49996471405029297</c:v>
                </c:pt>
                <c:pt idx="1435">
                  <c:v>-0.49995136260986328</c:v>
                </c:pt>
                <c:pt idx="1436">
                  <c:v>-0.49994659423828125</c:v>
                </c:pt>
                <c:pt idx="1437">
                  <c:v>-0.49994277954101563</c:v>
                </c:pt>
                <c:pt idx="1438">
                  <c:v>-0.49993038177490234</c:v>
                </c:pt>
                <c:pt idx="1439">
                  <c:v>-0.49995040893554688</c:v>
                </c:pt>
                <c:pt idx="1440">
                  <c:v>-0.49993324279785156</c:v>
                </c:pt>
                <c:pt idx="1441">
                  <c:v>-0.49992275238037109</c:v>
                </c:pt>
                <c:pt idx="1442">
                  <c:v>-0.49991798400878906</c:v>
                </c:pt>
                <c:pt idx="1443">
                  <c:v>-0.49991416931152344</c:v>
                </c:pt>
                <c:pt idx="1444">
                  <c:v>-0.49990653991699219</c:v>
                </c:pt>
                <c:pt idx="1445">
                  <c:v>-0.49990177154541016</c:v>
                </c:pt>
                <c:pt idx="1446">
                  <c:v>-0.49988079071044922</c:v>
                </c:pt>
                <c:pt idx="1447">
                  <c:v>-0.49988269805908203</c:v>
                </c:pt>
                <c:pt idx="1448">
                  <c:v>-0.49989604949951172</c:v>
                </c:pt>
                <c:pt idx="1449">
                  <c:v>-0.49989604949951172</c:v>
                </c:pt>
                <c:pt idx="1450">
                  <c:v>-0.49988746643066406</c:v>
                </c:pt>
                <c:pt idx="1451">
                  <c:v>-0.49989223480224609</c:v>
                </c:pt>
                <c:pt idx="1452">
                  <c:v>-0.49991989135742188</c:v>
                </c:pt>
                <c:pt idx="1453">
                  <c:v>-0.49994373321533203</c:v>
                </c:pt>
                <c:pt idx="1454">
                  <c:v>-0.49996280670166016</c:v>
                </c:pt>
                <c:pt idx="1455">
                  <c:v>-0.49996185302734375</c:v>
                </c:pt>
                <c:pt idx="1456">
                  <c:v>-0.49994468688964844</c:v>
                </c:pt>
                <c:pt idx="1457">
                  <c:v>-0.49995994567871094</c:v>
                </c:pt>
                <c:pt idx="1458">
                  <c:v>-0.49998283386230469</c:v>
                </c:pt>
                <c:pt idx="1459">
                  <c:v>-0.49995994567871094</c:v>
                </c:pt>
                <c:pt idx="1460">
                  <c:v>-0.49993515014648438</c:v>
                </c:pt>
                <c:pt idx="1461">
                  <c:v>-0.49992847442626953</c:v>
                </c:pt>
                <c:pt idx="1462">
                  <c:v>-0.49991130828857422</c:v>
                </c:pt>
                <c:pt idx="1463">
                  <c:v>-0.49989700317382813</c:v>
                </c:pt>
                <c:pt idx="1464">
                  <c:v>-0.49993896484375</c:v>
                </c:pt>
                <c:pt idx="1465">
                  <c:v>-0.49991130828857422</c:v>
                </c:pt>
                <c:pt idx="1466">
                  <c:v>-0.49990749359130859</c:v>
                </c:pt>
                <c:pt idx="1467">
                  <c:v>-0.49992752075195313</c:v>
                </c:pt>
                <c:pt idx="1468">
                  <c:v>-0.49995899200439453</c:v>
                </c:pt>
                <c:pt idx="1469">
                  <c:v>-0.49996566772460938</c:v>
                </c:pt>
                <c:pt idx="1470">
                  <c:v>-0.49996471405029297</c:v>
                </c:pt>
                <c:pt idx="1471">
                  <c:v>-0.49996185302734375</c:v>
                </c:pt>
                <c:pt idx="1472">
                  <c:v>-0.49996662139892578</c:v>
                </c:pt>
                <c:pt idx="1473">
                  <c:v>-0.49997520446777344</c:v>
                </c:pt>
                <c:pt idx="1474">
                  <c:v>-0.49997901916503906</c:v>
                </c:pt>
                <c:pt idx="1475">
                  <c:v>-0.49998092651367188</c:v>
                </c:pt>
                <c:pt idx="1476">
                  <c:v>-0.49994659423828125</c:v>
                </c:pt>
                <c:pt idx="1477">
                  <c:v>-0.49995613098144531</c:v>
                </c:pt>
                <c:pt idx="1478">
                  <c:v>-0.49995899200439453</c:v>
                </c:pt>
                <c:pt idx="1479">
                  <c:v>-0.49995994567871094</c:v>
                </c:pt>
                <c:pt idx="1480">
                  <c:v>-0.499969482421875</c:v>
                </c:pt>
                <c:pt idx="1481">
                  <c:v>-0.49994373321533203</c:v>
                </c:pt>
                <c:pt idx="1482">
                  <c:v>-0.49992656707763672</c:v>
                </c:pt>
                <c:pt idx="1483">
                  <c:v>-0.499908447265625</c:v>
                </c:pt>
                <c:pt idx="1484">
                  <c:v>-0.499908447265625</c:v>
                </c:pt>
                <c:pt idx="1485">
                  <c:v>-0.49992847442626953</c:v>
                </c:pt>
                <c:pt idx="1486">
                  <c:v>-0.49991798400878906</c:v>
                </c:pt>
                <c:pt idx="1487">
                  <c:v>-0.49990653991699219</c:v>
                </c:pt>
                <c:pt idx="1488">
                  <c:v>-0.49991226196289063</c:v>
                </c:pt>
                <c:pt idx="1489">
                  <c:v>-0.4998931884765625</c:v>
                </c:pt>
                <c:pt idx="1490">
                  <c:v>-0.49990653991699219</c:v>
                </c:pt>
                <c:pt idx="1491">
                  <c:v>-0.49993038177490234</c:v>
                </c:pt>
                <c:pt idx="1492">
                  <c:v>-0.49992656707763672</c:v>
                </c:pt>
                <c:pt idx="1493">
                  <c:v>-0.499908447265625</c:v>
                </c:pt>
                <c:pt idx="1494">
                  <c:v>-0.49991321563720703</c:v>
                </c:pt>
                <c:pt idx="1495">
                  <c:v>-0.49992179870605469</c:v>
                </c:pt>
                <c:pt idx="1496">
                  <c:v>-0.49990653991699219</c:v>
                </c:pt>
                <c:pt idx="1497">
                  <c:v>-0.49991798400878906</c:v>
                </c:pt>
                <c:pt idx="1498">
                  <c:v>-0.49991321563720703</c:v>
                </c:pt>
                <c:pt idx="1499">
                  <c:v>-0.49992275238037109</c:v>
                </c:pt>
                <c:pt idx="1500">
                  <c:v>-0.49990749359130859</c:v>
                </c:pt>
                <c:pt idx="1501">
                  <c:v>-0.49991989135742188</c:v>
                </c:pt>
                <c:pt idx="1502">
                  <c:v>-0.49994087219238281</c:v>
                </c:pt>
                <c:pt idx="1503">
                  <c:v>-0.49994277954101563</c:v>
                </c:pt>
                <c:pt idx="1504">
                  <c:v>-0.49996471405029297</c:v>
                </c:pt>
                <c:pt idx="1505">
                  <c:v>-0.49996185302734375</c:v>
                </c:pt>
                <c:pt idx="1506">
                  <c:v>-0.49995994567871094</c:v>
                </c:pt>
                <c:pt idx="1507">
                  <c:v>-0.49998092651367188</c:v>
                </c:pt>
                <c:pt idx="1508">
                  <c:v>-0.49995613098144531</c:v>
                </c:pt>
                <c:pt idx="1509">
                  <c:v>-0.49994277954101563</c:v>
                </c:pt>
                <c:pt idx="1510">
                  <c:v>-0.49993896484375</c:v>
                </c:pt>
                <c:pt idx="1511">
                  <c:v>-0.49992465972900391</c:v>
                </c:pt>
                <c:pt idx="1512">
                  <c:v>-0.49991321563720703</c:v>
                </c:pt>
                <c:pt idx="1513">
                  <c:v>-0.49992179870605469</c:v>
                </c:pt>
                <c:pt idx="1514">
                  <c:v>-0.49990558624267578</c:v>
                </c:pt>
                <c:pt idx="1515">
                  <c:v>-0.49990177154541016</c:v>
                </c:pt>
                <c:pt idx="1516">
                  <c:v>-0.49991416931152344</c:v>
                </c:pt>
                <c:pt idx="1517">
                  <c:v>-0.49991226196289063</c:v>
                </c:pt>
                <c:pt idx="1518">
                  <c:v>-0.49991703033447266</c:v>
                </c:pt>
                <c:pt idx="1519">
                  <c:v>-0.49992275238037109</c:v>
                </c:pt>
                <c:pt idx="1520">
                  <c:v>-0.49993419647216797</c:v>
                </c:pt>
                <c:pt idx="1521">
                  <c:v>-0.49995326995849609</c:v>
                </c:pt>
                <c:pt idx="1522">
                  <c:v>-0.49996280670166016</c:v>
                </c:pt>
                <c:pt idx="1523">
                  <c:v>-0.49997806549072266</c:v>
                </c:pt>
                <c:pt idx="1524">
                  <c:v>-0.49999141693115234</c:v>
                </c:pt>
                <c:pt idx="1525">
                  <c:v>-0.49998188018798828</c:v>
                </c:pt>
                <c:pt idx="1526">
                  <c:v>-0.49997043609619141</c:v>
                </c:pt>
                <c:pt idx="1527">
                  <c:v>-0.49996662139892578</c:v>
                </c:pt>
                <c:pt idx="1528">
                  <c:v>-0.49993038177490234</c:v>
                </c:pt>
                <c:pt idx="1529">
                  <c:v>-0.49990940093994141</c:v>
                </c:pt>
                <c:pt idx="1530">
                  <c:v>-0.49991416931152344</c:v>
                </c:pt>
                <c:pt idx="1531">
                  <c:v>-0.49989795684814453</c:v>
                </c:pt>
                <c:pt idx="1532">
                  <c:v>-0.49990177154541016</c:v>
                </c:pt>
                <c:pt idx="1533">
                  <c:v>-0.49993038177490234</c:v>
                </c:pt>
                <c:pt idx="1534">
                  <c:v>-0.49991989135742188</c:v>
                </c:pt>
                <c:pt idx="1535">
                  <c:v>-0.49992656707763672</c:v>
                </c:pt>
                <c:pt idx="1536">
                  <c:v>-0.49994277954101563</c:v>
                </c:pt>
                <c:pt idx="1537">
                  <c:v>-0.49993896484375</c:v>
                </c:pt>
                <c:pt idx="1538">
                  <c:v>-0.49993801116943359</c:v>
                </c:pt>
                <c:pt idx="1539">
                  <c:v>-0.49995708465576172</c:v>
                </c:pt>
                <c:pt idx="1540">
                  <c:v>-0.49993896484375</c:v>
                </c:pt>
                <c:pt idx="1541">
                  <c:v>-0.49994659423828125</c:v>
                </c:pt>
                <c:pt idx="1542">
                  <c:v>-0.49992465972900391</c:v>
                </c:pt>
                <c:pt idx="1543">
                  <c:v>-0.49991607666015625</c:v>
                </c:pt>
                <c:pt idx="1544">
                  <c:v>-0.499908447265625</c:v>
                </c:pt>
                <c:pt idx="1545">
                  <c:v>-0.49992847442626953</c:v>
                </c:pt>
                <c:pt idx="1546">
                  <c:v>-0.49992847442626953</c:v>
                </c:pt>
                <c:pt idx="1547">
                  <c:v>-0.49991798400878906</c:v>
                </c:pt>
                <c:pt idx="1548">
                  <c:v>-0.49989795684814453</c:v>
                </c:pt>
                <c:pt idx="1549">
                  <c:v>-0.49992752075195313</c:v>
                </c:pt>
                <c:pt idx="1550">
                  <c:v>-0.49995708465576172</c:v>
                </c:pt>
                <c:pt idx="1551">
                  <c:v>-0.49995136260986328</c:v>
                </c:pt>
                <c:pt idx="1552">
                  <c:v>-0.49994850158691406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0.10008484125137329</c:v>
                </c:pt>
                <c:pt idx="2198">
                  <c:v>0.10002058744430542</c:v>
                </c:pt>
                <c:pt idx="2199">
                  <c:v>0.10002005100250244</c:v>
                </c:pt>
                <c:pt idx="2200">
                  <c:v>0.1000208854675293</c:v>
                </c:pt>
                <c:pt idx="2201">
                  <c:v>0.10002124309539795</c:v>
                </c:pt>
                <c:pt idx="2202">
                  <c:v>0.10002404451370239</c:v>
                </c:pt>
                <c:pt idx="2203">
                  <c:v>0.1000218391418457</c:v>
                </c:pt>
                <c:pt idx="2204">
                  <c:v>0.10002654790878296</c:v>
                </c:pt>
                <c:pt idx="2205">
                  <c:v>0.10002386569976807</c:v>
                </c:pt>
                <c:pt idx="2206">
                  <c:v>0.1000211238861084</c:v>
                </c:pt>
                <c:pt idx="2207">
                  <c:v>0.10001981258392334</c:v>
                </c:pt>
                <c:pt idx="2208">
                  <c:v>0.10002344846725464</c:v>
                </c:pt>
                <c:pt idx="2209">
                  <c:v>0.10001778602600098</c:v>
                </c:pt>
                <c:pt idx="2210">
                  <c:v>0.10002148151397705</c:v>
                </c:pt>
                <c:pt idx="2211">
                  <c:v>0.10001933574676514</c:v>
                </c:pt>
                <c:pt idx="2212">
                  <c:v>0.10002142190933228</c:v>
                </c:pt>
                <c:pt idx="2213">
                  <c:v>0.10002148151397705</c:v>
                </c:pt>
                <c:pt idx="2214">
                  <c:v>0.10002326965332031</c:v>
                </c:pt>
                <c:pt idx="2215">
                  <c:v>0.10002124309539795</c:v>
                </c:pt>
                <c:pt idx="2216">
                  <c:v>0.10001915693283081</c:v>
                </c:pt>
                <c:pt idx="2217">
                  <c:v>0.10001689195632935</c:v>
                </c:pt>
                <c:pt idx="2218">
                  <c:v>0.10002297163009644</c:v>
                </c:pt>
                <c:pt idx="2219">
                  <c:v>0.10001897811889648</c:v>
                </c:pt>
                <c:pt idx="2220">
                  <c:v>0.10002326965332031</c:v>
                </c:pt>
                <c:pt idx="2221">
                  <c:v>0.10002166032791138</c:v>
                </c:pt>
                <c:pt idx="2222">
                  <c:v>0.10002195835113525</c:v>
                </c:pt>
                <c:pt idx="2223">
                  <c:v>0.1000247597694397</c:v>
                </c:pt>
                <c:pt idx="2224">
                  <c:v>0.10002076625823975</c:v>
                </c:pt>
                <c:pt idx="2225">
                  <c:v>0.10002142190933228</c:v>
                </c:pt>
                <c:pt idx="2226">
                  <c:v>0.10001498460769653</c:v>
                </c:pt>
                <c:pt idx="2227">
                  <c:v>0.10002106428146362</c:v>
                </c:pt>
                <c:pt idx="2228">
                  <c:v>0.100017249584198</c:v>
                </c:pt>
                <c:pt idx="2229">
                  <c:v>0.10002070665359497</c:v>
                </c:pt>
                <c:pt idx="2230">
                  <c:v>0.10002070665359497</c:v>
                </c:pt>
                <c:pt idx="2231">
                  <c:v>0.10001897811889648</c:v>
                </c:pt>
                <c:pt idx="2232">
                  <c:v>0.10001891851425171</c:v>
                </c:pt>
                <c:pt idx="2233">
                  <c:v>0.10001969337463379</c:v>
                </c:pt>
                <c:pt idx="2234">
                  <c:v>0.10002422332763672</c:v>
                </c:pt>
                <c:pt idx="2235">
                  <c:v>0.10001963376998901</c:v>
                </c:pt>
                <c:pt idx="2236">
                  <c:v>0.10002237558364868</c:v>
                </c:pt>
                <c:pt idx="2237">
                  <c:v>0.10002470016479492</c:v>
                </c:pt>
                <c:pt idx="2238">
                  <c:v>0.10002201795578003</c:v>
                </c:pt>
                <c:pt idx="2239">
                  <c:v>0.10002142190933228</c:v>
                </c:pt>
                <c:pt idx="2240">
                  <c:v>0.10001862049102783</c:v>
                </c:pt>
                <c:pt idx="2241">
                  <c:v>0.10002678632736206</c:v>
                </c:pt>
                <c:pt idx="2242">
                  <c:v>0.10002315044403076</c:v>
                </c:pt>
                <c:pt idx="2243">
                  <c:v>0.10002243518829346</c:v>
                </c:pt>
                <c:pt idx="2244">
                  <c:v>0.10002070665359497</c:v>
                </c:pt>
                <c:pt idx="2245">
                  <c:v>0.10002332925796509</c:v>
                </c:pt>
                <c:pt idx="2246">
                  <c:v>0.10002422332763672</c:v>
                </c:pt>
                <c:pt idx="2247">
                  <c:v>0.1000211238861084</c:v>
                </c:pt>
                <c:pt idx="2248">
                  <c:v>0.10001981258392334</c:v>
                </c:pt>
                <c:pt idx="2249">
                  <c:v>0.1000179648399353</c:v>
                </c:pt>
                <c:pt idx="2250">
                  <c:v>0.10002332925796509</c:v>
                </c:pt>
                <c:pt idx="2251">
                  <c:v>0.10002201795578003</c:v>
                </c:pt>
                <c:pt idx="2252">
                  <c:v>0.10002261400222778</c:v>
                </c:pt>
                <c:pt idx="2253">
                  <c:v>0.10002273321151733</c:v>
                </c:pt>
                <c:pt idx="2254">
                  <c:v>0.10002362728118896</c:v>
                </c:pt>
                <c:pt idx="2255">
                  <c:v>0.10002291202545166</c:v>
                </c:pt>
                <c:pt idx="2256">
                  <c:v>0.10001999139785767</c:v>
                </c:pt>
                <c:pt idx="2257">
                  <c:v>0.10002344846725464</c:v>
                </c:pt>
                <c:pt idx="2258">
                  <c:v>0.10002505779266357</c:v>
                </c:pt>
                <c:pt idx="2259">
                  <c:v>0.1000182032585144</c:v>
                </c:pt>
                <c:pt idx="2260">
                  <c:v>0.10002380609512329</c:v>
                </c:pt>
                <c:pt idx="2261">
                  <c:v>0.10002309083938599</c:v>
                </c:pt>
                <c:pt idx="2262">
                  <c:v>0.10002130270004272</c:v>
                </c:pt>
                <c:pt idx="2263">
                  <c:v>0.10002344846725464</c:v>
                </c:pt>
                <c:pt idx="2264">
                  <c:v>0.10002201795578003</c:v>
                </c:pt>
                <c:pt idx="2265">
                  <c:v>0.10002261400222778</c:v>
                </c:pt>
                <c:pt idx="2266">
                  <c:v>0.10002243518829346</c:v>
                </c:pt>
                <c:pt idx="2267">
                  <c:v>0.10002148151397705</c:v>
                </c:pt>
                <c:pt idx="2268">
                  <c:v>0.10002034902572632</c:v>
                </c:pt>
                <c:pt idx="2269">
                  <c:v>0.10002261400222778</c:v>
                </c:pt>
                <c:pt idx="2270">
                  <c:v>0.10002052783966064</c:v>
                </c:pt>
                <c:pt idx="2271">
                  <c:v>0.10002130270004272</c:v>
                </c:pt>
                <c:pt idx="2272">
                  <c:v>0.10002601146697998</c:v>
                </c:pt>
                <c:pt idx="2273">
                  <c:v>0.10001605749130249</c:v>
                </c:pt>
                <c:pt idx="2274">
                  <c:v>0.10002070665359497</c:v>
                </c:pt>
                <c:pt idx="2275">
                  <c:v>0.10002398490905762</c:v>
                </c:pt>
                <c:pt idx="2276">
                  <c:v>0.10002660751342773</c:v>
                </c:pt>
                <c:pt idx="2277">
                  <c:v>0.10001927614212036</c:v>
                </c:pt>
                <c:pt idx="2278">
                  <c:v>0.10001933574676514</c:v>
                </c:pt>
                <c:pt idx="2279">
                  <c:v>0.10002326965332031</c:v>
                </c:pt>
                <c:pt idx="2280">
                  <c:v>0.10002022981643677</c:v>
                </c:pt>
                <c:pt idx="2281">
                  <c:v>0.10002177953720093</c:v>
                </c:pt>
                <c:pt idx="2282">
                  <c:v>0.10002386569976807</c:v>
                </c:pt>
                <c:pt idx="2283">
                  <c:v>0.10002017021179199</c:v>
                </c:pt>
                <c:pt idx="2284">
                  <c:v>0.1000179648399353</c:v>
                </c:pt>
                <c:pt idx="2285">
                  <c:v>0.10002148151397705</c:v>
                </c:pt>
                <c:pt idx="2286">
                  <c:v>0.10002279281616211</c:v>
                </c:pt>
                <c:pt idx="2287">
                  <c:v>0.10002076625823975</c:v>
                </c:pt>
                <c:pt idx="2288">
                  <c:v>0.10001969337463379</c:v>
                </c:pt>
                <c:pt idx="2289">
                  <c:v>0.10002714395523071</c:v>
                </c:pt>
                <c:pt idx="2290">
                  <c:v>0.10002148151397705</c:v>
                </c:pt>
                <c:pt idx="2291">
                  <c:v>0.1000208854675293</c:v>
                </c:pt>
                <c:pt idx="2292">
                  <c:v>0.10002034902572632</c:v>
                </c:pt>
                <c:pt idx="2293">
                  <c:v>0.10002332925796509</c:v>
                </c:pt>
                <c:pt idx="2294">
                  <c:v>0.10002022981643677</c:v>
                </c:pt>
                <c:pt idx="2295">
                  <c:v>0.10001987218856812</c:v>
                </c:pt>
                <c:pt idx="2296">
                  <c:v>0.10001981258392334</c:v>
                </c:pt>
                <c:pt idx="2297">
                  <c:v>0.10002094507217407</c:v>
                </c:pt>
                <c:pt idx="2298">
                  <c:v>0.10002219676971436</c:v>
                </c:pt>
                <c:pt idx="2299">
                  <c:v>0.10002076625823975</c:v>
                </c:pt>
                <c:pt idx="2300">
                  <c:v>0.10001832246780396</c:v>
                </c:pt>
                <c:pt idx="2301">
                  <c:v>0.10001909732818604</c:v>
                </c:pt>
                <c:pt idx="2302">
                  <c:v>0.10002422332763672</c:v>
                </c:pt>
                <c:pt idx="2303">
                  <c:v>0.10002040863037109</c:v>
                </c:pt>
                <c:pt idx="2304">
                  <c:v>0.10002142190933228</c:v>
                </c:pt>
                <c:pt idx="2305">
                  <c:v>0.10002040863037109</c:v>
                </c:pt>
                <c:pt idx="2306">
                  <c:v>0.10002273321151733</c:v>
                </c:pt>
                <c:pt idx="2307">
                  <c:v>0.1000211238861084</c:v>
                </c:pt>
                <c:pt idx="2308">
                  <c:v>0.1000216007232666</c:v>
                </c:pt>
                <c:pt idx="2309">
                  <c:v>0.10002219676971436</c:v>
                </c:pt>
                <c:pt idx="2310">
                  <c:v>0.10002291202545166</c:v>
                </c:pt>
                <c:pt idx="2311">
                  <c:v>0.1000211238861084</c:v>
                </c:pt>
                <c:pt idx="2312">
                  <c:v>0.10002017021179199</c:v>
                </c:pt>
                <c:pt idx="2313">
                  <c:v>0.10001933574676514</c:v>
                </c:pt>
                <c:pt idx="2314">
                  <c:v>0.10002094507217407</c:v>
                </c:pt>
                <c:pt idx="2315">
                  <c:v>0.10002022981643677</c:v>
                </c:pt>
                <c:pt idx="2316">
                  <c:v>0.10002124309539795</c:v>
                </c:pt>
                <c:pt idx="2317">
                  <c:v>0.10002487897872925</c:v>
                </c:pt>
                <c:pt idx="2318">
                  <c:v>0.10002440214157104</c:v>
                </c:pt>
                <c:pt idx="2319">
                  <c:v>0.10002273321151733</c:v>
                </c:pt>
                <c:pt idx="2320">
                  <c:v>0.10002076625823975</c:v>
                </c:pt>
                <c:pt idx="2321">
                  <c:v>0.10002195835113525</c:v>
                </c:pt>
                <c:pt idx="2322">
                  <c:v>0.1000218391418457</c:v>
                </c:pt>
                <c:pt idx="2323">
                  <c:v>0.10002434253692627</c:v>
                </c:pt>
                <c:pt idx="2324">
                  <c:v>0.10002166032791138</c:v>
                </c:pt>
                <c:pt idx="2325">
                  <c:v>0.10001879930496216</c:v>
                </c:pt>
                <c:pt idx="2326">
                  <c:v>0.10002386569976807</c:v>
                </c:pt>
                <c:pt idx="2327">
                  <c:v>0.10002034902572632</c:v>
                </c:pt>
                <c:pt idx="2328">
                  <c:v>0.10002195835113525</c:v>
                </c:pt>
                <c:pt idx="2329">
                  <c:v>0.10002309083938599</c:v>
                </c:pt>
                <c:pt idx="2330">
                  <c:v>0.10002177953720093</c:v>
                </c:pt>
                <c:pt idx="2331">
                  <c:v>0.10002493858337402</c:v>
                </c:pt>
                <c:pt idx="2332">
                  <c:v>0.10002243518829346</c:v>
                </c:pt>
                <c:pt idx="2333">
                  <c:v>0.10002273321151733</c:v>
                </c:pt>
                <c:pt idx="2334">
                  <c:v>0.10002124309539795</c:v>
                </c:pt>
                <c:pt idx="2335">
                  <c:v>0.10002380609512329</c:v>
                </c:pt>
                <c:pt idx="2336">
                  <c:v>0.10002315044403076</c:v>
                </c:pt>
                <c:pt idx="2337">
                  <c:v>0.10002166032791138</c:v>
                </c:pt>
                <c:pt idx="2338">
                  <c:v>0.10002928972244263</c:v>
                </c:pt>
                <c:pt idx="2339">
                  <c:v>0.1000216007232666</c:v>
                </c:pt>
                <c:pt idx="2340">
                  <c:v>0.100028395652771</c:v>
                </c:pt>
                <c:pt idx="2341">
                  <c:v>0.10002541542053223</c:v>
                </c:pt>
                <c:pt idx="2342">
                  <c:v>0.10002195835113525</c:v>
                </c:pt>
                <c:pt idx="2343">
                  <c:v>0.1000211238861084</c:v>
                </c:pt>
                <c:pt idx="2344">
                  <c:v>0.10002613067626953</c:v>
                </c:pt>
                <c:pt idx="2345">
                  <c:v>0.10002040863037109</c:v>
                </c:pt>
                <c:pt idx="2346">
                  <c:v>0.10002315044403076</c:v>
                </c:pt>
                <c:pt idx="2347">
                  <c:v>0.10002350807189941</c:v>
                </c:pt>
                <c:pt idx="2348">
                  <c:v>0.10002315044403076</c:v>
                </c:pt>
                <c:pt idx="2349">
                  <c:v>0.10001730918884277</c:v>
                </c:pt>
                <c:pt idx="2350">
                  <c:v>0.10002022981643677</c:v>
                </c:pt>
                <c:pt idx="2351">
                  <c:v>0.10001987218856812</c:v>
                </c:pt>
                <c:pt idx="2352">
                  <c:v>0.10002195835113525</c:v>
                </c:pt>
                <c:pt idx="2353">
                  <c:v>0.10001909732818604</c:v>
                </c:pt>
                <c:pt idx="2354">
                  <c:v>0.10002052783966064</c:v>
                </c:pt>
                <c:pt idx="2355">
                  <c:v>0.10002255439758301</c:v>
                </c:pt>
                <c:pt idx="2356">
                  <c:v>0.10002422332763672</c:v>
                </c:pt>
                <c:pt idx="2357">
                  <c:v>0.10001927614212036</c:v>
                </c:pt>
                <c:pt idx="2358">
                  <c:v>0.10002017021179199</c:v>
                </c:pt>
                <c:pt idx="2359">
                  <c:v>0.10002273321151733</c:v>
                </c:pt>
                <c:pt idx="2360">
                  <c:v>0.10001909732818604</c:v>
                </c:pt>
                <c:pt idx="2361">
                  <c:v>0.10002231597900391</c:v>
                </c:pt>
                <c:pt idx="2362">
                  <c:v>0.10002255439758301</c:v>
                </c:pt>
                <c:pt idx="2363">
                  <c:v>0.10001730918884277</c:v>
                </c:pt>
                <c:pt idx="2364">
                  <c:v>0.10002058744430542</c:v>
                </c:pt>
                <c:pt idx="2365">
                  <c:v>0.10002326965332031</c:v>
                </c:pt>
                <c:pt idx="2366">
                  <c:v>0.10001873970031738</c:v>
                </c:pt>
                <c:pt idx="2367">
                  <c:v>0.10002309083938599</c:v>
                </c:pt>
                <c:pt idx="2368">
                  <c:v>0.10002243518829346</c:v>
                </c:pt>
                <c:pt idx="2369">
                  <c:v>0.10002142190933228</c:v>
                </c:pt>
                <c:pt idx="2370">
                  <c:v>0.10002803802490234</c:v>
                </c:pt>
                <c:pt idx="2371">
                  <c:v>0.10002261400222778</c:v>
                </c:pt>
                <c:pt idx="2372">
                  <c:v>0.10001873970031738</c:v>
                </c:pt>
                <c:pt idx="2373">
                  <c:v>0.10002493858337402</c:v>
                </c:pt>
                <c:pt idx="2374">
                  <c:v>0.10002255439758301</c:v>
                </c:pt>
                <c:pt idx="2375">
                  <c:v>0.10001862049102783</c:v>
                </c:pt>
                <c:pt idx="2376">
                  <c:v>0.10002416372299194</c:v>
                </c:pt>
                <c:pt idx="2377">
                  <c:v>0.10001915693283081</c:v>
                </c:pt>
                <c:pt idx="2378">
                  <c:v>0.10002255439758301</c:v>
                </c:pt>
                <c:pt idx="2379">
                  <c:v>0.10002344846725464</c:v>
                </c:pt>
                <c:pt idx="2380">
                  <c:v>0.10002106428146362</c:v>
                </c:pt>
                <c:pt idx="2381">
                  <c:v>0.10002201795578003</c:v>
                </c:pt>
                <c:pt idx="2382">
                  <c:v>0.10002022981643677</c:v>
                </c:pt>
                <c:pt idx="2383">
                  <c:v>0.10002279281616211</c:v>
                </c:pt>
                <c:pt idx="2384">
                  <c:v>0.1000216007232666</c:v>
                </c:pt>
                <c:pt idx="2385">
                  <c:v>0.10002350807189941</c:v>
                </c:pt>
                <c:pt idx="2386">
                  <c:v>0.10001856088638306</c:v>
                </c:pt>
                <c:pt idx="2387">
                  <c:v>0.10001862049102783</c:v>
                </c:pt>
                <c:pt idx="2388">
                  <c:v>0.10002255439758301</c:v>
                </c:pt>
                <c:pt idx="2389">
                  <c:v>0.10002243518829346</c:v>
                </c:pt>
                <c:pt idx="2390">
                  <c:v>0.10001814365386963</c:v>
                </c:pt>
                <c:pt idx="2391">
                  <c:v>0.10002130270004272</c:v>
                </c:pt>
                <c:pt idx="2392">
                  <c:v>0.10002213716506958</c:v>
                </c:pt>
                <c:pt idx="2393">
                  <c:v>0.10002440214157104</c:v>
                </c:pt>
                <c:pt idx="2394">
                  <c:v>0.1000208854675293</c:v>
                </c:pt>
                <c:pt idx="2395">
                  <c:v>0.10001587867736816</c:v>
                </c:pt>
                <c:pt idx="2396">
                  <c:v>0.10002166032791138</c:v>
                </c:pt>
                <c:pt idx="2397">
                  <c:v>0.10002493858337402</c:v>
                </c:pt>
                <c:pt idx="2398">
                  <c:v>0.10001933574676514</c:v>
                </c:pt>
                <c:pt idx="2399">
                  <c:v>0.10002344846725464</c:v>
                </c:pt>
                <c:pt idx="2400">
                  <c:v>0.10002219676971436</c:v>
                </c:pt>
                <c:pt idx="2401">
                  <c:v>0.10002219676971436</c:v>
                </c:pt>
                <c:pt idx="2402">
                  <c:v>0.10001969337463379</c:v>
                </c:pt>
                <c:pt idx="2403">
                  <c:v>0.10002255439758301</c:v>
                </c:pt>
                <c:pt idx="2404">
                  <c:v>0.10001915693283081</c:v>
                </c:pt>
                <c:pt idx="2405">
                  <c:v>0.10002273321151733</c:v>
                </c:pt>
                <c:pt idx="2406">
                  <c:v>0.10002326965332031</c:v>
                </c:pt>
                <c:pt idx="2407">
                  <c:v>0.10001915693283081</c:v>
                </c:pt>
                <c:pt idx="2408">
                  <c:v>0.1000216007232666</c:v>
                </c:pt>
                <c:pt idx="2409">
                  <c:v>0.10002130270004272</c:v>
                </c:pt>
                <c:pt idx="2410">
                  <c:v>0.10001999139785767</c:v>
                </c:pt>
                <c:pt idx="2411">
                  <c:v>0.10002243518829346</c:v>
                </c:pt>
                <c:pt idx="2412">
                  <c:v>0.10002440214157104</c:v>
                </c:pt>
                <c:pt idx="2413">
                  <c:v>0.10002398490905762</c:v>
                </c:pt>
                <c:pt idx="2414">
                  <c:v>0.10002094507217407</c:v>
                </c:pt>
                <c:pt idx="2415">
                  <c:v>0.10002386569976807</c:v>
                </c:pt>
                <c:pt idx="2416">
                  <c:v>0.10002434253692627</c:v>
                </c:pt>
                <c:pt idx="2417">
                  <c:v>0.10002315044403076</c:v>
                </c:pt>
                <c:pt idx="2418">
                  <c:v>0.10002058744430542</c:v>
                </c:pt>
                <c:pt idx="2419">
                  <c:v>0.1000216007232666</c:v>
                </c:pt>
                <c:pt idx="2420">
                  <c:v>0.10002130270004272</c:v>
                </c:pt>
                <c:pt idx="2421">
                  <c:v>0.10001879930496216</c:v>
                </c:pt>
                <c:pt idx="2422">
                  <c:v>0.10002177953720093</c:v>
                </c:pt>
                <c:pt idx="2423">
                  <c:v>0.10002058744430542</c:v>
                </c:pt>
                <c:pt idx="2424">
                  <c:v>0.10002726316452026</c:v>
                </c:pt>
                <c:pt idx="2425">
                  <c:v>0.10001969337463379</c:v>
                </c:pt>
                <c:pt idx="2426">
                  <c:v>0.10002309083938599</c:v>
                </c:pt>
                <c:pt idx="2427">
                  <c:v>0.10002213716506958</c:v>
                </c:pt>
                <c:pt idx="2428">
                  <c:v>0.10002511739730835</c:v>
                </c:pt>
                <c:pt idx="2429">
                  <c:v>0.10002195835113525</c:v>
                </c:pt>
                <c:pt idx="2430">
                  <c:v>0.10002195835113525</c:v>
                </c:pt>
                <c:pt idx="2431">
                  <c:v>0.10002231597900391</c:v>
                </c:pt>
                <c:pt idx="2432">
                  <c:v>0.10002124309539795</c:v>
                </c:pt>
                <c:pt idx="2433">
                  <c:v>0.10002106428146362</c:v>
                </c:pt>
                <c:pt idx="2434">
                  <c:v>0.10002022981643677</c:v>
                </c:pt>
                <c:pt idx="2435">
                  <c:v>0.10002005100250244</c:v>
                </c:pt>
                <c:pt idx="2436">
                  <c:v>0.10002130270004272</c:v>
                </c:pt>
                <c:pt idx="2437">
                  <c:v>0.10002529621124268</c:v>
                </c:pt>
                <c:pt idx="2438">
                  <c:v>0.10002148151397705</c:v>
                </c:pt>
                <c:pt idx="2439">
                  <c:v>0.10002458095550537</c:v>
                </c:pt>
                <c:pt idx="2440">
                  <c:v>0.10002124309539795</c:v>
                </c:pt>
                <c:pt idx="2441">
                  <c:v>0.10002291202545166</c:v>
                </c:pt>
                <c:pt idx="2442">
                  <c:v>0.10002106428146362</c:v>
                </c:pt>
                <c:pt idx="2443">
                  <c:v>0.10002380609512329</c:v>
                </c:pt>
                <c:pt idx="2444">
                  <c:v>0.10002219676971436</c:v>
                </c:pt>
                <c:pt idx="2445">
                  <c:v>0.10001963376998901</c:v>
                </c:pt>
                <c:pt idx="2446">
                  <c:v>0.10002350807189941</c:v>
                </c:pt>
                <c:pt idx="2447">
                  <c:v>0.10002166032791138</c:v>
                </c:pt>
                <c:pt idx="2448">
                  <c:v>0.1000208854675293</c:v>
                </c:pt>
                <c:pt idx="2449">
                  <c:v>0.1000182032585144</c:v>
                </c:pt>
                <c:pt idx="2450">
                  <c:v>0.10002458095550537</c:v>
                </c:pt>
                <c:pt idx="2451">
                  <c:v>0.10002255439758301</c:v>
                </c:pt>
                <c:pt idx="2452">
                  <c:v>0.10002559423446655</c:v>
                </c:pt>
                <c:pt idx="2453">
                  <c:v>0.10002070665359497</c:v>
                </c:pt>
                <c:pt idx="2454">
                  <c:v>0.10002309083938599</c:v>
                </c:pt>
                <c:pt idx="2455">
                  <c:v>0.10002005100250244</c:v>
                </c:pt>
                <c:pt idx="2456">
                  <c:v>0.10002642869949341</c:v>
                </c:pt>
                <c:pt idx="2457">
                  <c:v>0.10002332925796509</c:v>
                </c:pt>
                <c:pt idx="2458">
                  <c:v>0.10002142190933228</c:v>
                </c:pt>
                <c:pt idx="2459">
                  <c:v>0.1000216007232666</c:v>
                </c:pt>
                <c:pt idx="2460">
                  <c:v>0.10002219676971436</c:v>
                </c:pt>
                <c:pt idx="2461">
                  <c:v>0.10002368688583374</c:v>
                </c:pt>
                <c:pt idx="2462">
                  <c:v>0.10002201795578003</c:v>
                </c:pt>
                <c:pt idx="2463">
                  <c:v>0.10002315044403076</c:v>
                </c:pt>
                <c:pt idx="2464">
                  <c:v>0.10002034902572632</c:v>
                </c:pt>
                <c:pt idx="2465">
                  <c:v>0.10001969337463379</c:v>
                </c:pt>
                <c:pt idx="2466">
                  <c:v>0.1000218391418457</c:v>
                </c:pt>
                <c:pt idx="2467">
                  <c:v>0.10002142190933228</c:v>
                </c:pt>
                <c:pt idx="2468">
                  <c:v>0.10002034902572632</c:v>
                </c:pt>
                <c:pt idx="2469">
                  <c:v>0.10001927614212036</c:v>
                </c:pt>
                <c:pt idx="2470">
                  <c:v>0.10002195835113525</c:v>
                </c:pt>
                <c:pt idx="2471">
                  <c:v>0.10001969337463379</c:v>
                </c:pt>
                <c:pt idx="2472">
                  <c:v>0.10002166032791138</c:v>
                </c:pt>
                <c:pt idx="2473">
                  <c:v>0.10001963376998901</c:v>
                </c:pt>
                <c:pt idx="2474">
                  <c:v>0.10001987218856812</c:v>
                </c:pt>
                <c:pt idx="2475">
                  <c:v>0.10001873970031738</c:v>
                </c:pt>
                <c:pt idx="2476">
                  <c:v>0.10002231597900391</c:v>
                </c:pt>
                <c:pt idx="2477">
                  <c:v>0.10002177953720093</c:v>
                </c:pt>
                <c:pt idx="2478">
                  <c:v>0.10002291202545166</c:v>
                </c:pt>
                <c:pt idx="2479">
                  <c:v>0.10002857446670532</c:v>
                </c:pt>
                <c:pt idx="2480">
                  <c:v>0.10001933574676514</c:v>
                </c:pt>
                <c:pt idx="2481">
                  <c:v>0.10002231597900391</c:v>
                </c:pt>
                <c:pt idx="2482">
                  <c:v>0.10002470016479492</c:v>
                </c:pt>
                <c:pt idx="2483">
                  <c:v>0.10002404451370239</c:v>
                </c:pt>
                <c:pt idx="2484">
                  <c:v>0.10002273321151733</c:v>
                </c:pt>
                <c:pt idx="2485">
                  <c:v>0.10002255439758301</c:v>
                </c:pt>
                <c:pt idx="2486">
                  <c:v>0.10002034902572632</c:v>
                </c:pt>
                <c:pt idx="2487">
                  <c:v>0.10002070665359497</c:v>
                </c:pt>
                <c:pt idx="2488">
                  <c:v>0.10002529621124268</c:v>
                </c:pt>
                <c:pt idx="2489">
                  <c:v>0.10001730918884277</c:v>
                </c:pt>
                <c:pt idx="2490">
                  <c:v>0.10002559423446655</c:v>
                </c:pt>
                <c:pt idx="2491">
                  <c:v>0.10001981258392334</c:v>
                </c:pt>
                <c:pt idx="2492">
                  <c:v>0.10002672672271729</c:v>
                </c:pt>
                <c:pt idx="2493">
                  <c:v>0.10002124309539795</c:v>
                </c:pt>
                <c:pt idx="2494">
                  <c:v>0.10002440214157104</c:v>
                </c:pt>
                <c:pt idx="2495">
                  <c:v>0.1000218391418457</c:v>
                </c:pt>
                <c:pt idx="2496">
                  <c:v>0.10002261400222778</c:v>
                </c:pt>
                <c:pt idx="2497">
                  <c:v>0.1000218391418457</c:v>
                </c:pt>
                <c:pt idx="2498">
                  <c:v>0.10001945495605469</c:v>
                </c:pt>
                <c:pt idx="2499">
                  <c:v>0.10002106428146362</c:v>
                </c:pt>
                <c:pt idx="2500">
                  <c:v>0.1000216007232666</c:v>
                </c:pt>
                <c:pt idx="2501">
                  <c:v>0.10002380609512329</c:v>
                </c:pt>
                <c:pt idx="2502">
                  <c:v>0.10001891851425171</c:v>
                </c:pt>
                <c:pt idx="2503">
                  <c:v>0.10002601146697998</c:v>
                </c:pt>
                <c:pt idx="2504">
                  <c:v>0.10002744197845459</c:v>
                </c:pt>
                <c:pt idx="2505">
                  <c:v>0.10002017021179199</c:v>
                </c:pt>
                <c:pt idx="2506">
                  <c:v>0.10002058744430542</c:v>
                </c:pt>
                <c:pt idx="2507">
                  <c:v>0.10002094507217407</c:v>
                </c:pt>
                <c:pt idx="2508">
                  <c:v>0.10002344846725464</c:v>
                </c:pt>
                <c:pt idx="2509">
                  <c:v>0.10002279281616211</c:v>
                </c:pt>
                <c:pt idx="2510">
                  <c:v>0.1000208854675293</c:v>
                </c:pt>
                <c:pt idx="2511">
                  <c:v>0.10002237558364868</c:v>
                </c:pt>
                <c:pt idx="2512">
                  <c:v>0.10001653432846069</c:v>
                </c:pt>
                <c:pt idx="2513">
                  <c:v>0.10002201795578003</c:v>
                </c:pt>
                <c:pt idx="2514">
                  <c:v>0.1000211238861084</c:v>
                </c:pt>
                <c:pt idx="2515">
                  <c:v>0.10002344846725464</c:v>
                </c:pt>
                <c:pt idx="2516">
                  <c:v>0.10002094507217407</c:v>
                </c:pt>
                <c:pt idx="2517">
                  <c:v>0.10002124309539795</c:v>
                </c:pt>
                <c:pt idx="2518">
                  <c:v>0.10002309083938599</c:v>
                </c:pt>
                <c:pt idx="2519">
                  <c:v>0.10001635551452637</c:v>
                </c:pt>
                <c:pt idx="2520">
                  <c:v>0.10002744197845459</c:v>
                </c:pt>
                <c:pt idx="2521">
                  <c:v>0.10002261400222778</c:v>
                </c:pt>
                <c:pt idx="2522">
                  <c:v>0.10002177953720093</c:v>
                </c:pt>
                <c:pt idx="2523">
                  <c:v>0.10002201795578003</c:v>
                </c:pt>
                <c:pt idx="2524">
                  <c:v>0.10002124309539795</c:v>
                </c:pt>
                <c:pt idx="2525">
                  <c:v>0.10002332925796509</c:v>
                </c:pt>
                <c:pt idx="2526">
                  <c:v>0.10002279281616211</c:v>
                </c:pt>
                <c:pt idx="2527">
                  <c:v>0.10002273321151733</c:v>
                </c:pt>
                <c:pt idx="2528">
                  <c:v>0.10002416372299194</c:v>
                </c:pt>
                <c:pt idx="2529">
                  <c:v>0.10002219676971436</c:v>
                </c:pt>
                <c:pt idx="2530">
                  <c:v>0.10002398490905762</c:v>
                </c:pt>
                <c:pt idx="2531">
                  <c:v>0.10002309083938599</c:v>
                </c:pt>
                <c:pt idx="2532">
                  <c:v>0.10002166032791138</c:v>
                </c:pt>
                <c:pt idx="2533">
                  <c:v>0.10001951456069946</c:v>
                </c:pt>
                <c:pt idx="2534">
                  <c:v>0.10002130270004272</c:v>
                </c:pt>
                <c:pt idx="2535">
                  <c:v>0.1000216007232666</c:v>
                </c:pt>
                <c:pt idx="2536">
                  <c:v>0.10002297163009644</c:v>
                </c:pt>
                <c:pt idx="2537">
                  <c:v>0.10002368688583374</c:v>
                </c:pt>
                <c:pt idx="2538">
                  <c:v>0.10002243518829346</c:v>
                </c:pt>
                <c:pt idx="2539">
                  <c:v>0.10002076625823975</c:v>
                </c:pt>
                <c:pt idx="2540">
                  <c:v>0.1000208854675293</c:v>
                </c:pt>
                <c:pt idx="2541">
                  <c:v>0.10002732276916504</c:v>
                </c:pt>
                <c:pt idx="2542">
                  <c:v>0.10002344846725464</c:v>
                </c:pt>
                <c:pt idx="2543">
                  <c:v>0.10002636909484863</c:v>
                </c:pt>
                <c:pt idx="2544">
                  <c:v>0.10002505779266357</c:v>
                </c:pt>
                <c:pt idx="2545">
                  <c:v>0.10002273321151733</c:v>
                </c:pt>
                <c:pt idx="2546">
                  <c:v>0.10001897811889648</c:v>
                </c:pt>
                <c:pt idx="2547">
                  <c:v>0.10002243518829346</c:v>
                </c:pt>
                <c:pt idx="2548">
                  <c:v>0.10002195835113525</c:v>
                </c:pt>
                <c:pt idx="2549">
                  <c:v>0.10002142190933228</c:v>
                </c:pt>
                <c:pt idx="2550">
                  <c:v>0.10002106428146362</c:v>
                </c:pt>
                <c:pt idx="2551">
                  <c:v>0.10001927614212036</c:v>
                </c:pt>
                <c:pt idx="2552">
                  <c:v>0.10002261400222778</c:v>
                </c:pt>
                <c:pt idx="2553">
                  <c:v>0.10002511739730835</c:v>
                </c:pt>
                <c:pt idx="2554">
                  <c:v>0.10002070665359497</c:v>
                </c:pt>
                <c:pt idx="2555">
                  <c:v>0.10002326965332031</c:v>
                </c:pt>
                <c:pt idx="2556">
                  <c:v>0.1000252366065979</c:v>
                </c:pt>
                <c:pt idx="2557">
                  <c:v>0.10002565383911133</c:v>
                </c:pt>
                <c:pt idx="2558">
                  <c:v>0.10001951456069946</c:v>
                </c:pt>
                <c:pt idx="2559">
                  <c:v>0.10002052783966064</c:v>
                </c:pt>
                <c:pt idx="2560">
                  <c:v>0.10001987218856812</c:v>
                </c:pt>
                <c:pt idx="2561">
                  <c:v>0.10002368688583374</c:v>
                </c:pt>
                <c:pt idx="2562">
                  <c:v>0.10002398490905762</c:v>
                </c:pt>
                <c:pt idx="2563">
                  <c:v>0.10002672672271729</c:v>
                </c:pt>
                <c:pt idx="2564">
                  <c:v>0.10002166032791138</c:v>
                </c:pt>
                <c:pt idx="2565">
                  <c:v>0.10002297163009644</c:v>
                </c:pt>
                <c:pt idx="2566">
                  <c:v>0.10002166032791138</c:v>
                </c:pt>
                <c:pt idx="2567">
                  <c:v>0.10002422332763672</c:v>
                </c:pt>
                <c:pt idx="2568">
                  <c:v>0.10002732276916504</c:v>
                </c:pt>
                <c:pt idx="2569">
                  <c:v>0.10002416372299194</c:v>
                </c:pt>
                <c:pt idx="2570">
                  <c:v>0.10002070665359497</c:v>
                </c:pt>
                <c:pt idx="2571">
                  <c:v>0.10002672672271729</c:v>
                </c:pt>
                <c:pt idx="2572">
                  <c:v>0.10002243518829346</c:v>
                </c:pt>
                <c:pt idx="2573">
                  <c:v>0.10002255439758301</c:v>
                </c:pt>
                <c:pt idx="2574">
                  <c:v>0.10002291202545166</c:v>
                </c:pt>
                <c:pt idx="2575">
                  <c:v>0.10002505779266357</c:v>
                </c:pt>
                <c:pt idx="2576">
                  <c:v>0.10002619028091431</c:v>
                </c:pt>
                <c:pt idx="2577">
                  <c:v>0.10002040863037109</c:v>
                </c:pt>
                <c:pt idx="2578">
                  <c:v>0.10002601146697998</c:v>
                </c:pt>
                <c:pt idx="2579">
                  <c:v>0.10002458095550537</c:v>
                </c:pt>
                <c:pt idx="2580">
                  <c:v>0.10002380609512329</c:v>
                </c:pt>
                <c:pt idx="2581">
                  <c:v>0.10002297163009644</c:v>
                </c:pt>
                <c:pt idx="2582">
                  <c:v>0.10002148151397705</c:v>
                </c:pt>
                <c:pt idx="2583">
                  <c:v>0.10002309083938599</c:v>
                </c:pt>
                <c:pt idx="2584">
                  <c:v>0.1000211238861084</c:v>
                </c:pt>
                <c:pt idx="2585">
                  <c:v>0.10002291202545166</c:v>
                </c:pt>
                <c:pt idx="2586">
                  <c:v>0.10002124309539795</c:v>
                </c:pt>
                <c:pt idx="2587">
                  <c:v>0.10002297163009644</c:v>
                </c:pt>
                <c:pt idx="2588">
                  <c:v>0.10002416372299194</c:v>
                </c:pt>
                <c:pt idx="2589">
                  <c:v>0.10001933574676514</c:v>
                </c:pt>
                <c:pt idx="2590">
                  <c:v>0.1000208854675293</c:v>
                </c:pt>
                <c:pt idx="2591">
                  <c:v>0.10002434253692627</c:v>
                </c:pt>
                <c:pt idx="2592">
                  <c:v>0.10002148151397705</c:v>
                </c:pt>
                <c:pt idx="2593">
                  <c:v>0.10002380609512329</c:v>
                </c:pt>
                <c:pt idx="2594">
                  <c:v>0.10002309083938599</c:v>
                </c:pt>
                <c:pt idx="2595">
                  <c:v>0.10001778602600098</c:v>
                </c:pt>
                <c:pt idx="2596">
                  <c:v>0.10002231597900391</c:v>
                </c:pt>
                <c:pt idx="2597">
                  <c:v>0.1000218391418457</c:v>
                </c:pt>
                <c:pt idx="2598">
                  <c:v>0.10002237558364868</c:v>
                </c:pt>
                <c:pt idx="2599">
                  <c:v>0.10001963376998901</c:v>
                </c:pt>
                <c:pt idx="2600">
                  <c:v>0.1000245213508606</c:v>
                </c:pt>
                <c:pt idx="2601">
                  <c:v>0.10002279281616211</c:v>
                </c:pt>
                <c:pt idx="2602">
                  <c:v>0.10002398490905762</c:v>
                </c:pt>
                <c:pt idx="2603">
                  <c:v>0.10002291202545166</c:v>
                </c:pt>
                <c:pt idx="2604">
                  <c:v>0.10002231597900391</c:v>
                </c:pt>
                <c:pt idx="2605">
                  <c:v>0.10002130270004272</c:v>
                </c:pt>
                <c:pt idx="2606">
                  <c:v>0.1000211238861084</c:v>
                </c:pt>
                <c:pt idx="2607">
                  <c:v>0.1000216007232666</c:v>
                </c:pt>
                <c:pt idx="2608">
                  <c:v>0.10001969337463379</c:v>
                </c:pt>
                <c:pt idx="2609">
                  <c:v>0.10002404451370239</c:v>
                </c:pt>
                <c:pt idx="2610">
                  <c:v>0.1000245213508606</c:v>
                </c:pt>
                <c:pt idx="2611">
                  <c:v>0.10002017021179199</c:v>
                </c:pt>
                <c:pt idx="2612">
                  <c:v>0.10002213716506958</c:v>
                </c:pt>
                <c:pt idx="2613">
                  <c:v>0.10002332925796509</c:v>
                </c:pt>
                <c:pt idx="2614">
                  <c:v>0.10002326965332031</c:v>
                </c:pt>
                <c:pt idx="2615">
                  <c:v>0.10001832246780396</c:v>
                </c:pt>
                <c:pt idx="2616">
                  <c:v>0.10002660751342773</c:v>
                </c:pt>
                <c:pt idx="2617">
                  <c:v>0.10002219676971436</c:v>
                </c:pt>
                <c:pt idx="2618">
                  <c:v>0.10002237558364868</c:v>
                </c:pt>
                <c:pt idx="2619">
                  <c:v>0.10002350807189941</c:v>
                </c:pt>
                <c:pt idx="2620">
                  <c:v>0.10002201795578003</c:v>
                </c:pt>
                <c:pt idx="2621">
                  <c:v>0.10002362728118896</c:v>
                </c:pt>
                <c:pt idx="2622">
                  <c:v>0.10002058744430542</c:v>
                </c:pt>
                <c:pt idx="2623">
                  <c:v>0.10002076625823975</c:v>
                </c:pt>
                <c:pt idx="2624">
                  <c:v>0.10002297163009644</c:v>
                </c:pt>
                <c:pt idx="2625">
                  <c:v>0.10002332925796509</c:v>
                </c:pt>
                <c:pt idx="2626">
                  <c:v>0.1000208854675293</c:v>
                </c:pt>
                <c:pt idx="2627">
                  <c:v>0.10002076625823975</c:v>
                </c:pt>
                <c:pt idx="2628">
                  <c:v>0.10002386569976807</c:v>
                </c:pt>
                <c:pt idx="2629">
                  <c:v>0.10002493858337402</c:v>
                </c:pt>
                <c:pt idx="2630">
                  <c:v>0.10002279281616211</c:v>
                </c:pt>
                <c:pt idx="2631">
                  <c:v>0.10001963376998901</c:v>
                </c:pt>
                <c:pt idx="2632">
                  <c:v>0.10002243518829346</c:v>
                </c:pt>
                <c:pt idx="2633">
                  <c:v>0.10002297163009644</c:v>
                </c:pt>
                <c:pt idx="2634">
                  <c:v>0.10002326965332031</c:v>
                </c:pt>
                <c:pt idx="2635">
                  <c:v>0.10002315044403076</c:v>
                </c:pt>
                <c:pt idx="2636">
                  <c:v>0.10002279281616211</c:v>
                </c:pt>
                <c:pt idx="2637">
                  <c:v>0.10002315044403076</c:v>
                </c:pt>
                <c:pt idx="2638">
                  <c:v>0.10002005100250244</c:v>
                </c:pt>
                <c:pt idx="2639">
                  <c:v>0.10002332925796509</c:v>
                </c:pt>
                <c:pt idx="2640">
                  <c:v>0.10002708435058594</c:v>
                </c:pt>
                <c:pt idx="2641">
                  <c:v>0.10002416372299194</c:v>
                </c:pt>
                <c:pt idx="2642">
                  <c:v>0.10002398490905762</c:v>
                </c:pt>
                <c:pt idx="2643">
                  <c:v>0.10002076625823975</c:v>
                </c:pt>
                <c:pt idx="2644">
                  <c:v>0.10002762079238892</c:v>
                </c:pt>
                <c:pt idx="2645">
                  <c:v>0.10002434253692627</c:v>
                </c:pt>
                <c:pt idx="2646">
                  <c:v>0.10002398490905762</c:v>
                </c:pt>
                <c:pt idx="2647">
                  <c:v>0.10002386569976807</c:v>
                </c:pt>
                <c:pt idx="2648">
                  <c:v>0.1000211238861084</c:v>
                </c:pt>
                <c:pt idx="2649">
                  <c:v>0.10002470016479492</c:v>
                </c:pt>
                <c:pt idx="2650">
                  <c:v>0.10002261400222778</c:v>
                </c:pt>
                <c:pt idx="2651">
                  <c:v>0.10002279281616211</c:v>
                </c:pt>
                <c:pt idx="2652">
                  <c:v>0.10002821683883667</c:v>
                </c:pt>
                <c:pt idx="2653">
                  <c:v>0.10002124309539795</c:v>
                </c:pt>
                <c:pt idx="2654">
                  <c:v>0.10002315044403076</c:v>
                </c:pt>
                <c:pt idx="2655">
                  <c:v>0.10002213716506958</c:v>
                </c:pt>
                <c:pt idx="2656">
                  <c:v>0.10002869367599487</c:v>
                </c:pt>
                <c:pt idx="2657">
                  <c:v>0.10002416372299194</c:v>
                </c:pt>
                <c:pt idx="2658">
                  <c:v>0.10002255439758301</c:v>
                </c:pt>
                <c:pt idx="2659">
                  <c:v>0.10002434253692627</c:v>
                </c:pt>
                <c:pt idx="2660">
                  <c:v>0.1000245213508606</c:v>
                </c:pt>
                <c:pt idx="2661">
                  <c:v>0.10003000497817993</c:v>
                </c:pt>
                <c:pt idx="2662">
                  <c:v>0.10002332925796509</c:v>
                </c:pt>
                <c:pt idx="2663">
                  <c:v>0.10001879930496216</c:v>
                </c:pt>
                <c:pt idx="2664">
                  <c:v>0.10002362728118896</c:v>
                </c:pt>
                <c:pt idx="2665">
                  <c:v>0.10002106428146362</c:v>
                </c:pt>
                <c:pt idx="2666">
                  <c:v>0.10002297163009644</c:v>
                </c:pt>
                <c:pt idx="2667">
                  <c:v>0.10002493858337402</c:v>
                </c:pt>
                <c:pt idx="2668">
                  <c:v>0.10002237558364868</c:v>
                </c:pt>
                <c:pt idx="2669">
                  <c:v>0.1000247597694397</c:v>
                </c:pt>
                <c:pt idx="2670">
                  <c:v>0.1000218391418457</c:v>
                </c:pt>
                <c:pt idx="2671">
                  <c:v>0.10002619028091431</c:v>
                </c:pt>
                <c:pt idx="2672">
                  <c:v>0.10002076625823975</c:v>
                </c:pt>
                <c:pt idx="2673">
                  <c:v>0.10001891851425171</c:v>
                </c:pt>
                <c:pt idx="2674">
                  <c:v>0.10002380609512329</c:v>
                </c:pt>
                <c:pt idx="2675">
                  <c:v>0.10002577304840088</c:v>
                </c:pt>
                <c:pt idx="2676">
                  <c:v>0.1000218391418457</c:v>
                </c:pt>
                <c:pt idx="2677">
                  <c:v>0.10002255439758301</c:v>
                </c:pt>
                <c:pt idx="2678">
                  <c:v>0.10002273321151733</c:v>
                </c:pt>
                <c:pt idx="2679">
                  <c:v>0.10002166032791138</c:v>
                </c:pt>
                <c:pt idx="2680">
                  <c:v>0.10002130270004272</c:v>
                </c:pt>
                <c:pt idx="2681">
                  <c:v>0.10002601146697998</c:v>
                </c:pt>
                <c:pt idx="2682">
                  <c:v>0.10002315044403076</c:v>
                </c:pt>
                <c:pt idx="2683">
                  <c:v>0.10002201795578003</c:v>
                </c:pt>
                <c:pt idx="2684">
                  <c:v>0.10002398490905762</c:v>
                </c:pt>
                <c:pt idx="2685">
                  <c:v>0.10002422332763672</c:v>
                </c:pt>
                <c:pt idx="2686">
                  <c:v>0.10002315044403076</c:v>
                </c:pt>
                <c:pt idx="2687">
                  <c:v>0.10002815723419189</c:v>
                </c:pt>
                <c:pt idx="2688">
                  <c:v>0.10002177953720093</c:v>
                </c:pt>
                <c:pt idx="2689">
                  <c:v>0.10002279281616211</c:v>
                </c:pt>
                <c:pt idx="2690">
                  <c:v>0.10002326965332031</c:v>
                </c:pt>
                <c:pt idx="2691">
                  <c:v>0.10001999139785767</c:v>
                </c:pt>
                <c:pt idx="2692">
                  <c:v>0.10002195835113525</c:v>
                </c:pt>
                <c:pt idx="2693">
                  <c:v>0.10001915693283081</c:v>
                </c:pt>
                <c:pt idx="2694">
                  <c:v>0.10002261400222778</c:v>
                </c:pt>
                <c:pt idx="2695">
                  <c:v>0.10002166032791138</c:v>
                </c:pt>
                <c:pt idx="2696">
                  <c:v>0.10002195835113525</c:v>
                </c:pt>
                <c:pt idx="2697">
                  <c:v>0.10001605749130249</c:v>
                </c:pt>
                <c:pt idx="2698">
                  <c:v>0.10002273321151733</c:v>
                </c:pt>
                <c:pt idx="2699">
                  <c:v>0.10002255439758301</c:v>
                </c:pt>
                <c:pt idx="2700">
                  <c:v>0.10002130270004272</c:v>
                </c:pt>
                <c:pt idx="2701">
                  <c:v>0.1000211238861084</c:v>
                </c:pt>
                <c:pt idx="2702">
                  <c:v>0.10002326965332031</c:v>
                </c:pt>
                <c:pt idx="2703">
                  <c:v>0.10002344846725464</c:v>
                </c:pt>
                <c:pt idx="2704">
                  <c:v>0.10002660751342773</c:v>
                </c:pt>
                <c:pt idx="2705">
                  <c:v>0.10002583265304565</c:v>
                </c:pt>
                <c:pt idx="2706">
                  <c:v>0.10002678632736206</c:v>
                </c:pt>
                <c:pt idx="2707">
                  <c:v>0.10002613067626953</c:v>
                </c:pt>
                <c:pt idx="2708">
                  <c:v>0.10001927614212036</c:v>
                </c:pt>
                <c:pt idx="2709">
                  <c:v>0.10002177953720093</c:v>
                </c:pt>
                <c:pt idx="2710">
                  <c:v>0.10001927614212036</c:v>
                </c:pt>
                <c:pt idx="2711">
                  <c:v>0.10002332925796509</c:v>
                </c:pt>
                <c:pt idx="2712">
                  <c:v>0.10002124309539795</c:v>
                </c:pt>
                <c:pt idx="2713">
                  <c:v>0.1000245213508606</c:v>
                </c:pt>
                <c:pt idx="2714">
                  <c:v>0.10001987218856812</c:v>
                </c:pt>
                <c:pt idx="2715">
                  <c:v>0.10002177953720093</c:v>
                </c:pt>
                <c:pt idx="2716">
                  <c:v>0.10001778602600098</c:v>
                </c:pt>
                <c:pt idx="2717">
                  <c:v>0.10002291202545166</c:v>
                </c:pt>
                <c:pt idx="2718">
                  <c:v>0.10002416372299194</c:v>
                </c:pt>
                <c:pt idx="2719">
                  <c:v>0.10002541542053223</c:v>
                </c:pt>
                <c:pt idx="2720">
                  <c:v>0.10002434253692627</c:v>
                </c:pt>
                <c:pt idx="2721">
                  <c:v>0.10002470016479492</c:v>
                </c:pt>
                <c:pt idx="2722">
                  <c:v>0.10002195835113525</c:v>
                </c:pt>
                <c:pt idx="2723">
                  <c:v>0.10002297163009644</c:v>
                </c:pt>
                <c:pt idx="2724">
                  <c:v>0.10002106428146362</c:v>
                </c:pt>
                <c:pt idx="2725">
                  <c:v>0.10001713037490845</c:v>
                </c:pt>
                <c:pt idx="2726">
                  <c:v>0.1000218391418457</c:v>
                </c:pt>
                <c:pt idx="2727">
                  <c:v>0.10002076625823975</c:v>
                </c:pt>
                <c:pt idx="2728">
                  <c:v>0.10002130270004272</c:v>
                </c:pt>
                <c:pt idx="2729">
                  <c:v>0.10002505779266357</c:v>
                </c:pt>
                <c:pt idx="2730">
                  <c:v>0.10002243518829346</c:v>
                </c:pt>
                <c:pt idx="2731">
                  <c:v>0.10002231597900391</c:v>
                </c:pt>
                <c:pt idx="2732">
                  <c:v>0.100025475025177</c:v>
                </c:pt>
                <c:pt idx="2733">
                  <c:v>0.10002058744430542</c:v>
                </c:pt>
                <c:pt idx="2734">
                  <c:v>0.10002052783966064</c:v>
                </c:pt>
                <c:pt idx="2735">
                  <c:v>0.10002148151397705</c:v>
                </c:pt>
                <c:pt idx="2736">
                  <c:v>0.10002309083938599</c:v>
                </c:pt>
                <c:pt idx="2737">
                  <c:v>0.10002326965332031</c:v>
                </c:pt>
                <c:pt idx="2738">
                  <c:v>0.10002404451370239</c:v>
                </c:pt>
                <c:pt idx="2739">
                  <c:v>0.10002315044403076</c:v>
                </c:pt>
                <c:pt idx="2740">
                  <c:v>0.10002869367599487</c:v>
                </c:pt>
                <c:pt idx="2741">
                  <c:v>0.10002595186233521</c:v>
                </c:pt>
                <c:pt idx="2742">
                  <c:v>0.10002458095550537</c:v>
                </c:pt>
                <c:pt idx="2743">
                  <c:v>0.10002368688583374</c:v>
                </c:pt>
                <c:pt idx="2744">
                  <c:v>0.10002076625823975</c:v>
                </c:pt>
                <c:pt idx="2745">
                  <c:v>0.10001963376998901</c:v>
                </c:pt>
                <c:pt idx="2746">
                  <c:v>0.10002273321151733</c:v>
                </c:pt>
                <c:pt idx="2747">
                  <c:v>0.10003149509429932</c:v>
                </c:pt>
                <c:pt idx="2748">
                  <c:v>0.10002326965332031</c:v>
                </c:pt>
                <c:pt idx="2749">
                  <c:v>0.10002326965332031</c:v>
                </c:pt>
                <c:pt idx="2750">
                  <c:v>0.10002017021179199</c:v>
                </c:pt>
                <c:pt idx="2751">
                  <c:v>0.10002458095550537</c:v>
                </c:pt>
                <c:pt idx="2752">
                  <c:v>0.1000245213508606</c:v>
                </c:pt>
                <c:pt idx="2753">
                  <c:v>0.10002106428146362</c:v>
                </c:pt>
                <c:pt idx="2754">
                  <c:v>0.10002309083938599</c:v>
                </c:pt>
                <c:pt idx="2755">
                  <c:v>0.10001951456069946</c:v>
                </c:pt>
                <c:pt idx="2756">
                  <c:v>0.10002440214157104</c:v>
                </c:pt>
                <c:pt idx="2757">
                  <c:v>0.10002559423446655</c:v>
                </c:pt>
                <c:pt idx="2758">
                  <c:v>0.10002511739730835</c:v>
                </c:pt>
                <c:pt idx="2759">
                  <c:v>0.1000211238861084</c:v>
                </c:pt>
                <c:pt idx="2760">
                  <c:v>0.10002505779266357</c:v>
                </c:pt>
                <c:pt idx="2761">
                  <c:v>0.10002613067626953</c:v>
                </c:pt>
                <c:pt idx="2762">
                  <c:v>0.10001987218856812</c:v>
                </c:pt>
                <c:pt idx="2763">
                  <c:v>0.10002344846725464</c:v>
                </c:pt>
                <c:pt idx="2764">
                  <c:v>0.10002398490905762</c:v>
                </c:pt>
                <c:pt idx="2765">
                  <c:v>0.10002195835113525</c:v>
                </c:pt>
                <c:pt idx="2766">
                  <c:v>0.10002487897872925</c:v>
                </c:pt>
                <c:pt idx="2767">
                  <c:v>0.10002380609512329</c:v>
                </c:pt>
                <c:pt idx="2768">
                  <c:v>0.10002237558364868</c:v>
                </c:pt>
                <c:pt idx="2769">
                  <c:v>0.10002219676971436</c:v>
                </c:pt>
                <c:pt idx="2770">
                  <c:v>0.10002213716506958</c:v>
                </c:pt>
                <c:pt idx="2771">
                  <c:v>0.10002350807189941</c:v>
                </c:pt>
                <c:pt idx="2772">
                  <c:v>0.10001891851425171</c:v>
                </c:pt>
                <c:pt idx="2773">
                  <c:v>0.10002470016479492</c:v>
                </c:pt>
                <c:pt idx="2774">
                  <c:v>0.10002177953720093</c:v>
                </c:pt>
                <c:pt idx="2775">
                  <c:v>0.10002505779266357</c:v>
                </c:pt>
                <c:pt idx="2776">
                  <c:v>0.10002279281616211</c:v>
                </c:pt>
                <c:pt idx="2777">
                  <c:v>0.10002595186233521</c:v>
                </c:pt>
                <c:pt idx="2778">
                  <c:v>0.10002398490905762</c:v>
                </c:pt>
                <c:pt idx="2779">
                  <c:v>0.10002493858337402</c:v>
                </c:pt>
                <c:pt idx="2780">
                  <c:v>0.10002237558364868</c:v>
                </c:pt>
                <c:pt idx="2781">
                  <c:v>0.10002231597900391</c:v>
                </c:pt>
                <c:pt idx="2782">
                  <c:v>0.10002368688583374</c:v>
                </c:pt>
                <c:pt idx="2783">
                  <c:v>0.10002219676971436</c:v>
                </c:pt>
                <c:pt idx="2784">
                  <c:v>0.10002309083938599</c:v>
                </c:pt>
                <c:pt idx="2785">
                  <c:v>0.1000211238861084</c:v>
                </c:pt>
                <c:pt idx="2786">
                  <c:v>0.10002237558364868</c:v>
                </c:pt>
                <c:pt idx="2787">
                  <c:v>0.10002231597900391</c:v>
                </c:pt>
                <c:pt idx="2788">
                  <c:v>0.10001981258392334</c:v>
                </c:pt>
                <c:pt idx="2789">
                  <c:v>0.10002058744430542</c:v>
                </c:pt>
                <c:pt idx="2790">
                  <c:v>0.10002255439758301</c:v>
                </c:pt>
                <c:pt idx="2791">
                  <c:v>0.10002398490905762</c:v>
                </c:pt>
                <c:pt idx="2792">
                  <c:v>0.10002022981643677</c:v>
                </c:pt>
                <c:pt idx="2793">
                  <c:v>0.1000247597694397</c:v>
                </c:pt>
                <c:pt idx="2794">
                  <c:v>0.10002130270004272</c:v>
                </c:pt>
                <c:pt idx="2795">
                  <c:v>0.10002422332763672</c:v>
                </c:pt>
                <c:pt idx="2796">
                  <c:v>0.1000245213508606</c:v>
                </c:pt>
                <c:pt idx="2797">
                  <c:v>0.1000208854675293</c:v>
                </c:pt>
                <c:pt idx="2798">
                  <c:v>0.10002142190933228</c:v>
                </c:pt>
                <c:pt idx="2799">
                  <c:v>0.10002261400222778</c:v>
                </c:pt>
                <c:pt idx="2800">
                  <c:v>0.10002148151397705</c:v>
                </c:pt>
                <c:pt idx="2801">
                  <c:v>0.10002166032791138</c:v>
                </c:pt>
                <c:pt idx="2802">
                  <c:v>0.1000247597694397</c:v>
                </c:pt>
                <c:pt idx="2803">
                  <c:v>0.10002654790878296</c:v>
                </c:pt>
                <c:pt idx="2804">
                  <c:v>0.10002344846725464</c:v>
                </c:pt>
                <c:pt idx="2805">
                  <c:v>0.10001879930496216</c:v>
                </c:pt>
                <c:pt idx="2806">
                  <c:v>0.10002243518829346</c:v>
                </c:pt>
                <c:pt idx="2807">
                  <c:v>0.10001987218856812</c:v>
                </c:pt>
                <c:pt idx="2808">
                  <c:v>0.10002291202545166</c:v>
                </c:pt>
                <c:pt idx="2809">
                  <c:v>0.10002255439758301</c:v>
                </c:pt>
                <c:pt idx="2810">
                  <c:v>0.10002315044403076</c:v>
                </c:pt>
                <c:pt idx="2811">
                  <c:v>0.10002470016479492</c:v>
                </c:pt>
                <c:pt idx="2812">
                  <c:v>0.10002309083938599</c:v>
                </c:pt>
                <c:pt idx="2813">
                  <c:v>0.10001879930496216</c:v>
                </c:pt>
                <c:pt idx="2814">
                  <c:v>0.10002368688583374</c:v>
                </c:pt>
                <c:pt idx="2815">
                  <c:v>0.10002017021179199</c:v>
                </c:pt>
                <c:pt idx="2816">
                  <c:v>0.10001814365386963</c:v>
                </c:pt>
                <c:pt idx="2817">
                  <c:v>0.10002034902572632</c:v>
                </c:pt>
                <c:pt idx="2818">
                  <c:v>0.10002273321151733</c:v>
                </c:pt>
                <c:pt idx="2819">
                  <c:v>0.10002201795578003</c:v>
                </c:pt>
                <c:pt idx="2820">
                  <c:v>0.1000216007232666</c:v>
                </c:pt>
                <c:pt idx="2821">
                  <c:v>0.10002416372299194</c:v>
                </c:pt>
                <c:pt idx="2822">
                  <c:v>0.1000216007232666</c:v>
                </c:pt>
                <c:pt idx="2823">
                  <c:v>0.10002243518829346</c:v>
                </c:pt>
                <c:pt idx="2824">
                  <c:v>0.10002297163009644</c:v>
                </c:pt>
                <c:pt idx="2825">
                  <c:v>0.10002505779266357</c:v>
                </c:pt>
                <c:pt idx="2826">
                  <c:v>0.10002243518829346</c:v>
                </c:pt>
                <c:pt idx="2827">
                  <c:v>0.10002243518829346</c:v>
                </c:pt>
                <c:pt idx="2828">
                  <c:v>0.10002231597900391</c:v>
                </c:pt>
                <c:pt idx="2829">
                  <c:v>0.10002362728118896</c:v>
                </c:pt>
                <c:pt idx="2830">
                  <c:v>0.10002291202545166</c:v>
                </c:pt>
                <c:pt idx="2831">
                  <c:v>0.1000208854675293</c:v>
                </c:pt>
                <c:pt idx="2832">
                  <c:v>0.10001987218856812</c:v>
                </c:pt>
                <c:pt idx="2833">
                  <c:v>0.10002017021179199</c:v>
                </c:pt>
                <c:pt idx="2834">
                  <c:v>0.10001933574676514</c:v>
                </c:pt>
                <c:pt idx="2835">
                  <c:v>0.10002326965332031</c:v>
                </c:pt>
                <c:pt idx="2836">
                  <c:v>0.10002005100250244</c:v>
                </c:pt>
                <c:pt idx="2837">
                  <c:v>0.10001862049102783</c:v>
                </c:pt>
                <c:pt idx="2838">
                  <c:v>0.10002201795578003</c:v>
                </c:pt>
                <c:pt idx="2839">
                  <c:v>0.1000208854675293</c:v>
                </c:pt>
                <c:pt idx="2840">
                  <c:v>0.10002106428146362</c:v>
                </c:pt>
                <c:pt idx="2841">
                  <c:v>0.10001933574676514</c:v>
                </c:pt>
                <c:pt idx="2842">
                  <c:v>0.10001963376998901</c:v>
                </c:pt>
                <c:pt idx="2843">
                  <c:v>0.10001343488693237</c:v>
                </c:pt>
                <c:pt idx="2844">
                  <c:v>0.10002505779266357</c:v>
                </c:pt>
                <c:pt idx="2845">
                  <c:v>0.10001188516616821</c:v>
                </c:pt>
                <c:pt idx="2846">
                  <c:v>0.1000211238861084</c:v>
                </c:pt>
                <c:pt idx="2847">
                  <c:v>0.10002487897872925</c:v>
                </c:pt>
                <c:pt idx="2848">
                  <c:v>0.10002166032791138</c:v>
                </c:pt>
                <c:pt idx="2849">
                  <c:v>0.10002344846725464</c:v>
                </c:pt>
                <c:pt idx="2850">
                  <c:v>0.10001605749130249</c:v>
                </c:pt>
                <c:pt idx="2851">
                  <c:v>0.10001468658447266</c:v>
                </c:pt>
                <c:pt idx="2852">
                  <c:v>0.10002255439758301</c:v>
                </c:pt>
                <c:pt idx="2853">
                  <c:v>0.10001879930496216</c:v>
                </c:pt>
                <c:pt idx="2854">
                  <c:v>0.10001587867736816</c:v>
                </c:pt>
                <c:pt idx="2855">
                  <c:v>0.10001873970031738</c:v>
                </c:pt>
                <c:pt idx="2856">
                  <c:v>0.1000179648399353</c:v>
                </c:pt>
                <c:pt idx="2857">
                  <c:v>0.10002231597900391</c:v>
                </c:pt>
                <c:pt idx="2858">
                  <c:v>0.10002124309539795</c:v>
                </c:pt>
                <c:pt idx="2859">
                  <c:v>0.10002106428146362</c:v>
                </c:pt>
                <c:pt idx="2860">
                  <c:v>0.10002142190933228</c:v>
                </c:pt>
                <c:pt idx="2861">
                  <c:v>0.10002201795578003</c:v>
                </c:pt>
                <c:pt idx="2862">
                  <c:v>0.10002416372299194</c:v>
                </c:pt>
                <c:pt idx="2863">
                  <c:v>0.10002219676971436</c:v>
                </c:pt>
                <c:pt idx="2864">
                  <c:v>0.10002279281616211</c:v>
                </c:pt>
                <c:pt idx="2865">
                  <c:v>0.10002326965332031</c:v>
                </c:pt>
                <c:pt idx="2866">
                  <c:v>0.10002058744430542</c:v>
                </c:pt>
                <c:pt idx="2867">
                  <c:v>0.10002130270004272</c:v>
                </c:pt>
                <c:pt idx="2868">
                  <c:v>0.10002261400222778</c:v>
                </c:pt>
                <c:pt idx="2869">
                  <c:v>0.10002195835113525</c:v>
                </c:pt>
                <c:pt idx="2870">
                  <c:v>0.10001850128173828</c:v>
                </c:pt>
                <c:pt idx="2871">
                  <c:v>0.1000211238861084</c:v>
                </c:pt>
                <c:pt idx="2872">
                  <c:v>0.10002124309539795</c:v>
                </c:pt>
                <c:pt idx="2873">
                  <c:v>0.10002404451370239</c:v>
                </c:pt>
                <c:pt idx="2874">
                  <c:v>0.10002231597900391</c:v>
                </c:pt>
                <c:pt idx="2875">
                  <c:v>0.10001963376998901</c:v>
                </c:pt>
                <c:pt idx="2876">
                  <c:v>0.10002177953720093</c:v>
                </c:pt>
                <c:pt idx="2877">
                  <c:v>0.10001915693283081</c:v>
                </c:pt>
                <c:pt idx="2878">
                  <c:v>0.10002332925796509</c:v>
                </c:pt>
                <c:pt idx="2879">
                  <c:v>0.10002052783966064</c:v>
                </c:pt>
                <c:pt idx="2880">
                  <c:v>0.10001909732818604</c:v>
                </c:pt>
                <c:pt idx="2881">
                  <c:v>0.10002273321151733</c:v>
                </c:pt>
                <c:pt idx="2882">
                  <c:v>0.10002124309539795</c:v>
                </c:pt>
                <c:pt idx="2883">
                  <c:v>0.10002422332763672</c:v>
                </c:pt>
                <c:pt idx="2884">
                  <c:v>0.10001981258392334</c:v>
                </c:pt>
                <c:pt idx="2885">
                  <c:v>0.10001969337463379</c:v>
                </c:pt>
                <c:pt idx="2886">
                  <c:v>0.10002094507217407</c:v>
                </c:pt>
                <c:pt idx="2887">
                  <c:v>0.10002130270004272</c:v>
                </c:pt>
                <c:pt idx="2888">
                  <c:v>0.10002362728118896</c:v>
                </c:pt>
                <c:pt idx="2889">
                  <c:v>0.10002022981643677</c:v>
                </c:pt>
                <c:pt idx="2890">
                  <c:v>0.10002124309539795</c:v>
                </c:pt>
                <c:pt idx="2891">
                  <c:v>0.10002094507217407</c:v>
                </c:pt>
                <c:pt idx="2892">
                  <c:v>0.10002642869949341</c:v>
                </c:pt>
                <c:pt idx="2893">
                  <c:v>0.10002195835113525</c:v>
                </c:pt>
                <c:pt idx="2894">
                  <c:v>0.10002440214157104</c:v>
                </c:pt>
                <c:pt idx="2895">
                  <c:v>0.10002243518829346</c:v>
                </c:pt>
                <c:pt idx="2896">
                  <c:v>0.10001963376998901</c:v>
                </c:pt>
                <c:pt idx="2897">
                  <c:v>0.10002034902572632</c:v>
                </c:pt>
                <c:pt idx="2898">
                  <c:v>0.10002076625823975</c:v>
                </c:pt>
                <c:pt idx="2899">
                  <c:v>0.10002231597900391</c:v>
                </c:pt>
                <c:pt idx="2900">
                  <c:v>0.1000179648399353</c:v>
                </c:pt>
                <c:pt idx="2901">
                  <c:v>0.10002076625823975</c:v>
                </c:pt>
                <c:pt idx="2902">
                  <c:v>0.1000218391418457</c:v>
                </c:pt>
                <c:pt idx="2903">
                  <c:v>0.10002076625823975</c:v>
                </c:pt>
                <c:pt idx="2904">
                  <c:v>0.10001915693283081</c:v>
                </c:pt>
                <c:pt idx="2905">
                  <c:v>0.10002279281616211</c:v>
                </c:pt>
                <c:pt idx="2906">
                  <c:v>0.10002148151397705</c:v>
                </c:pt>
                <c:pt idx="2907">
                  <c:v>0.10002005100250244</c:v>
                </c:pt>
                <c:pt idx="2908">
                  <c:v>0.1000218391418457</c:v>
                </c:pt>
                <c:pt idx="2909">
                  <c:v>0.10002106428146362</c:v>
                </c:pt>
                <c:pt idx="2910">
                  <c:v>0.1000218391418457</c:v>
                </c:pt>
                <c:pt idx="2911">
                  <c:v>0.10002076625823975</c:v>
                </c:pt>
                <c:pt idx="2912">
                  <c:v>0.1000211238861084</c:v>
                </c:pt>
                <c:pt idx="2913">
                  <c:v>0.10002166032791138</c:v>
                </c:pt>
                <c:pt idx="2914">
                  <c:v>0.10001838207244873</c:v>
                </c:pt>
                <c:pt idx="2915">
                  <c:v>0.10002237558364868</c:v>
                </c:pt>
                <c:pt idx="2916">
                  <c:v>0.10001999139785767</c:v>
                </c:pt>
                <c:pt idx="2917">
                  <c:v>0.10001742839813232</c:v>
                </c:pt>
                <c:pt idx="2918">
                  <c:v>0.10002398490905762</c:v>
                </c:pt>
                <c:pt idx="2919">
                  <c:v>0.10002213716506958</c:v>
                </c:pt>
                <c:pt idx="2920">
                  <c:v>0.10002148151397705</c:v>
                </c:pt>
                <c:pt idx="2921">
                  <c:v>0.10002368688583374</c:v>
                </c:pt>
                <c:pt idx="2922">
                  <c:v>0.10001897811889648</c:v>
                </c:pt>
                <c:pt idx="2923">
                  <c:v>0.10002231597900391</c:v>
                </c:pt>
                <c:pt idx="2924">
                  <c:v>0.10002017021179199</c:v>
                </c:pt>
                <c:pt idx="2925">
                  <c:v>0.10002052783966064</c:v>
                </c:pt>
                <c:pt idx="2926">
                  <c:v>0.10001891851425171</c:v>
                </c:pt>
                <c:pt idx="2927">
                  <c:v>0.10001927614212036</c:v>
                </c:pt>
                <c:pt idx="2928">
                  <c:v>0.10002130270004272</c:v>
                </c:pt>
                <c:pt idx="2929">
                  <c:v>0.10002577304840088</c:v>
                </c:pt>
                <c:pt idx="2930">
                  <c:v>0.10002070665359497</c:v>
                </c:pt>
                <c:pt idx="2931">
                  <c:v>0.10002142190933228</c:v>
                </c:pt>
                <c:pt idx="2932">
                  <c:v>0.10001856088638306</c:v>
                </c:pt>
                <c:pt idx="2933">
                  <c:v>0.10002470016479492</c:v>
                </c:pt>
                <c:pt idx="2934">
                  <c:v>0.1000216007232666</c:v>
                </c:pt>
                <c:pt idx="2935">
                  <c:v>0.10002434253692627</c:v>
                </c:pt>
                <c:pt idx="2936">
                  <c:v>0.10001730918884277</c:v>
                </c:pt>
                <c:pt idx="2937">
                  <c:v>0.10002237558364868</c:v>
                </c:pt>
                <c:pt idx="2938">
                  <c:v>0.10002058744430542</c:v>
                </c:pt>
                <c:pt idx="2939">
                  <c:v>0.10002022981643677</c:v>
                </c:pt>
                <c:pt idx="2940">
                  <c:v>0.10002326965332031</c:v>
                </c:pt>
                <c:pt idx="2941">
                  <c:v>0.1000218391418457</c:v>
                </c:pt>
                <c:pt idx="2942">
                  <c:v>0.10002350807189941</c:v>
                </c:pt>
                <c:pt idx="2943">
                  <c:v>0.10002261400222778</c:v>
                </c:pt>
                <c:pt idx="2944">
                  <c:v>0.10002052783966064</c:v>
                </c:pt>
                <c:pt idx="2945">
                  <c:v>0.10002231597900391</c:v>
                </c:pt>
                <c:pt idx="2946">
                  <c:v>0.1000218391418457</c:v>
                </c:pt>
                <c:pt idx="2947">
                  <c:v>0.10002368688583374</c:v>
                </c:pt>
                <c:pt idx="2948">
                  <c:v>0.10002166032791138</c:v>
                </c:pt>
                <c:pt idx="2949">
                  <c:v>0.10002034902572632</c:v>
                </c:pt>
                <c:pt idx="2950">
                  <c:v>0.10002231597900391</c:v>
                </c:pt>
                <c:pt idx="2951">
                  <c:v>0.10002142190933228</c:v>
                </c:pt>
                <c:pt idx="2952">
                  <c:v>0.10001999139785767</c:v>
                </c:pt>
                <c:pt idx="2953">
                  <c:v>0.10002708435058594</c:v>
                </c:pt>
                <c:pt idx="2954">
                  <c:v>0.10002696514129639</c:v>
                </c:pt>
                <c:pt idx="2955">
                  <c:v>0.10001891851425171</c:v>
                </c:pt>
                <c:pt idx="2956">
                  <c:v>0.10002148151397705</c:v>
                </c:pt>
                <c:pt idx="2957">
                  <c:v>0.10002529621124268</c:v>
                </c:pt>
                <c:pt idx="2958">
                  <c:v>0.1000247597694397</c:v>
                </c:pt>
                <c:pt idx="2959">
                  <c:v>0.10002458095550537</c:v>
                </c:pt>
                <c:pt idx="2960">
                  <c:v>0.10002201795578003</c:v>
                </c:pt>
                <c:pt idx="2961">
                  <c:v>0.10002022981643677</c:v>
                </c:pt>
                <c:pt idx="2962">
                  <c:v>0.10002237558364868</c:v>
                </c:pt>
                <c:pt idx="2963">
                  <c:v>0.10002040863037109</c:v>
                </c:pt>
                <c:pt idx="2964">
                  <c:v>0.10002052783966064</c:v>
                </c:pt>
                <c:pt idx="2965">
                  <c:v>0.10002690553665161</c:v>
                </c:pt>
                <c:pt idx="2966">
                  <c:v>0.10001814365386963</c:v>
                </c:pt>
                <c:pt idx="2967">
                  <c:v>0.10001891851425171</c:v>
                </c:pt>
                <c:pt idx="2968">
                  <c:v>0.10002124309539795</c:v>
                </c:pt>
                <c:pt idx="2969">
                  <c:v>0.10001987218856812</c:v>
                </c:pt>
                <c:pt idx="2970">
                  <c:v>0.10002106428146362</c:v>
                </c:pt>
                <c:pt idx="2971">
                  <c:v>0.10001981258392334</c:v>
                </c:pt>
                <c:pt idx="2972">
                  <c:v>0.10001778602600098</c:v>
                </c:pt>
                <c:pt idx="2973">
                  <c:v>0.10002005100250244</c:v>
                </c:pt>
                <c:pt idx="2974">
                  <c:v>0.10002106428146362</c:v>
                </c:pt>
                <c:pt idx="2975">
                  <c:v>0.10002362728118896</c:v>
                </c:pt>
                <c:pt idx="2976">
                  <c:v>0.10001981258392334</c:v>
                </c:pt>
                <c:pt idx="2977">
                  <c:v>0.10002166032791138</c:v>
                </c:pt>
                <c:pt idx="2978">
                  <c:v>0.10001981258392334</c:v>
                </c:pt>
                <c:pt idx="2979">
                  <c:v>0.10002279281616211</c:v>
                </c:pt>
                <c:pt idx="2980">
                  <c:v>0.10002273321151733</c:v>
                </c:pt>
                <c:pt idx="2981">
                  <c:v>0.10002505779266357</c:v>
                </c:pt>
                <c:pt idx="2982">
                  <c:v>0.1000245213508606</c:v>
                </c:pt>
                <c:pt idx="2983">
                  <c:v>0.10001945495605469</c:v>
                </c:pt>
                <c:pt idx="2984">
                  <c:v>0.10002261400222778</c:v>
                </c:pt>
                <c:pt idx="2985">
                  <c:v>0.10002315044403076</c:v>
                </c:pt>
                <c:pt idx="2986">
                  <c:v>0.10002142190933228</c:v>
                </c:pt>
                <c:pt idx="2987">
                  <c:v>0.10002005100250244</c:v>
                </c:pt>
                <c:pt idx="2988">
                  <c:v>0.10002344846725464</c:v>
                </c:pt>
                <c:pt idx="2989">
                  <c:v>0.10002124309539795</c:v>
                </c:pt>
                <c:pt idx="2990">
                  <c:v>0.10001897811889648</c:v>
                </c:pt>
                <c:pt idx="2991">
                  <c:v>0.10002166032791138</c:v>
                </c:pt>
                <c:pt idx="2992">
                  <c:v>0.10002297163009644</c:v>
                </c:pt>
                <c:pt idx="2993">
                  <c:v>0.10002148151397705</c:v>
                </c:pt>
                <c:pt idx="2994">
                  <c:v>0.10002261400222778</c:v>
                </c:pt>
                <c:pt idx="2995">
                  <c:v>0.10002279281616211</c:v>
                </c:pt>
                <c:pt idx="2996">
                  <c:v>0.1000179648399353</c:v>
                </c:pt>
                <c:pt idx="2997">
                  <c:v>0.10002070665359497</c:v>
                </c:pt>
                <c:pt idx="2998">
                  <c:v>0.10002195835113525</c:v>
                </c:pt>
                <c:pt idx="2999">
                  <c:v>0.10002255439758301</c:v>
                </c:pt>
                <c:pt idx="3000">
                  <c:v>0.10002201795578003</c:v>
                </c:pt>
                <c:pt idx="3001">
                  <c:v>0.10002022981643677</c:v>
                </c:pt>
                <c:pt idx="3002">
                  <c:v>0.10001897811889648</c:v>
                </c:pt>
                <c:pt idx="3003">
                  <c:v>0.10002255439758301</c:v>
                </c:pt>
                <c:pt idx="3004">
                  <c:v>0.10002332925796509</c:v>
                </c:pt>
                <c:pt idx="3005">
                  <c:v>0.10002213716506958</c:v>
                </c:pt>
                <c:pt idx="3006">
                  <c:v>0.10002255439758301</c:v>
                </c:pt>
                <c:pt idx="3007">
                  <c:v>0.10002422332763672</c:v>
                </c:pt>
                <c:pt idx="3008">
                  <c:v>0.10001981258392334</c:v>
                </c:pt>
                <c:pt idx="3009">
                  <c:v>0.10001915693283081</c:v>
                </c:pt>
                <c:pt idx="3010">
                  <c:v>0.10001760721206665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-9.993445873260498E-2</c:v>
                </c:pt>
                <c:pt idx="3269">
                  <c:v>-0.10000181198120117</c:v>
                </c:pt>
                <c:pt idx="3270">
                  <c:v>-0.10000216960906982</c:v>
                </c:pt>
                <c:pt idx="3271">
                  <c:v>-9.9988996982574463E-2</c:v>
                </c:pt>
                <c:pt idx="3272">
                  <c:v>-0.10000181198120117</c:v>
                </c:pt>
                <c:pt idx="3273">
                  <c:v>-0.10000342130661011</c:v>
                </c:pt>
                <c:pt idx="3274">
                  <c:v>-9.9992752075195313E-2</c:v>
                </c:pt>
                <c:pt idx="3275">
                  <c:v>-9.9990963935852051E-2</c:v>
                </c:pt>
                <c:pt idx="3276">
                  <c:v>-9.9995315074920654E-2</c:v>
                </c:pt>
                <c:pt idx="3277">
                  <c:v>-0.10000914335250854</c:v>
                </c:pt>
                <c:pt idx="3278">
                  <c:v>-9.9998950958251953E-2</c:v>
                </c:pt>
                <c:pt idx="3279">
                  <c:v>-9.9991083145141602E-2</c:v>
                </c:pt>
                <c:pt idx="3280">
                  <c:v>-9.9997639656066895E-2</c:v>
                </c:pt>
                <c:pt idx="3281">
                  <c:v>-0.10000842809677124</c:v>
                </c:pt>
                <c:pt idx="3282">
                  <c:v>-9.998023509979248E-2</c:v>
                </c:pt>
                <c:pt idx="3283">
                  <c:v>-9.9994778633117676E-2</c:v>
                </c:pt>
                <c:pt idx="3284">
                  <c:v>-0.10001987218856812</c:v>
                </c:pt>
                <c:pt idx="3285">
                  <c:v>-9.9997818470001221E-2</c:v>
                </c:pt>
                <c:pt idx="3286">
                  <c:v>-9.9980771541595459E-2</c:v>
                </c:pt>
                <c:pt idx="3287">
                  <c:v>-0.10000383853912354</c:v>
                </c:pt>
                <c:pt idx="3288">
                  <c:v>-9.9977374076843262E-2</c:v>
                </c:pt>
                <c:pt idx="3289">
                  <c:v>-0.10000824928283691</c:v>
                </c:pt>
                <c:pt idx="3290">
                  <c:v>-9.9977195262908936E-2</c:v>
                </c:pt>
                <c:pt idx="3291">
                  <c:v>-9.9997341632843018E-2</c:v>
                </c:pt>
                <c:pt idx="3292">
                  <c:v>-0.10001051425933838</c:v>
                </c:pt>
                <c:pt idx="3293">
                  <c:v>-0.10001868009567261</c:v>
                </c:pt>
                <c:pt idx="3294">
                  <c:v>-0.10000616312026978</c:v>
                </c:pt>
                <c:pt idx="3295">
                  <c:v>-9.9996745586395264E-2</c:v>
                </c:pt>
                <c:pt idx="3296">
                  <c:v>-9.9993526935577393E-2</c:v>
                </c:pt>
                <c:pt idx="3297">
                  <c:v>-9.9991440773010254E-2</c:v>
                </c:pt>
                <c:pt idx="3298">
                  <c:v>-0.10002577304840088</c:v>
                </c:pt>
                <c:pt idx="3299">
                  <c:v>-9.9998533725738525E-2</c:v>
                </c:pt>
                <c:pt idx="3300">
                  <c:v>-9.9997103214263916E-2</c:v>
                </c:pt>
                <c:pt idx="3301">
                  <c:v>-0.10002785921096802</c:v>
                </c:pt>
                <c:pt idx="3302">
                  <c:v>-9.9987685680389404E-2</c:v>
                </c:pt>
                <c:pt idx="3303">
                  <c:v>-0.10002201795578003</c:v>
                </c:pt>
                <c:pt idx="3304">
                  <c:v>-9.9991321563720703E-2</c:v>
                </c:pt>
                <c:pt idx="3305">
                  <c:v>-9.9979996681213379E-2</c:v>
                </c:pt>
                <c:pt idx="3306">
                  <c:v>-0.10001951456069946</c:v>
                </c:pt>
                <c:pt idx="3307">
                  <c:v>-9.9975347518920898E-2</c:v>
                </c:pt>
                <c:pt idx="3308">
                  <c:v>-0.10001891851425171</c:v>
                </c:pt>
                <c:pt idx="3309">
                  <c:v>-0.10000169277191162</c:v>
                </c:pt>
                <c:pt idx="3310">
                  <c:v>-0.10000962018966675</c:v>
                </c:pt>
                <c:pt idx="3311">
                  <c:v>-0.10003238916397095</c:v>
                </c:pt>
                <c:pt idx="3312">
                  <c:v>-0.10001510381698608</c:v>
                </c:pt>
                <c:pt idx="3313">
                  <c:v>-0.10000073909759521</c:v>
                </c:pt>
                <c:pt idx="3314">
                  <c:v>-9.9995434284210205E-2</c:v>
                </c:pt>
                <c:pt idx="3315">
                  <c:v>-0.10001850128173828</c:v>
                </c:pt>
                <c:pt idx="3316">
                  <c:v>-9.9986791610717773E-2</c:v>
                </c:pt>
                <c:pt idx="3317">
                  <c:v>-9.9998712539672852E-2</c:v>
                </c:pt>
                <c:pt idx="3318">
                  <c:v>-9.998708963394165E-2</c:v>
                </c:pt>
                <c:pt idx="3319">
                  <c:v>-0.10003143548965454</c:v>
                </c:pt>
                <c:pt idx="3320">
                  <c:v>-9.9984407424926758E-2</c:v>
                </c:pt>
                <c:pt idx="3321">
                  <c:v>-0.1000019907951355</c:v>
                </c:pt>
                <c:pt idx="3322">
                  <c:v>-9.9988400936126709E-2</c:v>
                </c:pt>
                <c:pt idx="3323">
                  <c:v>-9.999459981918335E-2</c:v>
                </c:pt>
                <c:pt idx="3324">
                  <c:v>-9.9987328052520752E-2</c:v>
                </c:pt>
                <c:pt idx="3325">
                  <c:v>-9.9999845027923584E-2</c:v>
                </c:pt>
                <c:pt idx="3326">
                  <c:v>-0.1000058650970459</c:v>
                </c:pt>
                <c:pt idx="3327">
                  <c:v>-0.10000377893447876</c:v>
                </c:pt>
                <c:pt idx="3328">
                  <c:v>-9.9990367889404297E-2</c:v>
                </c:pt>
                <c:pt idx="3329">
                  <c:v>-0.10000133514404297</c:v>
                </c:pt>
                <c:pt idx="3330">
                  <c:v>-0.10000109672546387</c:v>
                </c:pt>
                <c:pt idx="3331">
                  <c:v>-0.10000115633010864</c:v>
                </c:pt>
                <c:pt idx="3332">
                  <c:v>-9.998786449432373E-2</c:v>
                </c:pt>
                <c:pt idx="3333">
                  <c:v>-0.10000598430633545</c:v>
                </c:pt>
                <c:pt idx="3334">
                  <c:v>-9.9990725517272949E-2</c:v>
                </c:pt>
                <c:pt idx="3335">
                  <c:v>-9.9987626075744629E-2</c:v>
                </c:pt>
                <c:pt idx="3336">
                  <c:v>-9.9998950958251953E-2</c:v>
                </c:pt>
                <c:pt idx="3337">
                  <c:v>-0.10000425577163696</c:v>
                </c:pt>
                <c:pt idx="3338">
                  <c:v>-9.9998056888580322E-2</c:v>
                </c:pt>
                <c:pt idx="3339">
                  <c:v>-9.9995970726013184E-2</c:v>
                </c:pt>
                <c:pt idx="3340">
                  <c:v>-0.10000002384185791</c:v>
                </c:pt>
                <c:pt idx="3341">
                  <c:v>-0.10001242160797119</c:v>
                </c:pt>
                <c:pt idx="3342">
                  <c:v>-0.10000097751617432</c:v>
                </c:pt>
                <c:pt idx="3343">
                  <c:v>-0.10000526905059814</c:v>
                </c:pt>
                <c:pt idx="3344">
                  <c:v>-9.9982023239135742E-2</c:v>
                </c:pt>
                <c:pt idx="3345">
                  <c:v>-0.10000807046890259</c:v>
                </c:pt>
                <c:pt idx="3346">
                  <c:v>-9.9999070167541504E-2</c:v>
                </c:pt>
                <c:pt idx="3347">
                  <c:v>-0.10000276565551758</c:v>
                </c:pt>
                <c:pt idx="3348">
                  <c:v>-9.9997997283935547E-2</c:v>
                </c:pt>
                <c:pt idx="3349">
                  <c:v>-0.10000979900360107</c:v>
                </c:pt>
                <c:pt idx="3350">
                  <c:v>-0.10000807046890259</c:v>
                </c:pt>
                <c:pt idx="3351">
                  <c:v>-9.9997878074645996E-2</c:v>
                </c:pt>
                <c:pt idx="3352">
                  <c:v>-0.10000914335250854</c:v>
                </c:pt>
                <c:pt idx="3353">
                  <c:v>-0.10000491142272949</c:v>
                </c:pt>
                <c:pt idx="3354">
                  <c:v>-0.10001450777053833</c:v>
                </c:pt>
                <c:pt idx="3355">
                  <c:v>-9.9992990493774414E-2</c:v>
                </c:pt>
                <c:pt idx="3356">
                  <c:v>-9.9997520446777344E-2</c:v>
                </c:pt>
                <c:pt idx="3357">
                  <c:v>-0.1000063419342041</c:v>
                </c:pt>
                <c:pt idx="3358">
                  <c:v>-9.999161958694458E-2</c:v>
                </c:pt>
                <c:pt idx="3359">
                  <c:v>-0.10000425577163696</c:v>
                </c:pt>
                <c:pt idx="3360">
                  <c:v>-9.9999606609344482E-2</c:v>
                </c:pt>
                <c:pt idx="3361">
                  <c:v>-0.10000127553939819</c:v>
                </c:pt>
                <c:pt idx="3362">
                  <c:v>-0.10000312328338623</c:v>
                </c:pt>
                <c:pt idx="3363">
                  <c:v>-0.10000187158584595</c:v>
                </c:pt>
                <c:pt idx="3364">
                  <c:v>-0.10000151395797729</c:v>
                </c:pt>
                <c:pt idx="3365">
                  <c:v>-9.9994897842407227E-2</c:v>
                </c:pt>
                <c:pt idx="3366">
                  <c:v>-9.999382495880127E-2</c:v>
                </c:pt>
                <c:pt idx="3367">
                  <c:v>-0.10000443458557129</c:v>
                </c:pt>
                <c:pt idx="3368">
                  <c:v>-9.9989533424377441E-2</c:v>
                </c:pt>
                <c:pt idx="3369">
                  <c:v>-0.10000455379486084</c:v>
                </c:pt>
                <c:pt idx="3370">
                  <c:v>-0.10000401735305786</c:v>
                </c:pt>
                <c:pt idx="3371">
                  <c:v>-9.9992811679840088E-2</c:v>
                </c:pt>
                <c:pt idx="3372">
                  <c:v>-0.10000026226043701</c:v>
                </c:pt>
                <c:pt idx="3373">
                  <c:v>-9.9994003772735596E-2</c:v>
                </c:pt>
                <c:pt idx="3374">
                  <c:v>-0.10002434253692627</c:v>
                </c:pt>
                <c:pt idx="3375">
                  <c:v>-9.998708963394165E-2</c:v>
                </c:pt>
                <c:pt idx="3376">
                  <c:v>-9.9992632865905762E-2</c:v>
                </c:pt>
                <c:pt idx="3377">
                  <c:v>-0.10001146793365479</c:v>
                </c:pt>
                <c:pt idx="3378">
                  <c:v>-0.10000455379486084</c:v>
                </c:pt>
                <c:pt idx="3379">
                  <c:v>-9.9999070167541504E-2</c:v>
                </c:pt>
                <c:pt idx="3380">
                  <c:v>-0.10000407695770264</c:v>
                </c:pt>
                <c:pt idx="3381">
                  <c:v>-9.9979996681213379E-2</c:v>
                </c:pt>
                <c:pt idx="3382">
                  <c:v>-0.10002422332763672</c:v>
                </c:pt>
                <c:pt idx="3383">
                  <c:v>-9.9999666213989258E-2</c:v>
                </c:pt>
                <c:pt idx="3384">
                  <c:v>-0.10000389814376831</c:v>
                </c:pt>
                <c:pt idx="3385">
                  <c:v>-0.10002493858337402</c:v>
                </c:pt>
                <c:pt idx="3386">
                  <c:v>-9.9996805191040039E-2</c:v>
                </c:pt>
                <c:pt idx="3387">
                  <c:v>-0.10000568628311157</c:v>
                </c:pt>
                <c:pt idx="3388">
                  <c:v>-9.9996387958526611E-2</c:v>
                </c:pt>
                <c:pt idx="3389">
                  <c:v>-0.10000985860824585</c:v>
                </c:pt>
                <c:pt idx="3390">
                  <c:v>-0.10000401735305786</c:v>
                </c:pt>
                <c:pt idx="3391">
                  <c:v>-9.9991083145141602E-2</c:v>
                </c:pt>
                <c:pt idx="3392">
                  <c:v>-9.9994421005249023E-2</c:v>
                </c:pt>
                <c:pt idx="3393">
                  <c:v>-9.9995672702789307E-2</c:v>
                </c:pt>
                <c:pt idx="3394">
                  <c:v>-0.10001254081726074</c:v>
                </c:pt>
                <c:pt idx="3395">
                  <c:v>-0.10000473260879517</c:v>
                </c:pt>
                <c:pt idx="3396">
                  <c:v>-9.9988162517547607E-2</c:v>
                </c:pt>
                <c:pt idx="3397">
                  <c:v>-0.10000675916671753</c:v>
                </c:pt>
                <c:pt idx="3398">
                  <c:v>-0.10001403093338013</c:v>
                </c:pt>
                <c:pt idx="3399">
                  <c:v>-0.10000598430633545</c:v>
                </c:pt>
                <c:pt idx="3400">
                  <c:v>-0.10000580549240112</c:v>
                </c:pt>
                <c:pt idx="3401">
                  <c:v>-9.9993646144866943E-2</c:v>
                </c:pt>
                <c:pt idx="3402">
                  <c:v>-9.9994182586669922E-2</c:v>
                </c:pt>
                <c:pt idx="3403">
                  <c:v>-0.1000029444694519</c:v>
                </c:pt>
                <c:pt idx="3404">
                  <c:v>-9.9996745586395264E-2</c:v>
                </c:pt>
                <c:pt idx="3405">
                  <c:v>-0.10001695156097412</c:v>
                </c:pt>
                <c:pt idx="3406">
                  <c:v>-9.9981546401977539E-2</c:v>
                </c:pt>
                <c:pt idx="3407">
                  <c:v>-9.9973917007446289E-2</c:v>
                </c:pt>
                <c:pt idx="3408">
                  <c:v>-0.1000136137008667</c:v>
                </c:pt>
                <c:pt idx="3409">
                  <c:v>-9.9996566772460938E-2</c:v>
                </c:pt>
                <c:pt idx="3410">
                  <c:v>-9.998786449432373E-2</c:v>
                </c:pt>
                <c:pt idx="3411">
                  <c:v>-9.9992632865905762E-2</c:v>
                </c:pt>
                <c:pt idx="3412">
                  <c:v>-9.9989175796508789E-2</c:v>
                </c:pt>
                <c:pt idx="3413">
                  <c:v>-9.9991858005523682E-2</c:v>
                </c:pt>
                <c:pt idx="3414">
                  <c:v>-0.10000020265579224</c:v>
                </c:pt>
                <c:pt idx="3415">
                  <c:v>-0.10000491142272949</c:v>
                </c:pt>
                <c:pt idx="3416">
                  <c:v>-0.10000133514404297</c:v>
                </c:pt>
                <c:pt idx="3417">
                  <c:v>-0.10000389814376831</c:v>
                </c:pt>
                <c:pt idx="3418">
                  <c:v>-0.10000747442245483</c:v>
                </c:pt>
                <c:pt idx="3419">
                  <c:v>-9.998399019241333E-2</c:v>
                </c:pt>
                <c:pt idx="3420">
                  <c:v>-0.10002267360687256</c:v>
                </c:pt>
                <c:pt idx="3421">
                  <c:v>-0.10000044107437134</c:v>
                </c:pt>
                <c:pt idx="3422">
                  <c:v>-9.9983334541320801E-2</c:v>
                </c:pt>
                <c:pt idx="3423">
                  <c:v>-9.9996566772460938E-2</c:v>
                </c:pt>
                <c:pt idx="3424">
                  <c:v>-0.10004240274429321</c:v>
                </c:pt>
                <c:pt idx="3425">
                  <c:v>-0.10000097751617432</c:v>
                </c:pt>
                <c:pt idx="3426">
                  <c:v>-0.10000342130661011</c:v>
                </c:pt>
                <c:pt idx="3427">
                  <c:v>-9.9972367286682129E-2</c:v>
                </c:pt>
                <c:pt idx="3428">
                  <c:v>-0.10000497102737427</c:v>
                </c:pt>
                <c:pt idx="3429">
                  <c:v>-9.9991500377655029E-2</c:v>
                </c:pt>
                <c:pt idx="3430">
                  <c:v>-9.9978923797607422E-2</c:v>
                </c:pt>
                <c:pt idx="3431">
                  <c:v>-9.9981188774108887E-2</c:v>
                </c:pt>
                <c:pt idx="3432">
                  <c:v>-0.10002017021179199</c:v>
                </c:pt>
                <c:pt idx="3433">
                  <c:v>-9.99869704246521E-2</c:v>
                </c:pt>
                <c:pt idx="3434">
                  <c:v>-0.1000368595123291</c:v>
                </c:pt>
                <c:pt idx="3435">
                  <c:v>-0.10000151395797729</c:v>
                </c:pt>
                <c:pt idx="3436">
                  <c:v>-9.9998712539672852E-2</c:v>
                </c:pt>
                <c:pt idx="3437">
                  <c:v>-0.10002273321151733</c:v>
                </c:pt>
                <c:pt idx="3438">
                  <c:v>-9.9997341632843018E-2</c:v>
                </c:pt>
                <c:pt idx="3439">
                  <c:v>-0.10003125667572021</c:v>
                </c:pt>
                <c:pt idx="3440">
                  <c:v>-9.9987626075744629E-2</c:v>
                </c:pt>
                <c:pt idx="3441">
                  <c:v>-0.10000443458557129</c:v>
                </c:pt>
                <c:pt idx="3442">
                  <c:v>-0.10000967979431152</c:v>
                </c:pt>
                <c:pt idx="3443">
                  <c:v>-0.10001814365386963</c:v>
                </c:pt>
                <c:pt idx="3444">
                  <c:v>-9.9998056888580322E-2</c:v>
                </c:pt>
                <c:pt idx="3445">
                  <c:v>-9.9987685680389404E-2</c:v>
                </c:pt>
                <c:pt idx="3446">
                  <c:v>-9.9975287914276123E-2</c:v>
                </c:pt>
                <c:pt idx="3447">
                  <c:v>-0.10000914335250854</c:v>
                </c:pt>
                <c:pt idx="3448">
                  <c:v>-0.10000377893447876</c:v>
                </c:pt>
                <c:pt idx="3449">
                  <c:v>-9.9993526935577393E-2</c:v>
                </c:pt>
                <c:pt idx="3450">
                  <c:v>-9.999382495880127E-2</c:v>
                </c:pt>
                <c:pt idx="3451">
                  <c:v>-9.99869704246521E-2</c:v>
                </c:pt>
                <c:pt idx="3452">
                  <c:v>-0.10001420974731445</c:v>
                </c:pt>
                <c:pt idx="3453">
                  <c:v>-9.9992632865905762E-2</c:v>
                </c:pt>
                <c:pt idx="3454">
                  <c:v>-0.10001546144485474</c:v>
                </c:pt>
                <c:pt idx="3455">
                  <c:v>-0.10001051425933838</c:v>
                </c:pt>
                <c:pt idx="3456">
                  <c:v>-0.10001838207244873</c:v>
                </c:pt>
                <c:pt idx="3457">
                  <c:v>-0.10000461339950562</c:v>
                </c:pt>
                <c:pt idx="3458">
                  <c:v>-0.10001695156097412</c:v>
                </c:pt>
                <c:pt idx="3459">
                  <c:v>-0.10000061988830566</c:v>
                </c:pt>
                <c:pt idx="3460">
                  <c:v>-9.9985361099243164E-2</c:v>
                </c:pt>
                <c:pt idx="3461">
                  <c:v>-0.10000330209732056</c:v>
                </c:pt>
                <c:pt idx="3462">
                  <c:v>-0.10001069307327271</c:v>
                </c:pt>
                <c:pt idx="3463">
                  <c:v>-9.9997103214263916E-2</c:v>
                </c:pt>
                <c:pt idx="3464">
                  <c:v>-9.9992454051971436E-2</c:v>
                </c:pt>
                <c:pt idx="3465">
                  <c:v>-0.10000377893447876</c:v>
                </c:pt>
                <c:pt idx="3466">
                  <c:v>-9.999549388885498E-2</c:v>
                </c:pt>
                <c:pt idx="3467">
                  <c:v>-0.1000063419342041</c:v>
                </c:pt>
                <c:pt idx="3468">
                  <c:v>-9.9991858005523682E-2</c:v>
                </c:pt>
                <c:pt idx="3469">
                  <c:v>-0.1000056266784668</c:v>
                </c:pt>
                <c:pt idx="3470">
                  <c:v>-0.10000115633010864</c:v>
                </c:pt>
                <c:pt idx="3471">
                  <c:v>-0.10000342130661011</c:v>
                </c:pt>
                <c:pt idx="3472">
                  <c:v>-0.10000765323638916</c:v>
                </c:pt>
                <c:pt idx="3473">
                  <c:v>-0.10000181198120117</c:v>
                </c:pt>
                <c:pt idx="3474">
                  <c:v>-9.9999129772186279E-2</c:v>
                </c:pt>
                <c:pt idx="3475">
                  <c:v>-0.10000598430633545</c:v>
                </c:pt>
                <c:pt idx="3476">
                  <c:v>-0.10000205039978027</c:v>
                </c:pt>
                <c:pt idx="3477">
                  <c:v>-0.1000058650970459</c:v>
                </c:pt>
                <c:pt idx="3478">
                  <c:v>-9.9990427494049072E-2</c:v>
                </c:pt>
                <c:pt idx="3479">
                  <c:v>-9.9994421005249023E-2</c:v>
                </c:pt>
                <c:pt idx="3480">
                  <c:v>-0.10000288486480713</c:v>
                </c:pt>
                <c:pt idx="3481">
                  <c:v>-9.9995851516723633E-2</c:v>
                </c:pt>
                <c:pt idx="3482">
                  <c:v>-9.9999487400054932E-2</c:v>
                </c:pt>
                <c:pt idx="3483">
                  <c:v>-9.9993348121643066E-2</c:v>
                </c:pt>
                <c:pt idx="3484">
                  <c:v>-0.10000348091125488</c:v>
                </c:pt>
                <c:pt idx="3485">
                  <c:v>-0.10000061988830566</c:v>
                </c:pt>
                <c:pt idx="3486">
                  <c:v>-0.10000151395797729</c:v>
                </c:pt>
                <c:pt idx="3487">
                  <c:v>-0.10000932216644287</c:v>
                </c:pt>
                <c:pt idx="3488">
                  <c:v>-0.1000058650970459</c:v>
                </c:pt>
                <c:pt idx="3489">
                  <c:v>-9.9995136260986328E-2</c:v>
                </c:pt>
                <c:pt idx="3490">
                  <c:v>-9.9999487400054932E-2</c:v>
                </c:pt>
                <c:pt idx="3491">
                  <c:v>-9.9996626377105713E-2</c:v>
                </c:pt>
                <c:pt idx="3492">
                  <c:v>-0.10000389814376831</c:v>
                </c:pt>
                <c:pt idx="3493">
                  <c:v>-0.10000079870223999</c:v>
                </c:pt>
                <c:pt idx="3494">
                  <c:v>-9.9993884563446045E-2</c:v>
                </c:pt>
                <c:pt idx="3495">
                  <c:v>-9.9995613098144531E-2</c:v>
                </c:pt>
                <c:pt idx="3496">
                  <c:v>-9.9993705749511719E-2</c:v>
                </c:pt>
                <c:pt idx="3497">
                  <c:v>-9.9995970726013184E-2</c:v>
                </c:pt>
                <c:pt idx="3498">
                  <c:v>-0.10000038146972656</c:v>
                </c:pt>
                <c:pt idx="3499">
                  <c:v>-9.9994242191314697E-2</c:v>
                </c:pt>
                <c:pt idx="3500">
                  <c:v>-9.9998354911804199E-2</c:v>
                </c:pt>
                <c:pt idx="3501">
                  <c:v>-9.9993705749511719E-2</c:v>
                </c:pt>
                <c:pt idx="3502">
                  <c:v>-9.9998891353607178E-2</c:v>
                </c:pt>
                <c:pt idx="3503">
                  <c:v>-0.10000020265579224</c:v>
                </c:pt>
                <c:pt idx="3504">
                  <c:v>-9.9999070167541504E-2</c:v>
                </c:pt>
                <c:pt idx="3505">
                  <c:v>-0.10000765323638916</c:v>
                </c:pt>
                <c:pt idx="3506">
                  <c:v>-0.10000079870223999</c:v>
                </c:pt>
                <c:pt idx="3507">
                  <c:v>-0.10000044107437134</c:v>
                </c:pt>
                <c:pt idx="3508">
                  <c:v>-0.10000109672546387</c:v>
                </c:pt>
                <c:pt idx="3509">
                  <c:v>-0.10000288486480713</c:v>
                </c:pt>
                <c:pt idx="3510">
                  <c:v>-0.10000151395797729</c:v>
                </c:pt>
                <c:pt idx="3511">
                  <c:v>-0.10000133514404297</c:v>
                </c:pt>
                <c:pt idx="3512">
                  <c:v>-0.10000181198120117</c:v>
                </c:pt>
                <c:pt idx="3513">
                  <c:v>-0.10000079870223999</c:v>
                </c:pt>
                <c:pt idx="3514">
                  <c:v>-0.10000377893447876</c:v>
                </c:pt>
                <c:pt idx="3515">
                  <c:v>-0.10000383853912354</c:v>
                </c:pt>
                <c:pt idx="3516">
                  <c:v>-0.10000419616699219</c:v>
                </c:pt>
                <c:pt idx="3517">
                  <c:v>-0.10000091791152954</c:v>
                </c:pt>
                <c:pt idx="3518">
                  <c:v>-9.9998950958251953E-2</c:v>
                </c:pt>
                <c:pt idx="3519">
                  <c:v>-0.10000002384185791</c:v>
                </c:pt>
                <c:pt idx="3520">
                  <c:v>-0.10000061988830566</c:v>
                </c:pt>
                <c:pt idx="3521">
                  <c:v>-0.10000425577163696</c:v>
                </c:pt>
                <c:pt idx="3522">
                  <c:v>-0.10000348091125488</c:v>
                </c:pt>
                <c:pt idx="3523">
                  <c:v>-0.10000389814376831</c:v>
                </c:pt>
                <c:pt idx="3524">
                  <c:v>-0.10000455379486084</c:v>
                </c:pt>
                <c:pt idx="3525">
                  <c:v>-0.10000365972518921</c:v>
                </c:pt>
                <c:pt idx="3526">
                  <c:v>-0.10000276565551758</c:v>
                </c:pt>
                <c:pt idx="3527">
                  <c:v>-0.10000544786453247</c:v>
                </c:pt>
                <c:pt idx="3528">
                  <c:v>-0.10000622272491455</c:v>
                </c:pt>
                <c:pt idx="3529">
                  <c:v>-0.10000687837600708</c:v>
                </c:pt>
                <c:pt idx="3530">
                  <c:v>-0.10000568628311157</c:v>
                </c:pt>
                <c:pt idx="3531">
                  <c:v>-0.10000544786453247</c:v>
                </c:pt>
                <c:pt idx="3532">
                  <c:v>-0.10000020265579224</c:v>
                </c:pt>
                <c:pt idx="3533">
                  <c:v>-9.9998712539672852E-2</c:v>
                </c:pt>
                <c:pt idx="3534">
                  <c:v>-9.999924898147583E-2</c:v>
                </c:pt>
                <c:pt idx="3535">
                  <c:v>-0.10000365972518921</c:v>
                </c:pt>
                <c:pt idx="3536">
                  <c:v>-0.10000330209732056</c:v>
                </c:pt>
                <c:pt idx="3537">
                  <c:v>-0.10000151395797729</c:v>
                </c:pt>
                <c:pt idx="3538">
                  <c:v>-0.10000145435333252</c:v>
                </c:pt>
                <c:pt idx="3539">
                  <c:v>-9.9999964237213135E-2</c:v>
                </c:pt>
                <c:pt idx="3540">
                  <c:v>-9.9999308586120605E-2</c:v>
                </c:pt>
                <c:pt idx="3541">
                  <c:v>-9.999459981918335E-2</c:v>
                </c:pt>
                <c:pt idx="3542">
                  <c:v>-0.10000258684158325</c:v>
                </c:pt>
                <c:pt idx="3543">
                  <c:v>-0.1000058650970459</c:v>
                </c:pt>
                <c:pt idx="3544">
                  <c:v>-0.10000187158584595</c:v>
                </c:pt>
                <c:pt idx="3545">
                  <c:v>-0.10000151395797729</c:v>
                </c:pt>
                <c:pt idx="3546">
                  <c:v>-0.1000019907951355</c:v>
                </c:pt>
                <c:pt idx="3547">
                  <c:v>-0.10000568628311157</c:v>
                </c:pt>
                <c:pt idx="3548">
                  <c:v>-0.10000550746917725</c:v>
                </c:pt>
                <c:pt idx="3549">
                  <c:v>-9.9999666213989258E-2</c:v>
                </c:pt>
                <c:pt idx="3550">
                  <c:v>-0.10000419616699219</c:v>
                </c:pt>
                <c:pt idx="3551">
                  <c:v>-0.10000616312026978</c:v>
                </c:pt>
                <c:pt idx="3552">
                  <c:v>-0.10000497102737427</c:v>
                </c:pt>
                <c:pt idx="3553">
                  <c:v>-0.10000687837600708</c:v>
                </c:pt>
                <c:pt idx="3554">
                  <c:v>-9.9994778633117676E-2</c:v>
                </c:pt>
                <c:pt idx="3555">
                  <c:v>-9.9996745586395264E-2</c:v>
                </c:pt>
                <c:pt idx="3556">
                  <c:v>-9.9990725517272949E-2</c:v>
                </c:pt>
                <c:pt idx="3557">
                  <c:v>-9.9997818470001221E-2</c:v>
                </c:pt>
                <c:pt idx="3558">
                  <c:v>-0.10000377893447876</c:v>
                </c:pt>
                <c:pt idx="3559">
                  <c:v>-0.1000019907951355</c:v>
                </c:pt>
                <c:pt idx="3560">
                  <c:v>-9.9998772144317627E-2</c:v>
                </c:pt>
                <c:pt idx="3561">
                  <c:v>-0.10000276565551758</c:v>
                </c:pt>
                <c:pt idx="3562">
                  <c:v>-0.10000598430633545</c:v>
                </c:pt>
                <c:pt idx="3563">
                  <c:v>-0.10000401735305786</c:v>
                </c:pt>
                <c:pt idx="3564">
                  <c:v>-0.10000526905059814</c:v>
                </c:pt>
                <c:pt idx="3565">
                  <c:v>-0.10000550746917725</c:v>
                </c:pt>
                <c:pt idx="3566">
                  <c:v>-0.10000258684158325</c:v>
                </c:pt>
                <c:pt idx="3567">
                  <c:v>-0.10000026226043701</c:v>
                </c:pt>
                <c:pt idx="3568">
                  <c:v>-9.9999129772186279E-2</c:v>
                </c:pt>
                <c:pt idx="3569">
                  <c:v>-9.9999606609344482E-2</c:v>
                </c:pt>
                <c:pt idx="3570">
                  <c:v>-0.10000038146972656</c:v>
                </c:pt>
                <c:pt idx="3571">
                  <c:v>-9.9997639656066895E-2</c:v>
                </c:pt>
                <c:pt idx="3572">
                  <c:v>-9.9998056888580322E-2</c:v>
                </c:pt>
                <c:pt idx="3573">
                  <c:v>-0.10000002384185791</c:v>
                </c:pt>
                <c:pt idx="3574">
                  <c:v>-0.10000365972518921</c:v>
                </c:pt>
                <c:pt idx="3575">
                  <c:v>-0.10000383853912354</c:v>
                </c:pt>
                <c:pt idx="3576">
                  <c:v>-0.10000509023666382</c:v>
                </c:pt>
                <c:pt idx="3577">
                  <c:v>-0.10000252723693848</c:v>
                </c:pt>
                <c:pt idx="3578">
                  <c:v>-0.10000163316726685</c:v>
                </c:pt>
                <c:pt idx="3579">
                  <c:v>-0.10000962018966675</c:v>
                </c:pt>
                <c:pt idx="3580">
                  <c:v>-0.10000348091125488</c:v>
                </c:pt>
                <c:pt idx="3581">
                  <c:v>-0.10000491142272949</c:v>
                </c:pt>
                <c:pt idx="3582">
                  <c:v>-0.10000401735305786</c:v>
                </c:pt>
                <c:pt idx="3583">
                  <c:v>-0.10000073909759521</c:v>
                </c:pt>
                <c:pt idx="3584">
                  <c:v>-9.999239444732666E-2</c:v>
                </c:pt>
                <c:pt idx="3585">
                  <c:v>-0.10000669956207275</c:v>
                </c:pt>
                <c:pt idx="3586">
                  <c:v>-0.1000058650970459</c:v>
                </c:pt>
                <c:pt idx="3587">
                  <c:v>-9.9998772144317627E-2</c:v>
                </c:pt>
                <c:pt idx="3588">
                  <c:v>-9.9998772144317627E-2</c:v>
                </c:pt>
                <c:pt idx="3589">
                  <c:v>-0.10000276565551758</c:v>
                </c:pt>
                <c:pt idx="3590">
                  <c:v>-0.10000276565551758</c:v>
                </c:pt>
                <c:pt idx="3591">
                  <c:v>-0.10000306367874146</c:v>
                </c:pt>
                <c:pt idx="3592">
                  <c:v>-0.10000276565551758</c:v>
                </c:pt>
                <c:pt idx="3593">
                  <c:v>-0.10000312328338623</c:v>
                </c:pt>
                <c:pt idx="3594">
                  <c:v>-0.1000029444694519</c:v>
                </c:pt>
                <c:pt idx="3595">
                  <c:v>-0.1000029444694519</c:v>
                </c:pt>
                <c:pt idx="3596">
                  <c:v>-0.10000079870223999</c:v>
                </c:pt>
                <c:pt idx="3597">
                  <c:v>-0.10000115633010864</c:v>
                </c:pt>
                <c:pt idx="3598">
                  <c:v>-0.10000479221343994</c:v>
                </c:pt>
                <c:pt idx="3599">
                  <c:v>-0.10000544786453247</c:v>
                </c:pt>
                <c:pt idx="3600">
                  <c:v>-0.10000568628311157</c:v>
                </c:pt>
                <c:pt idx="3601">
                  <c:v>-0.10000389814376831</c:v>
                </c:pt>
                <c:pt idx="3602">
                  <c:v>-0.10000163316726685</c:v>
                </c:pt>
                <c:pt idx="3603">
                  <c:v>-0.10000020265579224</c:v>
                </c:pt>
                <c:pt idx="3604">
                  <c:v>-9.999924898147583E-2</c:v>
                </c:pt>
                <c:pt idx="3605">
                  <c:v>-9.9999666213989258E-2</c:v>
                </c:pt>
                <c:pt idx="3606">
                  <c:v>-0.10000008344650269</c:v>
                </c:pt>
                <c:pt idx="3607">
                  <c:v>-0.10000306367874146</c:v>
                </c:pt>
                <c:pt idx="3608">
                  <c:v>-0.1000022292137146</c:v>
                </c:pt>
                <c:pt idx="3609">
                  <c:v>-0.10000306367874146</c:v>
                </c:pt>
                <c:pt idx="3610">
                  <c:v>-0.10000115633010864</c:v>
                </c:pt>
                <c:pt idx="3611">
                  <c:v>-0.10000127553939819</c:v>
                </c:pt>
                <c:pt idx="3612">
                  <c:v>-0.10000133514404297</c:v>
                </c:pt>
                <c:pt idx="3613">
                  <c:v>-0.10000240802764893</c:v>
                </c:pt>
                <c:pt idx="3614">
                  <c:v>-0.1000029444694519</c:v>
                </c:pt>
                <c:pt idx="3615">
                  <c:v>-0.10000145435333252</c:v>
                </c:pt>
                <c:pt idx="3616">
                  <c:v>-0.10000181198120117</c:v>
                </c:pt>
                <c:pt idx="3617">
                  <c:v>-0.10000109672546387</c:v>
                </c:pt>
                <c:pt idx="3618">
                  <c:v>-0.10000205039978027</c:v>
                </c:pt>
                <c:pt idx="3619">
                  <c:v>-0.10000151395797729</c:v>
                </c:pt>
                <c:pt idx="3620">
                  <c:v>-0.10000163316726685</c:v>
                </c:pt>
                <c:pt idx="3621">
                  <c:v>-0.10000079870223999</c:v>
                </c:pt>
                <c:pt idx="3622">
                  <c:v>-0.10000127553939819</c:v>
                </c:pt>
                <c:pt idx="3623">
                  <c:v>-0.10000544786453247</c:v>
                </c:pt>
                <c:pt idx="3624">
                  <c:v>-0.10000544786453247</c:v>
                </c:pt>
                <c:pt idx="3625">
                  <c:v>-0.10000360012054443</c:v>
                </c:pt>
                <c:pt idx="3626">
                  <c:v>-0.10000389814376831</c:v>
                </c:pt>
                <c:pt idx="3627">
                  <c:v>-0.10000443458557129</c:v>
                </c:pt>
                <c:pt idx="3628">
                  <c:v>-0.1000056266784668</c:v>
                </c:pt>
                <c:pt idx="3629">
                  <c:v>-0.10000598430633545</c:v>
                </c:pt>
                <c:pt idx="3630">
                  <c:v>-0.10000771284103394</c:v>
                </c:pt>
                <c:pt idx="3631">
                  <c:v>-0.10001003742218018</c:v>
                </c:pt>
                <c:pt idx="3632">
                  <c:v>-0.1000102162361145</c:v>
                </c:pt>
                <c:pt idx="3633">
                  <c:v>-0.10001146793365479</c:v>
                </c:pt>
                <c:pt idx="3634">
                  <c:v>-0.10001164674758911</c:v>
                </c:pt>
                <c:pt idx="3635">
                  <c:v>-0.10001069307327271</c:v>
                </c:pt>
                <c:pt idx="3636">
                  <c:v>-9.9998354911804199E-2</c:v>
                </c:pt>
                <c:pt idx="3637">
                  <c:v>-9.9999785423278809E-2</c:v>
                </c:pt>
                <c:pt idx="3638">
                  <c:v>-9.9999785423278809E-2</c:v>
                </c:pt>
                <c:pt idx="3639">
                  <c:v>-9.9997997283935547E-2</c:v>
                </c:pt>
                <c:pt idx="3640">
                  <c:v>-9.9995851516723633E-2</c:v>
                </c:pt>
                <c:pt idx="3641">
                  <c:v>-9.9996626377105713E-2</c:v>
                </c:pt>
                <c:pt idx="3642">
                  <c:v>-9.999614953994751E-2</c:v>
                </c:pt>
                <c:pt idx="3643">
                  <c:v>-9.9996268749237061E-2</c:v>
                </c:pt>
                <c:pt idx="3644">
                  <c:v>-9.9997818470001221E-2</c:v>
                </c:pt>
                <c:pt idx="3645">
                  <c:v>-9.9998056888580322E-2</c:v>
                </c:pt>
                <c:pt idx="3646">
                  <c:v>-9.9999785423278809E-2</c:v>
                </c:pt>
                <c:pt idx="3647">
                  <c:v>-0.1000019907951355</c:v>
                </c:pt>
                <c:pt idx="3648">
                  <c:v>-0.10000568628311157</c:v>
                </c:pt>
                <c:pt idx="3649">
                  <c:v>-0.10000580549240112</c:v>
                </c:pt>
                <c:pt idx="3650">
                  <c:v>-0.10001039505004883</c:v>
                </c:pt>
                <c:pt idx="3651">
                  <c:v>-0.10001069307327271</c:v>
                </c:pt>
                <c:pt idx="3652">
                  <c:v>-0.10001289844512939</c:v>
                </c:pt>
                <c:pt idx="3653">
                  <c:v>-0.10001271963119507</c:v>
                </c:pt>
                <c:pt idx="3654">
                  <c:v>-0.10000824928283691</c:v>
                </c:pt>
                <c:pt idx="3655">
                  <c:v>-0.10000824928283691</c:v>
                </c:pt>
                <c:pt idx="3656">
                  <c:v>-0.10000741481781006</c:v>
                </c:pt>
                <c:pt idx="3657">
                  <c:v>-0.10000723600387573</c:v>
                </c:pt>
                <c:pt idx="3658">
                  <c:v>-0.10000675916671753</c:v>
                </c:pt>
                <c:pt idx="3659">
                  <c:v>-0.10000765323638916</c:v>
                </c:pt>
                <c:pt idx="3660">
                  <c:v>-0.10000836849212646</c:v>
                </c:pt>
                <c:pt idx="3661">
                  <c:v>-0.10001003742218018</c:v>
                </c:pt>
                <c:pt idx="3662">
                  <c:v>-0.10001003742218018</c:v>
                </c:pt>
                <c:pt idx="3663">
                  <c:v>-0.10001057386398315</c:v>
                </c:pt>
                <c:pt idx="3664">
                  <c:v>-0.10000914335250854</c:v>
                </c:pt>
                <c:pt idx="3665">
                  <c:v>-0.1000092625617981</c:v>
                </c:pt>
                <c:pt idx="3666">
                  <c:v>-0.1000063419342041</c:v>
                </c:pt>
                <c:pt idx="3667">
                  <c:v>-0.10000509023666382</c:v>
                </c:pt>
                <c:pt idx="3668">
                  <c:v>-0.10000258684158325</c:v>
                </c:pt>
                <c:pt idx="3669">
                  <c:v>-0.10000187158584595</c:v>
                </c:pt>
                <c:pt idx="3670">
                  <c:v>-0.10000181198120117</c:v>
                </c:pt>
                <c:pt idx="3671">
                  <c:v>-0.1000029444694519</c:v>
                </c:pt>
                <c:pt idx="3672">
                  <c:v>-0.10000383853912354</c:v>
                </c:pt>
                <c:pt idx="3673">
                  <c:v>-0.10000419616699219</c:v>
                </c:pt>
                <c:pt idx="3674">
                  <c:v>-0.10000383853912354</c:v>
                </c:pt>
                <c:pt idx="3675">
                  <c:v>-0.10000330209732056</c:v>
                </c:pt>
                <c:pt idx="3676">
                  <c:v>-0.1000027060508728</c:v>
                </c:pt>
                <c:pt idx="3677">
                  <c:v>-0.10000276565551758</c:v>
                </c:pt>
                <c:pt idx="3678">
                  <c:v>-0.10000026226043701</c:v>
                </c:pt>
                <c:pt idx="3679">
                  <c:v>-9.9999964237213135E-2</c:v>
                </c:pt>
                <c:pt idx="3680">
                  <c:v>-0.10000163316726685</c:v>
                </c:pt>
                <c:pt idx="3681">
                  <c:v>-0.10000216960906982</c:v>
                </c:pt>
                <c:pt idx="3682">
                  <c:v>-0.10000342130661011</c:v>
                </c:pt>
                <c:pt idx="3683">
                  <c:v>-0.10000360012054443</c:v>
                </c:pt>
                <c:pt idx="3684">
                  <c:v>-0.10000491142272949</c:v>
                </c:pt>
                <c:pt idx="3685">
                  <c:v>-9.9999964237213135E-2</c:v>
                </c:pt>
                <c:pt idx="3686">
                  <c:v>-0.10000216960906982</c:v>
                </c:pt>
                <c:pt idx="3687">
                  <c:v>-0.10000324249267578</c:v>
                </c:pt>
                <c:pt idx="3688">
                  <c:v>-0.10000365972518921</c:v>
                </c:pt>
                <c:pt idx="3689">
                  <c:v>-0.10000455379486084</c:v>
                </c:pt>
                <c:pt idx="3690">
                  <c:v>-0.10000616312026978</c:v>
                </c:pt>
                <c:pt idx="3691">
                  <c:v>-0.10000616312026978</c:v>
                </c:pt>
                <c:pt idx="3692">
                  <c:v>-0.10000723600387573</c:v>
                </c:pt>
                <c:pt idx="3693">
                  <c:v>-0.10000824928283691</c:v>
                </c:pt>
                <c:pt idx="3694">
                  <c:v>-0.10000842809677124</c:v>
                </c:pt>
                <c:pt idx="3695">
                  <c:v>-0.10000824928283691</c:v>
                </c:pt>
                <c:pt idx="3696">
                  <c:v>-0.1000065803527832</c:v>
                </c:pt>
                <c:pt idx="3697">
                  <c:v>-0.10000711679458618</c:v>
                </c:pt>
                <c:pt idx="3698">
                  <c:v>-0.10000723600387573</c:v>
                </c:pt>
                <c:pt idx="3699">
                  <c:v>-0.10001140832901001</c:v>
                </c:pt>
                <c:pt idx="3700">
                  <c:v>-0.10001122951507568</c:v>
                </c:pt>
                <c:pt idx="3701">
                  <c:v>-0.1000136137008667</c:v>
                </c:pt>
                <c:pt idx="3702">
                  <c:v>-0.10001289844512939</c:v>
                </c:pt>
                <c:pt idx="3703">
                  <c:v>-0.10001307725906372</c:v>
                </c:pt>
                <c:pt idx="3704">
                  <c:v>-0.10001242160797119</c:v>
                </c:pt>
                <c:pt idx="3705">
                  <c:v>-0.10001146793365479</c:v>
                </c:pt>
                <c:pt idx="3706">
                  <c:v>-0.10000783205032349</c:v>
                </c:pt>
                <c:pt idx="3707">
                  <c:v>-0.10000783205032349</c:v>
                </c:pt>
                <c:pt idx="3708">
                  <c:v>-0.10000604391098022</c:v>
                </c:pt>
                <c:pt idx="3709">
                  <c:v>-9.9999845027923584E-2</c:v>
                </c:pt>
                <c:pt idx="3710">
                  <c:v>-9.9999845027923584E-2</c:v>
                </c:pt>
                <c:pt idx="3711">
                  <c:v>-9.9997460842132568E-2</c:v>
                </c:pt>
                <c:pt idx="3712">
                  <c:v>-9.9998354911804199E-2</c:v>
                </c:pt>
                <c:pt idx="3713">
                  <c:v>-0.10000079870223999</c:v>
                </c:pt>
                <c:pt idx="3714">
                  <c:v>-0.10000038146972656</c:v>
                </c:pt>
                <c:pt idx="3715">
                  <c:v>-0.10000622272491455</c:v>
                </c:pt>
                <c:pt idx="3716">
                  <c:v>-0.10000729560852051</c:v>
                </c:pt>
                <c:pt idx="3717">
                  <c:v>-0.10000705718994141</c:v>
                </c:pt>
                <c:pt idx="3718">
                  <c:v>-0.10000789165496826</c:v>
                </c:pt>
                <c:pt idx="3719">
                  <c:v>-0.10000807046890259</c:v>
                </c:pt>
                <c:pt idx="3720">
                  <c:v>-0.10000568628311157</c:v>
                </c:pt>
                <c:pt idx="3721">
                  <c:v>-0.1000058650970459</c:v>
                </c:pt>
                <c:pt idx="3722">
                  <c:v>-0.10000598430633545</c:v>
                </c:pt>
                <c:pt idx="3723">
                  <c:v>-0.1000063419342041</c:v>
                </c:pt>
                <c:pt idx="3724">
                  <c:v>-0.10000789165496826</c:v>
                </c:pt>
                <c:pt idx="3725">
                  <c:v>-0.10000914335250854</c:v>
                </c:pt>
                <c:pt idx="3726">
                  <c:v>-0.10000842809677124</c:v>
                </c:pt>
                <c:pt idx="3727">
                  <c:v>-0.10000765323638916</c:v>
                </c:pt>
                <c:pt idx="3728">
                  <c:v>-0.10000312328338623</c:v>
                </c:pt>
                <c:pt idx="3729">
                  <c:v>-0.10000377893447876</c:v>
                </c:pt>
                <c:pt idx="3730">
                  <c:v>-0.1000027060508728</c:v>
                </c:pt>
                <c:pt idx="3731">
                  <c:v>-9.9998414516448975E-2</c:v>
                </c:pt>
                <c:pt idx="3732">
                  <c:v>-9.9998712539672852E-2</c:v>
                </c:pt>
                <c:pt idx="3733">
                  <c:v>-0.10000044107437134</c:v>
                </c:pt>
                <c:pt idx="3734">
                  <c:v>-0.10000073909759521</c:v>
                </c:pt>
                <c:pt idx="3735">
                  <c:v>-0.10000276565551758</c:v>
                </c:pt>
                <c:pt idx="3736">
                  <c:v>-0.10000288486480713</c:v>
                </c:pt>
                <c:pt idx="3737">
                  <c:v>-0.10000389814376831</c:v>
                </c:pt>
                <c:pt idx="3738">
                  <c:v>-0.10000497102737427</c:v>
                </c:pt>
                <c:pt idx="3739">
                  <c:v>-0.10000801086425781</c:v>
                </c:pt>
                <c:pt idx="3740">
                  <c:v>-0.10000783205032349</c:v>
                </c:pt>
                <c:pt idx="3741">
                  <c:v>-0.10000854730606079</c:v>
                </c:pt>
                <c:pt idx="3742">
                  <c:v>-0.10000616312026978</c:v>
                </c:pt>
                <c:pt idx="3743">
                  <c:v>-0.10000544786453247</c:v>
                </c:pt>
                <c:pt idx="3744">
                  <c:v>-0.10000455379486084</c:v>
                </c:pt>
                <c:pt idx="3745">
                  <c:v>-0.10000455379486084</c:v>
                </c:pt>
                <c:pt idx="3746">
                  <c:v>-0.10000491142272949</c:v>
                </c:pt>
                <c:pt idx="3747">
                  <c:v>-0.10000479221343994</c:v>
                </c:pt>
                <c:pt idx="3748">
                  <c:v>-0.1000056266784668</c:v>
                </c:pt>
                <c:pt idx="3749">
                  <c:v>-0.10000544786453247</c:v>
                </c:pt>
                <c:pt idx="3750">
                  <c:v>-9.9999785423278809E-2</c:v>
                </c:pt>
                <c:pt idx="3751">
                  <c:v>-0.10000044107437134</c:v>
                </c:pt>
                <c:pt idx="3752">
                  <c:v>-9.9998950958251953E-2</c:v>
                </c:pt>
                <c:pt idx="3753">
                  <c:v>-9.9995076656341553E-2</c:v>
                </c:pt>
                <c:pt idx="3754">
                  <c:v>-9.99947190284729E-2</c:v>
                </c:pt>
                <c:pt idx="3755">
                  <c:v>-9.9994063377380371E-2</c:v>
                </c:pt>
                <c:pt idx="3756">
                  <c:v>-9.9995613098144531E-2</c:v>
                </c:pt>
                <c:pt idx="3757">
                  <c:v>-9.9995076656341553E-2</c:v>
                </c:pt>
                <c:pt idx="3758">
                  <c:v>-9.9994957447052002E-2</c:v>
                </c:pt>
                <c:pt idx="3759">
                  <c:v>-9.9995851516723633E-2</c:v>
                </c:pt>
                <c:pt idx="3760">
                  <c:v>-9.9996626377105713E-2</c:v>
                </c:pt>
                <c:pt idx="3761">
                  <c:v>-9.9999785423278809E-2</c:v>
                </c:pt>
                <c:pt idx="3762">
                  <c:v>-0.10000026226043701</c:v>
                </c:pt>
                <c:pt idx="3763">
                  <c:v>-0.10000133514404297</c:v>
                </c:pt>
                <c:pt idx="3764">
                  <c:v>-0.10000091791152954</c:v>
                </c:pt>
                <c:pt idx="3765">
                  <c:v>-0.10000127553939819</c:v>
                </c:pt>
                <c:pt idx="3766">
                  <c:v>-0.10000127553939819</c:v>
                </c:pt>
                <c:pt idx="3767">
                  <c:v>-0.10000169277191162</c:v>
                </c:pt>
                <c:pt idx="3768">
                  <c:v>-0.10000163316726685</c:v>
                </c:pt>
                <c:pt idx="3769">
                  <c:v>-0.10000151395797729</c:v>
                </c:pt>
                <c:pt idx="3770">
                  <c:v>-0.10000061988830566</c:v>
                </c:pt>
                <c:pt idx="3771">
                  <c:v>-9.9999308586120605E-2</c:v>
                </c:pt>
                <c:pt idx="3772">
                  <c:v>-9.9998772144317627E-2</c:v>
                </c:pt>
                <c:pt idx="3773">
                  <c:v>-9.9996268749237061E-2</c:v>
                </c:pt>
                <c:pt idx="3774">
                  <c:v>-9.9996268749237061E-2</c:v>
                </c:pt>
                <c:pt idx="3775">
                  <c:v>-9.9996209144592285E-2</c:v>
                </c:pt>
                <c:pt idx="3776">
                  <c:v>-9.9995255470275879E-2</c:v>
                </c:pt>
                <c:pt idx="3777">
                  <c:v>-9.999692440032959E-2</c:v>
                </c:pt>
                <c:pt idx="3778">
                  <c:v>-9.9997639656066895E-2</c:v>
                </c:pt>
                <c:pt idx="3779">
                  <c:v>-9.9998712539672852E-2</c:v>
                </c:pt>
                <c:pt idx="3780">
                  <c:v>-9.9997818470001221E-2</c:v>
                </c:pt>
                <c:pt idx="3781">
                  <c:v>-9.9998772144317627E-2</c:v>
                </c:pt>
                <c:pt idx="3782">
                  <c:v>-9.9998772144317627E-2</c:v>
                </c:pt>
                <c:pt idx="3783">
                  <c:v>-0.10000854730606079</c:v>
                </c:pt>
                <c:pt idx="3784">
                  <c:v>-0.1000092625617981</c:v>
                </c:pt>
                <c:pt idx="3785">
                  <c:v>-0.10001039505004883</c:v>
                </c:pt>
                <c:pt idx="3786">
                  <c:v>-0.10000890493392944</c:v>
                </c:pt>
                <c:pt idx="3787">
                  <c:v>-0.10000807046890259</c:v>
                </c:pt>
                <c:pt idx="3788">
                  <c:v>-0.10000747442245483</c:v>
                </c:pt>
                <c:pt idx="3789">
                  <c:v>-0.1000063419342041</c:v>
                </c:pt>
                <c:pt idx="3790">
                  <c:v>-0.10000491142272949</c:v>
                </c:pt>
                <c:pt idx="3791">
                  <c:v>-0.10000580549240112</c:v>
                </c:pt>
                <c:pt idx="3792">
                  <c:v>-0.10000497102737427</c:v>
                </c:pt>
                <c:pt idx="3793">
                  <c:v>-0.10000419616699219</c:v>
                </c:pt>
                <c:pt idx="3794">
                  <c:v>-0.10000324249267578</c:v>
                </c:pt>
                <c:pt idx="3795">
                  <c:v>-0.10000234842300415</c:v>
                </c:pt>
                <c:pt idx="3796">
                  <c:v>-0.10000205039978027</c:v>
                </c:pt>
                <c:pt idx="3797">
                  <c:v>-0.10000276565551758</c:v>
                </c:pt>
                <c:pt idx="3798">
                  <c:v>-0.10000187158584595</c:v>
                </c:pt>
                <c:pt idx="3799">
                  <c:v>-0.1000022292137146</c:v>
                </c:pt>
                <c:pt idx="3800">
                  <c:v>-9.9997460842132568E-2</c:v>
                </c:pt>
                <c:pt idx="3801">
                  <c:v>-9.9997282028198242E-2</c:v>
                </c:pt>
                <c:pt idx="3802">
                  <c:v>-9.9997818470001221E-2</c:v>
                </c:pt>
                <c:pt idx="3803">
                  <c:v>-9.9996745586395264E-2</c:v>
                </c:pt>
                <c:pt idx="3804">
                  <c:v>-9.9996268749237061E-2</c:v>
                </c:pt>
                <c:pt idx="3805">
                  <c:v>-9.9996447563171387E-2</c:v>
                </c:pt>
                <c:pt idx="3806">
                  <c:v>-9.9996626377105713E-2</c:v>
                </c:pt>
                <c:pt idx="3807">
                  <c:v>-9.9997282028198242E-2</c:v>
                </c:pt>
                <c:pt idx="3808">
                  <c:v>-9.9999308586120605E-2</c:v>
                </c:pt>
                <c:pt idx="3809">
                  <c:v>-0.10000115633010864</c:v>
                </c:pt>
                <c:pt idx="3810">
                  <c:v>-0.10000240802764893</c:v>
                </c:pt>
                <c:pt idx="3811">
                  <c:v>-0.1000027060508728</c:v>
                </c:pt>
                <c:pt idx="3812">
                  <c:v>-9.9999785423278809E-2</c:v>
                </c:pt>
                <c:pt idx="3813">
                  <c:v>-9.9998772144317627E-2</c:v>
                </c:pt>
                <c:pt idx="3814">
                  <c:v>-9.9998056888580322E-2</c:v>
                </c:pt>
                <c:pt idx="3815">
                  <c:v>-9.9997103214263916E-2</c:v>
                </c:pt>
                <c:pt idx="3816">
                  <c:v>-9.9997282028198242E-2</c:v>
                </c:pt>
                <c:pt idx="3817">
                  <c:v>-9.9997878074645996E-2</c:v>
                </c:pt>
                <c:pt idx="3818">
                  <c:v>-9.9998056888580322E-2</c:v>
                </c:pt>
                <c:pt idx="3819">
                  <c:v>-9.9997520446777344E-2</c:v>
                </c:pt>
                <c:pt idx="3820">
                  <c:v>-9.9998712539672852E-2</c:v>
                </c:pt>
                <c:pt idx="3821">
                  <c:v>-9.9997818470001221E-2</c:v>
                </c:pt>
                <c:pt idx="3822">
                  <c:v>-9.9991142749786377E-2</c:v>
                </c:pt>
                <c:pt idx="3823">
                  <c:v>-9.9991798400878906E-2</c:v>
                </c:pt>
                <c:pt idx="3824">
                  <c:v>-9.998929500579834E-2</c:v>
                </c:pt>
                <c:pt idx="3825">
                  <c:v>-9.9989712238311768E-2</c:v>
                </c:pt>
                <c:pt idx="3826">
                  <c:v>-9.9995076656341553E-2</c:v>
                </c:pt>
                <c:pt idx="3827">
                  <c:v>-9.9996268749237061E-2</c:v>
                </c:pt>
                <c:pt idx="3828">
                  <c:v>-9.9995970726013184E-2</c:v>
                </c:pt>
                <c:pt idx="3829">
                  <c:v>-9.999692440032959E-2</c:v>
                </c:pt>
                <c:pt idx="3830">
                  <c:v>-9.9996745586395264E-2</c:v>
                </c:pt>
                <c:pt idx="3831">
                  <c:v>-9.9997520446777344E-2</c:v>
                </c:pt>
                <c:pt idx="3832">
                  <c:v>-9.9996268749237061E-2</c:v>
                </c:pt>
                <c:pt idx="3833">
                  <c:v>-9.9995672702789307E-2</c:v>
                </c:pt>
                <c:pt idx="3834">
                  <c:v>-9.9995613098144531E-2</c:v>
                </c:pt>
                <c:pt idx="3835">
                  <c:v>-9.9996387958526611E-2</c:v>
                </c:pt>
                <c:pt idx="3836">
                  <c:v>-9.999769926071167E-2</c:v>
                </c:pt>
                <c:pt idx="3837">
                  <c:v>-9.9999785423278809E-2</c:v>
                </c:pt>
                <c:pt idx="3838">
                  <c:v>-9.9998593330383301E-2</c:v>
                </c:pt>
                <c:pt idx="3839">
                  <c:v>-9.999924898147583E-2</c:v>
                </c:pt>
                <c:pt idx="3840">
                  <c:v>-0.10000163316726685</c:v>
                </c:pt>
                <c:pt idx="3841">
                  <c:v>-0.1000019907951355</c:v>
                </c:pt>
                <c:pt idx="3842">
                  <c:v>-0.10000360012054443</c:v>
                </c:pt>
                <c:pt idx="3843">
                  <c:v>-0.10000002384185791</c:v>
                </c:pt>
                <c:pt idx="3844">
                  <c:v>-9.9997520446777344E-2</c:v>
                </c:pt>
                <c:pt idx="3845">
                  <c:v>-9.999692440032959E-2</c:v>
                </c:pt>
                <c:pt idx="3846">
                  <c:v>-9.9997818470001221E-2</c:v>
                </c:pt>
                <c:pt idx="3847">
                  <c:v>-9.9998354911804199E-2</c:v>
                </c:pt>
                <c:pt idx="3848">
                  <c:v>-9.9998414516448975E-2</c:v>
                </c:pt>
                <c:pt idx="3849">
                  <c:v>-9.9998712539672852E-2</c:v>
                </c:pt>
                <c:pt idx="3850">
                  <c:v>-9.9998891353607178E-2</c:v>
                </c:pt>
                <c:pt idx="3851">
                  <c:v>-9.9998772144317627E-2</c:v>
                </c:pt>
                <c:pt idx="3852">
                  <c:v>-9.9999070167541504E-2</c:v>
                </c:pt>
                <c:pt idx="3853">
                  <c:v>-9.9999129772186279E-2</c:v>
                </c:pt>
                <c:pt idx="3854">
                  <c:v>-0.10000044107437134</c:v>
                </c:pt>
                <c:pt idx="3855">
                  <c:v>-0.10000026226043701</c:v>
                </c:pt>
                <c:pt idx="3856">
                  <c:v>-9.9999964237213135E-2</c:v>
                </c:pt>
                <c:pt idx="3857">
                  <c:v>-0.10000133514404297</c:v>
                </c:pt>
                <c:pt idx="3858">
                  <c:v>-0.10000205039978027</c:v>
                </c:pt>
                <c:pt idx="3859">
                  <c:v>-0.1000027060508728</c:v>
                </c:pt>
                <c:pt idx="3860">
                  <c:v>-0.10000288486480713</c:v>
                </c:pt>
                <c:pt idx="3861">
                  <c:v>-0.10000133514404297</c:v>
                </c:pt>
                <c:pt idx="3862">
                  <c:v>-0.10000163316726685</c:v>
                </c:pt>
                <c:pt idx="3863">
                  <c:v>-0.10000401735305786</c:v>
                </c:pt>
                <c:pt idx="3864">
                  <c:v>-0.10000389814376831</c:v>
                </c:pt>
                <c:pt idx="3865">
                  <c:v>-0.10000205039978027</c:v>
                </c:pt>
                <c:pt idx="3866">
                  <c:v>-0.10000187158584595</c:v>
                </c:pt>
                <c:pt idx="3867">
                  <c:v>-0.10000097751617432</c:v>
                </c:pt>
                <c:pt idx="3868">
                  <c:v>-9.9999487400054932E-2</c:v>
                </c:pt>
                <c:pt idx="3869">
                  <c:v>-9.9998712539672852E-2</c:v>
                </c:pt>
                <c:pt idx="3870">
                  <c:v>-9.9998056888580322E-2</c:v>
                </c:pt>
                <c:pt idx="3871">
                  <c:v>-0.10000044107437134</c:v>
                </c:pt>
                <c:pt idx="3872">
                  <c:v>-0.10000127553939819</c:v>
                </c:pt>
                <c:pt idx="3873">
                  <c:v>-0.10000187158584595</c:v>
                </c:pt>
                <c:pt idx="3874">
                  <c:v>-0.10000109672546387</c:v>
                </c:pt>
                <c:pt idx="3875">
                  <c:v>-9.9999964237213135E-2</c:v>
                </c:pt>
                <c:pt idx="3876">
                  <c:v>-9.9995851516723633E-2</c:v>
                </c:pt>
                <c:pt idx="3877">
                  <c:v>-9.9996745586395264E-2</c:v>
                </c:pt>
                <c:pt idx="3878">
                  <c:v>-0.10000056028366089</c:v>
                </c:pt>
                <c:pt idx="3879">
                  <c:v>-0.10000091791152954</c:v>
                </c:pt>
                <c:pt idx="3880">
                  <c:v>-0.1000019907951355</c:v>
                </c:pt>
                <c:pt idx="3881">
                  <c:v>-0.10000240802764893</c:v>
                </c:pt>
                <c:pt idx="3882">
                  <c:v>-0.10000127553939819</c:v>
                </c:pt>
                <c:pt idx="3883">
                  <c:v>-0.10000151395797729</c:v>
                </c:pt>
                <c:pt idx="3884">
                  <c:v>-0.10000377893447876</c:v>
                </c:pt>
                <c:pt idx="3885">
                  <c:v>-0.10000324249267578</c:v>
                </c:pt>
                <c:pt idx="3886">
                  <c:v>-0.10000443458557129</c:v>
                </c:pt>
                <c:pt idx="3887">
                  <c:v>-0.10000473260879517</c:v>
                </c:pt>
                <c:pt idx="3888">
                  <c:v>-0.1000058650970459</c:v>
                </c:pt>
                <c:pt idx="3889">
                  <c:v>-0.10000550746917725</c:v>
                </c:pt>
                <c:pt idx="3890">
                  <c:v>-0.1000056266784668</c:v>
                </c:pt>
                <c:pt idx="3891">
                  <c:v>-0.10000437498092651</c:v>
                </c:pt>
                <c:pt idx="3892">
                  <c:v>-0.10000348091125488</c:v>
                </c:pt>
                <c:pt idx="3893">
                  <c:v>-0.10000383853912354</c:v>
                </c:pt>
                <c:pt idx="3894">
                  <c:v>-0.1000029444694519</c:v>
                </c:pt>
                <c:pt idx="3895">
                  <c:v>-0.10000330209732056</c:v>
                </c:pt>
                <c:pt idx="3896">
                  <c:v>-0.10000425577163696</c:v>
                </c:pt>
                <c:pt idx="3897">
                  <c:v>-0.10000360012054443</c:v>
                </c:pt>
                <c:pt idx="3898">
                  <c:v>-0.10000759363174438</c:v>
                </c:pt>
                <c:pt idx="3899">
                  <c:v>-0.10000759363174438</c:v>
                </c:pt>
                <c:pt idx="3900">
                  <c:v>-0.10000711679458618</c:v>
                </c:pt>
                <c:pt idx="3901">
                  <c:v>-0.10000550746917725</c:v>
                </c:pt>
                <c:pt idx="3902">
                  <c:v>-0.10000509023666382</c:v>
                </c:pt>
                <c:pt idx="3903">
                  <c:v>-0.10000365972518921</c:v>
                </c:pt>
                <c:pt idx="3904">
                  <c:v>-0.10000044107437134</c:v>
                </c:pt>
                <c:pt idx="3905">
                  <c:v>-0.10000061988830566</c:v>
                </c:pt>
                <c:pt idx="3906">
                  <c:v>-0.10000169277191162</c:v>
                </c:pt>
                <c:pt idx="3907">
                  <c:v>-0.10000580549240112</c:v>
                </c:pt>
                <c:pt idx="3908">
                  <c:v>-0.1000056266784668</c:v>
                </c:pt>
                <c:pt idx="3909">
                  <c:v>-0.1000063419342041</c:v>
                </c:pt>
                <c:pt idx="3910">
                  <c:v>-0.10000860691070557</c:v>
                </c:pt>
                <c:pt idx="3911">
                  <c:v>-0.10000836849212646</c:v>
                </c:pt>
                <c:pt idx="3912">
                  <c:v>-0.10000711679458618</c:v>
                </c:pt>
                <c:pt idx="3913">
                  <c:v>-0.10000723600387573</c:v>
                </c:pt>
                <c:pt idx="3914">
                  <c:v>-0.10000640153884888</c:v>
                </c:pt>
                <c:pt idx="3915">
                  <c:v>-0.1000058650970459</c:v>
                </c:pt>
                <c:pt idx="3916">
                  <c:v>-0.10000473260879517</c:v>
                </c:pt>
                <c:pt idx="3917">
                  <c:v>-0.10000360012054443</c:v>
                </c:pt>
                <c:pt idx="3918">
                  <c:v>-0.1000029444694519</c:v>
                </c:pt>
                <c:pt idx="3919">
                  <c:v>-0.10000205039978027</c:v>
                </c:pt>
                <c:pt idx="3920">
                  <c:v>-0.10000550746917725</c:v>
                </c:pt>
                <c:pt idx="3921">
                  <c:v>-0.10000568628311157</c:v>
                </c:pt>
                <c:pt idx="3922">
                  <c:v>-0.1000058650970459</c:v>
                </c:pt>
                <c:pt idx="3923">
                  <c:v>-0.10000443458557129</c:v>
                </c:pt>
                <c:pt idx="3924">
                  <c:v>-0.10000425577163696</c:v>
                </c:pt>
                <c:pt idx="3925">
                  <c:v>-0.10000461339950562</c:v>
                </c:pt>
                <c:pt idx="3926">
                  <c:v>-9.9998950958251953E-2</c:v>
                </c:pt>
                <c:pt idx="3927">
                  <c:v>-9.9998354911804199E-2</c:v>
                </c:pt>
                <c:pt idx="3928">
                  <c:v>-0.10000407695770264</c:v>
                </c:pt>
                <c:pt idx="3929">
                  <c:v>-0.10000497102737427</c:v>
                </c:pt>
                <c:pt idx="3930">
                  <c:v>-0.10000622272491455</c:v>
                </c:pt>
                <c:pt idx="3931">
                  <c:v>-0.10000622272491455</c:v>
                </c:pt>
                <c:pt idx="3932">
                  <c:v>-0.10000509023666382</c:v>
                </c:pt>
                <c:pt idx="3933">
                  <c:v>-0.10000687837600708</c:v>
                </c:pt>
                <c:pt idx="3934">
                  <c:v>-0.10000759363174438</c:v>
                </c:pt>
                <c:pt idx="3935">
                  <c:v>-0.10000675916671753</c:v>
                </c:pt>
                <c:pt idx="3936">
                  <c:v>-0.10000723600387573</c:v>
                </c:pt>
                <c:pt idx="3937">
                  <c:v>-0.10000789165496826</c:v>
                </c:pt>
                <c:pt idx="3938">
                  <c:v>-0.10000419616699219</c:v>
                </c:pt>
                <c:pt idx="3939">
                  <c:v>-0.10000258684158325</c:v>
                </c:pt>
                <c:pt idx="3940">
                  <c:v>-0.1000029444694519</c:v>
                </c:pt>
                <c:pt idx="3941">
                  <c:v>-0.10000240802764893</c:v>
                </c:pt>
                <c:pt idx="3942">
                  <c:v>-0.10000091791152954</c:v>
                </c:pt>
                <c:pt idx="3943">
                  <c:v>-0.10000181198120117</c:v>
                </c:pt>
                <c:pt idx="3944">
                  <c:v>-0.10000276565551758</c:v>
                </c:pt>
                <c:pt idx="3945">
                  <c:v>-0.10000240802764893</c:v>
                </c:pt>
                <c:pt idx="3946">
                  <c:v>-0.10000258684158325</c:v>
                </c:pt>
                <c:pt idx="3947">
                  <c:v>-0.10000348091125488</c:v>
                </c:pt>
                <c:pt idx="3948">
                  <c:v>-0.10000765323638916</c:v>
                </c:pt>
                <c:pt idx="3949">
                  <c:v>-0.10000568628311157</c:v>
                </c:pt>
                <c:pt idx="3950">
                  <c:v>-0.10000306367874146</c:v>
                </c:pt>
                <c:pt idx="3951">
                  <c:v>-0.10000187158584595</c:v>
                </c:pt>
                <c:pt idx="3952">
                  <c:v>-9.9989175796508789E-2</c:v>
                </c:pt>
                <c:pt idx="3953">
                  <c:v>-9.9989175796508789E-2</c:v>
                </c:pt>
                <c:pt idx="3954">
                  <c:v>-9.9994778633117676E-2</c:v>
                </c:pt>
                <c:pt idx="3955">
                  <c:v>-9.9998950958251953E-2</c:v>
                </c:pt>
                <c:pt idx="3956">
                  <c:v>-0.10001343488693237</c:v>
                </c:pt>
                <c:pt idx="3957">
                  <c:v>-0.10001128911972046</c:v>
                </c:pt>
                <c:pt idx="3958">
                  <c:v>-0.10000532865524292</c:v>
                </c:pt>
                <c:pt idx="3959">
                  <c:v>-0.10000854730606079</c:v>
                </c:pt>
                <c:pt idx="3960">
                  <c:v>-0.10000383853912354</c:v>
                </c:pt>
                <c:pt idx="3961">
                  <c:v>-9.9997341632843018E-2</c:v>
                </c:pt>
                <c:pt idx="3962">
                  <c:v>-0.10001713037490845</c:v>
                </c:pt>
                <c:pt idx="3963">
                  <c:v>-0.10001915693283081</c:v>
                </c:pt>
                <c:pt idx="3964">
                  <c:v>-0.10000288486480713</c:v>
                </c:pt>
                <c:pt idx="3965">
                  <c:v>-0.10000771284103394</c:v>
                </c:pt>
                <c:pt idx="3966">
                  <c:v>-9.9996566772460938E-2</c:v>
                </c:pt>
                <c:pt idx="3967">
                  <c:v>-0.10000216960906982</c:v>
                </c:pt>
                <c:pt idx="3968">
                  <c:v>-9.9995851516723633E-2</c:v>
                </c:pt>
                <c:pt idx="3969">
                  <c:v>-9.9969446659088135E-2</c:v>
                </c:pt>
                <c:pt idx="3970">
                  <c:v>-9.9981904029846191E-2</c:v>
                </c:pt>
                <c:pt idx="3971">
                  <c:v>-9.9986612796783447E-2</c:v>
                </c:pt>
                <c:pt idx="3972">
                  <c:v>-9.9996268749237061E-2</c:v>
                </c:pt>
                <c:pt idx="3973">
                  <c:v>-9.9996566772460938E-2</c:v>
                </c:pt>
                <c:pt idx="3974">
                  <c:v>-9.9998772144317627E-2</c:v>
                </c:pt>
                <c:pt idx="3975">
                  <c:v>-0.10000312328338623</c:v>
                </c:pt>
                <c:pt idx="3976">
                  <c:v>-9.9990189075469971E-2</c:v>
                </c:pt>
                <c:pt idx="3977">
                  <c:v>-9.999006986618042E-2</c:v>
                </c:pt>
                <c:pt idx="3978">
                  <c:v>-9.9994063377380371E-2</c:v>
                </c:pt>
                <c:pt idx="3979">
                  <c:v>-9.9995791912078857E-2</c:v>
                </c:pt>
                <c:pt idx="3980">
                  <c:v>-0.10000061988830566</c:v>
                </c:pt>
                <c:pt idx="3981">
                  <c:v>-9.9995315074920654E-2</c:v>
                </c:pt>
                <c:pt idx="3982">
                  <c:v>-9.9994063377380371E-2</c:v>
                </c:pt>
                <c:pt idx="3983">
                  <c:v>-0.10000306367874146</c:v>
                </c:pt>
                <c:pt idx="3984">
                  <c:v>-9.9996805191040039E-2</c:v>
                </c:pt>
                <c:pt idx="3985">
                  <c:v>-9.9998056888580322E-2</c:v>
                </c:pt>
                <c:pt idx="3986">
                  <c:v>-0.10000360012054443</c:v>
                </c:pt>
                <c:pt idx="3987">
                  <c:v>-0.1000027060508728</c:v>
                </c:pt>
                <c:pt idx="3988">
                  <c:v>-9.9994540214538574E-2</c:v>
                </c:pt>
                <c:pt idx="3989">
                  <c:v>-9.9995613098144531E-2</c:v>
                </c:pt>
                <c:pt idx="3990">
                  <c:v>-9.999614953994751E-2</c:v>
                </c:pt>
                <c:pt idx="3991">
                  <c:v>-9.9999070167541504E-2</c:v>
                </c:pt>
                <c:pt idx="3992">
                  <c:v>-9.9981009960174561E-2</c:v>
                </c:pt>
                <c:pt idx="3993">
                  <c:v>-9.997713565826416E-2</c:v>
                </c:pt>
                <c:pt idx="3994">
                  <c:v>-9.9981367588043213E-2</c:v>
                </c:pt>
                <c:pt idx="3995">
                  <c:v>-9.9984049797058105E-2</c:v>
                </c:pt>
                <c:pt idx="3996">
                  <c:v>-0.10000056028366089</c:v>
                </c:pt>
                <c:pt idx="3997">
                  <c:v>-0.1000056266784668</c:v>
                </c:pt>
                <c:pt idx="3998">
                  <c:v>-0.10000324249267578</c:v>
                </c:pt>
                <c:pt idx="3999">
                  <c:v>-0.1000063419342041</c:v>
                </c:pt>
                <c:pt idx="4000">
                  <c:v>-0.10000723600387573</c:v>
                </c:pt>
                <c:pt idx="4001">
                  <c:v>-0.10000073909759521</c:v>
                </c:pt>
                <c:pt idx="4002">
                  <c:v>-9.9994063377380371E-2</c:v>
                </c:pt>
                <c:pt idx="4003">
                  <c:v>-9.9993467330932617E-2</c:v>
                </c:pt>
                <c:pt idx="4004">
                  <c:v>-9.9998533725738525E-2</c:v>
                </c:pt>
                <c:pt idx="4005">
                  <c:v>-0.10000044107437134</c:v>
                </c:pt>
                <c:pt idx="4006">
                  <c:v>-0.10001122951507568</c:v>
                </c:pt>
                <c:pt idx="4007">
                  <c:v>-0.1000102162361145</c:v>
                </c:pt>
                <c:pt idx="4008">
                  <c:v>-0.1000019907951355</c:v>
                </c:pt>
                <c:pt idx="4009">
                  <c:v>-0.10000151395797729</c:v>
                </c:pt>
                <c:pt idx="4010">
                  <c:v>-0.10000580549240112</c:v>
                </c:pt>
                <c:pt idx="4011">
                  <c:v>-0.10000425577163696</c:v>
                </c:pt>
                <c:pt idx="4012">
                  <c:v>-9.999769926071167E-2</c:v>
                </c:pt>
                <c:pt idx="4013">
                  <c:v>-9.9999487400054932E-2</c:v>
                </c:pt>
                <c:pt idx="4014">
                  <c:v>-0.10000145435333252</c:v>
                </c:pt>
                <c:pt idx="4015">
                  <c:v>-0.10000860691070557</c:v>
                </c:pt>
                <c:pt idx="4016">
                  <c:v>-0.10000109672546387</c:v>
                </c:pt>
                <c:pt idx="4017">
                  <c:v>-9.9992334842681885E-2</c:v>
                </c:pt>
                <c:pt idx="4018">
                  <c:v>-0.10000187158584595</c:v>
                </c:pt>
                <c:pt idx="4019">
                  <c:v>-0.1000029444694519</c:v>
                </c:pt>
                <c:pt idx="4020">
                  <c:v>-0.10001218318939209</c:v>
                </c:pt>
                <c:pt idx="4021">
                  <c:v>-0.10001140832901001</c:v>
                </c:pt>
                <c:pt idx="4022">
                  <c:v>-9.999382495880127E-2</c:v>
                </c:pt>
                <c:pt idx="4023">
                  <c:v>-0.10000079870223999</c:v>
                </c:pt>
                <c:pt idx="4024">
                  <c:v>-9.9997997283935547E-2</c:v>
                </c:pt>
                <c:pt idx="4025">
                  <c:v>-9.9999487400054932E-2</c:v>
                </c:pt>
                <c:pt idx="4026">
                  <c:v>-9.998399019241333E-2</c:v>
                </c:pt>
                <c:pt idx="4027">
                  <c:v>-9.9987685680389404E-2</c:v>
                </c:pt>
                <c:pt idx="4028">
                  <c:v>-9.9996805191040039E-2</c:v>
                </c:pt>
                <c:pt idx="4029">
                  <c:v>-9.9997639656066895E-2</c:v>
                </c:pt>
                <c:pt idx="4030">
                  <c:v>-0.10000604391098022</c:v>
                </c:pt>
                <c:pt idx="4031">
                  <c:v>-0.10000407695770264</c:v>
                </c:pt>
                <c:pt idx="4032">
                  <c:v>-0.10002309083938599</c:v>
                </c:pt>
                <c:pt idx="4033">
                  <c:v>-0.10001850128173828</c:v>
                </c:pt>
                <c:pt idx="4034">
                  <c:v>-0.10001164674758911</c:v>
                </c:pt>
                <c:pt idx="4035">
                  <c:v>-0.10000962018966675</c:v>
                </c:pt>
                <c:pt idx="4036">
                  <c:v>-9.9999070167541504E-2</c:v>
                </c:pt>
                <c:pt idx="4037">
                  <c:v>-9.9997520446777344E-2</c:v>
                </c:pt>
                <c:pt idx="4038">
                  <c:v>-9.9991858005523682E-2</c:v>
                </c:pt>
                <c:pt idx="4039">
                  <c:v>-9.9991977214813232E-2</c:v>
                </c:pt>
                <c:pt idx="4040">
                  <c:v>-9.9988996982574463E-2</c:v>
                </c:pt>
                <c:pt idx="4041">
                  <c:v>-9.9990367889404297E-2</c:v>
                </c:pt>
                <c:pt idx="4042">
                  <c:v>-9.9990725517272949E-2</c:v>
                </c:pt>
                <c:pt idx="4043">
                  <c:v>-9.9992454051971436E-2</c:v>
                </c:pt>
                <c:pt idx="4044">
                  <c:v>-9.9995434284210205E-2</c:v>
                </c:pt>
                <c:pt idx="4045">
                  <c:v>-9.9994003772735596E-2</c:v>
                </c:pt>
                <c:pt idx="4046">
                  <c:v>-9.9999666213989258E-2</c:v>
                </c:pt>
                <c:pt idx="4047">
                  <c:v>-0.10000389814376831</c:v>
                </c:pt>
                <c:pt idx="4048">
                  <c:v>-0.1000058650970459</c:v>
                </c:pt>
                <c:pt idx="4049">
                  <c:v>-9.9993526935577393E-2</c:v>
                </c:pt>
                <c:pt idx="4050">
                  <c:v>-0.10000324249267578</c:v>
                </c:pt>
                <c:pt idx="4051">
                  <c:v>-0.10000461339950562</c:v>
                </c:pt>
                <c:pt idx="4052">
                  <c:v>-0.10000473260879517</c:v>
                </c:pt>
                <c:pt idx="4053">
                  <c:v>-0.10000026226043701</c:v>
                </c:pt>
                <c:pt idx="4054">
                  <c:v>-0.10000187158584595</c:v>
                </c:pt>
                <c:pt idx="4055">
                  <c:v>-0.1000027060508728</c:v>
                </c:pt>
                <c:pt idx="4056">
                  <c:v>-9.9990546703338623E-2</c:v>
                </c:pt>
                <c:pt idx="4057">
                  <c:v>-9.9995672702789307E-2</c:v>
                </c:pt>
                <c:pt idx="4058">
                  <c:v>-9.9990725517272949E-2</c:v>
                </c:pt>
                <c:pt idx="4059">
                  <c:v>-9.9990546703338623E-2</c:v>
                </c:pt>
                <c:pt idx="4060">
                  <c:v>-0.10000097751617432</c:v>
                </c:pt>
                <c:pt idx="4061">
                  <c:v>-0.10000038146972656</c:v>
                </c:pt>
                <c:pt idx="4062">
                  <c:v>-9.9993705749511719E-2</c:v>
                </c:pt>
                <c:pt idx="4063">
                  <c:v>-9.99947190284729E-2</c:v>
                </c:pt>
                <c:pt idx="4064">
                  <c:v>-9.9990189075469971E-2</c:v>
                </c:pt>
                <c:pt idx="4065">
                  <c:v>-9.9984347820281982E-2</c:v>
                </c:pt>
                <c:pt idx="4066">
                  <c:v>-9.9999785423278809E-2</c:v>
                </c:pt>
                <c:pt idx="4067">
                  <c:v>-0.10000360012054443</c:v>
                </c:pt>
                <c:pt idx="4068">
                  <c:v>-0.10000580549240112</c:v>
                </c:pt>
                <c:pt idx="4069">
                  <c:v>-0.10000145435333252</c:v>
                </c:pt>
                <c:pt idx="4070">
                  <c:v>-0.1000029444694519</c:v>
                </c:pt>
                <c:pt idx="4071">
                  <c:v>-0.10000288486480713</c:v>
                </c:pt>
                <c:pt idx="4072">
                  <c:v>-9.9990546703338623E-2</c:v>
                </c:pt>
                <c:pt idx="4073">
                  <c:v>-9.9989116191864014E-2</c:v>
                </c:pt>
                <c:pt idx="4074">
                  <c:v>-9.9998593330383301E-2</c:v>
                </c:pt>
                <c:pt idx="4075">
                  <c:v>-9.9995255470275879E-2</c:v>
                </c:pt>
                <c:pt idx="4076">
                  <c:v>-0.10000258684158325</c:v>
                </c:pt>
                <c:pt idx="4077">
                  <c:v>-0.10000860691070557</c:v>
                </c:pt>
                <c:pt idx="4078">
                  <c:v>-9.9999785423278809E-2</c:v>
                </c:pt>
                <c:pt idx="4079">
                  <c:v>-0.10000038146972656</c:v>
                </c:pt>
                <c:pt idx="4080">
                  <c:v>-0.10000258684158325</c:v>
                </c:pt>
                <c:pt idx="4081">
                  <c:v>-9.9992156028747559E-2</c:v>
                </c:pt>
                <c:pt idx="4082">
                  <c:v>-0.10000771284103394</c:v>
                </c:pt>
                <c:pt idx="4083">
                  <c:v>-0.10001242160797119</c:v>
                </c:pt>
                <c:pt idx="4084">
                  <c:v>-0.10000723600387573</c:v>
                </c:pt>
                <c:pt idx="4085">
                  <c:v>-0.10000473260879517</c:v>
                </c:pt>
                <c:pt idx="4086">
                  <c:v>-9.9994003772735596E-2</c:v>
                </c:pt>
                <c:pt idx="4087">
                  <c:v>-9.9988996982574463E-2</c:v>
                </c:pt>
                <c:pt idx="4088">
                  <c:v>-0.10001534223556519</c:v>
                </c:pt>
                <c:pt idx="4089">
                  <c:v>-0.10001641511917114</c:v>
                </c:pt>
                <c:pt idx="4090">
                  <c:v>-0.10001868009567261</c:v>
                </c:pt>
                <c:pt idx="4091">
                  <c:v>-0.10002219676971436</c:v>
                </c:pt>
                <c:pt idx="4092">
                  <c:v>-0.10001689195632935</c:v>
                </c:pt>
                <c:pt idx="4093">
                  <c:v>-0.1000022292137146</c:v>
                </c:pt>
                <c:pt idx="4094">
                  <c:v>-0.10001152753829956</c:v>
                </c:pt>
                <c:pt idx="4095">
                  <c:v>-9.9999308586120605E-2</c:v>
                </c:pt>
                <c:pt idx="4096">
                  <c:v>-0.10000044107437134</c:v>
                </c:pt>
                <c:pt idx="4097">
                  <c:v>-0.10000240802764893</c:v>
                </c:pt>
                <c:pt idx="4098">
                  <c:v>-0.10000097751617432</c:v>
                </c:pt>
                <c:pt idx="4099">
                  <c:v>-0.10000026226043701</c:v>
                </c:pt>
                <c:pt idx="4100">
                  <c:v>-0.10000216960906982</c:v>
                </c:pt>
                <c:pt idx="4101">
                  <c:v>-0.10000073909759521</c:v>
                </c:pt>
                <c:pt idx="4102">
                  <c:v>-9.9999964237213135E-2</c:v>
                </c:pt>
                <c:pt idx="4103">
                  <c:v>-0.10000038146972656</c:v>
                </c:pt>
                <c:pt idx="4104">
                  <c:v>-0.10000151395797729</c:v>
                </c:pt>
                <c:pt idx="4105">
                  <c:v>-0.10000348091125488</c:v>
                </c:pt>
                <c:pt idx="4106">
                  <c:v>-9.9999606609344482E-2</c:v>
                </c:pt>
                <c:pt idx="4107">
                  <c:v>-0.10000276565551758</c:v>
                </c:pt>
                <c:pt idx="4108">
                  <c:v>-0.10001677274703979</c:v>
                </c:pt>
                <c:pt idx="4109">
                  <c:v>-0.10001671314239502</c:v>
                </c:pt>
                <c:pt idx="4110">
                  <c:v>-0.10001945495605469</c:v>
                </c:pt>
                <c:pt idx="4111">
                  <c:v>-0.1000218391418457</c:v>
                </c:pt>
                <c:pt idx="4112">
                  <c:v>-9.9995315074920654E-2</c:v>
                </c:pt>
                <c:pt idx="4113">
                  <c:v>-9.999692440032959E-2</c:v>
                </c:pt>
                <c:pt idx="4114">
                  <c:v>-9.998708963394165E-2</c:v>
                </c:pt>
                <c:pt idx="4115">
                  <c:v>-9.9975824356079102E-2</c:v>
                </c:pt>
                <c:pt idx="4116">
                  <c:v>-9.9974274635314941E-2</c:v>
                </c:pt>
                <c:pt idx="4117">
                  <c:v>-9.9978804588317871E-2</c:v>
                </c:pt>
                <c:pt idx="4118">
                  <c:v>-0.10001987218856812</c:v>
                </c:pt>
                <c:pt idx="4119">
                  <c:v>-0.10001951456069946</c:v>
                </c:pt>
                <c:pt idx="4120">
                  <c:v>-9.9981904029846191E-2</c:v>
                </c:pt>
                <c:pt idx="4121">
                  <c:v>-9.9981009960174561E-2</c:v>
                </c:pt>
                <c:pt idx="4122">
                  <c:v>-9.999316930770874E-2</c:v>
                </c:pt>
                <c:pt idx="4123">
                  <c:v>-9.9996030330657959E-2</c:v>
                </c:pt>
                <c:pt idx="4124">
                  <c:v>-0.10000616312026978</c:v>
                </c:pt>
                <c:pt idx="4125">
                  <c:v>-0.10000526905059814</c:v>
                </c:pt>
                <c:pt idx="4126">
                  <c:v>-9.9996268749237061E-2</c:v>
                </c:pt>
                <c:pt idx="4127">
                  <c:v>-0.10000038146972656</c:v>
                </c:pt>
                <c:pt idx="4128">
                  <c:v>-9.9998176097869873E-2</c:v>
                </c:pt>
                <c:pt idx="4129">
                  <c:v>-9.9992632865905762E-2</c:v>
                </c:pt>
                <c:pt idx="4130">
                  <c:v>-9.9993526935577393E-2</c:v>
                </c:pt>
                <c:pt idx="4131">
                  <c:v>-9.9998354911804199E-2</c:v>
                </c:pt>
                <c:pt idx="4132">
                  <c:v>-9.9994540214538574E-2</c:v>
                </c:pt>
                <c:pt idx="4133">
                  <c:v>-9.9994778633117676E-2</c:v>
                </c:pt>
                <c:pt idx="4134">
                  <c:v>-9.999459981918335E-2</c:v>
                </c:pt>
                <c:pt idx="4135">
                  <c:v>-9.9994063377380371E-2</c:v>
                </c:pt>
                <c:pt idx="4136">
                  <c:v>-9.9999487400054932E-2</c:v>
                </c:pt>
                <c:pt idx="4137">
                  <c:v>-0.10000514984130859</c:v>
                </c:pt>
                <c:pt idx="4138">
                  <c:v>-0.10001170635223389</c:v>
                </c:pt>
                <c:pt idx="4139">
                  <c:v>-0.10000979900360107</c:v>
                </c:pt>
                <c:pt idx="4140">
                  <c:v>-0.10001260042190552</c:v>
                </c:pt>
                <c:pt idx="4141">
                  <c:v>-0.10001069307327271</c:v>
                </c:pt>
                <c:pt idx="4142">
                  <c:v>-9.9997520446777344E-2</c:v>
                </c:pt>
                <c:pt idx="4143">
                  <c:v>-9.9997460842132568E-2</c:v>
                </c:pt>
                <c:pt idx="4144">
                  <c:v>-0.10000151395797729</c:v>
                </c:pt>
                <c:pt idx="4145">
                  <c:v>-0.10000020265579224</c:v>
                </c:pt>
                <c:pt idx="4146">
                  <c:v>-9.9999129772186279E-2</c:v>
                </c:pt>
                <c:pt idx="4147">
                  <c:v>-0.1000019907951355</c:v>
                </c:pt>
                <c:pt idx="4148">
                  <c:v>-9.9995672702789307E-2</c:v>
                </c:pt>
                <c:pt idx="4149">
                  <c:v>-9.9990367889404297E-2</c:v>
                </c:pt>
                <c:pt idx="4150">
                  <c:v>-9.9988818168640137E-2</c:v>
                </c:pt>
                <c:pt idx="4151">
                  <c:v>-9.9995315074920654E-2</c:v>
                </c:pt>
                <c:pt idx="4152">
                  <c:v>-9.999549388885498E-2</c:v>
                </c:pt>
                <c:pt idx="4153">
                  <c:v>-9.9997341632843018E-2</c:v>
                </c:pt>
                <c:pt idx="4154">
                  <c:v>-9.9994182586669922E-2</c:v>
                </c:pt>
                <c:pt idx="4155">
                  <c:v>-9.9991858005523682E-2</c:v>
                </c:pt>
                <c:pt idx="4156">
                  <c:v>-9.999382495880127E-2</c:v>
                </c:pt>
                <c:pt idx="4157">
                  <c:v>-9.9996387958526611E-2</c:v>
                </c:pt>
                <c:pt idx="4158">
                  <c:v>-9.9994063377380371E-2</c:v>
                </c:pt>
                <c:pt idx="4159">
                  <c:v>-9.9997460842132568E-2</c:v>
                </c:pt>
                <c:pt idx="4160">
                  <c:v>-9.9994957447052002E-2</c:v>
                </c:pt>
                <c:pt idx="4161">
                  <c:v>-9.9994421005249023E-2</c:v>
                </c:pt>
                <c:pt idx="4162">
                  <c:v>-0.10000216960906982</c:v>
                </c:pt>
                <c:pt idx="4163">
                  <c:v>-0.10000044107437134</c:v>
                </c:pt>
                <c:pt idx="4164">
                  <c:v>-9.9993467330932617E-2</c:v>
                </c:pt>
                <c:pt idx="4165">
                  <c:v>-9.9998712539672852E-2</c:v>
                </c:pt>
                <c:pt idx="4166">
                  <c:v>-0.10000729560852051</c:v>
                </c:pt>
                <c:pt idx="4167">
                  <c:v>-0.10000389814376831</c:v>
                </c:pt>
                <c:pt idx="4168">
                  <c:v>-0.10000514984130859</c:v>
                </c:pt>
                <c:pt idx="4169">
                  <c:v>-0.10000491142272949</c:v>
                </c:pt>
                <c:pt idx="4170">
                  <c:v>-0.10000723600387573</c:v>
                </c:pt>
                <c:pt idx="4171">
                  <c:v>-0.10000509023666382</c:v>
                </c:pt>
                <c:pt idx="4172">
                  <c:v>-9.999692440032959E-2</c:v>
                </c:pt>
                <c:pt idx="4173">
                  <c:v>-0.10000026226043701</c:v>
                </c:pt>
                <c:pt idx="4174">
                  <c:v>-0.10000020265579224</c:v>
                </c:pt>
                <c:pt idx="4175">
                  <c:v>-0.10000020265579224</c:v>
                </c:pt>
                <c:pt idx="4176">
                  <c:v>-9.9998891353607178E-2</c:v>
                </c:pt>
                <c:pt idx="4177">
                  <c:v>-9.9996566772460938E-2</c:v>
                </c:pt>
                <c:pt idx="4178">
                  <c:v>-0.10000038146972656</c:v>
                </c:pt>
                <c:pt idx="4179">
                  <c:v>-0.10000389814376831</c:v>
                </c:pt>
                <c:pt idx="4180">
                  <c:v>-0.10000252723693848</c:v>
                </c:pt>
                <c:pt idx="4181">
                  <c:v>-0.10000240802764893</c:v>
                </c:pt>
                <c:pt idx="4182">
                  <c:v>-0.10000038146972656</c:v>
                </c:pt>
                <c:pt idx="4183">
                  <c:v>-0.10000026226043701</c:v>
                </c:pt>
                <c:pt idx="4184">
                  <c:v>-0.10000127553939819</c:v>
                </c:pt>
                <c:pt idx="4185">
                  <c:v>-9.9988579750061035E-2</c:v>
                </c:pt>
                <c:pt idx="4186">
                  <c:v>-9.9988162517547607E-2</c:v>
                </c:pt>
                <c:pt idx="4187">
                  <c:v>-9.9988758563995361E-2</c:v>
                </c:pt>
                <c:pt idx="4188">
                  <c:v>-9.9988400936126709E-2</c:v>
                </c:pt>
                <c:pt idx="4189">
                  <c:v>-9.9990189075469971E-2</c:v>
                </c:pt>
                <c:pt idx="4190">
                  <c:v>-9.9991083145141602E-2</c:v>
                </c:pt>
                <c:pt idx="4191">
                  <c:v>-9.9998950958251953E-2</c:v>
                </c:pt>
                <c:pt idx="4192">
                  <c:v>-0.10000056028366089</c:v>
                </c:pt>
                <c:pt idx="4193">
                  <c:v>-0.10000008344650269</c:v>
                </c:pt>
                <c:pt idx="4194">
                  <c:v>-0.10000073909759521</c:v>
                </c:pt>
                <c:pt idx="4195">
                  <c:v>-0.10000342130661011</c:v>
                </c:pt>
                <c:pt idx="4196">
                  <c:v>-0.1000027060508728</c:v>
                </c:pt>
                <c:pt idx="4197">
                  <c:v>-9.9994540214538574E-2</c:v>
                </c:pt>
                <c:pt idx="4198">
                  <c:v>-9.9994421005249023E-2</c:v>
                </c:pt>
                <c:pt idx="4199">
                  <c:v>-0.10000240802764893</c:v>
                </c:pt>
                <c:pt idx="4200">
                  <c:v>-0.10000056028366089</c:v>
                </c:pt>
                <c:pt idx="4201">
                  <c:v>-9.9997639656066895E-2</c:v>
                </c:pt>
                <c:pt idx="4202">
                  <c:v>-9.9998414516448975E-2</c:v>
                </c:pt>
                <c:pt idx="4203">
                  <c:v>-0.10000127553939819</c:v>
                </c:pt>
                <c:pt idx="4204">
                  <c:v>-9.9998533725738525E-2</c:v>
                </c:pt>
                <c:pt idx="4205">
                  <c:v>-0.10000145435333252</c:v>
                </c:pt>
                <c:pt idx="4206">
                  <c:v>-0.10000324249267578</c:v>
                </c:pt>
                <c:pt idx="4207">
                  <c:v>-9.9993526935577393E-2</c:v>
                </c:pt>
                <c:pt idx="4208">
                  <c:v>-9.9995851516723633E-2</c:v>
                </c:pt>
                <c:pt idx="4209">
                  <c:v>-9.9994182586669922E-2</c:v>
                </c:pt>
                <c:pt idx="4210">
                  <c:v>-9.9995136260986328E-2</c:v>
                </c:pt>
                <c:pt idx="4211">
                  <c:v>-9.9995315074920654E-2</c:v>
                </c:pt>
                <c:pt idx="4212">
                  <c:v>-9.9998056888580322E-2</c:v>
                </c:pt>
                <c:pt idx="4213">
                  <c:v>-0.10000026226043701</c:v>
                </c:pt>
                <c:pt idx="4214">
                  <c:v>-0.10000115633010864</c:v>
                </c:pt>
                <c:pt idx="4215">
                  <c:v>-0.10000383853912354</c:v>
                </c:pt>
                <c:pt idx="4216">
                  <c:v>-0.10000216960906982</c:v>
                </c:pt>
                <c:pt idx="4217">
                  <c:v>-9.9998593330383301E-2</c:v>
                </c:pt>
                <c:pt idx="4218">
                  <c:v>-0.10000115633010864</c:v>
                </c:pt>
                <c:pt idx="4219">
                  <c:v>-0.10000461339950562</c:v>
                </c:pt>
                <c:pt idx="4220">
                  <c:v>-0.10000360012054443</c:v>
                </c:pt>
                <c:pt idx="4221">
                  <c:v>-0.10000133514404297</c:v>
                </c:pt>
                <c:pt idx="4222">
                  <c:v>-9.999692440032959E-2</c:v>
                </c:pt>
                <c:pt idx="4223">
                  <c:v>-9.9997162818908691E-2</c:v>
                </c:pt>
                <c:pt idx="4224">
                  <c:v>-9.9997282028198242E-2</c:v>
                </c:pt>
                <c:pt idx="4225">
                  <c:v>-0.10000324249267578</c:v>
                </c:pt>
                <c:pt idx="4226">
                  <c:v>-0.10000443458557129</c:v>
                </c:pt>
                <c:pt idx="4227">
                  <c:v>-0.10000479221343994</c:v>
                </c:pt>
                <c:pt idx="4228">
                  <c:v>-0.10000687837600708</c:v>
                </c:pt>
                <c:pt idx="4229">
                  <c:v>-9.9996209144592285E-2</c:v>
                </c:pt>
                <c:pt idx="4230">
                  <c:v>-0.10000008344650269</c:v>
                </c:pt>
                <c:pt idx="4231">
                  <c:v>-9.9999129772186279E-2</c:v>
                </c:pt>
                <c:pt idx="4232">
                  <c:v>-0.10000163316726685</c:v>
                </c:pt>
                <c:pt idx="4233">
                  <c:v>-0.10000002384185791</c:v>
                </c:pt>
                <c:pt idx="4234">
                  <c:v>-0.10000652074813843</c:v>
                </c:pt>
                <c:pt idx="4235">
                  <c:v>-0.10001146793365479</c:v>
                </c:pt>
                <c:pt idx="4236">
                  <c:v>-0.10000491142272949</c:v>
                </c:pt>
                <c:pt idx="4237">
                  <c:v>-9.9996030330657959E-2</c:v>
                </c:pt>
                <c:pt idx="4238">
                  <c:v>-9.9991977214813232E-2</c:v>
                </c:pt>
                <c:pt idx="4239">
                  <c:v>-0.10000342130661011</c:v>
                </c:pt>
                <c:pt idx="4240">
                  <c:v>-0.10000509023666382</c:v>
                </c:pt>
                <c:pt idx="4241">
                  <c:v>-0.10000240802764893</c:v>
                </c:pt>
                <c:pt idx="4242">
                  <c:v>-0.10000187158584595</c:v>
                </c:pt>
                <c:pt idx="4243">
                  <c:v>-0.10000097751617432</c:v>
                </c:pt>
                <c:pt idx="4244">
                  <c:v>-9.9999964237213135E-2</c:v>
                </c:pt>
                <c:pt idx="4245">
                  <c:v>-0.10000216960906982</c:v>
                </c:pt>
                <c:pt idx="4246">
                  <c:v>-9.9999129772186279E-2</c:v>
                </c:pt>
                <c:pt idx="4247">
                  <c:v>-0.10000091791152954</c:v>
                </c:pt>
                <c:pt idx="4248">
                  <c:v>-0.10000115633010864</c:v>
                </c:pt>
                <c:pt idx="4249">
                  <c:v>-0.10000324249267578</c:v>
                </c:pt>
                <c:pt idx="4250">
                  <c:v>-0.10000425577163696</c:v>
                </c:pt>
                <c:pt idx="4251">
                  <c:v>-0.10000360012054443</c:v>
                </c:pt>
                <c:pt idx="4252">
                  <c:v>-0.1000029444694519</c:v>
                </c:pt>
                <c:pt idx="4253">
                  <c:v>-0.1000019907951355</c:v>
                </c:pt>
                <c:pt idx="4254">
                  <c:v>-0.10000312328338623</c:v>
                </c:pt>
                <c:pt idx="4255">
                  <c:v>-0.10000151395797729</c:v>
                </c:pt>
                <c:pt idx="4256">
                  <c:v>-9.999769926071167E-2</c:v>
                </c:pt>
                <c:pt idx="4257">
                  <c:v>-9.9994957447052002E-2</c:v>
                </c:pt>
                <c:pt idx="4258">
                  <c:v>-9.9992752075195313E-2</c:v>
                </c:pt>
                <c:pt idx="4259">
                  <c:v>-9.9999606609344482E-2</c:v>
                </c:pt>
                <c:pt idx="4260">
                  <c:v>-0.10000312328338623</c:v>
                </c:pt>
                <c:pt idx="4261">
                  <c:v>-0.10000473260879517</c:v>
                </c:pt>
                <c:pt idx="4262">
                  <c:v>-0.10000437498092651</c:v>
                </c:pt>
                <c:pt idx="4263">
                  <c:v>-0.10000181198120117</c:v>
                </c:pt>
                <c:pt idx="4264">
                  <c:v>-0.10000133514404297</c:v>
                </c:pt>
                <c:pt idx="4265">
                  <c:v>-9.9996268749237061E-2</c:v>
                </c:pt>
                <c:pt idx="4266">
                  <c:v>-9.999924898147583E-2</c:v>
                </c:pt>
                <c:pt idx="4267">
                  <c:v>-0.1000022292137146</c:v>
                </c:pt>
                <c:pt idx="4268">
                  <c:v>-0.10000276565551758</c:v>
                </c:pt>
                <c:pt idx="4269">
                  <c:v>-0.10000234842300415</c:v>
                </c:pt>
                <c:pt idx="4270">
                  <c:v>-0.10000532865524292</c:v>
                </c:pt>
                <c:pt idx="4271">
                  <c:v>-0.10000622272491455</c:v>
                </c:pt>
                <c:pt idx="4272">
                  <c:v>-0.10000604391098022</c:v>
                </c:pt>
                <c:pt idx="4273">
                  <c:v>-0.10000723600387573</c:v>
                </c:pt>
                <c:pt idx="4274">
                  <c:v>-0.10001236200332642</c:v>
                </c:pt>
                <c:pt idx="4275">
                  <c:v>-0.100017249584198</c:v>
                </c:pt>
                <c:pt idx="4276">
                  <c:v>-0.10001492500305176</c:v>
                </c:pt>
                <c:pt idx="4277">
                  <c:v>-9.9994540214538574E-2</c:v>
                </c:pt>
                <c:pt idx="4278">
                  <c:v>-9.9992215633392334E-2</c:v>
                </c:pt>
                <c:pt idx="4279">
                  <c:v>-9.9996566772460938E-2</c:v>
                </c:pt>
                <c:pt idx="4280">
                  <c:v>-9.9999785423278809E-2</c:v>
                </c:pt>
                <c:pt idx="4281">
                  <c:v>-9.9992930889129639E-2</c:v>
                </c:pt>
                <c:pt idx="4282">
                  <c:v>-9.99947190284729E-2</c:v>
                </c:pt>
                <c:pt idx="4283">
                  <c:v>-9.999924898147583E-2</c:v>
                </c:pt>
                <c:pt idx="4284">
                  <c:v>-9.9995672702789307E-2</c:v>
                </c:pt>
                <c:pt idx="4285">
                  <c:v>-0.10000205039978027</c:v>
                </c:pt>
                <c:pt idx="4286">
                  <c:v>-9.9998354911804199E-2</c:v>
                </c:pt>
                <c:pt idx="4287">
                  <c:v>-9.9999070167541504E-2</c:v>
                </c:pt>
                <c:pt idx="4288">
                  <c:v>-0.10000020265579224</c:v>
                </c:pt>
                <c:pt idx="4289">
                  <c:v>-0.10001033544540405</c:v>
                </c:pt>
                <c:pt idx="4290">
                  <c:v>-0.10000759363174438</c:v>
                </c:pt>
                <c:pt idx="4291">
                  <c:v>-9.9998414516448975E-2</c:v>
                </c:pt>
                <c:pt idx="4292">
                  <c:v>-9.9996387958526611E-2</c:v>
                </c:pt>
                <c:pt idx="4293">
                  <c:v>-9.9997878074645996E-2</c:v>
                </c:pt>
                <c:pt idx="4294">
                  <c:v>-0.10000741481781006</c:v>
                </c:pt>
                <c:pt idx="4295">
                  <c:v>-0.10000818967819214</c:v>
                </c:pt>
                <c:pt idx="4296">
                  <c:v>-0.10000461339950562</c:v>
                </c:pt>
                <c:pt idx="4297">
                  <c:v>-0.10000425577163696</c:v>
                </c:pt>
                <c:pt idx="4298">
                  <c:v>-0.10000151395797729</c:v>
                </c:pt>
                <c:pt idx="4299">
                  <c:v>-9.9996626377105713E-2</c:v>
                </c:pt>
                <c:pt idx="4300">
                  <c:v>-9.9996209144592285E-2</c:v>
                </c:pt>
                <c:pt idx="4301">
                  <c:v>-0.10000091791152954</c:v>
                </c:pt>
                <c:pt idx="4302">
                  <c:v>-9.9999487400054932E-2</c:v>
                </c:pt>
                <c:pt idx="4303">
                  <c:v>-0.10000127553939819</c:v>
                </c:pt>
                <c:pt idx="4304">
                  <c:v>-9.9997162818908691E-2</c:v>
                </c:pt>
                <c:pt idx="4305">
                  <c:v>-9.9997639656066895E-2</c:v>
                </c:pt>
                <c:pt idx="4306">
                  <c:v>-9.9996447563171387E-2</c:v>
                </c:pt>
                <c:pt idx="4307">
                  <c:v>-9.9995791912078857E-2</c:v>
                </c:pt>
                <c:pt idx="4308">
                  <c:v>-9.9995970726013184E-2</c:v>
                </c:pt>
                <c:pt idx="4309">
                  <c:v>-9.9996030330657959E-2</c:v>
                </c:pt>
                <c:pt idx="4310">
                  <c:v>-9.9997103214263916E-2</c:v>
                </c:pt>
                <c:pt idx="4311">
                  <c:v>-0.10000020265579224</c:v>
                </c:pt>
                <c:pt idx="4312">
                  <c:v>-9.9993884563446045E-2</c:v>
                </c:pt>
                <c:pt idx="4313">
                  <c:v>-9.9994063377380371E-2</c:v>
                </c:pt>
                <c:pt idx="4314">
                  <c:v>-9.9996268749237061E-2</c:v>
                </c:pt>
                <c:pt idx="4315">
                  <c:v>-9.9995851516723633E-2</c:v>
                </c:pt>
                <c:pt idx="4316">
                  <c:v>-9.9995255470275879E-2</c:v>
                </c:pt>
                <c:pt idx="4317">
                  <c:v>-9.9997162818908691E-2</c:v>
                </c:pt>
                <c:pt idx="4318">
                  <c:v>-9.9998056888580322E-2</c:v>
                </c:pt>
                <c:pt idx="4319">
                  <c:v>-9.9995434284210205E-2</c:v>
                </c:pt>
                <c:pt idx="4320">
                  <c:v>-0.10000169277191162</c:v>
                </c:pt>
                <c:pt idx="4321">
                  <c:v>-0.10000115633010864</c:v>
                </c:pt>
                <c:pt idx="4322">
                  <c:v>-0.10000455379486084</c:v>
                </c:pt>
                <c:pt idx="4323">
                  <c:v>-9.9996447563171387E-2</c:v>
                </c:pt>
                <c:pt idx="4324">
                  <c:v>-9.9998176097869873E-2</c:v>
                </c:pt>
                <c:pt idx="4325">
                  <c:v>-0.10000061988830566</c:v>
                </c:pt>
                <c:pt idx="4326">
                  <c:v>-0.10000348091125488</c:v>
                </c:pt>
                <c:pt idx="4327">
                  <c:v>-0.10000443458557129</c:v>
                </c:pt>
                <c:pt idx="4328">
                  <c:v>-0.10000401735305786</c:v>
                </c:pt>
                <c:pt idx="4329">
                  <c:v>-9.9997997283935547E-2</c:v>
                </c:pt>
                <c:pt idx="4330">
                  <c:v>-9.999924898147583E-2</c:v>
                </c:pt>
                <c:pt idx="4331">
                  <c:v>-9.9998593330383301E-2</c:v>
                </c:pt>
                <c:pt idx="4332">
                  <c:v>-0.10000181198120117</c:v>
                </c:pt>
                <c:pt idx="4333">
                  <c:v>-9.9990785121917725E-2</c:v>
                </c:pt>
                <c:pt idx="4334">
                  <c:v>-9.9987626075744629E-2</c:v>
                </c:pt>
                <c:pt idx="4335">
                  <c:v>-9.9996030330657959E-2</c:v>
                </c:pt>
                <c:pt idx="4336">
                  <c:v>-9.9994361400604248E-2</c:v>
                </c:pt>
                <c:pt idx="4337">
                  <c:v>-9.9999129772186279E-2</c:v>
                </c:pt>
                <c:pt idx="4338">
                  <c:v>-9.9996626377105713E-2</c:v>
                </c:pt>
                <c:pt idx="4339">
                  <c:v>-9.9998176097869873E-2</c:v>
                </c:pt>
                <c:pt idx="4340">
                  <c:v>-9.9995255470275879E-2</c:v>
                </c:pt>
                <c:pt idx="4341">
                  <c:v>-9.9997997283935547E-2</c:v>
                </c:pt>
                <c:pt idx="4342">
                  <c:v>-9.9998235702514648E-2</c:v>
                </c:pt>
                <c:pt idx="4343">
                  <c:v>-9.9998235702514648E-2</c:v>
                </c:pt>
                <c:pt idx="4344">
                  <c:v>-9.9998772144317627E-2</c:v>
                </c:pt>
                <c:pt idx="4345">
                  <c:v>-0.10000002384185791</c:v>
                </c:pt>
                <c:pt idx="4346">
                  <c:v>-0.10000073909759521</c:v>
                </c:pt>
                <c:pt idx="4347">
                  <c:v>-0.10000783205032349</c:v>
                </c:pt>
                <c:pt idx="4348">
                  <c:v>-0.10000544786453247</c:v>
                </c:pt>
                <c:pt idx="4349">
                  <c:v>-0.10000234842300415</c:v>
                </c:pt>
                <c:pt idx="4350">
                  <c:v>-0.10000216960906982</c:v>
                </c:pt>
                <c:pt idx="4351">
                  <c:v>-0.10000181198120117</c:v>
                </c:pt>
                <c:pt idx="4352">
                  <c:v>-0.10000187158584595</c:v>
                </c:pt>
                <c:pt idx="4353">
                  <c:v>-9.9999606609344482E-2</c:v>
                </c:pt>
                <c:pt idx="4354">
                  <c:v>-0.10000240802764893</c:v>
                </c:pt>
                <c:pt idx="4355">
                  <c:v>-0.10000127553939819</c:v>
                </c:pt>
                <c:pt idx="4356">
                  <c:v>-0.1000027060508728</c:v>
                </c:pt>
                <c:pt idx="4357">
                  <c:v>-0.10000497102737427</c:v>
                </c:pt>
                <c:pt idx="4358">
                  <c:v>-0.10000544786453247</c:v>
                </c:pt>
                <c:pt idx="4359">
                  <c:v>-0.10000312328338623</c:v>
                </c:pt>
                <c:pt idx="4360">
                  <c:v>-0.10000491142272949</c:v>
                </c:pt>
                <c:pt idx="4361">
                  <c:v>-9.9995970726013184E-2</c:v>
                </c:pt>
                <c:pt idx="4362">
                  <c:v>-9.9998235702514648E-2</c:v>
                </c:pt>
                <c:pt idx="4363">
                  <c:v>-9.9995613098144531E-2</c:v>
                </c:pt>
                <c:pt idx="4364">
                  <c:v>-9.9994540214538574E-2</c:v>
                </c:pt>
                <c:pt idx="4365">
                  <c:v>-9.9994242191314697E-2</c:v>
                </c:pt>
                <c:pt idx="4366">
                  <c:v>-9.9994182586669922E-2</c:v>
                </c:pt>
                <c:pt idx="4367">
                  <c:v>-9.9995613098144531E-2</c:v>
                </c:pt>
                <c:pt idx="4368">
                  <c:v>-9.9996268749237061E-2</c:v>
                </c:pt>
                <c:pt idx="4369">
                  <c:v>-9.9995434284210205E-2</c:v>
                </c:pt>
                <c:pt idx="4370">
                  <c:v>-9.9999606609344482E-2</c:v>
                </c:pt>
                <c:pt idx="4371">
                  <c:v>-9.9998354911804199E-2</c:v>
                </c:pt>
                <c:pt idx="4372">
                  <c:v>-0.10000330209732056</c:v>
                </c:pt>
                <c:pt idx="4373">
                  <c:v>-9.9998772144317627E-2</c:v>
                </c:pt>
                <c:pt idx="4374">
                  <c:v>-9.9995255470275879E-2</c:v>
                </c:pt>
                <c:pt idx="4375">
                  <c:v>-0.10000348091125488</c:v>
                </c:pt>
                <c:pt idx="4376">
                  <c:v>-0.10000377893447876</c:v>
                </c:pt>
                <c:pt idx="4377">
                  <c:v>-9.9996805191040039E-2</c:v>
                </c:pt>
                <c:pt idx="4378">
                  <c:v>-9.9999487400054932E-2</c:v>
                </c:pt>
                <c:pt idx="4379">
                  <c:v>-0.10000526905059814</c:v>
                </c:pt>
                <c:pt idx="4380">
                  <c:v>-0.10000252723693848</c:v>
                </c:pt>
                <c:pt idx="4381">
                  <c:v>-9.9999070167541504E-2</c:v>
                </c:pt>
                <c:pt idx="4382">
                  <c:v>-0.10000705718994141</c:v>
                </c:pt>
                <c:pt idx="4383">
                  <c:v>-0.1000019907951355</c:v>
                </c:pt>
                <c:pt idx="4384">
                  <c:v>-0.10000216960906982</c:v>
                </c:pt>
                <c:pt idx="4385">
                  <c:v>-9.9999070167541504E-2</c:v>
                </c:pt>
                <c:pt idx="4386">
                  <c:v>-9.9999427795410156E-2</c:v>
                </c:pt>
                <c:pt idx="4387">
                  <c:v>-0.1000056266784668</c:v>
                </c:pt>
                <c:pt idx="4388">
                  <c:v>-0.10001450777053833</c:v>
                </c:pt>
                <c:pt idx="4389">
                  <c:v>-0.10001152753829956</c:v>
                </c:pt>
                <c:pt idx="4390">
                  <c:v>-0.10000860691070557</c:v>
                </c:pt>
                <c:pt idx="4391">
                  <c:v>-0.10000765323638916</c:v>
                </c:pt>
                <c:pt idx="4392">
                  <c:v>-0.10000914335250854</c:v>
                </c:pt>
                <c:pt idx="4393">
                  <c:v>-0.10000944137573242</c:v>
                </c:pt>
                <c:pt idx="4394">
                  <c:v>-0.1000058650970459</c:v>
                </c:pt>
                <c:pt idx="4395">
                  <c:v>-0.10000342130661011</c:v>
                </c:pt>
                <c:pt idx="4396">
                  <c:v>-0.10000389814376831</c:v>
                </c:pt>
                <c:pt idx="4397">
                  <c:v>-9.9999427795410156E-2</c:v>
                </c:pt>
                <c:pt idx="4398">
                  <c:v>-0.10000061988830566</c:v>
                </c:pt>
                <c:pt idx="4399">
                  <c:v>-0.10000616312026978</c:v>
                </c:pt>
                <c:pt idx="4400">
                  <c:v>-0.10000532865524292</c:v>
                </c:pt>
                <c:pt idx="4401">
                  <c:v>-0.10000181198120117</c:v>
                </c:pt>
                <c:pt idx="4402">
                  <c:v>-0.10000288486480713</c:v>
                </c:pt>
                <c:pt idx="4403">
                  <c:v>-9.9991440773010254E-2</c:v>
                </c:pt>
                <c:pt idx="4404">
                  <c:v>-9.9995076656341553E-2</c:v>
                </c:pt>
                <c:pt idx="4405">
                  <c:v>-9.9999666213989258E-2</c:v>
                </c:pt>
                <c:pt idx="4406">
                  <c:v>-9.9996805191040039E-2</c:v>
                </c:pt>
                <c:pt idx="4407">
                  <c:v>-0.10000020265579224</c:v>
                </c:pt>
                <c:pt idx="4408">
                  <c:v>-0.10000127553939819</c:v>
                </c:pt>
                <c:pt idx="4409">
                  <c:v>-0.10000240802764893</c:v>
                </c:pt>
                <c:pt idx="4410">
                  <c:v>-9.9998950958251953E-2</c:v>
                </c:pt>
                <c:pt idx="4411">
                  <c:v>-0.10000205039978027</c:v>
                </c:pt>
                <c:pt idx="4412">
                  <c:v>-9.9998772144317627E-2</c:v>
                </c:pt>
                <c:pt idx="4413">
                  <c:v>-9.9992156028747559E-2</c:v>
                </c:pt>
                <c:pt idx="4414">
                  <c:v>-9.9993646144866943E-2</c:v>
                </c:pt>
                <c:pt idx="4415">
                  <c:v>-9.9995255470275879E-2</c:v>
                </c:pt>
                <c:pt idx="4416">
                  <c:v>-9.9997639656066895E-2</c:v>
                </c:pt>
                <c:pt idx="4417">
                  <c:v>-0.10000008344650269</c:v>
                </c:pt>
                <c:pt idx="4418">
                  <c:v>-9.9998593330383301E-2</c:v>
                </c:pt>
                <c:pt idx="4419">
                  <c:v>-9.9998712539672852E-2</c:v>
                </c:pt>
                <c:pt idx="4420">
                  <c:v>-9.9998712539672852E-2</c:v>
                </c:pt>
                <c:pt idx="4421">
                  <c:v>-0.10000205039978027</c:v>
                </c:pt>
                <c:pt idx="4422">
                  <c:v>-0.10000324249267578</c:v>
                </c:pt>
                <c:pt idx="4423">
                  <c:v>-0.10000181198120117</c:v>
                </c:pt>
                <c:pt idx="4424">
                  <c:v>-0.10000491142272949</c:v>
                </c:pt>
                <c:pt idx="4425">
                  <c:v>-9.9999666213989258E-2</c:v>
                </c:pt>
                <c:pt idx="4426">
                  <c:v>-9.999459981918335E-2</c:v>
                </c:pt>
                <c:pt idx="4427">
                  <c:v>-9.9995613098144531E-2</c:v>
                </c:pt>
                <c:pt idx="4428">
                  <c:v>-9.9994242191314697E-2</c:v>
                </c:pt>
                <c:pt idx="4429">
                  <c:v>-0.10000526905059814</c:v>
                </c:pt>
                <c:pt idx="4430">
                  <c:v>-0.10000509023666382</c:v>
                </c:pt>
                <c:pt idx="4431">
                  <c:v>-0.10000377893447876</c:v>
                </c:pt>
                <c:pt idx="4432">
                  <c:v>-0.10000276565551758</c:v>
                </c:pt>
                <c:pt idx="4433">
                  <c:v>-9.9992632865905762E-2</c:v>
                </c:pt>
                <c:pt idx="4434">
                  <c:v>-9.9991321563720703E-2</c:v>
                </c:pt>
                <c:pt idx="4435">
                  <c:v>-0.10000127553939819</c:v>
                </c:pt>
                <c:pt idx="4436">
                  <c:v>-0.10000163316726685</c:v>
                </c:pt>
                <c:pt idx="4437">
                  <c:v>-0.10000252723693848</c:v>
                </c:pt>
                <c:pt idx="4438">
                  <c:v>-0.10000258684158325</c:v>
                </c:pt>
                <c:pt idx="4439">
                  <c:v>-0.10000115633010864</c:v>
                </c:pt>
                <c:pt idx="4440">
                  <c:v>-0.10000479221343994</c:v>
                </c:pt>
                <c:pt idx="4441">
                  <c:v>-0.10000079870223999</c:v>
                </c:pt>
                <c:pt idx="4442">
                  <c:v>-9.9999487400054932E-2</c:v>
                </c:pt>
                <c:pt idx="4443">
                  <c:v>-0.10000306367874146</c:v>
                </c:pt>
                <c:pt idx="4444">
                  <c:v>-0.10000687837600708</c:v>
                </c:pt>
                <c:pt idx="4445">
                  <c:v>-9.999459981918335E-2</c:v>
                </c:pt>
                <c:pt idx="4446">
                  <c:v>-9.9995136260986328E-2</c:v>
                </c:pt>
                <c:pt idx="4447">
                  <c:v>-9.9993467330932617E-2</c:v>
                </c:pt>
                <c:pt idx="4448">
                  <c:v>-9.9990367889404297E-2</c:v>
                </c:pt>
                <c:pt idx="4449">
                  <c:v>-0.10000306367874146</c:v>
                </c:pt>
                <c:pt idx="4450">
                  <c:v>-0.10000187158584595</c:v>
                </c:pt>
                <c:pt idx="4451">
                  <c:v>-0.10000169277191162</c:v>
                </c:pt>
                <c:pt idx="4452">
                  <c:v>-0.10000348091125488</c:v>
                </c:pt>
                <c:pt idx="4453">
                  <c:v>-9.9999964237213135E-2</c:v>
                </c:pt>
                <c:pt idx="4454">
                  <c:v>-0.10000073909759521</c:v>
                </c:pt>
                <c:pt idx="4455">
                  <c:v>-0.10000073909759521</c:v>
                </c:pt>
                <c:pt idx="4456">
                  <c:v>-9.9997639656066895E-2</c:v>
                </c:pt>
                <c:pt idx="4457">
                  <c:v>-9.9998056888580322E-2</c:v>
                </c:pt>
                <c:pt idx="4458">
                  <c:v>-0.10000127553939819</c:v>
                </c:pt>
                <c:pt idx="4459">
                  <c:v>-9.9997341632843018E-2</c:v>
                </c:pt>
                <c:pt idx="4460">
                  <c:v>-9.9994361400604248E-2</c:v>
                </c:pt>
                <c:pt idx="4461">
                  <c:v>-0.10000008344650269</c:v>
                </c:pt>
                <c:pt idx="4462">
                  <c:v>-0.10000544786453247</c:v>
                </c:pt>
                <c:pt idx="4463">
                  <c:v>-0.10000693798065186</c:v>
                </c:pt>
                <c:pt idx="4464">
                  <c:v>-0.10000234842300415</c:v>
                </c:pt>
                <c:pt idx="4465">
                  <c:v>-0.1000029444694519</c:v>
                </c:pt>
                <c:pt idx="4466">
                  <c:v>-0.10000377893447876</c:v>
                </c:pt>
                <c:pt idx="4467">
                  <c:v>-0.10000181198120117</c:v>
                </c:pt>
                <c:pt idx="4468">
                  <c:v>-0.10000652074813843</c:v>
                </c:pt>
                <c:pt idx="4469">
                  <c:v>-9.9999487400054932E-2</c:v>
                </c:pt>
                <c:pt idx="4470">
                  <c:v>-0.10000044107437134</c:v>
                </c:pt>
                <c:pt idx="4471">
                  <c:v>-9.9998772144317627E-2</c:v>
                </c:pt>
                <c:pt idx="4472">
                  <c:v>-0.10000747442245483</c:v>
                </c:pt>
                <c:pt idx="4473">
                  <c:v>-9.9995076656341553E-2</c:v>
                </c:pt>
                <c:pt idx="4474">
                  <c:v>-9.9999070167541504E-2</c:v>
                </c:pt>
                <c:pt idx="4475">
                  <c:v>-0.10000008344650269</c:v>
                </c:pt>
                <c:pt idx="4476">
                  <c:v>-9.9999070167541504E-2</c:v>
                </c:pt>
                <c:pt idx="4477">
                  <c:v>-9.9996447563171387E-2</c:v>
                </c:pt>
                <c:pt idx="4478">
                  <c:v>-9.9995136260986328E-2</c:v>
                </c:pt>
                <c:pt idx="4479">
                  <c:v>-9.9997520446777344E-2</c:v>
                </c:pt>
                <c:pt idx="4480">
                  <c:v>-9.9999666213989258E-2</c:v>
                </c:pt>
                <c:pt idx="4481">
                  <c:v>-9.9993288516998291E-2</c:v>
                </c:pt>
                <c:pt idx="4482">
                  <c:v>-0.10000091791152954</c:v>
                </c:pt>
                <c:pt idx="4483">
                  <c:v>-0.10000252723693848</c:v>
                </c:pt>
                <c:pt idx="4484">
                  <c:v>-0.10000234842300415</c:v>
                </c:pt>
                <c:pt idx="4485">
                  <c:v>-9.9999964237213135E-2</c:v>
                </c:pt>
                <c:pt idx="4486">
                  <c:v>-9.999382495880127E-2</c:v>
                </c:pt>
                <c:pt idx="4487">
                  <c:v>-9.9994063377380371E-2</c:v>
                </c:pt>
                <c:pt idx="4488">
                  <c:v>-9.9987626075744629E-2</c:v>
                </c:pt>
                <c:pt idx="4489">
                  <c:v>-9.9984169006347656E-2</c:v>
                </c:pt>
                <c:pt idx="4490">
                  <c:v>-0.10000425577163696</c:v>
                </c:pt>
                <c:pt idx="4491">
                  <c:v>-0.10000532865524292</c:v>
                </c:pt>
                <c:pt idx="4492">
                  <c:v>-9.9994957447052002E-2</c:v>
                </c:pt>
                <c:pt idx="4493">
                  <c:v>-9.9998235702514648E-2</c:v>
                </c:pt>
                <c:pt idx="4494">
                  <c:v>-9.9995851516723633E-2</c:v>
                </c:pt>
                <c:pt idx="4495">
                  <c:v>-9.9995970726013184E-2</c:v>
                </c:pt>
                <c:pt idx="4496">
                  <c:v>-9.9995076656341553E-2</c:v>
                </c:pt>
                <c:pt idx="4497">
                  <c:v>-9.9992632865905762E-2</c:v>
                </c:pt>
                <c:pt idx="4498">
                  <c:v>-9.9996030330657959E-2</c:v>
                </c:pt>
                <c:pt idx="4499">
                  <c:v>-9.9995315074920654E-2</c:v>
                </c:pt>
                <c:pt idx="4500">
                  <c:v>-0.10000079870223999</c:v>
                </c:pt>
                <c:pt idx="4501">
                  <c:v>-9.9999666213989258E-2</c:v>
                </c:pt>
                <c:pt idx="4502">
                  <c:v>-0.10000044107437134</c:v>
                </c:pt>
                <c:pt idx="4503">
                  <c:v>-9.999924898147583E-2</c:v>
                </c:pt>
                <c:pt idx="4504">
                  <c:v>-9.9998712539672852E-2</c:v>
                </c:pt>
                <c:pt idx="4505">
                  <c:v>-9.9997818470001221E-2</c:v>
                </c:pt>
                <c:pt idx="4506">
                  <c:v>-9.9996268749237061E-2</c:v>
                </c:pt>
                <c:pt idx="4507">
                  <c:v>-9.9999964237213135E-2</c:v>
                </c:pt>
                <c:pt idx="4508">
                  <c:v>-0.10000026226043701</c:v>
                </c:pt>
                <c:pt idx="4509">
                  <c:v>-9.999459981918335E-2</c:v>
                </c:pt>
                <c:pt idx="4510">
                  <c:v>-9.9994361400604248E-2</c:v>
                </c:pt>
                <c:pt idx="4511">
                  <c:v>-9.9994540214538574E-2</c:v>
                </c:pt>
                <c:pt idx="4512">
                  <c:v>-9.9997639656066895E-2</c:v>
                </c:pt>
                <c:pt idx="4513">
                  <c:v>-0.10000377893447876</c:v>
                </c:pt>
                <c:pt idx="4514">
                  <c:v>-9.9995672702789307E-2</c:v>
                </c:pt>
                <c:pt idx="4515">
                  <c:v>-0.10000079870223999</c:v>
                </c:pt>
                <c:pt idx="4516">
                  <c:v>-9.9991798400878906E-2</c:v>
                </c:pt>
                <c:pt idx="4517">
                  <c:v>-9.9991858005523682E-2</c:v>
                </c:pt>
                <c:pt idx="4518">
                  <c:v>-0.10000389814376831</c:v>
                </c:pt>
                <c:pt idx="4519">
                  <c:v>-0.10000234842300415</c:v>
                </c:pt>
                <c:pt idx="4520">
                  <c:v>-9.9991500377655029E-2</c:v>
                </c:pt>
                <c:pt idx="4521">
                  <c:v>-9.9995136260986328E-2</c:v>
                </c:pt>
                <c:pt idx="4522">
                  <c:v>-9.9991977214813232E-2</c:v>
                </c:pt>
                <c:pt idx="4523">
                  <c:v>-9.9996566772460938E-2</c:v>
                </c:pt>
                <c:pt idx="4524">
                  <c:v>-9.9999427795410156E-2</c:v>
                </c:pt>
                <c:pt idx="4525">
                  <c:v>-9.9994361400604248E-2</c:v>
                </c:pt>
                <c:pt idx="4526">
                  <c:v>-0.10000640153884888</c:v>
                </c:pt>
                <c:pt idx="4527">
                  <c:v>-0.10000854730606079</c:v>
                </c:pt>
                <c:pt idx="4528">
                  <c:v>-0.10000145435333252</c:v>
                </c:pt>
                <c:pt idx="4529">
                  <c:v>-0.10000079870223999</c:v>
                </c:pt>
                <c:pt idx="4530">
                  <c:v>-9.9999070167541504E-2</c:v>
                </c:pt>
                <c:pt idx="4531">
                  <c:v>-0.10000091791152954</c:v>
                </c:pt>
                <c:pt idx="4532">
                  <c:v>-9.9998056888580322E-2</c:v>
                </c:pt>
                <c:pt idx="4533">
                  <c:v>-9.9998950958251953E-2</c:v>
                </c:pt>
                <c:pt idx="4534">
                  <c:v>-0.10000288486480713</c:v>
                </c:pt>
                <c:pt idx="4535">
                  <c:v>-0.10000342130661011</c:v>
                </c:pt>
                <c:pt idx="4536">
                  <c:v>-9.9996984004974365E-2</c:v>
                </c:pt>
                <c:pt idx="4537">
                  <c:v>-0.10000169277191162</c:v>
                </c:pt>
                <c:pt idx="4538">
                  <c:v>-0.10000580549240112</c:v>
                </c:pt>
                <c:pt idx="4539">
                  <c:v>-0.10000711679458618</c:v>
                </c:pt>
                <c:pt idx="4540">
                  <c:v>-0.10000455379486084</c:v>
                </c:pt>
                <c:pt idx="4541">
                  <c:v>-9.9999666213989258E-2</c:v>
                </c:pt>
                <c:pt idx="4542">
                  <c:v>-0.10000163316726685</c:v>
                </c:pt>
                <c:pt idx="4543">
                  <c:v>-9.9999129772186279E-2</c:v>
                </c:pt>
                <c:pt idx="4544">
                  <c:v>-9.999924898147583E-2</c:v>
                </c:pt>
                <c:pt idx="4545">
                  <c:v>-9.9996209144592285E-2</c:v>
                </c:pt>
                <c:pt idx="4546">
                  <c:v>-0.10000234842300415</c:v>
                </c:pt>
                <c:pt idx="4547">
                  <c:v>-9.9994778633117676E-2</c:v>
                </c:pt>
                <c:pt idx="4548">
                  <c:v>-9.9997520446777344E-2</c:v>
                </c:pt>
                <c:pt idx="4549">
                  <c:v>-9.999769926071167E-2</c:v>
                </c:pt>
                <c:pt idx="4550">
                  <c:v>-9.9999070167541504E-2</c:v>
                </c:pt>
                <c:pt idx="4551">
                  <c:v>-9.9997818470001221E-2</c:v>
                </c:pt>
                <c:pt idx="4552">
                  <c:v>-9.9996447563171387E-2</c:v>
                </c:pt>
                <c:pt idx="4553">
                  <c:v>-0.10000234842300415</c:v>
                </c:pt>
                <c:pt idx="4554">
                  <c:v>-9.9988996982574463E-2</c:v>
                </c:pt>
                <c:pt idx="4555">
                  <c:v>-9.998553991317749E-2</c:v>
                </c:pt>
                <c:pt idx="4556">
                  <c:v>-9.9996566772460938E-2</c:v>
                </c:pt>
                <c:pt idx="4557">
                  <c:v>-0.10000008344650269</c:v>
                </c:pt>
                <c:pt idx="4558">
                  <c:v>-0.10000079870223999</c:v>
                </c:pt>
                <c:pt idx="4559">
                  <c:v>-9.9997103214263916E-2</c:v>
                </c:pt>
                <c:pt idx="4560">
                  <c:v>-0.10000348091125488</c:v>
                </c:pt>
                <c:pt idx="4561">
                  <c:v>-0.10000342130661011</c:v>
                </c:pt>
                <c:pt idx="4562">
                  <c:v>-0.10000169277191162</c:v>
                </c:pt>
                <c:pt idx="4563">
                  <c:v>-9.9999606609344482E-2</c:v>
                </c:pt>
                <c:pt idx="4564">
                  <c:v>-0.10000044107437134</c:v>
                </c:pt>
                <c:pt idx="4565">
                  <c:v>-0.10000324249267578</c:v>
                </c:pt>
                <c:pt idx="4566">
                  <c:v>-0.10000252723693848</c:v>
                </c:pt>
                <c:pt idx="4567">
                  <c:v>-9.9998772144317627E-2</c:v>
                </c:pt>
                <c:pt idx="4568">
                  <c:v>-0.10000020265579224</c:v>
                </c:pt>
                <c:pt idx="4569">
                  <c:v>-0.10000109672546387</c:v>
                </c:pt>
                <c:pt idx="4570">
                  <c:v>-0.10000145435333252</c:v>
                </c:pt>
                <c:pt idx="4571">
                  <c:v>-9.9999785423278809E-2</c:v>
                </c:pt>
                <c:pt idx="4572">
                  <c:v>-9.9995434284210205E-2</c:v>
                </c:pt>
                <c:pt idx="4573">
                  <c:v>-9.9997282028198242E-2</c:v>
                </c:pt>
                <c:pt idx="4574">
                  <c:v>-9.9997282028198242E-2</c:v>
                </c:pt>
                <c:pt idx="4575">
                  <c:v>-9.9996447563171387E-2</c:v>
                </c:pt>
                <c:pt idx="4576">
                  <c:v>-9.9997460842132568E-2</c:v>
                </c:pt>
                <c:pt idx="4577">
                  <c:v>-9.9995613098144531E-2</c:v>
                </c:pt>
                <c:pt idx="4578">
                  <c:v>-9.999692440032959E-2</c:v>
                </c:pt>
                <c:pt idx="4579">
                  <c:v>-9.9995076656341553E-2</c:v>
                </c:pt>
                <c:pt idx="4580">
                  <c:v>-0.10000181198120117</c:v>
                </c:pt>
                <c:pt idx="4581">
                  <c:v>-0.10000115633010864</c:v>
                </c:pt>
                <c:pt idx="4582">
                  <c:v>-9.998553991317749E-2</c:v>
                </c:pt>
                <c:pt idx="4583">
                  <c:v>-9.9987328052520752E-2</c:v>
                </c:pt>
                <c:pt idx="4584">
                  <c:v>-9.9998950958251953E-2</c:v>
                </c:pt>
                <c:pt idx="4585">
                  <c:v>-0.1000019907951355</c:v>
                </c:pt>
                <c:pt idx="4586">
                  <c:v>-0.10000622272491455</c:v>
                </c:pt>
                <c:pt idx="4587">
                  <c:v>-0.10000306367874146</c:v>
                </c:pt>
                <c:pt idx="4588">
                  <c:v>-9.9998056888580322E-2</c:v>
                </c:pt>
                <c:pt idx="4589">
                  <c:v>-9.999692440032959E-2</c:v>
                </c:pt>
                <c:pt idx="4590">
                  <c:v>-9.9999070167541504E-2</c:v>
                </c:pt>
                <c:pt idx="4591">
                  <c:v>-0.10000061988830566</c:v>
                </c:pt>
                <c:pt idx="4592">
                  <c:v>-0.10000741481781006</c:v>
                </c:pt>
                <c:pt idx="4593">
                  <c:v>-0.10001122951507568</c:v>
                </c:pt>
                <c:pt idx="4594">
                  <c:v>-9.9996268749237061E-2</c:v>
                </c:pt>
                <c:pt idx="4595">
                  <c:v>-9.9997282028198242E-2</c:v>
                </c:pt>
                <c:pt idx="4596">
                  <c:v>-9.9997460842132568E-2</c:v>
                </c:pt>
                <c:pt idx="4597">
                  <c:v>-9.9995315074920654E-2</c:v>
                </c:pt>
                <c:pt idx="4598">
                  <c:v>-9.9997997283935547E-2</c:v>
                </c:pt>
                <c:pt idx="4599">
                  <c:v>-0.10000091791152954</c:v>
                </c:pt>
                <c:pt idx="4600">
                  <c:v>-0.10000383853912354</c:v>
                </c:pt>
                <c:pt idx="4601">
                  <c:v>-9.9996984004974365E-2</c:v>
                </c:pt>
                <c:pt idx="4602">
                  <c:v>-9.9994421005249023E-2</c:v>
                </c:pt>
                <c:pt idx="4603">
                  <c:v>-0.10001343488693237</c:v>
                </c:pt>
                <c:pt idx="4604">
                  <c:v>-0.10001367330551147</c:v>
                </c:pt>
                <c:pt idx="4605">
                  <c:v>-0.10000056028366089</c:v>
                </c:pt>
                <c:pt idx="4606">
                  <c:v>-9.9998891353607178E-2</c:v>
                </c:pt>
                <c:pt idx="4607">
                  <c:v>-9.9998950958251953E-2</c:v>
                </c:pt>
                <c:pt idx="4608">
                  <c:v>-0.10000181198120117</c:v>
                </c:pt>
                <c:pt idx="4609">
                  <c:v>-9.9995613098144531E-2</c:v>
                </c:pt>
                <c:pt idx="4610">
                  <c:v>-9.9997639656066895E-2</c:v>
                </c:pt>
                <c:pt idx="4611">
                  <c:v>-9.9998533725738525E-2</c:v>
                </c:pt>
                <c:pt idx="4612">
                  <c:v>-9.9995255470275879E-2</c:v>
                </c:pt>
                <c:pt idx="4613">
                  <c:v>-0.10000640153884888</c:v>
                </c:pt>
                <c:pt idx="4614">
                  <c:v>-0.1000022292137146</c:v>
                </c:pt>
                <c:pt idx="4615">
                  <c:v>-0.10000890493392944</c:v>
                </c:pt>
                <c:pt idx="4616">
                  <c:v>-0.10000598430633545</c:v>
                </c:pt>
                <c:pt idx="4617">
                  <c:v>-9.9997341632843018E-2</c:v>
                </c:pt>
                <c:pt idx="4618">
                  <c:v>-0.10000061988830566</c:v>
                </c:pt>
                <c:pt idx="4619">
                  <c:v>-0.10000234842300415</c:v>
                </c:pt>
                <c:pt idx="4620">
                  <c:v>-9.9999129772186279E-2</c:v>
                </c:pt>
                <c:pt idx="4621">
                  <c:v>-0.10000073909759521</c:v>
                </c:pt>
                <c:pt idx="4622">
                  <c:v>-0.10000455379486084</c:v>
                </c:pt>
                <c:pt idx="4623">
                  <c:v>-0.10000342130661011</c:v>
                </c:pt>
                <c:pt idx="4624">
                  <c:v>-0.10000580549240112</c:v>
                </c:pt>
                <c:pt idx="4625">
                  <c:v>-0.10000461339950562</c:v>
                </c:pt>
                <c:pt idx="4626">
                  <c:v>-0.10000443458557129</c:v>
                </c:pt>
                <c:pt idx="4627">
                  <c:v>-0.1000019907951355</c:v>
                </c:pt>
                <c:pt idx="4628">
                  <c:v>-9.9998772144317627E-2</c:v>
                </c:pt>
                <c:pt idx="4629">
                  <c:v>-9.9996209144592285E-2</c:v>
                </c:pt>
                <c:pt idx="4630">
                  <c:v>-9.9998772144317627E-2</c:v>
                </c:pt>
                <c:pt idx="4631">
                  <c:v>-0.10000073909759521</c:v>
                </c:pt>
                <c:pt idx="4632">
                  <c:v>-0.10000169277191162</c:v>
                </c:pt>
                <c:pt idx="4633">
                  <c:v>-9.9998354911804199E-2</c:v>
                </c:pt>
                <c:pt idx="4634">
                  <c:v>-9.9996566772460938E-2</c:v>
                </c:pt>
                <c:pt idx="4635">
                  <c:v>-9.9996030330657959E-2</c:v>
                </c:pt>
                <c:pt idx="4636">
                  <c:v>-0.10000056028366089</c:v>
                </c:pt>
                <c:pt idx="4637">
                  <c:v>-0.10000127553939819</c:v>
                </c:pt>
                <c:pt idx="4638">
                  <c:v>-0.10000205039978027</c:v>
                </c:pt>
                <c:pt idx="4639">
                  <c:v>-0.10000532865524292</c:v>
                </c:pt>
                <c:pt idx="4640">
                  <c:v>-0.10000461339950562</c:v>
                </c:pt>
                <c:pt idx="4641">
                  <c:v>-9.9995076656341553E-2</c:v>
                </c:pt>
                <c:pt idx="4642">
                  <c:v>-9.9993646144866943E-2</c:v>
                </c:pt>
                <c:pt idx="4643">
                  <c:v>-9.9995851516723633E-2</c:v>
                </c:pt>
                <c:pt idx="4644">
                  <c:v>-9.9994421005249023E-2</c:v>
                </c:pt>
                <c:pt idx="4645">
                  <c:v>-9.9996209144592285E-2</c:v>
                </c:pt>
                <c:pt idx="4646">
                  <c:v>-9.9997818470001221E-2</c:v>
                </c:pt>
                <c:pt idx="4647">
                  <c:v>-9.9999308586120605E-2</c:v>
                </c:pt>
                <c:pt idx="4648">
                  <c:v>-0.10000115633010864</c:v>
                </c:pt>
                <c:pt idx="4649">
                  <c:v>-9.9992573261260986E-2</c:v>
                </c:pt>
                <c:pt idx="4650">
                  <c:v>-9.9994897842407227E-2</c:v>
                </c:pt>
                <c:pt idx="4651">
                  <c:v>-0.10001260042190552</c:v>
                </c:pt>
                <c:pt idx="4652">
                  <c:v>-0.10000932216644287</c:v>
                </c:pt>
                <c:pt idx="4653">
                  <c:v>-9.9998891353607178E-2</c:v>
                </c:pt>
                <c:pt idx="4654">
                  <c:v>-0.10000061988830566</c:v>
                </c:pt>
                <c:pt idx="4655">
                  <c:v>-0.10000872611999512</c:v>
                </c:pt>
                <c:pt idx="4656">
                  <c:v>-0.10000872611999512</c:v>
                </c:pt>
                <c:pt idx="4657">
                  <c:v>-9.9995434284210205E-2</c:v>
                </c:pt>
                <c:pt idx="4658">
                  <c:v>-9.999316930770874E-2</c:v>
                </c:pt>
                <c:pt idx="4659">
                  <c:v>-9.9997878074645996E-2</c:v>
                </c:pt>
                <c:pt idx="4660">
                  <c:v>-0.10000079870223999</c:v>
                </c:pt>
                <c:pt idx="4661">
                  <c:v>-9.9988937377929688E-2</c:v>
                </c:pt>
                <c:pt idx="4662">
                  <c:v>-9.9994361400604248E-2</c:v>
                </c:pt>
                <c:pt idx="4663">
                  <c:v>-9.9996447563171387E-2</c:v>
                </c:pt>
                <c:pt idx="4664">
                  <c:v>-9.9999785423278809E-2</c:v>
                </c:pt>
                <c:pt idx="4665">
                  <c:v>-0.10000115633010864</c:v>
                </c:pt>
                <c:pt idx="4666">
                  <c:v>-0.10000669956207275</c:v>
                </c:pt>
                <c:pt idx="4667">
                  <c:v>-9.9992334842681885E-2</c:v>
                </c:pt>
                <c:pt idx="4668">
                  <c:v>-9.9992752075195313E-2</c:v>
                </c:pt>
                <c:pt idx="4669">
                  <c:v>-9.9995136260986328E-2</c:v>
                </c:pt>
                <c:pt idx="4670">
                  <c:v>-9.999924898147583E-2</c:v>
                </c:pt>
                <c:pt idx="4671">
                  <c:v>-9.9992454051971436E-2</c:v>
                </c:pt>
                <c:pt idx="4672">
                  <c:v>-9.9992811679840088E-2</c:v>
                </c:pt>
                <c:pt idx="4673">
                  <c:v>-0.10000276565551758</c:v>
                </c:pt>
                <c:pt idx="4674">
                  <c:v>-0.10000056028366089</c:v>
                </c:pt>
                <c:pt idx="4675">
                  <c:v>-9.9995434284210205E-2</c:v>
                </c:pt>
                <c:pt idx="4676">
                  <c:v>-9.9995136260986328E-2</c:v>
                </c:pt>
                <c:pt idx="4677">
                  <c:v>-9.9997818470001221E-2</c:v>
                </c:pt>
                <c:pt idx="4678">
                  <c:v>-9.9991142749786377E-2</c:v>
                </c:pt>
                <c:pt idx="4679">
                  <c:v>-9.9993348121643066E-2</c:v>
                </c:pt>
                <c:pt idx="4680">
                  <c:v>-9.9994421005249023E-2</c:v>
                </c:pt>
                <c:pt idx="4681">
                  <c:v>-9.9996566772460938E-2</c:v>
                </c:pt>
                <c:pt idx="4682">
                  <c:v>-9.999549388885498E-2</c:v>
                </c:pt>
                <c:pt idx="4683">
                  <c:v>-0.10000258684158325</c:v>
                </c:pt>
                <c:pt idx="4684">
                  <c:v>-0.10000252723693848</c:v>
                </c:pt>
                <c:pt idx="4685">
                  <c:v>-9.9999785423278809E-2</c:v>
                </c:pt>
                <c:pt idx="4686">
                  <c:v>-0.10000091791152954</c:v>
                </c:pt>
                <c:pt idx="4687">
                  <c:v>-9.9993348121643066E-2</c:v>
                </c:pt>
                <c:pt idx="4688">
                  <c:v>-9.99947190284729E-2</c:v>
                </c:pt>
                <c:pt idx="4689">
                  <c:v>-9.999614953994751E-2</c:v>
                </c:pt>
                <c:pt idx="4690">
                  <c:v>-9.999769926071167E-2</c:v>
                </c:pt>
                <c:pt idx="4691">
                  <c:v>-0.1000022292137146</c:v>
                </c:pt>
                <c:pt idx="4692">
                  <c:v>-0.10000002384185791</c:v>
                </c:pt>
                <c:pt idx="4693">
                  <c:v>-9.9996805191040039E-2</c:v>
                </c:pt>
                <c:pt idx="4694">
                  <c:v>-9.9997103214263916E-2</c:v>
                </c:pt>
                <c:pt idx="4695">
                  <c:v>-9.9996209144592285E-2</c:v>
                </c:pt>
                <c:pt idx="4696">
                  <c:v>-9.9996745586395264E-2</c:v>
                </c:pt>
                <c:pt idx="4697">
                  <c:v>-9.9998414516448975E-2</c:v>
                </c:pt>
                <c:pt idx="4698">
                  <c:v>-9.9997818470001221E-2</c:v>
                </c:pt>
                <c:pt idx="4699">
                  <c:v>-0.10000312328338623</c:v>
                </c:pt>
                <c:pt idx="4700">
                  <c:v>-0.10000401735305786</c:v>
                </c:pt>
                <c:pt idx="4701">
                  <c:v>-0.10000324249267578</c:v>
                </c:pt>
                <c:pt idx="4702">
                  <c:v>-0.10000240802764893</c:v>
                </c:pt>
                <c:pt idx="4703">
                  <c:v>-0.10000360012054443</c:v>
                </c:pt>
                <c:pt idx="4704">
                  <c:v>-0.1000022292137146</c:v>
                </c:pt>
                <c:pt idx="4705">
                  <c:v>-9.9997639656066895E-2</c:v>
                </c:pt>
                <c:pt idx="4706">
                  <c:v>-9.9999785423278809E-2</c:v>
                </c:pt>
                <c:pt idx="4707">
                  <c:v>-9.9996030330657959E-2</c:v>
                </c:pt>
                <c:pt idx="4708">
                  <c:v>-9.999459981918335E-2</c:v>
                </c:pt>
                <c:pt idx="4709">
                  <c:v>-9.99947190284729E-2</c:v>
                </c:pt>
                <c:pt idx="4710">
                  <c:v>-9.9995255470275879E-2</c:v>
                </c:pt>
                <c:pt idx="4711">
                  <c:v>-0.10000360012054443</c:v>
                </c:pt>
                <c:pt idx="4712">
                  <c:v>-0.10000455379486084</c:v>
                </c:pt>
                <c:pt idx="4713">
                  <c:v>-0.10000276565551758</c:v>
                </c:pt>
                <c:pt idx="4714">
                  <c:v>-0.10000234842300415</c:v>
                </c:pt>
                <c:pt idx="4715">
                  <c:v>-9.9997162818908691E-2</c:v>
                </c:pt>
                <c:pt idx="4716">
                  <c:v>-9.9997520446777344E-2</c:v>
                </c:pt>
                <c:pt idx="4717">
                  <c:v>-0.10000550746917725</c:v>
                </c:pt>
                <c:pt idx="4718">
                  <c:v>-0.10000258684158325</c:v>
                </c:pt>
                <c:pt idx="4719">
                  <c:v>-0.10000091791152954</c:v>
                </c:pt>
                <c:pt idx="4720">
                  <c:v>-9.9998593330383301E-2</c:v>
                </c:pt>
                <c:pt idx="4721">
                  <c:v>-0.10000276565551758</c:v>
                </c:pt>
                <c:pt idx="4722">
                  <c:v>-0.10000401735305786</c:v>
                </c:pt>
                <c:pt idx="4723">
                  <c:v>-9.9999070167541504E-2</c:v>
                </c:pt>
                <c:pt idx="4724">
                  <c:v>-9.9997460842132568E-2</c:v>
                </c:pt>
                <c:pt idx="4725">
                  <c:v>-9.9993526935577393E-2</c:v>
                </c:pt>
                <c:pt idx="4726">
                  <c:v>-9.9996209144592285E-2</c:v>
                </c:pt>
                <c:pt idx="4727">
                  <c:v>-9.9996209144592285E-2</c:v>
                </c:pt>
                <c:pt idx="4728">
                  <c:v>-9.9997341632843018E-2</c:v>
                </c:pt>
                <c:pt idx="4729">
                  <c:v>-9.9999606609344482E-2</c:v>
                </c:pt>
                <c:pt idx="4730">
                  <c:v>-0.10000109672546387</c:v>
                </c:pt>
                <c:pt idx="4731">
                  <c:v>-0.10000860691070557</c:v>
                </c:pt>
                <c:pt idx="4732">
                  <c:v>-0.10000771284103394</c:v>
                </c:pt>
                <c:pt idx="4733">
                  <c:v>-9.9998176097869873E-2</c:v>
                </c:pt>
                <c:pt idx="4734">
                  <c:v>-9.9985897541046143E-2</c:v>
                </c:pt>
                <c:pt idx="4735">
                  <c:v>-9.9989652633666992E-2</c:v>
                </c:pt>
                <c:pt idx="4736">
                  <c:v>-9.9997520446777344E-2</c:v>
                </c:pt>
                <c:pt idx="4737">
                  <c:v>-0.1000022292137146</c:v>
                </c:pt>
                <c:pt idx="4738">
                  <c:v>-0.10000002384185791</c:v>
                </c:pt>
                <c:pt idx="4739">
                  <c:v>-0.10000807046890259</c:v>
                </c:pt>
                <c:pt idx="4740">
                  <c:v>-9.9997341632843018E-2</c:v>
                </c:pt>
                <c:pt idx="4741">
                  <c:v>-0.10000187158584595</c:v>
                </c:pt>
                <c:pt idx="4742">
                  <c:v>-0.10000491142272949</c:v>
                </c:pt>
                <c:pt idx="4743">
                  <c:v>-0.10000598430633545</c:v>
                </c:pt>
                <c:pt idx="4744">
                  <c:v>-0.10000461339950562</c:v>
                </c:pt>
                <c:pt idx="4745">
                  <c:v>-9.9993288516998291E-2</c:v>
                </c:pt>
                <c:pt idx="4746">
                  <c:v>-9.999239444732666E-2</c:v>
                </c:pt>
                <c:pt idx="4747">
                  <c:v>-9.9997460842132568E-2</c:v>
                </c:pt>
                <c:pt idx="4748">
                  <c:v>-9.9999129772186279E-2</c:v>
                </c:pt>
                <c:pt idx="4749">
                  <c:v>-0.10000169277191162</c:v>
                </c:pt>
                <c:pt idx="4750">
                  <c:v>-0.10000342130661011</c:v>
                </c:pt>
                <c:pt idx="4751">
                  <c:v>-0.1000029444694519</c:v>
                </c:pt>
                <c:pt idx="4752">
                  <c:v>-0.10000616312026978</c:v>
                </c:pt>
                <c:pt idx="4753">
                  <c:v>-9.9996984004974365E-2</c:v>
                </c:pt>
                <c:pt idx="4754">
                  <c:v>-9.99947190284729E-2</c:v>
                </c:pt>
                <c:pt idx="4755">
                  <c:v>-9.9986910820007324E-2</c:v>
                </c:pt>
                <c:pt idx="4756">
                  <c:v>-9.9991261959075928E-2</c:v>
                </c:pt>
                <c:pt idx="4757">
                  <c:v>-0.10000061988830566</c:v>
                </c:pt>
                <c:pt idx="4758">
                  <c:v>-0.10000360012054443</c:v>
                </c:pt>
                <c:pt idx="4759">
                  <c:v>-9.9994957447052002E-2</c:v>
                </c:pt>
                <c:pt idx="4760">
                  <c:v>-9.9997282028198242E-2</c:v>
                </c:pt>
                <c:pt idx="4761">
                  <c:v>-0.10000127553939819</c:v>
                </c:pt>
                <c:pt idx="4762">
                  <c:v>-0.10000061988830566</c:v>
                </c:pt>
                <c:pt idx="4763">
                  <c:v>-9.9996745586395264E-2</c:v>
                </c:pt>
                <c:pt idx="4764">
                  <c:v>-9.9997639656066895E-2</c:v>
                </c:pt>
                <c:pt idx="4765">
                  <c:v>-9.9989891052246094E-2</c:v>
                </c:pt>
                <c:pt idx="4766">
                  <c:v>-9.9990189075469971E-2</c:v>
                </c:pt>
                <c:pt idx="4767">
                  <c:v>-9.9997341632843018E-2</c:v>
                </c:pt>
                <c:pt idx="4768">
                  <c:v>-9.9997878074645996E-2</c:v>
                </c:pt>
                <c:pt idx="4769">
                  <c:v>-0.10000419616699219</c:v>
                </c:pt>
                <c:pt idx="4770">
                  <c:v>-0.10000526905059814</c:v>
                </c:pt>
                <c:pt idx="4771">
                  <c:v>-9.9998712539672852E-2</c:v>
                </c:pt>
                <c:pt idx="4772">
                  <c:v>-9.9999785423278809E-2</c:v>
                </c:pt>
                <c:pt idx="4773">
                  <c:v>-0.10000097751617432</c:v>
                </c:pt>
                <c:pt idx="4774">
                  <c:v>-0.10000091791152954</c:v>
                </c:pt>
                <c:pt idx="4775">
                  <c:v>-9.9998891353607178E-2</c:v>
                </c:pt>
                <c:pt idx="4776">
                  <c:v>-9.9999487400054932E-2</c:v>
                </c:pt>
                <c:pt idx="4777">
                  <c:v>-0.10000115633010864</c:v>
                </c:pt>
                <c:pt idx="4778">
                  <c:v>-9.9999308586120605E-2</c:v>
                </c:pt>
                <c:pt idx="4779">
                  <c:v>-9.9996268749237061E-2</c:v>
                </c:pt>
                <c:pt idx="4780">
                  <c:v>-0.10000932216644287</c:v>
                </c:pt>
                <c:pt idx="4781">
                  <c:v>-0.10000711679458618</c:v>
                </c:pt>
                <c:pt idx="4782">
                  <c:v>-9.9996447563171387E-2</c:v>
                </c:pt>
                <c:pt idx="4783">
                  <c:v>-9.9997818470001221E-2</c:v>
                </c:pt>
                <c:pt idx="4784">
                  <c:v>-9.9998772144317627E-2</c:v>
                </c:pt>
                <c:pt idx="4785">
                  <c:v>-0.10000061988830566</c:v>
                </c:pt>
                <c:pt idx="4786">
                  <c:v>-0.10000109672546387</c:v>
                </c:pt>
                <c:pt idx="4787">
                  <c:v>-0.10000079870223999</c:v>
                </c:pt>
                <c:pt idx="4788">
                  <c:v>-9.999382495880127E-2</c:v>
                </c:pt>
                <c:pt idx="4789">
                  <c:v>-9.9996030330657959E-2</c:v>
                </c:pt>
                <c:pt idx="4790">
                  <c:v>-9.9998950958251953E-2</c:v>
                </c:pt>
                <c:pt idx="4791">
                  <c:v>-0.10000306367874146</c:v>
                </c:pt>
                <c:pt idx="4792">
                  <c:v>-9.99947190284729E-2</c:v>
                </c:pt>
                <c:pt idx="4793">
                  <c:v>-9.9991321563720703E-2</c:v>
                </c:pt>
                <c:pt idx="4794">
                  <c:v>-9.9997282028198242E-2</c:v>
                </c:pt>
                <c:pt idx="4795">
                  <c:v>-0.10000091791152954</c:v>
                </c:pt>
                <c:pt idx="4796">
                  <c:v>-9.999692440032959E-2</c:v>
                </c:pt>
                <c:pt idx="4797">
                  <c:v>-9.999692440032959E-2</c:v>
                </c:pt>
                <c:pt idx="4798">
                  <c:v>-9.9996626377105713E-2</c:v>
                </c:pt>
                <c:pt idx="4799">
                  <c:v>-0.10000669956207275</c:v>
                </c:pt>
                <c:pt idx="4800">
                  <c:v>-0.10001003742218018</c:v>
                </c:pt>
                <c:pt idx="4801">
                  <c:v>-0.1000058650970459</c:v>
                </c:pt>
                <c:pt idx="4802">
                  <c:v>-9.9999427795410156E-2</c:v>
                </c:pt>
                <c:pt idx="4803">
                  <c:v>-9.9998712539672852E-2</c:v>
                </c:pt>
                <c:pt idx="4804">
                  <c:v>-9.9996626377105713E-2</c:v>
                </c:pt>
                <c:pt idx="4805">
                  <c:v>-9.9991321563720703E-2</c:v>
                </c:pt>
                <c:pt idx="4806">
                  <c:v>-9.9992454051971436E-2</c:v>
                </c:pt>
                <c:pt idx="4807">
                  <c:v>-9.9997878074645996E-2</c:v>
                </c:pt>
                <c:pt idx="4808">
                  <c:v>-9.9994361400604248E-2</c:v>
                </c:pt>
                <c:pt idx="4809">
                  <c:v>-9.999549388885498E-2</c:v>
                </c:pt>
                <c:pt idx="4810">
                  <c:v>-0.10000365972518921</c:v>
                </c:pt>
                <c:pt idx="4811">
                  <c:v>-0.10000252723693848</c:v>
                </c:pt>
                <c:pt idx="4812">
                  <c:v>-9.999924898147583E-2</c:v>
                </c:pt>
                <c:pt idx="4813">
                  <c:v>-0.10000151395797729</c:v>
                </c:pt>
                <c:pt idx="4814">
                  <c:v>-9.9999964237213135E-2</c:v>
                </c:pt>
                <c:pt idx="4815">
                  <c:v>-9.9995851516723633E-2</c:v>
                </c:pt>
                <c:pt idx="4816">
                  <c:v>-9.9992930889129639E-2</c:v>
                </c:pt>
                <c:pt idx="4817">
                  <c:v>-9.9999606609344482E-2</c:v>
                </c:pt>
                <c:pt idx="4818">
                  <c:v>-9.9996745586395264E-2</c:v>
                </c:pt>
                <c:pt idx="4819">
                  <c:v>-0.10000133514404297</c:v>
                </c:pt>
                <c:pt idx="4820">
                  <c:v>-9.9996745586395264E-2</c:v>
                </c:pt>
                <c:pt idx="4821">
                  <c:v>-0.10000312328338623</c:v>
                </c:pt>
                <c:pt idx="4822">
                  <c:v>-0.10000568628311157</c:v>
                </c:pt>
                <c:pt idx="4823">
                  <c:v>-0.10000419616699219</c:v>
                </c:pt>
                <c:pt idx="4824">
                  <c:v>-9.999006986618042E-2</c:v>
                </c:pt>
                <c:pt idx="4825">
                  <c:v>-9.9992811679840088E-2</c:v>
                </c:pt>
                <c:pt idx="4826">
                  <c:v>-9.9996209144592285E-2</c:v>
                </c:pt>
                <c:pt idx="4827">
                  <c:v>-9.9999666213989258E-2</c:v>
                </c:pt>
                <c:pt idx="4828">
                  <c:v>-9.9999427795410156E-2</c:v>
                </c:pt>
                <c:pt idx="4829">
                  <c:v>-9.9998891353607178E-2</c:v>
                </c:pt>
                <c:pt idx="4830">
                  <c:v>-9.999692440032959E-2</c:v>
                </c:pt>
                <c:pt idx="4831">
                  <c:v>-9.9996805191040039E-2</c:v>
                </c:pt>
                <c:pt idx="4832">
                  <c:v>-9.999924898147583E-2</c:v>
                </c:pt>
                <c:pt idx="4833">
                  <c:v>-0.10000330209732056</c:v>
                </c:pt>
                <c:pt idx="4834">
                  <c:v>-0.10000073909759521</c:v>
                </c:pt>
                <c:pt idx="4835">
                  <c:v>-0.10000133514404297</c:v>
                </c:pt>
                <c:pt idx="4836">
                  <c:v>-0.10000383853912354</c:v>
                </c:pt>
                <c:pt idx="4837">
                  <c:v>-0.10000419616699219</c:v>
                </c:pt>
                <c:pt idx="4838">
                  <c:v>-0.10000038146972656</c:v>
                </c:pt>
                <c:pt idx="4839">
                  <c:v>-9.9998593330383301E-2</c:v>
                </c:pt>
                <c:pt idx="4840">
                  <c:v>-9.9996387958526611E-2</c:v>
                </c:pt>
                <c:pt idx="4841">
                  <c:v>-9.9996566772460938E-2</c:v>
                </c:pt>
                <c:pt idx="4842">
                  <c:v>-9.9999427795410156E-2</c:v>
                </c:pt>
                <c:pt idx="4843">
                  <c:v>-0.10000407695770264</c:v>
                </c:pt>
                <c:pt idx="4844">
                  <c:v>-0.10000151395797729</c:v>
                </c:pt>
                <c:pt idx="4845">
                  <c:v>-0.10000151395797729</c:v>
                </c:pt>
                <c:pt idx="4846">
                  <c:v>-0.10000216960906982</c:v>
                </c:pt>
                <c:pt idx="4847">
                  <c:v>-9.9994003772735596E-2</c:v>
                </c:pt>
                <c:pt idx="4848">
                  <c:v>-0.10000234842300415</c:v>
                </c:pt>
                <c:pt idx="4849">
                  <c:v>-0.10001254081726074</c:v>
                </c:pt>
                <c:pt idx="4850">
                  <c:v>-0.10000008344650269</c:v>
                </c:pt>
                <c:pt idx="4851">
                  <c:v>-0.10000020265579224</c:v>
                </c:pt>
                <c:pt idx="4852">
                  <c:v>-0.10000097751617432</c:v>
                </c:pt>
                <c:pt idx="4853">
                  <c:v>-9.9999606609344482E-2</c:v>
                </c:pt>
                <c:pt idx="4854">
                  <c:v>-0.10000407695770264</c:v>
                </c:pt>
                <c:pt idx="4855">
                  <c:v>-0.10000514984130859</c:v>
                </c:pt>
                <c:pt idx="4856">
                  <c:v>-0.10000169277191162</c:v>
                </c:pt>
                <c:pt idx="4857">
                  <c:v>-0.10000002384185791</c:v>
                </c:pt>
                <c:pt idx="4858">
                  <c:v>-0.10000151395797729</c:v>
                </c:pt>
                <c:pt idx="4859">
                  <c:v>-0.10000056028366089</c:v>
                </c:pt>
                <c:pt idx="4860">
                  <c:v>-0.10000407695770264</c:v>
                </c:pt>
                <c:pt idx="4861">
                  <c:v>-0.1000027060508728</c:v>
                </c:pt>
                <c:pt idx="4862">
                  <c:v>-0.1000019907951355</c:v>
                </c:pt>
                <c:pt idx="4863">
                  <c:v>-0.10000759363174438</c:v>
                </c:pt>
                <c:pt idx="4864">
                  <c:v>-9.9997282028198242E-2</c:v>
                </c:pt>
                <c:pt idx="4865">
                  <c:v>-9.9998772144317627E-2</c:v>
                </c:pt>
                <c:pt idx="4866">
                  <c:v>-0.10000216960906982</c:v>
                </c:pt>
                <c:pt idx="4867">
                  <c:v>-0.10000181198120117</c:v>
                </c:pt>
                <c:pt idx="4868">
                  <c:v>-0.10000234842300415</c:v>
                </c:pt>
                <c:pt idx="4869">
                  <c:v>-9.9999964237213135E-2</c:v>
                </c:pt>
                <c:pt idx="4870">
                  <c:v>-9.9999070167541504E-2</c:v>
                </c:pt>
                <c:pt idx="4871">
                  <c:v>-9.9998354911804199E-2</c:v>
                </c:pt>
                <c:pt idx="4872">
                  <c:v>-9.9998891353607178E-2</c:v>
                </c:pt>
                <c:pt idx="4873">
                  <c:v>-9.9996447563171387E-2</c:v>
                </c:pt>
                <c:pt idx="4874">
                  <c:v>-9.9992752075195313E-2</c:v>
                </c:pt>
                <c:pt idx="4875">
                  <c:v>-9.9993884563446045E-2</c:v>
                </c:pt>
                <c:pt idx="4876">
                  <c:v>-9.9996984004974365E-2</c:v>
                </c:pt>
                <c:pt idx="4877">
                  <c:v>-9.9997818470001221E-2</c:v>
                </c:pt>
                <c:pt idx="4878">
                  <c:v>-0.10000836849212646</c:v>
                </c:pt>
                <c:pt idx="4879">
                  <c:v>-0.10001093149185181</c:v>
                </c:pt>
                <c:pt idx="4880">
                  <c:v>-0.10000342130661011</c:v>
                </c:pt>
                <c:pt idx="4881">
                  <c:v>-0.10000258684158325</c:v>
                </c:pt>
                <c:pt idx="4882">
                  <c:v>-0.10000568628311157</c:v>
                </c:pt>
                <c:pt idx="4883">
                  <c:v>-0.10000044107437134</c:v>
                </c:pt>
                <c:pt idx="4884">
                  <c:v>-0.1000063419342041</c:v>
                </c:pt>
                <c:pt idx="4885">
                  <c:v>-0.10000747442245483</c:v>
                </c:pt>
                <c:pt idx="4886">
                  <c:v>-0.1000027060508728</c:v>
                </c:pt>
                <c:pt idx="4887">
                  <c:v>-9.9999666213989258E-2</c:v>
                </c:pt>
                <c:pt idx="4888">
                  <c:v>-9.9998235702514648E-2</c:v>
                </c:pt>
                <c:pt idx="4889">
                  <c:v>-9.9999427795410156E-2</c:v>
                </c:pt>
                <c:pt idx="4890">
                  <c:v>-9.9997162818908691E-2</c:v>
                </c:pt>
                <c:pt idx="4891">
                  <c:v>-9.9998593330383301E-2</c:v>
                </c:pt>
                <c:pt idx="4892">
                  <c:v>-0.1000029444694519</c:v>
                </c:pt>
                <c:pt idx="4893">
                  <c:v>-0.10000276565551758</c:v>
                </c:pt>
                <c:pt idx="4894">
                  <c:v>-9.9997639656066895E-2</c:v>
                </c:pt>
                <c:pt idx="4895">
                  <c:v>-9.9999487400054932E-2</c:v>
                </c:pt>
                <c:pt idx="4896">
                  <c:v>-0.10000622272491455</c:v>
                </c:pt>
                <c:pt idx="4897">
                  <c:v>-0.10000169277191162</c:v>
                </c:pt>
                <c:pt idx="4898">
                  <c:v>-9.9995315074920654E-2</c:v>
                </c:pt>
                <c:pt idx="4899">
                  <c:v>-9.9995315074920654E-2</c:v>
                </c:pt>
                <c:pt idx="4900">
                  <c:v>-9.9997639656066895E-2</c:v>
                </c:pt>
                <c:pt idx="4901">
                  <c:v>-9.9997878074645996E-2</c:v>
                </c:pt>
                <c:pt idx="4902">
                  <c:v>-0.10000061988830566</c:v>
                </c:pt>
                <c:pt idx="4903">
                  <c:v>-9.9999308586120605E-2</c:v>
                </c:pt>
                <c:pt idx="4904">
                  <c:v>-9.9997282028198242E-2</c:v>
                </c:pt>
                <c:pt idx="4905">
                  <c:v>-0.10000073909759521</c:v>
                </c:pt>
                <c:pt idx="4906">
                  <c:v>-9.9998354911804199E-2</c:v>
                </c:pt>
                <c:pt idx="4907">
                  <c:v>-0.10000020265579224</c:v>
                </c:pt>
                <c:pt idx="4908">
                  <c:v>-9.9998235702514648E-2</c:v>
                </c:pt>
                <c:pt idx="4909">
                  <c:v>-9.9995791912078857E-2</c:v>
                </c:pt>
                <c:pt idx="4910">
                  <c:v>-9.9995255470275879E-2</c:v>
                </c:pt>
                <c:pt idx="4911">
                  <c:v>-9.9994540214538574E-2</c:v>
                </c:pt>
                <c:pt idx="4912">
                  <c:v>-9.99947190284729E-2</c:v>
                </c:pt>
                <c:pt idx="4913">
                  <c:v>-0.10000151395797729</c:v>
                </c:pt>
                <c:pt idx="4914">
                  <c:v>-0.10000598430633545</c:v>
                </c:pt>
                <c:pt idx="4915">
                  <c:v>-0.10000914335250854</c:v>
                </c:pt>
                <c:pt idx="4916">
                  <c:v>-9.9991977214813232E-2</c:v>
                </c:pt>
                <c:pt idx="4917">
                  <c:v>-9.9992215633392334E-2</c:v>
                </c:pt>
                <c:pt idx="4918">
                  <c:v>-0.10000073909759521</c:v>
                </c:pt>
                <c:pt idx="4919">
                  <c:v>-0.1000029444694519</c:v>
                </c:pt>
                <c:pt idx="4920">
                  <c:v>-9.9999606609344482E-2</c:v>
                </c:pt>
                <c:pt idx="4921">
                  <c:v>-0.10000020265579224</c:v>
                </c:pt>
                <c:pt idx="4922">
                  <c:v>-9.9997997283935547E-2</c:v>
                </c:pt>
                <c:pt idx="4923">
                  <c:v>-9.9995791912078857E-2</c:v>
                </c:pt>
                <c:pt idx="4924">
                  <c:v>-0.10000181198120117</c:v>
                </c:pt>
                <c:pt idx="4925">
                  <c:v>-9.9998950958251953E-2</c:v>
                </c:pt>
                <c:pt idx="4926">
                  <c:v>-9.9989533424377441E-2</c:v>
                </c:pt>
                <c:pt idx="4927">
                  <c:v>-9.9989831447601318E-2</c:v>
                </c:pt>
                <c:pt idx="4928">
                  <c:v>-0.10000133514404297</c:v>
                </c:pt>
                <c:pt idx="4929">
                  <c:v>-0.10000377893447876</c:v>
                </c:pt>
                <c:pt idx="4930">
                  <c:v>-0.10000365972518921</c:v>
                </c:pt>
                <c:pt idx="4931">
                  <c:v>-0.10000401735305786</c:v>
                </c:pt>
                <c:pt idx="4932">
                  <c:v>-0.10000133514404297</c:v>
                </c:pt>
                <c:pt idx="4933">
                  <c:v>-0.1000022292137146</c:v>
                </c:pt>
                <c:pt idx="4934">
                  <c:v>-0.1000065803527832</c:v>
                </c:pt>
                <c:pt idx="4935">
                  <c:v>-0.10000425577163696</c:v>
                </c:pt>
                <c:pt idx="4936">
                  <c:v>-9.9992752075195313E-2</c:v>
                </c:pt>
                <c:pt idx="4937">
                  <c:v>-9.9990427494049072E-2</c:v>
                </c:pt>
                <c:pt idx="4938">
                  <c:v>-9.9992752075195313E-2</c:v>
                </c:pt>
                <c:pt idx="4939">
                  <c:v>-9.9999427795410156E-2</c:v>
                </c:pt>
                <c:pt idx="4940">
                  <c:v>-9.9999308586120605E-2</c:v>
                </c:pt>
                <c:pt idx="4941">
                  <c:v>-9.9997878074645996E-2</c:v>
                </c:pt>
                <c:pt idx="4942">
                  <c:v>-9.9996209144592285E-2</c:v>
                </c:pt>
                <c:pt idx="4943">
                  <c:v>-9.9997460842132568E-2</c:v>
                </c:pt>
                <c:pt idx="4944">
                  <c:v>-9.9998354911804199E-2</c:v>
                </c:pt>
                <c:pt idx="4945">
                  <c:v>-9.9998176097869873E-2</c:v>
                </c:pt>
                <c:pt idx="4946">
                  <c:v>-0.10000407695770264</c:v>
                </c:pt>
                <c:pt idx="4947">
                  <c:v>-0.10000026226043701</c:v>
                </c:pt>
                <c:pt idx="4948">
                  <c:v>-9.99947190284729E-2</c:v>
                </c:pt>
                <c:pt idx="4949">
                  <c:v>-9.9991977214813232E-2</c:v>
                </c:pt>
                <c:pt idx="4950">
                  <c:v>-9.998786449432373E-2</c:v>
                </c:pt>
                <c:pt idx="4951">
                  <c:v>-9.9988937377929688E-2</c:v>
                </c:pt>
                <c:pt idx="4952">
                  <c:v>-0.10000127553939819</c:v>
                </c:pt>
                <c:pt idx="4953">
                  <c:v>-0.10000479221343994</c:v>
                </c:pt>
                <c:pt idx="4954">
                  <c:v>-0.10000497102737427</c:v>
                </c:pt>
                <c:pt idx="4955">
                  <c:v>-0.10000252723693848</c:v>
                </c:pt>
                <c:pt idx="4956">
                  <c:v>-0.10000020265579224</c:v>
                </c:pt>
                <c:pt idx="4957">
                  <c:v>-0.10000038146972656</c:v>
                </c:pt>
                <c:pt idx="4958">
                  <c:v>-0.10000026226043701</c:v>
                </c:pt>
                <c:pt idx="4959">
                  <c:v>-0.10000127553939819</c:v>
                </c:pt>
                <c:pt idx="4960">
                  <c:v>-0.10000306367874146</c:v>
                </c:pt>
                <c:pt idx="4961">
                  <c:v>-0.10000288486480713</c:v>
                </c:pt>
                <c:pt idx="4962">
                  <c:v>-9.9997639656066895E-2</c:v>
                </c:pt>
                <c:pt idx="4963">
                  <c:v>-9.9996805191040039E-2</c:v>
                </c:pt>
                <c:pt idx="4964">
                  <c:v>-0.10000687837600708</c:v>
                </c:pt>
                <c:pt idx="4965">
                  <c:v>-0.10000604391098022</c:v>
                </c:pt>
                <c:pt idx="4966">
                  <c:v>-9.9999308586120605E-2</c:v>
                </c:pt>
                <c:pt idx="4967">
                  <c:v>-9.9997520446777344E-2</c:v>
                </c:pt>
                <c:pt idx="4968">
                  <c:v>-9.9998354911804199E-2</c:v>
                </c:pt>
                <c:pt idx="4969">
                  <c:v>-9.9997818470001221E-2</c:v>
                </c:pt>
                <c:pt idx="4970">
                  <c:v>-9.999459981918335E-2</c:v>
                </c:pt>
                <c:pt idx="4971">
                  <c:v>-9.9995255470275879E-2</c:v>
                </c:pt>
                <c:pt idx="4972">
                  <c:v>-9.9996447563171387E-2</c:v>
                </c:pt>
                <c:pt idx="4973">
                  <c:v>-9.99947190284729E-2</c:v>
                </c:pt>
                <c:pt idx="4974">
                  <c:v>-9.9994540214538574E-2</c:v>
                </c:pt>
                <c:pt idx="4975">
                  <c:v>-9.9996268749237061E-2</c:v>
                </c:pt>
                <c:pt idx="4976">
                  <c:v>-9.9996805191040039E-2</c:v>
                </c:pt>
                <c:pt idx="4977">
                  <c:v>-0.10000020265579224</c:v>
                </c:pt>
                <c:pt idx="4978">
                  <c:v>-9.9998712539672852E-2</c:v>
                </c:pt>
                <c:pt idx="4979">
                  <c:v>-9.9992990493774414E-2</c:v>
                </c:pt>
                <c:pt idx="4980">
                  <c:v>-9.9996268749237061E-2</c:v>
                </c:pt>
                <c:pt idx="4981">
                  <c:v>-9.9997997283935547E-2</c:v>
                </c:pt>
                <c:pt idx="4982">
                  <c:v>-0.10000091791152954</c:v>
                </c:pt>
                <c:pt idx="4983">
                  <c:v>-9.9999845027923584E-2</c:v>
                </c:pt>
                <c:pt idx="4984">
                  <c:v>-0.10000276565551758</c:v>
                </c:pt>
                <c:pt idx="4985">
                  <c:v>-0.10000312328338623</c:v>
                </c:pt>
                <c:pt idx="4986">
                  <c:v>-9.998852014541626E-2</c:v>
                </c:pt>
                <c:pt idx="4987">
                  <c:v>-9.9996209144592285E-2</c:v>
                </c:pt>
                <c:pt idx="4988">
                  <c:v>-0.1000019907951355</c:v>
                </c:pt>
                <c:pt idx="4989">
                  <c:v>-0.10000842809677124</c:v>
                </c:pt>
                <c:pt idx="4990">
                  <c:v>-9.9998950958251953E-2</c:v>
                </c:pt>
                <c:pt idx="4991">
                  <c:v>-0.10000002384185791</c:v>
                </c:pt>
                <c:pt idx="4992">
                  <c:v>-0.10000008344650269</c:v>
                </c:pt>
                <c:pt idx="4993">
                  <c:v>-9.9998772144317627E-2</c:v>
                </c:pt>
                <c:pt idx="4994">
                  <c:v>-9.9998354911804199E-2</c:v>
                </c:pt>
                <c:pt idx="4995">
                  <c:v>-9.9999666213989258E-2</c:v>
                </c:pt>
                <c:pt idx="4996">
                  <c:v>-0.10000127553939819</c:v>
                </c:pt>
                <c:pt idx="4997">
                  <c:v>-0.10000807046890259</c:v>
                </c:pt>
                <c:pt idx="4998">
                  <c:v>-0.10000729560852051</c:v>
                </c:pt>
                <c:pt idx="4999">
                  <c:v>-0.10000616312026978</c:v>
                </c:pt>
                <c:pt idx="5000">
                  <c:v>-0.10000747442245483</c:v>
                </c:pt>
                <c:pt idx="5001">
                  <c:v>-0.10000526905059814</c:v>
                </c:pt>
                <c:pt idx="5002">
                  <c:v>-0.10000675916671753</c:v>
                </c:pt>
                <c:pt idx="5003">
                  <c:v>-0.10000169277191162</c:v>
                </c:pt>
                <c:pt idx="5004">
                  <c:v>-9.9997520446777344E-2</c:v>
                </c:pt>
                <c:pt idx="5005">
                  <c:v>-9.9996447563171387E-2</c:v>
                </c:pt>
                <c:pt idx="5006">
                  <c:v>-9.9998235702514648E-2</c:v>
                </c:pt>
                <c:pt idx="5007">
                  <c:v>-0.10000073909759521</c:v>
                </c:pt>
                <c:pt idx="5008">
                  <c:v>-0.10000860691070557</c:v>
                </c:pt>
                <c:pt idx="5009">
                  <c:v>-0.10000473260879517</c:v>
                </c:pt>
                <c:pt idx="5010">
                  <c:v>-9.999692440032959E-2</c:v>
                </c:pt>
                <c:pt idx="5011">
                  <c:v>-9.9993705749511719E-2</c:v>
                </c:pt>
                <c:pt idx="5012">
                  <c:v>-9.9993348121643066E-2</c:v>
                </c:pt>
                <c:pt idx="5013">
                  <c:v>-9.9992990493774414E-2</c:v>
                </c:pt>
                <c:pt idx="5014">
                  <c:v>-9.9999070167541504E-2</c:v>
                </c:pt>
                <c:pt idx="5015">
                  <c:v>-9.9993109703063965E-2</c:v>
                </c:pt>
                <c:pt idx="5016">
                  <c:v>-0.10000532865524292</c:v>
                </c:pt>
                <c:pt idx="5017">
                  <c:v>-0.10000437498092651</c:v>
                </c:pt>
                <c:pt idx="5018">
                  <c:v>-9.9992454051971436E-2</c:v>
                </c:pt>
                <c:pt idx="5019">
                  <c:v>-9.9992752075195313E-2</c:v>
                </c:pt>
                <c:pt idx="5020">
                  <c:v>-9.9998414516448975E-2</c:v>
                </c:pt>
                <c:pt idx="5021">
                  <c:v>-9.9997341632843018E-2</c:v>
                </c:pt>
                <c:pt idx="5022">
                  <c:v>-0.10000258684158325</c:v>
                </c:pt>
                <c:pt idx="5023">
                  <c:v>-0.10000169277191162</c:v>
                </c:pt>
                <c:pt idx="5024">
                  <c:v>-9.9999606609344482E-2</c:v>
                </c:pt>
                <c:pt idx="5025">
                  <c:v>-9.9997997283935547E-2</c:v>
                </c:pt>
                <c:pt idx="5026">
                  <c:v>-9.9992811679840088E-2</c:v>
                </c:pt>
                <c:pt idx="5027">
                  <c:v>-9.9995851516723633E-2</c:v>
                </c:pt>
                <c:pt idx="5028">
                  <c:v>-9.9994778633117676E-2</c:v>
                </c:pt>
                <c:pt idx="5029">
                  <c:v>-9.9992752075195313E-2</c:v>
                </c:pt>
                <c:pt idx="5030">
                  <c:v>-0.10000550746917725</c:v>
                </c:pt>
                <c:pt idx="5031">
                  <c:v>-0.10000407695770264</c:v>
                </c:pt>
                <c:pt idx="5032">
                  <c:v>-0.10000330209732056</c:v>
                </c:pt>
                <c:pt idx="5033">
                  <c:v>-0.10000008344650269</c:v>
                </c:pt>
                <c:pt idx="5034">
                  <c:v>-9.9993288516998291E-2</c:v>
                </c:pt>
                <c:pt idx="5035">
                  <c:v>-9.9998235702514648E-2</c:v>
                </c:pt>
                <c:pt idx="5036">
                  <c:v>-9.9999070167541504E-2</c:v>
                </c:pt>
                <c:pt idx="5037">
                  <c:v>-0.10000306367874146</c:v>
                </c:pt>
                <c:pt idx="5038">
                  <c:v>-9.9996447563171387E-2</c:v>
                </c:pt>
                <c:pt idx="5039">
                  <c:v>-9.999924898147583E-2</c:v>
                </c:pt>
                <c:pt idx="5040">
                  <c:v>-9.9999070167541504E-2</c:v>
                </c:pt>
                <c:pt idx="5041">
                  <c:v>-9.9999606609344482E-2</c:v>
                </c:pt>
                <c:pt idx="5042">
                  <c:v>-0.10000145435333252</c:v>
                </c:pt>
                <c:pt idx="5043">
                  <c:v>-0.10000181198120117</c:v>
                </c:pt>
                <c:pt idx="5044">
                  <c:v>-9.9998593330383301E-2</c:v>
                </c:pt>
                <c:pt idx="5045">
                  <c:v>-9.9995076656341553E-2</c:v>
                </c:pt>
                <c:pt idx="5046">
                  <c:v>-0.1000019907951355</c:v>
                </c:pt>
                <c:pt idx="5047">
                  <c:v>-0.10000324249267578</c:v>
                </c:pt>
                <c:pt idx="5048">
                  <c:v>-0.10000044107437134</c:v>
                </c:pt>
                <c:pt idx="5049">
                  <c:v>-0.10000127553939819</c:v>
                </c:pt>
                <c:pt idx="5050">
                  <c:v>-0.10000580549240112</c:v>
                </c:pt>
                <c:pt idx="5051">
                  <c:v>-9.9999427795410156E-2</c:v>
                </c:pt>
                <c:pt idx="5052">
                  <c:v>-0.10000008344650269</c:v>
                </c:pt>
                <c:pt idx="5053">
                  <c:v>-9.9999845027923584E-2</c:v>
                </c:pt>
                <c:pt idx="5054">
                  <c:v>-0.10000509023666382</c:v>
                </c:pt>
                <c:pt idx="5055">
                  <c:v>-0.10000514984130859</c:v>
                </c:pt>
                <c:pt idx="5056">
                  <c:v>-0.10000675916671753</c:v>
                </c:pt>
                <c:pt idx="5057">
                  <c:v>-0.10000962018966675</c:v>
                </c:pt>
                <c:pt idx="5058">
                  <c:v>-0.10000419616699219</c:v>
                </c:pt>
                <c:pt idx="5059">
                  <c:v>-0.10000288486480713</c:v>
                </c:pt>
                <c:pt idx="5060">
                  <c:v>-0.10000020265579224</c:v>
                </c:pt>
                <c:pt idx="5061">
                  <c:v>-9.9998891353607178E-2</c:v>
                </c:pt>
                <c:pt idx="5062">
                  <c:v>-9.9995315074920654E-2</c:v>
                </c:pt>
                <c:pt idx="5063">
                  <c:v>-9.9993109703063965E-2</c:v>
                </c:pt>
                <c:pt idx="5064">
                  <c:v>-9.9989533424377441E-2</c:v>
                </c:pt>
                <c:pt idx="5065">
                  <c:v>-9.9991798400878906E-2</c:v>
                </c:pt>
                <c:pt idx="5066">
                  <c:v>-9.9998593330383301E-2</c:v>
                </c:pt>
                <c:pt idx="5067">
                  <c:v>-9.9995791912078857E-2</c:v>
                </c:pt>
                <c:pt idx="5068">
                  <c:v>-0.10000443458557129</c:v>
                </c:pt>
                <c:pt idx="5069">
                  <c:v>-0.10000550746917725</c:v>
                </c:pt>
                <c:pt idx="5070">
                  <c:v>-0.1000022292137146</c:v>
                </c:pt>
                <c:pt idx="5071">
                  <c:v>-0.10000115633010864</c:v>
                </c:pt>
                <c:pt idx="5072">
                  <c:v>-0.10000497102737427</c:v>
                </c:pt>
                <c:pt idx="5073">
                  <c:v>-0.1000063419342041</c:v>
                </c:pt>
                <c:pt idx="5074">
                  <c:v>-9.9994778633117676E-2</c:v>
                </c:pt>
                <c:pt idx="5075">
                  <c:v>-9.9996387958526611E-2</c:v>
                </c:pt>
                <c:pt idx="5076">
                  <c:v>-9.9995672702789307E-2</c:v>
                </c:pt>
                <c:pt idx="5077">
                  <c:v>-9.9995851516723633E-2</c:v>
                </c:pt>
                <c:pt idx="5078">
                  <c:v>-9.9999606609344482E-2</c:v>
                </c:pt>
                <c:pt idx="5079">
                  <c:v>-9.9998414516448975E-2</c:v>
                </c:pt>
                <c:pt idx="5080">
                  <c:v>-0.10000437498092651</c:v>
                </c:pt>
                <c:pt idx="5081">
                  <c:v>-0.10000324249267578</c:v>
                </c:pt>
                <c:pt idx="5082">
                  <c:v>-0.10001564025878906</c:v>
                </c:pt>
                <c:pt idx="5083">
                  <c:v>-0.10001349449157715</c:v>
                </c:pt>
                <c:pt idx="5084">
                  <c:v>-0.10000324249267578</c:v>
                </c:pt>
                <c:pt idx="5085">
                  <c:v>-0.10000407695770264</c:v>
                </c:pt>
                <c:pt idx="5086">
                  <c:v>-9.999769926071167E-2</c:v>
                </c:pt>
                <c:pt idx="5087">
                  <c:v>-9.9998235702514648E-2</c:v>
                </c:pt>
                <c:pt idx="5088">
                  <c:v>-9.999459981918335E-2</c:v>
                </c:pt>
                <c:pt idx="5089">
                  <c:v>-9.999382495880127E-2</c:v>
                </c:pt>
                <c:pt idx="5090">
                  <c:v>-0.10000097751617432</c:v>
                </c:pt>
                <c:pt idx="5091">
                  <c:v>-0.10000109672546387</c:v>
                </c:pt>
                <c:pt idx="5092">
                  <c:v>-9.9998176097869873E-2</c:v>
                </c:pt>
                <c:pt idx="5093">
                  <c:v>-0.1000058650970459</c:v>
                </c:pt>
                <c:pt idx="5094">
                  <c:v>-0.10000151395797729</c:v>
                </c:pt>
                <c:pt idx="5095">
                  <c:v>-0.10000187158584595</c:v>
                </c:pt>
                <c:pt idx="5096">
                  <c:v>-9.9996447563171387E-2</c:v>
                </c:pt>
                <c:pt idx="5097">
                  <c:v>-9.9995791912078857E-2</c:v>
                </c:pt>
                <c:pt idx="5098">
                  <c:v>-9.9994778633117676E-2</c:v>
                </c:pt>
                <c:pt idx="5099">
                  <c:v>-0.10000061988830566</c:v>
                </c:pt>
                <c:pt idx="5100">
                  <c:v>-0.10000771284103394</c:v>
                </c:pt>
                <c:pt idx="5101">
                  <c:v>-0.10000622272491455</c:v>
                </c:pt>
                <c:pt idx="5102">
                  <c:v>-0.10000622272491455</c:v>
                </c:pt>
                <c:pt idx="5103">
                  <c:v>-0.10000169277191162</c:v>
                </c:pt>
                <c:pt idx="5104">
                  <c:v>-9.9993884563446045E-2</c:v>
                </c:pt>
                <c:pt idx="5105">
                  <c:v>-0.10000598430633545</c:v>
                </c:pt>
                <c:pt idx="5106">
                  <c:v>-9.9996268749237061E-2</c:v>
                </c:pt>
                <c:pt idx="5107">
                  <c:v>-9.9994897842407227E-2</c:v>
                </c:pt>
                <c:pt idx="5108">
                  <c:v>-0.10000306367874146</c:v>
                </c:pt>
                <c:pt idx="5109">
                  <c:v>-0.10000133514404297</c:v>
                </c:pt>
                <c:pt idx="5110">
                  <c:v>-9.9992215633392334E-2</c:v>
                </c:pt>
                <c:pt idx="5111">
                  <c:v>-9.9991500377655029E-2</c:v>
                </c:pt>
                <c:pt idx="5112">
                  <c:v>-9.9996745586395264E-2</c:v>
                </c:pt>
                <c:pt idx="5113">
                  <c:v>-0.10000324249267578</c:v>
                </c:pt>
                <c:pt idx="5114">
                  <c:v>-0.10000801086425781</c:v>
                </c:pt>
                <c:pt idx="5115">
                  <c:v>-0.1000029444694519</c:v>
                </c:pt>
                <c:pt idx="5116">
                  <c:v>-0.10000061988830566</c:v>
                </c:pt>
                <c:pt idx="5117">
                  <c:v>-9.9996626377105713E-2</c:v>
                </c:pt>
                <c:pt idx="5118">
                  <c:v>-0.10000205039978027</c:v>
                </c:pt>
                <c:pt idx="5119">
                  <c:v>-0.1000019907951355</c:v>
                </c:pt>
                <c:pt idx="5120">
                  <c:v>-9.9999785423278809E-2</c:v>
                </c:pt>
                <c:pt idx="5121">
                  <c:v>-0.10000038146972656</c:v>
                </c:pt>
                <c:pt idx="5122">
                  <c:v>-9.999614953994751E-2</c:v>
                </c:pt>
                <c:pt idx="5123">
                  <c:v>-9.9999845027923584E-2</c:v>
                </c:pt>
                <c:pt idx="5124">
                  <c:v>-9.9998712539672852E-2</c:v>
                </c:pt>
                <c:pt idx="5125">
                  <c:v>-9.9998772144317627E-2</c:v>
                </c:pt>
                <c:pt idx="5126">
                  <c:v>-9.9998235702514648E-2</c:v>
                </c:pt>
                <c:pt idx="5127">
                  <c:v>-9.9998235702514648E-2</c:v>
                </c:pt>
                <c:pt idx="5128">
                  <c:v>-0.10000419616699219</c:v>
                </c:pt>
                <c:pt idx="5129">
                  <c:v>-0.10000598430633545</c:v>
                </c:pt>
                <c:pt idx="5130">
                  <c:v>-9.9998176097869873E-2</c:v>
                </c:pt>
                <c:pt idx="5131">
                  <c:v>-0.10000038146972656</c:v>
                </c:pt>
                <c:pt idx="5132">
                  <c:v>-0.10000002384185791</c:v>
                </c:pt>
                <c:pt idx="5133">
                  <c:v>-9.9996745586395264E-2</c:v>
                </c:pt>
                <c:pt idx="5134">
                  <c:v>-0.10000479221343994</c:v>
                </c:pt>
                <c:pt idx="5135">
                  <c:v>-0.10000330209732056</c:v>
                </c:pt>
                <c:pt idx="5136">
                  <c:v>-0.10000419616699219</c:v>
                </c:pt>
                <c:pt idx="5137">
                  <c:v>-9.9997341632843018E-2</c:v>
                </c:pt>
                <c:pt idx="5138">
                  <c:v>-9.9999785423278809E-2</c:v>
                </c:pt>
                <c:pt idx="5139">
                  <c:v>-9.99947190284729E-2</c:v>
                </c:pt>
                <c:pt idx="5140">
                  <c:v>-9.9992454051971436E-2</c:v>
                </c:pt>
                <c:pt idx="5141">
                  <c:v>-0.10000473260879517</c:v>
                </c:pt>
                <c:pt idx="5142">
                  <c:v>-0.10000133514404297</c:v>
                </c:pt>
                <c:pt idx="5143">
                  <c:v>-0.10000020265579224</c:v>
                </c:pt>
                <c:pt idx="5144">
                  <c:v>-0.10000532865524292</c:v>
                </c:pt>
                <c:pt idx="5145">
                  <c:v>-9.9996984004974365E-2</c:v>
                </c:pt>
                <c:pt idx="5146">
                  <c:v>-9.9995315074920654E-2</c:v>
                </c:pt>
                <c:pt idx="5147">
                  <c:v>-0.1000027060508728</c:v>
                </c:pt>
                <c:pt idx="5148">
                  <c:v>-0.10000944137573242</c:v>
                </c:pt>
                <c:pt idx="5149">
                  <c:v>-9.9998354911804199E-2</c:v>
                </c:pt>
                <c:pt idx="5150">
                  <c:v>-9.999459981918335E-2</c:v>
                </c:pt>
                <c:pt idx="5151">
                  <c:v>-9.9995791912078857E-2</c:v>
                </c:pt>
                <c:pt idx="5152">
                  <c:v>-0.10000133514404297</c:v>
                </c:pt>
                <c:pt idx="5153">
                  <c:v>-9.9998712539672852E-2</c:v>
                </c:pt>
                <c:pt idx="5154">
                  <c:v>-0.10000896453857422</c:v>
                </c:pt>
                <c:pt idx="5155">
                  <c:v>-9.9996268749237061E-2</c:v>
                </c:pt>
                <c:pt idx="5156">
                  <c:v>-9.9998950958251953E-2</c:v>
                </c:pt>
                <c:pt idx="5157">
                  <c:v>-9.9995136260986328E-2</c:v>
                </c:pt>
                <c:pt idx="5158">
                  <c:v>-9.9992156028747559E-2</c:v>
                </c:pt>
                <c:pt idx="5159">
                  <c:v>-9.9996626377105713E-2</c:v>
                </c:pt>
                <c:pt idx="5160">
                  <c:v>-9.9998354911804199E-2</c:v>
                </c:pt>
                <c:pt idx="5161">
                  <c:v>-0.10000705718994141</c:v>
                </c:pt>
                <c:pt idx="5162">
                  <c:v>-0.10000115633010864</c:v>
                </c:pt>
                <c:pt idx="5163">
                  <c:v>-9.9996745586395264E-2</c:v>
                </c:pt>
                <c:pt idx="5164">
                  <c:v>-9.9994361400604248E-2</c:v>
                </c:pt>
                <c:pt idx="5165">
                  <c:v>-9.9997639656066895E-2</c:v>
                </c:pt>
                <c:pt idx="5166">
                  <c:v>-0.10000407695770264</c:v>
                </c:pt>
                <c:pt idx="5167">
                  <c:v>-0.10000288486480713</c:v>
                </c:pt>
                <c:pt idx="5168">
                  <c:v>-0.10000509023666382</c:v>
                </c:pt>
                <c:pt idx="5169">
                  <c:v>-0.10000383853912354</c:v>
                </c:pt>
                <c:pt idx="5170">
                  <c:v>-9.9997162818908691E-2</c:v>
                </c:pt>
                <c:pt idx="5171">
                  <c:v>-9.9995791912078857E-2</c:v>
                </c:pt>
                <c:pt idx="5172">
                  <c:v>-9.9996566772460938E-2</c:v>
                </c:pt>
                <c:pt idx="5173">
                  <c:v>-9.9996984004974365E-2</c:v>
                </c:pt>
                <c:pt idx="5174">
                  <c:v>-0.10000056028366089</c:v>
                </c:pt>
                <c:pt idx="5175">
                  <c:v>-9.9998891353607178E-2</c:v>
                </c:pt>
                <c:pt idx="5176">
                  <c:v>-9.9995613098144531E-2</c:v>
                </c:pt>
                <c:pt idx="5177">
                  <c:v>-9.999549388885498E-2</c:v>
                </c:pt>
                <c:pt idx="5178">
                  <c:v>-0.10000181198120117</c:v>
                </c:pt>
                <c:pt idx="5179">
                  <c:v>-0.10000097751617432</c:v>
                </c:pt>
                <c:pt idx="5180">
                  <c:v>-9.9998235702514648E-2</c:v>
                </c:pt>
                <c:pt idx="5181">
                  <c:v>-9.9999070167541504E-2</c:v>
                </c:pt>
                <c:pt idx="5182">
                  <c:v>-9.9997162818908691E-2</c:v>
                </c:pt>
                <c:pt idx="5183">
                  <c:v>-9.9997997283935547E-2</c:v>
                </c:pt>
                <c:pt idx="5184">
                  <c:v>-0.10000705718994141</c:v>
                </c:pt>
                <c:pt idx="5185">
                  <c:v>-0.10000854730606079</c:v>
                </c:pt>
                <c:pt idx="5186">
                  <c:v>-9.9997282028198242E-2</c:v>
                </c:pt>
                <c:pt idx="5187">
                  <c:v>-9.9996566772460938E-2</c:v>
                </c:pt>
                <c:pt idx="5188">
                  <c:v>-9.999614953994751E-2</c:v>
                </c:pt>
                <c:pt idx="5189">
                  <c:v>-9.9998235702514648E-2</c:v>
                </c:pt>
                <c:pt idx="5190">
                  <c:v>-9.999382495880127E-2</c:v>
                </c:pt>
                <c:pt idx="5191">
                  <c:v>-9.9996030330657959E-2</c:v>
                </c:pt>
                <c:pt idx="5192">
                  <c:v>-0.10000061988830566</c:v>
                </c:pt>
                <c:pt idx="5193">
                  <c:v>-0.10000234842300415</c:v>
                </c:pt>
                <c:pt idx="5194">
                  <c:v>-0.10000306367874146</c:v>
                </c:pt>
                <c:pt idx="5195">
                  <c:v>-0.10000187158584595</c:v>
                </c:pt>
                <c:pt idx="5196">
                  <c:v>-0.10000205039978027</c:v>
                </c:pt>
                <c:pt idx="5197">
                  <c:v>-9.999924898147583E-2</c:v>
                </c:pt>
                <c:pt idx="5198">
                  <c:v>-0.10000252723693848</c:v>
                </c:pt>
                <c:pt idx="5199">
                  <c:v>-0.10000169277191162</c:v>
                </c:pt>
                <c:pt idx="5200">
                  <c:v>-0.10000097751617432</c:v>
                </c:pt>
                <c:pt idx="5201">
                  <c:v>-9.9999964237213135E-2</c:v>
                </c:pt>
                <c:pt idx="5202">
                  <c:v>-9.9997997283935547E-2</c:v>
                </c:pt>
                <c:pt idx="5203">
                  <c:v>-9.9996566772460938E-2</c:v>
                </c:pt>
                <c:pt idx="5204">
                  <c:v>-9.9992632865905762E-2</c:v>
                </c:pt>
                <c:pt idx="5205">
                  <c:v>-9.9995672702789307E-2</c:v>
                </c:pt>
                <c:pt idx="5206">
                  <c:v>-0.1000029444694519</c:v>
                </c:pt>
                <c:pt idx="5207">
                  <c:v>-0.10000079870223999</c:v>
                </c:pt>
                <c:pt idx="5208">
                  <c:v>-0.10000079870223999</c:v>
                </c:pt>
                <c:pt idx="5209">
                  <c:v>-0.10000187158584595</c:v>
                </c:pt>
                <c:pt idx="5210">
                  <c:v>-0.10000008344650269</c:v>
                </c:pt>
                <c:pt idx="5211">
                  <c:v>-9.9999845027923584E-2</c:v>
                </c:pt>
                <c:pt idx="5212">
                  <c:v>-9.9998891353607178E-2</c:v>
                </c:pt>
                <c:pt idx="5213">
                  <c:v>-0.10000091791152954</c:v>
                </c:pt>
                <c:pt idx="5214">
                  <c:v>-9.9992990493774414E-2</c:v>
                </c:pt>
                <c:pt idx="5215">
                  <c:v>-9.9999487400054932E-2</c:v>
                </c:pt>
                <c:pt idx="5216">
                  <c:v>-0.10000932216644287</c:v>
                </c:pt>
                <c:pt idx="5217">
                  <c:v>-0.10000896453857422</c:v>
                </c:pt>
                <c:pt idx="5218">
                  <c:v>-0.10000491142272949</c:v>
                </c:pt>
                <c:pt idx="5219">
                  <c:v>-0.1000027060508728</c:v>
                </c:pt>
                <c:pt idx="5220">
                  <c:v>-0.10000252723693848</c:v>
                </c:pt>
                <c:pt idx="5221">
                  <c:v>-0.10000079870223999</c:v>
                </c:pt>
                <c:pt idx="5222">
                  <c:v>-0.10000437498092651</c:v>
                </c:pt>
                <c:pt idx="5223">
                  <c:v>-0.10000151395797729</c:v>
                </c:pt>
                <c:pt idx="5224">
                  <c:v>-9.9998950958251953E-2</c:v>
                </c:pt>
                <c:pt idx="5225">
                  <c:v>-9.999924898147583E-2</c:v>
                </c:pt>
                <c:pt idx="5226">
                  <c:v>-0.10000240802764893</c:v>
                </c:pt>
                <c:pt idx="5227">
                  <c:v>-9.999692440032959E-2</c:v>
                </c:pt>
                <c:pt idx="5228">
                  <c:v>-0.10000187158584595</c:v>
                </c:pt>
                <c:pt idx="5229">
                  <c:v>-9.999549388885498E-2</c:v>
                </c:pt>
                <c:pt idx="5230">
                  <c:v>-0.10000360012054443</c:v>
                </c:pt>
                <c:pt idx="5231">
                  <c:v>-0.10000747442245483</c:v>
                </c:pt>
                <c:pt idx="5232">
                  <c:v>-0.10000550746917725</c:v>
                </c:pt>
                <c:pt idx="5233">
                  <c:v>-0.10000479221343994</c:v>
                </c:pt>
                <c:pt idx="5234">
                  <c:v>-0.10000133514404297</c:v>
                </c:pt>
                <c:pt idx="5235">
                  <c:v>-0.10000109672546387</c:v>
                </c:pt>
                <c:pt idx="5236">
                  <c:v>-0.10000044107437134</c:v>
                </c:pt>
                <c:pt idx="5237">
                  <c:v>-9.9997878074645996E-2</c:v>
                </c:pt>
                <c:pt idx="5238">
                  <c:v>-9.9993526935577393E-2</c:v>
                </c:pt>
                <c:pt idx="5239">
                  <c:v>-9.9998772144317627E-2</c:v>
                </c:pt>
                <c:pt idx="5240">
                  <c:v>-0.10000115633010864</c:v>
                </c:pt>
                <c:pt idx="5241">
                  <c:v>-0.10000187158584595</c:v>
                </c:pt>
                <c:pt idx="5242">
                  <c:v>-0.10000127553939819</c:v>
                </c:pt>
                <c:pt idx="5243">
                  <c:v>-9.9995851516723633E-2</c:v>
                </c:pt>
                <c:pt idx="5244">
                  <c:v>-9.9998176097869873E-2</c:v>
                </c:pt>
                <c:pt idx="5245">
                  <c:v>-9.9999666213989258E-2</c:v>
                </c:pt>
                <c:pt idx="5246">
                  <c:v>-9.9994361400604248E-2</c:v>
                </c:pt>
                <c:pt idx="5247">
                  <c:v>-9.9992632865905762E-2</c:v>
                </c:pt>
                <c:pt idx="5248">
                  <c:v>-9.9996209144592285E-2</c:v>
                </c:pt>
                <c:pt idx="5249">
                  <c:v>-9.9999785423278809E-2</c:v>
                </c:pt>
                <c:pt idx="5250">
                  <c:v>-9.9998712539672852E-2</c:v>
                </c:pt>
                <c:pt idx="5251">
                  <c:v>-9.9996805191040039E-2</c:v>
                </c:pt>
                <c:pt idx="5252">
                  <c:v>-9.9994421005249023E-2</c:v>
                </c:pt>
                <c:pt idx="5253">
                  <c:v>-9.9997282028198242E-2</c:v>
                </c:pt>
                <c:pt idx="5254">
                  <c:v>-9.9991321563720703E-2</c:v>
                </c:pt>
                <c:pt idx="5255">
                  <c:v>-9.9991858005523682E-2</c:v>
                </c:pt>
                <c:pt idx="5256">
                  <c:v>-0.10000038146972656</c:v>
                </c:pt>
                <c:pt idx="5257">
                  <c:v>-0.10000401735305786</c:v>
                </c:pt>
                <c:pt idx="5258">
                  <c:v>-0.10000419616699219</c:v>
                </c:pt>
                <c:pt idx="5259">
                  <c:v>-0.10000330209732056</c:v>
                </c:pt>
                <c:pt idx="5260">
                  <c:v>-0.10000288486480713</c:v>
                </c:pt>
                <c:pt idx="5261">
                  <c:v>-0.10000240802764893</c:v>
                </c:pt>
                <c:pt idx="5262">
                  <c:v>-9.9998772144317627E-2</c:v>
                </c:pt>
                <c:pt idx="5263">
                  <c:v>-9.9996209144592285E-2</c:v>
                </c:pt>
                <c:pt idx="5264">
                  <c:v>-0.10000526905059814</c:v>
                </c:pt>
                <c:pt idx="5265">
                  <c:v>-0.10000383853912354</c:v>
                </c:pt>
                <c:pt idx="5266">
                  <c:v>-0.10000491142272949</c:v>
                </c:pt>
                <c:pt idx="5267">
                  <c:v>-0.10000425577163696</c:v>
                </c:pt>
                <c:pt idx="5268">
                  <c:v>-0.10000568628311157</c:v>
                </c:pt>
                <c:pt idx="5269">
                  <c:v>-0.10000550746917725</c:v>
                </c:pt>
                <c:pt idx="5270">
                  <c:v>-0.10000360012054443</c:v>
                </c:pt>
                <c:pt idx="5271">
                  <c:v>-0.10000240802764893</c:v>
                </c:pt>
                <c:pt idx="5272">
                  <c:v>-9.9998772144317627E-2</c:v>
                </c:pt>
                <c:pt idx="5273">
                  <c:v>-9.9998235702514648E-2</c:v>
                </c:pt>
                <c:pt idx="5274">
                  <c:v>-9.9999666213989258E-2</c:v>
                </c:pt>
                <c:pt idx="5275">
                  <c:v>-9.9996805191040039E-2</c:v>
                </c:pt>
                <c:pt idx="5276">
                  <c:v>-9.9991261959075928E-2</c:v>
                </c:pt>
                <c:pt idx="5277">
                  <c:v>-9.9988758563995361E-2</c:v>
                </c:pt>
                <c:pt idx="5278">
                  <c:v>-9.9996626377105713E-2</c:v>
                </c:pt>
                <c:pt idx="5279">
                  <c:v>-9.9997878074645996E-2</c:v>
                </c:pt>
                <c:pt idx="5280">
                  <c:v>-9.9992811679840088E-2</c:v>
                </c:pt>
                <c:pt idx="5281">
                  <c:v>-9.9994421005249023E-2</c:v>
                </c:pt>
                <c:pt idx="5282">
                  <c:v>-9.9992334842681885E-2</c:v>
                </c:pt>
                <c:pt idx="5283">
                  <c:v>-9.9997520446777344E-2</c:v>
                </c:pt>
                <c:pt idx="5284">
                  <c:v>-9.999769926071167E-2</c:v>
                </c:pt>
                <c:pt idx="5285">
                  <c:v>-9.9998354911804199E-2</c:v>
                </c:pt>
                <c:pt idx="5286">
                  <c:v>-9.9994003772735596E-2</c:v>
                </c:pt>
                <c:pt idx="5287">
                  <c:v>-9.9991858005523682E-2</c:v>
                </c:pt>
                <c:pt idx="5288">
                  <c:v>-0.10000026226043701</c:v>
                </c:pt>
                <c:pt idx="5289">
                  <c:v>-9.9999308586120605E-2</c:v>
                </c:pt>
                <c:pt idx="5290">
                  <c:v>-9.9998712539672852E-2</c:v>
                </c:pt>
                <c:pt idx="5291">
                  <c:v>-9.9996387958526611E-2</c:v>
                </c:pt>
                <c:pt idx="5292">
                  <c:v>-9.9997520446777344E-2</c:v>
                </c:pt>
                <c:pt idx="5293">
                  <c:v>-9.9996626377105713E-2</c:v>
                </c:pt>
                <c:pt idx="5294">
                  <c:v>-0.10000425577163696</c:v>
                </c:pt>
                <c:pt idx="5295">
                  <c:v>-0.10000252723693848</c:v>
                </c:pt>
                <c:pt idx="5296">
                  <c:v>-9.9999487400054932E-2</c:v>
                </c:pt>
                <c:pt idx="5297">
                  <c:v>-9.9999487400054932E-2</c:v>
                </c:pt>
                <c:pt idx="5298">
                  <c:v>-9.9997460842132568E-2</c:v>
                </c:pt>
                <c:pt idx="5299">
                  <c:v>-9.9997878074645996E-2</c:v>
                </c:pt>
                <c:pt idx="5300">
                  <c:v>-9.9993288516998291E-2</c:v>
                </c:pt>
                <c:pt idx="5301">
                  <c:v>-9.9992990493774414E-2</c:v>
                </c:pt>
                <c:pt idx="5302">
                  <c:v>-0.10000026226043701</c:v>
                </c:pt>
                <c:pt idx="5303">
                  <c:v>-0.10000008344650269</c:v>
                </c:pt>
                <c:pt idx="5304">
                  <c:v>-9.999614953994751E-2</c:v>
                </c:pt>
                <c:pt idx="5305">
                  <c:v>-9.9996268749237061E-2</c:v>
                </c:pt>
                <c:pt idx="5306">
                  <c:v>-0.10000216960906982</c:v>
                </c:pt>
                <c:pt idx="5307">
                  <c:v>-0.1000022292137146</c:v>
                </c:pt>
                <c:pt idx="5308">
                  <c:v>-0.10000348091125488</c:v>
                </c:pt>
                <c:pt idx="5309">
                  <c:v>-0.10000348091125488</c:v>
                </c:pt>
                <c:pt idx="5310">
                  <c:v>-0.10000276565551758</c:v>
                </c:pt>
                <c:pt idx="5311">
                  <c:v>-0.10000497102737427</c:v>
                </c:pt>
                <c:pt idx="5312">
                  <c:v>-0.10000598430633545</c:v>
                </c:pt>
                <c:pt idx="5313">
                  <c:v>-0.10000205039978027</c:v>
                </c:pt>
                <c:pt idx="5314">
                  <c:v>-0.1000065803527832</c:v>
                </c:pt>
                <c:pt idx="5315">
                  <c:v>-0.10000604391098022</c:v>
                </c:pt>
                <c:pt idx="5316">
                  <c:v>-9.9999129772186279E-2</c:v>
                </c:pt>
                <c:pt idx="5317">
                  <c:v>-0.10000151395797729</c:v>
                </c:pt>
                <c:pt idx="5318">
                  <c:v>-9.9998056888580322E-2</c:v>
                </c:pt>
                <c:pt idx="5319">
                  <c:v>-9.9997103214263916E-2</c:v>
                </c:pt>
                <c:pt idx="5320">
                  <c:v>-9.9990785121917725E-2</c:v>
                </c:pt>
                <c:pt idx="5321">
                  <c:v>-9.9992573261260986E-2</c:v>
                </c:pt>
                <c:pt idx="5322">
                  <c:v>-9.9994063377380371E-2</c:v>
                </c:pt>
                <c:pt idx="5323">
                  <c:v>-9.9995791912078857E-2</c:v>
                </c:pt>
                <c:pt idx="5324">
                  <c:v>-9.9992930889129639E-2</c:v>
                </c:pt>
                <c:pt idx="5325">
                  <c:v>-9.9991500377655029E-2</c:v>
                </c:pt>
                <c:pt idx="5326">
                  <c:v>-9.9999606609344482E-2</c:v>
                </c:pt>
                <c:pt idx="5327">
                  <c:v>-9.9998772144317627E-2</c:v>
                </c:pt>
                <c:pt idx="5328">
                  <c:v>-0.10000240802764893</c:v>
                </c:pt>
                <c:pt idx="5329">
                  <c:v>-0.10000091791152954</c:v>
                </c:pt>
                <c:pt idx="5330">
                  <c:v>-9.9992573261260986E-2</c:v>
                </c:pt>
                <c:pt idx="5331">
                  <c:v>-9.999239444732666E-2</c:v>
                </c:pt>
                <c:pt idx="5332">
                  <c:v>-9.9998891353607178E-2</c:v>
                </c:pt>
                <c:pt idx="5333">
                  <c:v>-9.9998235702514648E-2</c:v>
                </c:pt>
                <c:pt idx="5334">
                  <c:v>-9.9997997283935547E-2</c:v>
                </c:pt>
                <c:pt idx="5335">
                  <c:v>-9.9996268749237061E-2</c:v>
                </c:pt>
                <c:pt idx="5336">
                  <c:v>-9.9994003772735596E-2</c:v>
                </c:pt>
                <c:pt idx="5337">
                  <c:v>-9.9992334842681885E-2</c:v>
                </c:pt>
                <c:pt idx="5338">
                  <c:v>-9.9997103214263916E-2</c:v>
                </c:pt>
                <c:pt idx="5339">
                  <c:v>-9.9996626377105713E-2</c:v>
                </c:pt>
                <c:pt idx="5340">
                  <c:v>-0.10000127553939819</c:v>
                </c:pt>
                <c:pt idx="5341">
                  <c:v>-0.10000151395797729</c:v>
                </c:pt>
                <c:pt idx="5342">
                  <c:v>-9.9998891353607178E-2</c:v>
                </c:pt>
                <c:pt idx="5343">
                  <c:v>-9.9996805191040039E-2</c:v>
                </c:pt>
                <c:pt idx="5344">
                  <c:v>-0.10000497102737427</c:v>
                </c:pt>
                <c:pt idx="5345">
                  <c:v>-0.10000461339950562</c:v>
                </c:pt>
                <c:pt idx="5346">
                  <c:v>-0.10000407695770264</c:v>
                </c:pt>
                <c:pt idx="5347">
                  <c:v>-0.10000550746917725</c:v>
                </c:pt>
                <c:pt idx="5348">
                  <c:v>-9.9999785423278809E-2</c:v>
                </c:pt>
                <c:pt idx="5349">
                  <c:v>-9.999692440032959E-2</c:v>
                </c:pt>
                <c:pt idx="5350">
                  <c:v>-9.9998891353607178E-2</c:v>
                </c:pt>
                <c:pt idx="5351">
                  <c:v>-0.10000497102737427</c:v>
                </c:pt>
                <c:pt idx="5352">
                  <c:v>-0.10000002384185791</c:v>
                </c:pt>
                <c:pt idx="5353">
                  <c:v>-9.9996030330657959E-2</c:v>
                </c:pt>
                <c:pt idx="5354">
                  <c:v>-9.9999070167541504E-2</c:v>
                </c:pt>
                <c:pt idx="5355">
                  <c:v>-9.9999785423278809E-2</c:v>
                </c:pt>
                <c:pt idx="5356">
                  <c:v>-0.10000061988830566</c:v>
                </c:pt>
                <c:pt idx="5357">
                  <c:v>-9.9997520446777344E-2</c:v>
                </c:pt>
                <c:pt idx="5358">
                  <c:v>-9.9999845027923584E-2</c:v>
                </c:pt>
                <c:pt idx="5359">
                  <c:v>-0.10000127553939819</c:v>
                </c:pt>
                <c:pt idx="5360">
                  <c:v>-0.10000568628311157</c:v>
                </c:pt>
                <c:pt idx="5361">
                  <c:v>-0.10000747442245483</c:v>
                </c:pt>
                <c:pt idx="5362">
                  <c:v>-0.10000616312026978</c:v>
                </c:pt>
                <c:pt idx="5363">
                  <c:v>-9.9994421005249023E-2</c:v>
                </c:pt>
                <c:pt idx="5364">
                  <c:v>-9.9996626377105713E-2</c:v>
                </c:pt>
                <c:pt idx="5365">
                  <c:v>-0.10000079870223999</c:v>
                </c:pt>
                <c:pt idx="5366">
                  <c:v>-0.10000145435333252</c:v>
                </c:pt>
                <c:pt idx="5367">
                  <c:v>-0.10000133514404297</c:v>
                </c:pt>
                <c:pt idx="5368">
                  <c:v>-0.1000022292137146</c:v>
                </c:pt>
                <c:pt idx="5369">
                  <c:v>-0.10000091791152954</c:v>
                </c:pt>
                <c:pt idx="5370">
                  <c:v>-0.10000169277191162</c:v>
                </c:pt>
                <c:pt idx="5371">
                  <c:v>-9.9994778633117676E-2</c:v>
                </c:pt>
                <c:pt idx="5372">
                  <c:v>-9.9989473819732666E-2</c:v>
                </c:pt>
                <c:pt idx="5373">
                  <c:v>-9.9999964237213135E-2</c:v>
                </c:pt>
                <c:pt idx="5374">
                  <c:v>-9.9989652633666992E-2</c:v>
                </c:pt>
                <c:pt idx="5375">
                  <c:v>-0.10000604391098022</c:v>
                </c:pt>
                <c:pt idx="5376">
                  <c:v>-0.10001140832901001</c:v>
                </c:pt>
                <c:pt idx="5377">
                  <c:v>-0.10000133514404297</c:v>
                </c:pt>
                <c:pt idx="5378">
                  <c:v>-9.9998712539672852E-2</c:v>
                </c:pt>
                <c:pt idx="5379">
                  <c:v>-0.10000967979431152</c:v>
                </c:pt>
                <c:pt idx="5380">
                  <c:v>-9.999316930770874E-2</c:v>
                </c:pt>
                <c:pt idx="5381">
                  <c:v>-0.10000008344650269</c:v>
                </c:pt>
                <c:pt idx="5382">
                  <c:v>-9.9999487400054932E-2</c:v>
                </c:pt>
                <c:pt idx="5383">
                  <c:v>-0.10000306367874146</c:v>
                </c:pt>
                <c:pt idx="5384">
                  <c:v>-9.9997520446777344E-2</c:v>
                </c:pt>
                <c:pt idx="5385">
                  <c:v>-9.9987983703613281E-2</c:v>
                </c:pt>
                <c:pt idx="5386">
                  <c:v>-9.9999964237213135E-2</c:v>
                </c:pt>
                <c:pt idx="5387">
                  <c:v>-9.9997103214263916E-2</c:v>
                </c:pt>
                <c:pt idx="5388">
                  <c:v>-9.9999606609344482E-2</c:v>
                </c:pt>
                <c:pt idx="5389">
                  <c:v>-0.10000073909759521</c:v>
                </c:pt>
                <c:pt idx="5390">
                  <c:v>-0.10000234842300415</c:v>
                </c:pt>
                <c:pt idx="5391">
                  <c:v>-0.10000407695770264</c:v>
                </c:pt>
                <c:pt idx="5392">
                  <c:v>-9.9997460842132568E-2</c:v>
                </c:pt>
                <c:pt idx="5393">
                  <c:v>-0.10000008344650269</c:v>
                </c:pt>
                <c:pt idx="5394">
                  <c:v>-9.9999845027923584E-2</c:v>
                </c:pt>
                <c:pt idx="5395">
                  <c:v>-0.10000741481781006</c:v>
                </c:pt>
                <c:pt idx="5396">
                  <c:v>-0.10000705718994141</c:v>
                </c:pt>
                <c:pt idx="5397">
                  <c:v>-9.9997639656066895E-2</c:v>
                </c:pt>
                <c:pt idx="5398">
                  <c:v>-0.1000029444694519</c:v>
                </c:pt>
                <c:pt idx="5399">
                  <c:v>-0.10000234842300415</c:v>
                </c:pt>
                <c:pt idx="5400">
                  <c:v>-0.10000389814376831</c:v>
                </c:pt>
                <c:pt idx="5401">
                  <c:v>-9.999006986618042E-2</c:v>
                </c:pt>
                <c:pt idx="5402">
                  <c:v>-9.9997818470001221E-2</c:v>
                </c:pt>
                <c:pt idx="5403">
                  <c:v>-9.9999666213989258E-2</c:v>
                </c:pt>
                <c:pt idx="5404">
                  <c:v>-0.10000097751617432</c:v>
                </c:pt>
                <c:pt idx="5405">
                  <c:v>-9.9997639656066895E-2</c:v>
                </c:pt>
                <c:pt idx="5406">
                  <c:v>-9.9995315074920654E-2</c:v>
                </c:pt>
                <c:pt idx="5407">
                  <c:v>-9.9997341632843018E-2</c:v>
                </c:pt>
                <c:pt idx="5408">
                  <c:v>-9.999692440032959E-2</c:v>
                </c:pt>
                <c:pt idx="5409">
                  <c:v>-9.9996447563171387E-2</c:v>
                </c:pt>
                <c:pt idx="5410">
                  <c:v>-9.9998235702514648E-2</c:v>
                </c:pt>
                <c:pt idx="5411">
                  <c:v>-0.10000640153884888</c:v>
                </c:pt>
                <c:pt idx="5412">
                  <c:v>-0.10000401735305786</c:v>
                </c:pt>
                <c:pt idx="5413">
                  <c:v>-0.10000544786453247</c:v>
                </c:pt>
                <c:pt idx="5414">
                  <c:v>-0.10000544786453247</c:v>
                </c:pt>
                <c:pt idx="5415">
                  <c:v>-9.9999308586120605E-2</c:v>
                </c:pt>
                <c:pt idx="5416">
                  <c:v>-9.9998712539672852E-2</c:v>
                </c:pt>
                <c:pt idx="5417">
                  <c:v>-0.10000443458557129</c:v>
                </c:pt>
                <c:pt idx="5418">
                  <c:v>-0.10000568628311157</c:v>
                </c:pt>
                <c:pt idx="5419">
                  <c:v>-9.9993526935577393E-2</c:v>
                </c:pt>
                <c:pt idx="5420">
                  <c:v>-9.9992811679840088E-2</c:v>
                </c:pt>
                <c:pt idx="5421">
                  <c:v>-0.10000234842300415</c:v>
                </c:pt>
                <c:pt idx="5422">
                  <c:v>-0.10000419616699219</c:v>
                </c:pt>
                <c:pt idx="5423">
                  <c:v>-9.9994182586669922E-2</c:v>
                </c:pt>
                <c:pt idx="5424">
                  <c:v>-9.9990963935852051E-2</c:v>
                </c:pt>
                <c:pt idx="5425">
                  <c:v>-9.9992990493774414E-2</c:v>
                </c:pt>
                <c:pt idx="5426">
                  <c:v>-9.9991321563720703E-2</c:v>
                </c:pt>
                <c:pt idx="5427">
                  <c:v>-9.9994421005249023E-2</c:v>
                </c:pt>
                <c:pt idx="5428">
                  <c:v>-9.999614953994751E-2</c:v>
                </c:pt>
                <c:pt idx="5429">
                  <c:v>-0.1000019907951355</c:v>
                </c:pt>
                <c:pt idx="5430">
                  <c:v>-0.10000437498092651</c:v>
                </c:pt>
                <c:pt idx="5431">
                  <c:v>-0.10000079870223999</c:v>
                </c:pt>
                <c:pt idx="5432">
                  <c:v>-9.9996030330657959E-2</c:v>
                </c:pt>
                <c:pt idx="5433">
                  <c:v>-9.9993109703063965E-2</c:v>
                </c:pt>
                <c:pt idx="5434">
                  <c:v>-9.9995851516723633E-2</c:v>
                </c:pt>
                <c:pt idx="5435">
                  <c:v>-0.10000020265579224</c:v>
                </c:pt>
                <c:pt idx="5436">
                  <c:v>-0.1000019907951355</c:v>
                </c:pt>
                <c:pt idx="5437">
                  <c:v>-9.999692440032959E-2</c:v>
                </c:pt>
                <c:pt idx="5438">
                  <c:v>-9.9995851516723633E-2</c:v>
                </c:pt>
                <c:pt idx="5439">
                  <c:v>-0.10000526905059814</c:v>
                </c:pt>
                <c:pt idx="5440">
                  <c:v>-0.10000169277191162</c:v>
                </c:pt>
                <c:pt idx="5441">
                  <c:v>-9.999924898147583E-2</c:v>
                </c:pt>
                <c:pt idx="5442">
                  <c:v>-0.10000020265579224</c:v>
                </c:pt>
                <c:pt idx="5443">
                  <c:v>-9.9996030330657959E-2</c:v>
                </c:pt>
                <c:pt idx="5444">
                  <c:v>-9.9996387958526611E-2</c:v>
                </c:pt>
                <c:pt idx="5445">
                  <c:v>-0.10000288486480713</c:v>
                </c:pt>
                <c:pt idx="5446">
                  <c:v>-0.10000604391098022</c:v>
                </c:pt>
                <c:pt idx="5447">
                  <c:v>-0.10000872611999512</c:v>
                </c:pt>
                <c:pt idx="5448">
                  <c:v>-0.10000979900360107</c:v>
                </c:pt>
                <c:pt idx="5449">
                  <c:v>-9.9999666213989258E-2</c:v>
                </c:pt>
                <c:pt idx="5450">
                  <c:v>-0.10000097751617432</c:v>
                </c:pt>
                <c:pt idx="5451">
                  <c:v>-0.10000026226043701</c:v>
                </c:pt>
                <c:pt idx="5452">
                  <c:v>-9.9998772144317627E-2</c:v>
                </c:pt>
                <c:pt idx="5453">
                  <c:v>-0.10000258684158325</c:v>
                </c:pt>
                <c:pt idx="5454">
                  <c:v>-0.10000342130661011</c:v>
                </c:pt>
                <c:pt idx="5455">
                  <c:v>-0.10000616312026978</c:v>
                </c:pt>
                <c:pt idx="5456">
                  <c:v>-0.10000598430633545</c:v>
                </c:pt>
                <c:pt idx="5457">
                  <c:v>-0.10000401735305786</c:v>
                </c:pt>
                <c:pt idx="5458">
                  <c:v>-0.10000461339950562</c:v>
                </c:pt>
                <c:pt idx="5459">
                  <c:v>-0.10000824928283691</c:v>
                </c:pt>
                <c:pt idx="5460">
                  <c:v>-0.10000944137573242</c:v>
                </c:pt>
                <c:pt idx="5461">
                  <c:v>-0.10000073909759521</c:v>
                </c:pt>
                <c:pt idx="5462">
                  <c:v>-9.9999666213989258E-2</c:v>
                </c:pt>
                <c:pt idx="5463">
                  <c:v>-9.9998772144317627E-2</c:v>
                </c:pt>
                <c:pt idx="5464">
                  <c:v>-9.9995672702789307E-2</c:v>
                </c:pt>
                <c:pt idx="5465">
                  <c:v>-9.9996387958526611E-2</c:v>
                </c:pt>
                <c:pt idx="5466">
                  <c:v>-9.9996626377105713E-2</c:v>
                </c:pt>
                <c:pt idx="5467">
                  <c:v>-0.10000061988830566</c:v>
                </c:pt>
                <c:pt idx="5468">
                  <c:v>-9.9998056888580322E-2</c:v>
                </c:pt>
                <c:pt idx="5469">
                  <c:v>-9.9996387958526611E-2</c:v>
                </c:pt>
                <c:pt idx="5470">
                  <c:v>-9.9995791912078857E-2</c:v>
                </c:pt>
                <c:pt idx="5471">
                  <c:v>-0.10000705718994141</c:v>
                </c:pt>
                <c:pt idx="5472">
                  <c:v>-0.10000836849212646</c:v>
                </c:pt>
                <c:pt idx="5473">
                  <c:v>-9.9999427795410156E-2</c:v>
                </c:pt>
                <c:pt idx="5474">
                  <c:v>-9.9999785423278809E-2</c:v>
                </c:pt>
                <c:pt idx="5475">
                  <c:v>-0.1000022292137146</c:v>
                </c:pt>
                <c:pt idx="5476">
                  <c:v>-0.10000181198120117</c:v>
                </c:pt>
                <c:pt idx="5477">
                  <c:v>-0.10000580549240112</c:v>
                </c:pt>
                <c:pt idx="5478">
                  <c:v>-0.10000526905059814</c:v>
                </c:pt>
                <c:pt idx="5479">
                  <c:v>-9.9995851516723633E-2</c:v>
                </c:pt>
                <c:pt idx="5480">
                  <c:v>-9.9998414516448975E-2</c:v>
                </c:pt>
                <c:pt idx="5481">
                  <c:v>-9.9994540214538574E-2</c:v>
                </c:pt>
                <c:pt idx="5482">
                  <c:v>-9.9998235702514648E-2</c:v>
                </c:pt>
                <c:pt idx="5483">
                  <c:v>-9.9997162818908691E-2</c:v>
                </c:pt>
                <c:pt idx="5484">
                  <c:v>-9.9999129772186279E-2</c:v>
                </c:pt>
                <c:pt idx="5485">
                  <c:v>-9.9997639656066895E-2</c:v>
                </c:pt>
                <c:pt idx="5486">
                  <c:v>-9.9998056888580322E-2</c:v>
                </c:pt>
                <c:pt idx="5487">
                  <c:v>-9.9996387958526611E-2</c:v>
                </c:pt>
                <c:pt idx="5488">
                  <c:v>-9.9993109703063965E-2</c:v>
                </c:pt>
                <c:pt idx="5489">
                  <c:v>-9.9999070167541504E-2</c:v>
                </c:pt>
                <c:pt idx="5490">
                  <c:v>-9.9998533725738525E-2</c:v>
                </c:pt>
                <c:pt idx="5491">
                  <c:v>-0.10000514984130859</c:v>
                </c:pt>
                <c:pt idx="5492">
                  <c:v>-0.10000348091125488</c:v>
                </c:pt>
                <c:pt idx="5493">
                  <c:v>-0.10000073909759521</c:v>
                </c:pt>
                <c:pt idx="5494">
                  <c:v>-0.10000115633010864</c:v>
                </c:pt>
                <c:pt idx="5495">
                  <c:v>-0.10000056028366089</c:v>
                </c:pt>
                <c:pt idx="5496">
                  <c:v>-0.1000029444694519</c:v>
                </c:pt>
                <c:pt idx="5497">
                  <c:v>-0.10000097751617432</c:v>
                </c:pt>
                <c:pt idx="5498">
                  <c:v>-0.10000514984130859</c:v>
                </c:pt>
                <c:pt idx="5499">
                  <c:v>-0.10000216960906982</c:v>
                </c:pt>
                <c:pt idx="5500">
                  <c:v>-0.10000312328338623</c:v>
                </c:pt>
                <c:pt idx="5501">
                  <c:v>-0.10000580549240112</c:v>
                </c:pt>
                <c:pt idx="5502">
                  <c:v>-0.1000058650970459</c:v>
                </c:pt>
                <c:pt idx="5503">
                  <c:v>-0.10000479221343994</c:v>
                </c:pt>
                <c:pt idx="5504">
                  <c:v>-9.9999666213989258E-2</c:v>
                </c:pt>
                <c:pt idx="5505">
                  <c:v>-9.9998354911804199E-2</c:v>
                </c:pt>
                <c:pt idx="5506">
                  <c:v>-9.9997520446777344E-2</c:v>
                </c:pt>
                <c:pt idx="5507">
                  <c:v>-9.9996805191040039E-2</c:v>
                </c:pt>
                <c:pt idx="5508">
                  <c:v>-9.9999666213989258E-2</c:v>
                </c:pt>
                <c:pt idx="5509">
                  <c:v>-9.9999129772186279E-2</c:v>
                </c:pt>
                <c:pt idx="5510">
                  <c:v>-0.10000109672546387</c:v>
                </c:pt>
                <c:pt idx="5511">
                  <c:v>-0.1000019907951355</c:v>
                </c:pt>
                <c:pt idx="5512">
                  <c:v>-0.10000491142272949</c:v>
                </c:pt>
                <c:pt idx="5513">
                  <c:v>-0.10000550746917725</c:v>
                </c:pt>
                <c:pt idx="5514">
                  <c:v>-0.10000306367874146</c:v>
                </c:pt>
                <c:pt idx="5515">
                  <c:v>-9.9999606609344482E-2</c:v>
                </c:pt>
                <c:pt idx="5516">
                  <c:v>-9.9997878074645996E-2</c:v>
                </c:pt>
                <c:pt idx="5517">
                  <c:v>-9.9997818470001221E-2</c:v>
                </c:pt>
                <c:pt idx="5518">
                  <c:v>-0.10000079870223999</c:v>
                </c:pt>
                <c:pt idx="5519">
                  <c:v>-0.10000163316726685</c:v>
                </c:pt>
                <c:pt idx="5520">
                  <c:v>-0.10000044107437134</c:v>
                </c:pt>
                <c:pt idx="5521">
                  <c:v>-0.10000056028366089</c:v>
                </c:pt>
                <c:pt idx="5522">
                  <c:v>-0.10000288486480713</c:v>
                </c:pt>
                <c:pt idx="5523">
                  <c:v>-0.10000652074813843</c:v>
                </c:pt>
                <c:pt idx="5524">
                  <c:v>-0.10001003742218018</c:v>
                </c:pt>
                <c:pt idx="5525">
                  <c:v>-0.10001069307327271</c:v>
                </c:pt>
                <c:pt idx="5526">
                  <c:v>-0.10001075267791748</c:v>
                </c:pt>
                <c:pt idx="5527">
                  <c:v>-0.10000747442245483</c:v>
                </c:pt>
                <c:pt idx="5528">
                  <c:v>-0.10000383853912354</c:v>
                </c:pt>
                <c:pt idx="5529">
                  <c:v>-0.10000383853912354</c:v>
                </c:pt>
                <c:pt idx="5530">
                  <c:v>-0.10000377893447876</c:v>
                </c:pt>
                <c:pt idx="5531">
                  <c:v>-0.10000360012054443</c:v>
                </c:pt>
                <c:pt idx="5532">
                  <c:v>-0.10000038146972656</c:v>
                </c:pt>
                <c:pt idx="5533">
                  <c:v>-0.10000306367874146</c:v>
                </c:pt>
                <c:pt idx="5534">
                  <c:v>-0.10000205039978027</c:v>
                </c:pt>
                <c:pt idx="5535">
                  <c:v>-0.10000693798065186</c:v>
                </c:pt>
                <c:pt idx="5536">
                  <c:v>-0.10000348091125488</c:v>
                </c:pt>
                <c:pt idx="5537">
                  <c:v>-0.10000497102737427</c:v>
                </c:pt>
                <c:pt idx="5538">
                  <c:v>-0.10000377893447876</c:v>
                </c:pt>
                <c:pt idx="5539">
                  <c:v>-9.9998414516448975E-2</c:v>
                </c:pt>
                <c:pt idx="5540">
                  <c:v>-0.10000020265579224</c:v>
                </c:pt>
                <c:pt idx="5541">
                  <c:v>-9.9999427795410156E-2</c:v>
                </c:pt>
                <c:pt idx="5542">
                  <c:v>-0.10000675916671753</c:v>
                </c:pt>
                <c:pt idx="5543">
                  <c:v>-9.9998176097869873E-2</c:v>
                </c:pt>
                <c:pt idx="5544">
                  <c:v>-9.9998533725738525E-2</c:v>
                </c:pt>
                <c:pt idx="5545">
                  <c:v>-0.1000095009803772</c:v>
                </c:pt>
                <c:pt idx="5546">
                  <c:v>-0.1000102162361145</c:v>
                </c:pt>
                <c:pt idx="5547">
                  <c:v>-0.10000979900360107</c:v>
                </c:pt>
                <c:pt idx="5548">
                  <c:v>-0.10000944137573242</c:v>
                </c:pt>
                <c:pt idx="5549">
                  <c:v>-0.1000029444694519</c:v>
                </c:pt>
                <c:pt idx="5550">
                  <c:v>-0.10000365972518921</c:v>
                </c:pt>
                <c:pt idx="5551">
                  <c:v>-0.10000258684158325</c:v>
                </c:pt>
                <c:pt idx="5552">
                  <c:v>-0.10000324249267578</c:v>
                </c:pt>
                <c:pt idx="5553">
                  <c:v>-0.10000205039978027</c:v>
                </c:pt>
                <c:pt idx="5554">
                  <c:v>-0.10000276565551758</c:v>
                </c:pt>
                <c:pt idx="5555">
                  <c:v>-9.9994421005249023E-2</c:v>
                </c:pt>
                <c:pt idx="5556">
                  <c:v>-9.9995672702789307E-2</c:v>
                </c:pt>
                <c:pt idx="5557">
                  <c:v>-9.9996387958526611E-2</c:v>
                </c:pt>
                <c:pt idx="5558">
                  <c:v>-9.9995791912078857E-2</c:v>
                </c:pt>
                <c:pt idx="5559">
                  <c:v>-0.10000342130661011</c:v>
                </c:pt>
                <c:pt idx="5560">
                  <c:v>-0.10000598430633545</c:v>
                </c:pt>
                <c:pt idx="5561">
                  <c:v>-0.10000747442245483</c:v>
                </c:pt>
                <c:pt idx="5562">
                  <c:v>-0.10000622272491455</c:v>
                </c:pt>
                <c:pt idx="5563">
                  <c:v>-9.999614953994751E-2</c:v>
                </c:pt>
                <c:pt idx="5564">
                  <c:v>-9.9997162818908691E-2</c:v>
                </c:pt>
                <c:pt idx="5565">
                  <c:v>-9.9993646144866943E-2</c:v>
                </c:pt>
                <c:pt idx="5566">
                  <c:v>-9.999316930770874E-2</c:v>
                </c:pt>
                <c:pt idx="5567">
                  <c:v>-0.10000479221343994</c:v>
                </c:pt>
                <c:pt idx="5568">
                  <c:v>-0.10000640153884888</c:v>
                </c:pt>
                <c:pt idx="5569">
                  <c:v>-9.9999308586120605E-2</c:v>
                </c:pt>
                <c:pt idx="5570">
                  <c:v>-9.9996626377105713E-2</c:v>
                </c:pt>
                <c:pt idx="5571">
                  <c:v>-9.9999666213989258E-2</c:v>
                </c:pt>
                <c:pt idx="5572">
                  <c:v>-0.10000056028366089</c:v>
                </c:pt>
                <c:pt idx="5573">
                  <c:v>-9.999924898147583E-2</c:v>
                </c:pt>
                <c:pt idx="5574">
                  <c:v>-9.999614953994751E-2</c:v>
                </c:pt>
                <c:pt idx="5575">
                  <c:v>-9.9995791912078857E-2</c:v>
                </c:pt>
                <c:pt idx="5576">
                  <c:v>-0.10000377893447876</c:v>
                </c:pt>
                <c:pt idx="5577">
                  <c:v>-0.10000360012054443</c:v>
                </c:pt>
                <c:pt idx="5578">
                  <c:v>-0.10000056028366089</c:v>
                </c:pt>
                <c:pt idx="5579">
                  <c:v>-0.10000550746917725</c:v>
                </c:pt>
                <c:pt idx="5580">
                  <c:v>-0.10000550746917725</c:v>
                </c:pt>
                <c:pt idx="5581">
                  <c:v>-0.10000205039978027</c:v>
                </c:pt>
                <c:pt idx="5582">
                  <c:v>-0.10000330209732056</c:v>
                </c:pt>
                <c:pt idx="5583">
                  <c:v>-0.10000091791152954</c:v>
                </c:pt>
                <c:pt idx="5584">
                  <c:v>-0.10000127553939819</c:v>
                </c:pt>
                <c:pt idx="5585">
                  <c:v>-0.1000029444694519</c:v>
                </c:pt>
                <c:pt idx="5586">
                  <c:v>-0.10000711679458618</c:v>
                </c:pt>
                <c:pt idx="5587">
                  <c:v>-9.9999964237213135E-2</c:v>
                </c:pt>
                <c:pt idx="5588">
                  <c:v>-9.9998950958251953E-2</c:v>
                </c:pt>
                <c:pt idx="5589">
                  <c:v>-9.9997520446777344E-2</c:v>
                </c:pt>
                <c:pt idx="5590">
                  <c:v>-9.9999964237213135E-2</c:v>
                </c:pt>
                <c:pt idx="5591">
                  <c:v>-9.999769926071167E-2</c:v>
                </c:pt>
                <c:pt idx="5592">
                  <c:v>-9.9998891353607178E-2</c:v>
                </c:pt>
                <c:pt idx="5593">
                  <c:v>-9.9994421005249023E-2</c:v>
                </c:pt>
                <c:pt idx="5594">
                  <c:v>-9.9996030330657959E-2</c:v>
                </c:pt>
                <c:pt idx="5595">
                  <c:v>-0.10000509023666382</c:v>
                </c:pt>
                <c:pt idx="5596">
                  <c:v>-0.10000473260879517</c:v>
                </c:pt>
                <c:pt idx="5597">
                  <c:v>-0.10000461339950562</c:v>
                </c:pt>
                <c:pt idx="5598">
                  <c:v>-0.10000473260879517</c:v>
                </c:pt>
                <c:pt idx="5599">
                  <c:v>-0.10000473260879517</c:v>
                </c:pt>
                <c:pt idx="5600">
                  <c:v>-0.10000550746917725</c:v>
                </c:pt>
                <c:pt idx="5601">
                  <c:v>-0.10000151395797729</c:v>
                </c:pt>
                <c:pt idx="5602">
                  <c:v>-0.10000288486480713</c:v>
                </c:pt>
                <c:pt idx="5603">
                  <c:v>-0.10000514984130859</c:v>
                </c:pt>
                <c:pt idx="5604">
                  <c:v>-0.10000568628311157</c:v>
                </c:pt>
                <c:pt idx="5605">
                  <c:v>-9.9994421005249023E-2</c:v>
                </c:pt>
                <c:pt idx="5606">
                  <c:v>-9.9994778633117676E-2</c:v>
                </c:pt>
                <c:pt idx="5607">
                  <c:v>-9.9993705749511719E-2</c:v>
                </c:pt>
                <c:pt idx="5608">
                  <c:v>-9.9997282028198242E-2</c:v>
                </c:pt>
                <c:pt idx="5609">
                  <c:v>-0.10000348091125488</c:v>
                </c:pt>
                <c:pt idx="5610">
                  <c:v>-0.10000306367874146</c:v>
                </c:pt>
                <c:pt idx="5611">
                  <c:v>-9.999614953994751E-2</c:v>
                </c:pt>
                <c:pt idx="5612">
                  <c:v>-9.9997997283935547E-2</c:v>
                </c:pt>
                <c:pt idx="5613">
                  <c:v>-0.10000133514404297</c:v>
                </c:pt>
                <c:pt idx="5614">
                  <c:v>-9.9998950958251953E-2</c:v>
                </c:pt>
                <c:pt idx="5615">
                  <c:v>-0.10000056028366089</c:v>
                </c:pt>
                <c:pt idx="5616">
                  <c:v>-0.10000038146972656</c:v>
                </c:pt>
                <c:pt idx="5617">
                  <c:v>-9.9999427795410156E-2</c:v>
                </c:pt>
                <c:pt idx="5618">
                  <c:v>-0.10000008344650269</c:v>
                </c:pt>
                <c:pt idx="5619">
                  <c:v>-0.10000216960906982</c:v>
                </c:pt>
                <c:pt idx="5620">
                  <c:v>-0.10000377893447876</c:v>
                </c:pt>
                <c:pt idx="5621">
                  <c:v>-0.1000063419342041</c:v>
                </c:pt>
                <c:pt idx="5622">
                  <c:v>-0.10000526905059814</c:v>
                </c:pt>
                <c:pt idx="5623">
                  <c:v>-9.999459981918335E-2</c:v>
                </c:pt>
                <c:pt idx="5624">
                  <c:v>-9.9997341632843018E-2</c:v>
                </c:pt>
                <c:pt idx="5625">
                  <c:v>-9.9998235702514648E-2</c:v>
                </c:pt>
                <c:pt idx="5626">
                  <c:v>-9.9996626377105713E-2</c:v>
                </c:pt>
                <c:pt idx="5627">
                  <c:v>-0.10000407695770264</c:v>
                </c:pt>
                <c:pt idx="5628">
                  <c:v>-0.10000455379486084</c:v>
                </c:pt>
                <c:pt idx="5629">
                  <c:v>-0.10000860691070557</c:v>
                </c:pt>
                <c:pt idx="5630">
                  <c:v>-0.10000568628311157</c:v>
                </c:pt>
                <c:pt idx="5631">
                  <c:v>-0.10000896453857422</c:v>
                </c:pt>
                <c:pt idx="5632">
                  <c:v>-0.10000890493392944</c:v>
                </c:pt>
                <c:pt idx="5633">
                  <c:v>-0.10000056028366089</c:v>
                </c:pt>
                <c:pt idx="5634">
                  <c:v>-0.10000056028366089</c:v>
                </c:pt>
                <c:pt idx="5635">
                  <c:v>-0.10000056028366089</c:v>
                </c:pt>
                <c:pt idx="5636">
                  <c:v>-9.9998593330383301E-2</c:v>
                </c:pt>
                <c:pt idx="5637">
                  <c:v>-9.9994361400604248E-2</c:v>
                </c:pt>
                <c:pt idx="5638">
                  <c:v>-9.9994421005249023E-2</c:v>
                </c:pt>
                <c:pt idx="5639">
                  <c:v>-0.10000407695770264</c:v>
                </c:pt>
                <c:pt idx="5640">
                  <c:v>-9.9998533725738525E-2</c:v>
                </c:pt>
                <c:pt idx="5641">
                  <c:v>-0.10000097751617432</c:v>
                </c:pt>
                <c:pt idx="5642">
                  <c:v>-0.10000288486480713</c:v>
                </c:pt>
                <c:pt idx="5643">
                  <c:v>-9.9999785423278809E-2</c:v>
                </c:pt>
                <c:pt idx="5644">
                  <c:v>-9.9999845027923584E-2</c:v>
                </c:pt>
                <c:pt idx="5645">
                  <c:v>-9.9999845027923584E-2</c:v>
                </c:pt>
                <c:pt idx="5646">
                  <c:v>-0.10000163316726685</c:v>
                </c:pt>
                <c:pt idx="5647">
                  <c:v>-0.10000419616699219</c:v>
                </c:pt>
                <c:pt idx="5648">
                  <c:v>-0.10000234842300415</c:v>
                </c:pt>
                <c:pt idx="5649">
                  <c:v>-0.10000479221343994</c:v>
                </c:pt>
                <c:pt idx="5650">
                  <c:v>-0.10000789165496826</c:v>
                </c:pt>
                <c:pt idx="5651">
                  <c:v>-0.10000783205032349</c:v>
                </c:pt>
                <c:pt idx="5652">
                  <c:v>-0.10000419616699219</c:v>
                </c:pt>
                <c:pt idx="5653">
                  <c:v>-9.9994063377380371E-2</c:v>
                </c:pt>
                <c:pt idx="5654">
                  <c:v>-9.9993646144866943E-2</c:v>
                </c:pt>
                <c:pt idx="5655">
                  <c:v>-9.9997520446777344E-2</c:v>
                </c:pt>
                <c:pt idx="5656">
                  <c:v>-9.9998354911804199E-2</c:v>
                </c:pt>
                <c:pt idx="5657">
                  <c:v>-0.10000091791152954</c:v>
                </c:pt>
                <c:pt idx="5658">
                  <c:v>-0.10000056028366089</c:v>
                </c:pt>
                <c:pt idx="5659">
                  <c:v>-9.999692440032959E-2</c:v>
                </c:pt>
                <c:pt idx="5660">
                  <c:v>-0.10000205039978027</c:v>
                </c:pt>
                <c:pt idx="5661">
                  <c:v>-9.9998414516448975E-2</c:v>
                </c:pt>
                <c:pt idx="5662">
                  <c:v>-0.10000044107437134</c:v>
                </c:pt>
                <c:pt idx="5663">
                  <c:v>-0.10000443458557129</c:v>
                </c:pt>
                <c:pt idx="5664">
                  <c:v>-0.10000360012054443</c:v>
                </c:pt>
                <c:pt idx="5665">
                  <c:v>-0.10000002384185791</c:v>
                </c:pt>
                <c:pt idx="5666">
                  <c:v>-9.9998354911804199E-2</c:v>
                </c:pt>
                <c:pt idx="5667">
                  <c:v>-0.10000205039978027</c:v>
                </c:pt>
                <c:pt idx="5668">
                  <c:v>-9.9997639656066895E-2</c:v>
                </c:pt>
                <c:pt idx="5669">
                  <c:v>-9.9988996982574463E-2</c:v>
                </c:pt>
                <c:pt idx="5670">
                  <c:v>-9.9989473819732666E-2</c:v>
                </c:pt>
                <c:pt idx="5671">
                  <c:v>-0.10000205039978027</c:v>
                </c:pt>
                <c:pt idx="5672">
                  <c:v>-0.10000306367874146</c:v>
                </c:pt>
                <c:pt idx="5673">
                  <c:v>-0.10000360012054443</c:v>
                </c:pt>
                <c:pt idx="5674">
                  <c:v>-0.10000330209732056</c:v>
                </c:pt>
                <c:pt idx="5675">
                  <c:v>-9.9998891353607178E-2</c:v>
                </c:pt>
                <c:pt idx="5676">
                  <c:v>-9.9998056888580322E-2</c:v>
                </c:pt>
                <c:pt idx="5677">
                  <c:v>-0.10000723600387573</c:v>
                </c:pt>
                <c:pt idx="5678">
                  <c:v>-0.10000723600387573</c:v>
                </c:pt>
                <c:pt idx="5679">
                  <c:v>-9.9999785423278809E-2</c:v>
                </c:pt>
                <c:pt idx="5680">
                  <c:v>-9.9998235702514648E-2</c:v>
                </c:pt>
                <c:pt idx="5681">
                  <c:v>-9.9999070167541504E-2</c:v>
                </c:pt>
                <c:pt idx="5682">
                  <c:v>-0.10000008344650269</c:v>
                </c:pt>
                <c:pt idx="5683">
                  <c:v>-9.9999845027923584E-2</c:v>
                </c:pt>
                <c:pt idx="5684">
                  <c:v>-9.9997162818908691E-2</c:v>
                </c:pt>
                <c:pt idx="5685">
                  <c:v>-9.9996626377105713E-2</c:v>
                </c:pt>
                <c:pt idx="5686">
                  <c:v>-9.999769926071167E-2</c:v>
                </c:pt>
                <c:pt idx="5687">
                  <c:v>-9.9996984004974365E-2</c:v>
                </c:pt>
                <c:pt idx="5688">
                  <c:v>-9.9997282028198242E-2</c:v>
                </c:pt>
                <c:pt idx="5689">
                  <c:v>-9.9997282028198242E-2</c:v>
                </c:pt>
                <c:pt idx="5690">
                  <c:v>-0.10000550746917725</c:v>
                </c:pt>
                <c:pt idx="5691">
                  <c:v>-0.10000425577163696</c:v>
                </c:pt>
                <c:pt idx="5692">
                  <c:v>-0.10000622272491455</c:v>
                </c:pt>
                <c:pt idx="5693">
                  <c:v>-0.10000598430633545</c:v>
                </c:pt>
                <c:pt idx="5694">
                  <c:v>-0.10000443458557129</c:v>
                </c:pt>
                <c:pt idx="5695">
                  <c:v>-0.10000187158584595</c:v>
                </c:pt>
                <c:pt idx="5696">
                  <c:v>-0.10000205039978027</c:v>
                </c:pt>
                <c:pt idx="5697">
                  <c:v>-0.10000127553939819</c:v>
                </c:pt>
                <c:pt idx="5698">
                  <c:v>-0.10000842809677124</c:v>
                </c:pt>
                <c:pt idx="5699">
                  <c:v>-0.10000419616699219</c:v>
                </c:pt>
                <c:pt idx="5700">
                  <c:v>-0.10000401735305786</c:v>
                </c:pt>
                <c:pt idx="5701">
                  <c:v>-0.10000079870223999</c:v>
                </c:pt>
                <c:pt idx="5702">
                  <c:v>-0.10000026226043701</c:v>
                </c:pt>
                <c:pt idx="5703">
                  <c:v>-9.999924898147583E-2</c:v>
                </c:pt>
                <c:pt idx="5704">
                  <c:v>-0.10000425577163696</c:v>
                </c:pt>
                <c:pt idx="5705">
                  <c:v>-0.1000056266784668</c:v>
                </c:pt>
                <c:pt idx="5706">
                  <c:v>-0.10000342130661011</c:v>
                </c:pt>
                <c:pt idx="5707">
                  <c:v>-0.10000091791152954</c:v>
                </c:pt>
                <c:pt idx="5708">
                  <c:v>-9.9996447563171387E-2</c:v>
                </c:pt>
                <c:pt idx="5709">
                  <c:v>-9.9997818470001221E-2</c:v>
                </c:pt>
                <c:pt idx="5710">
                  <c:v>-0.10000151395797729</c:v>
                </c:pt>
                <c:pt idx="5711">
                  <c:v>-0.10000151395797729</c:v>
                </c:pt>
                <c:pt idx="5712">
                  <c:v>-0.1000029444694519</c:v>
                </c:pt>
                <c:pt idx="5713">
                  <c:v>-0.10000181198120117</c:v>
                </c:pt>
                <c:pt idx="5714">
                  <c:v>-0.1000056266784668</c:v>
                </c:pt>
                <c:pt idx="5715">
                  <c:v>-0.10000312328338623</c:v>
                </c:pt>
                <c:pt idx="5716">
                  <c:v>-0.10000044107437134</c:v>
                </c:pt>
                <c:pt idx="5717">
                  <c:v>-9.9999785423278809E-2</c:v>
                </c:pt>
                <c:pt idx="5718">
                  <c:v>-9.9989533424377441E-2</c:v>
                </c:pt>
                <c:pt idx="5719">
                  <c:v>-9.9995434284210205E-2</c:v>
                </c:pt>
                <c:pt idx="5720">
                  <c:v>-9.999924898147583E-2</c:v>
                </c:pt>
                <c:pt idx="5721">
                  <c:v>-0.1000019907951355</c:v>
                </c:pt>
                <c:pt idx="5722">
                  <c:v>-9.999382495880127E-2</c:v>
                </c:pt>
                <c:pt idx="5723">
                  <c:v>-9.9996030330657959E-2</c:v>
                </c:pt>
                <c:pt idx="5724">
                  <c:v>-0.10000073909759521</c:v>
                </c:pt>
                <c:pt idx="5725">
                  <c:v>-0.10000455379486084</c:v>
                </c:pt>
                <c:pt idx="5726">
                  <c:v>-9.9999666213989258E-2</c:v>
                </c:pt>
                <c:pt idx="5727">
                  <c:v>-0.10000091791152954</c:v>
                </c:pt>
                <c:pt idx="5728">
                  <c:v>-9.9999845027923584E-2</c:v>
                </c:pt>
                <c:pt idx="5729">
                  <c:v>-0.10000115633010864</c:v>
                </c:pt>
                <c:pt idx="5730">
                  <c:v>-9.9997997283935547E-2</c:v>
                </c:pt>
                <c:pt idx="5731">
                  <c:v>-9.9999308586120605E-2</c:v>
                </c:pt>
                <c:pt idx="5732">
                  <c:v>-9.9995851516723633E-2</c:v>
                </c:pt>
                <c:pt idx="5733">
                  <c:v>-9.9997460842132568E-2</c:v>
                </c:pt>
                <c:pt idx="5734">
                  <c:v>-9.9999606609344482E-2</c:v>
                </c:pt>
                <c:pt idx="5735">
                  <c:v>-9.9997103214263916E-2</c:v>
                </c:pt>
                <c:pt idx="5736">
                  <c:v>-0.10000324249267578</c:v>
                </c:pt>
                <c:pt idx="5737">
                  <c:v>-0.10000348091125488</c:v>
                </c:pt>
                <c:pt idx="5738">
                  <c:v>-0.10000908374786377</c:v>
                </c:pt>
                <c:pt idx="5739">
                  <c:v>-0.10000771284103394</c:v>
                </c:pt>
                <c:pt idx="5740">
                  <c:v>-0.10000163316726685</c:v>
                </c:pt>
                <c:pt idx="5741">
                  <c:v>-0.10000312328338623</c:v>
                </c:pt>
                <c:pt idx="5742">
                  <c:v>-0.10000258684158325</c:v>
                </c:pt>
                <c:pt idx="5743">
                  <c:v>-0.1000027060508728</c:v>
                </c:pt>
                <c:pt idx="5744">
                  <c:v>-9.9992752075195313E-2</c:v>
                </c:pt>
                <c:pt idx="5745">
                  <c:v>-9.9987983703613281E-2</c:v>
                </c:pt>
                <c:pt idx="5746">
                  <c:v>-0.1000022292137146</c:v>
                </c:pt>
                <c:pt idx="5747">
                  <c:v>-0.10000216960906982</c:v>
                </c:pt>
                <c:pt idx="5748">
                  <c:v>-9.9996566772460938E-2</c:v>
                </c:pt>
                <c:pt idx="5749">
                  <c:v>-9.9996209144592285E-2</c:v>
                </c:pt>
                <c:pt idx="5750">
                  <c:v>-0.10001635551452637</c:v>
                </c:pt>
                <c:pt idx="5751">
                  <c:v>-0.10001242160797119</c:v>
                </c:pt>
                <c:pt idx="5752">
                  <c:v>-0.10001349449157715</c:v>
                </c:pt>
                <c:pt idx="5753">
                  <c:v>-0.10001003742218018</c:v>
                </c:pt>
                <c:pt idx="5754">
                  <c:v>-0.10001015663146973</c:v>
                </c:pt>
                <c:pt idx="5755">
                  <c:v>-0.10000854730606079</c:v>
                </c:pt>
                <c:pt idx="5756">
                  <c:v>-9.9998593330383301E-2</c:v>
                </c:pt>
                <c:pt idx="5757">
                  <c:v>-9.9997282028198242E-2</c:v>
                </c:pt>
                <c:pt idx="5758">
                  <c:v>-9.9994778633117676E-2</c:v>
                </c:pt>
                <c:pt idx="5759">
                  <c:v>-9.999549388885498E-2</c:v>
                </c:pt>
                <c:pt idx="5760">
                  <c:v>-0.10000026226043701</c:v>
                </c:pt>
                <c:pt idx="5761">
                  <c:v>-0.10000324249267578</c:v>
                </c:pt>
                <c:pt idx="5762">
                  <c:v>-9.9999785423278809E-2</c:v>
                </c:pt>
                <c:pt idx="5763">
                  <c:v>-0.10000097751617432</c:v>
                </c:pt>
                <c:pt idx="5764">
                  <c:v>-9.9992990493774414E-2</c:v>
                </c:pt>
                <c:pt idx="5765">
                  <c:v>-9.9996030330657959E-2</c:v>
                </c:pt>
                <c:pt idx="5766">
                  <c:v>-9.9994540214538574E-2</c:v>
                </c:pt>
                <c:pt idx="5767">
                  <c:v>-0.10000091791152954</c:v>
                </c:pt>
                <c:pt idx="5768">
                  <c:v>-0.10000181198120117</c:v>
                </c:pt>
                <c:pt idx="5769">
                  <c:v>-0.10000640153884888</c:v>
                </c:pt>
                <c:pt idx="5770">
                  <c:v>-0.10000401735305786</c:v>
                </c:pt>
                <c:pt idx="5771">
                  <c:v>-0.1000019907951355</c:v>
                </c:pt>
                <c:pt idx="5772">
                  <c:v>-9.9997639656066895E-2</c:v>
                </c:pt>
                <c:pt idx="5773">
                  <c:v>-9.9999427795410156E-2</c:v>
                </c:pt>
                <c:pt idx="5774">
                  <c:v>-0.10000807046890259</c:v>
                </c:pt>
                <c:pt idx="5775">
                  <c:v>-0.10000419616699219</c:v>
                </c:pt>
                <c:pt idx="5776">
                  <c:v>-0.10000509023666382</c:v>
                </c:pt>
                <c:pt idx="5777">
                  <c:v>-0.10000109672546387</c:v>
                </c:pt>
                <c:pt idx="5778">
                  <c:v>-0.10000401735305786</c:v>
                </c:pt>
                <c:pt idx="5779">
                  <c:v>-0.10000181198120117</c:v>
                </c:pt>
                <c:pt idx="5780">
                  <c:v>-9.9999964237213135E-2</c:v>
                </c:pt>
                <c:pt idx="5781">
                  <c:v>-0.10000234842300415</c:v>
                </c:pt>
                <c:pt idx="5782">
                  <c:v>-9.9998235702514648E-2</c:v>
                </c:pt>
                <c:pt idx="5783">
                  <c:v>-0.10000205039978027</c:v>
                </c:pt>
                <c:pt idx="5784">
                  <c:v>-0.10000348091125488</c:v>
                </c:pt>
                <c:pt idx="5785">
                  <c:v>-0.10000306367874146</c:v>
                </c:pt>
                <c:pt idx="5786">
                  <c:v>-0.10000854730606079</c:v>
                </c:pt>
                <c:pt idx="5787">
                  <c:v>-0.10001039505004883</c:v>
                </c:pt>
                <c:pt idx="5788">
                  <c:v>-0.10000169277191162</c:v>
                </c:pt>
                <c:pt idx="5789">
                  <c:v>-0.10000181198120117</c:v>
                </c:pt>
                <c:pt idx="5790">
                  <c:v>-9.9995851516723633E-2</c:v>
                </c:pt>
                <c:pt idx="5791">
                  <c:v>-9.999239444732666E-2</c:v>
                </c:pt>
                <c:pt idx="5792">
                  <c:v>-0.10000056028366089</c:v>
                </c:pt>
                <c:pt idx="5793">
                  <c:v>-0.10000437498092651</c:v>
                </c:pt>
                <c:pt idx="5794">
                  <c:v>-9.9999070167541504E-2</c:v>
                </c:pt>
                <c:pt idx="5795">
                  <c:v>-0.10000038146972656</c:v>
                </c:pt>
                <c:pt idx="5796">
                  <c:v>-9.9999785423278809E-2</c:v>
                </c:pt>
                <c:pt idx="5797">
                  <c:v>-0.10000205039978027</c:v>
                </c:pt>
                <c:pt idx="5798">
                  <c:v>-0.10000216960906982</c:v>
                </c:pt>
                <c:pt idx="5799">
                  <c:v>-9.9999785423278809E-2</c:v>
                </c:pt>
                <c:pt idx="5800">
                  <c:v>-0.10001051425933838</c:v>
                </c:pt>
                <c:pt idx="5801">
                  <c:v>-0.10001093149185181</c:v>
                </c:pt>
                <c:pt idx="5802">
                  <c:v>-0.10000443458557129</c:v>
                </c:pt>
                <c:pt idx="5803">
                  <c:v>-0.10000652074813843</c:v>
                </c:pt>
                <c:pt idx="5804">
                  <c:v>-0.1000063419342041</c:v>
                </c:pt>
                <c:pt idx="5805">
                  <c:v>-0.10000705718994141</c:v>
                </c:pt>
                <c:pt idx="5806">
                  <c:v>-0.10000133514404297</c:v>
                </c:pt>
                <c:pt idx="5807">
                  <c:v>-0.10000306367874146</c:v>
                </c:pt>
                <c:pt idx="5808">
                  <c:v>-9.9997818470001221E-2</c:v>
                </c:pt>
                <c:pt idx="5809">
                  <c:v>-9.9999785423278809E-2</c:v>
                </c:pt>
                <c:pt idx="5810">
                  <c:v>-0.10000127553939819</c:v>
                </c:pt>
                <c:pt idx="5811">
                  <c:v>-0.10000348091125488</c:v>
                </c:pt>
                <c:pt idx="5812">
                  <c:v>-0.1000022292137146</c:v>
                </c:pt>
                <c:pt idx="5813">
                  <c:v>-0.10000133514404297</c:v>
                </c:pt>
                <c:pt idx="5814">
                  <c:v>-0.10000008344650269</c:v>
                </c:pt>
                <c:pt idx="5815">
                  <c:v>-0.1000065803527832</c:v>
                </c:pt>
                <c:pt idx="5816">
                  <c:v>-0.10000711679458618</c:v>
                </c:pt>
                <c:pt idx="5817">
                  <c:v>-0.10000526905059814</c:v>
                </c:pt>
                <c:pt idx="5818">
                  <c:v>-0.10000383853912354</c:v>
                </c:pt>
                <c:pt idx="5819">
                  <c:v>-0.10000312328338623</c:v>
                </c:pt>
                <c:pt idx="5820">
                  <c:v>-0.10000216960906982</c:v>
                </c:pt>
                <c:pt idx="5821">
                  <c:v>-0.10000038146972656</c:v>
                </c:pt>
                <c:pt idx="5822">
                  <c:v>-0.10000091791152954</c:v>
                </c:pt>
                <c:pt idx="5823">
                  <c:v>-9.9996030330657959E-2</c:v>
                </c:pt>
                <c:pt idx="5824">
                  <c:v>-9.9998414516448975E-2</c:v>
                </c:pt>
                <c:pt idx="5825">
                  <c:v>-9.9997520446777344E-2</c:v>
                </c:pt>
                <c:pt idx="5826">
                  <c:v>-9.9999606609344482E-2</c:v>
                </c:pt>
                <c:pt idx="5827">
                  <c:v>-0.10000127553939819</c:v>
                </c:pt>
                <c:pt idx="5828">
                  <c:v>-0.10000169277191162</c:v>
                </c:pt>
                <c:pt idx="5829">
                  <c:v>-0.10000818967819214</c:v>
                </c:pt>
                <c:pt idx="5830">
                  <c:v>-0.1000092625617981</c:v>
                </c:pt>
                <c:pt idx="5831">
                  <c:v>-0.10000425577163696</c:v>
                </c:pt>
                <c:pt idx="5832">
                  <c:v>-0.10000330209732056</c:v>
                </c:pt>
                <c:pt idx="5833">
                  <c:v>-0.10000443458557129</c:v>
                </c:pt>
                <c:pt idx="5834">
                  <c:v>-0.10000479221343994</c:v>
                </c:pt>
                <c:pt idx="5835">
                  <c:v>-0.10000348091125488</c:v>
                </c:pt>
                <c:pt idx="5836">
                  <c:v>-0.10000759363174438</c:v>
                </c:pt>
                <c:pt idx="5837">
                  <c:v>-0.1000065803527832</c:v>
                </c:pt>
                <c:pt idx="5838">
                  <c:v>-9.9999129772186279E-2</c:v>
                </c:pt>
                <c:pt idx="5839">
                  <c:v>-0.10000437498092651</c:v>
                </c:pt>
                <c:pt idx="5840">
                  <c:v>-0.10000807046890259</c:v>
                </c:pt>
                <c:pt idx="5841">
                  <c:v>-0.10000944137573242</c:v>
                </c:pt>
                <c:pt idx="5842">
                  <c:v>-0.10000038146972656</c:v>
                </c:pt>
                <c:pt idx="5843">
                  <c:v>-9.9999308586120605E-2</c:v>
                </c:pt>
                <c:pt idx="5844">
                  <c:v>-9.9993884563446045E-2</c:v>
                </c:pt>
                <c:pt idx="5845">
                  <c:v>-9.9993884563446045E-2</c:v>
                </c:pt>
                <c:pt idx="5846">
                  <c:v>-0.10000008344650269</c:v>
                </c:pt>
                <c:pt idx="5847">
                  <c:v>-0.10000330209732056</c:v>
                </c:pt>
                <c:pt idx="5848">
                  <c:v>-0.1000056266784668</c:v>
                </c:pt>
                <c:pt idx="5849">
                  <c:v>-0.10000276565551758</c:v>
                </c:pt>
                <c:pt idx="5850">
                  <c:v>-9.9996209144592285E-2</c:v>
                </c:pt>
                <c:pt idx="5851">
                  <c:v>-9.9994957447052002E-2</c:v>
                </c:pt>
                <c:pt idx="5852">
                  <c:v>-0.10000258684158325</c:v>
                </c:pt>
                <c:pt idx="5853">
                  <c:v>-0.10000187158584595</c:v>
                </c:pt>
                <c:pt idx="5854">
                  <c:v>-0.10000550746917725</c:v>
                </c:pt>
                <c:pt idx="5855">
                  <c:v>-0.10000860691070557</c:v>
                </c:pt>
                <c:pt idx="5856">
                  <c:v>-9.9991321563720703E-2</c:v>
                </c:pt>
                <c:pt idx="5857">
                  <c:v>-9.9988758563995361E-2</c:v>
                </c:pt>
                <c:pt idx="5858">
                  <c:v>-9.9997520446777344E-2</c:v>
                </c:pt>
                <c:pt idx="5859">
                  <c:v>-9.9996745586395264E-2</c:v>
                </c:pt>
                <c:pt idx="5860">
                  <c:v>-0.10000348091125488</c:v>
                </c:pt>
                <c:pt idx="5861">
                  <c:v>-0.10000258684158325</c:v>
                </c:pt>
                <c:pt idx="5862">
                  <c:v>-9.9998891353607178E-2</c:v>
                </c:pt>
                <c:pt idx="5863">
                  <c:v>-0.10000276565551758</c:v>
                </c:pt>
                <c:pt idx="5864">
                  <c:v>-0.10000091791152954</c:v>
                </c:pt>
                <c:pt idx="5865">
                  <c:v>-0.10000079870223999</c:v>
                </c:pt>
                <c:pt idx="5866">
                  <c:v>-0.1000027060508728</c:v>
                </c:pt>
                <c:pt idx="5867">
                  <c:v>-0.10000038146972656</c:v>
                </c:pt>
                <c:pt idx="5868">
                  <c:v>-0.10000491142272949</c:v>
                </c:pt>
                <c:pt idx="5869">
                  <c:v>-0.1000063419342041</c:v>
                </c:pt>
                <c:pt idx="5870">
                  <c:v>-0.10000330209732056</c:v>
                </c:pt>
                <c:pt idx="5871">
                  <c:v>-0.10000377893447876</c:v>
                </c:pt>
                <c:pt idx="5872">
                  <c:v>-9.9995315074920654E-2</c:v>
                </c:pt>
                <c:pt idx="5873">
                  <c:v>-0.10000127553939819</c:v>
                </c:pt>
                <c:pt idx="5874">
                  <c:v>-0.10000461339950562</c:v>
                </c:pt>
                <c:pt idx="5875">
                  <c:v>-0.10000443458557129</c:v>
                </c:pt>
                <c:pt idx="5876">
                  <c:v>-0.10000568628311157</c:v>
                </c:pt>
                <c:pt idx="5877">
                  <c:v>-0.10000079870223999</c:v>
                </c:pt>
                <c:pt idx="5878">
                  <c:v>-9.9998056888580322E-2</c:v>
                </c:pt>
                <c:pt idx="5879">
                  <c:v>-0.10000097751617432</c:v>
                </c:pt>
                <c:pt idx="5880">
                  <c:v>-0.10000723600387573</c:v>
                </c:pt>
                <c:pt idx="5881">
                  <c:v>-0.10000908374786377</c:v>
                </c:pt>
                <c:pt idx="5882">
                  <c:v>-0.10000497102737427</c:v>
                </c:pt>
                <c:pt idx="5883">
                  <c:v>-0.10000407695770264</c:v>
                </c:pt>
                <c:pt idx="5884">
                  <c:v>-0.10000002384185791</c:v>
                </c:pt>
                <c:pt idx="5885">
                  <c:v>-9.9997341632843018E-2</c:v>
                </c:pt>
                <c:pt idx="5886">
                  <c:v>-0.10000056028366089</c:v>
                </c:pt>
                <c:pt idx="5887">
                  <c:v>-9.9998950958251953E-2</c:v>
                </c:pt>
                <c:pt idx="5888">
                  <c:v>-0.1000102162361145</c:v>
                </c:pt>
                <c:pt idx="5889">
                  <c:v>-0.10000807046890259</c:v>
                </c:pt>
                <c:pt idx="5890">
                  <c:v>-0.10000038146972656</c:v>
                </c:pt>
                <c:pt idx="5891">
                  <c:v>-9.9998593330383301E-2</c:v>
                </c:pt>
                <c:pt idx="5892">
                  <c:v>-0.10000002384185791</c:v>
                </c:pt>
                <c:pt idx="5893">
                  <c:v>-9.9998891353607178E-2</c:v>
                </c:pt>
                <c:pt idx="5894">
                  <c:v>-9.9999845027923584E-2</c:v>
                </c:pt>
                <c:pt idx="5895">
                  <c:v>-0.10000205039978027</c:v>
                </c:pt>
                <c:pt idx="5896">
                  <c:v>-0.10000437498092651</c:v>
                </c:pt>
                <c:pt idx="5897">
                  <c:v>-0.10000365972518921</c:v>
                </c:pt>
                <c:pt idx="5898">
                  <c:v>-9.9996030330657959E-2</c:v>
                </c:pt>
                <c:pt idx="5899">
                  <c:v>-0.10000097751617432</c:v>
                </c:pt>
                <c:pt idx="5900">
                  <c:v>-0.10000026226043701</c:v>
                </c:pt>
                <c:pt idx="5901">
                  <c:v>-0.10000061988830566</c:v>
                </c:pt>
                <c:pt idx="5902">
                  <c:v>-9.9999785423278809E-2</c:v>
                </c:pt>
                <c:pt idx="5903">
                  <c:v>-0.10000234842300415</c:v>
                </c:pt>
                <c:pt idx="5904">
                  <c:v>-9.9998772144317627E-2</c:v>
                </c:pt>
                <c:pt idx="5905">
                  <c:v>-0.10000187158584595</c:v>
                </c:pt>
                <c:pt idx="5906">
                  <c:v>-0.1000029444694519</c:v>
                </c:pt>
                <c:pt idx="5907">
                  <c:v>-0.10000216960906982</c:v>
                </c:pt>
                <c:pt idx="5908">
                  <c:v>-9.9996745586395264E-2</c:v>
                </c:pt>
                <c:pt idx="5909">
                  <c:v>-9.9997878074645996E-2</c:v>
                </c:pt>
                <c:pt idx="5910">
                  <c:v>-0.10000455379486084</c:v>
                </c:pt>
                <c:pt idx="5911">
                  <c:v>-0.10000312328338623</c:v>
                </c:pt>
                <c:pt idx="5912">
                  <c:v>-0.10000240802764893</c:v>
                </c:pt>
                <c:pt idx="5913">
                  <c:v>-0.10000044107437134</c:v>
                </c:pt>
                <c:pt idx="5914">
                  <c:v>-9.9994003772735596E-2</c:v>
                </c:pt>
                <c:pt idx="5915">
                  <c:v>-9.9994361400604248E-2</c:v>
                </c:pt>
                <c:pt idx="5916">
                  <c:v>-9.9996030330657959E-2</c:v>
                </c:pt>
                <c:pt idx="5917">
                  <c:v>-9.9995613098144531E-2</c:v>
                </c:pt>
                <c:pt idx="5918">
                  <c:v>-0.10000514984130859</c:v>
                </c:pt>
                <c:pt idx="5919">
                  <c:v>-0.10000419616699219</c:v>
                </c:pt>
                <c:pt idx="5920">
                  <c:v>-9.9998950958251953E-2</c:v>
                </c:pt>
                <c:pt idx="5921">
                  <c:v>-9.9996209144592285E-2</c:v>
                </c:pt>
                <c:pt idx="5922">
                  <c:v>-9.9995255470275879E-2</c:v>
                </c:pt>
                <c:pt idx="5923">
                  <c:v>-9.9996805191040039E-2</c:v>
                </c:pt>
                <c:pt idx="5924">
                  <c:v>-0.10000967979431152</c:v>
                </c:pt>
                <c:pt idx="5925">
                  <c:v>-0.10000967979431152</c:v>
                </c:pt>
                <c:pt idx="5926">
                  <c:v>-0.10001415014266968</c:v>
                </c:pt>
                <c:pt idx="5927">
                  <c:v>-0.10001325607299805</c:v>
                </c:pt>
                <c:pt idx="5928">
                  <c:v>-0.10000109672546387</c:v>
                </c:pt>
                <c:pt idx="5929">
                  <c:v>-0.10000127553939819</c:v>
                </c:pt>
                <c:pt idx="5930">
                  <c:v>-0.10000640153884888</c:v>
                </c:pt>
                <c:pt idx="5931">
                  <c:v>-9.9999129772186279E-2</c:v>
                </c:pt>
                <c:pt idx="5932">
                  <c:v>-0.10000044107437134</c:v>
                </c:pt>
                <c:pt idx="5933">
                  <c:v>-0.10000365972518921</c:v>
                </c:pt>
                <c:pt idx="5934">
                  <c:v>-0.10000711679458618</c:v>
                </c:pt>
                <c:pt idx="5935">
                  <c:v>-0.10000473260879517</c:v>
                </c:pt>
                <c:pt idx="5936">
                  <c:v>-9.9996566772460938E-2</c:v>
                </c:pt>
                <c:pt idx="5937">
                  <c:v>-0.10000604391098022</c:v>
                </c:pt>
                <c:pt idx="5938">
                  <c:v>-0.10000187158584595</c:v>
                </c:pt>
                <c:pt idx="5939">
                  <c:v>-9.9996984004974365E-2</c:v>
                </c:pt>
                <c:pt idx="5940">
                  <c:v>-0.10000020265579224</c:v>
                </c:pt>
                <c:pt idx="5941">
                  <c:v>-0.10000163316726685</c:v>
                </c:pt>
                <c:pt idx="5942">
                  <c:v>-9.9998235702514648E-2</c:v>
                </c:pt>
                <c:pt idx="5943">
                  <c:v>-0.10000079870223999</c:v>
                </c:pt>
                <c:pt idx="5944">
                  <c:v>-0.10000568628311157</c:v>
                </c:pt>
                <c:pt idx="5945">
                  <c:v>-0.10000240802764893</c:v>
                </c:pt>
                <c:pt idx="5946">
                  <c:v>-0.10000163316726685</c:v>
                </c:pt>
                <c:pt idx="5947">
                  <c:v>-0.10000360012054443</c:v>
                </c:pt>
                <c:pt idx="5948">
                  <c:v>-0.10000348091125488</c:v>
                </c:pt>
                <c:pt idx="5949">
                  <c:v>-0.10000026226043701</c:v>
                </c:pt>
                <c:pt idx="5950">
                  <c:v>-9.9996626377105713E-2</c:v>
                </c:pt>
                <c:pt idx="5951">
                  <c:v>-9.9999785423278809E-2</c:v>
                </c:pt>
                <c:pt idx="5952">
                  <c:v>-0.10000532865524292</c:v>
                </c:pt>
                <c:pt idx="5953">
                  <c:v>-0.10000234842300415</c:v>
                </c:pt>
                <c:pt idx="5954">
                  <c:v>-0.10000461339950562</c:v>
                </c:pt>
                <c:pt idx="5955">
                  <c:v>-0.10000550746917725</c:v>
                </c:pt>
                <c:pt idx="5956">
                  <c:v>-0.10000258684158325</c:v>
                </c:pt>
                <c:pt idx="5957">
                  <c:v>-0.10000491142272949</c:v>
                </c:pt>
                <c:pt idx="5958">
                  <c:v>-9.9999070167541504E-2</c:v>
                </c:pt>
                <c:pt idx="5959">
                  <c:v>-0.10000181198120117</c:v>
                </c:pt>
                <c:pt idx="5960">
                  <c:v>-0.10000360012054443</c:v>
                </c:pt>
                <c:pt idx="5961">
                  <c:v>-0.10000330209732056</c:v>
                </c:pt>
                <c:pt idx="5962">
                  <c:v>-9.9999845027923584E-2</c:v>
                </c:pt>
                <c:pt idx="5963">
                  <c:v>-0.10000026226043701</c:v>
                </c:pt>
                <c:pt idx="5964">
                  <c:v>-0.10000580549240112</c:v>
                </c:pt>
                <c:pt idx="5965">
                  <c:v>-0.10000443458557129</c:v>
                </c:pt>
                <c:pt idx="5966">
                  <c:v>-9.9999606609344482E-2</c:v>
                </c:pt>
                <c:pt idx="5967">
                  <c:v>-9.999769926071167E-2</c:v>
                </c:pt>
                <c:pt idx="5968">
                  <c:v>-9.9998772144317627E-2</c:v>
                </c:pt>
                <c:pt idx="5969">
                  <c:v>-9.9994003772735596E-2</c:v>
                </c:pt>
                <c:pt idx="5970">
                  <c:v>-9.9999785423278809E-2</c:v>
                </c:pt>
                <c:pt idx="5971">
                  <c:v>-0.10000216960906982</c:v>
                </c:pt>
                <c:pt idx="5972">
                  <c:v>-0.10000348091125488</c:v>
                </c:pt>
                <c:pt idx="5973">
                  <c:v>-0.10000693798065186</c:v>
                </c:pt>
                <c:pt idx="5974">
                  <c:v>-9.9998772144317627E-2</c:v>
                </c:pt>
                <c:pt idx="5975">
                  <c:v>-9.9996626377105713E-2</c:v>
                </c:pt>
                <c:pt idx="5976">
                  <c:v>-9.999692440032959E-2</c:v>
                </c:pt>
                <c:pt idx="5977">
                  <c:v>-0.10000342130661011</c:v>
                </c:pt>
                <c:pt idx="5978">
                  <c:v>-0.10001242160797119</c:v>
                </c:pt>
                <c:pt idx="5979">
                  <c:v>-0.10000705718994141</c:v>
                </c:pt>
                <c:pt idx="5980">
                  <c:v>-0.10000377893447876</c:v>
                </c:pt>
                <c:pt idx="5981">
                  <c:v>-0.10000389814376831</c:v>
                </c:pt>
                <c:pt idx="5982">
                  <c:v>-0.10000729560852051</c:v>
                </c:pt>
                <c:pt idx="5983">
                  <c:v>-0.10000896453857422</c:v>
                </c:pt>
                <c:pt idx="5984">
                  <c:v>-0.10000932216644287</c:v>
                </c:pt>
                <c:pt idx="5985">
                  <c:v>-0.10000741481781006</c:v>
                </c:pt>
                <c:pt idx="5986">
                  <c:v>-9.9996387958526611E-2</c:v>
                </c:pt>
                <c:pt idx="5987">
                  <c:v>-9.9998533725738525E-2</c:v>
                </c:pt>
                <c:pt idx="5988">
                  <c:v>-9.9997103214263916E-2</c:v>
                </c:pt>
                <c:pt idx="5989">
                  <c:v>-9.9998891353607178E-2</c:v>
                </c:pt>
                <c:pt idx="5990">
                  <c:v>-0.10000365972518921</c:v>
                </c:pt>
                <c:pt idx="5991">
                  <c:v>-0.10000342130661011</c:v>
                </c:pt>
                <c:pt idx="5992">
                  <c:v>-0.10000544786453247</c:v>
                </c:pt>
                <c:pt idx="5993">
                  <c:v>-0.10000306367874146</c:v>
                </c:pt>
                <c:pt idx="5994">
                  <c:v>-0.10000109672546387</c:v>
                </c:pt>
                <c:pt idx="5995">
                  <c:v>-0.10000205039978027</c:v>
                </c:pt>
                <c:pt idx="5996">
                  <c:v>-0.10000348091125488</c:v>
                </c:pt>
                <c:pt idx="5997">
                  <c:v>-9.9999308586120605E-2</c:v>
                </c:pt>
                <c:pt idx="5998">
                  <c:v>-9.9996209144592285E-2</c:v>
                </c:pt>
                <c:pt idx="5999">
                  <c:v>-0.1000027060508728</c:v>
                </c:pt>
                <c:pt idx="6000">
                  <c:v>-0.10000461339950562</c:v>
                </c:pt>
                <c:pt idx="6001">
                  <c:v>-0.10000169277191162</c:v>
                </c:pt>
                <c:pt idx="6002">
                  <c:v>-0.10000061988830566</c:v>
                </c:pt>
                <c:pt idx="6003">
                  <c:v>-0.10000163316726685</c:v>
                </c:pt>
                <c:pt idx="6004">
                  <c:v>-0.10000252723693848</c:v>
                </c:pt>
                <c:pt idx="6005">
                  <c:v>-9.9999606609344482E-2</c:v>
                </c:pt>
                <c:pt idx="6006">
                  <c:v>-0.10000312328338623</c:v>
                </c:pt>
                <c:pt idx="6007">
                  <c:v>-9.9993109703063965E-2</c:v>
                </c:pt>
                <c:pt idx="6008">
                  <c:v>-9.9994778633117676E-2</c:v>
                </c:pt>
                <c:pt idx="6009">
                  <c:v>-0.1000019907951355</c:v>
                </c:pt>
                <c:pt idx="6010">
                  <c:v>-0.10000330209732056</c:v>
                </c:pt>
                <c:pt idx="6011">
                  <c:v>-9.9998593330383301E-2</c:v>
                </c:pt>
                <c:pt idx="6012">
                  <c:v>-9.9999070167541504E-2</c:v>
                </c:pt>
                <c:pt idx="6013">
                  <c:v>-9.9999129772186279E-2</c:v>
                </c:pt>
                <c:pt idx="6014">
                  <c:v>-9.9999964237213135E-2</c:v>
                </c:pt>
                <c:pt idx="6015">
                  <c:v>-0.10000306367874146</c:v>
                </c:pt>
                <c:pt idx="6016">
                  <c:v>-0.10000514984130859</c:v>
                </c:pt>
                <c:pt idx="6017">
                  <c:v>-0.10000240802764893</c:v>
                </c:pt>
                <c:pt idx="6018">
                  <c:v>-0.10000020265579224</c:v>
                </c:pt>
                <c:pt idx="6019">
                  <c:v>-0.10000443458557129</c:v>
                </c:pt>
                <c:pt idx="6020">
                  <c:v>-0.10000526905059814</c:v>
                </c:pt>
                <c:pt idx="6021">
                  <c:v>-9.9999427795410156E-2</c:v>
                </c:pt>
                <c:pt idx="6022">
                  <c:v>-9.9999845027923584E-2</c:v>
                </c:pt>
                <c:pt idx="6023">
                  <c:v>-0.10000163316726685</c:v>
                </c:pt>
                <c:pt idx="6024">
                  <c:v>-0.10000461339950562</c:v>
                </c:pt>
                <c:pt idx="6025">
                  <c:v>-0.10000061988830566</c:v>
                </c:pt>
                <c:pt idx="6026">
                  <c:v>-0.10000377893447876</c:v>
                </c:pt>
                <c:pt idx="6027">
                  <c:v>-0.1000027060508728</c:v>
                </c:pt>
                <c:pt idx="6028">
                  <c:v>-0.10000288486480713</c:v>
                </c:pt>
                <c:pt idx="6029">
                  <c:v>-9.9986076354980469E-2</c:v>
                </c:pt>
                <c:pt idx="6030">
                  <c:v>-9.9987804889678955E-2</c:v>
                </c:pt>
                <c:pt idx="6031">
                  <c:v>-0.10000377893447876</c:v>
                </c:pt>
                <c:pt idx="6032">
                  <c:v>-0.1000029444694519</c:v>
                </c:pt>
                <c:pt idx="6033">
                  <c:v>-0.1000022292137146</c:v>
                </c:pt>
                <c:pt idx="6034">
                  <c:v>-9.99947190284729E-2</c:v>
                </c:pt>
                <c:pt idx="6035">
                  <c:v>-9.9991083145141602E-2</c:v>
                </c:pt>
                <c:pt idx="6036">
                  <c:v>-9.9991261959075928E-2</c:v>
                </c:pt>
                <c:pt idx="6037">
                  <c:v>-0.10000640153884888</c:v>
                </c:pt>
                <c:pt idx="6038">
                  <c:v>-0.10000079870223999</c:v>
                </c:pt>
                <c:pt idx="6039">
                  <c:v>-0.10000187158584595</c:v>
                </c:pt>
                <c:pt idx="6040">
                  <c:v>-0.10000169277191162</c:v>
                </c:pt>
                <c:pt idx="6041">
                  <c:v>-0.10000514984130859</c:v>
                </c:pt>
                <c:pt idx="6042">
                  <c:v>-0.10000348091125488</c:v>
                </c:pt>
                <c:pt idx="6043">
                  <c:v>-9.9998712539672852E-2</c:v>
                </c:pt>
                <c:pt idx="6044">
                  <c:v>-9.9999427795410156E-2</c:v>
                </c:pt>
                <c:pt idx="6045">
                  <c:v>-9.9999964237213135E-2</c:v>
                </c:pt>
                <c:pt idx="6046">
                  <c:v>-9.9997878074645996E-2</c:v>
                </c:pt>
                <c:pt idx="6047">
                  <c:v>-9.999382495880127E-2</c:v>
                </c:pt>
                <c:pt idx="6048">
                  <c:v>-9.9995851516723633E-2</c:v>
                </c:pt>
                <c:pt idx="6049">
                  <c:v>-0.10001122951507568</c:v>
                </c:pt>
                <c:pt idx="6050">
                  <c:v>-0.10000729560852051</c:v>
                </c:pt>
                <c:pt idx="6051">
                  <c:v>-9.99947190284729E-2</c:v>
                </c:pt>
                <c:pt idx="6052">
                  <c:v>-9.9996447563171387E-2</c:v>
                </c:pt>
                <c:pt idx="6053">
                  <c:v>-9.9991083145141602E-2</c:v>
                </c:pt>
                <c:pt idx="6054">
                  <c:v>-9.9992215633392334E-2</c:v>
                </c:pt>
                <c:pt idx="6055">
                  <c:v>-0.10000115633010864</c:v>
                </c:pt>
                <c:pt idx="6056">
                  <c:v>-9.9998176097869873E-2</c:v>
                </c:pt>
                <c:pt idx="6057">
                  <c:v>-9.9996626377105713E-2</c:v>
                </c:pt>
                <c:pt idx="6058">
                  <c:v>-9.9999129772186279E-2</c:v>
                </c:pt>
                <c:pt idx="6059">
                  <c:v>-0.10000967979431152</c:v>
                </c:pt>
                <c:pt idx="6060">
                  <c:v>-0.10000967979431152</c:v>
                </c:pt>
                <c:pt idx="6061">
                  <c:v>-0.10000598430633545</c:v>
                </c:pt>
                <c:pt idx="6062">
                  <c:v>-0.10000425577163696</c:v>
                </c:pt>
                <c:pt idx="6063">
                  <c:v>-9.9998176097869873E-2</c:v>
                </c:pt>
                <c:pt idx="6064">
                  <c:v>-9.9996030330657959E-2</c:v>
                </c:pt>
                <c:pt idx="6065">
                  <c:v>-9.9995315074920654E-2</c:v>
                </c:pt>
                <c:pt idx="6066">
                  <c:v>-9.9996566772460938E-2</c:v>
                </c:pt>
                <c:pt idx="6067">
                  <c:v>-9.9997818470001221E-2</c:v>
                </c:pt>
                <c:pt idx="6068">
                  <c:v>-9.9995434284210205E-2</c:v>
                </c:pt>
                <c:pt idx="6069">
                  <c:v>-9.999459981918335E-2</c:v>
                </c:pt>
                <c:pt idx="6070">
                  <c:v>-9.9994182586669922E-2</c:v>
                </c:pt>
                <c:pt idx="6071">
                  <c:v>-9.9996745586395264E-2</c:v>
                </c:pt>
                <c:pt idx="6072">
                  <c:v>-9.9996447563171387E-2</c:v>
                </c:pt>
                <c:pt idx="6073">
                  <c:v>-9.9999129772186279E-2</c:v>
                </c:pt>
                <c:pt idx="6074">
                  <c:v>-9.9995791912078857E-2</c:v>
                </c:pt>
                <c:pt idx="6075">
                  <c:v>-9.9998533725738525E-2</c:v>
                </c:pt>
                <c:pt idx="6076">
                  <c:v>-0.10000109672546387</c:v>
                </c:pt>
                <c:pt idx="6077">
                  <c:v>-0.10000008344650269</c:v>
                </c:pt>
                <c:pt idx="6078">
                  <c:v>-9.9999427795410156E-2</c:v>
                </c:pt>
                <c:pt idx="6079">
                  <c:v>-0.10000348091125488</c:v>
                </c:pt>
                <c:pt idx="6080">
                  <c:v>-0.10000669956207275</c:v>
                </c:pt>
                <c:pt idx="6081">
                  <c:v>-9.9998414516448975E-2</c:v>
                </c:pt>
                <c:pt idx="6082">
                  <c:v>-9.9998712539672852E-2</c:v>
                </c:pt>
                <c:pt idx="6083">
                  <c:v>-9.9998950958251953E-2</c:v>
                </c:pt>
                <c:pt idx="6084">
                  <c:v>-0.10000497102737427</c:v>
                </c:pt>
                <c:pt idx="6085">
                  <c:v>-0.10000616312026978</c:v>
                </c:pt>
                <c:pt idx="6086">
                  <c:v>-0.10000711679458618</c:v>
                </c:pt>
                <c:pt idx="6087">
                  <c:v>-9.9996626377105713E-2</c:v>
                </c:pt>
                <c:pt idx="6088">
                  <c:v>-9.9998891353607178E-2</c:v>
                </c:pt>
                <c:pt idx="6089">
                  <c:v>-0.1000027060508728</c:v>
                </c:pt>
                <c:pt idx="6090">
                  <c:v>-0.10000598430633545</c:v>
                </c:pt>
                <c:pt idx="6091">
                  <c:v>-0.10001236200332642</c:v>
                </c:pt>
                <c:pt idx="6092">
                  <c:v>-0.10000425577163696</c:v>
                </c:pt>
                <c:pt idx="6093">
                  <c:v>-9.9999785423278809E-2</c:v>
                </c:pt>
                <c:pt idx="6094">
                  <c:v>-9.999692440032959E-2</c:v>
                </c:pt>
                <c:pt idx="6095">
                  <c:v>-0.10000360012054443</c:v>
                </c:pt>
                <c:pt idx="6096">
                  <c:v>-0.10000151395797729</c:v>
                </c:pt>
                <c:pt idx="6097">
                  <c:v>-9.9997997283935547E-2</c:v>
                </c:pt>
                <c:pt idx="6098">
                  <c:v>-9.9999845027923584E-2</c:v>
                </c:pt>
                <c:pt idx="6099">
                  <c:v>-9.9991798400878906E-2</c:v>
                </c:pt>
                <c:pt idx="6100">
                  <c:v>-9.9990725517272949E-2</c:v>
                </c:pt>
                <c:pt idx="6101">
                  <c:v>-9.999459981918335E-2</c:v>
                </c:pt>
                <c:pt idx="6102">
                  <c:v>-9.9992990493774414E-2</c:v>
                </c:pt>
                <c:pt idx="6103">
                  <c:v>-9.9998176097869873E-2</c:v>
                </c:pt>
                <c:pt idx="6104">
                  <c:v>-0.10000044107437134</c:v>
                </c:pt>
                <c:pt idx="6105">
                  <c:v>-0.10000133514404297</c:v>
                </c:pt>
                <c:pt idx="6106">
                  <c:v>-0.10000187158584595</c:v>
                </c:pt>
                <c:pt idx="6107">
                  <c:v>-0.10000807046890259</c:v>
                </c:pt>
                <c:pt idx="6108">
                  <c:v>-0.10000479221343994</c:v>
                </c:pt>
                <c:pt idx="6109">
                  <c:v>-0.10000497102737427</c:v>
                </c:pt>
                <c:pt idx="6110">
                  <c:v>-0.10000771284103394</c:v>
                </c:pt>
                <c:pt idx="6111">
                  <c:v>-0.10000127553939819</c:v>
                </c:pt>
                <c:pt idx="6112">
                  <c:v>-0.10000252723693848</c:v>
                </c:pt>
                <c:pt idx="6113">
                  <c:v>-9.9996268749237061E-2</c:v>
                </c:pt>
                <c:pt idx="6114">
                  <c:v>-9.9997341632843018E-2</c:v>
                </c:pt>
                <c:pt idx="6115">
                  <c:v>-0.10000419616699219</c:v>
                </c:pt>
                <c:pt idx="6116">
                  <c:v>-0.10000252723693848</c:v>
                </c:pt>
                <c:pt idx="6117">
                  <c:v>-0.10000878572463989</c:v>
                </c:pt>
                <c:pt idx="6118">
                  <c:v>-0.10000807046890259</c:v>
                </c:pt>
                <c:pt idx="6119">
                  <c:v>-9.9994361400604248E-2</c:v>
                </c:pt>
                <c:pt idx="6120">
                  <c:v>-9.9998891353607178E-2</c:v>
                </c:pt>
                <c:pt idx="6121">
                  <c:v>-9.9999666213989258E-2</c:v>
                </c:pt>
                <c:pt idx="6122">
                  <c:v>-9.9999964237213135E-2</c:v>
                </c:pt>
                <c:pt idx="6123">
                  <c:v>-0.10000455379486084</c:v>
                </c:pt>
                <c:pt idx="6124">
                  <c:v>-0.10000622272491455</c:v>
                </c:pt>
                <c:pt idx="6125">
                  <c:v>-9.9998056888580322E-2</c:v>
                </c:pt>
                <c:pt idx="6126">
                  <c:v>-9.9998235702514648E-2</c:v>
                </c:pt>
                <c:pt idx="6127">
                  <c:v>-9.9995613098144531E-2</c:v>
                </c:pt>
                <c:pt idx="6128">
                  <c:v>-9.9997282028198242E-2</c:v>
                </c:pt>
                <c:pt idx="6129">
                  <c:v>-9.9998056888580322E-2</c:v>
                </c:pt>
                <c:pt idx="6130">
                  <c:v>-9.9993884563446045E-2</c:v>
                </c:pt>
                <c:pt idx="6131">
                  <c:v>-9.9994003772735596E-2</c:v>
                </c:pt>
                <c:pt idx="6132">
                  <c:v>-0.10000163316726685</c:v>
                </c:pt>
                <c:pt idx="6133">
                  <c:v>-9.9993467330932617E-2</c:v>
                </c:pt>
                <c:pt idx="6134">
                  <c:v>-9.999382495880127E-2</c:v>
                </c:pt>
                <c:pt idx="6135">
                  <c:v>-9.9995851516723633E-2</c:v>
                </c:pt>
                <c:pt idx="6136">
                  <c:v>-9.9998354911804199E-2</c:v>
                </c:pt>
                <c:pt idx="6137">
                  <c:v>-0.10000669956207275</c:v>
                </c:pt>
                <c:pt idx="6138">
                  <c:v>-0.10000729560852051</c:v>
                </c:pt>
                <c:pt idx="6139">
                  <c:v>-0.10000252723693848</c:v>
                </c:pt>
                <c:pt idx="6140">
                  <c:v>-0.10000306367874146</c:v>
                </c:pt>
                <c:pt idx="6141">
                  <c:v>-0.10000061988830566</c:v>
                </c:pt>
                <c:pt idx="6142">
                  <c:v>-9.9998056888580322E-2</c:v>
                </c:pt>
                <c:pt idx="6143">
                  <c:v>-0.10000747442245483</c:v>
                </c:pt>
                <c:pt idx="6144">
                  <c:v>-0.10001033544540405</c:v>
                </c:pt>
                <c:pt idx="6145">
                  <c:v>-0.10000765323638916</c:v>
                </c:pt>
                <c:pt idx="6146">
                  <c:v>-0.1000065803527832</c:v>
                </c:pt>
                <c:pt idx="6147">
                  <c:v>-0.10000127553939819</c:v>
                </c:pt>
                <c:pt idx="6148">
                  <c:v>-9.9999487400054932E-2</c:v>
                </c:pt>
                <c:pt idx="6149">
                  <c:v>-0.10000675916671753</c:v>
                </c:pt>
                <c:pt idx="6150">
                  <c:v>-0.10000836849212646</c:v>
                </c:pt>
                <c:pt idx="6151">
                  <c:v>-0.10001003742218018</c:v>
                </c:pt>
                <c:pt idx="6152">
                  <c:v>-0.10000687837600708</c:v>
                </c:pt>
                <c:pt idx="6153">
                  <c:v>-0.10000640153884888</c:v>
                </c:pt>
                <c:pt idx="6154">
                  <c:v>-0.10000461339950562</c:v>
                </c:pt>
                <c:pt idx="6155">
                  <c:v>-9.9993646144866943E-2</c:v>
                </c:pt>
                <c:pt idx="6156">
                  <c:v>-9.9991858005523682E-2</c:v>
                </c:pt>
                <c:pt idx="6157">
                  <c:v>-0.10000324249267578</c:v>
                </c:pt>
                <c:pt idx="6158">
                  <c:v>-0.10000377893447876</c:v>
                </c:pt>
                <c:pt idx="6159">
                  <c:v>-9.9992990493774414E-2</c:v>
                </c:pt>
                <c:pt idx="6160">
                  <c:v>-9.9993348121643066E-2</c:v>
                </c:pt>
                <c:pt idx="6161">
                  <c:v>-0.1000065803527832</c:v>
                </c:pt>
                <c:pt idx="6162">
                  <c:v>-0.10000365972518921</c:v>
                </c:pt>
                <c:pt idx="6163">
                  <c:v>-0.10000252723693848</c:v>
                </c:pt>
                <c:pt idx="6164">
                  <c:v>-9.9998235702514648E-2</c:v>
                </c:pt>
                <c:pt idx="6165">
                  <c:v>-0.10000061988830566</c:v>
                </c:pt>
                <c:pt idx="6166">
                  <c:v>-0.10000115633010864</c:v>
                </c:pt>
                <c:pt idx="6167">
                  <c:v>-0.1000029444694519</c:v>
                </c:pt>
                <c:pt idx="6168">
                  <c:v>-0.10000258684158325</c:v>
                </c:pt>
                <c:pt idx="6169">
                  <c:v>-0.10000127553939819</c:v>
                </c:pt>
                <c:pt idx="6170">
                  <c:v>-9.9999606609344482E-2</c:v>
                </c:pt>
                <c:pt idx="6171">
                  <c:v>-0.10000008344650269</c:v>
                </c:pt>
                <c:pt idx="6172">
                  <c:v>-9.9996745586395264E-2</c:v>
                </c:pt>
                <c:pt idx="6173">
                  <c:v>-9.9995315074920654E-2</c:v>
                </c:pt>
                <c:pt idx="6174">
                  <c:v>-9.9998533725738525E-2</c:v>
                </c:pt>
                <c:pt idx="6175">
                  <c:v>-0.10000652074813843</c:v>
                </c:pt>
                <c:pt idx="6176">
                  <c:v>-0.10000860691070557</c:v>
                </c:pt>
                <c:pt idx="6177">
                  <c:v>-0.10000342130661011</c:v>
                </c:pt>
                <c:pt idx="6178">
                  <c:v>-9.9998712539672852E-2</c:v>
                </c:pt>
                <c:pt idx="6179">
                  <c:v>-0.10000145435333252</c:v>
                </c:pt>
                <c:pt idx="6180">
                  <c:v>-0.10000061988830566</c:v>
                </c:pt>
                <c:pt idx="6181">
                  <c:v>-9.9999308586120605E-2</c:v>
                </c:pt>
                <c:pt idx="6182">
                  <c:v>-0.10000377893447876</c:v>
                </c:pt>
                <c:pt idx="6183">
                  <c:v>-0.10000479221343994</c:v>
                </c:pt>
                <c:pt idx="6184">
                  <c:v>-0.10000151395797729</c:v>
                </c:pt>
                <c:pt idx="6185">
                  <c:v>-0.10000514984130859</c:v>
                </c:pt>
                <c:pt idx="6186">
                  <c:v>-0.10000324249267578</c:v>
                </c:pt>
                <c:pt idx="6187">
                  <c:v>-0.10000312328338623</c:v>
                </c:pt>
                <c:pt idx="6188">
                  <c:v>-0.10000312328338623</c:v>
                </c:pt>
                <c:pt idx="6189">
                  <c:v>-0.10000091791152954</c:v>
                </c:pt>
                <c:pt idx="6190">
                  <c:v>-9.9998772144317627E-2</c:v>
                </c:pt>
                <c:pt idx="6191">
                  <c:v>-0.10000330209732056</c:v>
                </c:pt>
                <c:pt idx="6192">
                  <c:v>-0.10000276565551758</c:v>
                </c:pt>
                <c:pt idx="6193">
                  <c:v>-0.10000097751617432</c:v>
                </c:pt>
                <c:pt idx="6194">
                  <c:v>-0.10000127553939819</c:v>
                </c:pt>
                <c:pt idx="6195">
                  <c:v>-0.10000407695770264</c:v>
                </c:pt>
                <c:pt idx="6196">
                  <c:v>-0.10000407695770264</c:v>
                </c:pt>
                <c:pt idx="6197">
                  <c:v>-0.10000109672546387</c:v>
                </c:pt>
                <c:pt idx="6198">
                  <c:v>-0.10000240802764893</c:v>
                </c:pt>
                <c:pt idx="6199">
                  <c:v>-0.10000389814376831</c:v>
                </c:pt>
                <c:pt idx="6200">
                  <c:v>-0.10000526905059814</c:v>
                </c:pt>
                <c:pt idx="6201">
                  <c:v>-0.10000896453857422</c:v>
                </c:pt>
                <c:pt idx="6202">
                  <c:v>-0.10000604391098022</c:v>
                </c:pt>
                <c:pt idx="6203">
                  <c:v>-9.9998533725738525E-2</c:v>
                </c:pt>
                <c:pt idx="6204">
                  <c:v>-9.9997103214263916E-2</c:v>
                </c:pt>
                <c:pt idx="6205">
                  <c:v>-9.9999666213989258E-2</c:v>
                </c:pt>
                <c:pt idx="6206">
                  <c:v>-9.9997162818908691E-2</c:v>
                </c:pt>
                <c:pt idx="6207">
                  <c:v>-9.9999845027923584E-2</c:v>
                </c:pt>
                <c:pt idx="6208">
                  <c:v>-0.10000020265579224</c:v>
                </c:pt>
                <c:pt idx="6209">
                  <c:v>-9.9998593330383301E-2</c:v>
                </c:pt>
                <c:pt idx="6210">
                  <c:v>-0.10000240802764893</c:v>
                </c:pt>
                <c:pt idx="6211">
                  <c:v>-0.10000163316726685</c:v>
                </c:pt>
                <c:pt idx="6212">
                  <c:v>-0.10000944137573242</c:v>
                </c:pt>
                <c:pt idx="6213">
                  <c:v>-0.10000914335250854</c:v>
                </c:pt>
                <c:pt idx="6214">
                  <c:v>-9.9994897842407227E-2</c:v>
                </c:pt>
                <c:pt idx="6215">
                  <c:v>-9.9994540214538574E-2</c:v>
                </c:pt>
                <c:pt idx="6216">
                  <c:v>-9.9992573261260986E-2</c:v>
                </c:pt>
                <c:pt idx="6217">
                  <c:v>-9.9996805191040039E-2</c:v>
                </c:pt>
                <c:pt idx="6218">
                  <c:v>-0.10000109672546387</c:v>
                </c:pt>
                <c:pt idx="6219">
                  <c:v>-0.10000145435333252</c:v>
                </c:pt>
                <c:pt idx="6220">
                  <c:v>-0.10000169277191162</c:v>
                </c:pt>
                <c:pt idx="6221">
                  <c:v>-0.10000550746917725</c:v>
                </c:pt>
                <c:pt idx="6222">
                  <c:v>-0.10000580549240112</c:v>
                </c:pt>
                <c:pt idx="6223">
                  <c:v>-0.10000407695770264</c:v>
                </c:pt>
                <c:pt idx="6224">
                  <c:v>-0.10000205039978027</c:v>
                </c:pt>
                <c:pt idx="6225">
                  <c:v>-0.1000022292137146</c:v>
                </c:pt>
                <c:pt idx="6226">
                  <c:v>-0.1000022292137146</c:v>
                </c:pt>
                <c:pt idx="6227">
                  <c:v>-9.9999666213989258E-2</c:v>
                </c:pt>
                <c:pt idx="6228">
                  <c:v>-9.9997818470001221E-2</c:v>
                </c:pt>
                <c:pt idx="6229">
                  <c:v>-9.9999308586120605E-2</c:v>
                </c:pt>
                <c:pt idx="6230">
                  <c:v>-0.10000026226043701</c:v>
                </c:pt>
                <c:pt idx="6231">
                  <c:v>-0.10000073909759521</c:v>
                </c:pt>
                <c:pt idx="6232">
                  <c:v>-0.1000056266784668</c:v>
                </c:pt>
                <c:pt idx="6233">
                  <c:v>-0.10000544786453247</c:v>
                </c:pt>
                <c:pt idx="6234">
                  <c:v>-0.10000044107437134</c:v>
                </c:pt>
                <c:pt idx="6235">
                  <c:v>-0.10000073909759521</c:v>
                </c:pt>
                <c:pt idx="6236">
                  <c:v>-0.10000145435333252</c:v>
                </c:pt>
                <c:pt idx="6237">
                  <c:v>-0.10000526905059814</c:v>
                </c:pt>
                <c:pt idx="6238">
                  <c:v>-9.9990427494049072E-2</c:v>
                </c:pt>
                <c:pt idx="6239">
                  <c:v>-9.999549388885498E-2</c:v>
                </c:pt>
                <c:pt idx="6240">
                  <c:v>-9.9997520446777344E-2</c:v>
                </c:pt>
                <c:pt idx="6241">
                  <c:v>-9.9995613098144531E-2</c:v>
                </c:pt>
                <c:pt idx="6242">
                  <c:v>-0.10000252723693848</c:v>
                </c:pt>
                <c:pt idx="6243">
                  <c:v>-0.10000061988830566</c:v>
                </c:pt>
                <c:pt idx="6244">
                  <c:v>-0.10000091791152954</c:v>
                </c:pt>
                <c:pt idx="6245">
                  <c:v>-9.9997341632843018E-2</c:v>
                </c:pt>
                <c:pt idx="6246">
                  <c:v>-0.10000240802764893</c:v>
                </c:pt>
                <c:pt idx="6247">
                  <c:v>-0.10000109672546387</c:v>
                </c:pt>
                <c:pt idx="6248">
                  <c:v>-9.9998056888580322E-2</c:v>
                </c:pt>
                <c:pt idx="6249">
                  <c:v>-9.9995136260986328E-2</c:v>
                </c:pt>
                <c:pt idx="6250">
                  <c:v>-9.9995255470275879E-2</c:v>
                </c:pt>
                <c:pt idx="6251">
                  <c:v>-9.9996447563171387E-2</c:v>
                </c:pt>
                <c:pt idx="6252">
                  <c:v>-0.10000008344650269</c:v>
                </c:pt>
                <c:pt idx="6253">
                  <c:v>-0.10000151395797729</c:v>
                </c:pt>
                <c:pt idx="6254">
                  <c:v>-0.10000306367874146</c:v>
                </c:pt>
                <c:pt idx="6255">
                  <c:v>-0.10000419616699219</c:v>
                </c:pt>
                <c:pt idx="6256">
                  <c:v>-0.10000401735305786</c:v>
                </c:pt>
                <c:pt idx="6257">
                  <c:v>-0.10000437498092651</c:v>
                </c:pt>
                <c:pt idx="6258">
                  <c:v>-9.9995851516723633E-2</c:v>
                </c:pt>
                <c:pt idx="6259">
                  <c:v>-9.999924898147583E-2</c:v>
                </c:pt>
                <c:pt idx="6260">
                  <c:v>-0.10000169277191162</c:v>
                </c:pt>
                <c:pt idx="6261">
                  <c:v>-0.10000348091125488</c:v>
                </c:pt>
                <c:pt idx="6262">
                  <c:v>-9.9998950958251953E-2</c:v>
                </c:pt>
                <c:pt idx="6263">
                  <c:v>-9.9998593330383301E-2</c:v>
                </c:pt>
                <c:pt idx="6264">
                  <c:v>-9.9993705749511719E-2</c:v>
                </c:pt>
                <c:pt idx="6265">
                  <c:v>-0.10000169277191162</c:v>
                </c:pt>
                <c:pt idx="6266">
                  <c:v>-9.9995076656341553E-2</c:v>
                </c:pt>
                <c:pt idx="6267">
                  <c:v>-9.9995315074920654E-2</c:v>
                </c:pt>
                <c:pt idx="6268">
                  <c:v>-9.9996566772460938E-2</c:v>
                </c:pt>
                <c:pt idx="6269">
                  <c:v>-9.9997103214263916E-2</c:v>
                </c:pt>
                <c:pt idx="6270">
                  <c:v>-9.9992454051971436E-2</c:v>
                </c:pt>
                <c:pt idx="6271">
                  <c:v>-9.9993705749511719E-2</c:v>
                </c:pt>
                <c:pt idx="6272">
                  <c:v>-0.10000675916671753</c:v>
                </c:pt>
                <c:pt idx="6273">
                  <c:v>-0.10000783205032349</c:v>
                </c:pt>
                <c:pt idx="6274">
                  <c:v>-0.10000181198120117</c:v>
                </c:pt>
                <c:pt idx="6275">
                  <c:v>-0.10000115633010864</c:v>
                </c:pt>
                <c:pt idx="6276">
                  <c:v>-0.10000109672546387</c:v>
                </c:pt>
                <c:pt idx="6277">
                  <c:v>-0.10000342130661011</c:v>
                </c:pt>
                <c:pt idx="6278">
                  <c:v>-0.1000022292137146</c:v>
                </c:pt>
                <c:pt idx="6279">
                  <c:v>-0.10000127553939819</c:v>
                </c:pt>
                <c:pt idx="6280">
                  <c:v>-9.9999070167541504E-2</c:v>
                </c:pt>
                <c:pt idx="6281">
                  <c:v>-0.10000342130661011</c:v>
                </c:pt>
                <c:pt idx="6282">
                  <c:v>-0.10000514984130859</c:v>
                </c:pt>
                <c:pt idx="6283">
                  <c:v>-0.10000312328338623</c:v>
                </c:pt>
                <c:pt idx="6284">
                  <c:v>-0.1000065803527832</c:v>
                </c:pt>
                <c:pt idx="6285">
                  <c:v>-0.10000443458557129</c:v>
                </c:pt>
                <c:pt idx="6286">
                  <c:v>-9.9998414516448975E-2</c:v>
                </c:pt>
                <c:pt idx="6287">
                  <c:v>-0.10000348091125488</c:v>
                </c:pt>
                <c:pt idx="6288">
                  <c:v>-9.9998772144317627E-2</c:v>
                </c:pt>
                <c:pt idx="6289">
                  <c:v>-0.1000029444694519</c:v>
                </c:pt>
                <c:pt idx="6290">
                  <c:v>-0.10000514984130859</c:v>
                </c:pt>
                <c:pt idx="6291">
                  <c:v>-0.10000687837600708</c:v>
                </c:pt>
                <c:pt idx="6292">
                  <c:v>-0.10000675916671753</c:v>
                </c:pt>
                <c:pt idx="6293">
                  <c:v>-0.10000240802764893</c:v>
                </c:pt>
                <c:pt idx="6294">
                  <c:v>-0.10001140832901001</c:v>
                </c:pt>
                <c:pt idx="6295">
                  <c:v>-0.10000789165496826</c:v>
                </c:pt>
                <c:pt idx="6296">
                  <c:v>-9.9997818470001221E-2</c:v>
                </c:pt>
                <c:pt idx="6297">
                  <c:v>-9.9996209144592285E-2</c:v>
                </c:pt>
                <c:pt idx="6298">
                  <c:v>-9.9998593330383301E-2</c:v>
                </c:pt>
                <c:pt idx="6299">
                  <c:v>-9.9998950958251953E-2</c:v>
                </c:pt>
                <c:pt idx="6300">
                  <c:v>-9.9996805191040039E-2</c:v>
                </c:pt>
                <c:pt idx="6301">
                  <c:v>-9.9998950958251953E-2</c:v>
                </c:pt>
                <c:pt idx="6302">
                  <c:v>-9.9999487400054932E-2</c:v>
                </c:pt>
                <c:pt idx="6303">
                  <c:v>-9.9998414516448975E-2</c:v>
                </c:pt>
                <c:pt idx="6304">
                  <c:v>-9.9996268749237061E-2</c:v>
                </c:pt>
                <c:pt idx="6305">
                  <c:v>-9.999459981918335E-2</c:v>
                </c:pt>
                <c:pt idx="6306">
                  <c:v>-9.999924898147583E-2</c:v>
                </c:pt>
                <c:pt idx="6307">
                  <c:v>-0.10000038146972656</c:v>
                </c:pt>
                <c:pt idx="6308">
                  <c:v>-9.9997878074645996E-2</c:v>
                </c:pt>
                <c:pt idx="6309">
                  <c:v>-9.9998056888580322E-2</c:v>
                </c:pt>
                <c:pt idx="6310">
                  <c:v>-9.9999427795410156E-2</c:v>
                </c:pt>
                <c:pt idx="6311">
                  <c:v>-0.10000306367874146</c:v>
                </c:pt>
                <c:pt idx="6312">
                  <c:v>-9.9998891353607178E-2</c:v>
                </c:pt>
                <c:pt idx="6313">
                  <c:v>-9.9999487400054932E-2</c:v>
                </c:pt>
                <c:pt idx="6314">
                  <c:v>-9.9999427795410156E-2</c:v>
                </c:pt>
                <c:pt idx="6315">
                  <c:v>-0.10000342130661011</c:v>
                </c:pt>
                <c:pt idx="6316">
                  <c:v>-0.10000079870223999</c:v>
                </c:pt>
                <c:pt idx="6317">
                  <c:v>-0.10000240802764893</c:v>
                </c:pt>
                <c:pt idx="6318">
                  <c:v>-9.9997639656066895E-2</c:v>
                </c:pt>
                <c:pt idx="6319">
                  <c:v>-9.9994003772735596E-2</c:v>
                </c:pt>
                <c:pt idx="6320">
                  <c:v>-9.9998772144317627E-2</c:v>
                </c:pt>
                <c:pt idx="6321">
                  <c:v>-0.10000008344650269</c:v>
                </c:pt>
                <c:pt idx="6322">
                  <c:v>-9.999692440032959E-2</c:v>
                </c:pt>
                <c:pt idx="6323">
                  <c:v>-9.999769926071167E-2</c:v>
                </c:pt>
                <c:pt idx="6324">
                  <c:v>-0.10000669956207275</c:v>
                </c:pt>
                <c:pt idx="6325">
                  <c:v>-0.10000640153884888</c:v>
                </c:pt>
                <c:pt idx="6326">
                  <c:v>-0.10000377893447876</c:v>
                </c:pt>
                <c:pt idx="6327">
                  <c:v>-0.10000526905059814</c:v>
                </c:pt>
                <c:pt idx="6328">
                  <c:v>-0.10000365972518921</c:v>
                </c:pt>
                <c:pt idx="6329">
                  <c:v>-0.10000550746917725</c:v>
                </c:pt>
                <c:pt idx="6330">
                  <c:v>-9.9996626377105713E-2</c:v>
                </c:pt>
                <c:pt idx="6331">
                  <c:v>-9.9997520446777344E-2</c:v>
                </c:pt>
                <c:pt idx="6332">
                  <c:v>-9.9999427795410156E-2</c:v>
                </c:pt>
                <c:pt idx="6333">
                  <c:v>-0.10000079870223999</c:v>
                </c:pt>
                <c:pt idx="6334">
                  <c:v>-9.9999129772186279E-2</c:v>
                </c:pt>
                <c:pt idx="6335">
                  <c:v>-9.9996209144592285E-2</c:v>
                </c:pt>
                <c:pt idx="6336">
                  <c:v>-9.9997103214263916E-2</c:v>
                </c:pt>
                <c:pt idx="6337">
                  <c:v>-9.9996447563171387E-2</c:v>
                </c:pt>
                <c:pt idx="6338">
                  <c:v>-9.9996447563171387E-2</c:v>
                </c:pt>
                <c:pt idx="6339">
                  <c:v>-9.9999964237213135E-2</c:v>
                </c:pt>
                <c:pt idx="6340">
                  <c:v>-9.9994361400604248E-2</c:v>
                </c:pt>
                <c:pt idx="6341">
                  <c:v>-9.9997997283935547E-2</c:v>
                </c:pt>
                <c:pt idx="6342">
                  <c:v>-0.10000205039978027</c:v>
                </c:pt>
                <c:pt idx="6343">
                  <c:v>-0.10000097751617432</c:v>
                </c:pt>
                <c:pt idx="6344">
                  <c:v>-0.10000765323638916</c:v>
                </c:pt>
                <c:pt idx="6345">
                  <c:v>-0.10000377893447876</c:v>
                </c:pt>
                <c:pt idx="6346">
                  <c:v>-9.9998772144317627E-2</c:v>
                </c:pt>
                <c:pt idx="6347">
                  <c:v>-9.9997639656066895E-2</c:v>
                </c:pt>
                <c:pt idx="6348">
                  <c:v>-0.10000723600387573</c:v>
                </c:pt>
                <c:pt idx="6349">
                  <c:v>-0.10000443458557129</c:v>
                </c:pt>
                <c:pt idx="6350">
                  <c:v>-9.9999308586120605E-2</c:v>
                </c:pt>
                <c:pt idx="6351">
                  <c:v>-9.9996984004974365E-2</c:v>
                </c:pt>
                <c:pt idx="6352">
                  <c:v>-0.10000526905059814</c:v>
                </c:pt>
                <c:pt idx="6353">
                  <c:v>-0.1000065803527832</c:v>
                </c:pt>
                <c:pt idx="6354">
                  <c:v>-0.10000765323638916</c:v>
                </c:pt>
                <c:pt idx="6355">
                  <c:v>-0.10000652074813843</c:v>
                </c:pt>
                <c:pt idx="6356">
                  <c:v>-0.10000729560852051</c:v>
                </c:pt>
                <c:pt idx="6357">
                  <c:v>-0.10001140832901001</c:v>
                </c:pt>
                <c:pt idx="6358">
                  <c:v>-0.10001111030578613</c:v>
                </c:pt>
                <c:pt idx="6359">
                  <c:v>-0.10001015663146973</c:v>
                </c:pt>
                <c:pt idx="6360">
                  <c:v>-0.10000151395797729</c:v>
                </c:pt>
                <c:pt idx="6361">
                  <c:v>-9.9999070167541504E-2</c:v>
                </c:pt>
                <c:pt idx="6362">
                  <c:v>-9.9994778633117676E-2</c:v>
                </c:pt>
                <c:pt idx="6363">
                  <c:v>-9.9995851516723633E-2</c:v>
                </c:pt>
                <c:pt idx="6364">
                  <c:v>-9.9994003772735596E-2</c:v>
                </c:pt>
                <c:pt idx="6365">
                  <c:v>-9.9990546703338623E-2</c:v>
                </c:pt>
                <c:pt idx="6366">
                  <c:v>-9.9995255470275879E-2</c:v>
                </c:pt>
                <c:pt idx="6367">
                  <c:v>-9.999161958694458E-2</c:v>
                </c:pt>
                <c:pt idx="6368">
                  <c:v>-9.9992930889129639E-2</c:v>
                </c:pt>
                <c:pt idx="6369">
                  <c:v>-9.9993526935577393E-2</c:v>
                </c:pt>
                <c:pt idx="6370">
                  <c:v>-9.9998056888580322E-2</c:v>
                </c:pt>
                <c:pt idx="6371">
                  <c:v>-9.9999427795410156E-2</c:v>
                </c:pt>
                <c:pt idx="6372">
                  <c:v>-0.10000383853912354</c:v>
                </c:pt>
                <c:pt idx="6373">
                  <c:v>-0.10000276565551758</c:v>
                </c:pt>
                <c:pt idx="6374">
                  <c:v>-0.10000377893447876</c:v>
                </c:pt>
                <c:pt idx="6375">
                  <c:v>-0.10000616312026978</c:v>
                </c:pt>
                <c:pt idx="6376">
                  <c:v>-0.10000497102737427</c:v>
                </c:pt>
                <c:pt idx="6377">
                  <c:v>-0.10000479221343994</c:v>
                </c:pt>
                <c:pt idx="6378">
                  <c:v>-9.9997282028198242E-2</c:v>
                </c:pt>
                <c:pt idx="6379">
                  <c:v>-9.9997460842132568E-2</c:v>
                </c:pt>
                <c:pt idx="6380">
                  <c:v>-9.9991500377655029E-2</c:v>
                </c:pt>
                <c:pt idx="6381">
                  <c:v>-9.9994957447052002E-2</c:v>
                </c:pt>
                <c:pt idx="6382">
                  <c:v>-9.999769926071167E-2</c:v>
                </c:pt>
                <c:pt idx="6383">
                  <c:v>-9.999769926071167E-2</c:v>
                </c:pt>
                <c:pt idx="6384">
                  <c:v>-0.10000342130661011</c:v>
                </c:pt>
                <c:pt idx="6385">
                  <c:v>-0.10000240802764893</c:v>
                </c:pt>
                <c:pt idx="6386">
                  <c:v>-0.10000187158584595</c:v>
                </c:pt>
                <c:pt idx="6387">
                  <c:v>-0.10000205039978027</c:v>
                </c:pt>
                <c:pt idx="6388">
                  <c:v>-0.10000044107437134</c:v>
                </c:pt>
                <c:pt idx="6389">
                  <c:v>-0.10000008344650269</c:v>
                </c:pt>
                <c:pt idx="6390">
                  <c:v>-0.10000669956207275</c:v>
                </c:pt>
                <c:pt idx="6391">
                  <c:v>-0.10000747442245483</c:v>
                </c:pt>
                <c:pt idx="6392">
                  <c:v>-0.1000056266784668</c:v>
                </c:pt>
                <c:pt idx="6393">
                  <c:v>-0.10000187158584595</c:v>
                </c:pt>
                <c:pt idx="6394">
                  <c:v>-0.10000061988830566</c:v>
                </c:pt>
                <c:pt idx="6395">
                  <c:v>-0.10000008344650269</c:v>
                </c:pt>
                <c:pt idx="6396">
                  <c:v>-0.1000063419342041</c:v>
                </c:pt>
                <c:pt idx="6397">
                  <c:v>-0.10000675916671753</c:v>
                </c:pt>
                <c:pt idx="6398">
                  <c:v>-0.1000058650970459</c:v>
                </c:pt>
                <c:pt idx="6399">
                  <c:v>-0.10000526905059814</c:v>
                </c:pt>
                <c:pt idx="6400">
                  <c:v>-9.9998891353607178E-2</c:v>
                </c:pt>
                <c:pt idx="6401">
                  <c:v>-9.9994957447052002E-2</c:v>
                </c:pt>
                <c:pt idx="6402">
                  <c:v>-9.9995791912078857E-2</c:v>
                </c:pt>
                <c:pt idx="6403">
                  <c:v>-9.9992334842681885E-2</c:v>
                </c:pt>
                <c:pt idx="6404">
                  <c:v>-9.9993467330932617E-2</c:v>
                </c:pt>
                <c:pt idx="6405">
                  <c:v>-9.9993526935577393E-2</c:v>
                </c:pt>
                <c:pt idx="6406">
                  <c:v>-0.10000401735305786</c:v>
                </c:pt>
                <c:pt idx="6407">
                  <c:v>-0.10000842809677124</c:v>
                </c:pt>
                <c:pt idx="6408">
                  <c:v>-0.10000747442245483</c:v>
                </c:pt>
                <c:pt idx="6409">
                  <c:v>-0.10000568628311157</c:v>
                </c:pt>
                <c:pt idx="6410">
                  <c:v>-0.10000127553939819</c:v>
                </c:pt>
                <c:pt idx="6411">
                  <c:v>-0.10000127553939819</c:v>
                </c:pt>
                <c:pt idx="6412">
                  <c:v>-0.10000205039978027</c:v>
                </c:pt>
                <c:pt idx="6413">
                  <c:v>-0.1000019907951355</c:v>
                </c:pt>
                <c:pt idx="6414">
                  <c:v>-9.9992036819458008E-2</c:v>
                </c:pt>
                <c:pt idx="6415">
                  <c:v>-9.9992990493774414E-2</c:v>
                </c:pt>
                <c:pt idx="6416">
                  <c:v>-0.10000473260879517</c:v>
                </c:pt>
                <c:pt idx="6417">
                  <c:v>-0.10000568628311157</c:v>
                </c:pt>
                <c:pt idx="6418">
                  <c:v>-9.9993646144866943E-2</c:v>
                </c:pt>
                <c:pt idx="6419">
                  <c:v>-9.9995672702789307E-2</c:v>
                </c:pt>
                <c:pt idx="6420">
                  <c:v>-9.9997162818908691E-2</c:v>
                </c:pt>
                <c:pt idx="6421">
                  <c:v>-9.999692440032959E-2</c:v>
                </c:pt>
                <c:pt idx="6422">
                  <c:v>-0.10000026226043701</c:v>
                </c:pt>
                <c:pt idx="6423">
                  <c:v>-0.10000073909759521</c:v>
                </c:pt>
                <c:pt idx="6424">
                  <c:v>-0.10000389814376831</c:v>
                </c:pt>
                <c:pt idx="6425">
                  <c:v>-0.10000824928283691</c:v>
                </c:pt>
                <c:pt idx="6426">
                  <c:v>-0.10001140832901001</c:v>
                </c:pt>
                <c:pt idx="6427">
                  <c:v>-0.10000860691070557</c:v>
                </c:pt>
                <c:pt idx="6428">
                  <c:v>-9.9998354911804199E-2</c:v>
                </c:pt>
                <c:pt idx="6429">
                  <c:v>-9.9999070167541504E-2</c:v>
                </c:pt>
                <c:pt idx="6430">
                  <c:v>-9.9992334842681885E-2</c:v>
                </c:pt>
                <c:pt idx="6431">
                  <c:v>-9.9995434284210205E-2</c:v>
                </c:pt>
                <c:pt idx="6432">
                  <c:v>-9.9996387958526611E-2</c:v>
                </c:pt>
                <c:pt idx="6433">
                  <c:v>-9.9998593330383301E-2</c:v>
                </c:pt>
                <c:pt idx="6434">
                  <c:v>-0.10000145435333252</c:v>
                </c:pt>
                <c:pt idx="6435">
                  <c:v>-9.9998772144317627E-2</c:v>
                </c:pt>
                <c:pt idx="6436">
                  <c:v>-9.9990367889404297E-2</c:v>
                </c:pt>
                <c:pt idx="6437">
                  <c:v>-9.9992454051971436E-2</c:v>
                </c:pt>
                <c:pt idx="6438">
                  <c:v>-9.9997460842132568E-2</c:v>
                </c:pt>
                <c:pt idx="6439">
                  <c:v>-0.10000455379486084</c:v>
                </c:pt>
                <c:pt idx="6440">
                  <c:v>-0.10000401735305786</c:v>
                </c:pt>
                <c:pt idx="6441">
                  <c:v>-9.9999666213989258E-2</c:v>
                </c:pt>
                <c:pt idx="6442">
                  <c:v>-9.9993884563446045E-2</c:v>
                </c:pt>
                <c:pt idx="6443">
                  <c:v>-9.9994242191314697E-2</c:v>
                </c:pt>
                <c:pt idx="6444">
                  <c:v>-9.9999487400054932E-2</c:v>
                </c:pt>
                <c:pt idx="6445">
                  <c:v>-9.9999845027923584E-2</c:v>
                </c:pt>
                <c:pt idx="6446">
                  <c:v>-0.10000330209732056</c:v>
                </c:pt>
                <c:pt idx="6447">
                  <c:v>-0.10000330209732056</c:v>
                </c:pt>
                <c:pt idx="6448">
                  <c:v>-9.9997997283935547E-2</c:v>
                </c:pt>
                <c:pt idx="6449">
                  <c:v>-0.10000038146972656</c:v>
                </c:pt>
                <c:pt idx="6450">
                  <c:v>-9.9999964237213135E-2</c:v>
                </c:pt>
                <c:pt idx="6451">
                  <c:v>-0.10000276565551758</c:v>
                </c:pt>
                <c:pt idx="6452">
                  <c:v>-9.9995672702789307E-2</c:v>
                </c:pt>
                <c:pt idx="6453">
                  <c:v>-9.9994897842407227E-2</c:v>
                </c:pt>
                <c:pt idx="6454">
                  <c:v>-9.9997639656066895E-2</c:v>
                </c:pt>
                <c:pt idx="6455">
                  <c:v>-9.9999606609344482E-2</c:v>
                </c:pt>
                <c:pt idx="6456">
                  <c:v>-0.10000109672546387</c:v>
                </c:pt>
                <c:pt idx="6457">
                  <c:v>-0.10000407695770264</c:v>
                </c:pt>
                <c:pt idx="6458">
                  <c:v>-0.10000723600387573</c:v>
                </c:pt>
                <c:pt idx="6459">
                  <c:v>-0.10000860691070557</c:v>
                </c:pt>
                <c:pt idx="6460">
                  <c:v>-9.9997878074645996E-2</c:v>
                </c:pt>
                <c:pt idx="6461">
                  <c:v>-9.9993288516998291E-2</c:v>
                </c:pt>
                <c:pt idx="6462">
                  <c:v>-9.999006986618042E-2</c:v>
                </c:pt>
                <c:pt idx="6463">
                  <c:v>-9.9991798400878906E-2</c:v>
                </c:pt>
                <c:pt idx="6464">
                  <c:v>-9.9994778633117676E-2</c:v>
                </c:pt>
                <c:pt idx="6465">
                  <c:v>-9.9993109703063965E-2</c:v>
                </c:pt>
                <c:pt idx="6466">
                  <c:v>-9.9992156028747559E-2</c:v>
                </c:pt>
                <c:pt idx="6467">
                  <c:v>-9.9993109703063965E-2</c:v>
                </c:pt>
                <c:pt idx="6468">
                  <c:v>-9.9992632865905762E-2</c:v>
                </c:pt>
                <c:pt idx="6469">
                  <c:v>-9.9994957447052002E-2</c:v>
                </c:pt>
                <c:pt idx="6470">
                  <c:v>-0.10000026226043701</c:v>
                </c:pt>
                <c:pt idx="6471">
                  <c:v>-9.9999964237213135E-2</c:v>
                </c:pt>
                <c:pt idx="6472">
                  <c:v>-9.9993526935577393E-2</c:v>
                </c:pt>
                <c:pt idx="6473">
                  <c:v>-9.9994242191314697E-2</c:v>
                </c:pt>
                <c:pt idx="6474">
                  <c:v>-0.10000115633010864</c:v>
                </c:pt>
                <c:pt idx="6475">
                  <c:v>-9.9999845027923584E-2</c:v>
                </c:pt>
                <c:pt idx="6476">
                  <c:v>-9.9996745586395264E-2</c:v>
                </c:pt>
                <c:pt idx="6477">
                  <c:v>-0.10000127553939819</c:v>
                </c:pt>
                <c:pt idx="6478">
                  <c:v>-0.10000425577163696</c:v>
                </c:pt>
                <c:pt idx="6479">
                  <c:v>-0.10000133514404297</c:v>
                </c:pt>
                <c:pt idx="6480">
                  <c:v>-0.10000079870223999</c:v>
                </c:pt>
                <c:pt idx="6481">
                  <c:v>-9.9998712539672852E-2</c:v>
                </c:pt>
                <c:pt idx="6482">
                  <c:v>-0.10000461339950562</c:v>
                </c:pt>
                <c:pt idx="6483">
                  <c:v>-0.10000258684158325</c:v>
                </c:pt>
                <c:pt idx="6484">
                  <c:v>-0.10000109672546387</c:v>
                </c:pt>
                <c:pt idx="6485">
                  <c:v>-0.10000073909759521</c:v>
                </c:pt>
                <c:pt idx="6486">
                  <c:v>-0.10000389814376831</c:v>
                </c:pt>
                <c:pt idx="6487">
                  <c:v>-0.1000056266784668</c:v>
                </c:pt>
                <c:pt idx="6488">
                  <c:v>-0.10000091791152954</c:v>
                </c:pt>
                <c:pt idx="6489">
                  <c:v>-9.9998235702514648E-2</c:v>
                </c:pt>
                <c:pt idx="6490">
                  <c:v>-0.10000073909759521</c:v>
                </c:pt>
                <c:pt idx="6491">
                  <c:v>-9.9996805191040039E-2</c:v>
                </c:pt>
                <c:pt idx="6492">
                  <c:v>-9.9998772144317627E-2</c:v>
                </c:pt>
                <c:pt idx="6493">
                  <c:v>-0.10000109672546387</c:v>
                </c:pt>
                <c:pt idx="6494">
                  <c:v>-9.9998950958251953E-2</c:v>
                </c:pt>
                <c:pt idx="6495">
                  <c:v>-0.10000073909759521</c:v>
                </c:pt>
                <c:pt idx="6496">
                  <c:v>-9.999006986618042E-2</c:v>
                </c:pt>
                <c:pt idx="6497">
                  <c:v>-9.9991977214813232E-2</c:v>
                </c:pt>
                <c:pt idx="6498">
                  <c:v>-9.9990189075469971E-2</c:v>
                </c:pt>
                <c:pt idx="6499">
                  <c:v>-9.9985003471374512E-2</c:v>
                </c:pt>
                <c:pt idx="6500">
                  <c:v>-9.9996268749237061E-2</c:v>
                </c:pt>
                <c:pt idx="6501">
                  <c:v>-9.9993884563446045E-2</c:v>
                </c:pt>
                <c:pt idx="6502">
                  <c:v>-9.9994361400604248E-2</c:v>
                </c:pt>
                <c:pt idx="6503">
                  <c:v>-9.9994182586669922E-2</c:v>
                </c:pt>
                <c:pt idx="6504">
                  <c:v>-9.9995076656341553E-2</c:v>
                </c:pt>
                <c:pt idx="6505">
                  <c:v>-9.9994361400604248E-2</c:v>
                </c:pt>
                <c:pt idx="6506">
                  <c:v>-9.9999129772186279E-2</c:v>
                </c:pt>
                <c:pt idx="6507">
                  <c:v>-9.9997520446777344E-2</c:v>
                </c:pt>
                <c:pt idx="6508">
                  <c:v>-0.1000022292137146</c:v>
                </c:pt>
                <c:pt idx="6509">
                  <c:v>-0.10000044107437134</c:v>
                </c:pt>
                <c:pt idx="6510">
                  <c:v>-0.10000181198120117</c:v>
                </c:pt>
                <c:pt idx="6511">
                  <c:v>-0.10000479221343994</c:v>
                </c:pt>
                <c:pt idx="6512">
                  <c:v>-9.9999845027923584E-2</c:v>
                </c:pt>
                <c:pt idx="6513">
                  <c:v>-0.10000044107437134</c:v>
                </c:pt>
                <c:pt idx="6514">
                  <c:v>-0.10000127553939819</c:v>
                </c:pt>
                <c:pt idx="6515">
                  <c:v>-0.10000109672546387</c:v>
                </c:pt>
                <c:pt idx="6516">
                  <c:v>-9.9996566772460938E-2</c:v>
                </c:pt>
                <c:pt idx="6517">
                  <c:v>-9.9998354911804199E-2</c:v>
                </c:pt>
                <c:pt idx="6518">
                  <c:v>-9.999382495880127E-2</c:v>
                </c:pt>
                <c:pt idx="6519">
                  <c:v>-9.9991083145141602E-2</c:v>
                </c:pt>
                <c:pt idx="6520">
                  <c:v>-9.9996984004974365E-2</c:v>
                </c:pt>
                <c:pt idx="6521">
                  <c:v>-9.9999487400054932E-2</c:v>
                </c:pt>
                <c:pt idx="6522">
                  <c:v>-9.999769926071167E-2</c:v>
                </c:pt>
                <c:pt idx="6523">
                  <c:v>-9.999769926071167E-2</c:v>
                </c:pt>
                <c:pt idx="6524">
                  <c:v>-0.10000652074813843</c:v>
                </c:pt>
                <c:pt idx="6525">
                  <c:v>-9.9997818470001221E-2</c:v>
                </c:pt>
                <c:pt idx="6526">
                  <c:v>-0.10000181198120117</c:v>
                </c:pt>
                <c:pt idx="6527">
                  <c:v>-0.10000061988830566</c:v>
                </c:pt>
                <c:pt idx="6528">
                  <c:v>-0.10000026226043701</c:v>
                </c:pt>
                <c:pt idx="6529">
                  <c:v>-0.10000115633010864</c:v>
                </c:pt>
                <c:pt idx="6530">
                  <c:v>-0.10000783205032349</c:v>
                </c:pt>
                <c:pt idx="6531">
                  <c:v>-0.1000065803527832</c:v>
                </c:pt>
                <c:pt idx="6532">
                  <c:v>-0.1000092625617981</c:v>
                </c:pt>
                <c:pt idx="6533">
                  <c:v>-0.10000407695770264</c:v>
                </c:pt>
                <c:pt idx="6534">
                  <c:v>-9.9994242191314697E-2</c:v>
                </c:pt>
                <c:pt idx="6535">
                  <c:v>-9.999316930770874E-2</c:v>
                </c:pt>
                <c:pt idx="6536">
                  <c:v>-9.9990546703338623E-2</c:v>
                </c:pt>
                <c:pt idx="6537">
                  <c:v>-9.9995613098144531E-2</c:v>
                </c:pt>
                <c:pt idx="6538">
                  <c:v>-9.999549388885498E-2</c:v>
                </c:pt>
                <c:pt idx="6539">
                  <c:v>-9.9994778633117676E-2</c:v>
                </c:pt>
                <c:pt idx="6540">
                  <c:v>-9.9995851516723633E-2</c:v>
                </c:pt>
                <c:pt idx="6541">
                  <c:v>-9.999769926071167E-2</c:v>
                </c:pt>
                <c:pt idx="6542">
                  <c:v>-9.9999487400054932E-2</c:v>
                </c:pt>
                <c:pt idx="6543">
                  <c:v>-0.10000026226043701</c:v>
                </c:pt>
                <c:pt idx="6544">
                  <c:v>-0.10000044107437134</c:v>
                </c:pt>
                <c:pt idx="6545">
                  <c:v>-0.10000044107437134</c:v>
                </c:pt>
                <c:pt idx="6546">
                  <c:v>-0.10000181198120117</c:v>
                </c:pt>
                <c:pt idx="6547">
                  <c:v>-9.9998593330383301E-2</c:v>
                </c:pt>
                <c:pt idx="6548">
                  <c:v>-9.9992632865905762E-2</c:v>
                </c:pt>
                <c:pt idx="6549">
                  <c:v>-9.999316930770874E-2</c:v>
                </c:pt>
                <c:pt idx="6550">
                  <c:v>-0.10000234842300415</c:v>
                </c:pt>
                <c:pt idx="6551">
                  <c:v>-0.10000205039978027</c:v>
                </c:pt>
                <c:pt idx="6552">
                  <c:v>-0.10000723600387573</c:v>
                </c:pt>
                <c:pt idx="6553">
                  <c:v>-0.1000099778175354</c:v>
                </c:pt>
                <c:pt idx="6554">
                  <c:v>-0.10000461339950562</c:v>
                </c:pt>
                <c:pt idx="6555">
                  <c:v>-0.10000401735305786</c:v>
                </c:pt>
                <c:pt idx="6556">
                  <c:v>-0.10000187158584595</c:v>
                </c:pt>
                <c:pt idx="6557">
                  <c:v>-0.10000133514404297</c:v>
                </c:pt>
                <c:pt idx="6558">
                  <c:v>-0.10000061988830566</c:v>
                </c:pt>
                <c:pt idx="6559">
                  <c:v>-0.10000169277191162</c:v>
                </c:pt>
                <c:pt idx="6560">
                  <c:v>-9.9999785423278809E-2</c:v>
                </c:pt>
                <c:pt idx="6561">
                  <c:v>-0.10000038146972656</c:v>
                </c:pt>
                <c:pt idx="6562">
                  <c:v>-9.9999666213989258E-2</c:v>
                </c:pt>
                <c:pt idx="6563">
                  <c:v>-0.10000061988830566</c:v>
                </c:pt>
                <c:pt idx="6564">
                  <c:v>-0.10000163316726685</c:v>
                </c:pt>
                <c:pt idx="6565">
                  <c:v>-0.10000127553939819</c:v>
                </c:pt>
                <c:pt idx="6566">
                  <c:v>-9.9995672702789307E-2</c:v>
                </c:pt>
                <c:pt idx="6567">
                  <c:v>-9.9993526935577393E-2</c:v>
                </c:pt>
                <c:pt idx="6568">
                  <c:v>-9.9991977214813232E-2</c:v>
                </c:pt>
                <c:pt idx="6569">
                  <c:v>-9.9991798400878906E-2</c:v>
                </c:pt>
                <c:pt idx="6570">
                  <c:v>-0.10000824928283691</c:v>
                </c:pt>
                <c:pt idx="6571">
                  <c:v>-0.10000419616699219</c:v>
                </c:pt>
                <c:pt idx="6572">
                  <c:v>-0.10000377893447876</c:v>
                </c:pt>
                <c:pt idx="6573">
                  <c:v>-0.10000509023666382</c:v>
                </c:pt>
                <c:pt idx="6574">
                  <c:v>-0.10000509023666382</c:v>
                </c:pt>
                <c:pt idx="6575">
                  <c:v>-0.10000401735305786</c:v>
                </c:pt>
                <c:pt idx="6576">
                  <c:v>-9.9997282028198242E-2</c:v>
                </c:pt>
                <c:pt idx="6577">
                  <c:v>-9.9997282028198242E-2</c:v>
                </c:pt>
                <c:pt idx="6578">
                  <c:v>-9.9997520446777344E-2</c:v>
                </c:pt>
                <c:pt idx="6579">
                  <c:v>-0.10000044107437134</c:v>
                </c:pt>
                <c:pt idx="6580">
                  <c:v>-0.10000187158584595</c:v>
                </c:pt>
                <c:pt idx="6581">
                  <c:v>-0.10000342130661011</c:v>
                </c:pt>
                <c:pt idx="6582">
                  <c:v>-9.9992036819458008E-2</c:v>
                </c:pt>
                <c:pt idx="6583">
                  <c:v>-9.9995315074920654E-2</c:v>
                </c:pt>
                <c:pt idx="6584">
                  <c:v>-0.10000807046890259</c:v>
                </c:pt>
                <c:pt idx="6585">
                  <c:v>-0.10000330209732056</c:v>
                </c:pt>
                <c:pt idx="6586">
                  <c:v>-0.10000544786453247</c:v>
                </c:pt>
                <c:pt idx="6587">
                  <c:v>-0.10000497102737427</c:v>
                </c:pt>
                <c:pt idx="6588">
                  <c:v>-0.10000532865524292</c:v>
                </c:pt>
                <c:pt idx="6589">
                  <c:v>-0.10000234842300415</c:v>
                </c:pt>
                <c:pt idx="6590">
                  <c:v>-9.9997639656066895E-2</c:v>
                </c:pt>
                <c:pt idx="6591">
                  <c:v>-9.999924898147583E-2</c:v>
                </c:pt>
                <c:pt idx="6592">
                  <c:v>-0.10000097751617432</c:v>
                </c:pt>
                <c:pt idx="6593">
                  <c:v>-9.999459981918335E-2</c:v>
                </c:pt>
                <c:pt idx="6594">
                  <c:v>-9.9997460842132568E-2</c:v>
                </c:pt>
                <c:pt idx="6595">
                  <c:v>-0.10000115633010864</c:v>
                </c:pt>
                <c:pt idx="6596">
                  <c:v>-9.9999070167541504E-2</c:v>
                </c:pt>
                <c:pt idx="6597">
                  <c:v>-0.10000044107437134</c:v>
                </c:pt>
                <c:pt idx="6598">
                  <c:v>-0.10000360012054443</c:v>
                </c:pt>
                <c:pt idx="6599">
                  <c:v>-0.10000419616699219</c:v>
                </c:pt>
                <c:pt idx="6600">
                  <c:v>-0.10000330209732056</c:v>
                </c:pt>
                <c:pt idx="6601">
                  <c:v>-9.99947190284729E-2</c:v>
                </c:pt>
                <c:pt idx="6602">
                  <c:v>-9.9995851516723633E-2</c:v>
                </c:pt>
                <c:pt idx="6603">
                  <c:v>-9.9997282028198242E-2</c:v>
                </c:pt>
                <c:pt idx="6604">
                  <c:v>-0.10000127553939819</c:v>
                </c:pt>
                <c:pt idx="6605">
                  <c:v>-0.10000437498092651</c:v>
                </c:pt>
                <c:pt idx="6606">
                  <c:v>-0.10000079870223999</c:v>
                </c:pt>
                <c:pt idx="6607">
                  <c:v>-0.10000616312026978</c:v>
                </c:pt>
                <c:pt idx="6608">
                  <c:v>-0.10000509023666382</c:v>
                </c:pt>
                <c:pt idx="6609">
                  <c:v>-0.10000145435333252</c:v>
                </c:pt>
                <c:pt idx="6610">
                  <c:v>-0.10000443458557129</c:v>
                </c:pt>
                <c:pt idx="6611">
                  <c:v>-0.1000027060508728</c:v>
                </c:pt>
                <c:pt idx="6612">
                  <c:v>-0.10000342130661011</c:v>
                </c:pt>
                <c:pt idx="6613">
                  <c:v>-9.9998176097869873E-2</c:v>
                </c:pt>
                <c:pt idx="6614">
                  <c:v>-0.10000407695770264</c:v>
                </c:pt>
                <c:pt idx="6615">
                  <c:v>-0.10000765323638916</c:v>
                </c:pt>
                <c:pt idx="6616">
                  <c:v>-0.10000324249267578</c:v>
                </c:pt>
                <c:pt idx="6617">
                  <c:v>-9.9997818470001221E-2</c:v>
                </c:pt>
                <c:pt idx="6618">
                  <c:v>-9.9997878074645996E-2</c:v>
                </c:pt>
                <c:pt idx="6619">
                  <c:v>-9.9998950958251953E-2</c:v>
                </c:pt>
                <c:pt idx="6620">
                  <c:v>-9.9999964237213135E-2</c:v>
                </c:pt>
                <c:pt idx="6621">
                  <c:v>-9.9998533725738525E-2</c:v>
                </c:pt>
                <c:pt idx="6622">
                  <c:v>-9.9995315074920654E-2</c:v>
                </c:pt>
                <c:pt idx="6623">
                  <c:v>-0.10000061988830566</c:v>
                </c:pt>
                <c:pt idx="6624">
                  <c:v>-9.9997282028198242E-2</c:v>
                </c:pt>
                <c:pt idx="6625">
                  <c:v>-0.10000240802764893</c:v>
                </c:pt>
                <c:pt idx="6626">
                  <c:v>-0.10000091791152954</c:v>
                </c:pt>
                <c:pt idx="6627">
                  <c:v>-0.10000044107437134</c:v>
                </c:pt>
                <c:pt idx="6628">
                  <c:v>-0.10000187158584595</c:v>
                </c:pt>
                <c:pt idx="6629">
                  <c:v>-9.9997878074645996E-2</c:v>
                </c:pt>
                <c:pt idx="6630">
                  <c:v>-9.9997460842132568E-2</c:v>
                </c:pt>
                <c:pt idx="6631">
                  <c:v>-9.9999606609344482E-2</c:v>
                </c:pt>
                <c:pt idx="6632">
                  <c:v>-0.10000044107437134</c:v>
                </c:pt>
                <c:pt idx="6633">
                  <c:v>-0.10000109672546387</c:v>
                </c:pt>
                <c:pt idx="6634">
                  <c:v>-0.10000205039978027</c:v>
                </c:pt>
                <c:pt idx="6635">
                  <c:v>-0.10001397132873535</c:v>
                </c:pt>
                <c:pt idx="6636">
                  <c:v>-0.10001420974731445</c:v>
                </c:pt>
                <c:pt idx="6637">
                  <c:v>-9.999692440032959E-2</c:v>
                </c:pt>
                <c:pt idx="6638">
                  <c:v>-9.9994421005249023E-2</c:v>
                </c:pt>
                <c:pt idx="6639">
                  <c:v>-0.10000020265579224</c:v>
                </c:pt>
                <c:pt idx="6640">
                  <c:v>-9.9998950958251953E-2</c:v>
                </c:pt>
                <c:pt idx="6641">
                  <c:v>-0.10000151395797729</c:v>
                </c:pt>
                <c:pt idx="6642">
                  <c:v>-0.1000027060508728</c:v>
                </c:pt>
                <c:pt idx="6643">
                  <c:v>-9.999924898147583E-2</c:v>
                </c:pt>
                <c:pt idx="6644">
                  <c:v>-0.10000115633010864</c:v>
                </c:pt>
                <c:pt idx="6645">
                  <c:v>-9.9999964237213135E-2</c:v>
                </c:pt>
                <c:pt idx="6646">
                  <c:v>-9.9998891353607178E-2</c:v>
                </c:pt>
                <c:pt idx="6647">
                  <c:v>-9.9998056888580322E-2</c:v>
                </c:pt>
                <c:pt idx="6648">
                  <c:v>-9.9999964237213135E-2</c:v>
                </c:pt>
                <c:pt idx="6649">
                  <c:v>-0.10000145435333252</c:v>
                </c:pt>
                <c:pt idx="6650">
                  <c:v>-0.10000020265579224</c:v>
                </c:pt>
                <c:pt idx="6651">
                  <c:v>-0.10000479221343994</c:v>
                </c:pt>
                <c:pt idx="6652">
                  <c:v>-0.10000330209732056</c:v>
                </c:pt>
                <c:pt idx="6653">
                  <c:v>-0.10000008344650269</c:v>
                </c:pt>
                <c:pt idx="6654">
                  <c:v>-9.9999606609344482E-2</c:v>
                </c:pt>
                <c:pt idx="6655">
                  <c:v>-0.10000479221343994</c:v>
                </c:pt>
                <c:pt idx="6656">
                  <c:v>-0.10000616312026978</c:v>
                </c:pt>
                <c:pt idx="6657">
                  <c:v>-0.1000056266784668</c:v>
                </c:pt>
                <c:pt idx="6658">
                  <c:v>-0.10000306367874146</c:v>
                </c:pt>
                <c:pt idx="6659">
                  <c:v>-9.9999427795410156E-2</c:v>
                </c:pt>
                <c:pt idx="6660">
                  <c:v>-9.9997282028198242E-2</c:v>
                </c:pt>
                <c:pt idx="6661">
                  <c:v>-9.9994778633117676E-2</c:v>
                </c:pt>
                <c:pt idx="6662">
                  <c:v>-9.9995791912078857E-2</c:v>
                </c:pt>
                <c:pt idx="6663">
                  <c:v>-9.9999427795410156E-2</c:v>
                </c:pt>
                <c:pt idx="6664">
                  <c:v>-9.9996030330657959E-2</c:v>
                </c:pt>
                <c:pt idx="6665">
                  <c:v>-9.9997639656066895E-2</c:v>
                </c:pt>
                <c:pt idx="6666">
                  <c:v>-9.999692440032959E-2</c:v>
                </c:pt>
                <c:pt idx="6667">
                  <c:v>-9.9998176097869873E-2</c:v>
                </c:pt>
                <c:pt idx="6668">
                  <c:v>-9.9998772144317627E-2</c:v>
                </c:pt>
                <c:pt idx="6669">
                  <c:v>-0.10000002384185791</c:v>
                </c:pt>
                <c:pt idx="6670">
                  <c:v>-0.10000127553939819</c:v>
                </c:pt>
                <c:pt idx="6671">
                  <c:v>-0.10000342130661011</c:v>
                </c:pt>
                <c:pt idx="6672">
                  <c:v>-0.1000027060508728</c:v>
                </c:pt>
                <c:pt idx="6673">
                  <c:v>-0.10000711679458618</c:v>
                </c:pt>
                <c:pt idx="6674">
                  <c:v>-0.1000056266784668</c:v>
                </c:pt>
                <c:pt idx="6675">
                  <c:v>-0.1000065803527832</c:v>
                </c:pt>
                <c:pt idx="6676">
                  <c:v>-0.10000640153884888</c:v>
                </c:pt>
                <c:pt idx="6677">
                  <c:v>-9.9998950958251953E-2</c:v>
                </c:pt>
                <c:pt idx="6678">
                  <c:v>-0.10000252723693848</c:v>
                </c:pt>
                <c:pt idx="6679">
                  <c:v>-0.10000288486480713</c:v>
                </c:pt>
                <c:pt idx="6680">
                  <c:v>-0.10000252723693848</c:v>
                </c:pt>
                <c:pt idx="6681">
                  <c:v>-9.9991977214813232E-2</c:v>
                </c:pt>
                <c:pt idx="6682">
                  <c:v>-9.9992454051971436E-2</c:v>
                </c:pt>
                <c:pt idx="6683">
                  <c:v>-9.9992334842681885E-2</c:v>
                </c:pt>
                <c:pt idx="6684">
                  <c:v>-9.9995076656341553E-2</c:v>
                </c:pt>
                <c:pt idx="6685">
                  <c:v>-9.9993884563446045E-2</c:v>
                </c:pt>
                <c:pt idx="6686">
                  <c:v>-9.9995851516723633E-2</c:v>
                </c:pt>
                <c:pt idx="6687">
                  <c:v>-0.10000526905059814</c:v>
                </c:pt>
                <c:pt idx="6688">
                  <c:v>-0.10000759363174438</c:v>
                </c:pt>
                <c:pt idx="6689">
                  <c:v>-0.10000330209732056</c:v>
                </c:pt>
                <c:pt idx="6690">
                  <c:v>-0.10000097751617432</c:v>
                </c:pt>
                <c:pt idx="6691">
                  <c:v>-0.10000348091125488</c:v>
                </c:pt>
                <c:pt idx="6692">
                  <c:v>-0.10000109672546387</c:v>
                </c:pt>
                <c:pt idx="6693">
                  <c:v>-9.9997520446777344E-2</c:v>
                </c:pt>
                <c:pt idx="6694">
                  <c:v>-9.9996387958526611E-2</c:v>
                </c:pt>
                <c:pt idx="6695">
                  <c:v>-0.10000258684158325</c:v>
                </c:pt>
                <c:pt idx="6696">
                  <c:v>-9.9999845027923584E-2</c:v>
                </c:pt>
                <c:pt idx="6697">
                  <c:v>-0.10000091791152954</c:v>
                </c:pt>
                <c:pt idx="6698">
                  <c:v>-0.10000091791152954</c:v>
                </c:pt>
                <c:pt idx="6699">
                  <c:v>-9.9998533725738525E-2</c:v>
                </c:pt>
                <c:pt idx="6700">
                  <c:v>-0.1000027060508728</c:v>
                </c:pt>
                <c:pt idx="6701">
                  <c:v>-9.9998056888580322E-2</c:v>
                </c:pt>
                <c:pt idx="6702">
                  <c:v>-9.9996447563171387E-2</c:v>
                </c:pt>
                <c:pt idx="6703">
                  <c:v>-9.9997103214263916E-2</c:v>
                </c:pt>
                <c:pt idx="6704">
                  <c:v>-9.9999666213989258E-2</c:v>
                </c:pt>
                <c:pt idx="6705">
                  <c:v>-9.9995076656341553E-2</c:v>
                </c:pt>
                <c:pt idx="6706">
                  <c:v>-9.9996626377105713E-2</c:v>
                </c:pt>
                <c:pt idx="6707">
                  <c:v>-0.10000079870223999</c:v>
                </c:pt>
                <c:pt idx="6708">
                  <c:v>-9.9999308586120605E-2</c:v>
                </c:pt>
                <c:pt idx="6709">
                  <c:v>-9.9992811679840088E-2</c:v>
                </c:pt>
                <c:pt idx="6710">
                  <c:v>-9.9991321563720703E-2</c:v>
                </c:pt>
                <c:pt idx="6711">
                  <c:v>-9.9997520446777344E-2</c:v>
                </c:pt>
                <c:pt idx="6712">
                  <c:v>-9.9995076656341553E-2</c:v>
                </c:pt>
                <c:pt idx="6713">
                  <c:v>-9.9995076656341553E-2</c:v>
                </c:pt>
                <c:pt idx="6714">
                  <c:v>-9.9999427795410156E-2</c:v>
                </c:pt>
                <c:pt idx="6715">
                  <c:v>-9.9997878074645996E-2</c:v>
                </c:pt>
                <c:pt idx="6716">
                  <c:v>-0.10000097751617432</c:v>
                </c:pt>
                <c:pt idx="6717">
                  <c:v>-0.10000079870223999</c:v>
                </c:pt>
                <c:pt idx="6718">
                  <c:v>-0.10000044107437134</c:v>
                </c:pt>
                <c:pt idx="6719">
                  <c:v>-0.10000377893447876</c:v>
                </c:pt>
                <c:pt idx="6720">
                  <c:v>-0.10000216960906982</c:v>
                </c:pt>
                <c:pt idx="6721">
                  <c:v>-0.10000604391098022</c:v>
                </c:pt>
                <c:pt idx="6722">
                  <c:v>-0.10000491142272949</c:v>
                </c:pt>
                <c:pt idx="6723">
                  <c:v>-0.1000029444694519</c:v>
                </c:pt>
                <c:pt idx="6724">
                  <c:v>-0.10000097751617432</c:v>
                </c:pt>
                <c:pt idx="6725">
                  <c:v>-0.10001051425933838</c:v>
                </c:pt>
                <c:pt idx="6726">
                  <c:v>-0.10000914335250854</c:v>
                </c:pt>
                <c:pt idx="6727">
                  <c:v>-0.10000616312026978</c:v>
                </c:pt>
                <c:pt idx="6728">
                  <c:v>-0.10000652074813843</c:v>
                </c:pt>
                <c:pt idx="6729">
                  <c:v>-0.10000020265579224</c:v>
                </c:pt>
                <c:pt idx="6730">
                  <c:v>-9.9998712539672852E-2</c:v>
                </c:pt>
                <c:pt idx="6731">
                  <c:v>-9.9999785423278809E-2</c:v>
                </c:pt>
                <c:pt idx="6732">
                  <c:v>-9.9994063377380371E-2</c:v>
                </c:pt>
                <c:pt idx="6733">
                  <c:v>-0.10000729560852051</c:v>
                </c:pt>
                <c:pt idx="6734">
                  <c:v>-0.10000622272491455</c:v>
                </c:pt>
                <c:pt idx="6735">
                  <c:v>-0.10000401735305786</c:v>
                </c:pt>
                <c:pt idx="6736">
                  <c:v>-0.10000401735305786</c:v>
                </c:pt>
                <c:pt idx="6737">
                  <c:v>-0.10000723600387573</c:v>
                </c:pt>
                <c:pt idx="6738">
                  <c:v>-0.10000216960906982</c:v>
                </c:pt>
                <c:pt idx="6739">
                  <c:v>-9.9997639656066895E-2</c:v>
                </c:pt>
                <c:pt idx="6740">
                  <c:v>-0.10000109672546387</c:v>
                </c:pt>
                <c:pt idx="6741">
                  <c:v>-9.999614953994751E-2</c:v>
                </c:pt>
                <c:pt idx="6742">
                  <c:v>-9.9996447563171387E-2</c:v>
                </c:pt>
                <c:pt idx="6743">
                  <c:v>-9.9995791912078857E-2</c:v>
                </c:pt>
                <c:pt idx="6744">
                  <c:v>-9.9997282028198242E-2</c:v>
                </c:pt>
                <c:pt idx="6745">
                  <c:v>-0.10000145435333252</c:v>
                </c:pt>
                <c:pt idx="6746">
                  <c:v>-0.10000306367874146</c:v>
                </c:pt>
                <c:pt idx="6747">
                  <c:v>-0.10000741481781006</c:v>
                </c:pt>
                <c:pt idx="6748">
                  <c:v>-0.10000693798065186</c:v>
                </c:pt>
                <c:pt idx="6749">
                  <c:v>-0.10000640153884888</c:v>
                </c:pt>
                <c:pt idx="6750">
                  <c:v>-0.10000407695770264</c:v>
                </c:pt>
                <c:pt idx="6751">
                  <c:v>-0.10000181198120117</c:v>
                </c:pt>
                <c:pt idx="6752">
                  <c:v>-0.1000065803527832</c:v>
                </c:pt>
                <c:pt idx="6753">
                  <c:v>-9.9999785423278809E-2</c:v>
                </c:pt>
                <c:pt idx="6754">
                  <c:v>-0.10000205039978027</c:v>
                </c:pt>
                <c:pt idx="6755">
                  <c:v>-0.10001111030578613</c:v>
                </c:pt>
                <c:pt idx="6756">
                  <c:v>-0.10001093149185181</c:v>
                </c:pt>
                <c:pt idx="6757">
                  <c:v>-9.9995255470275879E-2</c:v>
                </c:pt>
                <c:pt idx="6758">
                  <c:v>-9.9994778633117676E-2</c:v>
                </c:pt>
                <c:pt idx="6759">
                  <c:v>-0.1000056266784668</c:v>
                </c:pt>
                <c:pt idx="6760">
                  <c:v>-0.10000604391098022</c:v>
                </c:pt>
                <c:pt idx="6761">
                  <c:v>-0.10001164674758911</c:v>
                </c:pt>
                <c:pt idx="6762">
                  <c:v>-0.10001188516616821</c:v>
                </c:pt>
                <c:pt idx="6763">
                  <c:v>-0.10001075267791748</c:v>
                </c:pt>
                <c:pt idx="6764">
                  <c:v>-0.10000824928283691</c:v>
                </c:pt>
                <c:pt idx="6765">
                  <c:v>-0.1000056266784668</c:v>
                </c:pt>
                <c:pt idx="6766">
                  <c:v>-0.10000401735305786</c:v>
                </c:pt>
                <c:pt idx="6767">
                  <c:v>-0.10000473260879517</c:v>
                </c:pt>
                <c:pt idx="6768">
                  <c:v>-0.10000765323638916</c:v>
                </c:pt>
                <c:pt idx="6769">
                  <c:v>-0.10001218318939209</c:v>
                </c:pt>
                <c:pt idx="6770">
                  <c:v>-0.10001122951507568</c:v>
                </c:pt>
                <c:pt idx="6771">
                  <c:v>-0.10000479221343994</c:v>
                </c:pt>
                <c:pt idx="6772">
                  <c:v>-0.10000747442245483</c:v>
                </c:pt>
                <c:pt idx="6773">
                  <c:v>-0.10000705718994141</c:v>
                </c:pt>
                <c:pt idx="6774">
                  <c:v>-0.10000550746917725</c:v>
                </c:pt>
                <c:pt idx="6775">
                  <c:v>-9.9998593330383301E-2</c:v>
                </c:pt>
                <c:pt idx="6776">
                  <c:v>-9.9997818470001221E-2</c:v>
                </c:pt>
                <c:pt idx="6777">
                  <c:v>-0.10001015663146973</c:v>
                </c:pt>
                <c:pt idx="6778">
                  <c:v>-0.10000622272491455</c:v>
                </c:pt>
                <c:pt idx="6779">
                  <c:v>-0.10000026226043701</c:v>
                </c:pt>
                <c:pt idx="6780">
                  <c:v>-9.9997818470001221E-2</c:v>
                </c:pt>
                <c:pt idx="6781">
                  <c:v>-9.9994361400604248E-2</c:v>
                </c:pt>
                <c:pt idx="6782">
                  <c:v>-9.9999308586120605E-2</c:v>
                </c:pt>
                <c:pt idx="6783">
                  <c:v>-0.10000532865524292</c:v>
                </c:pt>
                <c:pt idx="6784">
                  <c:v>-9.9998354911804199E-2</c:v>
                </c:pt>
                <c:pt idx="6785">
                  <c:v>-0.10000205039978027</c:v>
                </c:pt>
                <c:pt idx="6786">
                  <c:v>-0.10000234842300415</c:v>
                </c:pt>
                <c:pt idx="6787">
                  <c:v>-9.999382495880127E-2</c:v>
                </c:pt>
                <c:pt idx="6788">
                  <c:v>-9.9994182586669922E-2</c:v>
                </c:pt>
                <c:pt idx="6789">
                  <c:v>-9.999924898147583E-2</c:v>
                </c:pt>
                <c:pt idx="6790">
                  <c:v>-0.10000002384185791</c:v>
                </c:pt>
                <c:pt idx="6791">
                  <c:v>-9.999924898147583E-2</c:v>
                </c:pt>
                <c:pt idx="6792">
                  <c:v>-9.9999487400054932E-2</c:v>
                </c:pt>
                <c:pt idx="6793">
                  <c:v>-0.10000306367874146</c:v>
                </c:pt>
                <c:pt idx="6794">
                  <c:v>-0.10000514984130859</c:v>
                </c:pt>
                <c:pt idx="6795">
                  <c:v>-0.10001087188720703</c:v>
                </c:pt>
                <c:pt idx="6796">
                  <c:v>-0.10001057386398315</c:v>
                </c:pt>
                <c:pt idx="6797">
                  <c:v>-0.10000514984130859</c:v>
                </c:pt>
                <c:pt idx="6798">
                  <c:v>-0.10000377893447876</c:v>
                </c:pt>
                <c:pt idx="6799">
                  <c:v>-0.10000443458557129</c:v>
                </c:pt>
                <c:pt idx="6800">
                  <c:v>-0.10000419616699219</c:v>
                </c:pt>
                <c:pt idx="6801">
                  <c:v>-0.10000604391098022</c:v>
                </c:pt>
                <c:pt idx="6802">
                  <c:v>-0.10000652074813843</c:v>
                </c:pt>
                <c:pt idx="6803">
                  <c:v>-0.10000038146972656</c:v>
                </c:pt>
                <c:pt idx="6804">
                  <c:v>-0.1000027060508728</c:v>
                </c:pt>
                <c:pt idx="6805">
                  <c:v>-0.10000365972518921</c:v>
                </c:pt>
                <c:pt idx="6806">
                  <c:v>-0.10000443458557129</c:v>
                </c:pt>
                <c:pt idx="6807">
                  <c:v>-0.10000425577163696</c:v>
                </c:pt>
                <c:pt idx="6808">
                  <c:v>-0.10000425577163696</c:v>
                </c:pt>
                <c:pt idx="6809">
                  <c:v>-0.10000306367874146</c:v>
                </c:pt>
                <c:pt idx="6810">
                  <c:v>-0.10000169277191162</c:v>
                </c:pt>
                <c:pt idx="6811">
                  <c:v>-0.10000526905059814</c:v>
                </c:pt>
                <c:pt idx="6812">
                  <c:v>-0.10000491142272949</c:v>
                </c:pt>
                <c:pt idx="6813">
                  <c:v>-0.10000443458557129</c:v>
                </c:pt>
                <c:pt idx="6814">
                  <c:v>-0.10000461339950562</c:v>
                </c:pt>
                <c:pt idx="6815">
                  <c:v>-0.10000580549240112</c:v>
                </c:pt>
                <c:pt idx="6816">
                  <c:v>-0.10000687837600708</c:v>
                </c:pt>
                <c:pt idx="6817">
                  <c:v>-0.10000580549240112</c:v>
                </c:pt>
                <c:pt idx="6818">
                  <c:v>-0.10000437498092651</c:v>
                </c:pt>
                <c:pt idx="6819">
                  <c:v>-9.999924898147583E-2</c:v>
                </c:pt>
                <c:pt idx="6820">
                  <c:v>-0.10000056028366089</c:v>
                </c:pt>
                <c:pt idx="6821">
                  <c:v>-0.10000169277191162</c:v>
                </c:pt>
                <c:pt idx="6822">
                  <c:v>-0.10000324249267578</c:v>
                </c:pt>
                <c:pt idx="6823">
                  <c:v>-9.9998235702514648E-2</c:v>
                </c:pt>
                <c:pt idx="6824">
                  <c:v>-0.10000461339950562</c:v>
                </c:pt>
                <c:pt idx="6825">
                  <c:v>-9.999924898147583E-2</c:v>
                </c:pt>
                <c:pt idx="6826">
                  <c:v>-9.9998772144317627E-2</c:v>
                </c:pt>
                <c:pt idx="6827">
                  <c:v>-9.9997639656066895E-2</c:v>
                </c:pt>
                <c:pt idx="6828">
                  <c:v>-9.9999129772186279E-2</c:v>
                </c:pt>
                <c:pt idx="6829">
                  <c:v>-0.10000091791152954</c:v>
                </c:pt>
                <c:pt idx="6830">
                  <c:v>-9.9998354911804199E-2</c:v>
                </c:pt>
                <c:pt idx="6831">
                  <c:v>-0.10000169277191162</c:v>
                </c:pt>
                <c:pt idx="6832">
                  <c:v>-0.10000234842300415</c:v>
                </c:pt>
                <c:pt idx="6833">
                  <c:v>-0.10000312328338623</c:v>
                </c:pt>
                <c:pt idx="6834">
                  <c:v>-0.10000056028366089</c:v>
                </c:pt>
                <c:pt idx="6835">
                  <c:v>-0.10000532865524292</c:v>
                </c:pt>
                <c:pt idx="6836">
                  <c:v>-0.10000401735305786</c:v>
                </c:pt>
                <c:pt idx="6837">
                  <c:v>-9.9994182586669922E-2</c:v>
                </c:pt>
                <c:pt idx="6838">
                  <c:v>-9.9994778633117676E-2</c:v>
                </c:pt>
                <c:pt idx="6839">
                  <c:v>-0.10000091791152954</c:v>
                </c:pt>
                <c:pt idx="6840">
                  <c:v>-9.9998176097869873E-2</c:v>
                </c:pt>
                <c:pt idx="6841">
                  <c:v>-0.10000342130661011</c:v>
                </c:pt>
                <c:pt idx="6842">
                  <c:v>-0.10000258684158325</c:v>
                </c:pt>
                <c:pt idx="6843">
                  <c:v>-0.10000669956207275</c:v>
                </c:pt>
                <c:pt idx="6844">
                  <c:v>-0.10000771284103394</c:v>
                </c:pt>
                <c:pt idx="6845">
                  <c:v>-0.10000145435333252</c:v>
                </c:pt>
                <c:pt idx="6846">
                  <c:v>-0.10000097751617432</c:v>
                </c:pt>
                <c:pt idx="6847">
                  <c:v>-0.10000038146972656</c:v>
                </c:pt>
                <c:pt idx="6848">
                  <c:v>-0.10000115633010864</c:v>
                </c:pt>
                <c:pt idx="6849">
                  <c:v>-0.10000091791152954</c:v>
                </c:pt>
                <c:pt idx="6850">
                  <c:v>-0.1000029444694519</c:v>
                </c:pt>
                <c:pt idx="6851">
                  <c:v>-0.10000252723693848</c:v>
                </c:pt>
                <c:pt idx="6852">
                  <c:v>-0.10000348091125488</c:v>
                </c:pt>
                <c:pt idx="6853">
                  <c:v>-0.10000252723693848</c:v>
                </c:pt>
                <c:pt idx="6854">
                  <c:v>-0.10000216960906982</c:v>
                </c:pt>
                <c:pt idx="6855">
                  <c:v>-0.10000330209732056</c:v>
                </c:pt>
                <c:pt idx="6856">
                  <c:v>-9.9999964237213135E-2</c:v>
                </c:pt>
                <c:pt idx="6857">
                  <c:v>-9.9999070167541504E-2</c:v>
                </c:pt>
                <c:pt idx="6858">
                  <c:v>-0.10000234842300415</c:v>
                </c:pt>
                <c:pt idx="6859">
                  <c:v>-0.10000258684158325</c:v>
                </c:pt>
                <c:pt idx="6860">
                  <c:v>-0.10000419616699219</c:v>
                </c:pt>
                <c:pt idx="6861">
                  <c:v>-9.9993646144866943E-2</c:v>
                </c:pt>
                <c:pt idx="6862">
                  <c:v>-9.999316930770874E-2</c:v>
                </c:pt>
                <c:pt idx="6863">
                  <c:v>-9.9997878074645996E-2</c:v>
                </c:pt>
                <c:pt idx="6864">
                  <c:v>-9.9994897842407227E-2</c:v>
                </c:pt>
                <c:pt idx="6865">
                  <c:v>-9.9998056888580322E-2</c:v>
                </c:pt>
                <c:pt idx="6866">
                  <c:v>-9.9998414516448975E-2</c:v>
                </c:pt>
                <c:pt idx="6867">
                  <c:v>-0.10000526905059814</c:v>
                </c:pt>
                <c:pt idx="6868">
                  <c:v>-0.10000616312026978</c:v>
                </c:pt>
                <c:pt idx="6869">
                  <c:v>-0.10000550746917725</c:v>
                </c:pt>
                <c:pt idx="6870">
                  <c:v>-0.10000419616699219</c:v>
                </c:pt>
                <c:pt idx="6871">
                  <c:v>-9.9998712539672852E-2</c:v>
                </c:pt>
                <c:pt idx="6872">
                  <c:v>-9.9999845027923584E-2</c:v>
                </c:pt>
                <c:pt idx="6873">
                  <c:v>-9.9999070167541504E-2</c:v>
                </c:pt>
                <c:pt idx="6874">
                  <c:v>-9.9997341632843018E-2</c:v>
                </c:pt>
                <c:pt idx="6875">
                  <c:v>-9.9991977214813232E-2</c:v>
                </c:pt>
                <c:pt idx="6876">
                  <c:v>-0.10000073909759521</c:v>
                </c:pt>
                <c:pt idx="6877">
                  <c:v>-0.10000020265579224</c:v>
                </c:pt>
                <c:pt idx="6878">
                  <c:v>-0.10000389814376831</c:v>
                </c:pt>
                <c:pt idx="6879">
                  <c:v>-0.10000342130661011</c:v>
                </c:pt>
                <c:pt idx="6880">
                  <c:v>-0.10000288486480713</c:v>
                </c:pt>
                <c:pt idx="6881">
                  <c:v>-0.10000079870223999</c:v>
                </c:pt>
                <c:pt idx="6882">
                  <c:v>-9.9998176097869873E-2</c:v>
                </c:pt>
                <c:pt idx="6883">
                  <c:v>-0.10000097751617432</c:v>
                </c:pt>
                <c:pt idx="6884">
                  <c:v>-0.10000455379486084</c:v>
                </c:pt>
                <c:pt idx="6885">
                  <c:v>-0.10000091791152954</c:v>
                </c:pt>
                <c:pt idx="6886">
                  <c:v>-9.9996566772460938E-2</c:v>
                </c:pt>
                <c:pt idx="6887">
                  <c:v>-0.10000187158584595</c:v>
                </c:pt>
                <c:pt idx="6888">
                  <c:v>-9.9998414516448975E-2</c:v>
                </c:pt>
                <c:pt idx="6889">
                  <c:v>-9.9992990493774414E-2</c:v>
                </c:pt>
                <c:pt idx="6890">
                  <c:v>-0.1000022292137146</c:v>
                </c:pt>
                <c:pt idx="6891">
                  <c:v>-0.10001093149185181</c:v>
                </c:pt>
                <c:pt idx="6892">
                  <c:v>-0.10000890493392944</c:v>
                </c:pt>
                <c:pt idx="6893">
                  <c:v>-9.999769926071167E-2</c:v>
                </c:pt>
                <c:pt idx="6894">
                  <c:v>-9.9997341632843018E-2</c:v>
                </c:pt>
                <c:pt idx="6895">
                  <c:v>-9.9995851516723633E-2</c:v>
                </c:pt>
                <c:pt idx="6896">
                  <c:v>-0.10000163316726685</c:v>
                </c:pt>
                <c:pt idx="6897">
                  <c:v>-0.10000038146972656</c:v>
                </c:pt>
                <c:pt idx="6898">
                  <c:v>-0.10000169277191162</c:v>
                </c:pt>
                <c:pt idx="6899">
                  <c:v>-9.9996030330657959E-2</c:v>
                </c:pt>
                <c:pt idx="6900">
                  <c:v>-9.9997282028198242E-2</c:v>
                </c:pt>
                <c:pt idx="6901">
                  <c:v>-9.9998533725738525E-2</c:v>
                </c:pt>
                <c:pt idx="6902">
                  <c:v>-9.9998176097869873E-2</c:v>
                </c:pt>
                <c:pt idx="6903">
                  <c:v>-9.999382495880127E-2</c:v>
                </c:pt>
                <c:pt idx="6904">
                  <c:v>-9.9995136260986328E-2</c:v>
                </c:pt>
                <c:pt idx="6905">
                  <c:v>-9.9997103214263916E-2</c:v>
                </c:pt>
                <c:pt idx="6906">
                  <c:v>-9.9999606609344482E-2</c:v>
                </c:pt>
                <c:pt idx="6907">
                  <c:v>-0.10000771284103394</c:v>
                </c:pt>
                <c:pt idx="6908">
                  <c:v>-0.10000741481781006</c:v>
                </c:pt>
                <c:pt idx="6909">
                  <c:v>-0.10000056028366089</c:v>
                </c:pt>
                <c:pt idx="6910">
                  <c:v>-0.10000073909759521</c:v>
                </c:pt>
                <c:pt idx="6911">
                  <c:v>-9.9992752075195313E-2</c:v>
                </c:pt>
                <c:pt idx="6912">
                  <c:v>-9.9992454051971436E-2</c:v>
                </c:pt>
                <c:pt idx="6913">
                  <c:v>-9.9995672702789307E-2</c:v>
                </c:pt>
                <c:pt idx="6914">
                  <c:v>-9.9996745586395264E-2</c:v>
                </c:pt>
                <c:pt idx="6915">
                  <c:v>-0.10000604391098022</c:v>
                </c:pt>
                <c:pt idx="6916">
                  <c:v>-0.10000741481781006</c:v>
                </c:pt>
                <c:pt idx="6917">
                  <c:v>-0.10000687837600708</c:v>
                </c:pt>
                <c:pt idx="6918">
                  <c:v>-0.10001182556152344</c:v>
                </c:pt>
                <c:pt idx="6919">
                  <c:v>-0.10001307725906372</c:v>
                </c:pt>
                <c:pt idx="6920">
                  <c:v>-0.10001289844512939</c:v>
                </c:pt>
                <c:pt idx="6921">
                  <c:v>-0.10001039505004883</c:v>
                </c:pt>
                <c:pt idx="6922">
                  <c:v>-0.10001492500305176</c:v>
                </c:pt>
                <c:pt idx="6923">
                  <c:v>-0.10001534223556519</c:v>
                </c:pt>
                <c:pt idx="6924">
                  <c:v>-0.1000102162361145</c:v>
                </c:pt>
                <c:pt idx="6925">
                  <c:v>-0.10000616312026978</c:v>
                </c:pt>
                <c:pt idx="6926">
                  <c:v>-0.10000550746917725</c:v>
                </c:pt>
                <c:pt idx="6927">
                  <c:v>-0.10000711679458618</c:v>
                </c:pt>
                <c:pt idx="6928">
                  <c:v>-0.10000967979431152</c:v>
                </c:pt>
                <c:pt idx="6929">
                  <c:v>-0.10000872611999512</c:v>
                </c:pt>
                <c:pt idx="6930">
                  <c:v>-0.1000065803527832</c:v>
                </c:pt>
                <c:pt idx="6931">
                  <c:v>-0.10000652074813843</c:v>
                </c:pt>
                <c:pt idx="6932">
                  <c:v>-0.10000473260879517</c:v>
                </c:pt>
                <c:pt idx="6933">
                  <c:v>-0.10000598430633545</c:v>
                </c:pt>
                <c:pt idx="6934">
                  <c:v>-0.10000491142272949</c:v>
                </c:pt>
                <c:pt idx="6935">
                  <c:v>-0.10001122951507568</c:v>
                </c:pt>
                <c:pt idx="6936">
                  <c:v>-0.10000932216644287</c:v>
                </c:pt>
                <c:pt idx="6937">
                  <c:v>-0.10000967979431152</c:v>
                </c:pt>
                <c:pt idx="6938">
                  <c:v>-0.10000026226043701</c:v>
                </c:pt>
                <c:pt idx="6939">
                  <c:v>-0.10000115633010864</c:v>
                </c:pt>
                <c:pt idx="6940">
                  <c:v>-0.10000133514404297</c:v>
                </c:pt>
                <c:pt idx="6941">
                  <c:v>-0.1000019907951355</c:v>
                </c:pt>
                <c:pt idx="6942">
                  <c:v>-0.10000061988830566</c:v>
                </c:pt>
                <c:pt idx="6943">
                  <c:v>-9.9997639656066895E-2</c:v>
                </c:pt>
                <c:pt idx="6944">
                  <c:v>-9.9997282028198242E-2</c:v>
                </c:pt>
                <c:pt idx="6945">
                  <c:v>-0.10000205039978027</c:v>
                </c:pt>
                <c:pt idx="6946">
                  <c:v>-0.10000163316726685</c:v>
                </c:pt>
                <c:pt idx="6947">
                  <c:v>-0.10000377893447876</c:v>
                </c:pt>
                <c:pt idx="6948">
                  <c:v>-0.10000455379486084</c:v>
                </c:pt>
                <c:pt idx="6949">
                  <c:v>-0.10000205039978027</c:v>
                </c:pt>
                <c:pt idx="6950">
                  <c:v>-0.10000097751617432</c:v>
                </c:pt>
                <c:pt idx="6951">
                  <c:v>-0.10000455379486084</c:v>
                </c:pt>
                <c:pt idx="6952">
                  <c:v>-0.10000526905059814</c:v>
                </c:pt>
                <c:pt idx="6953">
                  <c:v>-9.9994242191314697E-2</c:v>
                </c:pt>
                <c:pt idx="6954">
                  <c:v>-9.9992811679840088E-2</c:v>
                </c:pt>
                <c:pt idx="6955">
                  <c:v>-0.10000908374786377</c:v>
                </c:pt>
                <c:pt idx="6956">
                  <c:v>-0.10000944137573242</c:v>
                </c:pt>
                <c:pt idx="6957">
                  <c:v>-0.10000258684158325</c:v>
                </c:pt>
                <c:pt idx="6958">
                  <c:v>-9.9999129772186279E-2</c:v>
                </c:pt>
                <c:pt idx="6959">
                  <c:v>-9.9998056888580322E-2</c:v>
                </c:pt>
                <c:pt idx="6960">
                  <c:v>-0.10000127553939819</c:v>
                </c:pt>
                <c:pt idx="6961">
                  <c:v>-0.10000377893447876</c:v>
                </c:pt>
                <c:pt idx="6962">
                  <c:v>-0.10000622272491455</c:v>
                </c:pt>
                <c:pt idx="6963">
                  <c:v>-0.10000360012054443</c:v>
                </c:pt>
                <c:pt idx="6964">
                  <c:v>-0.10000187158584595</c:v>
                </c:pt>
                <c:pt idx="6965">
                  <c:v>-0.10000771284103394</c:v>
                </c:pt>
                <c:pt idx="6966">
                  <c:v>-0.10000550746917725</c:v>
                </c:pt>
                <c:pt idx="6967">
                  <c:v>-0.10000133514404297</c:v>
                </c:pt>
                <c:pt idx="6968">
                  <c:v>-9.9998533725738525E-2</c:v>
                </c:pt>
                <c:pt idx="6969">
                  <c:v>-0.10000061988830566</c:v>
                </c:pt>
                <c:pt idx="6970">
                  <c:v>-0.10000568628311157</c:v>
                </c:pt>
                <c:pt idx="6971">
                  <c:v>-0.10000419616699219</c:v>
                </c:pt>
                <c:pt idx="6972">
                  <c:v>-0.10000079870223999</c:v>
                </c:pt>
                <c:pt idx="6973">
                  <c:v>-0.10000878572463989</c:v>
                </c:pt>
                <c:pt idx="6974">
                  <c:v>-0.10000783205032349</c:v>
                </c:pt>
                <c:pt idx="6975">
                  <c:v>-9.9998712539672852E-2</c:v>
                </c:pt>
                <c:pt idx="6976">
                  <c:v>-9.9998235702514648E-2</c:v>
                </c:pt>
                <c:pt idx="6977">
                  <c:v>-0.1000019907951355</c:v>
                </c:pt>
                <c:pt idx="6978">
                  <c:v>-0.10000497102737427</c:v>
                </c:pt>
                <c:pt idx="6979">
                  <c:v>-9.9994003772735596E-2</c:v>
                </c:pt>
                <c:pt idx="6980">
                  <c:v>-9.9993705749511719E-2</c:v>
                </c:pt>
                <c:pt idx="6981">
                  <c:v>-0.10000258684158325</c:v>
                </c:pt>
                <c:pt idx="6982">
                  <c:v>-0.10000568628311157</c:v>
                </c:pt>
                <c:pt idx="6983">
                  <c:v>-0.10000622272491455</c:v>
                </c:pt>
                <c:pt idx="6984">
                  <c:v>-9.9996805191040039E-2</c:v>
                </c:pt>
                <c:pt idx="6985">
                  <c:v>-9.9994003772735596E-2</c:v>
                </c:pt>
                <c:pt idx="6986">
                  <c:v>-0.10000360012054443</c:v>
                </c:pt>
                <c:pt idx="6987">
                  <c:v>-0.10000693798065186</c:v>
                </c:pt>
                <c:pt idx="6988">
                  <c:v>-0.10000187158584595</c:v>
                </c:pt>
                <c:pt idx="6989">
                  <c:v>-0.10000330209732056</c:v>
                </c:pt>
                <c:pt idx="6990">
                  <c:v>-9.9999964237213135E-2</c:v>
                </c:pt>
                <c:pt idx="6991">
                  <c:v>-9.9999606609344482E-2</c:v>
                </c:pt>
                <c:pt idx="6992">
                  <c:v>-9.9998950958251953E-2</c:v>
                </c:pt>
                <c:pt idx="6993">
                  <c:v>-9.9997282028198242E-2</c:v>
                </c:pt>
                <c:pt idx="6994">
                  <c:v>-0.1000063419342041</c:v>
                </c:pt>
                <c:pt idx="6995">
                  <c:v>-0.1000063419342041</c:v>
                </c:pt>
                <c:pt idx="6996">
                  <c:v>-0.10000383853912354</c:v>
                </c:pt>
                <c:pt idx="6997">
                  <c:v>-0.10000509023666382</c:v>
                </c:pt>
                <c:pt idx="6998">
                  <c:v>-0.1000102162361145</c:v>
                </c:pt>
                <c:pt idx="6999">
                  <c:v>-0.10000568628311157</c:v>
                </c:pt>
                <c:pt idx="7000">
                  <c:v>-0.10000580549240112</c:v>
                </c:pt>
                <c:pt idx="7001">
                  <c:v>-0.10000514984130859</c:v>
                </c:pt>
                <c:pt idx="7002">
                  <c:v>-0.1000022292137146</c:v>
                </c:pt>
                <c:pt idx="7003">
                  <c:v>-9.9995315074920654E-2</c:v>
                </c:pt>
                <c:pt idx="7004">
                  <c:v>-9.9996805191040039E-2</c:v>
                </c:pt>
                <c:pt idx="7005">
                  <c:v>-0.10000389814376831</c:v>
                </c:pt>
                <c:pt idx="7006">
                  <c:v>-0.10000514984130859</c:v>
                </c:pt>
                <c:pt idx="7007">
                  <c:v>-9.9996805191040039E-2</c:v>
                </c:pt>
                <c:pt idx="7008">
                  <c:v>-9.9998533725738525E-2</c:v>
                </c:pt>
                <c:pt idx="7009">
                  <c:v>-9.999769926071167E-2</c:v>
                </c:pt>
                <c:pt idx="7010">
                  <c:v>-9.9997878074645996E-2</c:v>
                </c:pt>
                <c:pt idx="7011">
                  <c:v>-9.9996805191040039E-2</c:v>
                </c:pt>
                <c:pt idx="7012">
                  <c:v>-9.9998950958251953E-2</c:v>
                </c:pt>
                <c:pt idx="7013">
                  <c:v>-0.10000091791152954</c:v>
                </c:pt>
                <c:pt idx="7014">
                  <c:v>-0.10000133514404297</c:v>
                </c:pt>
                <c:pt idx="7015">
                  <c:v>-0.10000252723693848</c:v>
                </c:pt>
                <c:pt idx="7016">
                  <c:v>-0.10000407695770264</c:v>
                </c:pt>
                <c:pt idx="7017">
                  <c:v>-9.9998354911804199E-2</c:v>
                </c:pt>
                <c:pt idx="7018">
                  <c:v>-9.9995672702789307E-2</c:v>
                </c:pt>
                <c:pt idx="7019">
                  <c:v>-9.9995136260986328E-2</c:v>
                </c:pt>
                <c:pt idx="7020">
                  <c:v>-9.9996268749237061E-2</c:v>
                </c:pt>
                <c:pt idx="7021">
                  <c:v>-9.9998056888580322E-2</c:v>
                </c:pt>
                <c:pt idx="7022">
                  <c:v>-9.9997520446777344E-2</c:v>
                </c:pt>
                <c:pt idx="7023">
                  <c:v>-9.9998950958251953E-2</c:v>
                </c:pt>
                <c:pt idx="7024">
                  <c:v>-9.9997639656066895E-2</c:v>
                </c:pt>
                <c:pt idx="7025">
                  <c:v>-0.10000407695770264</c:v>
                </c:pt>
                <c:pt idx="7026">
                  <c:v>-0.10000061988830566</c:v>
                </c:pt>
                <c:pt idx="7027">
                  <c:v>-9.9996805191040039E-2</c:v>
                </c:pt>
                <c:pt idx="7028">
                  <c:v>-9.9996805191040039E-2</c:v>
                </c:pt>
                <c:pt idx="7029">
                  <c:v>-9.998619556427002E-2</c:v>
                </c:pt>
                <c:pt idx="7030">
                  <c:v>-9.9990904331207275E-2</c:v>
                </c:pt>
                <c:pt idx="7031">
                  <c:v>-9.9998712539672852E-2</c:v>
                </c:pt>
                <c:pt idx="7032">
                  <c:v>-9.9994778633117676E-2</c:v>
                </c:pt>
                <c:pt idx="7033">
                  <c:v>-0.10000091791152954</c:v>
                </c:pt>
                <c:pt idx="7034">
                  <c:v>-0.10000258684158325</c:v>
                </c:pt>
                <c:pt idx="7035">
                  <c:v>-0.10000234842300415</c:v>
                </c:pt>
                <c:pt idx="7036">
                  <c:v>-0.10000252723693848</c:v>
                </c:pt>
                <c:pt idx="7037">
                  <c:v>-0.10000443458557129</c:v>
                </c:pt>
                <c:pt idx="7038">
                  <c:v>-0.10000532865524292</c:v>
                </c:pt>
                <c:pt idx="7039">
                  <c:v>-0.10000002384185791</c:v>
                </c:pt>
                <c:pt idx="7040">
                  <c:v>-0.10000044107437134</c:v>
                </c:pt>
                <c:pt idx="7041">
                  <c:v>-0.10000687837600708</c:v>
                </c:pt>
                <c:pt idx="7042">
                  <c:v>-0.10000622272491455</c:v>
                </c:pt>
                <c:pt idx="7043">
                  <c:v>-0.10000425577163696</c:v>
                </c:pt>
                <c:pt idx="7044">
                  <c:v>-0.10000461339950562</c:v>
                </c:pt>
                <c:pt idx="7045">
                  <c:v>-9.9998593330383301E-2</c:v>
                </c:pt>
                <c:pt idx="7046">
                  <c:v>-9.9997162818908691E-2</c:v>
                </c:pt>
                <c:pt idx="7047">
                  <c:v>-0.10000205039978027</c:v>
                </c:pt>
                <c:pt idx="7048">
                  <c:v>-0.10000205039978027</c:v>
                </c:pt>
                <c:pt idx="7049">
                  <c:v>-0.10000205039978027</c:v>
                </c:pt>
                <c:pt idx="7050">
                  <c:v>-0.10000383853912354</c:v>
                </c:pt>
                <c:pt idx="7051">
                  <c:v>-0.10000097751617432</c:v>
                </c:pt>
                <c:pt idx="7052">
                  <c:v>-0.10000342130661011</c:v>
                </c:pt>
                <c:pt idx="7053">
                  <c:v>-0.10000741481781006</c:v>
                </c:pt>
                <c:pt idx="7054">
                  <c:v>-0.10000842809677124</c:v>
                </c:pt>
                <c:pt idx="7055">
                  <c:v>-9.9998354911804199E-2</c:v>
                </c:pt>
                <c:pt idx="7056">
                  <c:v>-9.9997878074645996E-2</c:v>
                </c:pt>
                <c:pt idx="7057">
                  <c:v>-9.9999785423278809E-2</c:v>
                </c:pt>
                <c:pt idx="7058">
                  <c:v>-9.9998712539672852E-2</c:v>
                </c:pt>
                <c:pt idx="7059">
                  <c:v>-0.10000073909759521</c:v>
                </c:pt>
                <c:pt idx="7060">
                  <c:v>-0.10000312328338623</c:v>
                </c:pt>
                <c:pt idx="7061">
                  <c:v>-0.10000342130661011</c:v>
                </c:pt>
                <c:pt idx="7062">
                  <c:v>-0.10000252723693848</c:v>
                </c:pt>
                <c:pt idx="7063">
                  <c:v>-0.1000029444694519</c:v>
                </c:pt>
                <c:pt idx="7064">
                  <c:v>-0.10000044107437134</c:v>
                </c:pt>
                <c:pt idx="7065">
                  <c:v>-0.10000026226043701</c:v>
                </c:pt>
                <c:pt idx="7066">
                  <c:v>-9.9999427795410156E-2</c:v>
                </c:pt>
                <c:pt idx="7067">
                  <c:v>-0.10000002384185791</c:v>
                </c:pt>
                <c:pt idx="7068">
                  <c:v>-0.10000038146972656</c:v>
                </c:pt>
                <c:pt idx="7069">
                  <c:v>-9.9987804889678955E-2</c:v>
                </c:pt>
                <c:pt idx="7070">
                  <c:v>-9.9988162517547607E-2</c:v>
                </c:pt>
                <c:pt idx="7071">
                  <c:v>-0.10000497102737427</c:v>
                </c:pt>
                <c:pt idx="7072">
                  <c:v>-0.10000389814376831</c:v>
                </c:pt>
                <c:pt idx="7073">
                  <c:v>-9.9992454051971436E-2</c:v>
                </c:pt>
                <c:pt idx="7074">
                  <c:v>-9.9993646144866943E-2</c:v>
                </c:pt>
                <c:pt idx="7075">
                  <c:v>-0.10000324249267578</c:v>
                </c:pt>
                <c:pt idx="7076">
                  <c:v>-9.9999308586120605E-2</c:v>
                </c:pt>
                <c:pt idx="7077">
                  <c:v>-0.10000455379486084</c:v>
                </c:pt>
                <c:pt idx="7078">
                  <c:v>-0.10000342130661011</c:v>
                </c:pt>
                <c:pt idx="7079">
                  <c:v>-0.10000348091125488</c:v>
                </c:pt>
                <c:pt idx="7080">
                  <c:v>-0.10000169277191162</c:v>
                </c:pt>
                <c:pt idx="7081">
                  <c:v>-9.9998950958251953E-2</c:v>
                </c:pt>
                <c:pt idx="7082">
                  <c:v>-9.9997997283935547E-2</c:v>
                </c:pt>
                <c:pt idx="7083">
                  <c:v>-9.9997341632843018E-2</c:v>
                </c:pt>
                <c:pt idx="7084">
                  <c:v>-9.9992990493774414E-2</c:v>
                </c:pt>
                <c:pt idx="7085">
                  <c:v>-0.10000181198120117</c:v>
                </c:pt>
                <c:pt idx="7086">
                  <c:v>-0.10000407695770264</c:v>
                </c:pt>
                <c:pt idx="7087">
                  <c:v>-0.10000330209732056</c:v>
                </c:pt>
                <c:pt idx="7088">
                  <c:v>-0.10000330209732056</c:v>
                </c:pt>
                <c:pt idx="7089">
                  <c:v>-0.10000252723693848</c:v>
                </c:pt>
                <c:pt idx="7090">
                  <c:v>-0.10000580549240112</c:v>
                </c:pt>
                <c:pt idx="7091">
                  <c:v>-9.9997460842132568E-2</c:v>
                </c:pt>
                <c:pt idx="7092">
                  <c:v>-9.9997878074645996E-2</c:v>
                </c:pt>
                <c:pt idx="7093">
                  <c:v>-0.10001200437545776</c:v>
                </c:pt>
                <c:pt idx="7094">
                  <c:v>-0.10001051425933838</c:v>
                </c:pt>
                <c:pt idx="7095">
                  <c:v>-9.9995672702789307E-2</c:v>
                </c:pt>
                <c:pt idx="7096">
                  <c:v>-9.9995613098144531E-2</c:v>
                </c:pt>
                <c:pt idx="7097">
                  <c:v>-9.9998593330383301E-2</c:v>
                </c:pt>
                <c:pt idx="7098">
                  <c:v>-9.9997282028198242E-2</c:v>
                </c:pt>
                <c:pt idx="7099">
                  <c:v>-9.999614953994751E-2</c:v>
                </c:pt>
                <c:pt idx="7100">
                  <c:v>-0.10000145435333252</c:v>
                </c:pt>
                <c:pt idx="7101">
                  <c:v>-0.10000962018966675</c:v>
                </c:pt>
                <c:pt idx="7102">
                  <c:v>-0.1000027060508728</c:v>
                </c:pt>
                <c:pt idx="7103">
                  <c:v>-0.10000097751617432</c:v>
                </c:pt>
                <c:pt idx="7104">
                  <c:v>-0.10000514984130859</c:v>
                </c:pt>
                <c:pt idx="7105">
                  <c:v>-0.10000443458557129</c:v>
                </c:pt>
                <c:pt idx="7106">
                  <c:v>-0.10000306367874146</c:v>
                </c:pt>
                <c:pt idx="7107">
                  <c:v>-9.9994540214538574E-2</c:v>
                </c:pt>
                <c:pt idx="7108">
                  <c:v>-9.9995136260986328E-2</c:v>
                </c:pt>
                <c:pt idx="7109">
                  <c:v>-9.9993288516998291E-2</c:v>
                </c:pt>
                <c:pt idx="7110">
                  <c:v>-9.9990606307983398E-2</c:v>
                </c:pt>
                <c:pt idx="7111">
                  <c:v>-9.9989533424377441E-2</c:v>
                </c:pt>
                <c:pt idx="7112">
                  <c:v>-9.9991798400878906E-2</c:v>
                </c:pt>
                <c:pt idx="7113">
                  <c:v>-0.10000377893447876</c:v>
                </c:pt>
                <c:pt idx="7114">
                  <c:v>-0.1000063419342041</c:v>
                </c:pt>
                <c:pt idx="7115">
                  <c:v>-0.10000252723693848</c:v>
                </c:pt>
                <c:pt idx="7116">
                  <c:v>-9.9998533725738525E-2</c:v>
                </c:pt>
                <c:pt idx="7117">
                  <c:v>-0.10000056028366089</c:v>
                </c:pt>
                <c:pt idx="7118">
                  <c:v>-0.10000216960906982</c:v>
                </c:pt>
                <c:pt idx="7119">
                  <c:v>-0.10000181198120117</c:v>
                </c:pt>
                <c:pt idx="7120">
                  <c:v>-0.10000115633010864</c:v>
                </c:pt>
                <c:pt idx="7121">
                  <c:v>-0.1000065803527832</c:v>
                </c:pt>
                <c:pt idx="7122">
                  <c:v>-0.10000437498092651</c:v>
                </c:pt>
                <c:pt idx="7123">
                  <c:v>-9.9997997283935547E-2</c:v>
                </c:pt>
                <c:pt idx="7124">
                  <c:v>-9.9999070167541504E-2</c:v>
                </c:pt>
                <c:pt idx="7125">
                  <c:v>-0.10000789165496826</c:v>
                </c:pt>
                <c:pt idx="7126">
                  <c:v>-0.10000312328338623</c:v>
                </c:pt>
                <c:pt idx="7127">
                  <c:v>-0.10000544786453247</c:v>
                </c:pt>
                <c:pt idx="7128">
                  <c:v>-0.10000652074813843</c:v>
                </c:pt>
                <c:pt idx="7129">
                  <c:v>-0.10000818967819214</c:v>
                </c:pt>
                <c:pt idx="7130">
                  <c:v>-0.10000765323638916</c:v>
                </c:pt>
                <c:pt idx="7131">
                  <c:v>-0.10000532865524292</c:v>
                </c:pt>
                <c:pt idx="7132">
                  <c:v>-0.10000163316726685</c:v>
                </c:pt>
                <c:pt idx="7133">
                  <c:v>-0.1000027060508728</c:v>
                </c:pt>
                <c:pt idx="7134">
                  <c:v>-0.10000216960906982</c:v>
                </c:pt>
                <c:pt idx="7135">
                  <c:v>-0.10000002384185791</c:v>
                </c:pt>
                <c:pt idx="7136">
                  <c:v>-9.9998593330383301E-2</c:v>
                </c:pt>
                <c:pt idx="7137">
                  <c:v>-0.10000181198120117</c:v>
                </c:pt>
                <c:pt idx="7138">
                  <c:v>-0.10000002384185791</c:v>
                </c:pt>
                <c:pt idx="7139">
                  <c:v>-0.10000181198120117</c:v>
                </c:pt>
                <c:pt idx="7140">
                  <c:v>-0.10000252723693848</c:v>
                </c:pt>
                <c:pt idx="7141">
                  <c:v>-0.10000234842300415</c:v>
                </c:pt>
                <c:pt idx="7142">
                  <c:v>-9.9998712539672852E-2</c:v>
                </c:pt>
                <c:pt idx="7143">
                  <c:v>-0.1000056266784668</c:v>
                </c:pt>
                <c:pt idx="7144">
                  <c:v>-0.10000377893447876</c:v>
                </c:pt>
                <c:pt idx="7145">
                  <c:v>-0.10000079870223999</c:v>
                </c:pt>
                <c:pt idx="7146">
                  <c:v>-0.10000073909759521</c:v>
                </c:pt>
                <c:pt idx="7147">
                  <c:v>-0.10000514984130859</c:v>
                </c:pt>
                <c:pt idx="7148">
                  <c:v>-0.10000365972518921</c:v>
                </c:pt>
                <c:pt idx="7149">
                  <c:v>-9.998929500579834E-2</c:v>
                </c:pt>
                <c:pt idx="7150">
                  <c:v>-9.9990904331207275E-2</c:v>
                </c:pt>
                <c:pt idx="7151">
                  <c:v>-0.10000127553939819</c:v>
                </c:pt>
                <c:pt idx="7152">
                  <c:v>-0.10000205039978027</c:v>
                </c:pt>
                <c:pt idx="7153">
                  <c:v>-0.10000127553939819</c:v>
                </c:pt>
                <c:pt idx="7154">
                  <c:v>-0.10000383853912354</c:v>
                </c:pt>
                <c:pt idx="7155">
                  <c:v>-0.10000133514404297</c:v>
                </c:pt>
                <c:pt idx="7156">
                  <c:v>-9.9998533725738525E-2</c:v>
                </c:pt>
                <c:pt idx="7157">
                  <c:v>-9.9998712539672852E-2</c:v>
                </c:pt>
                <c:pt idx="7158">
                  <c:v>-9.9997878074645996E-2</c:v>
                </c:pt>
                <c:pt idx="7159">
                  <c:v>-0.10000133514404297</c:v>
                </c:pt>
                <c:pt idx="7160">
                  <c:v>-0.10000514984130859</c:v>
                </c:pt>
                <c:pt idx="7161">
                  <c:v>-9.9999666213989258E-2</c:v>
                </c:pt>
                <c:pt idx="7162">
                  <c:v>-9.9997460842132568E-2</c:v>
                </c:pt>
                <c:pt idx="7163">
                  <c:v>-9.9997460842132568E-2</c:v>
                </c:pt>
                <c:pt idx="7164">
                  <c:v>-9.9998772144317627E-2</c:v>
                </c:pt>
                <c:pt idx="7165">
                  <c:v>-0.10000133514404297</c:v>
                </c:pt>
                <c:pt idx="7166">
                  <c:v>-0.10000127553939819</c:v>
                </c:pt>
                <c:pt idx="7167">
                  <c:v>-9.9998414516448975E-2</c:v>
                </c:pt>
                <c:pt idx="7168">
                  <c:v>-0.10000038146972656</c:v>
                </c:pt>
                <c:pt idx="7169">
                  <c:v>-0.10000234842300415</c:v>
                </c:pt>
                <c:pt idx="7170">
                  <c:v>-0.10000181198120117</c:v>
                </c:pt>
                <c:pt idx="7171">
                  <c:v>-0.10000348091125488</c:v>
                </c:pt>
                <c:pt idx="7172">
                  <c:v>-0.10000169277191162</c:v>
                </c:pt>
                <c:pt idx="7173">
                  <c:v>-9.9998772144317627E-2</c:v>
                </c:pt>
                <c:pt idx="7174">
                  <c:v>-9.9998176097869873E-2</c:v>
                </c:pt>
                <c:pt idx="7175">
                  <c:v>-9.9999070167541504E-2</c:v>
                </c:pt>
                <c:pt idx="7176">
                  <c:v>-9.9999845027923584E-2</c:v>
                </c:pt>
                <c:pt idx="7177">
                  <c:v>-0.10000216960906982</c:v>
                </c:pt>
                <c:pt idx="7178">
                  <c:v>-0.10000377893447876</c:v>
                </c:pt>
                <c:pt idx="7179">
                  <c:v>-9.9999666213989258E-2</c:v>
                </c:pt>
                <c:pt idx="7180">
                  <c:v>-0.10000079870223999</c:v>
                </c:pt>
                <c:pt idx="7181">
                  <c:v>-0.10000187158584595</c:v>
                </c:pt>
                <c:pt idx="7182">
                  <c:v>-9.9998354911804199E-2</c:v>
                </c:pt>
                <c:pt idx="7183">
                  <c:v>-0.10000234842300415</c:v>
                </c:pt>
                <c:pt idx="7184">
                  <c:v>-0.10000348091125488</c:v>
                </c:pt>
                <c:pt idx="7185">
                  <c:v>-0.10000526905059814</c:v>
                </c:pt>
                <c:pt idx="7186">
                  <c:v>-0.1000058650970459</c:v>
                </c:pt>
                <c:pt idx="7187">
                  <c:v>-9.9998593330383301E-2</c:v>
                </c:pt>
                <c:pt idx="7188">
                  <c:v>-9.9998354911804199E-2</c:v>
                </c:pt>
                <c:pt idx="7189">
                  <c:v>-9.9999785423278809E-2</c:v>
                </c:pt>
                <c:pt idx="7190">
                  <c:v>-9.9998414516448975E-2</c:v>
                </c:pt>
                <c:pt idx="7191">
                  <c:v>-0.10000401735305786</c:v>
                </c:pt>
                <c:pt idx="7192">
                  <c:v>-0.10000675916671753</c:v>
                </c:pt>
                <c:pt idx="7193">
                  <c:v>-0.10000669956207275</c:v>
                </c:pt>
                <c:pt idx="7194">
                  <c:v>-0.10000675916671753</c:v>
                </c:pt>
                <c:pt idx="7195">
                  <c:v>-0.10000115633010864</c:v>
                </c:pt>
                <c:pt idx="7196">
                  <c:v>-0.10000097751617432</c:v>
                </c:pt>
                <c:pt idx="7197">
                  <c:v>-9.9995970726013184E-2</c:v>
                </c:pt>
                <c:pt idx="7198">
                  <c:v>-9.999614953994751E-2</c:v>
                </c:pt>
                <c:pt idx="7199">
                  <c:v>-9.9991679191589355E-2</c:v>
                </c:pt>
                <c:pt idx="7200">
                  <c:v>-9.9995136260986328E-2</c:v>
                </c:pt>
                <c:pt idx="7201">
                  <c:v>-0.10000133514404297</c:v>
                </c:pt>
                <c:pt idx="7202">
                  <c:v>-0.10000127553939819</c:v>
                </c:pt>
                <c:pt idx="7203">
                  <c:v>-0.10000002384185791</c:v>
                </c:pt>
                <c:pt idx="7204">
                  <c:v>-9.9999308586120605E-2</c:v>
                </c:pt>
                <c:pt idx="7205">
                  <c:v>-0.10000258684158325</c:v>
                </c:pt>
                <c:pt idx="7206">
                  <c:v>-0.1000058650970459</c:v>
                </c:pt>
                <c:pt idx="7207">
                  <c:v>-0.10000151395797729</c:v>
                </c:pt>
                <c:pt idx="7208">
                  <c:v>-0.10000008344650269</c:v>
                </c:pt>
                <c:pt idx="7209">
                  <c:v>-0.10000401735305786</c:v>
                </c:pt>
                <c:pt idx="7210">
                  <c:v>-9.9996745586395264E-2</c:v>
                </c:pt>
                <c:pt idx="7211">
                  <c:v>-0.10000181198120117</c:v>
                </c:pt>
                <c:pt idx="7212">
                  <c:v>-9.9999964237213135E-2</c:v>
                </c:pt>
                <c:pt idx="7213">
                  <c:v>-9.9998593330383301E-2</c:v>
                </c:pt>
                <c:pt idx="7214">
                  <c:v>-9.9998354911804199E-2</c:v>
                </c:pt>
                <c:pt idx="7215">
                  <c:v>-9.9998354911804199E-2</c:v>
                </c:pt>
                <c:pt idx="7216">
                  <c:v>-0.10000020265579224</c:v>
                </c:pt>
                <c:pt idx="7217">
                  <c:v>-9.9999606609344482E-2</c:v>
                </c:pt>
                <c:pt idx="7218">
                  <c:v>-9.9995255470275879E-2</c:v>
                </c:pt>
                <c:pt idx="7219">
                  <c:v>-9.9996745586395264E-2</c:v>
                </c:pt>
                <c:pt idx="7220">
                  <c:v>-9.9994897842407227E-2</c:v>
                </c:pt>
                <c:pt idx="7221">
                  <c:v>-0.10000079870223999</c:v>
                </c:pt>
                <c:pt idx="7222">
                  <c:v>-0.10000115633010864</c:v>
                </c:pt>
                <c:pt idx="7223">
                  <c:v>-0.10000133514404297</c:v>
                </c:pt>
                <c:pt idx="7224">
                  <c:v>-9.9996268749237061E-2</c:v>
                </c:pt>
                <c:pt idx="7225">
                  <c:v>-9.9998593330383301E-2</c:v>
                </c:pt>
                <c:pt idx="7226">
                  <c:v>-0.10000276565551758</c:v>
                </c:pt>
                <c:pt idx="7227">
                  <c:v>-0.10000348091125488</c:v>
                </c:pt>
                <c:pt idx="7228">
                  <c:v>-0.10000127553939819</c:v>
                </c:pt>
                <c:pt idx="7229">
                  <c:v>-9.9996805191040039E-2</c:v>
                </c:pt>
                <c:pt idx="7230">
                  <c:v>-0.10000288486480713</c:v>
                </c:pt>
                <c:pt idx="7231">
                  <c:v>-0.10000532865524292</c:v>
                </c:pt>
                <c:pt idx="7232">
                  <c:v>-9.9997997283935547E-2</c:v>
                </c:pt>
                <c:pt idx="7233">
                  <c:v>-0.1000029444694519</c:v>
                </c:pt>
                <c:pt idx="7234">
                  <c:v>-0.10000151395797729</c:v>
                </c:pt>
                <c:pt idx="7235">
                  <c:v>-9.9997520446777344E-2</c:v>
                </c:pt>
                <c:pt idx="7236">
                  <c:v>-0.10001510381698608</c:v>
                </c:pt>
                <c:pt idx="7237">
                  <c:v>-0.10001277923583984</c:v>
                </c:pt>
                <c:pt idx="7238">
                  <c:v>-0.10000622272491455</c:v>
                </c:pt>
                <c:pt idx="7239">
                  <c:v>-0.10000240802764893</c:v>
                </c:pt>
                <c:pt idx="7240">
                  <c:v>-0.10000252723693848</c:v>
                </c:pt>
                <c:pt idx="7241">
                  <c:v>-0.10000205039978027</c:v>
                </c:pt>
                <c:pt idx="7242">
                  <c:v>-0.10000288486480713</c:v>
                </c:pt>
                <c:pt idx="7243">
                  <c:v>-0.10000056028366089</c:v>
                </c:pt>
                <c:pt idx="7244">
                  <c:v>-9.9992752075195313E-2</c:v>
                </c:pt>
                <c:pt idx="7245">
                  <c:v>-9.9996209144592285E-2</c:v>
                </c:pt>
                <c:pt idx="7246">
                  <c:v>-0.10000389814376831</c:v>
                </c:pt>
                <c:pt idx="7247">
                  <c:v>-0.10000383853912354</c:v>
                </c:pt>
                <c:pt idx="7248">
                  <c:v>-9.9995672702789307E-2</c:v>
                </c:pt>
                <c:pt idx="7249">
                  <c:v>-9.999382495880127E-2</c:v>
                </c:pt>
                <c:pt idx="7250">
                  <c:v>-0.1000063419342041</c:v>
                </c:pt>
                <c:pt idx="7251">
                  <c:v>-0.10000419616699219</c:v>
                </c:pt>
                <c:pt idx="7252">
                  <c:v>-9.9997818470001221E-2</c:v>
                </c:pt>
                <c:pt idx="7253">
                  <c:v>-9.9998414516448975E-2</c:v>
                </c:pt>
                <c:pt idx="7254">
                  <c:v>-9.9998235702514648E-2</c:v>
                </c:pt>
                <c:pt idx="7255">
                  <c:v>-9.9995613098144531E-2</c:v>
                </c:pt>
                <c:pt idx="7256">
                  <c:v>-9.9999785423278809E-2</c:v>
                </c:pt>
                <c:pt idx="7257">
                  <c:v>-0.10000038146972656</c:v>
                </c:pt>
                <c:pt idx="7258">
                  <c:v>-0.10000091791152954</c:v>
                </c:pt>
                <c:pt idx="7259">
                  <c:v>-9.9997282028198242E-2</c:v>
                </c:pt>
                <c:pt idx="7260">
                  <c:v>-9.9998414516448975E-2</c:v>
                </c:pt>
                <c:pt idx="7261">
                  <c:v>-0.10000079870223999</c:v>
                </c:pt>
                <c:pt idx="7262">
                  <c:v>-0.10000598430633545</c:v>
                </c:pt>
                <c:pt idx="7263">
                  <c:v>-0.1000029444694519</c:v>
                </c:pt>
                <c:pt idx="7264">
                  <c:v>-0.10000115633010864</c:v>
                </c:pt>
                <c:pt idx="7265">
                  <c:v>-0.10000407695770264</c:v>
                </c:pt>
                <c:pt idx="7266">
                  <c:v>-9.9997878074645996E-2</c:v>
                </c:pt>
                <c:pt idx="7267">
                  <c:v>-9.9999129772186279E-2</c:v>
                </c:pt>
                <c:pt idx="7268">
                  <c:v>-0.10000389814376831</c:v>
                </c:pt>
                <c:pt idx="7269">
                  <c:v>-0.10000437498092651</c:v>
                </c:pt>
                <c:pt idx="7270">
                  <c:v>-0.10000026226043701</c:v>
                </c:pt>
                <c:pt idx="7271">
                  <c:v>-9.9998056888580322E-2</c:v>
                </c:pt>
                <c:pt idx="7272">
                  <c:v>-9.9997878074645996E-2</c:v>
                </c:pt>
                <c:pt idx="7273">
                  <c:v>-0.10000258684158325</c:v>
                </c:pt>
                <c:pt idx="7274">
                  <c:v>-0.1000058650970459</c:v>
                </c:pt>
                <c:pt idx="7275">
                  <c:v>-0.10000401735305786</c:v>
                </c:pt>
                <c:pt idx="7276">
                  <c:v>-0.10000205039978027</c:v>
                </c:pt>
                <c:pt idx="7277">
                  <c:v>-0.10000276565551758</c:v>
                </c:pt>
                <c:pt idx="7278">
                  <c:v>-9.9995613098144531E-2</c:v>
                </c:pt>
                <c:pt idx="7279">
                  <c:v>-9.9996447563171387E-2</c:v>
                </c:pt>
                <c:pt idx="7280">
                  <c:v>-0.10000288486480713</c:v>
                </c:pt>
                <c:pt idx="7281">
                  <c:v>-0.10000473260879517</c:v>
                </c:pt>
                <c:pt idx="7282">
                  <c:v>-0.10000509023666382</c:v>
                </c:pt>
                <c:pt idx="7283">
                  <c:v>-0.1000058650970459</c:v>
                </c:pt>
                <c:pt idx="7284">
                  <c:v>-0.10000675916671753</c:v>
                </c:pt>
                <c:pt idx="7285">
                  <c:v>-0.1000056266784668</c:v>
                </c:pt>
                <c:pt idx="7286">
                  <c:v>-0.10000854730606079</c:v>
                </c:pt>
                <c:pt idx="7287">
                  <c:v>-0.10000789165496826</c:v>
                </c:pt>
                <c:pt idx="7288">
                  <c:v>-9.9996626377105713E-2</c:v>
                </c:pt>
                <c:pt idx="7289">
                  <c:v>-9.9998533725738525E-2</c:v>
                </c:pt>
                <c:pt idx="7290">
                  <c:v>-9.99947190284729E-2</c:v>
                </c:pt>
                <c:pt idx="7291">
                  <c:v>-9.999161958694458E-2</c:v>
                </c:pt>
                <c:pt idx="7292">
                  <c:v>-9.9992990493774414E-2</c:v>
                </c:pt>
                <c:pt idx="7293">
                  <c:v>-9.9996447563171387E-2</c:v>
                </c:pt>
                <c:pt idx="7294">
                  <c:v>-0.10000145435333252</c:v>
                </c:pt>
                <c:pt idx="7295">
                  <c:v>-0.10000002384185791</c:v>
                </c:pt>
                <c:pt idx="7296">
                  <c:v>-0.10000342130661011</c:v>
                </c:pt>
                <c:pt idx="7297">
                  <c:v>-0.10000365972518921</c:v>
                </c:pt>
                <c:pt idx="7298">
                  <c:v>-9.9998950958251953E-2</c:v>
                </c:pt>
                <c:pt idx="7299">
                  <c:v>-9.9999070167541504E-2</c:v>
                </c:pt>
                <c:pt idx="7300">
                  <c:v>-9.9992632865905762E-2</c:v>
                </c:pt>
                <c:pt idx="7301">
                  <c:v>-9.9993705749511719E-2</c:v>
                </c:pt>
                <c:pt idx="7302">
                  <c:v>-9.9994897842407227E-2</c:v>
                </c:pt>
                <c:pt idx="7303">
                  <c:v>-9.9995613098144531E-2</c:v>
                </c:pt>
                <c:pt idx="7304">
                  <c:v>-9.9995434284210205E-2</c:v>
                </c:pt>
                <c:pt idx="7305">
                  <c:v>-9.9996209144592285E-2</c:v>
                </c:pt>
                <c:pt idx="7306">
                  <c:v>-9.9998891353607178E-2</c:v>
                </c:pt>
                <c:pt idx="7307">
                  <c:v>-0.10000133514404297</c:v>
                </c:pt>
                <c:pt idx="7308">
                  <c:v>-0.10000056028366089</c:v>
                </c:pt>
                <c:pt idx="7309">
                  <c:v>-0.10000497102737427</c:v>
                </c:pt>
                <c:pt idx="7310">
                  <c:v>-0.10000038146972656</c:v>
                </c:pt>
                <c:pt idx="7311">
                  <c:v>-0.10000640153884888</c:v>
                </c:pt>
                <c:pt idx="7312">
                  <c:v>-0.10000008344650269</c:v>
                </c:pt>
                <c:pt idx="7313">
                  <c:v>-9.9996805191040039E-2</c:v>
                </c:pt>
                <c:pt idx="7314">
                  <c:v>-9.9996626377105713E-2</c:v>
                </c:pt>
                <c:pt idx="7315">
                  <c:v>-9.999769926071167E-2</c:v>
                </c:pt>
                <c:pt idx="7316">
                  <c:v>-9.9998772144317627E-2</c:v>
                </c:pt>
                <c:pt idx="7317">
                  <c:v>-9.9997341632843018E-2</c:v>
                </c:pt>
                <c:pt idx="7318">
                  <c:v>-9.9997341632843018E-2</c:v>
                </c:pt>
                <c:pt idx="7319">
                  <c:v>-9.999769926071167E-2</c:v>
                </c:pt>
                <c:pt idx="7320">
                  <c:v>-9.9999964237213135E-2</c:v>
                </c:pt>
                <c:pt idx="7321">
                  <c:v>-0.10000026226043701</c:v>
                </c:pt>
                <c:pt idx="7322">
                  <c:v>-0.10000479221343994</c:v>
                </c:pt>
                <c:pt idx="7323">
                  <c:v>-0.10000747442245483</c:v>
                </c:pt>
                <c:pt idx="7324">
                  <c:v>-0.10000056028366089</c:v>
                </c:pt>
                <c:pt idx="7325">
                  <c:v>-0.10000115633010864</c:v>
                </c:pt>
                <c:pt idx="7326">
                  <c:v>-9.9993526935577393E-2</c:v>
                </c:pt>
                <c:pt idx="7327">
                  <c:v>-9.9992334842681885E-2</c:v>
                </c:pt>
                <c:pt idx="7328">
                  <c:v>-0.10000127553939819</c:v>
                </c:pt>
                <c:pt idx="7329">
                  <c:v>-0.10000127553939819</c:v>
                </c:pt>
                <c:pt idx="7330">
                  <c:v>-0.10000276565551758</c:v>
                </c:pt>
                <c:pt idx="7331">
                  <c:v>-0.10000324249267578</c:v>
                </c:pt>
                <c:pt idx="7332">
                  <c:v>-9.9998176097869873E-2</c:v>
                </c:pt>
                <c:pt idx="7333">
                  <c:v>-9.9999845027923584E-2</c:v>
                </c:pt>
                <c:pt idx="7334">
                  <c:v>-9.9998950958251953E-2</c:v>
                </c:pt>
                <c:pt idx="7335">
                  <c:v>-9.9999666213989258E-2</c:v>
                </c:pt>
                <c:pt idx="7336">
                  <c:v>-9.9998414516448975E-2</c:v>
                </c:pt>
                <c:pt idx="7337">
                  <c:v>-9.9997103214263916E-2</c:v>
                </c:pt>
                <c:pt idx="7338">
                  <c:v>-9.9993348121643066E-2</c:v>
                </c:pt>
                <c:pt idx="7339">
                  <c:v>-9.999769926071167E-2</c:v>
                </c:pt>
                <c:pt idx="7340">
                  <c:v>-0.10000151395797729</c:v>
                </c:pt>
                <c:pt idx="7341">
                  <c:v>-9.9995613098144531E-2</c:v>
                </c:pt>
                <c:pt idx="7342">
                  <c:v>-9.9997162818908691E-2</c:v>
                </c:pt>
                <c:pt idx="7343">
                  <c:v>-9.9995315074920654E-2</c:v>
                </c:pt>
                <c:pt idx="7344">
                  <c:v>-0.10000836849212646</c:v>
                </c:pt>
                <c:pt idx="7345">
                  <c:v>-0.10000473260879517</c:v>
                </c:pt>
                <c:pt idx="7346">
                  <c:v>-9.9999606609344482E-2</c:v>
                </c:pt>
                <c:pt idx="7347">
                  <c:v>-0.10000169277191162</c:v>
                </c:pt>
                <c:pt idx="7348">
                  <c:v>-0.1000029444694519</c:v>
                </c:pt>
                <c:pt idx="7349">
                  <c:v>-0.10000288486480713</c:v>
                </c:pt>
                <c:pt idx="7350">
                  <c:v>-0.10000061988830566</c:v>
                </c:pt>
                <c:pt idx="7351">
                  <c:v>-9.9997997283935547E-2</c:v>
                </c:pt>
                <c:pt idx="7352">
                  <c:v>-9.9998950958251953E-2</c:v>
                </c:pt>
                <c:pt idx="7353">
                  <c:v>-0.10000234842300415</c:v>
                </c:pt>
                <c:pt idx="7354">
                  <c:v>-9.9999487400054932E-2</c:v>
                </c:pt>
                <c:pt idx="7355">
                  <c:v>-9.999769926071167E-2</c:v>
                </c:pt>
                <c:pt idx="7356">
                  <c:v>-0.10000073909759521</c:v>
                </c:pt>
                <c:pt idx="7357">
                  <c:v>-0.10000205039978027</c:v>
                </c:pt>
                <c:pt idx="7358">
                  <c:v>-9.9999487400054932E-2</c:v>
                </c:pt>
                <c:pt idx="7359">
                  <c:v>-9.9996984004974365E-2</c:v>
                </c:pt>
                <c:pt idx="7360">
                  <c:v>-9.9999606609344482E-2</c:v>
                </c:pt>
                <c:pt idx="7361">
                  <c:v>-9.9997341632843018E-2</c:v>
                </c:pt>
                <c:pt idx="7362">
                  <c:v>-0.10000377893447876</c:v>
                </c:pt>
                <c:pt idx="7363">
                  <c:v>-0.1000027060508728</c:v>
                </c:pt>
                <c:pt idx="7364">
                  <c:v>-9.9998950958251953E-2</c:v>
                </c:pt>
                <c:pt idx="7365">
                  <c:v>-0.10000044107437134</c:v>
                </c:pt>
                <c:pt idx="7366">
                  <c:v>-0.10000109672546387</c:v>
                </c:pt>
                <c:pt idx="7367">
                  <c:v>-9.9999129772186279E-2</c:v>
                </c:pt>
                <c:pt idx="7368">
                  <c:v>-0.10000342130661011</c:v>
                </c:pt>
                <c:pt idx="7369">
                  <c:v>-0.10000455379486084</c:v>
                </c:pt>
                <c:pt idx="7370">
                  <c:v>-0.10000115633010864</c:v>
                </c:pt>
                <c:pt idx="7371">
                  <c:v>-0.10000419616699219</c:v>
                </c:pt>
                <c:pt idx="7372">
                  <c:v>-0.10000097751617432</c:v>
                </c:pt>
                <c:pt idx="7373">
                  <c:v>-0.10000276565551758</c:v>
                </c:pt>
                <c:pt idx="7374">
                  <c:v>-0.10000205039978027</c:v>
                </c:pt>
                <c:pt idx="7375">
                  <c:v>-0.10000187158584595</c:v>
                </c:pt>
                <c:pt idx="7376">
                  <c:v>-0.10000383853912354</c:v>
                </c:pt>
                <c:pt idx="7377">
                  <c:v>-9.999614953994751E-2</c:v>
                </c:pt>
                <c:pt idx="7378">
                  <c:v>-0.10000079870223999</c:v>
                </c:pt>
                <c:pt idx="7379">
                  <c:v>-0.1000027060508728</c:v>
                </c:pt>
                <c:pt idx="7380">
                  <c:v>-0.10000807046890259</c:v>
                </c:pt>
                <c:pt idx="7381">
                  <c:v>-0.10000693798065186</c:v>
                </c:pt>
                <c:pt idx="7382">
                  <c:v>-0.10000306367874146</c:v>
                </c:pt>
                <c:pt idx="7383">
                  <c:v>-0.10000216960906982</c:v>
                </c:pt>
                <c:pt idx="7384">
                  <c:v>-0.10000640153884888</c:v>
                </c:pt>
                <c:pt idx="7385">
                  <c:v>-0.10000568628311157</c:v>
                </c:pt>
                <c:pt idx="7386">
                  <c:v>-0.10000425577163696</c:v>
                </c:pt>
                <c:pt idx="7387">
                  <c:v>-0.10000401735305786</c:v>
                </c:pt>
                <c:pt idx="7388">
                  <c:v>-9.9999308586120605E-2</c:v>
                </c:pt>
                <c:pt idx="7389">
                  <c:v>-0.10000306367874146</c:v>
                </c:pt>
                <c:pt idx="7390">
                  <c:v>-0.10000008344650269</c:v>
                </c:pt>
                <c:pt idx="7391">
                  <c:v>-0.10000026226043701</c:v>
                </c:pt>
                <c:pt idx="7392">
                  <c:v>-9.9998235702514648E-2</c:v>
                </c:pt>
                <c:pt idx="7393">
                  <c:v>-9.9998712539672852E-2</c:v>
                </c:pt>
                <c:pt idx="7394">
                  <c:v>-0.10000091791152954</c:v>
                </c:pt>
                <c:pt idx="7395">
                  <c:v>-9.9996030330657959E-2</c:v>
                </c:pt>
                <c:pt idx="7396">
                  <c:v>-0.10000687837600708</c:v>
                </c:pt>
                <c:pt idx="7397">
                  <c:v>-0.10000497102737427</c:v>
                </c:pt>
                <c:pt idx="7398">
                  <c:v>-0.1000027060508728</c:v>
                </c:pt>
                <c:pt idx="7399">
                  <c:v>-0.10000479221343994</c:v>
                </c:pt>
                <c:pt idx="7400">
                  <c:v>-9.9998950958251953E-2</c:v>
                </c:pt>
                <c:pt idx="7401">
                  <c:v>-9.999614953994751E-2</c:v>
                </c:pt>
                <c:pt idx="7402">
                  <c:v>-9.9997520446777344E-2</c:v>
                </c:pt>
                <c:pt idx="7403">
                  <c:v>-9.9998533725738525E-2</c:v>
                </c:pt>
                <c:pt idx="7404">
                  <c:v>-9.9999964237213135E-2</c:v>
                </c:pt>
                <c:pt idx="7405">
                  <c:v>-0.10000187158584595</c:v>
                </c:pt>
                <c:pt idx="7406">
                  <c:v>-0.10000437498092651</c:v>
                </c:pt>
                <c:pt idx="7407">
                  <c:v>-0.10000115633010864</c:v>
                </c:pt>
                <c:pt idx="7408">
                  <c:v>-0.10000419616699219</c:v>
                </c:pt>
                <c:pt idx="7409">
                  <c:v>-0.10000473260879517</c:v>
                </c:pt>
                <c:pt idx="7410">
                  <c:v>-0.10000258684158325</c:v>
                </c:pt>
                <c:pt idx="7411">
                  <c:v>-0.10000205039978027</c:v>
                </c:pt>
                <c:pt idx="7412">
                  <c:v>-0.10000330209732056</c:v>
                </c:pt>
                <c:pt idx="7413">
                  <c:v>-0.1000019907951355</c:v>
                </c:pt>
                <c:pt idx="7414">
                  <c:v>-9.999924898147583E-2</c:v>
                </c:pt>
                <c:pt idx="7415">
                  <c:v>-0.10000455379486084</c:v>
                </c:pt>
                <c:pt idx="7416">
                  <c:v>-0.10000425577163696</c:v>
                </c:pt>
                <c:pt idx="7417">
                  <c:v>-0.10000616312026978</c:v>
                </c:pt>
                <c:pt idx="7418">
                  <c:v>-0.1000019907951355</c:v>
                </c:pt>
                <c:pt idx="7419">
                  <c:v>-0.10000216960906982</c:v>
                </c:pt>
                <c:pt idx="7420">
                  <c:v>-9.9995255470275879E-2</c:v>
                </c:pt>
                <c:pt idx="7421">
                  <c:v>-9.9997639656066895E-2</c:v>
                </c:pt>
                <c:pt idx="7422">
                  <c:v>-0.10000389814376831</c:v>
                </c:pt>
                <c:pt idx="7423">
                  <c:v>-0.10000532865524292</c:v>
                </c:pt>
                <c:pt idx="7424">
                  <c:v>-0.10000497102737427</c:v>
                </c:pt>
                <c:pt idx="7425">
                  <c:v>-0.10000437498092651</c:v>
                </c:pt>
                <c:pt idx="7426">
                  <c:v>-0.10000169277191162</c:v>
                </c:pt>
                <c:pt idx="7427">
                  <c:v>-0.10000038146972656</c:v>
                </c:pt>
                <c:pt idx="7428">
                  <c:v>-0.10000240802764893</c:v>
                </c:pt>
                <c:pt idx="7429">
                  <c:v>-0.10000163316726685</c:v>
                </c:pt>
                <c:pt idx="7430">
                  <c:v>-0.10000073909759521</c:v>
                </c:pt>
                <c:pt idx="7431">
                  <c:v>-0.10000091791152954</c:v>
                </c:pt>
                <c:pt idx="7432">
                  <c:v>-0.10000044107437134</c:v>
                </c:pt>
                <c:pt idx="7433">
                  <c:v>-0.10000079870223999</c:v>
                </c:pt>
                <c:pt idx="7434">
                  <c:v>-0.10000002384185791</c:v>
                </c:pt>
                <c:pt idx="7435">
                  <c:v>-9.9998891353607178E-2</c:v>
                </c:pt>
                <c:pt idx="7436">
                  <c:v>-9.9996566772460938E-2</c:v>
                </c:pt>
                <c:pt idx="7437">
                  <c:v>-9.9998235702514648E-2</c:v>
                </c:pt>
                <c:pt idx="7438">
                  <c:v>-9.9998354911804199E-2</c:v>
                </c:pt>
                <c:pt idx="7439">
                  <c:v>-9.9999964237213135E-2</c:v>
                </c:pt>
                <c:pt idx="7440">
                  <c:v>-0.10000550746917725</c:v>
                </c:pt>
                <c:pt idx="7441">
                  <c:v>-0.10000669956207275</c:v>
                </c:pt>
                <c:pt idx="7442">
                  <c:v>-0.1000063419342041</c:v>
                </c:pt>
                <c:pt idx="7443">
                  <c:v>-0.10000461339950562</c:v>
                </c:pt>
                <c:pt idx="7444">
                  <c:v>-0.10000705718994141</c:v>
                </c:pt>
                <c:pt idx="7445">
                  <c:v>-0.10000437498092651</c:v>
                </c:pt>
                <c:pt idx="7446">
                  <c:v>-0.10000026226043701</c:v>
                </c:pt>
                <c:pt idx="7447">
                  <c:v>-0.10000133514404297</c:v>
                </c:pt>
                <c:pt idx="7448">
                  <c:v>-0.10000491142272949</c:v>
                </c:pt>
                <c:pt idx="7449">
                  <c:v>-0.10000443458557129</c:v>
                </c:pt>
                <c:pt idx="7450">
                  <c:v>-0.10000342130661011</c:v>
                </c:pt>
                <c:pt idx="7451">
                  <c:v>-0.10000514984130859</c:v>
                </c:pt>
                <c:pt idx="7452">
                  <c:v>-0.10000640153884888</c:v>
                </c:pt>
                <c:pt idx="7453">
                  <c:v>-0.1000058650970459</c:v>
                </c:pt>
                <c:pt idx="7454">
                  <c:v>-0.10000604391098022</c:v>
                </c:pt>
                <c:pt idx="7455">
                  <c:v>-0.10000509023666382</c:v>
                </c:pt>
                <c:pt idx="7456">
                  <c:v>-0.10000133514404297</c:v>
                </c:pt>
                <c:pt idx="7457">
                  <c:v>-0.10000181198120117</c:v>
                </c:pt>
                <c:pt idx="7458">
                  <c:v>-0.10000187158584595</c:v>
                </c:pt>
                <c:pt idx="7459">
                  <c:v>-0.10000407695770264</c:v>
                </c:pt>
                <c:pt idx="7460">
                  <c:v>-0.10000437498092651</c:v>
                </c:pt>
                <c:pt idx="7461">
                  <c:v>-0.10000407695770264</c:v>
                </c:pt>
                <c:pt idx="7462">
                  <c:v>-0.10000497102737427</c:v>
                </c:pt>
                <c:pt idx="7463">
                  <c:v>-0.10000741481781006</c:v>
                </c:pt>
                <c:pt idx="7464">
                  <c:v>-0.10000771284103394</c:v>
                </c:pt>
                <c:pt idx="7465">
                  <c:v>-0.10000771284103394</c:v>
                </c:pt>
                <c:pt idx="7466">
                  <c:v>-9.9998414516448975E-2</c:v>
                </c:pt>
                <c:pt idx="7467">
                  <c:v>-9.9999308586120605E-2</c:v>
                </c:pt>
                <c:pt idx="7468">
                  <c:v>-9.9998354911804199E-2</c:v>
                </c:pt>
                <c:pt idx="7469">
                  <c:v>-9.9999308586120605E-2</c:v>
                </c:pt>
                <c:pt idx="7470">
                  <c:v>-9.9997520446777344E-2</c:v>
                </c:pt>
                <c:pt idx="7471">
                  <c:v>-0.10000234842300415</c:v>
                </c:pt>
                <c:pt idx="7472">
                  <c:v>-0.10000073909759521</c:v>
                </c:pt>
                <c:pt idx="7473">
                  <c:v>-9.9996626377105713E-2</c:v>
                </c:pt>
                <c:pt idx="7474">
                  <c:v>-9.9999427795410156E-2</c:v>
                </c:pt>
                <c:pt idx="7475">
                  <c:v>-9.9999427795410156E-2</c:v>
                </c:pt>
                <c:pt idx="7476">
                  <c:v>-9.9996387958526611E-2</c:v>
                </c:pt>
                <c:pt idx="7477">
                  <c:v>-9.9994063377380371E-2</c:v>
                </c:pt>
                <c:pt idx="7478">
                  <c:v>-0.10000491142272949</c:v>
                </c:pt>
                <c:pt idx="7479">
                  <c:v>-0.10000383853912354</c:v>
                </c:pt>
                <c:pt idx="7480">
                  <c:v>-9.9995434284210205E-2</c:v>
                </c:pt>
                <c:pt idx="7481">
                  <c:v>-9.9997341632843018E-2</c:v>
                </c:pt>
                <c:pt idx="7482">
                  <c:v>-0.10000914335250854</c:v>
                </c:pt>
                <c:pt idx="7483">
                  <c:v>-0.10000818967819214</c:v>
                </c:pt>
                <c:pt idx="7484">
                  <c:v>-9.9997997283935547E-2</c:v>
                </c:pt>
                <c:pt idx="7485">
                  <c:v>-9.9999487400054932E-2</c:v>
                </c:pt>
                <c:pt idx="7486">
                  <c:v>-0.10000306367874146</c:v>
                </c:pt>
                <c:pt idx="7487">
                  <c:v>-9.9999964237213135E-2</c:v>
                </c:pt>
                <c:pt idx="7488">
                  <c:v>-9.9995255470275879E-2</c:v>
                </c:pt>
                <c:pt idx="7489">
                  <c:v>-9.9998176097869873E-2</c:v>
                </c:pt>
                <c:pt idx="7490">
                  <c:v>-9.9996805191040039E-2</c:v>
                </c:pt>
                <c:pt idx="7491">
                  <c:v>-9.9997341632843018E-2</c:v>
                </c:pt>
                <c:pt idx="7492">
                  <c:v>-0.10000801086425781</c:v>
                </c:pt>
                <c:pt idx="7493">
                  <c:v>-0.10000914335250854</c:v>
                </c:pt>
                <c:pt idx="7494">
                  <c:v>-9.9991798400878906E-2</c:v>
                </c:pt>
                <c:pt idx="7495">
                  <c:v>-9.9991798400878906E-2</c:v>
                </c:pt>
                <c:pt idx="7496">
                  <c:v>-9.9998533725738525E-2</c:v>
                </c:pt>
                <c:pt idx="7497">
                  <c:v>-9.9998176097869873E-2</c:v>
                </c:pt>
                <c:pt idx="7498">
                  <c:v>-9.9999845027923584E-2</c:v>
                </c:pt>
                <c:pt idx="7499">
                  <c:v>-0.10000407695770264</c:v>
                </c:pt>
                <c:pt idx="7500">
                  <c:v>-9.9990785121917725E-2</c:v>
                </c:pt>
                <c:pt idx="7501">
                  <c:v>-9.9990248680114746E-2</c:v>
                </c:pt>
                <c:pt idx="7502">
                  <c:v>-9.9988579750061035E-2</c:v>
                </c:pt>
                <c:pt idx="7503">
                  <c:v>-9.9988341331481934E-2</c:v>
                </c:pt>
                <c:pt idx="7504">
                  <c:v>-0.10000616312026978</c:v>
                </c:pt>
                <c:pt idx="7505">
                  <c:v>-0.10000693798065186</c:v>
                </c:pt>
                <c:pt idx="7506">
                  <c:v>-0.10000258684158325</c:v>
                </c:pt>
                <c:pt idx="7507">
                  <c:v>-0.10000383853912354</c:v>
                </c:pt>
                <c:pt idx="7508">
                  <c:v>-0.10000479221343994</c:v>
                </c:pt>
                <c:pt idx="7509">
                  <c:v>-0.10000675916671753</c:v>
                </c:pt>
                <c:pt idx="7510">
                  <c:v>-0.10000604391098022</c:v>
                </c:pt>
                <c:pt idx="7511">
                  <c:v>-0.10000693798065186</c:v>
                </c:pt>
                <c:pt idx="7512">
                  <c:v>-0.10000967979431152</c:v>
                </c:pt>
                <c:pt idx="7513">
                  <c:v>-0.10001146793365479</c:v>
                </c:pt>
                <c:pt idx="7514">
                  <c:v>-0.10000598430633545</c:v>
                </c:pt>
                <c:pt idx="7515">
                  <c:v>-0.10000377893447876</c:v>
                </c:pt>
                <c:pt idx="7516">
                  <c:v>-0.10000163316726685</c:v>
                </c:pt>
                <c:pt idx="7517">
                  <c:v>-0.10000348091125488</c:v>
                </c:pt>
                <c:pt idx="7518">
                  <c:v>-9.9999129772186279E-2</c:v>
                </c:pt>
                <c:pt idx="7519">
                  <c:v>-0.10000252723693848</c:v>
                </c:pt>
                <c:pt idx="7520">
                  <c:v>-0.10000181198120117</c:v>
                </c:pt>
                <c:pt idx="7521">
                  <c:v>-9.9997639656066895E-2</c:v>
                </c:pt>
                <c:pt idx="7522">
                  <c:v>-0.10000163316726685</c:v>
                </c:pt>
                <c:pt idx="7523">
                  <c:v>-0.1000019907951355</c:v>
                </c:pt>
                <c:pt idx="7524">
                  <c:v>-0.1000029444694519</c:v>
                </c:pt>
                <c:pt idx="7525">
                  <c:v>-0.10000169277191162</c:v>
                </c:pt>
                <c:pt idx="7526">
                  <c:v>-0.10000109672546387</c:v>
                </c:pt>
                <c:pt idx="7527">
                  <c:v>-0.10000622272491455</c:v>
                </c:pt>
                <c:pt idx="7528">
                  <c:v>-0.10000306367874146</c:v>
                </c:pt>
                <c:pt idx="7529">
                  <c:v>-0.10000383853912354</c:v>
                </c:pt>
                <c:pt idx="7530">
                  <c:v>-9.9997878074645996E-2</c:v>
                </c:pt>
                <c:pt idx="7531">
                  <c:v>-9.9997460842132568E-2</c:v>
                </c:pt>
                <c:pt idx="7532">
                  <c:v>-9.9996984004974365E-2</c:v>
                </c:pt>
                <c:pt idx="7533">
                  <c:v>-0.10000008344650269</c:v>
                </c:pt>
                <c:pt idx="7534">
                  <c:v>-0.10000509023666382</c:v>
                </c:pt>
                <c:pt idx="7535">
                  <c:v>-0.10000097751617432</c:v>
                </c:pt>
                <c:pt idx="7536">
                  <c:v>-0.10000008344650269</c:v>
                </c:pt>
                <c:pt idx="7537">
                  <c:v>-9.9998772144317627E-2</c:v>
                </c:pt>
                <c:pt idx="7538">
                  <c:v>-0.10000181198120117</c:v>
                </c:pt>
                <c:pt idx="7539">
                  <c:v>-9.9999845027923584E-2</c:v>
                </c:pt>
                <c:pt idx="7540">
                  <c:v>-9.999459981918335E-2</c:v>
                </c:pt>
                <c:pt idx="7541">
                  <c:v>-9.9995315074920654E-2</c:v>
                </c:pt>
                <c:pt idx="7542">
                  <c:v>-9.9997460842132568E-2</c:v>
                </c:pt>
                <c:pt idx="7543">
                  <c:v>-0.10000091791152954</c:v>
                </c:pt>
                <c:pt idx="7544">
                  <c:v>-9.9998950958251953E-2</c:v>
                </c:pt>
                <c:pt idx="7545">
                  <c:v>-0.1000022292137146</c:v>
                </c:pt>
                <c:pt idx="7546">
                  <c:v>-0.10000044107437134</c:v>
                </c:pt>
                <c:pt idx="7547">
                  <c:v>-0.10000056028366089</c:v>
                </c:pt>
                <c:pt idx="7548">
                  <c:v>-0.10000842809677124</c:v>
                </c:pt>
                <c:pt idx="7549">
                  <c:v>-0.10000705718994141</c:v>
                </c:pt>
                <c:pt idx="7550">
                  <c:v>-9.9998414516448975E-2</c:v>
                </c:pt>
                <c:pt idx="7551">
                  <c:v>-0.10000079870223999</c:v>
                </c:pt>
                <c:pt idx="7552">
                  <c:v>-0.10000079870223999</c:v>
                </c:pt>
                <c:pt idx="7553">
                  <c:v>-0.10000312328338623</c:v>
                </c:pt>
                <c:pt idx="7554">
                  <c:v>-0.10000026226043701</c:v>
                </c:pt>
                <c:pt idx="7555">
                  <c:v>-9.9999070167541504E-2</c:v>
                </c:pt>
                <c:pt idx="7556">
                  <c:v>-0.10000109672546387</c:v>
                </c:pt>
                <c:pt idx="7557">
                  <c:v>-0.10000544786453247</c:v>
                </c:pt>
                <c:pt idx="7558">
                  <c:v>-0.1000063419342041</c:v>
                </c:pt>
                <c:pt idx="7559">
                  <c:v>-0.1000056266784668</c:v>
                </c:pt>
                <c:pt idx="7560">
                  <c:v>-0.10000616312026978</c:v>
                </c:pt>
                <c:pt idx="7561">
                  <c:v>-0.10000461339950562</c:v>
                </c:pt>
                <c:pt idx="7562">
                  <c:v>-0.10000306367874146</c:v>
                </c:pt>
                <c:pt idx="7563">
                  <c:v>-9.9999487400054932E-2</c:v>
                </c:pt>
                <c:pt idx="7564">
                  <c:v>-0.1000022292137146</c:v>
                </c:pt>
                <c:pt idx="7565">
                  <c:v>-0.10000091791152954</c:v>
                </c:pt>
                <c:pt idx="7566">
                  <c:v>-0.10000509023666382</c:v>
                </c:pt>
                <c:pt idx="7567">
                  <c:v>-0.10000443458557129</c:v>
                </c:pt>
                <c:pt idx="7568">
                  <c:v>-9.9999666213989258E-2</c:v>
                </c:pt>
                <c:pt idx="7569">
                  <c:v>-0.10000169277191162</c:v>
                </c:pt>
                <c:pt idx="7570">
                  <c:v>-0.10000383853912354</c:v>
                </c:pt>
                <c:pt idx="7571">
                  <c:v>-0.10000240802764893</c:v>
                </c:pt>
                <c:pt idx="7572">
                  <c:v>-0.10000705718994141</c:v>
                </c:pt>
                <c:pt idx="7573">
                  <c:v>-0.10000693798065186</c:v>
                </c:pt>
                <c:pt idx="7574">
                  <c:v>-0.10000675916671753</c:v>
                </c:pt>
                <c:pt idx="7575">
                  <c:v>-0.10000532865524292</c:v>
                </c:pt>
                <c:pt idx="7576">
                  <c:v>-0.10000455379486084</c:v>
                </c:pt>
                <c:pt idx="7577">
                  <c:v>-0.10000747442245483</c:v>
                </c:pt>
                <c:pt idx="7578">
                  <c:v>-0.10000401735305786</c:v>
                </c:pt>
                <c:pt idx="7579">
                  <c:v>-0.10000443458557129</c:v>
                </c:pt>
                <c:pt idx="7580">
                  <c:v>-0.10000944137573242</c:v>
                </c:pt>
                <c:pt idx="7581">
                  <c:v>-0.10000437498092651</c:v>
                </c:pt>
                <c:pt idx="7582">
                  <c:v>-0.10000079870223999</c:v>
                </c:pt>
                <c:pt idx="7583">
                  <c:v>-9.9997878074645996E-2</c:v>
                </c:pt>
                <c:pt idx="7584">
                  <c:v>-0.10000097751617432</c:v>
                </c:pt>
                <c:pt idx="7585">
                  <c:v>-0.10000234842300415</c:v>
                </c:pt>
                <c:pt idx="7586">
                  <c:v>-0.10000169277191162</c:v>
                </c:pt>
                <c:pt idx="7587">
                  <c:v>-0.10000079870223999</c:v>
                </c:pt>
                <c:pt idx="7588">
                  <c:v>-0.10000061988830566</c:v>
                </c:pt>
                <c:pt idx="7589">
                  <c:v>-0.10000044107437134</c:v>
                </c:pt>
                <c:pt idx="7590">
                  <c:v>-0.10000324249267578</c:v>
                </c:pt>
                <c:pt idx="7591">
                  <c:v>-0.10000526905059814</c:v>
                </c:pt>
                <c:pt idx="7592">
                  <c:v>-0.10000348091125488</c:v>
                </c:pt>
                <c:pt idx="7593">
                  <c:v>-0.10000002384185791</c:v>
                </c:pt>
                <c:pt idx="7594">
                  <c:v>-0.1000029444694519</c:v>
                </c:pt>
                <c:pt idx="7595">
                  <c:v>-0.10000365972518921</c:v>
                </c:pt>
                <c:pt idx="7596">
                  <c:v>-9.9995255470275879E-2</c:v>
                </c:pt>
                <c:pt idx="7597">
                  <c:v>-9.999692440032959E-2</c:v>
                </c:pt>
                <c:pt idx="7598">
                  <c:v>-0.10000133514404297</c:v>
                </c:pt>
                <c:pt idx="7599">
                  <c:v>-9.9997639656066895E-2</c:v>
                </c:pt>
                <c:pt idx="7600">
                  <c:v>-9.9998712539672852E-2</c:v>
                </c:pt>
                <c:pt idx="7601">
                  <c:v>-9.9998950958251953E-2</c:v>
                </c:pt>
                <c:pt idx="7602">
                  <c:v>-9.9998533725738525E-2</c:v>
                </c:pt>
                <c:pt idx="7603">
                  <c:v>-0.10000008344650269</c:v>
                </c:pt>
                <c:pt idx="7604">
                  <c:v>-9.9997460842132568E-2</c:v>
                </c:pt>
                <c:pt idx="7605">
                  <c:v>-9.9998176097869873E-2</c:v>
                </c:pt>
                <c:pt idx="7606">
                  <c:v>-0.10000312328338623</c:v>
                </c:pt>
                <c:pt idx="7607">
                  <c:v>-0.10000604391098022</c:v>
                </c:pt>
                <c:pt idx="7608">
                  <c:v>-0.10000854730606079</c:v>
                </c:pt>
                <c:pt idx="7609">
                  <c:v>-0.10000818967819214</c:v>
                </c:pt>
                <c:pt idx="7610">
                  <c:v>-0.10000252723693848</c:v>
                </c:pt>
                <c:pt idx="7611">
                  <c:v>-0.10000711679458618</c:v>
                </c:pt>
                <c:pt idx="7612">
                  <c:v>-0.10000526905059814</c:v>
                </c:pt>
                <c:pt idx="7613">
                  <c:v>-0.10000216960906982</c:v>
                </c:pt>
                <c:pt idx="7614">
                  <c:v>-0.10000312328338623</c:v>
                </c:pt>
                <c:pt idx="7615">
                  <c:v>-0.10000252723693848</c:v>
                </c:pt>
                <c:pt idx="7616">
                  <c:v>-0.10000497102737427</c:v>
                </c:pt>
                <c:pt idx="7617">
                  <c:v>-0.10000872611999512</c:v>
                </c:pt>
                <c:pt idx="7618">
                  <c:v>-0.10000181198120117</c:v>
                </c:pt>
                <c:pt idx="7619">
                  <c:v>-0.10000425577163696</c:v>
                </c:pt>
                <c:pt idx="7620">
                  <c:v>-0.10000276565551758</c:v>
                </c:pt>
                <c:pt idx="7621">
                  <c:v>-0.10000097751617432</c:v>
                </c:pt>
                <c:pt idx="7622">
                  <c:v>-0.10000205039978027</c:v>
                </c:pt>
                <c:pt idx="7623">
                  <c:v>-0.10000771284103394</c:v>
                </c:pt>
                <c:pt idx="7624">
                  <c:v>-9.999924898147583E-2</c:v>
                </c:pt>
                <c:pt idx="7625">
                  <c:v>-9.9997341632843018E-2</c:v>
                </c:pt>
                <c:pt idx="7626">
                  <c:v>-9.9995851516723633E-2</c:v>
                </c:pt>
                <c:pt idx="7627">
                  <c:v>-0.10000580549240112</c:v>
                </c:pt>
                <c:pt idx="7628">
                  <c:v>-0.1000058650970459</c:v>
                </c:pt>
                <c:pt idx="7629">
                  <c:v>-9.9995851516723633E-2</c:v>
                </c:pt>
                <c:pt idx="7630">
                  <c:v>-9.9993646144866943E-2</c:v>
                </c:pt>
                <c:pt idx="7631">
                  <c:v>-9.9992454051971436E-2</c:v>
                </c:pt>
                <c:pt idx="7632">
                  <c:v>-9.9994361400604248E-2</c:v>
                </c:pt>
                <c:pt idx="7633">
                  <c:v>-9.999692440032959E-2</c:v>
                </c:pt>
                <c:pt idx="7634">
                  <c:v>-9.9995851516723633E-2</c:v>
                </c:pt>
                <c:pt idx="7635">
                  <c:v>-0.10000020265579224</c:v>
                </c:pt>
                <c:pt idx="7636">
                  <c:v>-9.9999487400054932E-2</c:v>
                </c:pt>
                <c:pt idx="7637">
                  <c:v>-0.10000652074813843</c:v>
                </c:pt>
                <c:pt idx="7638">
                  <c:v>-0.10000312328338623</c:v>
                </c:pt>
                <c:pt idx="7639">
                  <c:v>-9.9999129772186279E-2</c:v>
                </c:pt>
                <c:pt idx="7640">
                  <c:v>-9.9998593330383301E-2</c:v>
                </c:pt>
                <c:pt idx="7641">
                  <c:v>-0.10000479221343994</c:v>
                </c:pt>
                <c:pt idx="7642">
                  <c:v>-0.10000342130661011</c:v>
                </c:pt>
                <c:pt idx="7643">
                  <c:v>-0.10000008344650269</c:v>
                </c:pt>
                <c:pt idx="7644">
                  <c:v>-9.9997818470001221E-2</c:v>
                </c:pt>
                <c:pt idx="7645">
                  <c:v>-0.10000443458557129</c:v>
                </c:pt>
                <c:pt idx="7646">
                  <c:v>-0.10000497102737427</c:v>
                </c:pt>
                <c:pt idx="7647">
                  <c:v>-9.9995970726013184E-2</c:v>
                </c:pt>
                <c:pt idx="7648">
                  <c:v>-9.9995851516723633E-2</c:v>
                </c:pt>
                <c:pt idx="7649">
                  <c:v>-0.10000711679458618</c:v>
                </c:pt>
                <c:pt idx="7650">
                  <c:v>-0.1000056266784668</c:v>
                </c:pt>
                <c:pt idx="7651">
                  <c:v>-9.9998533725738525E-2</c:v>
                </c:pt>
                <c:pt idx="7652">
                  <c:v>-0.10000127553939819</c:v>
                </c:pt>
                <c:pt idx="7653">
                  <c:v>-0.10000306367874146</c:v>
                </c:pt>
                <c:pt idx="7654">
                  <c:v>-0.10000061988830566</c:v>
                </c:pt>
                <c:pt idx="7655">
                  <c:v>-0.10000240802764893</c:v>
                </c:pt>
                <c:pt idx="7656">
                  <c:v>-0.1000027060508728</c:v>
                </c:pt>
                <c:pt idx="7657">
                  <c:v>-9.9997103214263916E-2</c:v>
                </c:pt>
                <c:pt idx="7658">
                  <c:v>-9.9996745586395264E-2</c:v>
                </c:pt>
                <c:pt idx="7659">
                  <c:v>-9.9994897842407227E-2</c:v>
                </c:pt>
                <c:pt idx="7660">
                  <c:v>-9.9997878074645996E-2</c:v>
                </c:pt>
                <c:pt idx="7661">
                  <c:v>-9.9995791912078857E-2</c:v>
                </c:pt>
                <c:pt idx="7662">
                  <c:v>-9.9997460842132568E-2</c:v>
                </c:pt>
                <c:pt idx="7663">
                  <c:v>-9.9998354911804199E-2</c:v>
                </c:pt>
                <c:pt idx="7664">
                  <c:v>-9.9997639656066895E-2</c:v>
                </c:pt>
                <c:pt idx="7665">
                  <c:v>-9.9994421005249023E-2</c:v>
                </c:pt>
                <c:pt idx="7666">
                  <c:v>-9.9990963935852051E-2</c:v>
                </c:pt>
                <c:pt idx="7667">
                  <c:v>-9.9994897842407227E-2</c:v>
                </c:pt>
                <c:pt idx="7668">
                  <c:v>-0.10000097751617432</c:v>
                </c:pt>
                <c:pt idx="7669">
                  <c:v>-0.10000234842300415</c:v>
                </c:pt>
                <c:pt idx="7670">
                  <c:v>-0.10000002384185791</c:v>
                </c:pt>
                <c:pt idx="7671">
                  <c:v>-0.10000127553939819</c:v>
                </c:pt>
                <c:pt idx="7672">
                  <c:v>-0.10000514984130859</c:v>
                </c:pt>
                <c:pt idx="7673">
                  <c:v>-0.10000526905059814</c:v>
                </c:pt>
                <c:pt idx="7674">
                  <c:v>-0.10000401735305786</c:v>
                </c:pt>
                <c:pt idx="7675">
                  <c:v>-0.10000002384185791</c:v>
                </c:pt>
                <c:pt idx="7676">
                  <c:v>-9.9998772144317627E-2</c:v>
                </c:pt>
                <c:pt idx="7677">
                  <c:v>-0.10000473260879517</c:v>
                </c:pt>
                <c:pt idx="7678">
                  <c:v>-0.10000389814376831</c:v>
                </c:pt>
                <c:pt idx="7679">
                  <c:v>-0.10000491142272949</c:v>
                </c:pt>
                <c:pt idx="7680">
                  <c:v>-0.10000687837600708</c:v>
                </c:pt>
                <c:pt idx="7681">
                  <c:v>-0.10000360012054443</c:v>
                </c:pt>
                <c:pt idx="7682">
                  <c:v>-0.10000097751617432</c:v>
                </c:pt>
                <c:pt idx="7683">
                  <c:v>-0.10000061988830566</c:v>
                </c:pt>
                <c:pt idx="7684">
                  <c:v>-0.10000169277191162</c:v>
                </c:pt>
                <c:pt idx="7685">
                  <c:v>-0.10000711679458618</c:v>
                </c:pt>
                <c:pt idx="7686">
                  <c:v>-0.10000675916671753</c:v>
                </c:pt>
                <c:pt idx="7687">
                  <c:v>-9.9999427795410156E-2</c:v>
                </c:pt>
                <c:pt idx="7688">
                  <c:v>-9.9999666213989258E-2</c:v>
                </c:pt>
                <c:pt idx="7689">
                  <c:v>-0.10000604391098022</c:v>
                </c:pt>
                <c:pt idx="7690">
                  <c:v>-0.1000065803527832</c:v>
                </c:pt>
                <c:pt idx="7691">
                  <c:v>-0.10000181198120117</c:v>
                </c:pt>
                <c:pt idx="7692">
                  <c:v>-9.9997639656066895E-2</c:v>
                </c:pt>
                <c:pt idx="7693">
                  <c:v>-0.10000026226043701</c:v>
                </c:pt>
                <c:pt idx="7694">
                  <c:v>-0.10000151395797729</c:v>
                </c:pt>
                <c:pt idx="7695">
                  <c:v>-0.10000306367874146</c:v>
                </c:pt>
                <c:pt idx="7696">
                  <c:v>-0.10000044107437134</c:v>
                </c:pt>
                <c:pt idx="7697">
                  <c:v>-9.9990427494049072E-2</c:v>
                </c:pt>
                <c:pt idx="7698">
                  <c:v>-9.999614953994751E-2</c:v>
                </c:pt>
                <c:pt idx="7699">
                  <c:v>-0.1000027060508728</c:v>
                </c:pt>
                <c:pt idx="7700">
                  <c:v>-0.10000234842300415</c:v>
                </c:pt>
                <c:pt idx="7701">
                  <c:v>-0.10000091791152954</c:v>
                </c:pt>
                <c:pt idx="7702">
                  <c:v>-9.9999845027923584E-2</c:v>
                </c:pt>
                <c:pt idx="7703">
                  <c:v>-9.9999308586120605E-2</c:v>
                </c:pt>
                <c:pt idx="7704">
                  <c:v>-9.999924898147583E-2</c:v>
                </c:pt>
                <c:pt idx="7705">
                  <c:v>-0.10000407695770264</c:v>
                </c:pt>
                <c:pt idx="7706">
                  <c:v>-0.10000234842300415</c:v>
                </c:pt>
                <c:pt idx="7707">
                  <c:v>-0.10000163316726685</c:v>
                </c:pt>
                <c:pt idx="7708">
                  <c:v>-0.10000640153884888</c:v>
                </c:pt>
                <c:pt idx="7709">
                  <c:v>-0.10000801086425781</c:v>
                </c:pt>
                <c:pt idx="7710">
                  <c:v>-0.1000092625617981</c:v>
                </c:pt>
                <c:pt idx="7711">
                  <c:v>-0.10000944137573242</c:v>
                </c:pt>
                <c:pt idx="7712">
                  <c:v>-0.10000896453857422</c:v>
                </c:pt>
                <c:pt idx="7713">
                  <c:v>-0.10000497102737427</c:v>
                </c:pt>
                <c:pt idx="7714">
                  <c:v>-0.10000443458557129</c:v>
                </c:pt>
                <c:pt idx="7715">
                  <c:v>-0.10000258684158325</c:v>
                </c:pt>
                <c:pt idx="7716">
                  <c:v>-0.10000276565551758</c:v>
                </c:pt>
                <c:pt idx="7717">
                  <c:v>-0.10000652074813843</c:v>
                </c:pt>
                <c:pt idx="7718">
                  <c:v>-0.10000640153884888</c:v>
                </c:pt>
                <c:pt idx="7719">
                  <c:v>-0.10000348091125488</c:v>
                </c:pt>
                <c:pt idx="7720">
                  <c:v>-0.10000240802764893</c:v>
                </c:pt>
                <c:pt idx="7721">
                  <c:v>-0.10000908374786377</c:v>
                </c:pt>
                <c:pt idx="7722">
                  <c:v>-0.10000944137573242</c:v>
                </c:pt>
                <c:pt idx="7723">
                  <c:v>-0.10000026226043701</c:v>
                </c:pt>
                <c:pt idx="7724">
                  <c:v>-9.9999964237213135E-2</c:v>
                </c:pt>
                <c:pt idx="7725">
                  <c:v>-9.9997520446777344E-2</c:v>
                </c:pt>
                <c:pt idx="7726">
                  <c:v>-9.9997460842132568E-2</c:v>
                </c:pt>
                <c:pt idx="7727">
                  <c:v>-9.999769926071167E-2</c:v>
                </c:pt>
                <c:pt idx="7728">
                  <c:v>-9.9998533725738525E-2</c:v>
                </c:pt>
                <c:pt idx="7729">
                  <c:v>-9.9999785423278809E-2</c:v>
                </c:pt>
                <c:pt idx="7730">
                  <c:v>-9.9999427795410156E-2</c:v>
                </c:pt>
                <c:pt idx="7731">
                  <c:v>-0.10000896453857422</c:v>
                </c:pt>
                <c:pt idx="7732">
                  <c:v>-0.1000063419342041</c:v>
                </c:pt>
                <c:pt idx="7733">
                  <c:v>-0.10000002384185791</c:v>
                </c:pt>
                <c:pt idx="7734">
                  <c:v>-9.9999845027923584E-2</c:v>
                </c:pt>
                <c:pt idx="7735">
                  <c:v>-0.10000693798065186</c:v>
                </c:pt>
                <c:pt idx="7736">
                  <c:v>-0.10000711679458618</c:v>
                </c:pt>
                <c:pt idx="7737">
                  <c:v>-9.9998414516448975E-2</c:v>
                </c:pt>
                <c:pt idx="7738">
                  <c:v>-9.9999070167541504E-2</c:v>
                </c:pt>
                <c:pt idx="7739">
                  <c:v>-0.10000061988830566</c:v>
                </c:pt>
                <c:pt idx="7740">
                  <c:v>-0.10000002384185791</c:v>
                </c:pt>
                <c:pt idx="7741">
                  <c:v>-0.10000491142272949</c:v>
                </c:pt>
                <c:pt idx="7742">
                  <c:v>-0.10000437498092651</c:v>
                </c:pt>
                <c:pt idx="7743">
                  <c:v>-0.10000133514404297</c:v>
                </c:pt>
                <c:pt idx="7744">
                  <c:v>-9.9996805191040039E-2</c:v>
                </c:pt>
                <c:pt idx="7745">
                  <c:v>-0.10000091791152954</c:v>
                </c:pt>
                <c:pt idx="7746">
                  <c:v>-9.9998354911804199E-2</c:v>
                </c:pt>
                <c:pt idx="7747">
                  <c:v>-0.10000151395797729</c:v>
                </c:pt>
                <c:pt idx="7748">
                  <c:v>-0.10000383853912354</c:v>
                </c:pt>
                <c:pt idx="7749">
                  <c:v>-9.9996805191040039E-2</c:v>
                </c:pt>
                <c:pt idx="7750">
                  <c:v>-9.9996984004974365E-2</c:v>
                </c:pt>
                <c:pt idx="7751">
                  <c:v>-9.9997818470001221E-2</c:v>
                </c:pt>
                <c:pt idx="7752">
                  <c:v>-0.10000044107437134</c:v>
                </c:pt>
                <c:pt idx="7753">
                  <c:v>-0.10000097751617432</c:v>
                </c:pt>
                <c:pt idx="7754">
                  <c:v>-0.1000027060508728</c:v>
                </c:pt>
                <c:pt idx="7755">
                  <c:v>-9.9999606609344482E-2</c:v>
                </c:pt>
                <c:pt idx="7756">
                  <c:v>-9.9997282028198242E-2</c:v>
                </c:pt>
                <c:pt idx="7757">
                  <c:v>-9.999769926071167E-2</c:v>
                </c:pt>
                <c:pt idx="7758">
                  <c:v>-0.10000181198120117</c:v>
                </c:pt>
                <c:pt idx="7759">
                  <c:v>-9.9996209144592285E-2</c:v>
                </c:pt>
                <c:pt idx="7760">
                  <c:v>-9.9998712539672852E-2</c:v>
                </c:pt>
                <c:pt idx="7761">
                  <c:v>-0.10000723600387573</c:v>
                </c:pt>
                <c:pt idx="7762">
                  <c:v>-0.10000783205032349</c:v>
                </c:pt>
                <c:pt idx="7763">
                  <c:v>-9.9997103214263916E-2</c:v>
                </c:pt>
                <c:pt idx="7764">
                  <c:v>-9.9996268749237061E-2</c:v>
                </c:pt>
                <c:pt idx="7765">
                  <c:v>-9.9993348121643066E-2</c:v>
                </c:pt>
                <c:pt idx="7766">
                  <c:v>-9.9991500377655029E-2</c:v>
                </c:pt>
                <c:pt idx="7767">
                  <c:v>-9.9993467330932617E-2</c:v>
                </c:pt>
                <c:pt idx="7768">
                  <c:v>-9.999549388885498E-2</c:v>
                </c:pt>
                <c:pt idx="7769">
                  <c:v>-9.9997878074645996E-2</c:v>
                </c:pt>
                <c:pt idx="7770">
                  <c:v>-9.9993705749511719E-2</c:v>
                </c:pt>
                <c:pt idx="7771">
                  <c:v>-9.9990785121917725E-2</c:v>
                </c:pt>
                <c:pt idx="7772">
                  <c:v>-0.10000115633010864</c:v>
                </c:pt>
                <c:pt idx="7773">
                  <c:v>-0.10000252723693848</c:v>
                </c:pt>
                <c:pt idx="7774">
                  <c:v>-9.9996030330657959E-2</c:v>
                </c:pt>
                <c:pt idx="7775">
                  <c:v>-9.9997878074645996E-2</c:v>
                </c:pt>
                <c:pt idx="7776">
                  <c:v>-0.10000312328338623</c:v>
                </c:pt>
                <c:pt idx="7777">
                  <c:v>-0.1000027060508728</c:v>
                </c:pt>
                <c:pt idx="7778">
                  <c:v>-0.10000550746917725</c:v>
                </c:pt>
                <c:pt idx="7779">
                  <c:v>-0.10000383853912354</c:v>
                </c:pt>
                <c:pt idx="7780">
                  <c:v>-0.10000312328338623</c:v>
                </c:pt>
                <c:pt idx="7781">
                  <c:v>-0.10000425577163696</c:v>
                </c:pt>
                <c:pt idx="7782">
                  <c:v>-9.9998056888580322E-2</c:v>
                </c:pt>
                <c:pt idx="7783">
                  <c:v>-9.9996984004974365E-2</c:v>
                </c:pt>
                <c:pt idx="7784">
                  <c:v>-9.9990367889404297E-2</c:v>
                </c:pt>
                <c:pt idx="7785">
                  <c:v>-9.9989116191864014E-2</c:v>
                </c:pt>
                <c:pt idx="7786">
                  <c:v>-9.999924898147583E-2</c:v>
                </c:pt>
                <c:pt idx="7787">
                  <c:v>-0.10000097751617432</c:v>
                </c:pt>
                <c:pt idx="7788">
                  <c:v>-9.9998891353607178E-2</c:v>
                </c:pt>
                <c:pt idx="7789">
                  <c:v>-9.999614953994751E-2</c:v>
                </c:pt>
                <c:pt idx="7790">
                  <c:v>-0.10000455379486084</c:v>
                </c:pt>
                <c:pt idx="7791">
                  <c:v>-0.10000306367874146</c:v>
                </c:pt>
                <c:pt idx="7792">
                  <c:v>-0.10000389814376831</c:v>
                </c:pt>
                <c:pt idx="7793">
                  <c:v>-0.10000509023666382</c:v>
                </c:pt>
                <c:pt idx="7794">
                  <c:v>-0.10001164674758911</c:v>
                </c:pt>
                <c:pt idx="7795">
                  <c:v>-0.10001152753829956</c:v>
                </c:pt>
                <c:pt idx="7796">
                  <c:v>-0.10001206398010254</c:v>
                </c:pt>
                <c:pt idx="7797">
                  <c:v>-0.10001122951507568</c:v>
                </c:pt>
                <c:pt idx="7798">
                  <c:v>-0.10000729560852051</c:v>
                </c:pt>
                <c:pt idx="7799">
                  <c:v>-0.10000860691070557</c:v>
                </c:pt>
                <c:pt idx="7800">
                  <c:v>-0.10000312328338623</c:v>
                </c:pt>
                <c:pt idx="7801">
                  <c:v>-0.10000741481781006</c:v>
                </c:pt>
                <c:pt idx="7802">
                  <c:v>-0.10000276565551758</c:v>
                </c:pt>
                <c:pt idx="7803">
                  <c:v>-0.10000187158584595</c:v>
                </c:pt>
                <c:pt idx="7804">
                  <c:v>-9.9999666213989258E-2</c:v>
                </c:pt>
                <c:pt idx="7805">
                  <c:v>-0.10000056028366089</c:v>
                </c:pt>
                <c:pt idx="7806">
                  <c:v>-0.10000723600387573</c:v>
                </c:pt>
                <c:pt idx="7807">
                  <c:v>-0.10000765323638916</c:v>
                </c:pt>
                <c:pt idx="7808">
                  <c:v>-0.10000258684158325</c:v>
                </c:pt>
                <c:pt idx="7809">
                  <c:v>-0.10000544786453247</c:v>
                </c:pt>
                <c:pt idx="7810">
                  <c:v>-9.9998712539672852E-2</c:v>
                </c:pt>
                <c:pt idx="7811">
                  <c:v>-0.10000252723693848</c:v>
                </c:pt>
                <c:pt idx="7812">
                  <c:v>-9.9999308586120605E-2</c:v>
                </c:pt>
                <c:pt idx="7813">
                  <c:v>-0.10000038146972656</c:v>
                </c:pt>
                <c:pt idx="7814">
                  <c:v>-9.9998772144317627E-2</c:v>
                </c:pt>
                <c:pt idx="7815">
                  <c:v>-9.9997878074645996E-2</c:v>
                </c:pt>
                <c:pt idx="7816">
                  <c:v>-0.10000073909759521</c:v>
                </c:pt>
                <c:pt idx="7817">
                  <c:v>-0.10000073909759521</c:v>
                </c:pt>
                <c:pt idx="7818">
                  <c:v>-0.10000115633010864</c:v>
                </c:pt>
                <c:pt idx="7819">
                  <c:v>-9.9999845027923584E-2</c:v>
                </c:pt>
                <c:pt idx="7820">
                  <c:v>-0.10000711679458618</c:v>
                </c:pt>
                <c:pt idx="7821">
                  <c:v>-0.10000872611999512</c:v>
                </c:pt>
                <c:pt idx="7822">
                  <c:v>-0.10001218318939209</c:v>
                </c:pt>
                <c:pt idx="7823">
                  <c:v>-0.10001057386398315</c:v>
                </c:pt>
                <c:pt idx="7824">
                  <c:v>-0.10000306367874146</c:v>
                </c:pt>
                <c:pt idx="7825">
                  <c:v>-0.10000342130661011</c:v>
                </c:pt>
                <c:pt idx="7826">
                  <c:v>-9.9993705749511719E-2</c:v>
                </c:pt>
                <c:pt idx="7827">
                  <c:v>-9.9998950958251953E-2</c:v>
                </c:pt>
                <c:pt idx="7828">
                  <c:v>-9.9994957447052002E-2</c:v>
                </c:pt>
                <c:pt idx="7829">
                  <c:v>-9.9995613098144531E-2</c:v>
                </c:pt>
                <c:pt idx="7830">
                  <c:v>-9.9995255470275879E-2</c:v>
                </c:pt>
                <c:pt idx="7831">
                  <c:v>-9.9997460842132568E-2</c:v>
                </c:pt>
                <c:pt idx="7832">
                  <c:v>-0.10000306367874146</c:v>
                </c:pt>
                <c:pt idx="7833">
                  <c:v>-0.10000497102737427</c:v>
                </c:pt>
                <c:pt idx="7834">
                  <c:v>-0.1000065803527832</c:v>
                </c:pt>
                <c:pt idx="7835">
                  <c:v>-0.10000640153884888</c:v>
                </c:pt>
                <c:pt idx="7836">
                  <c:v>-0.10000765323638916</c:v>
                </c:pt>
                <c:pt idx="7837">
                  <c:v>-0.10000425577163696</c:v>
                </c:pt>
                <c:pt idx="7838">
                  <c:v>-9.999924898147583E-2</c:v>
                </c:pt>
                <c:pt idx="7839">
                  <c:v>-9.9998891353607178E-2</c:v>
                </c:pt>
                <c:pt idx="7840">
                  <c:v>-9.9996268749237061E-2</c:v>
                </c:pt>
                <c:pt idx="7841">
                  <c:v>-9.9999129772186279E-2</c:v>
                </c:pt>
                <c:pt idx="7842">
                  <c:v>-0.10000711679458618</c:v>
                </c:pt>
                <c:pt idx="7843">
                  <c:v>-0.10000514984130859</c:v>
                </c:pt>
                <c:pt idx="7844">
                  <c:v>-0.10000169277191162</c:v>
                </c:pt>
                <c:pt idx="7845">
                  <c:v>-9.9999606609344482E-2</c:v>
                </c:pt>
                <c:pt idx="7846">
                  <c:v>-0.10000109672546387</c:v>
                </c:pt>
                <c:pt idx="7847">
                  <c:v>-0.10000276565551758</c:v>
                </c:pt>
                <c:pt idx="7848">
                  <c:v>-9.9998891353607178E-2</c:v>
                </c:pt>
                <c:pt idx="7849">
                  <c:v>-0.1000029444694519</c:v>
                </c:pt>
                <c:pt idx="7850">
                  <c:v>-0.10000115633010864</c:v>
                </c:pt>
                <c:pt idx="7851">
                  <c:v>-0.10000133514404297</c:v>
                </c:pt>
                <c:pt idx="7852">
                  <c:v>-0.10000443458557129</c:v>
                </c:pt>
                <c:pt idx="7853">
                  <c:v>-0.10000514984130859</c:v>
                </c:pt>
                <c:pt idx="7854">
                  <c:v>-9.9993109703063965E-2</c:v>
                </c:pt>
                <c:pt idx="7855">
                  <c:v>-9.9990546703338623E-2</c:v>
                </c:pt>
                <c:pt idx="7856">
                  <c:v>-0.10000276565551758</c:v>
                </c:pt>
                <c:pt idx="7857">
                  <c:v>-0.10000407695770264</c:v>
                </c:pt>
                <c:pt idx="7858">
                  <c:v>-9.9996030330657959E-2</c:v>
                </c:pt>
                <c:pt idx="7859">
                  <c:v>-9.9995136260986328E-2</c:v>
                </c:pt>
                <c:pt idx="7860">
                  <c:v>-0.10000163316726685</c:v>
                </c:pt>
                <c:pt idx="7861">
                  <c:v>-9.9999785423278809E-2</c:v>
                </c:pt>
                <c:pt idx="7862">
                  <c:v>-9.9999964237213135E-2</c:v>
                </c:pt>
                <c:pt idx="7863">
                  <c:v>-0.10000163316726685</c:v>
                </c:pt>
                <c:pt idx="7864">
                  <c:v>-0.10000258684158325</c:v>
                </c:pt>
                <c:pt idx="7865">
                  <c:v>-0.10000056028366089</c:v>
                </c:pt>
                <c:pt idx="7866">
                  <c:v>-0.10000407695770264</c:v>
                </c:pt>
                <c:pt idx="7867">
                  <c:v>-0.10000580549240112</c:v>
                </c:pt>
                <c:pt idx="7868">
                  <c:v>-0.10000306367874146</c:v>
                </c:pt>
                <c:pt idx="7869">
                  <c:v>-0.10000044107437134</c:v>
                </c:pt>
                <c:pt idx="7870">
                  <c:v>-9.9999129772186279E-2</c:v>
                </c:pt>
                <c:pt idx="7871">
                  <c:v>-9.9997878074645996E-2</c:v>
                </c:pt>
                <c:pt idx="7872">
                  <c:v>-9.9999129772186279E-2</c:v>
                </c:pt>
                <c:pt idx="7873">
                  <c:v>-0.10000109672546387</c:v>
                </c:pt>
                <c:pt idx="7874">
                  <c:v>-0.10000652074813843</c:v>
                </c:pt>
                <c:pt idx="7875">
                  <c:v>-0.10000824928283691</c:v>
                </c:pt>
                <c:pt idx="7876">
                  <c:v>-0.10000383853912354</c:v>
                </c:pt>
                <c:pt idx="7877">
                  <c:v>-0.10000455379486084</c:v>
                </c:pt>
                <c:pt idx="7878">
                  <c:v>-9.9992454051971436E-2</c:v>
                </c:pt>
                <c:pt idx="7879">
                  <c:v>-9.9992156028747559E-2</c:v>
                </c:pt>
                <c:pt idx="7880">
                  <c:v>-9.9999666213989258E-2</c:v>
                </c:pt>
                <c:pt idx="7881">
                  <c:v>-0.10000026226043701</c:v>
                </c:pt>
                <c:pt idx="7882">
                  <c:v>-0.1000065803527832</c:v>
                </c:pt>
                <c:pt idx="7883">
                  <c:v>-0.1000063419342041</c:v>
                </c:pt>
                <c:pt idx="7884">
                  <c:v>-0.1000063419342041</c:v>
                </c:pt>
                <c:pt idx="7885">
                  <c:v>-0.1000058650970459</c:v>
                </c:pt>
                <c:pt idx="7886">
                  <c:v>-0.10000151395797729</c:v>
                </c:pt>
                <c:pt idx="7887">
                  <c:v>-0.10001015663146973</c:v>
                </c:pt>
                <c:pt idx="7888">
                  <c:v>-0.10001474618911743</c:v>
                </c:pt>
                <c:pt idx="7889">
                  <c:v>-0.10000056028366089</c:v>
                </c:pt>
                <c:pt idx="7890">
                  <c:v>-0.10000020265579224</c:v>
                </c:pt>
                <c:pt idx="7891">
                  <c:v>-9.9992811679840088E-2</c:v>
                </c:pt>
                <c:pt idx="7892">
                  <c:v>-9.9987804889678955E-2</c:v>
                </c:pt>
                <c:pt idx="7893">
                  <c:v>-0.10000544786453247</c:v>
                </c:pt>
                <c:pt idx="7894">
                  <c:v>-0.10000747442245483</c:v>
                </c:pt>
                <c:pt idx="7895">
                  <c:v>-0.10000836849212646</c:v>
                </c:pt>
                <c:pt idx="7896">
                  <c:v>-0.10000544786453247</c:v>
                </c:pt>
                <c:pt idx="7897">
                  <c:v>-0.10000514984130859</c:v>
                </c:pt>
                <c:pt idx="7898">
                  <c:v>-0.10000616312026978</c:v>
                </c:pt>
                <c:pt idx="7899">
                  <c:v>-0.10000306367874146</c:v>
                </c:pt>
                <c:pt idx="7900">
                  <c:v>-0.10000056028366089</c:v>
                </c:pt>
                <c:pt idx="7901">
                  <c:v>-9.9996626377105713E-2</c:v>
                </c:pt>
                <c:pt idx="7902">
                  <c:v>-0.10000133514404297</c:v>
                </c:pt>
                <c:pt idx="7903">
                  <c:v>-0.10000729560852051</c:v>
                </c:pt>
                <c:pt idx="7904">
                  <c:v>-0.10000908374786377</c:v>
                </c:pt>
                <c:pt idx="7905">
                  <c:v>-0.10000306367874146</c:v>
                </c:pt>
                <c:pt idx="7906">
                  <c:v>-0.10000151395797729</c:v>
                </c:pt>
                <c:pt idx="7907">
                  <c:v>-0.10000693798065186</c:v>
                </c:pt>
                <c:pt idx="7908">
                  <c:v>-0.10000622272491455</c:v>
                </c:pt>
                <c:pt idx="7909">
                  <c:v>-9.9998533725738525E-2</c:v>
                </c:pt>
                <c:pt idx="7910">
                  <c:v>-9.9999070167541504E-2</c:v>
                </c:pt>
                <c:pt idx="7911">
                  <c:v>-0.10000860691070557</c:v>
                </c:pt>
                <c:pt idx="7912">
                  <c:v>-0.10000675916671753</c:v>
                </c:pt>
                <c:pt idx="7913">
                  <c:v>-0.10000169277191162</c:v>
                </c:pt>
                <c:pt idx="7914">
                  <c:v>-0.1000019907951355</c:v>
                </c:pt>
                <c:pt idx="7915">
                  <c:v>-0.10000288486480713</c:v>
                </c:pt>
                <c:pt idx="7916">
                  <c:v>-0.10000985860824585</c:v>
                </c:pt>
                <c:pt idx="7917">
                  <c:v>-0.10000061988830566</c:v>
                </c:pt>
                <c:pt idx="7918">
                  <c:v>-0.10000258684158325</c:v>
                </c:pt>
                <c:pt idx="7919">
                  <c:v>-0.1000019907951355</c:v>
                </c:pt>
                <c:pt idx="7920">
                  <c:v>-9.9998712539672852E-2</c:v>
                </c:pt>
                <c:pt idx="7921">
                  <c:v>-0.10000205039978027</c:v>
                </c:pt>
                <c:pt idx="7922">
                  <c:v>-0.1000022292137146</c:v>
                </c:pt>
                <c:pt idx="7923">
                  <c:v>-0.10000348091125488</c:v>
                </c:pt>
                <c:pt idx="7924">
                  <c:v>-0.10000109672546387</c:v>
                </c:pt>
                <c:pt idx="7925">
                  <c:v>-0.10000312328338623</c:v>
                </c:pt>
                <c:pt idx="7926">
                  <c:v>-0.10000598430633545</c:v>
                </c:pt>
                <c:pt idx="7927">
                  <c:v>-9.9998414516448975E-2</c:v>
                </c:pt>
                <c:pt idx="7928">
                  <c:v>-0.10000020265579224</c:v>
                </c:pt>
                <c:pt idx="7929">
                  <c:v>-9.9999964237213135E-2</c:v>
                </c:pt>
                <c:pt idx="7930">
                  <c:v>-0.10000038146972656</c:v>
                </c:pt>
                <c:pt idx="7931">
                  <c:v>-0.10001069307327271</c:v>
                </c:pt>
                <c:pt idx="7932">
                  <c:v>-0.10000234842300415</c:v>
                </c:pt>
                <c:pt idx="7933">
                  <c:v>-0.10000151395797729</c:v>
                </c:pt>
                <c:pt idx="7934">
                  <c:v>-9.9994182586669922E-2</c:v>
                </c:pt>
                <c:pt idx="7935">
                  <c:v>-9.9993526935577393E-2</c:v>
                </c:pt>
                <c:pt idx="7936">
                  <c:v>-0.1000065803527832</c:v>
                </c:pt>
                <c:pt idx="7937">
                  <c:v>-0.1000065803527832</c:v>
                </c:pt>
                <c:pt idx="7938">
                  <c:v>-9.9992632865905762E-2</c:v>
                </c:pt>
                <c:pt idx="7939">
                  <c:v>-9.9993884563446045E-2</c:v>
                </c:pt>
                <c:pt idx="7940">
                  <c:v>-9.9998354911804199E-2</c:v>
                </c:pt>
                <c:pt idx="7941">
                  <c:v>-9.9998950958251953E-2</c:v>
                </c:pt>
                <c:pt idx="7942">
                  <c:v>-9.9995672702789307E-2</c:v>
                </c:pt>
                <c:pt idx="7943">
                  <c:v>-0.1000065803527832</c:v>
                </c:pt>
                <c:pt idx="7944">
                  <c:v>-0.10000616312026978</c:v>
                </c:pt>
                <c:pt idx="7945">
                  <c:v>-0.10000008344650269</c:v>
                </c:pt>
                <c:pt idx="7946">
                  <c:v>-0.10000061988830566</c:v>
                </c:pt>
                <c:pt idx="7947">
                  <c:v>-0.1000019907951355</c:v>
                </c:pt>
                <c:pt idx="7948">
                  <c:v>-0.10000568628311157</c:v>
                </c:pt>
                <c:pt idx="7949">
                  <c:v>-0.10000205039978027</c:v>
                </c:pt>
                <c:pt idx="7950">
                  <c:v>-0.10000240802764893</c:v>
                </c:pt>
                <c:pt idx="7951">
                  <c:v>-9.9997818470001221E-2</c:v>
                </c:pt>
                <c:pt idx="7952">
                  <c:v>-9.9998772144317627E-2</c:v>
                </c:pt>
                <c:pt idx="7953">
                  <c:v>-0.10000491142272949</c:v>
                </c:pt>
                <c:pt idx="7954">
                  <c:v>-0.10000807046890259</c:v>
                </c:pt>
                <c:pt idx="7955">
                  <c:v>-0.10000962018966675</c:v>
                </c:pt>
                <c:pt idx="7956">
                  <c:v>-0.10001003742218018</c:v>
                </c:pt>
                <c:pt idx="7957">
                  <c:v>-9.9998414516448975E-2</c:v>
                </c:pt>
                <c:pt idx="7958">
                  <c:v>-9.9998772144317627E-2</c:v>
                </c:pt>
                <c:pt idx="7959">
                  <c:v>-0.1000022292137146</c:v>
                </c:pt>
                <c:pt idx="7960">
                  <c:v>-0.10000026226043701</c:v>
                </c:pt>
                <c:pt idx="7961">
                  <c:v>-0.10000383853912354</c:v>
                </c:pt>
                <c:pt idx="7962">
                  <c:v>-0.10000514984130859</c:v>
                </c:pt>
                <c:pt idx="7963">
                  <c:v>-0.10000342130661011</c:v>
                </c:pt>
                <c:pt idx="7964">
                  <c:v>-0.10000365972518921</c:v>
                </c:pt>
                <c:pt idx="7965">
                  <c:v>-9.9995434284210205E-2</c:v>
                </c:pt>
                <c:pt idx="7966">
                  <c:v>-9.9997460842132568E-2</c:v>
                </c:pt>
                <c:pt idx="7967">
                  <c:v>-9.9995791912078857E-2</c:v>
                </c:pt>
                <c:pt idx="7968">
                  <c:v>-9.9997103214263916E-2</c:v>
                </c:pt>
                <c:pt idx="7969">
                  <c:v>-9.9992215633392334E-2</c:v>
                </c:pt>
                <c:pt idx="7970">
                  <c:v>-9.9994897842407227E-2</c:v>
                </c:pt>
                <c:pt idx="7971">
                  <c:v>-0.10000342130661011</c:v>
                </c:pt>
                <c:pt idx="7972">
                  <c:v>-0.10000288486480713</c:v>
                </c:pt>
                <c:pt idx="7973">
                  <c:v>-9.999769926071167E-2</c:v>
                </c:pt>
                <c:pt idx="7974">
                  <c:v>-9.9997818470001221E-2</c:v>
                </c:pt>
                <c:pt idx="7975">
                  <c:v>-0.10000026226043701</c:v>
                </c:pt>
                <c:pt idx="7976">
                  <c:v>-9.9999070167541504E-2</c:v>
                </c:pt>
                <c:pt idx="7977">
                  <c:v>-9.9996626377105713E-2</c:v>
                </c:pt>
                <c:pt idx="7978">
                  <c:v>-9.9995970726013184E-2</c:v>
                </c:pt>
                <c:pt idx="7979">
                  <c:v>-9.9998712539672852E-2</c:v>
                </c:pt>
                <c:pt idx="7980">
                  <c:v>-9.9999427795410156E-2</c:v>
                </c:pt>
                <c:pt idx="7981">
                  <c:v>-9.9999845027923584E-2</c:v>
                </c:pt>
                <c:pt idx="7982">
                  <c:v>-9.9999606609344482E-2</c:v>
                </c:pt>
                <c:pt idx="7983">
                  <c:v>-9.9998176097869873E-2</c:v>
                </c:pt>
                <c:pt idx="7984">
                  <c:v>-0.10000443458557129</c:v>
                </c:pt>
                <c:pt idx="7985">
                  <c:v>-9.9997818470001221E-2</c:v>
                </c:pt>
                <c:pt idx="7986">
                  <c:v>-0.10000532865524292</c:v>
                </c:pt>
                <c:pt idx="7987">
                  <c:v>-0.10001069307327271</c:v>
                </c:pt>
                <c:pt idx="7988">
                  <c:v>-9.9999785423278809E-2</c:v>
                </c:pt>
                <c:pt idx="7989">
                  <c:v>-0.10000091791152954</c:v>
                </c:pt>
                <c:pt idx="7990">
                  <c:v>-0.10000312328338623</c:v>
                </c:pt>
                <c:pt idx="7991">
                  <c:v>-9.999316930770874E-2</c:v>
                </c:pt>
                <c:pt idx="7992">
                  <c:v>-9.9990010261535645E-2</c:v>
                </c:pt>
                <c:pt idx="7993">
                  <c:v>-0.10000091791152954</c:v>
                </c:pt>
                <c:pt idx="7994">
                  <c:v>-9.9999427795410156E-2</c:v>
                </c:pt>
                <c:pt idx="7995">
                  <c:v>-9.9998533725738525E-2</c:v>
                </c:pt>
                <c:pt idx="7996">
                  <c:v>-0.10000073909759521</c:v>
                </c:pt>
                <c:pt idx="7997">
                  <c:v>-0.10000020265579224</c:v>
                </c:pt>
                <c:pt idx="7998">
                  <c:v>-0.10000091791152954</c:v>
                </c:pt>
                <c:pt idx="7999">
                  <c:v>-9.9992156028747559E-2</c:v>
                </c:pt>
                <c:pt idx="8000">
                  <c:v>-9.9988937377929688E-2</c:v>
                </c:pt>
                <c:pt idx="8001">
                  <c:v>-9.9999845027923584E-2</c:v>
                </c:pt>
                <c:pt idx="8002">
                  <c:v>-0.10000044107437134</c:v>
                </c:pt>
                <c:pt idx="8003">
                  <c:v>-0.10000944137573242</c:v>
                </c:pt>
                <c:pt idx="8004">
                  <c:v>-0.10001033544540405</c:v>
                </c:pt>
                <c:pt idx="8005">
                  <c:v>-0.10000056028366089</c:v>
                </c:pt>
                <c:pt idx="8006">
                  <c:v>-9.9999606609344482E-2</c:v>
                </c:pt>
                <c:pt idx="8007">
                  <c:v>-0.1000063419342041</c:v>
                </c:pt>
                <c:pt idx="8008">
                  <c:v>-0.10000568628311157</c:v>
                </c:pt>
                <c:pt idx="8009">
                  <c:v>-0.1000065803527832</c:v>
                </c:pt>
                <c:pt idx="8010">
                  <c:v>-0.10000723600387573</c:v>
                </c:pt>
                <c:pt idx="8011">
                  <c:v>-9.9999666213989258E-2</c:v>
                </c:pt>
                <c:pt idx="8012">
                  <c:v>-9.9997818470001221E-2</c:v>
                </c:pt>
                <c:pt idx="8013">
                  <c:v>-9.9999964237213135E-2</c:v>
                </c:pt>
                <c:pt idx="8014">
                  <c:v>-0.10000187158584595</c:v>
                </c:pt>
                <c:pt idx="8015">
                  <c:v>-0.10000133514404297</c:v>
                </c:pt>
                <c:pt idx="8016">
                  <c:v>-0.10000443458557129</c:v>
                </c:pt>
                <c:pt idx="8017">
                  <c:v>-9.9996209144592285E-2</c:v>
                </c:pt>
                <c:pt idx="8018">
                  <c:v>-9.9995791912078857E-2</c:v>
                </c:pt>
                <c:pt idx="8019">
                  <c:v>-0.10000252723693848</c:v>
                </c:pt>
                <c:pt idx="8020">
                  <c:v>-9.9999964237213135E-2</c:v>
                </c:pt>
                <c:pt idx="8021">
                  <c:v>-9.9998950958251953E-2</c:v>
                </c:pt>
                <c:pt idx="8022">
                  <c:v>-0.10000026226043701</c:v>
                </c:pt>
                <c:pt idx="8023">
                  <c:v>-0.10000181198120117</c:v>
                </c:pt>
                <c:pt idx="8024">
                  <c:v>-0.10000324249267578</c:v>
                </c:pt>
                <c:pt idx="8025">
                  <c:v>-0.10000550746917725</c:v>
                </c:pt>
                <c:pt idx="8026">
                  <c:v>-0.10000497102737427</c:v>
                </c:pt>
                <c:pt idx="8027">
                  <c:v>-0.10000330209732056</c:v>
                </c:pt>
                <c:pt idx="8028">
                  <c:v>-0.10000288486480713</c:v>
                </c:pt>
                <c:pt idx="8029">
                  <c:v>-9.9999785423278809E-2</c:v>
                </c:pt>
                <c:pt idx="8030">
                  <c:v>-0.10000038146972656</c:v>
                </c:pt>
                <c:pt idx="8031">
                  <c:v>-9.9997460842132568E-2</c:v>
                </c:pt>
                <c:pt idx="8032">
                  <c:v>-9.9998950958251953E-2</c:v>
                </c:pt>
                <c:pt idx="8033">
                  <c:v>-9.9996447563171387E-2</c:v>
                </c:pt>
                <c:pt idx="8034">
                  <c:v>-9.9999308586120605E-2</c:v>
                </c:pt>
                <c:pt idx="8035">
                  <c:v>-0.10000306367874146</c:v>
                </c:pt>
                <c:pt idx="8036">
                  <c:v>-0.10000365972518921</c:v>
                </c:pt>
                <c:pt idx="8037">
                  <c:v>-0.10000550746917725</c:v>
                </c:pt>
                <c:pt idx="8038">
                  <c:v>-0.10000330209732056</c:v>
                </c:pt>
                <c:pt idx="8039">
                  <c:v>-0.10000187158584595</c:v>
                </c:pt>
                <c:pt idx="8040">
                  <c:v>-9.9997520446777344E-2</c:v>
                </c:pt>
                <c:pt idx="8041">
                  <c:v>-0.10000073909759521</c:v>
                </c:pt>
                <c:pt idx="8042">
                  <c:v>-9.9997997283935547E-2</c:v>
                </c:pt>
                <c:pt idx="8043">
                  <c:v>-9.999924898147583E-2</c:v>
                </c:pt>
                <c:pt idx="8044">
                  <c:v>-0.10000008344650269</c:v>
                </c:pt>
                <c:pt idx="8045">
                  <c:v>-0.10000330209732056</c:v>
                </c:pt>
                <c:pt idx="8046">
                  <c:v>-0.10000288486480713</c:v>
                </c:pt>
                <c:pt idx="8047">
                  <c:v>-0.10000169277191162</c:v>
                </c:pt>
                <c:pt idx="8048">
                  <c:v>-0.10000216960906982</c:v>
                </c:pt>
                <c:pt idx="8049">
                  <c:v>-0.10000580549240112</c:v>
                </c:pt>
                <c:pt idx="8050">
                  <c:v>-0.10000181198120117</c:v>
                </c:pt>
                <c:pt idx="8051">
                  <c:v>-9.9995076656341553E-2</c:v>
                </c:pt>
                <c:pt idx="8052">
                  <c:v>-9.9997997283935547E-2</c:v>
                </c:pt>
                <c:pt idx="8053">
                  <c:v>-0.10000258684158325</c:v>
                </c:pt>
                <c:pt idx="8054">
                  <c:v>-0.10000509023666382</c:v>
                </c:pt>
                <c:pt idx="8055">
                  <c:v>-0.10000312328338623</c:v>
                </c:pt>
                <c:pt idx="8056">
                  <c:v>-0.10000544786453247</c:v>
                </c:pt>
                <c:pt idx="8057">
                  <c:v>-9.9997341632843018E-2</c:v>
                </c:pt>
                <c:pt idx="8058">
                  <c:v>-9.9997639656066895E-2</c:v>
                </c:pt>
                <c:pt idx="8059">
                  <c:v>-9.9992990493774414E-2</c:v>
                </c:pt>
                <c:pt idx="8060">
                  <c:v>-9.9994421005249023E-2</c:v>
                </c:pt>
                <c:pt idx="8061">
                  <c:v>-0.10000127553939819</c:v>
                </c:pt>
                <c:pt idx="8062">
                  <c:v>-0.10000002384185791</c:v>
                </c:pt>
                <c:pt idx="8063">
                  <c:v>-9.9994242191314697E-2</c:v>
                </c:pt>
                <c:pt idx="8064">
                  <c:v>-9.999692440032959E-2</c:v>
                </c:pt>
                <c:pt idx="8065">
                  <c:v>-0.10000073909759521</c:v>
                </c:pt>
                <c:pt idx="8066">
                  <c:v>-0.10000073909759521</c:v>
                </c:pt>
                <c:pt idx="8067">
                  <c:v>-9.9997878074645996E-2</c:v>
                </c:pt>
                <c:pt idx="8068">
                  <c:v>-9.9998354911804199E-2</c:v>
                </c:pt>
                <c:pt idx="8069">
                  <c:v>-0.10000306367874146</c:v>
                </c:pt>
                <c:pt idx="8070">
                  <c:v>-0.10000365972518921</c:v>
                </c:pt>
                <c:pt idx="8071">
                  <c:v>-9.9997162818908691E-2</c:v>
                </c:pt>
                <c:pt idx="8072">
                  <c:v>-9.9997997283935547E-2</c:v>
                </c:pt>
                <c:pt idx="8073">
                  <c:v>-0.10000276565551758</c:v>
                </c:pt>
                <c:pt idx="8074">
                  <c:v>-0.10000407695770264</c:v>
                </c:pt>
                <c:pt idx="8075">
                  <c:v>-0.10000169277191162</c:v>
                </c:pt>
                <c:pt idx="8076">
                  <c:v>-0.10000181198120117</c:v>
                </c:pt>
                <c:pt idx="8077">
                  <c:v>-0.1000029444694519</c:v>
                </c:pt>
                <c:pt idx="8078">
                  <c:v>-0.10000240802764893</c:v>
                </c:pt>
                <c:pt idx="8079">
                  <c:v>-0.10000377893447876</c:v>
                </c:pt>
                <c:pt idx="8080">
                  <c:v>-0.10000324249267578</c:v>
                </c:pt>
                <c:pt idx="8081">
                  <c:v>-9.9992334842681885E-2</c:v>
                </c:pt>
                <c:pt idx="8082">
                  <c:v>-9.9995434284210205E-2</c:v>
                </c:pt>
                <c:pt idx="8083">
                  <c:v>-9.9999427795410156E-2</c:v>
                </c:pt>
                <c:pt idx="8084">
                  <c:v>-9.9997520446777344E-2</c:v>
                </c:pt>
                <c:pt idx="8085">
                  <c:v>-0.10000473260879517</c:v>
                </c:pt>
                <c:pt idx="8086">
                  <c:v>-0.10000526905059814</c:v>
                </c:pt>
                <c:pt idx="8087">
                  <c:v>-9.9996030330657959E-2</c:v>
                </c:pt>
                <c:pt idx="8088">
                  <c:v>-9.9996805191040039E-2</c:v>
                </c:pt>
                <c:pt idx="8089">
                  <c:v>-9.9998891353607178E-2</c:v>
                </c:pt>
                <c:pt idx="8090">
                  <c:v>-9.9998354911804199E-2</c:v>
                </c:pt>
                <c:pt idx="8091">
                  <c:v>-0.10000038146972656</c:v>
                </c:pt>
                <c:pt idx="8092">
                  <c:v>-9.9997818470001221E-2</c:v>
                </c:pt>
                <c:pt idx="8093">
                  <c:v>-9.9997639656066895E-2</c:v>
                </c:pt>
                <c:pt idx="8094">
                  <c:v>-9.9998891353607178E-2</c:v>
                </c:pt>
                <c:pt idx="8095">
                  <c:v>-9.9998533725738525E-2</c:v>
                </c:pt>
                <c:pt idx="8096">
                  <c:v>-0.10000133514404297</c:v>
                </c:pt>
                <c:pt idx="8097">
                  <c:v>-0.10000288486480713</c:v>
                </c:pt>
                <c:pt idx="8098">
                  <c:v>-9.9999427795410156E-2</c:v>
                </c:pt>
                <c:pt idx="8099">
                  <c:v>-0.10001105070114136</c:v>
                </c:pt>
                <c:pt idx="8100">
                  <c:v>-0.10001420974731445</c:v>
                </c:pt>
                <c:pt idx="8101">
                  <c:v>-9.999459981918335E-2</c:v>
                </c:pt>
                <c:pt idx="8102">
                  <c:v>-9.9993467330932617E-2</c:v>
                </c:pt>
                <c:pt idx="8103">
                  <c:v>-9.999382495880127E-2</c:v>
                </c:pt>
                <c:pt idx="8104">
                  <c:v>-9.999614953994751E-2</c:v>
                </c:pt>
                <c:pt idx="8105">
                  <c:v>-9.9997103214263916E-2</c:v>
                </c:pt>
                <c:pt idx="8106">
                  <c:v>-9.9999129772186279E-2</c:v>
                </c:pt>
                <c:pt idx="8107">
                  <c:v>-9.9999964237213135E-2</c:v>
                </c:pt>
                <c:pt idx="8108">
                  <c:v>-0.10000091791152954</c:v>
                </c:pt>
                <c:pt idx="8109">
                  <c:v>-0.10000669956207275</c:v>
                </c:pt>
                <c:pt idx="8110">
                  <c:v>-0.10000729560852051</c:v>
                </c:pt>
                <c:pt idx="8111">
                  <c:v>-0.10000878572463989</c:v>
                </c:pt>
                <c:pt idx="8112">
                  <c:v>-0.1000102162361145</c:v>
                </c:pt>
                <c:pt idx="8113">
                  <c:v>-9.9997878074645996E-2</c:v>
                </c:pt>
                <c:pt idx="8114">
                  <c:v>-9.9997460842132568E-2</c:v>
                </c:pt>
                <c:pt idx="8115">
                  <c:v>-9.9994778633117676E-2</c:v>
                </c:pt>
                <c:pt idx="8116">
                  <c:v>-9.9997460842132568E-2</c:v>
                </c:pt>
                <c:pt idx="8117">
                  <c:v>-0.10000312328338623</c:v>
                </c:pt>
                <c:pt idx="8118">
                  <c:v>-0.1000095009803772</c:v>
                </c:pt>
                <c:pt idx="8119">
                  <c:v>-0.1000131368637085</c:v>
                </c:pt>
                <c:pt idx="8120">
                  <c:v>-0.10001164674758911</c:v>
                </c:pt>
                <c:pt idx="8121">
                  <c:v>-0.10000044107437134</c:v>
                </c:pt>
                <c:pt idx="8122">
                  <c:v>-0.10000216960906982</c:v>
                </c:pt>
                <c:pt idx="8123">
                  <c:v>-9.9998176097869873E-2</c:v>
                </c:pt>
                <c:pt idx="8124">
                  <c:v>-9.999769926071167E-2</c:v>
                </c:pt>
                <c:pt idx="8125">
                  <c:v>-9.9995851516723633E-2</c:v>
                </c:pt>
                <c:pt idx="8126">
                  <c:v>-9.9995076656341553E-2</c:v>
                </c:pt>
                <c:pt idx="8127">
                  <c:v>-9.9996447563171387E-2</c:v>
                </c:pt>
                <c:pt idx="8128">
                  <c:v>-9.9999785423278809E-2</c:v>
                </c:pt>
                <c:pt idx="8129">
                  <c:v>-9.999924898147583E-2</c:v>
                </c:pt>
                <c:pt idx="8130">
                  <c:v>-9.9997162818908691E-2</c:v>
                </c:pt>
                <c:pt idx="8131">
                  <c:v>-9.9998772144317627E-2</c:v>
                </c:pt>
                <c:pt idx="8132">
                  <c:v>-9.9997639656066895E-2</c:v>
                </c:pt>
                <c:pt idx="8133">
                  <c:v>-0.10000240802764893</c:v>
                </c:pt>
                <c:pt idx="8134">
                  <c:v>-0.10000473260879517</c:v>
                </c:pt>
                <c:pt idx="8135">
                  <c:v>-9.9996030330657959E-2</c:v>
                </c:pt>
                <c:pt idx="8136">
                  <c:v>-9.9995672702789307E-2</c:v>
                </c:pt>
                <c:pt idx="8137">
                  <c:v>-9.9997282028198242E-2</c:v>
                </c:pt>
                <c:pt idx="8138">
                  <c:v>-0.10000205039978027</c:v>
                </c:pt>
                <c:pt idx="8139">
                  <c:v>-0.10000532865524292</c:v>
                </c:pt>
                <c:pt idx="8140">
                  <c:v>-0.10000741481781006</c:v>
                </c:pt>
                <c:pt idx="8141">
                  <c:v>-0.10000097751617432</c:v>
                </c:pt>
                <c:pt idx="8142">
                  <c:v>-9.9997997283935547E-2</c:v>
                </c:pt>
                <c:pt idx="8143">
                  <c:v>-0.10000151395797729</c:v>
                </c:pt>
                <c:pt idx="8144">
                  <c:v>-0.10000437498092651</c:v>
                </c:pt>
                <c:pt idx="8145">
                  <c:v>-0.10000437498092651</c:v>
                </c:pt>
                <c:pt idx="8146">
                  <c:v>-0.10000616312026978</c:v>
                </c:pt>
                <c:pt idx="8147">
                  <c:v>-0.10000360012054443</c:v>
                </c:pt>
                <c:pt idx="8148">
                  <c:v>-0.10000324249267578</c:v>
                </c:pt>
                <c:pt idx="8149">
                  <c:v>-0.1000027060508728</c:v>
                </c:pt>
                <c:pt idx="8150">
                  <c:v>-0.10000133514404297</c:v>
                </c:pt>
                <c:pt idx="8151">
                  <c:v>-0.10000389814376831</c:v>
                </c:pt>
                <c:pt idx="8152">
                  <c:v>-0.10000365972518921</c:v>
                </c:pt>
                <c:pt idx="8153">
                  <c:v>-9.9995791912078857E-2</c:v>
                </c:pt>
                <c:pt idx="8154">
                  <c:v>-9.999459981918335E-2</c:v>
                </c:pt>
                <c:pt idx="8155">
                  <c:v>-0.10000842809677124</c:v>
                </c:pt>
                <c:pt idx="8156">
                  <c:v>-9.9996030330657959E-2</c:v>
                </c:pt>
                <c:pt idx="8157">
                  <c:v>-9.9999129772186279E-2</c:v>
                </c:pt>
                <c:pt idx="8158">
                  <c:v>-9.9999606609344482E-2</c:v>
                </c:pt>
                <c:pt idx="8159">
                  <c:v>-0.10000026226043701</c:v>
                </c:pt>
                <c:pt idx="8160">
                  <c:v>-0.10000163316726685</c:v>
                </c:pt>
                <c:pt idx="8161">
                  <c:v>-0.10000383853912354</c:v>
                </c:pt>
                <c:pt idx="8162">
                  <c:v>-0.10000509023666382</c:v>
                </c:pt>
                <c:pt idx="8163">
                  <c:v>-0.10000473260879517</c:v>
                </c:pt>
                <c:pt idx="8164">
                  <c:v>-9.9998772144317627E-2</c:v>
                </c:pt>
                <c:pt idx="8165">
                  <c:v>-9.9999427795410156E-2</c:v>
                </c:pt>
                <c:pt idx="8166">
                  <c:v>-0.10000896453857422</c:v>
                </c:pt>
                <c:pt idx="8167">
                  <c:v>-0.10000944137573242</c:v>
                </c:pt>
                <c:pt idx="8168">
                  <c:v>-9.9999666213989258E-2</c:v>
                </c:pt>
                <c:pt idx="8169">
                  <c:v>-9.9997818470001221E-2</c:v>
                </c:pt>
                <c:pt idx="8170">
                  <c:v>-9.9999845027923584E-2</c:v>
                </c:pt>
                <c:pt idx="8171">
                  <c:v>-0.10000115633010864</c:v>
                </c:pt>
                <c:pt idx="8172">
                  <c:v>-9.9995791912078857E-2</c:v>
                </c:pt>
                <c:pt idx="8173">
                  <c:v>-9.9997520446777344E-2</c:v>
                </c:pt>
                <c:pt idx="8174">
                  <c:v>-9.9999487400054932E-2</c:v>
                </c:pt>
                <c:pt idx="8175">
                  <c:v>-9.9999666213989258E-2</c:v>
                </c:pt>
                <c:pt idx="8176">
                  <c:v>-9.9994242191314697E-2</c:v>
                </c:pt>
                <c:pt idx="8177">
                  <c:v>-9.9995315074920654E-2</c:v>
                </c:pt>
                <c:pt idx="8178">
                  <c:v>-0.10000365972518921</c:v>
                </c:pt>
                <c:pt idx="8179">
                  <c:v>-9.9999845027923584E-2</c:v>
                </c:pt>
                <c:pt idx="8180">
                  <c:v>-9.9999606609344482E-2</c:v>
                </c:pt>
                <c:pt idx="8181">
                  <c:v>-0.10000783205032349</c:v>
                </c:pt>
                <c:pt idx="8182">
                  <c:v>-9.9998772144317627E-2</c:v>
                </c:pt>
                <c:pt idx="8183">
                  <c:v>-9.9996447563171387E-2</c:v>
                </c:pt>
                <c:pt idx="8184">
                  <c:v>-9.9996984004974365E-2</c:v>
                </c:pt>
                <c:pt idx="8185">
                  <c:v>-9.999769926071167E-2</c:v>
                </c:pt>
                <c:pt idx="8186">
                  <c:v>-0.10000622272491455</c:v>
                </c:pt>
                <c:pt idx="8187">
                  <c:v>-0.10000580549240112</c:v>
                </c:pt>
                <c:pt idx="8188">
                  <c:v>-9.9997878074645996E-2</c:v>
                </c:pt>
                <c:pt idx="8189">
                  <c:v>-9.999924898147583E-2</c:v>
                </c:pt>
                <c:pt idx="8190">
                  <c:v>-0.10000240802764893</c:v>
                </c:pt>
                <c:pt idx="8191">
                  <c:v>-0.10000407695770264</c:v>
                </c:pt>
                <c:pt idx="8192">
                  <c:v>-0.10000163316726685</c:v>
                </c:pt>
                <c:pt idx="8193">
                  <c:v>-0.10000234842300415</c:v>
                </c:pt>
                <c:pt idx="8194">
                  <c:v>-0.10000622272491455</c:v>
                </c:pt>
                <c:pt idx="8195">
                  <c:v>-0.10000622272491455</c:v>
                </c:pt>
                <c:pt idx="8196">
                  <c:v>-0.10000324249267578</c:v>
                </c:pt>
                <c:pt idx="8197">
                  <c:v>-0.10000026226043701</c:v>
                </c:pt>
                <c:pt idx="8198">
                  <c:v>-9.9998176097869873E-2</c:v>
                </c:pt>
                <c:pt idx="8199">
                  <c:v>-9.9998950958251953E-2</c:v>
                </c:pt>
                <c:pt idx="8200">
                  <c:v>-9.9995434284210205E-2</c:v>
                </c:pt>
                <c:pt idx="8201">
                  <c:v>-9.999459981918335E-2</c:v>
                </c:pt>
                <c:pt idx="8202">
                  <c:v>-9.9996387958526611E-2</c:v>
                </c:pt>
                <c:pt idx="8203">
                  <c:v>-0.10000348091125488</c:v>
                </c:pt>
                <c:pt idx="8204">
                  <c:v>-0.10000187158584595</c:v>
                </c:pt>
                <c:pt idx="8205">
                  <c:v>-9.9999487400054932E-2</c:v>
                </c:pt>
                <c:pt idx="8206">
                  <c:v>-9.999924898147583E-2</c:v>
                </c:pt>
                <c:pt idx="8207">
                  <c:v>-9.9995791912078857E-2</c:v>
                </c:pt>
                <c:pt idx="8208">
                  <c:v>-0.1000019907951355</c:v>
                </c:pt>
                <c:pt idx="8209">
                  <c:v>-0.10000073909759521</c:v>
                </c:pt>
                <c:pt idx="8210">
                  <c:v>-9.9997878074645996E-2</c:v>
                </c:pt>
                <c:pt idx="8211">
                  <c:v>-9.9997103214263916E-2</c:v>
                </c:pt>
                <c:pt idx="8212">
                  <c:v>-9.9995434284210205E-2</c:v>
                </c:pt>
                <c:pt idx="8213">
                  <c:v>-9.9996209144592285E-2</c:v>
                </c:pt>
                <c:pt idx="8214">
                  <c:v>-0.10000360012054443</c:v>
                </c:pt>
                <c:pt idx="8215">
                  <c:v>-0.10000169277191162</c:v>
                </c:pt>
                <c:pt idx="8216">
                  <c:v>-9.9999070167541504E-2</c:v>
                </c:pt>
                <c:pt idx="8217">
                  <c:v>-9.9996984004974365E-2</c:v>
                </c:pt>
                <c:pt idx="8218">
                  <c:v>-9.9997162818908691E-2</c:v>
                </c:pt>
                <c:pt idx="8219">
                  <c:v>-9.9995136260986328E-2</c:v>
                </c:pt>
                <c:pt idx="8220">
                  <c:v>-0.10000044107437134</c:v>
                </c:pt>
                <c:pt idx="8221">
                  <c:v>-9.9996447563171387E-2</c:v>
                </c:pt>
                <c:pt idx="8222">
                  <c:v>-0.10000771284103394</c:v>
                </c:pt>
                <c:pt idx="8223">
                  <c:v>-0.10000842809677124</c:v>
                </c:pt>
                <c:pt idx="8224">
                  <c:v>-0.10001122951507568</c:v>
                </c:pt>
                <c:pt idx="8225">
                  <c:v>-0.10000914335250854</c:v>
                </c:pt>
                <c:pt idx="8226">
                  <c:v>-9.9998891353607178E-2</c:v>
                </c:pt>
                <c:pt idx="8227">
                  <c:v>-9.9997162818908691E-2</c:v>
                </c:pt>
                <c:pt idx="8228">
                  <c:v>-9.9997818470001221E-2</c:v>
                </c:pt>
                <c:pt idx="8229">
                  <c:v>-9.9999785423278809E-2</c:v>
                </c:pt>
                <c:pt idx="8230">
                  <c:v>-9.9998891353607178E-2</c:v>
                </c:pt>
                <c:pt idx="8231">
                  <c:v>-9.9999487400054932E-2</c:v>
                </c:pt>
                <c:pt idx="8232">
                  <c:v>-0.10000288486480713</c:v>
                </c:pt>
                <c:pt idx="8233">
                  <c:v>-0.10000127553939819</c:v>
                </c:pt>
                <c:pt idx="8234">
                  <c:v>-0.10000383853912354</c:v>
                </c:pt>
                <c:pt idx="8235">
                  <c:v>-0.10000377893447876</c:v>
                </c:pt>
                <c:pt idx="8236">
                  <c:v>-0.10000044107437134</c:v>
                </c:pt>
                <c:pt idx="8237">
                  <c:v>-9.9997341632843018E-2</c:v>
                </c:pt>
                <c:pt idx="8238">
                  <c:v>-9.9993526935577393E-2</c:v>
                </c:pt>
                <c:pt idx="8239">
                  <c:v>-9.9993884563446045E-2</c:v>
                </c:pt>
                <c:pt idx="8240">
                  <c:v>-0.10000807046890259</c:v>
                </c:pt>
                <c:pt idx="8241">
                  <c:v>-0.1000058650970459</c:v>
                </c:pt>
                <c:pt idx="8242">
                  <c:v>-0.10000407695770264</c:v>
                </c:pt>
                <c:pt idx="8243">
                  <c:v>-0.10000675916671753</c:v>
                </c:pt>
                <c:pt idx="8244">
                  <c:v>-0.10000169277191162</c:v>
                </c:pt>
                <c:pt idx="8245">
                  <c:v>-0.10000234842300415</c:v>
                </c:pt>
                <c:pt idx="8246">
                  <c:v>-9.9997103214263916E-2</c:v>
                </c:pt>
                <c:pt idx="8247">
                  <c:v>-9.9999606609344482E-2</c:v>
                </c:pt>
                <c:pt idx="8248">
                  <c:v>-9.9999666213989258E-2</c:v>
                </c:pt>
                <c:pt idx="8249">
                  <c:v>-9.9995672702789307E-2</c:v>
                </c:pt>
                <c:pt idx="8250">
                  <c:v>-9.9998712539672852E-2</c:v>
                </c:pt>
                <c:pt idx="8251">
                  <c:v>-9.9999427795410156E-2</c:v>
                </c:pt>
                <c:pt idx="8252">
                  <c:v>-0.10000640153884888</c:v>
                </c:pt>
                <c:pt idx="8253">
                  <c:v>-0.10000616312026978</c:v>
                </c:pt>
                <c:pt idx="8254">
                  <c:v>-9.9991679191589355E-2</c:v>
                </c:pt>
                <c:pt idx="8255">
                  <c:v>-9.9993526935577393E-2</c:v>
                </c:pt>
                <c:pt idx="8256">
                  <c:v>-9.9995851516723633E-2</c:v>
                </c:pt>
                <c:pt idx="8257">
                  <c:v>-0.10000061988830566</c:v>
                </c:pt>
                <c:pt idx="8258">
                  <c:v>-0.10000038146972656</c:v>
                </c:pt>
                <c:pt idx="8259">
                  <c:v>-9.9996805191040039E-2</c:v>
                </c:pt>
                <c:pt idx="8260">
                  <c:v>-9.9998056888580322E-2</c:v>
                </c:pt>
                <c:pt idx="8261">
                  <c:v>-9.9998950958251953E-2</c:v>
                </c:pt>
                <c:pt idx="8262">
                  <c:v>-9.9994421005249023E-2</c:v>
                </c:pt>
                <c:pt idx="8263">
                  <c:v>-9.9997103214263916E-2</c:v>
                </c:pt>
                <c:pt idx="8264">
                  <c:v>-9.9999427795410156E-2</c:v>
                </c:pt>
                <c:pt idx="8265">
                  <c:v>-0.10000038146972656</c:v>
                </c:pt>
                <c:pt idx="8266">
                  <c:v>-0.10000365972518921</c:v>
                </c:pt>
                <c:pt idx="8267">
                  <c:v>-0.10000389814376831</c:v>
                </c:pt>
                <c:pt idx="8268">
                  <c:v>-0.10000330209732056</c:v>
                </c:pt>
                <c:pt idx="8269">
                  <c:v>-0.10000133514404297</c:v>
                </c:pt>
                <c:pt idx="8270">
                  <c:v>-9.9998950958251953E-2</c:v>
                </c:pt>
                <c:pt idx="8271">
                  <c:v>-0.10000008344650269</c:v>
                </c:pt>
                <c:pt idx="8272">
                  <c:v>-0.10000240802764893</c:v>
                </c:pt>
                <c:pt idx="8273">
                  <c:v>-0.10000491142272949</c:v>
                </c:pt>
                <c:pt idx="8274">
                  <c:v>-9.9989473819732666E-2</c:v>
                </c:pt>
                <c:pt idx="8275">
                  <c:v>-9.9990010261535645E-2</c:v>
                </c:pt>
                <c:pt idx="8276">
                  <c:v>-9.9992215633392334E-2</c:v>
                </c:pt>
                <c:pt idx="8277">
                  <c:v>-9.9992334842681885E-2</c:v>
                </c:pt>
                <c:pt idx="8278">
                  <c:v>-0.10000187158584595</c:v>
                </c:pt>
                <c:pt idx="8279">
                  <c:v>-0.10000181198120117</c:v>
                </c:pt>
                <c:pt idx="8280">
                  <c:v>-9.9999308586120605E-2</c:v>
                </c:pt>
                <c:pt idx="8281">
                  <c:v>-0.10000002384185791</c:v>
                </c:pt>
                <c:pt idx="8282">
                  <c:v>-0.10000348091125488</c:v>
                </c:pt>
                <c:pt idx="8283">
                  <c:v>-0.10000216960906982</c:v>
                </c:pt>
                <c:pt idx="8284">
                  <c:v>-9.9998056888580322E-2</c:v>
                </c:pt>
                <c:pt idx="8285">
                  <c:v>-9.9997162818908691E-2</c:v>
                </c:pt>
                <c:pt idx="8286">
                  <c:v>-0.1000029444694519</c:v>
                </c:pt>
                <c:pt idx="8287">
                  <c:v>-0.1000056266784668</c:v>
                </c:pt>
                <c:pt idx="8288">
                  <c:v>-0.1000058650970459</c:v>
                </c:pt>
                <c:pt idx="8289">
                  <c:v>-0.10000675916671753</c:v>
                </c:pt>
                <c:pt idx="8290">
                  <c:v>-9.9998056888580322E-2</c:v>
                </c:pt>
                <c:pt idx="8291">
                  <c:v>-0.10000401735305786</c:v>
                </c:pt>
                <c:pt idx="8292">
                  <c:v>-9.9992990493774414E-2</c:v>
                </c:pt>
                <c:pt idx="8293">
                  <c:v>-9.9993288516998291E-2</c:v>
                </c:pt>
                <c:pt idx="8294">
                  <c:v>-9.9996268749237061E-2</c:v>
                </c:pt>
                <c:pt idx="8295">
                  <c:v>-0.10000002384185791</c:v>
                </c:pt>
                <c:pt idx="8296">
                  <c:v>-0.10000365972518921</c:v>
                </c:pt>
                <c:pt idx="8297">
                  <c:v>-0.10000151395797729</c:v>
                </c:pt>
                <c:pt idx="8298">
                  <c:v>-0.10000854730606079</c:v>
                </c:pt>
                <c:pt idx="8299">
                  <c:v>-0.10000604391098022</c:v>
                </c:pt>
                <c:pt idx="8300">
                  <c:v>-0.10000061988830566</c:v>
                </c:pt>
                <c:pt idx="8301">
                  <c:v>-9.9999964237213135E-2</c:v>
                </c:pt>
                <c:pt idx="8302">
                  <c:v>-9.9996984004974365E-2</c:v>
                </c:pt>
                <c:pt idx="8303">
                  <c:v>-9.9996566772460938E-2</c:v>
                </c:pt>
                <c:pt idx="8304">
                  <c:v>-9.9995255470275879E-2</c:v>
                </c:pt>
                <c:pt idx="8305">
                  <c:v>-9.999692440032959E-2</c:v>
                </c:pt>
                <c:pt idx="8306">
                  <c:v>-0.1000063419342041</c:v>
                </c:pt>
                <c:pt idx="8307">
                  <c:v>-0.10000765323638916</c:v>
                </c:pt>
                <c:pt idx="8308">
                  <c:v>-0.10000002384185791</c:v>
                </c:pt>
                <c:pt idx="8309">
                  <c:v>-0.10000258684158325</c:v>
                </c:pt>
                <c:pt idx="8310">
                  <c:v>-0.10000348091125488</c:v>
                </c:pt>
                <c:pt idx="8311">
                  <c:v>-9.9996745586395264E-2</c:v>
                </c:pt>
                <c:pt idx="8312">
                  <c:v>-0.10000491142272949</c:v>
                </c:pt>
                <c:pt idx="8313">
                  <c:v>-0.10000365972518921</c:v>
                </c:pt>
                <c:pt idx="8314">
                  <c:v>-0.10000419616699219</c:v>
                </c:pt>
                <c:pt idx="8315">
                  <c:v>-0.1000065803527832</c:v>
                </c:pt>
                <c:pt idx="8316">
                  <c:v>-9.9998235702514648E-2</c:v>
                </c:pt>
                <c:pt idx="8317">
                  <c:v>-9.9996626377105713E-2</c:v>
                </c:pt>
                <c:pt idx="8318">
                  <c:v>-9.9998712539672852E-2</c:v>
                </c:pt>
                <c:pt idx="8319">
                  <c:v>-9.9998176097869873E-2</c:v>
                </c:pt>
                <c:pt idx="8320">
                  <c:v>-9.9998593330383301E-2</c:v>
                </c:pt>
                <c:pt idx="8321">
                  <c:v>-9.9999308586120605E-2</c:v>
                </c:pt>
                <c:pt idx="8322">
                  <c:v>-0.10000818967819214</c:v>
                </c:pt>
                <c:pt idx="8323">
                  <c:v>-0.10000598430633545</c:v>
                </c:pt>
                <c:pt idx="8324">
                  <c:v>-9.9997341632843018E-2</c:v>
                </c:pt>
                <c:pt idx="8325">
                  <c:v>-9.999549388885498E-2</c:v>
                </c:pt>
                <c:pt idx="8326">
                  <c:v>-9.9992573261260986E-2</c:v>
                </c:pt>
                <c:pt idx="8327">
                  <c:v>-9.9992156028747559E-2</c:v>
                </c:pt>
                <c:pt idx="8328">
                  <c:v>-9.999382495880127E-2</c:v>
                </c:pt>
                <c:pt idx="8329">
                  <c:v>-9.9991261959075928E-2</c:v>
                </c:pt>
                <c:pt idx="8330">
                  <c:v>-0.10000407695770264</c:v>
                </c:pt>
                <c:pt idx="8331">
                  <c:v>-0.10000818967819214</c:v>
                </c:pt>
                <c:pt idx="8332">
                  <c:v>-0.10000723600387573</c:v>
                </c:pt>
                <c:pt idx="8333">
                  <c:v>-0.10000616312026978</c:v>
                </c:pt>
                <c:pt idx="8334">
                  <c:v>-0.10000401735305786</c:v>
                </c:pt>
                <c:pt idx="8335">
                  <c:v>-0.1000063419342041</c:v>
                </c:pt>
                <c:pt idx="8336">
                  <c:v>-0.10000669956207275</c:v>
                </c:pt>
                <c:pt idx="8337">
                  <c:v>-0.10000824928283691</c:v>
                </c:pt>
                <c:pt idx="8338">
                  <c:v>-0.10000473260879517</c:v>
                </c:pt>
                <c:pt idx="8339">
                  <c:v>-0.10000455379486084</c:v>
                </c:pt>
                <c:pt idx="8340">
                  <c:v>-0.1000019907951355</c:v>
                </c:pt>
                <c:pt idx="8341">
                  <c:v>-0.10000306367874146</c:v>
                </c:pt>
                <c:pt idx="8342">
                  <c:v>-0.10000747442245483</c:v>
                </c:pt>
                <c:pt idx="8343">
                  <c:v>-0.10000723600387573</c:v>
                </c:pt>
                <c:pt idx="8344">
                  <c:v>-0.10000443458557129</c:v>
                </c:pt>
                <c:pt idx="8345">
                  <c:v>-0.10000258684158325</c:v>
                </c:pt>
                <c:pt idx="8346">
                  <c:v>-0.10000514984130859</c:v>
                </c:pt>
                <c:pt idx="8347">
                  <c:v>-0.10000741481781006</c:v>
                </c:pt>
                <c:pt idx="8348">
                  <c:v>-0.10000723600387573</c:v>
                </c:pt>
                <c:pt idx="8349">
                  <c:v>-0.10000604391098022</c:v>
                </c:pt>
                <c:pt idx="8350">
                  <c:v>-0.10000801086425781</c:v>
                </c:pt>
                <c:pt idx="8351">
                  <c:v>-0.10000878572463989</c:v>
                </c:pt>
                <c:pt idx="8352">
                  <c:v>-0.10000038146972656</c:v>
                </c:pt>
                <c:pt idx="8353">
                  <c:v>-9.9999308586120605E-2</c:v>
                </c:pt>
                <c:pt idx="8354">
                  <c:v>-0.10000091791152954</c:v>
                </c:pt>
                <c:pt idx="8355">
                  <c:v>-0.10000181198120117</c:v>
                </c:pt>
                <c:pt idx="8356">
                  <c:v>-0.1000022292137146</c:v>
                </c:pt>
                <c:pt idx="8357">
                  <c:v>-0.10000455379486084</c:v>
                </c:pt>
                <c:pt idx="8358">
                  <c:v>-9.9999785423278809E-2</c:v>
                </c:pt>
                <c:pt idx="8359">
                  <c:v>-9.9996566772460938E-2</c:v>
                </c:pt>
                <c:pt idx="8360">
                  <c:v>-0.1000029444694519</c:v>
                </c:pt>
                <c:pt idx="8361">
                  <c:v>-0.10000550746917725</c:v>
                </c:pt>
                <c:pt idx="8362">
                  <c:v>-9.9992215633392334E-2</c:v>
                </c:pt>
                <c:pt idx="8363">
                  <c:v>-9.9994063377380371E-2</c:v>
                </c:pt>
                <c:pt idx="8364">
                  <c:v>-9.999769926071167E-2</c:v>
                </c:pt>
                <c:pt idx="8365">
                  <c:v>-9.9997103214263916E-2</c:v>
                </c:pt>
                <c:pt idx="8366">
                  <c:v>-0.10000330209732056</c:v>
                </c:pt>
                <c:pt idx="8367">
                  <c:v>-0.10000443458557129</c:v>
                </c:pt>
                <c:pt idx="8368">
                  <c:v>-0.10000526905059814</c:v>
                </c:pt>
                <c:pt idx="8369">
                  <c:v>-0.10000443458557129</c:v>
                </c:pt>
                <c:pt idx="8370">
                  <c:v>-0.1000022292137146</c:v>
                </c:pt>
                <c:pt idx="8371">
                  <c:v>-0.10000443458557129</c:v>
                </c:pt>
                <c:pt idx="8372">
                  <c:v>-0.1000056266784668</c:v>
                </c:pt>
                <c:pt idx="8373">
                  <c:v>-0.10000360012054443</c:v>
                </c:pt>
                <c:pt idx="8374">
                  <c:v>-0.10000365972518921</c:v>
                </c:pt>
                <c:pt idx="8375">
                  <c:v>-0.10000509023666382</c:v>
                </c:pt>
                <c:pt idx="8376">
                  <c:v>-9.9987983703613281E-2</c:v>
                </c:pt>
                <c:pt idx="8377">
                  <c:v>-9.9988222122192383E-2</c:v>
                </c:pt>
                <c:pt idx="8378">
                  <c:v>-9.9997639656066895E-2</c:v>
                </c:pt>
                <c:pt idx="8379">
                  <c:v>-9.9999666213989258E-2</c:v>
                </c:pt>
                <c:pt idx="8380">
                  <c:v>-0.10000389814376831</c:v>
                </c:pt>
                <c:pt idx="8381">
                  <c:v>-0.10000616312026978</c:v>
                </c:pt>
                <c:pt idx="8382">
                  <c:v>-9.9990725517272949E-2</c:v>
                </c:pt>
                <c:pt idx="8383">
                  <c:v>-9.9994540214538574E-2</c:v>
                </c:pt>
                <c:pt idx="8384">
                  <c:v>-9.9997460842132568E-2</c:v>
                </c:pt>
                <c:pt idx="8385">
                  <c:v>-9.9996984004974365E-2</c:v>
                </c:pt>
                <c:pt idx="8386">
                  <c:v>-0.10000944137573242</c:v>
                </c:pt>
                <c:pt idx="8387">
                  <c:v>-0.10001039505004883</c:v>
                </c:pt>
                <c:pt idx="8388">
                  <c:v>-0.10000389814376831</c:v>
                </c:pt>
                <c:pt idx="8389">
                  <c:v>-0.10000288486480713</c:v>
                </c:pt>
                <c:pt idx="8390">
                  <c:v>-0.10000115633010864</c:v>
                </c:pt>
                <c:pt idx="8391">
                  <c:v>-9.9997878074645996E-2</c:v>
                </c:pt>
                <c:pt idx="8392">
                  <c:v>-0.10000550746917725</c:v>
                </c:pt>
                <c:pt idx="8393">
                  <c:v>-0.10000097751617432</c:v>
                </c:pt>
                <c:pt idx="8394">
                  <c:v>-0.10000252723693848</c:v>
                </c:pt>
                <c:pt idx="8395">
                  <c:v>-0.10000109672546387</c:v>
                </c:pt>
                <c:pt idx="8396">
                  <c:v>-0.10000461339950562</c:v>
                </c:pt>
                <c:pt idx="8397">
                  <c:v>-0.10000622272491455</c:v>
                </c:pt>
                <c:pt idx="8398">
                  <c:v>-9.9997341632843018E-2</c:v>
                </c:pt>
                <c:pt idx="8399">
                  <c:v>-9.9994540214538574E-2</c:v>
                </c:pt>
                <c:pt idx="8400">
                  <c:v>-9.9998235702514648E-2</c:v>
                </c:pt>
                <c:pt idx="8401">
                  <c:v>-0.10000020265579224</c:v>
                </c:pt>
                <c:pt idx="8402">
                  <c:v>-0.10000216960906982</c:v>
                </c:pt>
                <c:pt idx="8403">
                  <c:v>-0.1000058650970459</c:v>
                </c:pt>
                <c:pt idx="8404">
                  <c:v>-9.9992752075195313E-2</c:v>
                </c:pt>
                <c:pt idx="8405">
                  <c:v>-9.9991083145141602E-2</c:v>
                </c:pt>
                <c:pt idx="8406">
                  <c:v>-0.10000115633010864</c:v>
                </c:pt>
                <c:pt idx="8407">
                  <c:v>-9.9999785423278809E-2</c:v>
                </c:pt>
                <c:pt idx="8408">
                  <c:v>-0.10000115633010864</c:v>
                </c:pt>
                <c:pt idx="8409">
                  <c:v>-0.10000145435333252</c:v>
                </c:pt>
                <c:pt idx="8410">
                  <c:v>-9.9994957447052002E-2</c:v>
                </c:pt>
                <c:pt idx="8411">
                  <c:v>-9.9996268749237061E-2</c:v>
                </c:pt>
                <c:pt idx="8412">
                  <c:v>-9.9998891353607178E-2</c:v>
                </c:pt>
                <c:pt idx="8413">
                  <c:v>-9.9999129772186279E-2</c:v>
                </c:pt>
                <c:pt idx="8414">
                  <c:v>-9.9995136260986328E-2</c:v>
                </c:pt>
                <c:pt idx="8415">
                  <c:v>-9.9994540214538574E-2</c:v>
                </c:pt>
                <c:pt idx="8416">
                  <c:v>-9.999924898147583E-2</c:v>
                </c:pt>
                <c:pt idx="8417">
                  <c:v>-9.9998533725738525E-2</c:v>
                </c:pt>
                <c:pt idx="8418">
                  <c:v>-0.1000022292137146</c:v>
                </c:pt>
                <c:pt idx="8419">
                  <c:v>-0.1000029444694519</c:v>
                </c:pt>
                <c:pt idx="8420">
                  <c:v>-0.10000389814376831</c:v>
                </c:pt>
                <c:pt idx="8421">
                  <c:v>-0.10000330209732056</c:v>
                </c:pt>
                <c:pt idx="8422">
                  <c:v>-9.999692440032959E-2</c:v>
                </c:pt>
                <c:pt idx="8423">
                  <c:v>-0.10000097751617432</c:v>
                </c:pt>
                <c:pt idx="8424">
                  <c:v>-9.9999785423278809E-2</c:v>
                </c:pt>
                <c:pt idx="8425">
                  <c:v>-9.999692440032959E-2</c:v>
                </c:pt>
                <c:pt idx="8426">
                  <c:v>-9.9993348121643066E-2</c:v>
                </c:pt>
                <c:pt idx="8427">
                  <c:v>-9.9991142749786377E-2</c:v>
                </c:pt>
                <c:pt idx="8428">
                  <c:v>-9.9990963935852051E-2</c:v>
                </c:pt>
                <c:pt idx="8429">
                  <c:v>-9.9994778633117676E-2</c:v>
                </c:pt>
                <c:pt idx="8430">
                  <c:v>-0.10000324249267578</c:v>
                </c:pt>
                <c:pt idx="8431">
                  <c:v>-0.10000330209732056</c:v>
                </c:pt>
                <c:pt idx="8432">
                  <c:v>-0.10000491142272949</c:v>
                </c:pt>
                <c:pt idx="8433">
                  <c:v>-0.10000216960906982</c:v>
                </c:pt>
                <c:pt idx="8434">
                  <c:v>-0.10000312328338623</c:v>
                </c:pt>
                <c:pt idx="8435">
                  <c:v>-0.10000342130661011</c:v>
                </c:pt>
                <c:pt idx="8436">
                  <c:v>-9.9995672702789307E-2</c:v>
                </c:pt>
                <c:pt idx="8437">
                  <c:v>-9.9999427795410156E-2</c:v>
                </c:pt>
                <c:pt idx="8438">
                  <c:v>-0.10000479221343994</c:v>
                </c:pt>
                <c:pt idx="8439">
                  <c:v>-0.1000022292137146</c:v>
                </c:pt>
                <c:pt idx="8440">
                  <c:v>-0.10000389814376831</c:v>
                </c:pt>
                <c:pt idx="8441">
                  <c:v>-0.10000461339950562</c:v>
                </c:pt>
                <c:pt idx="8442">
                  <c:v>-0.10000598430633545</c:v>
                </c:pt>
                <c:pt idx="8443">
                  <c:v>-0.10000437498092651</c:v>
                </c:pt>
                <c:pt idx="8444">
                  <c:v>-0.10000091791152954</c:v>
                </c:pt>
                <c:pt idx="8445">
                  <c:v>-0.10000312328338623</c:v>
                </c:pt>
                <c:pt idx="8446">
                  <c:v>-0.10000312328338623</c:v>
                </c:pt>
                <c:pt idx="8447">
                  <c:v>-0.10000312328338623</c:v>
                </c:pt>
                <c:pt idx="8448">
                  <c:v>-0.10000342130661011</c:v>
                </c:pt>
                <c:pt idx="8449">
                  <c:v>-0.10000181198120117</c:v>
                </c:pt>
                <c:pt idx="8450">
                  <c:v>-0.10000151395797729</c:v>
                </c:pt>
                <c:pt idx="8451">
                  <c:v>-9.9996745586395264E-2</c:v>
                </c:pt>
                <c:pt idx="8452">
                  <c:v>-0.10000377893447876</c:v>
                </c:pt>
                <c:pt idx="8453">
                  <c:v>-0.10000258684158325</c:v>
                </c:pt>
                <c:pt idx="8454">
                  <c:v>-0.10001051425933838</c:v>
                </c:pt>
                <c:pt idx="8455">
                  <c:v>-0.10000491142272949</c:v>
                </c:pt>
                <c:pt idx="8456">
                  <c:v>-9.9995970726013184E-2</c:v>
                </c:pt>
                <c:pt idx="8457">
                  <c:v>-9.9997997283935547E-2</c:v>
                </c:pt>
                <c:pt idx="8458">
                  <c:v>-0.10000252723693848</c:v>
                </c:pt>
                <c:pt idx="8459">
                  <c:v>-0.10000216960906982</c:v>
                </c:pt>
                <c:pt idx="8460">
                  <c:v>-9.9998354911804199E-2</c:v>
                </c:pt>
                <c:pt idx="8461">
                  <c:v>-9.9998772144317627E-2</c:v>
                </c:pt>
                <c:pt idx="8462">
                  <c:v>-0.1000099778175354</c:v>
                </c:pt>
                <c:pt idx="8463">
                  <c:v>-0.10000789165496826</c:v>
                </c:pt>
                <c:pt idx="8464">
                  <c:v>-9.9998712539672852E-2</c:v>
                </c:pt>
                <c:pt idx="8465">
                  <c:v>-9.9998533725738525E-2</c:v>
                </c:pt>
                <c:pt idx="8466">
                  <c:v>-0.10000437498092651</c:v>
                </c:pt>
                <c:pt idx="8467">
                  <c:v>-0.10000962018966675</c:v>
                </c:pt>
                <c:pt idx="8468">
                  <c:v>-9.999459981918335E-2</c:v>
                </c:pt>
                <c:pt idx="8469">
                  <c:v>-9.9997639656066895E-2</c:v>
                </c:pt>
                <c:pt idx="8470">
                  <c:v>-9.9996984004974365E-2</c:v>
                </c:pt>
                <c:pt idx="8471">
                  <c:v>-9.999769926071167E-2</c:v>
                </c:pt>
                <c:pt idx="8472">
                  <c:v>-9.9998772144317627E-2</c:v>
                </c:pt>
                <c:pt idx="8473">
                  <c:v>-0.10000020265579224</c:v>
                </c:pt>
                <c:pt idx="8474">
                  <c:v>-9.9998235702514648E-2</c:v>
                </c:pt>
                <c:pt idx="8475">
                  <c:v>-9.9998593330383301E-2</c:v>
                </c:pt>
                <c:pt idx="8476">
                  <c:v>-0.10000145435333252</c:v>
                </c:pt>
                <c:pt idx="8477">
                  <c:v>-0.10000324249267578</c:v>
                </c:pt>
                <c:pt idx="8478">
                  <c:v>-0.10000616312026978</c:v>
                </c:pt>
                <c:pt idx="8479">
                  <c:v>-0.10000401735305786</c:v>
                </c:pt>
                <c:pt idx="8480">
                  <c:v>-9.9997460842132568E-2</c:v>
                </c:pt>
                <c:pt idx="8481">
                  <c:v>-9.99947190284729E-2</c:v>
                </c:pt>
                <c:pt idx="8482">
                  <c:v>-9.9994182586669922E-2</c:v>
                </c:pt>
                <c:pt idx="8483">
                  <c:v>-9.9997282028198242E-2</c:v>
                </c:pt>
                <c:pt idx="8484">
                  <c:v>-9.9998950958251953E-2</c:v>
                </c:pt>
                <c:pt idx="8485">
                  <c:v>-9.9997997283935547E-2</c:v>
                </c:pt>
                <c:pt idx="8486">
                  <c:v>-0.10000568628311157</c:v>
                </c:pt>
                <c:pt idx="8487">
                  <c:v>-0.10000330209732056</c:v>
                </c:pt>
                <c:pt idx="8488">
                  <c:v>-9.9999308586120605E-2</c:v>
                </c:pt>
                <c:pt idx="8489">
                  <c:v>-9.9994540214538574E-2</c:v>
                </c:pt>
                <c:pt idx="8490">
                  <c:v>-9.999239444732666E-2</c:v>
                </c:pt>
                <c:pt idx="8491">
                  <c:v>-9.9991858005523682E-2</c:v>
                </c:pt>
                <c:pt idx="8492">
                  <c:v>-0.10000276565551758</c:v>
                </c:pt>
                <c:pt idx="8493">
                  <c:v>-9.9998772144317627E-2</c:v>
                </c:pt>
                <c:pt idx="8494">
                  <c:v>-9.9998772144317627E-2</c:v>
                </c:pt>
                <c:pt idx="8495">
                  <c:v>-9.9999487400054932E-2</c:v>
                </c:pt>
                <c:pt idx="8496">
                  <c:v>-9.9999964237213135E-2</c:v>
                </c:pt>
                <c:pt idx="8497">
                  <c:v>-0.10000038146972656</c:v>
                </c:pt>
                <c:pt idx="8498">
                  <c:v>-0.10000604391098022</c:v>
                </c:pt>
                <c:pt idx="8499">
                  <c:v>-0.10000962018966675</c:v>
                </c:pt>
                <c:pt idx="8500">
                  <c:v>-0.10001140832901001</c:v>
                </c:pt>
                <c:pt idx="8501">
                  <c:v>-0.10000747442245483</c:v>
                </c:pt>
                <c:pt idx="8502">
                  <c:v>-0.10000759363174438</c:v>
                </c:pt>
                <c:pt idx="8503">
                  <c:v>-0.10000896453857422</c:v>
                </c:pt>
                <c:pt idx="8504">
                  <c:v>-0.10000419616699219</c:v>
                </c:pt>
                <c:pt idx="8505">
                  <c:v>-0.10000455379486084</c:v>
                </c:pt>
                <c:pt idx="8506">
                  <c:v>-0.1000019907951355</c:v>
                </c:pt>
                <c:pt idx="8507">
                  <c:v>-9.9998950958251953E-2</c:v>
                </c:pt>
                <c:pt idx="8508">
                  <c:v>-0.1000027060508728</c:v>
                </c:pt>
                <c:pt idx="8509">
                  <c:v>-9.9998772144317627E-2</c:v>
                </c:pt>
                <c:pt idx="8510">
                  <c:v>-0.10000002384185791</c:v>
                </c:pt>
                <c:pt idx="8511">
                  <c:v>-9.9999785423278809E-2</c:v>
                </c:pt>
                <c:pt idx="8512">
                  <c:v>-0.10000389814376831</c:v>
                </c:pt>
                <c:pt idx="8513">
                  <c:v>-0.10000437498092651</c:v>
                </c:pt>
                <c:pt idx="8514">
                  <c:v>-0.10000616312026978</c:v>
                </c:pt>
                <c:pt idx="8515">
                  <c:v>-0.1000056266784668</c:v>
                </c:pt>
                <c:pt idx="8516">
                  <c:v>-9.9999785423278809E-2</c:v>
                </c:pt>
                <c:pt idx="8517">
                  <c:v>-9.9998176097869873E-2</c:v>
                </c:pt>
                <c:pt idx="8518">
                  <c:v>-0.10000789165496826</c:v>
                </c:pt>
                <c:pt idx="8519">
                  <c:v>-0.10000818967819214</c:v>
                </c:pt>
                <c:pt idx="8520">
                  <c:v>-0.10001003742218018</c:v>
                </c:pt>
                <c:pt idx="8521">
                  <c:v>-9.9999964237213135E-2</c:v>
                </c:pt>
                <c:pt idx="8522">
                  <c:v>-0.10000181198120117</c:v>
                </c:pt>
                <c:pt idx="8523">
                  <c:v>-9.9999487400054932E-2</c:v>
                </c:pt>
                <c:pt idx="8524">
                  <c:v>-0.10000163316726685</c:v>
                </c:pt>
                <c:pt idx="8525">
                  <c:v>-0.10000044107437134</c:v>
                </c:pt>
                <c:pt idx="8526">
                  <c:v>-9.9999606609344482E-2</c:v>
                </c:pt>
                <c:pt idx="8527">
                  <c:v>-0.10000568628311157</c:v>
                </c:pt>
                <c:pt idx="8528">
                  <c:v>-0.10000652074813843</c:v>
                </c:pt>
                <c:pt idx="8529">
                  <c:v>-0.10000729560852051</c:v>
                </c:pt>
                <c:pt idx="8530">
                  <c:v>-9.9997341632843018E-2</c:v>
                </c:pt>
                <c:pt idx="8531">
                  <c:v>-9.999692440032959E-2</c:v>
                </c:pt>
                <c:pt idx="8532">
                  <c:v>-0.10000288486480713</c:v>
                </c:pt>
                <c:pt idx="8533">
                  <c:v>-0.10000234842300415</c:v>
                </c:pt>
                <c:pt idx="8534">
                  <c:v>-0.10000425577163696</c:v>
                </c:pt>
                <c:pt idx="8535">
                  <c:v>-0.1000027060508728</c:v>
                </c:pt>
                <c:pt idx="8536">
                  <c:v>-0.10000896453857422</c:v>
                </c:pt>
                <c:pt idx="8537">
                  <c:v>-0.10000705718994141</c:v>
                </c:pt>
                <c:pt idx="8538">
                  <c:v>-0.10000401735305786</c:v>
                </c:pt>
                <c:pt idx="8539">
                  <c:v>-0.10000514984130859</c:v>
                </c:pt>
                <c:pt idx="8540">
                  <c:v>-9.9998950958251953E-2</c:v>
                </c:pt>
                <c:pt idx="8541">
                  <c:v>-0.10000044107437134</c:v>
                </c:pt>
                <c:pt idx="8542">
                  <c:v>-0.10000455379486084</c:v>
                </c:pt>
                <c:pt idx="8543">
                  <c:v>-0.10000497102737427</c:v>
                </c:pt>
                <c:pt idx="8544">
                  <c:v>-0.10000163316726685</c:v>
                </c:pt>
                <c:pt idx="8545">
                  <c:v>-0.10000258684158325</c:v>
                </c:pt>
                <c:pt idx="8546">
                  <c:v>-0.10000419616699219</c:v>
                </c:pt>
                <c:pt idx="8547">
                  <c:v>-0.10000079870223999</c:v>
                </c:pt>
                <c:pt idx="8548">
                  <c:v>-0.10000383853912354</c:v>
                </c:pt>
                <c:pt idx="8549">
                  <c:v>-0.10000509023666382</c:v>
                </c:pt>
                <c:pt idx="8550">
                  <c:v>-0.10000771284103394</c:v>
                </c:pt>
                <c:pt idx="8551">
                  <c:v>-0.10000473260879517</c:v>
                </c:pt>
                <c:pt idx="8552">
                  <c:v>-0.10001122951507568</c:v>
                </c:pt>
                <c:pt idx="8553">
                  <c:v>-0.10001152753829956</c:v>
                </c:pt>
                <c:pt idx="8554">
                  <c:v>-9.9999308586120605E-2</c:v>
                </c:pt>
                <c:pt idx="8555">
                  <c:v>-0.10000044107437134</c:v>
                </c:pt>
                <c:pt idx="8556">
                  <c:v>-0.10000008344650269</c:v>
                </c:pt>
                <c:pt idx="8557">
                  <c:v>-9.9996030330657959E-2</c:v>
                </c:pt>
                <c:pt idx="8558">
                  <c:v>-9.9995970726013184E-2</c:v>
                </c:pt>
                <c:pt idx="8559">
                  <c:v>-9.9998533725738525E-2</c:v>
                </c:pt>
                <c:pt idx="8560">
                  <c:v>-0.10000026226043701</c:v>
                </c:pt>
                <c:pt idx="8561">
                  <c:v>-9.9996268749237061E-2</c:v>
                </c:pt>
                <c:pt idx="8562">
                  <c:v>-9.9997997283935547E-2</c:v>
                </c:pt>
                <c:pt idx="8563">
                  <c:v>-9.999769926071167E-2</c:v>
                </c:pt>
                <c:pt idx="8564">
                  <c:v>-9.9998056888580322E-2</c:v>
                </c:pt>
                <c:pt idx="8565">
                  <c:v>-9.9998712539672852E-2</c:v>
                </c:pt>
                <c:pt idx="8566">
                  <c:v>-9.9995970726013184E-2</c:v>
                </c:pt>
                <c:pt idx="8567">
                  <c:v>-9.9995315074920654E-2</c:v>
                </c:pt>
                <c:pt idx="8568">
                  <c:v>-9.9998235702514648E-2</c:v>
                </c:pt>
                <c:pt idx="8569">
                  <c:v>-9.9998712539672852E-2</c:v>
                </c:pt>
                <c:pt idx="8570">
                  <c:v>-0.10000234842300415</c:v>
                </c:pt>
                <c:pt idx="8571">
                  <c:v>-9.9997520446777344E-2</c:v>
                </c:pt>
                <c:pt idx="8572">
                  <c:v>-9.9999606609344482E-2</c:v>
                </c:pt>
                <c:pt idx="8573">
                  <c:v>-9.9997997283935547E-2</c:v>
                </c:pt>
                <c:pt idx="8574">
                  <c:v>-0.10000348091125488</c:v>
                </c:pt>
                <c:pt idx="8575">
                  <c:v>-0.10000306367874146</c:v>
                </c:pt>
                <c:pt idx="8576">
                  <c:v>-0.10000729560852051</c:v>
                </c:pt>
                <c:pt idx="8577">
                  <c:v>-0.10000377893447876</c:v>
                </c:pt>
                <c:pt idx="8578">
                  <c:v>-0.10000026226043701</c:v>
                </c:pt>
                <c:pt idx="8579">
                  <c:v>-0.10000127553939819</c:v>
                </c:pt>
                <c:pt idx="8580">
                  <c:v>-0.10000169277191162</c:v>
                </c:pt>
                <c:pt idx="8581">
                  <c:v>-0.10000163316726685</c:v>
                </c:pt>
                <c:pt idx="8582">
                  <c:v>-0.10000389814376831</c:v>
                </c:pt>
                <c:pt idx="8583">
                  <c:v>-0.1000027060508728</c:v>
                </c:pt>
                <c:pt idx="8584">
                  <c:v>-0.10000580549240112</c:v>
                </c:pt>
                <c:pt idx="8585">
                  <c:v>-0.10000419616699219</c:v>
                </c:pt>
                <c:pt idx="8586">
                  <c:v>-0.10000598430633545</c:v>
                </c:pt>
                <c:pt idx="8587">
                  <c:v>-0.10000532865524292</c:v>
                </c:pt>
                <c:pt idx="8588">
                  <c:v>-0.10000443458557129</c:v>
                </c:pt>
                <c:pt idx="8589">
                  <c:v>-0.10000473260879517</c:v>
                </c:pt>
                <c:pt idx="8590">
                  <c:v>-0.10000091791152954</c:v>
                </c:pt>
                <c:pt idx="8591">
                  <c:v>-0.10000234842300415</c:v>
                </c:pt>
                <c:pt idx="8592">
                  <c:v>-9.9997818470001221E-2</c:v>
                </c:pt>
                <c:pt idx="8593">
                  <c:v>-0.10000091791152954</c:v>
                </c:pt>
                <c:pt idx="8594">
                  <c:v>-0.10000133514404297</c:v>
                </c:pt>
                <c:pt idx="8595">
                  <c:v>-0.1000019907951355</c:v>
                </c:pt>
                <c:pt idx="8596">
                  <c:v>-0.10000312328338623</c:v>
                </c:pt>
                <c:pt idx="8597">
                  <c:v>-0.10000008344650269</c:v>
                </c:pt>
                <c:pt idx="8598">
                  <c:v>-0.1000019907951355</c:v>
                </c:pt>
                <c:pt idx="8599">
                  <c:v>-9.9996745586395264E-2</c:v>
                </c:pt>
                <c:pt idx="8600">
                  <c:v>-0.10000604391098022</c:v>
                </c:pt>
                <c:pt idx="8601">
                  <c:v>-0.10000896453857422</c:v>
                </c:pt>
                <c:pt idx="8602">
                  <c:v>-0.10000890493392944</c:v>
                </c:pt>
                <c:pt idx="8603">
                  <c:v>-0.10000437498092651</c:v>
                </c:pt>
                <c:pt idx="8604">
                  <c:v>-9.9999606609344482E-2</c:v>
                </c:pt>
                <c:pt idx="8605">
                  <c:v>-0.10000109672546387</c:v>
                </c:pt>
                <c:pt idx="8606">
                  <c:v>-0.10000073909759521</c:v>
                </c:pt>
                <c:pt idx="8607">
                  <c:v>-0.10000008344650269</c:v>
                </c:pt>
                <c:pt idx="8608">
                  <c:v>-0.10000509023666382</c:v>
                </c:pt>
                <c:pt idx="8609">
                  <c:v>-0.10000330209732056</c:v>
                </c:pt>
                <c:pt idx="8610">
                  <c:v>-9.9998533725738525E-2</c:v>
                </c:pt>
                <c:pt idx="8611">
                  <c:v>-9.9997997283935547E-2</c:v>
                </c:pt>
                <c:pt idx="8612">
                  <c:v>-9.9996030330657959E-2</c:v>
                </c:pt>
                <c:pt idx="8613">
                  <c:v>-9.9991977214813232E-2</c:v>
                </c:pt>
                <c:pt idx="8614">
                  <c:v>-0.10000771284103394</c:v>
                </c:pt>
                <c:pt idx="8615">
                  <c:v>-0.10000580549240112</c:v>
                </c:pt>
                <c:pt idx="8616">
                  <c:v>-9.9998414516448975E-2</c:v>
                </c:pt>
                <c:pt idx="8617">
                  <c:v>-9.9999964237213135E-2</c:v>
                </c:pt>
                <c:pt idx="8618">
                  <c:v>-0.10000687837600708</c:v>
                </c:pt>
                <c:pt idx="8619">
                  <c:v>-0.10000687837600708</c:v>
                </c:pt>
                <c:pt idx="8620">
                  <c:v>-0.10000455379486084</c:v>
                </c:pt>
                <c:pt idx="8621">
                  <c:v>-0.10000425577163696</c:v>
                </c:pt>
                <c:pt idx="8622">
                  <c:v>-0.10000276565551758</c:v>
                </c:pt>
                <c:pt idx="8623">
                  <c:v>-0.10000187158584595</c:v>
                </c:pt>
                <c:pt idx="8624">
                  <c:v>-0.1000063419342041</c:v>
                </c:pt>
                <c:pt idx="8625">
                  <c:v>-0.10000491142272949</c:v>
                </c:pt>
                <c:pt idx="8626">
                  <c:v>-9.9999666213989258E-2</c:v>
                </c:pt>
                <c:pt idx="8627">
                  <c:v>-0.1000027060508728</c:v>
                </c:pt>
                <c:pt idx="8628">
                  <c:v>-9.9995970726013184E-2</c:v>
                </c:pt>
                <c:pt idx="8629">
                  <c:v>-9.9994897842407227E-2</c:v>
                </c:pt>
                <c:pt idx="8630">
                  <c:v>-0.10000765323638916</c:v>
                </c:pt>
                <c:pt idx="8631">
                  <c:v>-0.10000598430633545</c:v>
                </c:pt>
                <c:pt idx="8632">
                  <c:v>-9.9996805191040039E-2</c:v>
                </c:pt>
                <c:pt idx="8633">
                  <c:v>-9.9996745586395264E-2</c:v>
                </c:pt>
                <c:pt idx="8634">
                  <c:v>-9.9995672702789307E-2</c:v>
                </c:pt>
                <c:pt idx="8635">
                  <c:v>-9.9996268749237061E-2</c:v>
                </c:pt>
                <c:pt idx="8636">
                  <c:v>-0.10000145435333252</c:v>
                </c:pt>
                <c:pt idx="8637">
                  <c:v>-0.10000020265579224</c:v>
                </c:pt>
                <c:pt idx="8638">
                  <c:v>-0.10000604391098022</c:v>
                </c:pt>
                <c:pt idx="8639">
                  <c:v>-0.1000092625617981</c:v>
                </c:pt>
                <c:pt idx="8640">
                  <c:v>-0.10000443458557129</c:v>
                </c:pt>
                <c:pt idx="8641">
                  <c:v>-0.10000491142272949</c:v>
                </c:pt>
                <c:pt idx="8642">
                  <c:v>-0.10000389814376831</c:v>
                </c:pt>
                <c:pt idx="8643">
                  <c:v>-0.10000044107437134</c:v>
                </c:pt>
                <c:pt idx="8644">
                  <c:v>-0.10000306367874146</c:v>
                </c:pt>
                <c:pt idx="8645">
                  <c:v>-0.10000330209732056</c:v>
                </c:pt>
                <c:pt idx="8646">
                  <c:v>-0.10000598430633545</c:v>
                </c:pt>
                <c:pt idx="8647">
                  <c:v>-0.10000514984130859</c:v>
                </c:pt>
                <c:pt idx="8648">
                  <c:v>-0.10000497102737427</c:v>
                </c:pt>
                <c:pt idx="8649">
                  <c:v>-0.10000461339950562</c:v>
                </c:pt>
                <c:pt idx="8650">
                  <c:v>-0.10000330209732056</c:v>
                </c:pt>
                <c:pt idx="8651">
                  <c:v>-0.10000532865524292</c:v>
                </c:pt>
                <c:pt idx="8652">
                  <c:v>-0.10000407695770264</c:v>
                </c:pt>
                <c:pt idx="8653">
                  <c:v>-0.10000425577163696</c:v>
                </c:pt>
                <c:pt idx="8654">
                  <c:v>-0.1000027060508728</c:v>
                </c:pt>
                <c:pt idx="8655">
                  <c:v>-9.999924898147583E-2</c:v>
                </c:pt>
                <c:pt idx="8656">
                  <c:v>-0.10000360012054443</c:v>
                </c:pt>
                <c:pt idx="8657">
                  <c:v>-0.10000389814376831</c:v>
                </c:pt>
                <c:pt idx="8658">
                  <c:v>-0.10000252723693848</c:v>
                </c:pt>
                <c:pt idx="8659">
                  <c:v>-0.10000127553939819</c:v>
                </c:pt>
                <c:pt idx="8660">
                  <c:v>-9.9996805191040039E-2</c:v>
                </c:pt>
                <c:pt idx="8661">
                  <c:v>-9.9998235702514648E-2</c:v>
                </c:pt>
                <c:pt idx="8662">
                  <c:v>-9.9996626377105713E-2</c:v>
                </c:pt>
                <c:pt idx="8663">
                  <c:v>-9.9998414516448975E-2</c:v>
                </c:pt>
                <c:pt idx="8664">
                  <c:v>-0.10000073909759521</c:v>
                </c:pt>
                <c:pt idx="8665">
                  <c:v>-9.9999785423278809E-2</c:v>
                </c:pt>
                <c:pt idx="8666">
                  <c:v>-0.10000407695770264</c:v>
                </c:pt>
                <c:pt idx="8667">
                  <c:v>-0.10000383853912354</c:v>
                </c:pt>
                <c:pt idx="8668">
                  <c:v>-0.10000544786453247</c:v>
                </c:pt>
                <c:pt idx="8669">
                  <c:v>-0.10000401735305786</c:v>
                </c:pt>
                <c:pt idx="8670">
                  <c:v>-0.10000008344650269</c:v>
                </c:pt>
                <c:pt idx="8671">
                  <c:v>-9.9996268749237061E-2</c:v>
                </c:pt>
                <c:pt idx="8672">
                  <c:v>-0.10000389814376831</c:v>
                </c:pt>
                <c:pt idx="8673">
                  <c:v>-0.10000473260879517</c:v>
                </c:pt>
                <c:pt idx="8674">
                  <c:v>-0.10000544786453247</c:v>
                </c:pt>
                <c:pt idx="8675">
                  <c:v>-0.10000306367874146</c:v>
                </c:pt>
                <c:pt idx="8676">
                  <c:v>-9.9997878074645996E-2</c:v>
                </c:pt>
                <c:pt idx="8677">
                  <c:v>-9.9997460842132568E-2</c:v>
                </c:pt>
                <c:pt idx="8678">
                  <c:v>-0.10000008344650269</c:v>
                </c:pt>
                <c:pt idx="8679">
                  <c:v>-0.10000169277191162</c:v>
                </c:pt>
                <c:pt idx="8680">
                  <c:v>-0.10000407695770264</c:v>
                </c:pt>
                <c:pt idx="8681">
                  <c:v>-0.10000544786453247</c:v>
                </c:pt>
                <c:pt idx="8682">
                  <c:v>-0.1000019907951355</c:v>
                </c:pt>
                <c:pt idx="8683">
                  <c:v>-0.10000002384185791</c:v>
                </c:pt>
                <c:pt idx="8684">
                  <c:v>-9.9998533725738525E-2</c:v>
                </c:pt>
                <c:pt idx="8685">
                  <c:v>-0.10000002384185791</c:v>
                </c:pt>
                <c:pt idx="8686">
                  <c:v>-0.1000056266784668</c:v>
                </c:pt>
                <c:pt idx="8687">
                  <c:v>-0.10000771284103394</c:v>
                </c:pt>
                <c:pt idx="8688">
                  <c:v>-0.10000169277191162</c:v>
                </c:pt>
                <c:pt idx="8689">
                  <c:v>-0.10000437498092651</c:v>
                </c:pt>
                <c:pt idx="8690">
                  <c:v>-0.10000360012054443</c:v>
                </c:pt>
                <c:pt idx="8691">
                  <c:v>-0.10000097751617432</c:v>
                </c:pt>
                <c:pt idx="8692">
                  <c:v>-0.10000365972518921</c:v>
                </c:pt>
                <c:pt idx="8693">
                  <c:v>-0.10000127553939819</c:v>
                </c:pt>
                <c:pt idx="8694">
                  <c:v>-0.10000598430633545</c:v>
                </c:pt>
                <c:pt idx="8695">
                  <c:v>-0.10000765323638916</c:v>
                </c:pt>
                <c:pt idx="8696">
                  <c:v>-9.9999606609344482E-2</c:v>
                </c:pt>
                <c:pt idx="8697">
                  <c:v>-0.10000163316726685</c:v>
                </c:pt>
                <c:pt idx="8698">
                  <c:v>-0.10000890493392944</c:v>
                </c:pt>
                <c:pt idx="8699">
                  <c:v>-0.10000842809677124</c:v>
                </c:pt>
                <c:pt idx="8700">
                  <c:v>-0.10000383853912354</c:v>
                </c:pt>
                <c:pt idx="8701">
                  <c:v>-0.10000491142272949</c:v>
                </c:pt>
                <c:pt idx="8702">
                  <c:v>-9.9998176097869873E-2</c:v>
                </c:pt>
                <c:pt idx="8703">
                  <c:v>-9.9998891353607178E-2</c:v>
                </c:pt>
                <c:pt idx="8704">
                  <c:v>-0.10000163316726685</c:v>
                </c:pt>
                <c:pt idx="8705">
                  <c:v>-0.10000169277191162</c:v>
                </c:pt>
                <c:pt idx="8706">
                  <c:v>-0.10000056028366089</c:v>
                </c:pt>
                <c:pt idx="8707">
                  <c:v>-9.9999606609344482E-2</c:v>
                </c:pt>
                <c:pt idx="8708">
                  <c:v>-0.10000437498092651</c:v>
                </c:pt>
                <c:pt idx="8709">
                  <c:v>-0.10000824928283691</c:v>
                </c:pt>
                <c:pt idx="8710">
                  <c:v>-0.10000330209732056</c:v>
                </c:pt>
                <c:pt idx="8711">
                  <c:v>-0.10000324249267578</c:v>
                </c:pt>
                <c:pt idx="8712">
                  <c:v>-0.10000216960906982</c:v>
                </c:pt>
                <c:pt idx="8713">
                  <c:v>-0.1000029444694519</c:v>
                </c:pt>
                <c:pt idx="8714">
                  <c:v>-0.10000312328338623</c:v>
                </c:pt>
                <c:pt idx="8715">
                  <c:v>-0.10000181198120117</c:v>
                </c:pt>
                <c:pt idx="8716">
                  <c:v>-9.9997520446777344E-2</c:v>
                </c:pt>
                <c:pt idx="8717">
                  <c:v>-9.9997162818908691E-2</c:v>
                </c:pt>
                <c:pt idx="8718">
                  <c:v>-9.9998056888580322E-2</c:v>
                </c:pt>
                <c:pt idx="8719">
                  <c:v>-9.9996268749237061E-2</c:v>
                </c:pt>
                <c:pt idx="8720">
                  <c:v>-9.9999845027923584E-2</c:v>
                </c:pt>
                <c:pt idx="8721">
                  <c:v>-0.10000312328338623</c:v>
                </c:pt>
                <c:pt idx="8722">
                  <c:v>-0.10000669956207275</c:v>
                </c:pt>
                <c:pt idx="8723">
                  <c:v>-0.10000151395797729</c:v>
                </c:pt>
                <c:pt idx="8724">
                  <c:v>-0.10000008344650269</c:v>
                </c:pt>
                <c:pt idx="8725">
                  <c:v>-9.9997997283935547E-2</c:v>
                </c:pt>
                <c:pt idx="8726">
                  <c:v>-0.10000163316726685</c:v>
                </c:pt>
                <c:pt idx="8727">
                  <c:v>-0.10000026226043701</c:v>
                </c:pt>
                <c:pt idx="8728">
                  <c:v>-0.1000065803527832</c:v>
                </c:pt>
                <c:pt idx="8729">
                  <c:v>-0.10000532865524292</c:v>
                </c:pt>
                <c:pt idx="8730">
                  <c:v>-0.10000550746917725</c:v>
                </c:pt>
                <c:pt idx="8731">
                  <c:v>-0.10000365972518921</c:v>
                </c:pt>
                <c:pt idx="8732">
                  <c:v>-9.9995970726013184E-2</c:v>
                </c:pt>
                <c:pt idx="8733">
                  <c:v>-9.9996209144592285E-2</c:v>
                </c:pt>
                <c:pt idx="8734">
                  <c:v>-0.10000091791152954</c:v>
                </c:pt>
                <c:pt idx="8735">
                  <c:v>-0.10000324249267578</c:v>
                </c:pt>
                <c:pt idx="8736">
                  <c:v>-0.10000258684158325</c:v>
                </c:pt>
                <c:pt idx="8737">
                  <c:v>-0.10000306367874146</c:v>
                </c:pt>
                <c:pt idx="8738">
                  <c:v>-0.10000115633010864</c:v>
                </c:pt>
                <c:pt idx="8739">
                  <c:v>-0.1000063419342041</c:v>
                </c:pt>
                <c:pt idx="8740">
                  <c:v>-0.10000675916671753</c:v>
                </c:pt>
                <c:pt idx="8741">
                  <c:v>-0.10000729560852051</c:v>
                </c:pt>
                <c:pt idx="8742">
                  <c:v>-0.1000056266784668</c:v>
                </c:pt>
                <c:pt idx="8743">
                  <c:v>-0.10000145435333252</c:v>
                </c:pt>
                <c:pt idx="8744">
                  <c:v>-0.10000163316726685</c:v>
                </c:pt>
                <c:pt idx="8745">
                  <c:v>-9.9998593330383301E-2</c:v>
                </c:pt>
                <c:pt idx="8746">
                  <c:v>-0.10000109672546387</c:v>
                </c:pt>
                <c:pt idx="8747">
                  <c:v>-0.10000234842300415</c:v>
                </c:pt>
                <c:pt idx="8748">
                  <c:v>-0.10000145435333252</c:v>
                </c:pt>
                <c:pt idx="8749">
                  <c:v>-0.10000604391098022</c:v>
                </c:pt>
                <c:pt idx="8750">
                  <c:v>-0.10000652074813843</c:v>
                </c:pt>
                <c:pt idx="8751">
                  <c:v>-9.9999487400054932E-2</c:v>
                </c:pt>
                <c:pt idx="8752">
                  <c:v>-0.10000127553939819</c:v>
                </c:pt>
                <c:pt idx="8753">
                  <c:v>-9.9995136260986328E-2</c:v>
                </c:pt>
                <c:pt idx="8754">
                  <c:v>-9.9996030330657959E-2</c:v>
                </c:pt>
                <c:pt idx="8755">
                  <c:v>-9.9996209144592285E-2</c:v>
                </c:pt>
                <c:pt idx="8756">
                  <c:v>-9.9996030330657959E-2</c:v>
                </c:pt>
                <c:pt idx="8757">
                  <c:v>-0.10000091791152954</c:v>
                </c:pt>
                <c:pt idx="8758">
                  <c:v>-9.9997818470001221E-2</c:v>
                </c:pt>
                <c:pt idx="8759">
                  <c:v>-9.9997162818908691E-2</c:v>
                </c:pt>
                <c:pt idx="8760">
                  <c:v>-0.10000252723693848</c:v>
                </c:pt>
                <c:pt idx="8761">
                  <c:v>-0.10000145435333252</c:v>
                </c:pt>
                <c:pt idx="8762">
                  <c:v>-0.10000252723693848</c:v>
                </c:pt>
                <c:pt idx="8763">
                  <c:v>-0.10000234842300415</c:v>
                </c:pt>
                <c:pt idx="8764">
                  <c:v>-0.10000258684158325</c:v>
                </c:pt>
                <c:pt idx="8765">
                  <c:v>-9.9999606609344482E-2</c:v>
                </c:pt>
                <c:pt idx="8766">
                  <c:v>-9.9997282028198242E-2</c:v>
                </c:pt>
                <c:pt idx="8767">
                  <c:v>-9.9999666213989258E-2</c:v>
                </c:pt>
                <c:pt idx="8768">
                  <c:v>-9.9999070167541504E-2</c:v>
                </c:pt>
                <c:pt idx="8769">
                  <c:v>-0.10000145435333252</c:v>
                </c:pt>
                <c:pt idx="8770">
                  <c:v>-9.999692440032959E-2</c:v>
                </c:pt>
                <c:pt idx="8771">
                  <c:v>-0.10000038146972656</c:v>
                </c:pt>
                <c:pt idx="8772">
                  <c:v>-9.9999845027923584E-2</c:v>
                </c:pt>
                <c:pt idx="8773">
                  <c:v>-9.9998891353607178E-2</c:v>
                </c:pt>
                <c:pt idx="8774">
                  <c:v>-9.9997103214263916E-2</c:v>
                </c:pt>
                <c:pt idx="8775">
                  <c:v>-0.10000020265579224</c:v>
                </c:pt>
                <c:pt idx="8776">
                  <c:v>-9.999549388885498E-2</c:v>
                </c:pt>
                <c:pt idx="8777">
                  <c:v>-0.1000029444694519</c:v>
                </c:pt>
                <c:pt idx="8778">
                  <c:v>-0.10000061988830566</c:v>
                </c:pt>
                <c:pt idx="8779">
                  <c:v>-0.10000330209732056</c:v>
                </c:pt>
                <c:pt idx="8780">
                  <c:v>-0.10000288486480713</c:v>
                </c:pt>
                <c:pt idx="8781">
                  <c:v>-0.10000425577163696</c:v>
                </c:pt>
                <c:pt idx="8782">
                  <c:v>-0.10000187158584595</c:v>
                </c:pt>
                <c:pt idx="8783">
                  <c:v>-9.9994957447052002E-2</c:v>
                </c:pt>
                <c:pt idx="8784">
                  <c:v>-9.9993467330932617E-2</c:v>
                </c:pt>
                <c:pt idx="8785">
                  <c:v>-0.10000056028366089</c:v>
                </c:pt>
                <c:pt idx="8786">
                  <c:v>-0.10000437498092651</c:v>
                </c:pt>
                <c:pt idx="8787">
                  <c:v>-0.10000026226043701</c:v>
                </c:pt>
                <c:pt idx="8788">
                  <c:v>-9.9999070167541504E-2</c:v>
                </c:pt>
                <c:pt idx="8789">
                  <c:v>-9.9997460842132568E-2</c:v>
                </c:pt>
                <c:pt idx="8790">
                  <c:v>-9.9997282028198242E-2</c:v>
                </c:pt>
                <c:pt idx="8791">
                  <c:v>-0.10000622272491455</c:v>
                </c:pt>
                <c:pt idx="8792">
                  <c:v>-0.10000771284103394</c:v>
                </c:pt>
                <c:pt idx="8793">
                  <c:v>-9.9999845027923584E-2</c:v>
                </c:pt>
                <c:pt idx="8794">
                  <c:v>-0.10000038146972656</c:v>
                </c:pt>
                <c:pt idx="8795">
                  <c:v>-0.1000027060508728</c:v>
                </c:pt>
                <c:pt idx="8796">
                  <c:v>-0.10000079870223999</c:v>
                </c:pt>
                <c:pt idx="8797">
                  <c:v>-9.9999845027923584E-2</c:v>
                </c:pt>
                <c:pt idx="8798">
                  <c:v>-0.10000240802764893</c:v>
                </c:pt>
                <c:pt idx="8799">
                  <c:v>-0.10000073909759521</c:v>
                </c:pt>
                <c:pt idx="8800">
                  <c:v>-0.10000622272491455</c:v>
                </c:pt>
                <c:pt idx="8801">
                  <c:v>-0.10000061988830566</c:v>
                </c:pt>
                <c:pt idx="8802">
                  <c:v>-9.9997460842132568E-2</c:v>
                </c:pt>
                <c:pt idx="8803">
                  <c:v>-9.9998414516448975E-2</c:v>
                </c:pt>
                <c:pt idx="8804">
                  <c:v>-9.9999070167541504E-2</c:v>
                </c:pt>
                <c:pt idx="8805">
                  <c:v>-9.999769926071167E-2</c:v>
                </c:pt>
                <c:pt idx="8806">
                  <c:v>-9.9997639656066895E-2</c:v>
                </c:pt>
                <c:pt idx="8807">
                  <c:v>-0.10000365972518921</c:v>
                </c:pt>
                <c:pt idx="8808">
                  <c:v>-0.10000807046890259</c:v>
                </c:pt>
                <c:pt idx="8809">
                  <c:v>-0.10000038146972656</c:v>
                </c:pt>
                <c:pt idx="8810">
                  <c:v>-0.10000038146972656</c:v>
                </c:pt>
                <c:pt idx="8811">
                  <c:v>-0.10000324249267578</c:v>
                </c:pt>
                <c:pt idx="8812">
                  <c:v>-9.9999964237213135E-2</c:v>
                </c:pt>
                <c:pt idx="8813">
                  <c:v>-0.10000425577163696</c:v>
                </c:pt>
                <c:pt idx="8814">
                  <c:v>-0.10000324249267578</c:v>
                </c:pt>
                <c:pt idx="8815">
                  <c:v>-0.10000491142272949</c:v>
                </c:pt>
                <c:pt idx="8816">
                  <c:v>-0.10000532865524292</c:v>
                </c:pt>
                <c:pt idx="8817">
                  <c:v>-0.10000443458557129</c:v>
                </c:pt>
                <c:pt idx="8818">
                  <c:v>-0.10000425577163696</c:v>
                </c:pt>
                <c:pt idx="8819">
                  <c:v>-0.10000181198120117</c:v>
                </c:pt>
                <c:pt idx="8820">
                  <c:v>-9.9998712539672852E-2</c:v>
                </c:pt>
                <c:pt idx="8821">
                  <c:v>-0.10001003742218018</c:v>
                </c:pt>
                <c:pt idx="8822">
                  <c:v>-0.1000099778175354</c:v>
                </c:pt>
                <c:pt idx="8823">
                  <c:v>-0.10000526905059814</c:v>
                </c:pt>
                <c:pt idx="8824">
                  <c:v>-0.10000640153884888</c:v>
                </c:pt>
                <c:pt idx="8825">
                  <c:v>-9.9999070167541504E-2</c:v>
                </c:pt>
                <c:pt idx="8826">
                  <c:v>-9.9999785423278809E-2</c:v>
                </c:pt>
                <c:pt idx="8827">
                  <c:v>-0.10000741481781006</c:v>
                </c:pt>
                <c:pt idx="8828">
                  <c:v>-0.10000169277191162</c:v>
                </c:pt>
                <c:pt idx="8829">
                  <c:v>-9.9999129772186279E-2</c:v>
                </c:pt>
                <c:pt idx="8830">
                  <c:v>-0.10000026226043701</c:v>
                </c:pt>
                <c:pt idx="8831">
                  <c:v>-0.10000020265579224</c:v>
                </c:pt>
                <c:pt idx="8832">
                  <c:v>-0.10000008344650269</c:v>
                </c:pt>
                <c:pt idx="8833">
                  <c:v>-9.9999129772186279E-2</c:v>
                </c:pt>
                <c:pt idx="8834">
                  <c:v>-0.1000027060508728</c:v>
                </c:pt>
                <c:pt idx="8835">
                  <c:v>-0.10000216960906982</c:v>
                </c:pt>
                <c:pt idx="8836">
                  <c:v>-9.9999427795410156E-2</c:v>
                </c:pt>
                <c:pt idx="8837">
                  <c:v>-0.10000002384185791</c:v>
                </c:pt>
                <c:pt idx="8838">
                  <c:v>-0.10000002384185791</c:v>
                </c:pt>
                <c:pt idx="8839">
                  <c:v>-0.10000389814376831</c:v>
                </c:pt>
                <c:pt idx="8840">
                  <c:v>-0.10000550746917725</c:v>
                </c:pt>
                <c:pt idx="8841">
                  <c:v>-0.10001522302627563</c:v>
                </c:pt>
                <c:pt idx="8842">
                  <c:v>-0.10001367330551147</c:v>
                </c:pt>
                <c:pt idx="8843">
                  <c:v>-9.9999666213989258E-2</c:v>
                </c:pt>
                <c:pt idx="8844">
                  <c:v>-9.9998235702514648E-2</c:v>
                </c:pt>
                <c:pt idx="8845">
                  <c:v>-9.9997341632843018E-2</c:v>
                </c:pt>
                <c:pt idx="8846">
                  <c:v>-0.10000216960906982</c:v>
                </c:pt>
                <c:pt idx="8847">
                  <c:v>-0.1000058650970459</c:v>
                </c:pt>
                <c:pt idx="8848">
                  <c:v>-0.10000473260879517</c:v>
                </c:pt>
                <c:pt idx="8849">
                  <c:v>-0.10000365972518921</c:v>
                </c:pt>
                <c:pt idx="8850">
                  <c:v>-0.10000526905059814</c:v>
                </c:pt>
                <c:pt idx="8851">
                  <c:v>-0.10000020265579224</c:v>
                </c:pt>
                <c:pt idx="8852">
                  <c:v>-0.10000044107437134</c:v>
                </c:pt>
                <c:pt idx="8853">
                  <c:v>-9.9994540214538574E-2</c:v>
                </c:pt>
                <c:pt idx="8854">
                  <c:v>-9.9995076656341553E-2</c:v>
                </c:pt>
                <c:pt idx="8855">
                  <c:v>-9.9999666213989258E-2</c:v>
                </c:pt>
                <c:pt idx="8856">
                  <c:v>-0.10000187158584595</c:v>
                </c:pt>
                <c:pt idx="8857">
                  <c:v>-9.9998354911804199E-2</c:v>
                </c:pt>
                <c:pt idx="8858">
                  <c:v>-0.10000324249267578</c:v>
                </c:pt>
                <c:pt idx="8859">
                  <c:v>-9.9996030330657959E-2</c:v>
                </c:pt>
                <c:pt idx="8860">
                  <c:v>-9.9995672702789307E-2</c:v>
                </c:pt>
                <c:pt idx="8861">
                  <c:v>-0.10000544786453247</c:v>
                </c:pt>
                <c:pt idx="8862">
                  <c:v>-0.10000801086425781</c:v>
                </c:pt>
                <c:pt idx="8863">
                  <c:v>-0.10000079870223999</c:v>
                </c:pt>
                <c:pt idx="8864">
                  <c:v>-0.10000205039978027</c:v>
                </c:pt>
                <c:pt idx="8865">
                  <c:v>-9.9995672702789307E-2</c:v>
                </c:pt>
                <c:pt idx="8866">
                  <c:v>-9.999239444732666E-2</c:v>
                </c:pt>
                <c:pt idx="8867">
                  <c:v>-0.10000234842300415</c:v>
                </c:pt>
                <c:pt idx="8868">
                  <c:v>-0.10000163316726685</c:v>
                </c:pt>
                <c:pt idx="8869">
                  <c:v>-9.9994242191314697E-2</c:v>
                </c:pt>
                <c:pt idx="8870">
                  <c:v>-9.9997520446777344E-2</c:v>
                </c:pt>
                <c:pt idx="8871">
                  <c:v>-0.10000598430633545</c:v>
                </c:pt>
                <c:pt idx="8872">
                  <c:v>-0.1000019907951355</c:v>
                </c:pt>
                <c:pt idx="8873">
                  <c:v>-0.10000729560852051</c:v>
                </c:pt>
                <c:pt idx="8874">
                  <c:v>-0.10000890493392944</c:v>
                </c:pt>
                <c:pt idx="8875">
                  <c:v>-9.9999964237213135E-2</c:v>
                </c:pt>
                <c:pt idx="8876">
                  <c:v>-9.999549388885498E-2</c:v>
                </c:pt>
                <c:pt idx="8877">
                  <c:v>-0.10000097751617432</c:v>
                </c:pt>
                <c:pt idx="8878">
                  <c:v>-9.9998354911804199E-2</c:v>
                </c:pt>
                <c:pt idx="8879">
                  <c:v>-0.10000306367874146</c:v>
                </c:pt>
                <c:pt idx="8880">
                  <c:v>-0.10000693798065186</c:v>
                </c:pt>
                <c:pt idx="8881">
                  <c:v>-0.10000640153884888</c:v>
                </c:pt>
                <c:pt idx="8882">
                  <c:v>-0.1000063419342041</c:v>
                </c:pt>
                <c:pt idx="8883">
                  <c:v>-0.1000092625617981</c:v>
                </c:pt>
                <c:pt idx="8884">
                  <c:v>-0.10000759363174438</c:v>
                </c:pt>
                <c:pt idx="8885">
                  <c:v>-9.9995255470275879E-2</c:v>
                </c:pt>
                <c:pt idx="8886">
                  <c:v>-9.9995613098144531E-2</c:v>
                </c:pt>
                <c:pt idx="8887">
                  <c:v>-0.10000187158584595</c:v>
                </c:pt>
                <c:pt idx="8888">
                  <c:v>-0.10000079870223999</c:v>
                </c:pt>
                <c:pt idx="8889">
                  <c:v>-0.10000169277191162</c:v>
                </c:pt>
                <c:pt idx="8890">
                  <c:v>-0.10000002384185791</c:v>
                </c:pt>
                <c:pt idx="8891">
                  <c:v>-0.1000019907951355</c:v>
                </c:pt>
                <c:pt idx="8892">
                  <c:v>-0.10000401735305786</c:v>
                </c:pt>
                <c:pt idx="8893">
                  <c:v>-0.10000306367874146</c:v>
                </c:pt>
                <c:pt idx="8894">
                  <c:v>-0.10000765323638916</c:v>
                </c:pt>
                <c:pt idx="8895">
                  <c:v>-0.10000944137573242</c:v>
                </c:pt>
                <c:pt idx="8896">
                  <c:v>-0.10000473260879517</c:v>
                </c:pt>
                <c:pt idx="8897">
                  <c:v>-9.9996566772460938E-2</c:v>
                </c:pt>
                <c:pt idx="8898">
                  <c:v>-9.9999129772186279E-2</c:v>
                </c:pt>
                <c:pt idx="8899">
                  <c:v>-9.9998950958251953E-2</c:v>
                </c:pt>
                <c:pt idx="8900">
                  <c:v>-0.10000091791152954</c:v>
                </c:pt>
                <c:pt idx="8901">
                  <c:v>-0.10000932216644287</c:v>
                </c:pt>
                <c:pt idx="8902">
                  <c:v>-0.10000854730606079</c:v>
                </c:pt>
                <c:pt idx="8903">
                  <c:v>-0.10000711679458618</c:v>
                </c:pt>
                <c:pt idx="8904">
                  <c:v>-0.10000455379486084</c:v>
                </c:pt>
                <c:pt idx="8905">
                  <c:v>-0.10000133514404297</c:v>
                </c:pt>
                <c:pt idx="8906">
                  <c:v>-0.10000342130661011</c:v>
                </c:pt>
                <c:pt idx="8907">
                  <c:v>-9.9990189075469971E-2</c:v>
                </c:pt>
                <c:pt idx="8908">
                  <c:v>-9.9989533424377441E-2</c:v>
                </c:pt>
                <c:pt idx="8909">
                  <c:v>-0.10000473260879517</c:v>
                </c:pt>
                <c:pt idx="8910">
                  <c:v>-0.10000425577163696</c:v>
                </c:pt>
                <c:pt idx="8911">
                  <c:v>-9.9997818470001221E-2</c:v>
                </c:pt>
                <c:pt idx="8912">
                  <c:v>-0.10000163316726685</c:v>
                </c:pt>
                <c:pt idx="8913">
                  <c:v>-0.10000020265579224</c:v>
                </c:pt>
                <c:pt idx="8914">
                  <c:v>-9.9999964237213135E-2</c:v>
                </c:pt>
                <c:pt idx="8915">
                  <c:v>-0.10000008344650269</c:v>
                </c:pt>
                <c:pt idx="8916">
                  <c:v>-9.9999964237213135E-2</c:v>
                </c:pt>
                <c:pt idx="8917">
                  <c:v>-9.9999427795410156E-2</c:v>
                </c:pt>
                <c:pt idx="8918">
                  <c:v>-9.999692440032959E-2</c:v>
                </c:pt>
                <c:pt idx="8919">
                  <c:v>-0.10001105070114136</c:v>
                </c:pt>
                <c:pt idx="8920">
                  <c:v>-0.10001003742218018</c:v>
                </c:pt>
                <c:pt idx="8921">
                  <c:v>-0.10000443458557129</c:v>
                </c:pt>
                <c:pt idx="8922">
                  <c:v>-0.10000872611999512</c:v>
                </c:pt>
                <c:pt idx="8923">
                  <c:v>-0.10000967979431152</c:v>
                </c:pt>
                <c:pt idx="8924">
                  <c:v>-0.10000896453857422</c:v>
                </c:pt>
                <c:pt idx="8925">
                  <c:v>-0.10000073909759521</c:v>
                </c:pt>
                <c:pt idx="8926">
                  <c:v>-9.9999785423278809E-2</c:v>
                </c:pt>
                <c:pt idx="8927">
                  <c:v>-9.9997282028198242E-2</c:v>
                </c:pt>
                <c:pt idx="8928">
                  <c:v>-9.99947190284729E-2</c:v>
                </c:pt>
                <c:pt idx="8929">
                  <c:v>-0.10001051425933838</c:v>
                </c:pt>
                <c:pt idx="8930">
                  <c:v>-0.10000759363174438</c:v>
                </c:pt>
                <c:pt idx="8931">
                  <c:v>-0.10000580549240112</c:v>
                </c:pt>
                <c:pt idx="8932">
                  <c:v>-0.10001170635223389</c:v>
                </c:pt>
                <c:pt idx="8933">
                  <c:v>-0.10001140832901001</c:v>
                </c:pt>
                <c:pt idx="8934">
                  <c:v>-0.10001105070114136</c:v>
                </c:pt>
                <c:pt idx="8935">
                  <c:v>-0.10000962018966675</c:v>
                </c:pt>
                <c:pt idx="8936">
                  <c:v>-0.10001325607299805</c:v>
                </c:pt>
                <c:pt idx="8937">
                  <c:v>-0.10000967979431152</c:v>
                </c:pt>
                <c:pt idx="8938">
                  <c:v>-0.1000095009803772</c:v>
                </c:pt>
                <c:pt idx="8939">
                  <c:v>-9.9999606609344482E-2</c:v>
                </c:pt>
                <c:pt idx="8940">
                  <c:v>-0.10000008344650269</c:v>
                </c:pt>
                <c:pt idx="8941">
                  <c:v>-0.1000058650970459</c:v>
                </c:pt>
                <c:pt idx="8942">
                  <c:v>-0.10000348091125488</c:v>
                </c:pt>
                <c:pt idx="8943">
                  <c:v>-0.10000365972518921</c:v>
                </c:pt>
                <c:pt idx="8944">
                  <c:v>-0.10000324249267578</c:v>
                </c:pt>
                <c:pt idx="8945">
                  <c:v>-0.10000324249267578</c:v>
                </c:pt>
                <c:pt idx="8946">
                  <c:v>-0.10000216960906982</c:v>
                </c:pt>
                <c:pt idx="8947">
                  <c:v>-9.9999845027923584E-2</c:v>
                </c:pt>
                <c:pt idx="8948">
                  <c:v>-0.10000079870223999</c:v>
                </c:pt>
                <c:pt idx="8949">
                  <c:v>-0.10000181198120117</c:v>
                </c:pt>
                <c:pt idx="8950">
                  <c:v>-0.10000479221343994</c:v>
                </c:pt>
                <c:pt idx="8951">
                  <c:v>-0.1000095009803772</c:v>
                </c:pt>
                <c:pt idx="8952">
                  <c:v>-0.10000962018966675</c:v>
                </c:pt>
                <c:pt idx="8953">
                  <c:v>-0.10000455379486084</c:v>
                </c:pt>
                <c:pt idx="8954">
                  <c:v>-0.1000102162361145</c:v>
                </c:pt>
                <c:pt idx="8955">
                  <c:v>-0.10000568628311157</c:v>
                </c:pt>
                <c:pt idx="8956">
                  <c:v>-0.10000479221343994</c:v>
                </c:pt>
                <c:pt idx="8957">
                  <c:v>-0.10000741481781006</c:v>
                </c:pt>
                <c:pt idx="8958">
                  <c:v>-0.10000312328338623</c:v>
                </c:pt>
                <c:pt idx="8959">
                  <c:v>-0.10000061988830566</c:v>
                </c:pt>
                <c:pt idx="8960">
                  <c:v>-0.10000324249267578</c:v>
                </c:pt>
                <c:pt idx="8961">
                  <c:v>-0.10001111030578613</c:v>
                </c:pt>
                <c:pt idx="8962">
                  <c:v>-0.10000914335250854</c:v>
                </c:pt>
                <c:pt idx="8963">
                  <c:v>-0.10000026226043701</c:v>
                </c:pt>
                <c:pt idx="8964">
                  <c:v>-0.10000497102737427</c:v>
                </c:pt>
                <c:pt idx="8965">
                  <c:v>-0.10000348091125488</c:v>
                </c:pt>
                <c:pt idx="8966">
                  <c:v>-0.10000330209732056</c:v>
                </c:pt>
                <c:pt idx="8967">
                  <c:v>-9.9995851516723633E-2</c:v>
                </c:pt>
                <c:pt idx="8968">
                  <c:v>-9.9998176097869873E-2</c:v>
                </c:pt>
                <c:pt idx="8969">
                  <c:v>-0.10000491142272949</c:v>
                </c:pt>
                <c:pt idx="8970">
                  <c:v>-0.10000479221343994</c:v>
                </c:pt>
                <c:pt idx="8971">
                  <c:v>-9.9999427795410156E-2</c:v>
                </c:pt>
                <c:pt idx="8972">
                  <c:v>-9.9997162818908691E-2</c:v>
                </c:pt>
                <c:pt idx="8973">
                  <c:v>-9.9997639656066895E-2</c:v>
                </c:pt>
                <c:pt idx="8974">
                  <c:v>-9.9998950958251953E-2</c:v>
                </c:pt>
                <c:pt idx="8975">
                  <c:v>-9.9996209144592285E-2</c:v>
                </c:pt>
                <c:pt idx="8976">
                  <c:v>-9.9996209144592285E-2</c:v>
                </c:pt>
                <c:pt idx="8977">
                  <c:v>-0.10000407695770264</c:v>
                </c:pt>
                <c:pt idx="8978">
                  <c:v>-0.10000479221343994</c:v>
                </c:pt>
                <c:pt idx="8979">
                  <c:v>-0.10000687837600708</c:v>
                </c:pt>
                <c:pt idx="8980">
                  <c:v>-0.10000890493392944</c:v>
                </c:pt>
                <c:pt idx="8981">
                  <c:v>-0.10000109672546387</c:v>
                </c:pt>
                <c:pt idx="8982">
                  <c:v>-0.10000532865524292</c:v>
                </c:pt>
                <c:pt idx="8983">
                  <c:v>-0.10000568628311157</c:v>
                </c:pt>
                <c:pt idx="8984">
                  <c:v>-0.10000324249267578</c:v>
                </c:pt>
                <c:pt idx="8985">
                  <c:v>-0.10000145435333252</c:v>
                </c:pt>
                <c:pt idx="8986">
                  <c:v>-0.10000252723693848</c:v>
                </c:pt>
                <c:pt idx="8987">
                  <c:v>-9.9996745586395264E-2</c:v>
                </c:pt>
                <c:pt idx="8988">
                  <c:v>-9.9994957447052002E-2</c:v>
                </c:pt>
                <c:pt idx="8989">
                  <c:v>-0.10000729560852051</c:v>
                </c:pt>
                <c:pt idx="8990">
                  <c:v>-0.10000765323638916</c:v>
                </c:pt>
                <c:pt idx="8991">
                  <c:v>-0.10000360012054443</c:v>
                </c:pt>
                <c:pt idx="8992">
                  <c:v>-0.10000109672546387</c:v>
                </c:pt>
                <c:pt idx="8993">
                  <c:v>-0.10000038146972656</c:v>
                </c:pt>
                <c:pt idx="8994">
                  <c:v>-0.10000044107437134</c:v>
                </c:pt>
                <c:pt idx="8995">
                  <c:v>-0.10000002384185791</c:v>
                </c:pt>
                <c:pt idx="8996">
                  <c:v>-0.10000020265579224</c:v>
                </c:pt>
                <c:pt idx="8997">
                  <c:v>-0.10000205039978027</c:v>
                </c:pt>
                <c:pt idx="8998">
                  <c:v>-0.10000020265579224</c:v>
                </c:pt>
                <c:pt idx="8999">
                  <c:v>-0.10000532865524292</c:v>
                </c:pt>
                <c:pt idx="9000">
                  <c:v>-0.10000604391098022</c:v>
                </c:pt>
                <c:pt idx="9001">
                  <c:v>-0.10000330209732056</c:v>
                </c:pt>
                <c:pt idx="9002">
                  <c:v>-0.10000312328338623</c:v>
                </c:pt>
                <c:pt idx="9003">
                  <c:v>-9.999316930770874E-2</c:v>
                </c:pt>
                <c:pt idx="9004">
                  <c:v>-9.9992811679840088E-2</c:v>
                </c:pt>
                <c:pt idx="9005">
                  <c:v>-0.10000145435333252</c:v>
                </c:pt>
                <c:pt idx="9006">
                  <c:v>-0.10000532865524292</c:v>
                </c:pt>
                <c:pt idx="9007">
                  <c:v>-0.1000102162361145</c:v>
                </c:pt>
                <c:pt idx="9008">
                  <c:v>-0.10000801086425781</c:v>
                </c:pt>
                <c:pt idx="9009">
                  <c:v>-0.10000306367874146</c:v>
                </c:pt>
                <c:pt idx="9010">
                  <c:v>-0.10000443458557129</c:v>
                </c:pt>
                <c:pt idx="9011">
                  <c:v>-9.9999427795410156E-2</c:v>
                </c:pt>
                <c:pt idx="9012">
                  <c:v>-0.10000312328338623</c:v>
                </c:pt>
                <c:pt idx="9013">
                  <c:v>-0.10000497102737427</c:v>
                </c:pt>
                <c:pt idx="9014">
                  <c:v>-0.10000818967819214</c:v>
                </c:pt>
                <c:pt idx="9015">
                  <c:v>-0.10000532865524292</c:v>
                </c:pt>
                <c:pt idx="9016">
                  <c:v>-0.10000407695770264</c:v>
                </c:pt>
                <c:pt idx="9017">
                  <c:v>-0.10000640153884888</c:v>
                </c:pt>
                <c:pt idx="9018">
                  <c:v>-0.10000878572463989</c:v>
                </c:pt>
                <c:pt idx="9019">
                  <c:v>-0.10000443458557129</c:v>
                </c:pt>
                <c:pt idx="9020">
                  <c:v>-0.10000258684158325</c:v>
                </c:pt>
                <c:pt idx="9021">
                  <c:v>-0.10000109672546387</c:v>
                </c:pt>
                <c:pt idx="9022">
                  <c:v>-0.10000097751617432</c:v>
                </c:pt>
                <c:pt idx="9023">
                  <c:v>-0.10000783205032349</c:v>
                </c:pt>
                <c:pt idx="9024">
                  <c:v>-0.10000807046890259</c:v>
                </c:pt>
                <c:pt idx="9025">
                  <c:v>-0.10000908374786377</c:v>
                </c:pt>
                <c:pt idx="9026">
                  <c:v>-0.10000622272491455</c:v>
                </c:pt>
                <c:pt idx="9027">
                  <c:v>-0.10000425577163696</c:v>
                </c:pt>
                <c:pt idx="9028">
                  <c:v>-0.10000091791152954</c:v>
                </c:pt>
                <c:pt idx="9029">
                  <c:v>-0.10000598430633545</c:v>
                </c:pt>
                <c:pt idx="9030">
                  <c:v>-0.10000622272491455</c:v>
                </c:pt>
                <c:pt idx="9031">
                  <c:v>-0.10001224279403687</c:v>
                </c:pt>
                <c:pt idx="9032">
                  <c:v>-0.1000131368637085</c:v>
                </c:pt>
                <c:pt idx="9033">
                  <c:v>-0.10000455379486084</c:v>
                </c:pt>
                <c:pt idx="9034">
                  <c:v>-0.10000497102737427</c:v>
                </c:pt>
                <c:pt idx="9035">
                  <c:v>-0.10000330209732056</c:v>
                </c:pt>
                <c:pt idx="9036">
                  <c:v>-0.10000151395797729</c:v>
                </c:pt>
                <c:pt idx="9037">
                  <c:v>-0.10000401735305786</c:v>
                </c:pt>
                <c:pt idx="9038">
                  <c:v>-0.10000425577163696</c:v>
                </c:pt>
                <c:pt idx="9039">
                  <c:v>-9.9996566772460938E-2</c:v>
                </c:pt>
                <c:pt idx="9040">
                  <c:v>-9.9996566772460938E-2</c:v>
                </c:pt>
                <c:pt idx="9041">
                  <c:v>-0.10000169277191162</c:v>
                </c:pt>
                <c:pt idx="9042">
                  <c:v>-9.9998772144317627E-2</c:v>
                </c:pt>
                <c:pt idx="9043">
                  <c:v>-0.10000109672546387</c:v>
                </c:pt>
                <c:pt idx="9044">
                  <c:v>-9.9997162818908691E-2</c:v>
                </c:pt>
                <c:pt idx="9045">
                  <c:v>-9.9999129772186279E-2</c:v>
                </c:pt>
                <c:pt idx="9046">
                  <c:v>-9.9999308586120605E-2</c:v>
                </c:pt>
                <c:pt idx="9047">
                  <c:v>-9.9997282028198242E-2</c:v>
                </c:pt>
                <c:pt idx="9048">
                  <c:v>-9.9997997283935547E-2</c:v>
                </c:pt>
                <c:pt idx="9049">
                  <c:v>-9.9998056888580322E-2</c:v>
                </c:pt>
                <c:pt idx="9050">
                  <c:v>-9.9996447563171387E-2</c:v>
                </c:pt>
                <c:pt idx="9051">
                  <c:v>-9.9994897842407227E-2</c:v>
                </c:pt>
                <c:pt idx="9052">
                  <c:v>-9.9991261959075928E-2</c:v>
                </c:pt>
                <c:pt idx="9053">
                  <c:v>-0.10000497102737427</c:v>
                </c:pt>
                <c:pt idx="9054">
                  <c:v>-0.10000526905059814</c:v>
                </c:pt>
                <c:pt idx="9055">
                  <c:v>-0.10001093149185181</c:v>
                </c:pt>
                <c:pt idx="9056">
                  <c:v>-0.10001093149185181</c:v>
                </c:pt>
                <c:pt idx="9057">
                  <c:v>-0.10000324249267578</c:v>
                </c:pt>
                <c:pt idx="9058">
                  <c:v>-0.10000365972518921</c:v>
                </c:pt>
                <c:pt idx="9059">
                  <c:v>-0.10000097751617432</c:v>
                </c:pt>
                <c:pt idx="9060">
                  <c:v>-0.10000377893447876</c:v>
                </c:pt>
                <c:pt idx="9061">
                  <c:v>-9.9994063377380371E-2</c:v>
                </c:pt>
                <c:pt idx="9062">
                  <c:v>-9.999614953994751E-2</c:v>
                </c:pt>
                <c:pt idx="9063">
                  <c:v>-0.1000058650970459</c:v>
                </c:pt>
                <c:pt idx="9064">
                  <c:v>-0.10000401735305786</c:v>
                </c:pt>
                <c:pt idx="9065">
                  <c:v>-9.999769926071167E-2</c:v>
                </c:pt>
                <c:pt idx="9066">
                  <c:v>-0.10000002384185791</c:v>
                </c:pt>
                <c:pt idx="9067">
                  <c:v>-0.10000604391098022</c:v>
                </c:pt>
                <c:pt idx="9068">
                  <c:v>-0.10000771284103394</c:v>
                </c:pt>
                <c:pt idx="9069">
                  <c:v>-0.10000091791152954</c:v>
                </c:pt>
                <c:pt idx="9070">
                  <c:v>-0.1000022292137146</c:v>
                </c:pt>
                <c:pt idx="9071">
                  <c:v>-0.10000365972518921</c:v>
                </c:pt>
                <c:pt idx="9072">
                  <c:v>-0.10000342130661011</c:v>
                </c:pt>
                <c:pt idx="9073">
                  <c:v>-0.10000163316726685</c:v>
                </c:pt>
                <c:pt idx="9074">
                  <c:v>-0.10000020265579224</c:v>
                </c:pt>
                <c:pt idx="9075">
                  <c:v>-9.9995076656341553E-2</c:v>
                </c:pt>
                <c:pt idx="9076">
                  <c:v>-9.9993884563446045E-2</c:v>
                </c:pt>
                <c:pt idx="9077">
                  <c:v>-0.10000514984130859</c:v>
                </c:pt>
                <c:pt idx="9078">
                  <c:v>-0.10000407695770264</c:v>
                </c:pt>
                <c:pt idx="9079">
                  <c:v>-0.10000145435333252</c:v>
                </c:pt>
                <c:pt idx="9080">
                  <c:v>-0.10000801086425781</c:v>
                </c:pt>
                <c:pt idx="9081">
                  <c:v>-9.9999606609344482E-2</c:v>
                </c:pt>
                <c:pt idx="9082">
                  <c:v>-0.10000187158584595</c:v>
                </c:pt>
                <c:pt idx="9083">
                  <c:v>-0.10000759363174438</c:v>
                </c:pt>
                <c:pt idx="9084">
                  <c:v>-0.10000985860824585</c:v>
                </c:pt>
                <c:pt idx="9085">
                  <c:v>-0.10000640153884888</c:v>
                </c:pt>
                <c:pt idx="9086">
                  <c:v>-0.10001140832901001</c:v>
                </c:pt>
                <c:pt idx="9087">
                  <c:v>-0.10000276565551758</c:v>
                </c:pt>
                <c:pt idx="9088">
                  <c:v>-0.1000019907951355</c:v>
                </c:pt>
                <c:pt idx="9089">
                  <c:v>-9.9996387958526611E-2</c:v>
                </c:pt>
                <c:pt idx="9090">
                  <c:v>-0.10000026226043701</c:v>
                </c:pt>
                <c:pt idx="9091">
                  <c:v>-0.10000360012054443</c:v>
                </c:pt>
                <c:pt idx="9092">
                  <c:v>-0.10000789165496826</c:v>
                </c:pt>
                <c:pt idx="9093">
                  <c:v>-9.9998891353607178E-2</c:v>
                </c:pt>
                <c:pt idx="9094">
                  <c:v>-0.10000532865524292</c:v>
                </c:pt>
                <c:pt idx="9095">
                  <c:v>-9.9999070167541504E-2</c:v>
                </c:pt>
                <c:pt idx="9096">
                  <c:v>-9.9999845027923584E-2</c:v>
                </c:pt>
                <c:pt idx="9097">
                  <c:v>-9.999769926071167E-2</c:v>
                </c:pt>
                <c:pt idx="9098">
                  <c:v>-9.999692440032959E-2</c:v>
                </c:pt>
                <c:pt idx="9099">
                  <c:v>-0.10000216960906982</c:v>
                </c:pt>
                <c:pt idx="9100">
                  <c:v>-0.10000348091125488</c:v>
                </c:pt>
                <c:pt idx="9101">
                  <c:v>-9.9994063377380371E-2</c:v>
                </c:pt>
                <c:pt idx="9102">
                  <c:v>-9.9995791912078857E-2</c:v>
                </c:pt>
                <c:pt idx="9103">
                  <c:v>-9.9998712539672852E-2</c:v>
                </c:pt>
                <c:pt idx="9104">
                  <c:v>-0.10000652074813843</c:v>
                </c:pt>
                <c:pt idx="9105">
                  <c:v>-0.10000532865524292</c:v>
                </c:pt>
                <c:pt idx="9106">
                  <c:v>-0.10000652074813843</c:v>
                </c:pt>
                <c:pt idx="9107">
                  <c:v>-0.10000675916671753</c:v>
                </c:pt>
                <c:pt idx="9108">
                  <c:v>-0.10000348091125488</c:v>
                </c:pt>
                <c:pt idx="9109">
                  <c:v>-0.10000622272491455</c:v>
                </c:pt>
                <c:pt idx="9110">
                  <c:v>-0.10000526905059814</c:v>
                </c:pt>
                <c:pt idx="9111">
                  <c:v>-0.10000479221343994</c:v>
                </c:pt>
                <c:pt idx="9112">
                  <c:v>-0.10000365972518921</c:v>
                </c:pt>
                <c:pt idx="9113">
                  <c:v>-0.10000163316726685</c:v>
                </c:pt>
                <c:pt idx="9114">
                  <c:v>-0.10000312328338623</c:v>
                </c:pt>
                <c:pt idx="9115">
                  <c:v>-0.10000091791152954</c:v>
                </c:pt>
                <c:pt idx="9116">
                  <c:v>-9.9999964237213135E-2</c:v>
                </c:pt>
                <c:pt idx="9117">
                  <c:v>-0.10000425577163696</c:v>
                </c:pt>
                <c:pt idx="9118">
                  <c:v>-0.10000818967819214</c:v>
                </c:pt>
                <c:pt idx="9119">
                  <c:v>-0.10000509023666382</c:v>
                </c:pt>
                <c:pt idx="9120">
                  <c:v>-9.9991798400878906E-2</c:v>
                </c:pt>
                <c:pt idx="9121">
                  <c:v>-0.10000216960906982</c:v>
                </c:pt>
                <c:pt idx="9122">
                  <c:v>-0.10000491142272949</c:v>
                </c:pt>
                <c:pt idx="9123">
                  <c:v>-9.9999487400054932E-2</c:v>
                </c:pt>
                <c:pt idx="9124">
                  <c:v>-0.10000109672546387</c:v>
                </c:pt>
                <c:pt idx="9125">
                  <c:v>-9.9996447563171387E-2</c:v>
                </c:pt>
                <c:pt idx="9126">
                  <c:v>-9.999924898147583E-2</c:v>
                </c:pt>
                <c:pt idx="9127">
                  <c:v>-0.10000008344650269</c:v>
                </c:pt>
                <c:pt idx="9128">
                  <c:v>-9.9999785423278809E-2</c:v>
                </c:pt>
                <c:pt idx="9129">
                  <c:v>-0.10000604391098022</c:v>
                </c:pt>
                <c:pt idx="9130">
                  <c:v>-0.10000240802764893</c:v>
                </c:pt>
                <c:pt idx="9131">
                  <c:v>-9.9999606609344482E-2</c:v>
                </c:pt>
                <c:pt idx="9132">
                  <c:v>-9.9998891353607178E-2</c:v>
                </c:pt>
                <c:pt idx="9133">
                  <c:v>-0.10000550746917725</c:v>
                </c:pt>
                <c:pt idx="9134">
                  <c:v>-0.10000747442245483</c:v>
                </c:pt>
                <c:pt idx="9135">
                  <c:v>-0.10000604391098022</c:v>
                </c:pt>
                <c:pt idx="9136">
                  <c:v>-0.10000747442245483</c:v>
                </c:pt>
                <c:pt idx="9137">
                  <c:v>-9.999614953994751E-2</c:v>
                </c:pt>
                <c:pt idx="9138">
                  <c:v>-9.9998354911804199E-2</c:v>
                </c:pt>
                <c:pt idx="9139">
                  <c:v>-9.9998533725738525E-2</c:v>
                </c:pt>
                <c:pt idx="9140">
                  <c:v>-9.9998950958251953E-2</c:v>
                </c:pt>
                <c:pt idx="9141">
                  <c:v>-0.10000038146972656</c:v>
                </c:pt>
                <c:pt idx="9142">
                  <c:v>-0.10000425577163696</c:v>
                </c:pt>
                <c:pt idx="9143">
                  <c:v>-0.10000026226043701</c:v>
                </c:pt>
                <c:pt idx="9144">
                  <c:v>-0.10000091791152954</c:v>
                </c:pt>
                <c:pt idx="9145">
                  <c:v>-9.9999487400054932E-2</c:v>
                </c:pt>
                <c:pt idx="9146">
                  <c:v>-9.999924898147583E-2</c:v>
                </c:pt>
                <c:pt idx="9147">
                  <c:v>-9.9993348121643066E-2</c:v>
                </c:pt>
                <c:pt idx="9148">
                  <c:v>-9.9993467330932617E-2</c:v>
                </c:pt>
                <c:pt idx="9149">
                  <c:v>-9.9999666213989258E-2</c:v>
                </c:pt>
                <c:pt idx="9150">
                  <c:v>-9.9999487400054932E-2</c:v>
                </c:pt>
                <c:pt idx="9151">
                  <c:v>-9.9998354911804199E-2</c:v>
                </c:pt>
                <c:pt idx="9152">
                  <c:v>-9.9999606609344482E-2</c:v>
                </c:pt>
                <c:pt idx="9153">
                  <c:v>-0.10000234842300415</c:v>
                </c:pt>
                <c:pt idx="9154">
                  <c:v>-0.10000073909759521</c:v>
                </c:pt>
                <c:pt idx="9155">
                  <c:v>-0.10000061988830566</c:v>
                </c:pt>
                <c:pt idx="9156">
                  <c:v>-9.9998950958251953E-2</c:v>
                </c:pt>
                <c:pt idx="9157">
                  <c:v>-0.10000747442245483</c:v>
                </c:pt>
                <c:pt idx="9158">
                  <c:v>-0.10000616312026978</c:v>
                </c:pt>
                <c:pt idx="9159">
                  <c:v>-0.10000479221343994</c:v>
                </c:pt>
                <c:pt idx="9160">
                  <c:v>-0.10000133514404297</c:v>
                </c:pt>
                <c:pt idx="9161">
                  <c:v>-0.10000407695770264</c:v>
                </c:pt>
                <c:pt idx="9162">
                  <c:v>-0.10000461339950562</c:v>
                </c:pt>
                <c:pt idx="9163">
                  <c:v>-0.10000365972518921</c:v>
                </c:pt>
                <c:pt idx="9164">
                  <c:v>-0.10000711679458618</c:v>
                </c:pt>
                <c:pt idx="9165">
                  <c:v>-9.9999070167541504E-2</c:v>
                </c:pt>
                <c:pt idx="9166">
                  <c:v>-9.9997878074645996E-2</c:v>
                </c:pt>
                <c:pt idx="9167">
                  <c:v>-0.10000181198120117</c:v>
                </c:pt>
                <c:pt idx="9168">
                  <c:v>-0.10000151395797729</c:v>
                </c:pt>
                <c:pt idx="9169">
                  <c:v>-0.10000109672546387</c:v>
                </c:pt>
                <c:pt idx="9170">
                  <c:v>-0.10000425577163696</c:v>
                </c:pt>
                <c:pt idx="9171">
                  <c:v>-0.10000020265579224</c:v>
                </c:pt>
                <c:pt idx="9172">
                  <c:v>-9.9999427795410156E-2</c:v>
                </c:pt>
                <c:pt idx="9173">
                  <c:v>-9.9995136260986328E-2</c:v>
                </c:pt>
                <c:pt idx="9174">
                  <c:v>-9.999769926071167E-2</c:v>
                </c:pt>
                <c:pt idx="9175">
                  <c:v>-9.9996566772460938E-2</c:v>
                </c:pt>
                <c:pt idx="9176">
                  <c:v>-9.9998056888580322E-2</c:v>
                </c:pt>
                <c:pt idx="9177">
                  <c:v>-9.9997818470001221E-2</c:v>
                </c:pt>
                <c:pt idx="9178">
                  <c:v>-9.9996447563171387E-2</c:v>
                </c:pt>
                <c:pt idx="9179">
                  <c:v>-0.10000497102737427</c:v>
                </c:pt>
                <c:pt idx="9180">
                  <c:v>-0.10000568628311157</c:v>
                </c:pt>
                <c:pt idx="9181">
                  <c:v>-0.10000765323638916</c:v>
                </c:pt>
                <c:pt idx="9182">
                  <c:v>-0.10000944137573242</c:v>
                </c:pt>
                <c:pt idx="9183">
                  <c:v>-0.10000979900360107</c:v>
                </c:pt>
                <c:pt idx="9184">
                  <c:v>-0.10000544786453247</c:v>
                </c:pt>
                <c:pt idx="9185">
                  <c:v>-0.1000027060508728</c:v>
                </c:pt>
                <c:pt idx="9186">
                  <c:v>-0.10000544786453247</c:v>
                </c:pt>
                <c:pt idx="9187">
                  <c:v>-0.1000102162361145</c:v>
                </c:pt>
                <c:pt idx="9188">
                  <c:v>-0.10000598430633545</c:v>
                </c:pt>
                <c:pt idx="9189">
                  <c:v>-0.1000022292137146</c:v>
                </c:pt>
                <c:pt idx="9190">
                  <c:v>-0.10000163316726685</c:v>
                </c:pt>
                <c:pt idx="9191">
                  <c:v>-9.9997520446777344E-2</c:v>
                </c:pt>
                <c:pt idx="9192">
                  <c:v>-9.9997878074645996E-2</c:v>
                </c:pt>
                <c:pt idx="9193">
                  <c:v>-9.9999070167541504E-2</c:v>
                </c:pt>
                <c:pt idx="9194">
                  <c:v>-9.999924898147583E-2</c:v>
                </c:pt>
                <c:pt idx="9195">
                  <c:v>-0.1000022292137146</c:v>
                </c:pt>
                <c:pt idx="9196">
                  <c:v>-0.10000288486480713</c:v>
                </c:pt>
                <c:pt idx="9197">
                  <c:v>-0.10000145435333252</c:v>
                </c:pt>
                <c:pt idx="9198">
                  <c:v>-0.10000097751617432</c:v>
                </c:pt>
                <c:pt idx="9199">
                  <c:v>-9.9995315074920654E-2</c:v>
                </c:pt>
                <c:pt idx="9200">
                  <c:v>-9.9991321563720703E-2</c:v>
                </c:pt>
                <c:pt idx="9201">
                  <c:v>-0.10000598430633545</c:v>
                </c:pt>
                <c:pt idx="9202">
                  <c:v>-0.10001057386398315</c:v>
                </c:pt>
                <c:pt idx="9203">
                  <c:v>-0.10000675916671753</c:v>
                </c:pt>
                <c:pt idx="9204">
                  <c:v>-0.10000473260879517</c:v>
                </c:pt>
                <c:pt idx="9205">
                  <c:v>-0.10000276565551758</c:v>
                </c:pt>
                <c:pt idx="9206">
                  <c:v>-0.10000091791152954</c:v>
                </c:pt>
                <c:pt idx="9207">
                  <c:v>-0.10000723600387573</c:v>
                </c:pt>
                <c:pt idx="9208">
                  <c:v>-0.10001033544540405</c:v>
                </c:pt>
                <c:pt idx="9209">
                  <c:v>-0.10000151395797729</c:v>
                </c:pt>
                <c:pt idx="9210">
                  <c:v>-9.9999070167541504E-2</c:v>
                </c:pt>
                <c:pt idx="9211">
                  <c:v>-9.999692440032959E-2</c:v>
                </c:pt>
                <c:pt idx="9212">
                  <c:v>-9.9995136260986328E-2</c:v>
                </c:pt>
                <c:pt idx="9213">
                  <c:v>-0.10000497102737427</c:v>
                </c:pt>
                <c:pt idx="9214">
                  <c:v>-0.10000342130661011</c:v>
                </c:pt>
                <c:pt idx="9215">
                  <c:v>-9.9994361400604248E-2</c:v>
                </c:pt>
                <c:pt idx="9216">
                  <c:v>-9.9994540214538574E-2</c:v>
                </c:pt>
                <c:pt idx="9217">
                  <c:v>-0.10000854730606079</c:v>
                </c:pt>
                <c:pt idx="9218">
                  <c:v>-0.10001206398010254</c:v>
                </c:pt>
                <c:pt idx="9219">
                  <c:v>-0.10000020265579224</c:v>
                </c:pt>
                <c:pt idx="9220">
                  <c:v>-0.10000073909759521</c:v>
                </c:pt>
                <c:pt idx="9221">
                  <c:v>-9.9997460842132568E-2</c:v>
                </c:pt>
                <c:pt idx="9222">
                  <c:v>-9.9996387958526611E-2</c:v>
                </c:pt>
                <c:pt idx="9223">
                  <c:v>-0.10000687837600708</c:v>
                </c:pt>
                <c:pt idx="9224">
                  <c:v>-0.10000979900360107</c:v>
                </c:pt>
                <c:pt idx="9225">
                  <c:v>-9.9999427795410156E-2</c:v>
                </c:pt>
                <c:pt idx="9226">
                  <c:v>-9.9995136260986328E-2</c:v>
                </c:pt>
                <c:pt idx="9227">
                  <c:v>-9.9996030330657959E-2</c:v>
                </c:pt>
                <c:pt idx="9228">
                  <c:v>-9.9998056888580322E-2</c:v>
                </c:pt>
                <c:pt idx="9229">
                  <c:v>-9.9998712539672852E-2</c:v>
                </c:pt>
                <c:pt idx="9230">
                  <c:v>-0.10000145435333252</c:v>
                </c:pt>
                <c:pt idx="9231">
                  <c:v>-9.9998354911804199E-2</c:v>
                </c:pt>
                <c:pt idx="9232">
                  <c:v>-0.10000169277191162</c:v>
                </c:pt>
                <c:pt idx="9233">
                  <c:v>-0.10000383853912354</c:v>
                </c:pt>
                <c:pt idx="9234">
                  <c:v>-0.10000377893447876</c:v>
                </c:pt>
                <c:pt idx="9235">
                  <c:v>-0.1000058650970459</c:v>
                </c:pt>
                <c:pt idx="9236">
                  <c:v>-0.10001146793365479</c:v>
                </c:pt>
                <c:pt idx="9237">
                  <c:v>-0.10000765323638916</c:v>
                </c:pt>
                <c:pt idx="9238">
                  <c:v>-0.10000652074813843</c:v>
                </c:pt>
                <c:pt idx="9239">
                  <c:v>-0.10000818967819214</c:v>
                </c:pt>
                <c:pt idx="9240">
                  <c:v>-0.10000872611999512</c:v>
                </c:pt>
                <c:pt idx="9241">
                  <c:v>-0.10000789165496826</c:v>
                </c:pt>
                <c:pt idx="9242">
                  <c:v>-0.1000056266784668</c:v>
                </c:pt>
                <c:pt idx="9243">
                  <c:v>-0.10000652074813843</c:v>
                </c:pt>
                <c:pt idx="9244">
                  <c:v>-0.10000616312026978</c:v>
                </c:pt>
                <c:pt idx="9245">
                  <c:v>-0.10000580549240112</c:v>
                </c:pt>
                <c:pt idx="9246">
                  <c:v>-0.10000407695770264</c:v>
                </c:pt>
                <c:pt idx="9247">
                  <c:v>-0.10000216960906982</c:v>
                </c:pt>
                <c:pt idx="9248">
                  <c:v>-9.9999606609344482E-2</c:v>
                </c:pt>
                <c:pt idx="9249">
                  <c:v>-9.9998712539672852E-2</c:v>
                </c:pt>
                <c:pt idx="9250">
                  <c:v>-0.10000205039978027</c:v>
                </c:pt>
                <c:pt idx="9251">
                  <c:v>-0.10000807046890259</c:v>
                </c:pt>
                <c:pt idx="9252">
                  <c:v>-9.9996209144592285E-2</c:v>
                </c:pt>
                <c:pt idx="9253">
                  <c:v>-9.9998056888580322E-2</c:v>
                </c:pt>
                <c:pt idx="9254">
                  <c:v>-9.9999129772186279E-2</c:v>
                </c:pt>
                <c:pt idx="9255">
                  <c:v>-0.10000383853912354</c:v>
                </c:pt>
                <c:pt idx="9256">
                  <c:v>-0.10000091791152954</c:v>
                </c:pt>
                <c:pt idx="9257">
                  <c:v>-0.10000306367874146</c:v>
                </c:pt>
                <c:pt idx="9258">
                  <c:v>-0.10000383853912354</c:v>
                </c:pt>
                <c:pt idx="9259">
                  <c:v>-0.10000455379486084</c:v>
                </c:pt>
                <c:pt idx="9260">
                  <c:v>-9.9999129772186279E-2</c:v>
                </c:pt>
                <c:pt idx="9261">
                  <c:v>-9.9999964237213135E-2</c:v>
                </c:pt>
                <c:pt idx="9262">
                  <c:v>-0.10000568628311157</c:v>
                </c:pt>
                <c:pt idx="9263">
                  <c:v>-0.10000455379486084</c:v>
                </c:pt>
                <c:pt idx="9264">
                  <c:v>-0.10000407695770264</c:v>
                </c:pt>
                <c:pt idx="9265">
                  <c:v>-0.1000065803527832</c:v>
                </c:pt>
                <c:pt idx="9266">
                  <c:v>-0.10000497102737427</c:v>
                </c:pt>
                <c:pt idx="9267">
                  <c:v>-0.1000027060508728</c:v>
                </c:pt>
                <c:pt idx="9268">
                  <c:v>-0.10000073909759521</c:v>
                </c:pt>
                <c:pt idx="9269">
                  <c:v>-0.10000181198120117</c:v>
                </c:pt>
                <c:pt idx="9270">
                  <c:v>-0.10000377893447876</c:v>
                </c:pt>
                <c:pt idx="9271">
                  <c:v>-0.10000163316726685</c:v>
                </c:pt>
                <c:pt idx="9272">
                  <c:v>-0.10000985860824585</c:v>
                </c:pt>
                <c:pt idx="9273">
                  <c:v>-0.10001039505004883</c:v>
                </c:pt>
                <c:pt idx="9274">
                  <c:v>-0.10000747442245483</c:v>
                </c:pt>
                <c:pt idx="9275">
                  <c:v>-0.10000616312026978</c:v>
                </c:pt>
                <c:pt idx="9276">
                  <c:v>-0.10000705718994141</c:v>
                </c:pt>
                <c:pt idx="9277">
                  <c:v>-0.10000962018966675</c:v>
                </c:pt>
                <c:pt idx="9278">
                  <c:v>-0.10000550746917725</c:v>
                </c:pt>
                <c:pt idx="9279">
                  <c:v>-0.10000771284103394</c:v>
                </c:pt>
                <c:pt idx="9280">
                  <c:v>-0.10000324249267578</c:v>
                </c:pt>
                <c:pt idx="9281">
                  <c:v>-0.10000258684158325</c:v>
                </c:pt>
                <c:pt idx="9282">
                  <c:v>-9.9993526935577393E-2</c:v>
                </c:pt>
                <c:pt idx="9283">
                  <c:v>-9.9994063377380371E-2</c:v>
                </c:pt>
                <c:pt idx="9284">
                  <c:v>-0.10000008344650269</c:v>
                </c:pt>
                <c:pt idx="9285">
                  <c:v>-9.9999845027923584E-2</c:v>
                </c:pt>
                <c:pt idx="9286">
                  <c:v>-0.10000401735305786</c:v>
                </c:pt>
                <c:pt idx="9287">
                  <c:v>-0.10000258684158325</c:v>
                </c:pt>
                <c:pt idx="9288">
                  <c:v>-9.9999964237213135E-2</c:v>
                </c:pt>
                <c:pt idx="9289">
                  <c:v>-9.9999845027923584E-2</c:v>
                </c:pt>
                <c:pt idx="9290">
                  <c:v>-0.10000127553939819</c:v>
                </c:pt>
                <c:pt idx="9291">
                  <c:v>-0.10000133514404297</c:v>
                </c:pt>
                <c:pt idx="9292">
                  <c:v>-0.10000741481781006</c:v>
                </c:pt>
                <c:pt idx="9293">
                  <c:v>-0.1000058650970459</c:v>
                </c:pt>
                <c:pt idx="9294">
                  <c:v>-9.9994063377380371E-2</c:v>
                </c:pt>
                <c:pt idx="9295">
                  <c:v>-9.9995315074920654E-2</c:v>
                </c:pt>
                <c:pt idx="9296">
                  <c:v>-9.9992752075195313E-2</c:v>
                </c:pt>
                <c:pt idx="9297">
                  <c:v>-9.9996268749237061E-2</c:v>
                </c:pt>
                <c:pt idx="9298">
                  <c:v>-0.10000377893447876</c:v>
                </c:pt>
                <c:pt idx="9299">
                  <c:v>-0.10000365972518921</c:v>
                </c:pt>
                <c:pt idx="9300">
                  <c:v>-0.10000509023666382</c:v>
                </c:pt>
                <c:pt idx="9301">
                  <c:v>-0.10000759363174438</c:v>
                </c:pt>
                <c:pt idx="9302">
                  <c:v>-0.10000389814376831</c:v>
                </c:pt>
                <c:pt idx="9303">
                  <c:v>-0.10000348091125488</c:v>
                </c:pt>
                <c:pt idx="9304">
                  <c:v>-9.9998533725738525E-2</c:v>
                </c:pt>
                <c:pt idx="9305">
                  <c:v>-9.9998176097869873E-2</c:v>
                </c:pt>
                <c:pt idx="9306">
                  <c:v>-9.9999785423278809E-2</c:v>
                </c:pt>
                <c:pt idx="9307">
                  <c:v>-9.9994421005249023E-2</c:v>
                </c:pt>
                <c:pt idx="9308">
                  <c:v>-0.10000276565551758</c:v>
                </c:pt>
                <c:pt idx="9309">
                  <c:v>-0.10000145435333252</c:v>
                </c:pt>
                <c:pt idx="9310">
                  <c:v>-0.10000967979431152</c:v>
                </c:pt>
                <c:pt idx="9311">
                  <c:v>-0.10000568628311157</c:v>
                </c:pt>
                <c:pt idx="9312">
                  <c:v>-0.10000419616699219</c:v>
                </c:pt>
                <c:pt idx="9313">
                  <c:v>-0.10000026226043701</c:v>
                </c:pt>
                <c:pt idx="9314">
                  <c:v>-0.10000455379486084</c:v>
                </c:pt>
                <c:pt idx="9315">
                  <c:v>-0.10000622272491455</c:v>
                </c:pt>
                <c:pt idx="9316">
                  <c:v>-0.10000807046890259</c:v>
                </c:pt>
                <c:pt idx="9317">
                  <c:v>-0.10000818967819214</c:v>
                </c:pt>
                <c:pt idx="9318">
                  <c:v>-0.10000914335250854</c:v>
                </c:pt>
                <c:pt idx="9319">
                  <c:v>-0.10001295804977417</c:v>
                </c:pt>
                <c:pt idx="9320">
                  <c:v>-0.10000979900360107</c:v>
                </c:pt>
                <c:pt idx="9321">
                  <c:v>-0.10001152753829956</c:v>
                </c:pt>
                <c:pt idx="9322">
                  <c:v>-0.10001140832901001</c:v>
                </c:pt>
                <c:pt idx="9323">
                  <c:v>-0.10001206398010254</c:v>
                </c:pt>
                <c:pt idx="9324">
                  <c:v>-0.10000908374786377</c:v>
                </c:pt>
                <c:pt idx="9325">
                  <c:v>-0.10000818967819214</c:v>
                </c:pt>
                <c:pt idx="9326">
                  <c:v>-9.9999845027923584E-2</c:v>
                </c:pt>
                <c:pt idx="9327">
                  <c:v>-0.10000109672546387</c:v>
                </c:pt>
                <c:pt idx="9328">
                  <c:v>-9.999924898147583E-2</c:v>
                </c:pt>
                <c:pt idx="9329">
                  <c:v>-9.9999487400054932E-2</c:v>
                </c:pt>
                <c:pt idx="9330">
                  <c:v>-0.10000008344650269</c:v>
                </c:pt>
                <c:pt idx="9331">
                  <c:v>-0.10000133514404297</c:v>
                </c:pt>
                <c:pt idx="9332">
                  <c:v>-0.10000240802764893</c:v>
                </c:pt>
                <c:pt idx="9333">
                  <c:v>-9.9999606609344482E-2</c:v>
                </c:pt>
                <c:pt idx="9334">
                  <c:v>-0.10000532865524292</c:v>
                </c:pt>
                <c:pt idx="9335">
                  <c:v>-0.10000514984130859</c:v>
                </c:pt>
                <c:pt idx="9336">
                  <c:v>-9.9992215633392334E-2</c:v>
                </c:pt>
                <c:pt idx="9337">
                  <c:v>-9.9993705749511719E-2</c:v>
                </c:pt>
                <c:pt idx="9338">
                  <c:v>-0.10000038146972656</c:v>
                </c:pt>
                <c:pt idx="9339">
                  <c:v>-0.10000145435333252</c:v>
                </c:pt>
                <c:pt idx="9340">
                  <c:v>-9.9997878074645996E-2</c:v>
                </c:pt>
                <c:pt idx="9341">
                  <c:v>-0.10000061988830566</c:v>
                </c:pt>
                <c:pt idx="9342">
                  <c:v>-0.10000401735305786</c:v>
                </c:pt>
                <c:pt idx="9343">
                  <c:v>-9.9999964237213135E-2</c:v>
                </c:pt>
                <c:pt idx="9344">
                  <c:v>-0.10000115633010864</c:v>
                </c:pt>
                <c:pt idx="9345">
                  <c:v>-0.10000169277191162</c:v>
                </c:pt>
                <c:pt idx="9346">
                  <c:v>-0.10000407695770264</c:v>
                </c:pt>
                <c:pt idx="9347">
                  <c:v>-0.10000598430633545</c:v>
                </c:pt>
                <c:pt idx="9348">
                  <c:v>-0.10000604391098022</c:v>
                </c:pt>
                <c:pt idx="9349">
                  <c:v>-0.10000497102737427</c:v>
                </c:pt>
                <c:pt idx="9350">
                  <c:v>-0.10000276565551758</c:v>
                </c:pt>
                <c:pt idx="9351">
                  <c:v>-0.10000479221343994</c:v>
                </c:pt>
                <c:pt idx="9352">
                  <c:v>-0.10000675916671753</c:v>
                </c:pt>
                <c:pt idx="9353">
                  <c:v>-0.1000058650970459</c:v>
                </c:pt>
                <c:pt idx="9354">
                  <c:v>-9.9999666213989258E-2</c:v>
                </c:pt>
                <c:pt idx="9355">
                  <c:v>-0.10000073909759521</c:v>
                </c:pt>
                <c:pt idx="9356">
                  <c:v>-9.9993348121643066E-2</c:v>
                </c:pt>
                <c:pt idx="9357">
                  <c:v>-9.9995076656341553E-2</c:v>
                </c:pt>
                <c:pt idx="9358">
                  <c:v>-0.10000622272491455</c:v>
                </c:pt>
                <c:pt idx="9359">
                  <c:v>-0.10000497102737427</c:v>
                </c:pt>
                <c:pt idx="9360">
                  <c:v>-0.10000056028366089</c:v>
                </c:pt>
                <c:pt idx="9361">
                  <c:v>-0.10000187158584595</c:v>
                </c:pt>
                <c:pt idx="9362">
                  <c:v>-9.999924898147583E-2</c:v>
                </c:pt>
                <c:pt idx="9363">
                  <c:v>-0.10000056028366089</c:v>
                </c:pt>
                <c:pt idx="9364">
                  <c:v>-0.10000240802764893</c:v>
                </c:pt>
                <c:pt idx="9365">
                  <c:v>-0.10000038146972656</c:v>
                </c:pt>
                <c:pt idx="9366">
                  <c:v>-0.10000425577163696</c:v>
                </c:pt>
                <c:pt idx="9367">
                  <c:v>-0.1000065803527832</c:v>
                </c:pt>
                <c:pt idx="9368">
                  <c:v>-0.10000616312026978</c:v>
                </c:pt>
                <c:pt idx="9369">
                  <c:v>-0.10000652074813843</c:v>
                </c:pt>
                <c:pt idx="9370">
                  <c:v>-9.999692440032959E-2</c:v>
                </c:pt>
                <c:pt idx="9371">
                  <c:v>-9.9997460842132568E-2</c:v>
                </c:pt>
                <c:pt idx="9372">
                  <c:v>-0.10000044107437134</c:v>
                </c:pt>
                <c:pt idx="9373">
                  <c:v>-0.10000145435333252</c:v>
                </c:pt>
                <c:pt idx="9374">
                  <c:v>-0.10001349449157715</c:v>
                </c:pt>
                <c:pt idx="9375">
                  <c:v>-0.10000878572463989</c:v>
                </c:pt>
                <c:pt idx="9376">
                  <c:v>-9.99947190284729E-2</c:v>
                </c:pt>
                <c:pt idx="9377">
                  <c:v>-9.9991858005523682E-2</c:v>
                </c:pt>
                <c:pt idx="9378">
                  <c:v>-9.9985122680664063E-2</c:v>
                </c:pt>
                <c:pt idx="9379">
                  <c:v>-9.9985837936401367E-2</c:v>
                </c:pt>
                <c:pt idx="9380">
                  <c:v>-9.9999606609344482E-2</c:v>
                </c:pt>
                <c:pt idx="9381">
                  <c:v>-0.1000056266784668</c:v>
                </c:pt>
                <c:pt idx="9382">
                  <c:v>-0.10000944137573242</c:v>
                </c:pt>
                <c:pt idx="9383">
                  <c:v>-0.10001200437545776</c:v>
                </c:pt>
                <c:pt idx="9384">
                  <c:v>-0.10001224279403687</c:v>
                </c:pt>
                <c:pt idx="9385">
                  <c:v>-0.10001206398010254</c:v>
                </c:pt>
                <c:pt idx="9386">
                  <c:v>-0.10001403093338013</c:v>
                </c:pt>
                <c:pt idx="9387">
                  <c:v>-0.10001468658447266</c:v>
                </c:pt>
                <c:pt idx="9388">
                  <c:v>-0.10000348091125488</c:v>
                </c:pt>
                <c:pt idx="9389">
                  <c:v>-0.1000029444694519</c:v>
                </c:pt>
                <c:pt idx="9390">
                  <c:v>-0.10000526905059814</c:v>
                </c:pt>
                <c:pt idx="9391">
                  <c:v>-0.10000479221343994</c:v>
                </c:pt>
                <c:pt idx="9392">
                  <c:v>-0.10000187158584595</c:v>
                </c:pt>
                <c:pt idx="9393">
                  <c:v>-9.9998235702514648E-2</c:v>
                </c:pt>
                <c:pt idx="9394">
                  <c:v>-9.9997639656066895E-2</c:v>
                </c:pt>
                <c:pt idx="9395">
                  <c:v>-9.999769926071167E-2</c:v>
                </c:pt>
                <c:pt idx="9396">
                  <c:v>-0.10000854730606079</c:v>
                </c:pt>
                <c:pt idx="9397">
                  <c:v>-0.10000896453857422</c:v>
                </c:pt>
                <c:pt idx="9398">
                  <c:v>-0.10000711679458618</c:v>
                </c:pt>
                <c:pt idx="9399">
                  <c:v>-0.10000342130661011</c:v>
                </c:pt>
                <c:pt idx="9400">
                  <c:v>-9.9997878074645996E-2</c:v>
                </c:pt>
                <c:pt idx="9401">
                  <c:v>-0.10000044107437134</c:v>
                </c:pt>
                <c:pt idx="9402">
                  <c:v>-0.10000127553939819</c:v>
                </c:pt>
                <c:pt idx="9403">
                  <c:v>-9.9998235702514648E-2</c:v>
                </c:pt>
                <c:pt idx="9404">
                  <c:v>-9.9992752075195313E-2</c:v>
                </c:pt>
                <c:pt idx="9405">
                  <c:v>-9.9996030330657959E-2</c:v>
                </c:pt>
                <c:pt idx="9406">
                  <c:v>-9.9996387958526611E-2</c:v>
                </c:pt>
                <c:pt idx="9407">
                  <c:v>-9.9998891353607178E-2</c:v>
                </c:pt>
                <c:pt idx="9408">
                  <c:v>-0.10000187158584595</c:v>
                </c:pt>
                <c:pt idx="9409">
                  <c:v>-9.9999427795410156E-2</c:v>
                </c:pt>
                <c:pt idx="9410">
                  <c:v>-9.9996626377105713E-2</c:v>
                </c:pt>
                <c:pt idx="9411">
                  <c:v>-9.9996984004974365E-2</c:v>
                </c:pt>
                <c:pt idx="9412">
                  <c:v>-0.10000061988830566</c:v>
                </c:pt>
                <c:pt idx="9413">
                  <c:v>-0.10000491142272949</c:v>
                </c:pt>
                <c:pt idx="9414">
                  <c:v>-0.10000526905059814</c:v>
                </c:pt>
                <c:pt idx="9415">
                  <c:v>-0.10000133514404297</c:v>
                </c:pt>
                <c:pt idx="9416">
                  <c:v>-0.10000860691070557</c:v>
                </c:pt>
                <c:pt idx="9417">
                  <c:v>-0.10000550746917725</c:v>
                </c:pt>
                <c:pt idx="9418">
                  <c:v>-0.10000312328338623</c:v>
                </c:pt>
                <c:pt idx="9419">
                  <c:v>-0.10000115633010864</c:v>
                </c:pt>
                <c:pt idx="9420">
                  <c:v>-0.10000514984130859</c:v>
                </c:pt>
                <c:pt idx="9421">
                  <c:v>-0.10000604391098022</c:v>
                </c:pt>
                <c:pt idx="9422">
                  <c:v>-0.10000079870223999</c:v>
                </c:pt>
                <c:pt idx="9423">
                  <c:v>-9.9998891353607178E-2</c:v>
                </c:pt>
                <c:pt idx="9424">
                  <c:v>-9.9993288516998291E-2</c:v>
                </c:pt>
                <c:pt idx="9425">
                  <c:v>-9.9996984004974365E-2</c:v>
                </c:pt>
                <c:pt idx="9426">
                  <c:v>-9.9997460842132568E-2</c:v>
                </c:pt>
                <c:pt idx="9427">
                  <c:v>-9.9999487400054932E-2</c:v>
                </c:pt>
                <c:pt idx="9428">
                  <c:v>-0.10000002384185791</c:v>
                </c:pt>
                <c:pt idx="9429">
                  <c:v>-9.9998712539672852E-2</c:v>
                </c:pt>
                <c:pt idx="9430">
                  <c:v>-0.10000073909759521</c:v>
                </c:pt>
                <c:pt idx="9431">
                  <c:v>-9.9999070167541504E-2</c:v>
                </c:pt>
                <c:pt idx="9432">
                  <c:v>-9.9997341632843018E-2</c:v>
                </c:pt>
                <c:pt idx="9433">
                  <c:v>-0.10000127553939819</c:v>
                </c:pt>
                <c:pt idx="9434">
                  <c:v>-0.10000479221343994</c:v>
                </c:pt>
                <c:pt idx="9435">
                  <c:v>-0.10000008344650269</c:v>
                </c:pt>
                <c:pt idx="9436">
                  <c:v>-0.10000616312026978</c:v>
                </c:pt>
                <c:pt idx="9437">
                  <c:v>-0.10000473260879517</c:v>
                </c:pt>
                <c:pt idx="9438">
                  <c:v>-0.10000687837600708</c:v>
                </c:pt>
                <c:pt idx="9439">
                  <c:v>-0.10000860691070557</c:v>
                </c:pt>
                <c:pt idx="9440">
                  <c:v>-9.9999129772186279E-2</c:v>
                </c:pt>
                <c:pt idx="9441">
                  <c:v>-0.10000181198120117</c:v>
                </c:pt>
                <c:pt idx="9442">
                  <c:v>-0.10000526905059814</c:v>
                </c:pt>
                <c:pt idx="9443">
                  <c:v>-0.1000065803527832</c:v>
                </c:pt>
                <c:pt idx="9444">
                  <c:v>-9.9997878074645996E-2</c:v>
                </c:pt>
                <c:pt idx="9445">
                  <c:v>-9.999769926071167E-2</c:v>
                </c:pt>
                <c:pt idx="9446">
                  <c:v>-0.10000044107437134</c:v>
                </c:pt>
                <c:pt idx="9447">
                  <c:v>-0.10000348091125488</c:v>
                </c:pt>
                <c:pt idx="9448">
                  <c:v>-9.9999129772186279E-2</c:v>
                </c:pt>
                <c:pt idx="9449">
                  <c:v>-0.10000091791152954</c:v>
                </c:pt>
                <c:pt idx="9450">
                  <c:v>-0.1000092625617981</c:v>
                </c:pt>
                <c:pt idx="9451">
                  <c:v>-0.1000102162361145</c:v>
                </c:pt>
                <c:pt idx="9452">
                  <c:v>-0.10000860691070557</c:v>
                </c:pt>
                <c:pt idx="9453">
                  <c:v>-0.1000063419342041</c:v>
                </c:pt>
                <c:pt idx="9454">
                  <c:v>-0.10000276565551758</c:v>
                </c:pt>
                <c:pt idx="9455">
                  <c:v>-0.10000312328338623</c:v>
                </c:pt>
                <c:pt idx="9456">
                  <c:v>-0.1000065803527832</c:v>
                </c:pt>
                <c:pt idx="9457">
                  <c:v>-0.10000640153884888</c:v>
                </c:pt>
                <c:pt idx="9458">
                  <c:v>-0.10000109672546387</c:v>
                </c:pt>
                <c:pt idx="9459">
                  <c:v>-9.9999606609344482E-2</c:v>
                </c:pt>
                <c:pt idx="9460">
                  <c:v>-0.10000312328338623</c:v>
                </c:pt>
                <c:pt idx="9461">
                  <c:v>-0.10000675916671753</c:v>
                </c:pt>
                <c:pt idx="9462">
                  <c:v>-0.1000029444694519</c:v>
                </c:pt>
                <c:pt idx="9463">
                  <c:v>-0.10000389814376831</c:v>
                </c:pt>
                <c:pt idx="9464">
                  <c:v>-9.999316930770874E-2</c:v>
                </c:pt>
                <c:pt idx="9465">
                  <c:v>-9.9994778633117676E-2</c:v>
                </c:pt>
                <c:pt idx="9466">
                  <c:v>-0.10001057386398315</c:v>
                </c:pt>
                <c:pt idx="9467">
                  <c:v>-0.10000723600387573</c:v>
                </c:pt>
                <c:pt idx="9468">
                  <c:v>-0.10000616312026978</c:v>
                </c:pt>
                <c:pt idx="9469">
                  <c:v>-0.10000669956207275</c:v>
                </c:pt>
                <c:pt idx="9470">
                  <c:v>-9.9996805191040039E-2</c:v>
                </c:pt>
                <c:pt idx="9471">
                  <c:v>-9.9997162818908691E-2</c:v>
                </c:pt>
                <c:pt idx="9472">
                  <c:v>-0.1000027060508728</c:v>
                </c:pt>
                <c:pt idx="9473">
                  <c:v>-9.9998235702514648E-2</c:v>
                </c:pt>
                <c:pt idx="9474">
                  <c:v>-0.10000324249267578</c:v>
                </c:pt>
                <c:pt idx="9475">
                  <c:v>-0.10000181198120117</c:v>
                </c:pt>
                <c:pt idx="9476">
                  <c:v>-0.10000783205032349</c:v>
                </c:pt>
                <c:pt idx="9477">
                  <c:v>-9.9999606609344482E-2</c:v>
                </c:pt>
                <c:pt idx="9478">
                  <c:v>-0.10000544786453247</c:v>
                </c:pt>
                <c:pt idx="9479">
                  <c:v>-0.10000640153884888</c:v>
                </c:pt>
                <c:pt idx="9480">
                  <c:v>-0.1000056266784668</c:v>
                </c:pt>
                <c:pt idx="9481">
                  <c:v>-9.9995315074920654E-2</c:v>
                </c:pt>
                <c:pt idx="9482">
                  <c:v>-9.9997639656066895E-2</c:v>
                </c:pt>
                <c:pt idx="9483">
                  <c:v>-0.10000145435333252</c:v>
                </c:pt>
                <c:pt idx="9484">
                  <c:v>-0.10000306367874146</c:v>
                </c:pt>
                <c:pt idx="9485">
                  <c:v>-0.10001051425933838</c:v>
                </c:pt>
                <c:pt idx="9486">
                  <c:v>-0.10000675916671753</c:v>
                </c:pt>
                <c:pt idx="9487">
                  <c:v>-9.9999666213989258E-2</c:v>
                </c:pt>
                <c:pt idx="9488">
                  <c:v>-0.10000479221343994</c:v>
                </c:pt>
                <c:pt idx="9489">
                  <c:v>-0.10000479221343994</c:v>
                </c:pt>
                <c:pt idx="9490">
                  <c:v>-0.10000401735305786</c:v>
                </c:pt>
                <c:pt idx="9491">
                  <c:v>-9.9998414516448975E-2</c:v>
                </c:pt>
                <c:pt idx="9492">
                  <c:v>-9.9999606609344482E-2</c:v>
                </c:pt>
                <c:pt idx="9493">
                  <c:v>-9.9998772144317627E-2</c:v>
                </c:pt>
                <c:pt idx="9494">
                  <c:v>-9.9997162818908691E-2</c:v>
                </c:pt>
                <c:pt idx="9495">
                  <c:v>-9.9998056888580322E-2</c:v>
                </c:pt>
                <c:pt idx="9496">
                  <c:v>-9.999692440032959E-2</c:v>
                </c:pt>
                <c:pt idx="9497">
                  <c:v>-0.10000741481781006</c:v>
                </c:pt>
                <c:pt idx="9498">
                  <c:v>-0.1000063419342041</c:v>
                </c:pt>
                <c:pt idx="9499">
                  <c:v>-0.10001069307327271</c:v>
                </c:pt>
                <c:pt idx="9500">
                  <c:v>-0.10000687837600708</c:v>
                </c:pt>
                <c:pt idx="9501">
                  <c:v>-0.10000979900360107</c:v>
                </c:pt>
                <c:pt idx="9502">
                  <c:v>-0.10000580549240112</c:v>
                </c:pt>
                <c:pt idx="9503">
                  <c:v>-0.10001343488693237</c:v>
                </c:pt>
                <c:pt idx="9504">
                  <c:v>-0.10001504421234131</c:v>
                </c:pt>
                <c:pt idx="9505">
                  <c:v>-9.9996626377105713E-2</c:v>
                </c:pt>
                <c:pt idx="9506">
                  <c:v>-9.9997103214263916E-2</c:v>
                </c:pt>
                <c:pt idx="9507">
                  <c:v>-9.9993288516998291E-2</c:v>
                </c:pt>
                <c:pt idx="9508">
                  <c:v>-9.9992215633392334E-2</c:v>
                </c:pt>
                <c:pt idx="9509">
                  <c:v>-0.10001504421234131</c:v>
                </c:pt>
                <c:pt idx="9510">
                  <c:v>-0.10001397132873535</c:v>
                </c:pt>
                <c:pt idx="9511">
                  <c:v>-0.10000687837600708</c:v>
                </c:pt>
                <c:pt idx="9512">
                  <c:v>-0.10000944137573242</c:v>
                </c:pt>
                <c:pt idx="9513">
                  <c:v>-0.10001218318939209</c:v>
                </c:pt>
                <c:pt idx="9514">
                  <c:v>-0.10000860691070557</c:v>
                </c:pt>
                <c:pt idx="9515">
                  <c:v>-0.1000019907951355</c:v>
                </c:pt>
                <c:pt idx="9516">
                  <c:v>-0.10000079870223999</c:v>
                </c:pt>
                <c:pt idx="9517">
                  <c:v>-0.10000801086425781</c:v>
                </c:pt>
                <c:pt idx="9518">
                  <c:v>-0.10000461339950562</c:v>
                </c:pt>
                <c:pt idx="9519">
                  <c:v>-0.10000312328338623</c:v>
                </c:pt>
                <c:pt idx="9520">
                  <c:v>-0.10000091791152954</c:v>
                </c:pt>
                <c:pt idx="9521">
                  <c:v>-9.9999129772186279E-2</c:v>
                </c:pt>
                <c:pt idx="9522">
                  <c:v>-0.10000461339950562</c:v>
                </c:pt>
                <c:pt idx="9523">
                  <c:v>-0.10000443458557129</c:v>
                </c:pt>
                <c:pt idx="9524">
                  <c:v>-0.10000008344650269</c:v>
                </c:pt>
                <c:pt idx="9525">
                  <c:v>-9.9994003772735596E-2</c:v>
                </c:pt>
                <c:pt idx="9526">
                  <c:v>-9.9999487400054932E-2</c:v>
                </c:pt>
                <c:pt idx="9527">
                  <c:v>-0.10000437498092651</c:v>
                </c:pt>
                <c:pt idx="9528">
                  <c:v>-0.10000455379486084</c:v>
                </c:pt>
                <c:pt idx="9529">
                  <c:v>-0.10000360012054443</c:v>
                </c:pt>
                <c:pt idx="9530">
                  <c:v>-0.10000401735305786</c:v>
                </c:pt>
                <c:pt idx="9531">
                  <c:v>-0.10000306367874146</c:v>
                </c:pt>
                <c:pt idx="9532">
                  <c:v>-0.10000342130661011</c:v>
                </c:pt>
                <c:pt idx="9533">
                  <c:v>-0.10000240802764893</c:v>
                </c:pt>
                <c:pt idx="9534">
                  <c:v>-9.9999666213989258E-2</c:v>
                </c:pt>
                <c:pt idx="9535">
                  <c:v>-0.10000896453857422</c:v>
                </c:pt>
                <c:pt idx="9536">
                  <c:v>-0.10001057386398315</c:v>
                </c:pt>
                <c:pt idx="9537">
                  <c:v>-0.10000729560852051</c:v>
                </c:pt>
                <c:pt idx="9538">
                  <c:v>-0.10000759363174438</c:v>
                </c:pt>
                <c:pt idx="9539">
                  <c:v>-0.10000073909759521</c:v>
                </c:pt>
                <c:pt idx="9540">
                  <c:v>-0.10000216960906982</c:v>
                </c:pt>
                <c:pt idx="9541">
                  <c:v>-0.10000407695770264</c:v>
                </c:pt>
                <c:pt idx="9542">
                  <c:v>-0.10000288486480713</c:v>
                </c:pt>
                <c:pt idx="9543">
                  <c:v>-9.9999845027923584E-2</c:v>
                </c:pt>
                <c:pt idx="9544">
                  <c:v>-0.10000759363174438</c:v>
                </c:pt>
                <c:pt idx="9545">
                  <c:v>-9.9995672702789307E-2</c:v>
                </c:pt>
                <c:pt idx="9546">
                  <c:v>-9.9996030330657959E-2</c:v>
                </c:pt>
                <c:pt idx="9547">
                  <c:v>-9.9998950958251953E-2</c:v>
                </c:pt>
                <c:pt idx="9548">
                  <c:v>-0.1000022292137146</c:v>
                </c:pt>
                <c:pt idx="9549">
                  <c:v>-9.9999129772186279E-2</c:v>
                </c:pt>
                <c:pt idx="9550">
                  <c:v>-9.9998176097869873E-2</c:v>
                </c:pt>
                <c:pt idx="9551">
                  <c:v>-9.9995315074920654E-2</c:v>
                </c:pt>
                <c:pt idx="9552">
                  <c:v>-9.9994182586669922E-2</c:v>
                </c:pt>
                <c:pt idx="9553">
                  <c:v>-9.9996268749237061E-2</c:v>
                </c:pt>
                <c:pt idx="9554">
                  <c:v>-9.9994063377380371E-2</c:v>
                </c:pt>
                <c:pt idx="9555">
                  <c:v>-9.9995970726013184E-2</c:v>
                </c:pt>
                <c:pt idx="9556">
                  <c:v>-9.9991679191589355E-2</c:v>
                </c:pt>
                <c:pt idx="9557">
                  <c:v>-0.10000509023666382</c:v>
                </c:pt>
                <c:pt idx="9558">
                  <c:v>-0.10000789165496826</c:v>
                </c:pt>
                <c:pt idx="9559">
                  <c:v>-0.10000818967819214</c:v>
                </c:pt>
                <c:pt idx="9560">
                  <c:v>-0.1000095009803772</c:v>
                </c:pt>
                <c:pt idx="9561">
                  <c:v>-9.9998772144317627E-2</c:v>
                </c:pt>
                <c:pt idx="9562">
                  <c:v>-0.10000473260879517</c:v>
                </c:pt>
                <c:pt idx="9563">
                  <c:v>-0.10000437498092651</c:v>
                </c:pt>
                <c:pt idx="9564">
                  <c:v>-0.10000437498092651</c:v>
                </c:pt>
                <c:pt idx="9565">
                  <c:v>-0.10000044107437134</c:v>
                </c:pt>
                <c:pt idx="9566">
                  <c:v>-0.10000741481781006</c:v>
                </c:pt>
                <c:pt idx="9567">
                  <c:v>-0.10000479221343994</c:v>
                </c:pt>
                <c:pt idx="9568">
                  <c:v>-0.10000079870223999</c:v>
                </c:pt>
                <c:pt idx="9569">
                  <c:v>-0.10000759363174438</c:v>
                </c:pt>
                <c:pt idx="9570">
                  <c:v>-0.10000240802764893</c:v>
                </c:pt>
                <c:pt idx="9571">
                  <c:v>-0.10000365972518921</c:v>
                </c:pt>
                <c:pt idx="9572">
                  <c:v>-0.10000473260879517</c:v>
                </c:pt>
                <c:pt idx="9573">
                  <c:v>-9.999382495880127E-2</c:v>
                </c:pt>
                <c:pt idx="9574">
                  <c:v>-9.9992752075195313E-2</c:v>
                </c:pt>
                <c:pt idx="9575">
                  <c:v>-9.9990427494049072E-2</c:v>
                </c:pt>
                <c:pt idx="9576">
                  <c:v>-9.9989533424377441E-2</c:v>
                </c:pt>
                <c:pt idx="9577">
                  <c:v>-0.10000479221343994</c:v>
                </c:pt>
                <c:pt idx="9578">
                  <c:v>-0.10000342130661011</c:v>
                </c:pt>
                <c:pt idx="9579">
                  <c:v>-0.10000598430633545</c:v>
                </c:pt>
                <c:pt idx="9580">
                  <c:v>-0.10000437498092651</c:v>
                </c:pt>
                <c:pt idx="9581">
                  <c:v>-0.10000896453857422</c:v>
                </c:pt>
                <c:pt idx="9582">
                  <c:v>-0.10000842809677124</c:v>
                </c:pt>
                <c:pt idx="9583">
                  <c:v>-0.10000407695770264</c:v>
                </c:pt>
                <c:pt idx="9584">
                  <c:v>-0.10000532865524292</c:v>
                </c:pt>
                <c:pt idx="9585">
                  <c:v>-0.10000640153884888</c:v>
                </c:pt>
                <c:pt idx="9586">
                  <c:v>-0.10000526905059814</c:v>
                </c:pt>
                <c:pt idx="9587">
                  <c:v>-0.10000360012054443</c:v>
                </c:pt>
                <c:pt idx="9588">
                  <c:v>-0.10000330209732056</c:v>
                </c:pt>
                <c:pt idx="9589">
                  <c:v>-0.10000932216644287</c:v>
                </c:pt>
                <c:pt idx="9590">
                  <c:v>-0.10001033544540405</c:v>
                </c:pt>
                <c:pt idx="9591">
                  <c:v>-0.10001128911972046</c:v>
                </c:pt>
                <c:pt idx="9592">
                  <c:v>-0.10001182556152344</c:v>
                </c:pt>
                <c:pt idx="9593">
                  <c:v>-0.10000365972518921</c:v>
                </c:pt>
                <c:pt idx="9594">
                  <c:v>-0.10000419616699219</c:v>
                </c:pt>
                <c:pt idx="9595">
                  <c:v>-9.999924898147583E-2</c:v>
                </c:pt>
                <c:pt idx="9596">
                  <c:v>-9.9998414516448975E-2</c:v>
                </c:pt>
                <c:pt idx="9597">
                  <c:v>-0.10000133514404297</c:v>
                </c:pt>
                <c:pt idx="9598">
                  <c:v>-9.9998891353607178E-2</c:v>
                </c:pt>
                <c:pt idx="9599">
                  <c:v>-0.10000741481781006</c:v>
                </c:pt>
                <c:pt idx="9600">
                  <c:v>-0.10001051425933838</c:v>
                </c:pt>
                <c:pt idx="9601">
                  <c:v>-0.10000348091125488</c:v>
                </c:pt>
                <c:pt idx="9602">
                  <c:v>-0.10000252723693848</c:v>
                </c:pt>
                <c:pt idx="9603">
                  <c:v>-0.10000115633010864</c:v>
                </c:pt>
                <c:pt idx="9604">
                  <c:v>-9.9999785423278809E-2</c:v>
                </c:pt>
                <c:pt idx="9605">
                  <c:v>-0.10000526905059814</c:v>
                </c:pt>
                <c:pt idx="9606">
                  <c:v>-0.10000622272491455</c:v>
                </c:pt>
                <c:pt idx="9607">
                  <c:v>-9.9994242191314697E-2</c:v>
                </c:pt>
                <c:pt idx="9608">
                  <c:v>-9.9996805191040039E-2</c:v>
                </c:pt>
                <c:pt idx="9609">
                  <c:v>-0.10000091791152954</c:v>
                </c:pt>
                <c:pt idx="9610">
                  <c:v>-0.10000622272491455</c:v>
                </c:pt>
                <c:pt idx="9611">
                  <c:v>-0.10000491142272949</c:v>
                </c:pt>
                <c:pt idx="9612">
                  <c:v>-0.10000705718994141</c:v>
                </c:pt>
                <c:pt idx="9613">
                  <c:v>-0.10000491142272949</c:v>
                </c:pt>
                <c:pt idx="9614">
                  <c:v>-0.10000711679458618</c:v>
                </c:pt>
                <c:pt idx="9615">
                  <c:v>-0.10000115633010864</c:v>
                </c:pt>
                <c:pt idx="9616">
                  <c:v>-0.10000169277191162</c:v>
                </c:pt>
                <c:pt idx="9617">
                  <c:v>-9.9997878074645996E-2</c:v>
                </c:pt>
                <c:pt idx="9618">
                  <c:v>-0.10000008344650269</c:v>
                </c:pt>
                <c:pt idx="9619">
                  <c:v>-9.9998235702514648E-2</c:v>
                </c:pt>
                <c:pt idx="9620">
                  <c:v>-0.10000115633010864</c:v>
                </c:pt>
                <c:pt idx="9621">
                  <c:v>-0.10000252723693848</c:v>
                </c:pt>
                <c:pt idx="9622">
                  <c:v>-0.10000258684158325</c:v>
                </c:pt>
                <c:pt idx="9623">
                  <c:v>-0.10000860691070557</c:v>
                </c:pt>
                <c:pt idx="9624">
                  <c:v>-0.10000604391098022</c:v>
                </c:pt>
                <c:pt idx="9625">
                  <c:v>-0.10000526905059814</c:v>
                </c:pt>
                <c:pt idx="9626">
                  <c:v>-0.10000568628311157</c:v>
                </c:pt>
                <c:pt idx="9627">
                  <c:v>-9.9992811679840088E-2</c:v>
                </c:pt>
                <c:pt idx="9628">
                  <c:v>-0.10000038146972656</c:v>
                </c:pt>
                <c:pt idx="9629">
                  <c:v>-0.10000109672546387</c:v>
                </c:pt>
                <c:pt idx="9630">
                  <c:v>-9.9994182586669922E-2</c:v>
                </c:pt>
                <c:pt idx="9631">
                  <c:v>-9.9994957447052002E-2</c:v>
                </c:pt>
                <c:pt idx="9632">
                  <c:v>-0.10000687837600708</c:v>
                </c:pt>
                <c:pt idx="9633">
                  <c:v>-0.10000491142272949</c:v>
                </c:pt>
                <c:pt idx="9634">
                  <c:v>-0.10000640153884888</c:v>
                </c:pt>
                <c:pt idx="9635">
                  <c:v>-0.10000479221343994</c:v>
                </c:pt>
                <c:pt idx="9636">
                  <c:v>-0.10000145435333252</c:v>
                </c:pt>
                <c:pt idx="9637">
                  <c:v>-0.1000029444694519</c:v>
                </c:pt>
                <c:pt idx="9638">
                  <c:v>-0.10000306367874146</c:v>
                </c:pt>
                <c:pt idx="9639">
                  <c:v>-0.10000455379486084</c:v>
                </c:pt>
                <c:pt idx="9640">
                  <c:v>-9.9998056888580322E-2</c:v>
                </c:pt>
                <c:pt idx="9641">
                  <c:v>-9.9996447563171387E-2</c:v>
                </c:pt>
                <c:pt idx="9642">
                  <c:v>-9.9998593330383301E-2</c:v>
                </c:pt>
                <c:pt idx="9643">
                  <c:v>-9.9997878074645996E-2</c:v>
                </c:pt>
                <c:pt idx="9644">
                  <c:v>-9.9996209144592285E-2</c:v>
                </c:pt>
                <c:pt idx="9645">
                  <c:v>-9.9998593330383301E-2</c:v>
                </c:pt>
                <c:pt idx="9646">
                  <c:v>-0.10000252723693848</c:v>
                </c:pt>
                <c:pt idx="9647">
                  <c:v>-0.10000288486480713</c:v>
                </c:pt>
                <c:pt idx="9648">
                  <c:v>-0.10000455379486084</c:v>
                </c:pt>
                <c:pt idx="9649">
                  <c:v>-0.10000491142272949</c:v>
                </c:pt>
                <c:pt idx="9650">
                  <c:v>-9.9996984004974365E-2</c:v>
                </c:pt>
                <c:pt idx="9651">
                  <c:v>-9.9998235702514648E-2</c:v>
                </c:pt>
                <c:pt idx="9652">
                  <c:v>-0.10000181198120117</c:v>
                </c:pt>
                <c:pt idx="9653">
                  <c:v>-0.1000027060508728</c:v>
                </c:pt>
                <c:pt idx="9654">
                  <c:v>-0.10000306367874146</c:v>
                </c:pt>
                <c:pt idx="9655">
                  <c:v>-0.10000616312026978</c:v>
                </c:pt>
                <c:pt idx="9656">
                  <c:v>-0.10000669956207275</c:v>
                </c:pt>
                <c:pt idx="9657">
                  <c:v>-0.10000747442245483</c:v>
                </c:pt>
                <c:pt idx="9658">
                  <c:v>-0.10000234842300415</c:v>
                </c:pt>
                <c:pt idx="9659">
                  <c:v>-0.10000127553939819</c:v>
                </c:pt>
                <c:pt idx="9660">
                  <c:v>-0.10000109672546387</c:v>
                </c:pt>
                <c:pt idx="9661">
                  <c:v>-0.10000151395797729</c:v>
                </c:pt>
                <c:pt idx="9662">
                  <c:v>-0.10000425577163696</c:v>
                </c:pt>
                <c:pt idx="9663">
                  <c:v>-0.10000276565551758</c:v>
                </c:pt>
                <c:pt idx="9664">
                  <c:v>-9.999924898147583E-2</c:v>
                </c:pt>
                <c:pt idx="9665">
                  <c:v>-9.9998950958251953E-2</c:v>
                </c:pt>
                <c:pt idx="9666">
                  <c:v>-0.10000020265579224</c:v>
                </c:pt>
                <c:pt idx="9667">
                  <c:v>-0.10000187158584595</c:v>
                </c:pt>
                <c:pt idx="9668">
                  <c:v>-0.10000187158584595</c:v>
                </c:pt>
                <c:pt idx="9669">
                  <c:v>-0.10000324249267578</c:v>
                </c:pt>
                <c:pt idx="9670">
                  <c:v>-0.10000890493392944</c:v>
                </c:pt>
                <c:pt idx="9671">
                  <c:v>-0.10000234842300415</c:v>
                </c:pt>
                <c:pt idx="9672">
                  <c:v>-9.999924898147583E-2</c:v>
                </c:pt>
                <c:pt idx="9673">
                  <c:v>-0.10000604391098022</c:v>
                </c:pt>
                <c:pt idx="9674">
                  <c:v>-0.10000836849212646</c:v>
                </c:pt>
                <c:pt idx="9675">
                  <c:v>-0.10000771284103394</c:v>
                </c:pt>
                <c:pt idx="9676">
                  <c:v>-9.9995672702789307E-2</c:v>
                </c:pt>
                <c:pt idx="9677">
                  <c:v>-0.10000079870223999</c:v>
                </c:pt>
                <c:pt idx="9678">
                  <c:v>-0.10000181198120117</c:v>
                </c:pt>
                <c:pt idx="9679">
                  <c:v>-9.9999666213989258E-2</c:v>
                </c:pt>
                <c:pt idx="9680">
                  <c:v>-0.10000580549240112</c:v>
                </c:pt>
                <c:pt idx="9681">
                  <c:v>-0.10000407695770264</c:v>
                </c:pt>
                <c:pt idx="9682">
                  <c:v>-0.10000079870223999</c:v>
                </c:pt>
                <c:pt idx="9683">
                  <c:v>-0.10000532865524292</c:v>
                </c:pt>
                <c:pt idx="9684">
                  <c:v>-0.10001200437545776</c:v>
                </c:pt>
                <c:pt idx="9685">
                  <c:v>-0.10001105070114136</c:v>
                </c:pt>
                <c:pt idx="9686">
                  <c:v>-0.10000783205032349</c:v>
                </c:pt>
                <c:pt idx="9687">
                  <c:v>-0.10000914335250854</c:v>
                </c:pt>
                <c:pt idx="9688">
                  <c:v>-0.10001182556152344</c:v>
                </c:pt>
                <c:pt idx="9689">
                  <c:v>-0.10001218318939209</c:v>
                </c:pt>
                <c:pt idx="9690">
                  <c:v>-0.10000622272491455</c:v>
                </c:pt>
                <c:pt idx="9691">
                  <c:v>-0.10000747442245483</c:v>
                </c:pt>
                <c:pt idx="9692">
                  <c:v>-9.9999308586120605E-2</c:v>
                </c:pt>
                <c:pt idx="9693">
                  <c:v>-0.10000073909759521</c:v>
                </c:pt>
                <c:pt idx="9694">
                  <c:v>-0.10000145435333252</c:v>
                </c:pt>
                <c:pt idx="9695">
                  <c:v>-0.10000491142272949</c:v>
                </c:pt>
                <c:pt idx="9696">
                  <c:v>-9.9995434284210205E-2</c:v>
                </c:pt>
                <c:pt idx="9697">
                  <c:v>-9.999692440032959E-2</c:v>
                </c:pt>
                <c:pt idx="9698">
                  <c:v>-9.9997282028198242E-2</c:v>
                </c:pt>
                <c:pt idx="9699">
                  <c:v>-9.9996984004974365E-2</c:v>
                </c:pt>
                <c:pt idx="9700">
                  <c:v>-9.9999308586120605E-2</c:v>
                </c:pt>
                <c:pt idx="9701">
                  <c:v>-9.9999308586120605E-2</c:v>
                </c:pt>
                <c:pt idx="9702">
                  <c:v>-9.999614953994751E-2</c:v>
                </c:pt>
                <c:pt idx="9703">
                  <c:v>-9.9997282028198242E-2</c:v>
                </c:pt>
                <c:pt idx="9704">
                  <c:v>-9.9998056888580322E-2</c:v>
                </c:pt>
                <c:pt idx="9705">
                  <c:v>-9.9996805191040039E-2</c:v>
                </c:pt>
                <c:pt idx="9706">
                  <c:v>-0.10000544786453247</c:v>
                </c:pt>
                <c:pt idx="9707">
                  <c:v>-0.10000932216644287</c:v>
                </c:pt>
                <c:pt idx="9708">
                  <c:v>-0.10000455379486084</c:v>
                </c:pt>
                <c:pt idx="9709">
                  <c:v>-0.10000187158584595</c:v>
                </c:pt>
                <c:pt idx="9710">
                  <c:v>-0.10000044107437134</c:v>
                </c:pt>
                <c:pt idx="9711">
                  <c:v>-9.9997997283935547E-2</c:v>
                </c:pt>
                <c:pt idx="9712">
                  <c:v>-0.10000056028366089</c:v>
                </c:pt>
                <c:pt idx="9713">
                  <c:v>-0.10000056028366089</c:v>
                </c:pt>
                <c:pt idx="9714">
                  <c:v>-9.9998533725738525E-2</c:v>
                </c:pt>
                <c:pt idx="9715">
                  <c:v>-9.9999666213989258E-2</c:v>
                </c:pt>
                <c:pt idx="9716">
                  <c:v>-9.9995076656341553E-2</c:v>
                </c:pt>
                <c:pt idx="9717">
                  <c:v>-9.9996268749237061E-2</c:v>
                </c:pt>
                <c:pt idx="9718">
                  <c:v>-9.9995434284210205E-2</c:v>
                </c:pt>
                <c:pt idx="9719">
                  <c:v>-9.999614953994751E-2</c:v>
                </c:pt>
                <c:pt idx="9720">
                  <c:v>-0.10000979900360107</c:v>
                </c:pt>
                <c:pt idx="9721">
                  <c:v>-0.10000419616699219</c:v>
                </c:pt>
                <c:pt idx="9722">
                  <c:v>-0.10000163316726685</c:v>
                </c:pt>
                <c:pt idx="9723">
                  <c:v>-0.10000097751617432</c:v>
                </c:pt>
                <c:pt idx="9724">
                  <c:v>-9.9998891353607178E-2</c:v>
                </c:pt>
                <c:pt idx="9725">
                  <c:v>-0.10000020265579224</c:v>
                </c:pt>
                <c:pt idx="9726">
                  <c:v>-0.10000145435333252</c:v>
                </c:pt>
                <c:pt idx="9727">
                  <c:v>-9.9997460842132568E-2</c:v>
                </c:pt>
                <c:pt idx="9728">
                  <c:v>-0.10000896453857422</c:v>
                </c:pt>
                <c:pt idx="9729">
                  <c:v>-0.10000616312026978</c:v>
                </c:pt>
                <c:pt idx="9730">
                  <c:v>-0.1000029444694519</c:v>
                </c:pt>
                <c:pt idx="9731">
                  <c:v>-0.10000091791152954</c:v>
                </c:pt>
                <c:pt idx="9732">
                  <c:v>-0.10000008344650269</c:v>
                </c:pt>
                <c:pt idx="9733">
                  <c:v>-0.10000073909759521</c:v>
                </c:pt>
                <c:pt idx="9734">
                  <c:v>-0.10000091791152954</c:v>
                </c:pt>
                <c:pt idx="9735">
                  <c:v>-0.10000348091125488</c:v>
                </c:pt>
                <c:pt idx="9736">
                  <c:v>-0.10000312328338623</c:v>
                </c:pt>
                <c:pt idx="9737">
                  <c:v>-0.10000187158584595</c:v>
                </c:pt>
                <c:pt idx="9738">
                  <c:v>-0.10000479221343994</c:v>
                </c:pt>
                <c:pt idx="9739">
                  <c:v>-0.10000550746917725</c:v>
                </c:pt>
                <c:pt idx="9740">
                  <c:v>-0.10000419616699219</c:v>
                </c:pt>
                <c:pt idx="9741">
                  <c:v>-9.9999606609344482E-2</c:v>
                </c:pt>
                <c:pt idx="9742">
                  <c:v>-0.10000580549240112</c:v>
                </c:pt>
                <c:pt idx="9743">
                  <c:v>-0.1000063419342041</c:v>
                </c:pt>
                <c:pt idx="9744">
                  <c:v>-0.10000312328338623</c:v>
                </c:pt>
                <c:pt idx="9745">
                  <c:v>-9.9998354911804199E-2</c:v>
                </c:pt>
                <c:pt idx="9746">
                  <c:v>-0.10000824928283691</c:v>
                </c:pt>
                <c:pt idx="9747">
                  <c:v>-0.10000544786453247</c:v>
                </c:pt>
                <c:pt idx="9748">
                  <c:v>-0.10001784563064575</c:v>
                </c:pt>
                <c:pt idx="9749">
                  <c:v>-0.10001170635223389</c:v>
                </c:pt>
                <c:pt idx="9750">
                  <c:v>-0.1000095009803772</c:v>
                </c:pt>
                <c:pt idx="9751">
                  <c:v>-9.9989354610443115E-2</c:v>
                </c:pt>
                <c:pt idx="9752">
                  <c:v>-9.9990248680114746E-2</c:v>
                </c:pt>
                <c:pt idx="9753">
                  <c:v>-0.10000616312026978</c:v>
                </c:pt>
                <c:pt idx="9754">
                  <c:v>-0.10000288486480713</c:v>
                </c:pt>
                <c:pt idx="9755">
                  <c:v>-9.9999964237213135E-2</c:v>
                </c:pt>
                <c:pt idx="9756">
                  <c:v>-9.999549388885498E-2</c:v>
                </c:pt>
                <c:pt idx="9757">
                  <c:v>-9.9997520446777344E-2</c:v>
                </c:pt>
                <c:pt idx="9758">
                  <c:v>-9.9997818470001221E-2</c:v>
                </c:pt>
                <c:pt idx="9759">
                  <c:v>-0.10000330209732056</c:v>
                </c:pt>
                <c:pt idx="9760">
                  <c:v>-0.10000526905059814</c:v>
                </c:pt>
                <c:pt idx="9761">
                  <c:v>-0.10000687837600708</c:v>
                </c:pt>
                <c:pt idx="9762">
                  <c:v>-0.10000854730606079</c:v>
                </c:pt>
                <c:pt idx="9763">
                  <c:v>-0.10000824928283691</c:v>
                </c:pt>
                <c:pt idx="9764">
                  <c:v>-0.10000759363174438</c:v>
                </c:pt>
                <c:pt idx="9765">
                  <c:v>-9.9998533725738525E-2</c:v>
                </c:pt>
                <c:pt idx="9766">
                  <c:v>-9.999459981918335E-2</c:v>
                </c:pt>
                <c:pt idx="9767">
                  <c:v>-0.10001015663146973</c:v>
                </c:pt>
                <c:pt idx="9768">
                  <c:v>-0.10000723600387573</c:v>
                </c:pt>
                <c:pt idx="9769">
                  <c:v>-0.10000711679458618</c:v>
                </c:pt>
                <c:pt idx="9770">
                  <c:v>-0.10000324249267578</c:v>
                </c:pt>
                <c:pt idx="9771">
                  <c:v>-0.10000568628311157</c:v>
                </c:pt>
                <c:pt idx="9772">
                  <c:v>-0.10000771284103394</c:v>
                </c:pt>
                <c:pt idx="9773">
                  <c:v>-9.9999666213989258E-2</c:v>
                </c:pt>
                <c:pt idx="9774">
                  <c:v>-9.9999666213989258E-2</c:v>
                </c:pt>
                <c:pt idx="9775">
                  <c:v>-0.10000640153884888</c:v>
                </c:pt>
                <c:pt idx="9776">
                  <c:v>-0.10000169277191162</c:v>
                </c:pt>
                <c:pt idx="9777">
                  <c:v>-9.9999845027923584E-2</c:v>
                </c:pt>
                <c:pt idx="9778">
                  <c:v>-0.10000401735305786</c:v>
                </c:pt>
                <c:pt idx="9779">
                  <c:v>-0.10000306367874146</c:v>
                </c:pt>
                <c:pt idx="9780">
                  <c:v>-0.10000145435333252</c:v>
                </c:pt>
                <c:pt idx="9781">
                  <c:v>-0.10000419616699219</c:v>
                </c:pt>
                <c:pt idx="9782">
                  <c:v>-0.10000163316726685</c:v>
                </c:pt>
                <c:pt idx="9783">
                  <c:v>-9.9992454051971436E-2</c:v>
                </c:pt>
                <c:pt idx="9784">
                  <c:v>-9.9993109703063965E-2</c:v>
                </c:pt>
                <c:pt idx="9785">
                  <c:v>-0.1000065803527832</c:v>
                </c:pt>
                <c:pt idx="9786">
                  <c:v>-0.10000789165496826</c:v>
                </c:pt>
                <c:pt idx="9787">
                  <c:v>-9.9998533725738525E-2</c:v>
                </c:pt>
                <c:pt idx="9788">
                  <c:v>-9.9998235702514648E-2</c:v>
                </c:pt>
                <c:pt idx="9789">
                  <c:v>-9.9999845027923584E-2</c:v>
                </c:pt>
                <c:pt idx="9790">
                  <c:v>-0.10000002384185791</c:v>
                </c:pt>
                <c:pt idx="9791">
                  <c:v>-9.9994897842407227E-2</c:v>
                </c:pt>
                <c:pt idx="9792">
                  <c:v>-9.9994957447052002E-2</c:v>
                </c:pt>
                <c:pt idx="9793">
                  <c:v>-9.9995791912078857E-2</c:v>
                </c:pt>
                <c:pt idx="9794">
                  <c:v>-9.999614953994751E-2</c:v>
                </c:pt>
                <c:pt idx="9795">
                  <c:v>-0.10000234842300415</c:v>
                </c:pt>
                <c:pt idx="9796">
                  <c:v>-0.10000342130661011</c:v>
                </c:pt>
                <c:pt idx="9797">
                  <c:v>-9.9996268749237061E-2</c:v>
                </c:pt>
                <c:pt idx="9798">
                  <c:v>-9.9996566772460938E-2</c:v>
                </c:pt>
                <c:pt idx="9799">
                  <c:v>-9.9992990493774414E-2</c:v>
                </c:pt>
                <c:pt idx="9800">
                  <c:v>-9.9994957447052002E-2</c:v>
                </c:pt>
                <c:pt idx="9801">
                  <c:v>-0.10000020265579224</c:v>
                </c:pt>
                <c:pt idx="9802">
                  <c:v>-0.10000473260879517</c:v>
                </c:pt>
                <c:pt idx="9803">
                  <c:v>-0.10000360012054443</c:v>
                </c:pt>
                <c:pt idx="9804">
                  <c:v>-0.10000181198120117</c:v>
                </c:pt>
                <c:pt idx="9805">
                  <c:v>-0.10000038146972656</c:v>
                </c:pt>
                <c:pt idx="9806">
                  <c:v>-0.1000027060508728</c:v>
                </c:pt>
                <c:pt idx="9807">
                  <c:v>-0.10000115633010864</c:v>
                </c:pt>
                <c:pt idx="9808">
                  <c:v>-9.9995076656341553E-2</c:v>
                </c:pt>
                <c:pt idx="9809">
                  <c:v>-0.10000723600387573</c:v>
                </c:pt>
                <c:pt idx="9810">
                  <c:v>-9.999614953994751E-2</c:v>
                </c:pt>
                <c:pt idx="9811">
                  <c:v>-9.9997878074645996E-2</c:v>
                </c:pt>
                <c:pt idx="9812">
                  <c:v>-9.9996984004974365E-2</c:v>
                </c:pt>
                <c:pt idx="9813">
                  <c:v>-9.9996268749237061E-2</c:v>
                </c:pt>
                <c:pt idx="9814">
                  <c:v>-0.10001146793365479</c:v>
                </c:pt>
                <c:pt idx="9815">
                  <c:v>-0.10000693798065186</c:v>
                </c:pt>
                <c:pt idx="9816">
                  <c:v>-0.10000604391098022</c:v>
                </c:pt>
                <c:pt idx="9817">
                  <c:v>-0.10000908374786377</c:v>
                </c:pt>
                <c:pt idx="9818">
                  <c:v>-9.9989652633666992E-2</c:v>
                </c:pt>
                <c:pt idx="9819">
                  <c:v>-9.9987328052520752E-2</c:v>
                </c:pt>
                <c:pt idx="9820">
                  <c:v>-0.10000234842300415</c:v>
                </c:pt>
                <c:pt idx="9821">
                  <c:v>-0.10000425577163696</c:v>
                </c:pt>
                <c:pt idx="9822">
                  <c:v>-0.10001069307327271</c:v>
                </c:pt>
                <c:pt idx="9823">
                  <c:v>-0.1000136137008667</c:v>
                </c:pt>
                <c:pt idx="9824">
                  <c:v>-9.9999964237213135E-2</c:v>
                </c:pt>
                <c:pt idx="9825">
                  <c:v>-0.10000020265579224</c:v>
                </c:pt>
                <c:pt idx="9826">
                  <c:v>-0.1000019907951355</c:v>
                </c:pt>
                <c:pt idx="9827">
                  <c:v>-0.10000568628311157</c:v>
                </c:pt>
                <c:pt idx="9828">
                  <c:v>-0.10000324249267578</c:v>
                </c:pt>
                <c:pt idx="9829">
                  <c:v>-0.10000479221343994</c:v>
                </c:pt>
                <c:pt idx="9830">
                  <c:v>-9.9999845027923584E-2</c:v>
                </c:pt>
                <c:pt idx="9831">
                  <c:v>-0.10000240802764893</c:v>
                </c:pt>
                <c:pt idx="9832">
                  <c:v>-0.10000419616699219</c:v>
                </c:pt>
                <c:pt idx="9833">
                  <c:v>-0.10000443458557129</c:v>
                </c:pt>
                <c:pt idx="9834">
                  <c:v>-0.10000145435333252</c:v>
                </c:pt>
                <c:pt idx="9835">
                  <c:v>-0.10000348091125488</c:v>
                </c:pt>
                <c:pt idx="9836">
                  <c:v>-0.10000461339950562</c:v>
                </c:pt>
                <c:pt idx="9837">
                  <c:v>-0.10000580549240112</c:v>
                </c:pt>
                <c:pt idx="9838">
                  <c:v>-0.10000455379486084</c:v>
                </c:pt>
                <c:pt idx="9839">
                  <c:v>-9.9999487400054932E-2</c:v>
                </c:pt>
                <c:pt idx="9840">
                  <c:v>-9.9999845027923584E-2</c:v>
                </c:pt>
                <c:pt idx="9841">
                  <c:v>-0.10000205039978027</c:v>
                </c:pt>
                <c:pt idx="9842">
                  <c:v>-0.10000890493392944</c:v>
                </c:pt>
                <c:pt idx="9843">
                  <c:v>-0.10000967979431152</c:v>
                </c:pt>
                <c:pt idx="9844">
                  <c:v>-0.10000216960906982</c:v>
                </c:pt>
                <c:pt idx="9845">
                  <c:v>-0.10000169277191162</c:v>
                </c:pt>
                <c:pt idx="9846">
                  <c:v>-9.9998414516448975E-2</c:v>
                </c:pt>
                <c:pt idx="9847">
                  <c:v>-9.9997103214263916E-2</c:v>
                </c:pt>
                <c:pt idx="9848">
                  <c:v>-9.9995315074920654E-2</c:v>
                </c:pt>
                <c:pt idx="9849">
                  <c:v>-9.9996268749237061E-2</c:v>
                </c:pt>
                <c:pt idx="9850">
                  <c:v>-0.10000425577163696</c:v>
                </c:pt>
                <c:pt idx="9851">
                  <c:v>-0.10000622272491455</c:v>
                </c:pt>
                <c:pt idx="9852">
                  <c:v>-0.10000771284103394</c:v>
                </c:pt>
                <c:pt idx="9853">
                  <c:v>-0.10000854730606079</c:v>
                </c:pt>
                <c:pt idx="9854">
                  <c:v>-0.10001367330551147</c:v>
                </c:pt>
                <c:pt idx="9855">
                  <c:v>-0.10001087188720703</c:v>
                </c:pt>
                <c:pt idx="9856">
                  <c:v>-0.10000026226043701</c:v>
                </c:pt>
                <c:pt idx="9857">
                  <c:v>-0.10000163316726685</c:v>
                </c:pt>
                <c:pt idx="9858">
                  <c:v>-9.9998950958251953E-2</c:v>
                </c:pt>
                <c:pt idx="9859">
                  <c:v>-0.10000169277191162</c:v>
                </c:pt>
                <c:pt idx="9860">
                  <c:v>-0.10000312328338623</c:v>
                </c:pt>
                <c:pt idx="9861">
                  <c:v>-0.10000252723693848</c:v>
                </c:pt>
                <c:pt idx="9862">
                  <c:v>-0.10000425577163696</c:v>
                </c:pt>
                <c:pt idx="9863">
                  <c:v>-0.10000723600387573</c:v>
                </c:pt>
                <c:pt idx="9864">
                  <c:v>-0.10000151395797729</c:v>
                </c:pt>
                <c:pt idx="9865">
                  <c:v>-0.10000276565551758</c:v>
                </c:pt>
                <c:pt idx="9866">
                  <c:v>-0.1000092625617981</c:v>
                </c:pt>
                <c:pt idx="9867">
                  <c:v>-0.10000669956207275</c:v>
                </c:pt>
                <c:pt idx="9868">
                  <c:v>-9.999924898147583E-2</c:v>
                </c:pt>
                <c:pt idx="9869">
                  <c:v>-0.1000027060508728</c:v>
                </c:pt>
                <c:pt idx="9870">
                  <c:v>-0.10000383853912354</c:v>
                </c:pt>
                <c:pt idx="9871">
                  <c:v>-0.10000330209732056</c:v>
                </c:pt>
                <c:pt idx="9872">
                  <c:v>-0.1000022292137146</c:v>
                </c:pt>
                <c:pt idx="9873">
                  <c:v>-0.10000038146972656</c:v>
                </c:pt>
                <c:pt idx="9874">
                  <c:v>-0.10000008344650269</c:v>
                </c:pt>
                <c:pt idx="9875">
                  <c:v>-9.999924898147583E-2</c:v>
                </c:pt>
                <c:pt idx="9876">
                  <c:v>-0.10000389814376831</c:v>
                </c:pt>
                <c:pt idx="9877">
                  <c:v>-0.10000306367874146</c:v>
                </c:pt>
                <c:pt idx="9878">
                  <c:v>-0.1000063419342041</c:v>
                </c:pt>
                <c:pt idx="9879">
                  <c:v>-0.10000675916671753</c:v>
                </c:pt>
                <c:pt idx="9880">
                  <c:v>-9.9996030330657959E-2</c:v>
                </c:pt>
                <c:pt idx="9881">
                  <c:v>-9.9996805191040039E-2</c:v>
                </c:pt>
                <c:pt idx="9882">
                  <c:v>-0.10000187158584595</c:v>
                </c:pt>
                <c:pt idx="9883">
                  <c:v>-0.10000401735305786</c:v>
                </c:pt>
                <c:pt idx="9884">
                  <c:v>-0.10000455379486084</c:v>
                </c:pt>
                <c:pt idx="9885">
                  <c:v>-0.10000383853912354</c:v>
                </c:pt>
                <c:pt idx="9886">
                  <c:v>-0.10000491142272949</c:v>
                </c:pt>
                <c:pt idx="9887">
                  <c:v>-0.10000348091125488</c:v>
                </c:pt>
                <c:pt idx="9888">
                  <c:v>-0.10000580549240112</c:v>
                </c:pt>
                <c:pt idx="9889">
                  <c:v>-0.10000330209732056</c:v>
                </c:pt>
                <c:pt idx="9890">
                  <c:v>-0.10000598430633545</c:v>
                </c:pt>
                <c:pt idx="9891">
                  <c:v>-0.10000807046890259</c:v>
                </c:pt>
                <c:pt idx="9892">
                  <c:v>-9.9990606307983398E-2</c:v>
                </c:pt>
                <c:pt idx="9893">
                  <c:v>-9.9991261959075928E-2</c:v>
                </c:pt>
                <c:pt idx="9894">
                  <c:v>-0.10000276565551758</c:v>
                </c:pt>
                <c:pt idx="9895">
                  <c:v>-0.10000115633010864</c:v>
                </c:pt>
                <c:pt idx="9896">
                  <c:v>-9.9998056888580322E-2</c:v>
                </c:pt>
                <c:pt idx="9897">
                  <c:v>-9.9996805191040039E-2</c:v>
                </c:pt>
                <c:pt idx="9898">
                  <c:v>-9.9999487400054932E-2</c:v>
                </c:pt>
                <c:pt idx="9899">
                  <c:v>-9.999459981918335E-2</c:v>
                </c:pt>
                <c:pt idx="9900">
                  <c:v>-0.10000383853912354</c:v>
                </c:pt>
                <c:pt idx="9901">
                  <c:v>-0.10000133514404297</c:v>
                </c:pt>
                <c:pt idx="9902">
                  <c:v>-9.9999606609344482E-2</c:v>
                </c:pt>
                <c:pt idx="9903">
                  <c:v>-9.999459981918335E-2</c:v>
                </c:pt>
                <c:pt idx="9904">
                  <c:v>-9.9999427795410156E-2</c:v>
                </c:pt>
                <c:pt idx="9905">
                  <c:v>-9.9997341632843018E-2</c:v>
                </c:pt>
                <c:pt idx="9906">
                  <c:v>-0.10000252723693848</c:v>
                </c:pt>
                <c:pt idx="9907">
                  <c:v>-0.10000091791152954</c:v>
                </c:pt>
                <c:pt idx="9908">
                  <c:v>-9.9997162818908691E-2</c:v>
                </c:pt>
                <c:pt idx="9909">
                  <c:v>-9.9997878074645996E-2</c:v>
                </c:pt>
                <c:pt idx="9910">
                  <c:v>-0.10000258684158325</c:v>
                </c:pt>
                <c:pt idx="9911">
                  <c:v>-0.10000306367874146</c:v>
                </c:pt>
                <c:pt idx="9912">
                  <c:v>-0.10000425577163696</c:v>
                </c:pt>
                <c:pt idx="9913">
                  <c:v>-0.10000652074813843</c:v>
                </c:pt>
                <c:pt idx="9914">
                  <c:v>-0.10000002384185791</c:v>
                </c:pt>
                <c:pt idx="9915">
                  <c:v>-0.10000360012054443</c:v>
                </c:pt>
                <c:pt idx="9916">
                  <c:v>-0.10000491142272949</c:v>
                </c:pt>
                <c:pt idx="9917">
                  <c:v>-0.10000288486480713</c:v>
                </c:pt>
                <c:pt idx="9918">
                  <c:v>-9.999692440032959E-2</c:v>
                </c:pt>
                <c:pt idx="9919">
                  <c:v>-9.9995791912078857E-2</c:v>
                </c:pt>
                <c:pt idx="9920">
                  <c:v>-9.9991679191589355E-2</c:v>
                </c:pt>
                <c:pt idx="9921">
                  <c:v>-9.9996805191040039E-2</c:v>
                </c:pt>
                <c:pt idx="9922">
                  <c:v>-0.10000163316726685</c:v>
                </c:pt>
                <c:pt idx="9923">
                  <c:v>-0.10000407695770264</c:v>
                </c:pt>
                <c:pt idx="9924">
                  <c:v>-0.10000038146972656</c:v>
                </c:pt>
                <c:pt idx="9925">
                  <c:v>-9.9999964237213135E-2</c:v>
                </c:pt>
                <c:pt idx="9926">
                  <c:v>-0.10000312328338623</c:v>
                </c:pt>
                <c:pt idx="9927">
                  <c:v>-0.1000022292137146</c:v>
                </c:pt>
                <c:pt idx="9928">
                  <c:v>-0.10000169277191162</c:v>
                </c:pt>
                <c:pt idx="9929">
                  <c:v>-0.10000097751617432</c:v>
                </c:pt>
                <c:pt idx="9930">
                  <c:v>-9.9995613098144531E-2</c:v>
                </c:pt>
                <c:pt idx="9931">
                  <c:v>-9.999549388885498E-2</c:v>
                </c:pt>
                <c:pt idx="9932">
                  <c:v>-0.10000985860824585</c:v>
                </c:pt>
                <c:pt idx="9933">
                  <c:v>-0.10000818967819214</c:v>
                </c:pt>
                <c:pt idx="9934">
                  <c:v>-9.9997878074645996E-2</c:v>
                </c:pt>
                <c:pt idx="9935">
                  <c:v>-9.999614953994751E-2</c:v>
                </c:pt>
                <c:pt idx="9936">
                  <c:v>-9.9995434284210205E-2</c:v>
                </c:pt>
                <c:pt idx="9937">
                  <c:v>-9.9997282028198242E-2</c:v>
                </c:pt>
                <c:pt idx="9938">
                  <c:v>-9.9998533725738525E-2</c:v>
                </c:pt>
                <c:pt idx="9939">
                  <c:v>-9.9997282028198242E-2</c:v>
                </c:pt>
                <c:pt idx="9940">
                  <c:v>-0.10000169277191162</c:v>
                </c:pt>
                <c:pt idx="9941">
                  <c:v>-0.10000002384185791</c:v>
                </c:pt>
                <c:pt idx="9942">
                  <c:v>-9.9999427795410156E-2</c:v>
                </c:pt>
                <c:pt idx="9943">
                  <c:v>-9.9999129772186279E-2</c:v>
                </c:pt>
                <c:pt idx="9944">
                  <c:v>-0.10000258684158325</c:v>
                </c:pt>
                <c:pt idx="9945">
                  <c:v>-0.10000127553939819</c:v>
                </c:pt>
                <c:pt idx="9946">
                  <c:v>-0.10000407695770264</c:v>
                </c:pt>
                <c:pt idx="9947">
                  <c:v>-0.10000115633010864</c:v>
                </c:pt>
                <c:pt idx="9948">
                  <c:v>-0.10000759363174438</c:v>
                </c:pt>
                <c:pt idx="9949">
                  <c:v>-0.10000360012054443</c:v>
                </c:pt>
                <c:pt idx="9950">
                  <c:v>-0.10000509023666382</c:v>
                </c:pt>
                <c:pt idx="9951">
                  <c:v>-0.10000365972518921</c:v>
                </c:pt>
                <c:pt idx="9952">
                  <c:v>-0.10000330209732056</c:v>
                </c:pt>
                <c:pt idx="9953">
                  <c:v>-0.10000133514404297</c:v>
                </c:pt>
                <c:pt idx="9954">
                  <c:v>-0.1000095009803772</c:v>
                </c:pt>
                <c:pt idx="9955">
                  <c:v>-0.10001128911972046</c:v>
                </c:pt>
                <c:pt idx="9956">
                  <c:v>-0.10000330209732056</c:v>
                </c:pt>
                <c:pt idx="9957">
                  <c:v>-0.10000026226043701</c:v>
                </c:pt>
                <c:pt idx="9958">
                  <c:v>-9.9995136260986328E-2</c:v>
                </c:pt>
                <c:pt idx="9959">
                  <c:v>-9.9994778633117676E-2</c:v>
                </c:pt>
                <c:pt idx="9960">
                  <c:v>-9.9996626377105713E-2</c:v>
                </c:pt>
                <c:pt idx="9961">
                  <c:v>-9.9997460842132568E-2</c:v>
                </c:pt>
                <c:pt idx="9962">
                  <c:v>-9.9997282028198242E-2</c:v>
                </c:pt>
                <c:pt idx="9963">
                  <c:v>-0.10000497102737427</c:v>
                </c:pt>
                <c:pt idx="9964">
                  <c:v>-0.10000616312026978</c:v>
                </c:pt>
                <c:pt idx="9965">
                  <c:v>-9.9999845027923584E-2</c:v>
                </c:pt>
                <c:pt idx="9966">
                  <c:v>-0.10000514984130859</c:v>
                </c:pt>
                <c:pt idx="9967">
                  <c:v>-0.10000568628311157</c:v>
                </c:pt>
                <c:pt idx="9968">
                  <c:v>-0.10000425577163696</c:v>
                </c:pt>
                <c:pt idx="9969">
                  <c:v>-0.10000342130661011</c:v>
                </c:pt>
                <c:pt idx="9970">
                  <c:v>-9.9992036819458008E-2</c:v>
                </c:pt>
                <c:pt idx="9971">
                  <c:v>-9.9993646144866943E-2</c:v>
                </c:pt>
                <c:pt idx="9972">
                  <c:v>-9.9994421005249023E-2</c:v>
                </c:pt>
                <c:pt idx="9973">
                  <c:v>-9.9993884563446045E-2</c:v>
                </c:pt>
                <c:pt idx="9974">
                  <c:v>-9.9999308586120605E-2</c:v>
                </c:pt>
                <c:pt idx="9975">
                  <c:v>-9.99947190284729E-2</c:v>
                </c:pt>
                <c:pt idx="9976">
                  <c:v>-9.9996387958526611E-2</c:v>
                </c:pt>
                <c:pt idx="9977">
                  <c:v>-9.9998056888580322E-2</c:v>
                </c:pt>
                <c:pt idx="9978">
                  <c:v>-0.10000169277191162</c:v>
                </c:pt>
                <c:pt idx="9979">
                  <c:v>-0.10000056028366089</c:v>
                </c:pt>
                <c:pt idx="9980">
                  <c:v>-0.10000824928283691</c:v>
                </c:pt>
                <c:pt idx="9981">
                  <c:v>-0.10000693798065186</c:v>
                </c:pt>
                <c:pt idx="9982">
                  <c:v>-0.10000765323638916</c:v>
                </c:pt>
                <c:pt idx="9983">
                  <c:v>-0.10000479221343994</c:v>
                </c:pt>
                <c:pt idx="9984">
                  <c:v>-0.10000389814376831</c:v>
                </c:pt>
                <c:pt idx="9985">
                  <c:v>-0.10000401735305786</c:v>
                </c:pt>
                <c:pt idx="9986">
                  <c:v>-0.10000360012054443</c:v>
                </c:pt>
                <c:pt idx="9987">
                  <c:v>-0.10000425577163696</c:v>
                </c:pt>
                <c:pt idx="9988">
                  <c:v>-0.10000056028366089</c:v>
                </c:pt>
                <c:pt idx="9989">
                  <c:v>-9.9999129772186279E-2</c:v>
                </c:pt>
                <c:pt idx="9990">
                  <c:v>-0.10000383853912354</c:v>
                </c:pt>
                <c:pt idx="9991">
                  <c:v>-0.10000360012054443</c:v>
                </c:pt>
                <c:pt idx="9992">
                  <c:v>-0.10000312328338623</c:v>
                </c:pt>
                <c:pt idx="9993">
                  <c:v>-0.1000019907951355</c:v>
                </c:pt>
                <c:pt idx="9994">
                  <c:v>-9.9998056888580322E-2</c:v>
                </c:pt>
                <c:pt idx="9995">
                  <c:v>-0.10000163316726685</c:v>
                </c:pt>
                <c:pt idx="9996">
                  <c:v>-0.10000693798065186</c:v>
                </c:pt>
                <c:pt idx="9997">
                  <c:v>-0.10000389814376831</c:v>
                </c:pt>
                <c:pt idx="9998">
                  <c:v>-9.9995791912078857E-2</c:v>
                </c:pt>
                <c:pt idx="9999">
                  <c:v>-9.9996387958526611E-2</c:v>
                </c:pt>
                <c:pt idx="10000">
                  <c:v>-9.9999964237213135E-2</c:v>
                </c:pt>
                <c:pt idx="10001">
                  <c:v>-0.1000029444694519</c:v>
                </c:pt>
                <c:pt idx="10002">
                  <c:v>-9.9998056888580322E-2</c:v>
                </c:pt>
                <c:pt idx="10003">
                  <c:v>-9.9997639656066895E-2</c:v>
                </c:pt>
                <c:pt idx="10004">
                  <c:v>-9.9998533725738525E-2</c:v>
                </c:pt>
                <c:pt idx="10005">
                  <c:v>-9.9999845027923584E-2</c:v>
                </c:pt>
                <c:pt idx="10006">
                  <c:v>-0.10000324249267578</c:v>
                </c:pt>
                <c:pt idx="10007">
                  <c:v>-0.10000073909759521</c:v>
                </c:pt>
                <c:pt idx="10008">
                  <c:v>-0.10000383853912354</c:v>
                </c:pt>
                <c:pt idx="10009">
                  <c:v>-0.10000568628311157</c:v>
                </c:pt>
                <c:pt idx="10010">
                  <c:v>-0.10000747442245483</c:v>
                </c:pt>
                <c:pt idx="10011">
                  <c:v>-0.10001003742218018</c:v>
                </c:pt>
                <c:pt idx="10012">
                  <c:v>-9.999316930770874E-2</c:v>
                </c:pt>
                <c:pt idx="10013">
                  <c:v>-9.9992811679840088E-2</c:v>
                </c:pt>
                <c:pt idx="10014">
                  <c:v>-9.9996030330657959E-2</c:v>
                </c:pt>
                <c:pt idx="10015">
                  <c:v>-0.10000181198120117</c:v>
                </c:pt>
                <c:pt idx="10016">
                  <c:v>-0.10000407695770264</c:v>
                </c:pt>
                <c:pt idx="10017">
                  <c:v>-0.10000330209732056</c:v>
                </c:pt>
                <c:pt idx="10018">
                  <c:v>-0.10000056028366089</c:v>
                </c:pt>
                <c:pt idx="10019">
                  <c:v>-0.10000020265579224</c:v>
                </c:pt>
                <c:pt idx="10020">
                  <c:v>-9.9997341632843018E-2</c:v>
                </c:pt>
                <c:pt idx="10021">
                  <c:v>-9.9998176097869873E-2</c:v>
                </c:pt>
                <c:pt idx="10022">
                  <c:v>-9.9995791912078857E-2</c:v>
                </c:pt>
                <c:pt idx="10023">
                  <c:v>-9.9995613098144531E-2</c:v>
                </c:pt>
                <c:pt idx="10024">
                  <c:v>-9.9995851516723633E-2</c:v>
                </c:pt>
                <c:pt idx="10025">
                  <c:v>-0.10000002384185791</c:v>
                </c:pt>
                <c:pt idx="10026">
                  <c:v>-9.9993467330932617E-2</c:v>
                </c:pt>
                <c:pt idx="10027">
                  <c:v>-9.9995076656341553E-2</c:v>
                </c:pt>
                <c:pt idx="10028">
                  <c:v>-9.9997103214263916E-2</c:v>
                </c:pt>
                <c:pt idx="10029">
                  <c:v>-9.9999606609344482E-2</c:v>
                </c:pt>
                <c:pt idx="10030">
                  <c:v>-9.9999070167541504E-2</c:v>
                </c:pt>
                <c:pt idx="10031">
                  <c:v>-0.10000181198120117</c:v>
                </c:pt>
                <c:pt idx="10032">
                  <c:v>-0.10000729560852051</c:v>
                </c:pt>
                <c:pt idx="10033">
                  <c:v>-0.10000258684158325</c:v>
                </c:pt>
                <c:pt idx="10034">
                  <c:v>-0.10000205039978027</c:v>
                </c:pt>
                <c:pt idx="10035">
                  <c:v>-0.10000127553939819</c:v>
                </c:pt>
                <c:pt idx="10036">
                  <c:v>-0.10001057386398315</c:v>
                </c:pt>
                <c:pt idx="10037">
                  <c:v>-0.1000174880027771</c:v>
                </c:pt>
                <c:pt idx="10038">
                  <c:v>-0.10001289844512939</c:v>
                </c:pt>
                <c:pt idx="10039">
                  <c:v>-0.10001003742218018</c:v>
                </c:pt>
                <c:pt idx="10040">
                  <c:v>-0.1000027060508728</c:v>
                </c:pt>
                <c:pt idx="10041">
                  <c:v>-0.10000276565551758</c:v>
                </c:pt>
                <c:pt idx="10042">
                  <c:v>-9.9995613098144531E-2</c:v>
                </c:pt>
                <c:pt idx="10043">
                  <c:v>-9.9994957447052002E-2</c:v>
                </c:pt>
                <c:pt idx="10044">
                  <c:v>-0.10000824928283691</c:v>
                </c:pt>
                <c:pt idx="10045">
                  <c:v>-0.10000616312026978</c:v>
                </c:pt>
                <c:pt idx="10046">
                  <c:v>-0.10000020265579224</c:v>
                </c:pt>
                <c:pt idx="10047">
                  <c:v>-9.9999666213989258E-2</c:v>
                </c:pt>
                <c:pt idx="10048">
                  <c:v>-0.10000497102737427</c:v>
                </c:pt>
                <c:pt idx="10049">
                  <c:v>-9.9998712539672852E-2</c:v>
                </c:pt>
                <c:pt idx="10050">
                  <c:v>-0.10000789165496826</c:v>
                </c:pt>
                <c:pt idx="10051">
                  <c:v>-0.1000027060508728</c:v>
                </c:pt>
                <c:pt idx="10052">
                  <c:v>-9.999692440032959E-2</c:v>
                </c:pt>
                <c:pt idx="10053">
                  <c:v>-0.10000818967819214</c:v>
                </c:pt>
                <c:pt idx="10054">
                  <c:v>-0.10001075267791748</c:v>
                </c:pt>
                <c:pt idx="10055">
                  <c:v>-9.9992454051971436E-2</c:v>
                </c:pt>
                <c:pt idx="10056">
                  <c:v>-0.10000747442245483</c:v>
                </c:pt>
                <c:pt idx="10057">
                  <c:v>-0.10000240802764893</c:v>
                </c:pt>
                <c:pt idx="10058">
                  <c:v>-9.9993646144866943E-2</c:v>
                </c:pt>
                <c:pt idx="10059">
                  <c:v>-0.10000061988830566</c:v>
                </c:pt>
                <c:pt idx="10060">
                  <c:v>-0.1000019907951355</c:v>
                </c:pt>
                <c:pt idx="10061">
                  <c:v>-9.9989473819732666E-2</c:v>
                </c:pt>
                <c:pt idx="10062">
                  <c:v>-0.10000729560852051</c:v>
                </c:pt>
                <c:pt idx="10063">
                  <c:v>-9.9990248680114746E-2</c:v>
                </c:pt>
                <c:pt idx="10064">
                  <c:v>-0.10000401735305786</c:v>
                </c:pt>
                <c:pt idx="10065">
                  <c:v>-9.9991798400878906E-2</c:v>
                </c:pt>
                <c:pt idx="10066">
                  <c:v>-9.9999666213989258E-2</c:v>
                </c:pt>
                <c:pt idx="10067">
                  <c:v>-0.1000022292137146</c:v>
                </c:pt>
                <c:pt idx="10068">
                  <c:v>-9.9999845027923584E-2</c:v>
                </c:pt>
                <c:pt idx="10069">
                  <c:v>-0.10000020265579224</c:v>
                </c:pt>
                <c:pt idx="10070">
                  <c:v>-0.10000360012054443</c:v>
                </c:pt>
                <c:pt idx="10071">
                  <c:v>-9.9996626377105713E-2</c:v>
                </c:pt>
                <c:pt idx="10072">
                  <c:v>-9.9996626377105713E-2</c:v>
                </c:pt>
                <c:pt idx="10073">
                  <c:v>-9.9999845027923584E-2</c:v>
                </c:pt>
                <c:pt idx="10074">
                  <c:v>-9.9996268749237061E-2</c:v>
                </c:pt>
                <c:pt idx="10075">
                  <c:v>-9.9996387958526611E-2</c:v>
                </c:pt>
                <c:pt idx="10076">
                  <c:v>-9.999924898147583E-2</c:v>
                </c:pt>
                <c:pt idx="10077">
                  <c:v>-9.9999666213989258E-2</c:v>
                </c:pt>
                <c:pt idx="10078">
                  <c:v>-0.10000288486480713</c:v>
                </c:pt>
                <c:pt idx="10079">
                  <c:v>-9.9995255470275879E-2</c:v>
                </c:pt>
                <c:pt idx="10080">
                  <c:v>-9.9998354911804199E-2</c:v>
                </c:pt>
                <c:pt idx="10081">
                  <c:v>-9.9994182586669922E-2</c:v>
                </c:pt>
                <c:pt idx="10082">
                  <c:v>-9.9998891353607178E-2</c:v>
                </c:pt>
                <c:pt idx="10083">
                  <c:v>-0.10000759363174438</c:v>
                </c:pt>
                <c:pt idx="10084">
                  <c:v>-9.9998235702514648E-2</c:v>
                </c:pt>
                <c:pt idx="10085">
                  <c:v>-9.999692440032959E-2</c:v>
                </c:pt>
                <c:pt idx="10086">
                  <c:v>-9.9996268749237061E-2</c:v>
                </c:pt>
                <c:pt idx="10087">
                  <c:v>-0.10000216960906982</c:v>
                </c:pt>
                <c:pt idx="10088">
                  <c:v>-9.999614953994751E-2</c:v>
                </c:pt>
                <c:pt idx="10089">
                  <c:v>-0.10000854730606079</c:v>
                </c:pt>
                <c:pt idx="10090">
                  <c:v>-9.9996268749237061E-2</c:v>
                </c:pt>
                <c:pt idx="10091">
                  <c:v>-0.10000181198120117</c:v>
                </c:pt>
                <c:pt idx="10092">
                  <c:v>-0.10000479221343994</c:v>
                </c:pt>
                <c:pt idx="10093">
                  <c:v>-9.999924898147583E-2</c:v>
                </c:pt>
                <c:pt idx="10094">
                  <c:v>-0.10000878572463989</c:v>
                </c:pt>
                <c:pt idx="10095">
                  <c:v>-9.9995613098144531E-2</c:v>
                </c:pt>
                <c:pt idx="10096">
                  <c:v>-0.10001367330551147</c:v>
                </c:pt>
                <c:pt idx="10097">
                  <c:v>-9.9988162517547607E-2</c:v>
                </c:pt>
                <c:pt idx="10098">
                  <c:v>-0.1000056266784668</c:v>
                </c:pt>
                <c:pt idx="10099">
                  <c:v>-0.10000967979431152</c:v>
                </c:pt>
                <c:pt idx="10100">
                  <c:v>-9.9997460842132568E-2</c:v>
                </c:pt>
                <c:pt idx="10101">
                  <c:v>-0.10000127553939819</c:v>
                </c:pt>
                <c:pt idx="10102">
                  <c:v>-9.9995255470275879E-2</c:v>
                </c:pt>
                <c:pt idx="10103">
                  <c:v>-0.1000019907951355</c:v>
                </c:pt>
                <c:pt idx="10104">
                  <c:v>-0.10001188516616821</c:v>
                </c:pt>
                <c:pt idx="10105">
                  <c:v>-0.10000473260879517</c:v>
                </c:pt>
                <c:pt idx="10106">
                  <c:v>-0.1000019907951355</c:v>
                </c:pt>
                <c:pt idx="10107">
                  <c:v>-0.10000312328338623</c:v>
                </c:pt>
                <c:pt idx="10108">
                  <c:v>-0.10000073909759521</c:v>
                </c:pt>
                <c:pt idx="10109">
                  <c:v>-0.10001105070114136</c:v>
                </c:pt>
                <c:pt idx="10110">
                  <c:v>-0.10000258684158325</c:v>
                </c:pt>
                <c:pt idx="10111">
                  <c:v>-9.9993884563446045E-2</c:v>
                </c:pt>
                <c:pt idx="10112">
                  <c:v>-0.10000604391098022</c:v>
                </c:pt>
                <c:pt idx="10113">
                  <c:v>-9.999924898147583E-2</c:v>
                </c:pt>
                <c:pt idx="10114">
                  <c:v>-0.1000027060508728</c:v>
                </c:pt>
                <c:pt idx="10115">
                  <c:v>-9.9998891353607178E-2</c:v>
                </c:pt>
                <c:pt idx="10116">
                  <c:v>-0.10000097751617432</c:v>
                </c:pt>
                <c:pt idx="10117">
                  <c:v>-9.9992036819458008E-2</c:v>
                </c:pt>
                <c:pt idx="10118">
                  <c:v>-9.9995672702789307E-2</c:v>
                </c:pt>
                <c:pt idx="10119">
                  <c:v>-9.9999129772186279E-2</c:v>
                </c:pt>
                <c:pt idx="10120">
                  <c:v>-9.9999427795410156E-2</c:v>
                </c:pt>
                <c:pt idx="10121">
                  <c:v>-0.10001057386398315</c:v>
                </c:pt>
                <c:pt idx="10122">
                  <c:v>-0.10000097751617432</c:v>
                </c:pt>
                <c:pt idx="10123">
                  <c:v>-0.10000365972518921</c:v>
                </c:pt>
                <c:pt idx="10124">
                  <c:v>-9.9994182586669922E-2</c:v>
                </c:pt>
                <c:pt idx="10125">
                  <c:v>-9.9993526935577393E-2</c:v>
                </c:pt>
                <c:pt idx="10126">
                  <c:v>-0.10000526905059814</c:v>
                </c:pt>
                <c:pt idx="10127">
                  <c:v>-9.9999129772186279E-2</c:v>
                </c:pt>
                <c:pt idx="10128">
                  <c:v>-0.10000169277191162</c:v>
                </c:pt>
                <c:pt idx="10129">
                  <c:v>-0.10000741481781006</c:v>
                </c:pt>
                <c:pt idx="10130">
                  <c:v>-0.10000389814376831</c:v>
                </c:pt>
                <c:pt idx="10131">
                  <c:v>-0.10000306367874146</c:v>
                </c:pt>
                <c:pt idx="10132">
                  <c:v>-0.10000652074813843</c:v>
                </c:pt>
                <c:pt idx="10133">
                  <c:v>-0.1000099778175354</c:v>
                </c:pt>
                <c:pt idx="10134">
                  <c:v>-0.10000675916671753</c:v>
                </c:pt>
                <c:pt idx="10135">
                  <c:v>-9.9996626377105713E-2</c:v>
                </c:pt>
                <c:pt idx="10136">
                  <c:v>-9.9997162818908691E-2</c:v>
                </c:pt>
                <c:pt idx="10137">
                  <c:v>-9.9991679191589355E-2</c:v>
                </c:pt>
                <c:pt idx="10138">
                  <c:v>-9.9995255470275879E-2</c:v>
                </c:pt>
                <c:pt idx="10139">
                  <c:v>-0.10000425577163696</c:v>
                </c:pt>
                <c:pt idx="10140">
                  <c:v>-9.9993705749511719E-2</c:v>
                </c:pt>
                <c:pt idx="10141">
                  <c:v>-0.10000073909759521</c:v>
                </c:pt>
                <c:pt idx="10142">
                  <c:v>-9.9994182586669922E-2</c:v>
                </c:pt>
                <c:pt idx="10143">
                  <c:v>-0.10000133514404297</c:v>
                </c:pt>
                <c:pt idx="10144">
                  <c:v>-9.9995136260986328E-2</c:v>
                </c:pt>
                <c:pt idx="10145">
                  <c:v>-0.10000109672546387</c:v>
                </c:pt>
                <c:pt idx="10146">
                  <c:v>-0.10000705718994141</c:v>
                </c:pt>
                <c:pt idx="10147">
                  <c:v>-0.10000723600387573</c:v>
                </c:pt>
                <c:pt idx="10148">
                  <c:v>-9.9998891353607178E-2</c:v>
                </c:pt>
                <c:pt idx="10149">
                  <c:v>-0.10000604391098022</c:v>
                </c:pt>
                <c:pt idx="10150">
                  <c:v>-0.10000205039978027</c:v>
                </c:pt>
                <c:pt idx="10151">
                  <c:v>-0.1000092625617981</c:v>
                </c:pt>
                <c:pt idx="10152">
                  <c:v>-9.9992990493774414E-2</c:v>
                </c:pt>
                <c:pt idx="10153">
                  <c:v>-9.9997997283935547E-2</c:v>
                </c:pt>
                <c:pt idx="10154">
                  <c:v>-0.1000029444694519</c:v>
                </c:pt>
                <c:pt idx="10155">
                  <c:v>-0.1000019907951355</c:v>
                </c:pt>
                <c:pt idx="10156">
                  <c:v>-9.9994957447052002E-2</c:v>
                </c:pt>
                <c:pt idx="10157">
                  <c:v>-9.9997282028198242E-2</c:v>
                </c:pt>
                <c:pt idx="10158">
                  <c:v>-9.9997639656066895E-2</c:v>
                </c:pt>
                <c:pt idx="10159">
                  <c:v>-0.10000747442245483</c:v>
                </c:pt>
                <c:pt idx="10160">
                  <c:v>-0.10000342130661011</c:v>
                </c:pt>
                <c:pt idx="10161">
                  <c:v>-0.10000109672546387</c:v>
                </c:pt>
                <c:pt idx="10162">
                  <c:v>-0.10000348091125488</c:v>
                </c:pt>
                <c:pt idx="10163">
                  <c:v>-0.10000169277191162</c:v>
                </c:pt>
                <c:pt idx="10164">
                  <c:v>-9.9996447563171387E-2</c:v>
                </c:pt>
                <c:pt idx="10165">
                  <c:v>-0.1000022292137146</c:v>
                </c:pt>
                <c:pt idx="10166">
                  <c:v>-9.9993288516998291E-2</c:v>
                </c:pt>
                <c:pt idx="10167">
                  <c:v>-0.10000276565551758</c:v>
                </c:pt>
                <c:pt idx="10168">
                  <c:v>-0.10000836849212646</c:v>
                </c:pt>
                <c:pt idx="10169">
                  <c:v>-0.10000061988830566</c:v>
                </c:pt>
                <c:pt idx="10170">
                  <c:v>-0.10001200437545776</c:v>
                </c:pt>
                <c:pt idx="10171">
                  <c:v>-9.9998056888580322E-2</c:v>
                </c:pt>
                <c:pt idx="10172">
                  <c:v>-0.10000604391098022</c:v>
                </c:pt>
                <c:pt idx="10173">
                  <c:v>-9.9997997283935547E-2</c:v>
                </c:pt>
                <c:pt idx="10174">
                  <c:v>-0.10000276565551758</c:v>
                </c:pt>
                <c:pt idx="10175">
                  <c:v>-0.1000056266784668</c:v>
                </c:pt>
                <c:pt idx="10176">
                  <c:v>-9.9997520446777344E-2</c:v>
                </c:pt>
                <c:pt idx="10177">
                  <c:v>-9.999692440032959E-2</c:v>
                </c:pt>
                <c:pt idx="10178">
                  <c:v>-0.10000169277191162</c:v>
                </c:pt>
                <c:pt idx="10179">
                  <c:v>-0.10000205039978027</c:v>
                </c:pt>
                <c:pt idx="10180">
                  <c:v>-0.10000169277191162</c:v>
                </c:pt>
                <c:pt idx="10181">
                  <c:v>-0.10001200437545776</c:v>
                </c:pt>
                <c:pt idx="10182">
                  <c:v>-0.10000705718994141</c:v>
                </c:pt>
                <c:pt idx="10183">
                  <c:v>-0.10000348091125488</c:v>
                </c:pt>
                <c:pt idx="10184">
                  <c:v>-9.999924898147583E-2</c:v>
                </c:pt>
                <c:pt idx="10185">
                  <c:v>-0.10000008344650269</c:v>
                </c:pt>
                <c:pt idx="10186">
                  <c:v>-0.10000532865524292</c:v>
                </c:pt>
                <c:pt idx="10187">
                  <c:v>-0.10000169277191162</c:v>
                </c:pt>
                <c:pt idx="10188">
                  <c:v>-0.10000020265579224</c:v>
                </c:pt>
                <c:pt idx="10189">
                  <c:v>-0.1000056266784668</c:v>
                </c:pt>
                <c:pt idx="10190">
                  <c:v>-0.10000115633010864</c:v>
                </c:pt>
                <c:pt idx="10191">
                  <c:v>-0.10000312328338623</c:v>
                </c:pt>
                <c:pt idx="10192">
                  <c:v>-0.10001951456069946</c:v>
                </c:pt>
                <c:pt idx="10193">
                  <c:v>-9.9996209144592285E-2</c:v>
                </c:pt>
                <c:pt idx="10194">
                  <c:v>-0.10000151395797729</c:v>
                </c:pt>
                <c:pt idx="10195">
                  <c:v>-0.10000348091125488</c:v>
                </c:pt>
                <c:pt idx="10196">
                  <c:v>-9.9999129772186279E-2</c:v>
                </c:pt>
                <c:pt idx="10197">
                  <c:v>-9.9999845027923584E-2</c:v>
                </c:pt>
                <c:pt idx="10198">
                  <c:v>-0.10000491142272949</c:v>
                </c:pt>
                <c:pt idx="10199">
                  <c:v>-0.10000514984130859</c:v>
                </c:pt>
                <c:pt idx="10200">
                  <c:v>-0.10000038146972656</c:v>
                </c:pt>
                <c:pt idx="10201">
                  <c:v>-9.9992930889129639E-2</c:v>
                </c:pt>
                <c:pt idx="10202">
                  <c:v>-0.10000789165496826</c:v>
                </c:pt>
                <c:pt idx="10203">
                  <c:v>-9.9991321563720703E-2</c:v>
                </c:pt>
                <c:pt idx="10204">
                  <c:v>-9.9995136260986328E-2</c:v>
                </c:pt>
                <c:pt idx="10205">
                  <c:v>-0.10000360012054443</c:v>
                </c:pt>
                <c:pt idx="10206">
                  <c:v>-0.10000038146972656</c:v>
                </c:pt>
                <c:pt idx="10207">
                  <c:v>-9.9998712539672852E-2</c:v>
                </c:pt>
                <c:pt idx="10208">
                  <c:v>-0.10000640153884888</c:v>
                </c:pt>
                <c:pt idx="10209">
                  <c:v>-0.10001039505004883</c:v>
                </c:pt>
                <c:pt idx="10210">
                  <c:v>-0.10000073909759521</c:v>
                </c:pt>
                <c:pt idx="10211">
                  <c:v>-9.9995255470275879E-2</c:v>
                </c:pt>
                <c:pt idx="10212">
                  <c:v>-0.10000461339950562</c:v>
                </c:pt>
                <c:pt idx="10213">
                  <c:v>-0.10000962018966675</c:v>
                </c:pt>
                <c:pt idx="10214">
                  <c:v>-0.10000419616699219</c:v>
                </c:pt>
                <c:pt idx="10215">
                  <c:v>-0.1000063419342041</c:v>
                </c:pt>
                <c:pt idx="10216">
                  <c:v>-0.10000234842300415</c:v>
                </c:pt>
                <c:pt idx="10217">
                  <c:v>-0.10000747442245483</c:v>
                </c:pt>
                <c:pt idx="10218">
                  <c:v>-0.10000306367874146</c:v>
                </c:pt>
                <c:pt idx="10219">
                  <c:v>-0.10000026226043701</c:v>
                </c:pt>
                <c:pt idx="10220">
                  <c:v>-0.10000026226043701</c:v>
                </c:pt>
                <c:pt idx="10221">
                  <c:v>-9.9995255470275879E-2</c:v>
                </c:pt>
                <c:pt idx="10222">
                  <c:v>-0.10000187158584595</c:v>
                </c:pt>
                <c:pt idx="10223">
                  <c:v>-9.9998772144317627E-2</c:v>
                </c:pt>
                <c:pt idx="10224">
                  <c:v>-0.10000801086425781</c:v>
                </c:pt>
                <c:pt idx="10225">
                  <c:v>-9.999459981918335E-2</c:v>
                </c:pt>
                <c:pt idx="10226">
                  <c:v>-0.10000008344650269</c:v>
                </c:pt>
                <c:pt idx="10227">
                  <c:v>-0.10000419616699219</c:v>
                </c:pt>
                <c:pt idx="10228">
                  <c:v>-0.10000234842300415</c:v>
                </c:pt>
                <c:pt idx="10229">
                  <c:v>-0.10000473260879517</c:v>
                </c:pt>
                <c:pt idx="10230">
                  <c:v>-0.10000479221343994</c:v>
                </c:pt>
                <c:pt idx="10231">
                  <c:v>-9.9998176097869873E-2</c:v>
                </c:pt>
                <c:pt idx="10232">
                  <c:v>-0.10000765323638916</c:v>
                </c:pt>
                <c:pt idx="10233">
                  <c:v>-0.10000079870223999</c:v>
                </c:pt>
                <c:pt idx="10234">
                  <c:v>-9.9999785423278809E-2</c:v>
                </c:pt>
                <c:pt idx="10235">
                  <c:v>-0.10000365972518921</c:v>
                </c:pt>
                <c:pt idx="10236">
                  <c:v>-0.10000002384185791</c:v>
                </c:pt>
                <c:pt idx="10237">
                  <c:v>-9.9997460842132568E-2</c:v>
                </c:pt>
                <c:pt idx="10238">
                  <c:v>-9.9993526935577393E-2</c:v>
                </c:pt>
                <c:pt idx="10239">
                  <c:v>-0.10000932216644287</c:v>
                </c:pt>
                <c:pt idx="10240">
                  <c:v>-9.9992215633392334E-2</c:v>
                </c:pt>
                <c:pt idx="10241">
                  <c:v>-9.9992632865905762E-2</c:v>
                </c:pt>
                <c:pt idx="10242">
                  <c:v>-0.10000443458557129</c:v>
                </c:pt>
                <c:pt idx="10243">
                  <c:v>-0.10000425577163696</c:v>
                </c:pt>
                <c:pt idx="10244">
                  <c:v>-0.10000383853912354</c:v>
                </c:pt>
                <c:pt idx="10245">
                  <c:v>-9.9998533725738525E-2</c:v>
                </c:pt>
                <c:pt idx="10246">
                  <c:v>-0.10000723600387573</c:v>
                </c:pt>
                <c:pt idx="10247">
                  <c:v>-0.10000133514404297</c:v>
                </c:pt>
                <c:pt idx="10248">
                  <c:v>-0.10000181198120117</c:v>
                </c:pt>
                <c:pt idx="10249">
                  <c:v>-0.10000044107437134</c:v>
                </c:pt>
                <c:pt idx="10250">
                  <c:v>-0.10000723600387573</c:v>
                </c:pt>
                <c:pt idx="10251">
                  <c:v>-0.10000705718994141</c:v>
                </c:pt>
                <c:pt idx="10252">
                  <c:v>-0.10000061988830566</c:v>
                </c:pt>
                <c:pt idx="10253">
                  <c:v>-0.10000932216644287</c:v>
                </c:pt>
                <c:pt idx="10254">
                  <c:v>-0.10000598430633545</c:v>
                </c:pt>
                <c:pt idx="10255">
                  <c:v>-0.10000598430633545</c:v>
                </c:pt>
                <c:pt idx="10256">
                  <c:v>-9.9999308586120605E-2</c:v>
                </c:pt>
                <c:pt idx="10257">
                  <c:v>-0.10000473260879517</c:v>
                </c:pt>
                <c:pt idx="10258">
                  <c:v>-0.10000747442245483</c:v>
                </c:pt>
                <c:pt idx="10259">
                  <c:v>-0.10000151395797729</c:v>
                </c:pt>
                <c:pt idx="10260">
                  <c:v>-9.9996387958526611E-2</c:v>
                </c:pt>
                <c:pt idx="10261">
                  <c:v>-9.9995136260986328E-2</c:v>
                </c:pt>
                <c:pt idx="10262">
                  <c:v>-0.10000365972518921</c:v>
                </c:pt>
                <c:pt idx="10263">
                  <c:v>-0.10000097751617432</c:v>
                </c:pt>
                <c:pt idx="10264">
                  <c:v>-0.10000133514404297</c:v>
                </c:pt>
                <c:pt idx="10265">
                  <c:v>-0.10000497102737427</c:v>
                </c:pt>
                <c:pt idx="10266">
                  <c:v>-9.9998712539672852E-2</c:v>
                </c:pt>
                <c:pt idx="10267">
                  <c:v>-9.9996745586395264E-2</c:v>
                </c:pt>
                <c:pt idx="10268">
                  <c:v>-0.10000145435333252</c:v>
                </c:pt>
                <c:pt idx="10269">
                  <c:v>-0.10001051425933838</c:v>
                </c:pt>
                <c:pt idx="10270">
                  <c:v>-0.10000306367874146</c:v>
                </c:pt>
                <c:pt idx="10271">
                  <c:v>-0.10000544786453247</c:v>
                </c:pt>
                <c:pt idx="10272">
                  <c:v>-9.9997282028198242E-2</c:v>
                </c:pt>
                <c:pt idx="10273">
                  <c:v>-0.10000401735305786</c:v>
                </c:pt>
                <c:pt idx="10274">
                  <c:v>-9.9997818470001221E-2</c:v>
                </c:pt>
                <c:pt idx="10275">
                  <c:v>-0.10001206398010254</c:v>
                </c:pt>
                <c:pt idx="10276">
                  <c:v>-0.10000330209732056</c:v>
                </c:pt>
                <c:pt idx="10277">
                  <c:v>-0.10000163316726685</c:v>
                </c:pt>
                <c:pt idx="10278">
                  <c:v>-9.9998176097869873E-2</c:v>
                </c:pt>
                <c:pt idx="10279">
                  <c:v>-0.10000324249267578</c:v>
                </c:pt>
                <c:pt idx="10280">
                  <c:v>-0.10000216960906982</c:v>
                </c:pt>
                <c:pt idx="10281">
                  <c:v>-0.10000258684158325</c:v>
                </c:pt>
                <c:pt idx="10282">
                  <c:v>-0.10000056028366089</c:v>
                </c:pt>
                <c:pt idx="10283">
                  <c:v>-9.9996268749237061E-2</c:v>
                </c:pt>
                <c:pt idx="10284">
                  <c:v>-9.9995791912078857E-2</c:v>
                </c:pt>
                <c:pt idx="10285">
                  <c:v>-0.10000360012054443</c:v>
                </c:pt>
                <c:pt idx="10286">
                  <c:v>-9.999692440032959E-2</c:v>
                </c:pt>
                <c:pt idx="10287">
                  <c:v>-9.999614953994751E-2</c:v>
                </c:pt>
                <c:pt idx="10288">
                  <c:v>-9.9998712539672852E-2</c:v>
                </c:pt>
                <c:pt idx="10289">
                  <c:v>-9.9998772144317627E-2</c:v>
                </c:pt>
                <c:pt idx="10290">
                  <c:v>-0.10000026226043701</c:v>
                </c:pt>
                <c:pt idx="10291">
                  <c:v>-9.9995613098144531E-2</c:v>
                </c:pt>
                <c:pt idx="10292">
                  <c:v>-9.9992036819458008E-2</c:v>
                </c:pt>
                <c:pt idx="10293">
                  <c:v>-9.9992990493774414E-2</c:v>
                </c:pt>
                <c:pt idx="10294">
                  <c:v>-9.9994897842407227E-2</c:v>
                </c:pt>
                <c:pt idx="10295">
                  <c:v>-9.9997282028198242E-2</c:v>
                </c:pt>
                <c:pt idx="10296">
                  <c:v>-0.10000151395797729</c:v>
                </c:pt>
                <c:pt idx="10297">
                  <c:v>-9.9992752075195313E-2</c:v>
                </c:pt>
                <c:pt idx="10298">
                  <c:v>-0.10000061988830566</c:v>
                </c:pt>
                <c:pt idx="10299">
                  <c:v>-0.10000967979431152</c:v>
                </c:pt>
                <c:pt idx="10300">
                  <c:v>-9.9998414516448975E-2</c:v>
                </c:pt>
                <c:pt idx="10301">
                  <c:v>-0.10000306367874146</c:v>
                </c:pt>
                <c:pt idx="10302">
                  <c:v>-9.9998414516448975E-2</c:v>
                </c:pt>
                <c:pt idx="10303">
                  <c:v>-0.10000473260879517</c:v>
                </c:pt>
                <c:pt idx="10304">
                  <c:v>-0.10000288486480713</c:v>
                </c:pt>
                <c:pt idx="10305">
                  <c:v>-0.10000002384185791</c:v>
                </c:pt>
                <c:pt idx="10306">
                  <c:v>-0.10001087188720703</c:v>
                </c:pt>
                <c:pt idx="10307">
                  <c:v>-0.10000890493392944</c:v>
                </c:pt>
                <c:pt idx="10308">
                  <c:v>-9.9989712238311768E-2</c:v>
                </c:pt>
                <c:pt idx="10309">
                  <c:v>-0.10000216960906982</c:v>
                </c:pt>
                <c:pt idx="10310">
                  <c:v>-9.9999845027923584E-2</c:v>
                </c:pt>
                <c:pt idx="10311">
                  <c:v>-9.9996745586395264E-2</c:v>
                </c:pt>
                <c:pt idx="10312">
                  <c:v>-0.10000151395797729</c:v>
                </c:pt>
                <c:pt idx="10313">
                  <c:v>-0.10000342130661011</c:v>
                </c:pt>
                <c:pt idx="10314">
                  <c:v>-9.9995672702789307E-2</c:v>
                </c:pt>
                <c:pt idx="10315">
                  <c:v>-0.10000652074813843</c:v>
                </c:pt>
                <c:pt idx="10316">
                  <c:v>-9.9999845027923584E-2</c:v>
                </c:pt>
                <c:pt idx="10317">
                  <c:v>-9.9997997283935547E-2</c:v>
                </c:pt>
                <c:pt idx="10318">
                  <c:v>-9.9996387958526611E-2</c:v>
                </c:pt>
                <c:pt idx="10319">
                  <c:v>-0.10000836849212646</c:v>
                </c:pt>
                <c:pt idx="10320">
                  <c:v>-0.10000252723693848</c:v>
                </c:pt>
                <c:pt idx="10321">
                  <c:v>-9.9998593330383301E-2</c:v>
                </c:pt>
                <c:pt idx="10322">
                  <c:v>-0.10001057386398315</c:v>
                </c:pt>
                <c:pt idx="10323">
                  <c:v>-0.10000115633010864</c:v>
                </c:pt>
                <c:pt idx="10324">
                  <c:v>-0.10000163316726685</c:v>
                </c:pt>
                <c:pt idx="10325">
                  <c:v>-9.9998891353607178E-2</c:v>
                </c:pt>
                <c:pt idx="10326">
                  <c:v>-0.10000240802764893</c:v>
                </c:pt>
                <c:pt idx="10327">
                  <c:v>-0.10000473260879517</c:v>
                </c:pt>
                <c:pt idx="10328">
                  <c:v>-0.10000407695770264</c:v>
                </c:pt>
                <c:pt idx="10329">
                  <c:v>-0.10000109672546387</c:v>
                </c:pt>
                <c:pt idx="10330">
                  <c:v>-9.9988996982574463E-2</c:v>
                </c:pt>
                <c:pt idx="10331">
                  <c:v>-9.9999606609344482E-2</c:v>
                </c:pt>
                <c:pt idx="10332">
                  <c:v>-0.10000044107437134</c:v>
                </c:pt>
                <c:pt idx="10333">
                  <c:v>-0.10000693798065186</c:v>
                </c:pt>
                <c:pt idx="10334">
                  <c:v>-0.10000044107437134</c:v>
                </c:pt>
                <c:pt idx="10335">
                  <c:v>-9.9991261959075928E-2</c:v>
                </c:pt>
                <c:pt idx="10336">
                  <c:v>-9.9999070167541504E-2</c:v>
                </c:pt>
                <c:pt idx="10337">
                  <c:v>-0.10000491142272949</c:v>
                </c:pt>
                <c:pt idx="10338">
                  <c:v>-9.9999845027923584E-2</c:v>
                </c:pt>
                <c:pt idx="10339">
                  <c:v>-0.10000377893447876</c:v>
                </c:pt>
                <c:pt idx="10340">
                  <c:v>-0.10000580549240112</c:v>
                </c:pt>
                <c:pt idx="10341">
                  <c:v>-0.10000002384185791</c:v>
                </c:pt>
                <c:pt idx="10342">
                  <c:v>-0.10000526905059814</c:v>
                </c:pt>
                <c:pt idx="10343">
                  <c:v>-9.9998533725738525E-2</c:v>
                </c:pt>
                <c:pt idx="10344">
                  <c:v>-9.9999785423278809E-2</c:v>
                </c:pt>
                <c:pt idx="10345">
                  <c:v>-0.10000705718994141</c:v>
                </c:pt>
                <c:pt idx="10346">
                  <c:v>-0.10000169277191162</c:v>
                </c:pt>
                <c:pt idx="10347">
                  <c:v>-0.10000497102737427</c:v>
                </c:pt>
                <c:pt idx="10348">
                  <c:v>-0.10000073909759521</c:v>
                </c:pt>
                <c:pt idx="10349">
                  <c:v>-9.9989533424377441E-2</c:v>
                </c:pt>
                <c:pt idx="10350">
                  <c:v>-0.10000169277191162</c:v>
                </c:pt>
                <c:pt idx="10351">
                  <c:v>-0.1000095009803772</c:v>
                </c:pt>
                <c:pt idx="10352">
                  <c:v>-9.9999606609344482E-2</c:v>
                </c:pt>
                <c:pt idx="10353">
                  <c:v>-0.10001105070114136</c:v>
                </c:pt>
                <c:pt idx="10354">
                  <c:v>-0.10000705718994141</c:v>
                </c:pt>
                <c:pt idx="10355">
                  <c:v>-0.1000092625617981</c:v>
                </c:pt>
                <c:pt idx="10356">
                  <c:v>-0.10000097751617432</c:v>
                </c:pt>
                <c:pt idx="10357">
                  <c:v>-0.10000008344650269</c:v>
                </c:pt>
                <c:pt idx="10358">
                  <c:v>-0.10000258684158325</c:v>
                </c:pt>
                <c:pt idx="10359">
                  <c:v>-0.10000169277191162</c:v>
                </c:pt>
                <c:pt idx="10360">
                  <c:v>-0.10000509023666382</c:v>
                </c:pt>
                <c:pt idx="10361">
                  <c:v>-0.10000038146972656</c:v>
                </c:pt>
                <c:pt idx="10362">
                  <c:v>-0.10000181198120117</c:v>
                </c:pt>
                <c:pt idx="10363">
                  <c:v>-0.10000425577163696</c:v>
                </c:pt>
                <c:pt idx="10364">
                  <c:v>-0.10000342130661011</c:v>
                </c:pt>
                <c:pt idx="10365">
                  <c:v>-0.10000348091125488</c:v>
                </c:pt>
                <c:pt idx="10366">
                  <c:v>-0.10000115633010864</c:v>
                </c:pt>
                <c:pt idx="10367">
                  <c:v>-0.10000038146972656</c:v>
                </c:pt>
                <c:pt idx="10368">
                  <c:v>-0.10000163316726685</c:v>
                </c:pt>
                <c:pt idx="10369">
                  <c:v>-0.10000276565551758</c:v>
                </c:pt>
                <c:pt idx="10370">
                  <c:v>-0.10000383853912354</c:v>
                </c:pt>
                <c:pt idx="10371">
                  <c:v>-9.9996745586395264E-2</c:v>
                </c:pt>
                <c:pt idx="10372">
                  <c:v>-0.10000079870223999</c:v>
                </c:pt>
                <c:pt idx="10373">
                  <c:v>-0.10000151395797729</c:v>
                </c:pt>
                <c:pt idx="10374">
                  <c:v>-9.9999308586120605E-2</c:v>
                </c:pt>
                <c:pt idx="10375">
                  <c:v>-9.9996209144592285E-2</c:v>
                </c:pt>
                <c:pt idx="10376">
                  <c:v>-0.10000091791152954</c:v>
                </c:pt>
                <c:pt idx="10377">
                  <c:v>-0.10000985860824585</c:v>
                </c:pt>
                <c:pt idx="10378">
                  <c:v>-9.9996805191040039E-2</c:v>
                </c:pt>
                <c:pt idx="10379">
                  <c:v>-0.10000115633010864</c:v>
                </c:pt>
                <c:pt idx="10380">
                  <c:v>-0.10000598430633545</c:v>
                </c:pt>
                <c:pt idx="10381">
                  <c:v>-9.9997460842132568E-2</c:v>
                </c:pt>
                <c:pt idx="10382">
                  <c:v>-0.10000419616699219</c:v>
                </c:pt>
                <c:pt idx="10383">
                  <c:v>-0.10001015663146973</c:v>
                </c:pt>
                <c:pt idx="10384">
                  <c:v>-9.9991440773010254E-2</c:v>
                </c:pt>
                <c:pt idx="10385">
                  <c:v>-0.10000365972518921</c:v>
                </c:pt>
                <c:pt idx="10386">
                  <c:v>-9.9997520446777344E-2</c:v>
                </c:pt>
                <c:pt idx="10387">
                  <c:v>-9.999692440032959E-2</c:v>
                </c:pt>
                <c:pt idx="10388">
                  <c:v>-9.9998533725738525E-2</c:v>
                </c:pt>
                <c:pt idx="10389">
                  <c:v>-9.998852014541626E-2</c:v>
                </c:pt>
                <c:pt idx="10390">
                  <c:v>-9.9999606609344482E-2</c:v>
                </c:pt>
                <c:pt idx="10391">
                  <c:v>-0.10000711679458618</c:v>
                </c:pt>
                <c:pt idx="10392">
                  <c:v>-0.10000365972518921</c:v>
                </c:pt>
                <c:pt idx="10393">
                  <c:v>-0.10000532865524292</c:v>
                </c:pt>
                <c:pt idx="10394">
                  <c:v>-9.9999427795410156E-2</c:v>
                </c:pt>
                <c:pt idx="10395">
                  <c:v>-9.9996805191040039E-2</c:v>
                </c:pt>
                <c:pt idx="10396">
                  <c:v>-0.10000288486480713</c:v>
                </c:pt>
                <c:pt idx="10397">
                  <c:v>-9.9995076656341553E-2</c:v>
                </c:pt>
                <c:pt idx="10398">
                  <c:v>-0.10000711679458618</c:v>
                </c:pt>
                <c:pt idx="10399">
                  <c:v>-0.10000967979431152</c:v>
                </c:pt>
                <c:pt idx="10400">
                  <c:v>-0.10001271963119507</c:v>
                </c:pt>
                <c:pt idx="10401">
                  <c:v>-9.9998056888580322E-2</c:v>
                </c:pt>
                <c:pt idx="10402">
                  <c:v>-9.9995255470275879E-2</c:v>
                </c:pt>
                <c:pt idx="10403">
                  <c:v>-0.10001057386398315</c:v>
                </c:pt>
                <c:pt idx="10404">
                  <c:v>-0.1000019907951355</c:v>
                </c:pt>
                <c:pt idx="10405">
                  <c:v>-0.10000842809677124</c:v>
                </c:pt>
                <c:pt idx="10406">
                  <c:v>-0.10000419616699219</c:v>
                </c:pt>
                <c:pt idx="10407">
                  <c:v>-0.10001438856124878</c:v>
                </c:pt>
                <c:pt idx="10408">
                  <c:v>-0.10000163316726685</c:v>
                </c:pt>
                <c:pt idx="10409">
                  <c:v>-9.9999129772186279E-2</c:v>
                </c:pt>
                <c:pt idx="10410">
                  <c:v>-0.10000097751617432</c:v>
                </c:pt>
                <c:pt idx="10411">
                  <c:v>-0.10000127553939819</c:v>
                </c:pt>
                <c:pt idx="10412">
                  <c:v>-0.10000205039978027</c:v>
                </c:pt>
                <c:pt idx="10413">
                  <c:v>-0.10000801086425781</c:v>
                </c:pt>
                <c:pt idx="10414">
                  <c:v>-9.999316930770874E-2</c:v>
                </c:pt>
                <c:pt idx="10415">
                  <c:v>-0.10000360012054443</c:v>
                </c:pt>
                <c:pt idx="10416">
                  <c:v>-0.10000187158584595</c:v>
                </c:pt>
                <c:pt idx="10417">
                  <c:v>-9.9999845027923584E-2</c:v>
                </c:pt>
                <c:pt idx="10418">
                  <c:v>-0.10000497102737427</c:v>
                </c:pt>
                <c:pt idx="10419">
                  <c:v>-9.999692440032959E-2</c:v>
                </c:pt>
                <c:pt idx="10420">
                  <c:v>-9.9998950958251953E-2</c:v>
                </c:pt>
                <c:pt idx="10421">
                  <c:v>-9.9991440773010254E-2</c:v>
                </c:pt>
                <c:pt idx="10422">
                  <c:v>-0.10000061988830566</c:v>
                </c:pt>
                <c:pt idx="10423">
                  <c:v>-0.10000747442245483</c:v>
                </c:pt>
                <c:pt idx="10424">
                  <c:v>-0.10001486539840698</c:v>
                </c:pt>
                <c:pt idx="10425">
                  <c:v>-9.9995315074920654E-2</c:v>
                </c:pt>
                <c:pt idx="10426">
                  <c:v>-0.1000095009803772</c:v>
                </c:pt>
                <c:pt idx="10427">
                  <c:v>-9.99947190284729E-2</c:v>
                </c:pt>
                <c:pt idx="10428">
                  <c:v>-9.9996447563171387E-2</c:v>
                </c:pt>
                <c:pt idx="10429">
                  <c:v>-0.10000407695770264</c:v>
                </c:pt>
                <c:pt idx="10430">
                  <c:v>-0.1000063419342041</c:v>
                </c:pt>
                <c:pt idx="10431">
                  <c:v>-9.9996209144592285E-2</c:v>
                </c:pt>
                <c:pt idx="10432">
                  <c:v>-0.10000437498092651</c:v>
                </c:pt>
                <c:pt idx="10433">
                  <c:v>-9.9998235702514648E-2</c:v>
                </c:pt>
                <c:pt idx="10434">
                  <c:v>-9.9998712539672852E-2</c:v>
                </c:pt>
                <c:pt idx="10435">
                  <c:v>-0.10001546144485474</c:v>
                </c:pt>
                <c:pt idx="10436">
                  <c:v>-9.9990904331207275E-2</c:v>
                </c:pt>
                <c:pt idx="10437">
                  <c:v>-0.10000056028366089</c:v>
                </c:pt>
                <c:pt idx="10438">
                  <c:v>-9.9996447563171387E-2</c:v>
                </c:pt>
                <c:pt idx="10439">
                  <c:v>-0.10000097751617432</c:v>
                </c:pt>
                <c:pt idx="10440">
                  <c:v>-0.10000330209732056</c:v>
                </c:pt>
                <c:pt idx="10441">
                  <c:v>-0.10000205039978027</c:v>
                </c:pt>
                <c:pt idx="10442">
                  <c:v>-9.9999666213989258E-2</c:v>
                </c:pt>
                <c:pt idx="10443">
                  <c:v>-0.10000115633010864</c:v>
                </c:pt>
                <c:pt idx="10444">
                  <c:v>-0.10000306367874146</c:v>
                </c:pt>
                <c:pt idx="10445">
                  <c:v>-9.9998354911804199E-2</c:v>
                </c:pt>
                <c:pt idx="10446">
                  <c:v>-9.9997520446777344E-2</c:v>
                </c:pt>
                <c:pt idx="10447">
                  <c:v>-0.10000360012054443</c:v>
                </c:pt>
                <c:pt idx="10448">
                  <c:v>-0.10000348091125488</c:v>
                </c:pt>
                <c:pt idx="10449">
                  <c:v>-9.9994540214538574E-2</c:v>
                </c:pt>
                <c:pt idx="10450">
                  <c:v>-0.10000550746917725</c:v>
                </c:pt>
                <c:pt idx="10451">
                  <c:v>-0.10000377893447876</c:v>
                </c:pt>
                <c:pt idx="10452">
                  <c:v>-9.9997162818908691E-2</c:v>
                </c:pt>
                <c:pt idx="10453">
                  <c:v>-0.10000896453857422</c:v>
                </c:pt>
                <c:pt idx="10454">
                  <c:v>-9.9996030330657959E-2</c:v>
                </c:pt>
                <c:pt idx="10455">
                  <c:v>-0.10000169277191162</c:v>
                </c:pt>
                <c:pt idx="10456">
                  <c:v>-9.999549388885498E-2</c:v>
                </c:pt>
                <c:pt idx="10457">
                  <c:v>-9.9992752075195313E-2</c:v>
                </c:pt>
                <c:pt idx="10458">
                  <c:v>-0.10000544786453247</c:v>
                </c:pt>
                <c:pt idx="10459">
                  <c:v>-9.9996745586395264E-2</c:v>
                </c:pt>
                <c:pt idx="10460">
                  <c:v>-9.999924898147583E-2</c:v>
                </c:pt>
                <c:pt idx="10461">
                  <c:v>-0.10000306367874146</c:v>
                </c:pt>
                <c:pt idx="10462">
                  <c:v>-0.10000360012054443</c:v>
                </c:pt>
                <c:pt idx="10463">
                  <c:v>-0.10000383853912354</c:v>
                </c:pt>
                <c:pt idx="10464">
                  <c:v>-9.9996387958526611E-2</c:v>
                </c:pt>
                <c:pt idx="10465">
                  <c:v>-9.9999308586120605E-2</c:v>
                </c:pt>
                <c:pt idx="10466">
                  <c:v>-9.9998772144317627E-2</c:v>
                </c:pt>
                <c:pt idx="10467">
                  <c:v>-0.10000044107437134</c:v>
                </c:pt>
                <c:pt idx="10468">
                  <c:v>-9.9999606609344482E-2</c:v>
                </c:pt>
                <c:pt idx="10469">
                  <c:v>-0.10000097751617432</c:v>
                </c:pt>
                <c:pt idx="10470">
                  <c:v>-0.10000491142272949</c:v>
                </c:pt>
                <c:pt idx="10471">
                  <c:v>-9.9998772144317627E-2</c:v>
                </c:pt>
                <c:pt idx="10472">
                  <c:v>-9.9997878074645996E-2</c:v>
                </c:pt>
                <c:pt idx="10473">
                  <c:v>-9.9996745586395264E-2</c:v>
                </c:pt>
                <c:pt idx="10474">
                  <c:v>-9.9992036819458008E-2</c:v>
                </c:pt>
                <c:pt idx="10475">
                  <c:v>-0.10001343488693237</c:v>
                </c:pt>
                <c:pt idx="10476">
                  <c:v>-9.9997282028198242E-2</c:v>
                </c:pt>
                <c:pt idx="10477">
                  <c:v>-0.10000181198120117</c:v>
                </c:pt>
                <c:pt idx="10478">
                  <c:v>-0.10001289844512939</c:v>
                </c:pt>
                <c:pt idx="10479">
                  <c:v>-0.10000789165496826</c:v>
                </c:pt>
                <c:pt idx="10480">
                  <c:v>-9.9999129772186279E-2</c:v>
                </c:pt>
                <c:pt idx="10481">
                  <c:v>-9.9996566772460938E-2</c:v>
                </c:pt>
                <c:pt idx="10482">
                  <c:v>-9.9994003772735596E-2</c:v>
                </c:pt>
                <c:pt idx="10483">
                  <c:v>-9.9994897842407227E-2</c:v>
                </c:pt>
                <c:pt idx="10484">
                  <c:v>-0.10000187158584595</c:v>
                </c:pt>
                <c:pt idx="10485">
                  <c:v>-9.9998712539672852E-2</c:v>
                </c:pt>
                <c:pt idx="10486">
                  <c:v>-0.10000306367874146</c:v>
                </c:pt>
                <c:pt idx="10487">
                  <c:v>-9.9992930889129639E-2</c:v>
                </c:pt>
                <c:pt idx="10488">
                  <c:v>-0.10000616312026978</c:v>
                </c:pt>
                <c:pt idx="10489">
                  <c:v>-0.10000401735305786</c:v>
                </c:pt>
                <c:pt idx="10490">
                  <c:v>-9.9998235702514648E-2</c:v>
                </c:pt>
                <c:pt idx="10491">
                  <c:v>-0.10000151395797729</c:v>
                </c:pt>
                <c:pt idx="10492">
                  <c:v>-9.9996209144592285E-2</c:v>
                </c:pt>
                <c:pt idx="10493">
                  <c:v>-9.9998056888580322E-2</c:v>
                </c:pt>
                <c:pt idx="10494">
                  <c:v>-9.9995613098144531E-2</c:v>
                </c:pt>
                <c:pt idx="10495">
                  <c:v>-9.9999129772186279E-2</c:v>
                </c:pt>
                <c:pt idx="10496">
                  <c:v>-9.9995851516723633E-2</c:v>
                </c:pt>
                <c:pt idx="10497">
                  <c:v>-0.10000252723693848</c:v>
                </c:pt>
                <c:pt idx="10498">
                  <c:v>-0.10000854730606079</c:v>
                </c:pt>
                <c:pt idx="10499">
                  <c:v>-9.9999785423278809E-2</c:v>
                </c:pt>
                <c:pt idx="10500">
                  <c:v>-0.10000497102737427</c:v>
                </c:pt>
                <c:pt idx="10501">
                  <c:v>-9.9994063377380371E-2</c:v>
                </c:pt>
                <c:pt idx="10502">
                  <c:v>-9.9998354911804199E-2</c:v>
                </c:pt>
                <c:pt idx="10503">
                  <c:v>-0.10000932216644287</c:v>
                </c:pt>
                <c:pt idx="10504">
                  <c:v>-0.10000079870223999</c:v>
                </c:pt>
                <c:pt idx="10505">
                  <c:v>-9.9993467330932617E-2</c:v>
                </c:pt>
                <c:pt idx="10506">
                  <c:v>-0.10000127553939819</c:v>
                </c:pt>
                <c:pt idx="10507">
                  <c:v>-9.9988758563995361E-2</c:v>
                </c:pt>
                <c:pt idx="10508">
                  <c:v>-9.9992215633392334E-2</c:v>
                </c:pt>
                <c:pt idx="10509">
                  <c:v>-9.9994182586669922E-2</c:v>
                </c:pt>
                <c:pt idx="10510">
                  <c:v>-9.9995851516723633E-2</c:v>
                </c:pt>
                <c:pt idx="10511">
                  <c:v>-9.9997639656066895E-2</c:v>
                </c:pt>
                <c:pt idx="10512">
                  <c:v>-9.9991500377655029E-2</c:v>
                </c:pt>
                <c:pt idx="10513">
                  <c:v>-9.9991083145141602E-2</c:v>
                </c:pt>
                <c:pt idx="10514">
                  <c:v>-9.9992036819458008E-2</c:v>
                </c:pt>
                <c:pt idx="10515">
                  <c:v>-0.10000169277191162</c:v>
                </c:pt>
                <c:pt idx="10516">
                  <c:v>-0.10000252723693848</c:v>
                </c:pt>
                <c:pt idx="10517">
                  <c:v>-9.9998056888580322E-2</c:v>
                </c:pt>
                <c:pt idx="10518">
                  <c:v>-0.10000443458557129</c:v>
                </c:pt>
                <c:pt idx="10519">
                  <c:v>-9.9997341632843018E-2</c:v>
                </c:pt>
                <c:pt idx="10520">
                  <c:v>-9.9995851516723633E-2</c:v>
                </c:pt>
                <c:pt idx="10521">
                  <c:v>-9.9997341632843018E-2</c:v>
                </c:pt>
                <c:pt idx="10522">
                  <c:v>-0.10000824928283691</c:v>
                </c:pt>
                <c:pt idx="10523">
                  <c:v>-9.9999666213989258E-2</c:v>
                </c:pt>
                <c:pt idx="10524">
                  <c:v>-9.9998891353607178E-2</c:v>
                </c:pt>
                <c:pt idx="10525">
                  <c:v>-9.9994361400604248E-2</c:v>
                </c:pt>
                <c:pt idx="10526">
                  <c:v>-0.10000771284103394</c:v>
                </c:pt>
                <c:pt idx="10527">
                  <c:v>-9.9996984004974365E-2</c:v>
                </c:pt>
                <c:pt idx="10528">
                  <c:v>-0.10000020265579224</c:v>
                </c:pt>
                <c:pt idx="10529">
                  <c:v>-0.10000234842300415</c:v>
                </c:pt>
                <c:pt idx="10530">
                  <c:v>-9.9996984004974365E-2</c:v>
                </c:pt>
                <c:pt idx="10531">
                  <c:v>-0.10000509023666382</c:v>
                </c:pt>
                <c:pt idx="10532">
                  <c:v>-9.9996566772460938E-2</c:v>
                </c:pt>
                <c:pt idx="10533">
                  <c:v>-9.9993348121643066E-2</c:v>
                </c:pt>
                <c:pt idx="10534">
                  <c:v>-0.1000029444694519</c:v>
                </c:pt>
                <c:pt idx="10535">
                  <c:v>-9.999769926071167E-2</c:v>
                </c:pt>
                <c:pt idx="10536">
                  <c:v>-9.9999785423278809E-2</c:v>
                </c:pt>
                <c:pt idx="10537">
                  <c:v>-9.9995315074920654E-2</c:v>
                </c:pt>
                <c:pt idx="10538">
                  <c:v>-9.999924898147583E-2</c:v>
                </c:pt>
                <c:pt idx="10539">
                  <c:v>-0.10000169277191162</c:v>
                </c:pt>
                <c:pt idx="10540">
                  <c:v>-9.9995315074920654E-2</c:v>
                </c:pt>
                <c:pt idx="10541">
                  <c:v>-9.9997878074645996E-2</c:v>
                </c:pt>
                <c:pt idx="10542">
                  <c:v>-0.10000002384185791</c:v>
                </c:pt>
                <c:pt idx="10543">
                  <c:v>-9.9999666213989258E-2</c:v>
                </c:pt>
                <c:pt idx="10544">
                  <c:v>-9.9997282028198242E-2</c:v>
                </c:pt>
                <c:pt idx="10545">
                  <c:v>-0.10000097751617432</c:v>
                </c:pt>
                <c:pt idx="10546">
                  <c:v>-0.10000455379486084</c:v>
                </c:pt>
                <c:pt idx="10547">
                  <c:v>-0.10001122951507568</c:v>
                </c:pt>
                <c:pt idx="10548">
                  <c:v>-9.9997162818908691E-2</c:v>
                </c:pt>
                <c:pt idx="10549">
                  <c:v>-0.1000102162361145</c:v>
                </c:pt>
                <c:pt idx="10550">
                  <c:v>-9.9992632865905762E-2</c:v>
                </c:pt>
                <c:pt idx="10551">
                  <c:v>-0.10000652074813843</c:v>
                </c:pt>
                <c:pt idx="10552">
                  <c:v>-0.10000097751617432</c:v>
                </c:pt>
                <c:pt idx="10553">
                  <c:v>-9.9988639354705811E-2</c:v>
                </c:pt>
                <c:pt idx="10554">
                  <c:v>-9.9989533424377441E-2</c:v>
                </c:pt>
                <c:pt idx="10555">
                  <c:v>-9.9995791912078857E-2</c:v>
                </c:pt>
                <c:pt idx="10556">
                  <c:v>-0.10000169277191162</c:v>
                </c:pt>
                <c:pt idx="10557">
                  <c:v>-9.9993348121643066E-2</c:v>
                </c:pt>
                <c:pt idx="10558">
                  <c:v>-0.10000133514404297</c:v>
                </c:pt>
                <c:pt idx="10559">
                  <c:v>-0.10000401735305786</c:v>
                </c:pt>
                <c:pt idx="10560">
                  <c:v>-9.9997818470001221E-2</c:v>
                </c:pt>
                <c:pt idx="10561">
                  <c:v>-9.9997103214263916E-2</c:v>
                </c:pt>
                <c:pt idx="10562">
                  <c:v>-0.10000020265579224</c:v>
                </c:pt>
                <c:pt idx="10563">
                  <c:v>-9.9998354911804199E-2</c:v>
                </c:pt>
                <c:pt idx="10564">
                  <c:v>-0.10000181198120117</c:v>
                </c:pt>
                <c:pt idx="10565">
                  <c:v>-9.9998772144317627E-2</c:v>
                </c:pt>
                <c:pt idx="10566">
                  <c:v>-0.10001140832901001</c:v>
                </c:pt>
                <c:pt idx="10567">
                  <c:v>-0.10000163316726685</c:v>
                </c:pt>
                <c:pt idx="10568">
                  <c:v>-9.999239444732666E-2</c:v>
                </c:pt>
                <c:pt idx="10569">
                  <c:v>-0.10000133514404297</c:v>
                </c:pt>
                <c:pt idx="10570">
                  <c:v>-0.1000058650970459</c:v>
                </c:pt>
                <c:pt idx="10571">
                  <c:v>-0.10001122951507568</c:v>
                </c:pt>
                <c:pt idx="10572">
                  <c:v>-9.998786449432373E-2</c:v>
                </c:pt>
                <c:pt idx="10573">
                  <c:v>-9.9992573261260986E-2</c:v>
                </c:pt>
                <c:pt idx="10574">
                  <c:v>-0.10000461339950562</c:v>
                </c:pt>
                <c:pt idx="10575">
                  <c:v>-0.10000026226043701</c:v>
                </c:pt>
                <c:pt idx="10576">
                  <c:v>-0.10000836849212646</c:v>
                </c:pt>
                <c:pt idx="10577">
                  <c:v>-9.9999070167541504E-2</c:v>
                </c:pt>
                <c:pt idx="10578">
                  <c:v>-0.10000652074813843</c:v>
                </c:pt>
                <c:pt idx="10579">
                  <c:v>-0.10000187158584595</c:v>
                </c:pt>
                <c:pt idx="10580">
                  <c:v>-9.9996387958526611E-2</c:v>
                </c:pt>
                <c:pt idx="10581">
                  <c:v>-0.10000514984130859</c:v>
                </c:pt>
                <c:pt idx="10582">
                  <c:v>-9.9999964237213135E-2</c:v>
                </c:pt>
                <c:pt idx="10583">
                  <c:v>-0.10001236200332642</c:v>
                </c:pt>
                <c:pt idx="10584">
                  <c:v>-0.10000509023666382</c:v>
                </c:pt>
                <c:pt idx="10585">
                  <c:v>-0.10001188516616821</c:v>
                </c:pt>
                <c:pt idx="10586">
                  <c:v>-0.10000652074813843</c:v>
                </c:pt>
                <c:pt idx="10587">
                  <c:v>-0.10000348091125488</c:v>
                </c:pt>
                <c:pt idx="10588">
                  <c:v>-0.10000836849212646</c:v>
                </c:pt>
                <c:pt idx="10589">
                  <c:v>-9.9994182586669922E-2</c:v>
                </c:pt>
                <c:pt idx="10590">
                  <c:v>-0.10000187158584595</c:v>
                </c:pt>
                <c:pt idx="10591">
                  <c:v>-9.9998891353607178E-2</c:v>
                </c:pt>
                <c:pt idx="10592">
                  <c:v>-0.10000342130661011</c:v>
                </c:pt>
                <c:pt idx="10593">
                  <c:v>-9.9998056888580322E-2</c:v>
                </c:pt>
                <c:pt idx="10594">
                  <c:v>-0.10000187158584595</c:v>
                </c:pt>
                <c:pt idx="10595">
                  <c:v>-0.10000509023666382</c:v>
                </c:pt>
                <c:pt idx="10596">
                  <c:v>-9.9998414516448975E-2</c:v>
                </c:pt>
                <c:pt idx="10597">
                  <c:v>-9.999924898147583E-2</c:v>
                </c:pt>
                <c:pt idx="10598">
                  <c:v>-0.10000604391098022</c:v>
                </c:pt>
                <c:pt idx="10599">
                  <c:v>-9.9995315074920654E-2</c:v>
                </c:pt>
                <c:pt idx="10600">
                  <c:v>-0.10000723600387573</c:v>
                </c:pt>
                <c:pt idx="10601">
                  <c:v>-0.10000818967819214</c:v>
                </c:pt>
                <c:pt idx="10602">
                  <c:v>-9.9992632865905762E-2</c:v>
                </c:pt>
                <c:pt idx="10603">
                  <c:v>-9.9990785121917725E-2</c:v>
                </c:pt>
                <c:pt idx="10604">
                  <c:v>-9.9997520446777344E-2</c:v>
                </c:pt>
                <c:pt idx="10605">
                  <c:v>-9.9992990493774414E-2</c:v>
                </c:pt>
                <c:pt idx="10606">
                  <c:v>-9.9995851516723633E-2</c:v>
                </c:pt>
                <c:pt idx="10607">
                  <c:v>-0.10000509023666382</c:v>
                </c:pt>
                <c:pt idx="10608">
                  <c:v>-9.9999964237213135E-2</c:v>
                </c:pt>
                <c:pt idx="10609">
                  <c:v>-9.99947190284729E-2</c:v>
                </c:pt>
                <c:pt idx="10610">
                  <c:v>-9.9998235702514648E-2</c:v>
                </c:pt>
                <c:pt idx="10611">
                  <c:v>-0.10000807046890259</c:v>
                </c:pt>
                <c:pt idx="10612">
                  <c:v>-0.10000878572463989</c:v>
                </c:pt>
                <c:pt idx="10613">
                  <c:v>-9.9998533725738525E-2</c:v>
                </c:pt>
                <c:pt idx="10614">
                  <c:v>-0.10001295804977417</c:v>
                </c:pt>
                <c:pt idx="10615">
                  <c:v>-0.10000252723693848</c:v>
                </c:pt>
                <c:pt idx="10616">
                  <c:v>-0.10000455379486084</c:v>
                </c:pt>
                <c:pt idx="10617">
                  <c:v>-9.9998414516448975E-2</c:v>
                </c:pt>
                <c:pt idx="10618">
                  <c:v>-0.10000365972518921</c:v>
                </c:pt>
                <c:pt idx="10619">
                  <c:v>-0.10000133514404297</c:v>
                </c:pt>
                <c:pt idx="10620">
                  <c:v>-0.10000604391098022</c:v>
                </c:pt>
                <c:pt idx="10621">
                  <c:v>-0.10000348091125488</c:v>
                </c:pt>
                <c:pt idx="10622">
                  <c:v>-0.10000389814376831</c:v>
                </c:pt>
                <c:pt idx="10623">
                  <c:v>-0.10000669956207275</c:v>
                </c:pt>
                <c:pt idx="10624">
                  <c:v>-9.9994182586669922E-2</c:v>
                </c:pt>
                <c:pt idx="10625">
                  <c:v>-0.10000497102737427</c:v>
                </c:pt>
                <c:pt idx="10626">
                  <c:v>-0.10000127553939819</c:v>
                </c:pt>
                <c:pt idx="10627">
                  <c:v>-9.9999487400054932E-2</c:v>
                </c:pt>
                <c:pt idx="10628">
                  <c:v>-0.10000169277191162</c:v>
                </c:pt>
                <c:pt idx="10629">
                  <c:v>-9.9999606609344482E-2</c:v>
                </c:pt>
                <c:pt idx="10630">
                  <c:v>-0.10000038146972656</c:v>
                </c:pt>
                <c:pt idx="10631">
                  <c:v>-0.10000401735305786</c:v>
                </c:pt>
                <c:pt idx="10632">
                  <c:v>-9.9997997283935547E-2</c:v>
                </c:pt>
                <c:pt idx="10633">
                  <c:v>-0.10000896453857422</c:v>
                </c:pt>
                <c:pt idx="10634">
                  <c:v>-0.10000127553939819</c:v>
                </c:pt>
                <c:pt idx="10635">
                  <c:v>-0.10000163316726685</c:v>
                </c:pt>
                <c:pt idx="10636">
                  <c:v>-0.10000437498092651</c:v>
                </c:pt>
                <c:pt idx="10637">
                  <c:v>-9.9990546703338623E-2</c:v>
                </c:pt>
                <c:pt idx="10638">
                  <c:v>-0.10000252723693848</c:v>
                </c:pt>
                <c:pt idx="10639">
                  <c:v>-9.9997818470001221E-2</c:v>
                </c:pt>
                <c:pt idx="10640">
                  <c:v>-9.9993646144866943E-2</c:v>
                </c:pt>
                <c:pt idx="10641">
                  <c:v>-9.9995136260986328E-2</c:v>
                </c:pt>
                <c:pt idx="10642">
                  <c:v>-9.9993348121643066E-2</c:v>
                </c:pt>
                <c:pt idx="10643">
                  <c:v>-9.9995791912078857E-2</c:v>
                </c:pt>
                <c:pt idx="10644">
                  <c:v>-9.9998533725738525E-2</c:v>
                </c:pt>
                <c:pt idx="10645">
                  <c:v>-0.10000789165496826</c:v>
                </c:pt>
                <c:pt idx="10646">
                  <c:v>-9.9992036819458008E-2</c:v>
                </c:pt>
                <c:pt idx="10647">
                  <c:v>-0.10000360012054443</c:v>
                </c:pt>
                <c:pt idx="10648">
                  <c:v>-9.9994182586669922E-2</c:v>
                </c:pt>
                <c:pt idx="10649">
                  <c:v>-0.10000342130661011</c:v>
                </c:pt>
                <c:pt idx="10650">
                  <c:v>-9.9995613098144531E-2</c:v>
                </c:pt>
                <c:pt idx="10651">
                  <c:v>-9.9998176097869873E-2</c:v>
                </c:pt>
                <c:pt idx="10652">
                  <c:v>-9.9998056888580322E-2</c:v>
                </c:pt>
                <c:pt idx="10653">
                  <c:v>-9.999924898147583E-2</c:v>
                </c:pt>
                <c:pt idx="10654">
                  <c:v>-0.10000252723693848</c:v>
                </c:pt>
                <c:pt idx="10655">
                  <c:v>-9.9996387958526611E-2</c:v>
                </c:pt>
                <c:pt idx="10656">
                  <c:v>-9.9998533725738525E-2</c:v>
                </c:pt>
                <c:pt idx="10657">
                  <c:v>-0.10000061988830566</c:v>
                </c:pt>
                <c:pt idx="10658">
                  <c:v>-9.9995672702789307E-2</c:v>
                </c:pt>
                <c:pt idx="10659">
                  <c:v>-0.10000020265579224</c:v>
                </c:pt>
                <c:pt idx="10660">
                  <c:v>-0.10000437498092651</c:v>
                </c:pt>
                <c:pt idx="10661">
                  <c:v>-9.9994957447052002E-2</c:v>
                </c:pt>
                <c:pt idx="10662">
                  <c:v>-9.9997282028198242E-2</c:v>
                </c:pt>
                <c:pt idx="10663">
                  <c:v>-0.10000133514404297</c:v>
                </c:pt>
                <c:pt idx="10664">
                  <c:v>-0.10000181198120117</c:v>
                </c:pt>
                <c:pt idx="10665">
                  <c:v>-0.10000872611999512</c:v>
                </c:pt>
                <c:pt idx="10666">
                  <c:v>-9.999769926071167E-2</c:v>
                </c:pt>
                <c:pt idx="10667">
                  <c:v>-0.10000932216644287</c:v>
                </c:pt>
                <c:pt idx="10668">
                  <c:v>-9.9996745586395264E-2</c:v>
                </c:pt>
                <c:pt idx="10669">
                  <c:v>-9.999161958694458E-2</c:v>
                </c:pt>
                <c:pt idx="10670">
                  <c:v>-0.10000544786453247</c:v>
                </c:pt>
                <c:pt idx="10671">
                  <c:v>-9.9995613098144531E-2</c:v>
                </c:pt>
                <c:pt idx="10672">
                  <c:v>-9.9994182586669922E-2</c:v>
                </c:pt>
                <c:pt idx="10673">
                  <c:v>-9.9999487400054932E-2</c:v>
                </c:pt>
                <c:pt idx="10674">
                  <c:v>-0.10000932216644287</c:v>
                </c:pt>
                <c:pt idx="10675">
                  <c:v>-9.9998056888580322E-2</c:v>
                </c:pt>
                <c:pt idx="10676">
                  <c:v>-0.10000324249267578</c:v>
                </c:pt>
                <c:pt idx="10677">
                  <c:v>-0.1000029444694519</c:v>
                </c:pt>
                <c:pt idx="10678">
                  <c:v>-0.10000073909759521</c:v>
                </c:pt>
                <c:pt idx="10679">
                  <c:v>-9.9994003772735596E-2</c:v>
                </c:pt>
                <c:pt idx="10680">
                  <c:v>-0.10000526905059814</c:v>
                </c:pt>
                <c:pt idx="10681">
                  <c:v>-9.999769926071167E-2</c:v>
                </c:pt>
                <c:pt idx="10682">
                  <c:v>-9.9995136260986328E-2</c:v>
                </c:pt>
                <c:pt idx="10683">
                  <c:v>-9.9990248680114746E-2</c:v>
                </c:pt>
                <c:pt idx="10684">
                  <c:v>-0.10000652074813843</c:v>
                </c:pt>
                <c:pt idx="10685">
                  <c:v>-9.9984407424926758E-2</c:v>
                </c:pt>
                <c:pt idx="10686">
                  <c:v>-0.10000741481781006</c:v>
                </c:pt>
                <c:pt idx="10687">
                  <c:v>-0.10000056028366089</c:v>
                </c:pt>
                <c:pt idx="10688">
                  <c:v>-0.10001379251480103</c:v>
                </c:pt>
                <c:pt idx="10689">
                  <c:v>-0.10000962018966675</c:v>
                </c:pt>
                <c:pt idx="10690">
                  <c:v>-0.10000419616699219</c:v>
                </c:pt>
                <c:pt idx="10691">
                  <c:v>-0.10000169277191162</c:v>
                </c:pt>
                <c:pt idx="10692">
                  <c:v>-9.9990248680114746E-2</c:v>
                </c:pt>
                <c:pt idx="10693">
                  <c:v>-0.10000568628311157</c:v>
                </c:pt>
                <c:pt idx="10694">
                  <c:v>-0.10000360012054443</c:v>
                </c:pt>
                <c:pt idx="10695">
                  <c:v>-0.100017249584198</c:v>
                </c:pt>
                <c:pt idx="10696">
                  <c:v>-0.10000044107437134</c:v>
                </c:pt>
                <c:pt idx="10697">
                  <c:v>-9.9990606307983398E-2</c:v>
                </c:pt>
                <c:pt idx="10698">
                  <c:v>-9.9996030330657959E-2</c:v>
                </c:pt>
                <c:pt idx="10699">
                  <c:v>-9.9999666213989258E-2</c:v>
                </c:pt>
                <c:pt idx="10700">
                  <c:v>-9.9998235702514648E-2</c:v>
                </c:pt>
                <c:pt idx="10701">
                  <c:v>-9.9993526935577393E-2</c:v>
                </c:pt>
                <c:pt idx="10702">
                  <c:v>-0.10000240802764893</c:v>
                </c:pt>
                <c:pt idx="10703">
                  <c:v>-0.10000038146972656</c:v>
                </c:pt>
                <c:pt idx="10704">
                  <c:v>-0.1000065803527832</c:v>
                </c:pt>
                <c:pt idx="10705">
                  <c:v>-0.10000360012054443</c:v>
                </c:pt>
                <c:pt idx="10706">
                  <c:v>-0.10000723600387573</c:v>
                </c:pt>
                <c:pt idx="10707">
                  <c:v>-0.10000127553939819</c:v>
                </c:pt>
                <c:pt idx="10708">
                  <c:v>-0.10000908374786377</c:v>
                </c:pt>
                <c:pt idx="10709">
                  <c:v>-0.10000306367874146</c:v>
                </c:pt>
                <c:pt idx="10710">
                  <c:v>-0.10000640153884888</c:v>
                </c:pt>
                <c:pt idx="10711">
                  <c:v>-0.10000365972518921</c:v>
                </c:pt>
                <c:pt idx="10712">
                  <c:v>-0.10000789165496826</c:v>
                </c:pt>
                <c:pt idx="10713">
                  <c:v>-9.9998533725738525E-2</c:v>
                </c:pt>
                <c:pt idx="10714">
                  <c:v>-9.9990546703338623E-2</c:v>
                </c:pt>
                <c:pt idx="10715">
                  <c:v>-0.10000091791152954</c:v>
                </c:pt>
                <c:pt idx="10716">
                  <c:v>-0.10000342130661011</c:v>
                </c:pt>
                <c:pt idx="10717">
                  <c:v>-0.10000491142272949</c:v>
                </c:pt>
                <c:pt idx="10718">
                  <c:v>-0.10000550746917725</c:v>
                </c:pt>
                <c:pt idx="10719">
                  <c:v>-9.9996984004974365E-2</c:v>
                </c:pt>
                <c:pt idx="10720">
                  <c:v>-0.1000095009803772</c:v>
                </c:pt>
                <c:pt idx="10721">
                  <c:v>-0.10000741481781006</c:v>
                </c:pt>
                <c:pt idx="10722">
                  <c:v>-0.1000019907951355</c:v>
                </c:pt>
                <c:pt idx="10723">
                  <c:v>-0.10000509023666382</c:v>
                </c:pt>
                <c:pt idx="10724">
                  <c:v>-0.10000401735305786</c:v>
                </c:pt>
                <c:pt idx="10725">
                  <c:v>-0.10000216960906982</c:v>
                </c:pt>
                <c:pt idx="10726">
                  <c:v>-9.9996566772460938E-2</c:v>
                </c:pt>
                <c:pt idx="10727">
                  <c:v>-0.10000580549240112</c:v>
                </c:pt>
                <c:pt idx="10728">
                  <c:v>-9.9997282028198242E-2</c:v>
                </c:pt>
                <c:pt idx="10729">
                  <c:v>-9.9990427494049072E-2</c:v>
                </c:pt>
                <c:pt idx="10730">
                  <c:v>-0.10000550746917725</c:v>
                </c:pt>
                <c:pt idx="10731">
                  <c:v>-9.9997103214263916E-2</c:v>
                </c:pt>
                <c:pt idx="10732">
                  <c:v>-0.10000061988830566</c:v>
                </c:pt>
                <c:pt idx="10733">
                  <c:v>-0.10000818967819214</c:v>
                </c:pt>
                <c:pt idx="10734">
                  <c:v>-0.10000747442245483</c:v>
                </c:pt>
                <c:pt idx="10735">
                  <c:v>-9.9994540214538574E-2</c:v>
                </c:pt>
                <c:pt idx="10736">
                  <c:v>-9.9987626075744629E-2</c:v>
                </c:pt>
                <c:pt idx="10737">
                  <c:v>-0.10000604391098022</c:v>
                </c:pt>
                <c:pt idx="10738">
                  <c:v>-9.9995851516723633E-2</c:v>
                </c:pt>
                <c:pt idx="10739">
                  <c:v>-0.10000509023666382</c:v>
                </c:pt>
                <c:pt idx="10740">
                  <c:v>-0.10000181198120117</c:v>
                </c:pt>
                <c:pt idx="10741">
                  <c:v>-0.10000532865524292</c:v>
                </c:pt>
                <c:pt idx="10742">
                  <c:v>-9.9997818470001221E-2</c:v>
                </c:pt>
                <c:pt idx="10743">
                  <c:v>-9.9998056888580322E-2</c:v>
                </c:pt>
                <c:pt idx="10744">
                  <c:v>-0.10000741481781006</c:v>
                </c:pt>
                <c:pt idx="10745">
                  <c:v>-0.1000019907951355</c:v>
                </c:pt>
                <c:pt idx="10746">
                  <c:v>-0.10000002384185791</c:v>
                </c:pt>
                <c:pt idx="10747">
                  <c:v>-9.9993705749511719E-2</c:v>
                </c:pt>
                <c:pt idx="10748">
                  <c:v>-0.1000022292137146</c:v>
                </c:pt>
                <c:pt idx="10749">
                  <c:v>-9.9994897842407227E-2</c:v>
                </c:pt>
                <c:pt idx="10750">
                  <c:v>-0.10000365972518921</c:v>
                </c:pt>
                <c:pt idx="10751">
                  <c:v>-9.99947190284729E-2</c:v>
                </c:pt>
                <c:pt idx="10752">
                  <c:v>-0.10000330209732056</c:v>
                </c:pt>
                <c:pt idx="10753">
                  <c:v>-0.10001087188720703</c:v>
                </c:pt>
                <c:pt idx="10754">
                  <c:v>-9.9996805191040039E-2</c:v>
                </c:pt>
                <c:pt idx="10755">
                  <c:v>-9.9995434284210205E-2</c:v>
                </c:pt>
                <c:pt idx="10756">
                  <c:v>-0.1000029444694519</c:v>
                </c:pt>
                <c:pt idx="10757">
                  <c:v>-0.10000389814376831</c:v>
                </c:pt>
                <c:pt idx="10758">
                  <c:v>-0.10000240802764893</c:v>
                </c:pt>
                <c:pt idx="10759">
                  <c:v>-9.999924898147583E-2</c:v>
                </c:pt>
                <c:pt idx="10760">
                  <c:v>-0.10000473260879517</c:v>
                </c:pt>
                <c:pt idx="10761">
                  <c:v>-9.9994897842407227E-2</c:v>
                </c:pt>
                <c:pt idx="10762">
                  <c:v>-9.9998176097869873E-2</c:v>
                </c:pt>
                <c:pt idx="10763">
                  <c:v>-9.9998176097869873E-2</c:v>
                </c:pt>
                <c:pt idx="10764">
                  <c:v>-0.10000896453857422</c:v>
                </c:pt>
                <c:pt idx="10765">
                  <c:v>-0.10000598430633545</c:v>
                </c:pt>
                <c:pt idx="10766">
                  <c:v>-0.10000020265579224</c:v>
                </c:pt>
                <c:pt idx="10767">
                  <c:v>-9.9995970726013184E-2</c:v>
                </c:pt>
                <c:pt idx="10768">
                  <c:v>-9.9995613098144531E-2</c:v>
                </c:pt>
                <c:pt idx="10769">
                  <c:v>-9.9997460842132568E-2</c:v>
                </c:pt>
                <c:pt idx="10770">
                  <c:v>-9.9995136260986328E-2</c:v>
                </c:pt>
                <c:pt idx="10771">
                  <c:v>-9.9999070167541504E-2</c:v>
                </c:pt>
                <c:pt idx="10772">
                  <c:v>-9.9997520446777344E-2</c:v>
                </c:pt>
                <c:pt idx="10773">
                  <c:v>-9.9990725517272949E-2</c:v>
                </c:pt>
                <c:pt idx="10774">
                  <c:v>-0.10000443458557129</c:v>
                </c:pt>
                <c:pt idx="10775">
                  <c:v>-9.9994421005249023E-2</c:v>
                </c:pt>
                <c:pt idx="10776">
                  <c:v>-9.9997818470001221E-2</c:v>
                </c:pt>
                <c:pt idx="10777">
                  <c:v>-0.10000234842300415</c:v>
                </c:pt>
                <c:pt idx="10778">
                  <c:v>-9.9999785423278809E-2</c:v>
                </c:pt>
                <c:pt idx="10779">
                  <c:v>-9.999459981918335E-2</c:v>
                </c:pt>
                <c:pt idx="10780">
                  <c:v>-0.10000801086425781</c:v>
                </c:pt>
                <c:pt idx="10781">
                  <c:v>-0.10000163316726685</c:v>
                </c:pt>
                <c:pt idx="10782">
                  <c:v>-0.10000383853912354</c:v>
                </c:pt>
                <c:pt idx="10783">
                  <c:v>-9.9991321563720703E-2</c:v>
                </c:pt>
                <c:pt idx="10784">
                  <c:v>-0.10000598430633545</c:v>
                </c:pt>
                <c:pt idx="10785">
                  <c:v>-0.10000360012054443</c:v>
                </c:pt>
                <c:pt idx="10786">
                  <c:v>-9.9993526935577393E-2</c:v>
                </c:pt>
                <c:pt idx="10787">
                  <c:v>-0.1000095009803772</c:v>
                </c:pt>
                <c:pt idx="10788">
                  <c:v>-0.10000443458557129</c:v>
                </c:pt>
                <c:pt idx="10789">
                  <c:v>-0.10000252723693848</c:v>
                </c:pt>
                <c:pt idx="10790">
                  <c:v>-0.10001140832901001</c:v>
                </c:pt>
                <c:pt idx="10791">
                  <c:v>-0.10000288486480713</c:v>
                </c:pt>
                <c:pt idx="10792">
                  <c:v>-9.9995434284210205E-2</c:v>
                </c:pt>
                <c:pt idx="10793">
                  <c:v>-9.9999487400054932E-2</c:v>
                </c:pt>
                <c:pt idx="10794">
                  <c:v>-9.9990785121917725E-2</c:v>
                </c:pt>
                <c:pt idx="10795">
                  <c:v>-0.10000693798065186</c:v>
                </c:pt>
                <c:pt idx="10796">
                  <c:v>-9.9994421005249023E-2</c:v>
                </c:pt>
                <c:pt idx="10797">
                  <c:v>-9.9985361099243164E-2</c:v>
                </c:pt>
                <c:pt idx="10798">
                  <c:v>-0.10000276565551758</c:v>
                </c:pt>
                <c:pt idx="10799">
                  <c:v>-0.10000425577163696</c:v>
                </c:pt>
                <c:pt idx="10800">
                  <c:v>-0.10000056028366089</c:v>
                </c:pt>
                <c:pt idx="10801">
                  <c:v>-0.10000497102737427</c:v>
                </c:pt>
                <c:pt idx="10802">
                  <c:v>-0.10000509023666382</c:v>
                </c:pt>
                <c:pt idx="10803">
                  <c:v>-9.9992454051971436E-2</c:v>
                </c:pt>
                <c:pt idx="10804">
                  <c:v>-0.10001128911972046</c:v>
                </c:pt>
                <c:pt idx="10805">
                  <c:v>-0.10000133514404297</c:v>
                </c:pt>
                <c:pt idx="10806">
                  <c:v>-0.10000115633010864</c:v>
                </c:pt>
                <c:pt idx="10807">
                  <c:v>-0.10000252723693848</c:v>
                </c:pt>
                <c:pt idx="10808">
                  <c:v>-0.1000022292137146</c:v>
                </c:pt>
                <c:pt idx="10809">
                  <c:v>-9.9998772144317627E-2</c:v>
                </c:pt>
                <c:pt idx="10810">
                  <c:v>-9.9997162818908691E-2</c:v>
                </c:pt>
                <c:pt idx="10811">
                  <c:v>-0.10000771284103394</c:v>
                </c:pt>
                <c:pt idx="10812">
                  <c:v>-9.9999427795410156E-2</c:v>
                </c:pt>
                <c:pt idx="10813">
                  <c:v>-9.9994182586669922E-2</c:v>
                </c:pt>
                <c:pt idx="10814">
                  <c:v>-9.9997639656066895E-2</c:v>
                </c:pt>
                <c:pt idx="10815">
                  <c:v>-0.10000044107437134</c:v>
                </c:pt>
                <c:pt idx="10816">
                  <c:v>-9.9998891353607178E-2</c:v>
                </c:pt>
                <c:pt idx="10817">
                  <c:v>-0.10000944137573242</c:v>
                </c:pt>
                <c:pt idx="10818">
                  <c:v>-0.10000640153884888</c:v>
                </c:pt>
                <c:pt idx="10819">
                  <c:v>-9.999614953994751E-2</c:v>
                </c:pt>
                <c:pt idx="10820">
                  <c:v>-9.9992752075195313E-2</c:v>
                </c:pt>
                <c:pt idx="10821">
                  <c:v>-9.9999070167541504E-2</c:v>
                </c:pt>
                <c:pt idx="10822">
                  <c:v>-9.9993348121643066E-2</c:v>
                </c:pt>
                <c:pt idx="10823">
                  <c:v>-9.999924898147583E-2</c:v>
                </c:pt>
                <c:pt idx="10824">
                  <c:v>-9.9998533725738525E-2</c:v>
                </c:pt>
                <c:pt idx="10825">
                  <c:v>-0.10000020265579224</c:v>
                </c:pt>
                <c:pt idx="10826">
                  <c:v>-9.9992930889129639E-2</c:v>
                </c:pt>
                <c:pt idx="10827">
                  <c:v>-0.10000908374786377</c:v>
                </c:pt>
                <c:pt idx="10828">
                  <c:v>-0.1000099778175354</c:v>
                </c:pt>
                <c:pt idx="10829">
                  <c:v>-9.9993288516998291E-2</c:v>
                </c:pt>
                <c:pt idx="10830">
                  <c:v>-9.9991798400878906E-2</c:v>
                </c:pt>
                <c:pt idx="10831">
                  <c:v>-9.9995315074920654E-2</c:v>
                </c:pt>
                <c:pt idx="10832">
                  <c:v>-9.9998235702514648E-2</c:v>
                </c:pt>
                <c:pt idx="10833">
                  <c:v>-0.10000687837600708</c:v>
                </c:pt>
                <c:pt idx="10834">
                  <c:v>-0.10000038146972656</c:v>
                </c:pt>
                <c:pt idx="10835">
                  <c:v>-0.10000181198120117</c:v>
                </c:pt>
                <c:pt idx="10836">
                  <c:v>-0.10000306367874146</c:v>
                </c:pt>
                <c:pt idx="10837">
                  <c:v>-9.9998414516448975E-2</c:v>
                </c:pt>
                <c:pt idx="10838">
                  <c:v>-0.10000360012054443</c:v>
                </c:pt>
                <c:pt idx="10839">
                  <c:v>-0.10000306367874146</c:v>
                </c:pt>
                <c:pt idx="10840">
                  <c:v>-0.10000234842300415</c:v>
                </c:pt>
                <c:pt idx="10841">
                  <c:v>-9.9999070167541504E-2</c:v>
                </c:pt>
                <c:pt idx="10842">
                  <c:v>-0.10000091791152954</c:v>
                </c:pt>
                <c:pt idx="10843">
                  <c:v>-0.1000027060508728</c:v>
                </c:pt>
                <c:pt idx="10844">
                  <c:v>-0.10000669956207275</c:v>
                </c:pt>
                <c:pt idx="10845">
                  <c:v>-0.10000312328338623</c:v>
                </c:pt>
                <c:pt idx="10846">
                  <c:v>-0.10000711679458618</c:v>
                </c:pt>
                <c:pt idx="10847">
                  <c:v>-0.10000509023666382</c:v>
                </c:pt>
                <c:pt idx="10848">
                  <c:v>-0.10000145435333252</c:v>
                </c:pt>
                <c:pt idx="10849">
                  <c:v>-9.9996030330657959E-2</c:v>
                </c:pt>
                <c:pt idx="10850">
                  <c:v>-9.9999785423278809E-2</c:v>
                </c:pt>
                <c:pt idx="10851">
                  <c:v>-0.10000258684158325</c:v>
                </c:pt>
                <c:pt idx="10852">
                  <c:v>-9.9999606609344482E-2</c:v>
                </c:pt>
                <c:pt idx="10853">
                  <c:v>-9.99947190284729E-2</c:v>
                </c:pt>
                <c:pt idx="10854">
                  <c:v>-9.999692440032959E-2</c:v>
                </c:pt>
                <c:pt idx="10855">
                  <c:v>-9.9999606609344482E-2</c:v>
                </c:pt>
                <c:pt idx="10856">
                  <c:v>-0.10000044107437134</c:v>
                </c:pt>
                <c:pt idx="10857">
                  <c:v>-9.9992930889129639E-2</c:v>
                </c:pt>
                <c:pt idx="10858">
                  <c:v>-0.10000038146972656</c:v>
                </c:pt>
                <c:pt idx="10859">
                  <c:v>-0.10000693798065186</c:v>
                </c:pt>
                <c:pt idx="10860">
                  <c:v>-0.1000029444694519</c:v>
                </c:pt>
                <c:pt idx="10861">
                  <c:v>-9.9994003772735596E-2</c:v>
                </c:pt>
                <c:pt idx="10862">
                  <c:v>-0.10000205039978027</c:v>
                </c:pt>
                <c:pt idx="10863">
                  <c:v>-0.10000377893447876</c:v>
                </c:pt>
                <c:pt idx="10864">
                  <c:v>-0.10000568628311157</c:v>
                </c:pt>
                <c:pt idx="10865">
                  <c:v>-9.9996030330657959E-2</c:v>
                </c:pt>
                <c:pt idx="10866">
                  <c:v>-0.10000437498092651</c:v>
                </c:pt>
                <c:pt idx="10867">
                  <c:v>-9.9999785423278809E-2</c:v>
                </c:pt>
                <c:pt idx="10868">
                  <c:v>-9.9995970726013184E-2</c:v>
                </c:pt>
                <c:pt idx="10869">
                  <c:v>-9.999316930770874E-2</c:v>
                </c:pt>
                <c:pt idx="10870">
                  <c:v>-0.10000097751617432</c:v>
                </c:pt>
                <c:pt idx="10871">
                  <c:v>-0.10000234842300415</c:v>
                </c:pt>
                <c:pt idx="10872">
                  <c:v>-0.10000169277191162</c:v>
                </c:pt>
                <c:pt idx="10873">
                  <c:v>-0.10000425577163696</c:v>
                </c:pt>
                <c:pt idx="10874">
                  <c:v>-0.10000514984130859</c:v>
                </c:pt>
                <c:pt idx="10875">
                  <c:v>-0.10000109672546387</c:v>
                </c:pt>
                <c:pt idx="10876">
                  <c:v>-0.10000115633010864</c:v>
                </c:pt>
                <c:pt idx="10877">
                  <c:v>-9.9995255470275879E-2</c:v>
                </c:pt>
                <c:pt idx="10878">
                  <c:v>-9.9999606609344482E-2</c:v>
                </c:pt>
                <c:pt idx="10879">
                  <c:v>-9.999239444732666E-2</c:v>
                </c:pt>
                <c:pt idx="10880">
                  <c:v>-9.9998235702514648E-2</c:v>
                </c:pt>
                <c:pt idx="10881">
                  <c:v>-0.10000079870223999</c:v>
                </c:pt>
                <c:pt idx="10882">
                  <c:v>-9.9998593330383301E-2</c:v>
                </c:pt>
                <c:pt idx="10883">
                  <c:v>-0.10000008344650269</c:v>
                </c:pt>
                <c:pt idx="10884">
                  <c:v>-0.10000580549240112</c:v>
                </c:pt>
                <c:pt idx="10885">
                  <c:v>-0.10000872611999512</c:v>
                </c:pt>
                <c:pt idx="10886">
                  <c:v>-0.10000509023666382</c:v>
                </c:pt>
                <c:pt idx="10887">
                  <c:v>-0.10000145435333252</c:v>
                </c:pt>
                <c:pt idx="10888">
                  <c:v>-9.9992930889129639E-2</c:v>
                </c:pt>
                <c:pt idx="10889">
                  <c:v>-0.1000092625617981</c:v>
                </c:pt>
                <c:pt idx="10890">
                  <c:v>-9.9997520446777344E-2</c:v>
                </c:pt>
                <c:pt idx="10891">
                  <c:v>-9.9995613098144531E-2</c:v>
                </c:pt>
                <c:pt idx="10892">
                  <c:v>-9.9997282028198242E-2</c:v>
                </c:pt>
                <c:pt idx="10893">
                  <c:v>-0.1000029444694519</c:v>
                </c:pt>
                <c:pt idx="10894">
                  <c:v>-0.1000022292137146</c:v>
                </c:pt>
                <c:pt idx="10895">
                  <c:v>-0.10000896453857422</c:v>
                </c:pt>
                <c:pt idx="10896">
                  <c:v>-0.10000473260879517</c:v>
                </c:pt>
                <c:pt idx="10897">
                  <c:v>-0.10000258684158325</c:v>
                </c:pt>
                <c:pt idx="10898">
                  <c:v>-9.9999666213989258E-2</c:v>
                </c:pt>
                <c:pt idx="10899">
                  <c:v>-9.9998176097869873E-2</c:v>
                </c:pt>
                <c:pt idx="10900">
                  <c:v>-9.9998414516448975E-2</c:v>
                </c:pt>
                <c:pt idx="10901">
                  <c:v>-0.10000008344650269</c:v>
                </c:pt>
                <c:pt idx="10902">
                  <c:v>-0.10000020265579224</c:v>
                </c:pt>
                <c:pt idx="10903">
                  <c:v>-0.10000026226043701</c:v>
                </c:pt>
                <c:pt idx="10904">
                  <c:v>-0.1000136137008667</c:v>
                </c:pt>
                <c:pt idx="10905">
                  <c:v>-0.10000038146972656</c:v>
                </c:pt>
                <c:pt idx="10906">
                  <c:v>-0.10000097751617432</c:v>
                </c:pt>
                <c:pt idx="10907">
                  <c:v>-9.9999666213989258E-2</c:v>
                </c:pt>
                <c:pt idx="10908">
                  <c:v>-9.9993526935577393E-2</c:v>
                </c:pt>
                <c:pt idx="10909">
                  <c:v>-0.10000240802764893</c:v>
                </c:pt>
                <c:pt idx="10910">
                  <c:v>-0.10000526905059814</c:v>
                </c:pt>
                <c:pt idx="10911">
                  <c:v>-9.9997341632843018E-2</c:v>
                </c:pt>
                <c:pt idx="10912">
                  <c:v>-9.9998414516448975E-2</c:v>
                </c:pt>
                <c:pt idx="10913">
                  <c:v>-0.10000020265579224</c:v>
                </c:pt>
                <c:pt idx="10914">
                  <c:v>-0.10000514984130859</c:v>
                </c:pt>
                <c:pt idx="10915">
                  <c:v>-0.10000169277191162</c:v>
                </c:pt>
                <c:pt idx="10916">
                  <c:v>-0.10000002384185791</c:v>
                </c:pt>
                <c:pt idx="10917">
                  <c:v>-9.9997639656066895E-2</c:v>
                </c:pt>
                <c:pt idx="10918">
                  <c:v>-0.10000407695770264</c:v>
                </c:pt>
                <c:pt idx="10919">
                  <c:v>-0.10000181198120117</c:v>
                </c:pt>
                <c:pt idx="10920">
                  <c:v>-0.10000377893447876</c:v>
                </c:pt>
                <c:pt idx="10921">
                  <c:v>-9.9996984004974365E-2</c:v>
                </c:pt>
                <c:pt idx="10922">
                  <c:v>-9.9992930889129639E-2</c:v>
                </c:pt>
                <c:pt idx="10923">
                  <c:v>-9.9999308586120605E-2</c:v>
                </c:pt>
                <c:pt idx="10924">
                  <c:v>-9.9995672702789307E-2</c:v>
                </c:pt>
                <c:pt idx="10925">
                  <c:v>-0.10000234842300415</c:v>
                </c:pt>
                <c:pt idx="10926">
                  <c:v>-9.9998950958251953E-2</c:v>
                </c:pt>
                <c:pt idx="10927">
                  <c:v>-9.9997103214263916E-2</c:v>
                </c:pt>
                <c:pt idx="10928">
                  <c:v>-0.10001122951507568</c:v>
                </c:pt>
                <c:pt idx="10929">
                  <c:v>-9.9999845027923584E-2</c:v>
                </c:pt>
                <c:pt idx="10930">
                  <c:v>-0.10000061988830566</c:v>
                </c:pt>
                <c:pt idx="10931">
                  <c:v>-0.10000240802764893</c:v>
                </c:pt>
                <c:pt idx="10932">
                  <c:v>-0.10000687837600708</c:v>
                </c:pt>
                <c:pt idx="10933">
                  <c:v>-0.10000425577163696</c:v>
                </c:pt>
                <c:pt idx="10934">
                  <c:v>-0.10000759363174438</c:v>
                </c:pt>
                <c:pt idx="10935">
                  <c:v>-0.1000092625617981</c:v>
                </c:pt>
                <c:pt idx="10936">
                  <c:v>-0.10000514984130859</c:v>
                </c:pt>
                <c:pt idx="10937">
                  <c:v>-9.9994063377380371E-2</c:v>
                </c:pt>
                <c:pt idx="10938">
                  <c:v>-9.9998235702514648E-2</c:v>
                </c:pt>
                <c:pt idx="10939">
                  <c:v>-0.10000097751617432</c:v>
                </c:pt>
                <c:pt idx="10940">
                  <c:v>-0.10000765323638916</c:v>
                </c:pt>
                <c:pt idx="10941">
                  <c:v>-0.10000509023666382</c:v>
                </c:pt>
                <c:pt idx="10942">
                  <c:v>-0.10001271963119507</c:v>
                </c:pt>
                <c:pt idx="10943">
                  <c:v>-0.1000065803527832</c:v>
                </c:pt>
                <c:pt idx="10944">
                  <c:v>-0.10000550746917725</c:v>
                </c:pt>
                <c:pt idx="10945">
                  <c:v>-0.1000056266784668</c:v>
                </c:pt>
                <c:pt idx="10946">
                  <c:v>-0.10000801086425781</c:v>
                </c:pt>
                <c:pt idx="10947">
                  <c:v>-9.9998772144317627E-2</c:v>
                </c:pt>
                <c:pt idx="10948">
                  <c:v>-9.9993348121643066E-2</c:v>
                </c:pt>
                <c:pt idx="10949">
                  <c:v>-0.10000026226043701</c:v>
                </c:pt>
                <c:pt idx="10950">
                  <c:v>-9.9992573261260986E-2</c:v>
                </c:pt>
                <c:pt idx="10951">
                  <c:v>-9.9996984004974365E-2</c:v>
                </c:pt>
                <c:pt idx="10952">
                  <c:v>-9.9989473819732666E-2</c:v>
                </c:pt>
                <c:pt idx="10953">
                  <c:v>-9.9997460842132568E-2</c:v>
                </c:pt>
                <c:pt idx="10954">
                  <c:v>-0.10000169277191162</c:v>
                </c:pt>
                <c:pt idx="10955">
                  <c:v>-0.10000163316726685</c:v>
                </c:pt>
                <c:pt idx="10956">
                  <c:v>-9.9999606609344482E-2</c:v>
                </c:pt>
                <c:pt idx="10957">
                  <c:v>-0.10000693798065186</c:v>
                </c:pt>
                <c:pt idx="10958">
                  <c:v>-0.10000675916671753</c:v>
                </c:pt>
                <c:pt idx="10959">
                  <c:v>-9.998929500579834E-2</c:v>
                </c:pt>
                <c:pt idx="10960">
                  <c:v>-9.9997639656066895E-2</c:v>
                </c:pt>
                <c:pt idx="10961">
                  <c:v>-0.1000058650970459</c:v>
                </c:pt>
                <c:pt idx="10962">
                  <c:v>-0.10000109672546387</c:v>
                </c:pt>
                <c:pt idx="10963">
                  <c:v>-9.9996745586395264E-2</c:v>
                </c:pt>
                <c:pt idx="10964">
                  <c:v>-0.10000216960906982</c:v>
                </c:pt>
                <c:pt idx="10965">
                  <c:v>-9.9998950958251953E-2</c:v>
                </c:pt>
                <c:pt idx="10966">
                  <c:v>-9.9998354911804199E-2</c:v>
                </c:pt>
                <c:pt idx="10967">
                  <c:v>-0.10000479221343994</c:v>
                </c:pt>
                <c:pt idx="10968">
                  <c:v>-9.9996805191040039E-2</c:v>
                </c:pt>
                <c:pt idx="10969">
                  <c:v>-0.10000491142272949</c:v>
                </c:pt>
                <c:pt idx="10970">
                  <c:v>-0.10000890493392944</c:v>
                </c:pt>
                <c:pt idx="10971">
                  <c:v>-0.10000002384185791</c:v>
                </c:pt>
                <c:pt idx="10972">
                  <c:v>-0.10000240802764893</c:v>
                </c:pt>
                <c:pt idx="10973">
                  <c:v>-9.999769926071167E-2</c:v>
                </c:pt>
                <c:pt idx="10974">
                  <c:v>-9.9997997283935547E-2</c:v>
                </c:pt>
                <c:pt idx="10975">
                  <c:v>-9.999769926071167E-2</c:v>
                </c:pt>
                <c:pt idx="10976">
                  <c:v>-0.10000342130661011</c:v>
                </c:pt>
                <c:pt idx="10977">
                  <c:v>-0.10001075267791748</c:v>
                </c:pt>
                <c:pt idx="10978">
                  <c:v>-9.9992752075195313E-2</c:v>
                </c:pt>
                <c:pt idx="10979">
                  <c:v>-9.9999785423278809E-2</c:v>
                </c:pt>
                <c:pt idx="10980">
                  <c:v>-0.10000115633010864</c:v>
                </c:pt>
                <c:pt idx="10981">
                  <c:v>-9.9997997283935547E-2</c:v>
                </c:pt>
                <c:pt idx="10982">
                  <c:v>-0.10000491142272949</c:v>
                </c:pt>
                <c:pt idx="10983">
                  <c:v>-0.10000145435333252</c:v>
                </c:pt>
                <c:pt idx="10984">
                  <c:v>-9.9998712539672852E-2</c:v>
                </c:pt>
                <c:pt idx="10985">
                  <c:v>-0.10000073909759521</c:v>
                </c:pt>
                <c:pt idx="10986">
                  <c:v>-9.9995136260986328E-2</c:v>
                </c:pt>
                <c:pt idx="10987">
                  <c:v>-0.10000061988830566</c:v>
                </c:pt>
                <c:pt idx="10988">
                  <c:v>-0.10001087188720703</c:v>
                </c:pt>
                <c:pt idx="10989">
                  <c:v>-0.10000020265579224</c:v>
                </c:pt>
                <c:pt idx="10990">
                  <c:v>-9.9997639656066895E-2</c:v>
                </c:pt>
                <c:pt idx="10991">
                  <c:v>-9.999549388885498E-2</c:v>
                </c:pt>
                <c:pt idx="10992">
                  <c:v>-9.9996984004974365E-2</c:v>
                </c:pt>
                <c:pt idx="10993">
                  <c:v>-9.999924898147583E-2</c:v>
                </c:pt>
                <c:pt idx="10994">
                  <c:v>-0.10000169277191162</c:v>
                </c:pt>
                <c:pt idx="10995">
                  <c:v>-0.10001152753829956</c:v>
                </c:pt>
                <c:pt idx="10996">
                  <c:v>-0.10000783205032349</c:v>
                </c:pt>
                <c:pt idx="10997">
                  <c:v>-9.9992990493774414E-2</c:v>
                </c:pt>
                <c:pt idx="10998">
                  <c:v>-9.9993109703063965E-2</c:v>
                </c:pt>
                <c:pt idx="10999">
                  <c:v>-9.9997639656066895E-2</c:v>
                </c:pt>
                <c:pt idx="11000">
                  <c:v>-0.10000252723693848</c:v>
                </c:pt>
                <c:pt idx="11001">
                  <c:v>-0.10000932216644287</c:v>
                </c:pt>
                <c:pt idx="11002">
                  <c:v>-0.1000099778175354</c:v>
                </c:pt>
                <c:pt idx="11003">
                  <c:v>-0.10000216960906982</c:v>
                </c:pt>
                <c:pt idx="11004">
                  <c:v>-0.10000526905059814</c:v>
                </c:pt>
                <c:pt idx="11005">
                  <c:v>-9.999692440032959E-2</c:v>
                </c:pt>
                <c:pt idx="11006">
                  <c:v>-0.10000234842300415</c:v>
                </c:pt>
                <c:pt idx="11007">
                  <c:v>-0.1000029444694519</c:v>
                </c:pt>
                <c:pt idx="11008">
                  <c:v>-9.9995791912078857E-2</c:v>
                </c:pt>
                <c:pt idx="11009">
                  <c:v>-9.9994242191314697E-2</c:v>
                </c:pt>
                <c:pt idx="11010">
                  <c:v>-0.10000461339950562</c:v>
                </c:pt>
                <c:pt idx="11011">
                  <c:v>-0.10000258684158325</c:v>
                </c:pt>
                <c:pt idx="11012">
                  <c:v>-0.10000509023666382</c:v>
                </c:pt>
                <c:pt idx="11013">
                  <c:v>-0.10000276565551758</c:v>
                </c:pt>
                <c:pt idx="11014">
                  <c:v>-9.999459981918335E-2</c:v>
                </c:pt>
                <c:pt idx="11015">
                  <c:v>-0.10000163316726685</c:v>
                </c:pt>
                <c:pt idx="11016">
                  <c:v>-9.9996387958526611E-2</c:v>
                </c:pt>
                <c:pt idx="11017">
                  <c:v>-9.9995672702789307E-2</c:v>
                </c:pt>
                <c:pt idx="11018">
                  <c:v>-0.10000342130661011</c:v>
                </c:pt>
                <c:pt idx="11019">
                  <c:v>-0.10000729560852051</c:v>
                </c:pt>
                <c:pt idx="11020">
                  <c:v>-0.1000027060508728</c:v>
                </c:pt>
                <c:pt idx="11021">
                  <c:v>-0.10000151395797729</c:v>
                </c:pt>
                <c:pt idx="11022">
                  <c:v>-9.9995970726013184E-2</c:v>
                </c:pt>
                <c:pt idx="11023">
                  <c:v>-9.999316930770874E-2</c:v>
                </c:pt>
                <c:pt idx="11024">
                  <c:v>-0.1000027060508728</c:v>
                </c:pt>
                <c:pt idx="11025">
                  <c:v>-0.10000711679458618</c:v>
                </c:pt>
                <c:pt idx="11026">
                  <c:v>-9.9998414516448975E-2</c:v>
                </c:pt>
                <c:pt idx="11027">
                  <c:v>-0.10000205039978027</c:v>
                </c:pt>
                <c:pt idx="11028">
                  <c:v>-0.10000205039978027</c:v>
                </c:pt>
                <c:pt idx="11029">
                  <c:v>-0.10000818967819214</c:v>
                </c:pt>
                <c:pt idx="11030">
                  <c:v>-0.10000324249267578</c:v>
                </c:pt>
                <c:pt idx="11031">
                  <c:v>-9.999549388885498E-2</c:v>
                </c:pt>
                <c:pt idx="11032">
                  <c:v>-0.10000205039978027</c:v>
                </c:pt>
                <c:pt idx="11033">
                  <c:v>-0.10000324249267578</c:v>
                </c:pt>
                <c:pt idx="11034">
                  <c:v>-9.9997639656066895E-2</c:v>
                </c:pt>
                <c:pt idx="11035">
                  <c:v>-9.9990904331207275E-2</c:v>
                </c:pt>
                <c:pt idx="11036">
                  <c:v>-9.9991977214813232E-2</c:v>
                </c:pt>
                <c:pt idx="11037">
                  <c:v>-0.10000026226043701</c:v>
                </c:pt>
                <c:pt idx="11038">
                  <c:v>-0.10000163316726685</c:v>
                </c:pt>
                <c:pt idx="11039">
                  <c:v>-0.10000151395797729</c:v>
                </c:pt>
                <c:pt idx="11040">
                  <c:v>-0.10000860691070557</c:v>
                </c:pt>
                <c:pt idx="11041">
                  <c:v>-0.10000419616699219</c:v>
                </c:pt>
                <c:pt idx="11042">
                  <c:v>-0.10000151395797729</c:v>
                </c:pt>
                <c:pt idx="11043">
                  <c:v>-0.10000783205032349</c:v>
                </c:pt>
                <c:pt idx="11044">
                  <c:v>-0.1000063419342041</c:v>
                </c:pt>
                <c:pt idx="11045">
                  <c:v>-0.10000652074813843</c:v>
                </c:pt>
                <c:pt idx="11046">
                  <c:v>-0.10000491142272949</c:v>
                </c:pt>
                <c:pt idx="11047">
                  <c:v>-0.10000008344650269</c:v>
                </c:pt>
                <c:pt idx="11048">
                  <c:v>-9.9999606609344482E-2</c:v>
                </c:pt>
                <c:pt idx="11049">
                  <c:v>-9.9998593330383301E-2</c:v>
                </c:pt>
                <c:pt idx="11050">
                  <c:v>-0.10000550746917725</c:v>
                </c:pt>
                <c:pt idx="11051">
                  <c:v>-0.10000836849212646</c:v>
                </c:pt>
                <c:pt idx="11052">
                  <c:v>-0.10000985860824585</c:v>
                </c:pt>
                <c:pt idx="11053">
                  <c:v>-0.10000163316726685</c:v>
                </c:pt>
                <c:pt idx="11054">
                  <c:v>-9.9995851516723633E-2</c:v>
                </c:pt>
                <c:pt idx="11055">
                  <c:v>-9.9997103214263916E-2</c:v>
                </c:pt>
                <c:pt idx="11056">
                  <c:v>-0.10000443458557129</c:v>
                </c:pt>
                <c:pt idx="11057">
                  <c:v>-9.9996387958526611E-2</c:v>
                </c:pt>
                <c:pt idx="11058">
                  <c:v>-9.9997103214263916E-2</c:v>
                </c:pt>
                <c:pt idx="11059">
                  <c:v>-0.1000029444694519</c:v>
                </c:pt>
                <c:pt idx="11060">
                  <c:v>-0.10000169277191162</c:v>
                </c:pt>
                <c:pt idx="11061">
                  <c:v>-9.9997460842132568E-2</c:v>
                </c:pt>
                <c:pt idx="11062">
                  <c:v>-9.9995315074920654E-2</c:v>
                </c:pt>
                <c:pt idx="11063">
                  <c:v>-0.10000818967819214</c:v>
                </c:pt>
                <c:pt idx="11064">
                  <c:v>-0.10000419616699219</c:v>
                </c:pt>
                <c:pt idx="11065">
                  <c:v>-0.10000407695770264</c:v>
                </c:pt>
                <c:pt idx="11066">
                  <c:v>-0.10000205039978027</c:v>
                </c:pt>
                <c:pt idx="11067">
                  <c:v>-9.9998414516448975E-2</c:v>
                </c:pt>
                <c:pt idx="11068">
                  <c:v>-0.10000455379486084</c:v>
                </c:pt>
                <c:pt idx="11069">
                  <c:v>-9.999382495880127E-2</c:v>
                </c:pt>
                <c:pt idx="11070">
                  <c:v>-9.9994778633117676E-2</c:v>
                </c:pt>
                <c:pt idx="11071">
                  <c:v>-9.9998235702514648E-2</c:v>
                </c:pt>
                <c:pt idx="11072">
                  <c:v>-0.10000169277191162</c:v>
                </c:pt>
                <c:pt idx="11073">
                  <c:v>-9.9999308586120605E-2</c:v>
                </c:pt>
                <c:pt idx="11074">
                  <c:v>-9.9992990493774414E-2</c:v>
                </c:pt>
                <c:pt idx="11075">
                  <c:v>-0.10000133514404297</c:v>
                </c:pt>
                <c:pt idx="11076">
                  <c:v>-0.1000019907951355</c:v>
                </c:pt>
                <c:pt idx="11077">
                  <c:v>-9.9999129772186279E-2</c:v>
                </c:pt>
                <c:pt idx="11078">
                  <c:v>-0.10000306367874146</c:v>
                </c:pt>
                <c:pt idx="11079">
                  <c:v>-9.9995672702789307E-2</c:v>
                </c:pt>
                <c:pt idx="11080">
                  <c:v>-9.999924898147583E-2</c:v>
                </c:pt>
                <c:pt idx="11081">
                  <c:v>-9.9996745586395264E-2</c:v>
                </c:pt>
                <c:pt idx="11082">
                  <c:v>-9.9997162818908691E-2</c:v>
                </c:pt>
                <c:pt idx="11083">
                  <c:v>-9.999006986618042E-2</c:v>
                </c:pt>
                <c:pt idx="11084">
                  <c:v>-9.9991440773010254E-2</c:v>
                </c:pt>
                <c:pt idx="11085">
                  <c:v>-0.10000133514404297</c:v>
                </c:pt>
                <c:pt idx="11086">
                  <c:v>-0.10000461339950562</c:v>
                </c:pt>
                <c:pt idx="11087">
                  <c:v>-0.10000145435333252</c:v>
                </c:pt>
                <c:pt idx="11088">
                  <c:v>-9.9995791912078857E-2</c:v>
                </c:pt>
                <c:pt idx="11089">
                  <c:v>-9.9998593330383301E-2</c:v>
                </c:pt>
                <c:pt idx="11090">
                  <c:v>-0.10000038146972656</c:v>
                </c:pt>
                <c:pt idx="11091">
                  <c:v>-0.10000622272491455</c:v>
                </c:pt>
                <c:pt idx="11092">
                  <c:v>-0.1000027060508728</c:v>
                </c:pt>
                <c:pt idx="11093">
                  <c:v>-0.10000616312026978</c:v>
                </c:pt>
                <c:pt idx="11094">
                  <c:v>-0.10001075267791748</c:v>
                </c:pt>
                <c:pt idx="11095">
                  <c:v>-9.9992811679840088E-2</c:v>
                </c:pt>
                <c:pt idx="11096">
                  <c:v>-9.9999785423278809E-2</c:v>
                </c:pt>
                <c:pt idx="11097">
                  <c:v>-9.9996209144592285E-2</c:v>
                </c:pt>
                <c:pt idx="11098">
                  <c:v>-0.10000205039978027</c:v>
                </c:pt>
                <c:pt idx="11099">
                  <c:v>-0.10000115633010864</c:v>
                </c:pt>
                <c:pt idx="11100">
                  <c:v>-0.10000348091125488</c:v>
                </c:pt>
                <c:pt idx="11101">
                  <c:v>-9.9999308586120605E-2</c:v>
                </c:pt>
                <c:pt idx="11102">
                  <c:v>-9.9987626075744629E-2</c:v>
                </c:pt>
                <c:pt idx="11103">
                  <c:v>-9.9996268749237061E-2</c:v>
                </c:pt>
                <c:pt idx="11104">
                  <c:v>-0.10000181198120117</c:v>
                </c:pt>
                <c:pt idx="11105">
                  <c:v>-0.10000771284103394</c:v>
                </c:pt>
                <c:pt idx="11106">
                  <c:v>-0.10000580549240112</c:v>
                </c:pt>
                <c:pt idx="11107">
                  <c:v>-0.10000419616699219</c:v>
                </c:pt>
                <c:pt idx="11108">
                  <c:v>-0.10000252723693848</c:v>
                </c:pt>
                <c:pt idx="11109">
                  <c:v>-9.9998235702514648E-2</c:v>
                </c:pt>
                <c:pt idx="11110">
                  <c:v>-9.9999785423278809E-2</c:v>
                </c:pt>
                <c:pt idx="11111">
                  <c:v>-0.10000544786453247</c:v>
                </c:pt>
                <c:pt idx="11112">
                  <c:v>-0.10000437498092651</c:v>
                </c:pt>
                <c:pt idx="11113">
                  <c:v>-0.10000091791152954</c:v>
                </c:pt>
                <c:pt idx="11114">
                  <c:v>-9.9997818470001221E-2</c:v>
                </c:pt>
                <c:pt idx="11115">
                  <c:v>-9.9996387958526611E-2</c:v>
                </c:pt>
                <c:pt idx="11116">
                  <c:v>-0.10000836849212646</c:v>
                </c:pt>
                <c:pt idx="11117">
                  <c:v>-0.10000324249267578</c:v>
                </c:pt>
                <c:pt idx="11118">
                  <c:v>-9.9998235702514648E-2</c:v>
                </c:pt>
                <c:pt idx="11119">
                  <c:v>-9.9997997283935547E-2</c:v>
                </c:pt>
                <c:pt idx="11120">
                  <c:v>-9.9990963935852051E-2</c:v>
                </c:pt>
                <c:pt idx="11121">
                  <c:v>-9.9995136260986328E-2</c:v>
                </c:pt>
                <c:pt idx="11122">
                  <c:v>-9.9997997283935547E-2</c:v>
                </c:pt>
                <c:pt idx="11123">
                  <c:v>-9.9998056888580322E-2</c:v>
                </c:pt>
                <c:pt idx="11124">
                  <c:v>-9.999692440032959E-2</c:v>
                </c:pt>
                <c:pt idx="11125">
                  <c:v>-0.10000205039978027</c:v>
                </c:pt>
                <c:pt idx="11126">
                  <c:v>-0.10000568628311157</c:v>
                </c:pt>
                <c:pt idx="11127">
                  <c:v>-9.9997997283935547E-2</c:v>
                </c:pt>
                <c:pt idx="11128">
                  <c:v>-9.9995076656341553E-2</c:v>
                </c:pt>
                <c:pt idx="11129">
                  <c:v>-9.9994182586669922E-2</c:v>
                </c:pt>
                <c:pt idx="11130">
                  <c:v>-0.10001146793365479</c:v>
                </c:pt>
                <c:pt idx="11131">
                  <c:v>-0.10000514984130859</c:v>
                </c:pt>
                <c:pt idx="11132">
                  <c:v>-0.10000509023666382</c:v>
                </c:pt>
                <c:pt idx="11133">
                  <c:v>-0.10000491142272949</c:v>
                </c:pt>
                <c:pt idx="11134">
                  <c:v>-9.9993705749511719E-2</c:v>
                </c:pt>
                <c:pt idx="11135">
                  <c:v>-9.9998533725738525E-2</c:v>
                </c:pt>
                <c:pt idx="11136">
                  <c:v>-9.9999427795410156E-2</c:v>
                </c:pt>
                <c:pt idx="11137">
                  <c:v>-0.10000252723693848</c:v>
                </c:pt>
                <c:pt idx="11138">
                  <c:v>-0.10000020265579224</c:v>
                </c:pt>
                <c:pt idx="11139">
                  <c:v>-9.9996030330657959E-2</c:v>
                </c:pt>
                <c:pt idx="11140">
                  <c:v>-0.10000842809677124</c:v>
                </c:pt>
                <c:pt idx="11141">
                  <c:v>-0.10001605749130249</c:v>
                </c:pt>
                <c:pt idx="11142">
                  <c:v>-0.1000058650970459</c:v>
                </c:pt>
                <c:pt idx="11143">
                  <c:v>-0.10001182556152344</c:v>
                </c:pt>
                <c:pt idx="11144">
                  <c:v>-0.10000383853912354</c:v>
                </c:pt>
                <c:pt idx="11145">
                  <c:v>-9.9999308586120605E-2</c:v>
                </c:pt>
                <c:pt idx="11146">
                  <c:v>-9.9996209144592285E-2</c:v>
                </c:pt>
                <c:pt idx="11147">
                  <c:v>-0.10000377893447876</c:v>
                </c:pt>
                <c:pt idx="11148">
                  <c:v>-0.1000065803527832</c:v>
                </c:pt>
                <c:pt idx="11149">
                  <c:v>-0.10000151395797729</c:v>
                </c:pt>
                <c:pt idx="11150">
                  <c:v>-0.1000063419342041</c:v>
                </c:pt>
                <c:pt idx="11151">
                  <c:v>-0.10000127553939819</c:v>
                </c:pt>
                <c:pt idx="11152">
                  <c:v>-9.9996626377105713E-2</c:v>
                </c:pt>
                <c:pt idx="11153">
                  <c:v>-9.9994003772735596E-2</c:v>
                </c:pt>
                <c:pt idx="11154">
                  <c:v>-0.10000240802764893</c:v>
                </c:pt>
                <c:pt idx="11155">
                  <c:v>-0.10000115633010864</c:v>
                </c:pt>
                <c:pt idx="11156">
                  <c:v>-0.10000276565551758</c:v>
                </c:pt>
                <c:pt idx="11157">
                  <c:v>-9.999459981918335E-2</c:v>
                </c:pt>
                <c:pt idx="11158">
                  <c:v>-9.999614953994751E-2</c:v>
                </c:pt>
                <c:pt idx="11159">
                  <c:v>-0.1000019907951355</c:v>
                </c:pt>
                <c:pt idx="11160">
                  <c:v>-9.9997282028198242E-2</c:v>
                </c:pt>
                <c:pt idx="11161">
                  <c:v>-9.9994063377380371E-2</c:v>
                </c:pt>
                <c:pt idx="11162">
                  <c:v>-9.9999427795410156E-2</c:v>
                </c:pt>
                <c:pt idx="11163">
                  <c:v>-0.10001057386398315</c:v>
                </c:pt>
                <c:pt idx="11164">
                  <c:v>-0.10000675916671753</c:v>
                </c:pt>
                <c:pt idx="11165">
                  <c:v>-0.10000044107437134</c:v>
                </c:pt>
                <c:pt idx="11166">
                  <c:v>-9.9999129772186279E-2</c:v>
                </c:pt>
                <c:pt idx="11167">
                  <c:v>-0.10000509023666382</c:v>
                </c:pt>
                <c:pt idx="11168">
                  <c:v>-0.10000526905059814</c:v>
                </c:pt>
                <c:pt idx="11169">
                  <c:v>-9.9996209144592285E-2</c:v>
                </c:pt>
                <c:pt idx="11170">
                  <c:v>-9.999924898147583E-2</c:v>
                </c:pt>
                <c:pt idx="11171">
                  <c:v>-0.10000187158584595</c:v>
                </c:pt>
                <c:pt idx="11172">
                  <c:v>-9.9996268749237061E-2</c:v>
                </c:pt>
                <c:pt idx="11173">
                  <c:v>-0.10000401735305786</c:v>
                </c:pt>
                <c:pt idx="11174">
                  <c:v>-9.9998056888580322E-2</c:v>
                </c:pt>
                <c:pt idx="11175">
                  <c:v>-9.9997818470001221E-2</c:v>
                </c:pt>
                <c:pt idx="11176">
                  <c:v>-9.9999606609344482E-2</c:v>
                </c:pt>
                <c:pt idx="11177">
                  <c:v>-0.10000181198120117</c:v>
                </c:pt>
                <c:pt idx="11178">
                  <c:v>-0.10000330209732056</c:v>
                </c:pt>
                <c:pt idx="11179">
                  <c:v>-0.10000091791152954</c:v>
                </c:pt>
                <c:pt idx="11180">
                  <c:v>-0.1000022292137146</c:v>
                </c:pt>
                <c:pt idx="11181">
                  <c:v>-0.10000348091125488</c:v>
                </c:pt>
                <c:pt idx="11182">
                  <c:v>-0.10000723600387573</c:v>
                </c:pt>
                <c:pt idx="11183">
                  <c:v>-0.10000544786453247</c:v>
                </c:pt>
                <c:pt idx="11184">
                  <c:v>-0.10000896453857422</c:v>
                </c:pt>
                <c:pt idx="11185">
                  <c:v>-0.10000097751617432</c:v>
                </c:pt>
                <c:pt idx="11186">
                  <c:v>-9.9999427795410156E-2</c:v>
                </c:pt>
                <c:pt idx="11187">
                  <c:v>-9.9996209144592285E-2</c:v>
                </c:pt>
                <c:pt idx="11188">
                  <c:v>-0.10000962018966675</c:v>
                </c:pt>
                <c:pt idx="11189">
                  <c:v>-0.10001152753829956</c:v>
                </c:pt>
                <c:pt idx="11190">
                  <c:v>-0.10000497102737427</c:v>
                </c:pt>
                <c:pt idx="11191">
                  <c:v>-9.9996268749237061E-2</c:v>
                </c:pt>
                <c:pt idx="11192">
                  <c:v>-0.10000491142272949</c:v>
                </c:pt>
                <c:pt idx="11193">
                  <c:v>-9.9998712539672852E-2</c:v>
                </c:pt>
                <c:pt idx="11194">
                  <c:v>-9.9998354911804199E-2</c:v>
                </c:pt>
                <c:pt idx="11195">
                  <c:v>-9.9999666213989258E-2</c:v>
                </c:pt>
                <c:pt idx="11196">
                  <c:v>-0.10000324249267578</c:v>
                </c:pt>
                <c:pt idx="11197">
                  <c:v>-0.1000095009803772</c:v>
                </c:pt>
                <c:pt idx="11198">
                  <c:v>-0.1000027060508728</c:v>
                </c:pt>
                <c:pt idx="11199">
                  <c:v>-0.10000026226043701</c:v>
                </c:pt>
                <c:pt idx="11200">
                  <c:v>-0.10000109672546387</c:v>
                </c:pt>
                <c:pt idx="11201">
                  <c:v>-0.1000029444694519</c:v>
                </c:pt>
                <c:pt idx="11202">
                  <c:v>-0.10000693798065186</c:v>
                </c:pt>
                <c:pt idx="11203">
                  <c:v>-9.9994897842407227E-2</c:v>
                </c:pt>
                <c:pt idx="11204">
                  <c:v>-9.9991083145141602E-2</c:v>
                </c:pt>
                <c:pt idx="11205">
                  <c:v>-9.9991083145141602E-2</c:v>
                </c:pt>
                <c:pt idx="11206">
                  <c:v>-9.999161958694458E-2</c:v>
                </c:pt>
                <c:pt idx="11207">
                  <c:v>-9.9994421005249023E-2</c:v>
                </c:pt>
                <c:pt idx="11208">
                  <c:v>-0.10000675916671753</c:v>
                </c:pt>
                <c:pt idx="11209">
                  <c:v>-9.9997520446777344E-2</c:v>
                </c:pt>
                <c:pt idx="11210">
                  <c:v>-0.10000598430633545</c:v>
                </c:pt>
                <c:pt idx="11211">
                  <c:v>-0.10000616312026978</c:v>
                </c:pt>
                <c:pt idx="11212">
                  <c:v>-0.10000205039978027</c:v>
                </c:pt>
                <c:pt idx="11213">
                  <c:v>-0.10000169277191162</c:v>
                </c:pt>
                <c:pt idx="11214">
                  <c:v>-0.10000824928283691</c:v>
                </c:pt>
                <c:pt idx="11215">
                  <c:v>-0.10001003742218018</c:v>
                </c:pt>
                <c:pt idx="11216">
                  <c:v>-0.10000425577163696</c:v>
                </c:pt>
                <c:pt idx="11217">
                  <c:v>-0.10000652074813843</c:v>
                </c:pt>
                <c:pt idx="11218">
                  <c:v>-9.9995970726013184E-2</c:v>
                </c:pt>
                <c:pt idx="11219">
                  <c:v>-9.9994242191314697E-2</c:v>
                </c:pt>
                <c:pt idx="11220">
                  <c:v>-9.9996745586395264E-2</c:v>
                </c:pt>
                <c:pt idx="11221">
                  <c:v>-9.9989652633666992E-2</c:v>
                </c:pt>
                <c:pt idx="11222">
                  <c:v>-9.9999487400054932E-2</c:v>
                </c:pt>
                <c:pt idx="11223">
                  <c:v>-9.9998712539672852E-2</c:v>
                </c:pt>
                <c:pt idx="11224">
                  <c:v>-0.10000491142272949</c:v>
                </c:pt>
                <c:pt idx="11225">
                  <c:v>-0.1000056266784668</c:v>
                </c:pt>
                <c:pt idx="11226">
                  <c:v>-9.9998354911804199E-2</c:v>
                </c:pt>
                <c:pt idx="11227">
                  <c:v>-9.9998593330383301E-2</c:v>
                </c:pt>
                <c:pt idx="11228">
                  <c:v>-0.10000288486480713</c:v>
                </c:pt>
                <c:pt idx="11229">
                  <c:v>-0.10000312328338623</c:v>
                </c:pt>
                <c:pt idx="11230">
                  <c:v>-0.10000824928283691</c:v>
                </c:pt>
                <c:pt idx="11231">
                  <c:v>-0.10000306367874146</c:v>
                </c:pt>
                <c:pt idx="11232">
                  <c:v>-9.9995076656341553E-2</c:v>
                </c:pt>
                <c:pt idx="11233">
                  <c:v>-0.10000324249267578</c:v>
                </c:pt>
                <c:pt idx="11234">
                  <c:v>-9.9997282028198242E-2</c:v>
                </c:pt>
                <c:pt idx="11235">
                  <c:v>-9.9991500377655029E-2</c:v>
                </c:pt>
                <c:pt idx="11236">
                  <c:v>-9.9996447563171387E-2</c:v>
                </c:pt>
                <c:pt idx="11237">
                  <c:v>-9.9993109703063965E-2</c:v>
                </c:pt>
                <c:pt idx="11238">
                  <c:v>-0.10000133514404297</c:v>
                </c:pt>
                <c:pt idx="11239">
                  <c:v>-0.10000127553939819</c:v>
                </c:pt>
                <c:pt idx="11240">
                  <c:v>-0.10000240802764893</c:v>
                </c:pt>
                <c:pt idx="11241">
                  <c:v>-0.10001552104949951</c:v>
                </c:pt>
                <c:pt idx="11242">
                  <c:v>-0.10000145435333252</c:v>
                </c:pt>
                <c:pt idx="11243">
                  <c:v>-0.10000216960906982</c:v>
                </c:pt>
                <c:pt idx="11244">
                  <c:v>-0.10000330209732056</c:v>
                </c:pt>
                <c:pt idx="11245">
                  <c:v>-0.10000187158584595</c:v>
                </c:pt>
                <c:pt idx="11246">
                  <c:v>-0.10000169277191162</c:v>
                </c:pt>
                <c:pt idx="11247">
                  <c:v>-0.10000497102737427</c:v>
                </c:pt>
                <c:pt idx="11248">
                  <c:v>-9.999316930770874E-2</c:v>
                </c:pt>
                <c:pt idx="11249">
                  <c:v>-0.1000022292137146</c:v>
                </c:pt>
                <c:pt idx="11250">
                  <c:v>-0.10000401735305786</c:v>
                </c:pt>
                <c:pt idx="11251">
                  <c:v>-9.9994182586669922E-2</c:v>
                </c:pt>
                <c:pt idx="11252">
                  <c:v>-0.10000133514404297</c:v>
                </c:pt>
                <c:pt idx="11253">
                  <c:v>-0.10000252723693848</c:v>
                </c:pt>
                <c:pt idx="11254">
                  <c:v>-0.10000878572463989</c:v>
                </c:pt>
                <c:pt idx="11255">
                  <c:v>-0.10000807046890259</c:v>
                </c:pt>
                <c:pt idx="11256">
                  <c:v>-0.1000095009803772</c:v>
                </c:pt>
                <c:pt idx="11257">
                  <c:v>-9.9998772144317627E-2</c:v>
                </c:pt>
                <c:pt idx="11258">
                  <c:v>-9.9994540214538574E-2</c:v>
                </c:pt>
                <c:pt idx="11259">
                  <c:v>-0.10000145435333252</c:v>
                </c:pt>
                <c:pt idx="11260">
                  <c:v>-9.9999070167541504E-2</c:v>
                </c:pt>
                <c:pt idx="11261">
                  <c:v>-0.10000896453857422</c:v>
                </c:pt>
                <c:pt idx="11262">
                  <c:v>-0.10000342130661011</c:v>
                </c:pt>
                <c:pt idx="11263">
                  <c:v>-0.10000598430633545</c:v>
                </c:pt>
                <c:pt idx="11264">
                  <c:v>-0.10000252723693848</c:v>
                </c:pt>
                <c:pt idx="11265">
                  <c:v>-9.9996268749237061E-2</c:v>
                </c:pt>
                <c:pt idx="11266">
                  <c:v>-9.9996387958526611E-2</c:v>
                </c:pt>
                <c:pt idx="11267">
                  <c:v>-9.9996805191040039E-2</c:v>
                </c:pt>
                <c:pt idx="11268">
                  <c:v>-9.9994957447052002E-2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0.10008871555328369</c:v>
                </c:pt>
                <c:pt idx="11744">
                  <c:v>0.10009938478469849</c:v>
                </c:pt>
                <c:pt idx="11745">
                  <c:v>0.10009759664535522</c:v>
                </c:pt>
                <c:pt idx="11746">
                  <c:v>0.10008698701858521</c:v>
                </c:pt>
                <c:pt idx="11747">
                  <c:v>0.10003042221069336</c:v>
                </c:pt>
                <c:pt idx="11748">
                  <c:v>0.10002529621124268</c:v>
                </c:pt>
                <c:pt idx="11749">
                  <c:v>0.10002332925796509</c:v>
                </c:pt>
                <c:pt idx="11750">
                  <c:v>0.10002368688583374</c:v>
                </c:pt>
                <c:pt idx="11751">
                  <c:v>0.10002398490905762</c:v>
                </c:pt>
                <c:pt idx="11752">
                  <c:v>0.10002660751342773</c:v>
                </c:pt>
                <c:pt idx="11753">
                  <c:v>0.10002350807189941</c:v>
                </c:pt>
                <c:pt idx="11754">
                  <c:v>0.10002344846725464</c:v>
                </c:pt>
                <c:pt idx="11755">
                  <c:v>0.10002362728118896</c:v>
                </c:pt>
                <c:pt idx="11756">
                  <c:v>0.10002785921096802</c:v>
                </c:pt>
                <c:pt idx="11757">
                  <c:v>0.10002642869949341</c:v>
                </c:pt>
                <c:pt idx="11758">
                  <c:v>0.10002613067626953</c:v>
                </c:pt>
                <c:pt idx="11759">
                  <c:v>0.10002565383911133</c:v>
                </c:pt>
                <c:pt idx="11760">
                  <c:v>0.10002404451370239</c:v>
                </c:pt>
                <c:pt idx="11761">
                  <c:v>0.10002416372299194</c:v>
                </c:pt>
                <c:pt idx="11762">
                  <c:v>0.10002261400222778</c:v>
                </c:pt>
                <c:pt idx="11763">
                  <c:v>0.10002583265304565</c:v>
                </c:pt>
                <c:pt idx="11764">
                  <c:v>0.10002511739730835</c:v>
                </c:pt>
                <c:pt idx="11765">
                  <c:v>0.10002470016479492</c:v>
                </c:pt>
                <c:pt idx="11766">
                  <c:v>0.10002678632736206</c:v>
                </c:pt>
                <c:pt idx="11767">
                  <c:v>0.10002994537353516</c:v>
                </c:pt>
                <c:pt idx="11768">
                  <c:v>0.10002440214157104</c:v>
                </c:pt>
                <c:pt idx="11769">
                  <c:v>0.10002559423446655</c:v>
                </c:pt>
                <c:pt idx="11770">
                  <c:v>0.10002291202545166</c:v>
                </c:pt>
                <c:pt idx="11771">
                  <c:v>0.10002070665359497</c:v>
                </c:pt>
                <c:pt idx="11772">
                  <c:v>0.10002785921096802</c:v>
                </c:pt>
                <c:pt idx="11773">
                  <c:v>0.10002559423446655</c:v>
                </c:pt>
                <c:pt idx="11774">
                  <c:v>0.10002398490905762</c:v>
                </c:pt>
                <c:pt idx="11775">
                  <c:v>0.1000216007232666</c:v>
                </c:pt>
                <c:pt idx="11776">
                  <c:v>0.10002398490905762</c:v>
                </c:pt>
                <c:pt idx="11777">
                  <c:v>0.10002344846725464</c:v>
                </c:pt>
                <c:pt idx="11778">
                  <c:v>0.1000252366065979</c:v>
                </c:pt>
                <c:pt idx="11779">
                  <c:v>0.1000247597694397</c:v>
                </c:pt>
                <c:pt idx="11780">
                  <c:v>0.10002505779266357</c:v>
                </c:pt>
                <c:pt idx="11781">
                  <c:v>0.1000247597694397</c:v>
                </c:pt>
                <c:pt idx="11782">
                  <c:v>0.10002380609512329</c:v>
                </c:pt>
                <c:pt idx="11783">
                  <c:v>0.10002422332763672</c:v>
                </c:pt>
                <c:pt idx="11784">
                  <c:v>0.10002386569976807</c:v>
                </c:pt>
                <c:pt idx="11785">
                  <c:v>0.10002762079238892</c:v>
                </c:pt>
                <c:pt idx="11786">
                  <c:v>0.10002297163009644</c:v>
                </c:pt>
                <c:pt idx="11787">
                  <c:v>0.10002636909484863</c:v>
                </c:pt>
                <c:pt idx="11788">
                  <c:v>0.10002613067626953</c:v>
                </c:pt>
                <c:pt idx="11789">
                  <c:v>0.10002291202545166</c:v>
                </c:pt>
                <c:pt idx="11790">
                  <c:v>0.10002493858337402</c:v>
                </c:pt>
                <c:pt idx="11791">
                  <c:v>0.10001987218856812</c:v>
                </c:pt>
                <c:pt idx="11792">
                  <c:v>0.10002660751342773</c:v>
                </c:pt>
                <c:pt idx="11793">
                  <c:v>0.10002785921096802</c:v>
                </c:pt>
                <c:pt idx="11794">
                  <c:v>0.10002470016479492</c:v>
                </c:pt>
                <c:pt idx="11795">
                  <c:v>0.10002058744430542</c:v>
                </c:pt>
                <c:pt idx="11796">
                  <c:v>0.10002148151397705</c:v>
                </c:pt>
                <c:pt idx="11797">
                  <c:v>0.10002440214157104</c:v>
                </c:pt>
                <c:pt idx="11798">
                  <c:v>0.10002583265304565</c:v>
                </c:pt>
                <c:pt idx="11799">
                  <c:v>0.10002404451370239</c:v>
                </c:pt>
                <c:pt idx="11800">
                  <c:v>0.10002368688583374</c:v>
                </c:pt>
                <c:pt idx="11801">
                  <c:v>0.10002779960632324</c:v>
                </c:pt>
                <c:pt idx="11802">
                  <c:v>0.10002386569976807</c:v>
                </c:pt>
                <c:pt idx="11803">
                  <c:v>0.10002148151397705</c:v>
                </c:pt>
                <c:pt idx="11804">
                  <c:v>0.10002380609512329</c:v>
                </c:pt>
                <c:pt idx="11805">
                  <c:v>0.10002601146697998</c:v>
                </c:pt>
                <c:pt idx="11806">
                  <c:v>0.10002541542053223</c:v>
                </c:pt>
                <c:pt idx="11807">
                  <c:v>0.10002297163009644</c:v>
                </c:pt>
                <c:pt idx="11808">
                  <c:v>0.10002470016479492</c:v>
                </c:pt>
                <c:pt idx="11809">
                  <c:v>0.10002380609512329</c:v>
                </c:pt>
                <c:pt idx="11810">
                  <c:v>0.10002660751342773</c:v>
                </c:pt>
                <c:pt idx="11811">
                  <c:v>0.10002595186233521</c:v>
                </c:pt>
                <c:pt idx="11812">
                  <c:v>0.10002315044403076</c:v>
                </c:pt>
                <c:pt idx="11813">
                  <c:v>0.10002219676971436</c:v>
                </c:pt>
                <c:pt idx="11814">
                  <c:v>0.10002434253692627</c:v>
                </c:pt>
                <c:pt idx="11815">
                  <c:v>0.1000218391418457</c:v>
                </c:pt>
                <c:pt idx="11816">
                  <c:v>0.10002297163009644</c:v>
                </c:pt>
                <c:pt idx="11817">
                  <c:v>0.10002440214157104</c:v>
                </c:pt>
                <c:pt idx="11818">
                  <c:v>0.10002613067626953</c:v>
                </c:pt>
                <c:pt idx="11819">
                  <c:v>0.10002404451370239</c:v>
                </c:pt>
                <c:pt idx="11820">
                  <c:v>0.10002624988555908</c:v>
                </c:pt>
                <c:pt idx="11821">
                  <c:v>0.10002398490905762</c:v>
                </c:pt>
                <c:pt idx="11822">
                  <c:v>0.1000216007232666</c:v>
                </c:pt>
                <c:pt idx="11823">
                  <c:v>0.10002577304840088</c:v>
                </c:pt>
                <c:pt idx="11824">
                  <c:v>0.10002326965332031</c:v>
                </c:pt>
                <c:pt idx="11825">
                  <c:v>0.10002315044403076</c:v>
                </c:pt>
                <c:pt idx="11826">
                  <c:v>0.10002660751342773</c:v>
                </c:pt>
                <c:pt idx="11827">
                  <c:v>0.10002565383911133</c:v>
                </c:pt>
                <c:pt idx="11828">
                  <c:v>0.10002559423446655</c:v>
                </c:pt>
                <c:pt idx="11829">
                  <c:v>0.10003024339675903</c:v>
                </c:pt>
                <c:pt idx="11830">
                  <c:v>0.10002505779266357</c:v>
                </c:pt>
                <c:pt idx="11831">
                  <c:v>0.10002470016479492</c:v>
                </c:pt>
                <c:pt idx="11832">
                  <c:v>0.10002487897872925</c:v>
                </c:pt>
                <c:pt idx="11833">
                  <c:v>0.10002416372299194</c:v>
                </c:pt>
                <c:pt idx="11834">
                  <c:v>0.10002762079238892</c:v>
                </c:pt>
                <c:pt idx="11835">
                  <c:v>0.10002273321151733</c:v>
                </c:pt>
                <c:pt idx="11836">
                  <c:v>0.10002166032791138</c:v>
                </c:pt>
                <c:pt idx="11837">
                  <c:v>0.10002577304840088</c:v>
                </c:pt>
                <c:pt idx="11838">
                  <c:v>0.10002404451370239</c:v>
                </c:pt>
                <c:pt idx="11839">
                  <c:v>0.10002642869949341</c:v>
                </c:pt>
                <c:pt idx="11840">
                  <c:v>0.10002726316452026</c:v>
                </c:pt>
                <c:pt idx="11841">
                  <c:v>0.10002642869949341</c:v>
                </c:pt>
                <c:pt idx="11842">
                  <c:v>0.10002344846725464</c:v>
                </c:pt>
                <c:pt idx="11843">
                  <c:v>0.10002434253692627</c:v>
                </c:pt>
                <c:pt idx="11844">
                  <c:v>0.10002386569976807</c:v>
                </c:pt>
                <c:pt idx="11845">
                  <c:v>0.10002315044403076</c:v>
                </c:pt>
                <c:pt idx="11846">
                  <c:v>0.10002505779266357</c:v>
                </c:pt>
                <c:pt idx="11847">
                  <c:v>0.10002619028091431</c:v>
                </c:pt>
                <c:pt idx="11848">
                  <c:v>0.1000295877456665</c:v>
                </c:pt>
                <c:pt idx="11849">
                  <c:v>0.10002398490905762</c:v>
                </c:pt>
                <c:pt idx="11850">
                  <c:v>0.10002732276916504</c:v>
                </c:pt>
                <c:pt idx="11851">
                  <c:v>0.10002380609512329</c:v>
                </c:pt>
                <c:pt idx="11852">
                  <c:v>0.10002505779266357</c:v>
                </c:pt>
                <c:pt idx="11853">
                  <c:v>0.10002094507217407</c:v>
                </c:pt>
                <c:pt idx="11854">
                  <c:v>0.10002362728118896</c:v>
                </c:pt>
                <c:pt idx="11855">
                  <c:v>0.10002529621124268</c:v>
                </c:pt>
                <c:pt idx="11856">
                  <c:v>0.10002422332763672</c:v>
                </c:pt>
                <c:pt idx="11857">
                  <c:v>0.10002213716506958</c:v>
                </c:pt>
                <c:pt idx="11858">
                  <c:v>0.10002690553665161</c:v>
                </c:pt>
                <c:pt idx="11859">
                  <c:v>0.10002416372299194</c:v>
                </c:pt>
                <c:pt idx="11860">
                  <c:v>0.10002726316452026</c:v>
                </c:pt>
                <c:pt idx="11861">
                  <c:v>0.10002529621124268</c:v>
                </c:pt>
                <c:pt idx="11862">
                  <c:v>0.10002326965332031</c:v>
                </c:pt>
                <c:pt idx="11863">
                  <c:v>0.10002636909484863</c:v>
                </c:pt>
                <c:pt idx="11864">
                  <c:v>0.10002470016479492</c:v>
                </c:pt>
                <c:pt idx="11865">
                  <c:v>0.1000218391418457</c:v>
                </c:pt>
                <c:pt idx="11866">
                  <c:v>0.10002434253692627</c:v>
                </c:pt>
                <c:pt idx="11867">
                  <c:v>0.10002326965332031</c:v>
                </c:pt>
                <c:pt idx="11868">
                  <c:v>0.10001981258392334</c:v>
                </c:pt>
                <c:pt idx="11869">
                  <c:v>0.10002332925796509</c:v>
                </c:pt>
                <c:pt idx="11870">
                  <c:v>0.10002565383911133</c:v>
                </c:pt>
                <c:pt idx="11871">
                  <c:v>0.10002309083938599</c:v>
                </c:pt>
                <c:pt idx="11872">
                  <c:v>0.10002279281616211</c:v>
                </c:pt>
                <c:pt idx="11873">
                  <c:v>0.10002213716506958</c:v>
                </c:pt>
                <c:pt idx="11874">
                  <c:v>0.10002279281616211</c:v>
                </c:pt>
                <c:pt idx="11875">
                  <c:v>0.10002529621124268</c:v>
                </c:pt>
                <c:pt idx="11876">
                  <c:v>0.10002768039703369</c:v>
                </c:pt>
                <c:pt idx="11877">
                  <c:v>0.10002708435058594</c:v>
                </c:pt>
                <c:pt idx="11878">
                  <c:v>0.10002416372299194</c:v>
                </c:pt>
                <c:pt idx="11879">
                  <c:v>0.1000208854675293</c:v>
                </c:pt>
                <c:pt idx="11880">
                  <c:v>0.10002309083938599</c:v>
                </c:pt>
                <c:pt idx="11881">
                  <c:v>0.10002422332763672</c:v>
                </c:pt>
                <c:pt idx="11882">
                  <c:v>0.10002493858337402</c:v>
                </c:pt>
                <c:pt idx="11883">
                  <c:v>0.10001778602600098</c:v>
                </c:pt>
                <c:pt idx="11884">
                  <c:v>0.10002744197845459</c:v>
                </c:pt>
                <c:pt idx="11885">
                  <c:v>0.10002595186233521</c:v>
                </c:pt>
                <c:pt idx="11886">
                  <c:v>0.10001802444458008</c:v>
                </c:pt>
                <c:pt idx="11887">
                  <c:v>0.10002821683883667</c:v>
                </c:pt>
                <c:pt idx="11888">
                  <c:v>0.10002148151397705</c:v>
                </c:pt>
                <c:pt idx="11889">
                  <c:v>0.10002511739730835</c:v>
                </c:pt>
                <c:pt idx="11890">
                  <c:v>0.10003072023391724</c:v>
                </c:pt>
                <c:pt idx="11891">
                  <c:v>0.10002785921096802</c:v>
                </c:pt>
                <c:pt idx="11892">
                  <c:v>0.10002619028091431</c:v>
                </c:pt>
                <c:pt idx="11893">
                  <c:v>0.10002470016479492</c:v>
                </c:pt>
                <c:pt idx="11894">
                  <c:v>0.10002237558364868</c:v>
                </c:pt>
                <c:pt idx="11895">
                  <c:v>0.1000252366065979</c:v>
                </c:pt>
                <c:pt idx="11896">
                  <c:v>0.10002529621124268</c:v>
                </c:pt>
                <c:pt idx="11897">
                  <c:v>0.10002577304840088</c:v>
                </c:pt>
                <c:pt idx="11898">
                  <c:v>0.10002243518829346</c:v>
                </c:pt>
                <c:pt idx="11899">
                  <c:v>0.10002708435058594</c:v>
                </c:pt>
                <c:pt idx="11900">
                  <c:v>0.10002487897872925</c:v>
                </c:pt>
                <c:pt idx="11901">
                  <c:v>0.10002440214157104</c:v>
                </c:pt>
                <c:pt idx="11902">
                  <c:v>0.10002261400222778</c:v>
                </c:pt>
                <c:pt idx="11903">
                  <c:v>0.10002386569976807</c:v>
                </c:pt>
                <c:pt idx="11904">
                  <c:v>0.10002595186233521</c:v>
                </c:pt>
                <c:pt idx="11905">
                  <c:v>0.10002529621124268</c:v>
                </c:pt>
                <c:pt idx="11906">
                  <c:v>0.10002404451370239</c:v>
                </c:pt>
                <c:pt idx="11907">
                  <c:v>0.10002595186233521</c:v>
                </c:pt>
                <c:pt idx="11908">
                  <c:v>0.10002261400222778</c:v>
                </c:pt>
                <c:pt idx="11909">
                  <c:v>0.10002690553665161</c:v>
                </c:pt>
                <c:pt idx="11910">
                  <c:v>0.10002505779266357</c:v>
                </c:pt>
                <c:pt idx="11911">
                  <c:v>0.10002994537353516</c:v>
                </c:pt>
                <c:pt idx="11912">
                  <c:v>0.10002613067626953</c:v>
                </c:pt>
                <c:pt idx="11913">
                  <c:v>0.10002040863037109</c:v>
                </c:pt>
                <c:pt idx="11914">
                  <c:v>0.10002511739730835</c:v>
                </c:pt>
                <c:pt idx="11915">
                  <c:v>0.10002678632736206</c:v>
                </c:pt>
                <c:pt idx="11916">
                  <c:v>0.100025475025177</c:v>
                </c:pt>
                <c:pt idx="11917">
                  <c:v>0.10002076625823975</c:v>
                </c:pt>
                <c:pt idx="11918">
                  <c:v>0.10001832246780396</c:v>
                </c:pt>
                <c:pt idx="11919">
                  <c:v>0.10002857446670532</c:v>
                </c:pt>
                <c:pt idx="11920">
                  <c:v>0.10003602504730225</c:v>
                </c:pt>
                <c:pt idx="11921">
                  <c:v>0.10002803802490234</c:v>
                </c:pt>
                <c:pt idx="11922">
                  <c:v>0.10002678632736206</c:v>
                </c:pt>
                <c:pt idx="11923">
                  <c:v>0.10002470016479492</c:v>
                </c:pt>
                <c:pt idx="11924">
                  <c:v>0.10002923011779785</c:v>
                </c:pt>
                <c:pt idx="11925">
                  <c:v>0.10002380609512329</c:v>
                </c:pt>
                <c:pt idx="11926">
                  <c:v>0.10002291202545166</c:v>
                </c:pt>
                <c:pt idx="11927">
                  <c:v>0.10002708435058594</c:v>
                </c:pt>
                <c:pt idx="11928">
                  <c:v>0.1000291109085083</c:v>
                </c:pt>
                <c:pt idx="11929">
                  <c:v>0.10001778602600098</c:v>
                </c:pt>
                <c:pt idx="11930">
                  <c:v>0.10002660751342773</c:v>
                </c:pt>
                <c:pt idx="11931">
                  <c:v>0.10003381967544556</c:v>
                </c:pt>
                <c:pt idx="11932">
                  <c:v>0.10002094507217407</c:v>
                </c:pt>
                <c:pt idx="11933">
                  <c:v>0.10003077983856201</c:v>
                </c:pt>
                <c:pt idx="11934">
                  <c:v>0.10002332925796509</c:v>
                </c:pt>
                <c:pt idx="11935">
                  <c:v>0.10002005100250244</c:v>
                </c:pt>
                <c:pt idx="11936">
                  <c:v>0.10002833604812622</c:v>
                </c:pt>
                <c:pt idx="11937">
                  <c:v>0.10002106428146362</c:v>
                </c:pt>
                <c:pt idx="11938">
                  <c:v>0.10003125667572021</c:v>
                </c:pt>
                <c:pt idx="11939">
                  <c:v>0.10002583265304565</c:v>
                </c:pt>
                <c:pt idx="11940">
                  <c:v>0.10002368688583374</c:v>
                </c:pt>
                <c:pt idx="11941">
                  <c:v>0.10002458095550537</c:v>
                </c:pt>
                <c:pt idx="11942">
                  <c:v>0.10002219676971436</c:v>
                </c:pt>
                <c:pt idx="11943">
                  <c:v>0.10002213716506958</c:v>
                </c:pt>
                <c:pt idx="11944">
                  <c:v>0.10001802444458008</c:v>
                </c:pt>
                <c:pt idx="11945">
                  <c:v>0.10002255439758301</c:v>
                </c:pt>
                <c:pt idx="11946">
                  <c:v>0.10001689195632935</c:v>
                </c:pt>
                <c:pt idx="11947">
                  <c:v>0.100028395652771</c:v>
                </c:pt>
                <c:pt idx="11948">
                  <c:v>0.10002231597900391</c:v>
                </c:pt>
                <c:pt idx="11949">
                  <c:v>0.1000247597694397</c:v>
                </c:pt>
                <c:pt idx="11950">
                  <c:v>0.10002762079238892</c:v>
                </c:pt>
                <c:pt idx="11951">
                  <c:v>0.10002279281616211</c:v>
                </c:pt>
                <c:pt idx="11952">
                  <c:v>0.1000247597694397</c:v>
                </c:pt>
                <c:pt idx="11953">
                  <c:v>0.10001569986343384</c:v>
                </c:pt>
                <c:pt idx="11954">
                  <c:v>0.10002380609512329</c:v>
                </c:pt>
                <c:pt idx="11955">
                  <c:v>0.10002744197845459</c:v>
                </c:pt>
                <c:pt idx="11956">
                  <c:v>0.10002577304840088</c:v>
                </c:pt>
                <c:pt idx="11957">
                  <c:v>0.10002255439758301</c:v>
                </c:pt>
                <c:pt idx="11958">
                  <c:v>0.10002583265304565</c:v>
                </c:pt>
                <c:pt idx="11959">
                  <c:v>0.10002022981643677</c:v>
                </c:pt>
                <c:pt idx="11960">
                  <c:v>0.1000245213508606</c:v>
                </c:pt>
                <c:pt idx="11961">
                  <c:v>0.10002440214157104</c:v>
                </c:pt>
                <c:pt idx="11962">
                  <c:v>0.1000247597694397</c:v>
                </c:pt>
                <c:pt idx="11963">
                  <c:v>0.10002964735031128</c:v>
                </c:pt>
                <c:pt idx="11964">
                  <c:v>0.10002273321151733</c:v>
                </c:pt>
                <c:pt idx="11965">
                  <c:v>0.10002309083938599</c:v>
                </c:pt>
                <c:pt idx="11966">
                  <c:v>0.1000332236289978</c:v>
                </c:pt>
                <c:pt idx="11967">
                  <c:v>0.10002213716506958</c:v>
                </c:pt>
                <c:pt idx="11968">
                  <c:v>0.10002195835113525</c:v>
                </c:pt>
                <c:pt idx="11969">
                  <c:v>0.10002458095550537</c:v>
                </c:pt>
                <c:pt idx="11970">
                  <c:v>0.10002350807189941</c:v>
                </c:pt>
                <c:pt idx="11971">
                  <c:v>0.10002350807189941</c:v>
                </c:pt>
                <c:pt idx="11972">
                  <c:v>0.10002714395523071</c:v>
                </c:pt>
                <c:pt idx="11973">
                  <c:v>0.10002017021179199</c:v>
                </c:pt>
                <c:pt idx="11974">
                  <c:v>0.10002583265304565</c:v>
                </c:pt>
                <c:pt idx="11975">
                  <c:v>0.10002362728118896</c:v>
                </c:pt>
                <c:pt idx="11976">
                  <c:v>0.10002213716506958</c:v>
                </c:pt>
                <c:pt idx="11977">
                  <c:v>0.10002124309539795</c:v>
                </c:pt>
                <c:pt idx="11978">
                  <c:v>0.10002398490905762</c:v>
                </c:pt>
                <c:pt idx="11979">
                  <c:v>0.1000247597694397</c:v>
                </c:pt>
                <c:pt idx="11980">
                  <c:v>0.10001891851425171</c:v>
                </c:pt>
                <c:pt idx="11981">
                  <c:v>0.10002332925796509</c:v>
                </c:pt>
                <c:pt idx="11982">
                  <c:v>0.10002386569976807</c:v>
                </c:pt>
                <c:pt idx="11983">
                  <c:v>0.1000291109085083</c:v>
                </c:pt>
                <c:pt idx="11984">
                  <c:v>0.10001987218856812</c:v>
                </c:pt>
                <c:pt idx="11985">
                  <c:v>0.10002619028091431</c:v>
                </c:pt>
                <c:pt idx="11986">
                  <c:v>0.10002696514129639</c:v>
                </c:pt>
                <c:pt idx="11987">
                  <c:v>0.10002458095550537</c:v>
                </c:pt>
                <c:pt idx="11988">
                  <c:v>0.10003018379211426</c:v>
                </c:pt>
                <c:pt idx="11989">
                  <c:v>0.10002672672271729</c:v>
                </c:pt>
                <c:pt idx="11990">
                  <c:v>0.10002440214157104</c:v>
                </c:pt>
                <c:pt idx="11991">
                  <c:v>0.10002744197845459</c:v>
                </c:pt>
                <c:pt idx="11992">
                  <c:v>0.10002779960632324</c:v>
                </c:pt>
                <c:pt idx="11993">
                  <c:v>0.10002422332763672</c:v>
                </c:pt>
                <c:pt idx="11994">
                  <c:v>0.10002177953720093</c:v>
                </c:pt>
                <c:pt idx="11995">
                  <c:v>0.10002142190933228</c:v>
                </c:pt>
                <c:pt idx="11996">
                  <c:v>0.10002982616424561</c:v>
                </c:pt>
                <c:pt idx="11997">
                  <c:v>0.10001987218856812</c:v>
                </c:pt>
                <c:pt idx="11998">
                  <c:v>0.10002541542053223</c:v>
                </c:pt>
                <c:pt idx="11999">
                  <c:v>0.10002505779266357</c:v>
                </c:pt>
                <c:pt idx="12000">
                  <c:v>0.10002231597900391</c:v>
                </c:pt>
                <c:pt idx="12001">
                  <c:v>0.10002195835113525</c:v>
                </c:pt>
                <c:pt idx="12002">
                  <c:v>0.1000247597694397</c:v>
                </c:pt>
                <c:pt idx="12003">
                  <c:v>0.10002386569976807</c:v>
                </c:pt>
                <c:pt idx="12004">
                  <c:v>0.10002690553665161</c:v>
                </c:pt>
                <c:pt idx="12005">
                  <c:v>0.10002332925796509</c:v>
                </c:pt>
                <c:pt idx="12006">
                  <c:v>0.10002350807189941</c:v>
                </c:pt>
                <c:pt idx="12007">
                  <c:v>0.10002398490905762</c:v>
                </c:pt>
                <c:pt idx="12008">
                  <c:v>0.10002368688583374</c:v>
                </c:pt>
                <c:pt idx="12009">
                  <c:v>0.10002619028091431</c:v>
                </c:pt>
                <c:pt idx="12010">
                  <c:v>0.10002660751342773</c:v>
                </c:pt>
                <c:pt idx="12011">
                  <c:v>0.10002398490905762</c:v>
                </c:pt>
                <c:pt idx="12012">
                  <c:v>0.10002660751342773</c:v>
                </c:pt>
                <c:pt idx="12013">
                  <c:v>0.10002654790878296</c:v>
                </c:pt>
                <c:pt idx="12014">
                  <c:v>0.1000245213508606</c:v>
                </c:pt>
                <c:pt idx="12015">
                  <c:v>0.10002470016479492</c:v>
                </c:pt>
                <c:pt idx="12016">
                  <c:v>0.10002642869949341</c:v>
                </c:pt>
                <c:pt idx="12017">
                  <c:v>0.1000247597694397</c:v>
                </c:pt>
                <c:pt idx="12018">
                  <c:v>0.100025475025177</c:v>
                </c:pt>
                <c:pt idx="12019">
                  <c:v>0.10002362728118896</c:v>
                </c:pt>
                <c:pt idx="12020">
                  <c:v>0.10002148151397705</c:v>
                </c:pt>
                <c:pt idx="12021">
                  <c:v>0.10002613067626953</c:v>
                </c:pt>
                <c:pt idx="12022">
                  <c:v>0.10002142190933228</c:v>
                </c:pt>
                <c:pt idx="12023">
                  <c:v>0.10002404451370239</c:v>
                </c:pt>
                <c:pt idx="12024">
                  <c:v>0.10002255439758301</c:v>
                </c:pt>
                <c:pt idx="12025">
                  <c:v>0.10002255439758301</c:v>
                </c:pt>
                <c:pt idx="12026">
                  <c:v>0.10002297163009644</c:v>
                </c:pt>
                <c:pt idx="12027">
                  <c:v>0.10002559423446655</c:v>
                </c:pt>
                <c:pt idx="12028">
                  <c:v>0.10002505779266357</c:v>
                </c:pt>
                <c:pt idx="12029">
                  <c:v>0.10002326965332031</c:v>
                </c:pt>
                <c:pt idx="12030">
                  <c:v>0.10002219676971436</c:v>
                </c:pt>
                <c:pt idx="12031">
                  <c:v>0.10002386569976807</c:v>
                </c:pt>
                <c:pt idx="12032">
                  <c:v>0.1000252366065979</c:v>
                </c:pt>
                <c:pt idx="12033">
                  <c:v>0.10002344846725464</c:v>
                </c:pt>
                <c:pt idx="12034">
                  <c:v>0.10001981258392334</c:v>
                </c:pt>
                <c:pt idx="12035">
                  <c:v>0.10002642869949341</c:v>
                </c:pt>
                <c:pt idx="12036">
                  <c:v>0.10002470016479492</c:v>
                </c:pt>
                <c:pt idx="12037">
                  <c:v>0.10002434253692627</c:v>
                </c:pt>
                <c:pt idx="12038">
                  <c:v>0.10002279281616211</c:v>
                </c:pt>
                <c:pt idx="12039">
                  <c:v>0.10002130270004272</c:v>
                </c:pt>
                <c:pt idx="12040">
                  <c:v>0.10002470016479492</c:v>
                </c:pt>
                <c:pt idx="12041">
                  <c:v>0.10002434253692627</c:v>
                </c:pt>
                <c:pt idx="12042">
                  <c:v>0.10002273321151733</c:v>
                </c:pt>
                <c:pt idx="12043">
                  <c:v>0.10002613067626953</c:v>
                </c:pt>
                <c:pt idx="12044">
                  <c:v>0.10002565383911133</c:v>
                </c:pt>
                <c:pt idx="12045">
                  <c:v>0.10002660751342773</c:v>
                </c:pt>
                <c:pt idx="12046">
                  <c:v>0.10002130270004272</c:v>
                </c:pt>
                <c:pt idx="12047">
                  <c:v>0.10002505779266357</c:v>
                </c:pt>
                <c:pt idx="12048">
                  <c:v>0.10002440214157104</c:v>
                </c:pt>
                <c:pt idx="12049">
                  <c:v>0.10002237558364868</c:v>
                </c:pt>
                <c:pt idx="12050">
                  <c:v>0.10002243518829346</c:v>
                </c:pt>
                <c:pt idx="12051">
                  <c:v>0.10002470016479492</c:v>
                </c:pt>
                <c:pt idx="12052">
                  <c:v>0.10001689195632935</c:v>
                </c:pt>
                <c:pt idx="12053">
                  <c:v>0.10002678632736206</c:v>
                </c:pt>
                <c:pt idx="12054">
                  <c:v>0.10002362728118896</c:v>
                </c:pt>
                <c:pt idx="12055">
                  <c:v>0.10002326965332031</c:v>
                </c:pt>
                <c:pt idx="12056">
                  <c:v>0.10002362728118896</c:v>
                </c:pt>
                <c:pt idx="12057">
                  <c:v>0.10002106428146362</c:v>
                </c:pt>
                <c:pt idx="12058">
                  <c:v>0.10002255439758301</c:v>
                </c:pt>
                <c:pt idx="12059">
                  <c:v>0.1000245213508606</c:v>
                </c:pt>
                <c:pt idx="12060">
                  <c:v>0.10002309083938599</c:v>
                </c:pt>
                <c:pt idx="12061">
                  <c:v>0.10002231597900391</c:v>
                </c:pt>
                <c:pt idx="12062">
                  <c:v>0.10002416372299194</c:v>
                </c:pt>
                <c:pt idx="12063">
                  <c:v>0.10002672672271729</c:v>
                </c:pt>
                <c:pt idx="12064">
                  <c:v>0.10002291202545166</c:v>
                </c:pt>
                <c:pt idx="12065">
                  <c:v>0.10001814365386963</c:v>
                </c:pt>
                <c:pt idx="12066">
                  <c:v>0.100025475025177</c:v>
                </c:pt>
                <c:pt idx="12067">
                  <c:v>0.10002660751342773</c:v>
                </c:pt>
                <c:pt idx="12068">
                  <c:v>0.10002857446670532</c:v>
                </c:pt>
                <c:pt idx="12069">
                  <c:v>0.10002470016479492</c:v>
                </c:pt>
                <c:pt idx="12070">
                  <c:v>0.10002386569976807</c:v>
                </c:pt>
                <c:pt idx="12071">
                  <c:v>0.10002315044403076</c:v>
                </c:pt>
                <c:pt idx="12072">
                  <c:v>0.10002493858337402</c:v>
                </c:pt>
                <c:pt idx="12073">
                  <c:v>0.10002297163009644</c:v>
                </c:pt>
                <c:pt idx="12074">
                  <c:v>0.10002541542053223</c:v>
                </c:pt>
                <c:pt idx="12075">
                  <c:v>0.10003042221069336</c:v>
                </c:pt>
                <c:pt idx="12076">
                  <c:v>0.1000211238861084</c:v>
                </c:pt>
                <c:pt idx="12077">
                  <c:v>0.10002750158309937</c:v>
                </c:pt>
                <c:pt idx="12078">
                  <c:v>0.10002434253692627</c:v>
                </c:pt>
                <c:pt idx="12079">
                  <c:v>0.10002708435058594</c:v>
                </c:pt>
                <c:pt idx="12080">
                  <c:v>0.10002315044403076</c:v>
                </c:pt>
                <c:pt idx="12081">
                  <c:v>0.10002326965332031</c:v>
                </c:pt>
                <c:pt idx="12082">
                  <c:v>0.10002732276916504</c:v>
                </c:pt>
                <c:pt idx="12083">
                  <c:v>0.1000247597694397</c:v>
                </c:pt>
                <c:pt idx="12084">
                  <c:v>0.10002624988555908</c:v>
                </c:pt>
                <c:pt idx="12085">
                  <c:v>0.10002565383911133</c:v>
                </c:pt>
                <c:pt idx="12086">
                  <c:v>0.10002243518829346</c:v>
                </c:pt>
                <c:pt idx="12087">
                  <c:v>0.10002690553665161</c:v>
                </c:pt>
                <c:pt idx="12088">
                  <c:v>0.10002785921096802</c:v>
                </c:pt>
                <c:pt idx="12089">
                  <c:v>0.10002487897872925</c:v>
                </c:pt>
                <c:pt idx="12090">
                  <c:v>0.10002380609512329</c:v>
                </c:pt>
                <c:pt idx="12091">
                  <c:v>0.10002678632736206</c:v>
                </c:pt>
                <c:pt idx="12092">
                  <c:v>0.10002213716506958</c:v>
                </c:pt>
                <c:pt idx="12093">
                  <c:v>0.10002744197845459</c:v>
                </c:pt>
                <c:pt idx="12094">
                  <c:v>0.1000252366065979</c:v>
                </c:pt>
                <c:pt idx="12095">
                  <c:v>0.10002577304840088</c:v>
                </c:pt>
                <c:pt idx="12096">
                  <c:v>0.10002487897872925</c:v>
                </c:pt>
                <c:pt idx="12097">
                  <c:v>0.10002654790878296</c:v>
                </c:pt>
                <c:pt idx="12098">
                  <c:v>0.10002380609512329</c:v>
                </c:pt>
                <c:pt idx="12099">
                  <c:v>0.10002762079238892</c:v>
                </c:pt>
                <c:pt idx="12100">
                  <c:v>0.10002416372299194</c:v>
                </c:pt>
                <c:pt idx="12101">
                  <c:v>0.10002261400222778</c:v>
                </c:pt>
                <c:pt idx="12102">
                  <c:v>0.10002660751342773</c:v>
                </c:pt>
                <c:pt idx="12103">
                  <c:v>0.10002213716506958</c:v>
                </c:pt>
                <c:pt idx="12104">
                  <c:v>0.10002291202545166</c:v>
                </c:pt>
                <c:pt idx="12105">
                  <c:v>0.10002434253692627</c:v>
                </c:pt>
                <c:pt idx="12106">
                  <c:v>0.10002416372299194</c:v>
                </c:pt>
                <c:pt idx="12107">
                  <c:v>0.10002493858337402</c:v>
                </c:pt>
                <c:pt idx="12108">
                  <c:v>0.10002458095550537</c:v>
                </c:pt>
                <c:pt idx="12109">
                  <c:v>0.10002833604812622</c:v>
                </c:pt>
                <c:pt idx="12110">
                  <c:v>0.1000245213508606</c:v>
                </c:pt>
                <c:pt idx="12111">
                  <c:v>0.10002434253692627</c:v>
                </c:pt>
                <c:pt idx="12112">
                  <c:v>0.10003215074539185</c:v>
                </c:pt>
                <c:pt idx="12113">
                  <c:v>0.10002386569976807</c:v>
                </c:pt>
                <c:pt idx="12114">
                  <c:v>0.1000216007232666</c:v>
                </c:pt>
                <c:pt idx="12115">
                  <c:v>0.10002422332763672</c:v>
                </c:pt>
                <c:pt idx="12116">
                  <c:v>0.10002309083938599</c:v>
                </c:pt>
                <c:pt idx="12117">
                  <c:v>0.10002315044403076</c:v>
                </c:pt>
                <c:pt idx="12118">
                  <c:v>0.10002255439758301</c:v>
                </c:pt>
                <c:pt idx="12119">
                  <c:v>0.1000218391418457</c:v>
                </c:pt>
                <c:pt idx="12120">
                  <c:v>0.10002577304840088</c:v>
                </c:pt>
                <c:pt idx="12121">
                  <c:v>0.10002416372299194</c:v>
                </c:pt>
                <c:pt idx="12122">
                  <c:v>0.10002243518829346</c:v>
                </c:pt>
                <c:pt idx="12123">
                  <c:v>0.10002273321151733</c:v>
                </c:pt>
                <c:pt idx="12124">
                  <c:v>0.10002559423446655</c:v>
                </c:pt>
                <c:pt idx="12125">
                  <c:v>0.10001760721206665</c:v>
                </c:pt>
                <c:pt idx="12126">
                  <c:v>0.10002660751342773</c:v>
                </c:pt>
                <c:pt idx="12127">
                  <c:v>0.10002660751342773</c:v>
                </c:pt>
                <c:pt idx="12128">
                  <c:v>0.10002750158309937</c:v>
                </c:pt>
                <c:pt idx="12129">
                  <c:v>0.10002040863037109</c:v>
                </c:pt>
                <c:pt idx="12130">
                  <c:v>0.10002219676971436</c:v>
                </c:pt>
                <c:pt idx="12131">
                  <c:v>0.10002344846725464</c:v>
                </c:pt>
                <c:pt idx="12132">
                  <c:v>0.10002654790878296</c:v>
                </c:pt>
                <c:pt idx="12133">
                  <c:v>0.10002094507217407</c:v>
                </c:pt>
                <c:pt idx="12134">
                  <c:v>0.10002440214157104</c:v>
                </c:pt>
                <c:pt idx="12135">
                  <c:v>0.10002964735031128</c:v>
                </c:pt>
                <c:pt idx="12136">
                  <c:v>0.1000208854675293</c:v>
                </c:pt>
                <c:pt idx="12137">
                  <c:v>0.10002583265304565</c:v>
                </c:pt>
                <c:pt idx="12138">
                  <c:v>0.10003072023391724</c:v>
                </c:pt>
                <c:pt idx="12139">
                  <c:v>0.10002434253692627</c:v>
                </c:pt>
                <c:pt idx="12140">
                  <c:v>0.10002398490905762</c:v>
                </c:pt>
                <c:pt idx="12141">
                  <c:v>0.10002422332763672</c:v>
                </c:pt>
                <c:pt idx="12142">
                  <c:v>0.10002529621124268</c:v>
                </c:pt>
                <c:pt idx="12143">
                  <c:v>0.10002541542053223</c:v>
                </c:pt>
                <c:pt idx="12144">
                  <c:v>0.10002255439758301</c:v>
                </c:pt>
                <c:pt idx="12145">
                  <c:v>0.10002070665359497</c:v>
                </c:pt>
                <c:pt idx="12146">
                  <c:v>0.10002219676971436</c:v>
                </c:pt>
                <c:pt idx="12147">
                  <c:v>0.10002386569976807</c:v>
                </c:pt>
                <c:pt idx="12148">
                  <c:v>0.10002404451370239</c:v>
                </c:pt>
                <c:pt idx="12149">
                  <c:v>0.1000218391418457</c:v>
                </c:pt>
                <c:pt idx="12150">
                  <c:v>0.10002255439758301</c:v>
                </c:pt>
                <c:pt idx="12151">
                  <c:v>0.10002642869949341</c:v>
                </c:pt>
                <c:pt idx="12152">
                  <c:v>0.10002511739730835</c:v>
                </c:pt>
                <c:pt idx="12153">
                  <c:v>0.10002422332763672</c:v>
                </c:pt>
                <c:pt idx="12154">
                  <c:v>0.10002440214157104</c:v>
                </c:pt>
                <c:pt idx="12155">
                  <c:v>0.10002577304840088</c:v>
                </c:pt>
                <c:pt idx="12156">
                  <c:v>0.10002565383911133</c:v>
                </c:pt>
                <c:pt idx="12157">
                  <c:v>0.10002040863037109</c:v>
                </c:pt>
                <c:pt idx="12158">
                  <c:v>0.10002470016479492</c:v>
                </c:pt>
                <c:pt idx="12159">
                  <c:v>0.1000211238861084</c:v>
                </c:pt>
                <c:pt idx="12160">
                  <c:v>0.10002309083938599</c:v>
                </c:pt>
                <c:pt idx="12161">
                  <c:v>0.10002344846725464</c:v>
                </c:pt>
                <c:pt idx="12162">
                  <c:v>0.10002732276916504</c:v>
                </c:pt>
                <c:pt idx="12163">
                  <c:v>0.10002595186233521</c:v>
                </c:pt>
                <c:pt idx="12164">
                  <c:v>0.10002124309539795</c:v>
                </c:pt>
                <c:pt idx="12165">
                  <c:v>0.10002326965332031</c:v>
                </c:pt>
                <c:pt idx="12166">
                  <c:v>0.10002142190933228</c:v>
                </c:pt>
                <c:pt idx="12167">
                  <c:v>0.10002231597900391</c:v>
                </c:pt>
                <c:pt idx="12168">
                  <c:v>0.10002326965332031</c:v>
                </c:pt>
                <c:pt idx="12169">
                  <c:v>0.10002624988555908</c:v>
                </c:pt>
                <c:pt idx="12170">
                  <c:v>0.10002332925796509</c:v>
                </c:pt>
                <c:pt idx="12171">
                  <c:v>0.10002130270004272</c:v>
                </c:pt>
                <c:pt idx="12172">
                  <c:v>0.10002470016479492</c:v>
                </c:pt>
                <c:pt idx="12173">
                  <c:v>0.10002386569976807</c:v>
                </c:pt>
                <c:pt idx="12174">
                  <c:v>0.10002905130386353</c:v>
                </c:pt>
                <c:pt idx="12175">
                  <c:v>0.10002505779266357</c:v>
                </c:pt>
                <c:pt idx="12176">
                  <c:v>0.10002583265304565</c:v>
                </c:pt>
                <c:pt idx="12177">
                  <c:v>0.10002219676971436</c:v>
                </c:pt>
                <c:pt idx="12178">
                  <c:v>0.10002416372299194</c:v>
                </c:pt>
                <c:pt idx="12179">
                  <c:v>0.10002976655960083</c:v>
                </c:pt>
                <c:pt idx="12180">
                  <c:v>0.1000245213508606</c:v>
                </c:pt>
                <c:pt idx="12181">
                  <c:v>0.10002315044403076</c:v>
                </c:pt>
                <c:pt idx="12182">
                  <c:v>0.1000216007232666</c:v>
                </c:pt>
                <c:pt idx="12183">
                  <c:v>0.10002458095550537</c:v>
                </c:pt>
                <c:pt idx="12184">
                  <c:v>0.10002124309539795</c:v>
                </c:pt>
                <c:pt idx="12185">
                  <c:v>0.10002613067626953</c:v>
                </c:pt>
                <c:pt idx="12186">
                  <c:v>0.10002166032791138</c:v>
                </c:pt>
                <c:pt idx="12187">
                  <c:v>0.10002797842025757</c:v>
                </c:pt>
                <c:pt idx="12188">
                  <c:v>0.10002332925796509</c:v>
                </c:pt>
                <c:pt idx="12189">
                  <c:v>0.10002470016479492</c:v>
                </c:pt>
                <c:pt idx="12190">
                  <c:v>0.10002219676971436</c:v>
                </c:pt>
                <c:pt idx="12191">
                  <c:v>0.10002326965332031</c:v>
                </c:pt>
                <c:pt idx="12192">
                  <c:v>0.10001891851425171</c:v>
                </c:pt>
                <c:pt idx="12193">
                  <c:v>0.10002332925796509</c:v>
                </c:pt>
                <c:pt idx="12194">
                  <c:v>0.10002595186233521</c:v>
                </c:pt>
                <c:pt idx="12195">
                  <c:v>0.10002279281616211</c:v>
                </c:pt>
                <c:pt idx="12196">
                  <c:v>0.1000245213508606</c:v>
                </c:pt>
                <c:pt idx="12197">
                  <c:v>0.10002422332763672</c:v>
                </c:pt>
                <c:pt idx="12198">
                  <c:v>0.10002505779266357</c:v>
                </c:pt>
                <c:pt idx="12199">
                  <c:v>0.10002511739730835</c:v>
                </c:pt>
                <c:pt idx="12200">
                  <c:v>0.10002291202545166</c:v>
                </c:pt>
                <c:pt idx="12201">
                  <c:v>0.10002404451370239</c:v>
                </c:pt>
                <c:pt idx="12202">
                  <c:v>0.10002040863037109</c:v>
                </c:pt>
                <c:pt idx="12203">
                  <c:v>0.10002654790878296</c:v>
                </c:pt>
                <c:pt idx="12204">
                  <c:v>0.10002315044403076</c:v>
                </c:pt>
                <c:pt idx="12205">
                  <c:v>0.10002726316452026</c:v>
                </c:pt>
                <c:pt idx="12206">
                  <c:v>0.10002416372299194</c:v>
                </c:pt>
                <c:pt idx="12207">
                  <c:v>0.10002237558364868</c:v>
                </c:pt>
                <c:pt idx="12208">
                  <c:v>0.10002505779266357</c:v>
                </c:pt>
                <c:pt idx="12209">
                  <c:v>0.10002815723419189</c:v>
                </c:pt>
                <c:pt idx="12210">
                  <c:v>0.10002404451370239</c:v>
                </c:pt>
                <c:pt idx="12211">
                  <c:v>0.10002362728118896</c:v>
                </c:pt>
                <c:pt idx="12212">
                  <c:v>0.10002070665359497</c:v>
                </c:pt>
                <c:pt idx="12213">
                  <c:v>0.10002583265304565</c:v>
                </c:pt>
                <c:pt idx="12214">
                  <c:v>0.1000247597694397</c:v>
                </c:pt>
                <c:pt idx="12215">
                  <c:v>0.10002851486206055</c:v>
                </c:pt>
                <c:pt idx="12216">
                  <c:v>0.10002529621124268</c:v>
                </c:pt>
                <c:pt idx="12217">
                  <c:v>0.10002678632736206</c:v>
                </c:pt>
                <c:pt idx="12218">
                  <c:v>0.1000174880027771</c:v>
                </c:pt>
                <c:pt idx="12219">
                  <c:v>0.10002613067626953</c:v>
                </c:pt>
                <c:pt idx="12220">
                  <c:v>0.1000218391418457</c:v>
                </c:pt>
                <c:pt idx="12221">
                  <c:v>0.10003674030303955</c:v>
                </c:pt>
                <c:pt idx="12222">
                  <c:v>0.10002404451370239</c:v>
                </c:pt>
                <c:pt idx="12223">
                  <c:v>0.10002434253692627</c:v>
                </c:pt>
                <c:pt idx="12224">
                  <c:v>0.10002601146697998</c:v>
                </c:pt>
                <c:pt idx="12225">
                  <c:v>0.10002368688583374</c:v>
                </c:pt>
                <c:pt idx="12226">
                  <c:v>0.10002332925796509</c:v>
                </c:pt>
                <c:pt idx="12227">
                  <c:v>0.10002279281616211</c:v>
                </c:pt>
                <c:pt idx="12228">
                  <c:v>0.10002166032791138</c:v>
                </c:pt>
                <c:pt idx="12229">
                  <c:v>0.10002440214157104</c:v>
                </c:pt>
                <c:pt idx="12230">
                  <c:v>0.10002261400222778</c:v>
                </c:pt>
                <c:pt idx="12231">
                  <c:v>0.10002601146697998</c:v>
                </c:pt>
                <c:pt idx="12232">
                  <c:v>0.10002595186233521</c:v>
                </c:pt>
                <c:pt idx="12233">
                  <c:v>0.10002470016479492</c:v>
                </c:pt>
                <c:pt idx="12234">
                  <c:v>0.10002326965332031</c:v>
                </c:pt>
                <c:pt idx="12235">
                  <c:v>0.10002642869949341</c:v>
                </c:pt>
                <c:pt idx="12236">
                  <c:v>0.10002624988555908</c:v>
                </c:pt>
                <c:pt idx="12237">
                  <c:v>0.10002529621124268</c:v>
                </c:pt>
                <c:pt idx="12238">
                  <c:v>0.10002344846725464</c:v>
                </c:pt>
                <c:pt idx="12239">
                  <c:v>0.10002619028091431</c:v>
                </c:pt>
                <c:pt idx="12240">
                  <c:v>0.10002297163009644</c:v>
                </c:pt>
                <c:pt idx="12241">
                  <c:v>0.10002624988555908</c:v>
                </c:pt>
                <c:pt idx="12242">
                  <c:v>0.10002714395523071</c:v>
                </c:pt>
                <c:pt idx="12243">
                  <c:v>0.10002493858337402</c:v>
                </c:pt>
                <c:pt idx="12244">
                  <c:v>0.10002404451370239</c:v>
                </c:pt>
                <c:pt idx="12245">
                  <c:v>0.10002660751342773</c:v>
                </c:pt>
                <c:pt idx="12246">
                  <c:v>0.10002124309539795</c:v>
                </c:pt>
                <c:pt idx="12247">
                  <c:v>0.10002672672271729</c:v>
                </c:pt>
                <c:pt idx="12248">
                  <c:v>0.10002368688583374</c:v>
                </c:pt>
                <c:pt idx="12249">
                  <c:v>0.10002362728118896</c:v>
                </c:pt>
                <c:pt idx="12250">
                  <c:v>0.10002368688583374</c:v>
                </c:pt>
                <c:pt idx="12251">
                  <c:v>0.10002660751342773</c:v>
                </c:pt>
                <c:pt idx="12252">
                  <c:v>0.10002654790878296</c:v>
                </c:pt>
                <c:pt idx="12253">
                  <c:v>0.10002386569976807</c:v>
                </c:pt>
                <c:pt idx="12254">
                  <c:v>0.10002458095550537</c:v>
                </c:pt>
                <c:pt idx="12255">
                  <c:v>0.10002034902572632</c:v>
                </c:pt>
                <c:pt idx="12256">
                  <c:v>0.10002416372299194</c:v>
                </c:pt>
                <c:pt idx="12257">
                  <c:v>0.1000252366065979</c:v>
                </c:pt>
                <c:pt idx="12258">
                  <c:v>0.10002619028091431</c:v>
                </c:pt>
                <c:pt idx="12259">
                  <c:v>0.10002440214157104</c:v>
                </c:pt>
                <c:pt idx="12260">
                  <c:v>0.10002595186233521</c:v>
                </c:pt>
                <c:pt idx="12261">
                  <c:v>0.10002243518829346</c:v>
                </c:pt>
                <c:pt idx="12262">
                  <c:v>0.10002642869949341</c:v>
                </c:pt>
                <c:pt idx="12263">
                  <c:v>0.10002470016479492</c:v>
                </c:pt>
                <c:pt idx="12264">
                  <c:v>0.10002309083938599</c:v>
                </c:pt>
                <c:pt idx="12265">
                  <c:v>0.10002678632736206</c:v>
                </c:pt>
                <c:pt idx="12266">
                  <c:v>0.10002279281616211</c:v>
                </c:pt>
                <c:pt idx="12267">
                  <c:v>0.10002696514129639</c:v>
                </c:pt>
                <c:pt idx="12268">
                  <c:v>0.10002869367599487</c:v>
                </c:pt>
                <c:pt idx="12269">
                  <c:v>0.10002237558364868</c:v>
                </c:pt>
                <c:pt idx="12270">
                  <c:v>0.10002416372299194</c:v>
                </c:pt>
                <c:pt idx="12271">
                  <c:v>0.10002243518829346</c:v>
                </c:pt>
                <c:pt idx="12272">
                  <c:v>0.10002440214157104</c:v>
                </c:pt>
                <c:pt idx="12273">
                  <c:v>0.10002583265304565</c:v>
                </c:pt>
                <c:pt idx="12274">
                  <c:v>0.10002690553665161</c:v>
                </c:pt>
                <c:pt idx="12275">
                  <c:v>0.10002487897872925</c:v>
                </c:pt>
                <c:pt idx="12276">
                  <c:v>0.10002386569976807</c:v>
                </c:pt>
                <c:pt idx="12277">
                  <c:v>0.10002273321151733</c:v>
                </c:pt>
                <c:pt idx="12278">
                  <c:v>0.10002416372299194</c:v>
                </c:pt>
                <c:pt idx="12279">
                  <c:v>0.10002797842025757</c:v>
                </c:pt>
                <c:pt idx="12280">
                  <c:v>0.10002487897872925</c:v>
                </c:pt>
                <c:pt idx="12281">
                  <c:v>0.10002529621124268</c:v>
                </c:pt>
                <c:pt idx="12282">
                  <c:v>0.10002505779266357</c:v>
                </c:pt>
                <c:pt idx="12283">
                  <c:v>0.10002070665359497</c:v>
                </c:pt>
                <c:pt idx="12284">
                  <c:v>0.10002672672271729</c:v>
                </c:pt>
                <c:pt idx="12285">
                  <c:v>0.10002678632736206</c:v>
                </c:pt>
                <c:pt idx="12286">
                  <c:v>0.10002315044403076</c:v>
                </c:pt>
                <c:pt idx="12287">
                  <c:v>0.10002541542053223</c:v>
                </c:pt>
                <c:pt idx="12288">
                  <c:v>0.10002350807189941</c:v>
                </c:pt>
                <c:pt idx="12289">
                  <c:v>0.10002583265304565</c:v>
                </c:pt>
                <c:pt idx="12290">
                  <c:v>0.10002470016479492</c:v>
                </c:pt>
                <c:pt idx="12291">
                  <c:v>0.1000247597694397</c:v>
                </c:pt>
                <c:pt idx="12292">
                  <c:v>0.10002613067626953</c:v>
                </c:pt>
                <c:pt idx="12293">
                  <c:v>0.1000252366065979</c:v>
                </c:pt>
                <c:pt idx="12294">
                  <c:v>0.10002821683883667</c:v>
                </c:pt>
                <c:pt idx="12295">
                  <c:v>0.10002458095550537</c:v>
                </c:pt>
                <c:pt idx="12296">
                  <c:v>0.10002565383911133</c:v>
                </c:pt>
                <c:pt idx="12297">
                  <c:v>0.10002231597900391</c:v>
                </c:pt>
                <c:pt idx="12298">
                  <c:v>0.10002619028091431</c:v>
                </c:pt>
                <c:pt idx="12299">
                  <c:v>0.10002243518829346</c:v>
                </c:pt>
                <c:pt idx="12300">
                  <c:v>0.10002386569976807</c:v>
                </c:pt>
                <c:pt idx="12301">
                  <c:v>0.10002768039703369</c:v>
                </c:pt>
                <c:pt idx="12302">
                  <c:v>0.10002660751342773</c:v>
                </c:pt>
                <c:pt idx="12303">
                  <c:v>0.1000295877456665</c:v>
                </c:pt>
                <c:pt idx="12304">
                  <c:v>0.10002529621124268</c:v>
                </c:pt>
                <c:pt idx="12305">
                  <c:v>0.10002696514129639</c:v>
                </c:pt>
                <c:pt idx="12306">
                  <c:v>0.10002422332763672</c:v>
                </c:pt>
                <c:pt idx="12307">
                  <c:v>0.10002619028091431</c:v>
                </c:pt>
                <c:pt idx="12308">
                  <c:v>0.10002613067626953</c:v>
                </c:pt>
                <c:pt idx="12309">
                  <c:v>0.10003149509429932</c:v>
                </c:pt>
                <c:pt idx="12310">
                  <c:v>0.1000216007232666</c:v>
                </c:pt>
                <c:pt idx="12311">
                  <c:v>0.10002511739730835</c:v>
                </c:pt>
                <c:pt idx="12312">
                  <c:v>0.10002052783966064</c:v>
                </c:pt>
                <c:pt idx="12313">
                  <c:v>0.10002279281616211</c:v>
                </c:pt>
                <c:pt idx="12314">
                  <c:v>0.10002332925796509</c:v>
                </c:pt>
                <c:pt idx="12315">
                  <c:v>0.10002350807189941</c:v>
                </c:pt>
                <c:pt idx="12316">
                  <c:v>0.10002142190933228</c:v>
                </c:pt>
                <c:pt idx="12317">
                  <c:v>0.10002261400222778</c:v>
                </c:pt>
                <c:pt idx="12318">
                  <c:v>0.10002261400222778</c:v>
                </c:pt>
                <c:pt idx="12319">
                  <c:v>0.10002654790878296</c:v>
                </c:pt>
                <c:pt idx="12320">
                  <c:v>0.10002350807189941</c:v>
                </c:pt>
                <c:pt idx="12321">
                  <c:v>0.10002493858337402</c:v>
                </c:pt>
                <c:pt idx="12322">
                  <c:v>0.10002797842025757</c:v>
                </c:pt>
                <c:pt idx="12323">
                  <c:v>0.10002595186233521</c:v>
                </c:pt>
                <c:pt idx="12324">
                  <c:v>0.10002744197845459</c:v>
                </c:pt>
                <c:pt idx="12325">
                  <c:v>0.1000252366065979</c:v>
                </c:pt>
                <c:pt idx="12326">
                  <c:v>0.10002166032791138</c:v>
                </c:pt>
                <c:pt idx="12327">
                  <c:v>0.10002642869949341</c:v>
                </c:pt>
                <c:pt idx="12328">
                  <c:v>0.10002434253692627</c:v>
                </c:pt>
                <c:pt idx="12329">
                  <c:v>0.1000247597694397</c:v>
                </c:pt>
                <c:pt idx="12330">
                  <c:v>0.10002487897872925</c:v>
                </c:pt>
                <c:pt idx="12331">
                  <c:v>0.10002470016479492</c:v>
                </c:pt>
                <c:pt idx="12332">
                  <c:v>0.10002380609512329</c:v>
                </c:pt>
                <c:pt idx="12333">
                  <c:v>0.10002690553665161</c:v>
                </c:pt>
                <c:pt idx="12334">
                  <c:v>0.10002869367599487</c:v>
                </c:pt>
                <c:pt idx="12335">
                  <c:v>0.10002559423446655</c:v>
                </c:pt>
                <c:pt idx="12336">
                  <c:v>0.10002541542053223</c:v>
                </c:pt>
                <c:pt idx="12337">
                  <c:v>0.10002398490905762</c:v>
                </c:pt>
                <c:pt idx="12338">
                  <c:v>0.10002708435058594</c:v>
                </c:pt>
                <c:pt idx="12339">
                  <c:v>0.10002595186233521</c:v>
                </c:pt>
                <c:pt idx="12340">
                  <c:v>0.10002690553665161</c:v>
                </c:pt>
                <c:pt idx="12341">
                  <c:v>0.10002708435058594</c:v>
                </c:pt>
                <c:pt idx="12342">
                  <c:v>0.10002326965332031</c:v>
                </c:pt>
                <c:pt idx="12343">
                  <c:v>0.10002559423446655</c:v>
                </c:pt>
                <c:pt idx="12344">
                  <c:v>0.10002583265304565</c:v>
                </c:pt>
                <c:pt idx="12345">
                  <c:v>0.10002297163009644</c:v>
                </c:pt>
                <c:pt idx="12346">
                  <c:v>0.10002869367599487</c:v>
                </c:pt>
                <c:pt idx="12347">
                  <c:v>0.10002273321151733</c:v>
                </c:pt>
                <c:pt idx="12348">
                  <c:v>0.10002332925796509</c:v>
                </c:pt>
                <c:pt idx="12349">
                  <c:v>0.10002470016479492</c:v>
                </c:pt>
                <c:pt idx="12350">
                  <c:v>0.10002726316452026</c:v>
                </c:pt>
                <c:pt idx="12351">
                  <c:v>0.10002768039703369</c:v>
                </c:pt>
                <c:pt idx="12352">
                  <c:v>0.10002744197845459</c:v>
                </c:pt>
                <c:pt idx="12353">
                  <c:v>0.10002511739730835</c:v>
                </c:pt>
                <c:pt idx="12354">
                  <c:v>0.10002803802490234</c:v>
                </c:pt>
                <c:pt idx="12355">
                  <c:v>0.10002893209457397</c:v>
                </c:pt>
                <c:pt idx="12356">
                  <c:v>0.10002619028091431</c:v>
                </c:pt>
                <c:pt idx="12357">
                  <c:v>0.10002332925796509</c:v>
                </c:pt>
                <c:pt idx="12358">
                  <c:v>0.10002291202545166</c:v>
                </c:pt>
                <c:pt idx="12359">
                  <c:v>0.10002511739730835</c:v>
                </c:pt>
                <c:pt idx="12360">
                  <c:v>0.10002058744430542</c:v>
                </c:pt>
                <c:pt idx="12361">
                  <c:v>0.10002636909484863</c:v>
                </c:pt>
                <c:pt idx="12362">
                  <c:v>0.10002565383911133</c:v>
                </c:pt>
                <c:pt idx="12363">
                  <c:v>0.10002797842025757</c:v>
                </c:pt>
                <c:pt idx="12364">
                  <c:v>0.10002726316452026</c:v>
                </c:pt>
                <c:pt idx="12365">
                  <c:v>0.10002690553665161</c:v>
                </c:pt>
                <c:pt idx="12366">
                  <c:v>0.10002470016479492</c:v>
                </c:pt>
                <c:pt idx="12367">
                  <c:v>0.10002440214157104</c:v>
                </c:pt>
                <c:pt idx="12368">
                  <c:v>0.100025475025177</c:v>
                </c:pt>
                <c:pt idx="12369">
                  <c:v>0.10002350807189941</c:v>
                </c:pt>
                <c:pt idx="12370">
                  <c:v>0.10002470016479492</c:v>
                </c:pt>
                <c:pt idx="12371">
                  <c:v>0.10002505779266357</c:v>
                </c:pt>
                <c:pt idx="12372">
                  <c:v>0.10002380609512329</c:v>
                </c:pt>
                <c:pt idx="12373">
                  <c:v>0.10002577304840088</c:v>
                </c:pt>
                <c:pt idx="12374">
                  <c:v>0.10002332925796509</c:v>
                </c:pt>
                <c:pt idx="12375">
                  <c:v>0.10002243518829346</c:v>
                </c:pt>
                <c:pt idx="12376">
                  <c:v>0.100028395652771</c:v>
                </c:pt>
                <c:pt idx="12377">
                  <c:v>0.10002565383911133</c:v>
                </c:pt>
                <c:pt idx="12378">
                  <c:v>0.10002315044403076</c:v>
                </c:pt>
                <c:pt idx="12379">
                  <c:v>0.10002487897872925</c:v>
                </c:pt>
                <c:pt idx="12380">
                  <c:v>0.10002642869949341</c:v>
                </c:pt>
                <c:pt idx="12381">
                  <c:v>0.10002642869949341</c:v>
                </c:pt>
                <c:pt idx="12382">
                  <c:v>0.1000247597694397</c:v>
                </c:pt>
                <c:pt idx="12383">
                  <c:v>0.10002493858337402</c:v>
                </c:pt>
                <c:pt idx="12384">
                  <c:v>0.10002732276916504</c:v>
                </c:pt>
                <c:pt idx="12385">
                  <c:v>0.1000252366065979</c:v>
                </c:pt>
                <c:pt idx="12386">
                  <c:v>0.10002595186233521</c:v>
                </c:pt>
                <c:pt idx="12387">
                  <c:v>0.10002487897872925</c:v>
                </c:pt>
                <c:pt idx="12388">
                  <c:v>0.10002148151397705</c:v>
                </c:pt>
                <c:pt idx="12389">
                  <c:v>0.10002672672271729</c:v>
                </c:pt>
                <c:pt idx="12390">
                  <c:v>0.10002696514129639</c:v>
                </c:pt>
                <c:pt idx="12391">
                  <c:v>0.1000245213508606</c:v>
                </c:pt>
                <c:pt idx="12392">
                  <c:v>0.10002559423446655</c:v>
                </c:pt>
                <c:pt idx="12393">
                  <c:v>0.10002362728118896</c:v>
                </c:pt>
                <c:pt idx="12394">
                  <c:v>0.10002350807189941</c:v>
                </c:pt>
                <c:pt idx="12395">
                  <c:v>0.10002326965332031</c:v>
                </c:pt>
                <c:pt idx="12396">
                  <c:v>0.10002505779266357</c:v>
                </c:pt>
                <c:pt idx="12397">
                  <c:v>0.10002672672271729</c:v>
                </c:pt>
                <c:pt idx="12398">
                  <c:v>0.10001909732818604</c:v>
                </c:pt>
                <c:pt idx="12399">
                  <c:v>0.10002505779266357</c:v>
                </c:pt>
                <c:pt idx="12400">
                  <c:v>0.10002577304840088</c:v>
                </c:pt>
                <c:pt idx="12401">
                  <c:v>0.10002624988555908</c:v>
                </c:pt>
                <c:pt idx="12402">
                  <c:v>0.10002386569976807</c:v>
                </c:pt>
                <c:pt idx="12403">
                  <c:v>0.10002726316452026</c:v>
                </c:pt>
                <c:pt idx="12404">
                  <c:v>0.10002344846725464</c:v>
                </c:pt>
                <c:pt idx="12405">
                  <c:v>0.10002619028091431</c:v>
                </c:pt>
                <c:pt idx="12406">
                  <c:v>0.10002434253692627</c:v>
                </c:pt>
                <c:pt idx="12407">
                  <c:v>0.10002601146697998</c:v>
                </c:pt>
                <c:pt idx="12408">
                  <c:v>0.10002315044403076</c:v>
                </c:pt>
                <c:pt idx="12409">
                  <c:v>0.10002386569976807</c:v>
                </c:pt>
                <c:pt idx="12410">
                  <c:v>0.10002541542053223</c:v>
                </c:pt>
                <c:pt idx="12411">
                  <c:v>0.10002559423446655</c:v>
                </c:pt>
                <c:pt idx="12412">
                  <c:v>0.10002613067626953</c:v>
                </c:pt>
                <c:pt idx="12413">
                  <c:v>0.1000252366065979</c:v>
                </c:pt>
                <c:pt idx="12414">
                  <c:v>0.10002368688583374</c:v>
                </c:pt>
                <c:pt idx="12415">
                  <c:v>0.10002243518829346</c:v>
                </c:pt>
                <c:pt idx="12416">
                  <c:v>0.10002672672271729</c:v>
                </c:pt>
                <c:pt idx="12417">
                  <c:v>0.10002315044403076</c:v>
                </c:pt>
                <c:pt idx="12418">
                  <c:v>0.10001856088638306</c:v>
                </c:pt>
                <c:pt idx="12419">
                  <c:v>0.10002559423446655</c:v>
                </c:pt>
                <c:pt idx="12420">
                  <c:v>0.10002255439758301</c:v>
                </c:pt>
                <c:pt idx="12421">
                  <c:v>0.10002106428146362</c:v>
                </c:pt>
                <c:pt idx="12422">
                  <c:v>0.10002559423446655</c:v>
                </c:pt>
                <c:pt idx="12423">
                  <c:v>0.10002309083938599</c:v>
                </c:pt>
                <c:pt idx="12424">
                  <c:v>0.10002434253692627</c:v>
                </c:pt>
                <c:pt idx="12425">
                  <c:v>0.10002541542053223</c:v>
                </c:pt>
                <c:pt idx="12426">
                  <c:v>0.10002344846725464</c:v>
                </c:pt>
                <c:pt idx="12427">
                  <c:v>0.10002505779266357</c:v>
                </c:pt>
                <c:pt idx="12428">
                  <c:v>0.1000208854675293</c:v>
                </c:pt>
                <c:pt idx="12429">
                  <c:v>0.10001999139785767</c:v>
                </c:pt>
                <c:pt idx="12430">
                  <c:v>0.10002350807189941</c:v>
                </c:pt>
                <c:pt idx="12431">
                  <c:v>0.10001689195632935</c:v>
                </c:pt>
                <c:pt idx="12432">
                  <c:v>0.10002511739730835</c:v>
                </c:pt>
                <c:pt idx="12433">
                  <c:v>0.10002380609512329</c:v>
                </c:pt>
                <c:pt idx="12434">
                  <c:v>0.10002273321151733</c:v>
                </c:pt>
                <c:pt idx="12435">
                  <c:v>0.10002493858337402</c:v>
                </c:pt>
                <c:pt idx="12436">
                  <c:v>0.10002982616424561</c:v>
                </c:pt>
                <c:pt idx="12437">
                  <c:v>0.10002690553665161</c:v>
                </c:pt>
                <c:pt idx="12438">
                  <c:v>0.10002350807189941</c:v>
                </c:pt>
                <c:pt idx="12439">
                  <c:v>0.10002458095550537</c:v>
                </c:pt>
                <c:pt idx="12440">
                  <c:v>0.1000252366065979</c:v>
                </c:pt>
                <c:pt idx="12441">
                  <c:v>0.10002255439758301</c:v>
                </c:pt>
                <c:pt idx="12442">
                  <c:v>0.10002416372299194</c:v>
                </c:pt>
                <c:pt idx="12443">
                  <c:v>0.10002076625823975</c:v>
                </c:pt>
                <c:pt idx="12444">
                  <c:v>0.10002928972244263</c:v>
                </c:pt>
                <c:pt idx="12445">
                  <c:v>0.10002797842025757</c:v>
                </c:pt>
                <c:pt idx="12446">
                  <c:v>0.10002505779266357</c:v>
                </c:pt>
                <c:pt idx="12447">
                  <c:v>0.10002511739730835</c:v>
                </c:pt>
                <c:pt idx="12448">
                  <c:v>0.10002326965332031</c:v>
                </c:pt>
                <c:pt idx="12449">
                  <c:v>0.10002493858337402</c:v>
                </c:pt>
                <c:pt idx="12450">
                  <c:v>0.10002291202545166</c:v>
                </c:pt>
                <c:pt idx="12451">
                  <c:v>0.10002297163009644</c:v>
                </c:pt>
                <c:pt idx="12452">
                  <c:v>0.10002511739730835</c:v>
                </c:pt>
                <c:pt idx="12453">
                  <c:v>0.10002297163009644</c:v>
                </c:pt>
                <c:pt idx="12454">
                  <c:v>0.10002237558364868</c:v>
                </c:pt>
                <c:pt idx="12455">
                  <c:v>0.10001897811889648</c:v>
                </c:pt>
                <c:pt idx="12456">
                  <c:v>0.10002279281616211</c:v>
                </c:pt>
                <c:pt idx="12457">
                  <c:v>0.10002076625823975</c:v>
                </c:pt>
                <c:pt idx="12458">
                  <c:v>0.10002315044403076</c:v>
                </c:pt>
                <c:pt idx="12459">
                  <c:v>0.10003149509429932</c:v>
                </c:pt>
                <c:pt idx="12460">
                  <c:v>0.10002565383911133</c:v>
                </c:pt>
                <c:pt idx="12461">
                  <c:v>0.10002565383911133</c:v>
                </c:pt>
                <c:pt idx="12462">
                  <c:v>0.10002762079238892</c:v>
                </c:pt>
                <c:pt idx="12463">
                  <c:v>0.10002040863037109</c:v>
                </c:pt>
                <c:pt idx="12464">
                  <c:v>0.10002619028091431</c:v>
                </c:pt>
                <c:pt idx="12465">
                  <c:v>0.10002785921096802</c:v>
                </c:pt>
                <c:pt idx="12466">
                  <c:v>0.10002487897872925</c:v>
                </c:pt>
                <c:pt idx="12467">
                  <c:v>0.10002690553665161</c:v>
                </c:pt>
                <c:pt idx="12468">
                  <c:v>0.10002201795578003</c:v>
                </c:pt>
                <c:pt idx="12469">
                  <c:v>0.10002654790878296</c:v>
                </c:pt>
                <c:pt idx="12470">
                  <c:v>0.10003095865249634</c:v>
                </c:pt>
                <c:pt idx="12471">
                  <c:v>0.1000211238861084</c:v>
                </c:pt>
                <c:pt idx="12472">
                  <c:v>0.1000295877456665</c:v>
                </c:pt>
                <c:pt idx="12473">
                  <c:v>0.10002642869949341</c:v>
                </c:pt>
                <c:pt idx="12474">
                  <c:v>0.10002893209457397</c:v>
                </c:pt>
                <c:pt idx="12475">
                  <c:v>0.10002642869949341</c:v>
                </c:pt>
                <c:pt idx="12476">
                  <c:v>0.10002750158309937</c:v>
                </c:pt>
                <c:pt idx="12477">
                  <c:v>0.10002493858337402</c:v>
                </c:pt>
                <c:pt idx="12478">
                  <c:v>0.10002237558364868</c:v>
                </c:pt>
                <c:pt idx="12479">
                  <c:v>0.1000252366065979</c:v>
                </c:pt>
                <c:pt idx="12480">
                  <c:v>0.10002660751342773</c:v>
                </c:pt>
                <c:pt idx="12481">
                  <c:v>0.10002213716506958</c:v>
                </c:pt>
                <c:pt idx="12482">
                  <c:v>0.10003089904785156</c:v>
                </c:pt>
                <c:pt idx="12483">
                  <c:v>0.1000245213508606</c:v>
                </c:pt>
                <c:pt idx="12484">
                  <c:v>0.10002386569976807</c:v>
                </c:pt>
                <c:pt idx="12485">
                  <c:v>0.10002434253692627</c:v>
                </c:pt>
                <c:pt idx="12486">
                  <c:v>0.10002857446670532</c:v>
                </c:pt>
                <c:pt idx="12487">
                  <c:v>0.10002595186233521</c:v>
                </c:pt>
                <c:pt idx="12488">
                  <c:v>0.10001951456069946</c:v>
                </c:pt>
                <c:pt idx="12489">
                  <c:v>0.10001987218856812</c:v>
                </c:pt>
                <c:pt idx="12490">
                  <c:v>0.10002714395523071</c:v>
                </c:pt>
                <c:pt idx="12491">
                  <c:v>0.10002577304840088</c:v>
                </c:pt>
                <c:pt idx="12492">
                  <c:v>0.10002344846725464</c:v>
                </c:pt>
                <c:pt idx="12493">
                  <c:v>0.10002559423446655</c:v>
                </c:pt>
                <c:pt idx="12494">
                  <c:v>0.10002642869949341</c:v>
                </c:pt>
                <c:pt idx="12495">
                  <c:v>0.10002785921096802</c:v>
                </c:pt>
                <c:pt idx="12496">
                  <c:v>0.10002380609512329</c:v>
                </c:pt>
                <c:pt idx="12497">
                  <c:v>0.10002404451370239</c:v>
                </c:pt>
                <c:pt idx="12498">
                  <c:v>0.10002803802490234</c:v>
                </c:pt>
                <c:pt idx="12499">
                  <c:v>0.10002583265304565</c:v>
                </c:pt>
                <c:pt idx="12500">
                  <c:v>0.10002404451370239</c:v>
                </c:pt>
                <c:pt idx="12501">
                  <c:v>0.10002458095550537</c:v>
                </c:pt>
                <c:pt idx="12502">
                  <c:v>0.10002928972244263</c:v>
                </c:pt>
                <c:pt idx="12503">
                  <c:v>0.10002678632736206</c:v>
                </c:pt>
                <c:pt idx="12504">
                  <c:v>0.10002821683883667</c:v>
                </c:pt>
                <c:pt idx="12505">
                  <c:v>0.10002768039703369</c:v>
                </c:pt>
                <c:pt idx="12506">
                  <c:v>0.10002619028091431</c:v>
                </c:pt>
                <c:pt idx="12507">
                  <c:v>0.10003423690795898</c:v>
                </c:pt>
                <c:pt idx="12508">
                  <c:v>0.10002696514129639</c:v>
                </c:pt>
                <c:pt idx="12509">
                  <c:v>0.10002768039703369</c:v>
                </c:pt>
                <c:pt idx="12510">
                  <c:v>0.10002511739730835</c:v>
                </c:pt>
                <c:pt idx="12511">
                  <c:v>0.10002779960632324</c:v>
                </c:pt>
                <c:pt idx="12512">
                  <c:v>0.10002744197845459</c:v>
                </c:pt>
                <c:pt idx="12513">
                  <c:v>0.10002768039703369</c:v>
                </c:pt>
                <c:pt idx="12514">
                  <c:v>0.1000288724899292</c:v>
                </c:pt>
                <c:pt idx="12515">
                  <c:v>0.10002344846725464</c:v>
                </c:pt>
                <c:pt idx="12516">
                  <c:v>0.10002964735031128</c:v>
                </c:pt>
                <c:pt idx="12517">
                  <c:v>0.10002642869949341</c:v>
                </c:pt>
                <c:pt idx="12518">
                  <c:v>0.10002577304840088</c:v>
                </c:pt>
                <c:pt idx="12519">
                  <c:v>0.10002624988555908</c:v>
                </c:pt>
                <c:pt idx="12520">
                  <c:v>0.10002750158309937</c:v>
                </c:pt>
                <c:pt idx="12521">
                  <c:v>0.10002732276916504</c:v>
                </c:pt>
                <c:pt idx="12522">
                  <c:v>0.10001635551452637</c:v>
                </c:pt>
                <c:pt idx="12523">
                  <c:v>0.10002595186233521</c:v>
                </c:pt>
                <c:pt idx="12524">
                  <c:v>0.10002368688583374</c:v>
                </c:pt>
                <c:pt idx="12525">
                  <c:v>0.10002344846725464</c:v>
                </c:pt>
                <c:pt idx="12526">
                  <c:v>0.10002893209457397</c:v>
                </c:pt>
                <c:pt idx="12527">
                  <c:v>0.10002696514129639</c:v>
                </c:pt>
                <c:pt idx="12528">
                  <c:v>0.10002928972244263</c:v>
                </c:pt>
                <c:pt idx="12529">
                  <c:v>0.10002511739730835</c:v>
                </c:pt>
                <c:pt idx="12530">
                  <c:v>0.10002833604812622</c:v>
                </c:pt>
                <c:pt idx="12531">
                  <c:v>0.10001897811889648</c:v>
                </c:pt>
                <c:pt idx="12532">
                  <c:v>0.1000252366065979</c:v>
                </c:pt>
                <c:pt idx="12533">
                  <c:v>0.10002672672271729</c:v>
                </c:pt>
                <c:pt idx="12534">
                  <c:v>0.10002654790878296</c:v>
                </c:pt>
                <c:pt idx="12535">
                  <c:v>0.10002994537353516</c:v>
                </c:pt>
                <c:pt idx="12536">
                  <c:v>0.10002803802490234</c:v>
                </c:pt>
                <c:pt idx="12537">
                  <c:v>0.10002851486206055</c:v>
                </c:pt>
                <c:pt idx="12538">
                  <c:v>0.10002624988555908</c:v>
                </c:pt>
                <c:pt idx="12539">
                  <c:v>0.10002678632736206</c:v>
                </c:pt>
                <c:pt idx="12540">
                  <c:v>0.10002422332763672</c:v>
                </c:pt>
                <c:pt idx="12541">
                  <c:v>0.10002416372299194</c:v>
                </c:pt>
                <c:pt idx="12542">
                  <c:v>0.10002577304840088</c:v>
                </c:pt>
                <c:pt idx="12543">
                  <c:v>0.10002672672271729</c:v>
                </c:pt>
                <c:pt idx="12544">
                  <c:v>0.10002583265304565</c:v>
                </c:pt>
                <c:pt idx="12545">
                  <c:v>0.10002470016479492</c:v>
                </c:pt>
                <c:pt idx="12546">
                  <c:v>0.1000288724899292</c:v>
                </c:pt>
                <c:pt idx="12547">
                  <c:v>0.10002350807189941</c:v>
                </c:pt>
                <c:pt idx="12548">
                  <c:v>0.10002541542053223</c:v>
                </c:pt>
                <c:pt idx="12549">
                  <c:v>0.10002821683883667</c:v>
                </c:pt>
                <c:pt idx="12550">
                  <c:v>0.10002583265304565</c:v>
                </c:pt>
                <c:pt idx="12551">
                  <c:v>0.10002642869949341</c:v>
                </c:pt>
                <c:pt idx="12552">
                  <c:v>0.10002380609512329</c:v>
                </c:pt>
                <c:pt idx="12553">
                  <c:v>0.10002601146697998</c:v>
                </c:pt>
                <c:pt idx="12554">
                  <c:v>0.1000295877456665</c:v>
                </c:pt>
                <c:pt idx="12555">
                  <c:v>0.10002261400222778</c:v>
                </c:pt>
                <c:pt idx="12556">
                  <c:v>0.10002624988555908</c:v>
                </c:pt>
                <c:pt idx="12557">
                  <c:v>0.10002642869949341</c:v>
                </c:pt>
                <c:pt idx="12558">
                  <c:v>0.10002619028091431</c:v>
                </c:pt>
                <c:pt idx="12559">
                  <c:v>0.10002505779266357</c:v>
                </c:pt>
                <c:pt idx="12560">
                  <c:v>0.10002785921096802</c:v>
                </c:pt>
                <c:pt idx="12561">
                  <c:v>0.10002273321151733</c:v>
                </c:pt>
                <c:pt idx="12562">
                  <c:v>0.1000218391418457</c:v>
                </c:pt>
                <c:pt idx="12563">
                  <c:v>0.100025475025177</c:v>
                </c:pt>
                <c:pt idx="12564">
                  <c:v>0.10002672672271729</c:v>
                </c:pt>
                <c:pt idx="12565">
                  <c:v>0.10002326965332031</c:v>
                </c:pt>
                <c:pt idx="12566">
                  <c:v>0.10002505779266357</c:v>
                </c:pt>
                <c:pt idx="12567">
                  <c:v>0.10002660751342773</c:v>
                </c:pt>
                <c:pt idx="12568">
                  <c:v>0.10002577304840088</c:v>
                </c:pt>
                <c:pt idx="12569">
                  <c:v>0.10002422332763672</c:v>
                </c:pt>
                <c:pt idx="12570">
                  <c:v>0.10002505779266357</c:v>
                </c:pt>
                <c:pt idx="12571">
                  <c:v>0.10002660751342773</c:v>
                </c:pt>
                <c:pt idx="12572">
                  <c:v>0.10002595186233521</c:v>
                </c:pt>
                <c:pt idx="12573">
                  <c:v>0.10002404451370239</c:v>
                </c:pt>
                <c:pt idx="12574">
                  <c:v>0.10002577304840088</c:v>
                </c:pt>
                <c:pt idx="12575">
                  <c:v>0.10002779960632324</c:v>
                </c:pt>
                <c:pt idx="12576">
                  <c:v>0.1000252366065979</c:v>
                </c:pt>
                <c:pt idx="12577">
                  <c:v>0.10002768039703369</c:v>
                </c:pt>
                <c:pt idx="12578">
                  <c:v>0.10002470016479492</c:v>
                </c:pt>
                <c:pt idx="12579">
                  <c:v>0.10002386569976807</c:v>
                </c:pt>
                <c:pt idx="12580">
                  <c:v>0.10002696514129639</c:v>
                </c:pt>
                <c:pt idx="12581">
                  <c:v>0.10002255439758301</c:v>
                </c:pt>
                <c:pt idx="12582">
                  <c:v>0.10002654790878296</c:v>
                </c:pt>
                <c:pt idx="12583">
                  <c:v>0.10002714395523071</c:v>
                </c:pt>
                <c:pt idx="12584">
                  <c:v>0.10002255439758301</c:v>
                </c:pt>
                <c:pt idx="12585">
                  <c:v>0.10003024339675903</c:v>
                </c:pt>
                <c:pt idx="12586">
                  <c:v>0.10002380609512329</c:v>
                </c:pt>
                <c:pt idx="12587">
                  <c:v>0.10002708435058594</c:v>
                </c:pt>
                <c:pt idx="12588">
                  <c:v>0.10002732276916504</c:v>
                </c:pt>
                <c:pt idx="12589">
                  <c:v>0.10002505779266357</c:v>
                </c:pt>
                <c:pt idx="12590">
                  <c:v>0.10002487897872925</c:v>
                </c:pt>
                <c:pt idx="12591">
                  <c:v>0.10002368688583374</c:v>
                </c:pt>
                <c:pt idx="12592">
                  <c:v>0.10002601146697998</c:v>
                </c:pt>
                <c:pt idx="12593">
                  <c:v>0.10002672672271729</c:v>
                </c:pt>
                <c:pt idx="12594">
                  <c:v>0.1000288724899292</c:v>
                </c:pt>
                <c:pt idx="12595">
                  <c:v>0.10002511739730835</c:v>
                </c:pt>
                <c:pt idx="12596">
                  <c:v>0.10003358125686646</c:v>
                </c:pt>
                <c:pt idx="12597">
                  <c:v>0.10002362728118896</c:v>
                </c:pt>
                <c:pt idx="12598">
                  <c:v>0.10002511739730835</c:v>
                </c:pt>
                <c:pt idx="12599">
                  <c:v>0.10002529621124268</c:v>
                </c:pt>
                <c:pt idx="12600">
                  <c:v>0.10002350807189941</c:v>
                </c:pt>
                <c:pt idx="12601">
                  <c:v>0.10002726316452026</c:v>
                </c:pt>
                <c:pt idx="12602">
                  <c:v>0.100025475025177</c:v>
                </c:pt>
                <c:pt idx="12603">
                  <c:v>0.10002297163009644</c:v>
                </c:pt>
                <c:pt idx="12604">
                  <c:v>0.10002642869949341</c:v>
                </c:pt>
                <c:pt idx="12605">
                  <c:v>0.10002434253692627</c:v>
                </c:pt>
                <c:pt idx="12606">
                  <c:v>0.10002243518829346</c:v>
                </c:pt>
                <c:pt idx="12607">
                  <c:v>0.10002815723419189</c:v>
                </c:pt>
                <c:pt idx="12608">
                  <c:v>0.10002696514129639</c:v>
                </c:pt>
                <c:pt idx="12609">
                  <c:v>0.10002404451370239</c:v>
                </c:pt>
                <c:pt idx="12610">
                  <c:v>0.1000245213508606</c:v>
                </c:pt>
                <c:pt idx="12611">
                  <c:v>0.10002785921096802</c:v>
                </c:pt>
                <c:pt idx="12612">
                  <c:v>0.10002660751342773</c:v>
                </c:pt>
                <c:pt idx="12613">
                  <c:v>0.10002893209457397</c:v>
                </c:pt>
                <c:pt idx="12614">
                  <c:v>0.10002690553665161</c:v>
                </c:pt>
                <c:pt idx="12615">
                  <c:v>0.10002505779266357</c:v>
                </c:pt>
                <c:pt idx="12616">
                  <c:v>0.10002577304840088</c:v>
                </c:pt>
                <c:pt idx="12617">
                  <c:v>0.10002815723419189</c:v>
                </c:pt>
                <c:pt idx="12618">
                  <c:v>0.10002487897872925</c:v>
                </c:pt>
                <c:pt idx="12619">
                  <c:v>0.10002440214157104</c:v>
                </c:pt>
                <c:pt idx="12620">
                  <c:v>0.10001927614212036</c:v>
                </c:pt>
                <c:pt idx="12621">
                  <c:v>0.10002750158309937</c:v>
                </c:pt>
                <c:pt idx="12622">
                  <c:v>0.10002583265304565</c:v>
                </c:pt>
                <c:pt idx="12623">
                  <c:v>0.10002177953720093</c:v>
                </c:pt>
                <c:pt idx="12624">
                  <c:v>0.10002559423446655</c:v>
                </c:pt>
                <c:pt idx="12625">
                  <c:v>0.10003024339675903</c:v>
                </c:pt>
                <c:pt idx="12626">
                  <c:v>0.10002440214157104</c:v>
                </c:pt>
                <c:pt idx="12627">
                  <c:v>0.10002470016479492</c:v>
                </c:pt>
                <c:pt idx="12628">
                  <c:v>0.10003387928009033</c:v>
                </c:pt>
                <c:pt idx="12629">
                  <c:v>0.10002851486206055</c:v>
                </c:pt>
                <c:pt idx="12630">
                  <c:v>0.10002762079238892</c:v>
                </c:pt>
                <c:pt idx="12631">
                  <c:v>0.100028395652771</c:v>
                </c:pt>
                <c:pt idx="12632">
                  <c:v>0.10002660751342773</c:v>
                </c:pt>
                <c:pt idx="12633">
                  <c:v>0.10002315044403076</c:v>
                </c:pt>
                <c:pt idx="12634">
                  <c:v>0.10002821683883667</c:v>
                </c:pt>
                <c:pt idx="12635">
                  <c:v>0.100025475025177</c:v>
                </c:pt>
                <c:pt idx="12636">
                  <c:v>0.10002750158309937</c:v>
                </c:pt>
                <c:pt idx="12637">
                  <c:v>0.10002815723419189</c:v>
                </c:pt>
                <c:pt idx="12638">
                  <c:v>0.10002815723419189</c:v>
                </c:pt>
                <c:pt idx="12639">
                  <c:v>0.10002690553665161</c:v>
                </c:pt>
                <c:pt idx="12640">
                  <c:v>0.10002601146697998</c:v>
                </c:pt>
                <c:pt idx="12641">
                  <c:v>0.10002750158309937</c:v>
                </c:pt>
                <c:pt idx="12642">
                  <c:v>0.10002529621124268</c:v>
                </c:pt>
                <c:pt idx="12643">
                  <c:v>0.1000252366065979</c:v>
                </c:pt>
                <c:pt idx="12644">
                  <c:v>0.10002470016479492</c:v>
                </c:pt>
                <c:pt idx="12645">
                  <c:v>0.10002654790878296</c:v>
                </c:pt>
                <c:pt idx="12646">
                  <c:v>0.10002642869949341</c:v>
                </c:pt>
                <c:pt idx="12647">
                  <c:v>0.10002529621124268</c:v>
                </c:pt>
                <c:pt idx="12648">
                  <c:v>0.1000245213508606</c:v>
                </c:pt>
                <c:pt idx="12649">
                  <c:v>0.10002297163009644</c:v>
                </c:pt>
                <c:pt idx="12650">
                  <c:v>0.10002505779266357</c:v>
                </c:pt>
                <c:pt idx="12651">
                  <c:v>0.10002368688583374</c:v>
                </c:pt>
                <c:pt idx="12652">
                  <c:v>0.10002493858337402</c:v>
                </c:pt>
                <c:pt idx="12653">
                  <c:v>0.10002601146697998</c:v>
                </c:pt>
                <c:pt idx="12654">
                  <c:v>0.10002696514129639</c:v>
                </c:pt>
                <c:pt idx="12655">
                  <c:v>0.10002624988555908</c:v>
                </c:pt>
                <c:pt idx="12656">
                  <c:v>0.10002732276916504</c:v>
                </c:pt>
                <c:pt idx="12657">
                  <c:v>0.10002487897872925</c:v>
                </c:pt>
                <c:pt idx="12658">
                  <c:v>0.10002624988555908</c:v>
                </c:pt>
                <c:pt idx="12659">
                  <c:v>0.1000247597694397</c:v>
                </c:pt>
                <c:pt idx="12660">
                  <c:v>0.10002404451370239</c:v>
                </c:pt>
                <c:pt idx="12661">
                  <c:v>0.10002350807189941</c:v>
                </c:pt>
                <c:pt idx="12662">
                  <c:v>0.10002577304840088</c:v>
                </c:pt>
                <c:pt idx="12663">
                  <c:v>0.1000252366065979</c:v>
                </c:pt>
                <c:pt idx="12664">
                  <c:v>0.10002583265304565</c:v>
                </c:pt>
                <c:pt idx="12665">
                  <c:v>0.10002398490905762</c:v>
                </c:pt>
                <c:pt idx="12666">
                  <c:v>0.10002696514129639</c:v>
                </c:pt>
                <c:pt idx="12667">
                  <c:v>0.10002058744430542</c:v>
                </c:pt>
                <c:pt idx="12668">
                  <c:v>0.10002315044403076</c:v>
                </c:pt>
                <c:pt idx="12669">
                  <c:v>0.10002332925796509</c:v>
                </c:pt>
                <c:pt idx="12670">
                  <c:v>0.1000252366065979</c:v>
                </c:pt>
                <c:pt idx="12671">
                  <c:v>0.10002201795578003</c:v>
                </c:pt>
                <c:pt idx="12672">
                  <c:v>0.10002493858337402</c:v>
                </c:pt>
                <c:pt idx="12673">
                  <c:v>0.10002332925796509</c:v>
                </c:pt>
                <c:pt idx="12674">
                  <c:v>0.10002404451370239</c:v>
                </c:pt>
                <c:pt idx="12675">
                  <c:v>0.10002470016479492</c:v>
                </c:pt>
                <c:pt idx="12676">
                  <c:v>0.10001963376998901</c:v>
                </c:pt>
                <c:pt idx="12677">
                  <c:v>0.1000245213508606</c:v>
                </c:pt>
                <c:pt idx="12678">
                  <c:v>0.10002261400222778</c:v>
                </c:pt>
                <c:pt idx="12679">
                  <c:v>0.10002577304840088</c:v>
                </c:pt>
                <c:pt idx="12680">
                  <c:v>0.10002636909484863</c:v>
                </c:pt>
                <c:pt idx="12681">
                  <c:v>0.10002279281616211</c:v>
                </c:pt>
                <c:pt idx="12682">
                  <c:v>0.10002779960632324</c:v>
                </c:pt>
                <c:pt idx="12683">
                  <c:v>0.10002654790878296</c:v>
                </c:pt>
                <c:pt idx="12684">
                  <c:v>0.10002601146697998</c:v>
                </c:pt>
                <c:pt idx="12685">
                  <c:v>0.1000247597694397</c:v>
                </c:pt>
                <c:pt idx="12686">
                  <c:v>0.10002505779266357</c:v>
                </c:pt>
                <c:pt idx="12687">
                  <c:v>0.10002613067626953</c:v>
                </c:pt>
                <c:pt idx="12688">
                  <c:v>0.10002326965332031</c:v>
                </c:pt>
                <c:pt idx="12689">
                  <c:v>0.100025475025177</c:v>
                </c:pt>
                <c:pt idx="12690">
                  <c:v>0.10002714395523071</c:v>
                </c:pt>
                <c:pt idx="12691">
                  <c:v>0.10002487897872925</c:v>
                </c:pt>
                <c:pt idx="12692">
                  <c:v>0.10002458095550537</c:v>
                </c:pt>
                <c:pt idx="12693">
                  <c:v>0.10002565383911133</c:v>
                </c:pt>
                <c:pt idx="12694">
                  <c:v>0.10002255439758301</c:v>
                </c:pt>
                <c:pt idx="12695">
                  <c:v>0.10002559423446655</c:v>
                </c:pt>
                <c:pt idx="12696">
                  <c:v>0.10002624988555908</c:v>
                </c:pt>
                <c:pt idx="12697">
                  <c:v>0.10002583265304565</c:v>
                </c:pt>
                <c:pt idx="12698">
                  <c:v>0.10002613067626953</c:v>
                </c:pt>
                <c:pt idx="12699">
                  <c:v>0.10002386569976807</c:v>
                </c:pt>
                <c:pt idx="12700">
                  <c:v>0.10002559423446655</c:v>
                </c:pt>
                <c:pt idx="12701">
                  <c:v>0.10001945495605469</c:v>
                </c:pt>
                <c:pt idx="12702">
                  <c:v>0.10002708435058594</c:v>
                </c:pt>
                <c:pt idx="12703">
                  <c:v>0.10002732276916504</c:v>
                </c:pt>
                <c:pt idx="12704">
                  <c:v>0.10002660751342773</c:v>
                </c:pt>
                <c:pt idx="12705">
                  <c:v>0.10002332925796509</c:v>
                </c:pt>
                <c:pt idx="12706">
                  <c:v>0.10002690553665161</c:v>
                </c:pt>
                <c:pt idx="12707">
                  <c:v>0.10002529621124268</c:v>
                </c:pt>
                <c:pt idx="12708">
                  <c:v>0.10002565383911133</c:v>
                </c:pt>
                <c:pt idx="12709">
                  <c:v>0.10002493858337402</c:v>
                </c:pt>
                <c:pt idx="12710">
                  <c:v>0.10002398490905762</c:v>
                </c:pt>
                <c:pt idx="12711">
                  <c:v>0.1000247597694397</c:v>
                </c:pt>
                <c:pt idx="12712">
                  <c:v>0.10002362728118896</c:v>
                </c:pt>
                <c:pt idx="12713">
                  <c:v>0.10002386569976807</c:v>
                </c:pt>
                <c:pt idx="12714">
                  <c:v>0.10002380609512329</c:v>
                </c:pt>
                <c:pt idx="12715">
                  <c:v>0.10002654790878296</c:v>
                </c:pt>
                <c:pt idx="12716">
                  <c:v>0.10002279281616211</c:v>
                </c:pt>
                <c:pt idx="12717">
                  <c:v>0.10002493858337402</c:v>
                </c:pt>
                <c:pt idx="12718">
                  <c:v>0.10002362728118896</c:v>
                </c:pt>
                <c:pt idx="12719">
                  <c:v>0.10002237558364868</c:v>
                </c:pt>
                <c:pt idx="12720">
                  <c:v>0.10002386569976807</c:v>
                </c:pt>
                <c:pt idx="12721">
                  <c:v>0.10002577304840088</c:v>
                </c:pt>
                <c:pt idx="12722">
                  <c:v>0.10002470016479492</c:v>
                </c:pt>
                <c:pt idx="12723">
                  <c:v>0.10002636909484863</c:v>
                </c:pt>
                <c:pt idx="12724">
                  <c:v>0.10002350807189941</c:v>
                </c:pt>
                <c:pt idx="12725">
                  <c:v>0.10002529621124268</c:v>
                </c:pt>
                <c:pt idx="12726">
                  <c:v>0.10002714395523071</c:v>
                </c:pt>
                <c:pt idx="12727">
                  <c:v>0.10002362728118896</c:v>
                </c:pt>
                <c:pt idx="12728">
                  <c:v>0.10002326965332031</c:v>
                </c:pt>
                <c:pt idx="12729">
                  <c:v>0.10002714395523071</c:v>
                </c:pt>
                <c:pt idx="12730">
                  <c:v>0.10002577304840088</c:v>
                </c:pt>
                <c:pt idx="12731">
                  <c:v>0.10002893209457397</c:v>
                </c:pt>
                <c:pt idx="12732">
                  <c:v>0.10003000497817993</c:v>
                </c:pt>
                <c:pt idx="12733">
                  <c:v>0.1000208854675293</c:v>
                </c:pt>
                <c:pt idx="12734">
                  <c:v>0.10002559423446655</c:v>
                </c:pt>
                <c:pt idx="12735">
                  <c:v>0.10002529621124268</c:v>
                </c:pt>
                <c:pt idx="12736">
                  <c:v>0.10002315044403076</c:v>
                </c:pt>
                <c:pt idx="12737">
                  <c:v>0.10002762079238892</c:v>
                </c:pt>
                <c:pt idx="12738">
                  <c:v>0.10002690553665161</c:v>
                </c:pt>
                <c:pt idx="12739">
                  <c:v>0.10002243518829346</c:v>
                </c:pt>
                <c:pt idx="12740">
                  <c:v>0.10002619028091431</c:v>
                </c:pt>
                <c:pt idx="12741">
                  <c:v>0.10002613067626953</c:v>
                </c:pt>
                <c:pt idx="12742">
                  <c:v>0.10002726316452026</c:v>
                </c:pt>
                <c:pt idx="12743">
                  <c:v>0.10002398490905762</c:v>
                </c:pt>
                <c:pt idx="12744">
                  <c:v>0.10002529621124268</c:v>
                </c:pt>
                <c:pt idx="12745">
                  <c:v>0.10002654790878296</c:v>
                </c:pt>
                <c:pt idx="12746">
                  <c:v>0.10002279281616211</c:v>
                </c:pt>
                <c:pt idx="12747">
                  <c:v>0.10002332925796509</c:v>
                </c:pt>
                <c:pt idx="12748">
                  <c:v>0.10002595186233521</c:v>
                </c:pt>
                <c:pt idx="12749">
                  <c:v>0.10002541542053223</c:v>
                </c:pt>
                <c:pt idx="12750">
                  <c:v>0.10002672672271729</c:v>
                </c:pt>
                <c:pt idx="12751">
                  <c:v>0.10002654790878296</c:v>
                </c:pt>
                <c:pt idx="12752">
                  <c:v>0.10002905130386353</c:v>
                </c:pt>
                <c:pt idx="12753">
                  <c:v>0.100025475025177</c:v>
                </c:pt>
                <c:pt idx="12754">
                  <c:v>0.10002326965332031</c:v>
                </c:pt>
                <c:pt idx="12755">
                  <c:v>0.10002601146697998</c:v>
                </c:pt>
                <c:pt idx="12756">
                  <c:v>0.10002493858337402</c:v>
                </c:pt>
                <c:pt idx="12757">
                  <c:v>0.10002565383911133</c:v>
                </c:pt>
                <c:pt idx="12758">
                  <c:v>0.1000245213508606</c:v>
                </c:pt>
                <c:pt idx="12759">
                  <c:v>0.10002779960632324</c:v>
                </c:pt>
                <c:pt idx="12760">
                  <c:v>0.10002201795578003</c:v>
                </c:pt>
                <c:pt idx="12761">
                  <c:v>0.10002613067626953</c:v>
                </c:pt>
                <c:pt idx="12762">
                  <c:v>0.10002368688583374</c:v>
                </c:pt>
                <c:pt idx="12763">
                  <c:v>0.10002642869949341</c:v>
                </c:pt>
                <c:pt idx="12764">
                  <c:v>0.10002291202545166</c:v>
                </c:pt>
                <c:pt idx="12765">
                  <c:v>0.10002505779266357</c:v>
                </c:pt>
                <c:pt idx="12766">
                  <c:v>0.10002422332763672</c:v>
                </c:pt>
                <c:pt idx="12767">
                  <c:v>0.1000245213508606</c:v>
                </c:pt>
                <c:pt idx="12768">
                  <c:v>0.1000247597694397</c:v>
                </c:pt>
                <c:pt idx="12769">
                  <c:v>0.10002416372299194</c:v>
                </c:pt>
                <c:pt idx="12770">
                  <c:v>0.10002505779266357</c:v>
                </c:pt>
                <c:pt idx="12771">
                  <c:v>0.10002124309539795</c:v>
                </c:pt>
                <c:pt idx="12772">
                  <c:v>0.10002624988555908</c:v>
                </c:pt>
                <c:pt idx="12773">
                  <c:v>0.10002130270004272</c:v>
                </c:pt>
                <c:pt idx="12774">
                  <c:v>0.10002750158309937</c:v>
                </c:pt>
                <c:pt idx="12775">
                  <c:v>0.1000211238861084</c:v>
                </c:pt>
                <c:pt idx="12776">
                  <c:v>0.10002344846725464</c:v>
                </c:pt>
                <c:pt idx="12777">
                  <c:v>0.10002768039703369</c:v>
                </c:pt>
                <c:pt idx="12778">
                  <c:v>0.10002601146697998</c:v>
                </c:pt>
                <c:pt idx="12779">
                  <c:v>0.100025475025177</c:v>
                </c:pt>
                <c:pt idx="12780">
                  <c:v>0.10002624988555908</c:v>
                </c:pt>
                <c:pt idx="12781">
                  <c:v>0.1000247597694397</c:v>
                </c:pt>
                <c:pt idx="12782">
                  <c:v>0.10002642869949341</c:v>
                </c:pt>
                <c:pt idx="12783">
                  <c:v>0.10002130270004272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-9.9930465221405029E-2</c:v>
                </c:pt>
                <c:pt idx="13046">
                  <c:v>-9.9980771541595459E-2</c:v>
                </c:pt>
                <c:pt idx="13047">
                  <c:v>-9.9974751472473145E-2</c:v>
                </c:pt>
                <c:pt idx="13048">
                  <c:v>-9.9980950355529785E-2</c:v>
                </c:pt>
                <c:pt idx="13049">
                  <c:v>-9.9977672100067139E-2</c:v>
                </c:pt>
                <c:pt idx="13050">
                  <c:v>-9.9981904029846191E-2</c:v>
                </c:pt>
                <c:pt idx="13051">
                  <c:v>-9.9976181983947754E-2</c:v>
                </c:pt>
                <c:pt idx="13052">
                  <c:v>-9.998708963394165E-2</c:v>
                </c:pt>
                <c:pt idx="13053">
                  <c:v>-9.9986791610717773E-2</c:v>
                </c:pt>
                <c:pt idx="13054">
                  <c:v>-9.998089075088501E-2</c:v>
                </c:pt>
                <c:pt idx="13055">
                  <c:v>-9.9978446960449219E-2</c:v>
                </c:pt>
                <c:pt idx="13056">
                  <c:v>-9.9980413913726807E-2</c:v>
                </c:pt>
                <c:pt idx="13057">
                  <c:v>-9.9965512752532959E-2</c:v>
                </c:pt>
                <c:pt idx="13058">
                  <c:v>-9.9980175495147705E-2</c:v>
                </c:pt>
                <c:pt idx="13059">
                  <c:v>-9.9972426891326904E-2</c:v>
                </c:pt>
                <c:pt idx="13060">
                  <c:v>-9.9980533123016357E-2</c:v>
                </c:pt>
                <c:pt idx="13061">
                  <c:v>-9.997856616973877E-2</c:v>
                </c:pt>
                <c:pt idx="13062">
                  <c:v>-9.9982380867004395E-2</c:v>
                </c:pt>
                <c:pt idx="13063">
                  <c:v>-9.9987983703613281E-2</c:v>
                </c:pt>
                <c:pt idx="13064">
                  <c:v>-9.9987447261810303E-2</c:v>
                </c:pt>
                <c:pt idx="13065">
                  <c:v>-9.9979639053344727E-2</c:v>
                </c:pt>
                <c:pt idx="13066">
                  <c:v>-9.9972367286682129E-2</c:v>
                </c:pt>
                <c:pt idx="13067">
                  <c:v>-9.9976956844329834E-2</c:v>
                </c:pt>
                <c:pt idx="13068">
                  <c:v>-9.9972426891326904E-2</c:v>
                </c:pt>
                <c:pt idx="13069">
                  <c:v>-9.9974453449249268E-2</c:v>
                </c:pt>
                <c:pt idx="13070">
                  <c:v>-9.9985897541046143E-2</c:v>
                </c:pt>
                <c:pt idx="13071">
                  <c:v>-9.9984824657440186E-2</c:v>
                </c:pt>
                <c:pt idx="13072">
                  <c:v>-9.998089075088501E-2</c:v>
                </c:pt>
                <c:pt idx="13073">
                  <c:v>-9.9983096122741699E-2</c:v>
                </c:pt>
                <c:pt idx="13074">
                  <c:v>-9.9988222122192383E-2</c:v>
                </c:pt>
                <c:pt idx="13075">
                  <c:v>-9.9978446960449219E-2</c:v>
                </c:pt>
                <c:pt idx="13076">
                  <c:v>-9.9980354309082031E-2</c:v>
                </c:pt>
                <c:pt idx="13077">
                  <c:v>-9.9974572658538818E-2</c:v>
                </c:pt>
                <c:pt idx="13078">
                  <c:v>-9.9982202053070068E-2</c:v>
                </c:pt>
                <c:pt idx="13079">
                  <c:v>-9.997093677520752E-2</c:v>
                </c:pt>
                <c:pt idx="13080">
                  <c:v>-9.9987268447875977E-2</c:v>
                </c:pt>
                <c:pt idx="13081">
                  <c:v>-9.9976003170013428E-2</c:v>
                </c:pt>
                <c:pt idx="13082">
                  <c:v>-9.9982976913452148E-2</c:v>
                </c:pt>
                <c:pt idx="13083">
                  <c:v>-9.9979817867279053E-2</c:v>
                </c:pt>
                <c:pt idx="13084">
                  <c:v>-9.9983096122741699E-2</c:v>
                </c:pt>
                <c:pt idx="13085">
                  <c:v>-9.9975526332855225E-2</c:v>
                </c:pt>
                <c:pt idx="13086">
                  <c:v>-9.9979519844055176E-2</c:v>
                </c:pt>
                <c:pt idx="13087">
                  <c:v>-9.9988162517547607E-2</c:v>
                </c:pt>
                <c:pt idx="13088">
                  <c:v>-9.9976778030395508E-2</c:v>
                </c:pt>
                <c:pt idx="13089">
                  <c:v>-9.9987149238586426E-2</c:v>
                </c:pt>
                <c:pt idx="13090">
                  <c:v>-9.998708963394165E-2</c:v>
                </c:pt>
                <c:pt idx="13091">
                  <c:v>-9.9978983402252197E-2</c:v>
                </c:pt>
                <c:pt idx="13092">
                  <c:v>-9.9974393844604492E-2</c:v>
                </c:pt>
                <c:pt idx="13093">
                  <c:v>-9.9980175495147705E-2</c:v>
                </c:pt>
                <c:pt idx="13094">
                  <c:v>-9.9979639053344727E-2</c:v>
                </c:pt>
                <c:pt idx="13095">
                  <c:v>-9.9980592727661133E-2</c:v>
                </c:pt>
                <c:pt idx="13096">
                  <c:v>-9.9981009960174561E-2</c:v>
                </c:pt>
                <c:pt idx="13097">
                  <c:v>-9.9979877471923828E-2</c:v>
                </c:pt>
                <c:pt idx="13098">
                  <c:v>-9.9989712238311768E-2</c:v>
                </c:pt>
                <c:pt idx="13099">
                  <c:v>-9.9980533123016357E-2</c:v>
                </c:pt>
                <c:pt idx="13100">
                  <c:v>-9.99869704246521E-2</c:v>
                </c:pt>
                <c:pt idx="13101">
                  <c:v>-9.9981725215911865E-2</c:v>
                </c:pt>
                <c:pt idx="13102">
                  <c:v>-9.9981546401977539E-2</c:v>
                </c:pt>
                <c:pt idx="13103">
                  <c:v>-9.9986791610717773E-2</c:v>
                </c:pt>
                <c:pt idx="13104">
                  <c:v>-9.9982976913452148E-2</c:v>
                </c:pt>
                <c:pt idx="13105">
                  <c:v>-9.9981307983398438E-2</c:v>
                </c:pt>
                <c:pt idx="13106">
                  <c:v>-9.9988222122192383E-2</c:v>
                </c:pt>
                <c:pt idx="13107">
                  <c:v>-9.9965870380401611E-2</c:v>
                </c:pt>
                <c:pt idx="13108">
                  <c:v>-9.998476505279541E-2</c:v>
                </c:pt>
                <c:pt idx="13109">
                  <c:v>-9.9983155727386475E-2</c:v>
                </c:pt>
                <c:pt idx="13110">
                  <c:v>-9.9975824356079102E-2</c:v>
                </c:pt>
                <c:pt idx="13111">
                  <c:v>-9.998619556427002E-2</c:v>
                </c:pt>
                <c:pt idx="13112">
                  <c:v>-9.9976539611816406E-2</c:v>
                </c:pt>
                <c:pt idx="13113">
                  <c:v>-9.9980950355529785E-2</c:v>
                </c:pt>
                <c:pt idx="13114">
                  <c:v>-9.9970996379852295E-2</c:v>
                </c:pt>
                <c:pt idx="13115">
                  <c:v>-9.9981129169464111E-2</c:v>
                </c:pt>
                <c:pt idx="13116">
                  <c:v>-9.9986553192138672E-2</c:v>
                </c:pt>
                <c:pt idx="13117">
                  <c:v>-9.9980056285858154E-2</c:v>
                </c:pt>
                <c:pt idx="13118">
                  <c:v>-9.9990785121917725E-2</c:v>
                </c:pt>
                <c:pt idx="13119">
                  <c:v>-9.9985122680664063E-2</c:v>
                </c:pt>
                <c:pt idx="13120">
                  <c:v>-9.9992036819458008E-2</c:v>
                </c:pt>
                <c:pt idx="13121">
                  <c:v>-9.9985182285308838E-2</c:v>
                </c:pt>
                <c:pt idx="13122">
                  <c:v>-9.9989116191864014E-2</c:v>
                </c:pt>
                <c:pt idx="13123">
                  <c:v>-9.9977731704711914E-2</c:v>
                </c:pt>
                <c:pt idx="13124">
                  <c:v>-9.9974215030670166E-2</c:v>
                </c:pt>
                <c:pt idx="13125">
                  <c:v>-9.9982082843780518E-2</c:v>
                </c:pt>
                <c:pt idx="13126">
                  <c:v>-9.9986910820007324E-2</c:v>
                </c:pt>
                <c:pt idx="13127">
                  <c:v>-9.9969744682312012E-2</c:v>
                </c:pt>
                <c:pt idx="13128">
                  <c:v>-9.9983096122741699E-2</c:v>
                </c:pt>
                <c:pt idx="13129">
                  <c:v>-9.9986732006072998E-2</c:v>
                </c:pt>
                <c:pt idx="13130">
                  <c:v>-9.9986553192138672E-2</c:v>
                </c:pt>
                <c:pt idx="13131">
                  <c:v>-9.9983870983123779E-2</c:v>
                </c:pt>
                <c:pt idx="13132">
                  <c:v>-9.9981129169464111E-2</c:v>
                </c:pt>
                <c:pt idx="13133">
                  <c:v>-9.9975705146789551E-2</c:v>
                </c:pt>
                <c:pt idx="13134">
                  <c:v>-9.9980175495147705E-2</c:v>
                </c:pt>
                <c:pt idx="13135">
                  <c:v>-9.9978923797607422E-2</c:v>
                </c:pt>
                <c:pt idx="13136">
                  <c:v>-9.9981904029846191E-2</c:v>
                </c:pt>
                <c:pt idx="13137">
                  <c:v>-9.9976599216461182E-2</c:v>
                </c:pt>
                <c:pt idx="13138">
                  <c:v>-9.9980771541595459E-2</c:v>
                </c:pt>
                <c:pt idx="13139">
                  <c:v>-9.9976181983947754E-2</c:v>
                </c:pt>
                <c:pt idx="13140">
                  <c:v>-9.9984049797058105E-2</c:v>
                </c:pt>
                <c:pt idx="13141">
                  <c:v>-9.998166561126709E-2</c:v>
                </c:pt>
                <c:pt idx="13142">
                  <c:v>-9.9985659122467041E-2</c:v>
                </c:pt>
                <c:pt idx="13143">
                  <c:v>-9.9985122680664063E-2</c:v>
                </c:pt>
                <c:pt idx="13144">
                  <c:v>-9.9986910820007324E-2</c:v>
                </c:pt>
                <c:pt idx="13145">
                  <c:v>-9.9979877471923828E-2</c:v>
                </c:pt>
                <c:pt idx="13146">
                  <c:v>-9.9977552890777588E-2</c:v>
                </c:pt>
                <c:pt idx="13147">
                  <c:v>-9.9980950355529785E-2</c:v>
                </c:pt>
                <c:pt idx="13148">
                  <c:v>-9.9976599216461182E-2</c:v>
                </c:pt>
                <c:pt idx="13149">
                  <c:v>-9.9978446960449219E-2</c:v>
                </c:pt>
                <c:pt idx="13150">
                  <c:v>-9.9983692169189453E-2</c:v>
                </c:pt>
                <c:pt idx="13151">
                  <c:v>-9.9973678588867188E-2</c:v>
                </c:pt>
                <c:pt idx="13152">
                  <c:v>-9.9983334541320801E-2</c:v>
                </c:pt>
                <c:pt idx="13153">
                  <c:v>-9.997856616973877E-2</c:v>
                </c:pt>
                <c:pt idx="13154">
                  <c:v>-9.9981188774108887E-2</c:v>
                </c:pt>
                <c:pt idx="13155">
                  <c:v>-9.9984943866729736E-2</c:v>
                </c:pt>
                <c:pt idx="13156">
                  <c:v>-9.9981307983398438E-2</c:v>
                </c:pt>
                <c:pt idx="13157">
                  <c:v>-9.9988996982574463E-2</c:v>
                </c:pt>
                <c:pt idx="13158">
                  <c:v>-9.9982380867004395E-2</c:v>
                </c:pt>
                <c:pt idx="13159">
                  <c:v>-9.9981307983398438E-2</c:v>
                </c:pt>
                <c:pt idx="13160">
                  <c:v>-9.9979639053344727E-2</c:v>
                </c:pt>
                <c:pt idx="13161">
                  <c:v>-9.9975347518920898E-2</c:v>
                </c:pt>
                <c:pt idx="13162">
                  <c:v>-9.9985837936401367E-2</c:v>
                </c:pt>
                <c:pt idx="13163">
                  <c:v>-9.99794602394104E-2</c:v>
                </c:pt>
                <c:pt idx="13164">
                  <c:v>-9.9989116191864014E-2</c:v>
                </c:pt>
                <c:pt idx="13165">
                  <c:v>-9.9980056285858154E-2</c:v>
                </c:pt>
                <c:pt idx="13166">
                  <c:v>-9.9976956844329834E-2</c:v>
                </c:pt>
                <c:pt idx="13167">
                  <c:v>-9.9983334541320801E-2</c:v>
                </c:pt>
                <c:pt idx="13168">
                  <c:v>-9.9984943866729736E-2</c:v>
                </c:pt>
                <c:pt idx="13169">
                  <c:v>-9.9977552890777588E-2</c:v>
                </c:pt>
                <c:pt idx="13170">
                  <c:v>-9.9974453449249268E-2</c:v>
                </c:pt>
                <c:pt idx="13171">
                  <c:v>-9.9979639053344727E-2</c:v>
                </c:pt>
                <c:pt idx="13172">
                  <c:v>-9.9974572658538818E-2</c:v>
                </c:pt>
                <c:pt idx="13173">
                  <c:v>-9.9975645542144775E-2</c:v>
                </c:pt>
                <c:pt idx="13174">
                  <c:v>-9.9984049797058105E-2</c:v>
                </c:pt>
                <c:pt idx="13175">
                  <c:v>-9.9991083145141602E-2</c:v>
                </c:pt>
                <c:pt idx="13176">
                  <c:v>-9.9977076053619385E-2</c:v>
                </c:pt>
                <c:pt idx="13177">
                  <c:v>-9.9979519844055176E-2</c:v>
                </c:pt>
                <c:pt idx="13178">
                  <c:v>-9.9978625774383545E-2</c:v>
                </c:pt>
                <c:pt idx="13179">
                  <c:v>-9.9987804889678955E-2</c:v>
                </c:pt>
                <c:pt idx="13180">
                  <c:v>-9.9983513355255127E-2</c:v>
                </c:pt>
                <c:pt idx="13181">
                  <c:v>-9.9975287914276123E-2</c:v>
                </c:pt>
                <c:pt idx="13182">
                  <c:v>-9.9975705146789551E-2</c:v>
                </c:pt>
                <c:pt idx="13183">
                  <c:v>-9.9980533123016357E-2</c:v>
                </c:pt>
                <c:pt idx="13184">
                  <c:v>-9.9971652030944824E-2</c:v>
                </c:pt>
                <c:pt idx="13185">
                  <c:v>-9.9984347820281982E-2</c:v>
                </c:pt>
                <c:pt idx="13186">
                  <c:v>-9.9976062774658203E-2</c:v>
                </c:pt>
                <c:pt idx="13187">
                  <c:v>-9.997403621673584E-2</c:v>
                </c:pt>
                <c:pt idx="13188">
                  <c:v>-9.9983334541320801E-2</c:v>
                </c:pt>
                <c:pt idx="13189">
                  <c:v>-9.997481107711792E-2</c:v>
                </c:pt>
                <c:pt idx="13190">
                  <c:v>-9.9977672100067139E-2</c:v>
                </c:pt>
                <c:pt idx="13191">
                  <c:v>-9.9979162216186523E-2</c:v>
                </c:pt>
                <c:pt idx="13192">
                  <c:v>-9.9982798099517822E-2</c:v>
                </c:pt>
                <c:pt idx="13193">
                  <c:v>-9.9975466728210449E-2</c:v>
                </c:pt>
                <c:pt idx="13194">
                  <c:v>-9.9978387355804443E-2</c:v>
                </c:pt>
                <c:pt idx="13195">
                  <c:v>-9.9976539611816406E-2</c:v>
                </c:pt>
                <c:pt idx="13196">
                  <c:v>-9.9983870983123779E-2</c:v>
                </c:pt>
                <c:pt idx="13197">
                  <c:v>-9.9981725215911865E-2</c:v>
                </c:pt>
                <c:pt idx="13198">
                  <c:v>-9.9972963333129883E-2</c:v>
                </c:pt>
                <c:pt idx="13199">
                  <c:v>-9.9974632263183594E-2</c:v>
                </c:pt>
                <c:pt idx="13200">
                  <c:v>-9.9984169006347656E-2</c:v>
                </c:pt>
                <c:pt idx="13201">
                  <c:v>-9.9982023239135742E-2</c:v>
                </c:pt>
                <c:pt idx="13202">
                  <c:v>-9.9976241588592529E-2</c:v>
                </c:pt>
                <c:pt idx="13203">
                  <c:v>-9.9978983402252197E-2</c:v>
                </c:pt>
                <c:pt idx="13204">
                  <c:v>-9.9994242191314697E-2</c:v>
                </c:pt>
                <c:pt idx="13205">
                  <c:v>-9.9974989891052246E-2</c:v>
                </c:pt>
                <c:pt idx="13206">
                  <c:v>-9.99947190284729E-2</c:v>
                </c:pt>
                <c:pt idx="13207">
                  <c:v>-9.9988341331481934E-2</c:v>
                </c:pt>
                <c:pt idx="13208">
                  <c:v>-9.9995255470275879E-2</c:v>
                </c:pt>
                <c:pt idx="13209">
                  <c:v>-9.9994421005249023E-2</c:v>
                </c:pt>
                <c:pt idx="13210">
                  <c:v>-9.9994361400604248E-2</c:v>
                </c:pt>
                <c:pt idx="13211">
                  <c:v>-9.9998176097869873E-2</c:v>
                </c:pt>
                <c:pt idx="13212">
                  <c:v>-0.10000002384185791</c:v>
                </c:pt>
                <c:pt idx="13213">
                  <c:v>-9.9991142749786377E-2</c:v>
                </c:pt>
                <c:pt idx="13214">
                  <c:v>-9.9992632865905762E-2</c:v>
                </c:pt>
                <c:pt idx="13215">
                  <c:v>-9.9982619285583496E-2</c:v>
                </c:pt>
                <c:pt idx="13216">
                  <c:v>-9.9998354911804199E-2</c:v>
                </c:pt>
                <c:pt idx="13217">
                  <c:v>-0.10000073909759521</c:v>
                </c:pt>
                <c:pt idx="13218">
                  <c:v>-9.999924898147583E-2</c:v>
                </c:pt>
                <c:pt idx="13219">
                  <c:v>-9.9990963935852051E-2</c:v>
                </c:pt>
                <c:pt idx="13220">
                  <c:v>-9.9999308586120605E-2</c:v>
                </c:pt>
                <c:pt idx="13221">
                  <c:v>-9.9994242191314697E-2</c:v>
                </c:pt>
                <c:pt idx="13222">
                  <c:v>-9.9999070167541504E-2</c:v>
                </c:pt>
                <c:pt idx="13223">
                  <c:v>-0.10000181198120117</c:v>
                </c:pt>
                <c:pt idx="13224">
                  <c:v>-9.9997162818908691E-2</c:v>
                </c:pt>
                <c:pt idx="13225">
                  <c:v>-0.10000109672546387</c:v>
                </c:pt>
                <c:pt idx="13226">
                  <c:v>-9.9997639656066895E-2</c:v>
                </c:pt>
                <c:pt idx="13227">
                  <c:v>-0.10000497102737427</c:v>
                </c:pt>
                <c:pt idx="13228">
                  <c:v>-9.9995315074920654E-2</c:v>
                </c:pt>
                <c:pt idx="13229">
                  <c:v>-0.10000044107437134</c:v>
                </c:pt>
                <c:pt idx="13230">
                  <c:v>-9.9999666213989258E-2</c:v>
                </c:pt>
                <c:pt idx="13231">
                  <c:v>-9.9997818470001221E-2</c:v>
                </c:pt>
                <c:pt idx="13232">
                  <c:v>-9.999459981918335E-2</c:v>
                </c:pt>
                <c:pt idx="13233">
                  <c:v>-0.10000091791152954</c:v>
                </c:pt>
                <c:pt idx="13234">
                  <c:v>-0.10000240802764893</c:v>
                </c:pt>
                <c:pt idx="13235">
                  <c:v>-0.10000419616699219</c:v>
                </c:pt>
                <c:pt idx="13236">
                  <c:v>-9.9991261959075928E-2</c:v>
                </c:pt>
                <c:pt idx="13237">
                  <c:v>-9.999769926071167E-2</c:v>
                </c:pt>
                <c:pt idx="13238">
                  <c:v>-0.10000056028366089</c:v>
                </c:pt>
                <c:pt idx="13239">
                  <c:v>-0.1000095009803772</c:v>
                </c:pt>
                <c:pt idx="13240">
                  <c:v>-9.9992632865905762E-2</c:v>
                </c:pt>
                <c:pt idx="13241">
                  <c:v>-9.9997162818908691E-2</c:v>
                </c:pt>
                <c:pt idx="13242">
                  <c:v>-0.10000115633010864</c:v>
                </c:pt>
                <c:pt idx="13243">
                  <c:v>-0.10000026226043701</c:v>
                </c:pt>
                <c:pt idx="13244">
                  <c:v>-0.10000967979431152</c:v>
                </c:pt>
                <c:pt idx="13245">
                  <c:v>-9.9996447563171387E-2</c:v>
                </c:pt>
                <c:pt idx="13246">
                  <c:v>-0.10000252723693848</c:v>
                </c:pt>
                <c:pt idx="13247">
                  <c:v>-0.10000330209732056</c:v>
                </c:pt>
                <c:pt idx="13248">
                  <c:v>-9.9996984004974365E-2</c:v>
                </c:pt>
                <c:pt idx="13249">
                  <c:v>-0.1000027060508728</c:v>
                </c:pt>
                <c:pt idx="13250">
                  <c:v>-9.99947190284729E-2</c:v>
                </c:pt>
                <c:pt idx="13251">
                  <c:v>-0.10000002384185791</c:v>
                </c:pt>
                <c:pt idx="13252">
                  <c:v>-9.9995791912078857E-2</c:v>
                </c:pt>
                <c:pt idx="13253">
                  <c:v>-9.999459981918335E-2</c:v>
                </c:pt>
                <c:pt idx="13254">
                  <c:v>-0.10000419616699219</c:v>
                </c:pt>
                <c:pt idx="13255">
                  <c:v>-0.10000252723693848</c:v>
                </c:pt>
                <c:pt idx="13256">
                  <c:v>-9.9995613098144531E-2</c:v>
                </c:pt>
                <c:pt idx="13257">
                  <c:v>-9.9992752075195313E-2</c:v>
                </c:pt>
                <c:pt idx="13258">
                  <c:v>-9.999239444732666E-2</c:v>
                </c:pt>
                <c:pt idx="13259">
                  <c:v>-9.9991321563720703E-2</c:v>
                </c:pt>
                <c:pt idx="13260">
                  <c:v>-0.10000109672546387</c:v>
                </c:pt>
                <c:pt idx="13261">
                  <c:v>-0.10000377893447876</c:v>
                </c:pt>
                <c:pt idx="13262">
                  <c:v>-0.10000163316726685</c:v>
                </c:pt>
                <c:pt idx="13263">
                  <c:v>-9.9996745586395264E-2</c:v>
                </c:pt>
                <c:pt idx="13264">
                  <c:v>-0.10000127553939819</c:v>
                </c:pt>
                <c:pt idx="13265">
                  <c:v>-9.9998593330383301E-2</c:v>
                </c:pt>
                <c:pt idx="13266">
                  <c:v>-9.9991142749786377E-2</c:v>
                </c:pt>
                <c:pt idx="13267">
                  <c:v>-9.9995672702789307E-2</c:v>
                </c:pt>
                <c:pt idx="13268">
                  <c:v>-0.10000061988830566</c:v>
                </c:pt>
                <c:pt idx="13269">
                  <c:v>-0.10000604391098022</c:v>
                </c:pt>
                <c:pt idx="13270">
                  <c:v>-9.9991142749786377E-2</c:v>
                </c:pt>
                <c:pt idx="13271">
                  <c:v>-0.10000824928283691</c:v>
                </c:pt>
                <c:pt idx="13272">
                  <c:v>-0.10000741481781006</c:v>
                </c:pt>
                <c:pt idx="13273">
                  <c:v>-0.10000497102737427</c:v>
                </c:pt>
                <c:pt idx="13274">
                  <c:v>-9.9992334842681885E-2</c:v>
                </c:pt>
                <c:pt idx="13275">
                  <c:v>-9.9989712238311768E-2</c:v>
                </c:pt>
                <c:pt idx="13276">
                  <c:v>-9.9978744983673096E-2</c:v>
                </c:pt>
                <c:pt idx="13277">
                  <c:v>-0.10000532865524292</c:v>
                </c:pt>
                <c:pt idx="13278">
                  <c:v>-0.10000878572463989</c:v>
                </c:pt>
                <c:pt idx="13279">
                  <c:v>-9.9998712539672852E-2</c:v>
                </c:pt>
                <c:pt idx="13280">
                  <c:v>-0.10000723600387573</c:v>
                </c:pt>
                <c:pt idx="13281">
                  <c:v>-9.999239444732666E-2</c:v>
                </c:pt>
                <c:pt idx="13282">
                  <c:v>-9.999692440032959E-2</c:v>
                </c:pt>
                <c:pt idx="13283">
                  <c:v>-9.9997520446777344E-2</c:v>
                </c:pt>
                <c:pt idx="13284">
                  <c:v>-9.9994778633117676E-2</c:v>
                </c:pt>
                <c:pt idx="13285">
                  <c:v>-0.10000348091125488</c:v>
                </c:pt>
                <c:pt idx="13286">
                  <c:v>-9.9997520446777344E-2</c:v>
                </c:pt>
                <c:pt idx="13287">
                  <c:v>-0.10000169277191162</c:v>
                </c:pt>
                <c:pt idx="13288">
                  <c:v>-0.10000509023666382</c:v>
                </c:pt>
                <c:pt idx="13289">
                  <c:v>-9.9999845027923584E-2</c:v>
                </c:pt>
                <c:pt idx="13290">
                  <c:v>-0.10000020265579224</c:v>
                </c:pt>
                <c:pt idx="13291">
                  <c:v>-0.10000169277191162</c:v>
                </c:pt>
                <c:pt idx="13292">
                  <c:v>-9.9994421005249023E-2</c:v>
                </c:pt>
                <c:pt idx="13293">
                  <c:v>-9.999239444732666E-2</c:v>
                </c:pt>
                <c:pt idx="13294">
                  <c:v>-0.10000276565551758</c:v>
                </c:pt>
                <c:pt idx="13295">
                  <c:v>-9.9995136260986328E-2</c:v>
                </c:pt>
                <c:pt idx="13296">
                  <c:v>-9.9995136260986328E-2</c:v>
                </c:pt>
                <c:pt idx="13297">
                  <c:v>-0.1000027060508728</c:v>
                </c:pt>
                <c:pt idx="13298">
                  <c:v>-0.10000097751617432</c:v>
                </c:pt>
                <c:pt idx="13299">
                  <c:v>-9.9998354911804199E-2</c:v>
                </c:pt>
                <c:pt idx="13300">
                  <c:v>-0.10000044107437134</c:v>
                </c:pt>
                <c:pt idx="13301">
                  <c:v>-9.9991798400878906E-2</c:v>
                </c:pt>
                <c:pt idx="13302">
                  <c:v>-0.1000022292137146</c:v>
                </c:pt>
                <c:pt idx="13303">
                  <c:v>-9.9994421005249023E-2</c:v>
                </c:pt>
                <c:pt idx="13304">
                  <c:v>-0.10000419616699219</c:v>
                </c:pt>
                <c:pt idx="13305">
                  <c:v>-0.1000019907951355</c:v>
                </c:pt>
                <c:pt idx="13306">
                  <c:v>-0.10000580549240112</c:v>
                </c:pt>
                <c:pt idx="13307">
                  <c:v>-0.10000151395797729</c:v>
                </c:pt>
                <c:pt idx="13308">
                  <c:v>-0.10000729560852051</c:v>
                </c:pt>
                <c:pt idx="13309">
                  <c:v>-0.10000258684158325</c:v>
                </c:pt>
                <c:pt idx="13310">
                  <c:v>-9.9994421005249023E-2</c:v>
                </c:pt>
                <c:pt idx="13311">
                  <c:v>-9.9994897842407227E-2</c:v>
                </c:pt>
                <c:pt idx="13312">
                  <c:v>-9.9994540214538574E-2</c:v>
                </c:pt>
                <c:pt idx="13313">
                  <c:v>-0.10000640153884888</c:v>
                </c:pt>
                <c:pt idx="13314">
                  <c:v>-9.9994897842407227E-2</c:v>
                </c:pt>
                <c:pt idx="13315">
                  <c:v>-0.10000109672546387</c:v>
                </c:pt>
                <c:pt idx="13316">
                  <c:v>-9.9996030330657959E-2</c:v>
                </c:pt>
                <c:pt idx="13317">
                  <c:v>-0.10001420974731445</c:v>
                </c:pt>
                <c:pt idx="13318">
                  <c:v>-9.9995136260986328E-2</c:v>
                </c:pt>
                <c:pt idx="13319">
                  <c:v>-0.10000306367874146</c:v>
                </c:pt>
                <c:pt idx="13320">
                  <c:v>-9.999769926071167E-2</c:v>
                </c:pt>
                <c:pt idx="13321">
                  <c:v>-0.10000038146972656</c:v>
                </c:pt>
                <c:pt idx="13322">
                  <c:v>-0.10000020265579224</c:v>
                </c:pt>
                <c:pt idx="13323">
                  <c:v>-0.10000258684158325</c:v>
                </c:pt>
                <c:pt idx="13324">
                  <c:v>-9.9987268447875977E-2</c:v>
                </c:pt>
                <c:pt idx="13325">
                  <c:v>-9.9995434284210205E-2</c:v>
                </c:pt>
                <c:pt idx="13326">
                  <c:v>-0.10000491142272949</c:v>
                </c:pt>
                <c:pt idx="13327">
                  <c:v>-0.10000258684158325</c:v>
                </c:pt>
                <c:pt idx="13328">
                  <c:v>-0.10000163316726685</c:v>
                </c:pt>
                <c:pt idx="13329">
                  <c:v>-9.9996745586395264E-2</c:v>
                </c:pt>
                <c:pt idx="13330">
                  <c:v>-9.9996626377105713E-2</c:v>
                </c:pt>
                <c:pt idx="13331">
                  <c:v>-9.9999427795410156E-2</c:v>
                </c:pt>
                <c:pt idx="13332">
                  <c:v>-9.9994421005249023E-2</c:v>
                </c:pt>
                <c:pt idx="13333">
                  <c:v>-0.10000276565551758</c:v>
                </c:pt>
                <c:pt idx="13334">
                  <c:v>-0.10000306367874146</c:v>
                </c:pt>
                <c:pt idx="13335">
                  <c:v>-9.9983811378479004E-2</c:v>
                </c:pt>
                <c:pt idx="13336">
                  <c:v>-9.9983096122741699E-2</c:v>
                </c:pt>
                <c:pt idx="13337">
                  <c:v>-9.9999427795410156E-2</c:v>
                </c:pt>
                <c:pt idx="13338">
                  <c:v>-9.9999129772186279E-2</c:v>
                </c:pt>
                <c:pt idx="13339">
                  <c:v>-0.10000652074813843</c:v>
                </c:pt>
                <c:pt idx="13340">
                  <c:v>-0.1000065803527832</c:v>
                </c:pt>
                <c:pt idx="13341">
                  <c:v>-0.10000115633010864</c:v>
                </c:pt>
                <c:pt idx="13342">
                  <c:v>-9.9996626377105713E-2</c:v>
                </c:pt>
                <c:pt idx="13343">
                  <c:v>-0.10000604391098022</c:v>
                </c:pt>
                <c:pt idx="13344">
                  <c:v>-9.9998414516448975E-2</c:v>
                </c:pt>
                <c:pt idx="13345">
                  <c:v>-0.10000008344650269</c:v>
                </c:pt>
                <c:pt idx="13346">
                  <c:v>-0.10000288486480713</c:v>
                </c:pt>
                <c:pt idx="13347">
                  <c:v>-9.9997460842132568E-2</c:v>
                </c:pt>
                <c:pt idx="13348">
                  <c:v>-9.9999427795410156E-2</c:v>
                </c:pt>
                <c:pt idx="13349">
                  <c:v>-9.9997639656066895E-2</c:v>
                </c:pt>
                <c:pt idx="13350">
                  <c:v>-9.9997341632843018E-2</c:v>
                </c:pt>
                <c:pt idx="13351">
                  <c:v>-9.9990546703338623E-2</c:v>
                </c:pt>
                <c:pt idx="13352">
                  <c:v>-0.10000532865524292</c:v>
                </c:pt>
                <c:pt idx="13353">
                  <c:v>-9.9999427795410156E-2</c:v>
                </c:pt>
                <c:pt idx="13354">
                  <c:v>-9.999382495880127E-2</c:v>
                </c:pt>
                <c:pt idx="13355">
                  <c:v>-0.10000240802764893</c:v>
                </c:pt>
                <c:pt idx="13356">
                  <c:v>-0.10000550746917725</c:v>
                </c:pt>
                <c:pt idx="13357">
                  <c:v>-9.999239444732666E-2</c:v>
                </c:pt>
                <c:pt idx="13358">
                  <c:v>-9.9995315074920654E-2</c:v>
                </c:pt>
                <c:pt idx="13359">
                  <c:v>-9.9999845027923584E-2</c:v>
                </c:pt>
                <c:pt idx="13360">
                  <c:v>-9.9994242191314697E-2</c:v>
                </c:pt>
                <c:pt idx="13361">
                  <c:v>-9.9996566772460938E-2</c:v>
                </c:pt>
                <c:pt idx="13362">
                  <c:v>-9.9992930889129639E-2</c:v>
                </c:pt>
                <c:pt idx="13363">
                  <c:v>-0.10000169277191162</c:v>
                </c:pt>
                <c:pt idx="13364">
                  <c:v>-0.10000944137573242</c:v>
                </c:pt>
                <c:pt idx="13365">
                  <c:v>-9.9998354911804199E-2</c:v>
                </c:pt>
                <c:pt idx="13366">
                  <c:v>-0.10000669956207275</c:v>
                </c:pt>
                <c:pt idx="13367">
                  <c:v>-0.10000801086425781</c:v>
                </c:pt>
                <c:pt idx="13368">
                  <c:v>-9.9987626075744629E-2</c:v>
                </c:pt>
                <c:pt idx="13369">
                  <c:v>-9.9999845027923584E-2</c:v>
                </c:pt>
                <c:pt idx="13370">
                  <c:v>-0.10000181198120117</c:v>
                </c:pt>
                <c:pt idx="13371">
                  <c:v>-0.10000801086425781</c:v>
                </c:pt>
                <c:pt idx="13372">
                  <c:v>-0.10001146793365479</c:v>
                </c:pt>
                <c:pt idx="13373">
                  <c:v>-0.10000348091125488</c:v>
                </c:pt>
                <c:pt idx="13374">
                  <c:v>-0.10000473260879517</c:v>
                </c:pt>
                <c:pt idx="13375">
                  <c:v>-0.10000216960906982</c:v>
                </c:pt>
                <c:pt idx="13376">
                  <c:v>-9.9993705749511719E-2</c:v>
                </c:pt>
                <c:pt idx="13377">
                  <c:v>-0.10000842809677124</c:v>
                </c:pt>
                <c:pt idx="13378">
                  <c:v>-0.10000109672546387</c:v>
                </c:pt>
                <c:pt idx="13379">
                  <c:v>-9.9996209144592285E-2</c:v>
                </c:pt>
                <c:pt idx="13380">
                  <c:v>-9.9998772144317627E-2</c:v>
                </c:pt>
                <c:pt idx="13381">
                  <c:v>-0.10000652074813843</c:v>
                </c:pt>
                <c:pt idx="13382">
                  <c:v>-0.10000109672546387</c:v>
                </c:pt>
                <c:pt idx="13383">
                  <c:v>-9.9998533725738525E-2</c:v>
                </c:pt>
                <c:pt idx="13384">
                  <c:v>-0.10000026226043701</c:v>
                </c:pt>
                <c:pt idx="13385">
                  <c:v>-0.10000425577163696</c:v>
                </c:pt>
                <c:pt idx="13386">
                  <c:v>-0.10000908374786377</c:v>
                </c:pt>
                <c:pt idx="13387">
                  <c:v>-9.9991679191589355E-2</c:v>
                </c:pt>
                <c:pt idx="13388">
                  <c:v>-9.9990904331207275E-2</c:v>
                </c:pt>
                <c:pt idx="13389">
                  <c:v>-0.10000377893447876</c:v>
                </c:pt>
                <c:pt idx="13390">
                  <c:v>-9.9998176097869873E-2</c:v>
                </c:pt>
                <c:pt idx="13391">
                  <c:v>-0.10000640153884888</c:v>
                </c:pt>
                <c:pt idx="13392">
                  <c:v>-9.999549388885498E-2</c:v>
                </c:pt>
                <c:pt idx="13393">
                  <c:v>-9.9997639656066895E-2</c:v>
                </c:pt>
                <c:pt idx="13394">
                  <c:v>-9.9997341632843018E-2</c:v>
                </c:pt>
                <c:pt idx="13395">
                  <c:v>-0.10000330209732056</c:v>
                </c:pt>
                <c:pt idx="13396">
                  <c:v>-9.9989831447601318E-2</c:v>
                </c:pt>
                <c:pt idx="13397">
                  <c:v>-9.9992990493774414E-2</c:v>
                </c:pt>
                <c:pt idx="13398">
                  <c:v>-0.10000979900360107</c:v>
                </c:pt>
                <c:pt idx="13399">
                  <c:v>-9.9998354911804199E-2</c:v>
                </c:pt>
                <c:pt idx="13400">
                  <c:v>-9.9999487400054932E-2</c:v>
                </c:pt>
                <c:pt idx="13401">
                  <c:v>-9.999924898147583E-2</c:v>
                </c:pt>
                <c:pt idx="13402">
                  <c:v>-9.9996030330657959E-2</c:v>
                </c:pt>
                <c:pt idx="13403">
                  <c:v>-9.9995434284210205E-2</c:v>
                </c:pt>
                <c:pt idx="13404">
                  <c:v>-9.9998533725738525E-2</c:v>
                </c:pt>
                <c:pt idx="13405">
                  <c:v>-0.10000324249267578</c:v>
                </c:pt>
                <c:pt idx="13406">
                  <c:v>-9.9997103214263916E-2</c:v>
                </c:pt>
                <c:pt idx="13407">
                  <c:v>-0.10000437498092651</c:v>
                </c:pt>
                <c:pt idx="13408">
                  <c:v>-0.10000675916671753</c:v>
                </c:pt>
                <c:pt idx="13409">
                  <c:v>-9.9998772144317627E-2</c:v>
                </c:pt>
                <c:pt idx="13410">
                  <c:v>-9.9994361400604248E-2</c:v>
                </c:pt>
                <c:pt idx="13411">
                  <c:v>-9.9998414516448975E-2</c:v>
                </c:pt>
                <c:pt idx="13412">
                  <c:v>-9.9998891353607178E-2</c:v>
                </c:pt>
                <c:pt idx="13413">
                  <c:v>-9.9996984004974365E-2</c:v>
                </c:pt>
                <c:pt idx="13414">
                  <c:v>-0.1000022292137146</c:v>
                </c:pt>
                <c:pt idx="13415">
                  <c:v>-0.10001254081726074</c:v>
                </c:pt>
                <c:pt idx="13416">
                  <c:v>-0.10000473260879517</c:v>
                </c:pt>
                <c:pt idx="13417">
                  <c:v>-9.9998176097869873E-2</c:v>
                </c:pt>
                <c:pt idx="13418">
                  <c:v>-9.9995255470275879E-2</c:v>
                </c:pt>
                <c:pt idx="13419">
                  <c:v>-9.999316930770874E-2</c:v>
                </c:pt>
                <c:pt idx="13420">
                  <c:v>-9.9997103214263916E-2</c:v>
                </c:pt>
                <c:pt idx="13421">
                  <c:v>-9.9996566772460938E-2</c:v>
                </c:pt>
                <c:pt idx="13422">
                  <c:v>-9.9994063377380371E-2</c:v>
                </c:pt>
                <c:pt idx="13423">
                  <c:v>-0.1000029444694519</c:v>
                </c:pt>
                <c:pt idx="13424">
                  <c:v>-9.9998950958251953E-2</c:v>
                </c:pt>
                <c:pt idx="13425">
                  <c:v>-0.10000002384185791</c:v>
                </c:pt>
                <c:pt idx="13426">
                  <c:v>-0.1000065803527832</c:v>
                </c:pt>
                <c:pt idx="13427">
                  <c:v>-9.9995791912078857E-2</c:v>
                </c:pt>
                <c:pt idx="13428">
                  <c:v>-9.9999964237213135E-2</c:v>
                </c:pt>
                <c:pt idx="13429">
                  <c:v>-0.10000240802764893</c:v>
                </c:pt>
                <c:pt idx="13430">
                  <c:v>-9.9996566772460938E-2</c:v>
                </c:pt>
                <c:pt idx="13431">
                  <c:v>-9.9991440773010254E-2</c:v>
                </c:pt>
                <c:pt idx="13432">
                  <c:v>-0.10000383853912354</c:v>
                </c:pt>
                <c:pt idx="13433">
                  <c:v>-9.9999666213989258E-2</c:v>
                </c:pt>
                <c:pt idx="13434">
                  <c:v>-0.10000419616699219</c:v>
                </c:pt>
                <c:pt idx="13435">
                  <c:v>-0.10000020265579224</c:v>
                </c:pt>
                <c:pt idx="13436">
                  <c:v>-0.10000497102737427</c:v>
                </c:pt>
                <c:pt idx="13437">
                  <c:v>-0.10000056028366089</c:v>
                </c:pt>
                <c:pt idx="13438">
                  <c:v>-9.9996745586395264E-2</c:v>
                </c:pt>
                <c:pt idx="13439">
                  <c:v>-0.10000747442245483</c:v>
                </c:pt>
                <c:pt idx="13440">
                  <c:v>-0.10001015663146973</c:v>
                </c:pt>
                <c:pt idx="13441">
                  <c:v>-0.1000065803527832</c:v>
                </c:pt>
                <c:pt idx="13442">
                  <c:v>-0.10000008344650269</c:v>
                </c:pt>
                <c:pt idx="13443">
                  <c:v>-9.9990367889404297E-2</c:v>
                </c:pt>
                <c:pt idx="13444">
                  <c:v>-9.9991977214813232E-2</c:v>
                </c:pt>
                <c:pt idx="13445">
                  <c:v>-0.10000544786453247</c:v>
                </c:pt>
                <c:pt idx="13446">
                  <c:v>-9.9998891353607178E-2</c:v>
                </c:pt>
                <c:pt idx="13447">
                  <c:v>-0.10000640153884888</c:v>
                </c:pt>
                <c:pt idx="13448">
                  <c:v>-9.9997878074645996E-2</c:v>
                </c:pt>
                <c:pt idx="13449">
                  <c:v>-9.9995970726013184E-2</c:v>
                </c:pt>
                <c:pt idx="13450">
                  <c:v>-0.10000258684158325</c:v>
                </c:pt>
                <c:pt idx="13451">
                  <c:v>-0.10000252723693848</c:v>
                </c:pt>
                <c:pt idx="13452">
                  <c:v>-0.10000443458557129</c:v>
                </c:pt>
                <c:pt idx="13453">
                  <c:v>-0.10000109672546387</c:v>
                </c:pt>
                <c:pt idx="13454">
                  <c:v>-0.10000789165496826</c:v>
                </c:pt>
                <c:pt idx="13455">
                  <c:v>-9.9998235702514648E-2</c:v>
                </c:pt>
                <c:pt idx="13456">
                  <c:v>-0.10000377893447876</c:v>
                </c:pt>
                <c:pt idx="13457">
                  <c:v>-0.10000342130661011</c:v>
                </c:pt>
                <c:pt idx="13458">
                  <c:v>-0.10000783205032349</c:v>
                </c:pt>
                <c:pt idx="13459">
                  <c:v>-9.9996626377105713E-2</c:v>
                </c:pt>
                <c:pt idx="13460">
                  <c:v>-9.9999785423278809E-2</c:v>
                </c:pt>
                <c:pt idx="13461">
                  <c:v>-0.10000061988830566</c:v>
                </c:pt>
                <c:pt idx="13462">
                  <c:v>-0.10000497102737427</c:v>
                </c:pt>
                <c:pt idx="13463">
                  <c:v>-9.9998891353607178E-2</c:v>
                </c:pt>
                <c:pt idx="13464">
                  <c:v>-9.9996268749237061E-2</c:v>
                </c:pt>
                <c:pt idx="13465">
                  <c:v>-0.10000544786453247</c:v>
                </c:pt>
                <c:pt idx="13466">
                  <c:v>-9.9996566772460938E-2</c:v>
                </c:pt>
                <c:pt idx="13467">
                  <c:v>-9.9999308586120605E-2</c:v>
                </c:pt>
                <c:pt idx="13468">
                  <c:v>-0.10000437498092651</c:v>
                </c:pt>
                <c:pt idx="13469">
                  <c:v>-9.9995136260986328E-2</c:v>
                </c:pt>
                <c:pt idx="13470">
                  <c:v>-0.10000312328338623</c:v>
                </c:pt>
                <c:pt idx="13471">
                  <c:v>-9.9997639656066895E-2</c:v>
                </c:pt>
                <c:pt idx="13472">
                  <c:v>-9.9998712539672852E-2</c:v>
                </c:pt>
                <c:pt idx="13473">
                  <c:v>-0.10000598430633545</c:v>
                </c:pt>
                <c:pt idx="13474">
                  <c:v>-9.999692440032959E-2</c:v>
                </c:pt>
                <c:pt idx="13475">
                  <c:v>-9.9997818470001221E-2</c:v>
                </c:pt>
                <c:pt idx="13476">
                  <c:v>-9.9996805191040039E-2</c:v>
                </c:pt>
                <c:pt idx="13477">
                  <c:v>-9.9999129772186279E-2</c:v>
                </c:pt>
                <c:pt idx="13478">
                  <c:v>-9.9993646144866943E-2</c:v>
                </c:pt>
                <c:pt idx="13479">
                  <c:v>-0.10000705718994141</c:v>
                </c:pt>
                <c:pt idx="13480">
                  <c:v>-0.10000091791152954</c:v>
                </c:pt>
                <c:pt idx="13481">
                  <c:v>-9.9990189075469971E-2</c:v>
                </c:pt>
                <c:pt idx="13482">
                  <c:v>-0.10000145435333252</c:v>
                </c:pt>
                <c:pt idx="13483">
                  <c:v>-9.9997520446777344E-2</c:v>
                </c:pt>
                <c:pt idx="13484">
                  <c:v>-9.9994182586669922E-2</c:v>
                </c:pt>
                <c:pt idx="13485">
                  <c:v>-0.10000568628311157</c:v>
                </c:pt>
                <c:pt idx="13486">
                  <c:v>-0.10000687837600708</c:v>
                </c:pt>
                <c:pt idx="13487">
                  <c:v>-0.10000532865524292</c:v>
                </c:pt>
                <c:pt idx="13488">
                  <c:v>-0.10000348091125488</c:v>
                </c:pt>
                <c:pt idx="13489">
                  <c:v>-9.9997341632843018E-2</c:v>
                </c:pt>
                <c:pt idx="13490">
                  <c:v>-9.998619556427002E-2</c:v>
                </c:pt>
                <c:pt idx="13491">
                  <c:v>-0.10000115633010864</c:v>
                </c:pt>
                <c:pt idx="13492">
                  <c:v>-9.9992036819458008E-2</c:v>
                </c:pt>
                <c:pt idx="13493">
                  <c:v>-0.10000818967819214</c:v>
                </c:pt>
                <c:pt idx="13494">
                  <c:v>-0.10000276565551758</c:v>
                </c:pt>
                <c:pt idx="13495">
                  <c:v>-0.10000419616699219</c:v>
                </c:pt>
                <c:pt idx="13496">
                  <c:v>-9.9995255470275879E-2</c:v>
                </c:pt>
                <c:pt idx="13497">
                  <c:v>-9.999316930770874E-2</c:v>
                </c:pt>
                <c:pt idx="13498">
                  <c:v>-0.10000532865524292</c:v>
                </c:pt>
                <c:pt idx="13499">
                  <c:v>-0.1000065803527832</c:v>
                </c:pt>
                <c:pt idx="13500">
                  <c:v>-0.10000878572463989</c:v>
                </c:pt>
                <c:pt idx="13501">
                  <c:v>-0.10000687837600708</c:v>
                </c:pt>
                <c:pt idx="13502">
                  <c:v>-0.1000095009803772</c:v>
                </c:pt>
                <c:pt idx="13503">
                  <c:v>-9.9998354911804199E-2</c:v>
                </c:pt>
                <c:pt idx="13504">
                  <c:v>-0.10000240802764893</c:v>
                </c:pt>
                <c:pt idx="13505">
                  <c:v>-0.10000205039978027</c:v>
                </c:pt>
                <c:pt idx="13506">
                  <c:v>-0.10000419616699219</c:v>
                </c:pt>
                <c:pt idx="13507">
                  <c:v>-9.9997460842132568E-2</c:v>
                </c:pt>
                <c:pt idx="13508">
                  <c:v>-0.10000330209732056</c:v>
                </c:pt>
                <c:pt idx="13509">
                  <c:v>-9.9992573261260986E-2</c:v>
                </c:pt>
                <c:pt idx="13510">
                  <c:v>-0.10000348091125488</c:v>
                </c:pt>
                <c:pt idx="13511">
                  <c:v>-9.999459981918335E-2</c:v>
                </c:pt>
                <c:pt idx="13512">
                  <c:v>-9.9992632865905762E-2</c:v>
                </c:pt>
                <c:pt idx="13513">
                  <c:v>-9.9998772144317627E-2</c:v>
                </c:pt>
                <c:pt idx="13514">
                  <c:v>-0.1000022292137146</c:v>
                </c:pt>
                <c:pt idx="13515">
                  <c:v>-9.999382495880127E-2</c:v>
                </c:pt>
                <c:pt idx="13516">
                  <c:v>-0.10001164674758911</c:v>
                </c:pt>
                <c:pt idx="13517">
                  <c:v>-9.9995315074920654E-2</c:v>
                </c:pt>
                <c:pt idx="13518">
                  <c:v>-9.9990189075469971E-2</c:v>
                </c:pt>
                <c:pt idx="13519">
                  <c:v>-0.10000526905059814</c:v>
                </c:pt>
                <c:pt idx="13520">
                  <c:v>-9.9998354911804199E-2</c:v>
                </c:pt>
                <c:pt idx="13521">
                  <c:v>-0.10000723600387573</c:v>
                </c:pt>
                <c:pt idx="13522">
                  <c:v>-0.10000061988830566</c:v>
                </c:pt>
                <c:pt idx="13523">
                  <c:v>-0.10000216960906982</c:v>
                </c:pt>
                <c:pt idx="13524">
                  <c:v>-9.9995851516723633E-2</c:v>
                </c:pt>
                <c:pt idx="13525">
                  <c:v>-9.9995851516723633E-2</c:v>
                </c:pt>
                <c:pt idx="13526">
                  <c:v>-9.9999487400054932E-2</c:v>
                </c:pt>
                <c:pt idx="13527">
                  <c:v>-9.9991142749786377E-2</c:v>
                </c:pt>
                <c:pt idx="13528">
                  <c:v>-9.9996984004974365E-2</c:v>
                </c:pt>
                <c:pt idx="13529">
                  <c:v>-9.9996209144592285E-2</c:v>
                </c:pt>
                <c:pt idx="13530">
                  <c:v>-0.10000389814376831</c:v>
                </c:pt>
                <c:pt idx="13531">
                  <c:v>-9.9999308586120605E-2</c:v>
                </c:pt>
                <c:pt idx="13532">
                  <c:v>-9.9998950958251953E-2</c:v>
                </c:pt>
                <c:pt idx="13533">
                  <c:v>-0.10000985860824585</c:v>
                </c:pt>
                <c:pt idx="13534">
                  <c:v>-0.10000360012054443</c:v>
                </c:pt>
                <c:pt idx="13535">
                  <c:v>-0.10000056028366089</c:v>
                </c:pt>
                <c:pt idx="13536">
                  <c:v>-9.9999785423278809E-2</c:v>
                </c:pt>
                <c:pt idx="13537">
                  <c:v>-0.10000133514404297</c:v>
                </c:pt>
                <c:pt idx="13538">
                  <c:v>-9.9998712539672852E-2</c:v>
                </c:pt>
                <c:pt idx="13539">
                  <c:v>-9.9997460842132568E-2</c:v>
                </c:pt>
                <c:pt idx="13540">
                  <c:v>-0.1000029444694519</c:v>
                </c:pt>
                <c:pt idx="13541">
                  <c:v>-0.10000437498092651</c:v>
                </c:pt>
                <c:pt idx="13542">
                  <c:v>-9.9991440773010254E-2</c:v>
                </c:pt>
                <c:pt idx="13543">
                  <c:v>-9.9993646144866943E-2</c:v>
                </c:pt>
                <c:pt idx="13544">
                  <c:v>-0.10000383853912354</c:v>
                </c:pt>
                <c:pt idx="13545">
                  <c:v>-9.9992752075195313E-2</c:v>
                </c:pt>
                <c:pt idx="13546">
                  <c:v>-9.9990606307983398E-2</c:v>
                </c:pt>
                <c:pt idx="13547">
                  <c:v>-0.10000377893447876</c:v>
                </c:pt>
                <c:pt idx="13548">
                  <c:v>-9.9998056888580322E-2</c:v>
                </c:pt>
                <c:pt idx="13549">
                  <c:v>-9.9999070167541504E-2</c:v>
                </c:pt>
                <c:pt idx="13550">
                  <c:v>-0.10000205039978027</c:v>
                </c:pt>
                <c:pt idx="13551">
                  <c:v>-9.9989354610443115E-2</c:v>
                </c:pt>
                <c:pt idx="13552">
                  <c:v>-9.9991440773010254E-2</c:v>
                </c:pt>
                <c:pt idx="13553">
                  <c:v>-9.9993646144866943E-2</c:v>
                </c:pt>
                <c:pt idx="13554">
                  <c:v>-0.10000389814376831</c:v>
                </c:pt>
                <c:pt idx="13555">
                  <c:v>-0.10000240802764893</c:v>
                </c:pt>
                <c:pt idx="13556">
                  <c:v>-0.10000580549240112</c:v>
                </c:pt>
                <c:pt idx="13557">
                  <c:v>-9.9999964237213135E-2</c:v>
                </c:pt>
                <c:pt idx="13558">
                  <c:v>-9.9993109703063965E-2</c:v>
                </c:pt>
                <c:pt idx="13559">
                  <c:v>-0.10000568628311157</c:v>
                </c:pt>
                <c:pt idx="13560">
                  <c:v>-9.9990606307983398E-2</c:v>
                </c:pt>
                <c:pt idx="13561">
                  <c:v>-9.9997282028198242E-2</c:v>
                </c:pt>
                <c:pt idx="13562">
                  <c:v>-0.1000029444694519</c:v>
                </c:pt>
                <c:pt idx="13563">
                  <c:v>-9.9991798400878906E-2</c:v>
                </c:pt>
                <c:pt idx="13564">
                  <c:v>-0.10000872611999512</c:v>
                </c:pt>
                <c:pt idx="13565">
                  <c:v>-9.9999427795410156E-2</c:v>
                </c:pt>
                <c:pt idx="13566">
                  <c:v>-0.10000079870223999</c:v>
                </c:pt>
                <c:pt idx="13567">
                  <c:v>-9.9997341632843018E-2</c:v>
                </c:pt>
                <c:pt idx="13568">
                  <c:v>-9.999549388885498E-2</c:v>
                </c:pt>
                <c:pt idx="13569">
                  <c:v>-9.9995136260986328E-2</c:v>
                </c:pt>
                <c:pt idx="13570">
                  <c:v>-9.9998533725738525E-2</c:v>
                </c:pt>
                <c:pt idx="13571">
                  <c:v>-0.1000019907951355</c:v>
                </c:pt>
                <c:pt idx="13572">
                  <c:v>-9.9995851516723633E-2</c:v>
                </c:pt>
                <c:pt idx="13573">
                  <c:v>-9.9994957447052002E-2</c:v>
                </c:pt>
                <c:pt idx="13574">
                  <c:v>-0.10000145435333252</c:v>
                </c:pt>
                <c:pt idx="13575">
                  <c:v>-9.9995970726013184E-2</c:v>
                </c:pt>
                <c:pt idx="13576">
                  <c:v>-0.10001218318939209</c:v>
                </c:pt>
                <c:pt idx="13577">
                  <c:v>-0.10000985860824585</c:v>
                </c:pt>
                <c:pt idx="13578">
                  <c:v>-9.9994063377380371E-2</c:v>
                </c:pt>
                <c:pt idx="13579">
                  <c:v>-0.10000944137573242</c:v>
                </c:pt>
                <c:pt idx="13580">
                  <c:v>-0.10000169277191162</c:v>
                </c:pt>
                <c:pt idx="13581">
                  <c:v>-9.9995791912078857E-2</c:v>
                </c:pt>
                <c:pt idx="13582">
                  <c:v>-0.10000455379486084</c:v>
                </c:pt>
                <c:pt idx="13583">
                  <c:v>-0.10000419616699219</c:v>
                </c:pt>
                <c:pt idx="13584">
                  <c:v>-0.10001331567764282</c:v>
                </c:pt>
                <c:pt idx="13585">
                  <c:v>-9.9998950958251953E-2</c:v>
                </c:pt>
                <c:pt idx="13586">
                  <c:v>-9.9989354610443115E-2</c:v>
                </c:pt>
                <c:pt idx="13587">
                  <c:v>-9.9998533725738525E-2</c:v>
                </c:pt>
                <c:pt idx="13588">
                  <c:v>-9.9997162818908691E-2</c:v>
                </c:pt>
                <c:pt idx="13589">
                  <c:v>-9.9995076656341553E-2</c:v>
                </c:pt>
                <c:pt idx="13590">
                  <c:v>-9.9995136260986328E-2</c:v>
                </c:pt>
                <c:pt idx="13591">
                  <c:v>-0.10000097751617432</c:v>
                </c:pt>
                <c:pt idx="13592">
                  <c:v>-9.9995434284210205E-2</c:v>
                </c:pt>
                <c:pt idx="13593">
                  <c:v>-0.10000026226043701</c:v>
                </c:pt>
                <c:pt idx="13594">
                  <c:v>-0.10000783205032349</c:v>
                </c:pt>
                <c:pt idx="13595">
                  <c:v>-0.10000258684158325</c:v>
                </c:pt>
                <c:pt idx="13596">
                  <c:v>-0.10000723600387573</c:v>
                </c:pt>
                <c:pt idx="13597">
                  <c:v>-0.10000580549240112</c:v>
                </c:pt>
                <c:pt idx="13598">
                  <c:v>-0.10000145435333252</c:v>
                </c:pt>
                <c:pt idx="13599">
                  <c:v>-9.9996805191040039E-2</c:v>
                </c:pt>
                <c:pt idx="13600">
                  <c:v>-9.9999785423278809E-2</c:v>
                </c:pt>
                <c:pt idx="13601">
                  <c:v>-9.9999845027923584E-2</c:v>
                </c:pt>
                <c:pt idx="13602">
                  <c:v>-0.10000765323638916</c:v>
                </c:pt>
                <c:pt idx="13603">
                  <c:v>-0.10000377893447876</c:v>
                </c:pt>
                <c:pt idx="13604">
                  <c:v>-0.10000205039978027</c:v>
                </c:pt>
                <c:pt idx="13605">
                  <c:v>-0.10000723600387573</c:v>
                </c:pt>
                <c:pt idx="13606">
                  <c:v>-0.10000044107437134</c:v>
                </c:pt>
                <c:pt idx="13607">
                  <c:v>-0.10000693798065186</c:v>
                </c:pt>
                <c:pt idx="13608">
                  <c:v>-9.999924898147583E-2</c:v>
                </c:pt>
                <c:pt idx="13609">
                  <c:v>-0.10000711679458618</c:v>
                </c:pt>
                <c:pt idx="13610">
                  <c:v>-0.10000759363174438</c:v>
                </c:pt>
                <c:pt idx="13611">
                  <c:v>-0.1000022292137146</c:v>
                </c:pt>
                <c:pt idx="13612">
                  <c:v>-9.9992811679840088E-2</c:v>
                </c:pt>
                <c:pt idx="13613">
                  <c:v>-0.10000163316726685</c:v>
                </c:pt>
                <c:pt idx="13614">
                  <c:v>-9.9994421005249023E-2</c:v>
                </c:pt>
                <c:pt idx="13615">
                  <c:v>-0.10000306367874146</c:v>
                </c:pt>
                <c:pt idx="13616">
                  <c:v>-0.10000544786453247</c:v>
                </c:pt>
                <c:pt idx="13617">
                  <c:v>-9.9991858005523682E-2</c:v>
                </c:pt>
                <c:pt idx="13618">
                  <c:v>-0.10000348091125488</c:v>
                </c:pt>
                <c:pt idx="13619">
                  <c:v>-9.9988579750061035E-2</c:v>
                </c:pt>
                <c:pt idx="13620">
                  <c:v>-0.10000544786453247</c:v>
                </c:pt>
                <c:pt idx="13621">
                  <c:v>-0.10000234842300415</c:v>
                </c:pt>
                <c:pt idx="13622">
                  <c:v>-0.10000443458557129</c:v>
                </c:pt>
                <c:pt idx="13623">
                  <c:v>-9.9999070167541504E-2</c:v>
                </c:pt>
                <c:pt idx="13624">
                  <c:v>-9.9998533725738525E-2</c:v>
                </c:pt>
                <c:pt idx="13625">
                  <c:v>-0.10000818967819214</c:v>
                </c:pt>
                <c:pt idx="13626">
                  <c:v>-9.9997520446777344E-2</c:v>
                </c:pt>
                <c:pt idx="13627">
                  <c:v>-9.9992454051971436E-2</c:v>
                </c:pt>
                <c:pt idx="13628">
                  <c:v>-0.10000258684158325</c:v>
                </c:pt>
                <c:pt idx="13629">
                  <c:v>-0.10000598430633545</c:v>
                </c:pt>
                <c:pt idx="13630">
                  <c:v>-0.10001140832901001</c:v>
                </c:pt>
                <c:pt idx="13631">
                  <c:v>-0.10000568628311157</c:v>
                </c:pt>
                <c:pt idx="13632">
                  <c:v>-9.9993109703063965E-2</c:v>
                </c:pt>
                <c:pt idx="13633">
                  <c:v>-0.10000514984130859</c:v>
                </c:pt>
                <c:pt idx="13634">
                  <c:v>-9.999614953994751E-2</c:v>
                </c:pt>
                <c:pt idx="13635">
                  <c:v>-9.9991261959075928E-2</c:v>
                </c:pt>
                <c:pt idx="13636">
                  <c:v>-9.9992573261260986E-2</c:v>
                </c:pt>
                <c:pt idx="13637">
                  <c:v>-0.10000461339950562</c:v>
                </c:pt>
                <c:pt idx="13638">
                  <c:v>-9.9997282028198242E-2</c:v>
                </c:pt>
                <c:pt idx="13639">
                  <c:v>-0.10000479221343994</c:v>
                </c:pt>
                <c:pt idx="13640">
                  <c:v>-0.10000133514404297</c:v>
                </c:pt>
                <c:pt idx="13641">
                  <c:v>-0.10000705718994141</c:v>
                </c:pt>
                <c:pt idx="13642">
                  <c:v>-0.10000205039978027</c:v>
                </c:pt>
                <c:pt idx="13643">
                  <c:v>-0.10000026226043701</c:v>
                </c:pt>
                <c:pt idx="13644">
                  <c:v>-0.10001325607299805</c:v>
                </c:pt>
                <c:pt idx="13645">
                  <c:v>-0.1000099778175354</c:v>
                </c:pt>
                <c:pt idx="13646">
                  <c:v>-9.9999308586120605E-2</c:v>
                </c:pt>
                <c:pt idx="13647">
                  <c:v>-0.10001295804977417</c:v>
                </c:pt>
                <c:pt idx="13648">
                  <c:v>-9.9992215633392334E-2</c:v>
                </c:pt>
                <c:pt idx="13649">
                  <c:v>-9.9997639656066895E-2</c:v>
                </c:pt>
                <c:pt idx="13650">
                  <c:v>-9.9991321563720703E-2</c:v>
                </c:pt>
                <c:pt idx="13651">
                  <c:v>-9.9995672702789307E-2</c:v>
                </c:pt>
                <c:pt idx="13652">
                  <c:v>-0.10000598430633545</c:v>
                </c:pt>
                <c:pt idx="13653">
                  <c:v>-0.10000842809677124</c:v>
                </c:pt>
                <c:pt idx="13654">
                  <c:v>-9.9998354911804199E-2</c:v>
                </c:pt>
                <c:pt idx="13655">
                  <c:v>-0.10000109672546387</c:v>
                </c:pt>
                <c:pt idx="13656">
                  <c:v>-9.9993288516998291E-2</c:v>
                </c:pt>
                <c:pt idx="13657">
                  <c:v>-9.9999606609344482E-2</c:v>
                </c:pt>
                <c:pt idx="13658">
                  <c:v>-9.9994421005249023E-2</c:v>
                </c:pt>
                <c:pt idx="13659">
                  <c:v>-0.1000019907951355</c:v>
                </c:pt>
                <c:pt idx="13660">
                  <c:v>-0.10000497102737427</c:v>
                </c:pt>
                <c:pt idx="13661">
                  <c:v>-9.9998414516448975E-2</c:v>
                </c:pt>
                <c:pt idx="13662">
                  <c:v>-0.10000061988830566</c:v>
                </c:pt>
                <c:pt idx="13663">
                  <c:v>-0.10000652074813843</c:v>
                </c:pt>
                <c:pt idx="13664">
                  <c:v>-9.9998533725738525E-2</c:v>
                </c:pt>
                <c:pt idx="13665">
                  <c:v>-0.10000348091125488</c:v>
                </c:pt>
                <c:pt idx="13666">
                  <c:v>-9.999924898147583E-2</c:v>
                </c:pt>
                <c:pt idx="13667">
                  <c:v>-0.10001277923583984</c:v>
                </c:pt>
                <c:pt idx="13668">
                  <c:v>-9.9996209144592285E-2</c:v>
                </c:pt>
                <c:pt idx="13669">
                  <c:v>-0.10001111030578613</c:v>
                </c:pt>
                <c:pt idx="13670">
                  <c:v>-0.1000058650970459</c:v>
                </c:pt>
                <c:pt idx="13671">
                  <c:v>-0.10000896453857422</c:v>
                </c:pt>
                <c:pt idx="13672">
                  <c:v>-9.999459981918335E-2</c:v>
                </c:pt>
                <c:pt idx="13673">
                  <c:v>-9.9991500377655029E-2</c:v>
                </c:pt>
                <c:pt idx="13674">
                  <c:v>-0.10000151395797729</c:v>
                </c:pt>
                <c:pt idx="13675">
                  <c:v>-0.10000419616699219</c:v>
                </c:pt>
                <c:pt idx="13676">
                  <c:v>-9.9997282028198242E-2</c:v>
                </c:pt>
                <c:pt idx="13677">
                  <c:v>-0.10000675916671753</c:v>
                </c:pt>
                <c:pt idx="13678">
                  <c:v>-0.10000169277191162</c:v>
                </c:pt>
                <c:pt idx="13679">
                  <c:v>-9.9994540214538574E-2</c:v>
                </c:pt>
                <c:pt idx="13680">
                  <c:v>-0.10000407695770264</c:v>
                </c:pt>
                <c:pt idx="13681">
                  <c:v>-0.1000065803527832</c:v>
                </c:pt>
                <c:pt idx="13682">
                  <c:v>-0.10000365972518921</c:v>
                </c:pt>
                <c:pt idx="13683">
                  <c:v>-9.999239444732666E-2</c:v>
                </c:pt>
                <c:pt idx="13684">
                  <c:v>-0.10000550746917725</c:v>
                </c:pt>
                <c:pt idx="13685">
                  <c:v>-9.9998950958251953E-2</c:v>
                </c:pt>
                <c:pt idx="13686">
                  <c:v>-9.9995255470275879E-2</c:v>
                </c:pt>
                <c:pt idx="13687">
                  <c:v>-9.999769926071167E-2</c:v>
                </c:pt>
                <c:pt idx="13688">
                  <c:v>-9.9996626377105713E-2</c:v>
                </c:pt>
                <c:pt idx="13689">
                  <c:v>-0.10000455379486084</c:v>
                </c:pt>
                <c:pt idx="13690">
                  <c:v>-9.9998891353607178E-2</c:v>
                </c:pt>
                <c:pt idx="13691">
                  <c:v>-0.1000056266784668</c:v>
                </c:pt>
                <c:pt idx="13692">
                  <c:v>-0.10000163316726685</c:v>
                </c:pt>
                <c:pt idx="13693">
                  <c:v>-9.9998533725738525E-2</c:v>
                </c:pt>
                <c:pt idx="13694">
                  <c:v>-0.10000181198120117</c:v>
                </c:pt>
                <c:pt idx="13695">
                  <c:v>-9.9999070167541504E-2</c:v>
                </c:pt>
                <c:pt idx="13696">
                  <c:v>-0.10000514984130859</c:v>
                </c:pt>
                <c:pt idx="13697">
                  <c:v>-9.999924898147583E-2</c:v>
                </c:pt>
                <c:pt idx="13698">
                  <c:v>-0.10000008344650269</c:v>
                </c:pt>
                <c:pt idx="13699">
                  <c:v>-0.10000348091125488</c:v>
                </c:pt>
                <c:pt idx="13700">
                  <c:v>-0.10000169277191162</c:v>
                </c:pt>
                <c:pt idx="13701">
                  <c:v>-0.10000419616699219</c:v>
                </c:pt>
                <c:pt idx="13702">
                  <c:v>-9.9991440773010254E-2</c:v>
                </c:pt>
                <c:pt idx="13703">
                  <c:v>-0.10000526905059814</c:v>
                </c:pt>
                <c:pt idx="13704">
                  <c:v>-0.10000216960906982</c:v>
                </c:pt>
                <c:pt idx="13705">
                  <c:v>-0.10000008344650269</c:v>
                </c:pt>
                <c:pt idx="13706">
                  <c:v>-0.10000723600387573</c:v>
                </c:pt>
                <c:pt idx="13707">
                  <c:v>-0.10000622272491455</c:v>
                </c:pt>
                <c:pt idx="13708">
                  <c:v>-9.9995315074920654E-2</c:v>
                </c:pt>
                <c:pt idx="13709">
                  <c:v>-9.9991321563720703E-2</c:v>
                </c:pt>
                <c:pt idx="13710">
                  <c:v>-0.10000914335250854</c:v>
                </c:pt>
                <c:pt idx="13711">
                  <c:v>-9.9990725517272949E-2</c:v>
                </c:pt>
                <c:pt idx="13712">
                  <c:v>-0.10000675916671753</c:v>
                </c:pt>
                <c:pt idx="13713">
                  <c:v>-0.10000234842300415</c:v>
                </c:pt>
                <c:pt idx="13714">
                  <c:v>-9.9994182586669922E-2</c:v>
                </c:pt>
                <c:pt idx="13715">
                  <c:v>-0.10000205039978027</c:v>
                </c:pt>
                <c:pt idx="13716">
                  <c:v>-0.10000216960906982</c:v>
                </c:pt>
                <c:pt idx="13717">
                  <c:v>-9.9998950958251953E-2</c:v>
                </c:pt>
                <c:pt idx="13718">
                  <c:v>-0.10001146793365479</c:v>
                </c:pt>
                <c:pt idx="13719">
                  <c:v>-0.10000127553939819</c:v>
                </c:pt>
                <c:pt idx="13720">
                  <c:v>-9.9994242191314697E-2</c:v>
                </c:pt>
                <c:pt idx="13721">
                  <c:v>-9.9999487400054932E-2</c:v>
                </c:pt>
                <c:pt idx="13722">
                  <c:v>-0.10001075267791748</c:v>
                </c:pt>
                <c:pt idx="13723">
                  <c:v>-9.9998414516448975E-2</c:v>
                </c:pt>
                <c:pt idx="13724">
                  <c:v>-0.10000181198120117</c:v>
                </c:pt>
                <c:pt idx="13725">
                  <c:v>-0.10000544786453247</c:v>
                </c:pt>
                <c:pt idx="13726">
                  <c:v>-0.10000276565551758</c:v>
                </c:pt>
                <c:pt idx="13727">
                  <c:v>-9.9997341632843018E-2</c:v>
                </c:pt>
                <c:pt idx="13728">
                  <c:v>-9.9995851516723633E-2</c:v>
                </c:pt>
                <c:pt idx="13729">
                  <c:v>-0.10001105070114136</c:v>
                </c:pt>
                <c:pt idx="13730">
                  <c:v>-0.10000652074813843</c:v>
                </c:pt>
                <c:pt idx="13731">
                  <c:v>-0.10000497102737427</c:v>
                </c:pt>
                <c:pt idx="13732">
                  <c:v>-0.10000580549240112</c:v>
                </c:pt>
                <c:pt idx="13733">
                  <c:v>-0.10000306367874146</c:v>
                </c:pt>
                <c:pt idx="13734">
                  <c:v>-0.10000675916671753</c:v>
                </c:pt>
                <c:pt idx="13735">
                  <c:v>-0.10000240802764893</c:v>
                </c:pt>
                <c:pt idx="13736">
                  <c:v>-9.9997997283935547E-2</c:v>
                </c:pt>
                <c:pt idx="13737">
                  <c:v>-0.10000908374786377</c:v>
                </c:pt>
                <c:pt idx="13738">
                  <c:v>-9.9996566772460938E-2</c:v>
                </c:pt>
                <c:pt idx="13739">
                  <c:v>-0.1000092625617981</c:v>
                </c:pt>
                <c:pt idx="13740">
                  <c:v>-0.10000133514404297</c:v>
                </c:pt>
                <c:pt idx="13741">
                  <c:v>-9.9995434284210205E-2</c:v>
                </c:pt>
                <c:pt idx="13742">
                  <c:v>-0.1000027060508728</c:v>
                </c:pt>
                <c:pt idx="13743">
                  <c:v>-0.10000389814376831</c:v>
                </c:pt>
                <c:pt idx="13744">
                  <c:v>-0.10000461339950562</c:v>
                </c:pt>
                <c:pt idx="13745">
                  <c:v>-9.9997818470001221E-2</c:v>
                </c:pt>
                <c:pt idx="13746">
                  <c:v>-9.9993526935577393E-2</c:v>
                </c:pt>
                <c:pt idx="13747">
                  <c:v>-0.10000425577163696</c:v>
                </c:pt>
                <c:pt idx="13748">
                  <c:v>-9.9998593330383301E-2</c:v>
                </c:pt>
                <c:pt idx="13749">
                  <c:v>-0.10000348091125488</c:v>
                </c:pt>
                <c:pt idx="13750">
                  <c:v>-0.10000473260879517</c:v>
                </c:pt>
                <c:pt idx="13751">
                  <c:v>-0.10000759363174438</c:v>
                </c:pt>
                <c:pt idx="13752">
                  <c:v>-0.10000056028366089</c:v>
                </c:pt>
                <c:pt idx="13753">
                  <c:v>-0.10000365972518921</c:v>
                </c:pt>
                <c:pt idx="13754">
                  <c:v>-9.9996805191040039E-2</c:v>
                </c:pt>
                <c:pt idx="13755">
                  <c:v>-0.10000580549240112</c:v>
                </c:pt>
                <c:pt idx="13756">
                  <c:v>-9.9993705749511719E-2</c:v>
                </c:pt>
                <c:pt idx="13757">
                  <c:v>-0.10000234842300415</c:v>
                </c:pt>
                <c:pt idx="13758">
                  <c:v>-0.10000169277191162</c:v>
                </c:pt>
                <c:pt idx="13759">
                  <c:v>-9.9996209144592285E-2</c:v>
                </c:pt>
                <c:pt idx="13760">
                  <c:v>-0.10000979900360107</c:v>
                </c:pt>
                <c:pt idx="13761">
                  <c:v>-0.10000234842300415</c:v>
                </c:pt>
                <c:pt idx="13762">
                  <c:v>-0.10000330209732056</c:v>
                </c:pt>
                <c:pt idx="13763">
                  <c:v>-0.10000044107437134</c:v>
                </c:pt>
                <c:pt idx="13764">
                  <c:v>-0.10000056028366089</c:v>
                </c:pt>
                <c:pt idx="13765">
                  <c:v>-0.10000109672546387</c:v>
                </c:pt>
                <c:pt idx="13766">
                  <c:v>-9.9995672702789307E-2</c:v>
                </c:pt>
                <c:pt idx="13767">
                  <c:v>-9.9998891353607178E-2</c:v>
                </c:pt>
                <c:pt idx="13768">
                  <c:v>-9.9993109703063965E-2</c:v>
                </c:pt>
                <c:pt idx="13769">
                  <c:v>-0.10000383853912354</c:v>
                </c:pt>
                <c:pt idx="13770">
                  <c:v>-0.10000008344650269</c:v>
                </c:pt>
                <c:pt idx="13771">
                  <c:v>-9.9991798400878906E-2</c:v>
                </c:pt>
                <c:pt idx="13772">
                  <c:v>-0.10000944137573242</c:v>
                </c:pt>
                <c:pt idx="13773">
                  <c:v>-0.10000807046890259</c:v>
                </c:pt>
                <c:pt idx="13774">
                  <c:v>-0.10000169277191162</c:v>
                </c:pt>
                <c:pt idx="13775">
                  <c:v>-0.10000824928283691</c:v>
                </c:pt>
                <c:pt idx="13776">
                  <c:v>-9.9998772144317627E-2</c:v>
                </c:pt>
                <c:pt idx="13777">
                  <c:v>-9.9994897842407227E-2</c:v>
                </c:pt>
                <c:pt idx="13778">
                  <c:v>-9.9996984004974365E-2</c:v>
                </c:pt>
                <c:pt idx="13779">
                  <c:v>-0.10000109672546387</c:v>
                </c:pt>
                <c:pt idx="13780">
                  <c:v>-9.9987685680389404E-2</c:v>
                </c:pt>
                <c:pt idx="13781">
                  <c:v>-9.9998235702514648E-2</c:v>
                </c:pt>
                <c:pt idx="13782">
                  <c:v>-0.10000133514404297</c:v>
                </c:pt>
                <c:pt idx="13783">
                  <c:v>-0.10000312328338623</c:v>
                </c:pt>
                <c:pt idx="13784">
                  <c:v>-9.9993348121643066E-2</c:v>
                </c:pt>
                <c:pt idx="13785">
                  <c:v>-0.100014328956604</c:v>
                </c:pt>
                <c:pt idx="13786">
                  <c:v>-0.10000020265579224</c:v>
                </c:pt>
                <c:pt idx="13787">
                  <c:v>-9.9988579750061035E-2</c:v>
                </c:pt>
                <c:pt idx="13788">
                  <c:v>-9.9995136260986328E-2</c:v>
                </c:pt>
                <c:pt idx="13789">
                  <c:v>-9.9994957447052002E-2</c:v>
                </c:pt>
                <c:pt idx="13790">
                  <c:v>-0.10000288486480713</c:v>
                </c:pt>
                <c:pt idx="13791">
                  <c:v>-9.999769926071167E-2</c:v>
                </c:pt>
                <c:pt idx="13792">
                  <c:v>-0.10001379251480103</c:v>
                </c:pt>
                <c:pt idx="13793">
                  <c:v>-0.10000056028366089</c:v>
                </c:pt>
                <c:pt idx="13794">
                  <c:v>-9.9997341632843018E-2</c:v>
                </c:pt>
                <c:pt idx="13795">
                  <c:v>-9.9994957447052002E-2</c:v>
                </c:pt>
                <c:pt idx="13796">
                  <c:v>-0.10000008344650269</c:v>
                </c:pt>
                <c:pt idx="13797">
                  <c:v>-0.10000425577163696</c:v>
                </c:pt>
                <c:pt idx="13798">
                  <c:v>-0.10000801086425781</c:v>
                </c:pt>
                <c:pt idx="13799">
                  <c:v>-0.10000258684158325</c:v>
                </c:pt>
                <c:pt idx="13800">
                  <c:v>-0.10000401735305786</c:v>
                </c:pt>
                <c:pt idx="13801">
                  <c:v>-9.99869704246521E-2</c:v>
                </c:pt>
                <c:pt idx="13802">
                  <c:v>-0.10000544786453247</c:v>
                </c:pt>
                <c:pt idx="13803">
                  <c:v>-9.9998533725738525E-2</c:v>
                </c:pt>
                <c:pt idx="13804">
                  <c:v>-9.9995851516723633E-2</c:v>
                </c:pt>
                <c:pt idx="13805">
                  <c:v>-0.10000896453857422</c:v>
                </c:pt>
                <c:pt idx="13806">
                  <c:v>-9.9994242191314697E-2</c:v>
                </c:pt>
                <c:pt idx="13807">
                  <c:v>-0.10000818967819214</c:v>
                </c:pt>
                <c:pt idx="13808">
                  <c:v>-0.10000807046890259</c:v>
                </c:pt>
                <c:pt idx="13809">
                  <c:v>-9.9992454051971436E-2</c:v>
                </c:pt>
                <c:pt idx="13810">
                  <c:v>-0.10000824928283691</c:v>
                </c:pt>
                <c:pt idx="13811">
                  <c:v>-9.9996984004974365E-2</c:v>
                </c:pt>
                <c:pt idx="13812">
                  <c:v>-0.10000652074813843</c:v>
                </c:pt>
                <c:pt idx="13813">
                  <c:v>-0.10000002384185791</c:v>
                </c:pt>
                <c:pt idx="13814">
                  <c:v>-0.10000205039978027</c:v>
                </c:pt>
                <c:pt idx="13815">
                  <c:v>-0.10000061988830566</c:v>
                </c:pt>
                <c:pt idx="13816">
                  <c:v>-0.10000377893447876</c:v>
                </c:pt>
                <c:pt idx="13817">
                  <c:v>-0.10001367330551147</c:v>
                </c:pt>
                <c:pt idx="13818">
                  <c:v>-9.9996984004974365E-2</c:v>
                </c:pt>
                <c:pt idx="13819">
                  <c:v>-0.1000058650970459</c:v>
                </c:pt>
                <c:pt idx="13820">
                  <c:v>-0.10000979900360107</c:v>
                </c:pt>
                <c:pt idx="13821">
                  <c:v>-0.10000061988830566</c:v>
                </c:pt>
                <c:pt idx="13822">
                  <c:v>-0.10000479221343994</c:v>
                </c:pt>
                <c:pt idx="13823">
                  <c:v>-0.10000008344650269</c:v>
                </c:pt>
                <c:pt idx="13824">
                  <c:v>-0.10000526905059814</c:v>
                </c:pt>
                <c:pt idx="13825">
                  <c:v>-0.10000288486480713</c:v>
                </c:pt>
                <c:pt idx="13826">
                  <c:v>-0.10001218318939209</c:v>
                </c:pt>
                <c:pt idx="13827">
                  <c:v>-0.10000020265579224</c:v>
                </c:pt>
                <c:pt idx="13828">
                  <c:v>-0.10000056028366089</c:v>
                </c:pt>
                <c:pt idx="13829">
                  <c:v>-0.10000509023666382</c:v>
                </c:pt>
                <c:pt idx="13830">
                  <c:v>-0.10001182556152344</c:v>
                </c:pt>
                <c:pt idx="13831">
                  <c:v>-0.10001057386398315</c:v>
                </c:pt>
                <c:pt idx="13832">
                  <c:v>-9.9998414516448975E-2</c:v>
                </c:pt>
                <c:pt idx="13833">
                  <c:v>-9.9994778633117676E-2</c:v>
                </c:pt>
                <c:pt idx="13834">
                  <c:v>-9.9995613098144531E-2</c:v>
                </c:pt>
                <c:pt idx="13835">
                  <c:v>-9.9994778633117676E-2</c:v>
                </c:pt>
                <c:pt idx="13836">
                  <c:v>-0.10000509023666382</c:v>
                </c:pt>
                <c:pt idx="13837">
                  <c:v>-9.9997460842132568E-2</c:v>
                </c:pt>
                <c:pt idx="13838">
                  <c:v>-9.9999070167541504E-2</c:v>
                </c:pt>
                <c:pt idx="13839">
                  <c:v>-9.9996030330657959E-2</c:v>
                </c:pt>
                <c:pt idx="13840">
                  <c:v>-0.10001087188720703</c:v>
                </c:pt>
                <c:pt idx="13841">
                  <c:v>-9.9996030330657959E-2</c:v>
                </c:pt>
                <c:pt idx="13842">
                  <c:v>-9.99947190284729E-2</c:v>
                </c:pt>
                <c:pt idx="13843">
                  <c:v>-0.10000491142272949</c:v>
                </c:pt>
                <c:pt idx="13844">
                  <c:v>-9.999382495880127E-2</c:v>
                </c:pt>
                <c:pt idx="13845">
                  <c:v>-0.10001182556152344</c:v>
                </c:pt>
                <c:pt idx="13846">
                  <c:v>-9.9993884563446045E-2</c:v>
                </c:pt>
                <c:pt idx="13847">
                  <c:v>-0.10000216960906982</c:v>
                </c:pt>
                <c:pt idx="13848">
                  <c:v>-0.10000073909759521</c:v>
                </c:pt>
                <c:pt idx="13849">
                  <c:v>-9.9994540214538574E-2</c:v>
                </c:pt>
                <c:pt idx="13850">
                  <c:v>-0.10001015663146973</c:v>
                </c:pt>
                <c:pt idx="13851">
                  <c:v>-9.9996566772460938E-2</c:v>
                </c:pt>
                <c:pt idx="13852">
                  <c:v>-9.9986732006072998E-2</c:v>
                </c:pt>
                <c:pt idx="13853">
                  <c:v>-9.9999606609344482E-2</c:v>
                </c:pt>
                <c:pt idx="13854">
                  <c:v>-9.9997639656066895E-2</c:v>
                </c:pt>
                <c:pt idx="13855">
                  <c:v>-9.9991321563720703E-2</c:v>
                </c:pt>
                <c:pt idx="13856">
                  <c:v>-0.10000056028366089</c:v>
                </c:pt>
                <c:pt idx="13857">
                  <c:v>-0.10000348091125488</c:v>
                </c:pt>
                <c:pt idx="13858">
                  <c:v>-0.10000461339950562</c:v>
                </c:pt>
                <c:pt idx="13859">
                  <c:v>-9.9995255470275879E-2</c:v>
                </c:pt>
                <c:pt idx="13860">
                  <c:v>-0.10000240802764893</c:v>
                </c:pt>
                <c:pt idx="13861">
                  <c:v>-9.999614953994751E-2</c:v>
                </c:pt>
                <c:pt idx="13862">
                  <c:v>-9.999769926071167E-2</c:v>
                </c:pt>
                <c:pt idx="13863">
                  <c:v>-9.9999487400054932E-2</c:v>
                </c:pt>
                <c:pt idx="13864">
                  <c:v>-9.9997162818908691E-2</c:v>
                </c:pt>
                <c:pt idx="13865">
                  <c:v>-9.9994003772735596E-2</c:v>
                </c:pt>
                <c:pt idx="13866">
                  <c:v>-0.10000133514404297</c:v>
                </c:pt>
                <c:pt idx="13867">
                  <c:v>-9.9997162818908691E-2</c:v>
                </c:pt>
                <c:pt idx="13868">
                  <c:v>-9.9998056888580322E-2</c:v>
                </c:pt>
                <c:pt idx="13869">
                  <c:v>-0.10000133514404297</c:v>
                </c:pt>
                <c:pt idx="13870">
                  <c:v>-0.10001987218856812</c:v>
                </c:pt>
                <c:pt idx="13871">
                  <c:v>-9.9997103214263916E-2</c:v>
                </c:pt>
                <c:pt idx="13872">
                  <c:v>-9.9997162818908691E-2</c:v>
                </c:pt>
                <c:pt idx="13873">
                  <c:v>-0.10000145435333252</c:v>
                </c:pt>
                <c:pt idx="13874">
                  <c:v>-9.9998354911804199E-2</c:v>
                </c:pt>
                <c:pt idx="13875">
                  <c:v>-0.10001242160797119</c:v>
                </c:pt>
                <c:pt idx="13876">
                  <c:v>-9.9988579750061035E-2</c:v>
                </c:pt>
                <c:pt idx="13877">
                  <c:v>-9.9989175796508789E-2</c:v>
                </c:pt>
                <c:pt idx="13878">
                  <c:v>-0.10000115633010864</c:v>
                </c:pt>
                <c:pt idx="13879">
                  <c:v>-9.999769926071167E-2</c:v>
                </c:pt>
                <c:pt idx="13880">
                  <c:v>-0.10000288486480713</c:v>
                </c:pt>
                <c:pt idx="13881">
                  <c:v>-0.10000669956207275</c:v>
                </c:pt>
                <c:pt idx="13882">
                  <c:v>-0.10000389814376831</c:v>
                </c:pt>
                <c:pt idx="13883">
                  <c:v>-9.9999666213989258E-2</c:v>
                </c:pt>
                <c:pt idx="13884">
                  <c:v>-0.10000056028366089</c:v>
                </c:pt>
                <c:pt idx="13885">
                  <c:v>-9.9995851516723633E-2</c:v>
                </c:pt>
                <c:pt idx="13886">
                  <c:v>-0.10000115633010864</c:v>
                </c:pt>
                <c:pt idx="13887">
                  <c:v>-9.9999606609344482E-2</c:v>
                </c:pt>
                <c:pt idx="13888">
                  <c:v>-0.10000473260879517</c:v>
                </c:pt>
                <c:pt idx="13889">
                  <c:v>-0.10000455379486084</c:v>
                </c:pt>
                <c:pt idx="13890">
                  <c:v>-9.9986732006072998E-2</c:v>
                </c:pt>
                <c:pt idx="13891">
                  <c:v>-0.10000479221343994</c:v>
                </c:pt>
                <c:pt idx="13892">
                  <c:v>-0.10000932216644287</c:v>
                </c:pt>
                <c:pt idx="13893">
                  <c:v>-9.9996745586395264E-2</c:v>
                </c:pt>
                <c:pt idx="13894">
                  <c:v>-0.10000127553939819</c:v>
                </c:pt>
                <c:pt idx="13895">
                  <c:v>-9.9990904331207275E-2</c:v>
                </c:pt>
                <c:pt idx="13896">
                  <c:v>-0.10000598430633545</c:v>
                </c:pt>
                <c:pt idx="13897">
                  <c:v>-9.999459981918335E-2</c:v>
                </c:pt>
                <c:pt idx="13898">
                  <c:v>-9.9998891353607178E-2</c:v>
                </c:pt>
                <c:pt idx="13899">
                  <c:v>-0.10000205039978027</c:v>
                </c:pt>
                <c:pt idx="13900">
                  <c:v>-0.10000205039978027</c:v>
                </c:pt>
                <c:pt idx="13901">
                  <c:v>-9.9997341632843018E-2</c:v>
                </c:pt>
                <c:pt idx="13902">
                  <c:v>-0.10000109672546387</c:v>
                </c:pt>
                <c:pt idx="13903">
                  <c:v>-0.10001039505004883</c:v>
                </c:pt>
                <c:pt idx="13904">
                  <c:v>-0.10000145435333252</c:v>
                </c:pt>
                <c:pt idx="13905">
                  <c:v>-0.10000091791152954</c:v>
                </c:pt>
                <c:pt idx="13906">
                  <c:v>-0.10000079870223999</c:v>
                </c:pt>
                <c:pt idx="13907">
                  <c:v>-0.10000890493392944</c:v>
                </c:pt>
                <c:pt idx="13908">
                  <c:v>-9.9992811679840088E-2</c:v>
                </c:pt>
                <c:pt idx="13909">
                  <c:v>-9.9998533725738525E-2</c:v>
                </c:pt>
                <c:pt idx="13910">
                  <c:v>-0.10000044107437134</c:v>
                </c:pt>
                <c:pt idx="13911">
                  <c:v>-0.10001075267791748</c:v>
                </c:pt>
                <c:pt idx="13912">
                  <c:v>-9.9997162818908691E-2</c:v>
                </c:pt>
                <c:pt idx="13913">
                  <c:v>-0.10000008344650269</c:v>
                </c:pt>
                <c:pt idx="13914">
                  <c:v>-0.10000473260879517</c:v>
                </c:pt>
                <c:pt idx="13915">
                  <c:v>-0.10000002384185791</c:v>
                </c:pt>
                <c:pt idx="13916">
                  <c:v>-0.10000258684158325</c:v>
                </c:pt>
                <c:pt idx="13917">
                  <c:v>-9.9999427795410156E-2</c:v>
                </c:pt>
                <c:pt idx="13918">
                  <c:v>-9.9998056888580322E-2</c:v>
                </c:pt>
                <c:pt idx="13919">
                  <c:v>-0.10000705718994141</c:v>
                </c:pt>
                <c:pt idx="13920">
                  <c:v>-9.9995851516723633E-2</c:v>
                </c:pt>
                <c:pt idx="13921">
                  <c:v>-9.9998593330383301E-2</c:v>
                </c:pt>
                <c:pt idx="13922">
                  <c:v>-0.10000604391098022</c:v>
                </c:pt>
                <c:pt idx="13923">
                  <c:v>-9.9997162818908691E-2</c:v>
                </c:pt>
                <c:pt idx="13924">
                  <c:v>-9.9989831447601318E-2</c:v>
                </c:pt>
                <c:pt idx="13925">
                  <c:v>-9.9995851516723633E-2</c:v>
                </c:pt>
                <c:pt idx="13926">
                  <c:v>-0.10000711679458618</c:v>
                </c:pt>
                <c:pt idx="13927">
                  <c:v>-0.10000181198120117</c:v>
                </c:pt>
                <c:pt idx="13928">
                  <c:v>-9.9994957447052002E-2</c:v>
                </c:pt>
                <c:pt idx="13929">
                  <c:v>-0.10001105070114136</c:v>
                </c:pt>
                <c:pt idx="13930">
                  <c:v>-0.10000097751617432</c:v>
                </c:pt>
                <c:pt idx="13931">
                  <c:v>-9.9999070167541504E-2</c:v>
                </c:pt>
                <c:pt idx="13932">
                  <c:v>-0.10001200437545776</c:v>
                </c:pt>
                <c:pt idx="13933">
                  <c:v>-0.10000169277191162</c:v>
                </c:pt>
                <c:pt idx="13934">
                  <c:v>-0.10000044107437134</c:v>
                </c:pt>
                <c:pt idx="13935">
                  <c:v>-9.9988758563995361E-2</c:v>
                </c:pt>
                <c:pt idx="13936">
                  <c:v>-9.999614953994751E-2</c:v>
                </c:pt>
                <c:pt idx="13937">
                  <c:v>-0.10000240802764893</c:v>
                </c:pt>
                <c:pt idx="13938">
                  <c:v>-9.9997639656066895E-2</c:v>
                </c:pt>
                <c:pt idx="13939">
                  <c:v>-0.10000711679458618</c:v>
                </c:pt>
                <c:pt idx="13940">
                  <c:v>-0.10001188516616821</c:v>
                </c:pt>
                <c:pt idx="13941">
                  <c:v>-9.9999845027923584E-2</c:v>
                </c:pt>
                <c:pt idx="13942">
                  <c:v>-0.10001087188720703</c:v>
                </c:pt>
                <c:pt idx="13943">
                  <c:v>-9.9998533725738525E-2</c:v>
                </c:pt>
                <c:pt idx="13944">
                  <c:v>-9.9995791912078857E-2</c:v>
                </c:pt>
                <c:pt idx="13945">
                  <c:v>-0.10000741481781006</c:v>
                </c:pt>
                <c:pt idx="13946">
                  <c:v>-0.10000979900360107</c:v>
                </c:pt>
                <c:pt idx="13947">
                  <c:v>-0.10000473260879517</c:v>
                </c:pt>
                <c:pt idx="13948">
                  <c:v>-0.1000056266784668</c:v>
                </c:pt>
                <c:pt idx="13949">
                  <c:v>-0.10000419616699219</c:v>
                </c:pt>
                <c:pt idx="13950">
                  <c:v>-0.10000008344650269</c:v>
                </c:pt>
                <c:pt idx="13951">
                  <c:v>-0.1000019907951355</c:v>
                </c:pt>
                <c:pt idx="13952">
                  <c:v>-9.9994003772735596E-2</c:v>
                </c:pt>
                <c:pt idx="13953">
                  <c:v>-9.9998712539672852E-2</c:v>
                </c:pt>
                <c:pt idx="13954">
                  <c:v>-0.10000914335250854</c:v>
                </c:pt>
                <c:pt idx="13955">
                  <c:v>-9.9994242191314697E-2</c:v>
                </c:pt>
                <c:pt idx="13956">
                  <c:v>-9.999614953994751E-2</c:v>
                </c:pt>
                <c:pt idx="13957">
                  <c:v>-9.9992036819458008E-2</c:v>
                </c:pt>
                <c:pt idx="13958">
                  <c:v>-9.9993109703063965E-2</c:v>
                </c:pt>
                <c:pt idx="13959">
                  <c:v>-9.9991261959075928E-2</c:v>
                </c:pt>
                <c:pt idx="13960">
                  <c:v>-0.10000306367874146</c:v>
                </c:pt>
                <c:pt idx="13961">
                  <c:v>-9.9999785423278809E-2</c:v>
                </c:pt>
                <c:pt idx="13962">
                  <c:v>-9.9989712238311768E-2</c:v>
                </c:pt>
                <c:pt idx="13963">
                  <c:v>-9.9999606609344482E-2</c:v>
                </c:pt>
                <c:pt idx="13964">
                  <c:v>-9.9987447261810303E-2</c:v>
                </c:pt>
                <c:pt idx="13965">
                  <c:v>-9.9991798400878906E-2</c:v>
                </c:pt>
                <c:pt idx="13966">
                  <c:v>-9.9992990493774414E-2</c:v>
                </c:pt>
                <c:pt idx="13967">
                  <c:v>-9.9998056888580322E-2</c:v>
                </c:pt>
                <c:pt idx="13968">
                  <c:v>-9.9994361400604248E-2</c:v>
                </c:pt>
                <c:pt idx="13969">
                  <c:v>-9.9998056888580322E-2</c:v>
                </c:pt>
                <c:pt idx="13970">
                  <c:v>-0.10001087188720703</c:v>
                </c:pt>
                <c:pt idx="13971">
                  <c:v>-9.9996984004974365E-2</c:v>
                </c:pt>
                <c:pt idx="13972">
                  <c:v>-0.10000443458557129</c:v>
                </c:pt>
                <c:pt idx="13973">
                  <c:v>-9.9996984004974365E-2</c:v>
                </c:pt>
                <c:pt idx="13974">
                  <c:v>-9.9994003772735596E-2</c:v>
                </c:pt>
                <c:pt idx="13975">
                  <c:v>-9.9998176097869873E-2</c:v>
                </c:pt>
                <c:pt idx="13976">
                  <c:v>-9.9989712238311768E-2</c:v>
                </c:pt>
                <c:pt idx="13977">
                  <c:v>-9.9998593330383301E-2</c:v>
                </c:pt>
                <c:pt idx="13978">
                  <c:v>-9.9998533725738525E-2</c:v>
                </c:pt>
                <c:pt idx="13979">
                  <c:v>-0.1000138521194458</c:v>
                </c:pt>
                <c:pt idx="13980">
                  <c:v>-9.9994063377380371E-2</c:v>
                </c:pt>
                <c:pt idx="13981">
                  <c:v>-0.10000377893447876</c:v>
                </c:pt>
                <c:pt idx="13982">
                  <c:v>-0.10000056028366089</c:v>
                </c:pt>
                <c:pt idx="13983">
                  <c:v>-0.10000145435333252</c:v>
                </c:pt>
                <c:pt idx="13984">
                  <c:v>-9.9998056888580322E-2</c:v>
                </c:pt>
                <c:pt idx="13985">
                  <c:v>-0.10000163316726685</c:v>
                </c:pt>
                <c:pt idx="13986">
                  <c:v>-9.9999487400054932E-2</c:v>
                </c:pt>
                <c:pt idx="13987">
                  <c:v>-9.9990606307983398E-2</c:v>
                </c:pt>
                <c:pt idx="13988">
                  <c:v>-0.10000115633010864</c:v>
                </c:pt>
                <c:pt idx="13989">
                  <c:v>-9.9991858005523682E-2</c:v>
                </c:pt>
                <c:pt idx="13990">
                  <c:v>-9.9999487400054932E-2</c:v>
                </c:pt>
                <c:pt idx="13991">
                  <c:v>-9.9998176097869873E-2</c:v>
                </c:pt>
                <c:pt idx="13992">
                  <c:v>-9.9995851516723633E-2</c:v>
                </c:pt>
                <c:pt idx="13993">
                  <c:v>-9.9997520446777344E-2</c:v>
                </c:pt>
                <c:pt idx="13994">
                  <c:v>-9.9992930889129639E-2</c:v>
                </c:pt>
                <c:pt idx="13995">
                  <c:v>-9.9991142749786377E-2</c:v>
                </c:pt>
                <c:pt idx="13996">
                  <c:v>-0.10000455379486084</c:v>
                </c:pt>
                <c:pt idx="13997">
                  <c:v>-9.9996447563171387E-2</c:v>
                </c:pt>
                <c:pt idx="13998">
                  <c:v>-9.9995315074920654E-2</c:v>
                </c:pt>
                <c:pt idx="13999">
                  <c:v>-0.1000092625617981</c:v>
                </c:pt>
                <c:pt idx="14000">
                  <c:v>-0.10000056028366089</c:v>
                </c:pt>
                <c:pt idx="14001">
                  <c:v>-9.9986612796783447E-2</c:v>
                </c:pt>
                <c:pt idx="14002">
                  <c:v>-0.1000019907951355</c:v>
                </c:pt>
                <c:pt idx="14003">
                  <c:v>-0.10001468658447266</c:v>
                </c:pt>
                <c:pt idx="14004">
                  <c:v>-9.9998056888580322E-2</c:v>
                </c:pt>
                <c:pt idx="14005">
                  <c:v>-0.10000348091125488</c:v>
                </c:pt>
                <c:pt idx="14006">
                  <c:v>-9.9994778633117676E-2</c:v>
                </c:pt>
                <c:pt idx="14007">
                  <c:v>-0.10000526905059814</c:v>
                </c:pt>
                <c:pt idx="14008">
                  <c:v>-0.10000491142272949</c:v>
                </c:pt>
                <c:pt idx="14009">
                  <c:v>-9.9997103214263916E-2</c:v>
                </c:pt>
                <c:pt idx="14010">
                  <c:v>-0.10000056028366089</c:v>
                </c:pt>
                <c:pt idx="14011">
                  <c:v>-0.10000389814376831</c:v>
                </c:pt>
                <c:pt idx="14012">
                  <c:v>-0.10001087188720703</c:v>
                </c:pt>
                <c:pt idx="14013">
                  <c:v>-9.9998235702514648E-2</c:v>
                </c:pt>
                <c:pt idx="14014">
                  <c:v>-9.9999845027923584E-2</c:v>
                </c:pt>
                <c:pt idx="14015">
                  <c:v>-9.9992632865905762E-2</c:v>
                </c:pt>
                <c:pt idx="14016">
                  <c:v>-0.10000169277191162</c:v>
                </c:pt>
                <c:pt idx="14017">
                  <c:v>-9.9996387958526611E-2</c:v>
                </c:pt>
                <c:pt idx="14018">
                  <c:v>-9.9990367889404297E-2</c:v>
                </c:pt>
                <c:pt idx="14019">
                  <c:v>-0.10000669956207275</c:v>
                </c:pt>
                <c:pt idx="14020">
                  <c:v>-0.10000759363174438</c:v>
                </c:pt>
                <c:pt idx="14021">
                  <c:v>-9.999549388885498E-2</c:v>
                </c:pt>
                <c:pt idx="14022">
                  <c:v>-9.9991440773010254E-2</c:v>
                </c:pt>
                <c:pt idx="14023">
                  <c:v>-0.10000789165496826</c:v>
                </c:pt>
                <c:pt idx="14024">
                  <c:v>-0.10000145435333252</c:v>
                </c:pt>
                <c:pt idx="14025">
                  <c:v>-9.9990010261535645E-2</c:v>
                </c:pt>
                <c:pt idx="14026">
                  <c:v>-0.1000019907951355</c:v>
                </c:pt>
                <c:pt idx="14027">
                  <c:v>-9.9997460842132568E-2</c:v>
                </c:pt>
                <c:pt idx="14028">
                  <c:v>-9.9992156028747559E-2</c:v>
                </c:pt>
                <c:pt idx="14029">
                  <c:v>-0.10000616312026978</c:v>
                </c:pt>
                <c:pt idx="14030">
                  <c:v>-9.99947190284729E-2</c:v>
                </c:pt>
                <c:pt idx="14031">
                  <c:v>-9.9999785423278809E-2</c:v>
                </c:pt>
                <c:pt idx="14032">
                  <c:v>-9.9996745586395264E-2</c:v>
                </c:pt>
                <c:pt idx="14033">
                  <c:v>-0.10000342130661011</c:v>
                </c:pt>
                <c:pt idx="14034">
                  <c:v>-0.10000407695770264</c:v>
                </c:pt>
                <c:pt idx="14035">
                  <c:v>-9.9996566772460938E-2</c:v>
                </c:pt>
                <c:pt idx="14036">
                  <c:v>-9.999769926071167E-2</c:v>
                </c:pt>
                <c:pt idx="14037">
                  <c:v>-0.10000079870223999</c:v>
                </c:pt>
                <c:pt idx="14038">
                  <c:v>-0.10000145435333252</c:v>
                </c:pt>
                <c:pt idx="14039">
                  <c:v>-9.9995613098144531E-2</c:v>
                </c:pt>
                <c:pt idx="14040">
                  <c:v>-0.10000276565551758</c:v>
                </c:pt>
                <c:pt idx="14041">
                  <c:v>-0.10000276565551758</c:v>
                </c:pt>
                <c:pt idx="14042">
                  <c:v>-0.10000205039978027</c:v>
                </c:pt>
                <c:pt idx="14043">
                  <c:v>-0.10000348091125488</c:v>
                </c:pt>
                <c:pt idx="14044">
                  <c:v>-0.10000526905059814</c:v>
                </c:pt>
                <c:pt idx="14045">
                  <c:v>-9.9994778633117676E-2</c:v>
                </c:pt>
                <c:pt idx="14046">
                  <c:v>-9.9996447563171387E-2</c:v>
                </c:pt>
                <c:pt idx="14047">
                  <c:v>-0.10000109672546387</c:v>
                </c:pt>
                <c:pt idx="14048">
                  <c:v>-0.10000306367874146</c:v>
                </c:pt>
                <c:pt idx="14049">
                  <c:v>-0.10000687837600708</c:v>
                </c:pt>
                <c:pt idx="14050">
                  <c:v>-9.9998891353607178E-2</c:v>
                </c:pt>
                <c:pt idx="14051">
                  <c:v>-9.9999666213989258E-2</c:v>
                </c:pt>
                <c:pt idx="14052">
                  <c:v>-0.10000544786453247</c:v>
                </c:pt>
                <c:pt idx="14053">
                  <c:v>-9.9998354911804199E-2</c:v>
                </c:pt>
                <c:pt idx="14054">
                  <c:v>-9.999459981918335E-2</c:v>
                </c:pt>
                <c:pt idx="14055">
                  <c:v>-0.10000079870223999</c:v>
                </c:pt>
                <c:pt idx="14056">
                  <c:v>-9.9990367889404297E-2</c:v>
                </c:pt>
                <c:pt idx="14057">
                  <c:v>-0.10000330209732056</c:v>
                </c:pt>
                <c:pt idx="14058">
                  <c:v>-0.10000652074813843</c:v>
                </c:pt>
                <c:pt idx="14059">
                  <c:v>-9.9996805191040039E-2</c:v>
                </c:pt>
                <c:pt idx="14060">
                  <c:v>-0.10000437498092651</c:v>
                </c:pt>
                <c:pt idx="14061">
                  <c:v>-9.9998593330383301E-2</c:v>
                </c:pt>
                <c:pt idx="14062">
                  <c:v>-9.9998593330383301E-2</c:v>
                </c:pt>
                <c:pt idx="14063">
                  <c:v>-0.10000622272491455</c:v>
                </c:pt>
                <c:pt idx="14064">
                  <c:v>-9.9996447563171387E-2</c:v>
                </c:pt>
                <c:pt idx="14065">
                  <c:v>-0.10000145435333252</c:v>
                </c:pt>
                <c:pt idx="14066">
                  <c:v>-9.9993884563446045E-2</c:v>
                </c:pt>
                <c:pt idx="14067">
                  <c:v>-9.9995791912078857E-2</c:v>
                </c:pt>
                <c:pt idx="14068">
                  <c:v>-0.10000872611999512</c:v>
                </c:pt>
                <c:pt idx="14069">
                  <c:v>-9.9999964237213135E-2</c:v>
                </c:pt>
                <c:pt idx="14070">
                  <c:v>-9.9997818470001221E-2</c:v>
                </c:pt>
                <c:pt idx="14071">
                  <c:v>-9.9998414516448975E-2</c:v>
                </c:pt>
                <c:pt idx="14072">
                  <c:v>-9.9998235702514648E-2</c:v>
                </c:pt>
                <c:pt idx="14073">
                  <c:v>-9.999382495880127E-2</c:v>
                </c:pt>
                <c:pt idx="14074">
                  <c:v>-9.9990367889404297E-2</c:v>
                </c:pt>
                <c:pt idx="14075">
                  <c:v>-9.9994957447052002E-2</c:v>
                </c:pt>
                <c:pt idx="14076">
                  <c:v>-9.9999666213989258E-2</c:v>
                </c:pt>
                <c:pt idx="14077">
                  <c:v>-9.9997818470001221E-2</c:v>
                </c:pt>
                <c:pt idx="14078">
                  <c:v>-0.10000306367874146</c:v>
                </c:pt>
                <c:pt idx="14079">
                  <c:v>-9.9996984004974365E-2</c:v>
                </c:pt>
                <c:pt idx="14080">
                  <c:v>-0.10000097751617432</c:v>
                </c:pt>
                <c:pt idx="14081">
                  <c:v>-9.999549388885498E-2</c:v>
                </c:pt>
                <c:pt idx="14082">
                  <c:v>-9.9997282028198242E-2</c:v>
                </c:pt>
                <c:pt idx="14083">
                  <c:v>-0.10000479221343994</c:v>
                </c:pt>
                <c:pt idx="14084">
                  <c:v>-0.10000425577163696</c:v>
                </c:pt>
                <c:pt idx="14085">
                  <c:v>-0.10000455379486084</c:v>
                </c:pt>
                <c:pt idx="14086">
                  <c:v>-9.9996030330657959E-2</c:v>
                </c:pt>
                <c:pt idx="14087">
                  <c:v>-0.10000801086425781</c:v>
                </c:pt>
                <c:pt idx="14088">
                  <c:v>-0.10000020265579224</c:v>
                </c:pt>
                <c:pt idx="14089">
                  <c:v>-9.9999308586120605E-2</c:v>
                </c:pt>
                <c:pt idx="14090">
                  <c:v>-0.1000029444694519</c:v>
                </c:pt>
                <c:pt idx="14091">
                  <c:v>-0.1000058650970459</c:v>
                </c:pt>
                <c:pt idx="14092">
                  <c:v>-9.9994242191314697E-2</c:v>
                </c:pt>
                <c:pt idx="14093">
                  <c:v>-0.10000038146972656</c:v>
                </c:pt>
                <c:pt idx="14094">
                  <c:v>-9.9999487400054932E-2</c:v>
                </c:pt>
                <c:pt idx="14095">
                  <c:v>-0.10000962018966675</c:v>
                </c:pt>
                <c:pt idx="14096">
                  <c:v>-9.9989533424377441E-2</c:v>
                </c:pt>
                <c:pt idx="14097">
                  <c:v>-9.9996626377105713E-2</c:v>
                </c:pt>
                <c:pt idx="14098">
                  <c:v>-0.10000276565551758</c:v>
                </c:pt>
                <c:pt idx="14099">
                  <c:v>-0.10000675916671753</c:v>
                </c:pt>
                <c:pt idx="14100">
                  <c:v>-9.9994778633117676E-2</c:v>
                </c:pt>
                <c:pt idx="14101">
                  <c:v>-9.9993467330932617E-2</c:v>
                </c:pt>
                <c:pt idx="14102">
                  <c:v>-0.10001182556152344</c:v>
                </c:pt>
                <c:pt idx="14103">
                  <c:v>-9.9998533725738525E-2</c:v>
                </c:pt>
                <c:pt idx="14104">
                  <c:v>-9.9996387958526611E-2</c:v>
                </c:pt>
                <c:pt idx="14105">
                  <c:v>-9.9995255470275879E-2</c:v>
                </c:pt>
                <c:pt idx="14106">
                  <c:v>-0.10000324249267578</c:v>
                </c:pt>
                <c:pt idx="14107">
                  <c:v>-9.9992036819458008E-2</c:v>
                </c:pt>
                <c:pt idx="14108">
                  <c:v>-0.1000063419342041</c:v>
                </c:pt>
                <c:pt idx="14109">
                  <c:v>-0.1000092625617981</c:v>
                </c:pt>
                <c:pt idx="14110">
                  <c:v>-9.9993288516998291E-2</c:v>
                </c:pt>
                <c:pt idx="14111">
                  <c:v>-0.10000908374786377</c:v>
                </c:pt>
                <c:pt idx="14112">
                  <c:v>-9.9998533725738525E-2</c:v>
                </c:pt>
                <c:pt idx="14113">
                  <c:v>-0.10001003742218018</c:v>
                </c:pt>
                <c:pt idx="14114">
                  <c:v>-9.9997639656066895E-2</c:v>
                </c:pt>
                <c:pt idx="14115">
                  <c:v>-0.10000056028366089</c:v>
                </c:pt>
                <c:pt idx="14116">
                  <c:v>-9.9998533725738525E-2</c:v>
                </c:pt>
                <c:pt idx="14117">
                  <c:v>-9.9999129772186279E-2</c:v>
                </c:pt>
                <c:pt idx="14118">
                  <c:v>-0.10000056028366089</c:v>
                </c:pt>
                <c:pt idx="14119">
                  <c:v>-9.9989891052246094E-2</c:v>
                </c:pt>
                <c:pt idx="14120">
                  <c:v>-0.10000109672546387</c:v>
                </c:pt>
                <c:pt idx="14121">
                  <c:v>-0.10000079870223999</c:v>
                </c:pt>
                <c:pt idx="14122">
                  <c:v>-9.9991858005523682E-2</c:v>
                </c:pt>
                <c:pt idx="14123">
                  <c:v>-0.10000127553939819</c:v>
                </c:pt>
                <c:pt idx="14124">
                  <c:v>-0.10000061988830566</c:v>
                </c:pt>
                <c:pt idx="14125">
                  <c:v>-0.1000019907951355</c:v>
                </c:pt>
                <c:pt idx="14126">
                  <c:v>-0.10000604391098022</c:v>
                </c:pt>
                <c:pt idx="14127">
                  <c:v>-0.10000079870223999</c:v>
                </c:pt>
                <c:pt idx="14128">
                  <c:v>-9.9998354911804199E-2</c:v>
                </c:pt>
                <c:pt idx="14129">
                  <c:v>-9.9999070167541504E-2</c:v>
                </c:pt>
                <c:pt idx="14130">
                  <c:v>-0.10001778602600098</c:v>
                </c:pt>
                <c:pt idx="14131">
                  <c:v>-0.10000616312026978</c:v>
                </c:pt>
                <c:pt idx="14132">
                  <c:v>-0.10000622272491455</c:v>
                </c:pt>
                <c:pt idx="14133">
                  <c:v>-9.9999070167541504E-2</c:v>
                </c:pt>
                <c:pt idx="14134">
                  <c:v>-9.9994182586669922E-2</c:v>
                </c:pt>
                <c:pt idx="14135">
                  <c:v>-9.9982023239135742E-2</c:v>
                </c:pt>
                <c:pt idx="14136">
                  <c:v>-0.10000491142272949</c:v>
                </c:pt>
                <c:pt idx="14137">
                  <c:v>-9.9996387958526611E-2</c:v>
                </c:pt>
                <c:pt idx="14138">
                  <c:v>-0.10000622272491455</c:v>
                </c:pt>
                <c:pt idx="14139">
                  <c:v>-9.9996626377105713E-2</c:v>
                </c:pt>
                <c:pt idx="14140">
                  <c:v>-9.9997997283935547E-2</c:v>
                </c:pt>
                <c:pt idx="14141">
                  <c:v>-9.9995076656341553E-2</c:v>
                </c:pt>
                <c:pt idx="14142">
                  <c:v>-9.9998414516448975E-2</c:v>
                </c:pt>
                <c:pt idx="14143">
                  <c:v>-0.10000002384185791</c:v>
                </c:pt>
                <c:pt idx="14144">
                  <c:v>-0.10000276565551758</c:v>
                </c:pt>
                <c:pt idx="14145">
                  <c:v>-0.10000425577163696</c:v>
                </c:pt>
                <c:pt idx="14146">
                  <c:v>-0.10000038146972656</c:v>
                </c:pt>
                <c:pt idx="14147">
                  <c:v>-0.10000461339950562</c:v>
                </c:pt>
                <c:pt idx="14148">
                  <c:v>-9.9997103214263916E-2</c:v>
                </c:pt>
                <c:pt idx="14149">
                  <c:v>-0.1000056266784668</c:v>
                </c:pt>
                <c:pt idx="14150">
                  <c:v>-9.9996984004974365E-2</c:v>
                </c:pt>
                <c:pt idx="14151">
                  <c:v>-9.9996626377105713E-2</c:v>
                </c:pt>
                <c:pt idx="14152">
                  <c:v>-9.9998176097869873E-2</c:v>
                </c:pt>
                <c:pt idx="14153">
                  <c:v>-9.9998354911804199E-2</c:v>
                </c:pt>
                <c:pt idx="14154">
                  <c:v>-0.10000026226043701</c:v>
                </c:pt>
                <c:pt idx="14155">
                  <c:v>-0.10000640153884888</c:v>
                </c:pt>
                <c:pt idx="14156">
                  <c:v>-9.9988579750061035E-2</c:v>
                </c:pt>
                <c:pt idx="14157">
                  <c:v>-9.9996805191040039E-2</c:v>
                </c:pt>
                <c:pt idx="14158">
                  <c:v>-0.1000063419342041</c:v>
                </c:pt>
                <c:pt idx="14159">
                  <c:v>-0.10001003742218018</c:v>
                </c:pt>
                <c:pt idx="14160">
                  <c:v>-9.9990904331207275E-2</c:v>
                </c:pt>
                <c:pt idx="14161">
                  <c:v>-0.10000407695770264</c:v>
                </c:pt>
                <c:pt idx="14162">
                  <c:v>-9.9991798400878906E-2</c:v>
                </c:pt>
                <c:pt idx="14163">
                  <c:v>-9.9988996982574463E-2</c:v>
                </c:pt>
                <c:pt idx="14164">
                  <c:v>-0.10000741481781006</c:v>
                </c:pt>
                <c:pt idx="14165">
                  <c:v>-0.10000342130661011</c:v>
                </c:pt>
                <c:pt idx="14166">
                  <c:v>-9.9994361400604248E-2</c:v>
                </c:pt>
                <c:pt idx="14167">
                  <c:v>-0.10000598430633545</c:v>
                </c:pt>
                <c:pt idx="14168">
                  <c:v>-0.10000026226043701</c:v>
                </c:pt>
                <c:pt idx="14169">
                  <c:v>-9.9995076656341553E-2</c:v>
                </c:pt>
                <c:pt idx="14170">
                  <c:v>-0.1000056266784668</c:v>
                </c:pt>
                <c:pt idx="14171">
                  <c:v>-9.999614953994751E-2</c:v>
                </c:pt>
                <c:pt idx="14172">
                  <c:v>-0.10001236200332642</c:v>
                </c:pt>
                <c:pt idx="14173">
                  <c:v>-0.10000419616699219</c:v>
                </c:pt>
                <c:pt idx="14174">
                  <c:v>-0.10000073909759521</c:v>
                </c:pt>
                <c:pt idx="14175">
                  <c:v>-0.10001128911972046</c:v>
                </c:pt>
                <c:pt idx="14176">
                  <c:v>-0.10000127553939819</c:v>
                </c:pt>
                <c:pt idx="14177">
                  <c:v>-9.999239444732666E-2</c:v>
                </c:pt>
                <c:pt idx="14178">
                  <c:v>-0.10000360012054443</c:v>
                </c:pt>
                <c:pt idx="14179">
                  <c:v>-0.1000027060508728</c:v>
                </c:pt>
                <c:pt idx="14180">
                  <c:v>-0.10000765323638916</c:v>
                </c:pt>
                <c:pt idx="14181">
                  <c:v>-0.10000312328338623</c:v>
                </c:pt>
                <c:pt idx="14182">
                  <c:v>-0.10000622272491455</c:v>
                </c:pt>
                <c:pt idx="14183">
                  <c:v>-9.9996626377105713E-2</c:v>
                </c:pt>
                <c:pt idx="14184">
                  <c:v>-0.10000365972518921</c:v>
                </c:pt>
                <c:pt idx="14185">
                  <c:v>-0.10000056028366089</c:v>
                </c:pt>
                <c:pt idx="14186">
                  <c:v>-0.10001051425933838</c:v>
                </c:pt>
                <c:pt idx="14187">
                  <c:v>-0.10000741481781006</c:v>
                </c:pt>
                <c:pt idx="14188">
                  <c:v>-9.9997341632843018E-2</c:v>
                </c:pt>
                <c:pt idx="14189">
                  <c:v>-0.10000365972518921</c:v>
                </c:pt>
                <c:pt idx="14190">
                  <c:v>-0.10000765323638916</c:v>
                </c:pt>
                <c:pt idx="14191">
                  <c:v>-0.10000711679458618</c:v>
                </c:pt>
                <c:pt idx="14192">
                  <c:v>-9.9994957447052002E-2</c:v>
                </c:pt>
                <c:pt idx="14193">
                  <c:v>-0.10000425577163696</c:v>
                </c:pt>
                <c:pt idx="14194">
                  <c:v>-0.10000419616699219</c:v>
                </c:pt>
                <c:pt idx="14195">
                  <c:v>-0.10001170635223389</c:v>
                </c:pt>
                <c:pt idx="14196">
                  <c:v>-0.10000109672546387</c:v>
                </c:pt>
                <c:pt idx="14197">
                  <c:v>-9.9994361400604248E-2</c:v>
                </c:pt>
                <c:pt idx="14198">
                  <c:v>-0.10000455379486084</c:v>
                </c:pt>
                <c:pt idx="14199">
                  <c:v>-0.10000026226043701</c:v>
                </c:pt>
                <c:pt idx="14200">
                  <c:v>-9.9998593330383301E-2</c:v>
                </c:pt>
                <c:pt idx="14201">
                  <c:v>-9.9996566772460938E-2</c:v>
                </c:pt>
                <c:pt idx="14202">
                  <c:v>-0.10000944137573242</c:v>
                </c:pt>
                <c:pt idx="14203">
                  <c:v>-0.10001105070114136</c:v>
                </c:pt>
                <c:pt idx="14204">
                  <c:v>-0.10000872611999512</c:v>
                </c:pt>
                <c:pt idx="14205">
                  <c:v>-0.1000056266784668</c:v>
                </c:pt>
                <c:pt idx="14206">
                  <c:v>-9.9995791912078857E-2</c:v>
                </c:pt>
                <c:pt idx="14207">
                  <c:v>-0.10000324249267578</c:v>
                </c:pt>
                <c:pt idx="14208">
                  <c:v>-9.9998533725738525E-2</c:v>
                </c:pt>
                <c:pt idx="14209">
                  <c:v>-0.10000729560852051</c:v>
                </c:pt>
                <c:pt idx="14210">
                  <c:v>-0.10001367330551147</c:v>
                </c:pt>
                <c:pt idx="14211">
                  <c:v>-0.1000065803527832</c:v>
                </c:pt>
                <c:pt idx="14212">
                  <c:v>-0.10000824928283691</c:v>
                </c:pt>
                <c:pt idx="14213">
                  <c:v>-9.9998772144317627E-2</c:v>
                </c:pt>
                <c:pt idx="14214">
                  <c:v>-0.10000187158584595</c:v>
                </c:pt>
                <c:pt idx="14215">
                  <c:v>-9.9992156028747559E-2</c:v>
                </c:pt>
                <c:pt idx="14216">
                  <c:v>-0.10000687837600708</c:v>
                </c:pt>
                <c:pt idx="14217">
                  <c:v>-0.10000312328338623</c:v>
                </c:pt>
                <c:pt idx="14218">
                  <c:v>-0.10000789165496826</c:v>
                </c:pt>
                <c:pt idx="14219">
                  <c:v>-0.10000091791152954</c:v>
                </c:pt>
                <c:pt idx="14220">
                  <c:v>-9.9995672702789307E-2</c:v>
                </c:pt>
                <c:pt idx="14221">
                  <c:v>-9.9990248680114746E-2</c:v>
                </c:pt>
                <c:pt idx="14222">
                  <c:v>-9.9984943866729736E-2</c:v>
                </c:pt>
                <c:pt idx="14223">
                  <c:v>-0.10000216960906982</c:v>
                </c:pt>
                <c:pt idx="14224">
                  <c:v>-9.9996626377105713E-2</c:v>
                </c:pt>
                <c:pt idx="14225">
                  <c:v>-0.10000479221343994</c:v>
                </c:pt>
                <c:pt idx="14226">
                  <c:v>-0.10000568628311157</c:v>
                </c:pt>
                <c:pt idx="14227">
                  <c:v>-0.10000079870223999</c:v>
                </c:pt>
                <c:pt idx="14228">
                  <c:v>-9.9999308586120605E-2</c:v>
                </c:pt>
                <c:pt idx="14229">
                  <c:v>-0.10000038146972656</c:v>
                </c:pt>
                <c:pt idx="14230">
                  <c:v>-0.10000872611999512</c:v>
                </c:pt>
                <c:pt idx="14231">
                  <c:v>-0.1000092625617981</c:v>
                </c:pt>
                <c:pt idx="14232">
                  <c:v>-0.10000038146972656</c:v>
                </c:pt>
                <c:pt idx="14233">
                  <c:v>-9.9997639656066895E-2</c:v>
                </c:pt>
                <c:pt idx="14234">
                  <c:v>-9.9989652633666992E-2</c:v>
                </c:pt>
                <c:pt idx="14235">
                  <c:v>-0.10000258684158325</c:v>
                </c:pt>
                <c:pt idx="14236">
                  <c:v>-0.10000789165496826</c:v>
                </c:pt>
                <c:pt idx="14237">
                  <c:v>-0.10000020265579224</c:v>
                </c:pt>
                <c:pt idx="14238">
                  <c:v>-9.9994778633117676E-2</c:v>
                </c:pt>
                <c:pt idx="14239">
                  <c:v>-9.9999666213989258E-2</c:v>
                </c:pt>
                <c:pt idx="14240">
                  <c:v>-0.1000102162361145</c:v>
                </c:pt>
                <c:pt idx="14241">
                  <c:v>-0.10000532865524292</c:v>
                </c:pt>
                <c:pt idx="14242">
                  <c:v>-0.10000181198120117</c:v>
                </c:pt>
                <c:pt idx="14243">
                  <c:v>-0.10000598430633545</c:v>
                </c:pt>
                <c:pt idx="14244">
                  <c:v>-0.10000276565551758</c:v>
                </c:pt>
                <c:pt idx="14245">
                  <c:v>-0.10000008344650269</c:v>
                </c:pt>
                <c:pt idx="14246">
                  <c:v>-0.10000276565551758</c:v>
                </c:pt>
                <c:pt idx="14247">
                  <c:v>-0.10000038146972656</c:v>
                </c:pt>
                <c:pt idx="14248">
                  <c:v>-9.9992930889129639E-2</c:v>
                </c:pt>
                <c:pt idx="14249">
                  <c:v>-9.9991321563720703E-2</c:v>
                </c:pt>
                <c:pt idx="14250">
                  <c:v>-0.1000058650970459</c:v>
                </c:pt>
                <c:pt idx="14251">
                  <c:v>-0.10000723600387573</c:v>
                </c:pt>
                <c:pt idx="14252">
                  <c:v>-9.9998056888580322E-2</c:v>
                </c:pt>
                <c:pt idx="14253">
                  <c:v>-0.10000306367874146</c:v>
                </c:pt>
                <c:pt idx="14254">
                  <c:v>-9.9996030330657959E-2</c:v>
                </c:pt>
                <c:pt idx="14255">
                  <c:v>-9.9998414516448975E-2</c:v>
                </c:pt>
                <c:pt idx="14256">
                  <c:v>-0.10001093149185181</c:v>
                </c:pt>
                <c:pt idx="14257">
                  <c:v>-0.10002058744430542</c:v>
                </c:pt>
                <c:pt idx="14258">
                  <c:v>-0.10001075267791748</c:v>
                </c:pt>
                <c:pt idx="14259">
                  <c:v>-0.10000360012054443</c:v>
                </c:pt>
                <c:pt idx="14260">
                  <c:v>-9.9999129772186279E-2</c:v>
                </c:pt>
                <c:pt idx="14261">
                  <c:v>-9.999161958694458E-2</c:v>
                </c:pt>
                <c:pt idx="14262">
                  <c:v>-0.10000509023666382</c:v>
                </c:pt>
                <c:pt idx="14263">
                  <c:v>-0.10000187158584595</c:v>
                </c:pt>
                <c:pt idx="14264">
                  <c:v>-9.9999308586120605E-2</c:v>
                </c:pt>
                <c:pt idx="14265">
                  <c:v>-0.10000056028366089</c:v>
                </c:pt>
                <c:pt idx="14266">
                  <c:v>-9.9993705749511719E-2</c:v>
                </c:pt>
                <c:pt idx="14267">
                  <c:v>-9.999006986618042E-2</c:v>
                </c:pt>
                <c:pt idx="14268">
                  <c:v>-9.9996030330657959E-2</c:v>
                </c:pt>
                <c:pt idx="14269">
                  <c:v>-0.10000252723693848</c:v>
                </c:pt>
                <c:pt idx="14270">
                  <c:v>-9.9999129772186279E-2</c:v>
                </c:pt>
                <c:pt idx="14271">
                  <c:v>-0.10000091791152954</c:v>
                </c:pt>
                <c:pt idx="14272">
                  <c:v>-9.9990785121917725E-2</c:v>
                </c:pt>
                <c:pt idx="14273">
                  <c:v>-9.999924898147583E-2</c:v>
                </c:pt>
                <c:pt idx="14274">
                  <c:v>-9.9997639656066895E-2</c:v>
                </c:pt>
                <c:pt idx="14275">
                  <c:v>-9.9992156028747559E-2</c:v>
                </c:pt>
                <c:pt idx="14276">
                  <c:v>-9.9990606307983398E-2</c:v>
                </c:pt>
                <c:pt idx="14277">
                  <c:v>-9.9998772144317627E-2</c:v>
                </c:pt>
                <c:pt idx="14278">
                  <c:v>-0.10000365972518921</c:v>
                </c:pt>
                <c:pt idx="14279">
                  <c:v>-9.9997997283935547E-2</c:v>
                </c:pt>
                <c:pt idx="14280">
                  <c:v>-9.9988162517547607E-2</c:v>
                </c:pt>
                <c:pt idx="14281">
                  <c:v>-9.9998533725738525E-2</c:v>
                </c:pt>
                <c:pt idx="14282">
                  <c:v>-0.10000622272491455</c:v>
                </c:pt>
                <c:pt idx="14283">
                  <c:v>-9.9994003772735596E-2</c:v>
                </c:pt>
                <c:pt idx="14284">
                  <c:v>-9.999006986618042E-2</c:v>
                </c:pt>
                <c:pt idx="14285">
                  <c:v>-9.9990963935852051E-2</c:v>
                </c:pt>
                <c:pt idx="14286">
                  <c:v>-9.9996626377105713E-2</c:v>
                </c:pt>
                <c:pt idx="14287">
                  <c:v>-0.10000580549240112</c:v>
                </c:pt>
                <c:pt idx="14288">
                  <c:v>-0.10000365972518921</c:v>
                </c:pt>
                <c:pt idx="14289">
                  <c:v>-9.9999964237213135E-2</c:v>
                </c:pt>
                <c:pt idx="14290">
                  <c:v>-9.9999070167541504E-2</c:v>
                </c:pt>
                <c:pt idx="14291">
                  <c:v>-0.10000711679458618</c:v>
                </c:pt>
                <c:pt idx="14292">
                  <c:v>-0.10000759363174438</c:v>
                </c:pt>
                <c:pt idx="14293">
                  <c:v>-0.10001105070114136</c:v>
                </c:pt>
                <c:pt idx="14294">
                  <c:v>-0.10000407695770264</c:v>
                </c:pt>
                <c:pt idx="14295">
                  <c:v>-0.10000079870223999</c:v>
                </c:pt>
                <c:pt idx="14296">
                  <c:v>-9.9998176097869873E-2</c:v>
                </c:pt>
                <c:pt idx="14297">
                  <c:v>-9.9996745586395264E-2</c:v>
                </c:pt>
                <c:pt idx="14298">
                  <c:v>-9.9996626377105713E-2</c:v>
                </c:pt>
                <c:pt idx="14299">
                  <c:v>-0.10000532865524292</c:v>
                </c:pt>
                <c:pt idx="14300">
                  <c:v>-0.10000205039978027</c:v>
                </c:pt>
                <c:pt idx="14301">
                  <c:v>-0.10000771284103394</c:v>
                </c:pt>
                <c:pt idx="14302">
                  <c:v>-0.10000705718994141</c:v>
                </c:pt>
                <c:pt idx="14303">
                  <c:v>-0.10000473260879517</c:v>
                </c:pt>
                <c:pt idx="14304">
                  <c:v>-9.9999129772186279E-2</c:v>
                </c:pt>
                <c:pt idx="14305">
                  <c:v>-9.9994957447052002E-2</c:v>
                </c:pt>
                <c:pt idx="14306">
                  <c:v>-9.9998056888580322E-2</c:v>
                </c:pt>
                <c:pt idx="14307">
                  <c:v>-0.1000029444694519</c:v>
                </c:pt>
                <c:pt idx="14308">
                  <c:v>-0.10000801086425781</c:v>
                </c:pt>
                <c:pt idx="14309">
                  <c:v>-0.10000807046890259</c:v>
                </c:pt>
                <c:pt idx="14310">
                  <c:v>-0.10000002384185791</c:v>
                </c:pt>
                <c:pt idx="14311">
                  <c:v>-0.10001307725906372</c:v>
                </c:pt>
                <c:pt idx="14312">
                  <c:v>-0.10000711679458618</c:v>
                </c:pt>
                <c:pt idx="14313">
                  <c:v>-0.10000348091125488</c:v>
                </c:pt>
                <c:pt idx="14314">
                  <c:v>-0.10000842809677124</c:v>
                </c:pt>
                <c:pt idx="14315">
                  <c:v>-9.9999070167541504E-2</c:v>
                </c:pt>
                <c:pt idx="14316">
                  <c:v>-9.9993109703063965E-2</c:v>
                </c:pt>
                <c:pt idx="14317">
                  <c:v>-9.9992036819458008E-2</c:v>
                </c:pt>
                <c:pt idx="14318">
                  <c:v>-0.10000437498092651</c:v>
                </c:pt>
                <c:pt idx="14319">
                  <c:v>-0.10000473260879517</c:v>
                </c:pt>
                <c:pt idx="14320">
                  <c:v>-0.10000097751617432</c:v>
                </c:pt>
                <c:pt idx="14321">
                  <c:v>-9.99947190284729E-2</c:v>
                </c:pt>
                <c:pt idx="14322">
                  <c:v>-0.10000252723693848</c:v>
                </c:pt>
                <c:pt idx="14323">
                  <c:v>-0.10000711679458618</c:v>
                </c:pt>
                <c:pt idx="14324">
                  <c:v>-9.9996626377105713E-2</c:v>
                </c:pt>
                <c:pt idx="14325">
                  <c:v>-9.9990010261535645E-2</c:v>
                </c:pt>
                <c:pt idx="14326">
                  <c:v>-9.9999785423278809E-2</c:v>
                </c:pt>
                <c:pt idx="14327">
                  <c:v>-9.9992454051971436E-2</c:v>
                </c:pt>
                <c:pt idx="14328">
                  <c:v>-9.9998176097869873E-2</c:v>
                </c:pt>
                <c:pt idx="14329">
                  <c:v>-9.9996209144592285E-2</c:v>
                </c:pt>
                <c:pt idx="14330">
                  <c:v>-9.9996387958526611E-2</c:v>
                </c:pt>
                <c:pt idx="14331">
                  <c:v>-0.1000029444694519</c:v>
                </c:pt>
                <c:pt idx="14332">
                  <c:v>-0.10000151395797729</c:v>
                </c:pt>
                <c:pt idx="14333">
                  <c:v>-0.1000019907951355</c:v>
                </c:pt>
                <c:pt idx="14334">
                  <c:v>-0.10000169277191162</c:v>
                </c:pt>
                <c:pt idx="14335">
                  <c:v>-9.9998593330383301E-2</c:v>
                </c:pt>
                <c:pt idx="14336">
                  <c:v>-0.10000145435333252</c:v>
                </c:pt>
                <c:pt idx="14337">
                  <c:v>-9.999692440032959E-2</c:v>
                </c:pt>
                <c:pt idx="14338">
                  <c:v>-9.9994003772735596E-2</c:v>
                </c:pt>
                <c:pt idx="14339">
                  <c:v>-0.10000818967819214</c:v>
                </c:pt>
                <c:pt idx="14340">
                  <c:v>-0.10000020265579224</c:v>
                </c:pt>
                <c:pt idx="14341">
                  <c:v>-9.9997997283935547E-2</c:v>
                </c:pt>
                <c:pt idx="14342">
                  <c:v>-0.10000002384185791</c:v>
                </c:pt>
                <c:pt idx="14343">
                  <c:v>-0.10000604391098022</c:v>
                </c:pt>
                <c:pt idx="14344">
                  <c:v>-0.10000640153884888</c:v>
                </c:pt>
                <c:pt idx="14345">
                  <c:v>-9.999692440032959E-2</c:v>
                </c:pt>
                <c:pt idx="14346">
                  <c:v>-9.999549388885498E-2</c:v>
                </c:pt>
                <c:pt idx="14347">
                  <c:v>-9.9997520446777344E-2</c:v>
                </c:pt>
                <c:pt idx="14348">
                  <c:v>-9.9996984004974365E-2</c:v>
                </c:pt>
                <c:pt idx="14349">
                  <c:v>-0.1000022292137146</c:v>
                </c:pt>
                <c:pt idx="14350">
                  <c:v>-0.10000908374786377</c:v>
                </c:pt>
                <c:pt idx="14351">
                  <c:v>-9.9996984004974365E-2</c:v>
                </c:pt>
                <c:pt idx="14352">
                  <c:v>-9.9987983703613281E-2</c:v>
                </c:pt>
                <c:pt idx="14353">
                  <c:v>-9.9995136260986328E-2</c:v>
                </c:pt>
                <c:pt idx="14354">
                  <c:v>-0.10000163316726685</c:v>
                </c:pt>
                <c:pt idx="14355">
                  <c:v>-9.9991440773010254E-2</c:v>
                </c:pt>
                <c:pt idx="14356">
                  <c:v>-0.10000097751617432</c:v>
                </c:pt>
                <c:pt idx="14357">
                  <c:v>-0.10000872611999512</c:v>
                </c:pt>
                <c:pt idx="14358">
                  <c:v>-0.10000962018966675</c:v>
                </c:pt>
                <c:pt idx="14359">
                  <c:v>-0.10000020265579224</c:v>
                </c:pt>
                <c:pt idx="14360">
                  <c:v>-9.9999666213989258E-2</c:v>
                </c:pt>
                <c:pt idx="14361">
                  <c:v>-0.10000514984130859</c:v>
                </c:pt>
                <c:pt idx="14362">
                  <c:v>-9.9995613098144531E-2</c:v>
                </c:pt>
                <c:pt idx="14363">
                  <c:v>-0.10000407695770264</c:v>
                </c:pt>
                <c:pt idx="14364">
                  <c:v>-0.10000348091125488</c:v>
                </c:pt>
                <c:pt idx="14365">
                  <c:v>-0.10000723600387573</c:v>
                </c:pt>
                <c:pt idx="14366">
                  <c:v>-0.10000824928283691</c:v>
                </c:pt>
                <c:pt idx="14367">
                  <c:v>-9.9999487400054932E-2</c:v>
                </c:pt>
                <c:pt idx="14368">
                  <c:v>-0.10000097751617432</c:v>
                </c:pt>
                <c:pt idx="14369">
                  <c:v>-0.10000711679458618</c:v>
                </c:pt>
                <c:pt idx="14370">
                  <c:v>-0.10000598430633545</c:v>
                </c:pt>
                <c:pt idx="14371">
                  <c:v>-9.9998414516448975E-2</c:v>
                </c:pt>
                <c:pt idx="14372">
                  <c:v>-0.10000461339950562</c:v>
                </c:pt>
                <c:pt idx="14373">
                  <c:v>-0.10000580549240112</c:v>
                </c:pt>
                <c:pt idx="14374">
                  <c:v>-0.10000276565551758</c:v>
                </c:pt>
                <c:pt idx="14375">
                  <c:v>-0.10000276565551758</c:v>
                </c:pt>
                <c:pt idx="14376">
                  <c:v>-9.9990010261535645E-2</c:v>
                </c:pt>
                <c:pt idx="14377">
                  <c:v>-0.10000544786453247</c:v>
                </c:pt>
                <c:pt idx="14378">
                  <c:v>-0.10001122951507568</c:v>
                </c:pt>
                <c:pt idx="14379">
                  <c:v>-0.10000073909759521</c:v>
                </c:pt>
                <c:pt idx="14380">
                  <c:v>-9.9994778633117676E-2</c:v>
                </c:pt>
                <c:pt idx="14381">
                  <c:v>-9.9997997283935547E-2</c:v>
                </c:pt>
                <c:pt idx="14382">
                  <c:v>-9.9999845027923584E-2</c:v>
                </c:pt>
                <c:pt idx="14383">
                  <c:v>-0.10000509023666382</c:v>
                </c:pt>
                <c:pt idx="14384">
                  <c:v>-9.9999964237213135E-2</c:v>
                </c:pt>
                <c:pt idx="14385">
                  <c:v>-9.999382495880127E-2</c:v>
                </c:pt>
                <c:pt idx="14386">
                  <c:v>-9.9998772144317627E-2</c:v>
                </c:pt>
                <c:pt idx="14387">
                  <c:v>-0.10000807046890259</c:v>
                </c:pt>
                <c:pt idx="14388">
                  <c:v>-0.10000854730606079</c:v>
                </c:pt>
                <c:pt idx="14389">
                  <c:v>-0.10000312328338623</c:v>
                </c:pt>
                <c:pt idx="14390">
                  <c:v>-0.10000389814376831</c:v>
                </c:pt>
                <c:pt idx="14391">
                  <c:v>-0.10000026226043701</c:v>
                </c:pt>
                <c:pt idx="14392">
                  <c:v>-0.10000240802764893</c:v>
                </c:pt>
                <c:pt idx="14393">
                  <c:v>-0.10001033544540405</c:v>
                </c:pt>
                <c:pt idx="14394">
                  <c:v>-0.10000836849212646</c:v>
                </c:pt>
                <c:pt idx="14395">
                  <c:v>-9.9996566772460938E-2</c:v>
                </c:pt>
                <c:pt idx="14396">
                  <c:v>-9.9997997283935547E-2</c:v>
                </c:pt>
                <c:pt idx="14397">
                  <c:v>-0.100014328956604</c:v>
                </c:pt>
                <c:pt idx="14398">
                  <c:v>-0.10001069307327271</c:v>
                </c:pt>
                <c:pt idx="14399">
                  <c:v>-9.9991679191589355E-2</c:v>
                </c:pt>
                <c:pt idx="14400">
                  <c:v>-9.9988758563995361E-2</c:v>
                </c:pt>
                <c:pt idx="14401">
                  <c:v>-0.10000234842300415</c:v>
                </c:pt>
                <c:pt idx="14402">
                  <c:v>-9.999614953994751E-2</c:v>
                </c:pt>
                <c:pt idx="14403">
                  <c:v>-9.9996805191040039E-2</c:v>
                </c:pt>
                <c:pt idx="14404">
                  <c:v>-0.10000002384185791</c:v>
                </c:pt>
                <c:pt idx="14405">
                  <c:v>-0.10000509023666382</c:v>
                </c:pt>
                <c:pt idx="14406">
                  <c:v>-0.10000258684158325</c:v>
                </c:pt>
                <c:pt idx="14407">
                  <c:v>-0.10000216960906982</c:v>
                </c:pt>
                <c:pt idx="14408">
                  <c:v>-0.10000276565551758</c:v>
                </c:pt>
                <c:pt idx="14409">
                  <c:v>-0.10000771284103394</c:v>
                </c:pt>
                <c:pt idx="14410">
                  <c:v>-9.9999785423278809E-2</c:v>
                </c:pt>
                <c:pt idx="14411">
                  <c:v>-9.9995970726013184E-2</c:v>
                </c:pt>
                <c:pt idx="14412">
                  <c:v>-0.10000205039978027</c:v>
                </c:pt>
                <c:pt idx="14413">
                  <c:v>-0.1000056266784668</c:v>
                </c:pt>
                <c:pt idx="14414">
                  <c:v>-0.10000258684158325</c:v>
                </c:pt>
                <c:pt idx="14415">
                  <c:v>-0.10000216960906982</c:v>
                </c:pt>
                <c:pt idx="14416">
                  <c:v>-9.9991500377655029E-2</c:v>
                </c:pt>
                <c:pt idx="14417">
                  <c:v>-9.9995791912078857E-2</c:v>
                </c:pt>
                <c:pt idx="14418">
                  <c:v>-0.10000962018966675</c:v>
                </c:pt>
                <c:pt idx="14419">
                  <c:v>-0.10000097751617432</c:v>
                </c:pt>
                <c:pt idx="14420">
                  <c:v>-0.10000044107437134</c:v>
                </c:pt>
                <c:pt idx="14421">
                  <c:v>-0.10000759363174438</c:v>
                </c:pt>
                <c:pt idx="14422">
                  <c:v>-0.10001122951507568</c:v>
                </c:pt>
                <c:pt idx="14423">
                  <c:v>-0.10000061988830566</c:v>
                </c:pt>
                <c:pt idx="14424">
                  <c:v>-0.10000389814376831</c:v>
                </c:pt>
                <c:pt idx="14425">
                  <c:v>-0.10000151395797729</c:v>
                </c:pt>
                <c:pt idx="14426">
                  <c:v>-9.9998354911804199E-2</c:v>
                </c:pt>
                <c:pt idx="14427">
                  <c:v>-0.10000687837600708</c:v>
                </c:pt>
                <c:pt idx="14428">
                  <c:v>-0.10000383853912354</c:v>
                </c:pt>
                <c:pt idx="14429">
                  <c:v>-0.10000896453857422</c:v>
                </c:pt>
                <c:pt idx="14430">
                  <c:v>-0.10000151395797729</c:v>
                </c:pt>
                <c:pt idx="14431">
                  <c:v>-0.10000550746917725</c:v>
                </c:pt>
                <c:pt idx="14432">
                  <c:v>-0.10000079870223999</c:v>
                </c:pt>
                <c:pt idx="14433">
                  <c:v>-9.9993646144866943E-2</c:v>
                </c:pt>
                <c:pt idx="14434">
                  <c:v>-9.9988758563995361E-2</c:v>
                </c:pt>
                <c:pt idx="14435">
                  <c:v>-9.9992632865905762E-2</c:v>
                </c:pt>
                <c:pt idx="14436">
                  <c:v>-0.10000962018966675</c:v>
                </c:pt>
                <c:pt idx="14437">
                  <c:v>-0.10000640153884888</c:v>
                </c:pt>
                <c:pt idx="14438">
                  <c:v>-0.10000443458557129</c:v>
                </c:pt>
                <c:pt idx="14439">
                  <c:v>-0.10000544786453247</c:v>
                </c:pt>
                <c:pt idx="14440">
                  <c:v>-0.10000288486480713</c:v>
                </c:pt>
                <c:pt idx="14441">
                  <c:v>-0.10000061988830566</c:v>
                </c:pt>
                <c:pt idx="14442">
                  <c:v>-9.9998593330383301E-2</c:v>
                </c:pt>
                <c:pt idx="14443">
                  <c:v>-9.9998772144317627E-2</c:v>
                </c:pt>
                <c:pt idx="14444">
                  <c:v>-0.10000145435333252</c:v>
                </c:pt>
                <c:pt idx="14445">
                  <c:v>-9.999006986618042E-2</c:v>
                </c:pt>
                <c:pt idx="14446">
                  <c:v>-9.9998235702514648E-2</c:v>
                </c:pt>
                <c:pt idx="14447">
                  <c:v>-9.9992930889129639E-2</c:v>
                </c:pt>
                <c:pt idx="14448">
                  <c:v>-0.10000127553939819</c:v>
                </c:pt>
                <c:pt idx="14449">
                  <c:v>-0.10000377893447876</c:v>
                </c:pt>
                <c:pt idx="14450">
                  <c:v>-9.9994778633117676E-2</c:v>
                </c:pt>
                <c:pt idx="14451">
                  <c:v>-9.999924898147583E-2</c:v>
                </c:pt>
                <c:pt idx="14452">
                  <c:v>-0.10001909732818604</c:v>
                </c:pt>
                <c:pt idx="14453">
                  <c:v>-0.10001033544540405</c:v>
                </c:pt>
                <c:pt idx="14454">
                  <c:v>-0.10000491142272949</c:v>
                </c:pt>
                <c:pt idx="14455">
                  <c:v>-9.9992215633392334E-2</c:v>
                </c:pt>
                <c:pt idx="14456">
                  <c:v>-9.9998533725738525E-2</c:v>
                </c:pt>
                <c:pt idx="14457">
                  <c:v>-9.999769926071167E-2</c:v>
                </c:pt>
                <c:pt idx="14458">
                  <c:v>-0.10000348091125488</c:v>
                </c:pt>
                <c:pt idx="14459">
                  <c:v>-0.10001504421234131</c:v>
                </c:pt>
                <c:pt idx="14460">
                  <c:v>-0.10001528263092041</c:v>
                </c:pt>
                <c:pt idx="14461">
                  <c:v>-9.9998414516448975E-2</c:v>
                </c:pt>
                <c:pt idx="14462">
                  <c:v>-9.9998950958251953E-2</c:v>
                </c:pt>
                <c:pt idx="14463">
                  <c:v>-0.10000616312026978</c:v>
                </c:pt>
                <c:pt idx="14464">
                  <c:v>-0.10000818967819214</c:v>
                </c:pt>
                <c:pt idx="14465">
                  <c:v>-0.10001105070114136</c:v>
                </c:pt>
                <c:pt idx="14466">
                  <c:v>-0.10000687837600708</c:v>
                </c:pt>
                <c:pt idx="14467">
                  <c:v>-0.1000063419342041</c:v>
                </c:pt>
                <c:pt idx="14468">
                  <c:v>-9.9995791912078857E-2</c:v>
                </c:pt>
                <c:pt idx="14469">
                  <c:v>-0.10000652074813843</c:v>
                </c:pt>
                <c:pt idx="14470">
                  <c:v>-0.10000580549240112</c:v>
                </c:pt>
                <c:pt idx="14471">
                  <c:v>-9.9996447563171387E-2</c:v>
                </c:pt>
                <c:pt idx="14472">
                  <c:v>-0.10000836849212646</c:v>
                </c:pt>
                <c:pt idx="14473">
                  <c:v>-0.10001140832901001</c:v>
                </c:pt>
                <c:pt idx="14474">
                  <c:v>-0.10000419616699219</c:v>
                </c:pt>
                <c:pt idx="14475">
                  <c:v>-9.9992990493774414E-2</c:v>
                </c:pt>
                <c:pt idx="14476">
                  <c:v>-0.10000389814376831</c:v>
                </c:pt>
                <c:pt idx="14477">
                  <c:v>-0.10001200437545776</c:v>
                </c:pt>
                <c:pt idx="14478">
                  <c:v>-0.1000022292137146</c:v>
                </c:pt>
                <c:pt idx="14479">
                  <c:v>-0.10000860691070557</c:v>
                </c:pt>
                <c:pt idx="14480">
                  <c:v>-0.10000729560852051</c:v>
                </c:pt>
                <c:pt idx="14481">
                  <c:v>-0.10001105070114136</c:v>
                </c:pt>
                <c:pt idx="14482">
                  <c:v>-0.10000705718994141</c:v>
                </c:pt>
                <c:pt idx="14483">
                  <c:v>-0.10000967979431152</c:v>
                </c:pt>
                <c:pt idx="14484">
                  <c:v>-0.10000652074813843</c:v>
                </c:pt>
                <c:pt idx="14485">
                  <c:v>-0.10000801086425781</c:v>
                </c:pt>
                <c:pt idx="14486">
                  <c:v>-0.10000914335250854</c:v>
                </c:pt>
                <c:pt idx="14487">
                  <c:v>-0.10001486539840698</c:v>
                </c:pt>
                <c:pt idx="14488">
                  <c:v>-0.10000741481781006</c:v>
                </c:pt>
                <c:pt idx="14489">
                  <c:v>-0.10000461339950562</c:v>
                </c:pt>
                <c:pt idx="14490">
                  <c:v>-0.10000550746917725</c:v>
                </c:pt>
                <c:pt idx="14491">
                  <c:v>-0.10000348091125488</c:v>
                </c:pt>
                <c:pt idx="14492">
                  <c:v>-9.9991679191589355E-2</c:v>
                </c:pt>
                <c:pt idx="14493">
                  <c:v>-9.9992156028747559E-2</c:v>
                </c:pt>
                <c:pt idx="14494">
                  <c:v>-9.9996030330657959E-2</c:v>
                </c:pt>
                <c:pt idx="14495">
                  <c:v>-0.10000061988830566</c:v>
                </c:pt>
                <c:pt idx="14496">
                  <c:v>-9.9996268749237061E-2</c:v>
                </c:pt>
                <c:pt idx="14497">
                  <c:v>-0.10000288486480713</c:v>
                </c:pt>
                <c:pt idx="14498">
                  <c:v>-9.9994778633117676E-2</c:v>
                </c:pt>
                <c:pt idx="14499">
                  <c:v>-0.10001003742218018</c:v>
                </c:pt>
                <c:pt idx="14500">
                  <c:v>-0.10000765323638916</c:v>
                </c:pt>
                <c:pt idx="14501">
                  <c:v>-0.10000127553939819</c:v>
                </c:pt>
                <c:pt idx="14502">
                  <c:v>-0.1000022292137146</c:v>
                </c:pt>
                <c:pt idx="14503">
                  <c:v>-9.9999070167541504E-2</c:v>
                </c:pt>
                <c:pt idx="14504">
                  <c:v>-9.9998712539672852E-2</c:v>
                </c:pt>
                <c:pt idx="14505">
                  <c:v>-0.10000479221343994</c:v>
                </c:pt>
                <c:pt idx="14506">
                  <c:v>-0.10000932216644287</c:v>
                </c:pt>
                <c:pt idx="14507">
                  <c:v>-0.10000234842300415</c:v>
                </c:pt>
                <c:pt idx="14508">
                  <c:v>-0.10000342130661011</c:v>
                </c:pt>
                <c:pt idx="14509">
                  <c:v>-0.10000890493392944</c:v>
                </c:pt>
                <c:pt idx="14510">
                  <c:v>-0.10001814365386963</c:v>
                </c:pt>
                <c:pt idx="14511">
                  <c:v>-0.10000187158584595</c:v>
                </c:pt>
                <c:pt idx="14512">
                  <c:v>-9.9997103214263916E-2</c:v>
                </c:pt>
                <c:pt idx="14513">
                  <c:v>-0.10000026226043701</c:v>
                </c:pt>
                <c:pt idx="14514">
                  <c:v>-0.10000491142272949</c:v>
                </c:pt>
                <c:pt idx="14515">
                  <c:v>-9.9997997283935547E-2</c:v>
                </c:pt>
                <c:pt idx="14516">
                  <c:v>-0.10000759363174438</c:v>
                </c:pt>
                <c:pt idx="14517">
                  <c:v>-9.9994778633117676E-2</c:v>
                </c:pt>
                <c:pt idx="14518">
                  <c:v>-0.10000216960906982</c:v>
                </c:pt>
                <c:pt idx="14519">
                  <c:v>-9.9995315074920654E-2</c:v>
                </c:pt>
                <c:pt idx="14520">
                  <c:v>-9.998852014541626E-2</c:v>
                </c:pt>
                <c:pt idx="14521">
                  <c:v>-9.9997162818908691E-2</c:v>
                </c:pt>
                <c:pt idx="14522">
                  <c:v>-9.9997282028198242E-2</c:v>
                </c:pt>
                <c:pt idx="14523">
                  <c:v>-9.9999785423278809E-2</c:v>
                </c:pt>
                <c:pt idx="14524">
                  <c:v>-0.10000711679458618</c:v>
                </c:pt>
                <c:pt idx="14525">
                  <c:v>-0.10000598430633545</c:v>
                </c:pt>
                <c:pt idx="14526">
                  <c:v>-9.9998950958251953E-2</c:v>
                </c:pt>
                <c:pt idx="14527">
                  <c:v>-9.999239444732666E-2</c:v>
                </c:pt>
                <c:pt idx="14528">
                  <c:v>-9.9998533725738525E-2</c:v>
                </c:pt>
                <c:pt idx="14529">
                  <c:v>-0.1000058650970459</c:v>
                </c:pt>
                <c:pt idx="14530">
                  <c:v>-0.10001671314239502</c:v>
                </c:pt>
                <c:pt idx="14531">
                  <c:v>-0.10000324249267578</c:v>
                </c:pt>
                <c:pt idx="14532">
                  <c:v>-0.10000234842300415</c:v>
                </c:pt>
                <c:pt idx="14533">
                  <c:v>-9.9998354911804199E-2</c:v>
                </c:pt>
                <c:pt idx="14534">
                  <c:v>-9.9996268749237061E-2</c:v>
                </c:pt>
                <c:pt idx="14535">
                  <c:v>-9.9998891353607178E-2</c:v>
                </c:pt>
                <c:pt idx="14536">
                  <c:v>-9.9991977214813232E-2</c:v>
                </c:pt>
                <c:pt idx="14537">
                  <c:v>-9.9987685680389404E-2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40-4FC3-B3C6-ECD119C7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09808"/>
        <c:axId val="467110792"/>
      </c:scatterChart>
      <c:valAx>
        <c:axId val="521443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443264"/>
        <c:crosses val="autoZero"/>
        <c:crossBetween val="midCat"/>
      </c:valAx>
      <c:valAx>
        <c:axId val="521443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443592"/>
        <c:crosses val="autoZero"/>
        <c:crossBetween val="midCat"/>
      </c:valAx>
      <c:valAx>
        <c:axId val="467110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109808"/>
        <c:crosses val="max"/>
        <c:crossBetween val="midCat"/>
      </c:valAx>
      <c:valAx>
        <c:axId val="46710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110792"/>
        <c:crosses val="autoZero"/>
        <c:crossBetween val="midCat"/>
      </c:valAx>
      <c:spPr>
        <a:noFill/>
      </c:spPr>
    </c:plotArea>
    <c:legend>
      <c:legendPos val="r"/>
      <c:overlay val="0"/>
      <c:txPr>
        <a:bodyPr/>
        <a:lstStyle/>
        <a:p>
          <a:pPr>
            <a:defRPr sz="7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FF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Cycle_Index  vs Charge_Capacity(Ah) Discharge_Capacity(Ah)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Charge_Capacity(Ah)</c:v>
          </c:tx>
          <c:spPr>
            <a:ln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Channel_3_1!$E$2:$E$15015</c:f>
              <c:numCache>
                <c:formatCode>General</c:formatCode>
                <c:ptCount val="150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2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2</c:v>
                </c:pt>
                <c:pt idx="10816">
                  <c:v>2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2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2</c:v>
                </c:pt>
                <c:pt idx="10906">
                  <c:v>2</c:v>
                </c:pt>
                <c:pt idx="10907">
                  <c:v>2</c:v>
                </c:pt>
                <c:pt idx="10908">
                  <c:v>2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2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2</c:v>
                </c:pt>
                <c:pt idx="10958">
                  <c:v>2</c:v>
                </c:pt>
                <c:pt idx="10959">
                  <c:v>2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2</c:v>
                </c:pt>
                <c:pt idx="10964">
                  <c:v>2</c:v>
                </c:pt>
                <c:pt idx="10965">
                  <c:v>2</c:v>
                </c:pt>
                <c:pt idx="10966">
                  <c:v>2</c:v>
                </c:pt>
                <c:pt idx="10967">
                  <c:v>2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2</c:v>
                </c:pt>
                <c:pt idx="10979">
                  <c:v>2</c:v>
                </c:pt>
                <c:pt idx="10980">
                  <c:v>2</c:v>
                </c:pt>
                <c:pt idx="10981">
                  <c:v>2</c:v>
                </c:pt>
                <c:pt idx="10982">
                  <c:v>2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2</c:v>
                </c:pt>
                <c:pt idx="11003">
                  <c:v>2</c:v>
                </c:pt>
                <c:pt idx="11004">
                  <c:v>2</c:v>
                </c:pt>
                <c:pt idx="11005">
                  <c:v>2</c:v>
                </c:pt>
                <c:pt idx="11006">
                  <c:v>2</c:v>
                </c:pt>
                <c:pt idx="11007">
                  <c:v>2</c:v>
                </c:pt>
                <c:pt idx="11008">
                  <c:v>2</c:v>
                </c:pt>
                <c:pt idx="11009">
                  <c:v>2</c:v>
                </c:pt>
                <c:pt idx="11010">
                  <c:v>2</c:v>
                </c:pt>
                <c:pt idx="11011">
                  <c:v>2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2</c:v>
                </c:pt>
                <c:pt idx="11016">
                  <c:v>2</c:v>
                </c:pt>
                <c:pt idx="11017">
                  <c:v>2</c:v>
                </c:pt>
                <c:pt idx="11018">
                  <c:v>2</c:v>
                </c:pt>
                <c:pt idx="11019">
                  <c:v>2</c:v>
                </c:pt>
                <c:pt idx="11020">
                  <c:v>2</c:v>
                </c:pt>
                <c:pt idx="11021">
                  <c:v>2</c:v>
                </c:pt>
                <c:pt idx="11022">
                  <c:v>2</c:v>
                </c:pt>
                <c:pt idx="11023">
                  <c:v>2</c:v>
                </c:pt>
                <c:pt idx="11024">
                  <c:v>2</c:v>
                </c:pt>
                <c:pt idx="11025">
                  <c:v>2</c:v>
                </c:pt>
                <c:pt idx="11026">
                  <c:v>2</c:v>
                </c:pt>
                <c:pt idx="11027">
                  <c:v>2</c:v>
                </c:pt>
                <c:pt idx="11028">
                  <c:v>2</c:v>
                </c:pt>
                <c:pt idx="11029">
                  <c:v>2</c:v>
                </c:pt>
                <c:pt idx="11030">
                  <c:v>2</c:v>
                </c:pt>
                <c:pt idx="11031">
                  <c:v>2</c:v>
                </c:pt>
                <c:pt idx="11032">
                  <c:v>2</c:v>
                </c:pt>
                <c:pt idx="11033">
                  <c:v>2</c:v>
                </c:pt>
                <c:pt idx="11034">
                  <c:v>2</c:v>
                </c:pt>
                <c:pt idx="11035">
                  <c:v>2</c:v>
                </c:pt>
                <c:pt idx="11036">
                  <c:v>2</c:v>
                </c:pt>
                <c:pt idx="11037">
                  <c:v>2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2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2</c:v>
                </c:pt>
                <c:pt idx="11050">
                  <c:v>2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2</c:v>
                </c:pt>
                <c:pt idx="11056">
                  <c:v>2</c:v>
                </c:pt>
                <c:pt idx="11057">
                  <c:v>2</c:v>
                </c:pt>
                <c:pt idx="11058">
                  <c:v>2</c:v>
                </c:pt>
                <c:pt idx="11059">
                  <c:v>2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2</c:v>
                </c:pt>
                <c:pt idx="11066">
                  <c:v>2</c:v>
                </c:pt>
                <c:pt idx="11067">
                  <c:v>2</c:v>
                </c:pt>
                <c:pt idx="11068">
                  <c:v>2</c:v>
                </c:pt>
                <c:pt idx="11069">
                  <c:v>2</c:v>
                </c:pt>
                <c:pt idx="11070">
                  <c:v>2</c:v>
                </c:pt>
                <c:pt idx="11071">
                  <c:v>2</c:v>
                </c:pt>
                <c:pt idx="11072">
                  <c:v>2</c:v>
                </c:pt>
                <c:pt idx="11073">
                  <c:v>2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2</c:v>
                </c:pt>
                <c:pt idx="11080">
                  <c:v>2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2</c:v>
                </c:pt>
                <c:pt idx="11085">
                  <c:v>2</c:v>
                </c:pt>
                <c:pt idx="11086">
                  <c:v>2</c:v>
                </c:pt>
                <c:pt idx="11087">
                  <c:v>2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2</c:v>
                </c:pt>
                <c:pt idx="11093">
                  <c:v>2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2</c:v>
                </c:pt>
                <c:pt idx="11098">
                  <c:v>2</c:v>
                </c:pt>
                <c:pt idx="11099">
                  <c:v>2</c:v>
                </c:pt>
                <c:pt idx="11100">
                  <c:v>2</c:v>
                </c:pt>
                <c:pt idx="11101">
                  <c:v>2</c:v>
                </c:pt>
                <c:pt idx="11102">
                  <c:v>2</c:v>
                </c:pt>
                <c:pt idx="11103">
                  <c:v>2</c:v>
                </c:pt>
                <c:pt idx="11104">
                  <c:v>2</c:v>
                </c:pt>
                <c:pt idx="11105">
                  <c:v>2</c:v>
                </c:pt>
                <c:pt idx="11106">
                  <c:v>2</c:v>
                </c:pt>
                <c:pt idx="11107">
                  <c:v>2</c:v>
                </c:pt>
                <c:pt idx="11108">
                  <c:v>2</c:v>
                </c:pt>
                <c:pt idx="11109">
                  <c:v>2</c:v>
                </c:pt>
                <c:pt idx="11110">
                  <c:v>2</c:v>
                </c:pt>
                <c:pt idx="11111">
                  <c:v>2</c:v>
                </c:pt>
                <c:pt idx="11112">
                  <c:v>2</c:v>
                </c:pt>
                <c:pt idx="11113">
                  <c:v>2</c:v>
                </c:pt>
                <c:pt idx="11114">
                  <c:v>2</c:v>
                </c:pt>
                <c:pt idx="11115">
                  <c:v>2</c:v>
                </c:pt>
                <c:pt idx="11116">
                  <c:v>2</c:v>
                </c:pt>
                <c:pt idx="11117">
                  <c:v>2</c:v>
                </c:pt>
                <c:pt idx="11118">
                  <c:v>2</c:v>
                </c:pt>
                <c:pt idx="11119">
                  <c:v>2</c:v>
                </c:pt>
                <c:pt idx="11120">
                  <c:v>2</c:v>
                </c:pt>
                <c:pt idx="11121">
                  <c:v>2</c:v>
                </c:pt>
                <c:pt idx="11122">
                  <c:v>2</c:v>
                </c:pt>
                <c:pt idx="11123">
                  <c:v>2</c:v>
                </c:pt>
                <c:pt idx="11124">
                  <c:v>2</c:v>
                </c:pt>
                <c:pt idx="11125">
                  <c:v>2</c:v>
                </c:pt>
                <c:pt idx="11126">
                  <c:v>2</c:v>
                </c:pt>
                <c:pt idx="11127">
                  <c:v>2</c:v>
                </c:pt>
                <c:pt idx="11128">
                  <c:v>2</c:v>
                </c:pt>
                <c:pt idx="11129">
                  <c:v>2</c:v>
                </c:pt>
                <c:pt idx="11130">
                  <c:v>2</c:v>
                </c:pt>
                <c:pt idx="11131">
                  <c:v>2</c:v>
                </c:pt>
                <c:pt idx="11132">
                  <c:v>2</c:v>
                </c:pt>
                <c:pt idx="11133">
                  <c:v>2</c:v>
                </c:pt>
                <c:pt idx="11134">
                  <c:v>2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2</c:v>
                </c:pt>
                <c:pt idx="11139">
                  <c:v>2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2</c:v>
                </c:pt>
                <c:pt idx="11146">
                  <c:v>2</c:v>
                </c:pt>
                <c:pt idx="11147">
                  <c:v>2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2</c:v>
                </c:pt>
                <c:pt idx="11154">
                  <c:v>2</c:v>
                </c:pt>
                <c:pt idx="11155">
                  <c:v>2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2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2</c:v>
                </c:pt>
                <c:pt idx="11167">
                  <c:v>2</c:v>
                </c:pt>
                <c:pt idx="11168">
                  <c:v>2</c:v>
                </c:pt>
                <c:pt idx="11169">
                  <c:v>2</c:v>
                </c:pt>
                <c:pt idx="11170">
                  <c:v>2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2</c:v>
                </c:pt>
                <c:pt idx="11177">
                  <c:v>2</c:v>
                </c:pt>
                <c:pt idx="11178">
                  <c:v>2</c:v>
                </c:pt>
                <c:pt idx="11179">
                  <c:v>2</c:v>
                </c:pt>
                <c:pt idx="11180">
                  <c:v>2</c:v>
                </c:pt>
                <c:pt idx="11181">
                  <c:v>2</c:v>
                </c:pt>
                <c:pt idx="11182">
                  <c:v>2</c:v>
                </c:pt>
                <c:pt idx="11183">
                  <c:v>2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2</c:v>
                </c:pt>
                <c:pt idx="11191">
                  <c:v>2</c:v>
                </c:pt>
                <c:pt idx="11192">
                  <c:v>2</c:v>
                </c:pt>
                <c:pt idx="11193">
                  <c:v>2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3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3</c:v>
                </c:pt>
                <c:pt idx="11274">
                  <c:v>3</c:v>
                </c:pt>
                <c:pt idx="11275">
                  <c:v>3</c:v>
                </c:pt>
                <c:pt idx="11276">
                  <c:v>3</c:v>
                </c:pt>
                <c:pt idx="11277">
                  <c:v>3</c:v>
                </c:pt>
                <c:pt idx="11278">
                  <c:v>3</c:v>
                </c:pt>
                <c:pt idx="11279">
                  <c:v>3</c:v>
                </c:pt>
                <c:pt idx="11280">
                  <c:v>3</c:v>
                </c:pt>
                <c:pt idx="11281">
                  <c:v>3</c:v>
                </c:pt>
                <c:pt idx="11282">
                  <c:v>3</c:v>
                </c:pt>
                <c:pt idx="11283">
                  <c:v>3</c:v>
                </c:pt>
                <c:pt idx="11284">
                  <c:v>3</c:v>
                </c:pt>
                <c:pt idx="11285">
                  <c:v>3</c:v>
                </c:pt>
                <c:pt idx="11286">
                  <c:v>3</c:v>
                </c:pt>
                <c:pt idx="11287">
                  <c:v>3</c:v>
                </c:pt>
                <c:pt idx="11288">
                  <c:v>3</c:v>
                </c:pt>
                <c:pt idx="11289">
                  <c:v>3</c:v>
                </c:pt>
                <c:pt idx="11290">
                  <c:v>3</c:v>
                </c:pt>
                <c:pt idx="11291">
                  <c:v>3</c:v>
                </c:pt>
                <c:pt idx="11292">
                  <c:v>3</c:v>
                </c:pt>
                <c:pt idx="11293">
                  <c:v>3</c:v>
                </c:pt>
                <c:pt idx="11294">
                  <c:v>3</c:v>
                </c:pt>
                <c:pt idx="11295">
                  <c:v>3</c:v>
                </c:pt>
                <c:pt idx="11296">
                  <c:v>3</c:v>
                </c:pt>
                <c:pt idx="11297">
                  <c:v>3</c:v>
                </c:pt>
                <c:pt idx="11298">
                  <c:v>3</c:v>
                </c:pt>
                <c:pt idx="11299">
                  <c:v>3</c:v>
                </c:pt>
                <c:pt idx="11300">
                  <c:v>3</c:v>
                </c:pt>
                <c:pt idx="11301">
                  <c:v>3</c:v>
                </c:pt>
                <c:pt idx="11302">
                  <c:v>3</c:v>
                </c:pt>
                <c:pt idx="11303">
                  <c:v>3</c:v>
                </c:pt>
                <c:pt idx="11304">
                  <c:v>3</c:v>
                </c:pt>
                <c:pt idx="11305">
                  <c:v>3</c:v>
                </c:pt>
                <c:pt idx="11306">
                  <c:v>3</c:v>
                </c:pt>
                <c:pt idx="11307">
                  <c:v>3</c:v>
                </c:pt>
                <c:pt idx="11308">
                  <c:v>3</c:v>
                </c:pt>
                <c:pt idx="11309">
                  <c:v>3</c:v>
                </c:pt>
                <c:pt idx="11310">
                  <c:v>3</c:v>
                </c:pt>
                <c:pt idx="11311">
                  <c:v>3</c:v>
                </c:pt>
                <c:pt idx="11312">
                  <c:v>3</c:v>
                </c:pt>
                <c:pt idx="11313">
                  <c:v>3</c:v>
                </c:pt>
                <c:pt idx="11314">
                  <c:v>3</c:v>
                </c:pt>
                <c:pt idx="11315">
                  <c:v>3</c:v>
                </c:pt>
                <c:pt idx="11316">
                  <c:v>3</c:v>
                </c:pt>
                <c:pt idx="11317">
                  <c:v>3</c:v>
                </c:pt>
                <c:pt idx="11318">
                  <c:v>3</c:v>
                </c:pt>
                <c:pt idx="11319">
                  <c:v>3</c:v>
                </c:pt>
                <c:pt idx="11320">
                  <c:v>3</c:v>
                </c:pt>
                <c:pt idx="11321">
                  <c:v>3</c:v>
                </c:pt>
                <c:pt idx="11322">
                  <c:v>3</c:v>
                </c:pt>
                <c:pt idx="11323">
                  <c:v>3</c:v>
                </c:pt>
                <c:pt idx="11324">
                  <c:v>3</c:v>
                </c:pt>
                <c:pt idx="11325">
                  <c:v>3</c:v>
                </c:pt>
                <c:pt idx="11326">
                  <c:v>3</c:v>
                </c:pt>
                <c:pt idx="11327">
                  <c:v>3</c:v>
                </c:pt>
                <c:pt idx="11328">
                  <c:v>3</c:v>
                </c:pt>
                <c:pt idx="11329">
                  <c:v>3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3</c:v>
                </c:pt>
                <c:pt idx="11334">
                  <c:v>3</c:v>
                </c:pt>
                <c:pt idx="11335">
                  <c:v>3</c:v>
                </c:pt>
                <c:pt idx="11336">
                  <c:v>3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3</c:v>
                </c:pt>
                <c:pt idx="11341">
                  <c:v>3</c:v>
                </c:pt>
                <c:pt idx="11342">
                  <c:v>3</c:v>
                </c:pt>
                <c:pt idx="11343">
                  <c:v>3</c:v>
                </c:pt>
                <c:pt idx="11344">
                  <c:v>3</c:v>
                </c:pt>
                <c:pt idx="11345">
                  <c:v>3</c:v>
                </c:pt>
                <c:pt idx="11346">
                  <c:v>3</c:v>
                </c:pt>
                <c:pt idx="11347">
                  <c:v>3</c:v>
                </c:pt>
                <c:pt idx="11348">
                  <c:v>3</c:v>
                </c:pt>
                <c:pt idx="11349">
                  <c:v>3</c:v>
                </c:pt>
                <c:pt idx="11350">
                  <c:v>3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3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3</c:v>
                </c:pt>
                <c:pt idx="11401">
                  <c:v>3</c:v>
                </c:pt>
                <c:pt idx="11402">
                  <c:v>3</c:v>
                </c:pt>
                <c:pt idx="11403">
                  <c:v>3</c:v>
                </c:pt>
                <c:pt idx="11404">
                  <c:v>3</c:v>
                </c:pt>
                <c:pt idx="11405">
                  <c:v>3</c:v>
                </c:pt>
                <c:pt idx="11406">
                  <c:v>3</c:v>
                </c:pt>
                <c:pt idx="11407">
                  <c:v>3</c:v>
                </c:pt>
                <c:pt idx="11408">
                  <c:v>3</c:v>
                </c:pt>
                <c:pt idx="11409">
                  <c:v>3</c:v>
                </c:pt>
                <c:pt idx="11410">
                  <c:v>3</c:v>
                </c:pt>
                <c:pt idx="11411">
                  <c:v>3</c:v>
                </c:pt>
                <c:pt idx="11412">
                  <c:v>3</c:v>
                </c:pt>
                <c:pt idx="11413">
                  <c:v>3</c:v>
                </c:pt>
                <c:pt idx="11414">
                  <c:v>3</c:v>
                </c:pt>
                <c:pt idx="11415">
                  <c:v>3</c:v>
                </c:pt>
                <c:pt idx="11416">
                  <c:v>3</c:v>
                </c:pt>
                <c:pt idx="11417">
                  <c:v>3</c:v>
                </c:pt>
                <c:pt idx="11418">
                  <c:v>3</c:v>
                </c:pt>
                <c:pt idx="11419">
                  <c:v>3</c:v>
                </c:pt>
                <c:pt idx="11420">
                  <c:v>3</c:v>
                </c:pt>
                <c:pt idx="11421">
                  <c:v>3</c:v>
                </c:pt>
                <c:pt idx="11422">
                  <c:v>3</c:v>
                </c:pt>
                <c:pt idx="11423">
                  <c:v>3</c:v>
                </c:pt>
                <c:pt idx="11424">
                  <c:v>3</c:v>
                </c:pt>
                <c:pt idx="11425">
                  <c:v>3</c:v>
                </c:pt>
                <c:pt idx="11426">
                  <c:v>3</c:v>
                </c:pt>
                <c:pt idx="11427">
                  <c:v>3</c:v>
                </c:pt>
                <c:pt idx="11428">
                  <c:v>3</c:v>
                </c:pt>
                <c:pt idx="11429">
                  <c:v>3</c:v>
                </c:pt>
                <c:pt idx="11430">
                  <c:v>3</c:v>
                </c:pt>
                <c:pt idx="11431">
                  <c:v>3</c:v>
                </c:pt>
                <c:pt idx="11432">
                  <c:v>3</c:v>
                </c:pt>
                <c:pt idx="11433">
                  <c:v>3</c:v>
                </c:pt>
                <c:pt idx="11434">
                  <c:v>3</c:v>
                </c:pt>
                <c:pt idx="11435">
                  <c:v>3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3</c:v>
                </c:pt>
                <c:pt idx="11440">
                  <c:v>3</c:v>
                </c:pt>
                <c:pt idx="11441">
                  <c:v>3</c:v>
                </c:pt>
                <c:pt idx="11442">
                  <c:v>3</c:v>
                </c:pt>
                <c:pt idx="11443">
                  <c:v>3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3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3</c:v>
                </c:pt>
                <c:pt idx="11452">
                  <c:v>3</c:v>
                </c:pt>
                <c:pt idx="11453">
                  <c:v>3</c:v>
                </c:pt>
                <c:pt idx="11454">
                  <c:v>3</c:v>
                </c:pt>
                <c:pt idx="11455">
                  <c:v>3</c:v>
                </c:pt>
                <c:pt idx="11456">
                  <c:v>3</c:v>
                </c:pt>
                <c:pt idx="11457">
                  <c:v>3</c:v>
                </c:pt>
                <c:pt idx="11458">
                  <c:v>3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3</c:v>
                </c:pt>
                <c:pt idx="11463">
                  <c:v>3</c:v>
                </c:pt>
                <c:pt idx="11464">
                  <c:v>3</c:v>
                </c:pt>
                <c:pt idx="11465">
                  <c:v>3</c:v>
                </c:pt>
                <c:pt idx="11466">
                  <c:v>3</c:v>
                </c:pt>
                <c:pt idx="11467">
                  <c:v>3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3</c:v>
                </c:pt>
                <c:pt idx="11475">
                  <c:v>3</c:v>
                </c:pt>
                <c:pt idx="11476">
                  <c:v>3</c:v>
                </c:pt>
                <c:pt idx="11477">
                  <c:v>3</c:v>
                </c:pt>
                <c:pt idx="11478">
                  <c:v>3</c:v>
                </c:pt>
                <c:pt idx="11479">
                  <c:v>3</c:v>
                </c:pt>
                <c:pt idx="11480">
                  <c:v>3</c:v>
                </c:pt>
                <c:pt idx="11481">
                  <c:v>3</c:v>
                </c:pt>
                <c:pt idx="11482">
                  <c:v>3</c:v>
                </c:pt>
                <c:pt idx="11483">
                  <c:v>3</c:v>
                </c:pt>
                <c:pt idx="11484">
                  <c:v>3</c:v>
                </c:pt>
                <c:pt idx="11485">
                  <c:v>3</c:v>
                </c:pt>
                <c:pt idx="11486">
                  <c:v>3</c:v>
                </c:pt>
                <c:pt idx="11487">
                  <c:v>3</c:v>
                </c:pt>
                <c:pt idx="11488">
                  <c:v>3</c:v>
                </c:pt>
                <c:pt idx="11489">
                  <c:v>3</c:v>
                </c:pt>
                <c:pt idx="11490">
                  <c:v>3</c:v>
                </c:pt>
                <c:pt idx="11491">
                  <c:v>3</c:v>
                </c:pt>
                <c:pt idx="11492">
                  <c:v>3</c:v>
                </c:pt>
                <c:pt idx="11493">
                  <c:v>3</c:v>
                </c:pt>
                <c:pt idx="11494">
                  <c:v>3</c:v>
                </c:pt>
                <c:pt idx="11495">
                  <c:v>3</c:v>
                </c:pt>
                <c:pt idx="11496">
                  <c:v>3</c:v>
                </c:pt>
                <c:pt idx="11497">
                  <c:v>3</c:v>
                </c:pt>
                <c:pt idx="11498">
                  <c:v>3</c:v>
                </c:pt>
                <c:pt idx="11499">
                  <c:v>3</c:v>
                </c:pt>
                <c:pt idx="11500">
                  <c:v>3</c:v>
                </c:pt>
                <c:pt idx="11501">
                  <c:v>3</c:v>
                </c:pt>
                <c:pt idx="11502">
                  <c:v>3</c:v>
                </c:pt>
                <c:pt idx="11503">
                  <c:v>3</c:v>
                </c:pt>
                <c:pt idx="11504">
                  <c:v>3</c:v>
                </c:pt>
                <c:pt idx="11505">
                  <c:v>3</c:v>
                </c:pt>
                <c:pt idx="11506">
                  <c:v>3</c:v>
                </c:pt>
                <c:pt idx="11507">
                  <c:v>3</c:v>
                </c:pt>
                <c:pt idx="11508">
                  <c:v>3</c:v>
                </c:pt>
                <c:pt idx="11509">
                  <c:v>3</c:v>
                </c:pt>
                <c:pt idx="11510">
                  <c:v>3</c:v>
                </c:pt>
                <c:pt idx="11511">
                  <c:v>3</c:v>
                </c:pt>
                <c:pt idx="11512">
                  <c:v>3</c:v>
                </c:pt>
                <c:pt idx="11513">
                  <c:v>3</c:v>
                </c:pt>
                <c:pt idx="11514">
                  <c:v>3</c:v>
                </c:pt>
                <c:pt idx="11515">
                  <c:v>3</c:v>
                </c:pt>
                <c:pt idx="11516">
                  <c:v>3</c:v>
                </c:pt>
                <c:pt idx="11517">
                  <c:v>3</c:v>
                </c:pt>
                <c:pt idx="11518">
                  <c:v>3</c:v>
                </c:pt>
                <c:pt idx="11519">
                  <c:v>3</c:v>
                </c:pt>
                <c:pt idx="11520">
                  <c:v>3</c:v>
                </c:pt>
                <c:pt idx="11521">
                  <c:v>3</c:v>
                </c:pt>
                <c:pt idx="11522">
                  <c:v>3</c:v>
                </c:pt>
                <c:pt idx="11523">
                  <c:v>3</c:v>
                </c:pt>
                <c:pt idx="11524">
                  <c:v>3</c:v>
                </c:pt>
                <c:pt idx="11525">
                  <c:v>3</c:v>
                </c:pt>
                <c:pt idx="11526">
                  <c:v>3</c:v>
                </c:pt>
                <c:pt idx="11527">
                  <c:v>3</c:v>
                </c:pt>
                <c:pt idx="11528">
                  <c:v>3</c:v>
                </c:pt>
                <c:pt idx="11529">
                  <c:v>3</c:v>
                </c:pt>
                <c:pt idx="11530">
                  <c:v>3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3</c:v>
                </c:pt>
                <c:pt idx="11536">
                  <c:v>3</c:v>
                </c:pt>
                <c:pt idx="11537">
                  <c:v>3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3</c:v>
                </c:pt>
                <c:pt idx="11542">
                  <c:v>3</c:v>
                </c:pt>
                <c:pt idx="11543">
                  <c:v>3</c:v>
                </c:pt>
                <c:pt idx="11544">
                  <c:v>3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3</c:v>
                </c:pt>
                <c:pt idx="11549">
                  <c:v>3</c:v>
                </c:pt>
                <c:pt idx="11550">
                  <c:v>3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3</c:v>
                </c:pt>
                <c:pt idx="11587">
                  <c:v>3</c:v>
                </c:pt>
                <c:pt idx="11588">
                  <c:v>3</c:v>
                </c:pt>
                <c:pt idx="11589">
                  <c:v>3</c:v>
                </c:pt>
                <c:pt idx="11590">
                  <c:v>3</c:v>
                </c:pt>
                <c:pt idx="11591">
                  <c:v>3</c:v>
                </c:pt>
                <c:pt idx="11592">
                  <c:v>3</c:v>
                </c:pt>
                <c:pt idx="11593">
                  <c:v>3</c:v>
                </c:pt>
                <c:pt idx="11594">
                  <c:v>3</c:v>
                </c:pt>
                <c:pt idx="11595">
                  <c:v>3</c:v>
                </c:pt>
                <c:pt idx="11596">
                  <c:v>3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3</c:v>
                </c:pt>
                <c:pt idx="11612">
                  <c:v>3</c:v>
                </c:pt>
                <c:pt idx="11613">
                  <c:v>3</c:v>
                </c:pt>
                <c:pt idx="11614">
                  <c:v>3</c:v>
                </c:pt>
                <c:pt idx="11615">
                  <c:v>3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3</c:v>
                </c:pt>
                <c:pt idx="11621">
                  <c:v>3</c:v>
                </c:pt>
                <c:pt idx="11622">
                  <c:v>3</c:v>
                </c:pt>
                <c:pt idx="11623">
                  <c:v>3</c:v>
                </c:pt>
                <c:pt idx="11624">
                  <c:v>3</c:v>
                </c:pt>
                <c:pt idx="11625">
                  <c:v>3</c:v>
                </c:pt>
                <c:pt idx="11626">
                  <c:v>3</c:v>
                </c:pt>
                <c:pt idx="11627">
                  <c:v>3</c:v>
                </c:pt>
                <c:pt idx="11628">
                  <c:v>3</c:v>
                </c:pt>
                <c:pt idx="11629">
                  <c:v>3</c:v>
                </c:pt>
                <c:pt idx="11630">
                  <c:v>3</c:v>
                </c:pt>
                <c:pt idx="11631">
                  <c:v>3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3</c:v>
                </c:pt>
                <c:pt idx="11636">
                  <c:v>3</c:v>
                </c:pt>
                <c:pt idx="11637">
                  <c:v>3</c:v>
                </c:pt>
                <c:pt idx="11638">
                  <c:v>3</c:v>
                </c:pt>
                <c:pt idx="11639">
                  <c:v>3</c:v>
                </c:pt>
                <c:pt idx="11640">
                  <c:v>3</c:v>
                </c:pt>
                <c:pt idx="11641">
                  <c:v>3</c:v>
                </c:pt>
                <c:pt idx="11642">
                  <c:v>3</c:v>
                </c:pt>
                <c:pt idx="11643">
                  <c:v>3</c:v>
                </c:pt>
                <c:pt idx="11644">
                  <c:v>3</c:v>
                </c:pt>
                <c:pt idx="11645">
                  <c:v>3</c:v>
                </c:pt>
                <c:pt idx="11646">
                  <c:v>3</c:v>
                </c:pt>
                <c:pt idx="11647">
                  <c:v>3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3</c:v>
                </c:pt>
                <c:pt idx="11652">
                  <c:v>3</c:v>
                </c:pt>
                <c:pt idx="11653">
                  <c:v>3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3</c:v>
                </c:pt>
                <c:pt idx="11658">
                  <c:v>3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3</c:v>
                </c:pt>
                <c:pt idx="11671">
                  <c:v>3</c:v>
                </c:pt>
                <c:pt idx="11672">
                  <c:v>3</c:v>
                </c:pt>
                <c:pt idx="11673">
                  <c:v>3</c:v>
                </c:pt>
                <c:pt idx="11674">
                  <c:v>3</c:v>
                </c:pt>
                <c:pt idx="11675">
                  <c:v>3</c:v>
                </c:pt>
                <c:pt idx="11676">
                  <c:v>3</c:v>
                </c:pt>
                <c:pt idx="11677">
                  <c:v>3</c:v>
                </c:pt>
                <c:pt idx="11678">
                  <c:v>3</c:v>
                </c:pt>
                <c:pt idx="11679">
                  <c:v>3</c:v>
                </c:pt>
                <c:pt idx="11680">
                  <c:v>3</c:v>
                </c:pt>
                <c:pt idx="11681">
                  <c:v>3</c:v>
                </c:pt>
                <c:pt idx="11682">
                  <c:v>3</c:v>
                </c:pt>
                <c:pt idx="11683">
                  <c:v>3</c:v>
                </c:pt>
                <c:pt idx="11684">
                  <c:v>3</c:v>
                </c:pt>
                <c:pt idx="11685">
                  <c:v>3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3</c:v>
                </c:pt>
                <c:pt idx="11690">
                  <c:v>3</c:v>
                </c:pt>
                <c:pt idx="11691">
                  <c:v>3</c:v>
                </c:pt>
                <c:pt idx="11692">
                  <c:v>3</c:v>
                </c:pt>
                <c:pt idx="11693">
                  <c:v>3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3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3</c:v>
                </c:pt>
                <c:pt idx="11823">
                  <c:v>3</c:v>
                </c:pt>
                <c:pt idx="11824">
                  <c:v>3</c:v>
                </c:pt>
                <c:pt idx="11825">
                  <c:v>3</c:v>
                </c:pt>
                <c:pt idx="11826">
                  <c:v>3</c:v>
                </c:pt>
                <c:pt idx="11827">
                  <c:v>3</c:v>
                </c:pt>
                <c:pt idx="11828">
                  <c:v>3</c:v>
                </c:pt>
                <c:pt idx="11829">
                  <c:v>3</c:v>
                </c:pt>
                <c:pt idx="11830">
                  <c:v>3</c:v>
                </c:pt>
                <c:pt idx="11831">
                  <c:v>3</c:v>
                </c:pt>
                <c:pt idx="11832">
                  <c:v>3</c:v>
                </c:pt>
                <c:pt idx="11833">
                  <c:v>3</c:v>
                </c:pt>
                <c:pt idx="11834">
                  <c:v>3</c:v>
                </c:pt>
                <c:pt idx="11835">
                  <c:v>3</c:v>
                </c:pt>
                <c:pt idx="11836">
                  <c:v>3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3</c:v>
                </c:pt>
                <c:pt idx="11851">
                  <c:v>3</c:v>
                </c:pt>
                <c:pt idx="11852">
                  <c:v>3</c:v>
                </c:pt>
                <c:pt idx="11853">
                  <c:v>3</c:v>
                </c:pt>
                <c:pt idx="11854">
                  <c:v>3</c:v>
                </c:pt>
                <c:pt idx="11855">
                  <c:v>3</c:v>
                </c:pt>
                <c:pt idx="11856">
                  <c:v>3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3</c:v>
                </c:pt>
                <c:pt idx="11864">
                  <c:v>3</c:v>
                </c:pt>
                <c:pt idx="11865">
                  <c:v>3</c:v>
                </c:pt>
                <c:pt idx="11866">
                  <c:v>3</c:v>
                </c:pt>
                <c:pt idx="11867">
                  <c:v>3</c:v>
                </c:pt>
                <c:pt idx="11868">
                  <c:v>3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3</c:v>
                </c:pt>
                <c:pt idx="11887">
                  <c:v>3</c:v>
                </c:pt>
                <c:pt idx="11888">
                  <c:v>3</c:v>
                </c:pt>
                <c:pt idx="11889">
                  <c:v>3</c:v>
                </c:pt>
                <c:pt idx="11890">
                  <c:v>3</c:v>
                </c:pt>
                <c:pt idx="11891">
                  <c:v>3</c:v>
                </c:pt>
                <c:pt idx="11892">
                  <c:v>3</c:v>
                </c:pt>
                <c:pt idx="11893">
                  <c:v>3</c:v>
                </c:pt>
                <c:pt idx="11894">
                  <c:v>3</c:v>
                </c:pt>
                <c:pt idx="11895">
                  <c:v>3</c:v>
                </c:pt>
                <c:pt idx="11896">
                  <c:v>3</c:v>
                </c:pt>
                <c:pt idx="11897">
                  <c:v>3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3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3</c:v>
                </c:pt>
                <c:pt idx="11906">
                  <c:v>3</c:v>
                </c:pt>
                <c:pt idx="11907">
                  <c:v>3</c:v>
                </c:pt>
                <c:pt idx="11908">
                  <c:v>3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3</c:v>
                </c:pt>
                <c:pt idx="11914">
                  <c:v>3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3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3</c:v>
                </c:pt>
                <c:pt idx="11986">
                  <c:v>3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3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3</c:v>
                </c:pt>
                <c:pt idx="12127">
                  <c:v>3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3</c:v>
                </c:pt>
                <c:pt idx="12132">
                  <c:v>3</c:v>
                </c:pt>
                <c:pt idx="12133">
                  <c:v>3</c:v>
                </c:pt>
                <c:pt idx="12134">
                  <c:v>3</c:v>
                </c:pt>
                <c:pt idx="12135">
                  <c:v>3</c:v>
                </c:pt>
                <c:pt idx="12136">
                  <c:v>3</c:v>
                </c:pt>
                <c:pt idx="12137">
                  <c:v>3</c:v>
                </c:pt>
                <c:pt idx="12138">
                  <c:v>3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3</c:v>
                </c:pt>
                <c:pt idx="12488">
                  <c:v>3</c:v>
                </c:pt>
                <c:pt idx="12489">
                  <c:v>3</c:v>
                </c:pt>
                <c:pt idx="12490">
                  <c:v>3</c:v>
                </c:pt>
                <c:pt idx="12491">
                  <c:v>3</c:v>
                </c:pt>
                <c:pt idx="12492">
                  <c:v>3</c:v>
                </c:pt>
                <c:pt idx="12493">
                  <c:v>3</c:v>
                </c:pt>
                <c:pt idx="12494">
                  <c:v>3</c:v>
                </c:pt>
                <c:pt idx="12495">
                  <c:v>3</c:v>
                </c:pt>
                <c:pt idx="12496">
                  <c:v>3</c:v>
                </c:pt>
                <c:pt idx="12497">
                  <c:v>3</c:v>
                </c:pt>
                <c:pt idx="12498">
                  <c:v>3</c:v>
                </c:pt>
                <c:pt idx="12499">
                  <c:v>3</c:v>
                </c:pt>
                <c:pt idx="12500">
                  <c:v>3</c:v>
                </c:pt>
                <c:pt idx="12501">
                  <c:v>3</c:v>
                </c:pt>
                <c:pt idx="12502">
                  <c:v>3</c:v>
                </c:pt>
                <c:pt idx="12503">
                  <c:v>3</c:v>
                </c:pt>
                <c:pt idx="12504">
                  <c:v>3</c:v>
                </c:pt>
                <c:pt idx="12505">
                  <c:v>3</c:v>
                </c:pt>
                <c:pt idx="12506">
                  <c:v>3</c:v>
                </c:pt>
                <c:pt idx="12507">
                  <c:v>3</c:v>
                </c:pt>
                <c:pt idx="12508">
                  <c:v>3</c:v>
                </c:pt>
                <c:pt idx="12509">
                  <c:v>3</c:v>
                </c:pt>
                <c:pt idx="12510">
                  <c:v>3</c:v>
                </c:pt>
                <c:pt idx="12511">
                  <c:v>3</c:v>
                </c:pt>
                <c:pt idx="12512">
                  <c:v>3</c:v>
                </c:pt>
                <c:pt idx="12513">
                  <c:v>3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3</c:v>
                </c:pt>
                <c:pt idx="12563">
                  <c:v>3</c:v>
                </c:pt>
                <c:pt idx="12564">
                  <c:v>3</c:v>
                </c:pt>
                <c:pt idx="12565">
                  <c:v>3</c:v>
                </c:pt>
                <c:pt idx="12566">
                  <c:v>3</c:v>
                </c:pt>
                <c:pt idx="12567">
                  <c:v>3</c:v>
                </c:pt>
                <c:pt idx="12568">
                  <c:v>3</c:v>
                </c:pt>
                <c:pt idx="12569">
                  <c:v>3</c:v>
                </c:pt>
                <c:pt idx="12570">
                  <c:v>3</c:v>
                </c:pt>
                <c:pt idx="12571">
                  <c:v>3</c:v>
                </c:pt>
                <c:pt idx="12572">
                  <c:v>3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3</c:v>
                </c:pt>
                <c:pt idx="12578">
                  <c:v>3</c:v>
                </c:pt>
                <c:pt idx="12579">
                  <c:v>3</c:v>
                </c:pt>
                <c:pt idx="12580">
                  <c:v>3</c:v>
                </c:pt>
                <c:pt idx="12581">
                  <c:v>3</c:v>
                </c:pt>
                <c:pt idx="12582">
                  <c:v>3</c:v>
                </c:pt>
                <c:pt idx="12583">
                  <c:v>3</c:v>
                </c:pt>
                <c:pt idx="12584">
                  <c:v>3</c:v>
                </c:pt>
                <c:pt idx="12585">
                  <c:v>3</c:v>
                </c:pt>
                <c:pt idx="12586">
                  <c:v>3</c:v>
                </c:pt>
                <c:pt idx="12587">
                  <c:v>3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</c:v>
                </c:pt>
                <c:pt idx="12592">
                  <c:v>3</c:v>
                </c:pt>
                <c:pt idx="12593">
                  <c:v>3</c:v>
                </c:pt>
                <c:pt idx="12594">
                  <c:v>3</c:v>
                </c:pt>
                <c:pt idx="12595">
                  <c:v>3</c:v>
                </c:pt>
                <c:pt idx="12596">
                  <c:v>3</c:v>
                </c:pt>
                <c:pt idx="12597">
                  <c:v>3</c:v>
                </c:pt>
                <c:pt idx="12598">
                  <c:v>3</c:v>
                </c:pt>
                <c:pt idx="12599">
                  <c:v>3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</c:numCache>
            </c:numRef>
          </c:xVal>
          <c:yVal>
            <c:numRef>
              <c:f>Channel_3_1!$J$2:$J$15015</c:f>
              <c:numCache>
                <c:formatCode>General</c:formatCode>
                <c:ptCount val="15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5.3942450904287398E-5</c:v>
                </c:pt>
                <c:pt idx="2199">
                  <c:v>1.4369359996635467E-4</c:v>
                </c:pt>
                <c:pt idx="2200">
                  <c:v>2.4986310745589435E-4</c:v>
                </c:pt>
                <c:pt idx="2201">
                  <c:v>3.5377670428715646E-4</c:v>
                </c:pt>
                <c:pt idx="2202">
                  <c:v>4.6889710938557982E-4</c:v>
                </c:pt>
                <c:pt idx="2203">
                  <c:v>5.8234069729223847E-4</c:v>
                </c:pt>
                <c:pt idx="2204">
                  <c:v>6.9806061219424009E-4</c:v>
                </c:pt>
                <c:pt idx="2205">
                  <c:v>8.1161677371710539E-4</c:v>
                </c:pt>
                <c:pt idx="2206">
                  <c:v>9.4102980801835656E-4</c:v>
                </c:pt>
                <c:pt idx="2207">
                  <c:v>1.0581935057416558E-3</c:v>
                </c:pt>
                <c:pt idx="2208">
                  <c:v>1.1884847190231085E-3</c:v>
                </c:pt>
                <c:pt idx="2209">
                  <c:v>1.3145576231181622E-3</c:v>
                </c:pt>
                <c:pt idx="2210">
                  <c:v>1.4371756697073579E-3</c:v>
                </c:pt>
                <c:pt idx="2211">
                  <c:v>1.5682067023590207E-3</c:v>
                </c:pt>
                <c:pt idx="2212">
                  <c:v>1.694834791123867E-3</c:v>
                </c:pt>
                <c:pt idx="2213">
                  <c:v>1.8285991391167045E-3</c:v>
                </c:pt>
                <c:pt idx="2214">
                  <c:v>1.9602905958890915E-3</c:v>
                </c:pt>
                <c:pt idx="2215">
                  <c:v>2.0913621410727501E-3</c:v>
                </c:pt>
                <c:pt idx="2216">
                  <c:v>2.226170152425766E-3</c:v>
                </c:pt>
                <c:pt idx="2217">
                  <c:v>2.3606861941516399E-3</c:v>
                </c:pt>
                <c:pt idx="2218">
                  <c:v>2.4930264335125685E-3</c:v>
                </c:pt>
                <c:pt idx="2219">
                  <c:v>2.6372319553047419E-3</c:v>
                </c:pt>
                <c:pt idx="2220">
                  <c:v>2.768105361610651E-3</c:v>
                </c:pt>
                <c:pt idx="2221">
                  <c:v>2.91411392390728E-3</c:v>
                </c:pt>
                <c:pt idx="2222">
                  <c:v>3.0497233383357525E-3</c:v>
                </c:pt>
                <c:pt idx="2223">
                  <c:v>3.1944573856890202E-3</c:v>
                </c:pt>
                <c:pt idx="2224">
                  <c:v>3.3376307692378759E-3</c:v>
                </c:pt>
                <c:pt idx="2225">
                  <c:v>3.4792972728610039E-3</c:v>
                </c:pt>
                <c:pt idx="2226">
                  <c:v>3.6197730805724859E-3</c:v>
                </c:pt>
                <c:pt idx="2227">
                  <c:v>3.7647844292223454E-3</c:v>
                </c:pt>
                <c:pt idx="2228">
                  <c:v>3.9139273576438427E-3</c:v>
                </c:pt>
                <c:pt idx="2229">
                  <c:v>4.0574269369244576E-3</c:v>
                </c:pt>
                <c:pt idx="2230">
                  <c:v>4.197943489998579E-3</c:v>
                </c:pt>
                <c:pt idx="2231">
                  <c:v>4.3488861992955208E-3</c:v>
                </c:pt>
                <c:pt idx="2232">
                  <c:v>4.493185319006443E-3</c:v>
                </c:pt>
                <c:pt idx="2233">
                  <c:v>4.6512642875313759E-3</c:v>
                </c:pt>
                <c:pt idx="2234">
                  <c:v>4.8017175868153572E-3</c:v>
                </c:pt>
                <c:pt idx="2235">
                  <c:v>4.954892210662365E-3</c:v>
                </c:pt>
                <c:pt idx="2236">
                  <c:v>5.105793010443449E-3</c:v>
                </c:pt>
                <c:pt idx="2237">
                  <c:v>5.2583320066332817E-3</c:v>
                </c:pt>
                <c:pt idx="2238">
                  <c:v>5.413479171693325E-3</c:v>
                </c:pt>
                <c:pt idx="2239">
                  <c:v>5.5588912218809128E-3</c:v>
                </c:pt>
                <c:pt idx="2240">
                  <c:v>5.7216603308916092E-3</c:v>
                </c:pt>
                <c:pt idx="2241">
                  <c:v>5.8760098181664944E-3</c:v>
                </c:pt>
                <c:pt idx="2242">
                  <c:v>6.034602876752615E-3</c:v>
                </c:pt>
                <c:pt idx="2243">
                  <c:v>6.1854142695665359E-3</c:v>
                </c:pt>
                <c:pt idx="2244">
                  <c:v>6.3511556945741177E-3</c:v>
                </c:pt>
                <c:pt idx="2245">
                  <c:v>6.5104207023978233E-3</c:v>
                </c:pt>
                <c:pt idx="2246">
                  <c:v>6.6704056225717068E-3</c:v>
                </c:pt>
                <c:pt idx="2247">
                  <c:v>6.8326867185533047E-3</c:v>
                </c:pt>
                <c:pt idx="2248">
                  <c:v>6.9965445436537266E-3</c:v>
                </c:pt>
                <c:pt idx="2249">
                  <c:v>7.1561587974429131E-3</c:v>
                </c:pt>
                <c:pt idx="2250">
                  <c:v>7.3190121911466122E-3</c:v>
                </c:pt>
                <c:pt idx="2251">
                  <c:v>7.4885440990328789E-3</c:v>
                </c:pt>
                <c:pt idx="2252">
                  <c:v>7.65235535800457E-3</c:v>
                </c:pt>
                <c:pt idx="2253">
                  <c:v>7.8105651773512363E-3</c:v>
                </c:pt>
                <c:pt idx="2254">
                  <c:v>7.9823387786746025E-3</c:v>
                </c:pt>
                <c:pt idx="2255">
                  <c:v>8.1553105264902115E-3</c:v>
                </c:pt>
                <c:pt idx="2256">
                  <c:v>8.3247926086187363E-3</c:v>
                </c:pt>
                <c:pt idx="2257">
                  <c:v>8.4924502298235893E-3</c:v>
                </c:pt>
                <c:pt idx="2258">
                  <c:v>8.6649712175130844E-3</c:v>
                </c:pt>
                <c:pt idx="2259">
                  <c:v>8.8413441553711891E-3</c:v>
                </c:pt>
                <c:pt idx="2260">
                  <c:v>9.0109817683696747E-3</c:v>
                </c:pt>
                <c:pt idx="2261">
                  <c:v>9.1836908832192421E-3</c:v>
                </c:pt>
                <c:pt idx="2262">
                  <c:v>9.3579264357686043E-3</c:v>
                </c:pt>
                <c:pt idx="2263">
                  <c:v>9.5364125445485115E-3</c:v>
                </c:pt>
                <c:pt idx="2264">
                  <c:v>9.7154993563890457E-3</c:v>
                </c:pt>
                <c:pt idx="2265">
                  <c:v>9.893316775560379E-3</c:v>
                </c:pt>
                <c:pt idx="2266">
                  <c:v>1.0070747695863247E-2</c:v>
                </c:pt>
                <c:pt idx="2267">
                  <c:v>1.0252878069877625E-2</c:v>
                </c:pt>
                <c:pt idx="2268">
                  <c:v>1.0426271706819534E-2</c:v>
                </c:pt>
                <c:pt idx="2269">
                  <c:v>1.0611264035105705E-2</c:v>
                </c:pt>
                <c:pt idx="2270">
                  <c:v>1.0791455395519733E-2</c:v>
                </c:pt>
                <c:pt idx="2271">
                  <c:v>1.0977029800415039E-2</c:v>
                </c:pt>
                <c:pt idx="2272">
                  <c:v>1.116400770843029E-2</c:v>
                </c:pt>
                <c:pt idx="2273">
                  <c:v>1.134653203189373E-2</c:v>
                </c:pt>
                <c:pt idx="2274">
                  <c:v>1.1534618213772774E-2</c:v>
                </c:pt>
                <c:pt idx="2275">
                  <c:v>1.1724609881639481E-2</c:v>
                </c:pt>
                <c:pt idx="2276">
                  <c:v>1.1911225505173206E-2</c:v>
                </c:pt>
                <c:pt idx="2277">
                  <c:v>1.2098157778382301E-2</c:v>
                </c:pt>
                <c:pt idx="2278">
                  <c:v>1.2289975769817829E-2</c:v>
                </c:pt>
                <c:pt idx="2279">
                  <c:v>1.2481080368161201E-2</c:v>
                </c:pt>
                <c:pt idx="2280">
                  <c:v>1.266909297555685E-2</c:v>
                </c:pt>
                <c:pt idx="2281">
                  <c:v>1.2864888645708561E-2</c:v>
                </c:pt>
                <c:pt idx="2282">
                  <c:v>1.306122075766325E-2</c:v>
                </c:pt>
                <c:pt idx="2283">
                  <c:v>1.3257652521133423E-2</c:v>
                </c:pt>
                <c:pt idx="2284">
                  <c:v>1.345367543399334E-2</c:v>
                </c:pt>
                <c:pt idx="2285">
                  <c:v>1.3643005862832069E-2</c:v>
                </c:pt>
                <c:pt idx="2286">
                  <c:v>1.384159829467535E-2</c:v>
                </c:pt>
                <c:pt idx="2287">
                  <c:v>1.4033968560397625E-2</c:v>
                </c:pt>
                <c:pt idx="2288">
                  <c:v>1.4247709885239601E-2</c:v>
                </c:pt>
                <c:pt idx="2289">
                  <c:v>1.4449084177613258E-2</c:v>
                </c:pt>
                <c:pt idx="2290">
                  <c:v>1.4655331149697304E-2</c:v>
                </c:pt>
                <c:pt idx="2291">
                  <c:v>1.4857904054224491E-2</c:v>
                </c:pt>
                <c:pt idx="2292">
                  <c:v>1.5060797333717346E-2</c:v>
                </c:pt>
                <c:pt idx="2293">
                  <c:v>1.526739913970232E-2</c:v>
                </c:pt>
                <c:pt idx="2294">
                  <c:v>1.5468703582882881E-2</c:v>
                </c:pt>
                <c:pt idx="2295">
                  <c:v>1.56833715736866E-2</c:v>
                </c:pt>
                <c:pt idx="2296">
                  <c:v>1.5892479568719864E-2</c:v>
                </c:pt>
                <c:pt idx="2297">
                  <c:v>1.6104370355606079E-2</c:v>
                </c:pt>
                <c:pt idx="2298">
                  <c:v>1.6318954527378082E-2</c:v>
                </c:pt>
                <c:pt idx="2299">
                  <c:v>1.6528815031051636E-2</c:v>
                </c:pt>
                <c:pt idx="2300">
                  <c:v>1.6744617372751236E-2</c:v>
                </c:pt>
                <c:pt idx="2301">
                  <c:v>1.6954194754362106E-2</c:v>
                </c:pt>
                <c:pt idx="2302">
                  <c:v>1.7174042761325836E-2</c:v>
                </c:pt>
                <c:pt idx="2303">
                  <c:v>1.7388222739100456E-2</c:v>
                </c:pt>
                <c:pt idx="2304">
                  <c:v>1.7608538269996643E-2</c:v>
                </c:pt>
                <c:pt idx="2305">
                  <c:v>1.7828445881605148E-2</c:v>
                </c:pt>
                <c:pt idx="2306">
                  <c:v>1.8047846853733063E-2</c:v>
                </c:pt>
                <c:pt idx="2307">
                  <c:v>1.8266992643475533E-2</c:v>
                </c:pt>
                <c:pt idx="2308">
                  <c:v>1.8490565940737724E-2</c:v>
                </c:pt>
                <c:pt idx="2309">
                  <c:v>1.8706789240241051E-2</c:v>
                </c:pt>
                <c:pt idx="2310">
                  <c:v>1.8939975649118423E-2</c:v>
                </c:pt>
                <c:pt idx="2311">
                  <c:v>1.9169315695762634E-2</c:v>
                </c:pt>
                <c:pt idx="2312">
                  <c:v>1.9397897645831108E-2</c:v>
                </c:pt>
                <c:pt idx="2313">
                  <c:v>1.9621230661869049E-2</c:v>
                </c:pt>
                <c:pt idx="2314">
                  <c:v>1.9856447353959084E-2</c:v>
                </c:pt>
                <c:pt idx="2315">
                  <c:v>2.0079778507351875E-2</c:v>
                </c:pt>
                <c:pt idx="2316">
                  <c:v>2.0321609452366829E-2</c:v>
                </c:pt>
                <c:pt idx="2317">
                  <c:v>2.0548196509480476E-2</c:v>
                </c:pt>
                <c:pt idx="2318">
                  <c:v>2.0779823884367943E-2</c:v>
                </c:pt>
                <c:pt idx="2319">
                  <c:v>2.1021461114287376E-2</c:v>
                </c:pt>
                <c:pt idx="2320">
                  <c:v>2.1256884559988976E-2</c:v>
                </c:pt>
                <c:pt idx="2321">
                  <c:v>2.1489588543772697E-2</c:v>
                </c:pt>
                <c:pt idx="2322">
                  <c:v>2.17332374304533E-2</c:v>
                </c:pt>
                <c:pt idx="2323">
                  <c:v>2.197406068444252E-2</c:v>
                </c:pt>
                <c:pt idx="2324">
                  <c:v>2.2219164296984673E-2</c:v>
                </c:pt>
                <c:pt idx="2325">
                  <c:v>2.2456973791122437E-2</c:v>
                </c:pt>
                <c:pt idx="2326">
                  <c:v>2.2695939987897873E-2</c:v>
                </c:pt>
                <c:pt idx="2327">
                  <c:v>2.2945813834667206E-2</c:v>
                </c:pt>
                <c:pt idx="2328">
                  <c:v>2.3194408044219017E-2</c:v>
                </c:pt>
                <c:pt idx="2329">
                  <c:v>2.3438036441802979E-2</c:v>
                </c:pt>
                <c:pt idx="2330">
                  <c:v>2.3690123111009598E-2</c:v>
                </c:pt>
                <c:pt idx="2331">
                  <c:v>2.3933619260787964E-2</c:v>
                </c:pt>
                <c:pt idx="2332">
                  <c:v>2.4195233359932899E-2</c:v>
                </c:pt>
                <c:pt idx="2333">
                  <c:v>2.4443082511425018E-2</c:v>
                </c:pt>
                <c:pt idx="2334">
                  <c:v>2.4694822728633881E-2</c:v>
                </c:pt>
                <c:pt idx="2335">
                  <c:v>2.4947416037321091E-2</c:v>
                </c:pt>
                <c:pt idx="2336">
                  <c:v>2.5199832394719124E-2</c:v>
                </c:pt>
                <c:pt idx="2337">
                  <c:v>2.5466378778219223E-2</c:v>
                </c:pt>
                <c:pt idx="2338">
                  <c:v>2.5723941624164581E-2</c:v>
                </c:pt>
                <c:pt idx="2339">
                  <c:v>2.5985538959503174E-2</c:v>
                </c:pt>
                <c:pt idx="2340">
                  <c:v>2.6243150234222412E-2</c:v>
                </c:pt>
                <c:pt idx="2341">
                  <c:v>2.6508009061217308E-2</c:v>
                </c:pt>
                <c:pt idx="2342">
                  <c:v>2.6769600808620453E-2</c:v>
                </c:pt>
                <c:pt idx="2343">
                  <c:v>2.7035659179091454E-2</c:v>
                </c:pt>
                <c:pt idx="2344">
                  <c:v>2.7294563129544258E-2</c:v>
                </c:pt>
                <c:pt idx="2345">
                  <c:v>2.7569342404603958E-2</c:v>
                </c:pt>
                <c:pt idx="2346">
                  <c:v>2.7835667133331299E-2</c:v>
                </c:pt>
                <c:pt idx="2347">
                  <c:v>2.8112234547734261E-2</c:v>
                </c:pt>
                <c:pt idx="2348">
                  <c:v>2.83780787140131E-2</c:v>
                </c:pt>
                <c:pt idx="2349">
                  <c:v>2.8653202578425407E-2</c:v>
                </c:pt>
                <c:pt idx="2350">
                  <c:v>2.8924593701958656E-2</c:v>
                </c:pt>
                <c:pt idx="2351">
                  <c:v>2.9199544340372086E-2</c:v>
                </c:pt>
                <c:pt idx="2352">
                  <c:v>2.9481256380677223E-2</c:v>
                </c:pt>
                <c:pt idx="2353">
                  <c:v>2.9756892472505569E-2</c:v>
                </c:pt>
                <c:pt idx="2354">
                  <c:v>3.0036861076951027E-2</c:v>
                </c:pt>
                <c:pt idx="2355">
                  <c:v>3.0317286029458046E-2</c:v>
                </c:pt>
                <c:pt idx="2356">
                  <c:v>3.0602369457483292E-2</c:v>
                </c:pt>
                <c:pt idx="2357">
                  <c:v>3.0873695388436317E-2</c:v>
                </c:pt>
                <c:pt idx="2358">
                  <c:v>3.1172227114439011E-2</c:v>
                </c:pt>
                <c:pt idx="2359">
                  <c:v>3.1457535922527313E-2</c:v>
                </c:pt>
                <c:pt idx="2360">
                  <c:v>3.1751122325658798E-2</c:v>
                </c:pt>
                <c:pt idx="2361">
                  <c:v>3.2044656574726105E-2</c:v>
                </c:pt>
                <c:pt idx="2362">
                  <c:v>3.2335810363292694E-2</c:v>
                </c:pt>
                <c:pt idx="2363">
                  <c:v>3.2624024897813797E-2</c:v>
                </c:pt>
                <c:pt idx="2364">
                  <c:v>3.2927334308624268E-2</c:v>
                </c:pt>
                <c:pt idx="2365">
                  <c:v>3.3217325806617737E-2</c:v>
                </c:pt>
                <c:pt idx="2366">
                  <c:v>3.3517263829708099E-2</c:v>
                </c:pt>
                <c:pt idx="2367">
                  <c:v>3.3806171268224716E-2</c:v>
                </c:pt>
                <c:pt idx="2368">
                  <c:v>3.4105353057384491E-2</c:v>
                </c:pt>
                <c:pt idx="2369">
                  <c:v>3.4405175596475601E-2</c:v>
                </c:pt>
                <c:pt idx="2370">
                  <c:v>3.4707795828580856E-2</c:v>
                </c:pt>
                <c:pt idx="2371">
                  <c:v>3.5017956048250198E-2</c:v>
                </c:pt>
                <c:pt idx="2372">
                  <c:v>3.5316295921802521E-2</c:v>
                </c:pt>
                <c:pt idx="2373">
                  <c:v>3.5637747496366501E-2</c:v>
                </c:pt>
                <c:pt idx="2374">
                  <c:v>3.5942774266004562E-2</c:v>
                </c:pt>
                <c:pt idx="2375">
                  <c:v>3.6250527948141098E-2</c:v>
                </c:pt>
                <c:pt idx="2376">
                  <c:v>3.6565307527780533E-2</c:v>
                </c:pt>
                <c:pt idx="2377">
                  <c:v>3.6879286170005798E-2</c:v>
                </c:pt>
                <c:pt idx="2378">
                  <c:v>3.7188936024904251E-2</c:v>
                </c:pt>
                <c:pt idx="2379">
                  <c:v>3.7506755441427231E-2</c:v>
                </c:pt>
                <c:pt idx="2380">
                  <c:v>3.78304123878479E-2</c:v>
                </c:pt>
                <c:pt idx="2381">
                  <c:v>3.8138899952173233E-2</c:v>
                </c:pt>
                <c:pt idx="2382">
                  <c:v>3.8461413234472275E-2</c:v>
                </c:pt>
                <c:pt idx="2383">
                  <c:v>3.8795821368694305E-2</c:v>
                </c:pt>
                <c:pt idx="2384">
                  <c:v>3.9110448211431503E-2</c:v>
                </c:pt>
                <c:pt idx="2385">
                  <c:v>3.9440851658582687E-2</c:v>
                </c:pt>
                <c:pt idx="2386">
                  <c:v>3.9759255945682526E-2</c:v>
                </c:pt>
                <c:pt idx="2387">
                  <c:v>4.0094755589962006E-2</c:v>
                </c:pt>
                <c:pt idx="2388">
                  <c:v>4.0432635694742203E-2</c:v>
                </c:pt>
                <c:pt idx="2389">
                  <c:v>4.0753699839115143E-2</c:v>
                </c:pt>
                <c:pt idx="2390">
                  <c:v>4.108099639415741E-2</c:v>
                </c:pt>
                <c:pt idx="2391">
                  <c:v>4.1427180171012878E-2</c:v>
                </c:pt>
                <c:pt idx="2392">
                  <c:v>4.1759118437767029E-2</c:v>
                </c:pt>
                <c:pt idx="2393">
                  <c:v>4.2082078754901886E-2</c:v>
                </c:pt>
                <c:pt idx="2394">
                  <c:v>4.2431280016899109E-2</c:v>
                </c:pt>
                <c:pt idx="2395">
                  <c:v>4.2762737721204758E-2</c:v>
                </c:pt>
                <c:pt idx="2396">
                  <c:v>4.3110564351081848E-2</c:v>
                </c:pt>
                <c:pt idx="2397">
                  <c:v>4.3455306440591812E-2</c:v>
                </c:pt>
                <c:pt idx="2398">
                  <c:v>4.3786045163869858E-2</c:v>
                </c:pt>
                <c:pt idx="2399">
                  <c:v>4.4132277369499207E-2</c:v>
                </c:pt>
                <c:pt idx="2400">
                  <c:v>4.4477727264165878E-2</c:v>
                </c:pt>
                <c:pt idx="2401">
                  <c:v>4.4829055666923523E-2</c:v>
                </c:pt>
                <c:pt idx="2402">
                  <c:v>4.5187912881374359E-2</c:v>
                </c:pt>
                <c:pt idx="2403">
                  <c:v>4.5538492500782013E-2</c:v>
                </c:pt>
                <c:pt idx="2404">
                  <c:v>4.5888945460319519E-2</c:v>
                </c:pt>
                <c:pt idx="2405">
                  <c:v>4.6257428824901581E-2</c:v>
                </c:pt>
                <c:pt idx="2406">
                  <c:v>4.6613804996013641E-2</c:v>
                </c:pt>
                <c:pt idx="2407">
                  <c:v>4.6972990036010742E-2</c:v>
                </c:pt>
                <c:pt idx="2408">
                  <c:v>4.7333311289548874E-2</c:v>
                </c:pt>
                <c:pt idx="2409">
                  <c:v>4.7705348581075668E-2</c:v>
                </c:pt>
                <c:pt idx="2410">
                  <c:v>4.8065885901451111E-2</c:v>
                </c:pt>
                <c:pt idx="2411">
                  <c:v>4.8444483429193497E-2</c:v>
                </c:pt>
                <c:pt idx="2412">
                  <c:v>4.8795942217111588E-2</c:v>
                </c:pt>
                <c:pt idx="2413">
                  <c:v>4.9169223755598068E-2</c:v>
                </c:pt>
                <c:pt idx="2414">
                  <c:v>4.9538969993591309E-2</c:v>
                </c:pt>
                <c:pt idx="2415">
                  <c:v>4.9921344965696335E-2</c:v>
                </c:pt>
                <c:pt idx="2416">
                  <c:v>5.0295956432819366E-2</c:v>
                </c:pt>
                <c:pt idx="2417">
                  <c:v>5.0682444125413895E-2</c:v>
                </c:pt>
                <c:pt idx="2418">
                  <c:v>5.105290561914444E-2</c:v>
                </c:pt>
                <c:pt idx="2419">
                  <c:v>5.1448747515678406E-2</c:v>
                </c:pt>
                <c:pt idx="2420">
                  <c:v>5.1822960376739502E-2</c:v>
                </c:pt>
                <c:pt idx="2421">
                  <c:v>5.2210867404937744E-2</c:v>
                </c:pt>
                <c:pt idx="2422">
                  <c:v>5.2589926868677139E-2</c:v>
                </c:pt>
                <c:pt idx="2423">
                  <c:v>5.2992977201938629E-2</c:v>
                </c:pt>
                <c:pt idx="2424">
                  <c:v>5.3382903337478638E-2</c:v>
                </c:pt>
                <c:pt idx="2425">
                  <c:v>5.3767185658216476E-2</c:v>
                </c:pt>
                <c:pt idx="2426">
                  <c:v>5.4159536957740784E-2</c:v>
                </c:pt>
                <c:pt idx="2427">
                  <c:v>5.4561607539653778E-2</c:v>
                </c:pt>
                <c:pt idx="2428">
                  <c:v>5.494358018040657E-2</c:v>
                </c:pt>
                <c:pt idx="2429">
                  <c:v>5.5350027978420258E-2</c:v>
                </c:pt>
                <c:pt idx="2430">
                  <c:v>5.5751271545886993E-2</c:v>
                </c:pt>
                <c:pt idx="2431">
                  <c:v>5.6141018867492676E-2</c:v>
                </c:pt>
                <c:pt idx="2432">
                  <c:v>5.6552223861217499E-2</c:v>
                </c:pt>
                <c:pt idx="2433">
                  <c:v>5.6962002068758011E-2</c:v>
                </c:pt>
                <c:pt idx="2434">
                  <c:v>5.7368528097867966E-2</c:v>
                </c:pt>
                <c:pt idx="2435">
                  <c:v>5.7770878076553345E-2</c:v>
                </c:pt>
                <c:pt idx="2436">
                  <c:v>5.8178149163722992E-2</c:v>
                </c:pt>
                <c:pt idx="2437">
                  <c:v>5.8584388345479965E-2</c:v>
                </c:pt>
                <c:pt idx="2438">
                  <c:v>5.9013284742832184E-2</c:v>
                </c:pt>
                <c:pt idx="2439">
                  <c:v>5.944133922457695E-2</c:v>
                </c:pt>
                <c:pt idx="2440">
                  <c:v>5.9853538870811462E-2</c:v>
                </c:pt>
                <c:pt idx="2441">
                  <c:v>6.0266029089689255E-2</c:v>
                </c:pt>
                <c:pt idx="2442">
                  <c:v>6.0691788792610168E-2</c:v>
                </c:pt>
                <c:pt idx="2443">
                  <c:v>6.1120346188545227E-2</c:v>
                </c:pt>
                <c:pt idx="2444">
                  <c:v>6.154196709394455E-2</c:v>
                </c:pt>
                <c:pt idx="2445">
                  <c:v>6.1962548643350601E-2</c:v>
                </c:pt>
                <c:pt idx="2446">
                  <c:v>6.2419887632131577E-2</c:v>
                </c:pt>
                <c:pt idx="2447">
                  <c:v>6.2840238213539124E-2</c:v>
                </c:pt>
                <c:pt idx="2448">
                  <c:v>6.3284754753112793E-2</c:v>
                </c:pt>
                <c:pt idx="2449">
                  <c:v>6.3724331557750702E-2</c:v>
                </c:pt>
                <c:pt idx="2450">
                  <c:v>6.4158603549003601E-2</c:v>
                </c:pt>
                <c:pt idx="2451">
                  <c:v>6.4602315425872803E-2</c:v>
                </c:pt>
                <c:pt idx="2452">
                  <c:v>6.5041899681091309E-2</c:v>
                </c:pt>
                <c:pt idx="2453">
                  <c:v>6.5493620932102203E-2</c:v>
                </c:pt>
                <c:pt idx="2454">
                  <c:v>6.5938383340835571E-2</c:v>
                </c:pt>
                <c:pt idx="2455">
                  <c:v>6.6392242908477783E-2</c:v>
                </c:pt>
                <c:pt idx="2456">
                  <c:v>6.6854134202003479E-2</c:v>
                </c:pt>
                <c:pt idx="2457">
                  <c:v>6.7292973399162292E-2</c:v>
                </c:pt>
                <c:pt idx="2458">
                  <c:v>6.7756243050098419E-2</c:v>
                </c:pt>
                <c:pt idx="2459">
                  <c:v>6.8212531507015228E-2</c:v>
                </c:pt>
                <c:pt idx="2460">
                  <c:v>6.8665564060211182E-2</c:v>
                </c:pt>
                <c:pt idx="2461">
                  <c:v>6.9138169288635254E-2</c:v>
                </c:pt>
                <c:pt idx="2462">
                  <c:v>6.9601096212863922E-2</c:v>
                </c:pt>
                <c:pt idx="2463">
                  <c:v>7.0067703723907471E-2</c:v>
                </c:pt>
                <c:pt idx="2464">
                  <c:v>7.0530116558074951E-2</c:v>
                </c:pt>
                <c:pt idx="2465">
                  <c:v>7.0993512868881226E-2</c:v>
                </c:pt>
                <c:pt idx="2466">
                  <c:v>7.1474790573120117E-2</c:v>
                </c:pt>
                <c:pt idx="2467">
                  <c:v>7.1955829858779907E-2</c:v>
                </c:pt>
                <c:pt idx="2468">
                  <c:v>7.2425812482833862E-2</c:v>
                </c:pt>
                <c:pt idx="2469">
                  <c:v>7.2921223938465118E-2</c:v>
                </c:pt>
                <c:pt idx="2470">
                  <c:v>7.3384717106819153E-2</c:v>
                </c:pt>
                <c:pt idx="2471">
                  <c:v>7.3892466723918915E-2</c:v>
                </c:pt>
                <c:pt idx="2472">
                  <c:v>7.4384726583957672E-2</c:v>
                </c:pt>
                <c:pt idx="2473">
                  <c:v>7.4873164296150208E-2</c:v>
                </c:pt>
                <c:pt idx="2474">
                  <c:v>7.5365215539932251E-2</c:v>
                </c:pt>
                <c:pt idx="2475">
                  <c:v>7.5851142406463623E-2</c:v>
                </c:pt>
                <c:pt idx="2476">
                  <c:v>7.634957879781723E-2</c:v>
                </c:pt>
                <c:pt idx="2477">
                  <c:v>7.6855264604091644E-2</c:v>
                </c:pt>
                <c:pt idx="2478">
                  <c:v>7.7346831560134888E-2</c:v>
                </c:pt>
                <c:pt idx="2479">
                  <c:v>7.7860869467258453E-2</c:v>
                </c:pt>
                <c:pt idx="2480">
                  <c:v>7.8358933329582214E-2</c:v>
                </c:pt>
                <c:pt idx="2481">
                  <c:v>7.8854575753211975E-2</c:v>
                </c:pt>
                <c:pt idx="2482">
                  <c:v>7.9360462725162506E-2</c:v>
                </c:pt>
                <c:pt idx="2483">
                  <c:v>7.9874403774738312E-2</c:v>
                </c:pt>
                <c:pt idx="2484">
                  <c:v>8.0415129661560059E-2</c:v>
                </c:pt>
                <c:pt idx="2485">
                  <c:v>8.0919548869132996E-2</c:v>
                </c:pt>
                <c:pt idx="2486">
                  <c:v>8.1434652209281921E-2</c:v>
                </c:pt>
                <c:pt idx="2487">
                  <c:v>8.1948332488536835E-2</c:v>
                </c:pt>
                <c:pt idx="2488">
                  <c:v>8.2466661930084229E-2</c:v>
                </c:pt>
                <c:pt idx="2489">
                  <c:v>8.2999005913734436E-2</c:v>
                </c:pt>
                <c:pt idx="2490">
                  <c:v>8.352738618850708E-2</c:v>
                </c:pt>
                <c:pt idx="2491">
                  <c:v>8.4068924188613892E-2</c:v>
                </c:pt>
                <c:pt idx="2492">
                  <c:v>8.4578953683376312E-2</c:v>
                </c:pt>
                <c:pt idx="2493">
                  <c:v>8.5143737494945526E-2</c:v>
                </c:pt>
                <c:pt idx="2494">
                  <c:v>8.5685484111309052E-2</c:v>
                </c:pt>
                <c:pt idx="2495">
                  <c:v>8.6224228143692017E-2</c:v>
                </c:pt>
                <c:pt idx="2496">
                  <c:v>8.6779572069644928E-2</c:v>
                </c:pt>
                <c:pt idx="2497">
                  <c:v>8.731108158826828E-2</c:v>
                </c:pt>
                <c:pt idx="2498">
                  <c:v>8.7848678231239319E-2</c:v>
                </c:pt>
                <c:pt idx="2499">
                  <c:v>8.8414758443832397E-2</c:v>
                </c:pt>
                <c:pt idx="2500">
                  <c:v>8.8970653712749481E-2</c:v>
                </c:pt>
                <c:pt idx="2501">
                  <c:v>8.9523047208786011E-2</c:v>
                </c:pt>
                <c:pt idx="2502">
                  <c:v>9.0087123215198517E-2</c:v>
                </c:pt>
                <c:pt idx="2503">
                  <c:v>9.0642891824245453E-2</c:v>
                </c:pt>
                <c:pt idx="2504">
                  <c:v>9.1208137571811676E-2</c:v>
                </c:pt>
                <c:pt idx="2505">
                  <c:v>9.1774098575115204E-2</c:v>
                </c:pt>
                <c:pt idx="2506">
                  <c:v>9.2335022985935211E-2</c:v>
                </c:pt>
                <c:pt idx="2507">
                  <c:v>9.2900373041629791E-2</c:v>
                </c:pt>
                <c:pt idx="2508">
                  <c:v>9.3480050563812256E-2</c:v>
                </c:pt>
                <c:pt idx="2509">
                  <c:v>9.4057716429233551E-2</c:v>
                </c:pt>
                <c:pt idx="2510">
                  <c:v>9.4634011387825012E-2</c:v>
                </c:pt>
                <c:pt idx="2511">
                  <c:v>9.5213115215301514E-2</c:v>
                </c:pt>
                <c:pt idx="2512">
                  <c:v>9.5819965004920959E-2</c:v>
                </c:pt>
                <c:pt idx="2513">
                  <c:v>9.6419274806976318E-2</c:v>
                </c:pt>
                <c:pt idx="2514">
                  <c:v>9.7020678222179413E-2</c:v>
                </c:pt>
                <c:pt idx="2515">
                  <c:v>9.7595676779747009E-2</c:v>
                </c:pt>
                <c:pt idx="2516">
                  <c:v>9.8203495144844055E-2</c:v>
                </c:pt>
                <c:pt idx="2517">
                  <c:v>9.8782025277614594E-2</c:v>
                </c:pt>
                <c:pt idx="2518">
                  <c:v>9.9408626556396484E-2</c:v>
                </c:pt>
                <c:pt idx="2519">
                  <c:v>0.10001952946186066</c:v>
                </c:pt>
                <c:pt idx="2520">
                  <c:v>0.10062295943498611</c:v>
                </c:pt>
                <c:pt idx="2521">
                  <c:v>0.10124453902244568</c:v>
                </c:pt>
                <c:pt idx="2522">
                  <c:v>0.10185323655605316</c:v>
                </c:pt>
                <c:pt idx="2523">
                  <c:v>0.10246366262435913</c:v>
                </c:pt>
                <c:pt idx="2524">
                  <c:v>0.10307172685861588</c:v>
                </c:pt>
                <c:pt idx="2525">
                  <c:v>0.10371070355176926</c:v>
                </c:pt>
                <c:pt idx="2526">
                  <c:v>0.10430557280778885</c:v>
                </c:pt>
                <c:pt idx="2527">
                  <c:v>0.10495959222316742</c:v>
                </c:pt>
                <c:pt idx="2528">
                  <c:v>0.10560490190982819</c:v>
                </c:pt>
                <c:pt idx="2529">
                  <c:v>0.10623493790626526</c:v>
                </c:pt>
                <c:pt idx="2530">
                  <c:v>0.10686984658241272</c:v>
                </c:pt>
                <c:pt idx="2531">
                  <c:v>0.10751565545797348</c:v>
                </c:pt>
                <c:pt idx="2532">
                  <c:v>0.10819632560014725</c:v>
                </c:pt>
                <c:pt idx="2533">
                  <c:v>0.10881770402193069</c:v>
                </c:pt>
                <c:pt idx="2534">
                  <c:v>0.10948115587234497</c:v>
                </c:pt>
                <c:pt idx="2535">
                  <c:v>0.110130675137043</c:v>
                </c:pt>
                <c:pt idx="2536">
                  <c:v>0.11079493910074234</c:v>
                </c:pt>
                <c:pt idx="2537">
                  <c:v>0.11145804077386856</c:v>
                </c:pt>
                <c:pt idx="2538">
                  <c:v>0.11212090402841568</c:v>
                </c:pt>
                <c:pt idx="2539">
                  <c:v>0.11278011649847031</c:v>
                </c:pt>
                <c:pt idx="2540">
                  <c:v>0.11344727128744125</c:v>
                </c:pt>
                <c:pt idx="2541">
                  <c:v>0.11412500590085983</c:v>
                </c:pt>
                <c:pt idx="2542">
                  <c:v>0.11481647938489914</c:v>
                </c:pt>
                <c:pt idx="2543">
                  <c:v>0.11548846960067749</c:v>
                </c:pt>
                <c:pt idx="2544">
                  <c:v>0.11616232991218567</c:v>
                </c:pt>
                <c:pt idx="2545">
                  <c:v>0.11686431616544724</c:v>
                </c:pt>
                <c:pt idx="2546">
                  <c:v>0.11756438016891479</c:v>
                </c:pt>
                <c:pt idx="2547">
                  <c:v>0.11826904863119125</c:v>
                </c:pt>
                <c:pt idx="2548">
                  <c:v>0.11896646022796631</c:v>
                </c:pt>
                <c:pt idx="2549">
                  <c:v>0.11965292692184448</c:v>
                </c:pt>
                <c:pt idx="2550">
                  <c:v>0.12034810334444046</c:v>
                </c:pt>
                <c:pt idx="2551">
                  <c:v>0.12108112126588821</c:v>
                </c:pt>
                <c:pt idx="2552">
                  <c:v>0.12180180102586746</c:v>
                </c:pt>
                <c:pt idx="2553">
                  <c:v>0.12251249700784683</c:v>
                </c:pt>
                <c:pt idx="2554">
                  <c:v>0.12323630601167679</c:v>
                </c:pt>
                <c:pt idx="2555">
                  <c:v>0.12395054847002029</c:v>
                </c:pt>
                <c:pt idx="2556">
                  <c:v>0.12467910349369049</c:v>
                </c:pt>
                <c:pt idx="2557">
                  <c:v>0.12540443241596222</c:v>
                </c:pt>
                <c:pt idx="2558">
                  <c:v>0.12612771987915039</c:v>
                </c:pt>
                <c:pt idx="2559">
                  <c:v>0.12688909471035004</c:v>
                </c:pt>
                <c:pt idx="2560">
                  <c:v>0.12762811779975891</c:v>
                </c:pt>
                <c:pt idx="2561">
                  <c:v>0.12837962806224823</c:v>
                </c:pt>
                <c:pt idx="2562">
                  <c:v>0.12911407649517059</c:v>
                </c:pt>
                <c:pt idx="2563">
                  <c:v>0.12987442314624786</c:v>
                </c:pt>
                <c:pt idx="2564">
                  <c:v>0.1306174248456955</c:v>
                </c:pt>
                <c:pt idx="2565">
                  <c:v>0.13137558102607727</c:v>
                </c:pt>
                <c:pt idx="2566">
                  <c:v>0.13213744759559631</c:v>
                </c:pt>
                <c:pt idx="2567">
                  <c:v>0.13292121887207031</c:v>
                </c:pt>
                <c:pt idx="2568">
                  <c:v>0.13368730247020721</c:v>
                </c:pt>
                <c:pt idx="2569">
                  <c:v>0.13446754217147827</c:v>
                </c:pt>
                <c:pt idx="2570">
                  <c:v>0.13523818552494049</c:v>
                </c:pt>
                <c:pt idx="2571">
                  <c:v>0.13604281842708588</c:v>
                </c:pt>
                <c:pt idx="2572">
                  <c:v>0.13682821393013</c:v>
                </c:pt>
                <c:pt idx="2573">
                  <c:v>0.13763140141963959</c:v>
                </c:pt>
                <c:pt idx="2574">
                  <c:v>0.13841991126537323</c:v>
                </c:pt>
                <c:pt idx="2575">
                  <c:v>0.13922998309135437</c:v>
                </c:pt>
                <c:pt idx="2576">
                  <c:v>0.1400090754032135</c:v>
                </c:pt>
                <c:pt idx="2577">
                  <c:v>0.14084057509899139</c:v>
                </c:pt>
                <c:pt idx="2578">
                  <c:v>0.14165033400058746</c:v>
                </c:pt>
                <c:pt idx="2579">
                  <c:v>0.14249356091022491</c:v>
                </c:pt>
                <c:pt idx="2580">
                  <c:v>0.14329829812049866</c:v>
                </c:pt>
                <c:pt idx="2581">
                  <c:v>0.14415965974330902</c:v>
                </c:pt>
                <c:pt idx="2582">
                  <c:v>0.14496761560440063</c:v>
                </c:pt>
                <c:pt idx="2583">
                  <c:v>0.14582109451293945</c:v>
                </c:pt>
                <c:pt idx="2584">
                  <c:v>0.14667628705501556</c:v>
                </c:pt>
                <c:pt idx="2585">
                  <c:v>0.14751800894737244</c:v>
                </c:pt>
                <c:pt idx="2586">
                  <c:v>0.14837311208248138</c:v>
                </c:pt>
                <c:pt idx="2587">
                  <c:v>0.14923204481601715</c:v>
                </c:pt>
                <c:pt idx="2588">
                  <c:v>0.15009717643260956</c:v>
                </c:pt>
                <c:pt idx="2589">
                  <c:v>0.1509668231010437</c:v>
                </c:pt>
                <c:pt idx="2590">
                  <c:v>0.15179838240146637</c:v>
                </c:pt>
                <c:pt idx="2591">
                  <c:v>0.15272234380245209</c:v>
                </c:pt>
                <c:pt idx="2592">
                  <c:v>0.15359751880168915</c:v>
                </c:pt>
                <c:pt idx="2593">
                  <c:v>0.15447594225406647</c:v>
                </c:pt>
                <c:pt idx="2594">
                  <c:v>0.1553959995508194</c:v>
                </c:pt>
                <c:pt idx="2595">
                  <c:v>0.15631069242954254</c:v>
                </c:pt>
                <c:pt idx="2596">
                  <c:v>0.1572042852640152</c:v>
                </c:pt>
                <c:pt idx="2597">
                  <c:v>0.15810057520866394</c:v>
                </c:pt>
                <c:pt idx="2598">
                  <c:v>0.15902973711490631</c:v>
                </c:pt>
                <c:pt idx="2599">
                  <c:v>0.15992848575115204</c:v>
                </c:pt>
                <c:pt idx="2600">
                  <c:v>0.16089105606079102</c:v>
                </c:pt>
                <c:pt idx="2601">
                  <c:v>0.16180184483528137</c:v>
                </c:pt>
                <c:pt idx="2602">
                  <c:v>0.16274595260620117</c:v>
                </c:pt>
                <c:pt idx="2603">
                  <c:v>0.1636921763420105</c:v>
                </c:pt>
                <c:pt idx="2604">
                  <c:v>0.1646607518196106</c:v>
                </c:pt>
                <c:pt idx="2605">
                  <c:v>0.16564606130123138</c:v>
                </c:pt>
                <c:pt idx="2606">
                  <c:v>0.16662248969078064</c:v>
                </c:pt>
                <c:pt idx="2607">
                  <c:v>0.16760912537574768</c:v>
                </c:pt>
                <c:pt idx="2608">
                  <c:v>0.16858021914958954</c:v>
                </c:pt>
                <c:pt idx="2609">
                  <c:v>0.16952084004878998</c:v>
                </c:pt>
                <c:pt idx="2610">
                  <c:v>0.1705249547958374</c:v>
                </c:pt>
                <c:pt idx="2611">
                  <c:v>0.17158462107181549</c:v>
                </c:pt>
                <c:pt idx="2612">
                  <c:v>0.17259970307350159</c:v>
                </c:pt>
                <c:pt idx="2613">
                  <c:v>0.17359262704849243</c:v>
                </c:pt>
                <c:pt idx="2614">
                  <c:v>0.17463980615139008</c:v>
                </c:pt>
                <c:pt idx="2615">
                  <c:v>0.17569726705551147</c:v>
                </c:pt>
                <c:pt idx="2616">
                  <c:v>0.17675615847110748</c:v>
                </c:pt>
                <c:pt idx="2617">
                  <c:v>0.17785613238811493</c:v>
                </c:pt>
                <c:pt idx="2618">
                  <c:v>0.17888803780078888</c:v>
                </c:pt>
                <c:pt idx="2619">
                  <c:v>0.17998620867729187</c:v>
                </c:pt>
                <c:pt idx="2620">
                  <c:v>0.18107947707176208</c:v>
                </c:pt>
                <c:pt idx="2621">
                  <c:v>0.18219923973083496</c:v>
                </c:pt>
                <c:pt idx="2622">
                  <c:v>0.18335370719432831</c:v>
                </c:pt>
                <c:pt idx="2623">
                  <c:v>0.18441897630691528</c:v>
                </c:pt>
                <c:pt idx="2624">
                  <c:v>0.185638427734375</c:v>
                </c:pt>
                <c:pt idx="2625">
                  <c:v>0.18682555854320526</c:v>
                </c:pt>
                <c:pt idx="2626">
                  <c:v>0.188017338514328</c:v>
                </c:pt>
                <c:pt idx="2627">
                  <c:v>0.18926090002059937</c:v>
                </c:pt>
                <c:pt idx="2628">
                  <c:v>0.19053541123867035</c:v>
                </c:pt>
                <c:pt idx="2629">
                  <c:v>0.19183765351772308</c:v>
                </c:pt>
                <c:pt idx="2630">
                  <c:v>0.19318409264087677</c:v>
                </c:pt>
                <c:pt idx="2631">
                  <c:v>0.19461412727832794</c:v>
                </c:pt>
                <c:pt idx="2632">
                  <c:v>0.19604408740997314</c:v>
                </c:pt>
                <c:pt idx="2633">
                  <c:v>0.19767418503761292</c:v>
                </c:pt>
                <c:pt idx="2634">
                  <c:v>0.19935999810695648</c:v>
                </c:pt>
                <c:pt idx="2635">
                  <c:v>0.20123377442359924</c:v>
                </c:pt>
                <c:pt idx="2636">
                  <c:v>0.20333626866340637</c:v>
                </c:pt>
                <c:pt idx="2637">
                  <c:v>0.20583167672157288</c:v>
                </c:pt>
                <c:pt idx="2638">
                  <c:v>0.20871517062187195</c:v>
                </c:pt>
                <c:pt idx="2639">
                  <c:v>0.21227417886257172</c:v>
                </c:pt>
                <c:pt idx="2640">
                  <c:v>0.21660618484020233</c:v>
                </c:pt>
                <c:pt idx="2641">
                  <c:v>0.22198368608951569</c:v>
                </c:pt>
                <c:pt idx="2642">
                  <c:v>0.22829703986644745</c:v>
                </c:pt>
                <c:pt idx="2643">
                  <c:v>0.23549157381057739</c:v>
                </c:pt>
                <c:pt idx="2644">
                  <c:v>0.24365217983722687</c:v>
                </c:pt>
                <c:pt idx="2645">
                  <c:v>0.25245550274848938</c:v>
                </c:pt>
                <c:pt idx="2646">
                  <c:v>0.26169213652610779</c:v>
                </c:pt>
                <c:pt idx="2647">
                  <c:v>0.27103736996650696</c:v>
                </c:pt>
                <c:pt idx="2648">
                  <c:v>0.28041842579841614</c:v>
                </c:pt>
                <c:pt idx="2649">
                  <c:v>0.29002431035041809</c:v>
                </c:pt>
                <c:pt idx="2650">
                  <c:v>0.29921159148216248</c:v>
                </c:pt>
                <c:pt idx="2651">
                  <c:v>0.30798959732055664</c:v>
                </c:pt>
                <c:pt idx="2652">
                  <c:v>0.31596001982688904</c:v>
                </c:pt>
                <c:pt idx="2653">
                  <c:v>0.32353416085243225</c:v>
                </c:pt>
                <c:pt idx="2654">
                  <c:v>0.33051931858062744</c:v>
                </c:pt>
                <c:pt idx="2655">
                  <c:v>0.33695787191390991</c:v>
                </c:pt>
                <c:pt idx="2656">
                  <c:v>0.34322783350944519</c:v>
                </c:pt>
                <c:pt idx="2657">
                  <c:v>0.34913787245750427</c:v>
                </c:pt>
                <c:pt idx="2658">
                  <c:v>0.35486271977424622</c:v>
                </c:pt>
                <c:pt idx="2659">
                  <c:v>0.36026394367218018</c:v>
                </c:pt>
                <c:pt idx="2660">
                  <c:v>0.36569231748580933</c:v>
                </c:pt>
                <c:pt idx="2661">
                  <c:v>0.37075421214103699</c:v>
                </c:pt>
                <c:pt idx="2662">
                  <c:v>0.37584567070007324</c:v>
                </c:pt>
                <c:pt idx="2663">
                  <c:v>0.38072839379310608</c:v>
                </c:pt>
                <c:pt idx="2664">
                  <c:v>0.38560667634010315</c:v>
                </c:pt>
                <c:pt idx="2665">
                  <c:v>0.39056330919265747</c:v>
                </c:pt>
                <c:pt idx="2666">
                  <c:v>0.39540743827819824</c:v>
                </c:pt>
                <c:pt idx="2667">
                  <c:v>0.40008488297462463</c:v>
                </c:pt>
                <c:pt idx="2668">
                  <c:v>0.40475642681121826</c:v>
                </c:pt>
                <c:pt idx="2669">
                  <c:v>0.40947547554969788</c:v>
                </c:pt>
                <c:pt idx="2670">
                  <c:v>0.41419130563735962</c:v>
                </c:pt>
                <c:pt idx="2671">
                  <c:v>0.41866692900657654</c:v>
                </c:pt>
                <c:pt idx="2672">
                  <c:v>0.42345613241195679</c:v>
                </c:pt>
                <c:pt idx="2673">
                  <c:v>0.42792156338691711</c:v>
                </c:pt>
                <c:pt idx="2674">
                  <c:v>0.43255570530891418</c:v>
                </c:pt>
                <c:pt idx="2675">
                  <c:v>0.43703246116638184</c:v>
                </c:pt>
                <c:pt idx="2676">
                  <c:v>0.4417840838432312</c:v>
                </c:pt>
                <c:pt idx="2677">
                  <c:v>0.44627028703689575</c:v>
                </c:pt>
                <c:pt idx="2678">
                  <c:v>0.45081481337547302</c:v>
                </c:pt>
                <c:pt idx="2679">
                  <c:v>0.45524385571479797</c:v>
                </c:pt>
                <c:pt idx="2680">
                  <c:v>0.4597439169883728</c:v>
                </c:pt>
                <c:pt idx="2681">
                  <c:v>0.46416887640953064</c:v>
                </c:pt>
                <c:pt idx="2682">
                  <c:v>0.46885570883750916</c:v>
                </c:pt>
                <c:pt idx="2683">
                  <c:v>0.4734281599521637</c:v>
                </c:pt>
                <c:pt idx="2684">
                  <c:v>0.47807386517524719</c:v>
                </c:pt>
                <c:pt idx="2685">
                  <c:v>0.4829137921333313</c:v>
                </c:pt>
                <c:pt idx="2686">
                  <c:v>0.48775896430015564</c:v>
                </c:pt>
                <c:pt idx="2687">
                  <c:v>0.49281775951385498</c:v>
                </c:pt>
                <c:pt idx="2688">
                  <c:v>0.49803820252418518</c:v>
                </c:pt>
                <c:pt idx="2689">
                  <c:v>0.50337249040603638</c:v>
                </c:pt>
                <c:pt idx="2690">
                  <c:v>0.50909698009490967</c:v>
                </c:pt>
                <c:pt idx="2691">
                  <c:v>0.51501750946044922</c:v>
                </c:pt>
                <c:pt idx="2692">
                  <c:v>0.52077734470367432</c:v>
                </c:pt>
                <c:pt idx="2693">
                  <c:v>0.52686107158660889</c:v>
                </c:pt>
                <c:pt idx="2694">
                  <c:v>0.53333616256713867</c:v>
                </c:pt>
                <c:pt idx="2695">
                  <c:v>0.53979343175888062</c:v>
                </c:pt>
                <c:pt idx="2696">
                  <c:v>0.54631698131561279</c:v>
                </c:pt>
                <c:pt idx="2697">
                  <c:v>0.55323100090026855</c:v>
                </c:pt>
                <c:pt idx="2698">
                  <c:v>0.56019318103790283</c:v>
                </c:pt>
                <c:pt idx="2699">
                  <c:v>0.56751441955566406</c:v>
                </c:pt>
                <c:pt idx="2700">
                  <c:v>0.57508355379104614</c:v>
                </c:pt>
                <c:pt idx="2701">
                  <c:v>0.58240056037902832</c:v>
                </c:pt>
                <c:pt idx="2702">
                  <c:v>0.59019851684570313</c:v>
                </c:pt>
                <c:pt idx="2703">
                  <c:v>0.59820282459259033</c:v>
                </c:pt>
                <c:pt idx="2704">
                  <c:v>0.60564470291137695</c:v>
                </c:pt>
                <c:pt idx="2705">
                  <c:v>0.61300843954086304</c:v>
                </c:pt>
                <c:pt idx="2706">
                  <c:v>0.62054002285003662</c:v>
                </c:pt>
                <c:pt idx="2707">
                  <c:v>0.6281883716583252</c:v>
                </c:pt>
                <c:pt idx="2708">
                  <c:v>0.63549286127090454</c:v>
                </c:pt>
                <c:pt idx="2709">
                  <c:v>0.64285552501678467</c:v>
                </c:pt>
                <c:pt idx="2710">
                  <c:v>0.650115966796875</c:v>
                </c:pt>
                <c:pt idx="2711">
                  <c:v>0.65788853168487549</c:v>
                </c:pt>
                <c:pt idx="2712">
                  <c:v>0.66509586572647095</c:v>
                </c:pt>
                <c:pt idx="2713">
                  <c:v>0.67302995920181274</c:v>
                </c:pt>
                <c:pt idx="2714">
                  <c:v>0.68103861808776855</c:v>
                </c:pt>
                <c:pt idx="2715">
                  <c:v>0.68937379121780396</c:v>
                </c:pt>
                <c:pt idx="2716">
                  <c:v>0.69747620820999146</c:v>
                </c:pt>
                <c:pt idx="2717">
                  <c:v>0.70634424686431885</c:v>
                </c:pt>
                <c:pt idx="2718">
                  <c:v>0.71536123752593994</c:v>
                </c:pt>
                <c:pt idx="2719">
                  <c:v>0.72489100694656372</c:v>
                </c:pt>
                <c:pt idx="2720">
                  <c:v>0.73472684621810913</c:v>
                </c:pt>
                <c:pt idx="2721">
                  <c:v>0.74605691432952881</c:v>
                </c:pt>
                <c:pt idx="2722">
                  <c:v>0.75793308019638062</c:v>
                </c:pt>
                <c:pt idx="2723">
                  <c:v>0.77055388689041138</c:v>
                </c:pt>
                <c:pt idx="2724">
                  <c:v>0.78391975164413452</c:v>
                </c:pt>
                <c:pt idx="2725">
                  <c:v>0.79725462198257446</c:v>
                </c:pt>
                <c:pt idx="2726">
                  <c:v>0.81021082401275635</c:v>
                </c:pt>
                <c:pt idx="2727">
                  <c:v>0.82418245077133179</c:v>
                </c:pt>
                <c:pt idx="2728">
                  <c:v>0.8385697603225708</c:v>
                </c:pt>
                <c:pt idx="2729">
                  <c:v>0.85767549276351929</c:v>
                </c:pt>
                <c:pt idx="2730">
                  <c:v>0.91942250728607178</c:v>
                </c:pt>
                <c:pt idx="2731">
                  <c:v>1.0308527946472168</c:v>
                </c:pt>
                <c:pt idx="2732">
                  <c:v>1.1498410701751709</c:v>
                </c:pt>
                <c:pt idx="2733">
                  <c:v>1.2660549879074097</c:v>
                </c:pt>
                <c:pt idx="2734">
                  <c:v>1.3522663116455078</c:v>
                </c:pt>
                <c:pt idx="2735">
                  <c:v>1.4245072603225708</c:v>
                </c:pt>
                <c:pt idx="2736">
                  <c:v>1.4825432300567627</c:v>
                </c:pt>
                <c:pt idx="2737">
                  <c:v>1.525799036026001</c:v>
                </c:pt>
                <c:pt idx="2738">
                  <c:v>1.5621223449707031</c:v>
                </c:pt>
                <c:pt idx="2739">
                  <c:v>1.5889914035797119</c:v>
                </c:pt>
                <c:pt idx="2740">
                  <c:v>1.6117181777954102</c:v>
                </c:pt>
                <c:pt idx="2741">
                  <c:v>1.6292488574981689</c:v>
                </c:pt>
                <c:pt idx="2742">
                  <c:v>1.6457422971725464</c:v>
                </c:pt>
                <c:pt idx="2743">
                  <c:v>1.6600939035415649</c:v>
                </c:pt>
                <c:pt idx="2744">
                  <c:v>1.6723998785018921</c:v>
                </c:pt>
                <c:pt idx="2745">
                  <c:v>1.6838520765304565</c:v>
                </c:pt>
                <c:pt idx="2746">
                  <c:v>1.6943461894989014</c:v>
                </c:pt>
                <c:pt idx="2747">
                  <c:v>1.7029001712799072</c:v>
                </c:pt>
                <c:pt idx="2748">
                  <c:v>1.7132033109664917</c:v>
                </c:pt>
                <c:pt idx="2749">
                  <c:v>1.7220238447189331</c:v>
                </c:pt>
                <c:pt idx="2750">
                  <c:v>1.7303417921066284</c:v>
                </c:pt>
                <c:pt idx="2751">
                  <c:v>1.7384709119796753</c:v>
                </c:pt>
                <c:pt idx="2752">
                  <c:v>1.7458957433700562</c:v>
                </c:pt>
                <c:pt idx="2753">
                  <c:v>1.7534459829330444</c:v>
                </c:pt>
                <c:pt idx="2754">
                  <c:v>1.7604914903640747</c:v>
                </c:pt>
                <c:pt idx="2755">
                  <c:v>1.7673459053039551</c:v>
                </c:pt>
                <c:pt idx="2756">
                  <c:v>1.7742657661437988</c:v>
                </c:pt>
                <c:pt idx="2757">
                  <c:v>1.7810310125350952</c:v>
                </c:pt>
                <c:pt idx="2758">
                  <c:v>1.7875432968139648</c:v>
                </c:pt>
                <c:pt idx="2759">
                  <c:v>1.7941453456878662</c:v>
                </c:pt>
                <c:pt idx="2760">
                  <c:v>1.8007432222366333</c:v>
                </c:pt>
                <c:pt idx="2761">
                  <c:v>1.8075227737426758</c:v>
                </c:pt>
                <c:pt idx="2762">
                  <c:v>1.8147096633911133</c:v>
                </c:pt>
                <c:pt idx="2763">
                  <c:v>1.8222593069076538</c:v>
                </c:pt>
                <c:pt idx="2764">
                  <c:v>1.8303707838058472</c:v>
                </c:pt>
                <c:pt idx="2765">
                  <c:v>1.8401260375976563</c:v>
                </c:pt>
                <c:pt idx="2766">
                  <c:v>1.8516944646835327</c:v>
                </c:pt>
                <c:pt idx="2767">
                  <c:v>1.8677997589111328</c:v>
                </c:pt>
                <c:pt idx="2768">
                  <c:v>1.9042996168136597</c:v>
                </c:pt>
                <c:pt idx="2769">
                  <c:v>2.0750329494476318</c:v>
                </c:pt>
                <c:pt idx="2770">
                  <c:v>2.1575284004211426</c:v>
                </c:pt>
                <c:pt idx="2771">
                  <c:v>2.2164828777313232</c:v>
                </c:pt>
                <c:pt idx="2772">
                  <c:v>2.2615389823913574</c:v>
                </c:pt>
                <c:pt idx="2773">
                  <c:v>2.2983901500701904</c:v>
                </c:pt>
                <c:pt idx="2774">
                  <c:v>2.329310417175293</c:v>
                </c:pt>
                <c:pt idx="2775">
                  <c:v>2.3568360805511475</c:v>
                </c:pt>
                <c:pt idx="2776">
                  <c:v>2.3819448947906494</c:v>
                </c:pt>
                <c:pt idx="2777">
                  <c:v>2.4042873382568359</c:v>
                </c:pt>
                <c:pt idx="2778">
                  <c:v>2.4236588478088379</c:v>
                </c:pt>
                <c:pt idx="2779">
                  <c:v>2.4387195110321045</c:v>
                </c:pt>
                <c:pt idx="2780">
                  <c:v>2.4505102634429932</c:v>
                </c:pt>
                <c:pt idx="2781">
                  <c:v>2.4604299068450928</c:v>
                </c:pt>
                <c:pt idx="2782">
                  <c:v>2.4683041572570801</c:v>
                </c:pt>
                <c:pt idx="2783">
                  <c:v>2.4750266075134277</c:v>
                </c:pt>
                <c:pt idx="2784">
                  <c:v>2.4808948040008545</c:v>
                </c:pt>
                <c:pt idx="2785">
                  <c:v>2.4860119819641113</c:v>
                </c:pt>
                <c:pt idx="2786">
                  <c:v>2.4905896186828613</c:v>
                </c:pt>
                <c:pt idx="2787">
                  <c:v>2.4947857856750488</c:v>
                </c:pt>
                <c:pt idx="2788">
                  <c:v>2.498354434967041</c:v>
                </c:pt>
                <c:pt idx="2789">
                  <c:v>2.5016870498657227</c:v>
                </c:pt>
                <c:pt idx="2790">
                  <c:v>2.5047991275787354</c:v>
                </c:pt>
                <c:pt idx="2791">
                  <c:v>2.5074951648712158</c:v>
                </c:pt>
                <c:pt idx="2792">
                  <c:v>2.5100119113922119</c:v>
                </c:pt>
                <c:pt idx="2793">
                  <c:v>2.5122981071472168</c:v>
                </c:pt>
                <c:pt idx="2794">
                  <c:v>2.5144834518432617</c:v>
                </c:pt>
                <c:pt idx="2795">
                  <c:v>2.5164890289306641</c:v>
                </c:pt>
                <c:pt idx="2796">
                  <c:v>2.5182316303253174</c:v>
                </c:pt>
                <c:pt idx="2797">
                  <c:v>2.5199699401855469</c:v>
                </c:pt>
                <c:pt idx="2798">
                  <c:v>2.5216188430786133</c:v>
                </c:pt>
                <c:pt idx="2799">
                  <c:v>2.5231096744537354</c:v>
                </c:pt>
                <c:pt idx="2800">
                  <c:v>2.5245535373687744</c:v>
                </c:pt>
                <c:pt idx="2801">
                  <c:v>2.5258710384368896</c:v>
                </c:pt>
                <c:pt idx="2802">
                  <c:v>2.527146577835083</c:v>
                </c:pt>
                <c:pt idx="2803">
                  <c:v>2.5283510684967041</c:v>
                </c:pt>
                <c:pt idx="2804">
                  <c:v>2.5294761657714844</c:v>
                </c:pt>
                <c:pt idx="2805">
                  <c:v>2.5305132865905762</c:v>
                </c:pt>
                <c:pt idx="2806">
                  <c:v>2.5315148830413818</c:v>
                </c:pt>
                <c:pt idx="2807">
                  <c:v>2.5325133800506592</c:v>
                </c:pt>
                <c:pt idx="2808">
                  <c:v>2.5334160327911377</c:v>
                </c:pt>
                <c:pt idx="2809">
                  <c:v>2.5343225002288818</c:v>
                </c:pt>
                <c:pt idx="2810">
                  <c:v>2.5351631641387939</c:v>
                </c:pt>
                <c:pt idx="2811">
                  <c:v>2.5359904766082764</c:v>
                </c:pt>
                <c:pt idx="2812">
                  <c:v>2.5367465019226074</c:v>
                </c:pt>
                <c:pt idx="2813">
                  <c:v>2.5374622344970703</c:v>
                </c:pt>
                <c:pt idx="2814">
                  <c:v>2.5382149219512939</c:v>
                </c:pt>
                <c:pt idx="2815">
                  <c:v>2.5388960838317871</c:v>
                </c:pt>
                <c:pt idx="2816">
                  <c:v>2.5395653247833252</c:v>
                </c:pt>
                <c:pt idx="2817">
                  <c:v>2.5402195453643799</c:v>
                </c:pt>
                <c:pt idx="2818">
                  <c:v>2.540816068649292</c:v>
                </c:pt>
                <c:pt idx="2819">
                  <c:v>2.5414044857025146</c:v>
                </c:pt>
                <c:pt idx="2820">
                  <c:v>2.5420029163360596</c:v>
                </c:pt>
                <c:pt idx="2821">
                  <c:v>2.5425546169281006</c:v>
                </c:pt>
                <c:pt idx="2822">
                  <c:v>2.5431003570556641</c:v>
                </c:pt>
                <c:pt idx="2823">
                  <c:v>2.5436115264892578</c:v>
                </c:pt>
                <c:pt idx="2824">
                  <c:v>2.5441162586212158</c:v>
                </c:pt>
                <c:pt idx="2825">
                  <c:v>2.5446100234985352</c:v>
                </c:pt>
                <c:pt idx="2826">
                  <c:v>2.5450866222381592</c:v>
                </c:pt>
                <c:pt idx="2827">
                  <c:v>2.545543909072876</c:v>
                </c:pt>
                <c:pt idx="2828">
                  <c:v>2.5459887981414795</c:v>
                </c:pt>
                <c:pt idx="2829">
                  <c:v>2.5464408397674561</c:v>
                </c:pt>
                <c:pt idx="2830">
                  <c:v>2.5468575954437256</c:v>
                </c:pt>
                <c:pt idx="2831">
                  <c:v>2.5472822189331055</c:v>
                </c:pt>
                <c:pt idx="2832">
                  <c:v>2.5476946830749512</c:v>
                </c:pt>
                <c:pt idx="2833">
                  <c:v>2.5480773448944092</c:v>
                </c:pt>
                <c:pt idx="2834">
                  <c:v>2.5484645366668701</c:v>
                </c:pt>
                <c:pt idx="2835">
                  <c:v>2.548846960067749</c:v>
                </c:pt>
                <c:pt idx="2836">
                  <c:v>2.5492079257965088</c:v>
                </c:pt>
                <c:pt idx="2837">
                  <c:v>2.5495679378509521</c:v>
                </c:pt>
                <c:pt idx="2838">
                  <c:v>2.5499217510223389</c:v>
                </c:pt>
                <c:pt idx="2839">
                  <c:v>2.5502715110778809</c:v>
                </c:pt>
                <c:pt idx="2840">
                  <c:v>2.550600528717041</c:v>
                </c:pt>
                <c:pt idx="2841">
                  <c:v>2.5509305000305176</c:v>
                </c:pt>
                <c:pt idx="2842">
                  <c:v>2.5512621402740479</c:v>
                </c:pt>
                <c:pt idx="2843">
                  <c:v>2.5515656471252441</c:v>
                </c:pt>
                <c:pt idx="2844">
                  <c:v>2.5518665313720703</c:v>
                </c:pt>
                <c:pt idx="2845">
                  <c:v>2.5521838665008545</c:v>
                </c:pt>
                <c:pt idx="2846">
                  <c:v>2.5524780750274658</c:v>
                </c:pt>
                <c:pt idx="2847">
                  <c:v>2.5527632236480713</c:v>
                </c:pt>
                <c:pt idx="2848">
                  <c:v>2.5530507564544678</c:v>
                </c:pt>
                <c:pt idx="2849">
                  <c:v>2.55332350730896</c:v>
                </c:pt>
                <c:pt idx="2850">
                  <c:v>2.5536034107208252</c:v>
                </c:pt>
                <c:pt idx="2851">
                  <c:v>2.5538699626922607</c:v>
                </c:pt>
                <c:pt idx="2852">
                  <c:v>2.554135799407959</c:v>
                </c:pt>
                <c:pt idx="2853">
                  <c:v>2.554394006729126</c:v>
                </c:pt>
                <c:pt idx="2854">
                  <c:v>2.5546412467956543</c:v>
                </c:pt>
                <c:pt idx="2855">
                  <c:v>2.5549030303955078</c:v>
                </c:pt>
                <c:pt idx="2856">
                  <c:v>2.5551548004150391</c:v>
                </c:pt>
                <c:pt idx="2857">
                  <c:v>2.5553929805755615</c:v>
                </c:pt>
                <c:pt idx="2858">
                  <c:v>2.555621862411499</c:v>
                </c:pt>
                <c:pt idx="2859">
                  <c:v>2.5558655261993408</c:v>
                </c:pt>
                <c:pt idx="2860">
                  <c:v>2.5560941696166992</c:v>
                </c:pt>
                <c:pt idx="2861">
                  <c:v>2.5563223361968994</c:v>
                </c:pt>
                <c:pt idx="2862">
                  <c:v>2.5565485954284668</c:v>
                </c:pt>
                <c:pt idx="2863">
                  <c:v>2.5567696094512939</c:v>
                </c:pt>
                <c:pt idx="2864">
                  <c:v>2.5569875240325928</c:v>
                </c:pt>
                <c:pt idx="2865">
                  <c:v>2.5571963787078857</c:v>
                </c:pt>
                <c:pt idx="2866">
                  <c:v>2.5574114322662354</c:v>
                </c:pt>
                <c:pt idx="2867">
                  <c:v>2.5576174259185791</c:v>
                </c:pt>
                <c:pt idx="2868">
                  <c:v>2.5578315258026123</c:v>
                </c:pt>
                <c:pt idx="2869">
                  <c:v>2.558032751083374</c:v>
                </c:pt>
                <c:pt idx="2870">
                  <c:v>2.5582306385040283</c:v>
                </c:pt>
                <c:pt idx="2871">
                  <c:v>2.5584311485290527</c:v>
                </c:pt>
                <c:pt idx="2872">
                  <c:v>2.5586302280426025</c:v>
                </c:pt>
                <c:pt idx="2873">
                  <c:v>2.5588223934173584</c:v>
                </c:pt>
                <c:pt idx="2874">
                  <c:v>2.5590054988861084</c:v>
                </c:pt>
                <c:pt idx="2875">
                  <c:v>2.5591921806335449</c:v>
                </c:pt>
                <c:pt idx="2876">
                  <c:v>2.5593788623809814</c:v>
                </c:pt>
                <c:pt idx="2877">
                  <c:v>2.5595650672912598</c:v>
                </c:pt>
                <c:pt idx="2878">
                  <c:v>2.5597379207611084</c:v>
                </c:pt>
                <c:pt idx="2879">
                  <c:v>2.5599110126495361</c:v>
                </c:pt>
                <c:pt idx="2880">
                  <c:v>2.5600976943969727</c:v>
                </c:pt>
                <c:pt idx="2881">
                  <c:v>2.5602707862854004</c:v>
                </c:pt>
                <c:pt idx="2882">
                  <c:v>2.5604393482208252</c:v>
                </c:pt>
                <c:pt idx="2883">
                  <c:v>2.560612678527832</c:v>
                </c:pt>
                <c:pt idx="2884">
                  <c:v>2.5607845783233643</c:v>
                </c:pt>
                <c:pt idx="2885">
                  <c:v>2.5609440803527832</c:v>
                </c:pt>
                <c:pt idx="2886">
                  <c:v>2.5611085891723633</c:v>
                </c:pt>
                <c:pt idx="2887">
                  <c:v>2.5612702369689941</c:v>
                </c:pt>
                <c:pt idx="2888">
                  <c:v>2.5614321231842041</c:v>
                </c:pt>
                <c:pt idx="2889">
                  <c:v>2.5615894794464111</c:v>
                </c:pt>
                <c:pt idx="2890">
                  <c:v>2.5617465972900391</c:v>
                </c:pt>
                <c:pt idx="2891">
                  <c:v>2.561903715133667</c:v>
                </c:pt>
                <c:pt idx="2892">
                  <c:v>2.562061071395874</c:v>
                </c:pt>
                <c:pt idx="2893">
                  <c:v>2.5622103214263916</c:v>
                </c:pt>
                <c:pt idx="2894">
                  <c:v>2.5623550415039063</c:v>
                </c:pt>
                <c:pt idx="2895">
                  <c:v>2.562514066696167</c:v>
                </c:pt>
                <c:pt idx="2896">
                  <c:v>2.5626575946807861</c:v>
                </c:pt>
                <c:pt idx="2897">
                  <c:v>2.5628032684326172</c:v>
                </c:pt>
                <c:pt idx="2898">
                  <c:v>2.562943696975708</c:v>
                </c:pt>
                <c:pt idx="2899">
                  <c:v>2.5630924701690674</c:v>
                </c:pt>
                <c:pt idx="2900">
                  <c:v>2.5632293224334717</c:v>
                </c:pt>
                <c:pt idx="2901">
                  <c:v>2.5633716583251953</c:v>
                </c:pt>
                <c:pt idx="2902">
                  <c:v>2.5635120868682861</c:v>
                </c:pt>
                <c:pt idx="2903">
                  <c:v>2.5636451244354248</c:v>
                </c:pt>
                <c:pt idx="2904">
                  <c:v>2.563784122467041</c:v>
                </c:pt>
                <c:pt idx="2905">
                  <c:v>2.5639238357543945</c:v>
                </c:pt>
                <c:pt idx="2906">
                  <c:v>2.5640509128570557</c:v>
                </c:pt>
                <c:pt idx="2907">
                  <c:v>2.5641887187957764</c:v>
                </c:pt>
                <c:pt idx="2908">
                  <c:v>2.564321756362915</c:v>
                </c:pt>
                <c:pt idx="2909">
                  <c:v>2.5644440650939941</c:v>
                </c:pt>
                <c:pt idx="2910">
                  <c:v>2.5645735263824463</c:v>
                </c:pt>
                <c:pt idx="2911">
                  <c:v>2.5647046566009521</c:v>
                </c:pt>
                <c:pt idx="2912">
                  <c:v>2.5648307800292969</c:v>
                </c:pt>
                <c:pt idx="2913">
                  <c:v>2.5649580955505371</c:v>
                </c:pt>
                <c:pt idx="2914">
                  <c:v>2.5650792121887207</c:v>
                </c:pt>
                <c:pt idx="2915">
                  <c:v>2.5652046203613281</c:v>
                </c:pt>
                <c:pt idx="2916">
                  <c:v>2.5653262138366699</c:v>
                </c:pt>
                <c:pt idx="2917">
                  <c:v>2.5654501914978027</c:v>
                </c:pt>
                <c:pt idx="2918">
                  <c:v>2.5655696392059326</c:v>
                </c:pt>
                <c:pt idx="2919">
                  <c:v>2.565685510635376</c:v>
                </c:pt>
                <c:pt idx="2920">
                  <c:v>2.5658032894134521</c:v>
                </c:pt>
                <c:pt idx="2921">
                  <c:v>2.565920352935791</c:v>
                </c:pt>
                <c:pt idx="2922">
                  <c:v>2.5660357475280762</c:v>
                </c:pt>
                <c:pt idx="2923">
                  <c:v>2.5661547183990479</c:v>
                </c:pt>
                <c:pt idx="2924">
                  <c:v>2.566272497177124</c:v>
                </c:pt>
                <c:pt idx="2925">
                  <c:v>2.5663855075836182</c:v>
                </c:pt>
                <c:pt idx="2926">
                  <c:v>2.5664975643157959</c:v>
                </c:pt>
                <c:pt idx="2927">
                  <c:v>2.5666112899780273</c:v>
                </c:pt>
                <c:pt idx="2928">
                  <c:v>2.5667188167572021</c:v>
                </c:pt>
                <c:pt idx="2929">
                  <c:v>2.5668261051177979</c:v>
                </c:pt>
                <c:pt idx="2930">
                  <c:v>2.566939115524292</c:v>
                </c:pt>
                <c:pt idx="2931">
                  <c:v>2.5670466423034668</c:v>
                </c:pt>
                <c:pt idx="2932">
                  <c:v>2.5671539306640625</c:v>
                </c:pt>
                <c:pt idx="2933">
                  <c:v>2.5672605037689209</c:v>
                </c:pt>
                <c:pt idx="2934">
                  <c:v>2.5673685073852539</c:v>
                </c:pt>
                <c:pt idx="2935">
                  <c:v>2.5674784183502197</c:v>
                </c:pt>
                <c:pt idx="2936">
                  <c:v>2.5675795078277588</c:v>
                </c:pt>
                <c:pt idx="2937">
                  <c:v>2.5676813125610352</c:v>
                </c:pt>
                <c:pt idx="2938">
                  <c:v>2.5677835941314697</c:v>
                </c:pt>
                <c:pt idx="2939">
                  <c:v>2.567882776260376</c:v>
                </c:pt>
                <c:pt idx="2940">
                  <c:v>2.5679895877838135</c:v>
                </c:pt>
                <c:pt idx="2941">
                  <c:v>2.5680873394012451</c:v>
                </c:pt>
                <c:pt idx="2942">
                  <c:v>2.5681912899017334</c:v>
                </c:pt>
                <c:pt idx="2943">
                  <c:v>2.5682878494262695</c:v>
                </c:pt>
                <c:pt idx="2944">
                  <c:v>2.5683846473693848</c:v>
                </c:pt>
                <c:pt idx="2945">
                  <c:v>2.5684871673583984</c:v>
                </c:pt>
                <c:pt idx="2946">
                  <c:v>2.5685830116271973</c:v>
                </c:pt>
                <c:pt idx="2947">
                  <c:v>2.5686814785003662</c:v>
                </c:pt>
                <c:pt idx="2948">
                  <c:v>2.5687780380249023</c:v>
                </c:pt>
                <c:pt idx="2949">
                  <c:v>2.5688736438751221</c:v>
                </c:pt>
                <c:pt idx="2950">
                  <c:v>2.5689704418182373</c:v>
                </c:pt>
                <c:pt idx="2951">
                  <c:v>2.5690605640411377</c:v>
                </c:pt>
                <c:pt idx="2952">
                  <c:v>2.56915283203125</c:v>
                </c:pt>
                <c:pt idx="2953">
                  <c:v>2.5692477226257324</c:v>
                </c:pt>
                <c:pt idx="2954">
                  <c:v>2.5693395137786865</c:v>
                </c:pt>
                <c:pt idx="2955">
                  <c:v>2.5694353580474854</c:v>
                </c:pt>
                <c:pt idx="2956">
                  <c:v>2.5695216655731201</c:v>
                </c:pt>
                <c:pt idx="2957">
                  <c:v>2.569615364074707</c:v>
                </c:pt>
                <c:pt idx="2958">
                  <c:v>2.5697054862976074</c:v>
                </c:pt>
                <c:pt idx="2959">
                  <c:v>2.5697970390319824</c:v>
                </c:pt>
                <c:pt idx="2960">
                  <c:v>2.5698864459991455</c:v>
                </c:pt>
                <c:pt idx="2961">
                  <c:v>2.5699779987335205</c:v>
                </c:pt>
                <c:pt idx="2962">
                  <c:v>2.5700640678405762</c:v>
                </c:pt>
                <c:pt idx="2963">
                  <c:v>2.5701522827148438</c:v>
                </c:pt>
                <c:pt idx="2964">
                  <c:v>2.5702409744262695</c:v>
                </c:pt>
                <c:pt idx="2965">
                  <c:v>2.5703279972076416</c:v>
                </c:pt>
                <c:pt idx="2966">
                  <c:v>2.5704131126403809</c:v>
                </c:pt>
                <c:pt idx="2967">
                  <c:v>2.5704982280731201</c:v>
                </c:pt>
                <c:pt idx="2968">
                  <c:v>2.5705862045288086</c:v>
                </c:pt>
                <c:pt idx="2969">
                  <c:v>2.5706667900085449</c:v>
                </c:pt>
                <c:pt idx="2970">
                  <c:v>2.5707476139068604</c:v>
                </c:pt>
                <c:pt idx="2971">
                  <c:v>2.5708303451538086</c:v>
                </c:pt>
                <c:pt idx="2972">
                  <c:v>2.5709154605865479</c:v>
                </c:pt>
                <c:pt idx="2973">
                  <c:v>2.5710034370422363</c:v>
                </c:pt>
                <c:pt idx="2974">
                  <c:v>2.5710856914520264</c:v>
                </c:pt>
                <c:pt idx="2975">
                  <c:v>2.5711667537689209</c:v>
                </c:pt>
                <c:pt idx="2976">
                  <c:v>2.5712506771087646</c:v>
                </c:pt>
                <c:pt idx="2977">
                  <c:v>2.5713310241699219</c:v>
                </c:pt>
                <c:pt idx="2978">
                  <c:v>2.5714094638824463</c:v>
                </c:pt>
                <c:pt idx="2979">
                  <c:v>2.5714931488037109</c:v>
                </c:pt>
                <c:pt idx="2980">
                  <c:v>2.5715725421905518</c:v>
                </c:pt>
                <c:pt idx="2981">
                  <c:v>2.5716524124145508</c:v>
                </c:pt>
                <c:pt idx="2982">
                  <c:v>2.5717332363128662</c:v>
                </c:pt>
                <c:pt idx="2983">
                  <c:v>2.5718123912811279</c:v>
                </c:pt>
                <c:pt idx="2984">
                  <c:v>2.5718917846679688</c:v>
                </c:pt>
                <c:pt idx="2985">
                  <c:v>2.5719735622406006</c:v>
                </c:pt>
                <c:pt idx="2986">
                  <c:v>2.572049617767334</c:v>
                </c:pt>
                <c:pt idx="2987">
                  <c:v>2.5721254348754883</c:v>
                </c:pt>
                <c:pt idx="2988">
                  <c:v>2.5722050666809082</c:v>
                </c:pt>
                <c:pt idx="2989">
                  <c:v>2.5722863674163818</c:v>
                </c:pt>
                <c:pt idx="2990">
                  <c:v>2.5723586082458496</c:v>
                </c:pt>
                <c:pt idx="2991">
                  <c:v>2.5724372863769531</c:v>
                </c:pt>
                <c:pt idx="2992">
                  <c:v>2.5725123882293701</c:v>
                </c:pt>
                <c:pt idx="2993">
                  <c:v>2.572589635848999</c:v>
                </c:pt>
                <c:pt idx="2994">
                  <c:v>2.5726652145385742</c:v>
                </c:pt>
                <c:pt idx="2995">
                  <c:v>2.5727415084838867</c:v>
                </c:pt>
                <c:pt idx="2996">
                  <c:v>2.5728147029876709</c:v>
                </c:pt>
                <c:pt idx="2997">
                  <c:v>2.5728912353515625</c:v>
                </c:pt>
                <c:pt idx="2998">
                  <c:v>2.5729625225067139</c:v>
                </c:pt>
                <c:pt idx="2999">
                  <c:v>2.5730371475219727</c:v>
                </c:pt>
                <c:pt idx="3000">
                  <c:v>2.5731143951416016</c:v>
                </c:pt>
                <c:pt idx="3001">
                  <c:v>2.5731890201568604</c:v>
                </c:pt>
                <c:pt idx="3002">
                  <c:v>2.5732593536376953</c:v>
                </c:pt>
                <c:pt idx="3003">
                  <c:v>2.5733351707458496</c:v>
                </c:pt>
                <c:pt idx="3004">
                  <c:v>2.573408842086792</c:v>
                </c:pt>
                <c:pt idx="3005">
                  <c:v>2.5734789371490479</c:v>
                </c:pt>
                <c:pt idx="3006">
                  <c:v>2.5735530853271484</c:v>
                </c:pt>
                <c:pt idx="3007">
                  <c:v>2.5736269950866699</c:v>
                </c:pt>
                <c:pt idx="3008">
                  <c:v>2.5736997127532959</c:v>
                </c:pt>
                <c:pt idx="3009">
                  <c:v>2.5737693309783936</c:v>
                </c:pt>
                <c:pt idx="3010">
                  <c:v>2.5738060474395752</c:v>
                </c:pt>
                <c:pt idx="3011">
                  <c:v>2.573807954788208</c:v>
                </c:pt>
                <c:pt idx="3012">
                  <c:v>2.573807954788208</c:v>
                </c:pt>
                <c:pt idx="3013">
                  <c:v>2.573807954788208</c:v>
                </c:pt>
                <c:pt idx="3014">
                  <c:v>2.573807954788208</c:v>
                </c:pt>
                <c:pt idx="3015">
                  <c:v>2.573807954788208</c:v>
                </c:pt>
                <c:pt idx="3016">
                  <c:v>2.573807954788208</c:v>
                </c:pt>
                <c:pt idx="3017">
                  <c:v>2.573807954788208</c:v>
                </c:pt>
                <c:pt idx="3018">
                  <c:v>2.573807954788208</c:v>
                </c:pt>
                <c:pt idx="3019">
                  <c:v>2.573807954788208</c:v>
                </c:pt>
                <c:pt idx="3020">
                  <c:v>2.573807954788208</c:v>
                </c:pt>
                <c:pt idx="3021">
                  <c:v>2.573807954788208</c:v>
                </c:pt>
                <c:pt idx="3022">
                  <c:v>2.573807954788208</c:v>
                </c:pt>
                <c:pt idx="3023">
                  <c:v>2.573807954788208</c:v>
                </c:pt>
                <c:pt idx="3024">
                  <c:v>2.573807954788208</c:v>
                </c:pt>
                <c:pt idx="3025">
                  <c:v>2.573807954788208</c:v>
                </c:pt>
                <c:pt idx="3026">
                  <c:v>2.573807954788208</c:v>
                </c:pt>
                <c:pt idx="3027">
                  <c:v>2.573807954788208</c:v>
                </c:pt>
                <c:pt idx="3028">
                  <c:v>2.573807954788208</c:v>
                </c:pt>
                <c:pt idx="3029">
                  <c:v>2.573807954788208</c:v>
                </c:pt>
                <c:pt idx="3030">
                  <c:v>2.573807954788208</c:v>
                </c:pt>
                <c:pt idx="3031">
                  <c:v>2.573807954788208</c:v>
                </c:pt>
                <c:pt idx="3032">
                  <c:v>2.573807954788208</c:v>
                </c:pt>
                <c:pt idx="3033">
                  <c:v>2.573807954788208</c:v>
                </c:pt>
                <c:pt idx="3034">
                  <c:v>2.573807954788208</c:v>
                </c:pt>
                <c:pt idx="3035">
                  <c:v>2.573807954788208</c:v>
                </c:pt>
                <c:pt idx="3036">
                  <c:v>2.573807954788208</c:v>
                </c:pt>
                <c:pt idx="3037">
                  <c:v>2.573807954788208</c:v>
                </c:pt>
                <c:pt idx="3038">
                  <c:v>2.573807954788208</c:v>
                </c:pt>
                <c:pt idx="3039">
                  <c:v>2.573807954788208</c:v>
                </c:pt>
                <c:pt idx="3040">
                  <c:v>2.573807954788208</c:v>
                </c:pt>
                <c:pt idx="3041">
                  <c:v>2.573807954788208</c:v>
                </c:pt>
                <c:pt idx="3042">
                  <c:v>2.573807954788208</c:v>
                </c:pt>
                <c:pt idx="3043">
                  <c:v>2.573807954788208</c:v>
                </c:pt>
                <c:pt idx="3044">
                  <c:v>2.573807954788208</c:v>
                </c:pt>
                <c:pt idx="3045">
                  <c:v>2.573807954788208</c:v>
                </c:pt>
                <c:pt idx="3046">
                  <c:v>2.573807954788208</c:v>
                </c:pt>
                <c:pt idx="3047">
                  <c:v>2.573807954788208</c:v>
                </c:pt>
                <c:pt idx="3048">
                  <c:v>2.573807954788208</c:v>
                </c:pt>
                <c:pt idx="3049">
                  <c:v>2.573807954788208</c:v>
                </c:pt>
                <c:pt idx="3050">
                  <c:v>2.573807954788208</c:v>
                </c:pt>
                <c:pt idx="3051">
                  <c:v>2.573807954788208</c:v>
                </c:pt>
                <c:pt idx="3052">
                  <c:v>2.573807954788208</c:v>
                </c:pt>
                <c:pt idx="3053">
                  <c:v>2.573807954788208</c:v>
                </c:pt>
                <c:pt idx="3054">
                  <c:v>2.573807954788208</c:v>
                </c:pt>
                <c:pt idx="3055">
                  <c:v>2.573807954788208</c:v>
                </c:pt>
                <c:pt idx="3056">
                  <c:v>2.573807954788208</c:v>
                </c:pt>
                <c:pt idx="3057">
                  <c:v>2.573807954788208</c:v>
                </c:pt>
                <c:pt idx="3058">
                  <c:v>2.573807954788208</c:v>
                </c:pt>
                <c:pt idx="3059">
                  <c:v>2.573807954788208</c:v>
                </c:pt>
                <c:pt idx="3060">
                  <c:v>2.573807954788208</c:v>
                </c:pt>
                <c:pt idx="3061">
                  <c:v>2.573807954788208</c:v>
                </c:pt>
                <c:pt idx="3062">
                  <c:v>2.573807954788208</c:v>
                </c:pt>
                <c:pt idx="3063">
                  <c:v>2.573807954788208</c:v>
                </c:pt>
                <c:pt idx="3064">
                  <c:v>2.573807954788208</c:v>
                </c:pt>
                <c:pt idx="3065">
                  <c:v>2.573807954788208</c:v>
                </c:pt>
                <c:pt idx="3066">
                  <c:v>2.573807954788208</c:v>
                </c:pt>
                <c:pt idx="3067">
                  <c:v>2.573807954788208</c:v>
                </c:pt>
                <c:pt idx="3068">
                  <c:v>2.573807954788208</c:v>
                </c:pt>
                <c:pt idx="3069">
                  <c:v>2.573807954788208</c:v>
                </c:pt>
                <c:pt idx="3070">
                  <c:v>2.573807954788208</c:v>
                </c:pt>
                <c:pt idx="3071">
                  <c:v>2.573807954788208</c:v>
                </c:pt>
                <c:pt idx="3072">
                  <c:v>2.573807954788208</c:v>
                </c:pt>
                <c:pt idx="3073">
                  <c:v>2.573807954788208</c:v>
                </c:pt>
                <c:pt idx="3074">
                  <c:v>2.573807954788208</c:v>
                </c:pt>
                <c:pt idx="3075">
                  <c:v>2.573807954788208</c:v>
                </c:pt>
                <c:pt idx="3076">
                  <c:v>2.573807954788208</c:v>
                </c:pt>
                <c:pt idx="3077">
                  <c:v>2.573807954788208</c:v>
                </c:pt>
                <c:pt idx="3078">
                  <c:v>2.573807954788208</c:v>
                </c:pt>
                <c:pt idx="3079">
                  <c:v>2.573807954788208</c:v>
                </c:pt>
                <c:pt idx="3080">
                  <c:v>2.573807954788208</c:v>
                </c:pt>
                <c:pt idx="3081">
                  <c:v>2.573807954788208</c:v>
                </c:pt>
                <c:pt idx="3082">
                  <c:v>2.573807954788208</c:v>
                </c:pt>
                <c:pt idx="3083">
                  <c:v>2.573807954788208</c:v>
                </c:pt>
                <c:pt idx="3084">
                  <c:v>2.573807954788208</c:v>
                </c:pt>
                <c:pt idx="3085">
                  <c:v>2.573807954788208</c:v>
                </c:pt>
                <c:pt idx="3086">
                  <c:v>2.573807954788208</c:v>
                </c:pt>
                <c:pt idx="3087">
                  <c:v>2.573807954788208</c:v>
                </c:pt>
                <c:pt idx="3088">
                  <c:v>2.573807954788208</c:v>
                </c:pt>
                <c:pt idx="3089">
                  <c:v>2.573807954788208</c:v>
                </c:pt>
                <c:pt idx="3090">
                  <c:v>2.573807954788208</c:v>
                </c:pt>
                <c:pt idx="3091">
                  <c:v>2.573807954788208</c:v>
                </c:pt>
                <c:pt idx="3092">
                  <c:v>2.573807954788208</c:v>
                </c:pt>
                <c:pt idx="3093">
                  <c:v>2.573807954788208</c:v>
                </c:pt>
                <c:pt idx="3094">
                  <c:v>2.573807954788208</c:v>
                </c:pt>
                <c:pt idx="3095">
                  <c:v>2.573807954788208</c:v>
                </c:pt>
                <c:pt idx="3096">
                  <c:v>2.573807954788208</c:v>
                </c:pt>
                <c:pt idx="3097">
                  <c:v>2.573807954788208</c:v>
                </c:pt>
                <c:pt idx="3098">
                  <c:v>2.573807954788208</c:v>
                </c:pt>
                <c:pt idx="3099">
                  <c:v>2.573807954788208</c:v>
                </c:pt>
                <c:pt idx="3100">
                  <c:v>2.573807954788208</c:v>
                </c:pt>
                <c:pt idx="3101">
                  <c:v>2.573807954788208</c:v>
                </c:pt>
                <c:pt idx="3102">
                  <c:v>2.573807954788208</c:v>
                </c:pt>
                <c:pt idx="3103">
                  <c:v>2.573807954788208</c:v>
                </c:pt>
                <c:pt idx="3104">
                  <c:v>2.573807954788208</c:v>
                </c:pt>
                <c:pt idx="3105">
                  <c:v>2.573807954788208</c:v>
                </c:pt>
                <c:pt idx="3106">
                  <c:v>2.573807954788208</c:v>
                </c:pt>
                <c:pt idx="3107">
                  <c:v>2.573807954788208</c:v>
                </c:pt>
                <c:pt idx="3108">
                  <c:v>2.573807954788208</c:v>
                </c:pt>
                <c:pt idx="3109">
                  <c:v>2.573807954788208</c:v>
                </c:pt>
                <c:pt idx="3110">
                  <c:v>2.573807954788208</c:v>
                </c:pt>
                <c:pt idx="3111">
                  <c:v>2.573807954788208</c:v>
                </c:pt>
                <c:pt idx="3112">
                  <c:v>2.573807954788208</c:v>
                </c:pt>
                <c:pt idx="3113">
                  <c:v>2.573807954788208</c:v>
                </c:pt>
                <c:pt idx="3114">
                  <c:v>2.573807954788208</c:v>
                </c:pt>
                <c:pt idx="3115">
                  <c:v>2.573807954788208</c:v>
                </c:pt>
                <c:pt idx="3116">
                  <c:v>2.573807954788208</c:v>
                </c:pt>
                <c:pt idx="3117">
                  <c:v>2.573807954788208</c:v>
                </c:pt>
                <c:pt idx="3118">
                  <c:v>2.573807954788208</c:v>
                </c:pt>
                <c:pt idx="3119">
                  <c:v>2.573807954788208</c:v>
                </c:pt>
                <c:pt idx="3120">
                  <c:v>2.573807954788208</c:v>
                </c:pt>
                <c:pt idx="3121">
                  <c:v>2.573807954788208</c:v>
                </c:pt>
                <c:pt idx="3122">
                  <c:v>2.573807954788208</c:v>
                </c:pt>
                <c:pt idx="3123">
                  <c:v>2.573807954788208</c:v>
                </c:pt>
                <c:pt idx="3124">
                  <c:v>2.573807954788208</c:v>
                </c:pt>
                <c:pt idx="3125">
                  <c:v>2.573807954788208</c:v>
                </c:pt>
                <c:pt idx="3126">
                  <c:v>2.573807954788208</c:v>
                </c:pt>
                <c:pt idx="3127">
                  <c:v>2.573807954788208</c:v>
                </c:pt>
                <c:pt idx="3128">
                  <c:v>2.573807954788208</c:v>
                </c:pt>
                <c:pt idx="3129">
                  <c:v>2.573807954788208</c:v>
                </c:pt>
                <c:pt idx="3130">
                  <c:v>2.573807954788208</c:v>
                </c:pt>
                <c:pt idx="3131">
                  <c:v>2.573807954788208</c:v>
                </c:pt>
                <c:pt idx="3132">
                  <c:v>2.573807954788208</c:v>
                </c:pt>
                <c:pt idx="3133">
                  <c:v>2.573807954788208</c:v>
                </c:pt>
                <c:pt idx="3134">
                  <c:v>2.573807954788208</c:v>
                </c:pt>
                <c:pt idx="3135">
                  <c:v>2.573807954788208</c:v>
                </c:pt>
                <c:pt idx="3136">
                  <c:v>2.573807954788208</c:v>
                </c:pt>
                <c:pt idx="3137">
                  <c:v>2.573807954788208</c:v>
                </c:pt>
                <c:pt idx="3138">
                  <c:v>2.573807954788208</c:v>
                </c:pt>
                <c:pt idx="3139">
                  <c:v>2.573807954788208</c:v>
                </c:pt>
                <c:pt idx="3140">
                  <c:v>2.573807954788208</c:v>
                </c:pt>
                <c:pt idx="3141">
                  <c:v>2.573807954788208</c:v>
                </c:pt>
                <c:pt idx="3142">
                  <c:v>2.573807954788208</c:v>
                </c:pt>
                <c:pt idx="3143">
                  <c:v>2.573807954788208</c:v>
                </c:pt>
                <c:pt idx="3144">
                  <c:v>2.573807954788208</c:v>
                </c:pt>
                <c:pt idx="3145">
                  <c:v>2.573807954788208</c:v>
                </c:pt>
                <c:pt idx="3146">
                  <c:v>2.573807954788208</c:v>
                </c:pt>
                <c:pt idx="3147">
                  <c:v>2.573807954788208</c:v>
                </c:pt>
                <c:pt idx="3148">
                  <c:v>2.573807954788208</c:v>
                </c:pt>
                <c:pt idx="3149">
                  <c:v>2.573807954788208</c:v>
                </c:pt>
                <c:pt idx="3150">
                  <c:v>2.573807954788208</c:v>
                </c:pt>
                <c:pt idx="3151">
                  <c:v>2.573807954788208</c:v>
                </c:pt>
                <c:pt idx="3152">
                  <c:v>2.573807954788208</c:v>
                </c:pt>
                <c:pt idx="3153">
                  <c:v>2.573807954788208</c:v>
                </c:pt>
                <c:pt idx="3154">
                  <c:v>2.573807954788208</c:v>
                </c:pt>
                <c:pt idx="3155">
                  <c:v>2.573807954788208</c:v>
                </c:pt>
                <c:pt idx="3156">
                  <c:v>2.573807954788208</c:v>
                </c:pt>
                <c:pt idx="3157">
                  <c:v>2.573807954788208</c:v>
                </c:pt>
                <c:pt idx="3158">
                  <c:v>2.573807954788208</c:v>
                </c:pt>
                <c:pt idx="3159">
                  <c:v>2.573807954788208</c:v>
                </c:pt>
                <c:pt idx="3160">
                  <c:v>2.573807954788208</c:v>
                </c:pt>
                <c:pt idx="3161">
                  <c:v>2.573807954788208</c:v>
                </c:pt>
                <c:pt idx="3162">
                  <c:v>2.573807954788208</c:v>
                </c:pt>
                <c:pt idx="3163">
                  <c:v>2.573807954788208</c:v>
                </c:pt>
                <c:pt idx="3164">
                  <c:v>2.573807954788208</c:v>
                </c:pt>
                <c:pt idx="3165">
                  <c:v>2.573807954788208</c:v>
                </c:pt>
                <c:pt idx="3166">
                  <c:v>2.573807954788208</c:v>
                </c:pt>
                <c:pt idx="3167">
                  <c:v>2.573807954788208</c:v>
                </c:pt>
                <c:pt idx="3168">
                  <c:v>2.573807954788208</c:v>
                </c:pt>
                <c:pt idx="3169">
                  <c:v>2.573807954788208</c:v>
                </c:pt>
                <c:pt idx="3170">
                  <c:v>2.573807954788208</c:v>
                </c:pt>
                <c:pt idx="3171">
                  <c:v>2.573807954788208</c:v>
                </c:pt>
                <c:pt idx="3172">
                  <c:v>2.573807954788208</c:v>
                </c:pt>
                <c:pt idx="3173">
                  <c:v>2.573807954788208</c:v>
                </c:pt>
                <c:pt idx="3174">
                  <c:v>2.573807954788208</c:v>
                </c:pt>
                <c:pt idx="3175">
                  <c:v>2.573807954788208</c:v>
                </c:pt>
                <c:pt idx="3176">
                  <c:v>2.573807954788208</c:v>
                </c:pt>
                <c:pt idx="3177">
                  <c:v>2.573807954788208</c:v>
                </c:pt>
                <c:pt idx="3178">
                  <c:v>2.573807954788208</c:v>
                </c:pt>
                <c:pt idx="3179">
                  <c:v>2.573807954788208</c:v>
                </c:pt>
                <c:pt idx="3180">
                  <c:v>2.573807954788208</c:v>
                </c:pt>
                <c:pt idx="3181">
                  <c:v>2.573807954788208</c:v>
                </c:pt>
                <c:pt idx="3182">
                  <c:v>2.573807954788208</c:v>
                </c:pt>
                <c:pt idx="3183">
                  <c:v>2.573807954788208</c:v>
                </c:pt>
                <c:pt idx="3184">
                  <c:v>2.573807954788208</c:v>
                </c:pt>
                <c:pt idx="3185">
                  <c:v>2.573807954788208</c:v>
                </c:pt>
                <c:pt idx="3186">
                  <c:v>2.573807954788208</c:v>
                </c:pt>
                <c:pt idx="3187">
                  <c:v>2.573807954788208</c:v>
                </c:pt>
                <c:pt idx="3188">
                  <c:v>2.573807954788208</c:v>
                </c:pt>
                <c:pt idx="3189">
                  <c:v>2.573807954788208</c:v>
                </c:pt>
                <c:pt idx="3190">
                  <c:v>2.573807954788208</c:v>
                </c:pt>
                <c:pt idx="3191">
                  <c:v>2.573807954788208</c:v>
                </c:pt>
                <c:pt idx="3192">
                  <c:v>2.573807954788208</c:v>
                </c:pt>
                <c:pt idx="3193">
                  <c:v>2.573807954788208</c:v>
                </c:pt>
                <c:pt idx="3194">
                  <c:v>2.573807954788208</c:v>
                </c:pt>
                <c:pt idx="3195">
                  <c:v>2.573807954788208</c:v>
                </c:pt>
                <c:pt idx="3196">
                  <c:v>2.573807954788208</c:v>
                </c:pt>
                <c:pt idx="3197">
                  <c:v>2.573807954788208</c:v>
                </c:pt>
                <c:pt idx="3198">
                  <c:v>2.573807954788208</c:v>
                </c:pt>
                <c:pt idx="3199">
                  <c:v>2.573807954788208</c:v>
                </c:pt>
                <c:pt idx="3200">
                  <c:v>2.573807954788208</c:v>
                </c:pt>
                <c:pt idx="3201">
                  <c:v>2.573807954788208</c:v>
                </c:pt>
                <c:pt idx="3202">
                  <c:v>2.573807954788208</c:v>
                </c:pt>
                <c:pt idx="3203">
                  <c:v>2.573807954788208</c:v>
                </c:pt>
                <c:pt idx="3204">
                  <c:v>2.573807954788208</c:v>
                </c:pt>
                <c:pt idx="3205">
                  <c:v>2.573807954788208</c:v>
                </c:pt>
                <c:pt idx="3206">
                  <c:v>2.573807954788208</c:v>
                </c:pt>
                <c:pt idx="3207">
                  <c:v>2.573807954788208</c:v>
                </c:pt>
                <c:pt idx="3208">
                  <c:v>2.573807954788208</c:v>
                </c:pt>
                <c:pt idx="3209">
                  <c:v>2.573807954788208</c:v>
                </c:pt>
                <c:pt idx="3210">
                  <c:v>2.573807954788208</c:v>
                </c:pt>
                <c:pt idx="3211">
                  <c:v>2.573807954788208</c:v>
                </c:pt>
                <c:pt idx="3212">
                  <c:v>2.573807954788208</c:v>
                </c:pt>
                <c:pt idx="3213">
                  <c:v>2.573807954788208</c:v>
                </c:pt>
                <c:pt idx="3214">
                  <c:v>2.573807954788208</c:v>
                </c:pt>
                <c:pt idx="3215">
                  <c:v>2.573807954788208</c:v>
                </c:pt>
                <c:pt idx="3216">
                  <c:v>2.573807954788208</c:v>
                </c:pt>
                <c:pt idx="3217">
                  <c:v>2.573807954788208</c:v>
                </c:pt>
                <c:pt idx="3218">
                  <c:v>2.573807954788208</c:v>
                </c:pt>
                <c:pt idx="3219">
                  <c:v>2.573807954788208</c:v>
                </c:pt>
                <c:pt idx="3220">
                  <c:v>2.573807954788208</c:v>
                </c:pt>
                <c:pt idx="3221">
                  <c:v>2.573807954788208</c:v>
                </c:pt>
                <c:pt idx="3222">
                  <c:v>2.573807954788208</c:v>
                </c:pt>
                <c:pt idx="3223">
                  <c:v>2.573807954788208</c:v>
                </c:pt>
                <c:pt idx="3224">
                  <c:v>2.573807954788208</c:v>
                </c:pt>
                <c:pt idx="3225">
                  <c:v>2.573807954788208</c:v>
                </c:pt>
                <c:pt idx="3226">
                  <c:v>2.573807954788208</c:v>
                </c:pt>
                <c:pt idx="3227">
                  <c:v>2.573807954788208</c:v>
                </c:pt>
                <c:pt idx="3228">
                  <c:v>2.573807954788208</c:v>
                </c:pt>
                <c:pt idx="3229">
                  <c:v>2.573807954788208</c:v>
                </c:pt>
                <c:pt idx="3230">
                  <c:v>2.573807954788208</c:v>
                </c:pt>
                <c:pt idx="3231">
                  <c:v>2.573807954788208</c:v>
                </c:pt>
                <c:pt idx="3232">
                  <c:v>2.573807954788208</c:v>
                </c:pt>
                <c:pt idx="3233">
                  <c:v>2.573807954788208</c:v>
                </c:pt>
                <c:pt idx="3234">
                  <c:v>2.573807954788208</c:v>
                </c:pt>
                <c:pt idx="3235">
                  <c:v>2.573807954788208</c:v>
                </c:pt>
                <c:pt idx="3236">
                  <c:v>2.573807954788208</c:v>
                </c:pt>
                <c:pt idx="3237">
                  <c:v>2.573807954788208</c:v>
                </c:pt>
                <c:pt idx="3238">
                  <c:v>2.573807954788208</c:v>
                </c:pt>
                <c:pt idx="3239">
                  <c:v>2.573807954788208</c:v>
                </c:pt>
                <c:pt idx="3240">
                  <c:v>2.573807954788208</c:v>
                </c:pt>
                <c:pt idx="3241">
                  <c:v>2.573807954788208</c:v>
                </c:pt>
                <c:pt idx="3242">
                  <c:v>2.573807954788208</c:v>
                </c:pt>
                <c:pt idx="3243">
                  <c:v>2.573807954788208</c:v>
                </c:pt>
                <c:pt idx="3244">
                  <c:v>2.573807954788208</c:v>
                </c:pt>
                <c:pt idx="3245">
                  <c:v>2.573807954788208</c:v>
                </c:pt>
                <c:pt idx="3246">
                  <c:v>2.573807954788208</c:v>
                </c:pt>
                <c:pt idx="3247">
                  <c:v>2.573807954788208</c:v>
                </c:pt>
                <c:pt idx="3248">
                  <c:v>2.573807954788208</c:v>
                </c:pt>
                <c:pt idx="3249">
                  <c:v>2.573807954788208</c:v>
                </c:pt>
                <c:pt idx="3250">
                  <c:v>2.573807954788208</c:v>
                </c:pt>
                <c:pt idx="3251">
                  <c:v>2.573807954788208</c:v>
                </c:pt>
                <c:pt idx="3252">
                  <c:v>2.573807954788208</c:v>
                </c:pt>
                <c:pt idx="3253">
                  <c:v>2.573807954788208</c:v>
                </c:pt>
                <c:pt idx="3254">
                  <c:v>2.573807954788208</c:v>
                </c:pt>
                <c:pt idx="3255">
                  <c:v>2.573807954788208</c:v>
                </c:pt>
                <c:pt idx="3256">
                  <c:v>2.573807954788208</c:v>
                </c:pt>
                <c:pt idx="3257">
                  <c:v>2.573807954788208</c:v>
                </c:pt>
                <c:pt idx="3258">
                  <c:v>2.573807954788208</c:v>
                </c:pt>
                <c:pt idx="3259">
                  <c:v>2.573807954788208</c:v>
                </c:pt>
                <c:pt idx="3260">
                  <c:v>2.573807954788208</c:v>
                </c:pt>
                <c:pt idx="3261">
                  <c:v>2.573807954788208</c:v>
                </c:pt>
                <c:pt idx="3262">
                  <c:v>2.573807954788208</c:v>
                </c:pt>
                <c:pt idx="3263">
                  <c:v>2.573807954788208</c:v>
                </c:pt>
                <c:pt idx="3264">
                  <c:v>2.573807954788208</c:v>
                </c:pt>
                <c:pt idx="3265">
                  <c:v>2.573807954788208</c:v>
                </c:pt>
                <c:pt idx="3266">
                  <c:v>2.573807954788208</c:v>
                </c:pt>
                <c:pt idx="3267">
                  <c:v>2.573807954788208</c:v>
                </c:pt>
                <c:pt idx="3268">
                  <c:v>2.5738093852996826</c:v>
                </c:pt>
                <c:pt idx="3269">
                  <c:v>2.5738093852996826</c:v>
                </c:pt>
                <c:pt idx="3270">
                  <c:v>2.5738093852996826</c:v>
                </c:pt>
                <c:pt idx="3271">
                  <c:v>2.5738093852996826</c:v>
                </c:pt>
                <c:pt idx="3272">
                  <c:v>2.5738093852996826</c:v>
                </c:pt>
                <c:pt idx="3273">
                  <c:v>2.5738093852996826</c:v>
                </c:pt>
                <c:pt idx="3274">
                  <c:v>2.5738093852996826</c:v>
                </c:pt>
                <c:pt idx="3275">
                  <c:v>2.5738093852996826</c:v>
                </c:pt>
                <c:pt idx="3276">
                  <c:v>2.5738093852996826</c:v>
                </c:pt>
                <c:pt idx="3277">
                  <c:v>2.5738093852996826</c:v>
                </c:pt>
                <c:pt idx="3278">
                  <c:v>2.5738093852996826</c:v>
                </c:pt>
                <c:pt idx="3279">
                  <c:v>2.5738093852996826</c:v>
                </c:pt>
                <c:pt idx="3280">
                  <c:v>2.5738093852996826</c:v>
                </c:pt>
                <c:pt idx="3281">
                  <c:v>2.5738093852996826</c:v>
                </c:pt>
                <c:pt idx="3282">
                  <c:v>2.5738093852996826</c:v>
                </c:pt>
                <c:pt idx="3283">
                  <c:v>2.5738093852996826</c:v>
                </c:pt>
                <c:pt idx="3284">
                  <c:v>2.5738093852996826</c:v>
                </c:pt>
                <c:pt idx="3285">
                  <c:v>2.5738093852996826</c:v>
                </c:pt>
                <c:pt idx="3286">
                  <c:v>2.5738093852996826</c:v>
                </c:pt>
                <c:pt idx="3287">
                  <c:v>2.5738093852996826</c:v>
                </c:pt>
                <c:pt idx="3288">
                  <c:v>2.5738093852996826</c:v>
                </c:pt>
                <c:pt idx="3289">
                  <c:v>2.5738093852996826</c:v>
                </c:pt>
                <c:pt idx="3290">
                  <c:v>2.5738093852996826</c:v>
                </c:pt>
                <c:pt idx="3291">
                  <c:v>2.5738093852996826</c:v>
                </c:pt>
                <c:pt idx="3292">
                  <c:v>2.5738093852996826</c:v>
                </c:pt>
                <c:pt idx="3293">
                  <c:v>2.5738093852996826</c:v>
                </c:pt>
                <c:pt idx="3294">
                  <c:v>2.5738093852996826</c:v>
                </c:pt>
                <c:pt idx="3295">
                  <c:v>2.5738093852996826</c:v>
                </c:pt>
                <c:pt idx="3296">
                  <c:v>2.5738093852996826</c:v>
                </c:pt>
                <c:pt idx="3297">
                  <c:v>2.5738093852996826</c:v>
                </c:pt>
                <c:pt idx="3298">
                  <c:v>2.5738093852996826</c:v>
                </c:pt>
                <c:pt idx="3299">
                  <c:v>2.5738093852996826</c:v>
                </c:pt>
                <c:pt idx="3300">
                  <c:v>2.5738093852996826</c:v>
                </c:pt>
                <c:pt idx="3301">
                  <c:v>2.5738093852996826</c:v>
                </c:pt>
                <c:pt idx="3302">
                  <c:v>2.5738093852996826</c:v>
                </c:pt>
                <c:pt idx="3303">
                  <c:v>2.5738093852996826</c:v>
                </c:pt>
                <c:pt idx="3304">
                  <c:v>2.5738093852996826</c:v>
                </c:pt>
                <c:pt idx="3305">
                  <c:v>2.5738093852996826</c:v>
                </c:pt>
                <c:pt idx="3306">
                  <c:v>2.5738093852996826</c:v>
                </c:pt>
                <c:pt idx="3307">
                  <c:v>2.5738093852996826</c:v>
                </c:pt>
                <c:pt idx="3308">
                  <c:v>2.5738093852996826</c:v>
                </c:pt>
                <c:pt idx="3309">
                  <c:v>2.5738093852996826</c:v>
                </c:pt>
                <c:pt idx="3310">
                  <c:v>2.5738093852996826</c:v>
                </c:pt>
                <c:pt idx="3311">
                  <c:v>2.5738093852996826</c:v>
                </c:pt>
                <c:pt idx="3312">
                  <c:v>2.5738093852996826</c:v>
                </c:pt>
                <c:pt idx="3313">
                  <c:v>2.5738093852996826</c:v>
                </c:pt>
                <c:pt idx="3314">
                  <c:v>2.5738093852996826</c:v>
                </c:pt>
                <c:pt idx="3315">
                  <c:v>2.5738093852996826</c:v>
                </c:pt>
                <c:pt idx="3316">
                  <c:v>2.5738093852996826</c:v>
                </c:pt>
                <c:pt idx="3317">
                  <c:v>2.5738093852996826</c:v>
                </c:pt>
                <c:pt idx="3318">
                  <c:v>2.5738093852996826</c:v>
                </c:pt>
                <c:pt idx="3319">
                  <c:v>2.5738093852996826</c:v>
                </c:pt>
                <c:pt idx="3320">
                  <c:v>2.5738093852996826</c:v>
                </c:pt>
                <c:pt idx="3321">
                  <c:v>2.5738093852996826</c:v>
                </c:pt>
                <c:pt idx="3322">
                  <c:v>2.5738093852996826</c:v>
                </c:pt>
                <c:pt idx="3323">
                  <c:v>2.5738093852996826</c:v>
                </c:pt>
                <c:pt idx="3324">
                  <c:v>2.5738093852996826</c:v>
                </c:pt>
                <c:pt idx="3325">
                  <c:v>2.5738093852996826</c:v>
                </c:pt>
                <c:pt idx="3326">
                  <c:v>2.5738093852996826</c:v>
                </c:pt>
                <c:pt idx="3327">
                  <c:v>2.5738093852996826</c:v>
                </c:pt>
                <c:pt idx="3328">
                  <c:v>2.5738093852996826</c:v>
                </c:pt>
                <c:pt idx="3329">
                  <c:v>2.5738093852996826</c:v>
                </c:pt>
                <c:pt idx="3330">
                  <c:v>2.5738093852996826</c:v>
                </c:pt>
                <c:pt idx="3331">
                  <c:v>2.5738093852996826</c:v>
                </c:pt>
                <c:pt idx="3332">
                  <c:v>2.5738093852996826</c:v>
                </c:pt>
                <c:pt idx="3333">
                  <c:v>2.5738093852996826</c:v>
                </c:pt>
                <c:pt idx="3334">
                  <c:v>2.5738093852996826</c:v>
                </c:pt>
                <c:pt idx="3335">
                  <c:v>2.5738093852996826</c:v>
                </c:pt>
                <c:pt idx="3336">
                  <c:v>2.5738093852996826</c:v>
                </c:pt>
                <c:pt idx="3337">
                  <c:v>2.5738093852996826</c:v>
                </c:pt>
                <c:pt idx="3338">
                  <c:v>2.5738093852996826</c:v>
                </c:pt>
                <c:pt idx="3339">
                  <c:v>2.5738093852996826</c:v>
                </c:pt>
                <c:pt idx="3340">
                  <c:v>2.5738093852996826</c:v>
                </c:pt>
                <c:pt idx="3341">
                  <c:v>2.5738093852996826</c:v>
                </c:pt>
                <c:pt idx="3342">
                  <c:v>2.5738093852996826</c:v>
                </c:pt>
                <c:pt idx="3343">
                  <c:v>2.5738093852996826</c:v>
                </c:pt>
                <c:pt idx="3344">
                  <c:v>2.5738093852996826</c:v>
                </c:pt>
                <c:pt idx="3345">
                  <c:v>2.5738093852996826</c:v>
                </c:pt>
                <c:pt idx="3346">
                  <c:v>2.5738093852996826</c:v>
                </c:pt>
                <c:pt idx="3347">
                  <c:v>2.5738093852996826</c:v>
                </c:pt>
                <c:pt idx="3348">
                  <c:v>2.5738093852996826</c:v>
                </c:pt>
                <c:pt idx="3349">
                  <c:v>2.5738093852996826</c:v>
                </c:pt>
                <c:pt idx="3350">
                  <c:v>2.5738093852996826</c:v>
                </c:pt>
                <c:pt idx="3351">
                  <c:v>2.5738093852996826</c:v>
                </c:pt>
                <c:pt idx="3352">
                  <c:v>2.5738093852996826</c:v>
                </c:pt>
                <c:pt idx="3353">
                  <c:v>2.5738093852996826</c:v>
                </c:pt>
                <c:pt idx="3354">
                  <c:v>2.5738093852996826</c:v>
                </c:pt>
                <c:pt idx="3355">
                  <c:v>2.5738093852996826</c:v>
                </c:pt>
                <c:pt idx="3356">
                  <c:v>2.5738093852996826</c:v>
                </c:pt>
                <c:pt idx="3357">
                  <c:v>2.5738093852996826</c:v>
                </c:pt>
                <c:pt idx="3358">
                  <c:v>2.5738093852996826</c:v>
                </c:pt>
                <c:pt idx="3359">
                  <c:v>2.5738093852996826</c:v>
                </c:pt>
                <c:pt idx="3360">
                  <c:v>2.5738093852996826</c:v>
                </c:pt>
                <c:pt idx="3361">
                  <c:v>2.5738093852996826</c:v>
                </c:pt>
                <c:pt idx="3362">
                  <c:v>2.5738093852996826</c:v>
                </c:pt>
                <c:pt idx="3363">
                  <c:v>2.5738093852996826</c:v>
                </c:pt>
                <c:pt idx="3364">
                  <c:v>2.5738093852996826</c:v>
                </c:pt>
                <c:pt idx="3365">
                  <c:v>2.5738093852996826</c:v>
                </c:pt>
                <c:pt idx="3366">
                  <c:v>2.5738093852996826</c:v>
                </c:pt>
                <c:pt idx="3367">
                  <c:v>2.5738093852996826</c:v>
                </c:pt>
                <c:pt idx="3368">
                  <c:v>2.5738093852996826</c:v>
                </c:pt>
                <c:pt idx="3369">
                  <c:v>2.5738093852996826</c:v>
                </c:pt>
                <c:pt idx="3370">
                  <c:v>2.5738093852996826</c:v>
                </c:pt>
                <c:pt idx="3371">
                  <c:v>2.5738093852996826</c:v>
                </c:pt>
                <c:pt idx="3372">
                  <c:v>2.5738093852996826</c:v>
                </c:pt>
                <c:pt idx="3373">
                  <c:v>2.5738093852996826</c:v>
                </c:pt>
                <c:pt idx="3374">
                  <c:v>2.5738093852996826</c:v>
                </c:pt>
                <c:pt idx="3375">
                  <c:v>2.5738093852996826</c:v>
                </c:pt>
                <c:pt idx="3376">
                  <c:v>2.5738093852996826</c:v>
                </c:pt>
                <c:pt idx="3377">
                  <c:v>2.5738093852996826</c:v>
                </c:pt>
                <c:pt idx="3378">
                  <c:v>2.5738093852996826</c:v>
                </c:pt>
                <c:pt idx="3379">
                  <c:v>2.5738093852996826</c:v>
                </c:pt>
                <c:pt idx="3380">
                  <c:v>2.5738093852996826</c:v>
                </c:pt>
                <c:pt idx="3381">
                  <c:v>2.5738093852996826</c:v>
                </c:pt>
                <c:pt idx="3382">
                  <c:v>2.5738093852996826</c:v>
                </c:pt>
                <c:pt idx="3383">
                  <c:v>2.5738093852996826</c:v>
                </c:pt>
                <c:pt idx="3384">
                  <c:v>2.5738093852996826</c:v>
                </c:pt>
                <c:pt idx="3385">
                  <c:v>2.5738093852996826</c:v>
                </c:pt>
                <c:pt idx="3386">
                  <c:v>2.5738093852996826</c:v>
                </c:pt>
                <c:pt idx="3387">
                  <c:v>2.5738093852996826</c:v>
                </c:pt>
                <c:pt idx="3388">
                  <c:v>2.5738093852996826</c:v>
                </c:pt>
                <c:pt idx="3389">
                  <c:v>2.5738093852996826</c:v>
                </c:pt>
                <c:pt idx="3390">
                  <c:v>2.5738093852996826</c:v>
                </c:pt>
                <c:pt idx="3391">
                  <c:v>2.5738093852996826</c:v>
                </c:pt>
                <c:pt idx="3392">
                  <c:v>2.5738093852996826</c:v>
                </c:pt>
                <c:pt idx="3393">
                  <c:v>2.5738093852996826</c:v>
                </c:pt>
                <c:pt idx="3394">
                  <c:v>2.5738093852996826</c:v>
                </c:pt>
                <c:pt idx="3395">
                  <c:v>2.5738093852996826</c:v>
                </c:pt>
                <c:pt idx="3396">
                  <c:v>2.5738093852996826</c:v>
                </c:pt>
                <c:pt idx="3397">
                  <c:v>2.5738093852996826</c:v>
                </c:pt>
                <c:pt idx="3398">
                  <c:v>2.5738093852996826</c:v>
                </c:pt>
                <c:pt idx="3399">
                  <c:v>2.5738093852996826</c:v>
                </c:pt>
                <c:pt idx="3400">
                  <c:v>2.5738093852996826</c:v>
                </c:pt>
                <c:pt idx="3401">
                  <c:v>2.5738093852996826</c:v>
                </c:pt>
                <c:pt idx="3402">
                  <c:v>2.5738093852996826</c:v>
                </c:pt>
                <c:pt idx="3403">
                  <c:v>2.5738093852996826</c:v>
                </c:pt>
                <c:pt idx="3404">
                  <c:v>2.5738093852996826</c:v>
                </c:pt>
                <c:pt idx="3405">
                  <c:v>2.5738093852996826</c:v>
                </c:pt>
                <c:pt idx="3406">
                  <c:v>2.5738093852996826</c:v>
                </c:pt>
                <c:pt idx="3407">
                  <c:v>2.5738093852996826</c:v>
                </c:pt>
                <c:pt idx="3408">
                  <c:v>2.5738093852996826</c:v>
                </c:pt>
                <c:pt idx="3409">
                  <c:v>2.5738093852996826</c:v>
                </c:pt>
                <c:pt idx="3410">
                  <c:v>2.5738093852996826</c:v>
                </c:pt>
                <c:pt idx="3411">
                  <c:v>2.5738093852996826</c:v>
                </c:pt>
                <c:pt idx="3412">
                  <c:v>2.5738093852996826</c:v>
                </c:pt>
                <c:pt idx="3413">
                  <c:v>2.5738093852996826</c:v>
                </c:pt>
                <c:pt idx="3414">
                  <c:v>2.5738093852996826</c:v>
                </c:pt>
                <c:pt idx="3415">
                  <c:v>2.5738093852996826</c:v>
                </c:pt>
                <c:pt idx="3416">
                  <c:v>2.5738093852996826</c:v>
                </c:pt>
                <c:pt idx="3417">
                  <c:v>2.5738093852996826</c:v>
                </c:pt>
                <c:pt idx="3418">
                  <c:v>2.5738093852996826</c:v>
                </c:pt>
                <c:pt idx="3419">
                  <c:v>2.5738093852996826</c:v>
                </c:pt>
                <c:pt idx="3420">
                  <c:v>2.5738093852996826</c:v>
                </c:pt>
                <c:pt idx="3421">
                  <c:v>2.5738093852996826</c:v>
                </c:pt>
                <c:pt idx="3422">
                  <c:v>2.5738093852996826</c:v>
                </c:pt>
                <c:pt idx="3423">
                  <c:v>2.5738093852996826</c:v>
                </c:pt>
                <c:pt idx="3424">
                  <c:v>2.5738093852996826</c:v>
                </c:pt>
                <c:pt idx="3425">
                  <c:v>2.5738093852996826</c:v>
                </c:pt>
                <c:pt idx="3426">
                  <c:v>2.5738093852996826</c:v>
                </c:pt>
                <c:pt idx="3427">
                  <c:v>2.5738093852996826</c:v>
                </c:pt>
                <c:pt idx="3428">
                  <c:v>2.5738093852996826</c:v>
                </c:pt>
                <c:pt idx="3429">
                  <c:v>2.5738093852996826</c:v>
                </c:pt>
                <c:pt idx="3430">
                  <c:v>2.5738093852996826</c:v>
                </c:pt>
                <c:pt idx="3431">
                  <c:v>2.5738093852996826</c:v>
                </c:pt>
                <c:pt idx="3432">
                  <c:v>2.5738093852996826</c:v>
                </c:pt>
                <c:pt idx="3433">
                  <c:v>2.5738093852996826</c:v>
                </c:pt>
                <c:pt idx="3434">
                  <c:v>2.5738093852996826</c:v>
                </c:pt>
                <c:pt idx="3435">
                  <c:v>2.5738093852996826</c:v>
                </c:pt>
                <c:pt idx="3436">
                  <c:v>2.5738093852996826</c:v>
                </c:pt>
                <c:pt idx="3437">
                  <c:v>2.5738093852996826</c:v>
                </c:pt>
                <c:pt idx="3438">
                  <c:v>2.5738093852996826</c:v>
                </c:pt>
                <c:pt idx="3439">
                  <c:v>2.5738093852996826</c:v>
                </c:pt>
                <c:pt idx="3440">
                  <c:v>2.5738093852996826</c:v>
                </c:pt>
                <c:pt idx="3441">
                  <c:v>2.5738093852996826</c:v>
                </c:pt>
                <c:pt idx="3442">
                  <c:v>2.5738093852996826</c:v>
                </c:pt>
                <c:pt idx="3443">
                  <c:v>2.5738093852996826</c:v>
                </c:pt>
                <c:pt idx="3444">
                  <c:v>2.5738093852996826</c:v>
                </c:pt>
                <c:pt idx="3445">
                  <c:v>2.5738093852996826</c:v>
                </c:pt>
                <c:pt idx="3446">
                  <c:v>2.5738093852996826</c:v>
                </c:pt>
                <c:pt idx="3447">
                  <c:v>2.5738093852996826</c:v>
                </c:pt>
                <c:pt idx="3448">
                  <c:v>2.5738093852996826</c:v>
                </c:pt>
                <c:pt idx="3449">
                  <c:v>2.5738093852996826</c:v>
                </c:pt>
                <c:pt idx="3450">
                  <c:v>2.5738093852996826</c:v>
                </c:pt>
                <c:pt idx="3451">
                  <c:v>2.5738093852996826</c:v>
                </c:pt>
                <c:pt idx="3452">
                  <c:v>2.5738093852996826</c:v>
                </c:pt>
                <c:pt idx="3453">
                  <c:v>2.5738093852996826</c:v>
                </c:pt>
                <c:pt idx="3454">
                  <c:v>2.5738093852996826</c:v>
                </c:pt>
                <c:pt idx="3455">
                  <c:v>2.5738093852996826</c:v>
                </c:pt>
                <c:pt idx="3456">
                  <c:v>2.5738093852996826</c:v>
                </c:pt>
                <c:pt idx="3457">
                  <c:v>2.5738093852996826</c:v>
                </c:pt>
                <c:pt idx="3458">
                  <c:v>2.5738093852996826</c:v>
                </c:pt>
                <c:pt idx="3459">
                  <c:v>2.5738093852996826</c:v>
                </c:pt>
                <c:pt idx="3460">
                  <c:v>2.5738093852996826</c:v>
                </c:pt>
                <c:pt idx="3461">
                  <c:v>2.5738093852996826</c:v>
                </c:pt>
                <c:pt idx="3462">
                  <c:v>2.5738093852996826</c:v>
                </c:pt>
                <c:pt idx="3463">
                  <c:v>2.5738093852996826</c:v>
                </c:pt>
                <c:pt idx="3464">
                  <c:v>2.5738093852996826</c:v>
                </c:pt>
                <c:pt idx="3465">
                  <c:v>2.5738093852996826</c:v>
                </c:pt>
                <c:pt idx="3466">
                  <c:v>2.5738093852996826</c:v>
                </c:pt>
                <c:pt idx="3467">
                  <c:v>2.5738093852996826</c:v>
                </c:pt>
                <c:pt idx="3468">
                  <c:v>2.5738093852996826</c:v>
                </c:pt>
                <c:pt idx="3469">
                  <c:v>2.5738093852996826</c:v>
                </c:pt>
                <c:pt idx="3470">
                  <c:v>2.5738093852996826</c:v>
                </c:pt>
                <c:pt idx="3471">
                  <c:v>2.5738093852996826</c:v>
                </c:pt>
                <c:pt idx="3472">
                  <c:v>2.5738093852996826</c:v>
                </c:pt>
                <c:pt idx="3473">
                  <c:v>2.5738093852996826</c:v>
                </c:pt>
                <c:pt idx="3474">
                  <c:v>2.5738093852996826</c:v>
                </c:pt>
                <c:pt idx="3475">
                  <c:v>2.5738093852996826</c:v>
                </c:pt>
                <c:pt idx="3476">
                  <c:v>2.5738093852996826</c:v>
                </c:pt>
                <c:pt idx="3477">
                  <c:v>2.5738093852996826</c:v>
                </c:pt>
                <c:pt idx="3478">
                  <c:v>2.5738093852996826</c:v>
                </c:pt>
                <c:pt idx="3479">
                  <c:v>2.5738093852996826</c:v>
                </c:pt>
                <c:pt idx="3480">
                  <c:v>2.5738093852996826</c:v>
                </c:pt>
                <c:pt idx="3481">
                  <c:v>2.5738093852996826</c:v>
                </c:pt>
                <c:pt idx="3482">
                  <c:v>2.5738093852996826</c:v>
                </c:pt>
                <c:pt idx="3483">
                  <c:v>2.5738093852996826</c:v>
                </c:pt>
                <c:pt idx="3484">
                  <c:v>2.5738093852996826</c:v>
                </c:pt>
                <c:pt idx="3485">
                  <c:v>2.5738093852996826</c:v>
                </c:pt>
                <c:pt idx="3486">
                  <c:v>2.5738093852996826</c:v>
                </c:pt>
                <c:pt idx="3487">
                  <c:v>2.5738093852996826</c:v>
                </c:pt>
                <c:pt idx="3488">
                  <c:v>2.5738093852996826</c:v>
                </c:pt>
                <c:pt idx="3489">
                  <c:v>2.5738093852996826</c:v>
                </c:pt>
                <c:pt idx="3490">
                  <c:v>2.5738093852996826</c:v>
                </c:pt>
                <c:pt idx="3491">
                  <c:v>2.5738093852996826</c:v>
                </c:pt>
                <c:pt idx="3492">
                  <c:v>2.5738093852996826</c:v>
                </c:pt>
                <c:pt idx="3493">
                  <c:v>2.5738093852996826</c:v>
                </c:pt>
                <c:pt idx="3494">
                  <c:v>2.5738093852996826</c:v>
                </c:pt>
                <c:pt idx="3495">
                  <c:v>2.5738093852996826</c:v>
                </c:pt>
                <c:pt idx="3496">
                  <c:v>2.5738093852996826</c:v>
                </c:pt>
                <c:pt idx="3497">
                  <c:v>2.5738093852996826</c:v>
                </c:pt>
                <c:pt idx="3498">
                  <c:v>2.5738093852996826</c:v>
                </c:pt>
                <c:pt idx="3499">
                  <c:v>2.5738093852996826</c:v>
                </c:pt>
                <c:pt idx="3500">
                  <c:v>2.5738093852996826</c:v>
                </c:pt>
                <c:pt idx="3501">
                  <c:v>2.5738093852996826</c:v>
                </c:pt>
                <c:pt idx="3502">
                  <c:v>2.5738093852996826</c:v>
                </c:pt>
                <c:pt idx="3503">
                  <c:v>2.5738093852996826</c:v>
                </c:pt>
                <c:pt idx="3504">
                  <c:v>2.5738093852996826</c:v>
                </c:pt>
                <c:pt idx="3505">
                  <c:v>2.5738093852996826</c:v>
                </c:pt>
                <c:pt idx="3506">
                  <c:v>2.5738093852996826</c:v>
                </c:pt>
                <c:pt idx="3507">
                  <c:v>2.5738093852996826</c:v>
                </c:pt>
                <c:pt idx="3508">
                  <c:v>2.5738093852996826</c:v>
                </c:pt>
                <c:pt idx="3509">
                  <c:v>2.5738093852996826</c:v>
                </c:pt>
                <c:pt idx="3510">
                  <c:v>2.5738093852996826</c:v>
                </c:pt>
                <c:pt idx="3511">
                  <c:v>2.5738093852996826</c:v>
                </c:pt>
                <c:pt idx="3512">
                  <c:v>2.5738093852996826</c:v>
                </c:pt>
                <c:pt idx="3513">
                  <c:v>2.5738093852996826</c:v>
                </c:pt>
                <c:pt idx="3514">
                  <c:v>2.5738093852996826</c:v>
                </c:pt>
                <c:pt idx="3515">
                  <c:v>2.5738093852996826</c:v>
                </c:pt>
                <c:pt idx="3516">
                  <c:v>2.5738093852996826</c:v>
                </c:pt>
                <c:pt idx="3517">
                  <c:v>2.5738093852996826</c:v>
                </c:pt>
                <c:pt idx="3518">
                  <c:v>2.5738093852996826</c:v>
                </c:pt>
                <c:pt idx="3519">
                  <c:v>2.5738093852996826</c:v>
                </c:pt>
                <c:pt idx="3520">
                  <c:v>2.5738093852996826</c:v>
                </c:pt>
                <c:pt idx="3521">
                  <c:v>2.5738093852996826</c:v>
                </c:pt>
                <c:pt idx="3522">
                  <c:v>2.5738093852996826</c:v>
                </c:pt>
                <c:pt idx="3523">
                  <c:v>2.5738093852996826</c:v>
                </c:pt>
                <c:pt idx="3524">
                  <c:v>2.5738093852996826</c:v>
                </c:pt>
                <c:pt idx="3525">
                  <c:v>2.5738093852996826</c:v>
                </c:pt>
                <c:pt idx="3526">
                  <c:v>2.5738093852996826</c:v>
                </c:pt>
                <c:pt idx="3527">
                  <c:v>2.5738093852996826</c:v>
                </c:pt>
                <c:pt idx="3528">
                  <c:v>2.5738093852996826</c:v>
                </c:pt>
                <c:pt idx="3529">
                  <c:v>2.5738093852996826</c:v>
                </c:pt>
                <c:pt idx="3530">
                  <c:v>2.5738093852996826</c:v>
                </c:pt>
                <c:pt idx="3531">
                  <c:v>2.5738093852996826</c:v>
                </c:pt>
                <c:pt idx="3532">
                  <c:v>2.5738093852996826</c:v>
                </c:pt>
                <c:pt idx="3533">
                  <c:v>2.5738093852996826</c:v>
                </c:pt>
                <c:pt idx="3534">
                  <c:v>2.5738093852996826</c:v>
                </c:pt>
                <c:pt idx="3535">
                  <c:v>2.5738093852996826</c:v>
                </c:pt>
                <c:pt idx="3536">
                  <c:v>2.5738093852996826</c:v>
                </c:pt>
                <c:pt idx="3537">
                  <c:v>2.5738093852996826</c:v>
                </c:pt>
                <c:pt idx="3538">
                  <c:v>2.5738093852996826</c:v>
                </c:pt>
                <c:pt idx="3539">
                  <c:v>2.5738093852996826</c:v>
                </c:pt>
                <c:pt idx="3540">
                  <c:v>2.5738093852996826</c:v>
                </c:pt>
                <c:pt idx="3541">
                  <c:v>2.5738093852996826</c:v>
                </c:pt>
                <c:pt idx="3542">
                  <c:v>2.5738093852996826</c:v>
                </c:pt>
                <c:pt idx="3543">
                  <c:v>2.5738093852996826</c:v>
                </c:pt>
                <c:pt idx="3544">
                  <c:v>2.5738093852996826</c:v>
                </c:pt>
                <c:pt idx="3545">
                  <c:v>2.5738093852996826</c:v>
                </c:pt>
                <c:pt idx="3546">
                  <c:v>2.5738093852996826</c:v>
                </c:pt>
                <c:pt idx="3547">
                  <c:v>2.5738093852996826</c:v>
                </c:pt>
                <c:pt idx="3548">
                  <c:v>2.5738093852996826</c:v>
                </c:pt>
                <c:pt idx="3549">
                  <c:v>2.5738093852996826</c:v>
                </c:pt>
                <c:pt idx="3550">
                  <c:v>2.5738093852996826</c:v>
                </c:pt>
                <c:pt idx="3551">
                  <c:v>2.5738093852996826</c:v>
                </c:pt>
                <c:pt idx="3552">
                  <c:v>2.5738093852996826</c:v>
                </c:pt>
                <c:pt idx="3553">
                  <c:v>2.5738093852996826</c:v>
                </c:pt>
                <c:pt idx="3554">
                  <c:v>2.5738093852996826</c:v>
                </c:pt>
                <c:pt idx="3555">
                  <c:v>2.5738093852996826</c:v>
                </c:pt>
                <c:pt idx="3556">
                  <c:v>2.5738093852996826</c:v>
                </c:pt>
                <c:pt idx="3557">
                  <c:v>2.5738093852996826</c:v>
                </c:pt>
                <c:pt idx="3558">
                  <c:v>2.5738093852996826</c:v>
                </c:pt>
                <c:pt idx="3559">
                  <c:v>2.5738093852996826</c:v>
                </c:pt>
                <c:pt idx="3560">
                  <c:v>2.5738093852996826</c:v>
                </c:pt>
                <c:pt idx="3561">
                  <c:v>2.5738093852996826</c:v>
                </c:pt>
                <c:pt idx="3562">
                  <c:v>2.5738093852996826</c:v>
                </c:pt>
                <c:pt idx="3563">
                  <c:v>2.5738093852996826</c:v>
                </c:pt>
                <c:pt idx="3564">
                  <c:v>2.5738093852996826</c:v>
                </c:pt>
                <c:pt idx="3565">
                  <c:v>2.5738093852996826</c:v>
                </c:pt>
                <c:pt idx="3566">
                  <c:v>2.5738093852996826</c:v>
                </c:pt>
                <c:pt idx="3567">
                  <c:v>2.5738093852996826</c:v>
                </c:pt>
                <c:pt idx="3568">
                  <c:v>2.5738093852996826</c:v>
                </c:pt>
                <c:pt idx="3569">
                  <c:v>2.5738093852996826</c:v>
                </c:pt>
                <c:pt idx="3570">
                  <c:v>2.5738093852996826</c:v>
                </c:pt>
                <c:pt idx="3571">
                  <c:v>2.5738093852996826</c:v>
                </c:pt>
                <c:pt idx="3572">
                  <c:v>2.5738093852996826</c:v>
                </c:pt>
                <c:pt idx="3573">
                  <c:v>2.5738093852996826</c:v>
                </c:pt>
                <c:pt idx="3574">
                  <c:v>2.5738093852996826</c:v>
                </c:pt>
                <c:pt idx="3575">
                  <c:v>2.5738093852996826</c:v>
                </c:pt>
                <c:pt idx="3576">
                  <c:v>2.5738093852996826</c:v>
                </c:pt>
                <c:pt idx="3577">
                  <c:v>2.5738093852996826</c:v>
                </c:pt>
                <c:pt idx="3578">
                  <c:v>2.5738093852996826</c:v>
                </c:pt>
                <c:pt idx="3579">
                  <c:v>2.5738093852996826</c:v>
                </c:pt>
                <c:pt idx="3580">
                  <c:v>2.5738093852996826</c:v>
                </c:pt>
                <c:pt idx="3581">
                  <c:v>2.5738093852996826</c:v>
                </c:pt>
                <c:pt idx="3582">
                  <c:v>2.5738093852996826</c:v>
                </c:pt>
                <c:pt idx="3583">
                  <c:v>2.5738093852996826</c:v>
                </c:pt>
                <c:pt idx="3584">
                  <c:v>2.5738093852996826</c:v>
                </c:pt>
                <c:pt idx="3585">
                  <c:v>2.5738093852996826</c:v>
                </c:pt>
                <c:pt idx="3586">
                  <c:v>2.5738093852996826</c:v>
                </c:pt>
                <c:pt idx="3587">
                  <c:v>2.5738093852996826</c:v>
                </c:pt>
                <c:pt idx="3588">
                  <c:v>2.5738093852996826</c:v>
                </c:pt>
                <c:pt idx="3589">
                  <c:v>2.5738093852996826</c:v>
                </c:pt>
                <c:pt idx="3590">
                  <c:v>2.5738093852996826</c:v>
                </c:pt>
                <c:pt idx="3591">
                  <c:v>2.5738093852996826</c:v>
                </c:pt>
                <c:pt idx="3592">
                  <c:v>2.5738093852996826</c:v>
                </c:pt>
                <c:pt idx="3593">
                  <c:v>2.5738093852996826</c:v>
                </c:pt>
                <c:pt idx="3594">
                  <c:v>2.5738093852996826</c:v>
                </c:pt>
                <c:pt idx="3595">
                  <c:v>2.5738093852996826</c:v>
                </c:pt>
                <c:pt idx="3596">
                  <c:v>2.5738093852996826</c:v>
                </c:pt>
                <c:pt idx="3597">
                  <c:v>2.5738093852996826</c:v>
                </c:pt>
                <c:pt idx="3598">
                  <c:v>2.5738093852996826</c:v>
                </c:pt>
                <c:pt idx="3599">
                  <c:v>2.5738093852996826</c:v>
                </c:pt>
                <c:pt idx="3600">
                  <c:v>2.5738093852996826</c:v>
                </c:pt>
                <c:pt idx="3601">
                  <c:v>2.5738093852996826</c:v>
                </c:pt>
                <c:pt idx="3602">
                  <c:v>2.5738093852996826</c:v>
                </c:pt>
                <c:pt idx="3603">
                  <c:v>2.5738093852996826</c:v>
                </c:pt>
                <c:pt idx="3604">
                  <c:v>2.5738093852996826</c:v>
                </c:pt>
                <c:pt idx="3605">
                  <c:v>2.5738093852996826</c:v>
                </c:pt>
                <c:pt idx="3606">
                  <c:v>2.5738093852996826</c:v>
                </c:pt>
                <c:pt idx="3607">
                  <c:v>2.5738093852996826</c:v>
                </c:pt>
                <c:pt idx="3608">
                  <c:v>2.5738093852996826</c:v>
                </c:pt>
                <c:pt idx="3609">
                  <c:v>2.5738093852996826</c:v>
                </c:pt>
                <c:pt idx="3610">
                  <c:v>2.5738093852996826</c:v>
                </c:pt>
                <c:pt idx="3611">
                  <c:v>2.5738093852996826</c:v>
                </c:pt>
                <c:pt idx="3612">
                  <c:v>2.5738093852996826</c:v>
                </c:pt>
                <c:pt idx="3613">
                  <c:v>2.5738093852996826</c:v>
                </c:pt>
                <c:pt idx="3614">
                  <c:v>2.5738093852996826</c:v>
                </c:pt>
                <c:pt idx="3615">
                  <c:v>2.5738093852996826</c:v>
                </c:pt>
                <c:pt idx="3616">
                  <c:v>2.5738093852996826</c:v>
                </c:pt>
                <c:pt idx="3617">
                  <c:v>2.5738093852996826</c:v>
                </c:pt>
                <c:pt idx="3618">
                  <c:v>2.5738093852996826</c:v>
                </c:pt>
                <c:pt idx="3619">
                  <c:v>2.5738093852996826</c:v>
                </c:pt>
                <c:pt idx="3620">
                  <c:v>2.5738093852996826</c:v>
                </c:pt>
                <c:pt idx="3621">
                  <c:v>2.5738093852996826</c:v>
                </c:pt>
                <c:pt idx="3622">
                  <c:v>2.5738093852996826</c:v>
                </c:pt>
                <c:pt idx="3623">
                  <c:v>2.5738093852996826</c:v>
                </c:pt>
                <c:pt idx="3624">
                  <c:v>2.5738093852996826</c:v>
                </c:pt>
                <c:pt idx="3625">
                  <c:v>2.5738093852996826</c:v>
                </c:pt>
                <c:pt idx="3626">
                  <c:v>2.5738093852996826</c:v>
                </c:pt>
                <c:pt idx="3627">
                  <c:v>2.5738093852996826</c:v>
                </c:pt>
                <c:pt idx="3628">
                  <c:v>2.5738093852996826</c:v>
                </c:pt>
                <c:pt idx="3629">
                  <c:v>2.5738093852996826</c:v>
                </c:pt>
                <c:pt idx="3630">
                  <c:v>2.5738093852996826</c:v>
                </c:pt>
                <c:pt idx="3631">
                  <c:v>2.5738093852996826</c:v>
                </c:pt>
                <c:pt idx="3632">
                  <c:v>2.5738093852996826</c:v>
                </c:pt>
                <c:pt idx="3633">
                  <c:v>2.5738093852996826</c:v>
                </c:pt>
                <c:pt idx="3634">
                  <c:v>2.5738093852996826</c:v>
                </c:pt>
                <c:pt idx="3635">
                  <c:v>2.5738093852996826</c:v>
                </c:pt>
                <c:pt idx="3636">
                  <c:v>2.5738093852996826</c:v>
                </c:pt>
                <c:pt idx="3637">
                  <c:v>2.5738093852996826</c:v>
                </c:pt>
                <c:pt idx="3638">
                  <c:v>2.5738093852996826</c:v>
                </c:pt>
                <c:pt idx="3639">
                  <c:v>2.5738093852996826</c:v>
                </c:pt>
                <c:pt idx="3640">
                  <c:v>2.5738093852996826</c:v>
                </c:pt>
                <c:pt idx="3641">
                  <c:v>2.5738093852996826</c:v>
                </c:pt>
                <c:pt idx="3642">
                  <c:v>2.5738093852996826</c:v>
                </c:pt>
                <c:pt idx="3643">
                  <c:v>2.5738093852996826</c:v>
                </c:pt>
                <c:pt idx="3644">
                  <c:v>2.5738093852996826</c:v>
                </c:pt>
                <c:pt idx="3645">
                  <c:v>2.5738093852996826</c:v>
                </c:pt>
                <c:pt idx="3646">
                  <c:v>2.5738093852996826</c:v>
                </c:pt>
                <c:pt idx="3647">
                  <c:v>2.5738093852996826</c:v>
                </c:pt>
                <c:pt idx="3648">
                  <c:v>2.5738093852996826</c:v>
                </c:pt>
                <c:pt idx="3649">
                  <c:v>2.5738093852996826</c:v>
                </c:pt>
                <c:pt idx="3650">
                  <c:v>2.5738093852996826</c:v>
                </c:pt>
                <c:pt idx="3651">
                  <c:v>2.5738093852996826</c:v>
                </c:pt>
                <c:pt idx="3652">
                  <c:v>2.5738093852996826</c:v>
                </c:pt>
                <c:pt idx="3653">
                  <c:v>2.5738093852996826</c:v>
                </c:pt>
                <c:pt idx="3654">
                  <c:v>2.5738093852996826</c:v>
                </c:pt>
                <c:pt idx="3655">
                  <c:v>2.5738093852996826</c:v>
                </c:pt>
                <c:pt idx="3656">
                  <c:v>2.5738093852996826</c:v>
                </c:pt>
                <c:pt idx="3657">
                  <c:v>2.5738093852996826</c:v>
                </c:pt>
                <c:pt idx="3658">
                  <c:v>2.5738093852996826</c:v>
                </c:pt>
                <c:pt idx="3659">
                  <c:v>2.5738093852996826</c:v>
                </c:pt>
                <c:pt idx="3660">
                  <c:v>2.5738093852996826</c:v>
                </c:pt>
                <c:pt idx="3661">
                  <c:v>2.5738093852996826</c:v>
                </c:pt>
                <c:pt idx="3662">
                  <c:v>2.5738093852996826</c:v>
                </c:pt>
                <c:pt idx="3663">
                  <c:v>2.5738093852996826</c:v>
                </c:pt>
                <c:pt idx="3664">
                  <c:v>2.5738093852996826</c:v>
                </c:pt>
                <c:pt idx="3665">
                  <c:v>2.5738093852996826</c:v>
                </c:pt>
                <c:pt idx="3666">
                  <c:v>2.5738093852996826</c:v>
                </c:pt>
                <c:pt idx="3667">
                  <c:v>2.5738093852996826</c:v>
                </c:pt>
                <c:pt idx="3668">
                  <c:v>2.5738093852996826</c:v>
                </c:pt>
                <c:pt idx="3669">
                  <c:v>2.5738093852996826</c:v>
                </c:pt>
                <c:pt idx="3670">
                  <c:v>2.5738093852996826</c:v>
                </c:pt>
                <c:pt idx="3671">
                  <c:v>2.5738093852996826</c:v>
                </c:pt>
                <c:pt idx="3672">
                  <c:v>2.5738093852996826</c:v>
                </c:pt>
                <c:pt idx="3673">
                  <c:v>2.5738093852996826</c:v>
                </c:pt>
                <c:pt idx="3674">
                  <c:v>2.5738093852996826</c:v>
                </c:pt>
                <c:pt idx="3675">
                  <c:v>2.5738093852996826</c:v>
                </c:pt>
                <c:pt idx="3676">
                  <c:v>2.5738093852996826</c:v>
                </c:pt>
                <c:pt idx="3677">
                  <c:v>2.5738093852996826</c:v>
                </c:pt>
                <c:pt idx="3678">
                  <c:v>2.5738093852996826</c:v>
                </c:pt>
                <c:pt idx="3679">
                  <c:v>2.5738093852996826</c:v>
                </c:pt>
                <c:pt idx="3680">
                  <c:v>2.5738093852996826</c:v>
                </c:pt>
                <c:pt idx="3681">
                  <c:v>2.5738093852996826</c:v>
                </c:pt>
                <c:pt idx="3682">
                  <c:v>2.5738093852996826</c:v>
                </c:pt>
                <c:pt idx="3683">
                  <c:v>2.5738093852996826</c:v>
                </c:pt>
                <c:pt idx="3684">
                  <c:v>2.5738093852996826</c:v>
                </c:pt>
                <c:pt idx="3685">
                  <c:v>2.5738093852996826</c:v>
                </c:pt>
                <c:pt idx="3686">
                  <c:v>2.5738093852996826</c:v>
                </c:pt>
                <c:pt idx="3687">
                  <c:v>2.5738093852996826</c:v>
                </c:pt>
                <c:pt idx="3688">
                  <c:v>2.5738093852996826</c:v>
                </c:pt>
                <c:pt idx="3689">
                  <c:v>2.5738093852996826</c:v>
                </c:pt>
                <c:pt idx="3690">
                  <c:v>2.5738093852996826</c:v>
                </c:pt>
                <c:pt idx="3691">
                  <c:v>2.5738093852996826</c:v>
                </c:pt>
                <c:pt idx="3692">
                  <c:v>2.5738093852996826</c:v>
                </c:pt>
                <c:pt idx="3693">
                  <c:v>2.5738093852996826</c:v>
                </c:pt>
                <c:pt idx="3694">
                  <c:v>2.5738093852996826</c:v>
                </c:pt>
                <c:pt idx="3695">
                  <c:v>2.5738093852996826</c:v>
                </c:pt>
                <c:pt idx="3696">
                  <c:v>2.5738093852996826</c:v>
                </c:pt>
                <c:pt idx="3697">
                  <c:v>2.5738093852996826</c:v>
                </c:pt>
                <c:pt idx="3698">
                  <c:v>2.5738093852996826</c:v>
                </c:pt>
                <c:pt idx="3699">
                  <c:v>2.5738093852996826</c:v>
                </c:pt>
                <c:pt idx="3700">
                  <c:v>2.5738093852996826</c:v>
                </c:pt>
                <c:pt idx="3701">
                  <c:v>2.5738093852996826</c:v>
                </c:pt>
                <c:pt idx="3702">
                  <c:v>2.5738093852996826</c:v>
                </c:pt>
                <c:pt idx="3703">
                  <c:v>2.5738093852996826</c:v>
                </c:pt>
                <c:pt idx="3704">
                  <c:v>2.5738093852996826</c:v>
                </c:pt>
                <c:pt idx="3705">
                  <c:v>2.5738093852996826</c:v>
                </c:pt>
                <c:pt idx="3706">
                  <c:v>2.5738093852996826</c:v>
                </c:pt>
                <c:pt idx="3707">
                  <c:v>2.5738093852996826</c:v>
                </c:pt>
                <c:pt idx="3708">
                  <c:v>2.5738093852996826</c:v>
                </c:pt>
                <c:pt idx="3709">
                  <c:v>2.5738093852996826</c:v>
                </c:pt>
                <c:pt idx="3710">
                  <c:v>2.5738093852996826</c:v>
                </c:pt>
                <c:pt idx="3711">
                  <c:v>2.5738093852996826</c:v>
                </c:pt>
                <c:pt idx="3712">
                  <c:v>2.5738093852996826</c:v>
                </c:pt>
                <c:pt idx="3713">
                  <c:v>2.5738093852996826</c:v>
                </c:pt>
                <c:pt idx="3714">
                  <c:v>2.5738093852996826</c:v>
                </c:pt>
                <c:pt idx="3715">
                  <c:v>2.5738093852996826</c:v>
                </c:pt>
                <c:pt idx="3716">
                  <c:v>2.5738093852996826</c:v>
                </c:pt>
                <c:pt idx="3717">
                  <c:v>2.5738093852996826</c:v>
                </c:pt>
                <c:pt idx="3718">
                  <c:v>2.5738093852996826</c:v>
                </c:pt>
                <c:pt idx="3719">
                  <c:v>2.5738093852996826</c:v>
                </c:pt>
                <c:pt idx="3720">
                  <c:v>2.5738093852996826</c:v>
                </c:pt>
                <c:pt idx="3721">
                  <c:v>2.5738093852996826</c:v>
                </c:pt>
                <c:pt idx="3722">
                  <c:v>2.5738093852996826</c:v>
                </c:pt>
                <c:pt idx="3723">
                  <c:v>2.5738093852996826</c:v>
                </c:pt>
                <c:pt idx="3724">
                  <c:v>2.5738093852996826</c:v>
                </c:pt>
                <c:pt idx="3725">
                  <c:v>2.5738093852996826</c:v>
                </c:pt>
                <c:pt idx="3726">
                  <c:v>2.5738093852996826</c:v>
                </c:pt>
                <c:pt idx="3727">
                  <c:v>2.5738093852996826</c:v>
                </c:pt>
                <c:pt idx="3728">
                  <c:v>2.5738093852996826</c:v>
                </c:pt>
                <c:pt idx="3729">
                  <c:v>2.5738093852996826</c:v>
                </c:pt>
                <c:pt idx="3730">
                  <c:v>2.5738093852996826</c:v>
                </c:pt>
                <c:pt idx="3731">
                  <c:v>2.5738093852996826</c:v>
                </c:pt>
                <c:pt idx="3732">
                  <c:v>2.5738093852996826</c:v>
                </c:pt>
                <c:pt idx="3733">
                  <c:v>2.5738093852996826</c:v>
                </c:pt>
                <c:pt idx="3734">
                  <c:v>2.5738093852996826</c:v>
                </c:pt>
                <c:pt idx="3735">
                  <c:v>2.5738093852996826</c:v>
                </c:pt>
                <c:pt idx="3736">
                  <c:v>2.5738093852996826</c:v>
                </c:pt>
                <c:pt idx="3737">
                  <c:v>2.5738093852996826</c:v>
                </c:pt>
                <c:pt idx="3738">
                  <c:v>2.5738093852996826</c:v>
                </c:pt>
                <c:pt idx="3739">
                  <c:v>2.5738093852996826</c:v>
                </c:pt>
                <c:pt idx="3740">
                  <c:v>2.5738093852996826</c:v>
                </c:pt>
                <c:pt idx="3741">
                  <c:v>2.5738093852996826</c:v>
                </c:pt>
                <c:pt idx="3742">
                  <c:v>2.5738093852996826</c:v>
                </c:pt>
                <c:pt idx="3743">
                  <c:v>2.5738093852996826</c:v>
                </c:pt>
                <c:pt idx="3744">
                  <c:v>2.5738093852996826</c:v>
                </c:pt>
                <c:pt idx="3745">
                  <c:v>2.5738093852996826</c:v>
                </c:pt>
                <c:pt idx="3746">
                  <c:v>2.5738093852996826</c:v>
                </c:pt>
                <c:pt idx="3747">
                  <c:v>2.5738093852996826</c:v>
                </c:pt>
                <c:pt idx="3748">
                  <c:v>2.5738093852996826</c:v>
                </c:pt>
                <c:pt idx="3749">
                  <c:v>2.5738093852996826</c:v>
                </c:pt>
                <c:pt idx="3750">
                  <c:v>2.5738093852996826</c:v>
                </c:pt>
                <c:pt idx="3751">
                  <c:v>2.5738093852996826</c:v>
                </c:pt>
                <c:pt idx="3752">
                  <c:v>2.5738093852996826</c:v>
                </c:pt>
                <c:pt idx="3753">
                  <c:v>2.5738093852996826</c:v>
                </c:pt>
                <c:pt idx="3754">
                  <c:v>2.5738093852996826</c:v>
                </c:pt>
                <c:pt idx="3755">
                  <c:v>2.5738093852996826</c:v>
                </c:pt>
                <c:pt idx="3756">
                  <c:v>2.5738093852996826</c:v>
                </c:pt>
                <c:pt idx="3757">
                  <c:v>2.5738093852996826</c:v>
                </c:pt>
                <c:pt idx="3758">
                  <c:v>2.5738093852996826</c:v>
                </c:pt>
                <c:pt idx="3759">
                  <c:v>2.5738093852996826</c:v>
                </c:pt>
                <c:pt idx="3760">
                  <c:v>2.5738093852996826</c:v>
                </c:pt>
                <c:pt idx="3761">
                  <c:v>2.5738093852996826</c:v>
                </c:pt>
                <c:pt idx="3762">
                  <c:v>2.5738093852996826</c:v>
                </c:pt>
                <c:pt idx="3763">
                  <c:v>2.5738093852996826</c:v>
                </c:pt>
                <c:pt idx="3764">
                  <c:v>2.5738093852996826</c:v>
                </c:pt>
                <c:pt idx="3765">
                  <c:v>2.5738093852996826</c:v>
                </c:pt>
                <c:pt idx="3766">
                  <c:v>2.5738093852996826</c:v>
                </c:pt>
                <c:pt idx="3767">
                  <c:v>2.5738093852996826</c:v>
                </c:pt>
                <c:pt idx="3768">
                  <c:v>2.5738093852996826</c:v>
                </c:pt>
                <c:pt idx="3769">
                  <c:v>2.5738093852996826</c:v>
                </c:pt>
                <c:pt idx="3770">
                  <c:v>2.5738093852996826</c:v>
                </c:pt>
                <c:pt idx="3771">
                  <c:v>2.5738093852996826</c:v>
                </c:pt>
                <c:pt idx="3772">
                  <c:v>2.5738093852996826</c:v>
                </c:pt>
                <c:pt idx="3773">
                  <c:v>2.5738093852996826</c:v>
                </c:pt>
                <c:pt idx="3774">
                  <c:v>2.5738093852996826</c:v>
                </c:pt>
                <c:pt idx="3775">
                  <c:v>2.5738093852996826</c:v>
                </c:pt>
                <c:pt idx="3776">
                  <c:v>2.5738093852996826</c:v>
                </c:pt>
                <c:pt idx="3777">
                  <c:v>2.5738093852996826</c:v>
                </c:pt>
                <c:pt idx="3778">
                  <c:v>2.5738093852996826</c:v>
                </c:pt>
                <c:pt idx="3779">
                  <c:v>2.5738093852996826</c:v>
                </c:pt>
                <c:pt idx="3780">
                  <c:v>2.5738093852996826</c:v>
                </c:pt>
                <c:pt idx="3781">
                  <c:v>2.5738093852996826</c:v>
                </c:pt>
                <c:pt idx="3782">
                  <c:v>2.5738093852996826</c:v>
                </c:pt>
                <c:pt idx="3783">
                  <c:v>2.5738093852996826</c:v>
                </c:pt>
                <c:pt idx="3784">
                  <c:v>2.5738093852996826</c:v>
                </c:pt>
                <c:pt idx="3785">
                  <c:v>2.5738093852996826</c:v>
                </c:pt>
                <c:pt idx="3786">
                  <c:v>2.5738093852996826</c:v>
                </c:pt>
                <c:pt idx="3787">
                  <c:v>2.5738093852996826</c:v>
                </c:pt>
                <c:pt idx="3788">
                  <c:v>2.5738093852996826</c:v>
                </c:pt>
                <c:pt idx="3789">
                  <c:v>2.5738093852996826</c:v>
                </c:pt>
                <c:pt idx="3790">
                  <c:v>2.5738093852996826</c:v>
                </c:pt>
                <c:pt idx="3791">
                  <c:v>2.5738093852996826</c:v>
                </c:pt>
                <c:pt idx="3792">
                  <c:v>2.5738093852996826</c:v>
                </c:pt>
                <c:pt idx="3793">
                  <c:v>2.5738093852996826</c:v>
                </c:pt>
                <c:pt idx="3794">
                  <c:v>2.5738093852996826</c:v>
                </c:pt>
                <c:pt idx="3795">
                  <c:v>2.5738093852996826</c:v>
                </c:pt>
                <c:pt idx="3796">
                  <c:v>2.5738093852996826</c:v>
                </c:pt>
                <c:pt idx="3797">
                  <c:v>2.5738093852996826</c:v>
                </c:pt>
                <c:pt idx="3798">
                  <c:v>2.5738093852996826</c:v>
                </c:pt>
                <c:pt idx="3799">
                  <c:v>2.5738093852996826</c:v>
                </c:pt>
                <c:pt idx="3800">
                  <c:v>2.5738093852996826</c:v>
                </c:pt>
                <c:pt idx="3801">
                  <c:v>2.5738093852996826</c:v>
                </c:pt>
                <c:pt idx="3802">
                  <c:v>2.5738093852996826</c:v>
                </c:pt>
                <c:pt idx="3803">
                  <c:v>2.5738093852996826</c:v>
                </c:pt>
                <c:pt idx="3804">
                  <c:v>2.5738093852996826</c:v>
                </c:pt>
                <c:pt idx="3805">
                  <c:v>2.5738093852996826</c:v>
                </c:pt>
                <c:pt idx="3806">
                  <c:v>2.5738093852996826</c:v>
                </c:pt>
                <c:pt idx="3807">
                  <c:v>2.5738093852996826</c:v>
                </c:pt>
                <c:pt idx="3808">
                  <c:v>2.5738093852996826</c:v>
                </c:pt>
                <c:pt idx="3809">
                  <c:v>2.5738093852996826</c:v>
                </c:pt>
                <c:pt idx="3810">
                  <c:v>2.5738093852996826</c:v>
                </c:pt>
                <c:pt idx="3811">
                  <c:v>2.5738093852996826</c:v>
                </c:pt>
                <c:pt idx="3812">
                  <c:v>2.5738093852996826</c:v>
                </c:pt>
                <c:pt idx="3813">
                  <c:v>2.5738093852996826</c:v>
                </c:pt>
                <c:pt idx="3814">
                  <c:v>2.5738093852996826</c:v>
                </c:pt>
                <c:pt idx="3815">
                  <c:v>2.5738093852996826</c:v>
                </c:pt>
                <c:pt idx="3816">
                  <c:v>2.5738093852996826</c:v>
                </c:pt>
                <c:pt idx="3817">
                  <c:v>2.5738093852996826</c:v>
                </c:pt>
                <c:pt idx="3818">
                  <c:v>2.5738093852996826</c:v>
                </c:pt>
                <c:pt idx="3819">
                  <c:v>2.5738093852996826</c:v>
                </c:pt>
                <c:pt idx="3820">
                  <c:v>2.5738093852996826</c:v>
                </c:pt>
                <c:pt idx="3821">
                  <c:v>2.5738093852996826</c:v>
                </c:pt>
                <c:pt idx="3822">
                  <c:v>2.5738093852996826</c:v>
                </c:pt>
                <c:pt idx="3823">
                  <c:v>2.5738093852996826</c:v>
                </c:pt>
                <c:pt idx="3824">
                  <c:v>2.5738093852996826</c:v>
                </c:pt>
                <c:pt idx="3825">
                  <c:v>2.5738093852996826</c:v>
                </c:pt>
                <c:pt idx="3826">
                  <c:v>2.5738093852996826</c:v>
                </c:pt>
                <c:pt idx="3827">
                  <c:v>2.5738093852996826</c:v>
                </c:pt>
                <c:pt idx="3828">
                  <c:v>2.5738093852996826</c:v>
                </c:pt>
                <c:pt idx="3829">
                  <c:v>2.5738093852996826</c:v>
                </c:pt>
                <c:pt idx="3830">
                  <c:v>2.5738093852996826</c:v>
                </c:pt>
                <c:pt idx="3831">
                  <c:v>2.5738093852996826</c:v>
                </c:pt>
                <c:pt idx="3832">
                  <c:v>2.5738093852996826</c:v>
                </c:pt>
                <c:pt idx="3833">
                  <c:v>2.5738093852996826</c:v>
                </c:pt>
                <c:pt idx="3834">
                  <c:v>2.5738093852996826</c:v>
                </c:pt>
                <c:pt idx="3835">
                  <c:v>2.5738093852996826</c:v>
                </c:pt>
                <c:pt idx="3836">
                  <c:v>2.5738093852996826</c:v>
                </c:pt>
                <c:pt idx="3837">
                  <c:v>2.5738093852996826</c:v>
                </c:pt>
                <c:pt idx="3838">
                  <c:v>2.5738093852996826</c:v>
                </c:pt>
                <c:pt idx="3839">
                  <c:v>2.5738093852996826</c:v>
                </c:pt>
                <c:pt idx="3840">
                  <c:v>2.5738093852996826</c:v>
                </c:pt>
                <c:pt idx="3841">
                  <c:v>2.5738093852996826</c:v>
                </c:pt>
                <c:pt idx="3842">
                  <c:v>2.5738093852996826</c:v>
                </c:pt>
                <c:pt idx="3843">
                  <c:v>2.5738093852996826</c:v>
                </c:pt>
                <c:pt idx="3844">
                  <c:v>2.5738093852996826</c:v>
                </c:pt>
                <c:pt idx="3845">
                  <c:v>2.5738093852996826</c:v>
                </c:pt>
                <c:pt idx="3846">
                  <c:v>2.5738093852996826</c:v>
                </c:pt>
                <c:pt idx="3847">
                  <c:v>2.5738093852996826</c:v>
                </c:pt>
                <c:pt idx="3848">
                  <c:v>2.5738093852996826</c:v>
                </c:pt>
                <c:pt idx="3849">
                  <c:v>2.5738093852996826</c:v>
                </c:pt>
                <c:pt idx="3850">
                  <c:v>2.5738093852996826</c:v>
                </c:pt>
                <c:pt idx="3851">
                  <c:v>2.5738093852996826</c:v>
                </c:pt>
                <c:pt idx="3852">
                  <c:v>2.5738093852996826</c:v>
                </c:pt>
                <c:pt idx="3853">
                  <c:v>2.5738093852996826</c:v>
                </c:pt>
                <c:pt idx="3854">
                  <c:v>2.5738093852996826</c:v>
                </c:pt>
                <c:pt idx="3855">
                  <c:v>2.5738093852996826</c:v>
                </c:pt>
                <c:pt idx="3856">
                  <c:v>2.5738093852996826</c:v>
                </c:pt>
                <c:pt idx="3857">
                  <c:v>2.5738093852996826</c:v>
                </c:pt>
                <c:pt idx="3858">
                  <c:v>2.5738093852996826</c:v>
                </c:pt>
                <c:pt idx="3859">
                  <c:v>2.5738093852996826</c:v>
                </c:pt>
                <c:pt idx="3860">
                  <c:v>2.5738093852996826</c:v>
                </c:pt>
                <c:pt idx="3861">
                  <c:v>2.5738093852996826</c:v>
                </c:pt>
                <c:pt idx="3862">
                  <c:v>2.5738093852996826</c:v>
                </c:pt>
                <c:pt idx="3863">
                  <c:v>2.5738093852996826</c:v>
                </c:pt>
                <c:pt idx="3864">
                  <c:v>2.5738093852996826</c:v>
                </c:pt>
                <c:pt idx="3865">
                  <c:v>2.5738093852996826</c:v>
                </c:pt>
                <c:pt idx="3866">
                  <c:v>2.5738093852996826</c:v>
                </c:pt>
                <c:pt idx="3867">
                  <c:v>2.5738093852996826</c:v>
                </c:pt>
                <c:pt idx="3868">
                  <c:v>2.5738093852996826</c:v>
                </c:pt>
                <c:pt idx="3869">
                  <c:v>2.5738093852996826</c:v>
                </c:pt>
                <c:pt idx="3870">
                  <c:v>2.5738093852996826</c:v>
                </c:pt>
                <c:pt idx="3871">
                  <c:v>2.5738093852996826</c:v>
                </c:pt>
                <c:pt idx="3872">
                  <c:v>2.5738093852996826</c:v>
                </c:pt>
                <c:pt idx="3873">
                  <c:v>2.5738093852996826</c:v>
                </c:pt>
                <c:pt idx="3874">
                  <c:v>2.5738093852996826</c:v>
                </c:pt>
                <c:pt idx="3875">
                  <c:v>2.5738093852996826</c:v>
                </c:pt>
                <c:pt idx="3876">
                  <c:v>2.5738093852996826</c:v>
                </c:pt>
                <c:pt idx="3877">
                  <c:v>2.5738093852996826</c:v>
                </c:pt>
                <c:pt idx="3878">
                  <c:v>2.5738093852996826</c:v>
                </c:pt>
                <c:pt idx="3879">
                  <c:v>2.5738093852996826</c:v>
                </c:pt>
                <c:pt idx="3880">
                  <c:v>2.5738093852996826</c:v>
                </c:pt>
                <c:pt idx="3881">
                  <c:v>2.5738093852996826</c:v>
                </c:pt>
                <c:pt idx="3882">
                  <c:v>2.5738093852996826</c:v>
                </c:pt>
                <c:pt idx="3883">
                  <c:v>2.5738093852996826</c:v>
                </c:pt>
                <c:pt idx="3884">
                  <c:v>2.5738093852996826</c:v>
                </c:pt>
                <c:pt idx="3885">
                  <c:v>2.5738093852996826</c:v>
                </c:pt>
                <c:pt idx="3886">
                  <c:v>2.5738093852996826</c:v>
                </c:pt>
                <c:pt idx="3887">
                  <c:v>2.5738093852996826</c:v>
                </c:pt>
                <c:pt idx="3888">
                  <c:v>2.5738093852996826</c:v>
                </c:pt>
                <c:pt idx="3889">
                  <c:v>2.5738093852996826</c:v>
                </c:pt>
                <c:pt idx="3890">
                  <c:v>2.5738093852996826</c:v>
                </c:pt>
                <c:pt idx="3891">
                  <c:v>2.5738093852996826</c:v>
                </c:pt>
                <c:pt idx="3892">
                  <c:v>2.5738093852996826</c:v>
                </c:pt>
                <c:pt idx="3893">
                  <c:v>2.5738093852996826</c:v>
                </c:pt>
                <c:pt idx="3894">
                  <c:v>2.5738093852996826</c:v>
                </c:pt>
                <c:pt idx="3895">
                  <c:v>2.5738093852996826</c:v>
                </c:pt>
                <c:pt idx="3896">
                  <c:v>2.5738093852996826</c:v>
                </c:pt>
                <c:pt idx="3897">
                  <c:v>2.5738093852996826</c:v>
                </c:pt>
                <c:pt idx="3898">
                  <c:v>2.5738093852996826</c:v>
                </c:pt>
                <c:pt idx="3899">
                  <c:v>2.5738093852996826</c:v>
                </c:pt>
                <c:pt idx="3900">
                  <c:v>2.5738093852996826</c:v>
                </c:pt>
                <c:pt idx="3901">
                  <c:v>2.5738093852996826</c:v>
                </c:pt>
                <c:pt idx="3902">
                  <c:v>2.5738093852996826</c:v>
                </c:pt>
                <c:pt idx="3903">
                  <c:v>2.5738093852996826</c:v>
                </c:pt>
                <c:pt idx="3904">
                  <c:v>2.5738093852996826</c:v>
                </c:pt>
                <c:pt idx="3905">
                  <c:v>2.5738093852996826</c:v>
                </c:pt>
                <c:pt idx="3906">
                  <c:v>2.5738093852996826</c:v>
                </c:pt>
                <c:pt idx="3907">
                  <c:v>2.5738093852996826</c:v>
                </c:pt>
                <c:pt idx="3908">
                  <c:v>2.5738093852996826</c:v>
                </c:pt>
                <c:pt idx="3909">
                  <c:v>2.5738093852996826</c:v>
                </c:pt>
                <c:pt idx="3910">
                  <c:v>2.5738093852996826</c:v>
                </c:pt>
                <c:pt idx="3911">
                  <c:v>2.5738093852996826</c:v>
                </c:pt>
                <c:pt idx="3912">
                  <c:v>2.5738093852996826</c:v>
                </c:pt>
                <c:pt idx="3913">
                  <c:v>2.5738093852996826</c:v>
                </c:pt>
                <c:pt idx="3914">
                  <c:v>2.5738093852996826</c:v>
                </c:pt>
                <c:pt idx="3915">
                  <c:v>2.5738093852996826</c:v>
                </c:pt>
                <c:pt idx="3916">
                  <c:v>2.5738093852996826</c:v>
                </c:pt>
                <c:pt idx="3917">
                  <c:v>2.5738093852996826</c:v>
                </c:pt>
                <c:pt idx="3918">
                  <c:v>2.5738093852996826</c:v>
                </c:pt>
                <c:pt idx="3919">
                  <c:v>2.5738093852996826</c:v>
                </c:pt>
                <c:pt idx="3920">
                  <c:v>2.5738093852996826</c:v>
                </c:pt>
                <c:pt idx="3921">
                  <c:v>2.5738093852996826</c:v>
                </c:pt>
                <c:pt idx="3922">
                  <c:v>2.5738093852996826</c:v>
                </c:pt>
                <c:pt idx="3923">
                  <c:v>2.5738093852996826</c:v>
                </c:pt>
                <c:pt idx="3924">
                  <c:v>2.5738093852996826</c:v>
                </c:pt>
                <c:pt idx="3925">
                  <c:v>2.5738093852996826</c:v>
                </c:pt>
                <c:pt idx="3926">
                  <c:v>2.5738093852996826</c:v>
                </c:pt>
                <c:pt idx="3927">
                  <c:v>2.5738093852996826</c:v>
                </c:pt>
                <c:pt idx="3928">
                  <c:v>2.5738093852996826</c:v>
                </c:pt>
                <c:pt idx="3929">
                  <c:v>2.5738093852996826</c:v>
                </c:pt>
                <c:pt idx="3930">
                  <c:v>2.5738093852996826</c:v>
                </c:pt>
                <c:pt idx="3931">
                  <c:v>2.5738093852996826</c:v>
                </c:pt>
                <c:pt idx="3932">
                  <c:v>2.5738093852996826</c:v>
                </c:pt>
                <c:pt idx="3933">
                  <c:v>2.5738093852996826</c:v>
                </c:pt>
                <c:pt idx="3934">
                  <c:v>2.5738093852996826</c:v>
                </c:pt>
                <c:pt idx="3935">
                  <c:v>2.5738093852996826</c:v>
                </c:pt>
                <c:pt idx="3936">
                  <c:v>2.5738093852996826</c:v>
                </c:pt>
                <c:pt idx="3937">
                  <c:v>2.5738093852996826</c:v>
                </c:pt>
                <c:pt idx="3938">
                  <c:v>2.5738093852996826</c:v>
                </c:pt>
                <c:pt idx="3939">
                  <c:v>2.5738093852996826</c:v>
                </c:pt>
                <c:pt idx="3940">
                  <c:v>2.5738093852996826</c:v>
                </c:pt>
                <c:pt idx="3941">
                  <c:v>2.5738093852996826</c:v>
                </c:pt>
                <c:pt idx="3942">
                  <c:v>2.5738093852996826</c:v>
                </c:pt>
                <c:pt idx="3943">
                  <c:v>2.5738093852996826</c:v>
                </c:pt>
                <c:pt idx="3944">
                  <c:v>2.5738093852996826</c:v>
                </c:pt>
                <c:pt idx="3945">
                  <c:v>2.5738093852996826</c:v>
                </c:pt>
                <c:pt idx="3946">
                  <c:v>2.5738093852996826</c:v>
                </c:pt>
                <c:pt idx="3947">
                  <c:v>2.5738093852996826</c:v>
                </c:pt>
                <c:pt idx="3948">
                  <c:v>2.5738093852996826</c:v>
                </c:pt>
                <c:pt idx="3949">
                  <c:v>2.5738093852996826</c:v>
                </c:pt>
                <c:pt idx="3950">
                  <c:v>2.5738093852996826</c:v>
                </c:pt>
                <c:pt idx="3951">
                  <c:v>2.5738093852996826</c:v>
                </c:pt>
                <c:pt idx="3952">
                  <c:v>2.5738093852996826</c:v>
                </c:pt>
                <c:pt idx="3953">
                  <c:v>2.5738093852996826</c:v>
                </c:pt>
                <c:pt idx="3954">
                  <c:v>2.5738093852996826</c:v>
                </c:pt>
                <c:pt idx="3955">
                  <c:v>2.5738093852996826</c:v>
                </c:pt>
                <c:pt idx="3956">
                  <c:v>2.5738093852996826</c:v>
                </c:pt>
                <c:pt idx="3957">
                  <c:v>2.5738093852996826</c:v>
                </c:pt>
                <c:pt idx="3958">
                  <c:v>2.5738093852996826</c:v>
                </c:pt>
                <c:pt idx="3959">
                  <c:v>2.5738093852996826</c:v>
                </c:pt>
                <c:pt idx="3960">
                  <c:v>2.5738093852996826</c:v>
                </c:pt>
                <c:pt idx="3961">
                  <c:v>2.5738093852996826</c:v>
                </c:pt>
                <c:pt idx="3962">
                  <c:v>2.5738093852996826</c:v>
                </c:pt>
                <c:pt idx="3963">
                  <c:v>2.5738093852996826</c:v>
                </c:pt>
                <c:pt idx="3964">
                  <c:v>2.5738093852996826</c:v>
                </c:pt>
                <c:pt idx="3965">
                  <c:v>2.5738093852996826</c:v>
                </c:pt>
                <c:pt idx="3966">
                  <c:v>2.5738093852996826</c:v>
                </c:pt>
                <c:pt idx="3967">
                  <c:v>2.5738093852996826</c:v>
                </c:pt>
                <c:pt idx="3968">
                  <c:v>2.5738093852996826</c:v>
                </c:pt>
                <c:pt idx="3969">
                  <c:v>2.5738093852996826</c:v>
                </c:pt>
                <c:pt idx="3970">
                  <c:v>2.5738093852996826</c:v>
                </c:pt>
                <c:pt idx="3971">
                  <c:v>2.5738093852996826</c:v>
                </c:pt>
                <c:pt idx="3972">
                  <c:v>2.5738093852996826</c:v>
                </c:pt>
                <c:pt idx="3973">
                  <c:v>2.5738093852996826</c:v>
                </c:pt>
                <c:pt idx="3974">
                  <c:v>2.5738093852996826</c:v>
                </c:pt>
                <c:pt idx="3975">
                  <c:v>2.5738093852996826</c:v>
                </c:pt>
                <c:pt idx="3976">
                  <c:v>2.5738093852996826</c:v>
                </c:pt>
                <c:pt idx="3977">
                  <c:v>2.5738093852996826</c:v>
                </c:pt>
                <c:pt idx="3978">
                  <c:v>2.5738093852996826</c:v>
                </c:pt>
                <c:pt idx="3979">
                  <c:v>2.5738093852996826</c:v>
                </c:pt>
                <c:pt idx="3980">
                  <c:v>2.5738093852996826</c:v>
                </c:pt>
                <c:pt idx="3981">
                  <c:v>2.5738093852996826</c:v>
                </c:pt>
                <c:pt idx="3982">
                  <c:v>2.5738093852996826</c:v>
                </c:pt>
                <c:pt idx="3983">
                  <c:v>2.5738093852996826</c:v>
                </c:pt>
                <c:pt idx="3984">
                  <c:v>2.5738093852996826</c:v>
                </c:pt>
                <c:pt idx="3985">
                  <c:v>2.5738093852996826</c:v>
                </c:pt>
                <c:pt idx="3986">
                  <c:v>2.5738093852996826</c:v>
                </c:pt>
                <c:pt idx="3987">
                  <c:v>2.5738093852996826</c:v>
                </c:pt>
                <c:pt idx="3988">
                  <c:v>2.5738093852996826</c:v>
                </c:pt>
                <c:pt idx="3989">
                  <c:v>2.5738093852996826</c:v>
                </c:pt>
                <c:pt idx="3990">
                  <c:v>2.5738093852996826</c:v>
                </c:pt>
                <c:pt idx="3991">
                  <c:v>2.5738093852996826</c:v>
                </c:pt>
                <c:pt idx="3992">
                  <c:v>2.5738093852996826</c:v>
                </c:pt>
                <c:pt idx="3993">
                  <c:v>2.5738093852996826</c:v>
                </c:pt>
                <c:pt idx="3994">
                  <c:v>2.5738093852996826</c:v>
                </c:pt>
                <c:pt idx="3995">
                  <c:v>2.5738093852996826</c:v>
                </c:pt>
                <c:pt idx="3996">
                  <c:v>2.5738093852996826</c:v>
                </c:pt>
                <c:pt idx="3997">
                  <c:v>2.5738093852996826</c:v>
                </c:pt>
                <c:pt idx="3998">
                  <c:v>2.5738093852996826</c:v>
                </c:pt>
                <c:pt idx="3999">
                  <c:v>2.5738093852996826</c:v>
                </c:pt>
                <c:pt idx="4000">
                  <c:v>2.5738093852996826</c:v>
                </c:pt>
                <c:pt idx="4001">
                  <c:v>2.5738093852996826</c:v>
                </c:pt>
                <c:pt idx="4002">
                  <c:v>2.5738093852996826</c:v>
                </c:pt>
                <c:pt idx="4003">
                  <c:v>2.5738093852996826</c:v>
                </c:pt>
                <c:pt idx="4004">
                  <c:v>2.5738093852996826</c:v>
                </c:pt>
                <c:pt idx="4005">
                  <c:v>2.5738093852996826</c:v>
                </c:pt>
                <c:pt idx="4006">
                  <c:v>2.5738093852996826</c:v>
                </c:pt>
                <c:pt idx="4007">
                  <c:v>2.5738093852996826</c:v>
                </c:pt>
                <c:pt idx="4008">
                  <c:v>2.5738093852996826</c:v>
                </c:pt>
                <c:pt idx="4009">
                  <c:v>2.5738093852996826</c:v>
                </c:pt>
                <c:pt idx="4010">
                  <c:v>2.5738093852996826</c:v>
                </c:pt>
                <c:pt idx="4011">
                  <c:v>2.5738093852996826</c:v>
                </c:pt>
                <c:pt idx="4012">
                  <c:v>2.5738093852996826</c:v>
                </c:pt>
                <c:pt idx="4013">
                  <c:v>2.5738093852996826</c:v>
                </c:pt>
                <c:pt idx="4014">
                  <c:v>2.5738093852996826</c:v>
                </c:pt>
                <c:pt idx="4015">
                  <c:v>2.5738093852996826</c:v>
                </c:pt>
                <c:pt idx="4016">
                  <c:v>2.5738093852996826</c:v>
                </c:pt>
                <c:pt idx="4017">
                  <c:v>2.5738093852996826</c:v>
                </c:pt>
                <c:pt idx="4018">
                  <c:v>2.5738093852996826</c:v>
                </c:pt>
                <c:pt idx="4019">
                  <c:v>2.5738093852996826</c:v>
                </c:pt>
                <c:pt idx="4020">
                  <c:v>2.5738093852996826</c:v>
                </c:pt>
                <c:pt idx="4021">
                  <c:v>2.5738093852996826</c:v>
                </c:pt>
                <c:pt idx="4022">
                  <c:v>2.5738093852996826</c:v>
                </c:pt>
                <c:pt idx="4023">
                  <c:v>2.5738093852996826</c:v>
                </c:pt>
                <c:pt idx="4024">
                  <c:v>2.5738093852996826</c:v>
                </c:pt>
                <c:pt idx="4025">
                  <c:v>2.5738093852996826</c:v>
                </c:pt>
                <c:pt idx="4026">
                  <c:v>2.5738093852996826</c:v>
                </c:pt>
                <c:pt idx="4027">
                  <c:v>2.5738093852996826</c:v>
                </c:pt>
                <c:pt idx="4028">
                  <c:v>2.5738093852996826</c:v>
                </c:pt>
                <c:pt idx="4029">
                  <c:v>2.5738093852996826</c:v>
                </c:pt>
                <c:pt idx="4030">
                  <c:v>2.5738093852996826</c:v>
                </c:pt>
                <c:pt idx="4031">
                  <c:v>2.5738093852996826</c:v>
                </c:pt>
                <c:pt idx="4032">
                  <c:v>2.5738093852996826</c:v>
                </c:pt>
                <c:pt idx="4033">
                  <c:v>2.5738093852996826</c:v>
                </c:pt>
                <c:pt idx="4034">
                  <c:v>2.5738093852996826</c:v>
                </c:pt>
                <c:pt idx="4035">
                  <c:v>2.5738093852996826</c:v>
                </c:pt>
                <c:pt idx="4036">
                  <c:v>2.5738093852996826</c:v>
                </c:pt>
                <c:pt idx="4037">
                  <c:v>2.5738093852996826</c:v>
                </c:pt>
                <c:pt idx="4038">
                  <c:v>2.5738093852996826</c:v>
                </c:pt>
                <c:pt idx="4039">
                  <c:v>2.5738093852996826</c:v>
                </c:pt>
                <c:pt idx="4040">
                  <c:v>2.5738093852996826</c:v>
                </c:pt>
                <c:pt idx="4041">
                  <c:v>2.5738093852996826</c:v>
                </c:pt>
                <c:pt idx="4042">
                  <c:v>2.5738093852996826</c:v>
                </c:pt>
                <c:pt idx="4043">
                  <c:v>2.5738093852996826</c:v>
                </c:pt>
                <c:pt idx="4044">
                  <c:v>2.5738093852996826</c:v>
                </c:pt>
                <c:pt idx="4045">
                  <c:v>2.5738093852996826</c:v>
                </c:pt>
                <c:pt idx="4046">
                  <c:v>2.5738093852996826</c:v>
                </c:pt>
                <c:pt idx="4047">
                  <c:v>2.5738093852996826</c:v>
                </c:pt>
                <c:pt idx="4048">
                  <c:v>2.5738093852996826</c:v>
                </c:pt>
                <c:pt idx="4049">
                  <c:v>2.5738093852996826</c:v>
                </c:pt>
                <c:pt idx="4050">
                  <c:v>2.5738093852996826</c:v>
                </c:pt>
                <c:pt idx="4051">
                  <c:v>2.5738093852996826</c:v>
                </c:pt>
                <c:pt idx="4052">
                  <c:v>2.5738093852996826</c:v>
                </c:pt>
                <c:pt idx="4053">
                  <c:v>2.5738093852996826</c:v>
                </c:pt>
                <c:pt idx="4054">
                  <c:v>2.5738093852996826</c:v>
                </c:pt>
                <c:pt idx="4055">
                  <c:v>2.5738093852996826</c:v>
                </c:pt>
                <c:pt idx="4056">
                  <c:v>2.5738093852996826</c:v>
                </c:pt>
                <c:pt idx="4057">
                  <c:v>2.5738093852996826</c:v>
                </c:pt>
                <c:pt idx="4058">
                  <c:v>2.5738093852996826</c:v>
                </c:pt>
                <c:pt idx="4059">
                  <c:v>2.5738093852996826</c:v>
                </c:pt>
                <c:pt idx="4060">
                  <c:v>2.5738093852996826</c:v>
                </c:pt>
                <c:pt idx="4061">
                  <c:v>2.5738093852996826</c:v>
                </c:pt>
                <c:pt idx="4062">
                  <c:v>2.5738093852996826</c:v>
                </c:pt>
                <c:pt idx="4063">
                  <c:v>2.5738093852996826</c:v>
                </c:pt>
                <c:pt idx="4064">
                  <c:v>2.5738093852996826</c:v>
                </c:pt>
                <c:pt idx="4065">
                  <c:v>2.5738093852996826</c:v>
                </c:pt>
                <c:pt idx="4066">
                  <c:v>2.5738093852996826</c:v>
                </c:pt>
                <c:pt idx="4067">
                  <c:v>2.5738093852996826</c:v>
                </c:pt>
                <c:pt idx="4068">
                  <c:v>2.5738093852996826</c:v>
                </c:pt>
                <c:pt idx="4069">
                  <c:v>2.5738093852996826</c:v>
                </c:pt>
                <c:pt idx="4070">
                  <c:v>2.5738093852996826</c:v>
                </c:pt>
                <c:pt idx="4071">
                  <c:v>2.5738093852996826</c:v>
                </c:pt>
                <c:pt idx="4072">
                  <c:v>2.5738093852996826</c:v>
                </c:pt>
                <c:pt idx="4073">
                  <c:v>2.5738093852996826</c:v>
                </c:pt>
                <c:pt idx="4074">
                  <c:v>2.5738093852996826</c:v>
                </c:pt>
                <c:pt idx="4075">
                  <c:v>2.5738093852996826</c:v>
                </c:pt>
                <c:pt idx="4076">
                  <c:v>2.5738093852996826</c:v>
                </c:pt>
                <c:pt idx="4077">
                  <c:v>2.5738093852996826</c:v>
                </c:pt>
                <c:pt idx="4078">
                  <c:v>2.5738093852996826</c:v>
                </c:pt>
                <c:pt idx="4079">
                  <c:v>2.5738093852996826</c:v>
                </c:pt>
                <c:pt idx="4080">
                  <c:v>2.5738093852996826</c:v>
                </c:pt>
                <c:pt idx="4081">
                  <c:v>2.5738093852996826</c:v>
                </c:pt>
                <c:pt idx="4082">
                  <c:v>2.5738093852996826</c:v>
                </c:pt>
                <c:pt idx="4083">
                  <c:v>2.5738093852996826</c:v>
                </c:pt>
                <c:pt idx="4084">
                  <c:v>2.5738093852996826</c:v>
                </c:pt>
                <c:pt idx="4085">
                  <c:v>2.5738093852996826</c:v>
                </c:pt>
                <c:pt idx="4086">
                  <c:v>2.5738093852996826</c:v>
                </c:pt>
                <c:pt idx="4087">
                  <c:v>2.5738093852996826</c:v>
                </c:pt>
                <c:pt idx="4088">
                  <c:v>2.5738093852996826</c:v>
                </c:pt>
                <c:pt idx="4089">
                  <c:v>2.5738093852996826</c:v>
                </c:pt>
                <c:pt idx="4090">
                  <c:v>2.5738093852996826</c:v>
                </c:pt>
                <c:pt idx="4091">
                  <c:v>2.5738093852996826</c:v>
                </c:pt>
                <c:pt idx="4092">
                  <c:v>2.5738093852996826</c:v>
                </c:pt>
                <c:pt idx="4093">
                  <c:v>2.5738093852996826</c:v>
                </c:pt>
                <c:pt idx="4094">
                  <c:v>2.5738093852996826</c:v>
                </c:pt>
                <c:pt idx="4095">
                  <c:v>2.5738093852996826</c:v>
                </c:pt>
                <c:pt idx="4096">
                  <c:v>2.5738093852996826</c:v>
                </c:pt>
                <c:pt idx="4097">
                  <c:v>2.5738093852996826</c:v>
                </c:pt>
                <c:pt idx="4098">
                  <c:v>2.5738093852996826</c:v>
                </c:pt>
                <c:pt idx="4099">
                  <c:v>2.5738093852996826</c:v>
                </c:pt>
                <c:pt idx="4100">
                  <c:v>2.5738093852996826</c:v>
                </c:pt>
                <c:pt idx="4101">
                  <c:v>2.5738093852996826</c:v>
                </c:pt>
                <c:pt idx="4102">
                  <c:v>2.5738093852996826</c:v>
                </c:pt>
                <c:pt idx="4103">
                  <c:v>2.5738093852996826</c:v>
                </c:pt>
                <c:pt idx="4104">
                  <c:v>2.5738093852996826</c:v>
                </c:pt>
                <c:pt idx="4105">
                  <c:v>2.5738093852996826</c:v>
                </c:pt>
                <c:pt idx="4106">
                  <c:v>2.5738093852996826</c:v>
                </c:pt>
                <c:pt idx="4107">
                  <c:v>2.5738093852996826</c:v>
                </c:pt>
                <c:pt idx="4108">
                  <c:v>2.5738093852996826</c:v>
                </c:pt>
                <c:pt idx="4109">
                  <c:v>2.5738093852996826</c:v>
                </c:pt>
                <c:pt idx="4110">
                  <c:v>2.5738093852996826</c:v>
                </c:pt>
                <c:pt idx="4111">
                  <c:v>2.5738093852996826</c:v>
                </c:pt>
                <c:pt idx="4112">
                  <c:v>2.5738093852996826</c:v>
                </c:pt>
                <c:pt idx="4113">
                  <c:v>2.5738093852996826</c:v>
                </c:pt>
                <c:pt idx="4114">
                  <c:v>2.5738093852996826</c:v>
                </c:pt>
                <c:pt idx="4115">
                  <c:v>2.5738093852996826</c:v>
                </c:pt>
                <c:pt idx="4116">
                  <c:v>2.5738093852996826</c:v>
                </c:pt>
                <c:pt idx="4117">
                  <c:v>2.5738093852996826</c:v>
                </c:pt>
                <c:pt idx="4118">
                  <c:v>2.5738093852996826</c:v>
                </c:pt>
                <c:pt idx="4119">
                  <c:v>2.5738093852996826</c:v>
                </c:pt>
                <c:pt idx="4120">
                  <c:v>2.5738093852996826</c:v>
                </c:pt>
                <c:pt idx="4121">
                  <c:v>2.5738093852996826</c:v>
                </c:pt>
                <c:pt idx="4122">
                  <c:v>2.5738093852996826</c:v>
                </c:pt>
                <c:pt idx="4123">
                  <c:v>2.5738093852996826</c:v>
                </c:pt>
                <c:pt idx="4124">
                  <c:v>2.5738093852996826</c:v>
                </c:pt>
                <c:pt idx="4125">
                  <c:v>2.5738093852996826</c:v>
                </c:pt>
                <c:pt idx="4126">
                  <c:v>2.5738093852996826</c:v>
                </c:pt>
                <c:pt idx="4127">
                  <c:v>2.5738093852996826</c:v>
                </c:pt>
                <c:pt idx="4128">
                  <c:v>2.5738093852996826</c:v>
                </c:pt>
                <c:pt idx="4129">
                  <c:v>2.5738093852996826</c:v>
                </c:pt>
                <c:pt idx="4130">
                  <c:v>2.5738093852996826</c:v>
                </c:pt>
                <c:pt idx="4131">
                  <c:v>2.5738093852996826</c:v>
                </c:pt>
                <c:pt idx="4132">
                  <c:v>2.5738093852996826</c:v>
                </c:pt>
                <c:pt idx="4133">
                  <c:v>2.5738093852996826</c:v>
                </c:pt>
                <c:pt idx="4134">
                  <c:v>2.5738093852996826</c:v>
                </c:pt>
                <c:pt idx="4135">
                  <c:v>2.5738093852996826</c:v>
                </c:pt>
                <c:pt idx="4136">
                  <c:v>2.5738093852996826</c:v>
                </c:pt>
                <c:pt idx="4137">
                  <c:v>2.5738093852996826</c:v>
                </c:pt>
                <c:pt idx="4138">
                  <c:v>2.5738093852996826</c:v>
                </c:pt>
                <c:pt idx="4139">
                  <c:v>2.5738093852996826</c:v>
                </c:pt>
                <c:pt idx="4140">
                  <c:v>2.5738093852996826</c:v>
                </c:pt>
                <c:pt idx="4141">
                  <c:v>2.5738093852996826</c:v>
                </c:pt>
                <c:pt idx="4142">
                  <c:v>2.5738093852996826</c:v>
                </c:pt>
                <c:pt idx="4143">
                  <c:v>2.5738093852996826</c:v>
                </c:pt>
                <c:pt idx="4144">
                  <c:v>2.5738093852996826</c:v>
                </c:pt>
                <c:pt idx="4145">
                  <c:v>2.5738093852996826</c:v>
                </c:pt>
                <c:pt idx="4146">
                  <c:v>2.5738093852996826</c:v>
                </c:pt>
                <c:pt idx="4147">
                  <c:v>2.5738093852996826</c:v>
                </c:pt>
                <c:pt idx="4148">
                  <c:v>2.5738093852996826</c:v>
                </c:pt>
                <c:pt idx="4149">
                  <c:v>2.5738093852996826</c:v>
                </c:pt>
                <c:pt idx="4150">
                  <c:v>2.5738093852996826</c:v>
                </c:pt>
                <c:pt idx="4151">
                  <c:v>2.5738093852996826</c:v>
                </c:pt>
                <c:pt idx="4152">
                  <c:v>2.5738093852996826</c:v>
                </c:pt>
                <c:pt idx="4153">
                  <c:v>2.5738093852996826</c:v>
                </c:pt>
                <c:pt idx="4154">
                  <c:v>2.5738093852996826</c:v>
                </c:pt>
                <c:pt idx="4155">
                  <c:v>2.5738093852996826</c:v>
                </c:pt>
                <c:pt idx="4156">
                  <c:v>2.5738093852996826</c:v>
                </c:pt>
                <c:pt idx="4157">
                  <c:v>2.5738093852996826</c:v>
                </c:pt>
                <c:pt idx="4158">
                  <c:v>2.5738093852996826</c:v>
                </c:pt>
                <c:pt idx="4159">
                  <c:v>2.5738093852996826</c:v>
                </c:pt>
                <c:pt idx="4160">
                  <c:v>2.5738093852996826</c:v>
                </c:pt>
                <c:pt idx="4161">
                  <c:v>2.5738093852996826</c:v>
                </c:pt>
                <c:pt idx="4162">
                  <c:v>2.5738093852996826</c:v>
                </c:pt>
                <c:pt idx="4163">
                  <c:v>2.5738093852996826</c:v>
                </c:pt>
                <c:pt idx="4164">
                  <c:v>2.5738093852996826</c:v>
                </c:pt>
                <c:pt idx="4165">
                  <c:v>2.5738093852996826</c:v>
                </c:pt>
                <c:pt idx="4166">
                  <c:v>2.5738093852996826</c:v>
                </c:pt>
                <c:pt idx="4167">
                  <c:v>2.5738093852996826</c:v>
                </c:pt>
                <c:pt idx="4168">
                  <c:v>2.5738093852996826</c:v>
                </c:pt>
                <c:pt idx="4169">
                  <c:v>2.5738093852996826</c:v>
                </c:pt>
                <c:pt idx="4170">
                  <c:v>2.5738093852996826</c:v>
                </c:pt>
                <c:pt idx="4171">
                  <c:v>2.5738093852996826</c:v>
                </c:pt>
                <c:pt idx="4172">
                  <c:v>2.5738093852996826</c:v>
                </c:pt>
                <c:pt idx="4173">
                  <c:v>2.5738093852996826</c:v>
                </c:pt>
                <c:pt idx="4174">
                  <c:v>2.5738093852996826</c:v>
                </c:pt>
                <c:pt idx="4175">
                  <c:v>2.5738093852996826</c:v>
                </c:pt>
                <c:pt idx="4176">
                  <c:v>2.5738093852996826</c:v>
                </c:pt>
                <c:pt idx="4177">
                  <c:v>2.5738093852996826</c:v>
                </c:pt>
                <c:pt idx="4178">
                  <c:v>2.5738093852996826</c:v>
                </c:pt>
                <c:pt idx="4179">
                  <c:v>2.5738093852996826</c:v>
                </c:pt>
                <c:pt idx="4180">
                  <c:v>2.5738093852996826</c:v>
                </c:pt>
                <c:pt idx="4181">
                  <c:v>2.5738093852996826</c:v>
                </c:pt>
                <c:pt idx="4182">
                  <c:v>2.5738093852996826</c:v>
                </c:pt>
                <c:pt idx="4183">
                  <c:v>2.5738093852996826</c:v>
                </c:pt>
                <c:pt idx="4184">
                  <c:v>2.5738093852996826</c:v>
                </c:pt>
                <c:pt idx="4185">
                  <c:v>2.5738093852996826</c:v>
                </c:pt>
                <c:pt idx="4186">
                  <c:v>2.5738093852996826</c:v>
                </c:pt>
                <c:pt idx="4187">
                  <c:v>2.5738093852996826</c:v>
                </c:pt>
                <c:pt idx="4188">
                  <c:v>2.5738093852996826</c:v>
                </c:pt>
                <c:pt idx="4189">
                  <c:v>2.5738093852996826</c:v>
                </c:pt>
                <c:pt idx="4190">
                  <c:v>2.5738093852996826</c:v>
                </c:pt>
                <c:pt idx="4191">
                  <c:v>2.5738093852996826</c:v>
                </c:pt>
                <c:pt idx="4192">
                  <c:v>2.5738093852996826</c:v>
                </c:pt>
                <c:pt idx="4193">
                  <c:v>2.5738093852996826</c:v>
                </c:pt>
                <c:pt idx="4194">
                  <c:v>2.5738093852996826</c:v>
                </c:pt>
                <c:pt idx="4195">
                  <c:v>2.5738093852996826</c:v>
                </c:pt>
                <c:pt idx="4196">
                  <c:v>2.5738093852996826</c:v>
                </c:pt>
                <c:pt idx="4197">
                  <c:v>2.5738093852996826</c:v>
                </c:pt>
                <c:pt idx="4198">
                  <c:v>2.5738093852996826</c:v>
                </c:pt>
                <c:pt idx="4199">
                  <c:v>2.5738093852996826</c:v>
                </c:pt>
                <c:pt idx="4200">
                  <c:v>2.5738093852996826</c:v>
                </c:pt>
                <c:pt idx="4201">
                  <c:v>2.5738093852996826</c:v>
                </c:pt>
                <c:pt idx="4202">
                  <c:v>2.5738093852996826</c:v>
                </c:pt>
                <c:pt idx="4203">
                  <c:v>2.5738093852996826</c:v>
                </c:pt>
                <c:pt idx="4204">
                  <c:v>2.5738093852996826</c:v>
                </c:pt>
                <c:pt idx="4205">
                  <c:v>2.5738093852996826</c:v>
                </c:pt>
                <c:pt idx="4206">
                  <c:v>2.5738093852996826</c:v>
                </c:pt>
                <c:pt idx="4207">
                  <c:v>2.5738093852996826</c:v>
                </c:pt>
                <c:pt idx="4208">
                  <c:v>2.5738093852996826</c:v>
                </c:pt>
                <c:pt idx="4209">
                  <c:v>2.5738093852996826</c:v>
                </c:pt>
                <c:pt idx="4210">
                  <c:v>2.5738093852996826</c:v>
                </c:pt>
                <c:pt idx="4211">
                  <c:v>2.5738093852996826</c:v>
                </c:pt>
                <c:pt idx="4212">
                  <c:v>2.5738093852996826</c:v>
                </c:pt>
                <c:pt idx="4213">
                  <c:v>2.5738093852996826</c:v>
                </c:pt>
                <c:pt idx="4214">
                  <c:v>2.5738093852996826</c:v>
                </c:pt>
                <c:pt idx="4215">
                  <c:v>2.5738093852996826</c:v>
                </c:pt>
                <c:pt idx="4216">
                  <c:v>2.5738093852996826</c:v>
                </c:pt>
                <c:pt idx="4217">
                  <c:v>2.5738093852996826</c:v>
                </c:pt>
                <c:pt idx="4218">
                  <c:v>2.5738093852996826</c:v>
                </c:pt>
                <c:pt idx="4219">
                  <c:v>2.5738093852996826</c:v>
                </c:pt>
                <c:pt idx="4220">
                  <c:v>2.5738093852996826</c:v>
                </c:pt>
                <c:pt idx="4221">
                  <c:v>2.5738093852996826</c:v>
                </c:pt>
                <c:pt idx="4222">
                  <c:v>2.5738093852996826</c:v>
                </c:pt>
                <c:pt idx="4223">
                  <c:v>2.5738093852996826</c:v>
                </c:pt>
                <c:pt idx="4224">
                  <c:v>2.5738093852996826</c:v>
                </c:pt>
                <c:pt idx="4225">
                  <c:v>2.5738093852996826</c:v>
                </c:pt>
                <c:pt idx="4226">
                  <c:v>2.5738093852996826</c:v>
                </c:pt>
                <c:pt idx="4227">
                  <c:v>2.5738093852996826</c:v>
                </c:pt>
                <c:pt idx="4228">
                  <c:v>2.5738093852996826</c:v>
                </c:pt>
                <c:pt idx="4229">
                  <c:v>2.5738093852996826</c:v>
                </c:pt>
                <c:pt idx="4230">
                  <c:v>2.5738093852996826</c:v>
                </c:pt>
                <c:pt idx="4231">
                  <c:v>2.5738093852996826</c:v>
                </c:pt>
                <c:pt idx="4232">
                  <c:v>2.5738093852996826</c:v>
                </c:pt>
                <c:pt idx="4233">
                  <c:v>2.5738093852996826</c:v>
                </c:pt>
                <c:pt idx="4234">
                  <c:v>2.5738093852996826</c:v>
                </c:pt>
                <c:pt idx="4235">
                  <c:v>2.5738093852996826</c:v>
                </c:pt>
                <c:pt idx="4236">
                  <c:v>2.5738093852996826</c:v>
                </c:pt>
                <c:pt idx="4237">
                  <c:v>2.5738093852996826</c:v>
                </c:pt>
                <c:pt idx="4238">
                  <c:v>2.5738093852996826</c:v>
                </c:pt>
                <c:pt idx="4239">
                  <c:v>2.5738093852996826</c:v>
                </c:pt>
                <c:pt idx="4240">
                  <c:v>2.5738093852996826</c:v>
                </c:pt>
                <c:pt idx="4241">
                  <c:v>2.5738093852996826</c:v>
                </c:pt>
                <c:pt idx="4242">
                  <c:v>2.5738093852996826</c:v>
                </c:pt>
                <c:pt idx="4243">
                  <c:v>2.5738093852996826</c:v>
                </c:pt>
                <c:pt idx="4244">
                  <c:v>2.5738093852996826</c:v>
                </c:pt>
                <c:pt idx="4245">
                  <c:v>2.5738093852996826</c:v>
                </c:pt>
                <c:pt idx="4246">
                  <c:v>2.5738093852996826</c:v>
                </c:pt>
                <c:pt idx="4247">
                  <c:v>2.5738093852996826</c:v>
                </c:pt>
                <c:pt idx="4248">
                  <c:v>2.5738093852996826</c:v>
                </c:pt>
                <c:pt idx="4249">
                  <c:v>2.5738093852996826</c:v>
                </c:pt>
                <c:pt idx="4250">
                  <c:v>2.5738093852996826</c:v>
                </c:pt>
                <c:pt idx="4251">
                  <c:v>2.5738093852996826</c:v>
                </c:pt>
                <c:pt idx="4252">
                  <c:v>2.5738093852996826</c:v>
                </c:pt>
                <c:pt idx="4253">
                  <c:v>2.5738093852996826</c:v>
                </c:pt>
                <c:pt idx="4254">
                  <c:v>2.5738093852996826</c:v>
                </c:pt>
                <c:pt idx="4255">
                  <c:v>2.5738093852996826</c:v>
                </c:pt>
                <c:pt idx="4256">
                  <c:v>2.5738093852996826</c:v>
                </c:pt>
                <c:pt idx="4257">
                  <c:v>2.5738093852996826</c:v>
                </c:pt>
                <c:pt idx="4258">
                  <c:v>2.5738093852996826</c:v>
                </c:pt>
                <c:pt idx="4259">
                  <c:v>2.5738093852996826</c:v>
                </c:pt>
                <c:pt idx="4260">
                  <c:v>2.5738093852996826</c:v>
                </c:pt>
                <c:pt idx="4261">
                  <c:v>2.5738093852996826</c:v>
                </c:pt>
                <c:pt idx="4262">
                  <c:v>2.5738093852996826</c:v>
                </c:pt>
                <c:pt idx="4263">
                  <c:v>2.5738093852996826</c:v>
                </c:pt>
                <c:pt idx="4264">
                  <c:v>2.5738093852996826</c:v>
                </c:pt>
                <c:pt idx="4265">
                  <c:v>2.5738093852996826</c:v>
                </c:pt>
                <c:pt idx="4266">
                  <c:v>2.5738093852996826</c:v>
                </c:pt>
                <c:pt idx="4267">
                  <c:v>2.5738093852996826</c:v>
                </c:pt>
                <c:pt idx="4268">
                  <c:v>2.5738093852996826</c:v>
                </c:pt>
                <c:pt idx="4269">
                  <c:v>2.5738093852996826</c:v>
                </c:pt>
                <c:pt idx="4270">
                  <c:v>2.5738093852996826</c:v>
                </c:pt>
                <c:pt idx="4271">
                  <c:v>2.5738093852996826</c:v>
                </c:pt>
                <c:pt idx="4272">
                  <c:v>2.5738093852996826</c:v>
                </c:pt>
                <c:pt idx="4273">
                  <c:v>2.5738093852996826</c:v>
                </c:pt>
                <c:pt idx="4274">
                  <c:v>2.5738093852996826</c:v>
                </c:pt>
                <c:pt idx="4275">
                  <c:v>2.5738093852996826</c:v>
                </c:pt>
                <c:pt idx="4276">
                  <c:v>2.5738093852996826</c:v>
                </c:pt>
                <c:pt idx="4277">
                  <c:v>2.5738093852996826</c:v>
                </c:pt>
                <c:pt idx="4278">
                  <c:v>2.5738093852996826</c:v>
                </c:pt>
                <c:pt idx="4279">
                  <c:v>2.5738093852996826</c:v>
                </c:pt>
                <c:pt idx="4280">
                  <c:v>2.5738093852996826</c:v>
                </c:pt>
                <c:pt idx="4281">
                  <c:v>2.5738093852996826</c:v>
                </c:pt>
                <c:pt idx="4282">
                  <c:v>2.5738093852996826</c:v>
                </c:pt>
                <c:pt idx="4283">
                  <c:v>2.5738093852996826</c:v>
                </c:pt>
                <c:pt idx="4284">
                  <c:v>2.5738093852996826</c:v>
                </c:pt>
                <c:pt idx="4285">
                  <c:v>2.5738093852996826</c:v>
                </c:pt>
                <c:pt idx="4286">
                  <c:v>2.5738093852996826</c:v>
                </c:pt>
                <c:pt idx="4287">
                  <c:v>2.5738093852996826</c:v>
                </c:pt>
                <c:pt idx="4288">
                  <c:v>2.5738093852996826</c:v>
                </c:pt>
                <c:pt idx="4289">
                  <c:v>2.5738093852996826</c:v>
                </c:pt>
                <c:pt idx="4290">
                  <c:v>2.5738093852996826</c:v>
                </c:pt>
                <c:pt idx="4291">
                  <c:v>2.5738093852996826</c:v>
                </c:pt>
                <c:pt idx="4292">
                  <c:v>2.5738093852996826</c:v>
                </c:pt>
                <c:pt idx="4293">
                  <c:v>2.5738093852996826</c:v>
                </c:pt>
                <c:pt idx="4294">
                  <c:v>2.5738093852996826</c:v>
                </c:pt>
                <c:pt idx="4295">
                  <c:v>2.5738093852996826</c:v>
                </c:pt>
                <c:pt idx="4296">
                  <c:v>2.5738093852996826</c:v>
                </c:pt>
                <c:pt idx="4297">
                  <c:v>2.5738093852996826</c:v>
                </c:pt>
                <c:pt idx="4298">
                  <c:v>2.5738093852996826</c:v>
                </c:pt>
                <c:pt idx="4299">
                  <c:v>2.5738093852996826</c:v>
                </c:pt>
                <c:pt idx="4300">
                  <c:v>2.5738093852996826</c:v>
                </c:pt>
                <c:pt idx="4301">
                  <c:v>2.5738093852996826</c:v>
                </c:pt>
                <c:pt idx="4302">
                  <c:v>2.5738093852996826</c:v>
                </c:pt>
                <c:pt idx="4303">
                  <c:v>2.5738093852996826</c:v>
                </c:pt>
                <c:pt idx="4304">
                  <c:v>2.5738093852996826</c:v>
                </c:pt>
                <c:pt idx="4305">
                  <c:v>2.5738093852996826</c:v>
                </c:pt>
                <c:pt idx="4306">
                  <c:v>2.5738093852996826</c:v>
                </c:pt>
                <c:pt idx="4307">
                  <c:v>2.5738093852996826</c:v>
                </c:pt>
                <c:pt idx="4308">
                  <c:v>2.5738093852996826</c:v>
                </c:pt>
                <c:pt idx="4309">
                  <c:v>2.5738093852996826</c:v>
                </c:pt>
                <c:pt idx="4310">
                  <c:v>2.5738093852996826</c:v>
                </c:pt>
                <c:pt idx="4311">
                  <c:v>2.5738093852996826</c:v>
                </c:pt>
                <c:pt idx="4312">
                  <c:v>2.5738093852996826</c:v>
                </c:pt>
                <c:pt idx="4313">
                  <c:v>2.5738093852996826</c:v>
                </c:pt>
                <c:pt idx="4314">
                  <c:v>2.5738093852996826</c:v>
                </c:pt>
                <c:pt idx="4315">
                  <c:v>2.5738093852996826</c:v>
                </c:pt>
                <c:pt idx="4316">
                  <c:v>2.5738093852996826</c:v>
                </c:pt>
                <c:pt idx="4317">
                  <c:v>2.5738093852996826</c:v>
                </c:pt>
                <c:pt idx="4318">
                  <c:v>2.5738093852996826</c:v>
                </c:pt>
                <c:pt idx="4319">
                  <c:v>2.5738093852996826</c:v>
                </c:pt>
                <c:pt idx="4320">
                  <c:v>2.5738093852996826</c:v>
                </c:pt>
                <c:pt idx="4321">
                  <c:v>2.5738093852996826</c:v>
                </c:pt>
                <c:pt idx="4322">
                  <c:v>2.5738093852996826</c:v>
                </c:pt>
                <c:pt idx="4323">
                  <c:v>2.5738093852996826</c:v>
                </c:pt>
                <c:pt idx="4324">
                  <c:v>2.5738093852996826</c:v>
                </c:pt>
                <c:pt idx="4325">
                  <c:v>2.5738093852996826</c:v>
                </c:pt>
                <c:pt idx="4326">
                  <c:v>2.5738093852996826</c:v>
                </c:pt>
                <c:pt idx="4327">
                  <c:v>2.5738093852996826</c:v>
                </c:pt>
                <c:pt idx="4328">
                  <c:v>2.5738093852996826</c:v>
                </c:pt>
                <c:pt idx="4329">
                  <c:v>2.5738093852996826</c:v>
                </c:pt>
                <c:pt idx="4330">
                  <c:v>2.5738093852996826</c:v>
                </c:pt>
                <c:pt idx="4331">
                  <c:v>2.5738093852996826</c:v>
                </c:pt>
                <c:pt idx="4332">
                  <c:v>2.5738093852996826</c:v>
                </c:pt>
                <c:pt idx="4333">
                  <c:v>2.5738093852996826</c:v>
                </c:pt>
                <c:pt idx="4334">
                  <c:v>2.5738093852996826</c:v>
                </c:pt>
                <c:pt idx="4335">
                  <c:v>2.5738093852996826</c:v>
                </c:pt>
                <c:pt idx="4336">
                  <c:v>2.5738093852996826</c:v>
                </c:pt>
                <c:pt idx="4337">
                  <c:v>2.5738093852996826</c:v>
                </c:pt>
                <c:pt idx="4338">
                  <c:v>2.5738093852996826</c:v>
                </c:pt>
                <c:pt idx="4339">
                  <c:v>2.5738093852996826</c:v>
                </c:pt>
                <c:pt idx="4340">
                  <c:v>2.5738093852996826</c:v>
                </c:pt>
                <c:pt idx="4341">
                  <c:v>2.5738093852996826</c:v>
                </c:pt>
                <c:pt idx="4342">
                  <c:v>2.5738093852996826</c:v>
                </c:pt>
                <c:pt idx="4343">
                  <c:v>2.5738093852996826</c:v>
                </c:pt>
                <c:pt idx="4344">
                  <c:v>2.5738093852996826</c:v>
                </c:pt>
                <c:pt idx="4345">
                  <c:v>2.5738093852996826</c:v>
                </c:pt>
                <c:pt idx="4346">
                  <c:v>2.5738093852996826</c:v>
                </c:pt>
                <c:pt idx="4347">
                  <c:v>2.5738093852996826</c:v>
                </c:pt>
                <c:pt idx="4348">
                  <c:v>2.5738093852996826</c:v>
                </c:pt>
                <c:pt idx="4349">
                  <c:v>2.5738093852996826</c:v>
                </c:pt>
                <c:pt idx="4350">
                  <c:v>2.5738093852996826</c:v>
                </c:pt>
                <c:pt idx="4351">
                  <c:v>2.5738093852996826</c:v>
                </c:pt>
                <c:pt idx="4352">
                  <c:v>2.5738093852996826</c:v>
                </c:pt>
                <c:pt idx="4353">
                  <c:v>2.5738093852996826</c:v>
                </c:pt>
                <c:pt idx="4354">
                  <c:v>2.5738093852996826</c:v>
                </c:pt>
                <c:pt idx="4355">
                  <c:v>2.5738093852996826</c:v>
                </c:pt>
                <c:pt idx="4356">
                  <c:v>2.5738093852996826</c:v>
                </c:pt>
                <c:pt idx="4357">
                  <c:v>2.5738093852996826</c:v>
                </c:pt>
                <c:pt idx="4358">
                  <c:v>2.5738093852996826</c:v>
                </c:pt>
                <c:pt idx="4359">
                  <c:v>2.5738093852996826</c:v>
                </c:pt>
                <c:pt idx="4360">
                  <c:v>2.5738093852996826</c:v>
                </c:pt>
                <c:pt idx="4361">
                  <c:v>2.5738093852996826</c:v>
                </c:pt>
                <c:pt idx="4362">
                  <c:v>2.5738093852996826</c:v>
                </c:pt>
                <c:pt idx="4363">
                  <c:v>2.5738093852996826</c:v>
                </c:pt>
                <c:pt idx="4364">
                  <c:v>2.5738093852996826</c:v>
                </c:pt>
                <c:pt idx="4365">
                  <c:v>2.5738093852996826</c:v>
                </c:pt>
                <c:pt idx="4366">
                  <c:v>2.5738093852996826</c:v>
                </c:pt>
                <c:pt idx="4367">
                  <c:v>2.5738093852996826</c:v>
                </c:pt>
                <c:pt idx="4368">
                  <c:v>2.5738093852996826</c:v>
                </c:pt>
                <c:pt idx="4369">
                  <c:v>2.5738093852996826</c:v>
                </c:pt>
                <c:pt idx="4370">
                  <c:v>2.5738093852996826</c:v>
                </c:pt>
                <c:pt idx="4371">
                  <c:v>2.5738093852996826</c:v>
                </c:pt>
                <c:pt idx="4372">
                  <c:v>2.5738093852996826</c:v>
                </c:pt>
                <c:pt idx="4373">
                  <c:v>2.5738093852996826</c:v>
                </c:pt>
                <c:pt idx="4374">
                  <c:v>2.5738093852996826</c:v>
                </c:pt>
                <c:pt idx="4375">
                  <c:v>2.5738093852996826</c:v>
                </c:pt>
                <c:pt idx="4376">
                  <c:v>2.5738093852996826</c:v>
                </c:pt>
                <c:pt idx="4377">
                  <c:v>2.5738093852996826</c:v>
                </c:pt>
                <c:pt idx="4378">
                  <c:v>2.5738093852996826</c:v>
                </c:pt>
                <c:pt idx="4379">
                  <c:v>2.5738093852996826</c:v>
                </c:pt>
                <c:pt idx="4380">
                  <c:v>2.5738093852996826</c:v>
                </c:pt>
                <c:pt idx="4381">
                  <c:v>2.5738093852996826</c:v>
                </c:pt>
                <c:pt idx="4382">
                  <c:v>2.5738093852996826</c:v>
                </c:pt>
                <c:pt idx="4383">
                  <c:v>2.5738093852996826</c:v>
                </c:pt>
                <c:pt idx="4384">
                  <c:v>2.5738093852996826</c:v>
                </c:pt>
                <c:pt idx="4385">
                  <c:v>2.5738093852996826</c:v>
                </c:pt>
                <c:pt idx="4386">
                  <c:v>2.5738093852996826</c:v>
                </c:pt>
                <c:pt idx="4387">
                  <c:v>2.5738093852996826</c:v>
                </c:pt>
                <c:pt idx="4388">
                  <c:v>2.5738093852996826</c:v>
                </c:pt>
                <c:pt idx="4389">
                  <c:v>2.5738093852996826</c:v>
                </c:pt>
                <c:pt idx="4390">
                  <c:v>2.5738093852996826</c:v>
                </c:pt>
                <c:pt idx="4391">
                  <c:v>2.5738093852996826</c:v>
                </c:pt>
                <c:pt idx="4392">
                  <c:v>2.5738093852996826</c:v>
                </c:pt>
                <c:pt idx="4393">
                  <c:v>2.5738093852996826</c:v>
                </c:pt>
                <c:pt idx="4394">
                  <c:v>2.5738093852996826</c:v>
                </c:pt>
                <c:pt idx="4395">
                  <c:v>2.5738093852996826</c:v>
                </c:pt>
                <c:pt idx="4396">
                  <c:v>2.5738093852996826</c:v>
                </c:pt>
                <c:pt idx="4397">
                  <c:v>2.5738093852996826</c:v>
                </c:pt>
                <c:pt idx="4398">
                  <c:v>2.5738093852996826</c:v>
                </c:pt>
                <c:pt idx="4399">
                  <c:v>2.5738093852996826</c:v>
                </c:pt>
                <c:pt idx="4400">
                  <c:v>2.5738093852996826</c:v>
                </c:pt>
                <c:pt idx="4401">
                  <c:v>2.5738093852996826</c:v>
                </c:pt>
                <c:pt idx="4402">
                  <c:v>2.5738093852996826</c:v>
                </c:pt>
                <c:pt idx="4403">
                  <c:v>2.5738093852996826</c:v>
                </c:pt>
                <c:pt idx="4404">
                  <c:v>2.5738093852996826</c:v>
                </c:pt>
                <c:pt idx="4405">
                  <c:v>2.5738093852996826</c:v>
                </c:pt>
                <c:pt idx="4406">
                  <c:v>2.5738093852996826</c:v>
                </c:pt>
                <c:pt idx="4407">
                  <c:v>2.5738093852996826</c:v>
                </c:pt>
                <c:pt idx="4408">
                  <c:v>2.5738093852996826</c:v>
                </c:pt>
                <c:pt idx="4409">
                  <c:v>2.5738093852996826</c:v>
                </c:pt>
                <c:pt idx="4410">
                  <c:v>2.5738093852996826</c:v>
                </c:pt>
                <c:pt idx="4411">
                  <c:v>2.5738093852996826</c:v>
                </c:pt>
                <c:pt idx="4412">
                  <c:v>2.5738093852996826</c:v>
                </c:pt>
                <c:pt idx="4413">
                  <c:v>2.5738093852996826</c:v>
                </c:pt>
                <c:pt idx="4414">
                  <c:v>2.5738093852996826</c:v>
                </c:pt>
                <c:pt idx="4415">
                  <c:v>2.5738093852996826</c:v>
                </c:pt>
                <c:pt idx="4416">
                  <c:v>2.5738093852996826</c:v>
                </c:pt>
                <c:pt idx="4417">
                  <c:v>2.5738093852996826</c:v>
                </c:pt>
                <c:pt idx="4418">
                  <c:v>2.5738093852996826</c:v>
                </c:pt>
                <c:pt idx="4419">
                  <c:v>2.5738093852996826</c:v>
                </c:pt>
                <c:pt idx="4420">
                  <c:v>2.5738093852996826</c:v>
                </c:pt>
                <c:pt idx="4421">
                  <c:v>2.5738093852996826</c:v>
                </c:pt>
                <c:pt idx="4422">
                  <c:v>2.5738093852996826</c:v>
                </c:pt>
                <c:pt idx="4423">
                  <c:v>2.5738093852996826</c:v>
                </c:pt>
                <c:pt idx="4424">
                  <c:v>2.5738093852996826</c:v>
                </c:pt>
                <c:pt idx="4425">
                  <c:v>2.5738093852996826</c:v>
                </c:pt>
                <c:pt idx="4426">
                  <c:v>2.5738093852996826</c:v>
                </c:pt>
                <c:pt idx="4427">
                  <c:v>2.5738093852996826</c:v>
                </c:pt>
                <c:pt idx="4428">
                  <c:v>2.5738093852996826</c:v>
                </c:pt>
                <c:pt idx="4429">
                  <c:v>2.5738093852996826</c:v>
                </c:pt>
                <c:pt idx="4430">
                  <c:v>2.5738093852996826</c:v>
                </c:pt>
                <c:pt idx="4431">
                  <c:v>2.5738093852996826</c:v>
                </c:pt>
                <c:pt idx="4432">
                  <c:v>2.5738093852996826</c:v>
                </c:pt>
                <c:pt idx="4433">
                  <c:v>2.5738093852996826</c:v>
                </c:pt>
                <c:pt idx="4434">
                  <c:v>2.5738093852996826</c:v>
                </c:pt>
                <c:pt idx="4435">
                  <c:v>2.5738093852996826</c:v>
                </c:pt>
                <c:pt idx="4436">
                  <c:v>2.5738093852996826</c:v>
                </c:pt>
                <c:pt idx="4437">
                  <c:v>2.5738093852996826</c:v>
                </c:pt>
                <c:pt idx="4438">
                  <c:v>2.5738093852996826</c:v>
                </c:pt>
                <c:pt idx="4439">
                  <c:v>2.5738093852996826</c:v>
                </c:pt>
                <c:pt idx="4440">
                  <c:v>2.5738093852996826</c:v>
                </c:pt>
                <c:pt idx="4441">
                  <c:v>2.5738093852996826</c:v>
                </c:pt>
                <c:pt idx="4442">
                  <c:v>2.5738093852996826</c:v>
                </c:pt>
                <c:pt idx="4443">
                  <c:v>2.5738093852996826</c:v>
                </c:pt>
                <c:pt idx="4444">
                  <c:v>2.5738093852996826</c:v>
                </c:pt>
                <c:pt idx="4445">
                  <c:v>2.5738093852996826</c:v>
                </c:pt>
                <c:pt idx="4446">
                  <c:v>2.5738093852996826</c:v>
                </c:pt>
                <c:pt idx="4447">
                  <c:v>2.5738093852996826</c:v>
                </c:pt>
                <c:pt idx="4448">
                  <c:v>2.5738093852996826</c:v>
                </c:pt>
                <c:pt idx="4449">
                  <c:v>2.5738093852996826</c:v>
                </c:pt>
                <c:pt idx="4450">
                  <c:v>2.5738093852996826</c:v>
                </c:pt>
                <c:pt idx="4451">
                  <c:v>2.5738093852996826</c:v>
                </c:pt>
                <c:pt idx="4452">
                  <c:v>2.5738093852996826</c:v>
                </c:pt>
                <c:pt idx="4453">
                  <c:v>2.5738093852996826</c:v>
                </c:pt>
                <c:pt idx="4454">
                  <c:v>2.5738093852996826</c:v>
                </c:pt>
                <c:pt idx="4455">
                  <c:v>2.5738093852996826</c:v>
                </c:pt>
                <c:pt idx="4456">
                  <c:v>2.5738093852996826</c:v>
                </c:pt>
                <c:pt idx="4457">
                  <c:v>2.5738093852996826</c:v>
                </c:pt>
                <c:pt idx="4458">
                  <c:v>2.5738093852996826</c:v>
                </c:pt>
                <c:pt idx="4459">
                  <c:v>2.5738093852996826</c:v>
                </c:pt>
                <c:pt idx="4460">
                  <c:v>2.5738093852996826</c:v>
                </c:pt>
                <c:pt idx="4461">
                  <c:v>2.5738093852996826</c:v>
                </c:pt>
                <c:pt idx="4462">
                  <c:v>2.5738093852996826</c:v>
                </c:pt>
                <c:pt idx="4463">
                  <c:v>2.5738093852996826</c:v>
                </c:pt>
                <c:pt idx="4464">
                  <c:v>2.5738093852996826</c:v>
                </c:pt>
                <c:pt idx="4465">
                  <c:v>2.5738093852996826</c:v>
                </c:pt>
                <c:pt idx="4466">
                  <c:v>2.5738093852996826</c:v>
                </c:pt>
                <c:pt idx="4467">
                  <c:v>2.5738093852996826</c:v>
                </c:pt>
                <c:pt idx="4468">
                  <c:v>2.5738093852996826</c:v>
                </c:pt>
                <c:pt idx="4469">
                  <c:v>2.5738093852996826</c:v>
                </c:pt>
                <c:pt idx="4470">
                  <c:v>2.5738093852996826</c:v>
                </c:pt>
                <c:pt idx="4471">
                  <c:v>2.5738093852996826</c:v>
                </c:pt>
                <c:pt idx="4472">
                  <c:v>2.5738093852996826</c:v>
                </c:pt>
                <c:pt idx="4473">
                  <c:v>2.5738093852996826</c:v>
                </c:pt>
                <c:pt idx="4474">
                  <c:v>2.5738093852996826</c:v>
                </c:pt>
                <c:pt idx="4475">
                  <c:v>2.5738093852996826</c:v>
                </c:pt>
                <c:pt idx="4476">
                  <c:v>2.5738093852996826</c:v>
                </c:pt>
                <c:pt idx="4477">
                  <c:v>2.5738093852996826</c:v>
                </c:pt>
                <c:pt idx="4478">
                  <c:v>2.5738093852996826</c:v>
                </c:pt>
                <c:pt idx="4479">
                  <c:v>2.5738093852996826</c:v>
                </c:pt>
                <c:pt idx="4480">
                  <c:v>2.5738093852996826</c:v>
                </c:pt>
                <c:pt idx="4481">
                  <c:v>2.5738093852996826</c:v>
                </c:pt>
                <c:pt idx="4482">
                  <c:v>2.5738093852996826</c:v>
                </c:pt>
                <c:pt idx="4483">
                  <c:v>2.5738093852996826</c:v>
                </c:pt>
                <c:pt idx="4484">
                  <c:v>2.5738093852996826</c:v>
                </c:pt>
                <c:pt idx="4485">
                  <c:v>2.5738093852996826</c:v>
                </c:pt>
                <c:pt idx="4486">
                  <c:v>2.5738093852996826</c:v>
                </c:pt>
                <c:pt idx="4487">
                  <c:v>2.5738093852996826</c:v>
                </c:pt>
                <c:pt idx="4488">
                  <c:v>2.5738093852996826</c:v>
                </c:pt>
                <c:pt idx="4489">
                  <c:v>2.5738093852996826</c:v>
                </c:pt>
                <c:pt idx="4490">
                  <c:v>2.5738093852996826</c:v>
                </c:pt>
                <c:pt idx="4491">
                  <c:v>2.5738093852996826</c:v>
                </c:pt>
                <c:pt idx="4492">
                  <c:v>2.5738093852996826</c:v>
                </c:pt>
                <c:pt idx="4493">
                  <c:v>2.5738093852996826</c:v>
                </c:pt>
                <c:pt idx="4494">
                  <c:v>2.5738093852996826</c:v>
                </c:pt>
                <c:pt idx="4495">
                  <c:v>2.5738093852996826</c:v>
                </c:pt>
                <c:pt idx="4496">
                  <c:v>2.5738093852996826</c:v>
                </c:pt>
                <c:pt idx="4497">
                  <c:v>2.5738093852996826</c:v>
                </c:pt>
                <c:pt idx="4498">
                  <c:v>2.5738093852996826</c:v>
                </c:pt>
                <c:pt idx="4499">
                  <c:v>2.5738093852996826</c:v>
                </c:pt>
                <c:pt idx="4500">
                  <c:v>2.5738093852996826</c:v>
                </c:pt>
                <c:pt idx="4501">
                  <c:v>2.5738093852996826</c:v>
                </c:pt>
                <c:pt idx="4502">
                  <c:v>2.5738093852996826</c:v>
                </c:pt>
                <c:pt idx="4503">
                  <c:v>2.5738093852996826</c:v>
                </c:pt>
                <c:pt idx="4504">
                  <c:v>2.5738093852996826</c:v>
                </c:pt>
                <c:pt idx="4505">
                  <c:v>2.5738093852996826</c:v>
                </c:pt>
                <c:pt idx="4506">
                  <c:v>2.5738093852996826</c:v>
                </c:pt>
                <c:pt idx="4507">
                  <c:v>2.5738093852996826</c:v>
                </c:pt>
                <c:pt idx="4508">
                  <c:v>2.5738093852996826</c:v>
                </c:pt>
                <c:pt idx="4509">
                  <c:v>2.5738093852996826</c:v>
                </c:pt>
                <c:pt idx="4510">
                  <c:v>2.5738093852996826</c:v>
                </c:pt>
                <c:pt idx="4511">
                  <c:v>2.5738093852996826</c:v>
                </c:pt>
                <c:pt idx="4512">
                  <c:v>2.5738093852996826</c:v>
                </c:pt>
                <c:pt idx="4513">
                  <c:v>2.5738093852996826</c:v>
                </c:pt>
                <c:pt idx="4514">
                  <c:v>2.5738093852996826</c:v>
                </c:pt>
                <c:pt idx="4515">
                  <c:v>2.5738093852996826</c:v>
                </c:pt>
                <c:pt idx="4516">
                  <c:v>2.5738093852996826</c:v>
                </c:pt>
                <c:pt idx="4517">
                  <c:v>2.5738093852996826</c:v>
                </c:pt>
                <c:pt idx="4518">
                  <c:v>2.5738093852996826</c:v>
                </c:pt>
                <c:pt idx="4519">
                  <c:v>2.5738093852996826</c:v>
                </c:pt>
                <c:pt idx="4520">
                  <c:v>2.5738093852996826</c:v>
                </c:pt>
                <c:pt idx="4521">
                  <c:v>2.5738093852996826</c:v>
                </c:pt>
                <c:pt idx="4522">
                  <c:v>2.5738093852996826</c:v>
                </c:pt>
                <c:pt idx="4523">
                  <c:v>2.5738093852996826</c:v>
                </c:pt>
                <c:pt idx="4524">
                  <c:v>2.5738093852996826</c:v>
                </c:pt>
                <c:pt idx="4525">
                  <c:v>2.5738093852996826</c:v>
                </c:pt>
                <c:pt idx="4526">
                  <c:v>2.5738093852996826</c:v>
                </c:pt>
                <c:pt idx="4527">
                  <c:v>2.5738093852996826</c:v>
                </c:pt>
                <c:pt idx="4528">
                  <c:v>2.5738093852996826</c:v>
                </c:pt>
                <c:pt idx="4529">
                  <c:v>2.5738093852996826</c:v>
                </c:pt>
                <c:pt idx="4530">
                  <c:v>2.5738093852996826</c:v>
                </c:pt>
                <c:pt idx="4531">
                  <c:v>2.5738093852996826</c:v>
                </c:pt>
                <c:pt idx="4532">
                  <c:v>2.5738093852996826</c:v>
                </c:pt>
                <c:pt idx="4533">
                  <c:v>2.5738093852996826</c:v>
                </c:pt>
                <c:pt idx="4534">
                  <c:v>2.5738093852996826</c:v>
                </c:pt>
                <c:pt idx="4535">
                  <c:v>2.5738093852996826</c:v>
                </c:pt>
                <c:pt idx="4536">
                  <c:v>2.5738093852996826</c:v>
                </c:pt>
                <c:pt idx="4537">
                  <c:v>2.5738093852996826</c:v>
                </c:pt>
                <c:pt idx="4538">
                  <c:v>2.5738093852996826</c:v>
                </c:pt>
                <c:pt idx="4539">
                  <c:v>2.5738093852996826</c:v>
                </c:pt>
                <c:pt idx="4540">
                  <c:v>2.5738093852996826</c:v>
                </c:pt>
                <c:pt idx="4541">
                  <c:v>2.5738093852996826</c:v>
                </c:pt>
                <c:pt idx="4542">
                  <c:v>2.5738093852996826</c:v>
                </c:pt>
                <c:pt idx="4543">
                  <c:v>2.5738093852996826</c:v>
                </c:pt>
                <c:pt idx="4544">
                  <c:v>2.5738093852996826</c:v>
                </c:pt>
                <c:pt idx="4545">
                  <c:v>2.5738093852996826</c:v>
                </c:pt>
                <c:pt idx="4546">
                  <c:v>2.5738093852996826</c:v>
                </c:pt>
                <c:pt idx="4547">
                  <c:v>2.5738093852996826</c:v>
                </c:pt>
                <c:pt idx="4548">
                  <c:v>2.5738093852996826</c:v>
                </c:pt>
                <c:pt idx="4549">
                  <c:v>2.5738093852996826</c:v>
                </c:pt>
                <c:pt idx="4550">
                  <c:v>2.5738093852996826</c:v>
                </c:pt>
                <c:pt idx="4551">
                  <c:v>2.5738093852996826</c:v>
                </c:pt>
                <c:pt idx="4552">
                  <c:v>2.5738093852996826</c:v>
                </c:pt>
                <c:pt idx="4553">
                  <c:v>2.5738093852996826</c:v>
                </c:pt>
                <c:pt idx="4554">
                  <c:v>2.5738093852996826</c:v>
                </c:pt>
                <c:pt idx="4555">
                  <c:v>2.5738093852996826</c:v>
                </c:pt>
                <c:pt idx="4556">
                  <c:v>2.5738093852996826</c:v>
                </c:pt>
                <c:pt idx="4557">
                  <c:v>2.5738093852996826</c:v>
                </c:pt>
                <c:pt idx="4558">
                  <c:v>2.5738093852996826</c:v>
                </c:pt>
                <c:pt idx="4559">
                  <c:v>2.5738093852996826</c:v>
                </c:pt>
                <c:pt idx="4560">
                  <c:v>2.5738093852996826</c:v>
                </c:pt>
                <c:pt idx="4561">
                  <c:v>2.5738093852996826</c:v>
                </c:pt>
                <c:pt idx="4562">
                  <c:v>2.5738093852996826</c:v>
                </c:pt>
                <c:pt idx="4563">
                  <c:v>2.5738093852996826</c:v>
                </c:pt>
                <c:pt idx="4564">
                  <c:v>2.5738093852996826</c:v>
                </c:pt>
                <c:pt idx="4565">
                  <c:v>2.5738093852996826</c:v>
                </c:pt>
                <c:pt idx="4566">
                  <c:v>2.5738093852996826</c:v>
                </c:pt>
                <c:pt idx="4567">
                  <c:v>2.5738093852996826</c:v>
                </c:pt>
                <c:pt idx="4568">
                  <c:v>2.5738093852996826</c:v>
                </c:pt>
                <c:pt idx="4569">
                  <c:v>2.5738093852996826</c:v>
                </c:pt>
                <c:pt idx="4570">
                  <c:v>2.5738093852996826</c:v>
                </c:pt>
                <c:pt idx="4571">
                  <c:v>2.5738093852996826</c:v>
                </c:pt>
                <c:pt idx="4572">
                  <c:v>2.5738093852996826</c:v>
                </c:pt>
                <c:pt idx="4573">
                  <c:v>2.5738093852996826</c:v>
                </c:pt>
                <c:pt idx="4574">
                  <c:v>2.5738093852996826</c:v>
                </c:pt>
                <c:pt idx="4575">
                  <c:v>2.5738093852996826</c:v>
                </c:pt>
                <c:pt idx="4576">
                  <c:v>2.5738093852996826</c:v>
                </c:pt>
                <c:pt idx="4577">
                  <c:v>2.5738093852996826</c:v>
                </c:pt>
                <c:pt idx="4578">
                  <c:v>2.5738093852996826</c:v>
                </c:pt>
                <c:pt idx="4579">
                  <c:v>2.5738093852996826</c:v>
                </c:pt>
                <c:pt idx="4580">
                  <c:v>2.5738093852996826</c:v>
                </c:pt>
                <c:pt idx="4581">
                  <c:v>2.5738093852996826</c:v>
                </c:pt>
                <c:pt idx="4582">
                  <c:v>2.5738093852996826</c:v>
                </c:pt>
                <c:pt idx="4583">
                  <c:v>2.5738093852996826</c:v>
                </c:pt>
                <c:pt idx="4584">
                  <c:v>2.5738093852996826</c:v>
                </c:pt>
                <c:pt idx="4585">
                  <c:v>2.5738093852996826</c:v>
                </c:pt>
                <c:pt idx="4586">
                  <c:v>2.5738093852996826</c:v>
                </c:pt>
                <c:pt idx="4587">
                  <c:v>2.5738093852996826</c:v>
                </c:pt>
                <c:pt idx="4588">
                  <c:v>2.5738093852996826</c:v>
                </c:pt>
                <c:pt idx="4589">
                  <c:v>2.5738093852996826</c:v>
                </c:pt>
                <c:pt idx="4590">
                  <c:v>2.5738093852996826</c:v>
                </c:pt>
                <c:pt idx="4591">
                  <c:v>2.5738093852996826</c:v>
                </c:pt>
                <c:pt idx="4592">
                  <c:v>2.5738093852996826</c:v>
                </c:pt>
                <c:pt idx="4593">
                  <c:v>2.5738093852996826</c:v>
                </c:pt>
                <c:pt idx="4594">
                  <c:v>2.5738093852996826</c:v>
                </c:pt>
                <c:pt idx="4595">
                  <c:v>2.5738093852996826</c:v>
                </c:pt>
                <c:pt idx="4596">
                  <c:v>2.5738093852996826</c:v>
                </c:pt>
                <c:pt idx="4597">
                  <c:v>2.5738093852996826</c:v>
                </c:pt>
                <c:pt idx="4598">
                  <c:v>2.5738093852996826</c:v>
                </c:pt>
                <c:pt idx="4599">
                  <c:v>2.5738093852996826</c:v>
                </c:pt>
                <c:pt idx="4600">
                  <c:v>2.5738093852996826</c:v>
                </c:pt>
                <c:pt idx="4601">
                  <c:v>2.5738093852996826</c:v>
                </c:pt>
                <c:pt idx="4602">
                  <c:v>2.5738093852996826</c:v>
                </c:pt>
                <c:pt idx="4603">
                  <c:v>2.5738093852996826</c:v>
                </c:pt>
                <c:pt idx="4604">
                  <c:v>2.5738093852996826</c:v>
                </c:pt>
                <c:pt idx="4605">
                  <c:v>2.5738093852996826</c:v>
                </c:pt>
                <c:pt idx="4606">
                  <c:v>2.5738093852996826</c:v>
                </c:pt>
                <c:pt idx="4607">
                  <c:v>2.5738093852996826</c:v>
                </c:pt>
                <c:pt idx="4608">
                  <c:v>2.5738093852996826</c:v>
                </c:pt>
                <c:pt idx="4609">
                  <c:v>2.5738093852996826</c:v>
                </c:pt>
                <c:pt idx="4610">
                  <c:v>2.5738093852996826</c:v>
                </c:pt>
                <c:pt idx="4611">
                  <c:v>2.5738093852996826</c:v>
                </c:pt>
                <c:pt idx="4612">
                  <c:v>2.5738093852996826</c:v>
                </c:pt>
                <c:pt idx="4613">
                  <c:v>2.5738093852996826</c:v>
                </c:pt>
                <c:pt idx="4614">
                  <c:v>2.5738093852996826</c:v>
                </c:pt>
                <c:pt idx="4615">
                  <c:v>2.5738093852996826</c:v>
                </c:pt>
                <c:pt idx="4616">
                  <c:v>2.5738093852996826</c:v>
                </c:pt>
                <c:pt idx="4617">
                  <c:v>2.5738093852996826</c:v>
                </c:pt>
                <c:pt idx="4618">
                  <c:v>2.5738093852996826</c:v>
                </c:pt>
                <c:pt idx="4619">
                  <c:v>2.5738093852996826</c:v>
                </c:pt>
                <c:pt idx="4620">
                  <c:v>2.5738093852996826</c:v>
                </c:pt>
                <c:pt idx="4621">
                  <c:v>2.5738093852996826</c:v>
                </c:pt>
                <c:pt idx="4622">
                  <c:v>2.5738093852996826</c:v>
                </c:pt>
                <c:pt idx="4623">
                  <c:v>2.5738093852996826</c:v>
                </c:pt>
                <c:pt idx="4624">
                  <c:v>2.5738093852996826</c:v>
                </c:pt>
                <c:pt idx="4625">
                  <c:v>2.5738093852996826</c:v>
                </c:pt>
                <c:pt idx="4626">
                  <c:v>2.5738093852996826</c:v>
                </c:pt>
                <c:pt idx="4627">
                  <c:v>2.5738093852996826</c:v>
                </c:pt>
                <c:pt idx="4628">
                  <c:v>2.5738093852996826</c:v>
                </c:pt>
                <c:pt idx="4629">
                  <c:v>2.5738093852996826</c:v>
                </c:pt>
                <c:pt idx="4630">
                  <c:v>2.5738093852996826</c:v>
                </c:pt>
                <c:pt idx="4631">
                  <c:v>2.5738093852996826</c:v>
                </c:pt>
                <c:pt idx="4632">
                  <c:v>2.5738093852996826</c:v>
                </c:pt>
                <c:pt idx="4633">
                  <c:v>2.5738093852996826</c:v>
                </c:pt>
                <c:pt idx="4634">
                  <c:v>2.5738093852996826</c:v>
                </c:pt>
                <c:pt idx="4635">
                  <c:v>2.5738093852996826</c:v>
                </c:pt>
                <c:pt idx="4636">
                  <c:v>2.5738093852996826</c:v>
                </c:pt>
                <c:pt idx="4637">
                  <c:v>2.5738093852996826</c:v>
                </c:pt>
                <c:pt idx="4638">
                  <c:v>2.5738093852996826</c:v>
                </c:pt>
                <c:pt idx="4639">
                  <c:v>2.5738093852996826</c:v>
                </c:pt>
                <c:pt idx="4640">
                  <c:v>2.5738093852996826</c:v>
                </c:pt>
                <c:pt idx="4641">
                  <c:v>2.5738093852996826</c:v>
                </c:pt>
                <c:pt idx="4642">
                  <c:v>2.5738093852996826</c:v>
                </c:pt>
                <c:pt idx="4643">
                  <c:v>2.5738093852996826</c:v>
                </c:pt>
                <c:pt idx="4644">
                  <c:v>2.5738093852996826</c:v>
                </c:pt>
                <c:pt idx="4645">
                  <c:v>2.5738093852996826</c:v>
                </c:pt>
                <c:pt idx="4646">
                  <c:v>2.5738093852996826</c:v>
                </c:pt>
                <c:pt idx="4647">
                  <c:v>2.5738093852996826</c:v>
                </c:pt>
                <c:pt idx="4648">
                  <c:v>2.5738093852996826</c:v>
                </c:pt>
                <c:pt idx="4649">
                  <c:v>2.5738093852996826</c:v>
                </c:pt>
                <c:pt idx="4650">
                  <c:v>2.5738093852996826</c:v>
                </c:pt>
                <c:pt idx="4651">
                  <c:v>2.5738093852996826</c:v>
                </c:pt>
                <c:pt idx="4652">
                  <c:v>2.5738093852996826</c:v>
                </c:pt>
                <c:pt idx="4653">
                  <c:v>2.5738093852996826</c:v>
                </c:pt>
                <c:pt idx="4654">
                  <c:v>2.5738093852996826</c:v>
                </c:pt>
                <c:pt idx="4655">
                  <c:v>2.5738093852996826</c:v>
                </c:pt>
                <c:pt idx="4656">
                  <c:v>2.5738093852996826</c:v>
                </c:pt>
                <c:pt idx="4657">
                  <c:v>2.5738093852996826</c:v>
                </c:pt>
                <c:pt idx="4658">
                  <c:v>2.5738093852996826</c:v>
                </c:pt>
                <c:pt idx="4659">
                  <c:v>2.5738093852996826</c:v>
                </c:pt>
                <c:pt idx="4660">
                  <c:v>2.5738093852996826</c:v>
                </c:pt>
                <c:pt idx="4661">
                  <c:v>2.5738093852996826</c:v>
                </c:pt>
                <c:pt idx="4662">
                  <c:v>2.5738093852996826</c:v>
                </c:pt>
                <c:pt idx="4663">
                  <c:v>2.5738093852996826</c:v>
                </c:pt>
                <c:pt idx="4664">
                  <c:v>2.5738093852996826</c:v>
                </c:pt>
                <c:pt idx="4665">
                  <c:v>2.5738093852996826</c:v>
                </c:pt>
                <c:pt idx="4666">
                  <c:v>2.5738093852996826</c:v>
                </c:pt>
                <c:pt idx="4667">
                  <c:v>2.5738093852996826</c:v>
                </c:pt>
                <c:pt idx="4668">
                  <c:v>2.5738093852996826</c:v>
                </c:pt>
                <c:pt idx="4669">
                  <c:v>2.5738093852996826</c:v>
                </c:pt>
                <c:pt idx="4670">
                  <c:v>2.5738093852996826</c:v>
                </c:pt>
                <c:pt idx="4671">
                  <c:v>2.5738093852996826</c:v>
                </c:pt>
                <c:pt idx="4672">
                  <c:v>2.5738093852996826</c:v>
                </c:pt>
                <c:pt idx="4673">
                  <c:v>2.5738093852996826</c:v>
                </c:pt>
                <c:pt idx="4674">
                  <c:v>2.5738093852996826</c:v>
                </c:pt>
                <c:pt idx="4675">
                  <c:v>2.5738093852996826</c:v>
                </c:pt>
                <c:pt idx="4676">
                  <c:v>2.5738093852996826</c:v>
                </c:pt>
                <c:pt idx="4677">
                  <c:v>2.5738093852996826</c:v>
                </c:pt>
                <c:pt idx="4678">
                  <c:v>2.5738093852996826</c:v>
                </c:pt>
                <c:pt idx="4679">
                  <c:v>2.5738093852996826</c:v>
                </c:pt>
                <c:pt idx="4680">
                  <c:v>2.5738093852996826</c:v>
                </c:pt>
                <c:pt idx="4681">
                  <c:v>2.5738093852996826</c:v>
                </c:pt>
                <c:pt idx="4682">
                  <c:v>2.5738093852996826</c:v>
                </c:pt>
                <c:pt idx="4683">
                  <c:v>2.5738093852996826</c:v>
                </c:pt>
                <c:pt idx="4684">
                  <c:v>2.5738093852996826</c:v>
                </c:pt>
                <c:pt idx="4685">
                  <c:v>2.5738093852996826</c:v>
                </c:pt>
                <c:pt idx="4686">
                  <c:v>2.5738093852996826</c:v>
                </c:pt>
                <c:pt idx="4687">
                  <c:v>2.5738093852996826</c:v>
                </c:pt>
                <c:pt idx="4688">
                  <c:v>2.5738093852996826</c:v>
                </c:pt>
                <c:pt idx="4689">
                  <c:v>2.5738093852996826</c:v>
                </c:pt>
                <c:pt idx="4690">
                  <c:v>2.5738093852996826</c:v>
                </c:pt>
                <c:pt idx="4691">
                  <c:v>2.5738093852996826</c:v>
                </c:pt>
                <c:pt idx="4692">
                  <c:v>2.5738093852996826</c:v>
                </c:pt>
                <c:pt idx="4693">
                  <c:v>2.5738093852996826</c:v>
                </c:pt>
                <c:pt idx="4694">
                  <c:v>2.5738093852996826</c:v>
                </c:pt>
                <c:pt idx="4695">
                  <c:v>2.5738093852996826</c:v>
                </c:pt>
                <c:pt idx="4696">
                  <c:v>2.5738093852996826</c:v>
                </c:pt>
                <c:pt idx="4697">
                  <c:v>2.5738093852996826</c:v>
                </c:pt>
                <c:pt idx="4698">
                  <c:v>2.5738093852996826</c:v>
                </c:pt>
                <c:pt idx="4699">
                  <c:v>2.5738093852996826</c:v>
                </c:pt>
                <c:pt idx="4700">
                  <c:v>2.5738093852996826</c:v>
                </c:pt>
                <c:pt idx="4701">
                  <c:v>2.5738093852996826</c:v>
                </c:pt>
                <c:pt idx="4702">
                  <c:v>2.5738093852996826</c:v>
                </c:pt>
                <c:pt idx="4703">
                  <c:v>2.5738093852996826</c:v>
                </c:pt>
                <c:pt idx="4704">
                  <c:v>2.5738093852996826</c:v>
                </c:pt>
                <c:pt idx="4705">
                  <c:v>2.5738093852996826</c:v>
                </c:pt>
                <c:pt idx="4706">
                  <c:v>2.5738093852996826</c:v>
                </c:pt>
                <c:pt idx="4707">
                  <c:v>2.5738093852996826</c:v>
                </c:pt>
                <c:pt idx="4708">
                  <c:v>2.5738093852996826</c:v>
                </c:pt>
                <c:pt idx="4709">
                  <c:v>2.5738093852996826</c:v>
                </c:pt>
                <c:pt idx="4710">
                  <c:v>2.5738093852996826</c:v>
                </c:pt>
                <c:pt idx="4711">
                  <c:v>2.5738093852996826</c:v>
                </c:pt>
                <c:pt idx="4712">
                  <c:v>2.5738093852996826</c:v>
                </c:pt>
                <c:pt idx="4713">
                  <c:v>2.5738093852996826</c:v>
                </c:pt>
                <c:pt idx="4714">
                  <c:v>2.5738093852996826</c:v>
                </c:pt>
                <c:pt idx="4715">
                  <c:v>2.5738093852996826</c:v>
                </c:pt>
                <c:pt idx="4716">
                  <c:v>2.5738093852996826</c:v>
                </c:pt>
                <c:pt idx="4717">
                  <c:v>2.5738093852996826</c:v>
                </c:pt>
                <c:pt idx="4718">
                  <c:v>2.5738093852996826</c:v>
                </c:pt>
                <c:pt idx="4719">
                  <c:v>2.5738093852996826</c:v>
                </c:pt>
                <c:pt idx="4720">
                  <c:v>2.5738093852996826</c:v>
                </c:pt>
                <c:pt idx="4721">
                  <c:v>2.5738093852996826</c:v>
                </c:pt>
                <c:pt idx="4722">
                  <c:v>2.5738093852996826</c:v>
                </c:pt>
                <c:pt idx="4723">
                  <c:v>2.5738093852996826</c:v>
                </c:pt>
                <c:pt idx="4724">
                  <c:v>2.5738093852996826</c:v>
                </c:pt>
                <c:pt idx="4725">
                  <c:v>2.5738093852996826</c:v>
                </c:pt>
                <c:pt idx="4726">
                  <c:v>2.5738093852996826</c:v>
                </c:pt>
                <c:pt idx="4727">
                  <c:v>2.5738093852996826</c:v>
                </c:pt>
                <c:pt idx="4728">
                  <c:v>2.5738093852996826</c:v>
                </c:pt>
                <c:pt idx="4729">
                  <c:v>2.5738093852996826</c:v>
                </c:pt>
                <c:pt idx="4730">
                  <c:v>2.5738093852996826</c:v>
                </c:pt>
                <c:pt idx="4731">
                  <c:v>2.5738093852996826</c:v>
                </c:pt>
                <c:pt idx="4732">
                  <c:v>2.5738093852996826</c:v>
                </c:pt>
                <c:pt idx="4733">
                  <c:v>2.5738093852996826</c:v>
                </c:pt>
                <c:pt idx="4734">
                  <c:v>2.5738093852996826</c:v>
                </c:pt>
                <c:pt idx="4735">
                  <c:v>2.5738093852996826</c:v>
                </c:pt>
                <c:pt idx="4736">
                  <c:v>2.5738093852996826</c:v>
                </c:pt>
                <c:pt idx="4737">
                  <c:v>2.5738093852996826</c:v>
                </c:pt>
                <c:pt idx="4738">
                  <c:v>2.5738093852996826</c:v>
                </c:pt>
                <c:pt idx="4739">
                  <c:v>2.5738093852996826</c:v>
                </c:pt>
                <c:pt idx="4740">
                  <c:v>2.5738093852996826</c:v>
                </c:pt>
                <c:pt idx="4741">
                  <c:v>2.5738093852996826</c:v>
                </c:pt>
                <c:pt idx="4742">
                  <c:v>2.5738093852996826</c:v>
                </c:pt>
                <c:pt idx="4743">
                  <c:v>2.5738093852996826</c:v>
                </c:pt>
                <c:pt idx="4744">
                  <c:v>2.5738093852996826</c:v>
                </c:pt>
                <c:pt idx="4745">
                  <c:v>2.5738093852996826</c:v>
                </c:pt>
                <c:pt idx="4746">
                  <c:v>2.5738093852996826</c:v>
                </c:pt>
                <c:pt idx="4747">
                  <c:v>2.5738093852996826</c:v>
                </c:pt>
                <c:pt idx="4748">
                  <c:v>2.5738093852996826</c:v>
                </c:pt>
                <c:pt idx="4749">
                  <c:v>2.5738093852996826</c:v>
                </c:pt>
                <c:pt idx="4750">
                  <c:v>2.5738093852996826</c:v>
                </c:pt>
                <c:pt idx="4751">
                  <c:v>2.5738093852996826</c:v>
                </c:pt>
                <c:pt idx="4752">
                  <c:v>2.5738093852996826</c:v>
                </c:pt>
                <c:pt idx="4753">
                  <c:v>2.5738093852996826</c:v>
                </c:pt>
                <c:pt idx="4754">
                  <c:v>2.5738093852996826</c:v>
                </c:pt>
                <c:pt idx="4755">
                  <c:v>2.5738093852996826</c:v>
                </c:pt>
                <c:pt idx="4756">
                  <c:v>2.5738093852996826</c:v>
                </c:pt>
                <c:pt idx="4757">
                  <c:v>2.5738093852996826</c:v>
                </c:pt>
                <c:pt idx="4758">
                  <c:v>2.5738093852996826</c:v>
                </c:pt>
                <c:pt idx="4759">
                  <c:v>2.5738093852996826</c:v>
                </c:pt>
                <c:pt idx="4760">
                  <c:v>2.5738093852996826</c:v>
                </c:pt>
                <c:pt idx="4761">
                  <c:v>2.5738093852996826</c:v>
                </c:pt>
                <c:pt idx="4762">
                  <c:v>2.5738093852996826</c:v>
                </c:pt>
                <c:pt idx="4763">
                  <c:v>2.5738093852996826</c:v>
                </c:pt>
                <c:pt idx="4764">
                  <c:v>2.5738093852996826</c:v>
                </c:pt>
                <c:pt idx="4765">
                  <c:v>2.5738093852996826</c:v>
                </c:pt>
                <c:pt idx="4766">
                  <c:v>2.5738093852996826</c:v>
                </c:pt>
                <c:pt idx="4767">
                  <c:v>2.5738093852996826</c:v>
                </c:pt>
                <c:pt idx="4768">
                  <c:v>2.5738093852996826</c:v>
                </c:pt>
                <c:pt idx="4769">
                  <c:v>2.5738093852996826</c:v>
                </c:pt>
                <c:pt idx="4770">
                  <c:v>2.5738093852996826</c:v>
                </c:pt>
                <c:pt idx="4771">
                  <c:v>2.5738093852996826</c:v>
                </c:pt>
                <c:pt idx="4772">
                  <c:v>2.5738093852996826</c:v>
                </c:pt>
                <c:pt idx="4773">
                  <c:v>2.5738093852996826</c:v>
                </c:pt>
                <c:pt idx="4774">
                  <c:v>2.5738093852996826</c:v>
                </c:pt>
                <c:pt idx="4775">
                  <c:v>2.5738093852996826</c:v>
                </c:pt>
                <c:pt idx="4776">
                  <c:v>2.5738093852996826</c:v>
                </c:pt>
                <c:pt idx="4777">
                  <c:v>2.5738093852996826</c:v>
                </c:pt>
                <c:pt idx="4778">
                  <c:v>2.5738093852996826</c:v>
                </c:pt>
                <c:pt idx="4779">
                  <c:v>2.5738093852996826</c:v>
                </c:pt>
                <c:pt idx="4780">
                  <c:v>2.5738093852996826</c:v>
                </c:pt>
                <c:pt idx="4781">
                  <c:v>2.5738093852996826</c:v>
                </c:pt>
                <c:pt idx="4782">
                  <c:v>2.5738093852996826</c:v>
                </c:pt>
                <c:pt idx="4783">
                  <c:v>2.5738093852996826</c:v>
                </c:pt>
                <c:pt idx="4784">
                  <c:v>2.5738093852996826</c:v>
                </c:pt>
                <c:pt idx="4785">
                  <c:v>2.5738093852996826</c:v>
                </c:pt>
                <c:pt idx="4786">
                  <c:v>2.5738093852996826</c:v>
                </c:pt>
                <c:pt idx="4787">
                  <c:v>2.5738093852996826</c:v>
                </c:pt>
                <c:pt idx="4788">
                  <c:v>2.5738093852996826</c:v>
                </c:pt>
                <c:pt idx="4789">
                  <c:v>2.5738093852996826</c:v>
                </c:pt>
                <c:pt idx="4790">
                  <c:v>2.5738093852996826</c:v>
                </c:pt>
                <c:pt idx="4791">
                  <c:v>2.5738093852996826</c:v>
                </c:pt>
                <c:pt idx="4792">
                  <c:v>2.5738093852996826</c:v>
                </c:pt>
                <c:pt idx="4793">
                  <c:v>2.5738093852996826</c:v>
                </c:pt>
                <c:pt idx="4794">
                  <c:v>2.5738093852996826</c:v>
                </c:pt>
                <c:pt idx="4795">
                  <c:v>2.5738093852996826</c:v>
                </c:pt>
                <c:pt idx="4796">
                  <c:v>2.5738093852996826</c:v>
                </c:pt>
                <c:pt idx="4797">
                  <c:v>2.5738093852996826</c:v>
                </c:pt>
                <c:pt idx="4798">
                  <c:v>2.5738093852996826</c:v>
                </c:pt>
                <c:pt idx="4799">
                  <c:v>2.5738093852996826</c:v>
                </c:pt>
                <c:pt idx="4800">
                  <c:v>2.5738093852996826</c:v>
                </c:pt>
                <c:pt idx="4801">
                  <c:v>2.5738093852996826</c:v>
                </c:pt>
                <c:pt idx="4802">
                  <c:v>2.5738093852996826</c:v>
                </c:pt>
                <c:pt idx="4803">
                  <c:v>2.5738093852996826</c:v>
                </c:pt>
                <c:pt idx="4804">
                  <c:v>2.5738093852996826</c:v>
                </c:pt>
                <c:pt idx="4805">
                  <c:v>2.5738093852996826</c:v>
                </c:pt>
                <c:pt idx="4806">
                  <c:v>2.5738093852996826</c:v>
                </c:pt>
                <c:pt idx="4807">
                  <c:v>2.5738093852996826</c:v>
                </c:pt>
                <c:pt idx="4808">
                  <c:v>2.5738093852996826</c:v>
                </c:pt>
                <c:pt idx="4809">
                  <c:v>2.5738093852996826</c:v>
                </c:pt>
                <c:pt idx="4810">
                  <c:v>2.5738093852996826</c:v>
                </c:pt>
                <c:pt idx="4811">
                  <c:v>2.5738093852996826</c:v>
                </c:pt>
                <c:pt idx="4812">
                  <c:v>2.5738093852996826</c:v>
                </c:pt>
                <c:pt idx="4813">
                  <c:v>2.5738093852996826</c:v>
                </c:pt>
                <c:pt idx="4814">
                  <c:v>2.5738093852996826</c:v>
                </c:pt>
                <c:pt idx="4815">
                  <c:v>2.5738093852996826</c:v>
                </c:pt>
                <c:pt idx="4816">
                  <c:v>2.5738093852996826</c:v>
                </c:pt>
                <c:pt idx="4817">
                  <c:v>2.5738093852996826</c:v>
                </c:pt>
                <c:pt idx="4818">
                  <c:v>2.5738093852996826</c:v>
                </c:pt>
                <c:pt idx="4819">
                  <c:v>2.5738093852996826</c:v>
                </c:pt>
                <c:pt idx="4820">
                  <c:v>2.5738093852996826</c:v>
                </c:pt>
                <c:pt idx="4821">
                  <c:v>2.5738093852996826</c:v>
                </c:pt>
                <c:pt idx="4822">
                  <c:v>2.5738093852996826</c:v>
                </c:pt>
                <c:pt idx="4823">
                  <c:v>2.5738093852996826</c:v>
                </c:pt>
                <c:pt idx="4824">
                  <c:v>2.5738093852996826</c:v>
                </c:pt>
                <c:pt idx="4825">
                  <c:v>2.5738093852996826</c:v>
                </c:pt>
                <c:pt idx="4826">
                  <c:v>2.5738093852996826</c:v>
                </c:pt>
                <c:pt idx="4827">
                  <c:v>2.5738093852996826</c:v>
                </c:pt>
                <c:pt idx="4828">
                  <c:v>2.5738093852996826</c:v>
                </c:pt>
                <c:pt idx="4829">
                  <c:v>2.5738093852996826</c:v>
                </c:pt>
                <c:pt idx="4830">
                  <c:v>2.5738093852996826</c:v>
                </c:pt>
                <c:pt idx="4831">
                  <c:v>2.5738093852996826</c:v>
                </c:pt>
                <c:pt idx="4832">
                  <c:v>2.5738093852996826</c:v>
                </c:pt>
                <c:pt idx="4833">
                  <c:v>2.5738093852996826</c:v>
                </c:pt>
                <c:pt idx="4834">
                  <c:v>2.5738093852996826</c:v>
                </c:pt>
                <c:pt idx="4835">
                  <c:v>2.5738093852996826</c:v>
                </c:pt>
                <c:pt idx="4836">
                  <c:v>2.5738093852996826</c:v>
                </c:pt>
                <c:pt idx="4837">
                  <c:v>2.5738093852996826</c:v>
                </c:pt>
                <c:pt idx="4838">
                  <c:v>2.5738093852996826</c:v>
                </c:pt>
                <c:pt idx="4839">
                  <c:v>2.5738093852996826</c:v>
                </c:pt>
                <c:pt idx="4840">
                  <c:v>2.5738093852996826</c:v>
                </c:pt>
                <c:pt idx="4841">
                  <c:v>2.5738093852996826</c:v>
                </c:pt>
                <c:pt idx="4842">
                  <c:v>2.5738093852996826</c:v>
                </c:pt>
                <c:pt idx="4843">
                  <c:v>2.5738093852996826</c:v>
                </c:pt>
                <c:pt idx="4844">
                  <c:v>2.5738093852996826</c:v>
                </c:pt>
                <c:pt idx="4845">
                  <c:v>2.5738093852996826</c:v>
                </c:pt>
                <c:pt idx="4846">
                  <c:v>2.5738093852996826</c:v>
                </c:pt>
                <c:pt idx="4847">
                  <c:v>2.5738093852996826</c:v>
                </c:pt>
                <c:pt idx="4848">
                  <c:v>2.5738093852996826</c:v>
                </c:pt>
                <c:pt idx="4849">
                  <c:v>2.5738093852996826</c:v>
                </c:pt>
                <c:pt idx="4850">
                  <c:v>2.5738093852996826</c:v>
                </c:pt>
                <c:pt idx="4851">
                  <c:v>2.5738093852996826</c:v>
                </c:pt>
                <c:pt idx="4852">
                  <c:v>2.5738093852996826</c:v>
                </c:pt>
                <c:pt idx="4853">
                  <c:v>2.5738093852996826</c:v>
                </c:pt>
                <c:pt idx="4854">
                  <c:v>2.5738093852996826</c:v>
                </c:pt>
                <c:pt idx="4855">
                  <c:v>2.5738093852996826</c:v>
                </c:pt>
                <c:pt idx="4856">
                  <c:v>2.5738093852996826</c:v>
                </c:pt>
                <c:pt idx="4857">
                  <c:v>2.5738093852996826</c:v>
                </c:pt>
                <c:pt idx="4858">
                  <c:v>2.5738093852996826</c:v>
                </c:pt>
                <c:pt idx="4859">
                  <c:v>2.5738093852996826</c:v>
                </c:pt>
                <c:pt idx="4860">
                  <c:v>2.5738093852996826</c:v>
                </c:pt>
                <c:pt idx="4861">
                  <c:v>2.5738093852996826</c:v>
                </c:pt>
                <c:pt idx="4862">
                  <c:v>2.5738093852996826</c:v>
                </c:pt>
                <c:pt idx="4863">
                  <c:v>2.5738093852996826</c:v>
                </c:pt>
                <c:pt idx="4864">
                  <c:v>2.5738093852996826</c:v>
                </c:pt>
                <c:pt idx="4865">
                  <c:v>2.5738093852996826</c:v>
                </c:pt>
                <c:pt idx="4866">
                  <c:v>2.5738093852996826</c:v>
                </c:pt>
                <c:pt idx="4867">
                  <c:v>2.5738093852996826</c:v>
                </c:pt>
                <c:pt idx="4868">
                  <c:v>2.5738093852996826</c:v>
                </c:pt>
                <c:pt idx="4869">
                  <c:v>2.5738093852996826</c:v>
                </c:pt>
                <c:pt idx="4870">
                  <c:v>2.5738093852996826</c:v>
                </c:pt>
                <c:pt idx="4871">
                  <c:v>2.5738093852996826</c:v>
                </c:pt>
                <c:pt idx="4872">
                  <c:v>2.5738093852996826</c:v>
                </c:pt>
                <c:pt idx="4873">
                  <c:v>2.5738093852996826</c:v>
                </c:pt>
                <c:pt idx="4874">
                  <c:v>2.5738093852996826</c:v>
                </c:pt>
                <c:pt idx="4875">
                  <c:v>2.5738093852996826</c:v>
                </c:pt>
                <c:pt idx="4876">
                  <c:v>2.5738093852996826</c:v>
                </c:pt>
                <c:pt idx="4877">
                  <c:v>2.5738093852996826</c:v>
                </c:pt>
                <c:pt idx="4878">
                  <c:v>2.5738093852996826</c:v>
                </c:pt>
                <c:pt idx="4879">
                  <c:v>2.5738093852996826</c:v>
                </c:pt>
                <c:pt idx="4880">
                  <c:v>2.5738093852996826</c:v>
                </c:pt>
                <c:pt idx="4881">
                  <c:v>2.5738093852996826</c:v>
                </c:pt>
                <c:pt idx="4882">
                  <c:v>2.5738093852996826</c:v>
                </c:pt>
                <c:pt idx="4883">
                  <c:v>2.5738093852996826</c:v>
                </c:pt>
                <c:pt idx="4884">
                  <c:v>2.5738093852996826</c:v>
                </c:pt>
                <c:pt idx="4885">
                  <c:v>2.5738093852996826</c:v>
                </c:pt>
                <c:pt idx="4886">
                  <c:v>2.5738093852996826</c:v>
                </c:pt>
                <c:pt idx="4887">
                  <c:v>2.5738093852996826</c:v>
                </c:pt>
                <c:pt idx="4888">
                  <c:v>2.5738093852996826</c:v>
                </c:pt>
                <c:pt idx="4889">
                  <c:v>2.5738093852996826</c:v>
                </c:pt>
                <c:pt idx="4890">
                  <c:v>2.5738093852996826</c:v>
                </c:pt>
                <c:pt idx="4891">
                  <c:v>2.5738093852996826</c:v>
                </c:pt>
                <c:pt idx="4892">
                  <c:v>2.5738093852996826</c:v>
                </c:pt>
                <c:pt idx="4893">
                  <c:v>2.5738093852996826</c:v>
                </c:pt>
                <c:pt idx="4894">
                  <c:v>2.5738093852996826</c:v>
                </c:pt>
                <c:pt idx="4895">
                  <c:v>2.5738093852996826</c:v>
                </c:pt>
                <c:pt idx="4896">
                  <c:v>2.5738093852996826</c:v>
                </c:pt>
                <c:pt idx="4897">
                  <c:v>2.5738093852996826</c:v>
                </c:pt>
                <c:pt idx="4898">
                  <c:v>2.5738093852996826</c:v>
                </c:pt>
                <c:pt idx="4899">
                  <c:v>2.5738093852996826</c:v>
                </c:pt>
                <c:pt idx="4900">
                  <c:v>2.5738093852996826</c:v>
                </c:pt>
                <c:pt idx="4901">
                  <c:v>2.5738093852996826</c:v>
                </c:pt>
                <c:pt idx="4902">
                  <c:v>2.5738093852996826</c:v>
                </c:pt>
                <c:pt idx="4903">
                  <c:v>2.5738093852996826</c:v>
                </c:pt>
                <c:pt idx="4904">
                  <c:v>2.5738093852996826</c:v>
                </c:pt>
                <c:pt idx="4905">
                  <c:v>2.5738093852996826</c:v>
                </c:pt>
                <c:pt idx="4906">
                  <c:v>2.5738093852996826</c:v>
                </c:pt>
                <c:pt idx="4907">
                  <c:v>2.5738093852996826</c:v>
                </c:pt>
                <c:pt idx="4908">
                  <c:v>2.5738093852996826</c:v>
                </c:pt>
                <c:pt idx="4909">
                  <c:v>2.5738093852996826</c:v>
                </c:pt>
                <c:pt idx="4910">
                  <c:v>2.5738093852996826</c:v>
                </c:pt>
                <c:pt idx="4911">
                  <c:v>2.5738093852996826</c:v>
                </c:pt>
                <c:pt idx="4912">
                  <c:v>2.5738093852996826</c:v>
                </c:pt>
                <c:pt idx="4913">
                  <c:v>2.5738093852996826</c:v>
                </c:pt>
                <c:pt idx="4914">
                  <c:v>2.5738093852996826</c:v>
                </c:pt>
                <c:pt idx="4915">
                  <c:v>2.5738093852996826</c:v>
                </c:pt>
                <c:pt idx="4916">
                  <c:v>2.5738093852996826</c:v>
                </c:pt>
                <c:pt idx="4917">
                  <c:v>2.5738093852996826</c:v>
                </c:pt>
                <c:pt idx="4918">
                  <c:v>2.5738093852996826</c:v>
                </c:pt>
                <c:pt idx="4919">
                  <c:v>2.5738093852996826</c:v>
                </c:pt>
                <c:pt idx="4920">
                  <c:v>2.5738093852996826</c:v>
                </c:pt>
                <c:pt idx="4921">
                  <c:v>2.5738093852996826</c:v>
                </c:pt>
                <c:pt idx="4922">
                  <c:v>2.5738093852996826</c:v>
                </c:pt>
                <c:pt idx="4923">
                  <c:v>2.5738093852996826</c:v>
                </c:pt>
                <c:pt idx="4924">
                  <c:v>2.5738093852996826</c:v>
                </c:pt>
                <c:pt idx="4925">
                  <c:v>2.5738093852996826</c:v>
                </c:pt>
                <c:pt idx="4926">
                  <c:v>2.5738093852996826</c:v>
                </c:pt>
                <c:pt idx="4927">
                  <c:v>2.5738093852996826</c:v>
                </c:pt>
                <c:pt idx="4928">
                  <c:v>2.5738093852996826</c:v>
                </c:pt>
                <c:pt idx="4929">
                  <c:v>2.5738093852996826</c:v>
                </c:pt>
                <c:pt idx="4930">
                  <c:v>2.5738093852996826</c:v>
                </c:pt>
                <c:pt idx="4931">
                  <c:v>2.5738093852996826</c:v>
                </c:pt>
                <c:pt idx="4932">
                  <c:v>2.5738093852996826</c:v>
                </c:pt>
                <c:pt idx="4933">
                  <c:v>2.5738093852996826</c:v>
                </c:pt>
                <c:pt idx="4934">
                  <c:v>2.5738093852996826</c:v>
                </c:pt>
                <c:pt idx="4935">
                  <c:v>2.5738093852996826</c:v>
                </c:pt>
                <c:pt idx="4936">
                  <c:v>2.5738093852996826</c:v>
                </c:pt>
                <c:pt idx="4937">
                  <c:v>2.5738093852996826</c:v>
                </c:pt>
                <c:pt idx="4938">
                  <c:v>2.5738093852996826</c:v>
                </c:pt>
                <c:pt idx="4939">
                  <c:v>2.5738093852996826</c:v>
                </c:pt>
                <c:pt idx="4940">
                  <c:v>2.5738093852996826</c:v>
                </c:pt>
                <c:pt idx="4941">
                  <c:v>2.5738093852996826</c:v>
                </c:pt>
                <c:pt idx="4942">
                  <c:v>2.5738093852996826</c:v>
                </c:pt>
                <c:pt idx="4943">
                  <c:v>2.5738093852996826</c:v>
                </c:pt>
                <c:pt idx="4944">
                  <c:v>2.5738093852996826</c:v>
                </c:pt>
                <c:pt idx="4945">
                  <c:v>2.5738093852996826</c:v>
                </c:pt>
                <c:pt idx="4946">
                  <c:v>2.5738093852996826</c:v>
                </c:pt>
                <c:pt idx="4947">
                  <c:v>2.5738093852996826</c:v>
                </c:pt>
                <c:pt idx="4948">
                  <c:v>2.5738093852996826</c:v>
                </c:pt>
                <c:pt idx="4949">
                  <c:v>2.5738093852996826</c:v>
                </c:pt>
                <c:pt idx="4950">
                  <c:v>2.5738093852996826</c:v>
                </c:pt>
                <c:pt idx="4951">
                  <c:v>2.5738093852996826</c:v>
                </c:pt>
                <c:pt idx="4952">
                  <c:v>2.5738093852996826</c:v>
                </c:pt>
                <c:pt idx="4953">
                  <c:v>2.5738093852996826</c:v>
                </c:pt>
                <c:pt idx="4954">
                  <c:v>2.5738093852996826</c:v>
                </c:pt>
                <c:pt idx="4955">
                  <c:v>2.5738093852996826</c:v>
                </c:pt>
                <c:pt idx="4956">
                  <c:v>2.5738093852996826</c:v>
                </c:pt>
                <c:pt idx="4957">
                  <c:v>2.5738093852996826</c:v>
                </c:pt>
                <c:pt idx="4958">
                  <c:v>2.5738093852996826</c:v>
                </c:pt>
                <c:pt idx="4959">
                  <c:v>2.5738093852996826</c:v>
                </c:pt>
                <c:pt idx="4960">
                  <c:v>2.5738093852996826</c:v>
                </c:pt>
                <c:pt idx="4961">
                  <c:v>2.5738093852996826</c:v>
                </c:pt>
                <c:pt idx="4962">
                  <c:v>2.5738093852996826</c:v>
                </c:pt>
                <c:pt idx="4963">
                  <c:v>2.5738093852996826</c:v>
                </c:pt>
                <c:pt idx="4964">
                  <c:v>2.5738093852996826</c:v>
                </c:pt>
                <c:pt idx="4965">
                  <c:v>2.5738093852996826</c:v>
                </c:pt>
                <c:pt idx="4966">
                  <c:v>2.5738093852996826</c:v>
                </c:pt>
                <c:pt idx="4967">
                  <c:v>2.5738093852996826</c:v>
                </c:pt>
                <c:pt idx="4968">
                  <c:v>2.5738093852996826</c:v>
                </c:pt>
                <c:pt idx="4969">
                  <c:v>2.5738093852996826</c:v>
                </c:pt>
                <c:pt idx="4970">
                  <c:v>2.5738093852996826</c:v>
                </c:pt>
                <c:pt idx="4971">
                  <c:v>2.5738093852996826</c:v>
                </c:pt>
                <c:pt idx="4972">
                  <c:v>2.5738093852996826</c:v>
                </c:pt>
                <c:pt idx="4973">
                  <c:v>2.5738093852996826</c:v>
                </c:pt>
                <c:pt idx="4974">
                  <c:v>2.5738093852996826</c:v>
                </c:pt>
                <c:pt idx="4975">
                  <c:v>2.5738093852996826</c:v>
                </c:pt>
                <c:pt idx="4976">
                  <c:v>2.5738093852996826</c:v>
                </c:pt>
                <c:pt idx="4977">
                  <c:v>2.5738093852996826</c:v>
                </c:pt>
                <c:pt idx="4978">
                  <c:v>2.5738093852996826</c:v>
                </c:pt>
                <c:pt idx="4979">
                  <c:v>2.5738093852996826</c:v>
                </c:pt>
                <c:pt idx="4980">
                  <c:v>2.5738093852996826</c:v>
                </c:pt>
                <c:pt idx="4981">
                  <c:v>2.5738093852996826</c:v>
                </c:pt>
                <c:pt idx="4982">
                  <c:v>2.5738093852996826</c:v>
                </c:pt>
                <c:pt idx="4983">
                  <c:v>2.5738093852996826</c:v>
                </c:pt>
                <c:pt idx="4984">
                  <c:v>2.5738093852996826</c:v>
                </c:pt>
                <c:pt idx="4985">
                  <c:v>2.5738093852996826</c:v>
                </c:pt>
                <c:pt idx="4986">
                  <c:v>2.5738093852996826</c:v>
                </c:pt>
                <c:pt idx="4987">
                  <c:v>2.5738093852996826</c:v>
                </c:pt>
                <c:pt idx="4988">
                  <c:v>2.5738093852996826</c:v>
                </c:pt>
                <c:pt idx="4989">
                  <c:v>2.5738093852996826</c:v>
                </c:pt>
                <c:pt idx="4990">
                  <c:v>2.5738093852996826</c:v>
                </c:pt>
                <c:pt idx="4991">
                  <c:v>2.5738093852996826</c:v>
                </c:pt>
                <c:pt idx="4992">
                  <c:v>2.5738093852996826</c:v>
                </c:pt>
                <c:pt idx="4993">
                  <c:v>2.5738093852996826</c:v>
                </c:pt>
                <c:pt idx="4994">
                  <c:v>2.5738093852996826</c:v>
                </c:pt>
                <c:pt idx="4995">
                  <c:v>2.5738093852996826</c:v>
                </c:pt>
                <c:pt idx="4996">
                  <c:v>2.5738093852996826</c:v>
                </c:pt>
                <c:pt idx="4997">
                  <c:v>2.5738093852996826</c:v>
                </c:pt>
                <c:pt idx="4998">
                  <c:v>2.5738093852996826</c:v>
                </c:pt>
                <c:pt idx="4999">
                  <c:v>2.5738093852996826</c:v>
                </c:pt>
                <c:pt idx="5000">
                  <c:v>2.5738093852996826</c:v>
                </c:pt>
                <c:pt idx="5001">
                  <c:v>2.5738093852996826</c:v>
                </c:pt>
                <c:pt idx="5002">
                  <c:v>2.5738093852996826</c:v>
                </c:pt>
                <c:pt idx="5003">
                  <c:v>2.5738093852996826</c:v>
                </c:pt>
                <c:pt idx="5004">
                  <c:v>2.5738093852996826</c:v>
                </c:pt>
                <c:pt idx="5005">
                  <c:v>2.5738093852996826</c:v>
                </c:pt>
                <c:pt idx="5006">
                  <c:v>2.5738093852996826</c:v>
                </c:pt>
                <c:pt idx="5007">
                  <c:v>2.5738093852996826</c:v>
                </c:pt>
                <c:pt idx="5008">
                  <c:v>2.5738093852996826</c:v>
                </c:pt>
                <c:pt idx="5009">
                  <c:v>2.5738093852996826</c:v>
                </c:pt>
                <c:pt idx="5010">
                  <c:v>2.5738093852996826</c:v>
                </c:pt>
                <c:pt idx="5011">
                  <c:v>2.5738093852996826</c:v>
                </c:pt>
                <c:pt idx="5012">
                  <c:v>2.5738093852996826</c:v>
                </c:pt>
                <c:pt idx="5013">
                  <c:v>2.5738093852996826</c:v>
                </c:pt>
                <c:pt idx="5014">
                  <c:v>2.5738093852996826</c:v>
                </c:pt>
                <c:pt idx="5015">
                  <c:v>2.5738093852996826</c:v>
                </c:pt>
                <c:pt idx="5016">
                  <c:v>2.5738093852996826</c:v>
                </c:pt>
                <c:pt idx="5017">
                  <c:v>2.5738093852996826</c:v>
                </c:pt>
                <c:pt idx="5018">
                  <c:v>2.5738093852996826</c:v>
                </c:pt>
                <c:pt idx="5019">
                  <c:v>2.5738093852996826</c:v>
                </c:pt>
                <c:pt idx="5020">
                  <c:v>2.5738093852996826</c:v>
                </c:pt>
                <c:pt idx="5021">
                  <c:v>2.5738093852996826</c:v>
                </c:pt>
                <c:pt idx="5022">
                  <c:v>2.5738093852996826</c:v>
                </c:pt>
                <c:pt idx="5023">
                  <c:v>2.5738093852996826</c:v>
                </c:pt>
                <c:pt idx="5024">
                  <c:v>2.5738093852996826</c:v>
                </c:pt>
                <c:pt idx="5025">
                  <c:v>2.5738093852996826</c:v>
                </c:pt>
                <c:pt idx="5026">
                  <c:v>2.5738093852996826</c:v>
                </c:pt>
                <c:pt idx="5027">
                  <c:v>2.5738093852996826</c:v>
                </c:pt>
                <c:pt idx="5028">
                  <c:v>2.5738093852996826</c:v>
                </c:pt>
                <c:pt idx="5029">
                  <c:v>2.5738093852996826</c:v>
                </c:pt>
                <c:pt idx="5030">
                  <c:v>2.5738093852996826</c:v>
                </c:pt>
                <c:pt idx="5031">
                  <c:v>2.5738093852996826</c:v>
                </c:pt>
                <c:pt idx="5032">
                  <c:v>2.5738093852996826</c:v>
                </c:pt>
                <c:pt idx="5033">
                  <c:v>2.5738093852996826</c:v>
                </c:pt>
                <c:pt idx="5034">
                  <c:v>2.5738093852996826</c:v>
                </c:pt>
                <c:pt idx="5035">
                  <c:v>2.5738093852996826</c:v>
                </c:pt>
                <c:pt idx="5036">
                  <c:v>2.5738093852996826</c:v>
                </c:pt>
                <c:pt idx="5037">
                  <c:v>2.5738093852996826</c:v>
                </c:pt>
                <c:pt idx="5038">
                  <c:v>2.5738093852996826</c:v>
                </c:pt>
                <c:pt idx="5039">
                  <c:v>2.5738093852996826</c:v>
                </c:pt>
                <c:pt idx="5040">
                  <c:v>2.5738093852996826</c:v>
                </c:pt>
                <c:pt idx="5041">
                  <c:v>2.5738093852996826</c:v>
                </c:pt>
                <c:pt idx="5042">
                  <c:v>2.5738093852996826</c:v>
                </c:pt>
                <c:pt idx="5043">
                  <c:v>2.5738093852996826</c:v>
                </c:pt>
                <c:pt idx="5044">
                  <c:v>2.5738093852996826</c:v>
                </c:pt>
                <c:pt idx="5045">
                  <c:v>2.5738093852996826</c:v>
                </c:pt>
                <c:pt idx="5046">
                  <c:v>2.5738093852996826</c:v>
                </c:pt>
                <c:pt idx="5047">
                  <c:v>2.5738093852996826</c:v>
                </c:pt>
                <c:pt idx="5048">
                  <c:v>2.5738093852996826</c:v>
                </c:pt>
                <c:pt idx="5049">
                  <c:v>2.5738093852996826</c:v>
                </c:pt>
                <c:pt idx="5050">
                  <c:v>2.5738093852996826</c:v>
                </c:pt>
                <c:pt idx="5051">
                  <c:v>2.5738093852996826</c:v>
                </c:pt>
                <c:pt idx="5052">
                  <c:v>2.5738093852996826</c:v>
                </c:pt>
                <c:pt idx="5053">
                  <c:v>2.5738093852996826</c:v>
                </c:pt>
                <c:pt idx="5054">
                  <c:v>2.5738093852996826</c:v>
                </c:pt>
                <c:pt idx="5055">
                  <c:v>2.5738093852996826</c:v>
                </c:pt>
                <c:pt idx="5056">
                  <c:v>2.5738093852996826</c:v>
                </c:pt>
                <c:pt idx="5057">
                  <c:v>2.5738093852996826</c:v>
                </c:pt>
                <c:pt idx="5058">
                  <c:v>2.5738093852996826</c:v>
                </c:pt>
                <c:pt idx="5059">
                  <c:v>2.5738093852996826</c:v>
                </c:pt>
                <c:pt idx="5060">
                  <c:v>2.5738093852996826</c:v>
                </c:pt>
                <c:pt idx="5061">
                  <c:v>2.5738093852996826</c:v>
                </c:pt>
                <c:pt idx="5062">
                  <c:v>2.5738093852996826</c:v>
                </c:pt>
                <c:pt idx="5063">
                  <c:v>2.5738093852996826</c:v>
                </c:pt>
                <c:pt idx="5064">
                  <c:v>2.5738093852996826</c:v>
                </c:pt>
                <c:pt idx="5065">
                  <c:v>2.5738093852996826</c:v>
                </c:pt>
                <c:pt idx="5066">
                  <c:v>2.5738093852996826</c:v>
                </c:pt>
                <c:pt idx="5067">
                  <c:v>2.5738093852996826</c:v>
                </c:pt>
                <c:pt idx="5068">
                  <c:v>2.5738093852996826</c:v>
                </c:pt>
                <c:pt idx="5069">
                  <c:v>2.5738093852996826</c:v>
                </c:pt>
                <c:pt idx="5070">
                  <c:v>2.5738093852996826</c:v>
                </c:pt>
                <c:pt idx="5071">
                  <c:v>2.5738093852996826</c:v>
                </c:pt>
                <c:pt idx="5072">
                  <c:v>2.5738093852996826</c:v>
                </c:pt>
                <c:pt idx="5073">
                  <c:v>2.5738093852996826</c:v>
                </c:pt>
                <c:pt idx="5074">
                  <c:v>2.5738093852996826</c:v>
                </c:pt>
                <c:pt idx="5075">
                  <c:v>2.5738093852996826</c:v>
                </c:pt>
                <c:pt idx="5076">
                  <c:v>2.5738093852996826</c:v>
                </c:pt>
                <c:pt idx="5077">
                  <c:v>2.5738093852996826</c:v>
                </c:pt>
                <c:pt idx="5078">
                  <c:v>2.5738093852996826</c:v>
                </c:pt>
                <c:pt idx="5079">
                  <c:v>2.5738093852996826</c:v>
                </c:pt>
                <c:pt idx="5080">
                  <c:v>2.5738093852996826</c:v>
                </c:pt>
                <c:pt idx="5081">
                  <c:v>2.5738093852996826</c:v>
                </c:pt>
                <c:pt idx="5082">
                  <c:v>2.5738093852996826</c:v>
                </c:pt>
                <c:pt idx="5083">
                  <c:v>2.5738093852996826</c:v>
                </c:pt>
                <c:pt idx="5084">
                  <c:v>2.5738093852996826</c:v>
                </c:pt>
                <c:pt idx="5085">
                  <c:v>2.5738093852996826</c:v>
                </c:pt>
                <c:pt idx="5086">
                  <c:v>2.5738093852996826</c:v>
                </c:pt>
                <c:pt idx="5087">
                  <c:v>2.5738093852996826</c:v>
                </c:pt>
                <c:pt idx="5088">
                  <c:v>2.5738093852996826</c:v>
                </c:pt>
                <c:pt idx="5089">
                  <c:v>2.5738093852996826</c:v>
                </c:pt>
                <c:pt idx="5090">
                  <c:v>2.5738093852996826</c:v>
                </c:pt>
                <c:pt idx="5091">
                  <c:v>2.5738093852996826</c:v>
                </c:pt>
                <c:pt idx="5092">
                  <c:v>2.5738093852996826</c:v>
                </c:pt>
                <c:pt idx="5093">
                  <c:v>2.5738093852996826</c:v>
                </c:pt>
                <c:pt idx="5094">
                  <c:v>2.5738093852996826</c:v>
                </c:pt>
                <c:pt idx="5095">
                  <c:v>2.5738093852996826</c:v>
                </c:pt>
                <c:pt idx="5096">
                  <c:v>2.5738093852996826</c:v>
                </c:pt>
                <c:pt idx="5097">
                  <c:v>2.5738093852996826</c:v>
                </c:pt>
                <c:pt idx="5098">
                  <c:v>2.5738093852996826</c:v>
                </c:pt>
                <c:pt idx="5099">
                  <c:v>2.5738093852996826</c:v>
                </c:pt>
                <c:pt idx="5100">
                  <c:v>2.5738093852996826</c:v>
                </c:pt>
                <c:pt idx="5101">
                  <c:v>2.5738093852996826</c:v>
                </c:pt>
                <c:pt idx="5102">
                  <c:v>2.5738093852996826</c:v>
                </c:pt>
                <c:pt idx="5103">
                  <c:v>2.5738093852996826</c:v>
                </c:pt>
                <c:pt idx="5104">
                  <c:v>2.5738093852996826</c:v>
                </c:pt>
                <c:pt idx="5105">
                  <c:v>2.5738093852996826</c:v>
                </c:pt>
                <c:pt idx="5106">
                  <c:v>2.5738093852996826</c:v>
                </c:pt>
                <c:pt idx="5107">
                  <c:v>2.5738093852996826</c:v>
                </c:pt>
                <c:pt idx="5108">
                  <c:v>2.5738093852996826</c:v>
                </c:pt>
                <c:pt idx="5109">
                  <c:v>2.5738093852996826</c:v>
                </c:pt>
                <c:pt idx="5110">
                  <c:v>2.5738093852996826</c:v>
                </c:pt>
                <c:pt idx="5111">
                  <c:v>2.5738093852996826</c:v>
                </c:pt>
                <c:pt idx="5112">
                  <c:v>2.5738093852996826</c:v>
                </c:pt>
                <c:pt idx="5113">
                  <c:v>2.5738093852996826</c:v>
                </c:pt>
                <c:pt idx="5114">
                  <c:v>2.5738093852996826</c:v>
                </c:pt>
                <c:pt idx="5115">
                  <c:v>2.5738093852996826</c:v>
                </c:pt>
                <c:pt idx="5116">
                  <c:v>2.5738093852996826</c:v>
                </c:pt>
                <c:pt idx="5117">
                  <c:v>2.5738093852996826</c:v>
                </c:pt>
                <c:pt idx="5118">
                  <c:v>2.5738093852996826</c:v>
                </c:pt>
                <c:pt idx="5119">
                  <c:v>2.5738093852996826</c:v>
                </c:pt>
                <c:pt idx="5120">
                  <c:v>2.5738093852996826</c:v>
                </c:pt>
                <c:pt idx="5121">
                  <c:v>2.5738093852996826</c:v>
                </c:pt>
                <c:pt idx="5122">
                  <c:v>2.5738093852996826</c:v>
                </c:pt>
                <c:pt idx="5123">
                  <c:v>2.5738093852996826</c:v>
                </c:pt>
                <c:pt idx="5124">
                  <c:v>2.5738093852996826</c:v>
                </c:pt>
                <c:pt idx="5125">
                  <c:v>2.5738093852996826</c:v>
                </c:pt>
                <c:pt idx="5126">
                  <c:v>2.5738093852996826</c:v>
                </c:pt>
                <c:pt idx="5127">
                  <c:v>2.5738093852996826</c:v>
                </c:pt>
                <c:pt idx="5128">
                  <c:v>2.5738093852996826</c:v>
                </c:pt>
                <c:pt idx="5129">
                  <c:v>2.5738093852996826</c:v>
                </c:pt>
                <c:pt idx="5130">
                  <c:v>2.5738093852996826</c:v>
                </c:pt>
                <c:pt idx="5131">
                  <c:v>2.5738093852996826</c:v>
                </c:pt>
                <c:pt idx="5132">
                  <c:v>2.5738093852996826</c:v>
                </c:pt>
                <c:pt idx="5133">
                  <c:v>2.5738093852996826</c:v>
                </c:pt>
                <c:pt idx="5134">
                  <c:v>2.5738093852996826</c:v>
                </c:pt>
                <c:pt idx="5135">
                  <c:v>2.5738093852996826</c:v>
                </c:pt>
                <c:pt idx="5136">
                  <c:v>2.5738093852996826</c:v>
                </c:pt>
                <c:pt idx="5137">
                  <c:v>2.5738093852996826</c:v>
                </c:pt>
                <c:pt idx="5138">
                  <c:v>2.5738093852996826</c:v>
                </c:pt>
                <c:pt idx="5139">
                  <c:v>2.5738093852996826</c:v>
                </c:pt>
                <c:pt idx="5140">
                  <c:v>2.5738093852996826</c:v>
                </c:pt>
                <c:pt idx="5141">
                  <c:v>2.5738093852996826</c:v>
                </c:pt>
                <c:pt idx="5142">
                  <c:v>2.5738093852996826</c:v>
                </c:pt>
                <c:pt idx="5143">
                  <c:v>2.5738093852996826</c:v>
                </c:pt>
                <c:pt idx="5144">
                  <c:v>2.5738093852996826</c:v>
                </c:pt>
                <c:pt idx="5145">
                  <c:v>2.5738093852996826</c:v>
                </c:pt>
                <c:pt idx="5146">
                  <c:v>2.5738093852996826</c:v>
                </c:pt>
                <c:pt idx="5147">
                  <c:v>2.5738093852996826</c:v>
                </c:pt>
                <c:pt idx="5148">
                  <c:v>2.5738093852996826</c:v>
                </c:pt>
                <c:pt idx="5149">
                  <c:v>2.5738093852996826</c:v>
                </c:pt>
                <c:pt idx="5150">
                  <c:v>2.5738093852996826</c:v>
                </c:pt>
                <c:pt idx="5151">
                  <c:v>2.5738093852996826</c:v>
                </c:pt>
                <c:pt idx="5152">
                  <c:v>2.5738093852996826</c:v>
                </c:pt>
                <c:pt idx="5153">
                  <c:v>2.5738093852996826</c:v>
                </c:pt>
                <c:pt idx="5154">
                  <c:v>2.5738093852996826</c:v>
                </c:pt>
                <c:pt idx="5155">
                  <c:v>2.5738093852996826</c:v>
                </c:pt>
                <c:pt idx="5156">
                  <c:v>2.5738093852996826</c:v>
                </c:pt>
                <c:pt idx="5157">
                  <c:v>2.5738093852996826</c:v>
                </c:pt>
                <c:pt idx="5158">
                  <c:v>2.5738093852996826</c:v>
                </c:pt>
                <c:pt idx="5159">
                  <c:v>2.5738093852996826</c:v>
                </c:pt>
                <c:pt idx="5160">
                  <c:v>2.5738093852996826</c:v>
                </c:pt>
                <c:pt idx="5161">
                  <c:v>2.5738093852996826</c:v>
                </c:pt>
                <c:pt idx="5162">
                  <c:v>2.5738093852996826</c:v>
                </c:pt>
                <c:pt idx="5163">
                  <c:v>2.5738093852996826</c:v>
                </c:pt>
                <c:pt idx="5164">
                  <c:v>2.5738093852996826</c:v>
                </c:pt>
                <c:pt idx="5165">
                  <c:v>2.5738093852996826</c:v>
                </c:pt>
                <c:pt idx="5166">
                  <c:v>2.5738093852996826</c:v>
                </c:pt>
                <c:pt idx="5167">
                  <c:v>2.5738093852996826</c:v>
                </c:pt>
                <c:pt idx="5168">
                  <c:v>2.5738093852996826</c:v>
                </c:pt>
                <c:pt idx="5169">
                  <c:v>2.5738093852996826</c:v>
                </c:pt>
                <c:pt idx="5170">
                  <c:v>2.5738093852996826</c:v>
                </c:pt>
                <c:pt idx="5171">
                  <c:v>2.5738093852996826</c:v>
                </c:pt>
                <c:pt idx="5172">
                  <c:v>2.5738093852996826</c:v>
                </c:pt>
                <c:pt idx="5173">
                  <c:v>2.5738093852996826</c:v>
                </c:pt>
                <c:pt idx="5174">
                  <c:v>2.5738093852996826</c:v>
                </c:pt>
                <c:pt idx="5175">
                  <c:v>2.5738093852996826</c:v>
                </c:pt>
                <c:pt idx="5176">
                  <c:v>2.5738093852996826</c:v>
                </c:pt>
                <c:pt idx="5177">
                  <c:v>2.5738093852996826</c:v>
                </c:pt>
                <c:pt idx="5178">
                  <c:v>2.5738093852996826</c:v>
                </c:pt>
                <c:pt idx="5179">
                  <c:v>2.5738093852996826</c:v>
                </c:pt>
                <c:pt idx="5180">
                  <c:v>2.5738093852996826</c:v>
                </c:pt>
                <c:pt idx="5181">
                  <c:v>2.5738093852996826</c:v>
                </c:pt>
                <c:pt idx="5182">
                  <c:v>2.5738093852996826</c:v>
                </c:pt>
                <c:pt idx="5183">
                  <c:v>2.5738093852996826</c:v>
                </c:pt>
                <c:pt idx="5184">
                  <c:v>2.5738093852996826</c:v>
                </c:pt>
                <c:pt idx="5185">
                  <c:v>2.5738093852996826</c:v>
                </c:pt>
                <c:pt idx="5186">
                  <c:v>2.5738093852996826</c:v>
                </c:pt>
                <c:pt idx="5187">
                  <c:v>2.5738093852996826</c:v>
                </c:pt>
                <c:pt idx="5188">
                  <c:v>2.5738093852996826</c:v>
                </c:pt>
                <c:pt idx="5189">
                  <c:v>2.5738093852996826</c:v>
                </c:pt>
                <c:pt idx="5190">
                  <c:v>2.5738093852996826</c:v>
                </c:pt>
                <c:pt idx="5191">
                  <c:v>2.5738093852996826</c:v>
                </c:pt>
                <c:pt idx="5192">
                  <c:v>2.5738093852996826</c:v>
                </c:pt>
                <c:pt idx="5193">
                  <c:v>2.5738093852996826</c:v>
                </c:pt>
                <c:pt idx="5194">
                  <c:v>2.5738093852996826</c:v>
                </c:pt>
                <c:pt idx="5195">
                  <c:v>2.5738093852996826</c:v>
                </c:pt>
                <c:pt idx="5196">
                  <c:v>2.5738093852996826</c:v>
                </c:pt>
                <c:pt idx="5197">
                  <c:v>2.5738093852996826</c:v>
                </c:pt>
                <c:pt idx="5198">
                  <c:v>2.5738093852996826</c:v>
                </c:pt>
                <c:pt idx="5199">
                  <c:v>2.5738093852996826</c:v>
                </c:pt>
                <c:pt idx="5200">
                  <c:v>2.5738093852996826</c:v>
                </c:pt>
                <c:pt idx="5201">
                  <c:v>2.5738093852996826</c:v>
                </c:pt>
                <c:pt idx="5202">
                  <c:v>2.5738093852996826</c:v>
                </c:pt>
                <c:pt idx="5203">
                  <c:v>2.5738093852996826</c:v>
                </c:pt>
                <c:pt idx="5204">
                  <c:v>2.5738093852996826</c:v>
                </c:pt>
                <c:pt idx="5205">
                  <c:v>2.5738093852996826</c:v>
                </c:pt>
                <c:pt idx="5206">
                  <c:v>2.5738093852996826</c:v>
                </c:pt>
                <c:pt idx="5207">
                  <c:v>2.5738093852996826</c:v>
                </c:pt>
                <c:pt idx="5208">
                  <c:v>2.5738093852996826</c:v>
                </c:pt>
                <c:pt idx="5209">
                  <c:v>2.5738093852996826</c:v>
                </c:pt>
                <c:pt idx="5210">
                  <c:v>2.5738093852996826</c:v>
                </c:pt>
                <c:pt idx="5211">
                  <c:v>2.5738093852996826</c:v>
                </c:pt>
                <c:pt idx="5212">
                  <c:v>2.5738093852996826</c:v>
                </c:pt>
                <c:pt idx="5213">
                  <c:v>2.5738093852996826</c:v>
                </c:pt>
                <c:pt idx="5214">
                  <c:v>2.5738093852996826</c:v>
                </c:pt>
                <c:pt idx="5215">
                  <c:v>2.5738093852996826</c:v>
                </c:pt>
                <c:pt idx="5216">
                  <c:v>2.5738093852996826</c:v>
                </c:pt>
                <c:pt idx="5217">
                  <c:v>2.5738093852996826</c:v>
                </c:pt>
                <c:pt idx="5218">
                  <c:v>2.5738093852996826</c:v>
                </c:pt>
                <c:pt idx="5219">
                  <c:v>2.5738093852996826</c:v>
                </c:pt>
                <c:pt idx="5220">
                  <c:v>2.5738093852996826</c:v>
                </c:pt>
                <c:pt idx="5221">
                  <c:v>2.5738093852996826</c:v>
                </c:pt>
                <c:pt idx="5222">
                  <c:v>2.5738093852996826</c:v>
                </c:pt>
                <c:pt idx="5223">
                  <c:v>2.5738093852996826</c:v>
                </c:pt>
                <c:pt idx="5224">
                  <c:v>2.5738093852996826</c:v>
                </c:pt>
                <c:pt idx="5225">
                  <c:v>2.5738093852996826</c:v>
                </c:pt>
                <c:pt idx="5226">
                  <c:v>2.5738093852996826</c:v>
                </c:pt>
                <c:pt idx="5227">
                  <c:v>2.5738093852996826</c:v>
                </c:pt>
                <c:pt idx="5228">
                  <c:v>2.5738093852996826</c:v>
                </c:pt>
                <c:pt idx="5229">
                  <c:v>2.5738093852996826</c:v>
                </c:pt>
                <c:pt idx="5230">
                  <c:v>2.5738093852996826</c:v>
                </c:pt>
                <c:pt idx="5231">
                  <c:v>2.5738093852996826</c:v>
                </c:pt>
                <c:pt idx="5232">
                  <c:v>2.5738093852996826</c:v>
                </c:pt>
                <c:pt idx="5233">
                  <c:v>2.5738093852996826</c:v>
                </c:pt>
                <c:pt idx="5234">
                  <c:v>2.5738093852996826</c:v>
                </c:pt>
                <c:pt idx="5235">
                  <c:v>2.5738093852996826</c:v>
                </c:pt>
                <c:pt idx="5236">
                  <c:v>2.5738093852996826</c:v>
                </c:pt>
                <c:pt idx="5237">
                  <c:v>2.5738093852996826</c:v>
                </c:pt>
                <c:pt idx="5238">
                  <c:v>2.5738093852996826</c:v>
                </c:pt>
                <c:pt idx="5239">
                  <c:v>2.5738093852996826</c:v>
                </c:pt>
                <c:pt idx="5240">
                  <c:v>2.5738093852996826</c:v>
                </c:pt>
                <c:pt idx="5241">
                  <c:v>2.5738093852996826</c:v>
                </c:pt>
                <c:pt idx="5242">
                  <c:v>2.5738093852996826</c:v>
                </c:pt>
                <c:pt idx="5243">
                  <c:v>2.5738093852996826</c:v>
                </c:pt>
                <c:pt idx="5244">
                  <c:v>2.5738093852996826</c:v>
                </c:pt>
                <c:pt idx="5245">
                  <c:v>2.5738093852996826</c:v>
                </c:pt>
                <c:pt idx="5246">
                  <c:v>2.5738093852996826</c:v>
                </c:pt>
                <c:pt idx="5247">
                  <c:v>2.5738093852996826</c:v>
                </c:pt>
                <c:pt idx="5248">
                  <c:v>2.5738093852996826</c:v>
                </c:pt>
                <c:pt idx="5249">
                  <c:v>2.5738093852996826</c:v>
                </c:pt>
                <c:pt idx="5250">
                  <c:v>2.5738093852996826</c:v>
                </c:pt>
                <c:pt idx="5251">
                  <c:v>2.5738093852996826</c:v>
                </c:pt>
                <c:pt idx="5252">
                  <c:v>2.5738093852996826</c:v>
                </c:pt>
                <c:pt idx="5253">
                  <c:v>2.5738093852996826</c:v>
                </c:pt>
                <c:pt idx="5254">
                  <c:v>2.5738093852996826</c:v>
                </c:pt>
                <c:pt idx="5255">
                  <c:v>2.5738093852996826</c:v>
                </c:pt>
                <c:pt idx="5256">
                  <c:v>2.5738093852996826</c:v>
                </c:pt>
                <c:pt idx="5257">
                  <c:v>2.5738093852996826</c:v>
                </c:pt>
                <c:pt idx="5258">
                  <c:v>2.5738093852996826</c:v>
                </c:pt>
                <c:pt idx="5259">
                  <c:v>2.5738093852996826</c:v>
                </c:pt>
                <c:pt idx="5260">
                  <c:v>2.5738093852996826</c:v>
                </c:pt>
                <c:pt idx="5261">
                  <c:v>2.5738093852996826</c:v>
                </c:pt>
                <c:pt idx="5262">
                  <c:v>2.5738093852996826</c:v>
                </c:pt>
                <c:pt idx="5263">
                  <c:v>2.5738093852996826</c:v>
                </c:pt>
                <c:pt idx="5264">
                  <c:v>2.5738093852996826</c:v>
                </c:pt>
                <c:pt idx="5265">
                  <c:v>2.5738093852996826</c:v>
                </c:pt>
                <c:pt idx="5266">
                  <c:v>2.5738093852996826</c:v>
                </c:pt>
                <c:pt idx="5267">
                  <c:v>2.5738093852996826</c:v>
                </c:pt>
                <c:pt idx="5268">
                  <c:v>2.5738093852996826</c:v>
                </c:pt>
                <c:pt idx="5269">
                  <c:v>2.5738093852996826</c:v>
                </c:pt>
                <c:pt idx="5270">
                  <c:v>2.5738093852996826</c:v>
                </c:pt>
                <c:pt idx="5271">
                  <c:v>2.5738093852996826</c:v>
                </c:pt>
                <c:pt idx="5272">
                  <c:v>2.5738093852996826</c:v>
                </c:pt>
                <c:pt idx="5273">
                  <c:v>2.5738093852996826</c:v>
                </c:pt>
                <c:pt idx="5274">
                  <c:v>2.5738093852996826</c:v>
                </c:pt>
                <c:pt idx="5275">
                  <c:v>2.5738093852996826</c:v>
                </c:pt>
                <c:pt idx="5276">
                  <c:v>2.5738093852996826</c:v>
                </c:pt>
                <c:pt idx="5277">
                  <c:v>2.5738093852996826</c:v>
                </c:pt>
                <c:pt idx="5278">
                  <c:v>2.5738093852996826</c:v>
                </c:pt>
                <c:pt idx="5279">
                  <c:v>2.5738093852996826</c:v>
                </c:pt>
                <c:pt idx="5280">
                  <c:v>2.5738093852996826</c:v>
                </c:pt>
                <c:pt idx="5281">
                  <c:v>2.5738093852996826</c:v>
                </c:pt>
                <c:pt idx="5282">
                  <c:v>2.5738093852996826</c:v>
                </c:pt>
                <c:pt idx="5283">
                  <c:v>2.5738093852996826</c:v>
                </c:pt>
                <c:pt idx="5284">
                  <c:v>2.5738093852996826</c:v>
                </c:pt>
                <c:pt idx="5285">
                  <c:v>2.5738093852996826</c:v>
                </c:pt>
                <c:pt idx="5286">
                  <c:v>2.5738093852996826</c:v>
                </c:pt>
                <c:pt idx="5287">
                  <c:v>2.5738093852996826</c:v>
                </c:pt>
                <c:pt idx="5288">
                  <c:v>2.5738093852996826</c:v>
                </c:pt>
                <c:pt idx="5289">
                  <c:v>2.5738093852996826</c:v>
                </c:pt>
                <c:pt idx="5290">
                  <c:v>2.5738093852996826</c:v>
                </c:pt>
                <c:pt idx="5291">
                  <c:v>2.5738093852996826</c:v>
                </c:pt>
                <c:pt idx="5292">
                  <c:v>2.5738093852996826</c:v>
                </c:pt>
                <c:pt idx="5293">
                  <c:v>2.5738093852996826</c:v>
                </c:pt>
                <c:pt idx="5294">
                  <c:v>2.5738093852996826</c:v>
                </c:pt>
                <c:pt idx="5295">
                  <c:v>2.5738093852996826</c:v>
                </c:pt>
                <c:pt idx="5296">
                  <c:v>2.5738093852996826</c:v>
                </c:pt>
                <c:pt idx="5297">
                  <c:v>2.5738093852996826</c:v>
                </c:pt>
                <c:pt idx="5298">
                  <c:v>2.5738093852996826</c:v>
                </c:pt>
                <c:pt idx="5299">
                  <c:v>2.5738093852996826</c:v>
                </c:pt>
                <c:pt idx="5300">
                  <c:v>2.5738093852996826</c:v>
                </c:pt>
                <c:pt idx="5301">
                  <c:v>2.5738093852996826</c:v>
                </c:pt>
                <c:pt idx="5302">
                  <c:v>2.5738093852996826</c:v>
                </c:pt>
                <c:pt idx="5303">
                  <c:v>2.5738093852996826</c:v>
                </c:pt>
                <c:pt idx="5304">
                  <c:v>2.5738093852996826</c:v>
                </c:pt>
                <c:pt idx="5305">
                  <c:v>2.5738093852996826</c:v>
                </c:pt>
                <c:pt idx="5306">
                  <c:v>2.5738093852996826</c:v>
                </c:pt>
                <c:pt idx="5307">
                  <c:v>2.5738093852996826</c:v>
                </c:pt>
                <c:pt idx="5308">
                  <c:v>2.5738093852996826</c:v>
                </c:pt>
                <c:pt idx="5309">
                  <c:v>2.5738093852996826</c:v>
                </c:pt>
                <c:pt idx="5310">
                  <c:v>2.5738093852996826</c:v>
                </c:pt>
                <c:pt idx="5311">
                  <c:v>2.5738093852996826</c:v>
                </c:pt>
                <c:pt idx="5312">
                  <c:v>2.5738093852996826</c:v>
                </c:pt>
                <c:pt idx="5313">
                  <c:v>2.5738093852996826</c:v>
                </c:pt>
                <c:pt idx="5314">
                  <c:v>2.5738093852996826</c:v>
                </c:pt>
                <c:pt idx="5315">
                  <c:v>2.5738093852996826</c:v>
                </c:pt>
                <c:pt idx="5316">
                  <c:v>2.5738093852996826</c:v>
                </c:pt>
                <c:pt idx="5317">
                  <c:v>2.5738093852996826</c:v>
                </c:pt>
                <c:pt idx="5318">
                  <c:v>2.5738093852996826</c:v>
                </c:pt>
                <c:pt idx="5319">
                  <c:v>2.5738093852996826</c:v>
                </c:pt>
                <c:pt idx="5320">
                  <c:v>2.5738093852996826</c:v>
                </c:pt>
                <c:pt idx="5321">
                  <c:v>2.5738093852996826</c:v>
                </c:pt>
                <c:pt idx="5322">
                  <c:v>2.5738093852996826</c:v>
                </c:pt>
                <c:pt idx="5323">
                  <c:v>2.5738093852996826</c:v>
                </c:pt>
                <c:pt idx="5324">
                  <c:v>2.5738093852996826</c:v>
                </c:pt>
                <c:pt idx="5325">
                  <c:v>2.5738093852996826</c:v>
                </c:pt>
                <c:pt idx="5326">
                  <c:v>2.5738093852996826</c:v>
                </c:pt>
                <c:pt idx="5327">
                  <c:v>2.5738093852996826</c:v>
                </c:pt>
                <c:pt idx="5328">
                  <c:v>2.5738093852996826</c:v>
                </c:pt>
                <c:pt idx="5329">
                  <c:v>2.5738093852996826</c:v>
                </c:pt>
                <c:pt idx="5330">
                  <c:v>2.5738093852996826</c:v>
                </c:pt>
                <c:pt idx="5331">
                  <c:v>2.5738093852996826</c:v>
                </c:pt>
                <c:pt idx="5332">
                  <c:v>2.5738093852996826</c:v>
                </c:pt>
                <c:pt idx="5333">
                  <c:v>2.5738093852996826</c:v>
                </c:pt>
                <c:pt idx="5334">
                  <c:v>2.5738093852996826</c:v>
                </c:pt>
                <c:pt idx="5335">
                  <c:v>2.5738093852996826</c:v>
                </c:pt>
                <c:pt idx="5336">
                  <c:v>2.5738093852996826</c:v>
                </c:pt>
                <c:pt idx="5337">
                  <c:v>2.5738093852996826</c:v>
                </c:pt>
                <c:pt idx="5338">
                  <c:v>2.5738093852996826</c:v>
                </c:pt>
                <c:pt idx="5339">
                  <c:v>2.5738093852996826</c:v>
                </c:pt>
                <c:pt idx="5340">
                  <c:v>2.5738093852996826</c:v>
                </c:pt>
                <c:pt idx="5341">
                  <c:v>2.5738093852996826</c:v>
                </c:pt>
                <c:pt idx="5342">
                  <c:v>2.5738093852996826</c:v>
                </c:pt>
                <c:pt idx="5343">
                  <c:v>2.5738093852996826</c:v>
                </c:pt>
                <c:pt idx="5344">
                  <c:v>2.5738093852996826</c:v>
                </c:pt>
                <c:pt idx="5345">
                  <c:v>2.5738093852996826</c:v>
                </c:pt>
                <c:pt idx="5346">
                  <c:v>2.5738093852996826</c:v>
                </c:pt>
                <c:pt idx="5347">
                  <c:v>2.5738093852996826</c:v>
                </c:pt>
                <c:pt idx="5348">
                  <c:v>2.5738093852996826</c:v>
                </c:pt>
                <c:pt idx="5349">
                  <c:v>2.5738093852996826</c:v>
                </c:pt>
                <c:pt idx="5350">
                  <c:v>2.5738093852996826</c:v>
                </c:pt>
                <c:pt idx="5351">
                  <c:v>2.5738093852996826</c:v>
                </c:pt>
                <c:pt idx="5352">
                  <c:v>2.5738093852996826</c:v>
                </c:pt>
                <c:pt idx="5353">
                  <c:v>2.5738093852996826</c:v>
                </c:pt>
                <c:pt idx="5354">
                  <c:v>2.5738093852996826</c:v>
                </c:pt>
                <c:pt idx="5355">
                  <c:v>2.5738093852996826</c:v>
                </c:pt>
                <c:pt idx="5356">
                  <c:v>2.5738093852996826</c:v>
                </c:pt>
                <c:pt idx="5357">
                  <c:v>2.5738093852996826</c:v>
                </c:pt>
                <c:pt idx="5358">
                  <c:v>2.5738093852996826</c:v>
                </c:pt>
                <c:pt idx="5359">
                  <c:v>2.5738093852996826</c:v>
                </c:pt>
                <c:pt idx="5360">
                  <c:v>2.5738093852996826</c:v>
                </c:pt>
                <c:pt idx="5361">
                  <c:v>2.5738093852996826</c:v>
                </c:pt>
                <c:pt idx="5362">
                  <c:v>2.5738093852996826</c:v>
                </c:pt>
                <c:pt idx="5363">
                  <c:v>2.5738093852996826</c:v>
                </c:pt>
                <c:pt idx="5364">
                  <c:v>2.5738093852996826</c:v>
                </c:pt>
                <c:pt idx="5365">
                  <c:v>2.5738093852996826</c:v>
                </c:pt>
                <c:pt idx="5366">
                  <c:v>2.5738093852996826</c:v>
                </c:pt>
                <c:pt idx="5367">
                  <c:v>2.5738093852996826</c:v>
                </c:pt>
                <c:pt idx="5368">
                  <c:v>2.5738093852996826</c:v>
                </c:pt>
                <c:pt idx="5369">
                  <c:v>2.5738093852996826</c:v>
                </c:pt>
                <c:pt idx="5370">
                  <c:v>2.5738093852996826</c:v>
                </c:pt>
                <c:pt idx="5371">
                  <c:v>2.5738093852996826</c:v>
                </c:pt>
                <c:pt idx="5372">
                  <c:v>2.5738093852996826</c:v>
                </c:pt>
                <c:pt idx="5373">
                  <c:v>2.5738093852996826</c:v>
                </c:pt>
                <c:pt idx="5374">
                  <c:v>2.5738093852996826</c:v>
                </c:pt>
                <c:pt idx="5375">
                  <c:v>2.5738093852996826</c:v>
                </c:pt>
                <c:pt idx="5376">
                  <c:v>2.5738093852996826</c:v>
                </c:pt>
                <c:pt idx="5377">
                  <c:v>2.5738093852996826</c:v>
                </c:pt>
                <c:pt idx="5378">
                  <c:v>2.5738093852996826</c:v>
                </c:pt>
                <c:pt idx="5379">
                  <c:v>2.5738093852996826</c:v>
                </c:pt>
                <c:pt idx="5380">
                  <c:v>2.5738093852996826</c:v>
                </c:pt>
                <c:pt idx="5381">
                  <c:v>2.5738093852996826</c:v>
                </c:pt>
                <c:pt idx="5382">
                  <c:v>2.5738093852996826</c:v>
                </c:pt>
                <c:pt idx="5383">
                  <c:v>2.5738093852996826</c:v>
                </c:pt>
                <c:pt idx="5384">
                  <c:v>2.5738093852996826</c:v>
                </c:pt>
                <c:pt idx="5385">
                  <c:v>2.5738093852996826</c:v>
                </c:pt>
                <c:pt idx="5386">
                  <c:v>2.5738093852996826</c:v>
                </c:pt>
                <c:pt idx="5387">
                  <c:v>2.5738093852996826</c:v>
                </c:pt>
                <c:pt idx="5388">
                  <c:v>2.5738093852996826</c:v>
                </c:pt>
                <c:pt idx="5389">
                  <c:v>2.5738093852996826</c:v>
                </c:pt>
                <c:pt idx="5390">
                  <c:v>2.5738093852996826</c:v>
                </c:pt>
                <c:pt idx="5391">
                  <c:v>2.5738093852996826</c:v>
                </c:pt>
                <c:pt idx="5392">
                  <c:v>2.5738093852996826</c:v>
                </c:pt>
                <c:pt idx="5393">
                  <c:v>2.5738093852996826</c:v>
                </c:pt>
                <c:pt idx="5394">
                  <c:v>2.5738093852996826</c:v>
                </c:pt>
                <c:pt idx="5395">
                  <c:v>2.5738093852996826</c:v>
                </c:pt>
                <c:pt idx="5396">
                  <c:v>2.5738093852996826</c:v>
                </c:pt>
                <c:pt idx="5397">
                  <c:v>2.5738093852996826</c:v>
                </c:pt>
                <c:pt idx="5398">
                  <c:v>2.5738093852996826</c:v>
                </c:pt>
                <c:pt idx="5399">
                  <c:v>2.5738093852996826</c:v>
                </c:pt>
                <c:pt idx="5400">
                  <c:v>2.5738093852996826</c:v>
                </c:pt>
                <c:pt idx="5401">
                  <c:v>2.5738093852996826</c:v>
                </c:pt>
                <c:pt idx="5402">
                  <c:v>2.5738093852996826</c:v>
                </c:pt>
                <c:pt idx="5403">
                  <c:v>2.5738093852996826</c:v>
                </c:pt>
                <c:pt idx="5404">
                  <c:v>2.5738093852996826</c:v>
                </c:pt>
                <c:pt idx="5405">
                  <c:v>2.5738093852996826</c:v>
                </c:pt>
                <c:pt idx="5406">
                  <c:v>2.5738093852996826</c:v>
                </c:pt>
                <c:pt idx="5407">
                  <c:v>2.5738093852996826</c:v>
                </c:pt>
                <c:pt idx="5408">
                  <c:v>2.5738093852996826</c:v>
                </c:pt>
                <c:pt idx="5409">
                  <c:v>2.5738093852996826</c:v>
                </c:pt>
                <c:pt idx="5410">
                  <c:v>2.5738093852996826</c:v>
                </c:pt>
                <c:pt idx="5411">
                  <c:v>2.5738093852996826</c:v>
                </c:pt>
                <c:pt idx="5412">
                  <c:v>2.5738093852996826</c:v>
                </c:pt>
                <c:pt idx="5413">
                  <c:v>2.5738093852996826</c:v>
                </c:pt>
                <c:pt idx="5414">
                  <c:v>2.5738093852996826</c:v>
                </c:pt>
                <c:pt idx="5415">
                  <c:v>2.5738093852996826</c:v>
                </c:pt>
                <c:pt idx="5416">
                  <c:v>2.5738093852996826</c:v>
                </c:pt>
                <c:pt idx="5417">
                  <c:v>2.5738093852996826</c:v>
                </c:pt>
                <c:pt idx="5418">
                  <c:v>2.5738093852996826</c:v>
                </c:pt>
                <c:pt idx="5419">
                  <c:v>2.5738093852996826</c:v>
                </c:pt>
                <c:pt idx="5420">
                  <c:v>2.5738093852996826</c:v>
                </c:pt>
                <c:pt idx="5421">
                  <c:v>2.5738093852996826</c:v>
                </c:pt>
                <c:pt idx="5422">
                  <c:v>2.5738093852996826</c:v>
                </c:pt>
                <c:pt idx="5423">
                  <c:v>2.5738093852996826</c:v>
                </c:pt>
                <c:pt idx="5424">
                  <c:v>2.5738093852996826</c:v>
                </c:pt>
                <c:pt idx="5425">
                  <c:v>2.5738093852996826</c:v>
                </c:pt>
                <c:pt idx="5426">
                  <c:v>2.5738093852996826</c:v>
                </c:pt>
                <c:pt idx="5427">
                  <c:v>2.5738093852996826</c:v>
                </c:pt>
                <c:pt idx="5428">
                  <c:v>2.5738093852996826</c:v>
                </c:pt>
                <c:pt idx="5429">
                  <c:v>2.5738093852996826</c:v>
                </c:pt>
                <c:pt idx="5430">
                  <c:v>2.5738093852996826</c:v>
                </c:pt>
                <c:pt idx="5431">
                  <c:v>2.5738093852996826</c:v>
                </c:pt>
                <c:pt idx="5432">
                  <c:v>2.5738093852996826</c:v>
                </c:pt>
                <c:pt idx="5433">
                  <c:v>2.5738093852996826</c:v>
                </c:pt>
                <c:pt idx="5434">
                  <c:v>2.5738093852996826</c:v>
                </c:pt>
                <c:pt idx="5435">
                  <c:v>2.5738093852996826</c:v>
                </c:pt>
                <c:pt idx="5436">
                  <c:v>2.5738093852996826</c:v>
                </c:pt>
                <c:pt idx="5437">
                  <c:v>2.5738093852996826</c:v>
                </c:pt>
                <c:pt idx="5438">
                  <c:v>2.5738093852996826</c:v>
                </c:pt>
                <c:pt idx="5439">
                  <c:v>2.5738093852996826</c:v>
                </c:pt>
                <c:pt idx="5440">
                  <c:v>2.5738093852996826</c:v>
                </c:pt>
                <c:pt idx="5441">
                  <c:v>2.5738093852996826</c:v>
                </c:pt>
                <c:pt idx="5442">
                  <c:v>2.5738093852996826</c:v>
                </c:pt>
                <c:pt idx="5443">
                  <c:v>2.5738093852996826</c:v>
                </c:pt>
                <c:pt idx="5444">
                  <c:v>2.5738093852996826</c:v>
                </c:pt>
                <c:pt idx="5445">
                  <c:v>2.5738093852996826</c:v>
                </c:pt>
                <c:pt idx="5446">
                  <c:v>2.5738093852996826</c:v>
                </c:pt>
                <c:pt idx="5447">
                  <c:v>2.5738093852996826</c:v>
                </c:pt>
                <c:pt idx="5448">
                  <c:v>2.5738093852996826</c:v>
                </c:pt>
                <c:pt idx="5449">
                  <c:v>2.5738093852996826</c:v>
                </c:pt>
                <c:pt idx="5450">
                  <c:v>2.5738093852996826</c:v>
                </c:pt>
                <c:pt idx="5451">
                  <c:v>2.5738093852996826</c:v>
                </c:pt>
                <c:pt idx="5452">
                  <c:v>2.5738093852996826</c:v>
                </c:pt>
                <c:pt idx="5453">
                  <c:v>2.5738093852996826</c:v>
                </c:pt>
                <c:pt idx="5454">
                  <c:v>2.5738093852996826</c:v>
                </c:pt>
                <c:pt idx="5455">
                  <c:v>2.5738093852996826</c:v>
                </c:pt>
                <c:pt idx="5456">
                  <c:v>2.5738093852996826</c:v>
                </c:pt>
                <c:pt idx="5457">
                  <c:v>2.5738093852996826</c:v>
                </c:pt>
                <c:pt idx="5458">
                  <c:v>2.5738093852996826</c:v>
                </c:pt>
                <c:pt idx="5459">
                  <c:v>2.5738093852996826</c:v>
                </c:pt>
                <c:pt idx="5460">
                  <c:v>2.5738093852996826</c:v>
                </c:pt>
                <c:pt idx="5461">
                  <c:v>2.5738093852996826</c:v>
                </c:pt>
                <c:pt idx="5462">
                  <c:v>2.5738093852996826</c:v>
                </c:pt>
                <c:pt idx="5463">
                  <c:v>2.5738093852996826</c:v>
                </c:pt>
                <c:pt idx="5464">
                  <c:v>2.5738093852996826</c:v>
                </c:pt>
                <c:pt idx="5465">
                  <c:v>2.5738093852996826</c:v>
                </c:pt>
                <c:pt idx="5466">
                  <c:v>2.5738093852996826</c:v>
                </c:pt>
                <c:pt idx="5467">
                  <c:v>2.5738093852996826</c:v>
                </c:pt>
                <c:pt idx="5468">
                  <c:v>2.5738093852996826</c:v>
                </c:pt>
                <c:pt idx="5469">
                  <c:v>2.5738093852996826</c:v>
                </c:pt>
                <c:pt idx="5470">
                  <c:v>2.5738093852996826</c:v>
                </c:pt>
                <c:pt idx="5471">
                  <c:v>2.5738093852996826</c:v>
                </c:pt>
                <c:pt idx="5472">
                  <c:v>2.5738093852996826</c:v>
                </c:pt>
                <c:pt idx="5473">
                  <c:v>2.5738093852996826</c:v>
                </c:pt>
                <c:pt idx="5474">
                  <c:v>2.5738093852996826</c:v>
                </c:pt>
                <c:pt idx="5475">
                  <c:v>2.5738093852996826</c:v>
                </c:pt>
                <c:pt idx="5476">
                  <c:v>2.5738093852996826</c:v>
                </c:pt>
                <c:pt idx="5477">
                  <c:v>2.5738093852996826</c:v>
                </c:pt>
                <c:pt idx="5478">
                  <c:v>2.5738093852996826</c:v>
                </c:pt>
                <c:pt idx="5479">
                  <c:v>2.5738093852996826</c:v>
                </c:pt>
                <c:pt idx="5480">
                  <c:v>2.5738093852996826</c:v>
                </c:pt>
                <c:pt idx="5481">
                  <c:v>2.5738093852996826</c:v>
                </c:pt>
                <c:pt idx="5482">
                  <c:v>2.5738093852996826</c:v>
                </c:pt>
                <c:pt idx="5483">
                  <c:v>2.5738093852996826</c:v>
                </c:pt>
                <c:pt idx="5484">
                  <c:v>2.5738093852996826</c:v>
                </c:pt>
                <c:pt idx="5485">
                  <c:v>2.5738093852996826</c:v>
                </c:pt>
                <c:pt idx="5486">
                  <c:v>2.5738093852996826</c:v>
                </c:pt>
                <c:pt idx="5487">
                  <c:v>2.5738093852996826</c:v>
                </c:pt>
                <c:pt idx="5488">
                  <c:v>2.5738093852996826</c:v>
                </c:pt>
                <c:pt idx="5489">
                  <c:v>2.5738093852996826</c:v>
                </c:pt>
                <c:pt idx="5490">
                  <c:v>2.5738093852996826</c:v>
                </c:pt>
                <c:pt idx="5491">
                  <c:v>2.5738093852996826</c:v>
                </c:pt>
                <c:pt idx="5492">
                  <c:v>2.5738093852996826</c:v>
                </c:pt>
                <c:pt idx="5493">
                  <c:v>2.5738093852996826</c:v>
                </c:pt>
                <c:pt idx="5494">
                  <c:v>2.5738093852996826</c:v>
                </c:pt>
                <c:pt idx="5495">
                  <c:v>2.5738093852996826</c:v>
                </c:pt>
                <c:pt idx="5496">
                  <c:v>2.5738093852996826</c:v>
                </c:pt>
                <c:pt idx="5497">
                  <c:v>2.5738093852996826</c:v>
                </c:pt>
                <c:pt idx="5498">
                  <c:v>2.5738093852996826</c:v>
                </c:pt>
                <c:pt idx="5499">
                  <c:v>2.5738093852996826</c:v>
                </c:pt>
                <c:pt idx="5500">
                  <c:v>2.5738093852996826</c:v>
                </c:pt>
                <c:pt idx="5501">
                  <c:v>2.5738093852996826</c:v>
                </c:pt>
                <c:pt idx="5502">
                  <c:v>2.5738093852996826</c:v>
                </c:pt>
                <c:pt idx="5503">
                  <c:v>2.5738093852996826</c:v>
                </c:pt>
                <c:pt idx="5504">
                  <c:v>2.5738093852996826</c:v>
                </c:pt>
                <c:pt idx="5505">
                  <c:v>2.5738093852996826</c:v>
                </c:pt>
                <c:pt idx="5506">
                  <c:v>2.5738093852996826</c:v>
                </c:pt>
                <c:pt idx="5507">
                  <c:v>2.5738093852996826</c:v>
                </c:pt>
                <c:pt idx="5508">
                  <c:v>2.5738093852996826</c:v>
                </c:pt>
                <c:pt idx="5509">
                  <c:v>2.5738093852996826</c:v>
                </c:pt>
                <c:pt idx="5510">
                  <c:v>2.5738093852996826</c:v>
                </c:pt>
                <c:pt idx="5511">
                  <c:v>2.5738093852996826</c:v>
                </c:pt>
                <c:pt idx="5512">
                  <c:v>2.5738093852996826</c:v>
                </c:pt>
                <c:pt idx="5513">
                  <c:v>2.5738093852996826</c:v>
                </c:pt>
                <c:pt idx="5514">
                  <c:v>2.5738093852996826</c:v>
                </c:pt>
                <c:pt idx="5515">
                  <c:v>2.5738093852996826</c:v>
                </c:pt>
                <c:pt idx="5516">
                  <c:v>2.5738093852996826</c:v>
                </c:pt>
                <c:pt idx="5517">
                  <c:v>2.5738093852996826</c:v>
                </c:pt>
                <c:pt idx="5518">
                  <c:v>2.5738093852996826</c:v>
                </c:pt>
                <c:pt idx="5519">
                  <c:v>2.5738093852996826</c:v>
                </c:pt>
                <c:pt idx="5520">
                  <c:v>2.5738093852996826</c:v>
                </c:pt>
                <c:pt idx="5521">
                  <c:v>2.5738093852996826</c:v>
                </c:pt>
                <c:pt idx="5522">
                  <c:v>2.5738093852996826</c:v>
                </c:pt>
                <c:pt idx="5523">
                  <c:v>2.5738093852996826</c:v>
                </c:pt>
                <c:pt idx="5524">
                  <c:v>2.5738093852996826</c:v>
                </c:pt>
                <c:pt idx="5525">
                  <c:v>2.5738093852996826</c:v>
                </c:pt>
                <c:pt idx="5526">
                  <c:v>2.5738093852996826</c:v>
                </c:pt>
                <c:pt idx="5527">
                  <c:v>2.5738093852996826</c:v>
                </c:pt>
                <c:pt idx="5528">
                  <c:v>2.5738093852996826</c:v>
                </c:pt>
                <c:pt idx="5529">
                  <c:v>2.5738093852996826</c:v>
                </c:pt>
                <c:pt idx="5530">
                  <c:v>2.5738093852996826</c:v>
                </c:pt>
                <c:pt idx="5531">
                  <c:v>2.5738093852996826</c:v>
                </c:pt>
                <c:pt idx="5532">
                  <c:v>2.5738093852996826</c:v>
                </c:pt>
                <c:pt idx="5533">
                  <c:v>2.5738093852996826</c:v>
                </c:pt>
                <c:pt idx="5534">
                  <c:v>2.5738093852996826</c:v>
                </c:pt>
                <c:pt idx="5535">
                  <c:v>2.5738093852996826</c:v>
                </c:pt>
                <c:pt idx="5536">
                  <c:v>2.5738093852996826</c:v>
                </c:pt>
                <c:pt idx="5537">
                  <c:v>2.5738093852996826</c:v>
                </c:pt>
                <c:pt idx="5538">
                  <c:v>2.5738093852996826</c:v>
                </c:pt>
                <c:pt idx="5539">
                  <c:v>2.5738093852996826</c:v>
                </c:pt>
                <c:pt idx="5540">
                  <c:v>2.5738093852996826</c:v>
                </c:pt>
                <c:pt idx="5541">
                  <c:v>2.5738093852996826</c:v>
                </c:pt>
                <c:pt idx="5542">
                  <c:v>2.5738093852996826</c:v>
                </c:pt>
                <c:pt idx="5543">
                  <c:v>2.5738093852996826</c:v>
                </c:pt>
                <c:pt idx="5544">
                  <c:v>2.5738093852996826</c:v>
                </c:pt>
                <c:pt idx="5545">
                  <c:v>2.5738093852996826</c:v>
                </c:pt>
                <c:pt idx="5546">
                  <c:v>2.5738093852996826</c:v>
                </c:pt>
                <c:pt idx="5547">
                  <c:v>2.5738093852996826</c:v>
                </c:pt>
                <c:pt idx="5548">
                  <c:v>2.5738093852996826</c:v>
                </c:pt>
                <c:pt idx="5549">
                  <c:v>2.5738093852996826</c:v>
                </c:pt>
                <c:pt idx="5550">
                  <c:v>2.5738093852996826</c:v>
                </c:pt>
                <c:pt idx="5551">
                  <c:v>2.5738093852996826</c:v>
                </c:pt>
                <c:pt idx="5552">
                  <c:v>2.5738093852996826</c:v>
                </c:pt>
                <c:pt idx="5553">
                  <c:v>2.5738093852996826</c:v>
                </c:pt>
                <c:pt idx="5554">
                  <c:v>2.5738093852996826</c:v>
                </c:pt>
                <c:pt idx="5555">
                  <c:v>2.5738093852996826</c:v>
                </c:pt>
                <c:pt idx="5556">
                  <c:v>2.5738093852996826</c:v>
                </c:pt>
                <c:pt idx="5557">
                  <c:v>2.5738093852996826</c:v>
                </c:pt>
                <c:pt idx="5558">
                  <c:v>2.5738093852996826</c:v>
                </c:pt>
                <c:pt idx="5559">
                  <c:v>2.5738093852996826</c:v>
                </c:pt>
                <c:pt idx="5560">
                  <c:v>2.5738093852996826</c:v>
                </c:pt>
                <c:pt idx="5561">
                  <c:v>2.5738093852996826</c:v>
                </c:pt>
                <c:pt idx="5562">
                  <c:v>2.5738093852996826</c:v>
                </c:pt>
                <c:pt idx="5563">
                  <c:v>2.5738093852996826</c:v>
                </c:pt>
                <c:pt idx="5564">
                  <c:v>2.5738093852996826</c:v>
                </c:pt>
                <c:pt idx="5565">
                  <c:v>2.5738093852996826</c:v>
                </c:pt>
                <c:pt idx="5566">
                  <c:v>2.5738093852996826</c:v>
                </c:pt>
                <c:pt idx="5567">
                  <c:v>2.5738093852996826</c:v>
                </c:pt>
                <c:pt idx="5568">
                  <c:v>2.5738093852996826</c:v>
                </c:pt>
                <c:pt idx="5569">
                  <c:v>2.5738093852996826</c:v>
                </c:pt>
                <c:pt idx="5570">
                  <c:v>2.5738093852996826</c:v>
                </c:pt>
                <c:pt idx="5571">
                  <c:v>2.5738093852996826</c:v>
                </c:pt>
                <c:pt idx="5572">
                  <c:v>2.5738093852996826</c:v>
                </c:pt>
                <c:pt idx="5573">
                  <c:v>2.5738093852996826</c:v>
                </c:pt>
                <c:pt idx="5574">
                  <c:v>2.5738093852996826</c:v>
                </c:pt>
                <c:pt idx="5575">
                  <c:v>2.5738093852996826</c:v>
                </c:pt>
                <c:pt idx="5576">
                  <c:v>2.5738093852996826</c:v>
                </c:pt>
                <c:pt idx="5577">
                  <c:v>2.5738093852996826</c:v>
                </c:pt>
                <c:pt idx="5578">
                  <c:v>2.5738093852996826</c:v>
                </c:pt>
                <c:pt idx="5579">
                  <c:v>2.5738093852996826</c:v>
                </c:pt>
                <c:pt idx="5580">
                  <c:v>2.5738093852996826</c:v>
                </c:pt>
                <c:pt idx="5581">
                  <c:v>2.5738093852996826</c:v>
                </c:pt>
                <c:pt idx="5582">
                  <c:v>2.5738093852996826</c:v>
                </c:pt>
                <c:pt idx="5583">
                  <c:v>2.5738093852996826</c:v>
                </c:pt>
                <c:pt idx="5584">
                  <c:v>2.5738093852996826</c:v>
                </c:pt>
                <c:pt idx="5585">
                  <c:v>2.5738093852996826</c:v>
                </c:pt>
                <c:pt idx="5586">
                  <c:v>2.5738093852996826</c:v>
                </c:pt>
                <c:pt idx="5587">
                  <c:v>2.5738093852996826</c:v>
                </c:pt>
                <c:pt idx="5588">
                  <c:v>2.5738093852996826</c:v>
                </c:pt>
                <c:pt idx="5589">
                  <c:v>2.5738093852996826</c:v>
                </c:pt>
                <c:pt idx="5590">
                  <c:v>2.5738093852996826</c:v>
                </c:pt>
                <c:pt idx="5591">
                  <c:v>2.5738093852996826</c:v>
                </c:pt>
                <c:pt idx="5592">
                  <c:v>2.5738093852996826</c:v>
                </c:pt>
                <c:pt idx="5593">
                  <c:v>2.5738093852996826</c:v>
                </c:pt>
                <c:pt idx="5594">
                  <c:v>2.5738093852996826</c:v>
                </c:pt>
                <c:pt idx="5595">
                  <c:v>2.5738093852996826</c:v>
                </c:pt>
                <c:pt idx="5596">
                  <c:v>2.5738093852996826</c:v>
                </c:pt>
                <c:pt idx="5597">
                  <c:v>2.5738093852996826</c:v>
                </c:pt>
                <c:pt idx="5598">
                  <c:v>2.5738093852996826</c:v>
                </c:pt>
                <c:pt idx="5599">
                  <c:v>2.5738093852996826</c:v>
                </c:pt>
                <c:pt idx="5600">
                  <c:v>2.5738093852996826</c:v>
                </c:pt>
                <c:pt idx="5601">
                  <c:v>2.5738093852996826</c:v>
                </c:pt>
                <c:pt idx="5602">
                  <c:v>2.5738093852996826</c:v>
                </c:pt>
                <c:pt idx="5603">
                  <c:v>2.5738093852996826</c:v>
                </c:pt>
                <c:pt idx="5604">
                  <c:v>2.5738093852996826</c:v>
                </c:pt>
                <c:pt idx="5605">
                  <c:v>2.5738093852996826</c:v>
                </c:pt>
                <c:pt idx="5606">
                  <c:v>2.5738093852996826</c:v>
                </c:pt>
                <c:pt idx="5607">
                  <c:v>2.5738093852996826</c:v>
                </c:pt>
                <c:pt idx="5608">
                  <c:v>2.5738093852996826</c:v>
                </c:pt>
                <c:pt idx="5609">
                  <c:v>2.5738093852996826</c:v>
                </c:pt>
                <c:pt idx="5610">
                  <c:v>2.5738093852996826</c:v>
                </c:pt>
                <c:pt idx="5611">
                  <c:v>2.5738093852996826</c:v>
                </c:pt>
                <c:pt idx="5612">
                  <c:v>2.5738093852996826</c:v>
                </c:pt>
                <c:pt idx="5613">
                  <c:v>2.5738093852996826</c:v>
                </c:pt>
                <c:pt idx="5614">
                  <c:v>2.5738093852996826</c:v>
                </c:pt>
                <c:pt idx="5615">
                  <c:v>2.5738093852996826</c:v>
                </c:pt>
                <c:pt idx="5616">
                  <c:v>2.5738093852996826</c:v>
                </c:pt>
                <c:pt idx="5617">
                  <c:v>2.5738093852996826</c:v>
                </c:pt>
                <c:pt idx="5618">
                  <c:v>2.5738093852996826</c:v>
                </c:pt>
                <c:pt idx="5619">
                  <c:v>2.5738093852996826</c:v>
                </c:pt>
                <c:pt idx="5620">
                  <c:v>2.5738093852996826</c:v>
                </c:pt>
                <c:pt idx="5621">
                  <c:v>2.5738093852996826</c:v>
                </c:pt>
                <c:pt idx="5622">
                  <c:v>2.5738093852996826</c:v>
                </c:pt>
                <c:pt idx="5623">
                  <c:v>2.5738093852996826</c:v>
                </c:pt>
                <c:pt idx="5624">
                  <c:v>2.5738093852996826</c:v>
                </c:pt>
                <c:pt idx="5625">
                  <c:v>2.5738093852996826</c:v>
                </c:pt>
                <c:pt idx="5626">
                  <c:v>2.5738093852996826</c:v>
                </c:pt>
                <c:pt idx="5627">
                  <c:v>2.5738093852996826</c:v>
                </c:pt>
                <c:pt idx="5628">
                  <c:v>2.5738093852996826</c:v>
                </c:pt>
                <c:pt idx="5629">
                  <c:v>2.5738093852996826</c:v>
                </c:pt>
                <c:pt idx="5630">
                  <c:v>2.5738093852996826</c:v>
                </c:pt>
                <c:pt idx="5631">
                  <c:v>2.5738093852996826</c:v>
                </c:pt>
                <c:pt idx="5632">
                  <c:v>2.5738093852996826</c:v>
                </c:pt>
                <c:pt idx="5633">
                  <c:v>2.5738093852996826</c:v>
                </c:pt>
                <c:pt idx="5634">
                  <c:v>2.5738093852996826</c:v>
                </c:pt>
                <c:pt idx="5635">
                  <c:v>2.5738093852996826</c:v>
                </c:pt>
                <c:pt idx="5636">
                  <c:v>2.5738093852996826</c:v>
                </c:pt>
                <c:pt idx="5637">
                  <c:v>2.5738093852996826</c:v>
                </c:pt>
                <c:pt idx="5638">
                  <c:v>2.5738093852996826</c:v>
                </c:pt>
                <c:pt idx="5639">
                  <c:v>2.5738093852996826</c:v>
                </c:pt>
                <c:pt idx="5640">
                  <c:v>2.5738093852996826</c:v>
                </c:pt>
                <c:pt idx="5641">
                  <c:v>2.5738093852996826</c:v>
                </c:pt>
                <c:pt idx="5642">
                  <c:v>2.5738093852996826</c:v>
                </c:pt>
                <c:pt idx="5643">
                  <c:v>2.5738093852996826</c:v>
                </c:pt>
                <c:pt idx="5644">
                  <c:v>2.5738093852996826</c:v>
                </c:pt>
                <c:pt idx="5645">
                  <c:v>2.5738093852996826</c:v>
                </c:pt>
                <c:pt idx="5646">
                  <c:v>2.5738093852996826</c:v>
                </c:pt>
                <c:pt idx="5647">
                  <c:v>2.5738093852996826</c:v>
                </c:pt>
                <c:pt idx="5648">
                  <c:v>2.5738093852996826</c:v>
                </c:pt>
                <c:pt idx="5649">
                  <c:v>2.5738093852996826</c:v>
                </c:pt>
                <c:pt idx="5650">
                  <c:v>2.5738093852996826</c:v>
                </c:pt>
                <c:pt idx="5651">
                  <c:v>2.5738093852996826</c:v>
                </c:pt>
                <c:pt idx="5652">
                  <c:v>2.5738093852996826</c:v>
                </c:pt>
                <c:pt idx="5653">
                  <c:v>2.5738093852996826</c:v>
                </c:pt>
                <c:pt idx="5654">
                  <c:v>2.5738093852996826</c:v>
                </c:pt>
                <c:pt idx="5655">
                  <c:v>2.5738093852996826</c:v>
                </c:pt>
                <c:pt idx="5656">
                  <c:v>2.5738093852996826</c:v>
                </c:pt>
                <c:pt idx="5657">
                  <c:v>2.5738093852996826</c:v>
                </c:pt>
                <c:pt idx="5658">
                  <c:v>2.5738093852996826</c:v>
                </c:pt>
                <c:pt idx="5659">
                  <c:v>2.5738093852996826</c:v>
                </c:pt>
                <c:pt idx="5660">
                  <c:v>2.5738093852996826</c:v>
                </c:pt>
                <c:pt idx="5661">
                  <c:v>2.5738093852996826</c:v>
                </c:pt>
                <c:pt idx="5662">
                  <c:v>2.5738093852996826</c:v>
                </c:pt>
                <c:pt idx="5663">
                  <c:v>2.5738093852996826</c:v>
                </c:pt>
                <c:pt idx="5664">
                  <c:v>2.5738093852996826</c:v>
                </c:pt>
                <c:pt idx="5665">
                  <c:v>2.5738093852996826</c:v>
                </c:pt>
                <c:pt idx="5666">
                  <c:v>2.5738093852996826</c:v>
                </c:pt>
                <c:pt idx="5667">
                  <c:v>2.5738093852996826</c:v>
                </c:pt>
                <c:pt idx="5668">
                  <c:v>2.5738093852996826</c:v>
                </c:pt>
                <c:pt idx="5669">
                  <c:v>2.5738093852996826</c:v>
                </c:pt>
                <c:pt idx="5670">
                  <c:v>2.5738093852996826</c:v>
                </c:pt>
                <c:pt idx="5671">
                  <c:v>2.5738093852996826</c:v>
                </c:pt>
                <c:pt idx="5672">
                  <c:v>2.5738093852996826</c:v>
                </c:pt>
                <c:pt idx="5673">
                  <c:v>2.5738093852996826</c:v>
                </c:pt>
                <c:pt idx="5674">
                  <c:v>2.5738093852996826</c:v>
                </c:pt>
                <c:pt idx="5675">
                  <c:v>2.5738093852996826</c:v>
                </c:pt>
                <c:pt idx="5676">
                  <c:v>2.5738093852996826</c:v>
                </c:pt>
                <c:pt idx="5677">
                  <c:v>2.5738093852996826</c:v>
                </c:pt>
                <c:pt idx="5678">
                  <c:v>2.5738093852996826</c:v>
                </c:pt>
                <c:pt idx="5679">
                  <c:v>2.5738093852996826</c:v>
                </c:pt>
                <c:pt idx="5680">
                  <c:v>2.5738093852996826</c:v>
                </c:pt>
                <c:pt idx="5681">
                  <c:v>2.5738093852996826</c:v>
                </c:pt>
                <c:pt idx="5682">
                  <c:v>2.5738093852996826</c:v>
                </c:pt>
                <c:pt idx="5683">
                  <c:v>2.5738093852996826</c:v>
                </c:pt>
                <c:pt idx="5684">
                  <c:v>2.5738093852996826</c:v>
                </c:pt>
                <c:pt idx="5685">
                  <c:v>2.5738093852996826</c:v>
                </c:pt>
                <c:pt idx="5686">
                  <c:v>2.5738093852996826</c:v>
                </c:pt>
                <c:pt idx="5687">
                  <c:v>2.5738093852996826</c:v>
                </c:pt>
                <c:pt idx="5688">
                  <c:v>2.5738093852996826</c:v>
                </c:pt>
                <c:pt idx="5689">
                  <c:v>2.5738093852996826</c:v>
                </c:pt>
                <c:pt idx="5690">
                  <c:v>2.5738093852996826</c:v>
                </c:pt>
                <c:pt idx="5691">
                  <c:v>2.5738093852996826</c:v>
                </c:pt>
                <c:pt idx="5692">
                  <c:v>2.5738093852996826</c:v>
                </c:pt>
                <c:pt idx="5693">
                  <c:v>2.5738093852996826</c:v>
                </c:pt>
                <c:pt idx="5694">
                  <c:v>2.5738093852996826</c:v>
                </c:pt>
                <c:pt idx="5695">
                  <c:v>2.5738093852996826</c:v>
                </c:pt>
                <c:pt idx="5696">
                  <c:v>2.5738093852996826</c:v>
                </c:pt>
                <c:pt idx="5697">
                  <c:v>2.5738093852996826</c:v>
                </c:pt>
                <c:pt idx="5698">
                  <c:v>2.5738093852996826</c:v>
                </c:pt>
                <c:pt idx="5699">
                  <c:v>2.5738093852996826</c:v>
                </c:pt>
                <c:pt idx="5700">
                  <c:v>2.5738093852996826</c:v>
                </c:pt>
                <c:pt idx="5701">
                  <c:v>2.5738093852996826</c:v>
                </c:pt>
                <c:pt idx="5702">
                  <c:v>2.5738093852996826</c:v>
                </c:pt>
                <c:pt idx="5703">
                  <c:v>2.5738093852996826</c:v>
                </c:pt>
                <c:pt idx="5704">
                  <c:v>2.5738093852996826</c:v>
                </c:pt>
                <c:pt idx="5705">
                  <c:v>2.5738093852996826</c:v>
                </c:pt>
                <c:pt idx="5706">
                  <c:v>2.5738093852996826</c:v>
                </c:pt>
                <c:pt idx="5707">
                  <c:v>2.5738093852996826</c:v>
                </c:pt>
                <c:pt idx="5708">
                  <c:v>2.5738093852996826</c:v>
                </c:pt>
                <c:pt idx="5709">
                  <c:v>2.5738093852996826</c:v>
                </c:pt>
                <c:pt idx="5710">
                  <c:v>2.5738093852996826</c:v>
                </c:pt>
                <c:pt idx="5711">
                  <c:v>2.5738093852996826</c:v>
                </c:pt>
                <c:pt idx="5712">
                  <c:v>2.5738093852996826</c:v>
                </c:pt>
                <c:pt idx="5713">
                  <c:v>2.5738093852996826</c:v>
                </c:pt>
                <c:pt idx="5714">
                  <c:v>2.5738093852996826</c:v>
                </c:pt>
                <c:pt idx="5715">
                  <c:v>2.5738093852996826</c:v>
                </c:pt>
                <c:pt idx="5716">
                  <c:v>2.5738093852996826</c:v>
                </c:pt>
                <c:pt idx="5717">
                  <c:v>2.5738093852996826</c:v>
                </c:pt>
                <c:pt idx="5718">
                  <c:v>2.5738093852996826</c:v>
                </c:pt>
                <c:pt idx="5719">
                  <c:v>2.5738093852996826</c:v>
                </c:pt>
                <c:pt idx="5720">
                  <c:v>2.5738093852996826</c:v>
                </c:pt>
                <c:pt idx="5721">
                  <c:v>2.5738093852996826</c:v>
                </c:pt>
                <c:pt idx="5722">
                  <c:v>2.5738093852996826</c:v>
                </c:pt>
                <c:pt idx="5723">
                  <c:v>2.5738093852996826</c:v>
                </c:pt>
                <c:pt idx="5724">
                  <c:v>2.5738093852996826</c:v>
                </c:pt>
                <c:pt idx="5725">
                  <c:v>2.5738093852996826</c:v>
                </c:pt>
                <c:pt idx="5726">
                  <c:v>2.5738093852996826</c:v>
                </c:pt>
                <c:pt idx="5727">
                  <c:v>2.5738093852996826</c:v>
                </c:pt>
                <c:pt idx="5728">
                  <c:v>2.5738093852996826</c:v>
                </c:pt>
                <c:pt idx="5729">
                  <c:v>2.5738093852996826</c:v>
                </c:pt>
                <c:pt idx="5730">
                  <c:v>2.5738093852996826</c:v>
                </c:pt>
                <c:pt idx="5731">
                  <c:v>2.5738093852996826</c:v>
                </c:pt>
                <c:pt idx="5732">
                  <c:v>2.5738093852996826</c:v>
                </c:pt>
                <c:pt idx="5733">
                  <c:v>2.5738093852996826</c:v>
                </c:pt>
                <c:pt idx="5734">
                  <c:v>2.5738093852996826</c:v>
                </c:pt>
                <c:pt idx="5735">
                  <c:v>2.5738093852996826</c:v>
                </c:pt>
                <c:pt idx="5736">
                  <c:v>2.5738093852996826</c:v>
                </c:pt>
                <c:pt idx="5737">
                  <c:v>2.5738093852996826</c:v>
                </c:pt>
                <c:pt idx="5738">
                  <c:v>2.5738093852996826</c:v>
                </c:pt>
                <c:pt idx="5739">
                  <c:v>2.5738093852996826</c:v>
                </c:pt>
                <c:pt idx="5740">
                  <c:v>2.5738093852996826</c:v>
                </c:pt>
                <c:pt idx="5741">
                  <c:v>2.5738093852996826</c:v>
                </c:pt>
                <c:pt idx="5742">
                  <c:v>2.5738093852996826</c:v>
                </c:pt>
                <c:pt idx="5743">
                  <c:v>2.5738093852996826</c:v>
                </c:pt>
                <c:pt idx="5744">
                  <c:v>2.5738093852996826</c:v>
                </c:pt>
                <c:pt idx="5745">
                  <c:v>2.5738093852996826</c:v>
                </c:pt>
                <c:pt idx="5746">
                  <c:v>2.5738093852996826</c:v>
                </c:pt>
                <c:pt idx="5747">
                  <c:v>2.5738093852996826</c:v>
                </c:pt>
                <c:pt idx="5748">
                  <c:v>2.5738093852996826</c:v>
                </c:pt>
                <c:pt idx="5749">
                  <c:v>2.5738093852996826</c:v>
                </c:pt>
                <c:pt idx="5750">
                  <c:v>2.5738093852996826</c:v>
                </c:pt>
                <c:pt idx="5751">
                  <c:v>2.5738093852996826</c:v>
                </c:pt>
                <c:pt idx="5752">
                  <c:v>2.5738093852996826</c:v>
                </c:pt>
                <c:pt idx="5753">
                  <c:v>2.5738093852996826</c:v>
                </c:pt>
                <c:pt idx="5754">
                  <c:v>2.5738093852996826</c:v>
                </c:pt>
                <c:pt idx="5755">
                  <c:v>2.5738093852996826</c:v>
                </c:pt>
                <c:pt idx="5756">
                  <c:v>2.5738093852996826</c:v>
                </c:pt>
                <c:pt idx="5757">
                  <c:v>2.5738093852996826</c:v>
                </c:pt>
                <c:pt idx="5758">
                  <c:v>2.5738093852996826</c:v>
                </c:pt>
                <c:pt idx="5759">
                  <c:v>2.5738093852996826</c:v>
                </c:pt>
                <c:pt idx="5760">
                  <c:v>2.5738093852996826</c:v>
                </c:pt>
                <c:pt idx="5761">
                  <c:v>2.5738093852996826</c:v>
                </c:pt>
                <c:pt idx="5762">
                  <c:v>2.5738093852996826</c:v>
                </c:pt>
                <c:pt idx="5763">
                  <c:v>2.5738093852996826</c:v>
                </c:pt>
                <c:pt idx="5764">
                  <c:v>2.5738093852996826</c:v>
                </c:pt>
                <c:pt idx="5765">
                  <c:v>2.5738093852996826</c:v>
                </c:pt>
                <c:pt idx="5766">
                  <c:v>2.5738093852996826</c:v>
                </c:pt>
                <c:pt idx="5767">
                  <c:v>2.5738093852996826</c:v>
                </c:pt>
                <c:pt idx="5768">
                  <c:v>2.5738093852996826</c:v>
                </c:pt>
                <c:pt idx="5769">
                  <c:v>2.5738093852996826</c:v>
                </c:pt>
                <c:pt idx="5770">
                  <c:v>2.5738093852996826</c:v>
                </c:pt>
                <c:pt idx="5771">
                  <c:v>2.5738093852996826</c:v>
                </c:pt>
                <c:pt idx="5772">
                  <c:v>2.5738093852996826</c:v>
                </c:pt>
                <c:pt idx="5773">
                  <c:v>2.5738093852996826</c:v>
                </c:pt>
                <c:pt idx="5774">
                  <c:v>2.5738093852996826</c:v>
                </c:pt>
                <c:pt idx="5775">
                  <c:v>2.5738093852996826</c:v>
                </c:pt>
                <c:pt idx="5776">
                  <c:v>2.5738093852996826</c:v>
                </c:pt>
                <c:pt idx="5777">
                  <c:v>2.5738093852996826</c:v>
                </c:pt>
                <c:pt idx="5778">
                  <c:v>2.5738093852996826</c:v>
                </c:pt>
                <c:pt idx="5779">
                  <c:v>2.5738093852996826</c:v>
                </c:pt>
                <c:pt idx="5780">
                  <c:v>2.5738093852996826</c:v>
                </c:pt>
                <c:pt idx="5781">
                  <c:v>2.5738093852996826</c:v>
                </c:pt>
                <c:pt idx="5782">
                  <c:v>2.5738093852996826</c:v>
                </c:pt>
                <c:pt idx="5783">
                  <c:v>2.5738093852996826</c:v>
                </c:pt>
                <c:pt idx="5784">
                  <c:v>2.5738093852996826</c:v>
                </c:pt>
                <c:pt idx="5785">
                  <c:v>2.5738093852996826</c:v>
                </c:pt>
                <c:pt idx="5786">
                  <c:v>2.5738093852996826</c:v>
                </c:pt>
                <c:pt idx="5787">
                  <c:v>2.5738093852996826</c:v>
                </c:pt>
                <c:pt idx="5788">
                  <c:v>2.5738093852996826</c:v>
                </c:pt>
                <c:pt idx="5789">
                  <c:v>2.5738093852996826</c:v>
                </c:pt>
                <c:pt idx="5790">
                  <c:v>2.5738093852996826</c:v>
                </c:pt>
                <c:pt idx="5791">
                  <c:v>2.5738093852996826</c:v>
                </c:pt>
                <c:pt idx="5792">
                  <c:v>2.5738093852996826</c:v>
                </c:pt>
                <c:pt idx="5793">
                  <c:v>2.5738093852996826</c:v>
                </c:pt>
                <c:pt idx="5794">
                  <c:v>2.5738093852996826</c:v>
                </c:pt>
                <c:pt idx="5795">
                  <c:v>2.5738093852996826</c:v>
                </c:pt>
                <c:pt idx="5796">
                  <c:v>2.5738093852996826</c:v>
                </c:pt>
                <c:pt idx="5797">
                  <c:v>2.5738093852996826</c:v>
                </c:pt>
                <c:pt idx="5798">
                  <c:v>2.5738093852996826</c:v>
                </c:pt>
                <c:pt idx="5799">
                  <c:v>2.5738093852996826</c:v>
                </c:pt>
                <c:pt idx="5800">
                  <c:v>2.5738093852996826</c:v>
                </c:pt>
                <c:pt idx="5801">
                  <c:v>2.5738093852996826</c:v>
                </c:pt>
                <c:pt idx="5802">
                  <c:v>2.5738093852996826</c:v>
                </c:pt>
                <c:pt idx="5803">
                  <c:v>2.5738093852996826</c:v>
                </c:pt>
                <c:pt idx="5804">
                  <c:v>2.5738093852996826</c:v>
                </c:pt>
                <c:pt idx="5805">
                  <c:v>2.5738093852996826</c:v>
                </c:pt>
                <c:pt idx="5806">
                  <c:v>2.5738093852996826</c:v>
                </c:pt>
                <c:pt idx="5807">
                  <c:v>2.5738093852996826</c:v>
                </c:pt>
                <c:pt idx="5808">
                  <c:v>2.5738093852996826</c:v>
                </c:pt>
                <c:pt idx="5809">
                  <c:v>2.5738093852996826</c:v>
                </c:pt>
                <c:pt idx="5810">
                  <c:v>2.5738093852996826</c:v>
                </c:pt>
                <c:pt idx="5811">
                  <c:v>2.5738093852996826</c:v>
                </c:pt>
                <c:pt idx="5812">
                  <c:v>2.5738093852996826</c:v>
                </c:pt>
                <c:pt idx="5813">
                  <c:v>2.5738093852996826</c:v>
                </c:pt>
                <c:pt idx="5814">
                  <c:v>2.5738093852996826</c:v>
                </c:pt>
                <c:pt idx="5815">
                  <c:v>2.5738093852996826</c:v>
                </c:pt>
                <c:pt idx="5816">
                  <c:v>2.5738093852996826</c:v>
                </c:pt>
                <c:pt idx="5817">
                  <c:v>2.5738093852996826</c:v>
                </c:pt>
                <c:pt idx="5818">
                  <c:v>2.5738093852996826</c:v>
                </c:pt>
                <c:pt idx="5819">
                  <c:v>2.5738093852996826</c:v>
                </c:pt>
                <c:pt idx="5820">
                  <c:v>2.5738093852996826</c:v>
                </c:pt>
                <c:pt idx="5821">
                  <c:v>2.5738093852996826</c:v>
                </c:pt>
                <c:pt idx="5822">
                  <c:v>2.5738093852996826</c:v>
                </c:pt>
                <c:pt idx="5823">
                  <c:v>2.5738093852996826</c:v>
                </c:pt>
                <c:pt idx="5824">
                  <c:v>2.5738093852996826</c:v>
                </c:pt>
                <c:pt idx="5825">
                  <c:v>2.5738093852996826</c:v>
                </c:pt>
                <c:pt idx="5826">
                  <c:v>2.5738093852996826</c:v>
                </c:pt>
                <c:pt idx="5827">
                  <c:v>2.5738093852996826</c:v>
                </c:pt>
                <c:pt idx="5828">
                  <c:v>2.5738093852996826</c:v>
                </c:pt>
                <c:pt idx="5829">
                  <c:v>2.5738093852996826</c:v>
                </c:pt>
                <c:pt idx="5830">
                  <c:v>2.5738093852996826</c:v>
                </c:pt>
                <c:pt idx="5831">
                  <c:v>2.5738093852996826</c:v>
                </c:pt>
                <c:pt idx="5832">
                  <c:v>2.5738093852996826</c:v>
                </c:pt>
                <c:pt idx="5833">
                  <c:v>2.5738093852996826</c:v>
                </c:pt>
                <c:pt idx="5834">
                  <c:v>2.5738093852996826</c:v>
                </c:pt>
                <c:pt idx="5835">
                  <c:v>2.5738093852996826</c:v>
                </c:pt>
                <c:pt idx="5836">
                  <c:v>2.5738093852996826</c:v>
                </c:pt>
                <c:pt idx="5837">
                  <c:v>2.5738093852996826</c:v>
                </c:pt>
                <c:pt idx="5838">
                  <c:v>2.5738093852996826</c:v>
                </c:pt>
                <c:pt idx="5839">
                  <c:v>2.5738093852996826</c:v>
                </c:pt>
                <c:pt idx="5840">
                  <c:v>2.5738093852996826</c:v>
                </c:pt>
                <c:pt idx="5841">
                  <c:v>2.5738093852996826</c:v>
                </c:pt>
                <c:pt idx="5842">
                  <c:v>2.5738093852996826</c:v>
                </c:pt>
                <c:pt idx="5843">
                  <c:v>2.5738093852996826</c:v>
                </c:pt>
                <c:pt idx="5844">
                  <c:v>2.5738093852996826</c:v>
                </c:pt>
                <c:pt idx="5845">
                  <c:v>2.5738093852996826</c:v>
                </c:pt>
                <c:pt idx="5846">
                  <c:v>2.5738093852996826</c:v>
                </c:pt>
                <c:pt idx="5847">
                  <c:v>2.5738093852996826</c:v>
                </c:pt>
                <c:pt idx="5848">
                  <c:v>2.5738093852996826</c:v>
                </c:pt>
                <c:pt idx="5849">
                  <c:v>2.5738093852996826</c:v>
                </c:pt>
                <c:pt idx="5850">
                  <c:v>2.5738093852996826</c:v>
                </c:pt>
                <c:pt idx="5851">
                  <c:v>2.5738093852996826</c:v>
                </c:pt>
                <c:pt idx="5852">
                  <c:v>2.5738093852996826</c:v>
                </c:pt>
                <c:pt idx="5853">
                  <c:v>2.5738093852996826</c:v>
                </c:pt>
                <c:pt idx="5854">
                  <c:v>2.5738093852996826</c:v>
                </c:pt>
                <c:pt idx="5855">
                  <c:v>2.5738093852996826</c:v>
                </c:pt>
                <c:pt idx="5856">
                  <c:v>2.5738093852996826</c:v>
                </c:pt>
                <c:pt idx="5857">
                  <c:v>2.5738093852996826</c:v>
                </c:pt>
                <c:pt idx="5858">
                  <c:v>2.5738093852996826</c:v>
                </c:pt>
                <c:pt idx="5859">
                  <c:v>2.5738093852996826</c:v>
                </c:pt>
                <c:pt idx="5860">
                  <c:v>2.5738093852996826</c:v>
                </c:pt>
                <c:pt idx="5861">
                  <c:v>2.5738093852996826</c:v>
                </c:pt>
                <c:pt idx="5862">
                  <c:v>2.5738093852996826</c:v>
                </c:pt>
                <c:pt idx="5863">
                  <c:v>2.5738093852996826</c:v>
                </c:pt>
                <c:pt idx="5864">
                  <c:v>2.5738093852996826</c:v>
                </c:pt>
                <c:pt idx="5865">
                  <c:v>2.5738093852996826</c:v>
                </c:pt>
                <c:pt idx="5866">
                  <c:v>2.5738093852996826</c:v>
                </c:pt>
                <c:pt idx="5867">
                  <c:v>2.5738093852996826</c:v>
                </c:pt>
                <c:pt idx="5868">
                  <c:v>2.5738093852996826</c:v>
                </c:pt>
                <c:pt idx="5869">
                  <c:v>2.5738093852996826</c:v>
                </c:pt>
                <c:pt idx="5870">
                  <c:v>2.5738093852996826</c:v>
                </c:pt>
                <c:pt idx="5871">
                  <c:v>2.5738093852996826</c:v>
                </c:pt>
                <c:pt idx="5872">
                  <c:v>2.5738093852996826</c:v>
                </c:pt>
                <c:pt idx="5873">
                  <c:v>2.5738093852996826</c:v>
                </c:pt>
                <c:pt idx="5874">
                  <c:v>2.5738093852996826</c:v>
                </c:pt>
                <c:pt idx="5875">
                  <c:v>2.5738093852996826</c:v>
                </c:pt>
                <c:pt idx="5876">
                  <c:v>2.5738093852996826</c:v>
                </c:pt>
                <c:pt idx="5877">
                  <c:v>2.5738093852996826</c:v>
                </c:pt>
                <c:pt idx="5878">
                  <c:v>2.5738093852996826</c:v>
                </c:pt>
                <c:pt idx="5879">
                  <c:v>2.5738093852996826</c:v>
                </c:pt>
                <c:pt idx="5880">
                  <c:v>2.5738093852996826</c:v>
                </c:pt>
                <c:pt idx="5881">
                  <c:v>2.5738093852996826</c:v>
                </c:pt>
                <c:pt idx="5882">
                  <c:v>2.5738093852996826</c:v>
                </c:pt>
                <c:pt idx="5883">
                  <c:v>2.5738093852996826</c:v>
                </c:pt>
                <c:pt idx="5884">
                  <c:v>2.5738093852996826</c:v>
                </c:pt>
                <c:pt idx="5885">
                  <c:v>2.5738093852996826</c:v>
                </c:pt>
                <c:pt idx="5886">
                  <c:v>2.5738093852996826</c:v>
                </c:pt>
                <c:pt idx="5887">
                  <c:v>2.5738093852996826</c:v>
                </c:pt>
                <c:pt idx="5888">
                  <c:v>2.5738093852996826</c:v>
                </c:pt>
                <c:pt idx="5889">
                  <c:v>2.5738093852996826</c:v>
                </c:pt>
                <c:pt idx="5890">
                  <c:v>2.5738093852996826</c:v>
                </c:pt>
                <c:pt idx="5891">
                  <c:v>2.5738093852996826</c:v>
                </c:pt>
                <c:pt idx="5892">
                  <c:v>2.5738093852996826</c:v>
                </c:pt>
                <c:pt idx="5893">
                  <c:v>2.5738093852996826</c:v>
                </c:pt>
                <c:pt idx="5894">
                  <c:v>2.5738093852996826</c:v>
                </c:pt>
                <c:pt idx="5895">
                  <c:v>2.5738093852996826</c:v>
                </c:pt>
                <c:pt idx="5896">
                  <c:v>2.5738093852996826</c:v>
                </c:pt>
                <c:pt idx="5897">
                  <c:v>2.5738093852996826</c:v>
                </c:pt>
                <c:pt idx="5898">
                  <c:v>2.5738093852996826</c:v>
                </c:pt>
                <c:pt idx="5899">
                  <c:v>2.5738093852996826</c:v>
                </c:pt>
                <c:pt idx="5900">
                  <c:v>2.5738093852996826</c:v>
                </c:pt>
                <c:pt idx="5901">
                  <c:v>2.5738093852996826</c:v>
                </c:pt>
                <c:pt idx="5902">
                  <c:v>2.5738093852996826</c:v>
                </c:pt>
                <c:pt idx="5903">
                  <c:v>2.5738093852996826</c:v>
                </c:pt>
                <c:pt idx="5904">
                  <c:v>2.5738093852996826</c:v>
                </c:pt>
                <c:pt idx="5905">
                  <c:v>2.5738093852996826</c:v>
                </c:pt>
                <c:pt idx="5906">
                  <c:v>2.5738093852996826</c:v>
                </c:pt>
                <c:pt idx="5907">
                  <c:v>2.5738093852996826</c:v>
                </c:pt>
                <c:pt idx="5908">
                  <c:v>2.5738093852996826</c:v>
                </c:pt>
                <c:pt idx="5909">
                  <c:v>2.5738093852996826</c:v>
                </c:pt>
                <c:pt idx="5910">
                  <c:v>2.5738093852996826</c:v>
                </c:pt>
                <c:pt idx="5911">
                  <c:v>2.5738093852996826</c:v>
                </c:pt>
                <c:pt idx="5912">
                  <c:v>2.5738093852996826</c:v>
                </c:pt>
                <c:pt idx="5913">
                  <c:v>2.5738093852996826</c:v>
                </c:pt>
                <c:pt idx="5914">
                  <c:v>2.5738093852996826</c:v>
                </c:pt>
                <c:pt idx="5915">
                  <c:v>2.5738093852996826</c:v>
                </c:pt>
                <c:pt idx="5916">
                  <c:v>2.5738093852996826</c:v>
                </c:pt>
                <c:pt idx="5917">
                  <c:v>2.5738093852996826</c:v>
                </c:pt>
                <c:pt idx="5918">
                  <c:v>2.5738093852996826</c:v>
                </c:pt>
                <c:pt idx="5919">
                  <c:v>2.5738093852996826</c:v>
                </c:pt>
                <c:pt idx="5920">
                  <c:v>2.5738093852996826</c:v>
                </c:pt>
                <c:pt idx="5921">
                  <c:v>2.5738093852996826</c:v>
                </c:pt>
                <c:pt idx="5922">
                  <c:v>2.5738093852996826</c:v>
                </c:pt>
                <c:pt idx="5923">
                  <c:v>2.5738093852996826</c:v>
                </c:pt>
                <c:pt idx="5924">
                  <c:v>2.5738093852996826</c:v>
                </c:pt>
                <c:pt idx="5925">
                  <c:v>2.5738093852996826</c:v>
                </c:pt>
                <c:pt idx="5926">
                  <c:v>2.5738093852996826</c:v>
                </c:pt>
                <c:pt idx="5927">
                  <c:v>2.5738093852996826</c:v>
                </c:pt>
                <c:pt idx="5928">
                  <c:v>2.5738093852996826</c:v>
                </c:pt>
                <c:pt idx="5929">
                  <c:v>2.5738093852996826</c:v>
                </c:pt>
                <c:pt idx="5930">
                  <c:v>2.5738093852996826</c:v>
                </c:pt>
                <c:pt idx="5931">
                  <c:v>2.5738093852996826</c:v>
                </c:pt>
                <c:pt idx="5932">
                  <c:v>2.5738093852996826</c:v>
                </c:pt>
                <c:pt idx="5933">
                  <c:v>2.5738093852996826</c:v>
                </c:pt>
                <c:pt idx="5934">
                  <c:v>2.5738093852996826</c:v>
                </c:pt>
                <c:pt idx="5935">
                  <c:v>2.5738093852996826</c:v>
                </c:pt>
                <c:pt idx="5936">
                  <c:v>2.5738093852996826</c:v>
                </c:pt>
                <c:pt idx="5937">
                  <c:v>2.5738093852996826</c:v>
                </c:pt>
                <c:pt idx="5938">
                  <c:v>2.5738093852996826</c:v>
                </c:pt>
                <c:pt idx="5939">
                  <c:v>2.5738093852996826</c:v>
                </c:pt>
                <c:pt idx="5940">
                  <c:v>2.5738093852996826</c:v>
                </c:pt>
                <c:pt idx="5941">
                  <c:v>2.5738093852996826</c:v>
                </c:pt>
                <c:pt idx="5942">
                  <c:v>2.5738093852996826</c:v>
                </c:pt>
                <c:pt idx="5943">
                  <c:v>2.5738093852996826</c:v>
                </c:pt>
                <c:pt idx="5944">
                  <c:v>2.5738093852996826</c:v>
                </c:pt>
                <c:pt idx="5945">
                  <c:v>2.5738093852996826</c:v>
                </c:pt>
                <c:pt idx="5946">
                  <c:v>2.5738093852996826</c:v>
                </c:pt>
                <c:pt idx="5947">
                  <c:v>2.5738093852996826</c:v>
                </c:pt>
                <c:pt idx="5948">
                  <c:v>2.5738093852996826</c:v>
                </c:pt>
                <c:pt idx="5949">
                  <c:v>2.5738093852996826</c:v>
                </c:pt>
                <c:pt idx="5950">
                  <c:v>2.5738093852996826</c:v>
                </c:pt>
                <c:pt idx="5951">
                  <c:v>2.5738093852996826</c:v>
                </c:pt>
                <c:pt idx="5952">
                  <c:v>2.5738093852996826</c:v>
                </c:pt>
                <c:pt idx="5953">
                  <c:v>2.5738093852996826</c:v>
                </c:pt>
                <c:pt idx="5954">
                  <c:v>2.5738093852996826</c:v>
                </c:pt>
                <c:pt idx="5955">
                  <c:v>2.5738093852996826</c:v>
                </c:pt>
                <c:pt idx="5956">
                  <c:v>2.5738093852996826</c:v>
                </c:pt>
                <c:pt idx="5957">
                  <c:v>2.5738093852996826</c:v>
                </c:pt>
                <c:pt idx="5958">
                  <c:v>2.5738093852996826</c:v>
                </c:pt>
                <c:pt idx="5959">
                  <c:v>2.5738093852996826</c:v>
                </c:pt>
                <c:pt idx="5960">
                  <c:v>2.5738093852996826</c:v>
                </c:pt>
                <c:pt idx="5961">
                  <c:v>2.5738093852996826</c:v>
                </c:pt>
                <c:pt idx="5962">
                  <c:v>2.5738093852996826</c:v>
                </c:pt>
                <c:pt idx="5963">
                  <c:v>2.5738093852996826</c:v>
                </c:pt>
                <c:pt idx="5964">
                  <c:v>2.5738093852996826</c:v>
                </c:pt>
                <c:pt idx="5965">
                  <c:v>2.5738093852996826</c:v>
                </c:pt>
                <c:pt idx="5966">
                  <c:v>2.5738093852996826</c:v>
                </c:pt>
                <c:pt idx="5967">
                  <c:v>2.5738093852996826</c:v>
                </c:pt>
                <c:pt idx="5968">
                  <c:v>2.5738093852996826</c:v>
                </c:pt>
                <c:pt idx="5969">
                  <c:v>2.5738093852996826</c:v>
                </c:pt>
                <c:pt idx="5970">
                  <c:v>2.5738093852996826</c:v>
                </c:pt>
                <c:pt idx="5971">
                  <c:v>2.5738093852996826</c:v>
                </c:pt>
                <c:pt idx="5972">
                  <c:v>2.5738093852996826</c:v>
                </c:pt>
                <c:pt idx="5973">
                  <c:v>2.5738093852996826</c:v>
                </c:pt>
                <c:pt idx="5974">
                  <c:v>2.5738093852996826</c:v>
                </c:pt>
                <c:pt idx="5975">
                  <c:v>2.5738093852996826</c:v>
                </c:pt>
                <c:pt idx="5976">
                  <c:v>2.5738093852996826</c:v>
                </c:pt>
                <c:pt idx="5977">
                  <c:v>2.5738093852996826</c:v>
                </c:pt>
                <c:pt idx="5978">
                  <c:v>2.5738093852996826</c:v>
                </c:pt>
                <c:pt idx="5979">
                  <c:v>2.5738093852996826</c:v>
                </c:pt>
                <c:pt idx="5980">
                  <c:v>2.5738093852996826</c:v>
                </c:pt>
                <c:pt idx="5981">
                  <c:v>2.5738093852996826</c:v>
                </c:pt>
                <c:pt idx="5982">
                  <c:v>2.5738093852996826</c:v>
                </c:pt>
                <c:pt idx="5983">
                  <c:v>2.5738093852996826</c:v>
                </c:pt>
                <c:pt idx="5984">
                  <c:v>2.5738093852996826</c:v>
                </c:pt>
                <c:pt idx="5985">
                  <c:v>2.5738093852996826</c:v>
                </c:pt>
                <c:pt idx="5986">
                  <c:v>2.5738093852996826</c:v>
                </c:pt>
                <c:pt idx="5987">
                  <c:v>2.5738093852996826</c:v>
                </c:pt>
                <c:pt idx="5988">
                  <c:v>2.5738093852996826</c:v>
                </c:pt>
                <c:pt idx="5989">
                  <c:v>2.5738093852996826</c:v>
                </c:pt>
                <c:pt idx="5990">
                  <c:v>2.5738093852996826</c:v>
                </c:pt>
                <c:pt idx="5991">
                  <c:v>2.5738093852996826</c:v>
                </c:pt>
                <c:pt idx="5992">
                  <c:v>2.5738093852996826</c:v>
                </c:pt>
                <c:pt idx="5993">
                  <c:v>2.5738093852996826</c:v>
                </c:pt>
                <c:pt idx="5994">
                  <c:v>2.5738093852996826</c:v>
                </c:pt>
                <c:pt idx="5995">
                  <c:v>2.5738093852996826</c:v>
                </c:pt>
                <c:pt idx="5996">
                  <c:v>2.5738093852996826</c:v>
                </c:pt>
                <c:pt idx="5997">
                  <c:v>2.5738093852996826</c:v>
                </c:pt>
                <c:pt idx="5998">
                  <c:v>2.5738093852996826</c:v>
                </c:pt>
                <c:pt idx="5999">
                  <c:v>2.5738093852996826</c:v>
                </c:pt>
                <c:pt idx="6000">
                  <c:v>2.5738093852996826</c:v>
                </c:pt>
                <c:pt idx="6001">
                  <c:v>2.5738093852996826</c:v>
                </c:pt>
                <c:pt idx="6002">
                  <c:v>2.5738093852996826</c:v>
                </c:pt>
                <c:pt idx="6003">
                  <c:v>2.5738093852996826</c:v>
                </c:pt>
                <c:pt idx="6004">
                  <c:v>2.5738093852996826</c:v>
                </c:pt>
                <c:pt idx="6005">
                  <c:v>2.5738093852996826</c:v>
                </c:pt>
                <c:pt idx="6006">
                  <c:v>2.5738093852996826</c:v>
                </c:pt>
                <c:pt idx="6007">
                  <c:v>2.5738093852996826</c:v>
                </c:pt>
                <c:pt idx="6008">
                  <c:v>2.5738093852996826</c:v>
                </c:pt>
                <c:pt idx="6009">
                  <c:v>2.5738093852996826</c:v>
                </c:pt>
                <c:pt idx="6010">
                  <c:v>2.5738093852996826</c:v>
                </c:pt>
                <c:pt idx="6011">
                  <c:v>2.5738093852996826</c:v>
                </c:pt>
                <c:pt idx="6012">
                  <c:v>2.5738093852996826</c:v>
                </c:pt>
                <c:pt idx="6013">
                  <c:v>2.5738093852996826</c:v>
                </c:pt>
                <c:pt idx="6014">
                  <c:v>2.5738093852996826</c:v>
                </c:pt>
                <c:pt idx="6015">
                  <c:v>2.5738093852996826</c:v>
                </c:pt>
                <c:pt idx="6016">
                  <c:v>2.5738093852996826</c:v>
                </c:pt>
                <c:pt idx="6017">
                  <c:v>2.5738093852996826</c:v>
                </c:pt>
                <c:pt idx="6018">
                  <c:v>2.5738093852996826</c:v>
                </c:pt>
                <c:pt idx="6019">
                  <c:v>2.5738093852996826</c:v>
                </c:pt>
                <c:pt idx="6020">
                  <c:v>2.5738093852996826</c:v>
                </c:pt>
                <c:pt idx="6021">
                  <c:v>2.5738093852996826</c:v>
                </c:pt>
                <c:pt idx="6022">
                  <c:v>2.5738093852996826</c:v>
                </c:pt>
                <c:pt idx="6023">
                  <c:v>2.5738093852996826</c:v>
                </c:pt>
                <c:pt idx="6024">
                  <c:v>2.5738093852996826</c:v>
                </c:pt>
                <c:pt idx="6025">
                  <c:v>2.5738093852996826</c:v>
                </c:pt>
                <c:pt idx="6026">
                  <c:v>2.5738093852996826</c:v>
                </c:pt>
                <c:pt idx="6027">
                  <c:v>2.5738093852996826</c:v>
                </c:pt>
                <c:pt idx="6028">
                  <c:v>2.5738093852996826</c:v>
                </c:pt>
                <c:pt idx="6029">
                  <c:v>2.5738093852996826</c:v>
                </c:pt>
                <c:pt idx="6030">
                  <c:v>2.5738093852996826</c:v>
                </c:pt>
                <c:pt idx="6031">
                  <c:v>2.5738093852996826</c:v>
                </c:pt>
                <c:pt idx="6032">
                  <c:v>2.5738093852996826</c:v>
                </c:pt>
                <c:pt idx="6033">
                  <c:v>2.5738093852996826</c:v>
                </c:pt>
                <c:pt idx="6034">
                  <c:v>2.5738093852996826</c:v>
                </c:pt>
                <c:pt idx="6035">
                  <c:v>2.5738093852996826</c:v>
                </c:pt>
                <c:pt idx="6036">
                  <c:v>2.5738093852996826</c:v>
                </c:pt>
                <c:pt idx="6037">
                  <c:v>2.5738093852996826</c:v>
                </c:pt>
                <c:pt idx="6038">
                  <c:v>2.5738093852996826</c:v>
                </c:pt>
                <c:pt idx="6039">
                  <c:v>2.5738093852996826</c:v>
                </c:pt>
                <c:pt idx="6040">
                  <c:v>2.5738093852996826</c:v>
                </c:pt>
                <c:pt idx="6041">
                  <c:v>2.5738093852996826</c:v>
                </c:pt>
                <c:pt idx="6042">
                  <c:v>2.5738093852996826</c:v>
                </c:pt>
                <c:pt idx="6043">
                  <c:v>2.5738093852996826</c:v>
                </c:pt>
                <c:pt idx="6044">
                  <c:v>2.5738093852996826</c:v>
                </c:pt>
                <c:pt idx="6045">
                  <c:v>2.5738093852996826</c:v>
                </c:pt>
                <c:pt idx="6046">
                  <c:v>2.5738093852996826</c:v>
                </c:pt>
                <c:pt idx="6047">
                  <c:v>2.5738093852996826</c:v>
                </c:pt>
                <c:pt idx="6048">
                  <c:v>2.5738093852996826</c:v>
                </c:pt>
                <c:pt idx="6049">
                  <c:v>2.5738093852996826</c:v>
                </c:pt>
                <c:pt idx="6050">
                  <c:v>2.5738093852996826</c:v>
                </c:pt>
                <c:pt idx="6051">
                  <c:v>2.5738093852996826</c:v>
                </c:pt>
                <c:pt idx="6052">
                  <c:v>2.5738093852996826</c:v>
                </c:pt>
                <c:pt idx="6053">
                  <c:v>2.5738093852996826</c:v>
                </c:pt>
                <c:pt idx="6054">
                  <c:v>2.5738093852996826</c:v>
                </c:pt>
                <c:pt idx="6055">
                  <c:v>2.5738093852996826</c:v>
                </c:pt>
                <c:pt idx="6056">
                  <c:v>2.5738093852996826</c:v>
                </c:pt>
                <c:pt idx="6057">
                  <c:v>2.5738093852996826</c:v>
                </c:pt>
                <c:pt idx="6058">
                  <c:v>2.5738093852996826</c:v>
                </c:pt>
                <c:pt idx="6059">
                  <c:v>2.5738093852996826</c:v>
                </c:pt>
                <c:pt idx="6060">
                  <c:v>2.5738093852996826</c:v>
                </c:pt>
                <c:pt idx="6061">
                  <c:v>2.5738093852996826</c:v>
                </c:pt>
                <c:pt idx="6062">
                  <c:v>2.5738093852996826</c:v>
                </c:pt>
                <c:pt idx="6063">
                  <c:v>2.5738093852996826</c:v>
                </c:pt>
                <c:pt idx="6064">
                  <c:v>2.5738093852996826</c:v>
                </c:pt>
                <c:pt idx="6065">
                  <c:v>2.5738093852996826</c:v>
                </c:pt>
                <c:pt idx="6066">
                  <c:v>2.5738093852996826</c:v>
                </c:pt>
                <c:pt idx="6067">
                  <c:v>2.5738093852996826</c:v>
                </c:pt>
                <c:pt idx="6068">
                  <c:v>2.5738093852996826</c:v>
                </c:pt>
                <c:pt idx="6069">
                  <c:v>2.5738093852996826</c:v>
                </c:pt>
                <c:pt idx="6070">
                  <c:v>2.5738093852996826</c:v>
                </c:pt>
                <c:pt idx="6071">
                  <c:v>2.5738093852996826</c:v>
                </c:pt>
                <c:pt idx="6072">
                  <c:v>2.5738093852996826</c:v>
                </c:pt>
                <c:pt idx="6073">
                  <c:v>2.5738093852996826</c:v>
                </c:pt>
                <c:pt idx="6074">
                  <c:v>2.5738093852996826</c:v>
                </c:pt>
                <c:pt idx="6075">
                  <c:v>2.5738093852996826</c:v>
                </c:pt>
                <c:pt idx="6076">
                  <c:v>2.5738093852996826</c:v>
                </c:pt>
                <c:pt idx="6077">
                  <c:v>2.5738093852996826</c:v>
                </c:pt>
                <c:pt idx="6078">
                  <c:v>2.5738093852996826</c:v>
                </c:pt>
                <c:pt idx="6079">
                  <c:v>2.5738093852996826</c:v>
                </c:pt>
                <c:pt idx="6080">
                  <c:v>2.5738093852996826</c:v>
                </c:pt>
                <c:pt idx="6081">
                  <c:v>2.5738093852996826</c:v>
                </c:pt>
                <c:pt idx="6082">
                  <c:v>2.5738093852996826</c:v>
                </c:pt>
                <c:pt idx="6083">
                  <c:v>2.5738093852996826</c:v>
                </c:pt>
                <c:pt idx="6084">
                  <c:v>2.5738093852996826</c:v>
                </c:pt>
                <c:pt idx="6085">
                  <c:v>2.5738093852996826</c:v>
                </c:pt>
                <c:pt idx="6086">
                  <c:v>2.5738093852996826</c:v>
                </c:pt>
                <c:pt idx="6087">
                  <c:v>2.5738093852996826</c:v>
                </c:pt>
                <c:pt idx="6088">
                  <c:v>2.5738093852996826</c:v>
                </c:pt>
                <c:pt idx="6089">
                  <c:v>2.5738093852996826</c:v>
                </c:pt>
                <c:pt idx="6090">
                  <c:v>2.5738093852996826</c:v>
                </c:pt>
                <c:pt idx="6091">
                  <c:v>2.5738093852996826</c:v>
                </c:pt>
                <c:pt idx="6092">
                  <c:v>2.5738093852996826</c:v>
                </c:pt>
                <c:pt idx="6093">
                  <c:v>2.5738093852996826</c:v>
                </c:pt>
                <c:pt idx="6094">
                  <c:v>2.5738093852996826</c:v>
                </c:pt>
                <c:pt idx="6095">
                  <c:v>2.5738093852996826</c:v>
                </c:pt>
                <c:pt idx="6096">
                  <c:v>2.5738093852996826</c:v>
                </c:pt>
                <c:pt idx="6097">
                  <c:v>2.5738093852996826</c:v>
                </c:pt>
                <c:pt idx="6098">
                  <c:v>2.5738093852996826</c:v>
                </c:pt>
                <c:pt idx="6099">
                  <c:v>2.5738093852996826</c:v>
                </c:pt>
                <c:pt idx="6100">
                  <c:v>2.5738093852996826</c:v>
                </c:pt>
                <c:pt idx="6101">
                  <c:v>2.5738093852996826</c:v>
                </c:pt>
                <c:pt idx="6102">
                  <c:v>2.5738093852996826</c:v>
                </c:pt>
                <c:pt idx="6103">
                  <c:v>2.5738093852996826</c:v>
                </c:pt>
                <c:pt idx="6104">
                  <c:v>2.5738093852996826</c:v>
                </c:pt>
                <c:pt idx="6105">
                  <c:v>2.5738093852996826</c:v>
                </c:pt>
                <c:pt idx="6106">
                  <c:v>2.5738093852996826</c:v>
                </c:pt>
                <c:pt idx="6107">
                  <c:v>2.5738093852996826</c:v>
                </c:pt>
                <c:pt idx="6108">
                  <c:v>2.5738093852996826</c:v>
                </c:pt>
                <c:pt idx="6109">
                  <c:v>2.5738093852996826</c:v>
                </c:pt>
                <c:pt idx="6110">
                  <c:v>2.5738093852996826</c:v>
                </c:pt>
                <c:pt idx="6111">
                  <c:v>2.5738093852996826</c:v>
                </c:pt>
                <c:pt idx="6112">
                  <c:v>2.5738093852996826</c:v>
                </c:pt>
                <c:pt idx="6113">
                  <c:v>2.5738093852996826</c:v>
                </c:pt>
                <c:pt idx="6114">
                  <c:v>2.5738093852996826</c:v>
                </c:pt>
                <c:pt idx="6115">
                  <c:v>2.5738093852996826</c:v>
                </c:pt>
                <c:pt idx="6116">
                  <c:v>2.5738093852996826</c:v>
                </c:pt>
                <c:pt idx="6117">
                  <c:v>2.5738093852996826</c:v>
                </c:pt>
                <c:pt idx="6118">
                  <c:v>2.5738093852996826</c:v>
                </c:pt>
                <c:pt idx="6119">
                  <c:v>2.5738093852996826</c:v>
                </c:pt>
                <c:pt idx="6120">
                  <c:v>2.5738093852996826</c:v>
                </c:pt>
                <c:pt idx="6121">
                  <c:v>2.5738093852996826</c:v>
                </c:pt>
                <c:pt idx="6122">
                  <c:v>2.5738093852996826</c:v>
                </c:pt>
                <c:pt idx="6123">
                  <c:v>2.5738093852996826</c:v>
                </c:pt>
                <c:pt idx="6124">
                  <c:v>2.5738093852996826</c:v>
                </c:pt>
                <c:pt idx="6125">
                  <c:v>2.5738093852996826</c:v>
                </c:pt>
                <c:pt idx="6126">
                  <c:v>2.5738093852996826</c:v>
                </c:pt>
                <c:pt idx="6127">
                  <c:v>2.5738093852996826</c:v>
                </c:pt>
                <c:pt idx="6128">
                  <c:v>2.5738093852996826</c:v>
                </c:pt>
                <c:pt idx="6129">
                  <c:v>2.5738093852996826</c:v>
                </c:pt>
                <c:pt idx="6130">
                  <c:v>2.5738093852996826</c:v>
                </c:pt>
                <c:pt idx="6131">
                  <c:v>2.5738093852996826</c:v>
                </c:pt>
                <c:pt idx="6132">
                  <c:v>2.5738093852996826</c:v>
                </c:pt>
                <c:pt idx="6133">
                  <c:v>2.5738093852996826</c:v>
                </c:pt>
                <c:pt idx="6134">
                  <c:v>2.5738093852996826</c:v>
                </c:pt>
                <c:pt idx="6135">
                  <c:v>2.5738093852996826</c:v>
                </c:pt>
                <c:pt idx="6136">
                  <c:v>2.5738093852996826</c:v>
                </c:pt>
                <c:pt idx="6137">
                  <c:v>2.5738093852996826</c:v>
                </c:pt>
                <c:pt idx="6138">
                  <c:v>2.5738093852996826</c:v>
                </c:pt>
                <c:pt idx="6139">
                  <c:v>2.5738093852996826</c:v>
                </c:pt>
                <c:pt idx="6140">
                  <c:v>2.5738093852996826</c:v>
                </c:pt>
                <c:pt idx="6141">
                  <c:v>2.5738093852996826</c:v>
                </c:pt>
                <c:pt idx="6142">
                  <c:v>2.5738093852996826</c:v>
                </c:pt>
                <c:pt idx="6143">
                  <c:v>2.5738093852996826</c:v>
                </c:pt>
                <c:pt idx="6144">
                  <c:v>2.5738093852996826</c:v>
                </c:pt>
                <c:pt idx="6145">
                  <c:v>2.5738093852996826</c:v>
                </c:pt>
                <c:pt idx="6146">
                  <c:v>2.5738093852996826</c:v>
                </c:pt>
                <c:pt idx="6147">
                  <c:v>2.5738093852996826</c:v>
                </c:pt>
                <c:pt idx="6148">
                  <c:v>2.5738093852996826</c:v>
                </c:pt>
                <c:pt idx="6149">
                  <c:v>2.5738093852996826</c:v>
                </c:pt>
                <c:pt idx="6150">
                  <c:v>2.5738093852996826</c:v>
                </c:pt>
                <c:pt idx="6151">
                  <c:v>2.5738093852996826</c:v>
                </c:pt>
                <c:pt idx="6152">
                  <c:v>2.5738093852996826</c:v>
                </c:pt>
                <c:pt idx="6153">
                  <c:v>2.5738093852996826</c:v>
                </c:pt>
                <c:pt idx="6154">
                  <c:v>2.5738093852996826</c:v>
                </c:pt>
                <c:pt idx="6155">
                  <c:v>2.5738093852996826</c:v>
                </c:pt>
                <c:pt idx="6156">
                  <c:v>2.5738093852996826</c:v>
                </c:pt>
                <c:pt idx="6157">
                  <c:v>2.5738093852996826</c:v>
                </c:pt>
                <c:pt idx="6158">
                  <c:v>2.5738093852996826</c:v>
                </c:pt>
                <c:pt idx="6159">
                  <c:v>2.5738093852996826</c:v>
                </c:pt>
                <c:pt idx="6160">
                  <c:v>2.5738093852996826</c:v>
                </c:pt>
                <c:pt idx="6161">
                  <c:v>2.5738093852996826</c:v>
                </c:pt>
                <c:pt idx="6162">
                  <c:v>2.5738093852996826</c:v>
                </c:pt>
                <c:pt idx="6163">
                  <c:v>2.5738093852996826</c:v>
                </c:pt>
                <c:pt idx="6164">
                  <c:v>2.5738093852996826</c:v>
                </c:pt>
                <c:pt idx="6165">
                  <c:v>2.5738093852996826</c:v>
                </c:pt>
                <c:pt idx="6166">
                  <c:v>2.5738093852996826</c:v>
                </c:pt>
                <c:pt idx="6167">
                  <c:v>2.5738093852996826</c:v>
                </c:pt>
                <c:pt idx="6168">
                  <c:v>2.5738093852996826</c:v>
                </c:pt>
                <c:pt idx="6169">
                  <c:v>2.5738093852996826</c:v>
                </c:pt>
                <c:pt idx="6170">
                  <c:v>2.5738093852996826</c:v>
                </c:pt>
                <c:pt idx="6171">
                  <c:v>2.5738093852996826</c:v>
                </c:pt>
                <c:pt idx="6172">
                  <c:v>2.5738093852996826</c:v>
                </c:pt>
                <c:pt idx="6173">
                  <c:v>2.5738093852996826</c:v>
                </c:pt>
                <c:pt idx="6174">
                  <c:v>2.5738093852996826</c:v>
                </c:pt>
                <c:pt idx="6175">
                  <c:v>2.5738093852996826</c:v>
                </c:pt>
                <c:pt idx="6176">
                  <c:v>2.5738093852996826</c:v>
                </c:pt>
                <c:pt idx="6177">
                  <c:v>2.5738093852996826</c:v>
                </c:pt>
                <c:pt idx="6178">
                  <c:v>2.5738093852996826</c:v>
                </c:pt>
                <c:pt idx="6179">
                  <c:v>2.5738093852996826</c:v>
                </c:pt>
                <c:pt idx="6180">
                  <c:v>2.5738093852996826</c:v>
                </c:pt>
                <c:pt idx="6181">
                  <c:v>2.5738093852996826</c:v>
                </c:pt>
                <c:pt idx="6182">
                  <c:v>2.5738093852996826</c:v>
                </c:pt>
                <c:pt idx="6183">
                  <c:v>2.5738093852996826</c:v>
                </c:pt>
                <c:pt idx="6184">
                  <c:v>2.5738093852996826</c:v>
                </c:pt>
                <c:pt idx="6185">
                  <c:v>2.5738093852996826</c:v>
                </c:pt>
                <c:pt idx="6186">
                  <c:v>2.5738093852996826</c:v>
                </c:pt>
                <c:pt idx="6187">
                  <c:v>2.5738093852996826</c:v>
                </c:pt>
                <c:pt idx="6188">
                  <c:v>2.5738093852996826</c:v>
                </c:pt>
                <c:pt idx="6189">
                  <c:v>2.5738093852996826</c:v>
                </c:pt>
                <c:pt idx="6190">
                  <c:v>2.5738093852996826</c:v>
                </c:pt>
                <c:pt idx="6191">
                  <c:v>2.5738093852996826</c:v>
                </c:pt>
                <c:pt idx="6192">
                  <c:v>2.5738093852996826</c:v>
                </c:pt>
                <c:pt idx="6193">
                  <c:v>2.5738093852996826</c:v>
                </c:pt>
                <c:pt idx="6194">
                  <c:v>2.5738093852996826</c:v>
                </c:pt>
                <c:pt idx="6195">
                  <c:v>2.5738093852996826</c:v>
                </c:pt>
                <c:pt idx="6196">
                  <c:v>2.5738093852996826</c:v>
                </c:pt>
                <c:pt idx="6197">
                  <c:v>2.5738093852996826</c:v>
                </c:pt>
                <c:pt idx="6198">
                  <c:v>2.5738093852996826</c:v>
                </c:pt>
                <c:pt idx="6199">
                  <c:v>2.5738093852996826</c:v>
                </c:pt>
                <c:pt idx="6200">
                  <c:v>2.5738093852996826</c:v>
                </c:pt>
                <c:pt idx="6201">
                  <c:v>2.5738093852996826</c:v>
                </c:pt>
                <c:pt idx="6202">
                  <c:v>2.5738093852996826</c:v>
                </c:pt>
                <c:pt idx="6203">
                  <c:v>2.5738093852996826</c:v>
                </c:pt>
                <c:pt idx="6204">
                  <c:v>2.5738093852996826</c:v>
                </c:pt>
                <c:pt idx="6205">
                  <c:v>2.5738093852996826</c:v>
                </c:pt>
                <c:pt idx="6206">
                  <c:v>2.5738093852996826</c:v>
                </c:pt>
                <c:pt idx="6207">
                  <c:v>2.5738093852996826</c:v>
                </c:pt>
                <c:pt idx="6208">
                  <c:v>2.5738093852996826</c:v>
                </c:pt>
                <c:pt idx="6209">
                  <c:v>2.5738093852996826</c:v>
                </c:pt>
                <c:pt idx="6210">
                  <c:v>2.5738093852996826</c:v>
                </c:pt>
                <c:pt idx="6211">
                  <c:v>2.5738093852996826</c:v>
                </c:pt>
                <c:pt idx="6212">
                  <c:v>2.5738093852996826</c:v>
                </c:pt>
                <c:pt idx="6213">
                  <c:v>2.5738093852996826</c:v>
                </c:pt>
                <c:pt idx="6214">
                  <c:v>2.5738093852996826</c:v>
                </c:pt>
                <c:pt idx="6215">
                  <c:v>2.5738093852996826</c:v>
                </c:pt>
                <c:pt idx="6216">
                  <c:v>2.5738093852996826</c:v>
                </c:pt>
                <c:pt idx="6217">
                  <c:v>2.5738093852996826</c:v>
                </c:pt>
                <c:pt idx="6218">
                  <c:v>2.5738093852996826</c:v>
                </c:pt>
                <c:pt idx="6219">
                  <c:v>2.5738093852996826</c:v>
                </c:pt>
                <c:pt idx="6220">
                  <c:v>2.5738093852996826</c:v>
                </c:pt>
                <c:pt idx="6221">
                  <c:v>2.5738093852996826</c:v>
                </c:pt>
                <c:pt idx="6222">
                  <c:v>2.5738093852996826</c:v>
                </c:pt>
                <c:pt idx="6223">
                  <c:v>2.5738093852996826</c:v>
                </c:pt>
                <c:pt idx="6224">
                  <c:v>2.5738093852996826</c:v>
                </c:pt>
                <c:pt idx="6225">
                  <c:v>2.5738093852996826</c:v>
                </c:pt>
                <c:pt idx="6226">
                  <c:v>2.5738093852996826</c:v>
                </c:pt>
                <c:pt idx="6227">
                  <c:v>2.5738093852996826</c:v>
                </c:pt>
                <c:pt idx="6228">
                  <c:v>2.5738093852996826</c:v>
                </c:pt>
                <c:pt idx="6229">
                  <c:v>2.5738093852996826</c:v>
                </c:pt>
                <c:pt idx="6230">
                  <c:v>2.5738093852996826</c:v>
                </c:pt>
                <c:pt idx="6231">
                  <c:v>2.5738093852996826</c:v>
                </c:pt>
                <c:pt idx="6232">
                  <c:v>2.5738093852996826</c:v>
                </c:pt>
                <c:pt idx="6233">
                  <c:v>2.5738093852996826</c:v>
                </c:pt>
                <c:pt idx="6234">
                  <c:v>2.5738093852996826</c:v>
                </c:pt>
                <c:pt idx="6235">
                  <c:v>2.5738093852996826</c:v>
                </c:pt>
                <c:pt idx="6236">
                  <c:v>2.5738093852996826</c:v>
                </c:pt>
                <c:pt idx="6237">
                  <c:v>2.5738093852996826</c:v>
                </c:pt>
                <c:pt idx="6238">
                  <c:v>2.5738093852996826</c:v>
                </c:pt>
                <c:pt idx="6239">
                  <c:v>2.5738093852996826</c:v>
                </c:pt>
                <c:pt idx="6240">
                  <c:v>2.5738093852996826</c:v>
                </c:pt>
                <c:pt idx="6241">
                  <c:v>2.5738093852996826</c:v>
                </c:pt>
                <c:pt idx="6242">
                  <c:v>2.5738093852996826</c:v>
                </c:pt>
                <c:pt idx="6243">
                  <c:v>2.5738093852996826</c:v>
                </c:pt>
                <c:pt idx="6244">
                  <c:v>2.5738093852996826</c:v>
                </c:pt>
                <c:pt idx="6245">
                  <c:v>2.5738093852996826</c:v>
                </c:pt>
                <c:pt idx="6246">
                  <c:v>2.5738093852996826</c:v>
                </c:pt>
                <c:pt idx="6247">
                  <c:v>2.5738093852996826</c:v>
                </c:pt>
                <c:pt idx="6248">
                  <c:v>2.5738093852996826</c:v>
                </c:pt>
                <c:pt idx="6249">
                  <c:v>2.5738093852996826</c:v>
                </c:pt>
                <c:pt idx="6250">
                  <c:v>2.5738093852996826</c:v>
                </c:pt>
                <c:pt idx="6251">
                  <c:v>2.5738093852996826</c:v>
                </c:pt>
                <c:pt idx="6252">
                  <c:v>2.5738093852996826</c:v>
                </c:pt>
                <c:pt idx="6253">
                  <c:v>2.5738093852996826</c:v>
                </c:pt>
                <c:pt idx="6254">
                  <c:v>2.5738093852996826</c:v>
                </c:pt>
                <c:pt idx="6255">
                  <c:v>2.5738093852996826</c:v>
                </c:pt>
                <c:pt idx="6256">
                  <c:v>2.5738093852996826</c:v>
                </c:pt>
                <c:pt idx="6257">
                  <c:v>2.5738093852996826</c:v>
                </c:pt>
                <c:pt idx="6258">
                  <c:v>2.5738093852996826</c:v>
                </c:pt>
                <c:pt idx="6259">
                  <c:v>2.5738093852996826</c:v>
                </c:pt>
                <c:pt idx="6260">
                  <c:v>2.5738093852996826</c:v>
                </c:pt>
                <c:pt idx="6261">
                  <c:v>2.5738093852996826</c:v>
                </c:pt>
                <c:pt idx="6262">
                  <c:v>2.5738093852996826</c:v>
                </c:pt>
                <c:pt idx="6263">
                  <c:v>2.5738093852996826</c:v>
                </c:pt>
                <c:pt idx="6264">
                  <c:v>2.5738093852996826</c:v>
                </c:pt>
                <c:pt idx="6265">
                  <c:v>2.5738093852996826</c:v>
                </c:pt>
                <c:pt idx="6266">
                  <c:v>2.5738093852996826</c:v>
                </c:pt>
                <c:pt idx="6267">
                  <c:v>2.5738093852996826</c:v>
                </c:pt>
                <c:pt idx="6268">
                  <c:v>2.5738093852996826</c:v>
                </c:pt>
                <c:pt idx="6269">
                  <c:v>2.5738093852996826</c:v>
                </c:pt>
                <c:pt idx="6270">
                  <c:v>2.5738093852996826</c:v>
                </c:pt>
                <c:pt idx="6271">
                  <c:v>2.5738093852996826</c:v>
                </c:pt>
                <c:pt idx="6272">
                  <c:v>2.5738093852996826</c:v>
                </c:pt>
                <c:pt idx="6273">
                  <c:v>2.5738093852996826</c:v>
                </c:pt>
                <c:pt idx="6274">
                  <c:v>2.5738093852996826</c:v>
                </c:pt>
                <c:pt idx="6275">
                  <c:v>2.5738093852996826</c:v>
                </c:pt>
                <c:pt idx="6276">
                  <c:v>2.5738093852996826</c:v>
                </c:pt>
                <c:pt idx="6277">
                  <c:v>2.5738093852996826</c:v>
                </c:pt>
                <c:pt idx="6278">
                  <c:v>2.5738093852996826</c:v>
                </c:pt>
                <c:pt idx="6279">
                  <c:v>2.5738093852996826</c:v>
                </c:pt>
                <c:pt idx="6280">
                  <c:v>2.5738093852996826</c:v>
                </c:pt>
                <c:pt idx="6281">
                  <c:v>2.5738093852996826</c:v>
                </c:pt>
                <c:pt idx="6282">
                  <c:v>2.5738093852996826</c:v>
                </c:pt>
                <c:pt idx="6283">
                  <c:v>2.5738093852996826</c:v>
                </c:pt>
                <c:pt idx="6284">
                  <c:v>2.5738093852996826</c:v>
                </c:pt>
                <c:pt idx="6285">
                  <c:v>2.5738093852996826</c:v>
                </c:pt>
                <c:pt idx="6286">
                  <c:v>2.5738093852996826</c:v>
                </c:pt>
                <c:pt idx="6287">
                  <c:v>2.5738093852996826</c:v>
                </c:pt>
                <c:pt idx="6288">
                  <c:v>2.5738093852996826</c:v>
                </c:pt>
                <c:pt idx="6289">
                  <c:v>2.5738093852996826</c:v>
                </c:pt>
                <c:pt idx="6290">
                  <c:v>2.5738093852996826</c:v>
                </c:pt>
                <c:pt idx="6291">
                  <c:v>2.5738093852996826</c:v>
                </c:pt>
                <c:pt idx="6292">
                  <c:v>2.5738093852996826</c:v>
                </c:pt>
                <c:pt idx="6293">
                  <c:v>2.5738093852996826</c:v>
                </c:pt>
                <c:pt idx="6294">
                  <c:v>2.5738093852996826</c:v>
                </c:pt>
                <c:pt idx="6295">
                  <c:v>2.5738093852996826</c:v>
                </c:pt>
                <c:pt idx="6296">
                  <c:v>2.5738093852996826</c:v>
                </c:pt>
                <c:pt idx="6297">
                  <c:v>2.5738093852996826</c:v>
                </c:pt>
                <c:pt idx="6298">
                  <c:v>2.5738093852996826</c:v>
                </c:pt>
                <c:pt idx="6299">
                  <c:v>2.5738093852996826</c:v>
                </c:pt>
                <c:pt idx="6300">
                  <c:v>2.5738093852996826</c:v>
                </c:pt>
                <c:pt idx="6301">
                  <c:v>2.5738093852996826</c:v>
                </c:pt>
                <c:pt idx="6302">
                  <c:v>2.5738093852996826</c:v>
                </c:pt>
                <c:pt idx="6303">
                  <c:v>2.5738093852996826</c:v>
                </c:pt>
                <c:pt idx="6304">
                  <c:v>2.5738093852996826</c:v>
                </c:pt>
                <c:pt idx="6305">
                  <c:v>2.5738093852996826</c:v>
                </c:pt>
                <c:pt idx="6306">
                  <c:v>2.5738093852996826</c:v>
                </c:pt>
                <c:pt idx="6307">
                  <c:v>2.5738093852996826</c:v>
                </c:pt>
                <c:pt idx="6308">
                  <c:v>2.5738093852996826</c:v>
                </c:pt>
                <c:pt idx="6309">
                  <c:v>2.5738093852996826</c:v>
                </c:pt>
                <c:pt idx="6310">
                  <c:v>2.5738093852996826</c:v>
                </c:pt>
                <c:pt idx="6311">
                  <c:v>2.5738093852996826</c:v>
                </c:pt>
                <c:pt idx="6312">
                  <c:v>2.5738093852996826</c:v>
                </c:pt>
                <c:pt idx="6313">
                  <c:v>2.5738093852996826</c:v>
                </c:pt>
                <c:pt idx="6314">
                  <c:v>2.5738093852996826</c:v>
                </c:pt>
                <c:pt idx="6315">
                  <c:v>2.5738093852996826</c:v>
                </c:pt>
                <c:pt idx="6316">
                  <c:v>2.5738093852996826</c:v>
                </c:pt>
                <c:pt idx="6317">
                  <c:v>2.5738093852996826</c:v>
                </c:pt>
                <c:pt idx="6318">
                  <c:v>2.5738093852996826</c:v>
                </c:pt>
                <c:pt idx="6319">
                  <c:v>2.5738093852996826</c:v>
                </c:pt>
                <c:pt idx="6320">
                  <c:v>2.5738093852996826</c:v>
                </c:pt>
                <c:pt idx="6321">
                  <c:v>2.5738093852996826</c:v>
                </c:pt>
                <c:pt idx="6322">
                  <c:v>2.5738093852996826</c:v>
                </c:pt>
                <c:pt idx="6323">
                  <c:v>2.5738093852996826</c:v>
                </c:pt>
                <c:pt idx="6324">
                  <c:v>2.5738093852996826</c:v>
                </c:pt>
                <c:pt idx="6325">
                  <c:v>2.5738093852996826</c:v>
                </c:pt>
                <c:pt idx="6326">
                  <c:v>2.5738093852996826</c:v>
                </c:pt>
                <c:pt idx="6327">
                  <c:v>2.5738093852996826</c:v>
                </c:pt>
                <c:pt idx="6328">
                  <c:v>2.5738093852996826</c:v>
                </c:pt>
                <c:pt idx="6329">
                  <c:v>2.5738093852996826</c:v>
                </c:pt>
                <c:pt idx="6330">
                  <c:v>2.5738093852996826</c:v>
                </c:pt>
                <c:pt idx="6331">
                  <c:v>2.5738093852996826</c:v>
                </c:pt>
                <c:pt idx="6332">
                  <c:v>2.5738093852996826</c:v>
                </c:pt>
                <c:pt idx="6333">
                  <c:v>2.5738093852996826</c:v>
                </c:pt>
                <c:pt idx="6334">
                  <c:v>2.5738093852996826</c:v>
                </c:pt>
                <c:pt idx="6335">
                  <c:v>2.5738093852996826</c:v>
                </c:pt>
                <c:pt idx="6336">
                  <c:v>2.5738093852996826</c:v>
                </c:pt>
                <c:pt idx="6337">
                  <c:v>2.5738093852996826</c:v>
                </c:pt>
                <c:pt idx="6338">
                  <c:v>2.5738093852996826</c:v>
                </c:pt>
                <c:pt idx="6339">
                  <c:v>2.5738093852996826</c:v>
                </c:pt>
                <c:pt idx="6340">
                  <c:v>2.5738093852996826</c:v>
                </c:pt>
                <c:pt idx="6341">
                  <c:v>2.5738093852996826</c:v>
                </c:pt>
                <c:pt idx="6342">
                  <c:v>2.5738093852996826</c:v>
                </c:pt>
                <c:pt idx="6343">
                  <c:v>2.5738093852996826</c:v>
                </c:pt>
                <c:pt idx="6344">
                  <c:v>2.5738093852996826</c:v>
                </c:pt>
                <c:pt idx="6345">
                  <c:v>2.5738093852996826</c:v>
                </c:pt>
                <c:pt idx="6346">
                  <c:v>2.5738093852996826</c:v>
                </c:pt>
                <c:pt idx="6347">
                  <c:v>2.5738093852996826</c:v>
                </c:pt>
                <c:pt idx="6348">
                  <c:v>2.5738093852996826</c:v>
                </c:pt>
                <c:pt idx="6349">
                  <c:v>2.5738093852996826</c:v>
                </c:pt>
                <c:pt idx="6350">
                  <c:v>2.5738093852996826</c:v>
                </c:pt>
                <c:pt idx="6351">
                  <c:v>2.5738093852996826</c:v>
                </c:pt>
                <c:pt idx="6352">
                  <c:v>2.5738093852996826</c:v>
                </c:pt>
                <c:pt idx="6353">
                  <c:v>2.5738093852996826</c:v>
                </c:pt>
                <c:pt idx="6354">
                  <c:v>2.5738093852996826</c:v>
                </c:pt>
                <c:pt idx="6355">
                  <c:v>2.5738093852996826</c:v>
                </c:pt>
                <c:pt idx="6356">
                  <c:v>2.5738093852996826</c:v>
                </c:pt>
                <c:pt idx="6357">
                  <c:v>2.5738093852996826</c:v>
                </c:pt>
                <c:pt idx="6358">
                  <c:v>2.5738093852996826</c:v>
                </c:pt>
                <c:pt idx="6359">
                  <c:v>2.5738093852996826</c:v>
                </c:pt>
                <c:pt idx="6360">
                  <c:v>2.5738093852996826</c:v>
                </c:pt>
                <c:pt idx="6361">
                  <c:v>2.5738093852996826</c:v>
                </c:pt>
                <c:pt idx="6362">
                  <c:v>2.5738093852996826</c:v>
                </c:pt>
                <c:pt idx="6363">
                  <c:v>2.5738093852996826</c:v>
                </c:pt>
                <c:pt idx="6364">
                  <c:v>2.5738093852996826</c:v>
                </c:pt>
                <c:pt idx="6365">
                  <c:v>2.5738093852996826</c:v>
                </c:pt>
                <c:pt idx="6366">
                  <c:v>2.5738093852996826</c:v>
                </c:pt>
                <c:pt idx="6367">
                  <c:v>2.5738093852996826</c:v>
                </c:pt>
                <c:pt idx="6368">
                  <c:v>2.5738093852996826</c:v>
                </c:pt>
                <c:pt idx="6369">
                  <c:v>2.5738093852996826</c:v>
                </c:pt>
                <c:pt idx="6370">
                  <c:v>2.5738093852996826</c:v>
                </c:pt>
                <c:pt idx="6371">
                  <c:v>2.5738093852996826</c:v>
                </c:pt>
                <c:pt idx="6372">
                  <c:v>2.5738093852996826</c:v>
                </c:pt>
                <c:pt idx="6373">
                  <c:v>2.5738093852996826</c:v>
                </c:pt>
                <c:pt idx="6374">
                  <c:v>2.5738093852996826</c:v>
                </c:pt>
                <c:pt idx="6375">
                  <c:v>2.5738093852996826</c:v>
                </c:pt>
                <c:pt idx="6376">
                  <c:v>2.5738093852996826</c:v>
                </c:pt>
                <c:pt idx="6377">
                  <c:v>2.5738093852996826</c:v>
                </c:pt>
                <c:pt idx="6378">
                  <c:v>2.5738093852996826</c:v>
                </c:pt>
                <c:pt idx="6379">
                  <c:v>2.5738093852996826</c:v>
                </c:pt>
                <c:pt idx="6380">
                  <c:v>2.5738093852996826</c:v>
                </c:pt>
                <c:pt idx="6381">
                  <c:v>2.5738093852996826</c:v>
                </c:pt>
                <c:pt idx="6382">
                  <c:v>2.5738093852996826</c:v>
                </c:pt>
                <c:pt idx="6383">
                  <c:v>2.5738093852996826</c:v>
                </c:pt>
                <c:pt idx="6384">
                  <c:v>2.5738093852996826</c:v>
                </c:pt>
                <c:pt idx="6385">
                  <c:v>2.5738093852996826</c:v>
                </c:pt>
                <c:pt idx="6386">
                  <c:v>2.5738093852996826</c:v>
                </c:pt>
                <c:pt idx="6387">
                  <c:v>2.5738093852996826</c:v>
                </c:pt>
                <c:pt idx="6388">
                  <c:v>2.5738093852996826</c:v>
                </c:pt>
                <c:pt idx="6389">
                  <c:v>2.5738093852996826</c:v>
                </c:pt>
                <c:pt idx="6390">
                  <c:v>2.5738093852996826</c:v>
                </c:pt>
                <c:pt idx="6391">
                  <c:v>2.5738093852996826</c:v>
                </c:pt>
                <c:pt idx="6392">
                  <c:v>2.5738093852996826</c:v>
                </c:pt>
                <c:pt idx="6393">
                  <c:v>2.5738093852996826</c:v>
                </c:pt>
                <c:pt idx="6394">
                  <c:v>2.5738093852996826</c:v>
                </c:pt>
                <c:pt idx="6395">
                  <c:v>2.5738093852996826</c:v>
                </c:pt>
                <c:pt idx="6396">
                  <c:v>2.5738093852996826</c:v>
                </c:pt>
                <c:pt idx="6397">
                  <c:v>2.5738093852996826</c:v>
                </c:pt>
                <c:pt idx="6398">
                  <c:v>2.5738093852996826</c:v>
                </c:pt>
                <c:pt idx="6399">
                  <c:v>2.5738093852996826</c:v>
                </c:pt>
                <c:pt idx="6400">
                  <c:v>2.5738093852996826</c:v>
                </c:pt>
                <c:pt idx="6401">
                  <c:v>2.5738093852996826</c:v>
                </c:pt>
                <c:pt idx="6402">
                  <c:v>2.5738093852996826</c:v>
                </c:pt>
                <c:pt idx="6403">
                  <c:v>2.5738093852996826</c:v>
                </c:pt>
                <c:pt idx="6404">
                  <c:v>2.5738093852996826</c:v>
                </c:pt>
                <c:pt idx="6405">
                  <c:v>2.5738093852996826</c:v>
                </c:pt>
                <c:pt idx="6406">
                  <c:v>2.5738093852996826</c:v>
                </c:pt>
                <c:pt idx="6407">
                  <c:v>2.5738093852996826</c:v>
                </c:pt>
                <c:pt idx="6408">
                  <c:v>2.5738093852996826</c:v>
                </c:pt>
                <c:pt idx="6409">
                  <c:v>2.5738093852996826</c:v>
                </c:pt>
                <c:pt idx="6410">
                  <c:v>2.5738093852996826</c:v>
                </c:pt>
                <c:pt idx="6411">
                  <c:v>2.5738093852996826</c:v>
                </c:pt>
                <c:pt idx="6412">
                  <c:v>2.5738093852996826</c:v>
                </c:pt>
                <c:pt idx="6413">
                  <c:v>2.5738093852996826</c:v>
                </c:pt>
                <c:pt idx="6414">
                  <c:v>2.5738093852996826</c:v>
                </c:pt>
                <c:pt idx="6415">
                  <c:v>2.5738093852996826</c:v>
                </c:pt>
                <c:pt idx="6416">
                  <c:v>2.5738093852996826</c:v>
                </c:pt>
                <c:pt idx="6417">
                  <c:v>2.5738093852996826</c:v>
                </c:pt>
                <c:pt idx="6418">
                  <c:v>2.5738093852996826</c:v>
                </c:pt>
                <c:pt idx="6419">
                  <c:v>2.5738093852996826</c:v>
                </c:pt>
                <c:pt idx="6420">
                  <c:v>2.5738093852996826</c:v>
                </c:pt>
                <c:pt idx="6421">
                  <c:v>2.5738093852996826</c:v>
                </c:pt>
                <c:pt idx="6422">
                  <c:v>2.5738093852996826</c:v>
                </c:pt>
                <c:pt idx="6423">
                  <c:v>2.5738093852996826</c:v>
                </c:pt>
                <c:pt idx="6424">
                  <c:v>2.5738093852996826</c:v>
                </c:pt>
                <c:pt idx="6425">
                  <c:v>2.5738093852996826</c:v>
                </c:pt>
                <c:pt idx="6426">
                  <c:v>2.5738093852996826</c:v>
                </c:pt>
                <c:pt idx="6427">
                  <c:v>2.5738093852996826</c:v>
                </c:pt>
                <c:pt idx="6428">
                  <c:v>2.5738093852996826</c:v>
                </c:pt>
                <c:pt idx="6429">
                  <c:v>2.5738093852996826</c:v>
                </c:pt>
                <c:pt idx="6430">
                  <c:v>2.5738093852996826</c:v>
                </c:pt>
                <c:pt idx="6431">
                  <c:v>2.5738093852996826</c:v>
                </c:pt>
                <c:pt idx="6432">
                  <c:v>2.5738093852996826</c:v>
                </c:pt>
                <c:pt idx="6433">
                  <c:v>2.5738093852996826</c:v>
                </c:pt>
                <c:pt idx="6434">
                  <c:v>2.5738093852996826</c:v>
                </c:pt>
                <c:pt idx="6435">
                  <c:v>2.5738093852996826</c:v>
                </c:pt>
                <c:pt idx="6436">
                  <c:v>2.5738093852996826</c:v>
                </c:pt>
                <c:pt idx="6437">
                  <c:v>2.5738093852996826</c:v>
                </c:pt>
                <c:pt idx="6438">
                  <c:v>2.5738093852996826</c:v>
                </c:pt>
                <c:pt idx="6439">
                  <c:v>2.5738093852996826</c:v>
                </c:pt>
                <c:pt idx="6440">
                  <c:v>2.5738093852996826</c:v>
                </c:pt>
                <c:pt idx="6441">
                  <c:v>2.5738093852996826</c:v>
                </c:pt>
                <c:pt idx="6442">
                  <c:v>2.5738093852996826</c:v>
                </c:pt>
                <c:pt idx="6443">
                  <c:v>2.5738093852996826</c:v>
                </c:pt>
                <c:pt idx="6444">
                  <c:v>2.5738093852996826</c:v>
                </c:pt>
                <c:pt idx="6445">
                  <c:v>2.5738093852996826</c:v>
                </c:pt>
                <c:pt idx="6446">
                  <c:v>2.5738093852996826</c:v>
                </c:pt>
                <c:pt idx="6447">
                  <c:v>2.5738093852996826</c:v>
                </c:pt>
                <c:pt idx="6448">
                  <c:v>2.5738093852996826</c:v>
                </c:pt>
                <c:pt idx="6449">
                  <c:v>2.5738093852996826</c:v>
                </c:pt>
                <c:pt idx="6450">
                  <c:v>2.5738093852996826</c:v>
                </c:pt>
                <c:pt idx="6451">
                  <c:v>2.5738093852996826</c:v>
                </c:pt>
                <c:pt idx="6452">
                  <c:v>2.5738093852996826</c:v>
                </c:pt>
                <c:pt idx="6453">
                  <c:v>2.5738093852996826</c:v>
                </c:pt>
                <c:pt idx="6454">
                  <c:v>2.5738093852996826</c:v>
                </c:pt>
                <c:pt idx="6455">
                  <c:v>2.5738093852996826</c:v>
                </c:pt>
                <c:pt idx="6456">
                  <c:v>2.5738093852996826</c:v>
                </c:pt>
                <c:pt idx="6457">
                  <c:v>2.5738093852996826</c:v>
                </c:pt>
                <c:pt idx="6458">
                  <c:v>2.5738093852996826</c:v>
                </c:pt>
                <c:pt idx="6459">
                  <c:v>2.5738093852996826</c:v>
                </c:pt>
                <c:pt idx="6460">
                  <c:v>2.5738093852996826</c:v>
                </c:pt>
                <c:pt idx="6461">
                  <c:v>2.5738093852996826</c:v>
                </c:pt>
                <c:pt idx="6462">
                  <c:v>2.5738093852996826</c:v>
                </c:pt>
                <c:pt idx="6463">
                  <c:v>2.5738093852996826</c:v>
                </c:pt>
                <c:pt idx="6464">
                  <c:v>2.5738093852996826</c:v>
                </c:pt>
                <c:pt idx="6465">
                  <c:v>2.5738093852996826</c:v>
                </c:pt>
                <c:pt idx="6466">
                  <c:v>2.5738093852996826</c:v>
                </c:pt>
                <c:pt idx="6467">
                  <c:v>2.5738093852996826</c:v>
                </c:pt>
                <c:pt idx="6468">
                  <c:v>2.5738093852996826</c:v>
                </c:pt>
                <c:pt idx="6469">
                  <c:v>2.5738093852996826</c:v>
                </c:pt>
                <c:pt idx="6470">
                  <c:v>2.5738093852996826</c:v>
                </c:pt>
                <c:pt idx="6471">
                  <c:v>2.5738093852996826</c:v>
                </c:pt>
                <c:pt idx="6472">
                  <c:v>2.5738093852996826</c:v>
                </c:pt>
                <c:pt idx="6473">
                  <c:v>2.5738093852996826</c:v>
                </c:pt>
                <c:pt idx="6474">
                  <c:v>2.5738093852996826</c:v>
                </c:pt>
                <c:pt idx="6475">
                  <c:v>2.5738093852996826</c:v>
                </c:pt>
                <c:pt idx="6476">
                  <c:v>2.5738093852996826</c:v>
                </c:pt>
                <c:pt idx="6477">
                  <c:v>2.5738093852996826</c:v>
                </c:pt>
                <c:pt idx="6478">
                  <c:v>2.5738093852996826</c:v>
                </c:pt>
                <c:pt idx="6479">
                  <c:v>2.5738093852996826</c:v>
                </c:pt>
                <c:pt idx="6480">
                  <c:v>2.5738093852996826</c:v>
                </c:pt>
                <c:pt idx="6481">
                  <c:v>2.5738093852996826</c:v>
                </c:pt>
                <c:pt idx="6482">
                  <c:v>2.5738093852996826</c:v>
                </c:pt>
                <c:pt idx="6483">
                  <c:v>2.5738093852996826</c:v>
                </c:pt>
                <c:pt idx="6484">
                  <c:v>2.5738093852996826</c:v>
                </c:pt>
                <c:pt idx="6485">
                  <c:v>2.5738093852996826</c:v>
                </c:pt>
                <c:pt idx="6486">
                  <c:v>2.5738093852996826</c:v>
                </c:pt>
                <c:pt idx="6487">
                  <c:v>2.5738093852996826</c:v>
                </c:pt>
                <c:pt idx="6488">
                  <c:v>2.5738093852996826</c:v>
                </c:pt>
                <c:pt idx="6489">
                  <c:v>2.5738093852996826</c:v>
                </c:pt>
                <c:pt idx="6490">
                  <c:v>2.5738093852996826</c:v>
                </c:pt>
                <c:pt idx="6491">
                  <c:v>2.5738093852996826</c:v>
                </c:pt>
                <c:pt idx="6492">
                  <c:v>2.5738093852996826</c:v>
                </c:pt>
                <c:pt idx="6493">
                  <c:v>2.5738093852996826</c:v>
                </c:pt>
                <c:pt idx="6494">
                  <c:v>2.5738093852996826</c:v>
                </c:pt>
                <c:pt idx="6495">
                  <c:v>2.5738093852996826</c:v>
                </c:pt>
                <c:pt idx="6496">
                  <c:v>2.5738093852996826</c:v>
                </c:pt>
                <c:pt idx="6497">
                  <c:v>2.5738093852996826</c:v>
                </c:pt>
                <c:pt idx="6498">
                  <c:v>2.5738093852996826</c:v>
                </c:pt>
                <c:pt idx="6499">
                  <c:v>2.5738093852996826</c:v>
                </c:pt>
                <c:pt idx="6500">
                  <c:v>2.5738093852996826</c:v>
                </c:pt>
                <c:pt idx="6501">
                  <c:v>2.5738093852996826</c:v>
                </c:pt>
                <c:pt idx="6502">
                  <c:v>2.5738093852996826</c:v>
                </c:pt>
                <c:pt idx="6503">
                  <c:v>2.5738093852996826</c:v>
                </c:pt>
                <c:pt idx="6504">
                  <c:v>2.5738093852996826</c:v>
                </c:pt>
                <c:pt idx="6505">
                  <c:v>2.5738093852996826</c:v>
                </c:pt>
                <c:pt idx="6506">
                  <c:v>2.5738093852996826</c:v>
                </c:pt>
                <c:pt idx="6507">
                  <c:v>2.5738093852996826</c:v>
                </c:pt>
                <c:pt idx="6508">
                  <c:v>2.5738093852996826</c:v>
                </c:pt>
                <c:pt idx="6509">
                  <c:v>2.5738093852996826</c:v>
                </c:pt>
                <c:pt idx="6510">
                  <c:v>2.5738093852996826</c:v>
                </c:pt>
                <c:pt idx="6511">
                  <c:v>2.5738093852996826</c:v>
                </c:pt>
                <c:pt idx="6512">
                  <c:v>2.5738093852996826</c:v>
                </c:pt>
                <c:pt idx="6513">
                  <c:v>2.5738093852996826</c:v>
                </c:pt>
                <c:pt idx="6514">
                  <c:v>2.5738093852996826</c:v>
                </c:pt>
                <c:pt idx="6515">
                  <c:v>2.5738093852996826</c:v>
                </c:pt>
                <c:pt idx="6516">
                  <c:v>2.5738093852996826</c:v>
                </c:pt>
                <c:pt idx="6517">
                  <c:v>2.5738093852996826</c:v>
                </c:pt>
                <c:pt idx="6518">
                  <c:v>2.5738093852996826</c:v>
                </c:pt>
                <c:pt idx="6519">
                  <c:v>2.5738093852996826</c:v>
                </c:pt>
                <c:pt idx="6520">
                  <c:v>2.5738093852996826</c:v>
                </c:pt>
                <c:pt idx="6521">
                  <c:v>2.5738093852996826</c:v>
                </c:pt>
                <c:pt idx="6522">
                  <c:v>2.5738093852996826</c:v>
                </c:pt>
                <c:pt idx="6523">
                  <c:v>2.5738093852996826</c:v>
                </c:pt>
                <c:pt idx="6524">
                  <c:v>2.5738093852996826</c:v>
                </c:pt>
                <c:pt idx="6525">
                  <c:v>2.5738093852996826</c:v>
                </c:pt>
                <c:pt idx="6526">
                  <c:v>2.5738093852996826</c:v>
                </c:pt>
                <c:pt idx="6527">
                  <c:v>2.5738093852996826</c:v>
                </c:pt>
                <c:pt idx="6528">
                  <c:v>2.5738093852996826</c:v>
                </c:pt>
                <c:pt idx="6529">
                  <c:v>2.5738093852996826</c:v>
                </c:pt>
                <c:pt idx="6530">
                  <c:v>2.5738093852996826</c:v>
                </c:pt>
                <c:pt idx="6531">
                  <c:v>2.5738093852996826</c:v>
                </c:pt>
                <c:pt idx="6532">
                  <c:v>2.5738093852996826</c:v>
                </c:pt>
                <c:pt idx="6533">
                  <c:v>2.5738093852996826</c:v>
                </c:pt>
                <c:pt idx="6534">
                  <c:v>2.5738093852996826</c:v>
                </c:pt>
                <c:pt idx="6535">
                  <c:v>2.5738093852996826</c:v>
                </c:pt>
                <c:pt idx="6536">
                  <c:v>2.5738093852996826</c:v>
                </c:pt>
                <c:pt idx="6537">
                  <c:v>2.5738093852996826</c:v>
                </c:pt>
                <c:pt idx="6538">
                  <c:v>2.5738093852996826</c:v>
                </c:pt>
                <c:pt idx="6539">
                  <c:v>2.5738093852996826</c:v>
                </c:pt>
                <c:pt idx="6540">
                  <c:v>2.5738093852996826</c:v>
                </c:pt>
                <c:pt idx="6541">
                  <c:v>2.5738093852996826</c:v>
                </c:pt>
                <c:pt idx="6542">
                  <c:v>2.5738093852996826</c:v>
                </c:pt>
                <c:pt idx="6543">
                  <c:v>2.5738093852996826</c:v>
                </c:pt>
                <c:pt idx="6544">
                  <c:v>2.5738093852996826</c:v>
                </c:pt>
                <c:pt idx="6545">
                  <c:v>2.5738093852996826</c:v>
                </c:pt>
                <c:pt idx="6546">
                  <c:v>2.5738093852996826</c:v>
                </c:pt>
                <c:pt idx="6547">
                  <c:v>2.5738093852996826</c:v>
                </c:pt>
                <c:pt idx="6548">
                  <c:v>2.5738093852996826</c:v>
                </c:pt>
                <c:pt idx="6549">
                  <c:v>2.5738093852996826</c:v>
                </c:pt>
                <c:pt idx="6550">
                  <c:v>2.5738093852996826</c:v>
                </c:pt>
                <c:pt idx="6551">
                  <c:v>2.5738093852996826</c:v>
                </c:pt>
                <c:pt idx="6552">
                  <c:v>2.5738093852996826</c:v>
                </c:pt>
                <c:pt idx="6553">
                  <c:v>2.5738093852996826</c:v>
                </c:pt>
                <c:pt idx="6554">
                  <c:v>2.5738093852996826</c:v>
                </c:pt>
                <c:pt idx="6555">
                  <c:v>2.5738093852996826</c:v>
                </c:pt>
                <c:pt idx="6556">
                  <c:v>2.5738093852996826</c:v>
                </c:pt>
                <c:pt idx="6557">
                  <c:v>2.5738093852996826</c:v>
                </c:pt>
                <c:pt idx="6558">
                  <c:v>2.5738093852996826</c:v>
                </c:pt>
                <c:pt idx="6559">
                  <c:v>2.5738093852996826</c:v>
                </c:pt>
                <c:pt idx="6560">
                  <c:v>2.5738093852996826</c:v>
                </c:pt>
                <c:pt idx="6561">
                  <c:v>2.5738093852996826</c:v>
                </c:pt>
                <c:pt idx="6562">
                  <c:v>2.5738093852996826</c:v>
                </c:pt>
                <c:pt idx="6563">
                  <c:v>2.5738093852996826</c:v>
                </c:pt>
                <c:pt idx="6564">
                  <c:v>2.5738093852996826</c:v>
                </c:pt>
                <c:pt idx="6565">
                  <c:v>2.5738093852996826</c:v>
                </c:pt>
                <c:pt idx="6566">
                  <c:v>2.5738093852996826</c:v>
                </c:pt>
                <c:pt idx="6567">
                  <c:v>2.5738093852996826</c:v>
                </c:pt>
                <c:pt idx="6568">
                  <c:v>2.5738093852996826</c:v>
                </c:pt>
                <c:pt idx="6569">
                  <c:v>2.5738093852996826</c:v>
                </c:pt>
                <c:pt idx="6570">
                  <c:v>2.5738093852996826</c:v>
                </c:pt>
                <c:pt idx="6571">
                  <c:v>2.5738093852996826</c:v>
                </c:pt>
                <c:pt idx="6572">
                  <c:v>2.5738093852996826</c:v>
                </c:pt>
                <c:pt idx="6573">
                  <c:v>2.5738093852996826</c:v>
                </c:pt>
                <c:pt idx="6574">
                  <c:v>2.5738093852996826</c:v>
                </c:pt>
                <c:pt idx="6575">
                  <c:v>2.5738093852996826</c:v>
                </c:pt>
                <c:pt idx="6576">
                  <c:v>2.5738093852996826</c:v>
                </c:pt>
                <c:pt idx="6577">
                  <c:v>2.5738093852996826</c:v>
                </c:pt>
                <c:pt idx="6578">
                  <c:v>2.5738093852996826</c:v>
                </c:pt>
                <c:pt idx="6579">
                  <c:v>2.5738093852996826</c:v>
                </c:pt>
                <c:pt idx="6580">
                  <c:v>2.5738093852996826</c:v>
                </c:pt>
                <c:pt idx="6581">
                  <c:v>2.5738093852996826</c:v>
                </c:pt>
                <c:pt idx="6582">
                  <c:v>2.5738093852996826</c:v>
                </c:pt>
                <c:pt idx="6583">
                  <c:v>2.5738093852996826</c:v>
                </c:pt>
                <c:pt idx="6584">
                  <c:v>2.5738093852996826</c:v>
                </c:pt>
                <c:pt idx="6585">
                  <c:v>2.5738093852996826</c:v>
                </c:pt>
                <c:pt idx="6586">
                  <c:v>2.5738093852996826</c:v>
                </c:pt>
                <c:pt idx="6587">
                  <c:v>2.5738093852996826</c:v>
                </c:pt>
                <c:pt idx="6588">
                  <c:v>2.5738093852996826</c:v>
                </c:pt>
                <c:pt idx="6589">
                  <c:v>2.5738093852996826</c:v>
                </c:pt>
                <c:pt idx="6590">
                  <c:v>2.5738093852996826</c:v>
                </c:pt>
                <c:pt idx="6591">
                  <c:v>2.5738093852996826</c:v>
                </c:pt>
                <c:pt idx="6592">
                  <c:v>2.5738093852996826</c:v>
                </c:pt>
                <c:pt idx="6593">
                  <c:v>2.5738093852996826</c:v>
                </c:pt>
                <c:pt idx="6594">
                  <c:v>2.5738093852996826</c:v>
                </c:pt>
                <c:pt idx="6595">
                  <c:v>2.5738093852996826</c:v>
                </c:pt>
                <c:pt idx="6596">
                  <c:v>2.5738093852996826</c:v>
                </c:pt>
                <c:pt idx="6597">
                  <c:v>2.5738093852996826</c:v>
                </c:pt>
                <c:pt idx="6598">
                  <c:v>2.5738093852996826</c:v>
                </c:pt>
                <c:pt idx="6599">
                  <c:v>2.5738093852996826</c:v>
                </c:pt>
                <c:pt idx="6600">
                  <c:v>2.5738093852996826</c:v>
                </c:pt>
                <c:pt idx="6601">
                  <c:v>2.5738093852996826</c:v>
                </c:pt>
                <c:pt idx="6602">
                  <c:v>2.5738093852996826</c:v>
                </c:pt>
                <c:pt idx="6603">
                  <c:v>2.5738093852996826</c:v>
                </c:pt>
                <c:pt idx="6604">
                  <c:v>2.5738093852996826</c:v>
                </c:pt>
                <c:pt idx="6605">
                  <c:v>2.5738093852996826</c:v>
                </c:pt>
                <c:pt idx="6606">
                  <c:v>2.5738093852996826</c:v>
                </c:pt>
                <c:pt idx="6607">
                  <c:v>2.5738093852996826</c:v>
                </c:pt>
                <c:pt idx="6608">
                  <c:v>2.5738093852996826</c:v>
                </c:pt>
                <c:pt idx="6609">
                  <c:v>2.5738093852996826</c:v>
                </c:pt>
                <c:pt idx="6610">
                  <c:v>2.5738093852996826</c:v>
                </c:pt>
                <c:pt idx="6611">
                  <c:v>2.5738093852996826</c:v>
                </c:pt>
                <c:pt idx="6612">
                  <c:v>2.5738093852996826</c:v>
                </c:pt>
                <c:pt idx="6613">
                  <c:v>2.5738093852996826</c:v>
                </c:pt>
                <c:pt idx="6614">
                  <c:v>2.5738093852996826</c:v>
                </c:pt>
                <c:pt idx="6615">
                  <c:v>2.5738093852996826</c:v>
                </c:pt>
                <c:pt idx="6616">
                  <c:v>2.5738093852996826</c:v>
                </c:pt>
                <c:pt idx="6617">
                  <c:v>2.5738093852996826</c:v>
                </c:pt>
                <c:pt idx="6618">
                  <c:v>2.5738093852996826</c:v>
                </c:pt>
                <c:pt idx="6619">
                  <c:v>2.5738093852996826</c:v>
                </c:pt>
                <c:pt idx="6620">
                  <c:v>2.5738093852996826</c:v>
                </c:pt>
                <c:pt idx="6621">
                  <c:v>2.5738093852996826</c:v>
                </c:pt>
                <c:pt idx="6622">
                  <c:v>2.5738093852996826</c:v>
                </c:pt>
                <c:pt idx="6623">
                  <c:v>2.5738093852996826</c:v>
                </c:pt>
                <c:pt idx="6624">
                  <c:v>2.5738093852996826</c:v>
                </c:pt>
                <c:pt idx="6625">
                  <c:v>2.5738093852996826</c:v>
                </c:pt>
                <c:pt idx="6626">
                  <c:v>2.5738093852996826</c:v>
                </c:pt>
                <c:pt idx="6627">
                  <c:v>2.5738093852996826</c:v>
                </c:pt>
                <c:pt idx="6628">
                  <c:v>2.5738093852996826</c:v>
                </c:pt>
                <c:pt idx="6629">
                  <c:v>2.5738093852996826</c:v>
                </c:pt>
                <c:pt idx="6630">
                  <c:v>2.5738093852996826</c:v>
                </c:pt>
                <c:pt idx="6631">
                  <c:v>2.5738093852996826</c:v>
                </c:pt>
                <c:pt idx="6632">
                  <c:v>2.5738093852996826</c:v>
                </c:pt>
                <c:pt idx="6633">
                  <c:v>2.5738093852996826</c:v>
                </c:pt>
                <c:pt idx="6634">
                  <c:v>2.5738093852996826</c:v>
                </c:pt>
                <c:pt idx="6635">
                  <c:v>2.5738093852996826</c:v>
                </c:pt>
                <c:pt idx="6636">
                  <c:v>2.5738093852996826</c:v>
                </c:pt>
                <c:pt idx="6637">
                  <c:v>2.5738093852996826</c:v>
                </c:pt>
                <c:pt idx="6638">
                  <c:v>2.5738093852996826</c:v>
                </c:pt>
                <c:pt idx="6639">
                  <c:v>2.5738093852996826</c:v>
                </c:pt>
                <c:pt idx="6640">
                  <c:v>2.5738093852996826</c:v>
                </c:pt>
                <c:pt idx="6641">
                  <c:v>2.5738093852996826</c:v>
                </c:pt>
                <c:pt idx="6642">
                  <c:v>2.5738093852996826</c:v>
                </c:pt>
                <c:pt idx="6643">
                  <c:v>2.5738093852996826</c:v>
                </c:pt>
                <c:pt idx="6644">
                  <c:v>2.5738093852996826</c:v>
                </c:pt>
                <c:pt idx="6645">
                  <c:v>2.5738093852996826</c:v>
                </c:pt>
                <c:pt idx="6646">
                  <c:v>2.5738093852996826</c:v>
                </c:pt>
                <c:pt idx="6647">
                  <c:v>2.5738093852996826</c:v>
                </c:pt>
                <c:pt idx="6648">
                  <c:v>2.5738093852996826</c:v>
                </c:pt>
                <c:pt idx="6649">
                  <c:v>2.5738093852996826</c:v>
                </c:pt>
                <c:pt idx="6650">
                  <c:v>2.5738093852996826</c:v>
                </c:pt>
                <c:pt idx="6651">
                  <c:v>2.5738093852996826</c:v>
                </c:pt>
                <c:pt idx="6652">
                  <c:v>2.5738093852996826</c:v>
                </c:pt>
                <c:pt idx="6653">
                  <c:v>2.5738093852996826</c:v>
                </c:pt>
                <c:pt idx="6654">
                  <c:v>2.5738093852996826</c:v>
                </c:pt>
                <c:pt idx="6655">
                  <c:v>2.5738093852996826</c:v>
                </c:pt>
                <c:pt idx="6656">
                  <c:v>2.5738093852996826</c:v>
                </c:pt>
                <c:pt idx="6657">
                  <c:v>2.5738093852996826</c:v>
                </c:pt>
                <c:pt idx="6658">
                  <c:v>2.5738093852996826</c:v>
                </c:pt>
                <c:pt idx="6659">
                  <c:v>2.5738093852996826</c:v>
                </c:pt>
                <c:pt idx="6660">
                  <c:v>2.5738093852996826</c:v>
                </c:pt>
                <c:pt idx="6661">
                  <c:v>2.5738093852996826</c:v>
                </c:pt>
                <c:pt idx="6662">
                  <c:v>2.5738093852996826</c:v>
                </c:pt>
                <c:pt idx="6663">
                  <c:v>2.5738093852996826</c:v>
                </c:pt>
                <c:pt idx="6664">
                  <c:v>2.5738093852996826</c:v>
                </c:pt>
                <c:pt idx="6665">
                  <c:v>2.5738093852996826</c:v>
                </c:pt>
                <c:pt idx="6666">
                  <c:v>2.5738093852996826</c:v>
                </c:pt>
                <c:pt idx="6667">
                  <c:v>2.5738093852996826</c:v>
                </c:pt>
                <c:pt idx="6668">
                  <c:v>2.5738093852996826</c:v>
                </c:pt>
                <c:pt idx="6669">
                  <c:v>2.5738093852996826</c:v>
                </c:pt>
                <c:pt idx="6670">
                  <c:v>2.5738093852996826</c:v>
                </c:pt>
                <c:pt idx="6671">
                  <c:v>2.5738093852996826</c:v>
                </c:pt>
                <c:pt idx="6672">
                  <c:v>2.5738093852996826</c:v>
                </c:pt>
                <c:pt idx="6673">
                  <c:v>2.5738093852996826</c:v>
                </c:pt>
                <c:pt idx="6674">
                  <c:v>2.5738093852996826</c:v>
                </c:pt>
                <c:pt idx="6675">
                  <c:v>2.5738093852996826</c:v>
                </c:pt>
                <c:pt idx="6676">
                  <c:v>2.5738093852996826</c:v>
                </c:pt>
                <c:pt idx="6677">
                  <c:v>2.5738093852996826</c:v>
                </c:pt>
                <c:pt idx="6678">
                  <c:v>2.5738093852996826</c:v>
                </c:pt>
                <c:pt idx="6679">
                  <c:v>2.5738093852996826</c:v>
                </c:pt>
                <c:pt idx="6680">
                  <c:v>2.5738093852996826</c:v>
                </c:pt>
                <c:pt idx="6681">
                  <c:v>2.5738093852996826</c:v>
                </c:pt>
                <c:pt idx="6682">
                  <c:v>2.5738093852996826</c:v>
                </c:pt>
                <c:pt idx="6683">
                  <c:v>2.5738093852996826</c:v>
                </c:pt>
                <c:pt idx="6684">
                  <c:v>2.5738093852996826</c:v>
                </c:pt>
                <c:pt idx="6685">
                  <c:v>2.5738093852996826</c:v>
                </c:pt>
                <c:pt idx="6686">
                  <c:v>2.5738093852996826</c:v>
                </c:pt>
                <c:pt idx="6687">
                  <c:v>2.5738093852996826</c:v>
                </c:pt>
                <c:pt idx="6688">
                  <c:v>2.5738093852996826</c:v>
                </c:pt>
                <c:pt idx="6689">
                  <c:v>2.5738093852996826</c:v>
                </c:pt>
                <c:pt idx="6690">
                  <c:v>2.5738093852996826</c:v>
                </c:pt>
                <c:pt idx="6691">
                  <c:v>2.5738093852996826</c:v>
                </c:pt>
                <c:pt idx="6692">
                  <c:v>2.5738093852996826</c:v>
                </c:pt>
                <c:pt idx="6693">
                  <c:v>2.5738093852996826</c:v>
                </c:pt>
                <c:pt idx="6694">
                  <c:v>2.5738093852996826</c:v>
                </c:pt>
                <c:pt idx="6695">
                  <c:v>2.5738093852996826</c:v>
                </c:pt>
                <c:pt idx="6696">
                  <c:v>2.5738093852996826</c:v>
                </c:pt>
                <c:pt idx="6697">
                  <c:v>2.5738093852996826</c:v>
                </c:pt>
                <c:pt idx="6698">
                  <c:v>2.5738093852996826</c:v>
                </c:pt>
                <c:pt idx="6699">
                  <c:v>2.5738093852996826</c:v>
                </c:pt>
                <c:pt idx="6700">
                  <c:v>2.5738093852996826</c:v>
                </c:pt>
                <c:pt idx="6701">
                  <c:v>2.5738093852996826</c:v>
                </c:pt>
                <c:pt idx="6702">
                  <c:v>2.5738093852996826</c:v>
                </c:pt>
                <c:pt idx="6703">
                  <c:v>2.5738093852996826</c:v>
                </c:pt>
                <c:pt idx="6704">
                  <c:v>2.5738093852996826</c:v>
                </c:pt>
                <c:pt idx="6705">
                  <c:v>2.5738093852996826</c:v>
                </c:pt>
                <c:pt idx="6706">
                  <c:v>2.5738093852996826</c:v>
                </c:pt>
                <c:pt idx="6707">
                  <c:v>2.5738093852996826</c:v>
                </c:pt>
                <c:pt idx="6708">
                  <c:v>2.5738093852996826</c:v>
                </c:pt>
                <c:pt idx="6709">
                  <c:v>2.5738093852996826</c:v>
                </c:pt>
                <c:pt idx="6710">
                  <c:v>2.5738093852996826</c:v>
                </c:pt>
                <c:pt idx="6711">
                  <c:v>2.5738093852996826</c:v>
                </c:pt>
                <c:pt idx="6712">
                  <c:v>2.5738093852996826</c:v>
                </c:pt>
                <c:pt idx="6713">
                  <c:v>2.5738093852996826</c:v>
                </c:pt>
                <c:pt idx="6714">
                  <c:v>2.5738093852996826</c:v>
                </c:pt>
                <c:pt idx="6715">
                  <c:v>2.5738093852996826</c:v>
                </c:pt>
                <c:pt idx="6716">
                  <c:v>2.5738093852996826</c:v>
                </c:pt>
                <c:pt idx="6717">
                  <c:v>2.5738093852996826</c:v>
                </c:pt>
                <c:pt idx="6718">
                  <c:v>2.5738093852996826</c:v>
                </c:pt>
                <c:pt idx="6719">
                  <c:v>2.5738093852996826</c:v>
                </c:pt>
                <c:pt idx="6720">
                  <c:v>2.5738093852996826</c:v>
                </c:pt>
                <c:pt idx="6721">
                  <c:v>2.5738093852996826</c:v>
                </c:pt>
                <c:pt idx="6722">
                  <c:v>2.5738093852996826</c:v>
                </c:pt>
                <c:pt idx="6723">
                  <c:v>2.5738093852996826</c:v>
                </c:pt>
                <c:pt idx="6724">
                  <c:v>2.5738093852996826</c:v>
                </c:pt>
                <c:pt idx="6725">
                  <c:v>2.5738093852996826</c:v>
                </c:pt>
                <c:pt idx="6726">
                  <c:v>2.5738093852996826</c:v>
                </c:pt>
                <c:pt idx="6727">
                  <c:v>2.5738093852996826</c:v>
                </c:pt>
                <c:pt idx="6728">
                  <c:v>2.5738093852996826</c:v>
                </c:pt>
                <c:pt idx="6729">
                  <c:v>2.5738093852996826</c:v>
                </c:pt>
                <c:pt idx="6730">
                  <c:v>2.5738093852996826</c:v>
                </c:pt>
                <c:pt idx="6731">
                  <c:v>2.5738093852996826</c:v>
                </c:pt>
                <c:pt idx="6732">
                  <c:v>2.5738093852996826</c:v>
                </c:pt>
                <c:pt idx="6733">
                  <c:v>2.5738093852996826</c:v>
                </c:pt>
                <c:pt idx="6734">
                  <c:v>2.5738093852996826</c:v>
                </c:pt>
                <c:pt idx="6735">
                  <c:v>2.5738093852996826</c:v>
                </c:pt>
                <c:pt idx="6736">
                  <c:v>2.5738093852996826</c:v>
                </c:pt>
                <c:pt idx="6737">
                  <c:v>2.5738093852996826</c:v>
                </c:pt>
                <c:pt idx="6738">
                  <c:v>2.5738093852996826</c:v>
                </c:pt>
                <c:pt idx="6739">
                  <c:v>2.5738093852996826</c:v>
                </c:pt>
                <c:pt idx="6740">
                  <c:v>2.5738093852996826</c:v>
                </c:pt>
                <c:pt idx="6741">
                  <c:v>2.5738093852996826</c:v>
                </c:pt>
                <c:pt idx="6742">
                  <c:v>2.5738093852996826</c:v>
                </c:pt>
                <c:pt idx="6743">
                  <c:v>2.5738093852996826</c:v>
                </c:pt>
                <c:pt idx="6744">
                  <c:v>2.5738093852996826</c:v>
                </c:pt>
                <c:pt idx="6745">
                  <c:v>2.5738093852996826</c:v>
                </c:pt>
                <c:pt idx="6746">
                  <c:v>2.5738093852996826</c:v>
                </c:pt>
                <c:pt idx="6747">
                  <c:v>2.5738093852996826</c:v>
                </c:pt>
                <c:pt idx="6748">
                  <c:v>2.5738093852996826</c:v>
                </c:pt>
                <c:pt idx="6749">
                  <c:v>2.5738093852996826</c:v>
                </c:pt>
                <c:pt idx="6750">
                  <c:v>2.5738093852996826</c:v>
                </c:pt>
                <c:pt idx="6751">
                  <c:v>2.5738093852996826</c:v>
                </c:pt>
                <c:pt idx="6752">
                  <c:v>2.5738093852996826</c:v>
                </c:pt>
                <c:pt idx="6753">
                  <c:v>2.5738093852996826</c:v>
                </c:pt>
                <c:pt idx="6754">
                  <c:v>2.5738093852996826</c:v>
                </c:pt>
                <c:pt idx="6755">
                  <c:v>2.5738093852996826</c:v>
                </c:pt>
                <c:pt idx="6756">
                  <c:v>2.5738093852996826</c:v>
                </c:pt>
                <c:pt idx="6757">
                  <c:v>2.5738093852996826</c:v>
                </c:pt>
                <c:pt idx="6758">
                  <c:v>2.5738093852996826</c:v>
                </c:pt>
                <c:pt idx="6759">
                  <c:v>2.5738093852996826</c:v>
                </c:pt>
                <c:pt idx="6760">
                  <c:v>2.5738093852996826</c:v>
                </c:pt>
                <c:pt idx="6761">
                  <c:v>2.5738093852996826</c:v>
                </c:pt>
                <c:pt idx="6762">
                  <c:v>2.5738093852996826</c:v>
                </c:pt>
                <c:pt idx="6763">
                  <c:v>2.5738093852996826</c:v>
                </c:pt>
                <c:pt idx="6764">
                  <c:v>2.5738093852996826</c:v>
                </c:pt>
                <c:pt idx="6765">
                  <c:v>2.5738093852996826</c:v>
                </c:pt>
                <c:pt idx="6766">
                  <c:v>2.5738093852996826</c:v>
                </c:pt>
                <c:pt idx="6767">
                  <c:v>2.5738093852996826</c:v>
                </c:pt>
                <c:pt idx="6768">
                  <c:v>2.5738093852996826</c:v>
                </c:pt>
                <c:pt idx="6769">
                  <c:v>2.5738093852996826</c:v>
                </c:pt>
                <c:pt idx="6770">
                  <c:v>2.5738093852996826</c:v>
                </c:pt>
                <c:pt idx="6771">
                  <c:v>2.5738093852996826</c:v>
                </c:pt>
                <c:pt idx="6772">
                  <c:v>2.5738093852996826</c:v>
                </c:pt>
                <c:pt idx="6773">
                  <c:v>2.5738093852996826</c:v>
                </c:pt>
                <c:pt idx="6774">
                  <c:v>2.5738093852996826</c:v>
                </c:pt>
                <c:pt idx="6775">
                  <c:v>2.5738093852996826</c:v>
                </c:pt>
                <c:pt idx="6776">
                  <c:v>2.5738093852996826</c:v>
                </c:pt>
                <c:pt idx="6777">
                  <c:v>2.5738093852996826</c:v>
                </c:pt>
                <c:pt idx="6778">
                  <c:v>2.5738093852996826</c:v>
                </c:pt>
                <c:pt idx="6779">
                  <c:v>2.5738093852996826</c:v>
                </c:pt>
                <c:pt idx="6780">
                  <c:v>2.5738093852996826</c:v>
                </c:pt>
                <c:pt idx="6781">
                  <c:v>2.5738093852996826</c:v>
                </c:pt>
                <c:pt idx="6782">
                  <c:v>2.5738093852996826</c:v>
                </c:pt>
                <c:pt idx="6783">
                  <c:v>2.5738093852996826</c:v>
                </c:pt>
                <c:pt idx="6784">
                  <c:v>2.5738093852996826</c:v>
                </c:pt>
                <c:pt idx="6785">
                  <c:v>2.5738093852996826</c:v>
                </c:pt>
                <c:pt idx="6786">
                  <c:v>2.5738093852996826</c:v>
                </c:pt>
                <c:pt idx="6787">
                  <c:v>2.5738093852996826</c:v>
                </c:pt>
                <c:pt idx="6788">
                  <c:v>2.5738093852996826</c:v>
                </c:pt>
                <c:pt idx="6789">
                  <c:v>2.5738093852996826</c:v>
                </c:pt>
                <c:pt idx="6790">
                  <c:v>2.5738093852996826</c:v>
                </c:pt>
                <c:pt idx="6791">
                  <c:v>2.5738093852996826</c:v>
                </c:pt>
                <c:pt idx="6792">
                  <c:v>2.5738093852996826</c:v>
                </c:pt>
                <c:pt idx="6793">
                  <c:v>2.5738093852996826</c:v>
                </c:pt>
                <c:pt idx="6794">
                  <c:v>2.5738093852996826</c:v>
                </c:pt>
                <c:pt idx="6795">
                  <c:v>2.5738093852996826</c:v>
                </c:pt>
                <c:pt idx="6796">
                  <c:v>2.5738093852996826</c:v>
                </c:pt>
                <c:pt idx="6797">
                  <c:v>2.5738093852996826</c:v>
                </c:pt>
                <c:pt idx="6798">
                  <c:v>2.5738093852996826</c:v>
                </c:pt>
                <c:pt idx="6799">
                  <c:v>2.5738093852996826</c:v>
                </c:pt>
                <c:pt idx="6800">
                  <c:v>2.5738093852996826</c:v>
                </c:pt>
                <c:pt idx="6801">
                  <c:v>2.5738093852996826</c:v>
                </c:pt>
                <c:pt idx="6802">
                  <c:v>2.5738093852996826</c:v>
                </c:pt>
                <c:pt idx="6803">
                  <c:v>2.5738093852996826</c:v>
                </c:pt>
                <c:pt idx="6804">
                  <c:v>2.5738093852996826</c:v>
                </c:pt>
                <c:pt idx="6805">
                  <c:v>2.5738093852996826</c:v>
                </c:pt>
                <c:pt idx="6806">
                  <c:v>2.5738093852996826</c:v>
                </c:pt>
                <c:pt idx="6807">
                  <c:v>2.5738093852996826</c:v>
                </c:pt>
                <c:pt idx="6808">
                  <c:v>2.5738093852996826</c:v>
                </c:pt>
                <c:pt idx="6809">
                  <c:v>2.5738093852996826</c:v>
                </c:pt>
                <c:pt idx="6810">
                  <c:v>2.5738093852996826</c:v>
                </c:pt>
                <c:pt idx="6811">
                  <c:v>2.5738093852996826</c:v>
                </c:pt>
                <c:pt idx="6812">
                  <c:v>2.5738093852996826</c:v>
                </c:pt>
                <c:pt idx="6813">
                  <c:v>2.5738093852996826</c:v>
                </c:pt>
                <c:pt idx="6814">
                  <c:v>2.5738093852996826</c:v>
                </c:pt>
                <c:pt idx="6815">
                  <c:v>2.5738093852996826</c:v>
                </c:pt>
                <c:pt idx="6816">
                  <c:v>2.5738093852996826</c:v>
                </c:pt>
                <c:pt idx="6817">
                  <c:v>2.5738093852996826</c:v>
                </c:pt>
                <c:pt idx="6818">
                  <c:v>2.5738093852996826</c:v>
                </c:pt>
                <c:pt idx="6819">
                  <c:v>2.5738093852996826</c:v>
                </c:pt>
                <c:pt idx="6820">
                  <c:v>2.5738093852996826</c:v>
                </c:pt>
                <c:pt idx="6821">
                  <c:v>2.5738093852996826</c:v>
                </c:pt>
                <c:pt idx="6822">
                  <c:v>2.5738093852996826</c:v>
                </c:pt>
                <c:pt idx="6823">
                  <c:v>2.5738093852996826</c:v>
                </c:pt>
                <c:pt idx="6824">
                  <c:v>2.5738093852996826</c:v>
                </c:pt>
                <c:pt idx="6825">
                  <c:v>2.5738093852996826</c:v>
                </c:pt>
                <c:pt idx="6826">
                  <c:v>2.5738093852996826</c:v>
                </c:pt>
                <c:pt idx="6827">
                  <c:v>2.5738093852996826</c:v>
                </c:pt>
                <c:pt idx="6828">
                  <c:v>2.5738093852996826</c:v>
                </c:pt>
                <c:pt idx="6829">
                  <c:v>2.5738093852996826</c:v>
                </c:pt>
                <c:pt idx="6830">
                  <c:v>2.5738093852996826</c:v>
                </c:pt>
                <c:pt idx="6831">
                  <c:v>2.5738093852996826</c:v>
                </c:pt>
                <c:pt idx="6832">
                  <c:v>2.5738093852996826</c:v>
                </c:pt>
                <c:pt idx="6833">
                  <c:v>2.5738093852996826</c:v>
                </c:pt>
                <c:pt idx="6834">
                  <c:v>2.5738093852996826</c:v>
                </c:pt>
                <c:pt idx="6835">
                  <c:v>2.5738093852996826</c:v>
                </c:pt>
                <c:pt idx="6836">
                  <c:v>2.5738093852996826</c:v>
                </c:pt>
                <c:pt idx="6837">
                  <c:v>2.5738093852996826</c:v>
                </c:pt>
                <c:pt idx="6838">
                  <c:v>2.5738093852996826</c:v>
                </c:pt>
                <c:pt idx="6839">
                  <c:v>2.5738093852996826</c:v>
                </c:pt>
                <c:pt idx="6840">
                  <c:v>2.5738093852996826</c:v>
                </c:pt>
                <c:pt idx="6841">
                  <c:v>2.5738093852996826</c:v>
                </c:pt>
                <c:pt idx="6842">
                  <c:v>2.5738093852996826</c:v>
                </c:pt>
                <c:pt idx="6843">
                  <c:v>2.5738093852996826</c:v>
                </c:pt>
                <c:pt idx="6844">
                  <c:v>2.5738093852996826</c:v>
                </c:pt>
                <c:pt idx="6845">
                  <c:v>2.5738093852996826</c:v>
                </c:pt>
                <c:pt idx="6846">
                  <c:v>2.5738093852996826</c:v>
                </c:pt>
                <c:pt idx="6847">
                  <c:v>2.5738093852996826</c:v>
                </c:pt>
                <c:pt idx="6848">
                  <c:v>2.5738093852996826</c:v>
                </c:pt>
                <c:pt idx="6849">
                  <c:v>2.5738093852996826</c:v>
                </c:pt>
                <c:pt idx="6850">
                  <c:v>2.5738093852996826</c:v>
                </c:pt>
                <c:pt idx="6851">
                  <c:v>2.5738093852996826</c:v>
                </c:pt>
                <c:pt idx="6852">
                  <c:v>2.5738093852996826</c:v>
                </c:pt>
                <c:pt idx="6853">
                  <c:v>2.5738093852996826</c:v>
                </c:pt>
                <c:pt idx="6854">
                  <c:v>2.5738093852996826</c:v>
                </c:pt>
                <c:pt idx="6855">
                  <c:v>2.5738093852996826</c:v>
                </c:pt>
                <c:pt idx="6856">
                  <c:v>2.5738093852996826</c:v>
                </c:pt>
                <c:pt idx="6857">
                  <c:v>2.5738093852996826</c:v>
                </c:pt>
                <c:pt idx="6858">
                  <c:v>2.5738093852996826</c:v>
                </c:pt>
                <c:pt idx="6859">
                  <c:v>2.5738093852996826</c:v>
                </c:pt>
                <c:pt idx="6860">
                  <c:v>2.5738093852996826</c:v>
                </c:pt>
                <c:pt idx="6861">
                  <c:v>2.5738093852996826</c:v>
                </c:pt>
                <c:pt idx="6862">
                  <c:v>2.5738093852996826</c:v>
                </c:pt>
                <c:pt idx="6863">
                  <c:v>2.5738093852996826</c:v>
                </c:pt>
                <c:pt idx="6864">
                  <c:v>2.5738093852996826</c:v>
                </c:pt>
                <c:pt idx="6865">
                  <c:v>2.5738093852996826</c:v>
                </c:pt>
                <c:pt idx="6866">
                  <c:v>2.5738093852996826</c:v>
                </c:pt>
                <c:pt idx="6867">
                  <c:v>2.5738093852996826</c:v>
                </c:pt>
                <c:pt idx="6868">
                  <c:v>2.5738093852996826</c:v>
                </c:pt>
                <c:pt idx="6869">
                  <c:v>2.5738093852996826</c:v>
                </c:pt>
                <c:pt idx="6870">
                  <c:v>2.5738093852996826</c:v>
                </c:pt>
                <c:pt idx="6871">
                  <c:v>2.5738093852996826</c:v>
                </c:pt>
                <c:pt idx="6872">
                  <c:v>2.5738093852996826</c:v>
                </c:pt>
                <c:pt idx="6873">
                  <c:v>2.5738093852996826</c:v>
                </c:pt>
                <c:pt idx="6874">
                  <c:v>2.5738093852996826</c:v>
                </c:pt>
                <c:pt idx="6875">
                  <c:v>2.5738093852996826</c:v>
                </c:pt>
                <c:pt idx="6876">
                  <c:v>2.5738093852996826</c:v>
                </c:pt>
                <c:pt idx="6877">
                  <c:v>2.5738093852996826</c:v>
                </c:pt>
                <c:pt idx="6878">
                  <c:v>2.5738093852996826</c:v>
                </c:pt>
                <c:pt idx="6879">
                  <c:v>2.5738093852996826</c:v>
                </c:pt>
                <c:pt idx="6880">
                  <c:v>2.5738093852996826</c:v>
                </c:pt>
                <c:pt idx="6881">
                  <c:v>2.5738093852996826</c:v>
                </c:pt>
                <c:pt idx="6882">
                  <c:v>2.5738093852996826</c:v>
                </c:pt>
                <c:pt idx="6883">
                  <c:v>2.5738093852996826</c:v>
                </c:pt>
                <c:pt idx="6884">
                  <c:v>2.5738093852996826</c:v>
                </c:pt>
                <c:pt idx="6885">
                  <c:v>2.5738093852996826</c:v>
                </c:pt>
                <c:pt idx="6886">
                  <c:v>2.5738093852996826</c:v>
                </c:pt>
                <c:pt idx="6887">
                  <c:v>2.5738093852996826</c:v>
                </c:pt>
                <c:pt idx="6888">
                  <c:v>2.5738093852996826</c:v>
                </c:pt>
                <c:pt idx="6889">
                  <c:v>2.5738093852996826</c:v>
                </c:pt>
                <c:pt idx="6890">
                  <c:v>2.5738093852996826</c:v>
                </c:pt>
                <c:pt idx="6891">
                  <c:v>2.5738093852996826</c:v>
                </c:pt>
                <c:pt idx="6892">
                  <c:v>2.5738093852996826</c:v>
                </c:pt>
                <c:pt idx="6893">
                  <c:v>2.5738093852996826</c:v>
                </c:pt>
                <c:pt idx="6894">
                  <c:v>2.5738093852996826</c:v>
                </c:pt>
                <c:pt idx="6895">
                  <c:v>2.5738093852996826</c:v>
                </c:pt>
                <c:pt idx="6896">
                  <c:v>2.5738093852996826</c:v>
                </c:pt>
                <c:pt idx="6897">
                  <c:v>2.5738093852996826</c:v>
                </c:pt>
                <c:pt idx="6898">
                  <c:v>2.5738093852996826</c:v>
                </c:pt>
                <c:pt idx="6899">
                  <c:v>2.5738093852996826</c:v>
                </c:pt>
                <c:pt idx="6900">
                  <c:v>2.5738093852996826</c:v>
                </c:pt>
                <c:pt idx="6901">
                  <c:v>2.5738093852996826</c:v>
                </c:pt>
                <c:pt idx="6902">
                  <c:v>2.5738093852996826</c:v>
                </c:pt>
                <c:pt idx="6903">
                  <c:v>2.5738093852996826</c:v>
                </c:pt>
                <c:pt idx="6904">
                  <c:v>2.5738093852996826</c:v>
                </c:pt>
                <c:pt idx="6905">
                  <c:v>2.5738093852996826</c:v>
                </c:pt>
                <c:pt idx="6906">
                  <c:v>2.5738093852996826</c:v>
                </c:pt>
                <c:pt idx="6907">
                  <c:v>2.5738093852996826</c:v>
                </c:pt>
                <c:pt idx="6908">
                  <c:v>2.5738093852996826</c:v>
                </c:pt>
                <c:pt idx="6909">
                  <c:v>2.5738093852996826</c:v>
                </c:pt>
                <c:pt idx="6910">
                  <c:v>2.5738093852996826</c:v>
                </c:pt>
                <c:pt idx="6911">
                  <c:v>2.5738093852996826</c:v>
                </c:pt>
                <c:pt idx="6912">
                  <c:v>2.5738093852996826</c:v>
                </c:pt>
                <c:pt idx="6913">
                  <c:v>2.5738093852996826</c:v>
                </c:pt>
                <c:pt idx="6914">
                  <c:v>2.5738093852996826</c:v>
                </c:pt>
                <c:pt idx="6915">
                  <c:v>2.5738093852996826</c:v>
                </c:pt>
                <c:pt idx="6916">
                  <c:v>2.5738093852996826</c:v>
                </c:pt>
                <c:pt idx="6917">
                  <c:v>2.5738093852996826</c:v>
                </c:pt>
                <c:pt idx="6918">
                  <c:v>2.5738093852996826</c:v>
                </c:pt>
                <c:pt idx="6919">
                  <c:v>2.5738093852996826</c:v>
                </c:pt>
                <c:pt idx="6920">
                  <c:v>2.5738093852996826</c:v>
                </c:pt>
                <c:pt idx="6921">
                  <c:v>2.5738093852996826</c:v>
                </c:pt>
                <c:pt idx="6922">
                  <c:v>2.5738093852996826</c:v>
                </c:pt>
                <c:pt idx="6923">
                  <c:v>2.5738093852996826</c:v>
                </c:pt>
                <c:pt idx="6924">
                  <c:v>2.5738093852996826</c:v>
                </c:pt>
                <c:pt idx="6925">
                  <c:v>2.5738093852996826</c:v>
                </c:pt>
                <c:pt idx="6926">
                  <c:v>2.5738093852996826</c:v>
                </c:pt>
                <c:pt idx="6927">
                  <c:v>2.5738093852996826</c:v>
                </c:pt>
                <c:pt idx="6928">
                  <c:v>2.5738093852996826</c:v>
                </c:pt>
                <c:pt idx="6929">
                  <c:v>2.5738093852996826</c:v>
                </c:pt>
                <c:pt idx="6930">
                  <c:v>2.5738093852996826</c:v>
                </c:pt>
                <c:pt idx="6931">
                  <c:v>2.5738093852996826</c:v>
                </c:pt>
                <c:pt idx="6932">
                  <c:v>2.5738093852996826</c:v>
                </c:pt>
                <c:pt idx="6933">
                  <c:v>2.5738093852996826</c:v>
                </c:pt>
                <c:pt idx="6934">
                  <c:v>2.5738093852996826</c:v>
                </c:pt>
                <c:pt idx="6935">
                  <c:v>2.5738093852996826</c:v>
                </c:pt>
                <c:pt idx="6936">
                  <c:v>2.5738093852996826</c:v>
                </c:pt>
                <c:pt idx="6937">
                  <c:v>2.5738093852996826</c:v>
                </c:pt>
                <c:pt idx="6938">
                  <c:v>2.5738093852996826</c:v>
                </c:pt>
                <c:pt idx="6939">
                  <c:v>2.5738093852996826</c:v>
                </c:pt>
                <c:pt idx="6940">
                  <c:v>2.5738093852996826</c:v>
                </c:pt>
                <c:pt idx="6941">
                  <c:v>2.5738093852996826</c:v>
                </c:pt>
                <c:pt idx="6942">
                  <c:v>2.5738093852996826</c:v>
                </c:pt>
                <c:pt idx="6943">
                  <c:v>2.5738093852996826</c:v>
                </c:pt>
                <c:pt idx="6944">
                  <c:v>2.5738093852996826</c:v>
                </c:pt>
                <c:pt idx="6945">
                  <c:v>2.5738093852996826</c:v>
                </c:pt>
                <c:pt idx="6946">
                  <c:v>2.5738093852996826</c:v>
                </c:pt>
                <c:pt idx="6947">
                  <c:v>2.5738093852996826</c:v>
                </c:pt>
                <c:pt idx="6948">
                  <c:v>2.5738093852996826</c:v>
                </c:pt>
                <c:pt idx="6949">
                  <c:v>2.5738093852996826</c:v>
                </c:pt>
                <c:pt idx="6950">
                  <c:v>2.5738093852996826</c:v>
                </c:pt>
                <c:pt idx="6951">
                  <c:v>2.5738093852996826</c:v>
                </c:pt>
                <c:pt idx="6952">
                  <c:v>2.5738093852996826</c:v>
                </c:pt>
                <c:pt idx="6953">
                  <c:v>2.5738093852996826</c:v>
                </c:pt>
                <c:pt idx="6954">
                  <c:v>2.5738093852996826</c:v>
                </c:pt>
                <c:pt idx="6955">
                  <c:v>2.5738093852996826</c:v>
                </c:pt>
                <c:pt idx="6956">
                  <c:v>2.5738093852996826</c:v>
                </c:pt>
                <c:pt idx="6957">
                  <c:v>2.5738093852996826</c:v>
                </c:pt>
                <c:pt idx="6958">
                  <c:v>2.5738093852996826</c:v>
                </c:pt>
                <c:pt idx="6959">
                  <c:v>2.5738093852996826</c:v>
                </c:pt>
                <c:pt idx="6960">
                  <c:v>2.5738093852996826</c:v>
                </c:pt>
                <c:pt idx="6961">
                  <c:v>2.5738093852996826</c:v>
                </c:pt>
                <c:pt idx="6962">
                  <c:v>2.5738093852996826</c:v>
                </c:pt>
                <c:pt idx="6963">
                  <c:v>2.5738093852996826</c:v>
                </c:pt>
                <c:pt idx="6964">
                  <c:v>2.5738093852996826</c:v>
                </c:pt>
                <c:pt idx="6965">
                  <c:v>2.5738093852996826</c:v>
                </c:pt>
                <c:pt idx="6966">
                  <c:v>2.5738093852996826</c:v>
                </c:pt>
                <c:pt idx="6967">
                  <c:v>2.5738093852996826</c:v>
                </c:pt>
                <c:pt idx="6968">
                  <c:v>2.5738093852996826</c:v>
                </c:pt>
                <c:pt idx="6969">
                  <c:v>2.5738093852996826</c:v>
                </c:pt>
                <c:pt idx="6970">
                  <c:v>2.5738093852996826</c:v>
                </c:pt>
                <c:pt idx="6971">
                  <c:v>2.5738093852996826</c:v>
                </c:pt>
                <c:pt idx="6972">
                  <c:v>2.5738093852996826</c:v>
                </c:pt>
                <c:pt idx="6973">
                  <c:v>2.5738093852996826</c:v>
                </c:pt>
                <c:pt idx="6974">
                  <c:v>2.5738093852996826</c:v>
                </c:pt>
                <c:pt idx="6975">
                  <c:v>2.5738093852996826</c:v>
                </c:pt>
                <c:pt idx="6976">
                  <c:v>2.5738093852996826</c:v>
                </c:pt>
                <c:pt idx="6977">
                  <c:v>2.5738093852996826</c:v>
                </c:pt>
                <c:pt idx="6978">
                  <c:v>2.5738093852996826</c:v>
                </c:pt>
                <c:pt idx="6979">
                  <c:v>2.5738093852996826</c:v>
                </c:pt>
                <c:pt idx="6980">
                  <c:v>2.5738093852996826</c:v>
                </c:pt>
                <c:pt idx="6981">
                  <c:v>2.5738093852996826</c:v>
                </c:pt>
                <c:pt idx="6982">
                  <c:v>2.5738093852996826</c:v>
                </c:pt>
                <c:pt idx="6983">
                  <c:v>2.5738093852996826</c:v>
                </c:pt>
                <c:pt idx="6984">
                  <c:v>2.5738093852996826</c:v>
                </c:pt>
                <c:pt idx="6985">
                  <c:v>2.5738093852996826</c:v>
                </c:pt>
                <c:pt idx="6986">
                  <c:v>2.5738093852996826</c:v>
                </c:pt>
                <c:pt idx="6987">
                  <c:v>2.5738093852996826</c:v>
                </c:pt>
                <c:pt idx="6988">
                  <c:v>2.5738093852996826</c:v>
                </c:pt>
                <c:pt idx="6989">
                  <c:v>2.5738093852996826</c:v>
                </c:pt>
                <c:pt idx="6990">
                  <c:v>2.5738093852996826</c:v>
                </c:pt>
                <c:pt idx="6991">
                  <c:v>2.5738093852996826</c:v>
                </c:pt>
                <c:pt idx="6992">
                  <c:v>2.5738093852996826</c:v>
                </c:pt>
                <c:pt idx="6993">
                  <c:v>2.5738093852996826</c:v>
                </c:pt>
                <c:pt idx="6994">
                  <c:v>2.5738093852996826</c:v>
                </c:pt>
                <c:pt idx="6995">
                  <c:v>2.5738093852996826</c:v>
                </c:pt>
                <c:pt idx="6996">
                  <c:v>2.5738093852996826</c:v>
                </c:pt>
                <c:pt idx="6997">
                  <c:v>2.5738093852996826</c:v>
                </c:pt>
                <c:pt idx="6998">
                  <c:v>2.5738093852996826</c:v>
                </c:pt>
                <c:pt idx="6999">
                  <c:v>2.5738093852996826</c:v>
                </c:pt>
                <c:pt idx="7000">
                  <c:v>2.5738093852996826</c:v>
                </c:pt>
                <c:pt idx="7001">
                  <c:v>2.5738093852996826</c:v>
                </c:pt>
                <c:pt idx="7002">
                  <c:v>2.5738093852996826</c:v>
                </c:pt>
                <c:pt idx="7003">
                  <c:v>2.5738093852996826</c:v>
                </c:pt>
                <c:pt idx="7004">
                  <c:v>2.5738093852996826</c:v>
                </c:pt>
                <c:pt idx="7005">
                  <c:v>2.5738093852996826</c:v>
                </c:pt>
                <c:pt idx="7006">
                  <c:v>2.5738093852996826</c:v>
                </c:pt>
                <c:pt idx="7007">
                  <c:v>2.5738093852996826</c:v>
                </c:pt>
                <c:pt idx="7008">
                  <c:v>2.5738093852996826</c:v>
                </c:pt>
                <c:pt idx="7009">
                  <c:v>2.5738093852996826</c:v>
                </c:pt>
                <c:pt idx="7010">
                  <c:v>2.5738093852996826</c:v>
                </c:pt>
                <c:pt idx="7011">
                  <c:v>2.5738093852996826</c:v>
                </c:pt>
                <c:pt idx="7012">
                  <c:v>2.5738093852996826</c:v>
                </c:pt>
                <c:pt idx="7013">
                  <c:v>2.5738093852996826</c:v>
                </c:pt>
                <c:pt idx="7014">
                  <c:v>2.5738093852996826</c:v>
                </c:pt>
                <c:pt idx="7015">
                  <c:v>2.5738093852996826</c:v>
                </c:pt>
                <c:pt idx="7016">
                  <c:v>2.5738093852996826</c:v>
                </c:pt>
                <c:pt idx="7017">
                  <c:v>2.5738093852996826</c:v>
                </c:pt>
                <c:pt idx="7018">
                  <c:v>2.5738093852996826</c:v>
                </c:pt>
                <c:pt idx="7019">
                  <c:v>2.5738093852996826</c:v>
                </c:pt>
                <c:pt idx="7020">
                  <c:v>2.5738093852996826</c:v>
                </c:pt>
                <c:pt idx="7021">
                  <c:v>2.5738093852996826</c:v>
                </c:pt>
                <c:pt idx="7022">
                  <c:v>2.5738093852996826</c:v>
                </c:pt>
                <c:pt idx="7023">
                  <c:v>2.5738093852996826</c:v>
                </c:pt>
                <c:pt idx="7024">
                  <c:v>2.5738093852996826</c:v>
                </c:pt>
                <c:pt idx="7025">
                  <c:v>2.5738093852996826</c:v>
                </c:pt>
                <c:pt idx="7026">
                  <c:v>2.5738093852996826</c:v>
                </c:pt>
                <c:pt idx="7027">
                  <c:v>2.5738093852996826</c:v>
                </c:pt>
                <c:pt idx="7028">
                  <c:v>2.5738093852996826</c:v>
                </c:pt>
                <c:pt idx="7029">
                  <c:v>2.5738093852996826</c:v>
                </c:pt>
                <c:pt idx="7030">
                  <c:v>2.5738093852996826</c:v>
                </c:pt>
                <c:pt idx="7031">
                  <c:v>2.5738093852996826</c:v>
                </c:pt>
                <c:pt idx="7032">
                  <c:v>2.5738093852996826</c:v>
                </c:pt>
                <c:pt idx="7033">
                  <c:v>2.5738093852996826</c:v>
                </c:pt>
                <c:pt idx="7034">
                  <c:v>2.5738093852996826</c:v>
                </c:pt>
                <c:pt idx="7035">
                  <c:v>2.5738093852996826</c:v>
                </c:pt>
                <c:pt idx="7036">
                  <c:v>2.5738093852996826</c:v>
                </c:pt>
                <c:pt idx="7037">
                  <c:v>2.5738093852996826</c:v>
                </c:pt>
                <c:pt idx="7038">
                  <c:v>2.5738093852996826</c:v>
                </c:pt>
                <c:pt idx="7039">
                  <c:v>2.5738093852996826</c:v>
                </c:pt>
                <c:pt idx="7040">
                  <c:v>2.5738093852996826</c:v>
                </c:pt>
                <c:pt idx="7041">
                  <c:v>2.5738093852996826</c:v>
                </c:pt>
                <c:pt idx="7042">
                  <c:v>2.5738093852996826</c:v>
                </c:pt>
                <c:pt idx="7043">
                  <c:v>2.5738093852996826</c:v>
                </c:pt>
                <c:pt idx="7044">
                  <c:v>2.5738093852996826</c:v>
                </c:pt>
                <c:pt idx="7045">
                  <c:v>2.5738093852996826</c:v>
                </c:pt>
                <c:pt idx="7046">
                  <c:v>2.5738093852996826</c:v>
                </c:pt>
                <c:pt idx="7047">
                  <c:v>2.5738093852996826</c:v>
                </c:pt>
                <c:pt idx="7048">
                  <c:v>2.5738093852996826</c:v>
                </c:pt>
                <c:pt idx="7049">
                  <c:v>2.5738093852996826</c:v>
                </c:pt>
                <c:pt idx="7050">
                  <c:v>2.5738093852996826</c:v>
                </c:pt>
                <c:pt idx="7051">
                  <c:v>2.5738093852996826</c:v>
                </c:pt>
                <c:pt idx="7052">
                  <c:v>2.5738093852996826</c:v>
                </c:pt>
                <c:pt idx="7053">
                  <c:v>2.5738093852996826</c:v>
                </c:pt>
                <c:pt idx="7054">
                  <c:v>2.5738093852996826</c:v>
                </c:pt>
                <c:pt idx="7055">
                  <c:v>2.5738093852996826</c:v>
                </c:pt>
                <c:pt idx="7056">
                  <c:v>2.5738093852996826</c:v>
                </c:pt>
                <c:pt idx="7057">
                  <c:v>2.5738093852996826</c:v>
                </c:pt>
                <c:pt idx="7058">
                  <c:v>2.5738093852996826</c:v>
                </c:pt>
                <c:pt idx="7059">
                  <c:v>2.5738093852996826</c:v>
                </c:pt>
                <c:pt idx="7060">
                  <c:v>2.5738093852996826</c:v>
                </c:pt>
                <c:pt idx="7061">
                  <c:v>2.5738093852996826</c:v>
                </c:pt>
                <c:pt idx="7062">
                  <c:v>2.5738093852996826</c:v>
                </c:pt>
                <c:pt idx="7063">
                  <c:v>2.5738093852996826</c:v>
                </c:pt>
                <c:pt idx="7064">
                  <c:v>2.5738093852996826</c:v>
                </c:pt>
                <c:pt idx="7065">
                  <c:v>2.5738093852996826</c:v>
                </c:pt>
                <c:pt idx="7066">
                  <c:v>2.5738093852996826</c:v>
                </c:pt>
                <c:pt idx="7067">
                  <c:v>2.5738093852996826</c:v>
                </c:pt>
                <c:pt idx="7068">
                  <c:v>2.5738093852996826</c:v>
                </c:pt>
                <c:pt idx="7069">
                  <c:v>2.5738093852996826</c:v>
                </c:pt>
                <c:pt idx="7070">
                  <c:v>2.5738093852996826</c:v>
                </c:pt>
                <c:pt idx="7071">
                  <c:v>2.5738093852996826</c:v>
                </c:pt>
                <c:pt idx="7072">
                  <c:v>2.5738093852996826</c:v>
                </c:pt>
                <c:pt idx="7073">
                  <c:v>2.5738093852996826</c:v>
                </c:pt>
                <c:pt idx="7074">
                  <c:v>2.5738093852996826</c:v>
                </c:pt>
                <c:pt idx="7075">
                  <c:v>2.5738093852996826</c:v>
                </c:pt>
                <c:pt idx="7076">
                  <c:v>2.5738093852996826</c:v>
                </c:pt>
                <c:pt idx="7077">
                  <c:v>2.5738093852996826</c:v>
                </c:pt>
                <c:pt idx="7078">
                  <c:v>2.5738093852996826</c:v>
                </c:pt>
                <c:pt idx="7079">
                  <c:v>2.5738093852996826</c:v>
                </c:pt>
                <c:pt idx="7080">
                  <c:v>2.5738093852996826</c:v>
                </c:pt>
                <c:pt idx="7081">
                  <c:v>2.5738093852996826</c:v>
                </c:pt>
                <c:pt idx="7082">
                  <c:v>2.5738093852996826</c:v>
                </c:pt>
                <c:pt idx="7083">
                  <c:v>2.5738093852996826</c:v>
                </c:pt>
                <c:pt idx="7084">
                  <c:v>2.5738093852996826</c:v>
                </c:pt>
                <c:pt idx="7085">
                  <c:v>2.5738093852996826</c:v>
                </c:pt>
                <c:pt idx="7086">
                  <c:v>2.5738093852996826</c:v>
                </c:pt>
                <c:pt idx="7087">
                  <c:v>2.5738093852996826</c:v>
                </c:pt>
                <c:pt idx="7088">
                  <c:v>2.5738093852996826</c:v>
                </c:pt>
                <c:pt idx="7089">
                  <c:v>2.5738093852996826</c:v>
                </c:pt>
                <c:pt idx="7090">
                  <c:v>2.5738093852996826</c:v>
                </c:pt>
                <c:pt idx="7091">
                  <c:v>2.5738093852996826</c:v>
                </c:pt>
                <c:pt idx="7092">
                  <c:v>2.5738093852996826</c:v>
                </c:pt>
                <c:pt idx="7093">
                  <c:v>2.5738093852996826</c:v>
                </c:pt>
                <c:pt idx="7094">
                  <c:v>2.5738093852996826</c:v>
                </c:pt>
                <c:pt idx="7095">
                  <c:v>2.5738093852996826</c:v>
                </c:pt>
                <c:pt idx="7096">
                  <c:v>2.5738093852996826</c:v>
                </c:pt>
                <c:pt idx="7097">
                  <c:v>2.5738093852996826</c:v>
                </c:pt>
                <c:pt idx="7098">
                  <c:v>2.5738093852996826</c:v>
                </c:pt>
                <c:pt idx="7099">
                  <c:v>2.5738093852996826</c:v>
                </c:pt>
                <c:pt idx="7100">
                  <c:v>2.5738093852996826</c:v>
                </c:pt>
                <c:pt idx="7101">
                  <c:v>2.5738093852996826</c:v>
                </c:pt>
                <c:pt idx="7102">
                  <c:v>2.5738093852996826</c:v>
                </c:pt>
                <c:pt idx="7103">
                  <c:v>2.5738093852996826</c:v>
                </c:pt>
                <c:pt idx="7104">
                  <c:v>2.5738093852996826</c:v>
                </c:pt>
                <c:pt idx="7105">
                  <c:v>2.5738093852996826</c:v>
                </c:pt>
                <c:pt idx="7106">
                  <c:v>2.5738093852996826</c:v>
                </c:pt>
                <c:pt idx="7107">
                  <c:v>2.5738093852996826</c:v>
                </c:pt>
                <c:pt idx="7108">
                  <c:v>2.5738093852996826</c:v>
                </c:pt>
                <c:pt idx="7109">
                  <c:v>2.5738093852996826</c:v>
                </c:pt>
                <c:pt idx="7110">
                  <c:v>2.5738093852996826</c:v>
                </c:pt>
                <c:pt idx="7111">
                  <c:v>2.5738093852996826</c:v>
                </c:pt>
                <c:pt idx="7112">
                  <c:v>2.5738093852996826</c:v>
                </c:pt>
                <c:pt idx="7113">
                  <c:v>2.5738093852996826</c:v>
                </c:pt>
                <c:pt idx="7114">
                  <c:v>2.5738093852996826</c:v>
                </c:pt>
                <c:pt idx="7115">
                  <c:v>2.5738093852996826</c:v>
                </c:pt>
                <c:pt idx="7116">
                  <c:v>2.5738093852996826</c:v>
                </c:pt>
                <c:pt idx="7117">
                  <c:v>2.5738093852996826</c:v>
                </c:pt>
                <c:pt idx="7118">
                  <c:v>2.5738093852996826</c:v>
                </c:pt>
                <c:pt idx="7119">
                  <c:v>2.5738093852996826</c:v>
                </c:pt>
                <c:pt idx="7120">
                  <c:v>2.5738093852996826</c:v>
                </c:pt>
                <c:pt idx="7121">
                  <c:v>2.5738093852996826</c:v>
                </c:pt>
                <c:pt idx="7122">
                  <c:v>2.5738093852996826</c:v>
                </c:pt>
                <c:pt idx="7123">
                  <c:v>2.5738093852996826</c:v>
                </c:pt>
                <c:pt idx="7124">
                  <c:v>2.5738093852996826</c:v>
                </c:pt>
                <c:pt idx="7125">
                  <c:v>2.5738093852996826</c:v>
                </c:pt>
                <c:pt idx="7126">
                  <c:v>2.5738093852996826</c:v>
                </c:pt>
                <c:pt idx="7127">
                  <c:v>2.5738093852996826</c:v>
                </c:pt>
                <c:pt idx="7128">
                  <c:v>2.5738093852996826</c:v>
                </c:pt>
                <c:pt idx="7129">
                  <c:v>2.5738093852996826</c:v>
                </c:pt>
                <c:pt idx="7130">
                  <c:v>2.5738093852996826</c:v>
                </c:pt>
                <c:pt idx="7131">
                  <c:v>2.5738093852996826</c:v>
                </c:pt>
                <c:pt idx="7132">
                  <c:v>2.5738093852996826</c:v>
                </c:pt>
                <c:pt idx="7133">
                  <c:v>2.5738093852996826</c:v>
                </c:pt>
                <c:pt idx="7134">
                  <c:v>2.5738093852996826</c:v>
                </c:pt>
                <c:pt idx="7135">
                  <c:v>2.5738093852996826</c:v>
                </c:pt>
                <c:pt idx="7136">
                  <c:v>2.5738093852996826</c:v>
                </c:pt>
                <c:pt idx="7137">
                  <c:v>2.5738093852996826</c:v>
                </c:pt>
                <c:pt idx="7138">
                  <c:v>2.5738093852996826</c:v>
                </c:pt>
                <c:pt idx="7139">
                  <c:v>2.5738093852996826</c:v>
                </c:pt>
                <c:pt idx="7140">
                  <c:v>2.5738093852996826</c:v>
                </c:pt>
                <c:pt idx="7141">
                  <c:v>2.5738093852996826</c:v>
                </c:pt>
                <c:pt idx="7142">
                  <c:v>2.5738093852996826</c:v>
                </c:pt>
                <c:pt idx="7143">
                  <c:v>2.5738093852996826</c:v>
                </c:pt>
                <c:pt idx="7144">
                  <c:v>2.5738093852996826</c:v>
                </c:pt>
                <c:pt idx="7145">
                  <c:v>2.5738093852996826</c:v>
                </c:pt>
                <c:pt idx="7146">
                  <c:v>2.5738093852996826</c:v>
                </c:pt>
                <c:pt idx="7147">
                  <c:v>2.5738093852996826</c:v>
                </c:pt>
                <c:pt idx="7148">
                  <c:v>2.5738093852996826</c:v>
                </c:pt>
                <c:pt idx="7149">
                  <c:v>2.5738093852996826</c:v>
                </c:pt>
                <c:pt idx="7150">
                  <c:v>2.5738093852996826</c:v>
                </c:pt>
                <c:pt idx="7151">
                  <c:v>2.5738093852996826</c:v>
                </c:pt>
                <c:pt idx="7152">
                  <c:v>2.5738093852996826</c:v>
                </c:pt>
                <c:pt idx="7153">
                  <c:v>2.5738093852996826</c:v>
                </c:pt>
                <c:pt idx="7154">
                  <c:v>2.5738093852996826</c:v>
                </c:pt>
                <c:pt idx="7155">
                  <c:v>2.5738093852996826</c:v>
                </c:pt>
                <c:pt idx="7156">
                  <c:v>2.5738093852996826</c:v>
                </c:pt>
                <c:pt idx="7157">
                  <c:v>2.5738093852996826</c:v>
                </c:pt>
                <c:pt idx="7158">
                  <c:v>2.5738093852996826</c:v>
                </c:pt>
                <c:pt idx="7159">
                  <c:v>2.5738093852996826</c:v>
                </c:pt>
                <c:pt idx="7160">
                  <c:v>2.5738093852996826</c:v>
                </c:pt>
                <c:pt idx="7161">
                  <c:v>2.5738093852996826</c:v>
                </c:pt>
                <c:pt idx="7162">
                  <c:v>2.5738093852996826</c:v>
                </c:pt>
                <c:pt idx="7163">
                  <c:v>2.5738093852996826</c:v>
                </c:pt>
                <c:pt idx="7164">
                  <c:v>2.5738093852996826</c:v>
                </c:pt>
                <c:pt idx="7165">
                  <c:v>2.5738093852996826</c:v>
                </c:pt>
                <c:pt idx="7166">
                  <c:v>2.5738093852996826</c:v>
                </c:pt>
                <c:pt idx="7167">
                  <c:v>2.5738093852996826</c:v>
                </c:pt>
                <c:pt idx="7168">
                  <c:v>2.5738093852996826</c:v>
                </c:pt>
                <c:pt idx="7169">
                  <c:v>2.5738093852996826</c:v>
                </c:pt>
                <c:pt idx="7170">
                  <c:v>2.5738093852996826</c:v>
                </c:pt>
                <c:pt idx="7171">
                  <c:v>2.5738093852996826</c:v>
                </c:pt>
                <c:pt idx="7172">
                  <c:v>2.5738093852996826</c:v>
                </c:pt>
                <c:pt idx="7173">
                  <c:v>2.5738093852996826</c:v>
                </c:pt>
                <c:pt idx="7174">
                  <c:v>2.5738093852996826</c:v>
                </c:pt>
                <c:pt idx="7175">
                  <c:v>2.5738093852996826</c:v>
                </c:pt>
                <c:pt idx="7176">
                  <c:v>2.5738093852996826</c:v>
                </c:pt>
                <c:pt idx="7177">
                  <c:v>2.5738093852996826</c:v>
                </c:pt>
                <c:pt idx="7178">
                  <c:v>2.5738093852996826</c:v>
                </c:pt>
                <c:pt idx="7179">
                  <c:v>2.5738093852996826</c:v>
                </c:pt>
                <c:pt idx="7180">
                  <c:v>2.5738093852996826</c:v>
                </c:pt>
                <c:pt idx="7181">
                  <c:v>2.5738093852996826</c:v>
                </c:pt>
                <c:pt idx="7182">
                  <c:v>2.5738093852996826</c:v>
                </c:pt>
                <c:pt idx="7183">
                  <c:v>2.5738093852996826</c:v>
                </c:pt>
                <c:pt idx="7184">
                  <c:v>2.5738093852996826</c:v>
                </c:pt>
                <c:pt idx="7185">
                  <c:v>2.5738093852996826</c:v>
                </c:pt>
                <c:pt idx="7186">
                  <c:v>2.5738093852996826</c:v>
                </c:pt>
                <c:pt idx="7187">
                  <c:v>2.5738093852996826</c:v>
                </c:pt>
                <c:pt idx="7188">
                  <c:v>2.5738093852996826</c:v>
                </c:pt>
                <c:pt idx="7189">
                  <c:v>2.5738093852996826</c:v>
                </c:pt>
                <c:pt idx="7190">
                  <c:v>2.5738093852996826</c:v>
                </c:pt>
                <c:pt idx="7191">
                  <c:v>2.5738093852996826</c:v>
                </c:pt>
                <c:pt idx="7192">
                  <c:v>2.5738093852996826</c:v>
                </c:pt>
                <c:pt idx="7193">
                  <c:v>2.5738093852996826</c:v>
                </c:pt>
                <c:pt idx="7194">
                  <c:v>2.5738093852996826</c:v>
                </c:pt>
                <c:pt idx="7195">
                  <c:v>2.5738093852996826</c:v>
                </c:pt>
                <c:pt idx="7196">
                  <c:v>2.5738093852996826</c:v>
                </c:pt>
                <c:pt idx="7197">
                  <c:v>2.5738093852996826</c:v>
                </c:pt>
                <c:pt idx="7198">
                  <c:v>2.5738093852996826</c:v>
                </c:pt>
                <c:pt idx="7199">
                  <c:v>2.5738093852996826</c:v>
                </c:pt>
                <c:pt idx="7200">
                  <c:v>2.5738093852996826</c:v>
                </c:pt>
                <c:pt idx="7201">
                  <c:v>2.5738093852996826</c:v>
                </c:pt>
                <c:pt idx="7202">
                  <c:v>2.5738093852996826</c:v>
                </c:pt>
                <c:pt idx="7203">
                  <c:v>2.5738093852996826</c:v>
                </c:pt>
                <c:pt idx="7204">
                  <c:v>2.5738093852996826</c:v>
                </c:pt>
                <c:pt idx="7205">
                  <c:v>2.5738093852996826</c:v>
                </c:pt>
                <c:pt idx="7206">
                  <c:v>2.5738093852996826</c:v>
                </c:pt>
                <c:pt idx="7207">
                  <c:v>2.5738093852996826</c:v>
                </c:pt>
                <c:pt idx="7208">
                  <c:v>2.5738093852996826</c:v>
                </c:pt>
                <c:pt idx="7209">
                  <c:v>2.5738093852996826</c:v>
                </c:pt>
                <c:pt idx="7210">
                  <c:v>2.5738093852996826</c:v>
                </c:pt>
                <c:pt idx="7211">
                  <c:v>2.5738093852996826</c:v>
                </c:pt>
                <c:pt idx="7212">
                  <c:v>2.5738093852996826</c:v>
                </c:pt>
                <c:pt idx="7213">
                  <c:v>2.5738093852996826</c:v>
                </c:pt>
                <c:pt idx="7214">
                  <c:v>2.5738093852996826</c:v>
                </c:pt>
                <c:pt idx="7215">
                  <c:v>2.5738093852996826</c:v>
                </c:pt>
                <c:pt idx="7216">
                  <c:v>2.5738093852996826</c:v>
                </c:pt>
                <c:pt idx="7217">
                  <c:v>2.5738093852996826</c:v>
                </c:pt>
                <c:pt idx="7218">
                  <c:v>2.5738093852996826</c:v>
                </c:pt>
                <c:pt idx="7219">
                  <c:v>2.5738093852996826</c:v>
                </c:pt>
                <c:pt idx="7220">
                  <c:v>2.5738093852996826</c:v>
                </c:pt>
                <c:pt idx="7221">
                  <c:v>2.5738093852996826</c:v>
                </c:pt>
                <c:pt idx="7222">
                  <c:v>2.5738093852996826</c:v>
                </c:pt>
                <c:pt idx="7223">
                  <c:v>2.5738093852996826</c:v>
                </c:pt>
                <c:pt idx="7224">
                  <c:v>2.5738093852996826</c:v>
                </c:pt>
                <c:pt idx="7225">
                  <c:v>2.5738093852996826</c:v>
                </c:pt>
                <c:pt idx="7226">
                  <c:v>2.5738093852996826</c:v>
                </c:pt>
                <c:pt idx="7227">
                  <c:v>2.5738093852996826</c:v>
                </c:pt>
                <c:pt idx="7228">
                  <c:v>2.5738093852996826</c:v>
                </c:pt>
                <c:pt idx="7229">
                  <c:v>2.5738093852996826</c:v>
                </c:pt>
                <c:pt idx="7230">
                  <c:v>2.5738093852996826</c:v>
                </c:pt>
                <c:pt idx="7231">
                  <c:v>2.5738093852996826</c:v>
                </c:pt>
                <c:pt idx="7232">
                  <c:v>2.5738093852996826</c:v>
                </c:pt>
                <c:pt idx="7233">
                  <c:v>2.5738093852996826</c:v>
                </c:pt>
                <c:pt idx="7234">
                  <c:v>2.5738093852996826</c:v>
                </c:pt>
                <c:pt idx="7235">
                  <c:v>2.5738093852996826</c:v>
                </c:pt>
                <c:pt idx="7236">
                  <c:v>2.5738093852996826</c:v>
                </c:pt>
                <c:pt idx="7237">
                  <c:v>2.5738093852996826</c:v>
                </c:pt>
                <c:pt idx="7238">
                  <c:v>2.5738093852996826</c:v>
                </c:pt>
                <c:pt idx="7239">
                  <c:v>2.5738093852996826</c:v>
                </c:pt>
                <c:pt idx="7240">
                  <c:v>2.5738093852996826</c:v>
                </c:pt>
                <c:pt idx="7241">
                  <c:v>2.5738093852996826</c:v>
                </c:pt>
                <c:pt idx="7242">
                  <c:v>2.5738093852996826</c:v>
                </c:pt>
                <c:pt idx="7243">
                  <c:v>2.5738093852996826</c:v>
                </c:pt>
                <c:pt idx="7244">
                  <c:v>2.5738093852996826</c:v>
                </c:pt>
                <c:pt idx="7245">
                  <c:v>2.5738093852996826</c:v>
                </c:pt>
                <c:pt idx="7246">
                  <c:v>2.5738093852996826</c:v>
                </c:pt>
                <c:pt idx="7247">
                  <c:v>2.5738093852996826</c:v>
                </c:pt>
                <c:pt idx="7248">
                  <c:v>2.5738093852996826</c:v>
                </c:pt>
                <c:pt idx="7249">
                  <c:v>2.5738093852996826</c:v>
                </c:pt>
                <c:pt idx="7250">
                  <c:v>2.5738093852996826</c:v>
                </c:pt>
                <c:pt idx="7251">
                  <c:v>2.5738093852996826</c:v>
                </c:pt>
                <c:pt idx="7252">
                  <c:v>2.5738093852996826</c:v>
                </c:pt>
                <c:pt idx="7253">
                  <c:v>2.5738093852996826</c:v>
                </c:pt>
                <c:pt idx="7254">
                  <c:v>2.5738093852996826</c:v>
                </c:pt>
                <c:pt idx="7255">
                  <c:v>2.5738093852996826</c:v>
                </c:pt>
                <c:pt idx="7256">
                  <c:v>2.5738093852996826</c:v>
                </c:pt>
                <c:pt idx="7257">
                  <c:v>2.5738093852996826</c:v>
                </c:pt>
                <c:pt idx="7258">
                  <c:v>2.5738093852996826</c:v>
                </c:pt>
                <c:pt idx="7259">
                  <c:v>2.5738093852996826</c:v>
                </c:pt>
                <c:pt idx="7260">
                  <c:v>2.5738093852996826</c:v>
                </c:pt>
                <c:pt idx="7261">
                  <c:v>2.5738093852996826</c:v>
                </c:pt>
                <c:pt idx="7262">
                  <c:v>2.5738093852996826</c:v>
                </c:pt>
                <c:pt idx="7263">
                  <c:v>2.5738093852996826</c:v>
                </c:pt>
                <c:pt idx="7264">
                  <c:v>2.5738093852996826</c:v>
                </c:pt>
                <c:pt idx="7265">
                  <c:v>2.5738093852996826</c:v>
                </c:pt>
                <c:pt idx="7266">
                  <c:v>2.5738093852996826</c:v>
                </c:pt>
                <c:pt idx="7267">
                  <c:v>2.5738093852996826</c:v>
                </c:pt>
                <c:pt idx="7268">
                  <c:v>2.5738093852996826</c:v>
                </c:pt>
                <c:pt idx="7269">
                  <c:v>2.5738093852996826</c:v>
                </c:pt>
                <c:pt idx="7270">
                  <c:v>2.5738093852996826</c:v>
                </c:pt>
                <c:pt idx="7271">
                  <c:v>2.5738093852996826</c:v>
                </c:pt>
                <c:pt idx="7272">
                  <c:v>2.5738093852996826</c:v>
                </c:pt>
                <c:pt idx="7273">
                  <c:v>2.5738093852996826</c:v>
                </c:pt>
                <c:pt idx="7274">
                  <c:v>2.5738093852996826</c:v>
                </c:pt>
                <c:pt idx="7275">
                  <c:v>2.5738093852996826</c:v>
                </c:pt>
                <c:pt idx="7276">
                  <c:v>2.5738093852996826</c:v>
                </c:pt>
                <c:pt idx="7277">
                  <c:v>2.5738093852996826</c:v>
                </c:pt>
                <c:pt idx="7278">
                  <c:v>2.5738093852996826</c:v>
                </c:pt>
                <c:pt idx="7279">
                  <c:v>2.5738093852996826</c:v>
                </c:pt>
                <c:pt idx="7280">
                  <c:v>2.5738093852996826</c:v>
                </c:pt>
                <c:pt idx="7281">
                  <c:v>2.5738093852996826</c:v>
                </c:pt>
                <c:pt idx="7282">
                  <c:v>2.5738093852996826</c:v>
                </c:pt>
                <c:pt idx="7283">
                  <c:v>2.5738093852996826</c:v>
                </c:pt>
                <c:pt idx="7284">
                  <c:v>2.5738093852996826</c:v>
                </c:pt>
                <c:pt idx="7285">
                  <c:v>2.5738093852996826</c:v>
                </c:pt>
                <c:pt idx="7286">
                  <c:v>2.5738093852996826</c:v>
                </c:pt>
                <c:pt idx="7287">
                  <c:v>2.5738093852996826</c:v>
                </c:pt>
                <c:pt idx="7288">
                  <c:v>2.5738093852996826</c:v>
                </c:pt>
                <c:pt idx="7289">
                  <c:v>2.5738093852996826</c:v>
                </c:pt>
                <c:pt idx="7290">
                  <c:v>2.5738093852996826</c:v>
                </c:pt>
                <c:pt idx="7291">
                  <c:v>2.5738093852996826</c:v>
                </c:pt>
                <c:pt idx="7292">
                  <c:v>2.5738093852996826</c:v>
                </c:pt>
                <c:pt idx="7293">
                  <c:v>2.5738093852996826</c:v>
                </c:pt>
                <c:pt idx="7294">
                  <c:v>2.5738093852996826</c:v>
                </c:pt>
                <c:pt idx="7295">
                  <c:v>2.5738093852996826</c:v>
                </c:pt>
                <c:pt idx="7296">
                  <c:v>2.5738093852996826</c:v>
                </c:pt>
                <c:pt idx="7297">
                  <c:v>2.5738093852996826</c:v>
                </c:pt>
                <c:pt idx="7298">
                  <c:v>2.5738093852996826</c:v>
                </c:pt>
                <c:pt idx="7299">
                  <c:v>2.5738093852996826</c:v>
                </c:pt>
                <c:pt idx="7300">
                  <c:v>2.5738093852996826</c:v>
                </c:pt>
                <c:pt idx="7301">
                  <c:v>2.5738093852996826</c:v>
                </c:pt>
                <c:pt idx="7302">
                  <c:v>2.5738093852996826</c:v>
                </c:pt>
                <c:pt idx="7303">
                  <c:v>2.5738093852996826</c:v>
                </c:pt>
                <c:pt idx="7304">
                  <c:v>2.5738093852996826</c:v>
                </c:pt>
                <c:pt idx="7305">
                  <c:v>2.5738093852996826</c:v>
                </c:pt>
                <c:pt idx="7306">
                  <c:v>2.5738093852996826</c:v>
                </c:pt>
                <c:pt idx="7307">
                  <c:v>2.5738093852996826</c:v>
                </c:pt>
                <c:pt idx="7308">
                  <c:v>2.5738093852996826</c:v>
                </c:pt>
                <c:pt idx="7309">
                  <c:v>2.5738093852996826</c:v>
                </c:pt>
                <c:pt idx="7310">
                  <c:v>2.5738093852996826</c:v>
                </c:pt>
                <c:pt idx="7311">
                  <c:v>2.5738093852996826</c:v>
                </c:pt>
                <c:pt idx="7312">
                  <c:v>2.5738093852996826</c:v>
                </c:pt>
                <c:pt idx="7313">
                  <c:v>2.5738093852996826</c:v>
                </c:pt>
                <c:pt idx="7314">
                  <c:v>2.5738093852996826</c:v>
                </c:pt>
                <c:pt idx="7315">
                  <c:v>2.5738093852996826</c:v>
                </c:pt>
                <c:pt idx="7316">
                  <c:v>2.5738093852996826</c:v>
                </c:pt>
                <c:pt idx="7317">
                  <c:v>2.5738093852996826</c:v>
                </c:pt>
                <c:pt idx="7318">
                  <c:v>2.5738093852996826</c:v>
                </c:pt>
                <c:pt idx="7319">
                  <c:v>2.5738093852996826</c:v>
                </c:pt>
                <c:pt idx="7320">
                  <c:v>2.5738093852996826</c:v>
                </c:pt>
                <c:pt idx="7321">
                  <c:v>2.5738093852996826</c:v>
                </c:pt>
                <c:pt idx="7322">
                  <c:v>2.5738093852996826</c:v>
                </c:pt>
                <c:pt idx="7323">
                  <c:v>2.5738093852996826</c:v>
                </c:pt>
                <c:pt idx="7324">
                  <c:v>2.5738093852996826</c:v>
                </c:pt>
                <c:pt idx="7325">
                  <c:v>2.5738093852996826</c:v>
                </c:pt>
                <c:pt idx="7326">
                  <c:v>2.5738093852996826</c:v>
                </c:pt>
                <c:pt idx="7327">
                  <c:v>2.5738093852996826</c:v>
                </c:pt>
                <c:pt idx="7328">
                  <c:v>2.5738093852996826</c:v>
                </c:pt>
                <c:pt idx="7329">
                  <c:v>2.5738093852996826</c:v>
                </c:pt>
                <c:pt idx="7330">
                  <c:v>2.5738093852996826</c:v>
                </c:pt>
                <c:pt idx="7331">
                  <c:v>2.5738093852996826</c:v>
                </c:pt>
                <c:pt idx="7332">
                  <c:v>2.5738093852996826</c:v>
                </c:pt>
                <c:pt idx="7333">
                  <c:v>2.5738093852996826</c:v>
                </c:pt>
                <c:pt idx="7334">
                  <c:v>2.5738093852996826</c:v>
                </c:pt>
                <c:pt idx="7335">
                  <c:v>2.5738093852996826</c:v>
                </c:pt>
                <c:pt idx="7336">
                  <c:v>2.5738093852996826</c:v>
                </c:pt>
                <c:pt idx="7337">
                  <c:v>2.5738093852996826</c:v>
                </c:pt>
                <c:pt idx="7338">
                  <c:v>2.5738093852996826</c:v>
                </c:pt>
                <c:pt idx="7339">
                  <c:v>2.5738093852996826</c:v>
                </c:pt>
                <c:pt idx="7340">
                  <c:v>2.5738093852996826</c:v>
                </c:pt>
                <c:pt idx="7341">
                  <c:v>2.5738093852996826</c:v>
                </c:pt>
                <c:pt idx="7342">
                  <c:v>2.5738093852996826</c:v>
                </c:pt>
                <c:pt idx="7343">
                  <c:v>2.5738093852996826</c:v>
                </c:pt>
                <c:pt idx="7344">
                  <c:v>2.5738093852996826</c:v>
                </c:pt>
                <c:pt idx="7345">
                  <c:v>2.5738093852996826</c:v>
                </c:pt>
                <c:pt idx="7346">
                  <c:v>2.5738093852996826</c:v>
                </c:pt>
                <c:pt idx="7347">
                  <c:v>2.5738093852996826</c:v>
                </c:pt>
                <c:pt idx="7348">
                  <c:v>2.5738093852996826</c:v>
                </c:pt>
                <c:pt idx="7349">
                  <c:v>2.5738093852996826</c:v>
                </c:pt>
                <c:pt idx="7350">
                  <c:v>2.5738093852996826</c:v>
                </c:pt>
                <c:pt idx="7351">
                  <c:v>2.5738093852996826</c:v>
                </c:pt>
                <c:pt idx="7352">
                  <c:v>2.5738093852996826</c:v>
                </c:pt>
                <c:pt idx="7353">
                  <c:v>2.5738093852996826</c:v>
                </c:pt>
                <c:pt idx="7354">
                  <c:v>2.5738093852996826</c:v>
                </c:pt>
                <c:pt idx="7355">
                  <c:v>2.5738093852996826</c:v>
                </c:pt>
                <c:pt idx="7356">
                  <c:v>2.5738093852996826</c:v>
                </c:pt>
                <c:pt idx="7357">
                  <c:v>2.5738093852996826</c:v>
                </c:pt>
                <c:pt idx="7358">
                  <c:v>2.5738093852996826</c:v>
                </c:pt>
                <c:pt idx="7359">
                  <c:v>2.5738093852996826</c:v>
                </c:pt>
                <c:pt idx="7360">
                  <c:v>2.5738093852996826</c:v>
                </c:pt>
                <c:pt idx="7361">
                  <c:v>2.5738093852996826</c:v>
                </c:pt>
                <c:pt idx="7362">
                  <c:v>2.5738093852996826</c:v>
                </c:pt>
                <c:pt idx="7363">
                  <c:v>2.5738093852996826</c:v>
                </c:pt>
                <c:pt idx="7364">
                  <c:v>2.5738093852996826</c:v>
                </c:pt>
                <c:pt idx="7365">
                  <c:v>2.5738093852996826</c:v>
                </c:pt>
                <c:pt idx="7366">
                  <c:v>2.5738093852996826</c:v>
                </c:pt>
                <c:pt idx="7367">
                  <c:v>2.5738093852996826</c:v>
                </c:pt>
                <c:pt idx="7368">
                  <c:v>2.5738093852996826</c:v>
                </c:pt>
                <c:pt idx="7369">
                  <c:v>2.5738093852996826</c:v>
                </c:pt>
                <c:pt idx="7370">
                  <c:v>2.5738093852996826</c:v>
                </c:pt>
                <c:pt idx="7371">
                  <c:v>2.5738093852996826</c:v>
                </c:pt>
                <c:pt idx="7372">
                  <c:v>2.5738093852996826</c:v>
                </c:pt>
                <c:pt idx="7373">
                  <c:v>2.5738093852996826</c:v>
                </c:pt>
                <c:pt idx="7374">
                  <c:v>2.5738093852996826</c:v>
                </c:pt>
                <c:pt idx="7375">
                  <c:v>2.5738093852996826</c:v>
                </c:pt>
                <c:pt idx="7376">
                  <c:v>2.5738093852996826</c:v>
                </c:pt>
                <c:pt idx="7377">
                  <c:v>2.5738093852996826</c:v>
                </c:pt>
                <c:pt idx="7378">
                  <c:v>2.5738093852996826</c:v>
                </c:pt>
                <c:pt idx="7379">
                  <c:v>2.5738093852996826</c:v>
                </c:pt>
                <c:pt idx="7380">
                  <c:v>2.5738093852996826</c:v>
                </c:pt>
                <c:pt idx="7381">
                  <c:v>2.5738093852996826</c:v>
                </c:pt>
                <c:pt idx="7382">
                  <c:v>2.5738093852996826</c:v>
                </c:pt>
                <c:pt idx="7383">
                  <c:v>2.5738093852996826</c:v>
                </c:pt>
                <c:pt idx="7384">
                  <c:v>2.5738093852996826</c:v>
                </c:pt>
                <c:pt idx="7385">
                  <c:v>2.5738093852996826</c:v>
                </c:pt>
                <c:pt idx="7386">
                  <c:v>2.5738093852996826</c:v>
                </c:pt>
                <c:pt idx="7387">
                  <c:v>2.5738093852996826</c:v>
                </c:pt>
                <c:pt idx="7388">
                  <c:v>2.5738093852996826</c:v>
                </c:pt>
                <c:pt idx="7389">
                  <c:v>2.5738093852996826</c:v>
                </c:pt>
                <c:pt idx="7390">
                  <c:v>2.5738093852996826</c:v>
                </c:pt>
                <c:pt idx="7391">
                  <c:v>2.5738093852996826</c:v>
                </c:pt>
                <c:pt idx="7392">
                  <c:v>2.5738093852996826</c:v>
                </c:pt>
                <c:pt idx="7393">
                  <c:v>2.5738093852996826</c:v>
                </c:pt>
                <c:pt idx="7394">
                  <c:v>2.5738093852996826</c:v>
                </c:pt>
                <c:pt idx="7395">
                  <c:v>2.5738093852996826</c:v>
                </c:pt>
                <c:pt idx="7396">
                  <c:v>2.5738093852996826</c:v>
                </c:pt>
                <c:pt idx="7397">
                  <c:v>2.5738093852996826</c:v>
                </c:pt>
                <c:pt idx="7398">
                  <c:v>2.5738093852996826</c:v>
                </c:pt>
                <c:pt idx="7399">
                  <c:v>2.5738093852996826</c:v>
                </c:pt>
                <c:pt idx="7400">
                  <c:v>2.5738093852996826</c:v>
                </c:pt>
                <c:pt idx="7401">
                  <c:v>2.5738093852996826</c:v>
                </c:pt>
                <c:pt idx="7402">
                  <c:v>2.5738093852996826</c:v>
                </c:pt>
                <c:pt idx="7403">
                  <c:v>2.5738093852996826</c:v>
                </c:pt>
                <c:pt idx="7404">
                  <c:v>2.5738093852996826</c:v>
                </c:pt>
                <c:pt idx="7405">
                  <c:v>2.5738093852996826</c:v>
                </c:pt>
                <c:pt idx="7406">
                  <c:v>2.5738093852996826</c:v>
                </c:pt>
                <c:pt idx="7407">
                  <c:v>2.5738093852996826</c:v>
                </c:pt>
                <c:pt idx="7408">
                  <c:v>2.5738093852996826</c:v>
                </c:pt>
                <c:pt idx="7409">
                  <c:v>2.5738093852996826</c:v>
                </c:pt>
                <c:pt idx="7410">
                  <c:v>2.5738093852996826</c:v>
                </c:pt>
                <c:pt idx="7411">
                  <c:v>2.5738093852996826</c:v>
                </c:pt>
                <c:pt idx="7412">
                  <c:v>2.5738093852996826</c:v>
                </c:pt>
                <c:pt idx="7413">
                  <c:v>2.5738093852996826</c:v>
                </c:pt>
                <c:pt idx="7414">
                  <c:v>2.5738093852996826</c:v>
                </c:pt>
                <c:pt idx="7415">
                  <c:v>2.5738093852996826</c:v>
                </c:pt>
                <c:pt idx="7416">
                  <c:v>2.5738093852996826</c:v>
                </c:pt>
                <c:pt idx="7417">
                  <c:v>2.5738093852996826</c:v>
                </c:pt>
                <c:pt idx="7418">
                  <c:v>2.5738093852996826</c:v>
                </c:pt>
                <c:pt idx="7419">
                  <c:v>2.5738093852996826</c:v>
                </c:pt>
                <c:pt idx="7420">
                  <c:v>2.5738093852996826</c:v>
                </c:pt>
                <c:pt idx="7421">
                  <c:v>2.5738093852996826</c:v>
                </c:pt>
                <c:pt idx="7422">
                  <c:v>2.5738093852996826</c:v>
                </c:pt>
                <c:pt idx="7423">
                  <c:v>2.5738093852996826</c:v>
                </c:pt>
                <c:pt idx="7424">
                  <c:v>2.5738093852996826</c:v>
                </c:pt>
                <c:pt idx="7425">
                  <c:v>2.5738093852996826</c:v>
                </c:pt>
                <c:pt idx="7426">
                  <c:v>2.5738093852996826</c:v>
                </c:pt>
                <c:pt idx="7427">
                  <c:v>2.5738093852996826</c:v>
                </c:pt>
                <c:pt idx="7428">
                  <c:v>2.5738093852996826</c:v>
                </c:pt>
                <c:pt idx="7429">
                  <c:v>2.5738093852996826</c:v>
                </c:pt>
                <c:pt idx="7430">
                  <c:v>2.5738093852996826</c:v>
                </c:pt>
                <c:pt idx="7431">
                  <c:v>2.5738093852996826</c:v>
                </c:pt>
                <c:pt idx="7432">
                  <c:v>2.5738093852996826</c:v>
                </c:pt>
                <c:pt idx="7433">
                  <c:v>2.5738093852996826</c:v>
                </c:pt>
                <c:pt idx="7434">
                  <c:v>2.5738093852996826</c:v>
                </c:pt>
                <c:pt idx="7435">
                  <c:v>2.5738093852996826</c:v>
                </c:pt>
                <c:pt idx="7436">
                  <c:v>2.5738093852996826</c:v>
                </c:pt>
                <c:pt idx="7437">
                  <c:v>2.5738093852996826</c:v>
                </c:pt>
                <c:pt idx="7438">
                  <c:v>2.5738093852996826</c:v>
                </c:pt>
                <c:pt idx="7439">
                  <c:v>2.5738093852996826</c:v>
                </c:pt>
                <c:pt idx="7440">
                  <c:v>2.5738093852996826</c:v>
                </c:pt>
                <c:pt idx="7441">
                  <c:v>2.5738093852996826</c:v>
                </c:pt>
                <c:pt idx="7442">
                  <c:v>2.5738093852996826</c:v>
                </c:pt>
                <c:pt idx="7443">
                  <c:v>2.5738093852996826</c:v>
                </c:pt>
                <c:pt idx="7444">
                  <c:v>2.5738093852996826</c:v>
                </c:pt>
                <c:pt idx="7445">
                  <c:v>2.5738093852996826</c:v>
                </c:pt>
                <c:pt idx="7446">
                  <c:v>2.5738093852996826</c:v>
                </c:pt>
                <c:pt idx="7447">
                  <c:v>2.5738093852996826</c:v>
                </c:pt>
                <c:pt idx="7448">
                  <c:v>2.5738093852996826</c:v>
                </c:pt>
                <c:pt idx="7449">
                  <c:v>2.5738093852996826</c:v>
                </c:pt>
                <c:pt idx="7450">
                  <c:v>2.5738093852996826</c:v>
                </c:pt>
                <c:pt idx="7451">
                  <c:v>2.5738093852996826</c:v>
                </c:pt>
                <c:pt idx="7452">
                  <c:v>2.5738093852996826</c:v>
                </c:pt>
                <c:pt idx="7453">
                  <c:v>2.5738093852996826</c:v>
                </c:pt>
                <c:pt idx="7454">
                  <c:v>2.5738093852996826</c:v>
                </c:pt>
                <c:pt idx="7455">
                  <c:v>2.5738093852996826</c:v>
                </c:pt>
                <c:pt idx="7456">
                  <c:v>2.5738093852996826</c:v>
                </c:pt>
                <c:pt idx="7457">
                  <c:v>2.5738093852996826</c:v>
                </c:pt>
                <c:pt idx="7458">
                  <c:v>2.5738093852996826</c:v>
                </c:pt>
                <c:pt idx="7459">
                  <c:v>2.5738093852996826</c:v>
                </c:pt>
                <c:pt idx="7460">
                  <c:v>2.5738093852996826</c:v>
                </c:pt>
                <c:pt idx="7461">
                  <c:v>2.5738093852996826</c:v>
                </c:pt>
                <c:pt idx="7462">
                  <c:v>2.5738093852996826</c:v>
                </c:pt>
                <c:pt idx="7463">
                  <c:v>2.5738093852996826</c:v>
                </c:pt>
                <c:pt idx="7464">
                  <c:v>2.5738093852996826</c:v>
                </c:pt>
                <c:pt idx="7465">
                  <c:v>2.5738093852996826</c:v>
                </c:pt>
                <c:pt idx="7466">
                  <c:v>2.5738093852996826</c:v>
                </c:pt>
                <c:pt idx="7467">
                  <c:v>2.5738093852996826</c:v>
                </c:pt>
                <c:pt idx="7468">
                  <c:v>2.5738093852996826</c:v>
                </c:pt>
                <c:pt idx="7469">
                  <c:v>2.5738093852996826</c:v>
                </c:pt>
                <c:pt idx="7470">
                  <c:v>2.5738093852996826</c:v>
                </c:pt>
                <c:pt idx="7471">
                  <c:v>2.5738093852996826</c:v>
                </c:pt>
                <c:pt idx="7472">
                  <c:v>2.5738093852996826</c:v>
                </c:pt>
                <c:pt idx="7473">
                  <c:v>2.5738093852996826</c:v>
                </c:pt>
                <c:pt idx="7474">
                  <c:v>2.5738093852996826</c:v>
                </c:pt>
                <c:pt idx="7475">
                  <c:v>2.5738093852996826</c:v>
                </c:pt>
                <c:pt idx="7476">
                  <c:v>2.5738093852996826</c:v>
                </c:pt>
                <c:pt idx="7477">
                  <c:v>2.5738093852996826</c:v>
                </c:pt>
                <c:pt idx="7478">
                  <c:v>2.5738093852996826</c:v>
                </c:pt>
                <c:pt idx="7479">
                  <c:v>2.5738093852996826</c:v>
                </c:pt>
                <c:pt idx="7480">
                  <c:v>2.5738093852996826</c:v>
                </c:pt>
                <c:pt idx="7481">
                  <c:v>2.5738093852996826</c:v>
                </c:pt>
                <c:pt idx="7482">
                  <c:v>2.5738093852996826</c:v>
                </c:pt>
                <c:pt idx="7483">
                  <c:v>2.5738093852996826</c:v>
                </c:pt>
                <c:pt idx="7484">
                  <c:v>2.5738093852996826</c:v>
                </c:pt>
                <c:pt idx="7485">
                  <c:v>2.5738093852996826</c:v>
                </c:pt>
                <c:pt idx="7486">
                  <c:v>2.5738093852996826</c:v>
                </c:pt>
                <c:pt idx="7487">
                  <c:v>2.5738093852996826</c:v>
                </c:pt>
                <c:pt idx="7488">
                  <c:v>2.5738093852996826</c:v>
                </c:pt>
                <c:pt idx="7489">
                  <c:v>2.5738093852996826</c:v>
                </c:pt>
                <c:pt idx="7490">
                  <c:v>2.5738093852996826</c:v>
                </c:pt>
                <c:pt idx="7491">
                  <c:v>2.5738093852996826</c:v>
                </c:pt>
                <c:pt idx="7492">
                  <c:v>2.5738093852996826</c:v>
                </c:pt>
                <c:pt idx="7493">
                  <c:v>2.5738093852996826</c:v>
                </c:pt>
                <c:pt idx="7494">
                  <c:v>2.5738093852996826</c:v>
                </c:pt>
                <c:pt idx="7495">
                  <c:v>2.5738093852996826</c:v>
                </c:pt>
                <c:pt idx="7496">
                  <c:v>2.5738093852996826</c:v>
                </c:pt>
                <c:pt idx="7497">
                  <c:v>2.5738093852996826</c:v>
                </c:pt>
                <c:pt idx="7498">
                  <c:v>2.5738093852996826</c:v>
                </c:pt>
                <c:pt idx="7499">
                  <c:v>2.5738093852996826</c:v>
                </c:pt>
                <c:pt idx="7500">
                  <c:v>2.5738093852996826</c:v>
                </c:pt>
                <c:pt idx="7501">
                  <c:v>2.5738093852996826</c:v>
                </c:pt>
                <c:pt idx="7502">
                  <c:v>2.5738093852996826</c:v>
                </c:pt>
                <c:pt idx="7503">
                  <c:v>2.5738093852996826</c:v>
                </c:pt>
                <c:pt idx="7504">
                  <c:v>2.5738093852996826</c:v>
                </c:pt>
                <c:pt idx="7505">
                  <c:v>2.5738093852996826</c:v>
                </c:pt>
                <c:pt idx="7506">
                  <c:v>2.5738093852996826</c:v>
                </c:pt>
                <c:pt idx="7507">
                  <c:v>2.5738093852996826</c:v>
                </c:pt>
                <c:pt idx="7508">
                  <c:v>2.5738093852996826</c:v>
                </c:pt>
                <c:pt idx="7509">
                  <c:v>2.5738093852996826</c:v>
                </c:pt>
                <c:pt idx="7510">
                  <c:v>2.5738093852996826</c:v>
                </c:pt>
                <c:pt idx="7511">
                  <c:v>2.5738093852996826</c:v>
                </c:pt>
                <c:pt idx="7512">
                  <c:v>2.5738093852996826</c:v>
                </c:pt>
                <c:pt idx="7513">
                  <c:v>2.5738093852996826</c:v>
                </c:pt>
                <c:pt idx="7514">
                  <c:v>2.5738093852996826</c:v>
                </c:pt>
                <c:pt idx="7515">
                  <c:v>2.5738093852996826</c:v>
                </c:pt>
                <c:pt idx="7516">
                  <c:v>2.5738093852996826</c:v>
                </c:pt>
                <c:pt idx="7517">
                  <c:v>2.5738093852996826</c:v>
                </c:pt>
                <c:pt idx="7518">
                  <c:v>2.5738093852996826</c:v>
                </c:pt>
                <c:pt idx="7519">
                  <c:v>2.5738093852996826</c:v>
                </c:pt>
                <c:pt idx="7520">
                  <c:v>2.5738093852996826</c:v>
                </c:pt>
                <c:pt idx="7521">
                  <c:v>2.5738093852996826</c:v>
                </c:pt>
                <c:pt idx="7522">
                  <c:v>2.5738093852996826</c:v>
                </c:pt>
                <c:pt idx="7523">
                  <c:v>2.5738093852996826</c:v>
                </c:pt>
                <c:pt idx="7524">
                  <c:v>2.5738093852996826</c:v>
                </c:pt>
                <c:pt idx="7525">
                  <c:v>2.5738093852996826</c:v>
                </c:pt>
                <c:pt idx="7526">
                  <c:v>2.5738093852996826</c:v>
                </c:pt>
                <c:pt idx="7527">
                  <c:v>2.5738093852996826</c:v>
                </c:pt>
                <c:pt idx="7528">
                  <c:v>2.5738093852996826</c:v>
                </c:pt>
                <c:pt idx="7529">
                  <c:v>2.5738093852996826</c:v>
                </c:pt>
                <c:pt idx="7530">
                  <c:v>2.5738093852996826</c:v>
                </c:pt>
                <c:pt idx="7531">
                  <c:v>2.5738093852996826</c:v>
                </c:pt>
                <c:pt idx="7532">
                  <c:v>2.5738093852996826</c:v>
                </c:pt>
                <c:pt idx="7533">
                  <c:v>2.5738093852996826</c:v>
                </c:pt>
                <c:pt idx="7534">
                  <c:v>2.5738093852996826</c:v>
                </c:pt>
                <c:pt idx="7535">
                  <c:v>2.5738093852996826</c:v>
                </c:pt>
                <c:pt idx="7536">
                  <c:v>2.5738093852996826</c:v>
                </c:pt>
                <c:pt idx="7537">
                  <c:v>2.5738093852996826</c:v>
                </c:pt>
                <c:pt idx="7538">
                  <c:v>2.5738093852996826</c:v>
                </c:pt>
                <c:pt idx="7539">
                  <c:v>2.5738093852996826</c:v>
                </c:pt>
                <c:pt idx="7540">
                  <c:v>2.5738093852996826</c:v>
                </c:pt>
                <c:pt idx="7541">
                  <c:v>2.5738093852996826</c:v>
                </c:pt>
                <c:pt idx="7542">
                  <c:v>2.5738093852996826</c:v>
                </c:pt>
                <c:pt idx="7543">
                  <c:v>2.5738093852996826</c:v>
                </c:pt>
                <c:pt idx="7544">
                  <c:v>2.5738093852996826</c:v>
                </c:pt>
                <c:pt idx="7545">
                  <c:v>2.5738093852996826</c:v>
                </c:pt>
                <c:pt idx="7546">
                  <c:v>2.5738093852996826</c:v>
                </c:pt>
                <c:pt idx="7547">
                  <c:v>2.5738093852996826</c:v>
                </c:pt>
                <c:pt idx="7548">
                  <c:v>2.5738093852996826</c:v>
                </c:pt>
                <c:pt idx="7549">
                  <c:v>2.5738093852996826</c:v>
                </c:pt>
                <c:pt idx="7550">
                  <c:v>2.5738093852996826</c:v>
                </c:pt>
                <c:pt idx="7551">
                  <c:v>2.5738093852996826</c:v>
                </c:pt>
                <c:pt idx="7552">
                  <c:v>2.5738093852996826</c:v>
                </c:pt>
                <c:pt idx="7553">
                  <c:v>2.5738093852996826</c:v>
                </c:pt>
                <c:pt idx="7554">
                  <c:v>2.5738093852996826</c:v>
                </c:pt>
                <c:pt idx="7555">
                  <c:v>2.5738093852996826</c:v>
                </c:pt>
                <c:pt idx="7556">
                  <c:v>2.5738093852996826</c:v>
                </c:pt>
                <c:pt idx="7557">
                  <c:v>2.5738093852996826</c:v>
                </c:pt>
                <c:pt idx="7558">
                  <c:v>2.5738093852996826</c:v>
                </c:pt>
                <c:pt idx="7559">
                  <c:v>2.5738093852996826</c:v>
                </c:pt>
                <c:pt idx="7560">
                  <c:v>2.5738093852996826</c:v>
                </c:pt>
                <c:pt idx="7561">
                  <c:v>2.5738093852996826</c:v>
                </c:pt>
                <c:pt idx="7562">
                  <c:v>2.5738093852996826</c:v>
                </c:pt>
                <c:pt idx="7563">
                  <c:v>2.5738093852996826</c:v>
                </c:pt>
                <c:pt idx="7564">
                  <c:v>2.5738093852996826</c:v>
                </c:pt>
                <c:pt idx="7565">
                  <c:v>2.5738093852996826</c:v>
                </c:pt>
                <c:pt idx="7566">
                  <c:v>2.5738093852996826</c:v>
                </c:pt>
                <c:pt idx="7567">
                  <c:v>2.5738093852996826</c:v>
                </c:pt>
                <c:pt idx="7568">
                  <c:v>2.5738093852996826</c:v>
                </c:pt>
                <c:pt idx="7569">
                  <c:v>2.5738093852996826</c:v>
                </c:pt>
                <c:pt idx="7570">
                  <c:v>2.5738093852996826</c:v>
                </c:pt>
                <c:pt idx="7571">
                  <c:v>2.5738093852996826</c:v>
                </c:pt>
                <c:pt idx="7572">
                  <c:v>2.5738093852996826</c:v>
                </c:pt>
                <c:pt idx="7573">
                  <c:v>2.5738093852996826</c:v>
                </c:pt>
                <c:pt idx="7574">
                  <c:v>2.5738093852996826</c:v>
                </c:pt>
                <c:pt idx="7575">
                  <c:v>2.5738093852996826</c:v>
                </c:pt>
                <c:pt idx="7576">
                  <c:v>2.5738093852996826</c:v>
                </c:pt>
                <c:pt idx="7577">
                  <c:v>2.5738093852996826</c:v>
                </c:pt>
                <c:pt idx="7578">
                  <c:v>2.5738093852996826</c:v>
                </c:pt>
                <c:pt idx="7579">
                  <c:v>2.5738093852996826</c:v>
                </c:pt>
                <c:pt idx="7580">
                  <c:v>2.5738093852996826</c:v>
                </c:pt>
                <c:pt idx="7581">
                  <c:v>2.5738093852996826</c:v>
                </c:pt>
                <c:pt idx="7582">
                  <c:v>2.5738093852996826</c:v>
                </c:pt>
                <c:pt idx="7583">
                  <c:v>2.5738093852996826</c:v>
                </c:pt>
                <c:pt idx="7584">
                  <c:v>2.5738093852996826</c:v>
                </c:pt>
                <c:pt idx="7585">
                  <c:v>2.5738093852996826</c:v>
                </c:pt>
                <c:pt idx="7586">
                  <c:v>2.5738093852996826</c:v>
                </c:pt>
                <c:pt idx="7587">
                  <c:v>2.5738093852996826</c:v>
                </c:pt>
                <c:pt idx="7588">
                  <c:v>2.5738093852996826</c:v>
                </c:pt>
                <c:pt idx="7589">
                  <c:v>2.5738093852996826</c:v>
                </c:pt>
                <c:pt idx="7590">
                  <c:v>2.5738093852996826</c:v>
                </c:pt>
                <c:pt idx="7591">
                  <c:v>2.5738093852996826</c:v>
                </c:pt>
                <c:pt idx="7592">
                  <c:v>2.5738093852996826</c:v>
                </c:pt>
                <c:pt idx="7593">
                  <c:v>2.5738093852996826</c:v>
                </c:pt>
                <c:pt idx="7594">
                  <c:v>2.5738093852996826</c:v>
                </c:pt>
                <c:pt idx="7595">
                  <c:v>2.5738093852996826</c:v>
                </c:pt>
                <c:pt idx="7596">
                  <c:v>2.5738093852996826</c:v>
                </c:pt>
                <c:pt idx="7597">
                  <c:v>2.5738093852996826</c:v>
                </c:pt>
                <c:pt idx="7598">
                  <c:v>2.5738093852996826</c:v>
                </c:pt>
                <c:pt idx="7599">
                  <c:v>2.5738093852996826</c:v>
                </c:pt>
                <c:pt idx="7600">
                  <c:v>2.5738093852996826</c:v>
                </c:pt>
                <c:pt idx="7601">
                  <c:v>2.5738093852996826</c:v>
                </c:pt>
                <c:pt idx="7602">
                  <c:v>2.5738093852996826</c:v>
                </c:pt>
                <c:pt idx="7603">
                  <c:v>2.5738093852996826</c:v>
                </c:pt>
                <c:pt idx="7604">
                  <c:v>2.5738093852996826</c:v>
                </c:pt>
                <c:pt idx="7605">
                  <c:v>2.5738093852996826</c:v>
                </c:pt>
                <c:pt idx="7606">
                  <c:v>2.5738093852996826</c:v>
                </c:pt>
                <c:pt idx="7607">
                  <c:v>2.5738093852996826</c:v>
                </c:pt>
                <c:pt idx="7608">
                  <c:v>2.5738093852996826</c:v>
                </c:pt>
                <c:pt idx="7609">
                  <c:v>2.5738093852996826</c:v>
                </c:pt>
                <c:pt idx="7610">
                  <c:v>2.5738093852996826</c:v>
                </c:pt>
                <c:pt idx="7611">
                  <c:v>2.5738093852996826</c:v>
                </c:pt>
                <c:pt idx="7612">
                  <c:v>2.5738093852996826</c:v>
                </c:pt>
                <c:pt idx="7613">
                  <c:v>2.5738093852996826</c:v>
                </c:pt>
                <c:pt idx="7614">
                  <c:v>2.5738093852996826</c:v>
                </c:pt>
                <c:pt idx="7615">
                  <c:v>2.5738093852996826</c:v>
                </c:pt>
                <c:pt idx="7616">
                  <c:v>2.5738093852996826</c:v>
                </c:pt>
                <c:pt idx="7617">
                  <c:v>2.5738093852996826</c:v>
                </c:pt>
                <c:pt idx="7618">
                  <c:v>2.5738093852996826</c:v>
                </c:pt>
                <c:pt idx="7619">
                  <c:v>2.5738093852996826</c:v>
                </c:pt>
                <c:pt idx="7620">
                  <c:v>2.5738093852996826</c:v>
                </c:pt>
                <c:pt idx="7621">
                  <c:v>2.5738093852996826</c:v>
                </c:pt>
                <c:pt idx="7622">
                  <c:v>2.5738093852996826</c:v>
                </c:pt>
                <c:pt idx="7623">
                  <c:v>2.5738093852996826</c:v>
                </c:pt>
                <c:pt idx="7624">
                  <c:v>2.5738093852996826</c:v>
                </c:pt>
                <c:pt idx="7625">
                  <c:v>2.5738093852996826</c:v>
                </c:pt>
                <c:pt idx="7626">
                  <c:v>2.5738093852996826</c:v>
                </c:pt>
                <c:pt idx="7627">
                  <c:v>2.5738093852996826</c:v>
                </c:pt>
                <c:pt idx="7628">
                  <c:v>2.5738093852996826</c:v>
                </c:pt>
                <c:pt idx="7629">
                  <c:v>2.5738093852996826</c:v>
                </c:pt>
                <c:pt idx="7630">
                  <c:v>2.5738093852996826</c:v>
                </c:pt>
                <c:pt idx="7631">
                  <c:v>2.5738093852996826</c:v>
                </c:pt>
                <c:pt idx="7632">
                  <c:v>2.5738093852996826</c:v>
                </c:pt>
                <c:pt idx="7633">
                  <c:v>2.5738093852996826</c:v>
                </c:pt>
                <c:pt idx="7634">
                  <c:v>2.5738093852996826</c:v>
                </c:pt>
                <c:pt idx="7635">
                  <c:v>2.5738093852996826</c:v>
                </c:pt>
                <c:pt idx="7636">
                  <c:v>2.5738093852996826</c:v>
                </c:pt>
                <c:pt idx="7637">
                  <c:v>2.5738093852996826</c:v>
                </c:pt>
                <c:pt idx="7638">
                  <c:v>2.5738093852996826</c:v>
                </c:pt>
                <c:pt idx="7639">
                  <c:v>2.5738093852996826</c:v>
                </c:pt>
                <c:pt idx="7640">
                  <c:v>2.5738093852996826</c:v>
                </c:pt>
                <c:pt idx="7641">
                  <c:v>2.5738093852996826</c:v>
                </c:pt>
                <c:pt idx="7642">
                  <c:v>2.5738093852996826</c:v>
                </c:pt>
                <c:pt idx="7643">
                  <c:v>2.5738093852996826</c:v>
                </c:pt>
                <c:pt idx="7644">
                  <c:v>2.5738093852996826</c:v>
                </c:pt>
                <c:pt idx="7645">
                  <c:v>2.5738093852996826</c:v>
                </c:pt>
                <c:pt idx="7646">
                  <c:v>2.5738093852996826</c:v>
                </c:pt>
                <c:pt idx="7647">
                  <c:v>2.5738093852996826</c:v>
                </c:pt>
                <c:pt idx="7648">
                  <c:v>2.5738093852996826</c:v>
                </c:pt>
                <c:pt idx="7649">
                  <c:v>2.5738093852996826</c:v>
                </c:pt>
                <c:pt idx="7650">
                  <c:v>2.5738093852996826</c:v>
                </c:pt>
                <c:pt idx="7651">
                  <c:v>2.5738093852996826</c:v>
                </c:pt>
                <c:pt idx="7652">
                  <c:v>2.5738093852996826</c:v>
                </c:pt>
                <c:pt idx="7653">
                  <c:v>2.5738093852996826</c:v>
                </c:pt>
                <c:pt idx="7654">
                  <c:v>2.5738093852996826</c:v>
                </c:pt>
                <c:pt idx="7655">
                  <c:v>2.5738093852996826</c:v>
                </c:pt>
                <c:pt idx="7656">
                  <c:v>2.5738093852996826</c:v>
                </c:pt>
                <c:pt idx="7657">
                  <c:v>2.5738093852996826</c:v>
                </c:pt>
                <c:pt idx="7658">
                  <c:v>2.5738093852996826</c:v>
                </c:pt>
                <c:pt idx="7659">
                  <c:v>2.5738093852996826</c:v>
                </c:pt>
                <c:pt idx="7660">
                  <c:v>2.5738093852996826</c:v>
                </c:pt>
                <c:pt idx="7661">
                  <c:v>2.5738093852996826</c:v>
                </c:pt>
                <c:pt idx="7662">
                  <c:v>2.5738093852996826</c:v>
                </c:pt>
                <c:pt idx="7663">
                  <c:v>2.5738093852996826</c:v>
                </c:pt>
                <c:pt idx="7664">
                  <c:v>2.5738093852996826</c:v>
                </c:pt>
                <c:pt idx="7665">
                  <c:v>2.5738093852996826</c:v>
                </c:pt>
                <c:pt idx="7666">
                  <c:v>2.5738093852996826</c:v>
                </c:pt>
                <c:pt idx="7667">
                  <c:v>2.5738093852996826</c:v>
                </c:pt>
                <c:pt idx="7668">
                  <c:v>2.5738093852996826</c:v>
                </c:pt>
                <c:pt idx="7669">
                  <c:v>2.5738093852996826</c:v>
                </c:pt>
                <c:pt idx="7670">
                  <c:v>2.5738093852996826</c:v>
                </c:pt>
                <c:pt idx="7671">
                  <c:v>2.5738093852996826</c:v>
                </c:pt>
                <c:pt idx="7672">
                  <c:v>2.5738093852996826</c:v>
                </c:pt>
                <c:pt idx="7673">
                  <c:v>2.5738093852996826</c:v>
                </c:pt>
                <c:pt idx="7674">
                  <c:v>2.5738093852996826</c:v>
                </c:pt>
                <c:pt idx="7675">
                  <c:v>2.5738093852996826</c:v>
                </c:pt>
                <c:pt idx="7676">
                  <c:v>2.5738093852996826</c:v>
                </c:pt>
                <c:pt idx="7677">
                  <c:v>2.5738093852996826</c:v>
                </c:pt>
                <c:pt idx="7678">
                  <c:v>2.5738093852996826</c:v>
                </c:pt>
                <c:pt idx="7679">
                  <c:v>2.5738093852996826</c:v>
                </c:pt>
                <c:pt idx="7680">
                  <c:v>2.5738093852996826</c:v>
                </c:pt>
                <c:pt idx="7681">
                  <c:v>2.5738093852996826</c:v>
                </c:pt>
                <c:pt idx="7682">
                  <c:v>2.5738093852996826</c:v>
                </c:pt>
                <c:pt idx="7683">
                  <c:v>2.5738093852996826</c:v>
                </c:pt>
                <c:pt idx="7684">
                  <c:v>2.5738093852996826</c:v>
                </c:pt>
                <c:pt idx="7685">
                  <c:v>2.5738093852996826</c:v>
                </c:pt>
                <c:pt idx="7686">
                  <c:v>2.5738093852996826</c:v>
                </c:pt>
                <c:pt idx="7687">
                  <c:v>2.5738093852996826</c:v>
                </c:pt>
                <c:pt idx="7688">
                  <c:v>2.5738093852996826</c:v>
                </c:pt>
                <c:pt idx="7689">
                  <c:v>2.5738093852996826</c:v>
                </c:pt>
                <c:pt idx="7690">
                  <c:v>2.5738093852996826</c:v>
                </c:pt>
                <c:pt idx="7691">
                  <c:v>2.5738093852996826</c:v>
                </c:pt>
                <c:pt idx="7692">
                  <c:v>2.5738093852996826</c:v>
                </c:pt>
                <c:pt idx="7693">
                  <c:v>2.5738093852996826</c:v>
                </c:pt>
                <c:pt idx="7694">
                  <c:v>2.5738093852996826</c:v>
                </c:pt>
                <c:pt idx="7695">
                  <c:v>2.5738093852996826</c:v>
                </c:pt>
                <c:pt idx="7696">
                  <c:v>2.5738093852996826</c:v>
                </c:pt>
                <c:pt idx="7697">
                  <c:v>2.5738093852996826</c:v>
                </c:pt>
                <c:pt idx="7698">
                  <c:v>2.5738093852996826</c:v>
                </c:pt>
                <c:pt idx="7699">
                  <c:v>2.5738093852996826</c:v>
                </c:pt>
                <c:pt idx="7700">
                  <c:v>2.5738093852996826</c:v>
                </c:pt>
                <c:pt idx="7701">
                  <c:v>2.5738093852996826</c:v>
                </c:pt>
                <c:pt idx="7702">
                  <c:v>2.5738093852996826</c:v>
                </c:pt>
                <c:pt idx="7703">
                  <c:v>2.5738093852996826</c:v>
                </c:pt>
                <c:pt idx="7704">
                  <c:v>2.5738093852996826</c:v>
                </c:pt>
                <c:pt idx="7705">
                  <c:v>2.5738093852996826</c:v>
                </c:pt>
                <c:pt idx="7706">
                  <c:v>2.5738093852996826</c:v>
                </c:pt>
                <c:pt idx="7707">
                  <c:v>2.5738093852996826</c:v>
                </c:pt>
                <c:pt idx="7708">
                  <c:v>2.5738093852996826</c:v>
                </c:pt>
                <c:pt idx="7709">
                  <c:v>2.5738093852996826</c:v>
                </c:pt>
                <c:pt idx="7710">
                  <c:v>2.5738093852996826</c:v>
                </c:pt>
                <c:pt idx="7711">
                  <c:v>2.5738093852996826</c:v>
                </c:pt>
                <c:pt idx="7712">
                  <c:v>2.5738093852996826</c:v>
                </c:pt>
                <c:pt idx="7713">
                  <c:v>2.5738093852996826</c:v>
                </c:pt>
                <c:pt idx="7714">
                  <c:v>2.5738093852996826</c:v>
                </c:pt>
                <c:pt idx="7715">
                  <c:v>2.5738093852996826</c:v>
                </c:pt>
                <c:pt idx="7716">
                  <c:v>2.5738093852996826</c:v>
                </c:pt>
                <c:pt idx="7717">
                  <c:v>2.5738093852996826</c:v>
                </c:pt>
                <c:pt idx="7718">
                  <c:v>2.5738093852996826</c:v>
                </c:pt>
                <c:pt idx="7719">
                  <c:v>2.5738093852996826</c:v>
                </c:pt>
                <c:pt idx="7720">
                  <c:v>2.5738093852996826</c:v>
                </c:pt>
                <c:pt idx="7721">
                  <c:v>2.5738093852996826</c:v>
                </c:pt>
                <c:pt idx="7722">
                  <c:v>2.5738093852996826</c:v>
                </c:pt>
                <c:pt idx="7723">
                  <c:v>2.5738093852996826</c:v>
                </c:pt>
                <c:pt idx="7724">
                  <c:v>2.5738093852996826</c:v>
                </c:pt>
                <c:pt idx="7725">
                  <c:v>2.5738093852996826</c:v>
                </c:pt>
                <c:pt idx="7726">
                  <c:v>2.5738093852996826</c:v>
                </c:pt>
                <c:pt idx="7727">
                  <c:v>2.5738093852996826</c:v>
                </c:pt>
                <c:pt idx="7728">
                  <c:v>2.5738093852996826</c:v>
                </c:pt>
                <c:pt idx="7729">
                  <c:v>2.5738093852996826</c:v>
                </c:pt>
                <c:pt idx="7730">
                  <c:v>2.5738093852996826</c:v>
                </c:pt>
                <c:pt idx="7731">
                  <c:v>2.5738093852996826</c:v>
                </c:pt>
                <c:pt idx="7732">
                  <c:v>2.5738093852996826</c:v>
                </c:pt>
                <c:pt idx="7733">
                  <c:v>2.5738093852996826</c:v>
                </c:pt>
                <c:pt idx="7734">
                  <c:v>2.5738093852996826</c:v>
                </c:pt>
                <c:pt idx="7735">
                  <c:v>2.5738093852996826</c:v>
                </c:pt>
                <c:pt idx="7736">
                  <c:v>2.5738093852996826</c:v>
                </c:pt>
                <c:pt idx="7737">
                  <c:v>2.5738093852996826</c:v>
                </c:pt>
                <c:pt idx="7738">
                  <c:v>2.5738093852996826</c:v>
                </c:pt>
                <c:pt idx="7739">
                  <c:v>2.5738093852996826</c:v>
                </c:pt>
                <c:pt idx="7740">
                  <c:v>2.5738093852996826</c:v>
                </c:pt>
                <c:pt idx="7741">
                  <c:v>2.5738093852996826</c:v>
                </c:pt>
                <c:pt idx="7742">
                  <c:v>2.5738093852996826</c:v>
                </c:pt>
                <c:pt idx="7743">
                  <c:v>2.5738093852996826</c:v>
                </c:pt>
                <c:pt idx="7744">
                  <c:v>2.5738093852996826</c:v>
                </c:pt>
                <c:pt idx="7745">
                  <c:v>2.5738093852996826</c:v>
                </c:pt>
                <c:pt idx="7746">
                  <c:v>2.5738093852996826</c:v>
                </c:pt>
                <c:pt idx="7747">
                  <c:v>2.5738093852996826</c:v>
                </c:pt>
                <c:pt idx="7748">
                  <c:v>2.5738093852996826</c:v>
                </c:pt>
                <c:pt idx="7749">
                  <c:v>2.5738093852996826</c:v>
                </c:pt>
                <c:pt idx="7750">
                  <c:v>2.5738093852996826</c:v>
                </c:pt>
                <c:pt idx="7751">
                  <c:v>2.5738093852996826</c:v>
                </c:pt>
                <c:pt idx="7752">
                  <c:v>2.5738093852996826</c:v>
                </c:pt>
                <c:pt idx="7753">
                  <c:v>2.5738093852996826</c:v>
                </c:pt>
                <c:pt idx="7754">
                  <c:v>2.5738093852996826</c:v>
                </c:pt>
                <c:pt idx="7755">
                  <c:v>2.5738093852996826</c:v>
                </c:pt>
                <c:pt idx="7756">
                  <c:v>2.5738093852996826</c:v>
                </c:pt>
                <c:pt idx="7757">
                  <c:v>2.5738093852996826</c:v>
                </c:pt>
                <c:pt idx="7758">
                  <c:v>2.5738093852996826</c:v>
                </c:pt>
                <c:pt idx="7759">
                  <c:v>2.5738093852996826</c:v>
                </c:pt>
                <c:pt idx="7760">
                  <c:v>2.5738093852996826</c:v>
                </c:pt>
                <c:pt idx="7761">
                  <c:v>2.5738093852996826</c:v>
                </c:pt>
                <c:pt idx="7762">
                  <c:v>2.5738093852996826</c:v>
                </c:pt>
                <c:pt idx="7763">
                  <c:v>2.5738093852996826</c:v>
                </c:pt>
                <c:pt idx="7764">
                  <c:v>2.5738093852996826</c:v>
                </c:pt>
                <c:pt idx="7765">
                  <c:v>2.5738093852996826</c:v>
                </c:pt>
                <c:pt idx="7766">
                  <c:v>2.5738093852996826</c:v>
                </c:pt>
                <c:pt idx="7767">
                  <c:v>2.5738093852996826</c:v>
                </c:pt>
                <c:pt idx="7768">
                  <c:v>2.5738093852996826</c:v>
                </c:pt>
                <c:pt idx="7769">
                  <c:v>2.5738093852996826</c:v>
                </c:pt>
                <c:pt idx="7770">
                  <c:v>2.5738093852996826</c:v>
                </c:pt>
                <c:pt idx="7771">
                  <c:v>2.5738093852996826</c:v>
                </c:pt>
                <c:pt idx="7772">
                  <c:v>2.5738093852996826</c:v>
                </c:pt>
                <c:pt idx="7773">
                  <c:v>2.5738093852996826</c:v>
                </c:pt>
                <c:pt idx="7774">
                  <c:v>2.5738093852996826</c:v>
                </c:pt>
                <c:pt idx="7775">
                  <c:v>2.5738093852996826</c:v>
                </c:pt>
                <c:pt idx="7776">
                  <c:v>2.5738093852996826</c:v>
                </c:pt>
                <c:pt idx="7777">
                  <c:v>2.5738093852996826</c:v>
                </c:pt>
                <c:pt idx="7778">
                  <c:v>2.5738093852996826</c:v>
                </c:pt>
                <c:pt idx="7779">
                  <c:v>2.5738093852996826</c:v>
                </c:pt>
                <c:pt idx="7780">
                  <c:v>2.5738093852996826</c:v>
                </c:pt>
                <c:pt idx="7781">
                  <c:v>2.5738093852996826</c:v>
                </c:pt>
                <c:pt idx="7782">
                  <c:v>2.5738093852996826</c:v>
                </c:pt>
                <c:pt idx="7783">
                  <c:v>2.5738093852996826</c:v>
                </c:pt>
                <c:pt idx="7784">
                  <c:v>2.5738093852996826</c:v>
                </c:pt>
                <c:pt idx="7785">
                  <c:v>2.5738093852996826</c:v>
                </c:pt>
                <c:pt idx="7786">
                  <c:v>2.5738093852996826</c:v>
                </c:pt>
                <c:pt idx="7787">
                  <c:v>2.5738093852996826</c:v>
                </c:pt>
                <c:pt idx="7788">
                  <c:v>2.5738093852996826</c:v>
                </c:pt>
                <c:pt idx="7789">
                  <c:v>2.5738093852996826</c:v>
                </c:pt>
                <c:pt idx="7790">
                  <c:v>2.5738093852996826</c:v>
                </c:pt>
                <c:pt idx="7791">
                  <c:v>2.5738093852996826</c:v>
                </c:pt>
                <c:pt idx="7792">
                  <c:v>2.5738093852996826</c:v>
                </c:pt>
                <c:pt idx="7793">
                  <c:v>2.5738093852996826</c:v>
                </c:pt>
                <c:pt idx="7794">
                  <c:v>2.5738093852996826</c:v>
                </c:pt>
                <c:pt idx="7795">
                  <c:v>2.5738093852996826</c:v>
                </c:pt>
                <c:pt idx="7796">
                  <c:v>2.5738093852996826</c:v>
                </c:pt>
                <c:pt idx="7797">
                  <c:v>2.5738093852996826</c:v>
                </c:pt>
                <c:pt idx="7798">
                  <c:v>2.5738093852996826</c:v>
                </c:pt>
                <c:pt idx="7799">
                  <c:v>2.5738093852996826</c:v>
                </c:pt>
                <c:pt idx="7800">
                  <c:v>2.5738093852996826</c:v>
                </c:pt>
                <c:pt idx="7801">
                  <c:v>2.5738093852996826</c:v>
                </c:pt>
                <c:pt idx="7802">
                  <c:v>2.5738093852996826</c:v>
                </c:pt>
                <c:pt idx="7803">
                  <c:v>2.5738093852996826</c:v>
                </c:pt>
                <c:pt idx="7804">
                  <c:v>2.5738093852996826</c:v>
                </c:pt>
                <c:pt idx="7805">
                  <c:v>2.5738093852996826</c:v>
                </c:pt>
                <c:pt idx="7806">
                  <c:v>2.5738093852996826</c:v>
                </c:pt>
                <c:pt idx="7807">
                  <c:v>2.5738093852996826</c:v>
                </c:pt>
                <c:pt idx="7808">
                  <c:v>2.5738093852996826</c:v>
                </c:pt>
                <c:pt idx="7809">
                  <c:v>2.5738093852996826</c:v>
                </c:pt>
                <c:pt idx="7810">
                  <c:v>2.5738093852996826</c:v>
                </c:pt>
                <c:pt idx="7811">
                  <c:v>2.5738093852996826</c:v>
                </c:pt>
                <c:pt idx="7812">
                  <c:v>2.5738093852996826</c:v>
                </c:pt>
                <c:pt idx="7813">
                  <c:v>2.5738093852996826</c:v>
                </c:pt>
                <c:pt idx="7814">
                  <c:v>2.5738093852996826</c:v>
                </c:pt>
                <c:pt idx="7815">
                  <c:v>2.5738093852996826</c:v>
                </c:pt>
                <c:pt idx="7816">
                  <c:v>2.5738093852996826</c:v>
                </c:pt>
                <c:pt idx="7817">
                  <c:v>2.5738093852996826</c:v>
                </c:pt>
                <c:pt idx="7818">
                  <c:v>2.5738093852996826</c:v>
                </c:pt>
                <c:pt idx="7819">
                  <c:v>2.5738093852996826</c:v>
                </c:pt>
                <c:pt idx="7820">
                  <c:v>2.5738093852996826</c:v>
                </c:pt>
                <c:pt idx="7821">
                  <c:v>2.5738093852996826</c:v>
                </c:pt>
                <c:pt idx="7822">
                  <c:v>2.5738093852996826</c:v>
                </c:pt>
                <c:pt idx="7823">
                  <c:v>2.5738093852996826</c:v>
                </c:pt>
                <c:pt idx="7824">
                  <c:v>2.5738093852996826</c:v>
                </c:pt>
                <c:pt idx="7825">
                  <c:v>2.5738093852996826</c:v>
                </c:pt>
                <c:pt idx="7826">
                  <c:v>2.5738093852996826</c:v>
                </c:pt>
                <c:pt idx="7827">
                  <c:v>2.5738093852996826</c:v>
                </c:pt>
                <c:pt idx="7828">
                  <c:v>2.5738093852996826</c:v>
                </c:pt>
                <c:pt idx="7829">
                  <c:v>2.5738093852996826</c:v>
                </c:pt>
                <c:pt idx="7830">
                  <c:v>2.5738093852996826</c:v>
                </c:pt>
                <c:pt idx="7831">
                  <c:v>2.5738093852996826</c:v>
                </c:pt>
                <c:pt idx="7832">
                  <c:v>2.5738093852996826</c:v>
                </c:pt>
                <c:pt idx="7833">
                  <c:v>2.5738093852996826</c:v>
                </c:pt>
                <c:pt idx="7834">
                  <c:v>2.5738093852996826</c:v>
                </c:pt>
                <c:pt idx="7835">
                  <c:v>2.5738093852996826</c:v>
                </c:pt>
                <c:pt idx="7836">
                  <c:v>2.5738093852996826</c:v>
                </c:pt>
                <c:pt idx="7837">
                  <c:v>2.5738093852996826</c:v>
                </c:pt>
                <c:pt idx="7838">
                  <c:v>2.5738093852996826</c:v>
                </c:pt>
                <c:pt idx="7839">
                  <c:v>2.5738093852996826</c:v>
                </c:pt>
                <c:pt idx="7840">
                  <c:v>2.5738093852996826</c:v>
                </c:pt>
                <c:pt idx="7841">
                  <c:v>2.5738093852996826</c:v>
                </c:pt>
                <c:pt idx="7842">
                  <c:v>2.5738093852996826</c:v>
                </c:pt>
                <c:pt idx="7843">
                  <c:v>2.5738093852996826</c:v>
                </c:pt>
                <c:pt idx="7844">
                  <c:v>2.5738093852996826</c:v>
                </c:pt>
                <c:pt idx="7845">
                  <c:v>2.5738093852996826</c:v>
                </c:pt>
                <c:pt idx="7846">
                  <c:v>2.5738093852996826</c:v>
                </c:pt>
                <c:pt idx="7847">
                  <c:v>2.5738093852996826</c:v>
                </c:pt>
                <c:pt idx="7848">
                  <c:v>2.5738093852996826</c:v>
                </c:pt>
                <c:pt idx="7849">
                  <c:v>2.5738093852996826</c:v>
                </c:pt>
                <c:pt idx="7850">
                  <c:v>2.5738093852996826</c:v>
                </c:pt>
                <c:pt idx="7851">
                  <c:v>2.5738093852996826</c:v>
                </c:pt>
                <c:pt idx="7852">
                  <c:v>2.5738093852996826</c:v>
                </c:pt>
                <c:pt idx="7853">
                  <c:v>2.5738093852996826</c:v>
                </c:pt>
                <c:pt idx="7854">
                  <c:v>2.5738093852996826</c:v>
                </c:pt>
                <c:pt idx="7855">
                  <c:v>2.5738093852996826</c:v>
                </c:pt>
                <c:pt idx="7856">
                  <c:v>2.5738093852996826</c:v>
                </c:pt>
                <c:pt idx="7857">
                  <c:v>2.5738093852996826</c:v>
                </c:pt>
                <c:pt idx="7858">
                  <c:v>2.5738093852996826</c:v>
                </c:pt>
                <c:pt idx="7859">
                  <c:v>2.5738093852996826</c:v>
                </c:pt>
                <c:pt idx="7860">
                  <c:v>2.5738093852996826</c:v>
                </c:pt>
                <c:pt idx="7861">
                  <c:v>2.5738093852996826</c:v>
                </c:pt>
                <c:pt idx="7862">
                  <c:v>2.5738093852996826</c:v>
                </c:pt>
                <c:pt idx="7863">
                  <c:v>2.5738093852996826</c:v>
                </c:pt>
                <c:pt idx="7864">
                  <c:v>2.5738093852996826</c:v>
                </c:pt>
                <c:pt idx="7865">
                  <c:v>2.5738093852996826</c:v>
                </c:pt>
                <c:pt idx="7866">
                  <c:v>2.5738093852996826</c:v>
                </c:pt>
                <c:pt idx="7867">
                  <c:v>2.5738093852996826</c:v>
                </c:pt>
                <c:pt idx="7868">
                  <c:v>2.5738093852996826</c:v>
                </c:pt>
                <c:pt idx="7869">
                  <c:v>2.5738093852996826</c:v>
                </c:pt>
                <c:pt idx="7870">
                  <c:v>2.5738093852996826</c:v>
                </c:pt>
                <c:pt idx="7871">
                  <c:v>2.5738093852996826</c:v>
                </c:pt>
                <c:pt idx="7872">
                  <c:v>2.5738093852996826</c:v>
                </c:pt>
                <c:pt idx="7873">
                  <c:v>2.5738093852996826</c:v>
                </c:pt>
                <c:pt idx="7874">
                  <c:v>2.5738093852996826</c:v>
                </c:pt>
                <c:pt idx="7875">
                  <c:v>2.5738093852996826</c:v>
                </c:pt>
                <c:pt idx="7876">
                  <c:v>2.5738093852996826</c:v>
                </c:pt>
                <c:pt idx="7877">
                  <c:v>2.5738093852996826</c:v>
                </c:pt>
                <c:pt idx="7878">
                  <c:v>2.5738093852996826</c:v>
                </c:pt>
                <c:pt idx="7879">
                  <c:v>2.5738093852996826</c:v>
                </c:pt>
                <c:pt idx="7880">
                  <c:v>2.5738093852996826</c:v>
                </c:pt>
                <c:pt idx="7881">
                  <c:v>2.5738093852996826</c:v>
                </c:pt>
                <c:pt idx="7882">
                  <c:v>2.5738093852996826</c:v>
                </c:pt>
                <c:pt idx="7883">
                  <c:v>2.5738093852996826</c:v>
                </c:pt>
                <c:pt idx="7884">
                  <c:v>2.5738093852996826</c:v>
                </c:pt>
                <c:pt idx="7885">
                  <c:v>2.5738093852996826</c:v>
                </c:pt>
                <c:pt idx="7886">
                  <c:v>2.5738093852996826</c:v>
                </c:pt>
                <c:pt idx="7887">
                  <c:v>2.5738093852996826</c:v>
                </c:pt>
                <c:pt idx="7888">
                  <c:v>2.5738093852996826</c:v>
                </c:pt>
                <c:pt idx="7889">
                  <c:v>2.5738093852996826</c:v>
                </c:pt>
                <c:pt idx="7890">
                  <c:v>2.5738093852996826</c:v>
                </c:pt>
                <c:pt idx="7891">
                  <c:v>2.5738093852996826</c:v>
                </c:pt>
                <c:pt idx="7892">
                  <c:v>2.5738093852996826</c:v>
                </c:pt>
                <c:pt idx="7893">
                  <c:v>2.5738093852996826</c:v>
                </c:pt>
                <c:pt idx="7894">
                  <c:v>2.5738093852996826</c:v>
                </c:pt>
                <c:pt idx="7895">
                  <c:v>2.5738093852996826</c:v>
                </c:pt>
                <c:pt idx="7896">
                  <c:v>2.5738093852996826</c:v>
                </c:pt>
                <c:pt idx="7897">
                  <c:v>2.5738093852996826</c:v>
                </c:pt>
                <c:pt idx="7898">
                  <c:v>2.5738093852996826</c:v>
                </c:pt>
                <c:pt idx="7899">
                  <c:v>2.5738093852996826</c:v>
                </c:pt>
                <c:pt idx="7900">
                  <c:v>2.5738093852996826</c:v>
                </c:pt>
                <c:pt idx="7901">
                  <c:v>2.5738093852996826</c:v>
                </c:pt>
                <c:pt idx="7902">
                  <c:v>2.5738093852996826</c:v>
                </c:pt>
                <c:pt idx="7903">
                  <c:v>2.5738093852996826</c:v>
                </c:pt>
                <c:pt idx="7904">
                  <c:v>2.5738093852996826</c:v>
                </c:pt>
                <c:pt idx="7905">
                  <c:v>2.5738093852996826</c:v>
                </c:pt>
                <c:pt idx="7906">
                  <c:v>2.5738093852996826</c:v>
                </c:pt>
                <c:pt idx="7907">
                  <c:v>2.5738093852996826</c:v>
                </c:pt>
                <c:pt idx="7908">
                  <c:v>2.5738093852996826</c:v>
                </c:pt>
                <c:pt idx="7909">
                  <c:v>2.5738093852996826</c:v>
                </c:pt>
                <c:pt idx="7910">
                  <c:v>2.5738093852996826</c:v>
                </c:pt>
                <c:pt idx="7911">
                  <c:v>2.5738093852996826</c:v>
                </c:pt>
                <c:pt idx="7912">
                  <c:v>2.5738093852996826</c:v>
                </c:pt>
                <c:pt idx="7913">
                  <c:v>2.5738093852996826</c:v>
                </c:pt>
                <c:pt idx="7914">
                  <c:v>2.5738093852996826</c:v>
                </c:pt>
                <c:pt idx="7915">
                  <c:v>2.5738093852996826</c:v>
                </c:pt>
                <c:pt idx="7916">
                  <c:v>2.5738093852996826</c:v>
                </c:pt>
                <c:pt idx="7917">
                  <c:v>2.5738093852996826</c:v>
                </c:pt>
                <c:pt idx="7918">
                  <c:v>2.5738093852996826</c:v>
                </c:pt>
                <c:pt idx="7919">
                  <c:v>2.5738093852996826</c:v>
                </c:pt>
                <c:pt idx="7920">
                  <c:v>2.5738093852996826</c:v>
                </c:pt>
                <c:pt idx="7921">
                  <c:v>2.5738093852996826</c:v>
                </c:pt>
                <c:pt idx="7922">
                  <c:v>2.5738093852996826</c:v>
                </c:pt>
                <c:pt idx="7923">
                  <c:v>2.5738093852996826</c:v>
                </c:pt>
                <c:pt idx="7924">
                  <c:v>2.5738093852996826</c:v>
                </c:pt>
                <c:pt idx="7925">
                  <c:v>2.5738093852996826</c:v>
                </c:pt>
                <c:pt idx="7926">
                  <c:v>2.5738093852996826</c:v>
                </c:pt>
                <c:pt idx="7927">
                  <c:v>2.5738093852996826</c:v>
                </c:pt>
                <c:pt idx="7928">
                  <c:v>2.5738093852996826</c:v>
                </c:pt>
                <c:pt idx="7929">
                  <c:v>2.5738093852996826</c:v>
                </c:pt>
                <c:pt idx="7930">
                  <c:v>2.5738093852996826</c:v>
                </c:pt>
                <c:pt idx="7931">
                  <c:v>2.5738093852996826</c:v>
                </c:pt>
                <c:pt idx="7932">
                  <c:v>2.5738093852996826</c:v>
                </c:pt>
                <c:pt idx="7933">
                  <c:v>2.5738093852996826</c:v>
                </c:pt>
                <c:pt idx="7934">
                  <c:v>2.5738093852996826</c:v>
                </c:pt>
                <c:pt idx="7935">
                  <c:v>2.5738093852996826</c:v>
                </c:pt>
                <c:pt idx="7936">
                  <c:v>2.5738093852996826</c:v>
                </c:pt>
                <c:pt idx="7937">
                  <c:v>2.5738093852996826</c:v>
                </c:pt>
                <c:pt idx="7938">
                  <c:v>2.5738093852996826</c:v>
                </c:pt>
                <c:pt idx="7939">
                  <c:v>2.5738093852996826</c:v>
                </c:pt>
                <c:pt idx="7940">
                  <c:v>2.5738093852996826</c:v>
                </c:pt>
                <c:pt idx="7941">
                  <c:v>2.5738093852996826</c:v>
                </c:pt>
                <c:pt idx="7942">
                  <c:v>2.5738093852996826</c:v>
                </c:pt>
                <c:pt idx="7943">
                  <c:v>2.5738093852996826</c:v>
                </c:pt>
                <c:pt idx="7944">
                  <c:v>2.5738093852996826</c:v>
                </c:pt>
                <c:pt idx="7945">
                  <c:v>2.5738093852996826</c:v>
                </c:pt>
                <c:pt idx="7946">
                  <c:v>2.5738093852996826</c:v>
                </c:pt>
                <c:pt idx="7947">
                  <c:v>2.5738093852996826</c:v>
                </c:pt>
                <c:pt idx="7948">
                  <c:v>2.5738093852996826</c:v>
                </c:pt>
                <c:pt idx="7949">
                  <c:v>2.5738093852996826</c:v>
                </c:pt>
                <c:pt idx="7950">
                  <c:v>2.5738093852996826</c:v>
                </c:pt>
                <c:pt idx="7951">
                  <c:v>2.5738093852996826</c:v>
                </c:pt>
                <c:pt idx="7952">
                  <c:v>2.5738093852996826</c:v>
                </c:pt>
                <c:pt idx="7953">
                  <c:v>2.5738093852996826</c:v>
                </c:pt>
                <c:pt idx="7954">
                  <c:v>2.5738093852996826</c:v>
                </c:pt>
                <c:pt idx="7955">
                  <c:v>2.5738093852996826</c:v>
                </c:pt>
                <c:pt idx="7956">
                  <c:v>2.5738093852996826</c:v>
                </c:pt>
                <c:pt idx="7957">
                  <c:v>2.5738093852996826</c:v>
                </c:pt>
                <c:pt idx="7958">
                  <c:v>2.5738093852996826</c:v>
                </c:pt>
                <c:pt idx="7959">
                  <c:v>2.5738093852996826</c:v>
                </c:pt>
                <c:pt idx="7960">
                  <c:v>2.5738093852996826</c:v>
                </c:pt>
                <c:pt idx="7961">
                  <c:v>2.5738093852996826</c:v>
                </c:pt>
                <c:pt idx="7962">
                  <c:v>2.5738093852996826</c:v>
                </c:pt>
                <c:pt idx="7963">
                  <c:v>2.5738093852996826</c:v>
                </c:pt>
                <c:pt idx="7964">
                  <c:v>2.5738093852996826</c:v>
                </c:pt>
                <c:pt idx="7965">
                  <c:v>2.5738093852996826</c:v>
                </c:pt>
                <c:pt idx="7966">
                  <c:v>2.5738093852996826</c:v>
                </c:pt>
                <c:pt idx="7967">
                  <c:v>2.5738093852996826</c:v>
                </c:pt>
                <c:pt idx="7968">
                  <c:v>2.5738093852996826</c:v>
                </c:pt>
                <c:pt idx="7969">
                  <c:v>2.5738093852996826</c:v>
                </c:pt>
                <c:pt idx="7970">
                  <c:v>2.5738093852996826</c:v>
                </c:pt>
                <c:pt idx="7971">
                  <c:v>2.5738093852996826</c:v>
                </c:pt>
                <c:pt idx="7972">
                  <c:v>2.5738093852996826</c:v>
                </c:pt>
                <c:pt idx="7973">
                  <c:v>2.5738093852996826</c:v>
                </c:pt>
                <c:pt idx="7974">
                  <c:v>2.5738093852996826</c:v>
                </c:pt>
                <c:pt idx="7975">
                  <c:v>2.5738093852996826</c:v>
                </c:pt>
                <c:pt idx="7976">
                  <c:v>2.5738093852996826</c:v>
                </c:pt>
                <c:pt idx="7977">
                  <c:v>2.5738093852996826</c:v>
                </c:pt>
                <c:pt idx="7978">
                  <c:v>2.5738093852996826</c:v>
                </c:pt>
                <c:pt idx="7979">
                  <c:v>2.5738093852996826</c:v>
                </c:pt>
                <c:pt idx="7980">
                  <c:v>2.5738093852996826</c:v>
                </c:pt>
                <c:pt idx="7981">
                  <c:v>2.5738093852996826</c:v>
                </c:pt>
                <c:pt idx="7982">
                  <c:v>2.5738093852996826</c:v>
                </c:pt>
                <c:pt idx="7983">
                  <c:v>2.5738093852996826</c:v>
                </c:pt>
                <c:pt idx="7984">
                  <c:v>2.5738093852996826</c:v>
                </c:pt>
                <c:pt idx="7985">
                  <c:v>2.5738093852996826</c:v>
                </c:pt>
                <c:pt idx="7986">
                  <c:v>2.5738093852996826</c:v>
                </c:pt>
                <c:pt idx="7987">
                  <c:v>2.5738093852996826</c:v>
                </c:pt>
                <c:pt idx="7988">
                  <c:v>2.5738093852996826</c:v>
                </c:pt>
                <c:pt idx="7989">
                  <c:v>2.5738093852996826</c:v>
                </c:pt>
                <c:pt idx="7990">
                  <c:v>2.5738093852996826</c:v>
                </c:pt>
                <c:pt idx="7991">
                  <c:v>2.5738093852996826</c:v>
                </c:pt>
                <c:pt idx="7992">
                  <c:v>2.5738093852996826</c:v>
                </c:pt>
                <c:pt idx="7993">
                  <c:v>2.5738093852996826</c:v>
                </c:pt>
                <c:pt idx="7994">
                  <c:v>2.5738093852996826</c:v>
                </c:pt>
                <c:pt idx="7995">
                  <c:v>2.5738093852996826</c:v>
                </c:pt>
                <c:pt idx="7996">
                  <c:v>2.5738093852996826</c:v>
                </c:pt>
                <c:pt idx="7997">
                  <c:v>2.5738093852996826</c:v>
                </c:pt>
                <c:pt idx="7998">
                  <c:v>2.5738093852996826</c:v>
                </c:pt>
                <c:pt idx="7999">
                  <c:v>2.5738093852996826</c:v>
                </c:pt>
                <c:pt idx="8000">
                  <c:v>2.5738093852996826</c:v>
                </c:pt>
                <c:pt idx="8001">
                  <c:v>2.5738093852996826</c:v>
                </c:pt>
                <c:pt idx="8002">
                  <c:v>2.5738093852996826</c:v>
                </c:pt>
                <c:pt idx="8003">
                  <c:v>2.5738093852996826</c:v>
                </c:pt>
                <c:pt idx="8004">
                  <c:v>2.5738093852996826</c:v>
                </c:pt>
                <c:pt idx="8005">
                  <c:v>2.5738093852996826</c:v>
                </c:pt>
                <c:pt idx="8006">
                  <c:v>2.5738093852996826</c:v>
                </c:pt>
                <c:pt idx="8007">
                  <c:v>2.5738093852996826</c:v>
                </c:pt>
                <c:pt idx="8008">
                  <c:v>2.5738093852996826</c:v>
                </c:pt>
                <c:pt idx="8009">
                  <c:v>2.5738093852996826</c:v>
                </c:pt>
                <c:pt idx="8010">
                  <c:v>2.5738093852996826</c:v>
                </c:pt>
                <c:pt idx="8011">
                  <c:v>2.5738093852996826</c:v>
                </c:pt>
                <c:pt idx="8012">
                  <c:v>2.5738093852996826</c:v>
                </c:pt>
                <c:pt idx="8013">
                  <c:v>2.5738093852996826</c:v>
                </c:pt>
                <c:pt idx="8014">
                  <c:v>2.5738093852996826</c:v>
                </c:pt>
                <c:pt idx="8015">
                  <c:v>2.5738093852996826</c:v>
                </c:pt>
                <c:pt idx="8016">
                  <c:v>2.5738093852996826</c:v>
                </c:pt>
                <c:pt idx="8017">
                  <c:v>2.5738093852996826</c:v>
                </c:pt>
                <c:pt idx="8018">
                  <c:v>2.5738093852996826</c:v>
                </c:pt>
                <c:pt idx="8019">
                  <c:v>2.5738093852996826</c:v>
                </c:pt>
                <c:pt idx="8020">
                  <c:v>2.5738093852996826</c:v>
                </c:pt>
                <c:pt idx="8021">
                  <c:v>2.5738093852996826</c:v>
                </c:pt>
                <c:pt idx="8022">
                  <c:v>2.5738093852996826</c:v>
                </c:pt>
                <c:pt idx="8023">
                  <c:v>2.5738093852996826</c:v>
                </c:pt>
                <c:pt idx="8024">
                  <c:v>2.5738093852996826</c:v>
                </c:pt>
                <c:pt idx="8025">
                  <c:v>2.5738093852996826</c:v>
                </c:pt>
                <c:pt idx="8026">
                  <c:v>2.5738093852996826</c:v>
                </c:pt>
                <c:pt idx="8027">
                  <c:v>2.5738093852996826</c:v>
                </c:pt>
                <c:pt idx="8028">
                  <c:v>2.5738093852996826</c:v>
                </c:pt>
                <c:pt idx="8029">
                  <c:v>2.5738093852996826</c:v>
                </c:pt>
                <c:pt idx="8030">
                  <c:v>2.5738093852996826</c:v>
                </c:pt>
                <c:pt idx="8031">
                  <c:v>2.5738093852996826</c:v>
                </c:pt>
                <c:pt idx="8032">
                  <c:v>2.5738093852996826</c:v>
                </c:pt>
                <c:pt idx="8033">
                  <c:v>2.5738093852996826</c:v>
                </c:pt>
                <c:pt idx="8034">
                  <c:v>2.5738093852996826</c:v>
                </c:pt>
                <c:pt idx="8035">
                  <c:v>2.5738093852996826</c:v>
                </c:pt>
                <c:pt idx="8036">
                  <c:v>2.5738093852996826</c:v>
                </c:pt>
                <c:pt idx="8037">
                  <c:v>2.5738093852996826</c:v>
                </c:pt>
                <c:pt idx="8038">
                  <c:v>2.5738093852996826</c:v>
                </c:pt>
                <c:pt idx="8039">
                  <c:v>2.5738093852996826</c:v>
                </c:pt>
                <c:pt idx="8040">
                  <c:v>2.5738093852996826</c:v>
                </c:pt>
                <c:pt idx="8041">
                  <c:v>2.5738093852996826</c:v>
                </c:pt>
                <c:pt idx="8042">
                  <c:v>2.5738093852996826</c:v>
                </c:pt>
                <c:pt idx="8043">
                  <c:v>2.5738093852996826</c:v>
                </c:pt>
                <c:pt idx="8044">
                  <c:v>2.5738093852996826</c:v>
                </c:pt>
                <c:pt idx="8045">
                  <c:v>2.5738093852996826</c:v>
                </c:pt>
                <c:pt idx="8046">
                  <c:v>2.5738093852996826</c:v>
                </c:pt>
                <c:pt idx="8047">
                  <c:v>2.5738093852996826</c:v>
                </c:pt>
                <c:pt idx="8048">
                  <c:v>2.5738093852996826</c:v>
                </c:pt>
                <c:pt idx="8049">
                  <c:v>2.5738093852996826</c:v>
                </c:pt>
                <c:pt idx="8050">
                  <c:v>2.5738093852996826</c:v>
                </c:pt>
                <c:pt idx="8051">
                  <c:v>2.5738093852996826</c:v>
                </c:pt>
                <c:pt idx="8052">
                  <c:v>2.5738093852996826</c:v>
                </c:pt>
                <c:pt idx="8053">
                  <c:v>2.5738093852996826</c:v>
                </c:pt>
                <c:pt idx="8054">
                  <c:v>2.5738093852996826</c:v>
                </c:pt>
                <c:pt idx="8055">
                  <c:v>2.5738093852996826</c:v>
                </c:pt>
                <c:pt idx="8056">
                  <c:v>2.5738093852996826</c:v>
                </c:pt>
                <c:pt idx="8057">
                  <c:v>2.5738093852996826</c:v>
                </c:pt>
                <c:pt idx="8058">
                  <c:v>2.5738093852996826</c:v>
                </c:pt>
                <c:pt idx="8059">
                  <c:v>2.5738093852996826</c:v>
                </c:pt>
                <c:pt idx="8060">
                  <c:v>2.5738093852996826</c:v>
                </c:pt>
                <c:pt idx="8061">
                  <c:v>2.5738093852996826</c:v>
                </c:pt>
                <c:pt idx="8062">
                  <c:v>2.5738093852996826</c:v>
                </c:pt>
                <c:pt idx="8063">
                  <c:v>2.5738093852996826</c:v>
                </c:pt>
                <c:pt idx="8064">
                  <c:v>2.5738093852996826</c:v>
                </c:pt>
                <c:pt idx="8065">
                  <c:v>2.5738093852996826</c:v>
                </c:pt>
                <c:pt idx="8066">
                  <c:v>2.5738093852996826</c:v>
                </c:pt>
                <c:pt idx="8067">
                  <c:v>2.5738093852996826</c:v>
                </c:pt>
                <c:pt idx="8068">
                  <c:v>2.5738093852996826</c:v>
                </c:pt>
                <c:pt idx="8069">
                  <c:v>2.5738093852996826</c:v>
                </c:pt>
                <c:pt idx="8070">
                  <c:v>2.5738093852996826</c:v>
                </c:pt>
                <c:pt idx="8071">
                  <c:v>2.5738093852996826</c:v>
                </c:pt>
                <c:pt idx="8072">
                  <c:v>2.5738093852996826</c:v>
                </c:pt>
                <c:pt idx="8073">
                  <c:v>2.5738093852996826</c:v>
                </c:pt>
                <c:pt idx="8074">
                  <c:v>2.5738093852996826</c:v>
                </c:pt>
                <c:pt idx="8075">
                  <c:v>2.5738093852996826</c:v>
                </c:pt>
                <c:pt idx="8076">
                  <c:v>2.5738093852996826</c:v>
                </c:pt>
                <c:pt idx="8077">
                  <c:v>2.5738093852996826</c:v>
                </c:pt>
                <c:pt idx="8078">
                  <c:v>2.5738093852996826</c:v>
                </c:pt>
                <c:pt idx="8079">
                  <c:v>2.5738093852996826</c:v>
                </c:pt>
                <c:pt idx="8080">
                  <c:v>2.5738093852996826</c:v>
                </c:pt>
                <c:pt idx="8081">
                  <c:v>2.5738093852996826</c:v>
                </c:pt>
                <c:pt idx="8082">
                  <c:v>2.5738093852996826</c:v>
                </c:pt>
                <c:pt idx="8083">
                  <c:v>2.5738093852996826</c:v>
                </c:pt>
                <c:pt idx="8084">
                  <c:v>2.5738093852996826</c:v>
                </c:pt>
                <c:pt idx="8085">
                  <c:v>2.5738093852996826</c:v>
                </c:pt>
                <c:pt idx="8086">
                  <c:v>2.5738093852996826</c:v>
                </c:pt>
                <c:pt idx="8087">
                  <c:v>2.5738093852996826</c:v>
                </c:pt>
                <c:pt idx="8088">
                  <c:v>2.5738093852996826</c:v>
                </c:pt>
                <c:pt idx="8089">
                  <c:v>2.5738093852996826</c:v>
                </c:pt>
                <c:pt idx="8090">
                  <c:v>2.5738093852996826</c:v>
                </c:pt>
                <c:pt idx="8091">
                  <c:v>2.5738093852996826</c:v>
                </c:pt>
                <c:pt idx="8092">
                  <c:v>2.5738093852996826</c:v>
                </c:pt>
                <c:pt idx="8093">
                  <c:v>2.5738093852996826</c:v>
                </c:pt>
                <c:pt idx="8094">
                  <c:v>2.5738093852996826</c:v>
                </c:pt>
                <c:pt idx="8095">
                  <c:v>2.5738093852996826</c:v>
                </c:pt>
                <c:pt idx="8096">
                  <c:v>2.5738093852996826</c:v>
                </c:pt>
                <c:pt idx="8097">
                  <c:v>2.5738093852996826</c:v>
                </c:pt>
                <c:pt idx="8098">
                  <c:v>2.5738093852996826</c:v>
                </c:pt>
                <c:pt idx="8099">
                  <c:v>2.5738093852996826</c:v>
                </c:pt>
                <c:pt idx="8100">
                  <c:v>2.5738093852996826</c:v>
                </c:pt>
                <c:pt idx="8101">
                  <c:v>2.5738093852996826</c:v>
                </c:pt>
                <c:pt idx="8102">
                  <c:v>2.5738093852996826</c:v>
                </c:pt>
                <c:pt idx="8103">
                  <c:v>2.5738093852996826</c:v>
                </c:pt>
                <c:pt idx="8104">
                  <c:v>2.5738093852996826</c:v>
                </c:pt>
                <c:pt idx="8105">
                  <c:v>2.5738093852996826</c:v>
                </c:pt>
                <c:pt idx="8106">
                  <c:v>2.5738093852996826</c:v>
                </c:pt>
                <c:pt idx="8107">
                  <c:v>2.5738093852996826</c:v>
                </c:pt>
                <c:pt idx="8108">
                  <c:v>2.5738093852996826</c:v>
                </c:pt>
                <c:pt idx="8109">
                  <c:v>2.5738093852996826</c:v>
                </c:pt>
                <c:pt idx="8110">
                  <c:v>2.5738093852996826</c:v>
                </c:pt>
                <c:pt idx="8111">
                  <c:v>2.5738093852996826</c:v>
                </c:pt>
                <c:pt idx="8112">
                  <c:v>2.5738093852996826</c:v>
                </c:pt>
                <c:pt idx="8113">
                  <c:v>2.5738093852996826</c:v>
                </c:pt>
                <c:pt idx="8114">
                  <c:v>2.5738093852996826</c:v>
                </c:pt>
                <c:pt idx="8115">
                  <c:v>2.5738093852996826</c:v>
                </c:pt>
                <c:pt idx="8116">
                  <c:v>2.5738093852996826</c:v>
                </c:pt>
                <c:pt idx="8117">
                  <c:v>2.5738093852996826</c:v>
                </c:pt>
                <c:pt idx="8118">
                  <c:v>2.5738093852996826</c:v>
                </c:pt>
                <c:pt idx="8119">
                  <c:v>2.5738093852996826</c:v>
                </c:pt>
                <c:pt idx="8120">
                  <c:v>2.5738093852996826</c:v>
                </c:pt>
                <c:pt idx="8121">
                  <c:v>2.5738093852996826</c:v>
                </c:pt>
                <c:pt idx="8122">
                  <c:v>2.5738093852996826</c:v>
                </c:pt>
                <c:pt idx="8123">
                  <c:v>2.5738093852996826</c:v>
                </c:pt>
                <c:pt idx="8124">
                  <c:v>2.5738093852996826</c:v>
                </c:pt>
                <c:pt idx="8125">
                  <c:v>2.5738093852996826</c:v>
                </c:pt>
                <c:pt idx="8126">
                  <c:v>2.5738093852996826</c:v>
                </c:pt>
                <c:pt idx="8127">
                  <c:v>2.5738093852996826</c:v>
                </c:pt>
                <c:pt idx="8128">
                  <c:v>2.5738093852996826</c:v>
                </c:pt>
                <c:pt idx="8129">
                  <c:v>2.5738093852996826</c:v>
                </c:pt>
                <c:pt idx="8130">
                  <c:v>2.5738093852996826</c:v>
                </c:pt>
                <c:pt idx="8131">
                  <c:v>2.5738093852996826</c:v>
                </c:pt>
                <c:pt idx="8132">
                  <c:v>2.5738093852996826</c:v>
                </c:pt>
                <c:pt idx="8133">
                  <c:v>2.5738093852996826</c:v>
                </c:pt>
                <c:pt idx="8134">
                  <c:v>2.5738093852996826</c:v>
                </c:pt>
                <c:pt idx="8135">
                  <c:v>2.5738093852996826</c:v>
                </c:pt>
                <c:pt idx="8136">
                  <c:v>2.5738093852996826</c:v>
                </c:pt>
                <c:pt idx="8137">
                  <c:v>2.5738093852996826</c:v>
                </c:pt>
                <c:pt idx="8138">
                  <c:v>2.5738093852996826</c:v>
                </c:pt>
                <c:pt idx="8139">
                  <c:v>2.5738093852996826</c:v>
                </c:pt>
                <c:pt idx="8140">
                  <c:v>2.5738093852996826</c:v>
                </c:pt>
                <c:pt idx="8141">
                  <c:v>2.5738093852996826</c:v>
                </c:pt>
                <c:pt idx="8142">
                  <c:v>2.5738093852996826</c:v>
                </c:pt>
                <c:pt idx="8143">
                  <c:v>2.5738093852996826</c:v>
                </c:pt>
                <c:pt idx="8144">
                  <c:v>2.5738093852996826</c:v>
                </c:pt>
                <c:pt idx="8145">
                  <c:v>2.5738093852996826</c:v>
                </c:pt>
                <c:pt idx="8146">
                  <c:v>2.5738093852996826</c:v>
                </c:pt>
                <c:pt idx="8147">
                  <c:v>2.5738093852996826</c:v>
                </c:pt>
                <c:pt idx="8148">
                  <c:v>2.5738093852996826</c:v>
                </c:pt>
                <c:pt idx="8149">
                  <c:v>2.5738093852996826</c:v>
                </c:pt>
                <c:pt idx="8150">
                  <c:v>2.5738093852996826</c:v>
                </c:pt>
                <c:pt idx="8151">
                  <c:v>2.5738093852996826</c:v>
                </c:pt>
                <c:pt idx="8152">
                  <c:v>2.5738093852996826</c:v>
                </c:pt>
                <c:pt idx="8153">
                  <c:v>2.5738093852996826</c:v>
                </c:pt>
                <c:pt idx="8154">
                  <c:v>2.5738093852996826</c:v>
                </c:pt>
                <c:pt idx="8155">
                  <c:v>2.5738093852996826</c:v>
                </c:pt>
                <c:pt idx="8156">
                  <c:v>2.5738093852996826</c:v>
                </c:pt>
                <c:pt idx="8157">
                  <c:v>2.5738093852996826</c:v>
                </c:pt>
                <c:pt idx="8158">
                  <c:v>2.5738093852996826</c:v>
                </c:pt>
                <c:pt idx="8159">
                  <c:v>2.5738093852996826</c:v>
                </c:pt>
                <c:pt idx="8160">
                  <c:v>2.5738093852996826</c:v>
                </c:pt>
                <c:pt idx="8161">
                  <c:v>2.5738093852996826</c:v>
                </c:pt>
                <c:pt idx="8162">
                  <c:v>2.5738093852996826</c:v>
                </c:pt>
                <c:pt idx="8163">
                  <c:v>2.5738093852996826</c:v>
                </c:pt>
                <c:pt idx="8164">
                  <c:v>2.5738093852996826</c:v>
                </c:pt>
                <c:pt idx="8165">
                  <c:v>2.5738093852996826</c:v>
                </c:pt>
                <c:pt idx="8166">
                  <c:v>2.5738093852996826</c:v>
                </c:pt>
                <c:pt idx="8167">
                  <c:v>2.5738093852996826</c:v>
                </c:pt>
                <c:pt idx="8168">
                  <c:v>2.5738093852996826</c:v>
                </c:pt>
                <c:pt idx="8169">
                  <c:v>2.5738093852996826</c:v>
                </c:pt>
                <c:pt idx="8170">
                  <c:v>2.5738093852996826</c:v>
                </c:pt>
                <c:pt idx="8171">
                  <c:v>2.5738093852996826</c:v>
                </c:pt>
                <c:pt idx="8172">
                  <c:v>2.5738093852996826</c:v>
                </c:pt>
                <c:pt idx="8173">
                  <c:v>2.5738093852996826</c:v>
                </c:pt>
                <c:pt idx="8174">
                  <c:v>2.5738093852996826</c:v>
                </c:pt>
                <c:pt idx="8175">
                  <c:v>2.5738093852996826</c:v>
                </c:pt>
                <c:pt idx="8176">
                  <c:v>2.5738093852996826</c:v>
                </c:pt>
                <c:pt idx="8177">
                  <c:v>2.5738093852996826</c:v>
                </c:pt>
                <c:pt idx="8178">
                  <c:v>2.5738093852996826</c:v>
                </c:pt>
                <c:pt idx="8179">
                  <c:v>2.5738093852996826</c:v>
                </c:pt>
                <c:pt idx="8180">
                  <c:v>2.5738093852996826</c:v>
                </c:pt>
                <c:pt idx="8181">
                  <c:v>2.5738093852996826</c:v>
                </c:pt>
                <c:pt idx="8182">
                  <c:v>2.5738093852996826</c:v>
                </c:pt>
                <c:pt idx="8183">
                  <c:v>2.5738093852996826</c:v>
                </c:pt>
                <c:pt idx="8184">
                  <c:v>2.5738093852996826</c:v>
                </c:pt>
                <c:pt idx="8185">
                  <c:v>2.5738093852996826</c:v>
                </c:pt>
                <c:pt idx="8186">
                  <c:v>2.5738093852996826</c:v>
                </c:pt>
                <c:pt idx="8187">
                  <c:v>2.5738093852996826</c:v>
                </c:pt>
                <c:pt idx="8188">
                  <c:v>2.5738093852996826</c:v>
                </c:pt>
                <c:pt idx="8189">
                  <c:v>2.5738093852996826</c:v>
                </c:pt>
                <c:pt idx="8190">
                  <c:v>2.5738093852996826</c:v>
                </c:pt>
                <c:pt idx="8191">
                  <c:v>2.5738093852996826</c:v>
                </c:pt>
                <c:pt idx="8192">
                  <c:v>2.5738093852996826</c:v>
                </c:pt>
                <c:pt idx="8193">
                  <c:v>2.5738093852996826</c:v>
                </c:pt>
                <c:pt idx="8194">
                  <c:v>2.5738093852996826</c:v>
                </c:pt>
                <c:pt idx="8195">
                  <c:v>2.5738093852996826</c:v>
                </c:pt>
                <c:pt idx="8196">
                  <c:v>2.5738093852996826</c:v>
                </c:pt>
                <c:pt idx="8197">
                  <c:v>2.5738093852996826</c:v>
                </c:pt>
                <c:pt idx="8198">
                  <c:v>2.5738093852996826</c:v>
                </c:pt>
                <c:pt idx="8199">
                  <c:v>2.5738093852996826</c:v>
                </c:pt>
                <c:pt idx="8200">
                  <c:v>2.5738093852996826</c:v>
                </c:pt>
                <c:pt idx="8201">
                  <c:v>2.5738093852996826</c:v>
                </c:pt>
                <c:pt idx="8202">
                  <c:v>2.5738093852996826</c:v>
                </c:pt>
                <c:pt idx="8203">
                  <c:v>2.5738093852996826</c:v>
                </c:pt>
                <c:pt idx="8204">
                  <c:v>2.5738093852996826</c:v>
                </c:pt>
                <c:pt idx="8205">
                  <c:v>2.5738093852996826</c:v>
                </c:pt>
                <c:pt idx="8206">
                  <c:v>2.5738093852996826</c:v>
                </c:pt>
                <c:pt idx="8207">
                  <c:v>2.5738093852996826</c:v>
                </c:pt>
                <c:pt idx="8208">
                  <c:v>2.5738093852996826</c:v>
                </c:pt>
                <c:pt idx="8209">
                  <c:v>2.5738093852996826</c:v>
                </c:pt>
                <c:pt idx="8210">
                  <c:v>2.5738093852996826</c:v>
                </c:pt>
                <c:pt idx="8211">
                  <c:v>2.5738093852996826</c:v>
                </c:pt>
                <c:pt idx="8212">
                  <c:v>2.5738093852996826</c:v>
                </c:pt>
                <c:pt idx="8213">
                  <c:v>2.5738093852996826</c:v>
                </c:pt>
                <c:pt idx="8214">
                  <c:v>2.5738093852996826</c:v>
                </c:pt>
                <c:pt idx="8215">
                  <c:v>2.5738093852996826</c:v>
                </c:pt>
                <c:pt idx="8216">
                  <c:v>2.5738093852996826</c:v>
                </c:pt>
                <c:pt idx="8217">
                  <c:v>2.5738093852996826</c:v>
                </c:pt>
                <c:pt idx="8218">
                  <c:v>2.5738093852996826</c:v>
                </c:pt>
                <c:pt idx="8219">
                  <c:v>2.5738093852996826</c:v>
                </c:pt>
                <c:pt idx="8220">
                  <c:v>2.5738093852996826</c:v>
                </c:pt>
                <c:pt idx="8221">
                  <c:v>2.5738093852996826</c:v>
                </c:pt>
                <c:pt idx="8222">
                  <c:v>2.5738093852996826</c:v>
                </c:pt>
                <c:pt idx="8223">
                  <c:v>2.5738093852996826</c:v>
                </c:pt>
                <c:pt idx="8224">
                  <c:v>2.5738093852996826</c:v>
                </c:pt>
                <c:pt idx="8225">
                  <c:v>2.5738093852996826</c:v>
                </c:pt>
                <c:pt idx="8226">
                  <c:v>2.5738093852996826</c:v>
                </c:pt>
                <c:pt idx="8227">
                  <c:v>2.5738093852996826</c:v>
                </c:pt>
                <c:pt idx="8228">
                  <c:v>2.5738093852996826</c:v>
                </c:pt>
                <c:pt idx="8229">
                  <c:v>2.5738093852996826</c:v>
                </c:pt>
                <c:pt idx="8230">
                  <c:v>2.5738093852996826</c:v>
                </c:pt>
                <c:pt idx="8231">
                  <c:v>2.5738093852996826</c:v>
                </c:pt>
                <c:pt idx="8232">
                  <c:v>2.5738093852996826</c:v>
                </c:pt>
                <c:pt idx="8233">
                  <c:v>2.5738093852996826</c:v>
                </c:pt>
                <c:pt idx="8234">
                  <c:v>2.5738093852996826</c:v>
                </c:pt>
                <c:pt idx="8235">
                  <c:v>2.5738093852996826</c:v>
                </c:pt>
                <c:pt idx="8236">
                  <c:v>2.5738093852996826</c:v>
                </c:pt>
                <c:pt idx="8237">
                  <c:v>2.5738093852996826</c:v>
                </c:pt>
                <c:pt idx="8238">
                  <c:v>2.5738093852996826</c:v>
                </c:pt>
                <c:pt idx="8239">
                  <c:v>2.5738093852996826</c:v>
                </c:pt>
                <c:pt idx="8240">
                  <c:v>2.5738093852996826</c:v>
                </c:pt>
                <c:pt idx="8241">
                  <c:v>2.5738093852996826</c:v>
                </c:pt>
                <c:pt idx="8242">
                  <c:v>2.5738093852996826</c:v>
                </c:pt>
                <c:pt idx="8243">
                  <c:v>2.5738093852996826</c:v>
                </c:pt>
                <c:pt idx="8244">
                  <c:v>2.5738093852996826</c:v>
                </c:pt>
                <c:pt idx="8245">
                  <c:v>2.5738093852996826</c:v>
                </c:pt>
                <c:pt idx="8246">
                  <c:v>2.5738093852996826</c:v>
                </c:pt>
                <c:pt idx="8247">
                  <c:v>2.5738093852996826</c:v>
                </c:pt>
                <c:pt idx="8248">
                  <c:v>2.5738093852996826</c:v>
                </c:pt>
                <c:pt idx="8249">
                  <c:v>2.5738093852996826</c:v>
                </c:pt>
                <c:pt idx="8250">
                  <c:v>2.5738093852996826</c:v>
                </c:pt>
                <c:pt idx="8251">
                  <c:v>2.5738093852996826</c:v>
                </c:pt>
                <c:pt idx="8252">
                  <c:v>2.5738093852996826</c:v>
                </c:pt>
                <c:pt idx="8253">
                  <c:v>2.5738093852996826</c:v>
                </c:pt>
                <c:pt idx="8254">
                  <c:v>2.5738093852996826</c:v>
                </c:pt>
                <c:pt idx="8255">
                  <c:v>2.5738093852996826</c:v>
                </c:pt>
                <c:pt idx="8256">
                  <c:v>2.5738093852996826</c:v>
                </c:pt>
                <c:pt idx="8257">
                  <c:v>2.5738093852996826</c:v>
                </c:pt>
                <c:pt idx="8258">
                  <c:v>2.5738093852996826</c:v>
                </c:pt>
                <c:pt idx="8259">
                  <c:v>2.5738093852996826</c:v>
                </c:pt>
                <c:pt idx="8260">
                  <c:v>2.5738093852996826</c:v>
                </c:pt>
                <c:pt idx="8261">
                  <c:v>2.5738093852996826</c:v>
                </c:pt>
                <c:pt idx="8262">
                  <c:v>2.5738093852996826</c:v>
                </c:pt>
                <c:pt idx="8263">
                  <c:v>2.5738093852996826</c:v>
                </c:pt>
                <c:pt idx="8264">
                  <c:v>2.5738093852996826</c:v>
                </c:pt>
                <c:pt idx="8265">
                  <c:v>2.5738093852996826</c:v>
                </c:pt>
                <c:pt idx="8266">
                  <c:v>2.5738093852996826</c:v>
                </c:pt>
                <c:pt idx="8267">
                  <c:v>2.5738093852996826</c:v>
                </c:pt>
                <c:pt idx="8268">
                  <c:v>2.5738093852996826</c:v>
                </c:pt>
                <c:pt idx="8269">
                  <c:v>2.5738093852996826</c:v>
                </c:pt>
                <c:pt idx="8270">
                  <c:v>2.5738093852996826</c:v>
                </c:pt>
                <c:pt idx="8271">
                  <c:v>2.5738093852996826</c:v>
                </c:pt>
                <c:pt idx="8272">
                  <c:v>2.5738093852996826</c:v>
                </c:pt>
                <c:pt idx="8273">
                  <c:v>2.5738093852996826</c:v>
                </c:pt>
                <c:pt idx="8274">
                  <c:v>2.5738093852996826</c:v>
                </c:pt>
                <c:pt idx="8275">
                  <c:v>2.5738093852996826</c:v>
                </c:pt>
                <c:pt idx="8276">
                  <c:v>2.5738093852996826</c:v>
                </c:pt>
                <c:pt idx="8277">
                  <c:v>2.5738093852996826</c:v>
                </c:pt>
                <c:pt idx="8278">
                  <c:v>2.5738093852996826</c:v>
                </c:pt>
                <c:pt idx="8279">
                  <c:v>2.5738093852996826</c:v>
                </c:pt>
                <c:pt idx="8280">
                  <c:v>2.5738093852996826</c:v>
                </c:pt>
                <c:pt idx="8281">
                  <c:v>2.5738093852996826</c:v>
                </c:pt>
                <c:pt idx="8282">
                  <c:v>2.5738093852996826</c:v>
                </c:pt>
                <c:pt idx="8283">
                  <c:v>2.5738093852996826</c:v>
                </c:pt>
                <c:pt idx="8284">
                  <c:v>2.5738093852996826</c:v>
                </c:pt>
                <c:pt idx="8285">
                  <c:v>2.5738093852996826</c:v>
                </c:pt>
                <c:pt idx="8286">
                  <c:v>2.5738093852996826</c:v>
                </c:pt>
                <c:pt idx="8287">
                  <c:v>2.5738093852996826</c:v>
                </c:pt>
                <c:pt idx="8288">
                  <c:v>2.5738093852996826</c:v>
                </c:pt>
                <c:pt idx="8289">
                  <c:v>2.5738093852996826</c:v>
                </c:pt>
                <c:pt idx="8290">
                  <c:v>2.5738093852996826</c:v>
                </c:pt>
                <c:pt idx="8291">
                  <c:v>2.5738093852996826</c:v>
                </c:pt>
                <c:pt idx="8292">
                  <c:v>2.5738093852996826</c:v>
                </c:pt>
                <c:pt idx="8293">
                  <c:v>2.5738093852996826</c:v>
                </c:pt>
                <c:pt idx="8294">
                  <c:v>2.5738093852996826</c:v>
                </c:pt>
                <c:pt idx="8295">
                  <c:v>2.5738093852996826</c:v>
                </c:pt>
                <c:pt idx="8296">
                  <c:v>2.5738093852996826</c:v>
                </c:pt>
                <c:pt idx="8297">
                  <c:v>2.5738093852996826</c:v>
                </c:pt>
                <c:pt idx="8298">
                  <c:v>2.5738093852996826</c:v>
                </c:pt>
                <c:pt idx="8299">
                  <c:v>2.5738093852996826</c:v>
                </c:pt>
                <c:pt idx="8300">
                  <c:v>2.5738093852996826</c:v>
                </c:pt>
                <c:pt idx="8301">
                  <c:v>2.5738093852996826</c:v>
                </c:pt>
                <c:pt idx="8302">
                  <c:v>2.5738093852996826</c:v>
                </c:pt>
                <c:pt idx="8303">
                  <c:v>2.5738093852996826</c:v>
                </c:pt>
                <c:pt idx="8304">
                  <c:v>2.5738093852996826</c:v>
                </c:pt>
                <c:pt idx="8305">
                  <c:v>2.5738093852996826</c:v>
                </c:pt>
                <c:pt idx="8306">
                  <c:v>2.5738093852996826</c:v>
                </c:pt>
                <c:pt idx="8307">
                  <c:v>2.5738093852996826</c:v>
                </c:pt>
                <c:pt idx="8308">
                  <c:v>2.5738093852996826</c:v>
                </c:pt>
                <c:pt idx="8309">
                  <c:v>2.5738093852996826</c:v>
                </c:pt>
                <c:pt idx="8310">
                  <c:v>2.5738093852996826</c:v>
                </c:pt>
                <c:pt idx="8311">
                  <c:v>2.5738093852996826</c:v>
                </c:pt>
                <c:pt idx="8312">
                  <c:v>2.5738093852996826</c:v>
                </c:pt>
                <c:pt idx="8313">
                  <c:v>2.5738093852996826</c:v>
                </c:pt>
                <c:pt idx="8314">
                  <c:v>2.5738093852996826</c:v>
                </c:pt>
                <c:pt idx="8315">
                  <c:v>2.5738093852996826</c:v>
                </c:pt>
                <c:pt idx="8316">
                  <c:v>2.5738093852996826</c:v>
                </c:pt>
                <c:pt idx="8317">
                  <c:v>2.5738093852996826</c:v>
                </c:pt>
                <c:pt idx="8318">
                  <c:v>2.5738093852996826</c:v>
                </c:pt>
                <c:pt idx="8319">
                  <c:v>2.5738093852996826</c:v>
                </c:pt>
                <c:pt idx="8320">
                  <c:v>2.5738093852996826</c:v>
                </c:pt>
                <c:pt idx="8321">
                  <c:v>2.5738093852996826</c:v>
                </c:pt>
                <c:pt idx="8322">
                  <c:v>2.5738093852996826</c:v>
                </c:pt>
                <c:pt idx="8323">
                  <c:v>2.5738093852996826</c:v>
                </c:pt>
                <c:pt idx="8324">
                  <c:v>2.5738093852996826</c:v>
                </c:pt>
                <c:pt idx="8325">
                  <c:v>2.5738093852996826</c:v>
                </c:pt>
                <c:pt idx="8326">
                  <c:v>2.5738093852996826</c:v>
                </c:pt>
                <c:pt idx="8327">
                  <c:v>2.5738093852996826</c:v>
                </c:pt>
                <c:pt idx="8328">
                  <c:v>2.5738093852996826</c:v>
                </c:pt>
                <c:pt idx="8329">
                  <c:v>2.5738093852996826</c:v>
                </c:pt>
                <c:pt idx="8330">
                  <c:v>2.5738093852996826</c:v>
                </c:pt>
                <c:pt idx="8331">
                  <c:v>2.5738093852996826</c:v>
                </c:pt>
                <c:pt idx="8332">
                  <c:v>2.5738093852996826</c:v>
                </c:pt>
                <c:pt idx="8333">
                  <c:v>2.5738093852996826</c:v>
                </c:pt>
                <c:pt idx="8334">
                  <c:v>2.5738093852996826</c:v>
                </c:pt>
                <c:pt idx="8335">
                  <c:v>2.5738093852996826</c:v>
                </c:pt>
                <c:pt idx="8336">
                  <c:v>2.5738093852996826</c:v>
                </c:pt>
                <c:pt idx="8337">
                  <c:v>2.5738093852996826</c:v>
                </c:pt>
                <c:pt idx="8338">
                  <c:v>2.5738093852996826</c:v>
                </c:pt>
                <c:pt idx="8339">
                  <c:v>2.5738093852996826</c:v>
                </c:pt>
                <c:pt idx="8340">
                  <c:v>2.5738093852996826</c:v>
                </c:pt>
                <c:pt idx="8341">
                  <c:v>2.5738093852996826</c:v>
                </c:pt>
                <c:pt idx="8342">
                  <c:v>2.5738093852996826</c:v>
                </c:pt>
                <c:pt idx="8343">
                  <c:v>2.5738093852996826</c:v>
                </c:pt>
                <c:pt idx="8344">
                  <c:v>2.5738093852996826</c:v>
                </c:pt>
                <c:pt idx="8345">
                  <c:v>2.5738093852996826</c:v>
                </c:pt>
                <c:pt idx="8346">
                  <c:v>2.5738093852996826</c:v>
                </c:pt>
                <c:pt idx="8347">
                  <c:v>2.5738093852996826</c:v>
                </c:pt>
                <c:pt idx="8348">
                  <c:v>2.5738093852996826</c:v>
                </c:pt>
                <c:pt idx="8349">
                  <c:v>2.5738093852996826</c:v>
                </c:pt>
                <c:pt idx="8350">
                  <c:v>2.5738093852996826</c:v>
                </c:pt>
                <c:pt idx="8351">
                  <c:v>2.5738093852996826</c:v>
                </c:pt>
                <c:pt idx="8352">
                  <c:v>2.5738093852996826</c:v>
                </c:pt>
                <c:pt idx="8353">
                  <c:v>2.5738093852996826</c:v>
                </c:pt>
                <c:pt idx="8354">
                  <c:v>2.5738093852996826</c:v>
                </c:pt>
                <c:pt idx="8355">
                  <c:v>2.5738093852996826</c:v>
                </c:pt>
                <c:pt idx="8356">
                  <c:v>2.5738093852996826</c:v>
                </c:pt>
                <c:pt idx="8357">
                  <c:v>2.5738093852996826</c:v>
                </c:pt>
                <c:pt idx="8358">
                  <c:v>2.5738093852996826</c:v>
                </c:pt>
                <c:pt idx="8359">
                  <c:v>2.5738093852996826</c:v>
                </c:pt>
                <c:pt idx="8360">
                  <c:v>2.5738093852996826</c:v>
                </c:pt>
                <c:pt idx="8361">
                  <c:v>2.5738093852996826</c:v>
                </c:pt>
                <c:pt idx="8362">
                  <c:v>2.5738093852996826</c:v>
                </c:pt>
                <c:pt idx="8363">
                  <c:v>2.5738093852996826</c:v>
                </c:pt>
                <c:pt idx="8364">
                  <c:v>2.5738093852996826</c:v>
                </c:pt>
                <c:pt idx="8365">
                  <c:v>2.5738093852996826</c:v>
                </c:pt>
                <c:pt idx="8366">
                  <c:v>2.5738093852996826</c:v>
                </c:pt>
                <c:pt idx="8367">
                  <c:v>2.5738093852996826</c:v>
                </c:pt>
                <c:pt idx="8368">
                  <c:v>2.5738093852996826</c:v>
                </c:pt>
                <c:pt idx="8369">
                  <c:v>2.5738093852996826</c:v>
                </c:pt>
                <c:pt idx="8370">
                  <c:v>2.5738093852996826</c:v>
                </c:pt>
                <c:pt idx="8371">
                  <c:v>2.5738093852996826</c:v>
                </c:pt>
                <c:pt idx="8372">
                  <c:v>2.5738093852996826</c:v>
                </c:pt>
                <c:pt idx="8373">
                  <c:v>2.5738093852996826</c:v>
                </c:pt>
                <c:pt idx="8374">
                  <c:v>2.5738093852996826</c:v>
                </c:pt>
                <c:pt idx="8375">
                  <c:v>2.5738093852996826</c:v>
                </c:pt>
                <c:pt idx="8376">
                  <c:v>2.5738093852996826</c:v>
                </c:pt>
                <c:pt idx="8377">
                  <c:v>2.5738093852996826</c:v>
                </c:pt>
                <c:pt idx="8378">
                  <c:v>2.5738093852996826</c:v>
                </c:pt>
                <c:pt idx="8379">
                  <c:v>2.5738093852996826</c:v>
                </c:pt>
                <c:pt idx="8380">
                  <c:v>2.5738093852996826</c:v>
                </c:pt>
                <c:pt idx="8381">
                  <c:v>2.5738093852996826</c:v>
                </c:pt>
                <c:pt idx="8382">
                  <c:v>2.5738093852996826</c:v>
                </c:pt>
                <c:pt idx="8383">
                  <c:v>2.5738093852996826</c:v>
                </c:pt>
                <c:pt idx="8384">
                  <c:v>2.5738093852996826</c:v>
                </c:pt>
                <c:pt idx="8385">
                  <c:v>2.5738093852996826</c:v>
                </c:pt>
                <c:pt idx="8386">
                  <c:v>2.5738093852996826</c:v>
                </c:pt>
                <c:pt idx="8387">
                  <c:v>2.5738093852996826</c:v>
                </c:pt>
                <c:pt idx="8388">
                  <c:v>2.5738093852996826</c:v>
                </c:pt>
                <c:pt idx="8389">
                  <c:v>2.5738093852996826</c:v>
                </c:pt>
                <c:pt idx="8390">
                  <c:v>2.5738093852996826</c:v>
                </c:pt>
                <c:pt idx="8391">
                  <c:v>2.5738093852996826</c:v>
                </c:pt>
                <c:pt idx="8392">
                  <c:v>2.5738093852996826</c:v>
                </c:pt>
                <c:pt idx="8393">
                  <c:v>2.5738093852996826</c:v>
                </c:pt>
                <c:pt idx="8394">
                  <c:v>2.5738093852996826</c:v>
                </c:pt>
                <c:pt idx="8395">
                  <c:v>2.5738093852996826</c:v>
                </c:pt>
                <c:pt idx="8396">
                  <c:v>2.5738093852996826</c:v>
                </c:pt>
                <c:pt idx="8397">
                  <c:v>2.5738093852996826</c:v>
                </c:pt>
                <c:pt idx="8398">
                  <c:v>2.5738093852996826</c:v>
                </c:pt>
                <c:pt idx="8399">
                  <c:v>2.5738093852996826</c:v>
                </c:pt>
                <c:pt idx="8400">
                  <c:v>2.5738093852996826</c:v>
                </c:pt>
                <c:pt idx="8401">
                  <c:v>2.5738093852996826</c:v>
                </c:pt>
                <c:pt idx="8402">
                  <c:v>2.5738093852996826</c:v>
                </c:pt>
                <c:pt idx="8403">
                  <c:v>2.5738093852996826</c:v>
                </c:pt>
                <c:pt idx="8404">
                  <c:v>2.5738093852996826</c:v>
                </c:pt>
                <c:pt idx="8405">
                  <c:v>2.5738093852996826</c:v>
                </c:pt>
                <c:pt idx="8406">
                  <c:v>2.5738093852996826</c:v>
                </c:pt>
                <c:pt idx="8407">
                  <c:v>2.5738093852996826</c:v>
                </c:pt>
                <c:pt idx="8408">
                  <c:v>2.5738093852996826</c:v>
                </c:pt>
                <c:pt idx="8409">
                  <c:v>2.5738093852996826</c:v>
                </c:pt>
                <c:pt idx="8410">
                  <c:v>2.5738093852996826</c:v>
                </c:pt>
                <c:pt idx="8411">
                  <c:v>2.5738093852996826</c:v>
                </c:pt>
                <c:pt idx="8412">
                  <c:v>2.5738093852996826</c:v>
                </c:pt>
                <c:pt idx="8413">
                  <c:v>2.5738093852996826</c:v>
                </c:pt>
                <c:pt idx="8414">
                  <c:v>2.5738093852996826</c:v>
                </c:pt>
                <c:pt idx="8415">
                  <c:v>2.5738093852996826</c:v>
                </c:pt>
                <c:pt idx="8416">
                  <c:v>2.5738093852996826</c:v>
                </c:pt>
                <c:pt idx="8417">
                  <c:v>2.5738093852996826</c:v>
                </c:pt>
                <c:pt idx="8418">
                  <c:v>2.5738093852996826</c:v>
                </c:pt>
                <c:pt idx="8419">
                  <c:v>2.5738093852996826</c:v>
                </c:pt>
                <c:pt idx="8420">
                  <c:v>2.5738093852996826</c:v>
                </c:pt>
                <c:pt idx="8421">
                  <c:v>2.5738093852996826</c:v>
                </c:pt>
                <c:pt idx="8422">
                  <c:v>2.5738093852996826</c:v>
                </c:pt>
                <c:pt idx="8423">
                  <c:v>2.5738093852996826</c:v>
                </c:pt>
                <c:pt idx="8424">
                  <c:v>2.5738093852996826</c:v>
                </c:pt>
                <c:pt idx="8425">
                  <c:v>2.5738093852996826</c:v>
                </c:pt>
                <c:pt idx="8426">
                  <c:v>2.5738093852996826</c:v>
                </c:pt>
                <c:pt idx="8427">
                  <c:v>2.5738093852996826</c:v>
                </c:pt>
                <c:pt idx="8428">
                  <c:v>2.5738093852996826</c:v>
                </c:pt>
                <c:pt idx="8429">
                  <c:v>2.5738093852996826</c:v>
                </c:pt>
                <c:pt idx="8430">
                  <c:v>2.5738093852996826</c:v>
                </c:pt>
                <c:pt idx="8431">
                  <c:v>2.5738093852996826</c:v>
                </c:pt>
                <c:pt idx="8432">
                  <c:v>2.5738093852996826</c:v>
                </c:pt>
                <c:pt idx="8433">
                  <c:v>2.5738093852996826</c:v>
                </c:pt>
                <c:pt idx="8434">
                  <c:v>2.5738093852996826</c:v>
                </c:pt>
                <c:pt idx="8435">
                  <c:v>2.5738093852996826</c:v>
                </c:pt>
                <c:pt idx="8436">
                  <c:v>2.5738093852996826</c:v>
                </c:pt>
                <c:pt idx="8437">
                  <c:v>2.5738093852996826</c:v>
                </c:pt>
                <c:pt idx="8438">
                  <c:v>2.5738093852996826</c:v>
                </c:pt>
                <c:pt idx="8439">
                  <c:v>2.5738093852996826</c:v>
                </c:pt>
                <c:pt idx="8440">
                  <c:v>2.5738093852996826</c:v>
                </c:pt>
                <c:pt idx="8441">
                  <c:v>2.5738093852996826</c:v>
                </c:pt>
                <c:pt idx="8442">
                  <c:v>2.5738093852996826</c:v>
                </c:pt>
                <c:pt idx="8443">
                  <c:v>2.5738093852996826</c:v>
                </c:pt>
                <c:pt idx="8444">
                  <c:v>2.5738093852996826</c:v>
                </c:pt>
                <c:pt idx="8445">
                  <c:v>2.5738093852996826</c:v>
                </c:pt>
                <c:pt idx="8446">
                  <c:v>2.5738093852996826</c:v>
                </c:pt>
                <c:pt idx="8447">
                  <c:v>2.5738093852996826</c:v>
                </c:pt>
                <c:pt idx="8448">
                  <c:v>2.5738093852996826</c:v>
                </c:pt>
                <c:pt idx="8449">
                  <c:v>2.5738093852996826</c:v>
                </c:pt>
                <c:pt idx="8450">
                  <c:v>2.5738093852996826</c:v>
                </c:pt>
                <c:pt idx="8451">
                  <c:v>2.5738093852996826</c:v>
                </c:pt>
                <c:pt idx="8452">
                  <c:v>2.5738093852996826</c:v>
                </c:pt>
                <c:pt idx="8453">
                  <c:v>2.5738093852996826</c:v>
                </c:pt>
                <c:pt idx="8454">
                  <c:v>2.5738093852996826</c:v>
                </c:pt>
                <c:pt idx="8455">
                  <c:v>2.5738093852996826</c:v>
                </c:pt>
                <c:pt idx="8456">
                  <c:v>2.5738093852996826</c:v>
                </c:pt>
                <c:pt idx="8457">
                  <c:v>2.5738093852996826</c:v>
                </c:pt>
                <c:pt idx="8458">
                  <c:v>2.5738093852996826</c:v>
                </c:pt>
                <c:pt idx="8459">
                  <c:v>2.5738093852996826</c:v>
                </c:pt>
                <c:pt idx="8460">
                  <c:v>2.5738093852996826</c:v>
                </c:pt>
                <c:pt idx="8461">
                  <c:v>2.5738093852996826</c:v>
                </c:pt>
                <c:pt idx="8462">
                  <c:v>2.5738093852996826</c:v>
                </c:pt>
                <c:pt idx="8463">
                  <c:v>2.5738093852996826</c:v>
                </c:pt>
                <c:pt idx="8464">
                  <c:v>2.5738093852996826</c:v>
                </c:pt>
                <c:pt idx="8465">
                  <c:v>2.5738093852996826</c:v>
                </c:pt>
                <c:pt idx="8466">
                  <c:v>2.5738093852996826</c:v>
                </c:pt>
                <c:pt idx="8467">
                  <c:v>2.5738093852996826</c:v>
                </c:pt>
                <c:pt idx="8468">
                  <c:v>2.5738093852996826</c:v>
                </c:pt>
                <c:pt idx="8469">
                  <c:v>2.5738093852996826</c:v>
                </c:pt>
                <c:pt idx="8470">
                  <c:v>2.5738093852996826</c:v>
                </c:pt>
                <c:pt idx="8471">
                  <c:v>2.5738093852996826</c:v>
                </c:pt>
                <c:pt idx="8472">
                  <c:v>2.5738093852996826</c:v>
                </c:pt>
                <c:pt idx="8473">
                  <c:v>2.5738093852996826</c:v>
                </c:pt>
                <c:pt idx="8474">
                  <c:v>2.5738093852996826</c:v>
                </c:pt>
                <c:pt idx="8475">
                  <c:v>2.5738093852996826</c:v>
                </c:pt>
                <c:pt idx="8476">
                  <c:v>2.5738093852996826</c:v>
                </c:pt>
                <c:pt idx="8477">
                  <c:v>2.5738093852996826</c:v>
                </c:pt>
                <c:pt idx="8478">
                  <c:v>2.5738093852996826</c:v>
                </c:pt>
                <c:pt idx="8479">
                  <c:v>2.5738093852996826</c:v>
                </c:pt>
                <c:pt idx="8480">
                  <c:v>2.5738093852996826</c:v>
                </c:pt>
                <c:pt idx="8481">
                  <c:v>2.5738093852996826</c:v>
                </c:pt>
                <c:pt idx="8482">
                  <c:v>2.5738093852996826</c:v>
                </c:pt>
                <c:pt idx="8483">
                  <c:v>2.5738093852996826</c:v>
                </c:pt>
                <c:pt idx="8484">
                  <c:v>2.5738093852996826</c:v>
                </c:pt>
                <c:pt idx="8485">
                  <c:v>2.5738093852996826</c:v>
                </c:pt>
                <c:pt idx="8486">
                  <c:v>2.5738093852996826</c:v>
                </c:pt>
                <c:pt idx="8487">
                  <c:v>2.5738093852996826</c:v>
                </c:pt>
                <c:pt idx="8488">
                  <c:v>2.5738093852996826</c:v>
                </c:pt>
                <c:pt idx="8489">
                  <c:v>2.5738093852996826</c:v>
                </c:pt>
                <c:pt idx="8490">
                  <c:v>2.5738093852996826</c:v>
                </c:pt>
                <c:pt idx="8491">
                  <c:v>2.5738093852996826</c:v>
                </c:pt>
                <c:pt idx="8492">
                  <c:v>2.5738093852996826</c:v>
                </c:pt>
                <c:pt idx="8493">
                  <c:v>2.5738093852996826</c:v>
                </c:pt>
                <c:pt idx="8494">
                  <c:v>2.5738093852996826</c:v>
                </c:pt>
                <c:pt idx="8495">
                  <c:v>2.5738093852996826</c:v>
                </c:pt>
                <c:pt idx="8496">
                  <c:v>2.5738093852996826</c:v>
                </c:pt>
                <c:pt idx="8497">
                  <c:v>2.5738093852996826</c:v>
                </c:pt>
                <c:pt idx="8498">
                  <c:v>2.5738093852996826</c:v>
                </c:pt>
                <c:pt idx="8499">
                  <c:v>2.5738093852996826</c:v>
                </c:pt>
                <c:pt idx="8500">
                  <c:v>2.5738093852996826</c:v>
                </c:pt>
                <c:pt idx="8501">
                  <c:v>2.5738093852996826</c:v>
                </c:pt>
                <c:pt idx="8502">
                  <c:v>2.5738093852996826</c:v>
                </c:pt>
                <c:pt idx="8503">
                  <c:v>2.5738093852996826</c:v>
                </c:pt>
                <c:pt idx="8504">
                  <c:v>2.5738093852996826</c:v>
                </c:pt>
                <c:pt idx="8505">
                  <c:v>2.5738093852996826</c:v>
                </c:pt>
                <c:pt idx="8506">
                  <c:v>2.5738093852996826</c:v>
                </c:pt>
                <c:pt idx="8507">
                  <c:v>2.5738093852996826</c:v>
                </c:pt>
                <c:pt idx="8508">
                  <c:v>2.5738093852996826</c:v>
                </c:pt>
                <c:pt idx="8509">
                  <c:v>2.5738093852996826</c:v>
                </c:pt>
                <c:pt idx="8510">
                  <c:v>2.5738093852996826</c:v>
                </c:pt>
                <c:pt idx="8511">
                  <c:v>2.5738093852996826</c:v>
                </c:pt>
                <c:pt idx="8512">
                  <c:v>2.5738093852996826</c:v>
                </c:pt>
                <c:pt idx="8513">
                  <c:v>2.5738093852996826</c:v>
                </c:pt>
                <c:pt idx="8514">
                  <c:v>2.5738093852996826</c:v>
                </c:pt>
                <c:pt idx="8515">
                  <c:v>2.5738093852996826</c:v>
                </c:pt>
                <c:pt idx="8516">
                  <c:v>2.5738093852996826</c:v>
                </c:pt>
                <c:pt idx="8517">
                  <c:v>2.5738093852996826</c:v>
                </c:pt>
                <c:pt idx="8518">
                  <c:v>2.5738093852996826</c:v>
                </c:pt>
                <c:pt idx="8519">
                  <c:v>2.5738093852996826</c:v>
                </c:pt>
                <c:pt idx="8520">
                  <c:v>2.5738093852996826</c:v>
                </c:pt>
                <c:pt idx="8521">
                  <c:v>2.5738093852996826</c:v>
                </c:pt>
                <c:pt idx="8522">
                  <c:v>2.5738093852996826</c:v>
                </c:pt>
                <c:pt idx="8523">
                  <c:v>2.5738093852996826</c:v>
                </c:pt>
                <c:pt idx="8524">
                  <c:v>2.5738093852996826</c:v>
                </c:pt>
                <c:pt idx="8525">
                  <c:v>2.5738093852996826</c:v>
                </c:pt>
                <c:pt idx="8526">
                  <c:v>2.5738093852996826</c:v>
                </c:pt>
                <c:pt idx="8527">
                  <c:v>2.5738093852996826</c:v>
                </c:pt>
                <c:pt idx="8528">
                  <c:v>2.5738093852996826</c:v>
                </c:pt>
                <c:pt idx="8529">
                  <c:v>2.5738093852996826</c:v>
                </c:pt>
                <c:pt idx="8530">
                  <c:v>2.5738093852996826</c:v>
                </c:pt>
                <c:pt idx="8531">
                  <c:v>2.5738093852996826</c:v>
                </c:pt>
                <c:pt idx="8532">
                  <c:v>2.5738093852996826</c:v>
                </c:pt>
                <c:pt idx="8533">
                  <c:v>2.5738093852996826</c:v>
                </c:pt>
                <c:pt idx="8534">
                  <c:v>2.5738093852996826</c:v>
                </c:pt>
                <c:pt idx="8535">
                  <c:v>2.5738093852996826</c:v>
                </c:pt>
                <c:pt idx="8536">
                  <c:v>2.5738093852996826</c:v>
                </c:pt>
                <c:pt idx="8537">
                  <c:v>2.5738093852996826</c:v>
                </c:pt>
                <c:pt idx="8538">
                  <c:v>2.5738093852996826</c:v>
                </c:pt>
                <c:pt idx="8539">
                  <c:v>2.5738093852996826</c:v>
                </c:pt>
                <c:pt idx="8540">
                  <c:v>2.5738093852996826</c:v>
                </c:pt>
                <c:pt idx="8541">
                  <c:v>2.5738093852996826</c:v>
                </c:pt>
                <c:pt idx="8542">
                  <c:v>2.5738093852996826</c:v>
                </c:pt>
                <c:pt idx="8543">
                  <c:v>2.5738093852996826</c:v>
                </c:pt>
                <c:pt idx="8544">
                  <c:v>2.5738093852996826</c:v>
                </c:pt>
                <c:pt idx="8545">
                  <c:v>2.5738093852996826</c:v>
                </c:pt>
                <c:pt idx="8546">
                  <c:v>2.5738093852996826</c:v>
                </c:pt>
                <c:pt idx="8547">
                  <c:v>2.5738093852996826</c:v>
                </c:pt>
                <c:pt idx="8548">
                  <c:v>2.5738093852996826</c:v>
                </c:pt>
                <c:pt idx="8549">
                  <c:v>2.5738093852996826</c:v>
                </c:pt>
                <c:pt idx="8550">
                  <c:v>2.5738093852996826</c:v>
                </c:pt>
                <c:pt idx="8551">
                  <c:v>2.5738093852996826</c:v>
                </c:pt>
                <c:pt idx="8552">
                  <c:v>2.5738093852996826</c:v>
                </c:pt>
                <c:pt idx="8553">
                  <c:v>2.5738093852996826</c:v>
                </c:pt>
                <c:pt idx="8554">
                  <c:v>2.5738093852996826</c:v>
                </c:pt>
                <c:pt idx="8555">
                  <c:v>2.5738093852996826</c:v>
                </c:pt>
                <c:pt idx="8556">
                  <c:v>2.5738093852996826</c:v>
                </c:pt>
                <c:pt idx="8557">
                  <c:v>2.5738093852996826</c:v>
                </c:pt>
                <c:pt idx="8558">
                  <c:v>2.5738093852996826</c:v>
                </c:pt>
                <c:pt idx="8559">
                  <c:v>2.5738093852996826</c:v>
                </c:pt>
                <c:pt idx="8560">
                  <c:v>2.5738093852996826</c:v>
                </c:pt>
                <c:pt idx="8561">
                  <c:v>2.5738093852996826</c:v>
                </c:pt>
                <c:pt idx="8562">
                  <c:v>2.5738093852996826</c:v>
                </c:pt>
                <c:pt idx="8563">
                  <c:v>2.5738093852996826</c:v>
                </c:pt>
                <c:pt idx="8564">
                  <c:v>2.5738093852996826</c:v>
                </c:pt>
                <c:pt idx="8565">
                  <c:v>2.5738093852996826</c:v>
                </c:pt>
                <c:pt idx="8566">
                  <c:v>2.5738093852996826</c:v>
                </c:pt>
                <c:pt idx="8567">
                  <c:v>2.5738093852996826</c:v>
                </c:pt>
                <c:pt idx="8568">
                  <c:v>2.5738093852996826</c:v>
                </c:pt>
                <c:pt idx="8569">
                  <c:v>2.5738093852996826</c:v>
                </c:pt>
                <c:pt idx="8570">
                  <c:v>2.5738093852996826</c:v>
                </c:pt>
                <c:pt idx="8571">
                  <c:v>2.5738093852996826</c:v>
                </c:pt>
                <c:pt idx="8572">
                  <c:v>2.5738093852996826</c:v>
                </c:pt>
                <c:pt idx="8573">
                  <c:v>2.5738093852996826</c:v>
                </c:pt>
                <c:pt idx="8574">
                  <c:v>2.5738093852996826</c:v>
                </c:pt>
                <c:pt idx="8575">
                  <c:v>2.5738093852996826</c:v>
                </c:pt>
                <c:pt idx="8576">
                  <c:v>2.5738093852996826</c:v>
                </c:pt>
                <c:pt idx="8577">
                  <c:v>2.5738093852996826</c:v>
                </c:pt>
                <c:pt idx="8578">
                  <c:v>2.5738093852996826</c:v>
                </c:pt>
                <c:pt idx="8579">
                  <c:v>2.5738093852996826</c:v>
                </c:pt>
                <c:pt idx="8580">
                  <c:v>2.5738093852996826</c:v>
                </c:pt>
                <c:pt idx="8581">
                  <c:v>2.5738093852996826</c:v>
                </c:pt>
                <c:pt idx="8582">
                  <c:v>2.5738093852996826</c:v>
                </c:pt>
                <c:pt idx="8583">
                  <c:v>2.5738093852996826</c:v>
                </c:pt>
                <c:pt idx="8584">
                  <c:v>2.5738093852996826</c:v>
                </c:pt>
                <c:pt idx="8585">
                  <c:v>2.5738093852996826</c:v>
                </c:pt>
                <c:pt idx="8586">
                  <c:v>2.5738093852996826</c:v>
                </c:pt>
                <c:pt idx="8587">
                  <c:v>2.5738093852996826</c:v>
                </c:pt>
                <c:pt idx="8588">
                  <c:v>2.5738093852996826</c:v>
                </c:pt>
                <c:pt idx="8589">
                  <c:v>2.5738093852996826</c:v>
                </c:pt>
                <c:pt idx="8590">
                  <c:v>2.5738093852996826</c:v>
                </c:pt>
                <c:pt idx="8591">
                  <c:v>2.5738093852996826</c:v>
                </c:pt>
                <c:pt idx="8592">
                  <c:v>2.5738093852996826</c:v>
                </c:pt>
                <c:pt idx="8593">
                  <c:v>2.5738093852996826</c:v>
                </c:pt>
                <c:pt idx="8594">
                  <c:v>2.5738093852996826</c:v>
                </c:pt>
                <c:pt idx="8595">
                  <c:v>2.5738093852996826</c:v>
                </c:pt>
                <c:pt idx="8596">
                  <c:v>2.5738093852996826</c:v>
                </c:pt>
                <c:pt idx="8597">
                  <c:v>2.5738093852996826</c:v>
                </c:pt>
                <c:pt idx="8598">
                  <c:v>2.5738093852996826</c:v>
                </c:pt>
                <c:pt idx="8599">
                  <c:v>2.5738093852996826</c:v>
                </c:pt>
                <c:pt idx="8600">
                  <c:v>2.5738093852996826</c:v>
                </c:pt>
                <c:pt idx="8601">
                  <c:v>2.5738093852996826</c:v>
                </c:pt>
                <c:pt idx="8602">
                  <c:v>2.5738093852996826</c:v>
                </c:pt>
                <c:pt idx="8603">
                  <c:v>2.5738093852996826</c:v>
                </c:pt>
                <c:pt idx="8604">
                  <c:v>2.5738093852996826</c:v>
                </c:pt>
                <c:pt idx="8605">
                  <c:v>2.5738093852996826</c:v>
                </c:pt>
                <c:pt idx="8606">
                  <c:v>2.5738093852996826</c:v>
                </c:pt>
                <c:pt idx="8607">
                  <c:v>2.5738093852996826</c:v>
                </c:pt>
                <c:pt idx="8608">
                  <c:v>2.5738093852996826</c:v>
                </c:pt>
                <c:pt idx="8609">
                  <c:v>2.5738093852996826</c:v>
                </c:pt>
                <c:pt idx="8610">
                  <c:v>2.5738093852996826</c:v>
                </c:pt>
                <c:pt idx="8611">
                  <c:v>2.5738093852996826</c:v>
                </c:pt>
                <c:pt idx="8612">
                  <c:v>2.5738093852996826</c:v>
                </c:pt>
                <c:pt idx="8613">
                  <c:v>2.5738093852996826</c:v>
                </c:pt>
                <c:pt idx="8614">
                  <c:v>2.5738093852996826</c:v>
                </c:pt>
                <c:pt idx="8615">
                  <c:v>2.5738093852996826</c:v>
                </c:pt>
                <c:pt idx="8616">
                  <c:v>2.5738093852996826</c:v>
                </c:pt>
                <c:pt idx="8617">
                  <c:v>2.5738093852996826</c:v>
                </c:pt>
                <c:pt idx="8618">
                  <c:v>2.5738093852996826</c:v>
                </c:pt>
                <c:pt idx="8619">
                  <c:v>2.5738093852996826</c:v>
                </c:pt>
                <c:pt idx="8620">
                  <c:v>2.5738093852996826</c:v>
                </c:pt>
                <c:pt idx="8621">
                  <c:v>2.5738093852996826</c:v>
                </c:pt>
                <c:pt idx="8622">
                  <c:v>2.5738093852996826</c:v>
                </c:pt>
                <c:pt idx="8623">
                  <c:v>2.5738093852996826</c:v>
                </c:pt>
                <c:pt idx="8624">
                  <c:v>2.5738093852996826</c:v>
                </c:pt>
                <c:pt idx="8625">
                  <c:v>2.5738093852996826</c:v>
                </c:pt>
                <c:pt idx="8626">
                  <c:v>2.5738093852996826</c:v>
                </c:pt>
                <c:pt idx="8627">
                  <c:v>2.5738093852996826</c:v>
                </c:pt>
                <c:pt idx="8628">
                  <c:v>2.5738093852996826</c:v>
                </c:pt>
                <c:pt idx="8629">
                  <c:v>2.5738093852996826</c:v>
                </c:pt>
                <c:pt idx="8630">
                  <c:v>2.5738093852996826</c:v>
                </c:pt>
                <c:pt idx="8631">
                  <c:v>2.5738093852996826</c:v>
                </c:pt>
                <c:pt idx="8632">
                  <c:v>2.5738093852996826</c:v>
                </c:pt>
                <c:pt idx="8633">
                  <c:v>2.5738093852996826</c:v>
                </c:pt>
                <c:pt idx="8634">
                  <c:v>2.5738093852996826</c:v>
                </c:pt>
                <c:pt idx="8635">
                  <c:v>2.5738093852996826</c:v>
                </c:pt>
                <c:pt idx="8636">
                  <c:v>2.5738093852996826</c:v>
                </c:pt>
                <c:pt idx="8637">
                  <c:v>2.5738093852996826</c:v>
                </c:pt>
                <c:pt idx="8638">
                  <c:v>2.5738093852996826</c:v>
                </c:pt>
                <c:pt idx="8639">
                  <c:v>2.5738093852996826</c:v>
                </c:pt>
                <c:pt idx="8640">
                  <c:v>2.5738093852996826</c:v>
                </c:pt>
                <c:pt idx="8641">
                  <c:v>2.5738093852996826</c:v>
                </c:pt>
                <c:pt idx="8642">
                  <c:v>2.5738093852996826</c:v>
                </c:pt>
                <c:pt idx="8643">
                  <c:v>2.5738093852996826</c:v>
                </c:pt>
                <c:pt idx="8644">
                  <c:v>2.5738093852996826</c:v>
                </c:pt>
                <c:pt idx="8645">
                  <c:v>2.5738093852996826</c:v>
                </c:pt>
                <c:pt idx="8646">
                  <c:v>2.5738093852996826</c:v>
                </c:pt>
                <c:pt idx="8647">
                  <c:v>2.5738093852996826</c:v>
                </c:pt>
                <c:pt idx="8648">
                  <c:v>2.5738093852996826</c:v>
                </c:pt>
                <c:pt idx="8649">
                  <c:v>2.5738093852996826</c:v>
                </c:pt>
                <c:pt idx="8650">
                  <c:v>2.5738093852996826</c:v>
                </c:pt>
                <c:pt idx="8651">
                  <c:v>2.5738093852996826</c:v>
                </c:pt>
                <c:pt idx="8652">
                  <c:v>2.5738093852996826</c:v>
                </c:pt>
                <c:pt idx="8653">
                  <c:v>2.5738093852996826</c:v>
                </c:pt>
                <c:pt idx="8654">
                  <c:v>2.5738093852996826</c:v>
                </c:pt>
                <c:pt idx="8655">
                  <c:v>2.5738093852996826</c:v>
                </c:pt>
                <c:pt idx="8656">
                  <c:v>2.5738093852996826</c:v>
                </c:pt>
                <c:pt idx="8657">
                  <c:v>2.5738093852996826</c:v>
                </c:pt>
                <c:pt idx="8658">
                  <c:v>2.5738093852996826</c:v>
                </c:pt>
                <c:pt idx="8659">
                  <c:v>2.5738093852996826</c:v>
                </c:pt>
                <c:pt idx="8660">
                  <c:v>2.5738093852996826</c:v>
                </c:pt>
                <c:pt idx="8661">
                  <c:v>2.5738093852996826</c:v>
                </c:pt>
                <c:pt idx="8662">
                  <c:v>2.5738093852996826</c:v>
                </c:pt>
                <c:pt idx="8663">
                  <c:v>2.5738093852996826</c:v>
                </c:pt>
                <c:pt idx="8664">
                  <c:v>2.5738093852996826</c:v>
                </c:pt>
                <c:pt idx="8665">
                  <c:v>2.5738093852996826</c:v>
                </c:pt>
                <c:pt idx="8666">
                  <c:v>2.5738093852996826</c:v>
                </c:pt>
                <c:pt idx="8667">
                  <c:v>2.5738093852996826</c:v>
                </c:pt>
                <c:pt idx="8668">
                  <c:v>2.5738093852996826</c:v>
                </c:pt>
                <c:pt idx="8669">
                  <c:v>2.5738093852996826</c:v>
                </c:pt>
                <c:pt idx="8670">
                  <c:v>2.5738093852996826</c:v>
                </c:pt>
                <c:pt idx="8671">
                  <c:v>2.5738093852996826</c:v>
                </c:pt>
                <c:pt idx="8672">
                  <c:v>2.5738093852996826</c:v>
                </c:pt>
                <c:pt idx="8673">
                  <c:v>2.5738093852996826</c:v>
                </c:pt>
                <c:pt idx="8674">
                  <c:v>2.5738093852996826</c:v>
                </c:pt>
                <c:pt idx="8675">
                  <c:v>2.5738093852996826</c:v>
                </c:pt>
                <c:pt idx="8676">
                  <c:v>2.5738093852996826</c:v>
                </c:pt>
                <c:pt idx="8677">
                  <c:v>2.5738093852996826</c:v>
                </c:pt>
                <c:pt idx="8678">
                  <c:v>2.5738093852996826</c:v>
                </c:pt>
                <c:pt idx="8679">
                  <c:v>2.5738093852996826</c:v>
                </c:pt>
                <c:pt idx="8680">
                  <c:v>2.5738093852996826</c:v>
                </c:pt>
                <c:pt idx="8681">
                  <c:v>2.5738093852996826</c:v>
                </c:pt>
                <c:pt idx="8682">
                  <c:v>2.5738093852996826</c:v>
                </c:pt>
                <c:pt idx="8683">
                  <c:v>2.5738093852996826</c:v>
                </c:pt>
                <c:pt idx="8684">
                  <c:v>2.5738093852996826</c:v>
                </c:pt>
                <c:pt idx="8685">
                  <c:v>2.5738093852996826</c:v>
                </c:pt>
                <c:pt idx="8686">
                  <c:v>2.5738093852996826</c:v>
                </c:pt>
                <c:pt idx="8687">
                  <c:v>2.5738093852996826</c:v>
                </c:pt>
                <c:pt idx="8688">
                  <c:v>2.5738093852996826</c:v>
                </c:pt>
                <c:pt idx="8689">
                  <c:v>2.5738093852996826</c:v>
                </c:pt>
                <c:pt idx="8690">
                  <c:v>2.5738093852996826</c:v>
                </c:pt>
                <c:pt idx="8691">
                  <c:v>2.5738093852996826</c:v>
                </c:pt>
                <c:pt idx="8692">
                  <c:v>2.5738093852996826</c:v>
                </c:pt>
                <c:pt idx="8693">
                  <c:v>2.5738093852996826</c:v>
                </c:pt>
                <c:pt idx="8694">
                  <c:v>2.5738093852996826</c:v>
                </c:pt>
                <c:pt idx="8695">
                  <c:v>2.5738093852996826</c:v>
                </c:pt>
                <c:pt idx="8696">
                  <c:v>2.5738093852996826</c:v>
                </c:pt>
                <c:pt idx="8697">
                  <c:v>2.5738093852996826</c:v>
                </c:pt>
                <c:pt idx="8698">
                  <c:v>2.5738093852996826</c:v>
                </c:pt>
                <c:pt idx="8699">
                  <c:v>2.5738093852996826</c:v>
                </c:pt>
                <c:pt idx="8700">
                  <c:v>2.5738093852996826</c:v>
                </c:pt>
                <c:pt idx="8701">
                  <c:v>2.5738093852996826</c:v>
                </c:pt>
                <c:pt idx="8702">
                  <c:v>2.5738093852996826</c:v>
                </c:pt>
                <c:pt idx="8703">
                  <c:v>2.5738093852996826</c:v>
                </c:pt>
                <c:pt idx="8704">
                  <c:v>2.5738093852996826</c:v>
                </c:pt>
                <c:pt idx="8705">
                  <c:v>2.5738093852996826</c:v>
                </c:pt>
                <c:pt idx="8706">
                  <c:v>2.5738093852996826</c:v>
                </c:pt>
                <c:pt idx="8707">
                  <c:v>2.5738093852996826</c:v>
                </c:pt>
                <c:pt idx="8708">
                  <c:v>2.5738093852996826</c:v>
                </c:pt>
                <c:pt idx="8709">
                  <c:v>2.5738093852996826</c:v>
                </c:pt>
                <c:pt idx="8710">
                  <c:v>2.5738093852996826</c:v>
                </c:pt>
                <c:pt idx="8711">
                  <c:v>2.5738093852996826</c:v>
                </c:pt>
                <c:pt idx="8712">
                  <c:v>2.5738093852996826</c:v>
                </c:pt>
                <c:pt idx="8713">
                  <c:v>2.5738093852996826</c:v>
                </c:pt>
                <c:pt idx="8714">
                  <c:v>2.5738093852996826</c:v>
                </c:pt>
                <c:pt idx="8715">
                  <c:v>2.5738093852996826</c:v>
                </c:pt>
                <c:pt idx="8716">
                  <c:v>2.5738093852996826</c:v>
                </c:pt>
                <c:pt idx="8717">
                  <c:v>2.5738093852996826</c:v>
                </c:pt>
                <c:pt idx="8718">
                  <c:v>2.5738093852996826</c:v>
                </c:pt>
                <c:pt idx="8719">
                  <c:v>2.5738093852996826</c:v>
                </c:pt>
                <c:pt idx="8720">
                  <c:v>2.5738093852996826</c:v>
                </c:pt>
                <c:pt idx="8721">
                  <c:v>2.5738093852996826</c:v>
                </c:pt>
                <c:pt idx="8722">
                  <c:v>2.5738093852996826</c:v>
                </c:pt>
                <c:pt idx="8723">
                  <c:v>2.5738093852996826</c:v>
                </c:pt>
                <c:pt idx="8724">
                  <c:v>2.5738093852996826</c:v>
                </c:pt>
                <c:pt idx="8725">
                  <c:v>2.5738093852996826</c:v>
                </c:pt>
                <c:pt idx="8726">
                  <c:v>2.5738093852996826</c:v>
                </c:pt>
                <c:pt idx="8727">
                  <c:v>2.5738093852996826</c:v>
                </c:pt>
                <c:pt idx="8728">
                  <c:v>2.5738093852996826</c:v>
                </c:pt>
                <c:pt idx="8729">
                  <c:v>2.5738093852996826</c:v>
                </c:pt>
                <c:pt idx="8730">
                  <c:v>2.5738093852996826</c:v>
                </c:pt>
                <c:pt idx="8731">
                  <c:v>2.5738093852996826</c:v>
                </c:pt>
                <c:pt idx="8732">
                  <c:v>2.5738093852996826</c:v>
                </c:pt>
                <c:pt idx="8733">
                  <c:v>2.5738093852996826</c:v>
                </c:pt>
                <c:pt idx="8734">
                  <c:v>2.5738093852996826</c:v>
                </c:pt>
                <c:pt idx="8735">
                  <c:v>2.5738093852996826</c:v>
                </c:pt>
                <c:pt idx="8736">
                  <c:v>2.5738093852996826</c:v>
                </c:pt>
                <c:pt idx="8737">
                  <c:v>2.5738093852996826</c:v>
                </c:pt>
                <c:pt idx="8738">
                  <c:v>2.5738093852996826</c:v>
                </c:pt>
                <c:pt idx="8739">
                  <c:v>2.5738093852996826</c:v>
                </c:pt>
                <c:pt idx="8740">
                  <c:v>2.5738093852996826</c:v>
                </c:pt>
                <c:pt idx="8741">
                  <c:v>2.5738093852996826</c:v>
                </c:pt>
                <c:pt idx="8742">
                  <c:v>2.5738093852996826</c:v>
                </c:pt>
                <c:pt idx="8743">
                  <c:v>2.5738093852996826</c:v>
                </c:pt>
                <c:pt idx="8744">
                  <c:v>2.5738093852996826</c:v>
                </c:pt>
                <c:pt idx="8745">
                  <c:v>2.5738093852996826</c:v>
                </c:pt>
                <c:pt idx="8746">
                  <c:v>2.5738093852996826</c:v>
                </c:pt>
                <c:pt idx="8747">
                  <c:v>2.5738093852996826</c:v>
                </c:pt>
                <c:pt idx="8748">
                  <c:v>2.5738093852996826</c:v>
                </c:pt>
                <c:pt idx="8749">
                  <c:v>2.5738093852996826</c:v>
                </c:pt>
                <c:pt idx="8750">
                  <c:v>2.5738093852996826</c:v>
                </c:pt>
                <c:pt idx="8751">
                  <c:v>2.5738093852996826</c:v>
                </c:pt>
                <c:pt idx="8752">
                  <c:v>2.5738093852996826</c:v>
                </c:pt>
                <c:pt idx="8753">
                  <c:v>2.5738093852996826</c:v>
                </c:pt>
                <c:pt idx="8754">
                  <c:v>2.5738093852996826</c:v>
                </c:pt>
                <c:pt idx="8755">
                  <c:v>2.5738093852996826</c:v>
                </c:pt>
                <c:pt idx="8756">
                  <c:v>2.5738093852996826</c:v>
                </c:pt>
                <c:pt idx="8757">
                  <c:v>2.5738093852996826</c:v>
                </c:pt>
                <c:pt idx="8758">
                  <c:v>2.5738093852996826</c:v>
                </c:pt>
                <c:pt idx="8759">
                  <c:v>2.5738093852996826</c:v>
                </c:pt>
                <c:pt idx="8760">
                  <c:v>2.5738093852996826</c:v>
                </c:pt>
                <c:pt idx="8761">
                  <c:v>2.5738093852996826</c:v>
                </c:pt>
                <c:pt idx="8762">
                  <c:v>2.5738093852996826</c:v>
                </c:pt>
                <c:pt idx="8763">
                  <c:v>2.5738093852996826</c:v>
                </c:pt>
                <c:pt idx="8764">
                  <c:v>2.5738093852996826</c:v>
                </c:pt>
                <c:pt idx="8765">
                  <c:v>2.5738093852996826</c:v>
                </c:pt>
                <c:pt idx="8766">
                  <c:v>2.5738093852996826</c:v>
                </c:pt>
                <c:pt idx="8767">
                  <c:v>2.5738093852996826</c:v>
                </c:pt>
                <c:pt idx="8768">
                  <c:v>2.5738093852996826</c:v>
                </c:pt>
                <c:pt idx="8769">
                  <c:v>2.5738093852996826</c:v>
                </c:pt>
                <c:pt idx="8770">
                  <c:v>2.5738093852996826</c:v>
                </c:pt>
                <c:pt idx="8771">
                  <c:v>2.5738093852996826</c:v>
                </c:pt>
                <c:pt idx="8772">
                  <c:v>2.5738093852996826</c:v>
                </c:pt>
                <c:pt idx="8773">
                  <c:v>2.5738093852996826</c:v>
                </c:pt>
                <c:pt idx="8774">
                  <c:v>2.5738093852996826</c:v>
                </c:pt>
                <c:pt idx="8775">
                  <c:v>2.5738093852996826</c:v>
                </c:pt>
                <c:pt idx="8776">
                  <c:v>2.5738093852996826</c:v>
                </c:pt>
                <c:pt idx="8777">
                  <c:v>2.5738093852996826</c:v>
                </c:pt>
                <c:pt idx="8778">
                  <c:v>2.5738093852996826</c:v>
                </c:pt>
                <c:pt idx="8779">
                  <c:v>2.5738093852996826</c:v>
                </c:pt>
                <c:pt idx="8780">
                  <c:v>2.5738093852996826</c:v>
                </c:pt>
                <c:pt idx="8781">
                  <c:v>2.5738093852996826</c:v>
                </c:pt>
                <c:pt idx="8782">
                  <c:v>2.5738093852996826</c:v>
                </c:pt>
                <c:pt idx="8783">
                  <c:v>2.5738093852996826</c:v>
                </c:pt>
                <c:pt idx="8784">
                  <c:v>2.5738093852996826</c:v>
                </c:pt>
                <c:pt idx="8785">
                  <c:v>2.5738093852996826</c:v>
                </c:pt>
                <c:pt idx="8786">
                  <c:v>2.5738093852996826</c:v>
                </c:pt>
                <c:pt idx="8787">
                  <c:v>2.5738093852996826</c:v>
                </c:pt>
                <c:pt idx="8788">
                  <c:v>2.5738093852996826</c:v>
                </c:pt>
                <c:pt idx="8789">
                  <c:v>2.5738093852996826</c:v>
                </c:pt>
                <c:pt idx="8790">
                  <c:v>2.5738093852996826</c:v>
                </c:pt>
                <c:pt idx="8791">
                  <c:v>2.5738093852996826</c:v>
                </c:pt>
                <c:pt idx="8792">
                  <c:v>2.5738093852996826</c:v>
                </c:pt>
                <c:pt idx="8793">
                  <c:v>2.5738093852996826</c:v>
                </c:pt>
                <c:pt idx="8794">
                  <c:v>2.5738093852996826</c:v>
                </c:pt>
                <c:pt idx="8795">
                  <c:v>2.5738093852996826</c:v>
                </c:pt>
                <c:pt idx="8796">
                  <c:v>2.5738093852996826</c:v>
                </c:pt>
                <c:pt idx="8797">
                  <c:v>2.5738093852996826</c:v>
                </c:pt>
                <c:pt idx="8798">
                  <c:v>2.5738093852996826</c:v>
                </c:pt>
                <c:pt idx="8799">
                  <c:v>2.5738093852996826</c:v>
                </c:pt>
                <c:pt idx="8800">
                  <c:v>2.5738093852996826</c:v>
                </c:pt>
                <c:pt idx="8801">
                  <c:v>2.5738093852996826</c:v>
                </c:pt>
                <c:pt idx="8802">
                  <c:v>2.5738093852996826</c:v>
                </c:pt>
                <c:pt idx="8803">
                  <c:v>2.5738093852996826</c:v>
                </c:pt>
                <c:pt idx="8804">
                  <c:v>2.5738093852996826</c:v>
                </c:pt>
                <c:pt idx="8805">
                  <c:v>2.5738093852996826</c:v>
                </c:pt>
                <c:pt idx="8806">
                  <c:v>2.5738093852996826</c:v>
                </c:pt>
                <c:pt idx="8807">
                  <c:v>2.5738093852996826</c:v>
                </c:pt>
                <c:pt idx="8808">
                  <c:v>2.5738093852996826</c:v>
                </c:pt>
                <c:pt idx="8809">
                  <c:v>2.5738093852996826</c:v>
                </c:pt>
                <c:pt idx="8810">
                  <c:v>2.5738093852996826</c:v>
                </c:pt>
                <c:pt idx="8811">
                  <c:v>2.5738093852996826</c:v>
                </c:pt>
                <c:pt idx="8812">
                  <c:v>2.5738093852996826</c:v>
                </c:pt>
                <c:pt idx="8813">
                  <c:v>2.5738093852996826</c:v>
                </c:pt>
                <c:pt idx="8814">
                  <c:v>2.5738093852996826</c:v>
                </c:pt>
                <c:pt idx="8815">
                  <c:v>2.5738093852996826</c:v>
                </c:pt>
                <c:pt idx="8816">
                  <c:v>2.5738093852996826</c:v>
                </c:pt>
                <c:pt idx="8817">
                  <c:v>2.5738093852996826</c:v>
                </c:pt>
                <c:pt idx="8818">
                  <c:v>2.5738093852996826</c:v>
                </c:pt>
                <c:pt idx="8819">
                  <c:v>2.5738093852996826</c:v>
                </c:pt>
                <c:pt idx="8820">
                  <c:v>2.5738093852996826</c:v>
                </c:pt>
                <c:pt idx="8821">
                  <c:v>2.5738093852996826</c:v>
                </c:pt>
                <c:pt idx="8822">
                  <c:v>2.5738093852996826</c:v>
                </c:pt>
                <c:pt idx="8823">
                  <c:v>2.5738093852996826</c:v>
                </c:pt>
                <c:pt idx="8824">
                  <c:v>2.5738093852996826</c:v>
                </c:pt>
                <c:pt idx="8825">
                  <c:v>2.5738093852996826</c:v>
                </c:pt>
                <c:pt idx="8826">
                  <c:v>2.5738093852996826</c:v>
                </c:pt>
                <c:pt idx="8827">
                  <c:v>2.5738093852996826</c:v>
                </c:pt>
                <c:pt idx="8828">
                  <c:v>2.5738093852996826</c:v>
                </c:pt>
                <c:pt idx="8829">
                  <c:v>2.5738093852996826</c:v>
                </c:pt>
                <c:pt idx="8830">
                  <c:v>2.5738093852996826</c:v>
                </c:pt>
                <c:pt idx="8831">
                  <c:v>2.5738093852996826</c:v>
                </c:pt>
                <c:pt idx="8832">
                  <c:v>2.5738093852996826</c:v>
                </c:pt>
                <c:pt idx="8833">
                  <c:v>2.5738093852996826</c:v>
                </c:pt>
                <c:pt idx="8834">
                  <c:v>2.5738093852996826</c:v>
                </c:pt>
                <c:pt idx="8835">
                  <c:v>2.5738093852996826</c:v>
                </c:pt>
                <c:pt idx="8836">
                  <c:v>2.5738093852996826</c:v>
                </c:pt>
                <c:pt idx="8837">
                  <c:v>2.5738093852996826</c:v>
                </c:pt>
                <c:pt idx="8838">
                  <c:v>2.5738093852996826</c:v>
                </c:pt>
                <c:pt idx="8839">
                  <c:v>2.5738093852996826</c:v>
                </c:pt>
                <c:pt idx="8840">
                  <c:v>2.5738093852996826</c:v>
                </c:pt>
                <c:pt idx="8841">
                  <c:v>2.5738093852996826</c:v>
                </c:pt>
                <c:pt idx="8842">
                  <c:v>2.5738093852996826</c:v>
                </c:pt>
                <c:pt idx="8843">
                  <c:v>2.5738093852996826</c:v>
                </c:pt>
                <c:pt idx="8844">
                  <c:v>2.5738093852996826</c:v>
                </c:pt>
                <c:pt idx="8845">
                  <c:v>2.5738093852996826</c:v>
                </c:pt>
                <c:pt idx="8846">
                  <c:v>2.5738093852996826</c:v>
                </c:pt>
                <c:pt idx="8847">
                  <c:v>2.5738093852996826</c:v>
                </c:pt>
                <c:pt idx="8848">
                  <c:v>2.5738093852996826</c:v>
                </c:pt>
                <c:pt idx="8849">
                  <c:v>2.5738093852996826</c:v>
                </c:pt>
                <c:pt idx="8850">
                  <c:v>2.5738093852996826</c:v>
                </c:pt>
                <c:pt idx="8851">
                  <c:v>2.5738093852996826</c:v>
                </c:pt>
                <c:pt idx="8852">
                  <c:v>2.5738093852996826</c:v>
                </c:pt>
                <c:pt idx="8853">
                  <c:v>2.5738093852996826</c:v>
                </c:pt>
                <c:pt idx="8854">
                  <c:v>2.5738093852996826</c:v>
                </c:pt>
                <c:pt idx="8855">
                  <c:v>2.5738093852996826</c:v>
                </c:pt>
                <c:pt idx="8856">
                  <c:v>2.5738093852996826</c:v>
                </c:pt>
                <c:pt idx="8857">
                  <c:v>2.5738093852996826</c:v>
                </c:pt>
                <c:pt idx="8858">
                  <c:v>2.5738093852996826</c:v>
                </c:pt>
                <c:pt idx="8859">
                  <c:v>2.5738093852996826</c:v>
                </c:pt>
                <c:pt idx="8860">
                  <c:v>2.5738093852996826</c:v>
                </c:pt>
                <c:pt idx="8861">
                  <c:v>2.5738093852996826</c:v>
                </c:pt>
                <c:pt idx="8862">
                  <c:v>2.5738093852996826</c:v>
                </c:pt>
                <c:pt idx="8863">
                  <c:v>2.5738093852996826</c:v>
                </c:pt>
                <c:pt idx="8864">
                  <c:v>2.5738093852996826</c:v>
                </c:pt>
                <c:pt idx="8865">
                  <c:v>2.5738093852996826</c:v>
                </c:pt>
                <c:pt idx="8866">
                  <c:v>2.5738093852996826</c:v>
                </c:pt>
                <c:pt idx="8867">
                  <c:v>2.5738093852996826</c:v>
                </c:pt>
                <c:pt idx="8868">
                  <c:v>2.5738093852996826</c:v>
                </c:pt>
                <c:pt idx="8869">
                  <c:v>2.5738093852996826</c:v>
                </c:pt>
                <c:pt idx="8870">
                  <c:v>2.5738093852996826</c:v>
                </c:pt>
                <c:pt idx="8871">
                  <c:v>2.5738093852996826</c:v>
                </c:pt>
                <c:pt idx="8872">
                  <c:v>2.5738093852996826</c:v>
                </c:pt>
                <c:pt idx="8873">
                  <c:v>2.5738093852996826</c:v>
                </c:pt>
                <c:pt idx="8874">
                  <c:v>2.5738093852996826</c:v>
                </c:pt>
                <c:pt idx="8875">
                  <c:v>2.5738093852996826</c:v>
                </c:pt>
                <c:pt idx="8876">
                  <c:v>2.5738093852996826</c:v>
                </c:pt>
                <c:pt idx="8877">
                  <c:v>2.5738093852996826</c:v>
                </c:pt>
                <c:pt idx="8878">
                  <c:v>2.5738093852996826</c:v>
                </c:pt>
                <c:pt idx="8879">
                  <c:v>2.5738093852996826</c:v>
                </c:pt>
                <c:pt idx="8880">
                  <c:v>2.5738093852996826</c:v>
                </c:pt>
                <c:pt idx="8881">
                  <c:v>2.5738093852996826</c:v>
                </c:pt>
                <c:pt idx="8882">
                  <c:v>2.5738093852996826</c:v>
                </c:pt>
                <c:pt idx="8883">
                  <c:v>2.5738093852996826</c:v>
                </c:pt>
                <c:pt idx="8884">
                  <c:v>2.5738093852996826</c:v>
                </c:pt>
                <c:pt idx="8885">
                  <c:v>2.5738093852996826</c:v>
                </c:pt>
                <c:pt idx="8886">
                  <c:v>2.5738093852996826</c:v>
                </c:pt>
                <c:pt idx="8887">
                  <c:v>2.5738093852996826</c:v>
                </c:pt>
                <c:pt idx="8888">
                  <c:v>2.5738093852996826</c:v>
                </c:pt>
                <c:pt idx="8889">
                  <c:v>2.5738093852996826</c:v>
                </c:pt>
                <c:pt idx="8890">
                  <c:v>2.5738093852996826</c:v>
                </c:pt>
                <c:pt idx="8891">
                  <c:v>2.5738093852996826</c:v>
                </c:pt>
                <c:pt idx="8892">
                  <c:v>2.5738093852996826</c:v>
                </c:pt>
                <c:pt idx="8893">
                  <c:v>2.5738093852996826</c:v>
                </c:pt>
                <c:pt idx="8894">
                  <c:v>2.5738093852996826</c:v>
                </c:pt>
                <c:pt idx="8895">
                  <c:v>2.5738093852996826</c:v>
                </c:pt>
                <c:pt idx="8896">
                  <c:v>2.5738093852996826</c:v>
                </c:pt>
                <c:pt idx="8897">
                  <c:v>2.5738093852996826</c:v>
                </c:pt>
                <c:pt idx="8898">
                  <c:v>2.5738093852996826</c:v>
                </c:pt>
                <c:pt idx="8899">
                  <c:v>2.5738093852996826</c:v>
                </c:pt>
                <c:pt idx="8900">
                  <c:v>2.5738093852996826</c:v>
                </c:pt>
                <c:pt idx="8901">
                  <c:v>2.5738093852996826</c:v>
                </c:pt>
                <c:pt idx="8902">
                  <c:v>2.5738093852996826</c:v>
                </c:pt>
                <c:pt idx="8903">
                  <c:v>2.5738093852996826</c:v>
                </c:pt>
                <c:pt idx="8904">
                  <c:v>2.5738093852996826</c:v>
                </c:pt>
                <c:pt idx="8905">
                  <c:v>2.5738093852996826</c:v>
                </c:pt>
                <c:pt idx="8906">
                  <c:v>2.5738093852996826</c:v>
                </c:pt>
                <c:pt idx="8907">
                  <c:v>2.5738093852996826</c:v>
                </c:pt>
                <c:pt idx="8908">
                  <c:v>2.5738093852996826</c:v>
                </c:pt>
                <c:pt idx="8909">
                  <c:v>2.5738093852996826</c:v>
                </c:pt>
                <c:pt idx="8910">
                  <c:v>2.5738093852996826</c:v>
                </c:pt>
                <c:pt idx="8911">
                  <c:v>2.5738093852996826</c:v>
                </c:pt>
                <c:pt idx="8912">
                  <c:v>2.5738093852996826</c:v>
                </c:pt>
                <c:pt idx="8913">
                  <c:v>2.5738093852996826</c:v>
                </c:pt>
                <c:pt idx="8914">
                  <c:v>2.5738093852996826</c:v>
                </c:pt>
                <c:pt idx="8915">
                  <c:v>2.5738093852996826</c:v>
                </c:pt>
                <c:pt idx="8916">
                  <c:v>2.5738093852996826</c:v>
                </c:pt>
                <c:pt idx="8917">
                  <c:v>2.5738093852996826</c:v>
                </c:pt>
                <c:pt idx="8918">
                  <c:v>2.5738093852996826</c:v>
                </c:pt>
                <c:pt idx="8919">
                  <c:v>2.5738093852996826</c:v>
                </c:pt>
                <c:pt idx="8920">
                  <c:v>2.5738093852996826</c:v>
                </c:pt>
                <c:pt idx="8921">
                  <c:v>2.5738093852996826</c:v>
                </c:pt>
                <c:pt idx="8922">
                  <c:v>2.5738093852996826</c:v>
                </c:pt>
                <c:pt idx="8923">
                  <c:v>2.5738093852996826</c:v>
                </c:pt>
                <c:pt idx="8924">
                  <c:v>2.5738093852996826</c:v>
                </c:pt>
                <c:pt idx="8925">
                  <c:v>2.5738093852996826</c:v>
                </c:pt>
                <c:pt idx="8926">
                  <c:v>2.5738093852996826</c:v>
                </c:pt>
                <c:pt idx="8927">
                  <c:v>2.5738093852996826</c:v>
                </c:pt>
                <c:pt idx="8928">
                  <c:v>2.5738093852996826</c:v>
                </c:pt>
                <c:pt idx="8929">
                  <c:v>2.5738093852996826</c:v>
                </c:pt>
                <c:pt idx="8930">
                  <c:v>2.5738093852996826</c:v>
                </c:pt>
                <c:pt idx="8931">
                  <c:v>2.5738093852996826</c:v>
                </c:pt>
                <c:pt idx="8932">
                  <c:v>2.5738093852996826</c:v>
                </c:pt>
                <c:pt idx="8933">
                  <c:v>2.5738093852996826</c:v>
                </c:pt>
                <c:pt idx="8934">
                  <c:v>2.5738093852996826</c:v>
                </c:pt>
                <c:pt idx="8935">
                  <c:v>2.5738093852996826</c:v>
                </c:pt>
                <c:pt idx="8936">
                  <c:v>2.5738093852996826</c:v>
                </c:pt>
                <c:pt idx="8937">
                  <c:v>2.5738093852996826</c:v>
                </c:pt>
                <c:pt idx="8938">
                  <c:v>2.5738093852996826</c:v>
                </c:pt>
                <c:pt idx="8939">
                  <c:v>2.5738093852996826</c:v>
                </c:pt>
                <c:pt idx="8940">
                  <c:v>2.5738093852996826</c:v>
                </c:pt>
                <c:pt idx="8941">
                  <c:v>2.5738093852996826</c:v>
                </c:pt>
                <c:pt idx="8942">
                  <c:v>2.5738093852996826</c:v>
                </c:pt>
                <c:pt idx="8943">
                  <c:v>2.5738093852996826</c:v>
                </c:pt>
                <c:pt idx="8944">
                  <c:v>2.5738093852996826</c:v>
                </c:pt>
                <c:pt idx="8945">
                  <c:v>2.5738093852996826</c:v>
                </c:pt>
                <c:pt idx="8946">
                  <c:v>2.5738093852996826</c:v>
                </c:pt>
                <c:pt idx="8947">
                  <c:v>2.5738093852996826</c:v>
                </c:pt>
                <c:pt idx="8948">
                  <c:v>2.5738093852996826</c:v>
                </c:pt>
                <c:pt idx="8949">
                  <c:v>2.5738093852996826</c:v>
                </c:pt>
                <c:pt idx="8950">
                  <c:v>2.5738093852996826</c:v>
                </c:pt>
                <c:pt idx="8951">
                  <c:v>2.5738093852996826</c:v>
                </c:pt>
                <c:pt idx="8952">
                  <c:v>2.5738093852996826</c:v>
                </c:pt>
                <c:pt idx="8953">
                  <c:v>2.5738093852996826</c:v>
                </c:pt>
                <c:pt idx="8954">
                  <c:v>2.5738093852996826</c:v>
                </c:pt>
                <c:pt idx="8955">
                  <c:v>2.5738093852996826</c:v>
                </c:pt>
                <c:pt idx="8956">
                  <c:v>2.5738093852996826</c:v>
                </c:pt>
                <c:pt idx="8957">
                  <c:v>2.5738093852996826</c:v>
                </c:pt>
                <c:pt idx="8958">
                  <c:v>2.5738093852996826</c:v>
                </c:pt>
                <c:pt idx="8959">
                  <c:v>2.5738093852996826</c:v>
                </c:pt>
                <c:pt idx="8960">
                  <c:v>2.5738093852996826</c:v>
                </c:pt>
                <c:pt idx="8961">
                  <c:v>2.5738093852996826</c:v>
                </c:pt>
                <c:pt idx="8962">
                  <c:v>2.5738093852996826</c:v>
                </c:pt>
                <c:pt idx="8963">
                  <c:v>2.5738093852996826</c:v>
                </c:pt>
                <c:pt idx="8964">
                  <c:v>2.5738093852996826</c:v>
                </c:pt>
                <c:pt idx="8965">
                  <c:v>2.5738093852996826</c:v>
                </c:pt>
                <c:pt idx="8966">
                  <c:v>2.5738093852996826</c:v>
                </c:pt>
                <c:pt idx="8967">
                  <c:v>2.5738093852996826</c:v>
                </c:pt>
                <c:pt idx="8968">
                  <c:v>2.5738093852996826</c:v>
                </c:pt>
                <c:pt idx="8969">
                  <c:v>2.5738093852996826</c:v>
                </c:pt>
                <c:pt idx="8970">
                  <c:v>2.5738093852996826</c:v>
                </c:pt>
                <c:pt idx="8971">
                  <c:v>2.5738093852996826</c:v>
                </c:pt>
                <c:pt idx="8972">
                  <c:v>2.5738093852996826</c:v>
                </c:pt>
                <c:pt idx="8973">
                  <c:v>2.5738093852996826</c:v>
                </c:pt>
                <c:pt idx="8974">
                  <c:v>2.5738093852996826</c:v>
                </c:pt>
                <c:pt idx="8975">
                  <c:v>2.5738093852996826</c:v>
                </c:pt>
                <c:pt idx="8976">
                  <c:v>2.5738093852996826</c:v>
                </c:pt>
                <c:pt idx="8977">
                  <c:v>2.5738093852996826</c:v>
                </c:pt>
                <c:pt idx="8978">
                  <c:v>2.5738093852996826</c:v>
                </c:pt>
                <c:pt idx="8979">
                  <c:v>2.5738093852996826</c:v>
                </c:pt>
                <c:pt idx="8980">
                  <c:v>2.5738093852996826</c:v>
                </c:pt>
                <c:pt idx="8981">
                  <c:v>2.5738093852996826</c:v>
                </c:pt>
                <c:pt idx="8982">
                  <c:v>2.5738093852996826</c:v>
                </c:pt>
                <c:pt idx="8983">
                  <c:v>2.5738093852996826</c:v>
                </c:pt>
                <c:pt idx="8984">
                  <c:v>2.5738093852996826</c:v>
                </c:pt>
                <c:pt idx="8985">
                  <c:v>2.5738093852996826</c:v>
                </c:pt>
                <c:pt idx="8986">
                  <c:v>2.5738093852996826</c:v>
                </c:pt>
                <c:pt idx="8987">
                  <c:v>2.5738093852996826</c:v>
                </c:pt>
                <c:pt idx="8988">
                  <c:v>2.5738093852996826</c:v>
                </c:pt>
                <c:pt idx="8989">
                  <c:v>2.5738093852996826</c:v>
                </c:pt>
                <c:pt idx="8990">
                  <c:v>2.5738093852996826</c:v>
                </c:pt>
                <c:pt idx="8991">
                  <c:v>2.5738093852996826</c:v>
                </c:pt>
                <c:pt idx="8992">
                  <c:v>2.5738093852996826</c:v>
                </c:pt>
                <c:pt idx="8993">
                  <c:v>2.5738093852996826</c:v>
                </c:pt>
                <c:pt idx="8994">
                  <c:v>2.5738093852996826</c:v>
                </c:pt>
                <c:pt idx="8995">
                  <c:v>2.5738093852996826</c:v>
                </c:pt>
                <c:pt idx="8996">
                  <c:v>2.5738093852996826</c:v>
                </c:pt>
                <c:pt idx="8997">
                  <c:v>2.5738093852996826</c:v>
                </c:pt>
                <c:pt idx="8998">
                  <c:v>2.5738093852996826</c:v>
                </c:pt>
                <c:pt idx="8999">
                  <c:v>2.5738093852996826</c:v>
                </c:pt>
                <c:pt idx="9000">
                  <c:v>2.5738093852996826</c:v>
                </c:pt>
                <c:pt idx="9001">
                  <c:v>2.5738093852996826</c:v>
                </c:pt>
                <c:pt idx="9002">
                  <c:v>2.5738093852996826</c:v>
                </c:pt>
                <c:pt idx="9003">
                  <c:v>2.5738093852996826</c:v>
                </c:pt>
                <c:pt idx="9004">
                  <c:v>2.5738093852996826</c:v>
                </c:pt>
                <c:pt idx="9005">
                  <c:v>2.5738093852996826</c:v>
                </c:pt>
                <c:pt idx="9006">
                  <c:v>2.5738093852996826</c:v>
                </c:pt>
                <c:pt idx="9007">
                  <c:v>2.5738093852996826</c:v>
                </c:pt>
                <c:pt idx="9008">
                  <c:v>2.5738093852996826</c:v>
                </c:pt>
                <c:pt idx="9009">
                  <c:v>2.5738093852996826</c:v>
                </c:pt>
                <c:pt idx="9010">
                  <c:v>2.5738093852996826</c:v>
                </c:pt>
                <c:pt idx="9011">
                  <c:v>2.5738093852996826</c:v>
                </c:pt>
                <c:pt idx="9012">
                  <c:v>2.5738093852996826</c:v>
                </c:pt>
                <c:pt idx="9013">
                  <c:v>2.5738093852996826</c:v>
                </c:pt>
                <c:pt idx="9014">
                  <c:v>2.5738093852996826</c:v>
                </c:pt>
                <c:pt idx="9015">
                  <c:v>2.5738093852996826</c:v>
                </c:pt>
                <c:pt idx="9016">
                  <c:v>2.5738093852996826</c:v>
                </c:pt>
                <c:pt idx="9017">
                  <c:v>2.5738093852996826</c:v>
                </c:pt>
                <c:pt idx="9018">
                  <c:v>2.5738093852996826</c:v>
                </c:pt>
                <c:pt idx="9019">
                  <c:v>2.5738093852996826</c:v>
                </c:pt>
                <c:pt idx="9020">
                  <c:v>2.5738093852996826</c:v>
                </c:pt>
                <c:pt idx="9021">
                  <c:v>2.5738093852996826</c:v>
                </c:pt>
                <c:pt idx="9022">
                  <c:v>2.5738093852996826</c:v>
                </c:pt>
                <c:pt idx="9023">
                  <c:v>2.5738093852996826</c:v>
                </c:pt>
                <c:pt idx="9024">
                  <c:v>2.5738093852996826</c:v>
                </c:pt>
                <c:pt idx="9025">
                  <c:v>2.5738093852996826</c:v>
                </c:pt>
                <c:pt idx="9026">
                  <c:v>2.5738093852996826</c:v>
                </c:pt>
                <c:pt idx="9027">
                  <c:v>2.5738093852996826</c:v>
                </c:pt>
                <c:pt idx="9028">
                  <c:v>2.5738093852996826</c:v>
                </c:pt>
                <c:pt idx="9029">
                  <c:v>2.5738093852996826</c:v>
                </c:pt>
                <c:pt idx="9030">
                  <c:v>2.5738093852996826</c:v>
                </c:pt>
                <c:pt idx="9031">
                  <c:v>2.5738093852996826</c:v>
                </c:pt>
                <c:pt idx="9032">
                  <c:v>2.5738093852996826</c:v>
                </c:pt>
                <c:pt idx="9033">
                  <c:v>2.5738093852996826</c:v>
                </c:pt>
                <c:pt idx="9034">
                  <c:v>2.5738093852996826</c:v>
                </c:pt>
                <c:pt idx="9035">
                  <c:v>2.5738093852996826</c:v>
                </c:pt>
                <c:pt idx="9036">
                  <c:v>2.5738093852996826</c:v>
                </c:pt>
                <c:pt idx="9037">
                  <c:v>2.5738093852996826</c:v>
                </c:pt>
                <c:pt idx="9038">
                  <c:v>2.5738093852996826</c:v>
                </c:pt>
                <c:pt idx="9039">
                  <c:v>2.5738093852996826</c:v>
                </c:pt>
                <c:pt idx="9040">
                  <c:v>2.5738093852996826</c:v>
                </c:pt>
                <c:pt idx="9041">
                  <c:v>2.5738093852996826</c:v>
                </c:pt>
                <c:pt idx="9042">
                  <c:v>2.5738093852996826</c:v>
                </c:pt>
                <c:pt idx="9043">
                  <c:v>2.5738093852996826</c:v>
                </c:pt>
                <c:pt idx="9044">
                  <c:v>2.5738093852996826</c:v>
                </c:pt>
                <c:pt idx="9045">
                  <c:v>2.5738093852996826</c:v>
                </c:pt>
                <c:pt idx="9046">
                  <c:v>2.5738093852996826</c:v>
                </c:pt>
                <c:pt idx="9047">
                  <c:v>2.5738093852996826</c:v>
                </c:pt>
                <c:pt idx="9048">
                  <c:v>2.5738093852996826</c:v>
                </c:pt>
                <c:pt idx="9049">
                  <c:v>2.5738093852996826</c:v>
                </c:pt>
                <c:pt idx="9050">
                  <c:v>2.5738093852996826</c:v>
                </c:pt>
                <c:pt idx="9051">
                  <c:v>2.5738093852996826</c:v>
                </c:pt>
                <c:pt idx="9052">
                  <c:v>2.5738093852996826</c:v>
                </c:pt>
                <c:pt idx="9053">
                  <c:v>2.5738093852996826</c:v>
                </c:pt>
                <c:pt idx="9054">
                  <c:v>2.5738093852996826</c:v>
                </c:pt>
                <c:pt idx="9055">
                  <c:v>2.5738093852996826</c:v>
                </c:pt>
                <c:pt idx="9056">
                  <c:v>2.5738093852996826</c:v>
                </c:pt>
                <c:pt idx="9057">
                  <c:v>2.5738093852996826</c:v>
                </c:pt>
                <c:pt idx="9058">
                  <c:v>2.5738093852996826</c:v>
                </c:pt>
                <c:pt idx="9059">
                  <c:v>2.5738093852996826</c:v>
                </c:pt>
                <c:pt idx="9060">
                  <c:v>2.5738093852996826</c:v>
                </c:pt>
                <c:pt idx="9061">
                  <c:v>2.5738093852996826</c:v>
                </c:pt>
                <c:pt idx="9062">
                  <c:v>2.5738093852996826</c:v>
                </c:pt>
                <c:pt idx="9063">
                  <c:v>2.5738093852996826</c:v>
                </c:pt>
                <c:pt idx="9064">
                  <c:v>2.5738093852996826</c:v>
                </c:pt>
                <c:pt idx="9065">
                  <c:v>2.5738093852996826</c:v>
                </c:pt>
                <c:pt idx="9066">
                  <c:v>2.5738093852996826</c:v>
                </c:pt>
                <c:pt idx="9067">
                  <c:v>2.5738093852996826</c:v>
                </c:pt>
                <c:pt idx="9068">
                  <c:v>2.5738093852996826</c:v>
                </c:pt>
                <c:pt idx="9069">
                  <c:v>2.5738093852996826</c:v>
                </c:pt>
                <c:pt idx="9070">
                  <c:v>2.5738093852996826</c:v>
                </c:pt>
                <c:pt idx="9071">
                  <c:v>2.5738093852996826</c:v>
                </c:pt>
                <c:pt idx="9072">
                  <c:v>2.5738093852996826</c:v>
                </c:pt>
                <c:pt idx="9073">
                  <c:v>2.5738093852996826</c:v>
                </c:pt>
                <c:pt idx="9074">
                  <c:v>2.5738093852996826</c:v>
                </c:pt>
                <c:pt idx="9075">
                  <c:v>2.5738093852996826</c:v>
                </c:pt>
                <c:pt idx="9076">
                  <c:v>2.5738093852996826</c:v>
                </c:pt>
                <c:pt idx="9077">
                  <c:v>2.5738093852996826</c:v>
                </c:pt>
                <c:pt idx="9078">
                  <c:v>2.5738093852996826</c:v>
                </c:pt>
                <c:pt idx="9079">
                  <c:v>2.5738093852996826</c:v>
                </c:pt>
                <c:pt idx="9080">
                  <c:v>2.5738093852996826</c:v>
                </c:pt>
                <c:pt idx="9081">
                  <c:v>2.5738093852996826</c:v>
                </c:pt>
                <c:pt idx="9082">
                  <c:v>2.5738093852996826</c:v>
                </c:pt>
                <c:pt idx="9083">
                  <c:v>2.5738093852996826</c:v>
                </c:pt>
                <c:pt idx="9084">
                  <c:v>2.5738093852996826</c:v>
                </c:pt>
                <c:pt idx="9085">
                  <c:v>2.5738093852996826</c:v>
                </c:pt>
                <c:pt idx="9086">
                  <c:v>2.5738093852996826</c:v>
                </c:pt>
                <c:pt idx="9087">
                  <c:v>2.5738093852996826</c:v>
                </c:pt>
                <c:pt idx="9088">
                  <c:v>2.5738093852996826</c:v>
                </c:pt>
                <c:pt idx="9089">
                  <c:v>2.5738093852996826</c:v>
                </c:pt>
                <c:pt idx="9090">
                  <c:v>2.5738093852996826</c:v>
                </c:pt>
                <c:pt idx="9091">
                  <c:v>2.5738093852996826</c:v>
                </c:pt>
                <c:pt idx="9092">
                  <c:v>2.5738093852996826</c:v>
                </c:pt>
                <c:pt idx="9093">
                  <c:v>2.5738093852996826</c:v>
                </c:pt>
                <c:pt idx="9094">
                  <c:v>2.5738093852996826</c:v>
                </c:pt>
                <c:pt idx="9095">
                  <c:v>2.5738093852996826</c:v>
                </c:pt>
                <c:pt idx="9096">
                  <c:v>2.5738093852996826</c:v>
                </c:pt>
                <c:pt idx="9097">
                  <c:v>2.5738093852996826</c:v>
                </c:pt>
                <c:pt idx="9098">
                  <c:v>2.5738093852996826</c:v>
                </c:pt>
                <c:pt idx="9099">
                  <c:v>2.5738093852996826</c:v>
                </c:pt>
                <c:pt idx="9100">
                  <c:v>2.5738093852996826</c:v>
                </c:pt>
                <c:pt idx="9101">
                  <c:v>2.5738093852996826</c:v>
                </c:pt>
                <c:pt idx="9102">
                  <c:v>2.5738093852996826</c:v>
                </c:pt>
                <c:pt idx="9103">
                  <c:v>2.5738093852996826</c:v>
                </c:pt>
                <c:pt idx="9104">
                  <c:v>2.5738093852996826</c:v>
                </c:pt>
                <c:pt idx="9105">
                  <c:v>2.5738093852996826</c:v>
                </c:pt>
                <c:pt idx="9106">
                  <c:v>2.5738093852996826</c:v>
                </c:pt>
                <c:pt idx="9107">
                  <c:v>2.5738093852996826</c:v>
                </c:pt>
                <c:pt idx="9108">
                  <c:v>2.5738093852996826</c:v>
                </c:pt>
                <c:pt idx="9109">
                  <c:v>2.5738093852996826</c:v>
                </c:pt>
                <c:pt idx="9110">
                  <c:v>2.5738093852996826</c:v>
                </c:pt>
                <c:pt idx="9111">
                  <c:v>2.5738093852996826</c:v>
                </c:pt>
                <c:pt idx="9112">
                  <c:v>2.5738093852996826</c:v>
                </c:pt>
                <c:pt idx="9113">
                  <c:v>2.5738093852996826</c:v>
                </c:pt>
                <c:pt idx="9114">
                  <c:v>2.5738093852996826</c:v>
                </c:pt>
                <c:pt idx="9115">
                  <c:v>2.5738093852996826</c:v>
                </c:pt>
                <c:pt idx="9116">
                  <c:v>2.5738093852996826</c:v>
                </c:pt>
                <c:pt idx="9117">
                  <c:v>2.5738093852996826</c:v>
                </c:pt>
                <c:pt idx="9118">
                  <c:v>2.5738093852996826</c:v>
                </c:pt>
                <c:pt idx="9119">
                  <c:v>2.5738093852996826</c:v>
                </c:pt>
                <c:pt idx="9120">
                  <c:v>2.5738093852996826</c:v>
                </c:pt>
                <c:pt idx="9121">
                  <c:v>2.5738093852996826</c:v>
                </c:pt>
                <c:pt idx="9122">
                  <c:v>2.5738093852996826</c:v>
                </c:pt>
                <c:pt idx="9123">
                  <c:v>2.5738093852996826</c:v>
                </c:pt>
                <c:pt idx="9124">
                  <c:v>2.5738093852996826</c:v>
                </c:pt>
                <c:pt idx="9125">
                  <c:v>2.5738093852996826</c:v>
                </c:pt>
                <c:pt idx="9126">
                  <c:v>2.5738093852996826</c:v>
                </c:pt>
                <c:pt idx="9127">
                  <c:v>2.5738093852996826</c:v>
                </c:pt>
                <c:pt idx="9128">
                  <c:v>2.5738093852996826</c:v>
                </c:pt>
                <c:pt idx="9129">
                  <c:v>2.5738093852996826</c:v>
                </c:pt>
                <c:pt idx="9130">
                  <c:v>2.5738093852996826</c:v>
                </c:pt>
                <c:pt idx="9131">
                  <c:v>2.5738093852996826</c:v>
                </c:pt>
                <c:pt idx="9132">
                  <c:v>2.5738093852996826</c:v>
                </c:pt>
                <c:pt idx="9133">
                  <c:v>2.5738093852996826</c:v>
                </c:pt>
                <c:pt idx="9134">
                  <c:v>2.5738093852996826</c:v>
                </c:pt>
                <c:pt idx="9135">
                  <c:v>2.5738093852996826</c:v>
                </c:pt>
                <c:pt idx="9136">
                  <c:v>2.5738093852996826</c:v>
                </c:pt>
                <c:pt idx="9137">
                  <c:v>2.5738093852996826</c:v>
                </c:pt>
                <c:pt idx="9138">
                  <c:v>2.5738093852996826</c:v>
                </c:pt>
                <c:pt idx="9139">
                  <c:v>2.5738093852996826</c:v>
                </c:pt>
                <c:pt idx="9140">
                  <c:v>2.5738093852996826</c:v>
                </c:pt>
                <c:pt idx="9141">
                  <c:v>2.5738093852996826</c:v>
                </c:pt>
                <c:pt idx="9142">
                  <c:v>2.5738093852996826</c:v>
                </c:pt>
                <c:pt idx="9143">
                  <c:v>2.5738093852996826</c:v>
                </c:pt>
                <c:pt idx="9144">
                  <c:v>2.5738093852996826</c:v>
                </c:pt>
                <c:pt idx="9145">
                  <c:v>2.5738093852996826</c:v>
                </c:pt>
                <c:pt idx="9146">
                  <c:v>2.5738093852996826</c:v>
                </c:pt>
                <c:pt idx="9147">
                  <c:v>2.5738093852996826</c:v>
                </c:pt>
                <c:pt idx="9148">
                  <c:v>2.5738093852996826</c:v>
                </c:pt>
                <c:pt idx="9149">
                  <c:v>2.5738093852996826</c:v>
                </c:pt>
                <c:pt idx="9150">
                  <c:v>2.5738093852996826</c:v>
                </c:pt>
                <c:pt idx="9151">
                  <c:v>2.5738093852996826</c:v>
                </c:pt>
                <c:pt idx="9152">
                  <c:v>2.5738093852996826</c:v>
                </c:pt>
                <c:pt idx="9153">
                  <c:v>2.5738093852996826</c:v>
                </c:pt>
                <c:pt idx="9154">
                  <c:v>2.5738093852996826</c:v>
                </c:pt>
                <c:pt idx="9155">
                  <c:v>2.5738093852996826</c:v>
                </c:pt>
                <c:pt idx="9156">
                  <c:v>2.5738093852996826</c:v>
                </c:pt>
                <c:pt idx="9157">
                  <c:v>2.5738093852996826</c:v>
                </c:pt>
                <c:pt idx="9158">
                  <c:v>2.5738093852996826</c:v>
                </c:pt>
                <c:pt idx="9159">
                  <c:v>2.5738093852996826</c:v>
                </c:pt>
                <c:pt idx="9160">
                  <c:v>2.5738093852996826</c:v>
                </c:pt>
                <c:pt idx="9161">
                  <c:v>2.5738093852996826</c:v>
                </c:pt>
                <c:pt idx="9162">
                  <c:v>2.5738093852996826</c:v>
                </c:pt>
                <c:pt idx="9163">
                  <c:v>2.5738093852996826</c:v>
                </c:pt>
                <c:pt idx="9164">
                  <c:v>2.5738093852996826</c:v>
                </c:pt>
                <c:pt idx="9165">
                  <c:v>2.5738093852996826</c:v>
                </c:pt>
                <c:pt idx="9166">
                  <c:v>2.5738093852996826</c:v>
                </c:pt>
                <c:pt idx="9167">
                  <c:v>2.5738093852996826</c:v>
                </c:pt>
                <c:pt idx="9168">
                  <c:v>2.5738093852996826</c:v>
                </c:pt>
                <c:pt idx="9169">
                  <c:v>2.5738093852996826</c:v>
                </c:pt>
                <c:pt idx="9170">
                  <c:v>2.5738093852996826</c:v>
                </c:pt>
                <c:pt idx="9171">
                  <c:v>2.5738093852996826</c:v>
                </c:pt>
                <c:pt idx="9172">
                  <c:v>2.5738093852996826</c:v>
                </c:pt>
                <c:pt idx="9173">
                  <c:v>2.5738093852996826</c:v>
                </c:pt>
                <c:pt idx="9174">
                  <c:v>2.5738093852996826</c:v>
                </c:pt>
                <c:pt idx="9175">
                  <c:v>2.5738093852996826</c:v>
                </c:pt>
                <c:pt idx="9176">
                  <c:v>2.5738093852996826</c:v>
                </c:pt>
                <c:pt idx="9177">
                  <c:v>2.5738093852996826</c:v>
                </c:pt>
                <c:pt idx="9178">
                  <c:v>2.5738093852996826</c:v>
                </c:pt>
                <c:pt idx="9179">
                  <c:v>2.5738093852996826</c:v>
                </c:pt>
                <c:pt idx="9180">
                  <c:v>2.5738093852996826</c:v>
                </c:pt>
                <c:pt idx="9181">
                  <c:v>2.5738093852996826</c:v>
                </c:pt>
                <c:pt idx="9182">
                  <c:v>2.5738093852996826</c:v>
                </c:pt>
                <c:pt idx="9183">
                  <c:v>2.5738093852996826</c:v>
                </c:pt>
                <c:pt idx="9184">
                  <c:v>2.5738093852996826</c:v>
                </c:pt>
                <c:pt idx="9185">
                  <c:v>2.5738093852996826</c:v>
                </c:pt>
                <c:pt idx="9186">
                  <c:v>2.5738093852996826</c:v>
                </c:pt>
                <c:pt idx="9187">
                  <c:v>2.5738093852996826</c:v>
                </c:pt>
                <c:pt idx="9188">
                  <c:v>2.5738093852996826</c:v>
                </c:pt>
                <c:pt idx="9189">
                  <c:v>2.5738093852996826</c:v>
                </c:pt>
                <c:pt idx="9190">
                  <c:v>2.5738093852996826</c:v>
                </c:pt>
                <c:pt idx="9191">
                  <c:v>2.5738093852996826</c:v>
                </c:pt>
                <c:pt idx="9192">
                  <c:v>2.5738093852996826</c:v>
                </c:pt>
                <c:pt idx="9193">
                  <c:v>2.5738093852996826</c:v>
                </c:pt>
                <c:pt idx="9194">
                  <c:v>2.5738093852996826</c:v>
                </c:pt>
                <c:pt idx="9195">
                  <c:v>2.5738093852996826</c:v>
                </c:pt>
                <c:pt idx="9196">
                  <c:v>2.5738093852996826</c:v>
                </c:pt>
                <c:pt idx="9197">
                  <c:v>2.5738093852996826</c:v>
                </c:pt>
                <c:pt idx="9198">
                  <c:v>2.5738093852996826</c:v>
                </c:pt>
                <c:pt idx="9199">
                  <c:v>2.5738093852996826</c:v>
                </c:pt>
                <c:pt idx="9200">
                  <c:v>2.5738093852996826</c:v>
                </c:pt>
                <c:pt idx="9201">
                  <c:v>2.5738093852996826</c:v>
                </c:pt>
                <c:pt idx="9202">
                  <c:v>2.5738093852996826</c:v>
                </c:pt>
                <c:pt idx="9203">
                  <c:v>2.5738093852996826</c:v>
                </c:pt>
                <c:pt idx="9204">
                  <c:v>2.5738093852996826</c:v>
                </c:pt>
                <c:pt idx="9205">
                  <c:v>2.5738093852996826</c:v>
                </c:pt>
                <c:pt idx="9206">
                  <c:v>2.5738093852996826</c:v>
                </c:pt>
                <c:pt idx="9207">
                  <c:v>2.5738093852996826</c:v>
                </c:pt>
                <c:pt idx="9208">
                  <c:v>2.5738093852996826</c:v>
                </c:pt>
                <c:pt idx="9209">
                  <c:v>2.5738093852996826</c:v>
                </c:pt>
                <c:pt idx="9210">
                  <c:v>2.5738093852996826</c:v>
                </c:pt>
                <c:pt idx="9211">
                  <c:v>2.5738093852996826</c:v>
                </c:pt>
                <c:pt idx="9212">
                  <c:v>2.5738093852996826</c:v>
                </c:pt>
                <c:pt idx="9213">
                  <c:v>2.5738093852996826</c:v>
                </c:pt>
                <c:pt idx="9214">
                  <c:v>2.5738093852996826</c:v>
                </c:pt>
                <c:pt idx="9215">
                  <c:v>2.5738093852996826</c:v>
                </c:pt>
                <c:pt idx="9216">
                  <c:v>2.5738093852996826</c:v>
                </c:pt>
                <c:pt idx="9217">
                  <c:v>2.5738093852996826</c:v>
                </c:pt>
                <c:pt idx="9218">
                  <c:v>2.5738093852996826</c:v>
                </c:pt>
                <c:pt idx="9219">
                  <c:v>2.5738093852996826</c:v>
                </c:pt>
                <c:pt idx="9220">
                  <c:v>2.5738093852996826</c:v>
                </c:pt>
                <c:pt idx="9221">
                  <c:v>2.5738093852996826</c:v>
                </c:pt>
                <c:pt idx="9222">
                  <c:v>2.5738093852996826</c:v>
                </c:pt>
                <c:pt idx="9223">
                  <c:v>2.5738093852996826</c:v>
                </c:pt>
                <c:pt idx="9224">
                  <c:v>2.5738093852996826</c:v>
                </c:pt>
                <c:pt idx="9225">
                  <c:v>2.5738093852996826</c:v>
                </c:pt>
                <c:pt idx="9226">
                  <c:v>2.5738093852996826</c:v>
                </c:pt>
                <c:pt idx="9227">
                  <c:v>2.5738093852996826</c:v>
                </c:pt>
                <c:pt idx="9228">
                  <c:v>2.5738093852996826</c:v>
                </c:pt>
                <c:pt idx="9229">
                  <c:v>2.5738093852996826</c:v>
                </c:pt>
                <c:pt idx="9230">
                  <c:v>2.5738093852996826</c:v>
                </c:pt>
                <c:pt idx="9231">
                  <c:v>2.5738093852996826</c:v>
                </c:pt>
                <c:pt idx="9232">
                  <c:v>2.5738093852996826</c:v>
                </c:pt>
                <c:pt idx="9233">
                  <c:v>2.5738093852996826</c:v>
                </c:pt>
                <c:pt idx="9234">
                  <c:v>2.5738093852996826</c:v>
                </c:pt>
                <c:pt idx="9235">
                  <c:v>2.5738093852996826</c:v>
                </c:pt>
                <c:pt idx="9236">
                  <c:v>2.5738093852996826</c:v>
                </c:pt>
                <c:pt idx="9237">
                  <c:v>2.5738093852996826</c:v>
                </c:pt>
                <c:pt idx="9238">
                  <c:v>2.5738093852996826</c:v>
                </c:pt>
                <c:pt idx="9239">
                  <c:v>2.5738093852996826</c:v>
                </c:pt>
                <c:pt idx="9240">
                  <c:v>2.5738093852996826</c:v>
                </c:pt>
                <c:pt idx="9241">
                  <c:v>2.5738093852996826</c:v>
                </c:pt>
                <c:pt idx="9242">
                  <c:v>2.5738093852996826</c:v>
                </c:pt>
                <c:pt idx="9243">
                  <c:v>2.5738093852996826</c:v>
                </c:pt>
                <c:pt idx="9244">
                  <c:v>2.5738093852996826</c:v>
                </c:pt>
                <c:pt idx="9245">
                  <c:v>2.5738093852996826</c:v>
                </c:pt>
                <c:pt idx="9246">
                  <c:v>2.5738093852996826</c:v>
                </c:pt>
                <c:pt idx="9247">
                  <c:v>2.5738093852996826</c:v>
                </c:pt>
                <c:pt idx="9248">
                  <c:v>2.5738093852996826</c:v>
                </c:pt>
                <c:pt idx="9249">
                  <c:v>2.5738093852996826</c:v>
                </c:pt>
                <c:pt idx="9250">
                  <c:v>2.5738093852996826</c:v>
                </c:pt>
                <c:pt idx="9251">
                  <c:v>2.5738093852996826</c:v>
                </c:pt>
                <c:pt idx="9252">
                  <c:v>2.5738093852996826</c:v>
                </c:pt>
                <c:pt idx="9253">
                  <c:v>2.5738093852996826</c:v>
                </c:pt>
                <c:pt idx="9254">
                  <c:v>2.5738093852996826</c:v>
                </c:pt>
                <c:pt idx="9255">
                  <c:v>2.5738093852996826</c:v>
                </c:pt>
                <c:pt idx="9256">
                  <c:v>2.5738093852996826</c:v>
                </c:pt>
                <c:pt idx="9257">
                  <c:v>2.5738093852996826</c:v>
                </c:pt>
                <c:pt idx="9258">
                  <c:v>2.5738093852996826</c:v>
                </c:pt>
                <c:pt idx="9259">
                  <c:v>2.5738093852996826</c:v>
                </c:pt>
                <c:pt idx="9260">
                  <c:v>2.5738093852996826</c:v>
                </c:pt>
                <c:pt idx="9261">
                  <c:v>2.5738093852996826</c:v>
                </c:pt>
                <c:pt idx="9262">
                  <c:v>2.5738093852996826</c:v>
                </c:pt>
                <c:pt idx="9263">
                  <c:v>2.5738093852996826</c:v>
                </c:pt>
                <c:pt idx="9264">
                  <c:v>2.5738093852996826</c:v>
                </c:pt>
                <c:pt idx="9265">
                  <c:v>2.5738093852996826</c:v>
                </c:pt>
                <c:pt idx="9266">
                  <c:v>2.5738093852996826</c:v>
                </c:pt>
                <c:pt idx="9267">
                  <c:v>2.5738093852996826</c:v>
                </c:pt>
                <c:pt idx="9268">
                  <c:v>2.5738093852996826</c:v>
                </c:pt>
                <c:pt idx="9269">
                  <c:v>2.5738093852996826</c:v>
                </c:pt>
                <c:pt idx="9270">
                  <c:v>2.5738093852996826</c:v>
                </c:pt>
                <c:pt idx="9271">
                  <c:v>2.5738093852996826</c:v>
                </c:pt>
                <c:pt idx="9272">
                  <c:v>2.5738093852996826</c:v>
                </c:pt>
                <c:pt idx="9273">
                  <c:v>2.5738093852996826</c:v>
                </c:pt>
                <c:pt idx="9274">
                  <c:v>2.5738093852996826</c:v>
                </c:pt>
                <c:pt idx="9275">
                  <c:v>2.5738093852996826</c:v>
                </c:pt>
                <c:pt idx="9276">
                  <c:v>2.5738093852996826</c:v>
                </c:pt>
                <c:pt idx="9277">
                  <c:v>2.5738093852996826</c:v>
                </c:pt>
                <c:pt idx="9278">
                  <c:v>2.5738093852996826</c:v>
                </c:pt>
                <c:pt idx="9279">
                  <c:v>2.5738093852996826</c:v>
                </c:pt>
                <c:pt idx="9280">
                  <c:v>2.5738093852996826</c:v>
                </c:pt>
                <c:pt idx="9281">
                  <c:v>2.5738093852996826</c:v>
                </c:pt>
                <c:pt idx="9282">
                  <c:v>2.5738093852996826</c:v>
                </c:pt>
                <c:pt idx="9283">
                  <c:v>2.5738093852996826</c:v>
                </c:pt>
                <c:pt idx="9284">
                  <c:v>2.5738093852996826</c:v>
                </c:pt>
                <c:pt idx="9285">
                  <c:v>2.5738093852996826</c:v>
                </c:pt>
                <c:pt idx="9286">
                  <c:v>2.5738093852996826</c:v>
                </c:pt>
                <c:pt idx="9287">
                  <c:v>2.5738093852996826</c:v>
                </c:pt>
                <c:pt idx="9288">
                  <c:v>2.5738093852996826</c:v>
                </c:pt>
                <c:pt idx="9289">
                  <c:v>2.5738093852996826</c:v>
                </c:pt>
                <c:pt idx="9290">
                  <c:v>2.5738093852996826</c:v>
                </c:pt>
                <c:pt idx="9291">
                  <c:v>2.5738093852996826</c:v>
                </c:pt>
                <c:pt idx="9292">
                  <c:v>2.5738093852996826</c:v>
                </c:pt>
                <c:pt idx="9293">
                  <c:v>2.5738093852996826</c:v>
                </c:pt>
                <c:pt idx="9294">
                  <c:v>2.5738093852996826</c:v>
                </c:pt>
                <c:pt idx="9295">
                  <c:v>2.5738093852996826</c:v>
                </c:pt>
                <c:pt idx="9296">
                  <c:v>2.5738093852996826</c:v>
                </c:pt>
                <c:pt idx="9297">
                  <c:v>2.5738093852996826</c:v>
                </c:pt>
                <c:pt idx="9298">
                  <c:v>2.5738093852996826</c:v>
                </c:pt>
                <c:pt idx="9299">
                  <c:v>2.5738093852996826</c:v>
                </c:pt>
                <c:pt idx="9300">
                  <c:v>2.5738093852996826</c:v>
                </c:pt>
                <c:pt idx="9301">
                  <c:v>2.5738093852996826</c:v>
                </c:pt>
                <c:pt idx="9302">
                  <c:v>2.5738093852996826</c:v>
                </c:pt>
                <c:pt idx="9303">
                  <c:v>2.5738093852996826</c:v>
                </c:pt>
                <c:pt idx="9304">
                  <c:v>2.5738093852996826</c:v>
                </c:pt>
                <c:pt idx="9305">
                  <c:v>2.5738093852996826</c:v>
                </c:pt>
                <c:pt idx="9306">
                  <c:v>2.5738093852996826</c:v>
                </c:pt>
                <c:pt idx="9307">
                  <c:v>2.5738093852996826</c:v>
                </c:pt>
                <c:pt idx="9308">
                  <c:v>2.5738093852996826</c:v>
                </c:pt>
                <c:pt idx="9309">
                  <c:v>2.5738093852996826</c:v>
                </c:pt>
                <c:pt idx="9310">
                  <c:v>2.5738093852996826</c:v>
                </c:pt>
                <c:pt idx="9311">
                  <c:v>2.5738093852996826</c:v>
                </c:pt>
                <c:pt idx="9312">
                  <c:v>2.5738093852996826</c:v>
                </c:pt>
                <c:pt idx="9313">
                  <c:v>2.5738093852996826</c:v>
                </c:pt>
                <c:pt idx="9314">
                  <c:v>2.5738093852996826</c:v>
                </c:pt>
                <c:pt idx="9315">
                  <c:v>2.5738093852996826</c:v>
                </c:pt>
                <c:pt idx="9316">
                  <c:v>2.5738093852996826</c:v>
                </c:pt>
                <c:pt idx="9317">
                  <c:v>2.5738093852996826</c:v>
                </c:pt>
                <c:pt idx="9318">
                  <c:v>2.5738093852996826</c:v>
                </c:pt>
                <c:pt idx="9319">
                  <c:v>2.5738093852996826</c:v>
                </c:pt>
                <c:pt idx="9320">
                  <c:v>2.5738093852996826</c:v>
                </c:pt>
                <c:pt idx="9321">
                  <c:v>2.5738093852996826</c:v>
                </c:pt>
                <c:pt idx="9322">
                  <c:v>2.5738093852996826</c:v>
                </c:pt>
                <c:pt idx="9323">
                  <c:v>2.5738093852996826</c:v>
                </c:pt>
                <c:pt idx="9324">
                  <c:v>2.5738093852996826</c:v>
                </c:pt>
                <c:pt idx="9325">
                  <c:v>2.5738093852996826</c:v>
                </c:pt>
                <c:pt idx="9326">
                  <c:v>2.5738093852996826</c:v>
                </c:pt>
                <c:pt idx="9327">
                  <c:v>2.5738093852996826</c:v>
                </c:pt>
                <c:pt idx="9328">
                  <c:v>2.5738093852996826</c:v>
                </c:pt>
                <c:pt idx="9329">
                  <c:v>2.5738093852996826</c:v>
                </c:pt>
                <c:pt idx="9330">
                  <c:v>2.5738093852996826</c:v>
                </c:pt>
                <c:pt idx="9331">
                  <c:v>2.5738093852996826</c:v>
                </c:pt>
                <c:pt idx="9332">
                  <c:v>2.5738093852996826</c:v>
                </c:pt>
                <c:pt idx="9333">
                  <c:v>2.5738093852996826</c:v>
                </c:pt>
                <c:pt idx="9334">
                  <c:v>2.5738093852996826</c:v>
                </c:pt>
                <c:pt idx="9335">
                  <c:v>2.5738093852996826</c:v>
                </c:pt>
                <c:pt idx="9336">
                  <c:v>2.5738093852996826</c:v>
                </c:pt>
                <c:pt idx="9337">
                  <c:v>2.5738093852996826</c:v>
                </c:pt>
                <c:pt idx="9338">
                  <c:v>2.5738093852996826</c:v>
                </c:pt>
                <c:pt idx="9339">
                  <c:v>2.5738093852996826</c:v>
                </c:pt>
                <c:pt idx="9340">
                  <c:v>2.5738093852996826</c:v>
                </c:pt>
                <c:pt idx="9341">
                  <c:v>2.5738093852996826</c:v>
                </c:pt>
                <c:pt idx="9342">
                  <c:v>2.5738093852996826</c:v>
                </c:pt>
                <c:pt idx="9343">
                  <c:v>2.5738093852996826</c:v>
                </c:pt>
                <c:pt idx="9344">
                  <c:v>2.5738093852996826</c:v>
                </c:pt>
                <c:pt idx="9345">
                  <c:v>2.5738093852996826</c:v>
                </c:pt>
                <c:pt idx="9346">
                  <c:v>2.5738093852996826</c:v>
                </c:pt>
                <c:pt idx="9347">
                  <c:v>2.5738093852996826</c:v>
                </c:pt>
                <c:pt idx="9348">
                  <c:v>2.5738093852996826</c:v>
                </c:pt>
                <c:pt idx="9349">
                  <c:v>2.5738093852996826</c:v>
                </c:pt>
                <c:pt idx="9350">
                  <c:v>2.5738093852996826</c:v>
                </c:pt>
                <c:pt idx="9351">
                  <c:v>2.5738093852996826</c:v>
                </c:pt>
                <c:pt idx="9352">
                  <c:v>2.5738093852996826</c:v>
                </c:pt>
                <c:pt idx="9353">
                  <c:v>2.5738093852996826</c:v>
                </c:pt>
                <c:pt idx="9354">
                  <c:v>2.5738093852996826</c:v>
                </c:pt>
                <c:pt idx="9355">
                  <c:v>2.5738093852996826</c:v>
                </c:pt>
                <c:pt idx="9356">
                  <c:v>2.5738093852996826</c:v>
                </c:pt>
                <c:pt idx="9357">
                  <c:v>2.5738093852996826</c:v>
                </c:pt>
                <c:pt idx="9358">
                  <c:v>2.5738093852996826</c:v>
                </c:pt>
                <c:pt idx="9359">
                  <c:v>2.5738093852996826</c:v>
                </c:pt>
                <c:pt idx="9360">
                  <c:v>2.5738093852996826</c:v>
                </c:pt>
                <c:pt idx="9361">
                  <c:v>2.5738093852996826</c:v>
                </c:pt>
                <c:pt idx="9362">
                  <c:v>2.5738093852996826</c:v>
                </c:pt>
                <c:pt idx="9363">
                  <c:v>2.5738093852996826</c:v>
                </c:pt>
                <c:pt idx="9364">
                  <c:v>2.5738093852996826</c:v>
                </c:pt>
                <c:pt idx="9365">
                  <c:v>2.5738093852996826</c:v>
                </c:pt>
                <c:pt idx="9366">
                  <c:v>2.5738093852996826</c:v>
                </c:pt>
                <c:pt idx="9367">
                  <c:v>2.5738093852996826</c:v>
                </c:pt>
                <c:pt idx="9368">
                  <c:v>2.5738093852996826</c:v>
                </c:pt>
                <c:pt idx="9369">
                  <c:v>2.5738093852996826</c:v>
                </c:pt>
                <c:pt idx="9370">
                  <c:v>2.5738093852996826</c:v>
                </c:pt>
                <c:pt idx="9371">
                  <c:v>2.5738093852996826</c:v>
                </c:pt>
                <c:pt idx="9372">
                  <c:v>2.5738093852996826</c:v>
                </c:pt>
                <c:pt idx="9373">
                  <c:v>2.5738093852996826</c:v>
                </c:pt>
                <c:pt idx="9374">
                  <c:v>2.5738093852996826</c:v>
                </c:pt>
                <c:pt idx="9375">
                  <c:v>2.5738093852996826</c:v>
                </c:pt>
                <c:pt idx="9376">
                  <c:v>2.5738093852996826</c:v>
                </c:pt>
                <c:pt idx="9377">
                  <c:v>2.5738093852996826</c:v>
                </c:pt>
                <c:pt idx="9378">
                  <c:v>2.5738093852996826</c:v>
                </c:pt>
                <c:pt idx="9379">
                  <c:v>2.5738093852996826</c:v>
                </c:pt>
                <c:pt idx="9380">
                  <c:v>2.5738093852996826</c:v>
                </c:pt>
                <c:pt idx="9381">
                  <c:v>2.5738093852996826</c:v>
                </c:pt>
                <c:pt idx="9382">
                  <c:v>2.5738093852996826</c:v>
                </c:pt>
                <c:pt idx="9383">
                  <c:v>2.5738093852996826</c:v>
                </c:pt>
                <c:pt idx="9384">
                  <c:v>2.5738093852996826</c:v>
                </c:pt>
                <c:pt idx="9385">
                  <c:v>2.5738093852996826</c:v>
                </c:pt>
                <c:pt idx="9386">
                  <c:v>2.5738093852996826</c:v>
                </c:pt>
                <c:pt idx="9387">
                  <c:v>2.5738093852996826</c:v>
                </c:pt>
                <c:pt idx="9388">
                  <c:v>2.5738093852996826</c:v>
                </c:pt>
                <c:pt idx="9389">
                  <c:v>2.5738093852996826</c:v>
                </c:pt>
                <c:pt idx="9390">
                  <c:v>2.5738093852996826</c:v>
                </c:pt>
                <c:pt idx="9391">
                  <c:v>2.5738093852996826</c:v>
                </c:pt>
                <c:pt idx="9392">
                  <c:v>2.5738093852996826</c:v>
                </c:pt>
                <c:pt idx="9393">
                  <c:v>2.5738093852996826</c:v>
                </c:pt>
                <c:pt idx="9394">
                  <c:v>2.5738093852996826</c:v>
                </c:pt>
                <c:pt idx="9395">
                  <c:v>2.5738093852996826</c:v>
                </c:pt>
                <c:pt idx="9396">
                  <c:v>2.5738093852996826</c:v>
                </c:pt>
                <c:pt idx="9397">
                  <c:v>2.5738093852996826</c:v>
                </c:pt>
                <c:pt idx="9398">
                  <c:v>2.5738093852996826</c:v>
                </c:pt>
                <c:pt idx="9399">
                  <c:v>2.5738093852996826</c:v>
                </c:pt>
                <c:pt idx="9400">
                  <c:v>2.5738093852996826</c:v>
                </c:pt>
                <c:pt idx="9401">
                  <c:v>2.5738093852996826</c:v>
                </c:pt>
                <c:pt idx="9402">
                  <c:v>2.5738093852996826</c:v>
                </c:pt>
                <c:pt idx="9403">
                  <c:v>2.5738093852996826</c:v>
                </c:pt>
                <c:pt idx="9404">
                  <c:v>2.5738093852996826</c:v>
                </c:pt>
                <c:pt idx="9405">
                  <c:v>2.5738093852996826</c:v>
                </c:pt>
                <c:pt idx="9406">
                  <c:v>2.5738093852996826</c:v>
                </c:pt>
                <c:pt idx="9407">
                  <c:v>2.5738093852996826</c:v>
                </c:pt>
                <c:pt idx="9408">
                  <c:v>2.5738093852996826</c:v>
                </c:pt>
                <c:pt idx="9409">
                  <c:v>2.5738093852996826</c:v>
                </c:pt>
                <c:pt idx="9410">
                  <c:v>2.5738093852996826</c:v>
                </c:pt>
                <c:pt idx="9411">
                  <c:v>2.5738093852996826</c:v>
                </c:pt>
                <c:pt idx="9412">
                  <c:v>2.5738093852996826</c:v>
                </c:pt>
                <c:pt idx="9413">
                  <c:v>2.5738093852996826</c:v>
                </c:pt>
                <c:pt idx="9414">
                  <c:v>2.5738093852996826</c:v>
                </c:pt>
                <c:pt idx="9415">
                  <c:v>2.5738093852996826</c:v>
                </c:pt>
                <c:pt idx="9416">
                  <c:v>2.5738093852996826</c:v>
                </c:pt>
                <c:pt idx="9417">
                  <c:v>2.5738093852996826</c:v>
                </c:pt>
                <c:pt idx="9418">
                  <c:v>2.5738093852996826</c:v>
                </c:pt>
                <c:pt idx="9419">
                  <c:v>2.5738093852996826</c:v>
                </c:pt>
                <c:pt idx="9420">
                  <c:v>2.5738093852996826</c:v>
                </c:pt>
                <c:pt idx="9421">
                  <c:v>2.5738093852996826</c:v>
                </c:pt>
                <c:pt idx="9422">
                  <c:v>2.5738093852996826</c:v>
                </c:pt>
                <c:pt idx="9423">
                  <c:v>2.5738093852996826</c:v>
                </c:pt>
                <c:pt idx="9424">
                  <c:v>2.5738093852996826</c:v>
                </c:pt>
                <c:pt idx="9425">
                  <c:v>2.5738093852996826</c:v>
                </c:pt>
                <c:pt idx="9426">
                  <c:v>2.5738093852996826</c:v>
                </c:pt>
                <c:pt idx="9427">
                  <c:v>2.5738093852996826</c:v>
                </c:pt>
                <c:pt idx="9428">
                  <c:v>2.5738093852996826</c:v>
                </c:pt>
                <c:pt idx="9429">
                  <c:v>2.5738093852996826</c:v>
                </c:pt>
                <c:pt idx="9430">
                  <c:v>2.5738093852996826</c:v>
                </c:pt>
                <c:pt idx="9431">
                  <c:v>2.5738093852996826</c:v>
                </c:pt>
                <c:pt idx="9432">
                  <c:v>2.5738093852996826</c:v>
                </c:pt>
                <c:pt idx="9433">
                  <c:v>2.5738093852996826</c:v>
                </c:pt>
                <c:pt idx="9434">
                  <c:v>2.5738093852996826</c:v>
                </c:pt>
                <c:pt idx="9435">
                  <c:v>2.5738093852996826</c:v>
                </c:pt>
                <c:pt idx="9436">
                  <c:v>2.5738093852996826</c:v>
                </c:pt>
                <c:pt idx="9437">
                  <c:v>2.5738093852996826</c:v>
                </c:pt>
                <c:pt idx="9438">
                  <c:v>2.5738093852996826</c:v>
                </c:pt>
                <c:pt idx="9439">
                  <c:v>2.5738093852996826</c:v>
                </c:pt>
                <c:pt idx="9440">
                  <c:v>2.5738093852996826</c:v>
                </c:pt>
                <c:pt idx="9441">
                  <c:v>2.5738093852996826</c:v>
                </c:pt>
                <c:pt idx="9442">
                  <c:v>2.5738093852996826</c:v>
                </c:pt>
                <c:pt idx="9443">
                  <c:v>2.5738093852996826</c:v>
                </c:pt>
                <c:pt idx="9444">
                  <c:v>2.5738093852996826</c:v>
                </c:pt>
                <c:pt idx="9445">
                  <c:v>2.5738093852996826</c:v>
                </c:pt>
                <c:pt idx="9446">
                  <c:v>2.5738093852996826</c:v>
                </c:pt>
                <c:pt idx="9447">
                  <c:v>2.5738093852996826</c:v>
                </c:pt>
                <c:pt idx="9448">
                  <c:v>2.5738093852996826</c:v>
                </c:pt>
                <c:pt idx="9449">
                  <c:v>2.5738093852996826</c:v>
                </c:pt>
                <c:pt idx="9450">
                  <c:v>2.5738093852996826</c:v>
                </c:pt>
                <c:pt idx="9451">
                  <c:v>2.5738093852996826</c:v>
                </c:pt>
                <c:pt idx="9452">
                  <c:v>2.5738093852996826</c:v>
                </c:pt>
                <c:pt idx="9453">
                  <c:v>2.5738093852996826</c:v>
                </c:pt>
                <c:pt idx="9454">
                  <c:v>2.5738093852996826</c:v>
                </c:pt>
                <c:pt idx="9455">
                  <c:v>2.5738093852996826</c:v>
                </c:pt>
                <c:pt idx="9456">
                  <c:v>2.5738093852996826</c:v>
                </c:pt>
                <c:pt idx="9457">
                  <c:v>2.5738093852996826</c:v>
                </c:pt>
                <c:pt idx="9458">
                  <c:v>2.5738093852996826</c:v>
                </c:pt>
                <c:pt idx="9459">
                  <c:v>2.5738093852996826</c:v>
                </c:pt>
                <c:pt idx="9460">
                  <c:v>2.5738093852996826</c:v>
                </c:pt>
                <c:pt idx="9461">
                  <c:v>2.5738093852996826</c:v>
                </c:pt>
                <c:pt idx="9462">
                  <c:v>2.5738093852996826</c:v>
                </c:pt>
                <c:pt idx="9463">
                  <c:v>2.5738093852996826</c:v>
                </c:pt>
                <c:pt idx="9464">
                  <c:v>2.5738093852996826</c:v>
                </c:pt>
                <c:pt idx="9465">
                  <c:v>2.5738093852996826</c:v>
                </c:pt>
                <c:pt idx="9466">
                  <c:v>2.5738093852996826</c:v>
                </c:pt>
                <c:pt idx="9467">
                  <c:v>2.5738093852996826</c:v>
                </c:pt>
                <c:pt idx="9468">
                  <c:v>2.5738093852996826</c:v>
                </c:pt>
                <c:pt idx="9469">
                  <c:v>2.5738093852996826</c:v>
                </c:pt>
                <c:pt idx="9470">
                  <c:v>2.5738093852996826</c:v>
                </c:pt>
                <c:pt idx="9471">
                  <c:v>2.5738093852996826</c:v>
                </c:pt>
                <c:pt idx="9472">
                  <c:v>2.5738093852996826</c:v>
                </c:pt>
                <c:pt idx="9473">
                  <c:v>2.5738093852996826</c:v>
                </c:pt>
                <c:pt idx="9474">
                  <c:v>2.5738093852996826</c:v>
                </c:pt>
                <c:pt idx="9475">
                  <c:v>2.5738093852996826</c:v>
                </c:pt>
                <c:pt idx="9476">
                  <c:v>2.5738093852996826</c:v>
                </c:pt>
                <c:pt idx="9477">
                  <c:v>2.5738093852996826</c:v>
                </c:pt>
                <c:pt idx="9478">
                  <c:v>2.5738093852996826</c:v>
                </c:pt>
                <c:pt idx="9479">
                  <c:v>2.5738093852996826</c:v>
                </c:pt>
                <c:pt idx="9480">
                  <c:v>2.5738093852996826</c:v>
                </c:pt>
                <c:pt idx="9481">
                  <c:v>2.5738093852996826</c:v>
                </c:pt>
                <c:pt idx="9482">
                  <c:v>2.5738093852996826</c:v>
                </c:pt>
                <c:pt idx="9483">
                  <c:v>2.5738093852996826</c:v>
                </c:pt>
                <c:pt idx="9484">
                  <c:v>2.5738093852996826</c:v>
                </c:pt>
                <c:pt idx="9485">
                  <c:v>2.5738093852996826</c:v>
                </c:pt>
                <c:pt idx="9486">
                  <c:v>2.5738093852996826</c:v>
                </c:pt>
                <c:pt idx="9487">
                  <c:v>2.5738093852996826</c:v>
                </c:pt>
                <c:pt idx="9488">
                  <c:v>2.5738093852996826</c:v>
                </c:pt>
                <c:pt idx="9489">
                  <c:v>2.5738093852996826</c:v>
                </c:pt>
                <c:pt idx="9490">
                  <c:v>2.5738093852996826</c:v>
                </c:pt>
                <c:pt idx="9491">
                  <c:v>2.5738093852996826</c:v>
                </c:pt>
                <c:pt idx="9492">
                  <c:v>2.5738093852996826</c:v>
                </c:pt>
                <c:pt idx="9493">
                  <c:v>2.5738093852996826</c:v>
                </c:pt>
                <c:pt idx="9494">
                  <c:v>2.5738093852996826</c:v>
                </c:pt>
                <c:pt idx="9495">
                  <c:v>2.5738093852996826</c:v>
                </c:pt>
                <c:pt idx="9496">
                  <c:v>2.5738093852996826</c:v>
                </c:pt>
                <c:pt idx="9497">
                  <c:v>2.5738093852996826</c:v>
                </c:pt>
                <c:pt idx="9498">
                  <c:v>2.5738093852996826</c:v>
                </c:pt>
                <c:pt idx="9499">
                  <c:v>2.5738093852996826</c:v>
                </c:pt>
                <c:pt idx="9500">
                  <c:v>2.5738093852996826</c:v>
                </c:pt>
                <c:pt idx="9501">
                  <c:v>2.5738093852996826</c:v>
                </c:pt>
                <c:pt idx="9502">
                  <c:v>2.5738093852996826</c:v>
                </c:pt>
                <c:pt idx="9503">
                  <c:v>2.5738093852996826</c:v>
                </c:pt>
                <c:pt idx="9504">
                  <c:v>2.5738093852996826</c:v>
                </c:pt>
                <c:pt idx="9505">
                  <c:v>2.5738093852996826</c:v>
                </c:pt>
                <c:pt idx="9506">
                  <c:v>2.5738093852996826</c:v>
                </c:pt>
                <c:pt idx="9507">
                  <c:v>2.5738093852996826</c:v>
                </c:pt>
                <c:pt idx="9508">
                  <c:v>2.5738093852996826</c:v>
                </c:pt>
                <c:pt idx="9509">
                  <c:v>2.5738093852996826</c:v>
                </c:pt>
                <c:pt idx="9510">
                  <c:v>2.5738093852996826</c:v>
                </c:pt>
                <c:pt idx="9511">
                  <c:v>2.5738093852996826</c:v>
                </c:pt>
                <c:pt idx="9512">
                  <c:v>2.5738093852996826</c:v>
                </c:pt>
                <c:pt idx="9513">
                  <c:v>2.5738093852996826</c:v>
                </c:pt>
                <c:pt idx="9514">
                  <c:v>2.5738093852996826</c:v>
                </c:pt>
                <c:pt idx="9515">
                  <c:v>2.5738093852996826</c:v>
                </c:pt>
                <c:pt idx="9516">
                  <c:v>2.5738093852996826</c:v>
                </c:pt>
                <c:pt idx="9517">
                  <c:v>2.5738093852996826</c:v>
                </c:pt>
                <c:pt idx="9518">
                  <c:v>2.5738093852996826</c:v>
                </c:pt>
                <c:pt idx="9519">
                  <c:v>2.5738093852996826</c:v>
                </c:pt>
                <c:pt idx="9520">
                  <c:v>2.5738093852996826</c:v>
                </c:pt>
                <c:pt idx="9521">
                  <c:v>2.5738093852996826</c:v>
                </c:pt>
                <c:pt idx="9522">
                  <c:v>2.5738093852996826</c:v>
                </c:pt>
                <c:pt idx="9523">
                  <c:v>2.5738093852996826</c:v>
                </c:pt>
                <c:pt idx="9524">
                  <c:v>2.5738093852996826</c:v>
                </c:pt>
                <c:pt idx="9525">
                  <c:v>2.5738093852996826</c:v>
                </c:pt>
                <c:pt idx="9526">
                  <c:v>2.5738093852996826</c:v>
                </c:pt>
                <c:pt idx="9527">
                  <c:v>2.5738093852996826</c:v>
                </c:pt>
                <c:pt idx="9528">
                  <c:v>2.5738093852996826</c:v>
                </c:pt>
                <c:pt idx="9529">
                  <c:v>2.5738093852996826</c:v>
                </c:pt>
                <c:pt idx="9530">
                  <c:v>2.5738093852996826</c:v>
                </c:pt>
                <c:pt idx="9531">
                  <c:v>2.5738093852996826</c:v>
                </c:pt>
                <c:pt idx="9532">
                  <c:v>2.5738093852996826</c:v>
                </c:pt>
                <c:pt idx="9533">
                  <c:v>2.5738093852996826</c:v>
                </c:pt>
                <c:pt idx="9534">
                  <c:v>2.5738093852996826</c:v>
                </c:pt>
                <c:pt idx="9535">
                  <c:v>2.5738093852996826</c:v>
                </c:pt>
                <c:pt idx="9536">
                  <c:v>2.5738093852996826</c:v>
                </c:pt>
                <c:pt idx="9537">
                  <c:v>2.5738093852996826</c:v>
                </c:pt>
                <c:pt idx="9538">
                  <c:v>2.5738093852996826</c:v>
                </c:pt>
                <c:pt idx="9539">
                  <c:v>2.5738093852996826</c:v>
                </c:pt>
                <c:pt idx="9540">
                  <c:v>2.5738093852996826</c:v>
                </c:pt>
                <c:pt idx="9541">
                  <c:v>2.5738093852996826</c:v>
                </c:pt>
                <c:pt idx="9542">
                  <c:v>2.5738093852996826</c:v>
                </c:pt>
                <c:pt idx="9543">
                  <c:v>2.5738093852996826</c:v>
                </c:pt>
                <c:pt idx="9544">
                  <c:v>2.5738093852996826</c:v>
                </c:pt>
                <c:pt idx="9545">
                  <c:v>2.5738093852996826</c:v>
                </c:pt>
                <c:pt idx="9546">
                  <c:v>2.5738093852996826</c:v>
                </c:pt>
                <c:pt idx="9547">
                  <c:v>2.5738093852996826</c:v>
                </c:pt>
                <c:pt idx="9548">
                  <c:v>2.5738093852996826</c:v>
                </c:pt>
                <c:pt idx="9549">
                  <c:v>2.5738093852996826</c:v>
                </c:pt>
                <c:pt idx="9550">
                  <c:v>2.5738093852996826</c:v>
                </c:pt>
                <c:pt idx="9551">
                  <c:v>2.5738093852996826</c:v>
                </c:pt>
                <c:pt idx="9552">
                  <c:v>2.5738093852996826</c:v>
                </c:pt>
                <c:pt idx="9553">
                  <c:v>2.5738093852996826</c:v>
                </c:pt>
                <c:pt idx="9554">
                  <c:v>2.5738093852996826</c:v>
                </c:pt>
                <c:pt idx="9555">
                  <c:v>2.5738093852996826</c:v>
                </c:pt>
                <c:pt idx="9556">
                  <c:v>2.5738093852996826</c:v>
                </c:pt>
                <c:pt idx="9557">
                  <c:v>2.5738093852996826</c:v>
                </c:pt>
                <c:pt idx="9558">
                  <c:v>2.5738093852996826</c:v>
                </c:pt>
                <c:pt idx="9559">
                  <c:v>2.5738093852996826</c:v>
                </c:pt>
                <c:pt idx="9560">
                  <c:v>2.5738093852996826</c:v>
                </c:pt>
                <c:pt idx="9561">
                  <c:v>2.5738093852996826</c:v>
                </c:pt>
                <c:pt idx="9562">
                  <c:v>2.5738093852996826</c:v>
                </c:pt>
                <c:pt idx="9563">
                  <c:v>2.5738093852996826</c:v>
                </c:pt>
                <c:pt idx="9564">
                  <c:v>2.5738093852996826</c:v>
                </c:pt>
                <c:pt idx="9565">
                  <c:v>2.5738093852996826</c:v>
                </c:pt>
                <c:pt idx="9566">
                  <c:v>2.5738093852996826</c:v>
                </c:pt>
                <c:pt idx="9567">
                  <c:v>2.5738093852996826</c:v>
                </c:pt>
                <c:pt idx="9568">
                  <c:v>2.5738093852996826</c:v>
                </c:pt>
                <c:pt idx="9569">
                  <c:v>2.5738093852996826</c:v>
                </c:pt>
                <c:pt idx="9570">
                  <c:v>2.5738093852996826</c:v>
                </c:pt>
                <c:pt idx="9571">
                  <c:v>2.5738093852996826</c:v>
                </c:pt>
                <c:pt idx="9572">
                  <c:v>2.5738093852996826</c:v>
                </c:pt>
                <c:pt idx="9573">
                  <c:v>2.5738093852996826</c:v>
                </c:pt>
                <c:pt idx="9574">
                  <c:v>2.5738093852996826</c:v>
                </c:pt>
                <c:pt idx="9575">
                  <c:v>2.5738093852996826</c:v>
                </c:pt>
                <c:pt idx="9576">
                  <c:v>2.5738093852996826</c:v>
                </c:pt>
                <c:pt idx="9577">
                  <c:v>2.5738093852996826</c:v>
                </c:pt>
                <c:pt idx="9578">
                  <c:v>2.5738093852996826</c:v>
                </c:pt>
                <c:pt idx="9579">
                  <c:v>2.5738093852996826</c:v>
                </c:pt>
                <c:pt idx="9580">
                  <c:v>2.5738093852996826</c:v>
                </c:pt>
                <c:pt idx="9581">
                  <c:v>2.5738093852996826</c:v>
                </c:pt>
                <c:pt idx="9582">
                  <c:v>2.5738093852996826</c:v>
                </c:pt>
                <c:pt idx="9583">
                  <c:v>2.5738093852996826</c:v>
                </c:pt>
                <c:pt idx="9584">
                  <c:v>2.5738093852996826</c:v>
                </c:pt>
                <c:pt idx="9585">
                  <c:v>2.5738093852996826</c:v>
                </c:pt>
                <c:pt idx="9586">
                  <c:v>2.5738093852996826</c:v>
                </c:pt>
                <c:pt idx="9587">
                  <c:v>2.5738093852996826</c:v>
                </c:pt>
                <c:pt idx="9588">
                  <c:v>2.5738093852996826</c:v>
                </c:pt>
                <c:pt idx="9589">
                  <c:v>2.5738093852996826</c:v>
                </c:pt>
                <c:pt idx="9590">
                  <c:v>2.5738093852996826</c:v>
                </c:pt>
                <c:pt idx="9591">
                  <c:v>2.5738093852996826</c:v>
                </c:pt>
                <c:pt idx="9592">
                  <c:v>2.5738093852996826</c:v>
                </c:pt>
                <c:pt idx="9593">
                  <c:v>2.5738093852996826</c:v>
                </c:pt>
                <c:pt idx="9594">
                  <c:v>2.5738093852996826</c:v>
                </c:pt>
                <c:pt idx="9595">
                  <c:v>2.5738093852996826</c:v>
                </c:pt>
                <c:pt idx="9596">
                  <c:v>2.5738093852996826</c:v>
                </c:pt>
                <c:pt idx="9597">
                  <c:v>2.5738093852996826</c:v>
                </c:pt>
                <c:pt idx="9598">
                  <c:v>2.5738093852996826</c:v>
                </c:pt>
                <c:pt idx="9599">
                  <c:v>2.5738093852996826</c:v>
                </c:pt>
                <c:pt idx="9600">
                  <c:v>2.5738093852996826</c:v>
                </c:pt>
                <c:pt idx="9601">
                  <c:v>2.5738093852996826</c:v>
                </c:pt>
                <c:pt idx="9602">
                  <c:v>2.5738093852996826</c:v>
                </c:pt>
                <c:pt idx="9603">
                  <c:v>2.5738093852996826</c:v>
                </c:pt>
                <c:pt idx="9604">
                  <c:v>2.5738093852996826</c:v>
                </c:pt>
                <c:pt idx="9605">
                  <c:v>2.5738093852996826</c:v>
                </c:pt>
                <c:pt idx="9606">
                  <c:v>2.5738093852996826</c:v>
                </c:pt>
                <c:pt idx="9607">
                  <c:v>2.5738093852996826</c:v>
                </c:pt>
                <c:pt idx="9608">
                  <c:v>2.5738093852996826</c:v>
                </c:pt>
                <c:pt idx="9609">
                  <c:v>2.5738093852996826</c:v>
                </c:pt>
                <c:pt idx="9610">
                  <c:v>2.5738093852996826</c:v>
                </c:pt>
                <c:pt idx="9611">
                  <c:v>2.5738093852996826</c:v>
                </c:pt>
                <c:pt idx="9612">
                  <c:v>2.5738093852996826</c:v>
                </c:pt>
                <c:pt idx="9613">
                  <c:v>2.5738093852996826</c:v>
                </c:pt>
                <c:pt idx="9614">
                  <c:v>2.5738093852996826</c:v>
                </c:pt>
                <c:pt idx="9615">
                  <c:v>2.5738093852996826</c:v>
                </c:pt>
                <c:pt idx="9616">
                  <c:v>2.5738093852996826</c:v>
                </c:pt>
                <c:pt idx="9617">
                  <c:v>2.5738093852996826</c:v>
                </c:pt>
                <c:pt idx="9618">
                  <c:v>2.5738093852996826</c:v>
                </c:pt>
                <c:pt idx="9619">
                  <c:v>2.5738093852996826</c:v>
                </c:pt>
                <c:pt idx="9620">
                  <c:v>2.5738093852996826</c:v>
                </c:pt>
                <c:pt idx="9621">
                  <c:v>2.5738093852996826</c:v>
                </c:pt>
                <c:pt idx="9622">
                  <c:v>2.5738093852996826</c:v>
                </c:pt>
                <c:pt idx="9623">
                  <c:v>2.5738093852996826</c:v>
                </c:pt>
                <c:pt idx="9624">
                  <c:v>2.5738093852996826</c:v>
                </c:pt>
                <c:pt idx="9625">
                  <c:v>2.5738093852996826</c:v>
                </c:pt>
                <c:pt idx="9626">
                  <c:v>2.5738093852996826</c:v>
                </c:pt>
                <c:pt idx="9627">
                  <c:v>2.5738093852996826</c:v>
                </c:pt>
                <c:pt idx="9628">
                  <c:v>2.5738093852996826</c:v>
                </c:pt>
                <c:pt idx="9629">
                  <c:v>2.5738093852996826</c:v>
                </c:pt>
                <c:pt idx="9630">
                  <c:v>2.5738093852996826</c:v>
                </c:pt>
                <c:pt idx="9631">
                  <c:v>2.5738093852996826</c:v>
                </c:pt>
                <c:pt idx="9632">
                  <c:v>2.5738093852996826</c:v>
                </c:pt>
                <c:pt idx="9633">
                  <c:v>2.5738093852996826</c:v>
                </c:pt>
                <c:pt idx="9634">
                  <c:v>2.5738093852996826</c:v>
                </c:pt>
                <c:pt idx="9635">
                  <c:v>2.5738093852996826</c:v>
                </c:pt>
                <c:pt idx="9636">
                  <c:v>2.5738093852996826</c:v>
                </c:pt>
                <c:pt idx="9637">
                  <c:v>2.5738093852996826</c:v>
                </c:pt>
                <c:pt idx="9638">
                  <c:v>2.5738093852996826</c:v>
                </c:pt>
                <c:pt idx="9639">
                  <c:v>2.5738093852996826</c:v>
                </c:pt>
                <c:pt idx="9640">
                  <c:v>2.5738093852996826</c:v>
                </c:pt>
                <c:pt idx="9641">
                  <c:v>2.5738093852996826</c:v>
                </c:pt>
                <c:pt idx="9642">
                  <c:v>2.5738093852996826</c:v>
                </c:pt>
                <c:pt idx="9643">
                  <c:v>2.5738093852996826</c:v>
                </c:pt>
                <c:pt idx="9644">
                  <c:v>2.5738093852996826</c:v>
                </c:pt>
                <c:pt idx="9645">
                  <c:v>2.5738093852996826</c:v>
                </c:pt>
                <c:pt idx="9646">
                  <c:v>2.5738093852996826</c:v>
                </c:pt>
                <c:pt idx="9647">
                  <c:v>2.5738093852996826</c:v>
                </c:pt>
                <c:pt idx="9648">
                  <c:v>2.5738093852996826</c:v>
                </c:pt>
                <c:pt idx="9649">
                  <c:v>2.5738093852996826</c:v>
                </c:pt>
                <c:pt idx="9650">
                  <c:v>2.5738093852996826</c:v>
                </c:pt>
                <c:pt idx="9651">
                  <c:v>2.5738093852996826</c:v>
                </c:pt>
                <c:pt idx="9652">
                  <c:v>2.5738093852996826</c:v>
                </c:pt>
                <c:pt idx="9653">
                  <c:v>2.5738093852996826</c:v>
                </c:pt>
                <c:pt idx="9654">
                  <c:v>2.5738093852996826</c:v>
                </c:pt>
                <c:pt idx="9655">
                  <c:v>2.5738093852996826</c:v>
                </c:pt>
                <c:pt idx="9656">
                  <c:v>2.5738093852996826</c:v>
                </c:pt>
                <c:pt idx="9657">
                  <c:v>2.5738093852996826</c:v>
                </c:pt>
                <c:pt idx="9658">
                  <c:v>2.5738093852996826</c:v>
                </c:pt>
                <c:pt idx="9659">
                  <c:v>2.5738093852996826</c:v>
                </c:pt>
                <c:pt idx="9660">
                  <c:v>2.5738093852996826</c:v>
                </c:pt>
                <c:pt idx="9661">
                  <c:v>2.5738093852996826</c:v>
                </c:pt>
                <c:pt idx="9662">
                  <c:v>2.5738093852996826</c:v>
                </c:pt>
                <c:pt idx="9663">
                  <c:v>2.5738093852996826</c:v>
                </c:pt>
                <c:pt idx="9664">
                  <c:v>2.5738093852996826</c:v>
                </c:pt>
                <c:pt idx="9665">
                  <c:v>2.5738093852996826</c:v>
                </c:pt>
                <c:pt idx="9666">
                  <c:v>2.5738093852996826</c:v>
                </c:pt>
                <c:pt idx="9667">
                  <c:v>2.5738093852996826</c:v>
                </c:pt>
                <c:pt idx="9668">
                  <c:v>2.5738093852996826</c:v>
                </c:pt>
                <c:pt idx="9669">
                  <c:v>2.5738093852996826</c:v>
                </c:pt>
                <c:pt idx="9670">
                  <c:v>2.5738093852996826</c:v>
                </c:pt>
                <c:pt idx="9671">
                  <c:v>2.5738093852996826</c:v>
                </c:pt>
                <c:pt idx="9672">
                  <c:v>2.5738093852996826</c:v>
                </c:pt>
                <c:pt idx="9673">
                  <c:v>2.5738093852996826</c:v>
                </c:pt>
                <c:pt idx="9674">
                  <c:v>2.5738093852996826</c:v>
                </c:pt>
                <c:pt idx="9675">
                  <c:v>2.5738093852996826</c:v>
                </c:pt>
                <c:pt idx="9676">
                  <c:v>2.5738093852996826</c:v>
                </c:pt>
                <c:pt idx="9677">
                  <c:v>2.5738093852996826</c:v>
                </c:pt>
                <c:pt idx="9678">
                  <c:v>2.5738093852996826</c:v>
                </c:pt>
                <c:pt idx="9679">
                  <c:v>2.5738093852996826</c:v>
                </c:pt>
                <c:pt idx="9680">
                  <c:v>2.5738093852996826</c:v>
                </c:pt>
                <c:pt idx="9681">
                  <c:v>2.5738093852996826</c:v>
                </c:pt>
                <c:pt idx="9682">
                  <c:v>2.5738093852996826</c:v>
                </c:pt>
                <c:pt idx="9683">
                  <c:v>2.5738093852996826</c:v>
                </c:pt>
                <c:pt idx="9684">
                  <c:v>2.5738093852996826</c:v>
                </c:pt>
                <c:pt idx="9685">
                  <c:v>2.5738093852996826</c:v>
                </c:pt>
                <c:pt idx="9686">
                  <c:v>2.5738093852996826</c:v>
                </c:pt>
                <c:pt idx="9687">
                  <c:v>2.5738093852996826</c:v>
                </c:pt>
                <c:pt idx="9688">
                  <c:v>2.5738093852996826</c:v>
                </c:pt>
                <c:pt idx="9689">
                  <c:v>2.5738093852996826</c:v>
                </c:pt>
                <c:pt idx="9690">
                  <c:v>2.5738093852996826</c:v>
                </c:pt>
                <c:pt idx="9691">
                  <c:v>2.5738093852996826</c:v>
                </c:pt>
                <c:pt idx="9692">
                  <c:v>2.5738093852996826</c:v>
                </c:pt>
                <c:pt idx="9693">
                  <c:v>2.5738093852996826</c:v>
                </c:pt>
                <c:pt idx="9694">
                  <c:v>2.5738093852996826</c:v>
                </c:pt>
                <c:pt idx="9695">
                  <c:v>2.5738093852996826</c:v>
                </c:pt>
                <c:pt idx="9696">
                  <c:v>2.5738093852996826</c:v>
                </c:pt>
                <c:pt idx="9697">
                  <c:v>2.5738093852996826</c:v>
                </c:pt>
                <c:pt idx="9698">
                  <c:v>2.5738093852996826</c:v>
                </c:pt>
                <c:pt idx="9699">
                  <c:v>2.5738093852996826</c:v>
                </c:pt>
                <c:pt idx="9700">
                  <c:v>2.5738093852996826</c:v>
                </c:pt>
                <c:pt idx="9701">
                  <c:v>2.5738093852996826</c:v>
                </c:pt>
                <c:pt idx="9702">
                  <c:v>2.5738093852996826</c:v>
                </c:pt>
                <c:pt idx="9703">
                  <c:v>2.5738093852996826</c:v>
                </c:pt>
                <c:pt idx="9704">
                  <c:v>2.5738093852996826</c:v>
                </c:pt>
                <c:pt idx="9705">
                  <c:v>2.5738093852996826</c:v>
                </c:pt>
                <c:pt idx="9706">
                  <c:v>2.5738093852996826</c:v>
                </c:pt>
                <c:pt idx="9707">
                  <c:v>2.5738093852996826</c:v>
                </c:pt>
                <c:pt idx="9708">
                  <c:v>2.5738093852996826</c:v>
                </c:pt>
                <c:pt idx="9709">
                  <c:v>2.5738093852996826</c:v>
                </c:pt>
                <c:pt idx="9710">
                  <c:v>2.5738093852996826</c:v>
                </c:pt>
                <c:pt idx="9711">
                  <c:v>2.5738093852996826</c:v>
                </c:pt>
                <c:pt idx="9712">
                  <c:v>2.5738093852996826</c:v>
                </c:pt>
                <c:pt idx="9713">
                  <c:v>2.5738093852996826</c:v>
                </c:pt>
                <c:pt idx="9714">
                  <c:v>2.5738093852996826</c:v>
                </c:pt>
                <c:pt idx="9715">
                  <c:v>2.5738093852996826</c:v>
                </c:pt>
                <c:pt idx="9716">
                  <c:v>2.5738093852996826</c:v>
                </c:pt>
                <c:pt idx="9717">
                  <c:v>2.5738093852996826</c:v>
                </c:pt>
                <c:pt idx="9718">
                  <c:v>2.5738093852996826</c:v>
                </c:pt>
                <c:pt idx="9719">
                  <c:v>2.5738093852996826</c:v>
                </c:pt>
                <c:pt idx="9720">
                  <c:v>2.5738093852996826</c:v>
                </c:pt>
                <c:pt idx="9721">
                  <c:v>2.5738093852996826</c:v>
                </c:pt>
                <c:pt idx="9722">
                  <c:v>2.5738093852996826</c:v>
                </c:pt>
                <c:pt idx="9723">
                  <c:v>2.5738093852996826</c:v>
                </c:pt>
                <c:pt idx="9724">
                  <c:v>2.5738093852996826</c:v>
                </c:pt>
                <c:pt idx="9725">
                  <c:v>2.5738093852996826</c:v>
                </c:pt>
                <c:pt idx="9726">
                  <c:v>2.5738093852996826</c:v>
                </c:pt>
                <c:pt idx="9727">
                  <c:v>2.5738093852996826</c:v>
                </c:pt>
                <c:pt idx="9728">
                  <c:v>2.5738093852996826</c:v>
                </c:pt>
                <c:pt idx="9729">
                  <c:v>2.5738093852996826</c:v>
                </c:pt>
                <c:pt idx="9730">
                  <c:v>2.5738093852996826</c:v>
                </c:pt>
                <c:pt idx="9731">
                  <c:v>2.5738093852996826</c:v>
                </c:pt>
                <c:pt idx="9732">
                  <c:v>2.5738093852996826</c:v>
                </c:pt>
                <c:pt idx="9733">
                  <c:v>2.5738093852996826</c:v>
                </c:pt>
                <c:pt idx="9734">
                  <c:v>2.5738093852996826</c:v>
                </c:pt>
                <c:pt idx="9735">
                  <c:v>2.5738093852996826</c:v>
                </c:pt>
                <c:pt idx="9736">
                  <c:v>2.5738093852996826</c:v>
                </c:pt>
                <c:pt idx="9737">
                  <c:v>2.5738093852996826</c:v>
                </c:pt>
                <c:pt idx="9738">
                  <c:v>2.5738093852996826</c:v>
                </c:pt>
                <c:pt idx="9739">
                  <c:v>2.5738093852996826</c:v>
                </c:pt>
                <c:pt idx="9740">
                  <c:v>2.5738093852996826</c:v>
                </c:pt>
                <c:pt idx="9741">
                  <c:v>2.5738093852996826</c:v>
                </c:pt>
                <c:pt idx="9742">
                  <c:v>2.5738093852996826</c:v>
                </c:pt>
                <c:pt idx="9743">
                  <c:v>2.5738093852996826</c:v>
                </c:pt>
                <c:pt idx="9744">
                  <c:v>2.5738093852996826</c:v>
                </c:pt>
                <c:pt idx="9745">
                  <c:v>2.5738093852996826</c:v>
                </c:pt>
                <c:pt idx="9746">
                  <c:v>2.5738093852996826</c:v>
                </c:pt>
                <c:pt idx="9747">
                  <c:v>2.5738093852996826</c:v>
                </c:pt>
                <c:pt idx="9748">
                  <c:v>2.5738093852996826</c:v>
                </c:pt>
                <c:pt idx="9749">
                  <c:v>2.5738093852996826</c:v>
                </c:pt>
                <c:pt idx="9750">
                  <c:v>2.5738093852996826</c:v>
                </c:pt>
                <c:pt idx="9751">
                  <c:v>2.5738093852996826</c:v>
                </c:pt>
                <c:pt idx="9752">
                  <c:v>2.5738093852996826</c:v>
                </c:pt>
                <c:pt idx="9753">
                  <c:v>2.5738093852996826</c:v>
                </c:pt>
                <c:pt idx="9754">
                  <c:v>2.5738093852996826</c:v>
                </c:pt>
                <c:pt idx="9755">
                  <c:v>2.5738093852996826</c:v>
                </c:pt>
                <c:pt idx="9756">
                  <c:v>2.5738093852996826</c:v>
                </c:pt>
                <c:pt idx="9757">
                  <c:v>2.5738093852996826</c:v>
                </c:pt>
                <c:pt idx="9758">
                  <c:v>2.5738093852996826</c:v>
                </c:pt>
                <c:pt idx="9759">
                  <c:v>2.5738093852996826</c:v>
                </c:pt>
                <c:pt idx="9760">
                  <c:v>2.5738093852996826</c:v>
                </c:pt>
                <c:pt idx="9761">
                  <c:v>2.5738093852996826</c:v>
                </c:pt>
                <c:pt idx="9762">
                  <c:v>2.5738093852996826</c:v>
                </c:pt>
                <c:pt idx="9763">
                  <c:v>2.5738093852996826</c:v>
                </c:pt>
                <c:pt idx="9764">
                  <c:v>2.5738093852996826</c:v>
                </c:pt>
                <c:pt idx="9765">
                  <c:v>2.5738093852996826</c:v>
                </c:pt>
                <c:pt idx="9766">
                  <c:v>2.5738093852996826</c:v>
                </c:pt>
                <c:pt idx="9767">
                  <c:v>2.5738093852996826</c:v>
                </c:pt>
                <c:pt idx="9768">
                  <c:v>2.5738093852996826</c:v>
                </c:pt>
                <c:pt idx="9769">
                  <c:v>2.5738093852996826</c:v>
                </c:pt>
                <c:pt idx="9770">
                  <c:v>2.5738093852996826</c:v>
                </c:pt>
                <c:pt idx="9771">
                  <c:v>2.5738093852996826</c:v>
                </c:pt>
                <c:pt idx="9772">
                  <c:v>2.5738093852996826</c:v>
                </c:pt>
                <c:pt idx="9773">
                  <c:v>2.5738093852996826</c:v>
                </c:pt>
                <c:pt idx="9774">
                  <c:v>2.5738093852996826</c:v>
                </c:pt>
                <c:pt idx="9775">
                  <c:v>2.5738093852996826</c:v>
                </c:pt>
                <c:pt idx="9776">
                  <c:v>2.5738093852996826</c:v>
                </c:pt>
                <c:pt idx="9777">
                  <c:v>2.5738093852996826</c:v>
                </c:pt>
                <c:pt idx="9778">
                  <c:v>2.5738093852996826</c:v>
                </c:pt>
                <c:pt idx="9779">
                  <c:v>2.5738093852996826</c:v>
                </c:pt>
                <c:pt idx="9780">
                  <c:v>2.5738093852996826</c:v>
                </c:pt>
                <c:pt idx="9781">
                  <c:v>2.5738093852996826</c:v>
                </c:pt>
                <c:pt idx="9782">
                  <c:v>2.5738093852996826</c:v>
                </c:pt>
                <c:pt idx="9783">
                  <c:v>2.5738093852996826</c:v>
                </c:pt>
                <c:pt idx="9784">
                  <c:v>2.5738093852996826</c:v>
                </c:pt>
                <c:pt idx="9785">
                  <c:v>2.5738093852996826</c:v>
                </c:pt>
                <c:pt idx="9786">
                  <c:v>2.5738093852996826</c:v>
                </c:pt>
                <c:pt idx="9787">
                  <c:v>2.5738093852996826</c:v>
                </c:pt>
                <c:pt idx="9788">
                  <c:v>2.5738093852996826</c:v>
                </c:pt>
                <c:pt idx="9789">
                  <c:v>2.5738093852996826</c:v>
                </c:pt>
                <c:pt idx="9790">
                  <c:v>2.5738093852996826</c:v>
                </c:pt>
                <c:pt idx="9791">
                  <c:v>2.5738093852996826</c:v>
                </c:pt>
                <c:pt idx="9792">
                  <c:v>2.5738093852996826</c:v>
                </c:pt>
                <c:pt idx="9793">
                  <c:v>2.5738093852996826</c:v>
                </c:pt>
                <c:pt idx="9794">
                  <c:v>2.5738093852996826</c:v>
                </c:pt>
                <c:pt idx="9795">
                  <c:v>2.5738093852996826</c:v>
                </c:pt>
                <c:pt idx="9796">
                  <c:v>2.5738093852996826</c:v>
                </c:pt>
                <c:pt idx="9797">
                  <c:v>2.5738093852996826</c:v>
                </c:pt>
                <c:pt idx="9798">
                  <c:v>2.5738093852996826</c:v>
                </c:pt>
                <c:pt idx="9799">
                  <c:v>2.5738093852996826</c:v>
                </c:pt>
                <c:pt idx="9800">
                  <c:v>2.5738093852996826</c:v>
                </c:pt>
                <c:pt idx="9801">
                  <c:v>2.5738093852996826</c:v>
                </c:pt>
                <c:pt idx="9802">
                  <c:v>2.5738093852996826</c:v>
                </c:pt>
                <c:pt idx="9803">
                  <c:v>2.5738093852996826</c:v>
                </c:pt>
                <c:pt idx="9804">
                  <c:v>2.5738093852996826</c:v>
                </c:pt>
                <c:pt idx="9805">
                  <c:v>2.5738093852996826</c:v>
                </c:pt>
                <c:pt idx="9806">
                  <c:v>2.5738093852996826</c:v>
                </c:pt>
                <c:pt idx="9807">
                  <c:v>2.5738093852996826</c:v>
                </c:pt>
                <c:pt idx="9808">
                  <c:v>2.5738093852996826</c:v>
                </c:pt>
                <c:pt idx="9809">
                  <c:v>2.5738093852996826</c:v>
                </c:pt>
                <c:pt idx="9810">
                  <c:v>2.5738093852996826</c:v>
                </c:pt>
                <c:pt idx="9811">
                  <c:v>2.5738093852996826</c:v>
                </c:pt>
                <c:pt idx="9812">
                  <c:v>2.5738093852996826</c:v>
                </c:pt>
                <c:pt idx="9813">
                  <c:v>2.5738093852996826</c:v>
                </c:pt>
                <c:pt idx="9814">
                  <c:v>2.5738093852996826</c:v>
                </c:pt>
                <c:pt idx="9815">
                  <c:v>2.5738093852996826</c:v>
                </c:pt>
                <c:pt idx="9816">
                  <c:v>2.5738093852996826</c:v>
                </c:pt>
                <c:pt idx="9817">
                  <c:v>2.5738093852996826</c:v>
                </c:pt>
                <c:pt idx="9818">
                  <c:v>2.5738093852996826</c:v>
                </c:pt>
                <c:pt idx="9819">
                  <c:v>2.5738093852996826</c:v>
                </c:pt>
                <c:pt idx="9820">
                  <c:v>2.5738093852996826</c:v>
                </c:pt>
                <c:pt idx="9821">
                  <c:v>2.5738093852996826</c:v>
                </c:pt>
                <c:pt idx="9822">
                  <c:v>2.5738093852996826</c:v>
                </c:pt>
                <c:pt idx="9823">
                  <c:v>2.5738093852996826</c:v>
                </c:pt>
                <c:pt idx="9824">
                  <c:v>2.5738093852996826</c:v>
                </c:pt>
                <c:pt idx="9825">
                  <c:v>2.5738093852996826</c:v>
                </c:pt>
                <c:pt idx="9826">
                  <c:v>2.5738093852996826</c:v>
                </c:pt>
                <c:pt idx="9827">
                  <c:v>2.5738093852996826</c:v>
                </c:pt>
                <c:pt idx="9828">
                  <c:v>2.5738093852996826</c:v>
                </c:pt>
                <c:pt idx="9829">
                  <c:v>2.5738093852996826</c:v>
                </c:pt>
                <c:pt idx="9830">
                  <c:v>2.5738093852996826</c:v>
                </c:pt>
                <c:pt idx="9831">
                  <c:v>2.5738093852996826</c:v>
                </c:pt>
                <c:pt idx="9832">
                  <c:v>2.5738093852996826</c:v>
                </c:pt>
                <c:pt idx="9833">
                  <c:v>2.5738093852996826</c:v>
                </c:pt>
                <c:pt idx="9834">
                  <c:v>2.5738093852996826</c:v>
                </c:pt>
                <c:pt idx="9835">
                  <c:v>2.5738093852996826</c:v>
                </c:pt>
                <c:pt idx="9836">
                  <c:v>2.5738093852996826</c:v>
                </c:pt>
                <c:pt idx="9837">
                  <c:v>2.5738093852996826</c:v>
                </c:pt>
                <c:pt idx="9838">
                  <c:v>2.5738093852996826</c:v>
                </c:pt>
                <c:pt idx="9839">
                  <c:v>2.5738093852996826</c:v>
                </c:pt>
                <c:pt idx="9840">
                  <c:v>2.5738093852996826</c:v>
                </c:pt>
                <c:pt idx="9841">
                  <c:v>2.5738093852996826</c:v>
                </c:pt>
                <c:pt idx="9842">
                  <c:v>2.5738093852996826</c:v>
                </c:pt>
                <c:pt idx="9843">
                  <c:v>2.5738093852996826</c:v>
                </c:pt>
                <c:pt idx="9844">
                  <c:v>2.5738093852996826</c:v>
                </c:pt>
                <c:pt idx="9845">
                  <c:v>2.5738093852996826</c:v>
                </c:pt>
                <c:pt idx="9846">
                  <c:v>2.5738093852996826</c:v>
                </c:pt>
                <c:pt idx="9847">
                  <c:v>2.5738093852996826</c:v>
                </c:pt>
                <c:pt idx="9848">
                  <c:v>2.5738093852996826</c:v>
                </c:pt>
                <c:pt idx="9849">
                  <c:v>2.5738093852996826</c:v>
                </c:pt>
                <c:pt idx="9850">
                  <c:v>2.5738093852996826</c:v>
                </c:pt>
                <c:pt idx="9851">
                  <c:v>2.5738093852996826</c:v>
                </c:pt>
                <c:pt idx="9852">
                  <c:v>2.5738093852996826</c:v>
                </c:pt>
                <c:pt idx="9853">
                  <c:v>2.5738093852996826</c:v>
                </c:pt>
                <c:pt idx="9854">
                  <c:v>2.5738093852996826</c:v>
                </c:pt>
                <c:pt idx="9855">
                  <c:v>2.5738093852996826</c:v>
                </c:pt>
                <c:pt idx="9856">
                  <c:v>2.5738093852996826</c:v>
                </c:pt>
                <c:pt idx="9857">
                  <c:v>2.5738093852996826</c:v>
                </c:pt>
                <c:pt idx="9858">
                  <c:v>2.5738093852996826</c:v>
                </c:pt>
                <c:pt idx="9859">
                  <c:v>2.5738093852996826</c:v>
                </c:pt>
                <c:pt idx="9860">
                  <c:v>2.5738093852996826</c:v>
                </c:pt>
                <c:pt idx="9861">
                  <c:v>2.5738093852996826</c:v>
                </c:pt>
                <c:pt idx="9862">
                  <c:v>2.5738093852996826</c:v>
                </c:pt>
                <c:pt idx="9863">
                  <c:v>2.5738093852996826</c:v>
                </c:pt>
                <c:pt idx="9864">
                  <c:v>2.5738093852996826</c:v>
                </c:pt>
                <c:pt idx="9865">
                  <c:v>2.5738093852996826</c:v>
                </c:pt>
                <c:pt idx="9866">
                  <c:v>2.5738093852996826</c:v>
                </c:pt>
                <c:pt idx="9867">
                  <c:v>2.5738093852996826</c:v>
                </c:pt>
                <c:pt idx="9868">
                  <c:v>2.5738093852996826</c:v>
                </c:pt>
                <c:pt idx="9869">
                  <c:v>2.5738093852996826</c:v>
                </c:pt>
                <c:pt idx="9870">
                  <c:v>2.5738093852996826</c:v>
                </c:pt>
                <c:pt idx="9871">
                  <c:v>2.5738093852996826</c:v>
                </c:pt>
                <c:pt idx="9872">
                  <c:v>2.5738093852996826</c:v>
                </c:pt>
                <c:pt idx="9873">
                  <c:v>2.5738093852996826</c:v>
                </c:pt>
                <c:pt idx="9874">
                  <c:v>2.5738093852996826</c:v>
                </c:pt>
                <c:pt idx="9875">
                  <c:v>2.5738093852996826</c:v>
                </c:pt>
                <c:pt idx="9876">
                  <c:v>2.5738093852996826</c:v>
                </c:pt>
                <c:pt idx="9877">
                  <c:v>2.5738093852996826</c:v>
                </c:pt>
                <c:pt idx="9878">
                  <c:v>2.5738093852996826</c:v>
                </c:pt>
                <c:pt idx="9879">
                  <c:v>2.5738093852996826</c:v>
                </c:pt>
                <c:pt idx="9880">
                  <c:v>2.5738093852996826</c:v>
                </c:pt>
                <c:pt idx="9881">
                  <c:v>2.5738093852996826</c:v>
                </c:pt>
                <c:pt idx="9882">
                  <c:v>2.5738093852996826</c:v>
                </c:pt>
                <c:pt idx="9883">
                  <c:v>2.5738093852996826</c:v>
                </c:pt>
                <c:pt idx="9884">
                  <c:v>2.5738093852996826</c:v>
                </c:pt>
                <c:pt idx="9885">
                  <c:v>2.5738093852996826</c:v>
                </c:pt>
                <c:pt idx="9886">
                  <c:v>2.5738093852996826</c:v>
                </c:pt>
                <c:pt idx="9887">
                  <c:v>2.5738093852996826</c:v>
                </c:pt>
                <c:pt idx="9888">
                  <c:v>2.5738093852996826</c:v>
                </c:pt>
                <c:pt idx="9889">
                  <c:v>2.5738093852996826</c:v>
                </c:pt>
                <c:pt idx="9890">
                  <c:v>2.5738093852996826</c:v>
                </c:pt>
                <c:pt idx="9891">
                  <c:v>2.5738093852996826</c:v>
                </c:pt>
                <c:pt idx="9892">
                  <c:v>2.5738093852996826</c:v>
                </c:pt>
                <c:pt idx="9893">
                  <c:v>2.5738093852996826</c:v>
                </c:pt>
                <c:pt idx="9894">
                  <c:v>2.5738093852996826</c:v>
                </c:pt>
                <c:pt idx="9895">
                  <c:v>2.5738093852996826</c:v>
                </c:pt>
                <c:pt idx="9896">
                  <c:v>2.5738093852996826</c:v>
                </c:pt>
                <c:pt idx="9897">
                  <c:v>2.5738093852996826</c:v>
                </c:pt>
                <c:pt idx="9898">
                  <c:v>2.5738093852996826</c:v>
                </c:pt>
                <c:pt idx="9899">
                  <c:v>2.5738093852996826</c:v>
                </c:pt>
                <c:pt idx="9900">
                  <c:v>2.5738093852996826</c:v>
                </c:pt>
                <c:pt idx="9901">
                  <c:v>2.5738093852996826</c:v>
                </c:pt>
                <c:pt idx="9902">
                  <c:v>2.5738093852996826</c:v>
                </c:pt>
                <c:pt idx="9903">
                  <c:v>2.5738093852996826</c:v>
                </c:pt>
                <c:pt idx="9904">
                  <c:v>2.5738093852996826</c:v>
                </c:pt>
                <c:pt idx="9905">
                  <c:v>2.5738093852996826</c:v>
                </c:pt>
                <c:pt idx="9906">
                  <c:v>2.5738093852996826</c:v>
                </c:pt>
                <c:pt idx="9907">
                  <c:v>2.5738093852996826</c:v>
                </c:pt>
                <c:pt idx="9908">
                  <c:v>2.5738093852996826</c:v>
                </c:pt>
                <c:pt idx="9909">
                  <c:v>2.5738093852996826</c:v>
                </c:pt>
                <c:pt idx="9910">
                  <c:v>2.5738093852996826</c:v>
                </c:pt>
                <c:pt idx="9911">
                  <c:v>2.5738093852996826</c:v>
                </c:pt>
                <c:pt idx="9912">
                  <c:v>2.5738093852996826</c:v>
                </c:pt>
                <c:pt idx="9913">
                  <c:v>2.5738093852996826</c:v>
                </c:pt>
                <c:pt idx="9914">
                  <c:v>2.5738093852996826</c:v>
                </c:pt>
                <c:pt idx="9915">
                  <c:v>2.5738093852996826</c:v>
                </c:pt>
                <c:pt idx="9916">
                  <c:v>2.5738093852996826</c:v>
                </c:pt>
                <c:pt idx="9917">
                  <c:v>2.5738093852996826</c:v>
                </c:pt>
                <c:pt idx="9918">
                  <c:v>2.5738093852996826</c:v>
                </c:pt>
                <c:pt idx="9919">
                  <c:v>2.5738093852996826</c:v>
                </c:pt>
                <c:pt idx="9920">
                  <c:v>2.5738093852996826</c:v>
                </c:pt>
                <c:pt idx="9921">
                  <c:v>2.5738093852996826</c:v>
                </c:pt>
                <c:pt idx="9922">
                  <c:v>2.5738093852996826</c:v>
                </c:pt>
                <c:pt idx="9923">
                  <c:v>2.5738093852996826</c:v>
                </c:pt>
                <c:pt idx="9924">
                  <c:v>2.5738093852996826</c:v>
                </c:pt>
                <c:pt idx="9925">
                  <c:v>2.5738093852996826</c:v>
                </c:pt>
                <c:pt idx="9926">
                  <c:v>2.5738093852996826</c:v>
                </c:pt>
                <c:pt idx="9927">
                  <c:v>2.5738093852996826</c:v>
                </c:pt>
                <c:pt idx="9928">
                  <c:v>2.5738093852996826</c:v>
                </c:pt>
                <c:pt idx="9929">
                  <c:v>2.5738093852996826</c:v>
                </c:pt>
                <c:pt idx="9930">
                  <c:v>2.5738093852996826</c:v>
                </c:pt>
                <c:pt idx="9931">
                  <c:v>2.5738093852996826</c:v>
                </c:pt>
                <c:pt idx="9932">
                  <c:v>2.5738093852996826</c:v>
                </c:pt>
                <c:pt idx="9933">
                  <c:v>2.5738093852996826</c:v>
                </c:pt>
                <c:pt idx="9934">
                  <c:v>2.5738093852996826</c:v>
                </c:pt>
                <c:pt idx="9935">
                  <c:v>2.5738093852996826</c:v>
                </c:pt>
                <c:pt idx="9936">
                  <c:v>2.5738093852996826</c:v>
                </c:pt>
                <c:pt idx="9937">
                  <c:v>2.5738093852996826</c:v>
                </c:pt>
                <c:pt idx="9938">
                  <c:v>2.5738093852996826</c:v>
                </c:pt>
                <c:pt idx="9939">
                  <c:v>2.5738093852996826</c:v>
                </c:pt>
                <c:pt idx="9940">
                  <c:v>2.5738093852996826</c:v>
                </c:pt>
                <c:pt idx="9941">
                  <c:v>2.5738093852996826</c:v>
                </c:pt>
                <c:pt idx="9942">
                  <c:v>2.5738093852996826</c:v>
                </c:pt>
                <c:pt idx="9943">
                  <c:v>2.5738093852996826</c:v>
                </c:pt>
                <c:pt idx="9944">
                  <c:v>2.5738093852996826</c:v>
                </c:pt>
                <c:pt idx="9945">
                  <c:v>2.5738093852996826</c:v>
                </c:pt>
                <c:pt idx="9946">
                  <c:v>2.5738093852996826</c:v>
                </c:pt>
                <c:pt idx="9947">
                  <c:v>2.5738093852996826</c:v>
                </c:pt>
                <c:pt idx="9948">
                  <c:v>2.5738093852996826</c:v>
                </c:pt>
                <c:pt idx="9949">
                  <c:v>2.5738093852996826</c:v>
                </c:pt>
                <c:pt idx="9950">
                  <c:v>2.5738093852996826</c:v>
                </c:pt>
                <c:pt idx="9951">
                  <c:v>2.5738093852996826</c:v>
                </c:pt>
                <c:pt idx="9952">
                  <c:v>2.5738093852996826</c:v>
                </c:pt>
                <c:pt idx="9953">
                  <c:v>2.5738093852996826</c:v>
                </c:pt>
                <c:pt idx="9954">
                  <c:v>2.5738093852996826</c:v>
                </c:pt>
                <c:pt idx="9955">
                  <c:v>2.5738093852996826</c:v>
                </c:pt>
                <c:pt idx="9956">
                  <c:v>2.5738093852996826</c:v>
                </c:pt>
                <c:pt idx="9957">
                  <c:v>2.5738093852996826</c:v>
                </c:pt>
                <c:pt idx="9958">
                  <c:v>2.5738093852996826</c:v>
                </c:pt>
                <c:pt idx="9959">
                  <c:v>2.5738093852996826</c:v>
                </c:pt>
                <c:pt idx="9960">
                  <c:v>2.5738093852996826</c:v>
                </c:pt>
                <c:pt idx="9961">
                  <c:v>2.5738093852996826</c:v>
                </c:pt>
                <c:pt idx="9962">
                  <c:v>2.5738093852996826</c:v>
                </c:pt>
                <c:pt idx="9963">
                  <c:v>2.5738093852996826</c:v>
                </c:pt>
                <c:pt idx="9964">
                  <c:v>2.5738093852996826</c:v>
                </c:pt>
                <c:pt idx="9965">
                  <c:v>2.5738093852996826</c:v>
                </c:pt>
                <c:pt idx="9966">
                  <c:v>2.5738093852996826</c:v>
                </c:pt>
                <c:pt idx="9967">
                  <c:v>2.5738093852996826</c:v>
                </c:pt>
                <c:pt idx="9968">
                  <c:v>2.5738093852996826</c:v>
                </c:pt>
                <c:pt idx="9969">
                  <c:v>2.5738093852996826</c:v>
                </c:pt>
                <c:pt idx="9970">
                  <c:v>2.5738093852996826</c:v>
                </c:pt>
                <c:pt idx="9971">
                  <c:v>2.5738093852996826</c:v>
                </c:pt>
                <c:pt idx="9972">
                  <c:v>2.5738093852996826</c:v>
                </c:pt>
                <c:pt idx="9973">
                  <c:v>2.5738093852996826</c:v>
                </c:pt>
                <c:pt idx="9974">
                  <c:v>2.5738093852996826</c:v>
                </c:pt>
                <c:pt idx="9975">
                  <c:v>2.5738093852996826</c:v>
                </c:pt>
                <c:pt idx="9976">
                  <c:v>2.5738093852996826</c:v>
                </c:pt>
                <c:pt idx="9977">
                  <c:v>2.5738093852996826</c:v>
                </c:pt>
                <c:pt idx="9978">
                  <c:v>2.5738093852996826</c:v>
                </c:pt>
                <c:pt idx="9979">
                  <c:v>2.5738093852996826</c:v>
                </c:pt>
                <c:pt idx="9980">
                  <c:v>2.5738093852996826</c:v>
                </c:pt>
                <c:pt idx="9981">
                  <c:v>2.5738093852996826</c:v>
                </c:pt>
                <c:pt idx="9982">
                  <c:v>2.5738093852996826</c:v>
                </c:pt>
                <c:pt idx="9983">
                  <c:v>2.5738093852996826</c:v>
                </c:pt>
                <c:pt idx="9984">
                  <c:v>2.5738093852996826</c:v>
                </c:pt>
                <c:pt idx="9985">
                  <c:v>2.5738093852996826</c:v>
                </c:pt>
                <c:pt idx="9986">
                  <c:v>2.5738093852996826</c:v>
                </c:pt>
                <c:pt idx="9987">
                  <c:v>2.5738093852996826</c:v>
                </c:pt>
                <c:pt idx="9988">
                  <c:v>2.5738093852996826</c:v>
                </c:pt>
                <c:pt idx="9989">
                  <c:v>2.5738093852996826</c:v>
                </c:pt>
                <c:pt idx="9990">
                  <c:v>2.5738093852996826</c:v>
                </c:pt>
                <c:pt idx="9991">
                  <c:v>2.5738093852996826</c:v>
                </c:pt>
                <c:pt idx="9992">
                  <c:v>2.5738093852996826</c:v>
                </c:pt>
                <c:pt idx="9993">
                  <c:v>2.5738093852996826</c:v>
                </c:pt>
                <c:pt idx="9994">
                  <c:v>2.5738093852996826</c:v>
                </c:pt>
                <c:pt idx="9995">
                  <c:v>2.5738093852996826</c:v>
                </c:pt>
                <c:pt idx="9996">
                  <c:v>2.5738093852996826</c:v>
                </c:pt>
                <c:pt idx="9997">
                  <c:v>2.5738093852996826</c:v>
                </c:pt>
                <c:pt idx="9998">
                  <c:v>2.5738093852996826</c:v>
                </c:pt>
                <c:pt idx="9999">
                  <c:v>2.5738093852996826</c:v>
                </c:pt>
                <c:pt idx="10000">
                  <c:v>2.5738093852996826</c:v>
                </c:pt>
                <c:pt idx="10001">
                  <c:v>2.5738093852996826</c:v>
                </c:pt>
                <c:pt idx="10002">
                  <c:v>2.5738093852996826</c:v>
                </c:pt>
                <c:pt idx="10003">
                  <c:v>2.5738093852996826</c:v>
                </c:pt>
                <c:pt idx="10004">
                  <c:v>2.5738093852996826</c:v>
                </c:pt>
                <c:pt idx="10005">
                  <c:v>2.5738093852996826</c:v>
                </c:pt>
                <c:pt idx="10006">
                  <c:v>2.5738093852996826</c:v>
                </c:pt>
                <c:pt idx="10007">
                  <c:v>2.5738093852996826</c:v>
                </c:pt>
                <c:pt idx="10008">
                  <c:v>2.5738093852996826</c:v>
                </c:pt>
                <c:pt idx="10009">
                  <c:v>2.5738093852996826</c:v>
                </c:pt>
                <c:pt idx="10010">
                  <c:v>2.5738093852996826</c:v>
                </c:pt>
                <c:pt idx="10011">
                  <c:v>2.5738093852996826</c:v>
                </c:pt>
                <c:pt idx="10012">
                  <c:v>2.5738093852996826</c:v>
                </c:pt>
                <c:pt idx="10013">
                  <c:v>2.5738093852996826</c:v>
                </c:pt>
                <c:pt idx="10014">
                  <c:v>2.5738093852996826</c:v>
                </c:pt>
                <c:pt idx="10015">
                  <c:v>2.5738093852996826</c:v>
                </c:pt>
                <c:pt idx="10016">
                  <c:v>2.5738093852996826</c:v>
                </c:pt>
                <c:pt idx="10017">
                  <c:v>2.5738093852996826</c:v>
                </c:pt>
                <c:pt idx="10018">
                  <c:v>2.5738093852996826</c:v>
                </c:pt>
                <c:pt idx="10019">
                  <c:v>2.5738093852996826</c:v>
                </c:pt>
                <c:pt idx="10020">
                  <c:v>2.5738093852996826</c:v>
                </c:pt>
                <c:pt idx="10021">
                  <c:v>2.5738093852996826</c:v>
                </c:pt>
                <c:pt idx="10022">
                  <c:v>2.5738093852996826</c:v>
                </c:pt>
                <c:pt idx="10023">
                  <c:v>2.5738093852996826</c:v>
                </c:pt>
                <c:pt idx="10024">
                  <c:v>2.5738093852996826</c:v>
                </c:pt>
                <c:pt idx="10025">
                  <c:v>2.5738093852996826</c:v>
                </c:pt>
                <c:pt idx="10026">
                  <c:v>2.5738093852996826</c:v>
                </c:pt>
                <c:pt idx="10027">
                  <c:v>2.5738093852996826</c:v>
                </c:pt>
                <c:pt idx="10028">
                  <c:v>2.5738093852996826</c:v>
                </c:pt>
                <c:pt idx="10029">
                  <c:v>2.5738093852996826</c:v>
                </c:pt>
                <c:pt idx="10030">
                  <c:v>2.5738093852996826</c:v>
                </c:pt>
                <c:pt idx="10031">
                  <c:v>2.5738093852996826</c:v>
                </c:pt>
                <c:pt idx="10032">
                  <c:v>2.5738093852996826</c:v>
                </c:pt>
                <c:pt idx="10033">
                  <c:v>2.5738093852996826</c:v>
                </c:pt>
                <c:pt idx="10034">
                  <c:v>2.5738093852996826</c:v>
                </c:pt>
                <c:pt idx="10035">
                  <c:v>2.5738093852996826</c:v>
                </c:pt>
                <c:pt idx="10036">
                  <c:v>2.5738093852996826</c:v>
                </c:pt>
                <c:pt idx="10037">
                  <c:v>2.5738093852996826</c:v>
                </c:pt>
                <c:pt idx="10038">
                  <c:v>2.5738093852996826</c:v>
                </c:pt>
                <c:pt idx="10039">
                  <c:v>2.5738093852996826</c:v>
                </c:pt>
                <c:pt idx="10040">
                  <c:v>2.5738093852996826</c:v>
                </c:pt>
                <c:pt idx="10041">
                  <c:v>2.5738093852996826</c:v>
                </c:pt>
                <c:pt idx="10042">
                  <c:v>2.5738093852996826</c:v>
                </c:pt>
                <c:pt idx="10043">
                  <c:v>2.5738093852996826</c:v>
                </c:pt>
                <c:pt idx="10044">
                  <c:v>2.5738093852996826</c:v>
                </c:pt>
                <c:pt idx="10045">
                  <c:v>2.5738093852996826</c:v>
                </c:pt>
                <c:pt idx="10046">
                  <c:v>2.5738093852996826</c:v>
                </c:pt>
                <c:pt idx="10047">
                  <c:v>2.5738093852996826</c:v>
                </c:pt>
                <c:pt idx="10048">
                  <c:v>2.5738093852996826</c:v>
                </c:pt>
                <c:pt idx="10049">
                  <c:v>2.5738093852996826</c:v>
                </c:pt>
                <c:pt idx="10050">
                  <c:v>2.5738093852996826</c:v>
                </c:pt>
                <c:pt idx="10051">
                  <c:v>2.5738093852996826</c:v>
                </c:pt>
                <c:pt idx="10052">
                  <c:v>2.5738093852996826</c:v>
                </c:pt>
                <c:pt idx="10053">
                  <c:v>2.5738093852996826</c:v>
                </c:pt>
                <c:pt idx="10054">
                  <c:v>2.5738093852996826</c:v>
                </c:pt>
                <c:pt idx="10055">
                  <c:v>2.5738093852996826</c:v>
                </c:pt>
                <c:pt idx="10056">
                  <c:v>2.5738093852996826</c:v>
                </c:pt>
                <c:pt idx="10057">
                  <c:v>2.5738093852996826</c:v>
                </c:pt>
                <c:pt idx="10058">
                  <c:v>2.5738093852996826</c:v>
                </c:pt>
                <c:pt idx="10059">
                  <c:v>2.5738093852996826</c:v>
                </c:pt>
                <c:pt idx="10060">
                  <c:v>2.5738093852996826</c:v>
                </c:pt>
                <c:pt idx="10061">
                  <c:v>2.5738093852996826</c:v>
                </c:pt>
                <c:pt idx="10062">
                  <c:v>2.5738093852996826</c:v>
                </c:pt>
                <c:pt idx="10063">
                  <c:v>2.5738093852996826</c:v>
                </c:pt>
                <c:pt idx="10064">
                  <c:v>2.5738093852996826</c:v>
                </c:pt>
                <c:pt idx="10065">
                  <c:v>2.5738093852996826</c:v>
                </c:pt>
                <c:pt idx="10066">
                  <c:v>2.5738093852996826</c:v>
                </c:pt>
                <c:pt idx="10067">
                  <c:v>2.5738093852996826</c:v>
                </c:pt>
                <c:pt idx="10068">
                  <c:v>2.5738093852996826</c:v>
                </c:pt>
                <c:pt idx="10069">
                  <c:v>2.5738093852996826</c:v>
                </c:pt>
                <c:pt idx="10070">
                  <c:v>2.5738093852996826</c:v>
                </c:pt>
                <c:pt idx="10071">
                  <c:v>2.5738093852996826</c:v>
                </c:pt>
                <c:pt idx="10072">
                  <c:v>2.5738093852996826</c:v>
                </c:pt>
                <c:pt idx="10073">
                  <c:v>2.5738093852996826</c:v>
                </c:pt>
                <c:pt idx="10074">
                  <c:v>2.5738093852996826</c:v>
                </c:pt>
                <c:pt idx="10075">
                  <c:v>2.5738093852996826</c:v>
                </c:pt>
                <c:pt idx="10076">
                  <c:v>2.5738093852996826</c:v>
                </c:pt>
                <c:pt idx="10077">
                  <c:v>2.5738093852996826</c:v>
                </c:pt>
                <c:pt idx="10078">
                  <c:v>2.5738093852996826</c:v>
                </c:pt>
                <c:pt idx="10079">
                  <c:v>2.5738093852996826</c:v>
                </c:pt>
                <c:pt idx="10080">
                  <c:v>2.5738093852996826</c:v>
                </c:pt>
                <c:pt idx="10081">
                  <c:v>2.5738093852996826</c:v>
                </c:pt>
                <c:pt idx="10082">
                  <c:v>2.5738093852996826</c:v>
                </c:pt>
                <c:pt idx="10083">
                  <c:v>2.5738093852996826</c:v>
                </c:pt>
                <c:pt idx="10084">
                  <c:v>2.5738093852996826</c:v>
                </c:pt>
                <c:pt idx="10085">
                  <c:v>2.5738093852996826</c:v>
                </c:pt>
                <c:pt idx="10086">
                  <c:v>2.5738093852996826</c:v>
                </c:pt>
                <c:pt idx="10087">
                  <c:v>2.5738093852996826</c:v>
                </c:pt>
                <c:pt idx="10088">
                  <c:v>2.5738093852996826</c:v>
                </c:pt>
                <c:pt idx="10089">
                  <c:v>2.5738093852996826</c:v>
                </c:pt>
                <c:pt idx="10090">
                  <c:v>2.5738093852996826</c:v>
                </c:pt>
                <c:pt idx="10091">
                  <c:v>2.5738093852996826</c:v>
                </c:pt>
                <c:pt idx="10092">
                  <c:v>2.5738093852996826</c:v>
                </c:pt>
                <c:pt idx="10093">
                  <c:v>2.5738093852996826</c:v>
                </c:pt>
                <c:pt idx="10094">
                  <c:v>2.5738093852996826</c:v>
                </c:pt>
                <c:pt idx="10095">
                  <c:v>2.5738093852996826</c:v>
                </c:pt>
                <c:pt idx="10096">
                  <c:v>2.5738093852996826</c:v>
                </c:pt>
                <c:pt idx="10097">
                  <c:v>2.5738093852996826</c:v>
                </c:pt>
                <c:pt idx="10098">
                  <c:v>2.5738093852996826</c:v>
                </c:pt>
                <c:pt idx="10099">
                  <c:v>2.5738093852996826</c:v>
                </c:pt>
                <c:pt idx="10100">
                  <c:v>2.5738093852996826</c:v>
                </c:pt>
                <c:pt idx="10101">
                  <c:v>2.5738093852996826</c:v>
                </c:pt>
                <c:pt idx="10102">
                  <c:v>2.5738093852996826</c:v>
                </c:pt>
                <c:pt idx="10103">
                  <c:v>2.5738093852996826</c:v>
                </c:pt>
                <c:pt idx="10104">
                  <c:v>2.5738093852996826</c:v>
                </c:pt>
                <c:pt idx="10105">
                  <c:v>2.5738093852996826</c:v>
                </c:pt>
                <c:pt idx="10106">
                  <c:v>2.5738093852996826</c:v>
                </c:pt>
                <c:pt idx="10107">
                  <c:v>2.5738093852996826</c:v>
                </c:pt>
                <c:pt idx="10108">
                  <c:v>2.5738093852996826</c:v>
                </c:pt>
                <c:pt idx="10109">
                  <c:v>2.5738093852996826</c:v>
                </c:pt>
                <c:pt idx="10110">
                  <c:v>2.5738093852996826</c:v>
                </c:pt>
                <c:pt idx="10111">
                  <c:v>2.5738093852996826</c:v>
                </c:pt>
                <c:pt idx="10112">
                  <c:v>2.5738093852996826</c:v>
                </c:pt>
                <c:pt idx="10113">
                  <c:v>2.5738093852996826</c:v>
                </c:pt>
                <c:pt idx="10114">
                  <c:v>2.5738093852996826</c:v>
                </c:pt>
                <c:pt idx="10115">
                  <c:v>2.5738093852996826</c:v>
                </c:pt>
                <c:pt idx="10116">
                  <c:v>2.5738093852996826</c:v>
                </c:pt>
                <c:pt idx="10117">
                  <c:v>2.5738093852996826</c:v>
                </c:pt>
                <c:pt idx="10118">
                  <c:v>2.5738093852996826</c:v>
                </c:pt>
                <c:pt idx="10119">
                  <c:v>2.5738093852996826</c:v>
                </c:pt>
                <c:pt idx="10120">
                  <c:v>2.5738093852996826</c:v>
                </c:pt>
                <c:pt idx="10121">
                  <c:v>2.5738093852996826</c:v>
                </c:pt>
                <c:pt idx="10122">
                  <c:v>2.5738093852996826</c:v>
                </c:pt>
                <c:pt idx="10123">
                  <c:v>2.5738093852996826</c:v>
                </c:pt>
                <c:pt idx="10124">
                  <c:v>2.5738093852996826</c:v>
                </c:pt>
                <c:pt idx="10125">
                  <c:v>2.5738093852996826</c:v>
                </c:pt>
                <c:pt idx="10126">
                  <c:v>2.5738093852996826</c:v>
                </c:pt>
                <c:pt idx="10127">
                  <c:v>2.5738093852996826</c:v>
                </c:pt>
                <c:pt idx="10128">
                  <c:v>2.5738093852996826</c:v>
                </c:pt>
                <c:pt idx="10129">
                  <c:v>2.5738093852996826</c:v>
                </c:pt>
                <c:pt idx="10130">
                  <c:v>2.5738093852996826</c:v>
                </c:pt>
                <c:pt idx="10131">
                  <c:v>2.5738093852996826</c:v>
                </c:pt>
                <c:pt idx="10132">
                  <c:v>2.5738093852996826</c:v>
                </c:pt>
                <c:pt idx="10133">
                  <c:v>2.5738093852996826</c:v>
                </c:pt>
                <c:pt idx="10134">
                  <c:v>2.5738093852996826</c:v>
                </c:pt>
                <c:pt idx="10135">
                  <c:v>2.5738093852996826</c:v>
                </c:pt>
                <c:pt idx="10136">
                  <c:v>2.5738093852996826</c:v>
                </c:pt>
                <c:pt idx="10137">
                  <c:v>2.5738093852996826</c:v>
                </c:pt>
                <c:pt idx="10138">
                  <c:v>2.5738093852996826</c:v>
                </c:pt>
                <c:pt idx="10139">
                  <c:v>2.5738093852996826</c:v>
                </c:pt>
                <c:pt idx="10140">
                  <c:v>2.5738093852996826</c:v>
                </c:pt>
                <c:pt idx="10141">
                  <c:v>2.5738093852996826</c:v>
                </c:pt>
                <c:pt idx="10142">
                  <c:v>2.5738093852996826</c:v>
                </c:pt>
                <c:pt idx="10143">
                  <c:v>2.5738093852996826</c:v>
                </c:pt>
                <c:pt idx="10144">
                  <c:v>2.5738093852996826</c:v>
                </c:pt>
                <c:pt idx="10145">
                  <c:v>2.5738093852996826</c:v>
                </c:pt>
                <c:pt idx="10146">
                  <c:v>2.5738093852996826</c:v>
                </c:pt>
                <c:pt idx="10147">
                  <c:v>2.5738093852996826</c:v>
                </c:pt>
                <c:pt idx="10148">
                  <c:v>2.5738093852996826</c:v>
                </c:pt>
                <c:pt idx="10149">
                  <c:v>2.5738093852996826</c:v>
                </c:pt>
                <c:pt idx="10150">
                  <c:v>2.5738093852996826</c:v>
                </c:pt>
                <c:pt idx="10151">
                  <c:v>2.5738093852996826</c:v>
                </c:pt>
                <c:pt idx="10152">
                  <c:v>2.5738093852996826</c:v>
                </c:pt>
                <c:pt idx="10153">
                  <c:v>2.5738093852996826</c:v>
                </c:pt>
                <c:pt idx="10154">
                  <c:v>2.5738093852996826</c:v>
                </c:pt>
                <c:pt idx="10155">
                  <c:v>2.5738093852996826</c:v>
                </c:pt>
                <c:pt idx="10156">
                  <c:v>2.5738093852996826</c:v>
                </c:pt>
                <c:pt idx="10157">
                  <c:v>2.5738093852996826</c:v>
                </c:pt>
                <c:pt idx="10158">
                  <c:v>2.5738093852996826</c:v>
                </c:pt>
                <c:pt idx="10159">
                  <c:v>2.5738093852996826</c:v>
                </c:pt>
                <c:pt idx="10160">
                  <c:v>2.5738093852996826</c:v>
                </c:pt>
                <c:pt idx="10161">
                  <c:v>2.5738093852996826</c:v>
                </c:pt>
                <c:pt idx="10162">
                  <c:v>2.5738093852996826</c:v>
                </c:pt>
                <c:pt idx="10163">
                  <c:v>2.5738093852996826</c:v>
                </c:pt>
                <c:pt idx="10164">
                  <c:v>2.5738093852996826</c:v>
                </c:pt>
                <c:pt idx="10165">
                  <c:v>2.5738093852996826</c:v>
                </c:pt>
                <c:pt idx="10166">
                  <c:v>2.5738093852996826</c:v>
                </c:pt>
                <c:pt idx="10167">
                  <c:v>2.5738093852996826</c:v>
                </c:pt>
                <c:pt idx="10168">
                  <c:v>2.5738093852996826</c:v>
                </c:pt>
                <c:pt idx="10169">
                  <c:v>2.5738093852996826</c:v>
                </c:pt>
                <c:pt idx="10170">
                  <c:v>2.5738093852996826</c:v>
                </c:pt>
                <c:pt idx="10171">
                  <c:v>2.5738093852996826</c:v>
                </c:pt>
                <c:pt idx="10172">
                  <c:v>2.5738093852996826</c:v>
                </c:pt>
                <c:pt idx="10173">
                  <c:v>2.5738093852996826</c:v>
                </c:pt>
                <c:pt idx="10174">
                  <c:v>2.5738093852996826</c:v>
                </c:pt>
                <c:pt idx="10175">
                  <c:v>2.5738093852996826</c:v>
                </c:pt>
                <c:pt idx="10176">
                  <c:v>2.5738093852996826</c:v>
                </c:pt>
                <c:pt idx="10177">
                  <c:v>2.5738093852996826</c:v>
                </c:pt>
                <c:pt idx="10178">
                  <c:v>2.5738093852996826</c:v>
                </c:pt>
                <c:pt idx="10179">
                  <c:v>2.5738093852996826</c:v>
                </c:pt>
                <c:pt idx="10180">
                  <c:v>2.5738093852996826</c:v>
                </c:pt>
                <c:pt idx="10181">
                  <c:v>2.5738093852996826</c:v>
                </c:pt>
                <c:pt idx="10182">
                  <c:v>2.5738093852996826</c:v>
                </c:pt>
                <c:pt idx="10183">
                  <c:v>2.5738093852996826</c:v>
                </c:pt>
                <c:pt idx="10184">
                  <c:v>2.5738093852996826</c:v>
                </c:pt>
                <c:pt idx="10185">
                  <c:v>2.5738093852996826</c:v>
                </c:pt>
                <c:pt idx="10186">
                  <c:v>2.5738093852996826</c:v>
                </c:pt>
                <c:pt idx="10187">
                  <c:v>2.5738093852996826</c:v>
                </c:pt>
                <c:pt idx="10188">
                  <c:v>2.5738093852996826</c:v>
                </c:pt>
                <c:pt idx="10189">
                  <c:v>2.5738093852996826</c:v>
                </c:pt>
                <c:pt idx="10190">
                  <c:v>2.5738093852996826</c:v>
                </c:pt>
                <c:pt idx="10191">
                  <c:v>2.5738093852996826</c:v>
                </c:pt>
                <c:pt idx="10192">
                  <c:v>2.5738093852996826</c:v>
                </c:pt>
                <c:pt idx="10193">
                  <c:v>2.5738093852996826</c:v>
                </c:pt>
                <c:pt idx="10194">
                  <c:v>2.5738093852996826</c:v>
                </c:pt>
                <c:pt idx="10195">
                  <c:v>2.5738093852996826</c:v>
                </c:pt>
                <c:pt idx="10196">
                  <c:v>2.5738093852996826</c:v>
                </c:pt>
                <c:pt idx="10197">
                  <c:v>2.5738093852996826</c:v>
                </c:pt>
                <c:pt idx="10198">
                  <c:v>2.5738093852996826</c:v>
                </c:pt>
                <c:pt idx="10199">
                  <c:v>2.5738093852996826</c:v>
                </c:pt>
                <c:pt idx="10200">
                  <c:v>2.5738093852996826</c:v>
                </c:pt>
                <c:pt idx="10201">
                  <c:v>2.5738093852996826</c:v>
                </c:pt>
                <c:pt idx="10202">
                  <c:v>2.5738093852996826</c:v>
                </c:pt>
                <c:pt idx="10203">
                  <c:v>2.5738093852996826</c:v>
                </c:pt>
                <c:pt idx="10204">
                  <c:v>2.5738093852996826</c:v>
                </c:pt>
                <c:pt idx="10205">
                  <c:v>2.5738093852996826</c:v>
                </c:pt>
                <c:pt idx="10206">
                  <c:v>2.5738093852996826</c:v>
                </c:pt>
                <c:pt idx="10207">
                  <c:v>2.5738093852996826</c:v>
                </c:pt>
                <c:pt idx="10208">
                  <c:v>2.5738093852996826</c:v>
                </c:pt>
                <c:pt idx="10209">
                  <c:v>2.5738093852996826</c:v>
                </c:pt>
                <c:pt idx="10210">
                  <c:v>2.5738093852996826</c:v>
                </c:pt>
                <c:pt idx="10211">
                  <c:v>2.5738093852996826</c:v>
                </c:pt>
                <c:pt idx="10212">
                  <c:v>2.5738093852996826</c:v>
                </c:pt>
                <c:pt idx="10213">
                  <c:v>2.5738093852996826</c:v>
                </c:pt>
                <c:pt idx="10214">
                  <c:v>2.5738093852996826</c:v>
                </c:pt>
                <c:pt idx="10215">
                  <c:v>2.5738093852996826</c:v>
                </c:pt>
                <c:pt idx="10216">
                  <c:v>2.5738093852996826</c:v>
                </c:pt>
                <c:pt idx="10217">
                  <c:v>2.5738093852996826</c:v>
                </c:pt>
                <c:pt idx="10218">
                  <c:v>2.5738093852996826</c:v>
                </c:pt>
                <c:pt idx="10219">
                  <c:v>2.5738093852996826</c:v>
                </c:pt>
                <c:pt idx="10220">
                  <c:v>2.5738093852996826</c:v>
                </c:pt>
                <c:pt idx="10221">
                  <c:v>2.5738093852996826</c:v>
                </c:pt>
                <c:pt idx="10222">
                  <c:v>2.5738093852996826</c:v>
                </c:pt>
                <c:pt idx="10223">
                  <c:v>2.5738093852996826</c:v>
                </c:pt>
                <c:pt idx="10224">
                  <c:v>2.5738093852996826</c:v>
                </c:pt>
                <c:pt idx="10225">
                  <c:v>2.5738093852996826</c:v>
                </c:pt>
                <c:pt idx="10226">
                  <c:v>2.5738093852996826</c:v>
                </c:pt>
                <c:pt idx="10227">
                  <c:v>2.5738093852996826</c:v>
                </c:pt>
                <c:pt idx="10228">
                  <c:v>2.5738093852996826</c:v>
                </c:pt>
                <c:pt idx="10229">
                  <c:v>2.5738093852996826</c:v>
                </c:pt>
                <c:pt idx="10230">
                  <c:v>2.5738093852996826</c:v>
                </c:pt>
                <c:pt idx="10231">
                  <c:v>2.5738093852996826</c:v>
                </c:pt>
                <c:pt idx="10232">
                  <c:v>2.5738093852996826</c:v>
                </c:pt>
                <c:pt idx="10233">
                  <c:v>2.5738093852996826</c:v>
                </c:pt>
                <c:pt idx="10234">
                  <c:v>2.5738093852996826</c:v>
                </c:pt>
                <c:pt idx="10235">
                  <c:v>2.5738093852996826</c:v>
                </c:pt>
                <c:pt idx="10236">
                  <c:v>2.5738093852996826</c:v>
                </c:pt>
                <c:pt idx="10237">
                  <c:v>2.5738093852996826</c:v>
                </c:pt>
                <c:pt idx="10238">
                  <c:v>2.5738093852996826</c:v>
                </c:pt>
                <c:pt idx="10239">
                  <c:v>2.5738093852996826</c:v>
                </c:pt>
                <c:pt idx="10240">
                  <c:v>2.5738093852996826</c:v>
                </c:pt>
                <c:pt idx="10241">
                  <c:v>2.5738093852996826</c:v>
                </c:pt>
                <c:pt idx="10242">
                  <c:v>2.5738093852996826</c:v>
                </c:pt>
                <c:pt idx="10243">
                  <c:v>2.5738093852996826</c:v>
                </c:pt>
                <c:pt idx="10244">
                  <c:v>2.5738093852996826</c:v>
                </c:pt>
                <c:pt idx="10245">
                  <c:v>2.5738093852996826</c:v>
                </c:pt>
                <c:pt idx="10246">
                  <c:v>2.5738093852996826</c:v>
                </c:pt>
                <c:pt idx="10247">
                  <c:v>2.5738093852996826</c:v>
                </c:pt>
                <c:pt idx="10248">
                  <c:v>2.5738093852996826</c:v>
                </c:pt>
                <c:pt idx="10249">
                  <c:v>2.5738093852996826</c:v>
                </c:pt>
                <c:pt idx="10250">
                  <c:v>2.5738093852996826</c:v>
                </c:pt>
                <c:pt idx="10251">
                  <c:v>2.5738093852996826</c:v>
                </c:pt>
                <c:pt idx="10252">
                  <c:v>2.5738093852996826</c:v>
                </c:pt>
                <c:pt idx="10253">
                  <c:v>2.5738093852996826</c:v>
                </c:pt>
                <c:pt idx="10254">
                  <c:v>2.5738093852996826</c:v>
                </c:pt>
                <c:pt idx="10255">
                  <c:v>2.5738093852996826</c:v>
                </c:pt>
                <c:pt idx="10256">
                  <c:v>2.5738093852996826</c:v>
                </c:pt>
                <c:pt idx="10257">
                  <c:v>2.5738093852996826</c:v>
                </c:pt>
                <c:pt idx="10258">
                  <c:v>2.5738093852996826</c:v>
                </c:pt>
                <c:pt idx="10259">
                  <c:v>2.5738093852996826</c:v>
                </c:pt>
                <c:pt idx="10260">
                  <c:v>2.5738093852996826</c:v>
                </c:pt>
                <c:pt idx="10261">
                  <c:v>2.5738093852996826</c:v>
                </c:pt>
                <c:pt idx="10262">
                  <c:v>2.5738093852996826</c:v>
                </c:pt>
                <c:pt idx="10263">
                  <c:v>2.5738093852996826</c:v>
                </c:pt>
                <c:pt idx="10264">
                  <c:v>2.5738093852996826</c:v>
                </c:pt>
                <c:pt idx="10265">
                  <c:v>2.5738093852996826</c:v>
                </c:pt>
                <c:pt idx="10266">
                  <c:v>2.5738093852996826</c:v>
                </c:pt>
                <c:pt idx="10267">
                  <c:v>2.5738093852996826</c:v>
                </c:pt>
                <c:pt idx="10268">
                  <c:v>2.5738093852996826</c:v>
                </c:pt>
                <c:pt idx="10269">
                  <c:v>2.5738093852996826</c:v>
                </c:pt>
                <c:pt idx="10270">
                  <c:v>2.5738093852996826</c:v>
                </c:pt>
                <c:pt idx="10271">
                  <c:v>2.5738093852996826</c:v>
                </c:pt>
                <c:pt idx="10272">
                  <c:v>2.5738093852996826</c:v>
                </c:pt>
                <c:pt idx="10273">
                  <c:v>2.5738093852996826</c:v>
                </c:pt>
                <c:pt idx="10274">
                  <c:v>2.5738093852996826</c:v>
                </c:pt>
                <c:pt idx="10275">
                  <c:v>2.5738093852996826</c:v>
                </c:pt>
                <c:pt idx="10276">
                  <c:v>2.5738093852996826</c:v>
                </c:pt>
                <c:pt idx="10277">
                  <c:v>2.5738093852996826</c:v>
                </c:pt>
                <c:pt idx="10278">
                  <c:v>2.5738093852996826</c:v>
                </c:pt>
                <c:pt idx="10279">
                  <c:v>2.5738093852996826</c:v>
                </c:pt>
                <c:pt idx="10280">
                  <c:v>2.5738093852996826</c:v>
                </c:pt>
                <c:pt idx="10281">
                  <c:v>2.5738093852996826</c:v>
                </c:pt>
                <c:pt idx="10282">
                  <c:v>2.5738093852996826</c:v>
                </c:pt>
                <c:pt idx="10283">
                  <c:v>2.5738093852996826</c:v>
                </c:pt>
                <c:pt idx="10284">
                  <c:v>2.5738093852996826</c:v>
                </c:pt>
                <c:pt idx="10285">
                  <c:v>2.5738093852996826</c:v>
                </c:pt>
                <c:pt idx="10286">
                  <c:v>2.5738093852996826</c:v>
                </c:pt>
                <c:pt idx="10287">
                  <c:v>2.5738093852996826</c:v>
                </c:pt>
                <c:pt idx="10288">
                  <c:v>2.5738093852996826</c:v>
                </c:pt>
                <c:pt idx="10289">
                  <c:v>2.5738093852996826</c:v>
                </c:pt>
                <c:pt idx="10290">
                  <c:v>2.5738093852996826</c:v>
                </c:pt>
                <c:pt idx="10291">
                  <c:v>2.5738093852996826</c:v>
                </c:pt>
                <c:pt idx="10292">
                  <c:v>2.5738093852996826</c:v>
                </c:pt>
                <c:pt idx="10293">
                  <c:v>2.5738093852996826</c:v>
                </c:pt>
                <c:pt idx="10294">
                  <c:v>2.5738093852996826</c:v>
                </c:pt>
                <c:pt idx="10295">
                  <c:v>2.5738093852996826</c:v>
                </c:pt>
                <c:pt idx="10296">
                  <c:v>2.5738093852996826</c:v>
                </c:pt>
                <c:pt idx="10297">
                  <c:v>2.5738093852996826</c:v>
                </c:pt>
                <c:pt idx="10298">
                  <c:v>2.5738093852996826</c:v>
                </c:pt>
                <c:pt idx="10299">
                  <c:v>2.5738093852996826</c:v>
                </c:pt>
                <c:pt idx="10300">
                  <c:v>2.5738093852996826</c:v>
                </c:pt>
                <c:pt idx="10301">
                  <c:v>2.5738093852996826</c:v>
                </c:pt>
                <c:pt idx="10302">
                  <c:v>2.5738093852996826</c:v>
                </c:pt>
                <c:pt idx="10303">
                  <c:v>2.5738093852996826</c:v>
                </c:pt>
                <c:pt idx="10304">
                  <c:v>2.5738093852996826</c:v>
                </c:pt>
                <c:pt idx="10305">
                  <c:v>2.5738093852996826</c:v>
                </c:pt>
                <c:pt idx="10306">
                  <c:v>2.5738093852996826</c:v>
                </c:pt>
                <c:pt idx="10307">
                  <c:v>2.5738093852996826</c:v>
                </c:pt>
                <c:pt idx="10308">
                  <c:v>2.5738093852996826</c:v>
                </c:pt>
                <c:pt idx="10309">
                  <c:v>2.5738093852996826</c:v>
                </c:pt>
                <c:pt idx="10310">
                  <c:v>2.5738093852996826</c:v>
                </c:pt>
                <c:pt idx="10311">
                  <c:v>2.5738093852996826</c:v>
                </c:pt>
                <c:pt idx="10312">
                  <c:v>2.5738093852996826</c:v>
                </c:pt>
                <c:pt idx="10313">
                  <c:v>2.5738093852996826</c:v>
                </c:pt>
                <c:pt idx="10314">
                  <c:v>2.5738093852996826</c:v>
                </c:pt>
                <c:pt idx="10315">
                  <c:v>2.5738093852996826</c:v>
                </c:pt>
                <c:pt idx="10316">
                  <c:v>2.5738093852996826</c:v>
                </c:pt>
                <c:pt idx="10317">
                  <c:v>2.5738093852996826</c:v>
                </c:pt>
                <c:pt idx="10318">
                  <c:v>2.5738093852996826</c:v>
                </c:pt>
                <c:pt idx="10319">
                  <c:v>2.5738093852996826</c:v>
                </c:pt>
                <c:pt idx="10320">
                  <c:v>2.5738093852996826</c:v>
                </c:pt>
                <c:pt idx="10321">
                  <c:v>2.5738093852996826</c:v>
                </c:pt>
                <c:pt idx="10322">
                  <c:v>2.5738093852996826</c:v>
                </c:pt>
                <c:pt idx="10323">
                  <c:v>2.5738093852996826</c:v>
                </c:pt>
                <c:pt idx="10324">
                  <c:v>2.5738093852996826</c:v>
                </c:pt>
                <c:pt idx="10325">
                  <c:v>2.5738093852996826</c:v>
                </c:pt>
                <c:pt idx="10326">
                  <c:v>2.5738093852996826</c:v>
                </c:pt>
                <c:pt idx="10327">
                  <c:v>2.5738093852996826</c:v>
                </c:pt>
                <c:pt idx="10328">
                  <c:v>2.5738093852996826</c:v>
                </c:pt>
                <c:pt idx="10329">
                  <c:v>2.5738093852996826</c:v>
                </c:pt>
                <c:pt idx="10330">
                  <c:v>2.5738093852996826</c:v>
                </c:pt>
                <c:pt idx="10331">
                  <c:v>2.5738093852996826</c:v>
                </c:pt>
                <c:pt idx="10332">
                  <c:v>2.5738093852996826</c:v>
                </c:pt>
                <c:pt idx="10333">
                  <c:v>2.5738093852996826</c:v>
                </c:pt>
                <c:pt idx="10334">
                  <c:v>2.5738093852996826</c:v>
                </c:pt>
                <c:pt idx="10335">
                  <c:v>2.5738093852996826</c:v>
                </c:pt>
                <c:pt idx="10336">
                  <c:v>2.5738093852996826</c:v>
                </c:pt>
                <c:pt idx="10337">
                  <c:v>2.5738093852996826</c:v>
                </c:pt>
                <c:pt idx="10338">
                  <c:v>2.5738093852996826</c:v>
                </c:pt>
                <c:pt idx="10339">
                  <c:v>2.5738093852996826</c:v>
                </c:pt>
                <c:pt idx="10340">
                  <c:v>2.5738093852996826</c:v>
                </c:pt>
                <c:pt idx="10341">
                  <c:v>2.5738093852996826</c:v>
                </c:pt>
                <c:pt idx="10342">
                  <c:v>2.5738093852996826</c:v>
                </c:pt>
                <c:pt idx="10343">
                  <c:v>2.5738093852996826</c:v>
                </c:pt>
                <c:pt idx="10344">
                  <c:v>2.5738093852996826</c:v>
                </c:pt>
                <c:pt idx="10345">
                  <c:v>2.5738093852996826</c:v>
                </c:pt>
                <c:pt idx="10346">
                  <c:v>2.5738093852996826</c:v>
                </c:pt>
                <c:pt idx="10347">
                  <c:v>2.5738093852996826</c:v>
                </c:pt>
                <c:pt idx="10348">
                  <c:v>2.5738093852996826</c:v>
                </c:pt>
                <c:pt idx="10349">
                  <c:v>2.5738093852996826</c:v>
                </c:pt>
                <c:pt idx="10350">
                  <c:v>2.5738093852996826</c:v>
                </c:pt>
                <c:pt idx="10351">
                  <c:v>2.5738093852996826</c:v>
                </c:pt>
                <c:pt idx="10352">
                  <c:v>2.5738093852996826</c:v>
                </c:pt>
                <c:pt idx="10353">
                  <c:v>2.5738093852996826</c:v>
                </c:pt>
                <c:pt idx="10354">
                  <c:v>2.5738093852996826</c:v>
                </c:pt>
                <c:pt idx="10355">
                  <c:v>2.5738093852996826</c:v>
                </c:pt>
                <c:pt idx="10356">
                  <c:v>2.5738093852996826</c:v>
                </c:pt>
                <c:pt idx="10357">
                  <c:v>2.5738093852996826</c:v>
                </c:pt>
                <c:pt idx="10358">
                  <c:v>2.5738093852996826</c:v>
                </c:pt>
                <c:pt idx="10359">
                  <c:v>2.5738093852996826</c:v>
                </c:pt>
                <c:pt idx="10360">
                  <c:v>2.5738093852996826</c:v>
                </c:pt>
                <c:pt idx="10361">
                  <c:v>2.5738093852996826</c:v>
                </c:pt>
                <c:pt idx="10362">
                  <c:v>2.5738093852996826</c:v>
                </c:pt>
                <c:pt idx="10363">
                  <c:v>2.5738093852996826</c:v>
                </c:pt>
                <c:pt idx="10364">
                  <c:v>2.5738093852996826</c:v>
                </c:pt>
                <c:pt idx="10365">
                  <c:v>2.5738093852996826</c:v>
                </c:pt>
                <c:pt idx="10366">
                  <c:v>2.5738093852996826</c:v>
                </c:pt>
                <c:pt idx="10367">
                  <c:v>2.5738093852996826</c:v>
                </c:pt>
                <c:pt idx="10368">
                  <c:v>2.5738093852996826</c:v>
                </c:pt>
                <c:pt idx="10369">
                  <c:v>2.5738093852996826</c:v>
                </c:pt>
                <c:pt idx="10370">
                  <c:v>2.5738093852996826</c:v>
                </c:pt>
                <c:pt idx="10371">
                  <c:v>2.5738093852996826</c:v>
                </c:pt>
                <c:pt idx="10372">
                  <c:v>2.5738093852996826</c:v>
                </c:pt>
                <c:pt idx="10373">
                  <c:v>2.5738093852996826</c:v>
                </c:pt>
                <c:pt idx="10374">
                  <c:v>2.5738093852996826</c:v>
                </c:pt>
                <c:pt idx="10375">
                  <c:v>2.5738093852996826</c:v>
                </c:pt>
                <c:pt idx="10376">
                  <c:v>2.5738093852996826</c:v>
                </c:pt>
                <c:pt idx="10377">
                  <c:v>2.5738093852996826</c:v>
                </c:pt>
                <c:pt idx="10378">
                  <c:v>2.5738093852996826</c:v>
                </c:pt>
                <c:pt idx="10379">
                  <c:v>2.5738093852996826</c:v>
                </c:pt>
                <c:pt idx="10380">
                  <c:v>2.5738093852996826</c:v>
                </c:pt>
                <c:pt idx="10381">
                  <c:v>2.5738093852996826</c:v>
                </c:pt>
                <c:pt idx="10382">
                  <c:v>2.5738093852996826</c:v>
                </c:pt>
                <c:pt idx="10383">
                  <c:v>2.5738093852996826</c:v>
                </c:pt>
                <c:pt idx="10384">
                  <c:v>2.5738093852996826</c:v>
                </c:pt>
                <c:pt idx="10385">
                  <c:v>2.5738093852996826</c:v>
                </c:pt>
                <c:pt idx="10386">
                  <c:v>2.5738093852996826</c:v>
                </c:pt>
                <c:pt idx="10387">
                  <c:v>2.5738093852996826</c:v>
                </c:pt>
                <c:pt idx="10388">
                  <c:v>2.5738093852996826</c:v>
                </c:pt>
                <c:pt idx="10389">
                  <c:v>2.5738093852996826</c:v>
                </c:pt>
                <c:pt idx="10390">
                  <c:v>2.5738093852996826</c:v>
                </c:pt>
                <c:pt idx="10391">
                  <c:v>2.5738093852996826</c:v>
                </c:pt>
                <c:pt idx="10392">
                  <c:v>2.5738093852996826</c:v>
                </c:pt>
                <c:pt idx="10393">
                  <c:v>2.5738093852996826</c:v>
                </c:pt>
                <c:pt idx="10394">
                  <c:v>2.5738093852996826</c:v>
                </c:pt>
                <c:pt idx="10395">
                  <c:v>2.5738093852996826</c:v>
                </c:pt>
                <c:pt idx="10396">
                  <c:v>2.5738093852996826</c:v>
                </c:pt>
                <c:pt idx="10397">
                  <c:v>2.5738093852996826</c:v>
                </c:pt>
                <c:pt idx="10398">
                  <c:v>2.5738093852996826</c:v>
                </c:pt>
                <c:pt idx="10399">
                  <c:v>2.5738093852996826</c:v>
                </c:pt>
                <c:pt idx="10400">
                  <c:v>2.5738093852996826</c:v>
                </c:pt>
                <c:pt idx="10401">
                  <c:v>2.5738093852996826</c:v>
                </c:pt>
                <c:pt idx="10402">
                  <c:v>2.5738093852996826</c:v>
                </c:pt>
                <c:pt idx="10403">
                  <c:v>2.5738093852996826</c:v>
                </c:pt>
                <c:pt idx="10404">
                  <c:v>2.5738093852996826</c:v>
                </c:pt>
                <c:pt idx="10405">
                  <c:v>2.5738093852996826</c:v>
                </c:pt>
                <c:pt idx="10406">
                  <c:v>2.5738093852996826</c:v>
                </c:pt>
                <c:pt idx="10407">
                  <c:v>2.5738093852996826</c:v>
                </c:pt>
                <c:pt idx="10408">
                  <c:v>2.5738093852996826</c:v>
                </c:pt>
                <c:pt idx="10409">
                  <c:v>2.5738093852996826</c:v>
                </c:pt>
                <c:pt idx="10410">
                  <c:v>2.5738093852996826</c:v>
                </c:pt>
                <c:pt idx="10411">
                  <c:v>2.5738093852996826</c:v>
                </c:pt>
                <c:pt idx="10412">
                  <c:v>2.5738093852996826</c:v>
                </c:pt>
                <c:pt idx="10413">
                  <c:v>2.5738093852996826</c:v>
                </c:pt>
                <c:pt idx="10414">
                  <c:v>2.5738093852996826</c:v>
                </c:pt>
                <c:pt idx="10415">
                  <c:v>2.5738093852996826</c:v>
                </c:pt>
                <c:pt idx="10416">
                  <c:v>2.5738093852996826</c:v>
                </c:pt>
                <c:pt idx="10417">
                  <c:v>2.5738093852996826</c:v>
                </c:pt>
                <c:pt idx="10418">
                  <c:v>2.5738093852996826</c:v>
                </c:pt>
                <c:pt idx="10419">
                  <c:v>2.5738093852996826</c:v>
                </c:pt>
                <c:pt idx="10420">
                  <c:v>2.5738093852996826</c:v>
                </c:pt>
                <c:pt idx="10421">
                  <c:v>2.5738093852996826</c:v>
                </c:pt>
                <c:pt idx="10422">
                  <c:v>2.5738093852996826</c:v>
                </c:pt>
                <c:pt idx="10423">
                  <c:v>2.5738093852996826</c:v>
                </c:pt>
                <c:pt idx="10424">
                  <c:v>2.5738093852996826</c:v>
                </c:pt>
                <c:pt idx="10425">
                  <c:v>2.5738093852996826</c:v>
                </c:pt>
                <c:pt idx="10426">
                  <c:v>2.5738093852996826</c:v>
                </c:pt>
                <c:pt idx="10427">
                  <c:v>2.5738093852996826</c:v>
                </c:pt>
                <c:pt idx="10428">
                  <c:v>2.5738093852996826</c:v>
                </c:pt>
                <c:pt idx="10429">
                  <c:v>2.5738093852996826</c:v>
                </c:pt>
                <c:pt idx="10430">
                  <c:v>2.5738093852996826</c:v>
                </c:pt>
                <c:pt idx="10431">
                  <c:v>2.5738093852996826</c:v>
                </c:pt>
                <c:pt idx="10432">
                  <c:v>2.5738093852996826</c:v>
                </c:pt>
                <c:pt idx="10433">
                  <c:v>2.5738093852996826</c:v>
                </c:pt>
                <c:pt idx="10434">
                  <c:v>2.5738093852996826</c:v>
                </c:pt>
                <c:pt idx="10435">
                  <c:v>2.5738093852996826</c:v>
                </c:pt>
                <c:pt idx="10436">
                  <c:v>2.5738093852996826</c:v>
                </c:pt>
                <c:pt idx="10437">
                  <c:v>2.5738093852996826</c:v>
                </c:pt>
                <c:pt idx="10438">
                  <c:v>2.5738093852996826</c:v>
                </c:pt>
                <c:pt idx="10439">
                  <c:v>2.5738093852996826</c:v>
                </c:pt>
                <c:pt idx="10440">
                  <c:v>2.5738093852996826</c:v>
                </c:pt>
                <c:pt idx="10441">
                  <c:v>2.5738093852996826</c:v>
                </c:pt>
                <c:pt idx="10442">
                  <c:v>2.5738093852996826</c:v>
                </c:pt>
                <c:pt idx="10443">
                  <c:v>2.5738093852996826</c:v>
                </c:pt>
                <c:pt idx="10444">
                  <c:v>2.5738093852996826</c:v>
                </c:pt>
                <c:pt idx="10445">
                  <c:v>2.5738093852996826</c:v>
                </c:pt>
                <c:pt idx="10446">
                  <c:v>2.5738093852996826</c:v>
                </c:pt>
                <c:pt idx="10447">
                  <c:v>2.5738093852996826</c:v>
                </c:pt>
                <c:pt idx="10448">
                  <c:v>2.5738093852996826</c:v>
                </c:pt>
                <c:pt idx="10449">
                  <c:v>2.5738093852996826</c:v>
                </c:pt>
                <c:pt idx="10450">
                  <c:v>2.5738093852996826</c:v>
                </c:pt>
                <c:pt idx="10451">
                  <c:v>2.5738093852996826</c:v>
                </c:pt>
                <c:pt idx="10452">
                  <c:v>2.5738093852996826</c:v>
                </c:pt>
                <c:pt idx="10453">
                  <c:v>2.5738093852996826</c:v>
                </c:pt>
                <c:pt idx="10454">
                  <c:v>2.5738093852996826</c:v>
                </c:pt>
                <c:pt idx="10455">
                  <c:v>2.5738093852996826</c:v>
                </c:pt>
                <c:pt idx="10456">
                  <c:v>2.5738093852996826</c:v>
                </c:pt>
                <c:pt idx="10457">
                  <c:v>2.5738093852996826</c:v>
                </c:pt>
                <c:pt idx="10458">
                  <c:v>2.5738093852996826</c:v>
                </c:pt>
                <c:pt idx="10459">
                  <c:v>2.5738093852996826</c:v>
                </c:pt>
                <c:pt idx="10460">
                  <c:v>2.5738093852996826</c:v>
                </c:pt>
                <c:pt idx="10461">
                  <c:v>2.5738093852996826</c:v>
                </c:pt>
                <c:pt idx="10462">
                  <c:v>2.5738093852996826</c:v>
                </c:pt>
                <c:pt idx="10463">
                  <c:v>2.5738093852996826</c:v>
                </c:pt>
                <c:pt idx="10464">
                  <c:v>2.5738093852996826</c:v>
                </c:pt>
                <c:pt idx="10465">
                  <c:v>2.5738093852996826</c:v>
                </c:pt>
                <c:pt idx="10466">
                  <c:v>2.5738093852996826</c:v>
                </c:pt>
                <c:pt idx="10467">
                  <c:v>2.5738093852996826</c:v>
                </c:pt>
                <c:pt idx="10468">
                  <c:v>2.5738093852996826</c:v>
                </c:pt>
                <c:pt idx="10469">
                  <c:v>2.5738093852996826</c:v>
                </c:pt>
                <c:pt idx="10470">
                  <c:v>2.5738093852996826</c:v>
                </c:pt>
                <c:pt idx="10471">
                  <c:v>2.5738093852996826</c:v>
                </c:pt>
                <c:pt idx="10472">
                  <c:v>2.5738093852996826</c:v>
                </c:pt>
                <c:pt idx="10473">
                  <c:v>2.5738093852996826</c:v>
                </c:pt>
                <c:pt idx="10474">
                  <c:v>2.5738093852996826</c:v>
                </c:pt>
                <c:pt idx="10475">
                  <c:v>2.5738093852996826</c:v>
                </c:pt>
                <c:pt idx="10476">
                  <c:v>2.5738093852996826</c:v>
                </c:pt>
                <c:pt idx="10477">
                  <c:v>2.5738093852996826</c:v>
                </c:pt>
                <c:pt idx="10478">
                  <c:v>2.5738093852996826</c:v>
                </c:pt>
                <c:pt idx="10479">
                  <c:v>2.5738093852996826</c:v>
                </c:pt>
                <c:pt idx="10480">
                  <c:v>2.5738093852996826</c:v>
                </c:pt>
                <c:pt idx="10481">
                  <c:v>2.5738093852996826</c:v>
                </c:pt>
                <c:pt idx="10482">
                  <c:v>2.5738093852996826</c:v>
                </c:pt>
                <c:pt idx="10483">
                  <c:v>2.5738093852996826</c:v>
                </c:pt>
                <c:pt idx="10484">
                  <c:v>2.5738093852996826</c:v>
                </c:pt>
                <c:pt idx="10485">
                  <c:v>2.5738093852996826</c:v>
                </c:pt>
                <c:pt idx="10486">
                  <c:v>2.5738093852996826</c:v>
                </c:pt>
                <c:pt idx="10487">
                  <c:v>2.5738093852996826</c:v>
                </c:pt>
                <c:pt idx="10488">
                  <c:v>2.5738093852996826</c:v>
                </c:pt>
                <c:pt idx="10489">
                  <c:v>2.5738093852996826</c:v>
                </c:pt>
                <c:pt idx="10490">
                  <c:v>2.5738093852996826</c:v>
                </c:pt>
                <c:pt idx="10491">
                  <c:v>2.5738093852996826</c:v>
                </c:pt>
                <c:pt idx="10492">
                  <c:v>2.5738093852996826</c:v>
                </c:pt>
                <c:pt idx="10493">
                  <c:v>2.5738093852996826</c:v>
                </c:pt>
                <c:pt idx="10494">
                  <c:v>2.5738093852996826</c:v>
                </c:pt>
                <c:pt idx="10495">
                  <c:v>2.5738093852996826</c:v>
                </c:pt>
                <c:pt idx="10496">
                  <c:v>2.5738093852996826</c:v>
                </c:pt>
                <c:pt idx="10497">
                  <c:v>2.5738093852996826</c:v>
                </c:pt>
                <c:pt idx="10498">
                  <c:v>2.5738093852996826</c:v>
                </c:pt>
                <c:pt idx="10499">
                  <c:v>2.5738093852996826</c:v>
                </c:pt>
                <c:pt idx="10500">
                  <c:v>2.5738093852996826</c:v>
                </c:pt>
                <c:pt idx="10501">
                  <c:v>2.5738093852996826</c:v>
                </c:pt>
                <c:pt idx="10502">
                  <c:v>2.5738093852996826</c:v>
                </c:pt>
                <c:pt idx="10503">
                  <c:v>2.5738093852996826</c:v>
                </c:pt>
                <c:pt idx="10504">
                  <c:v>2.5738093852996826</c:v>
                </c:pt>
                <c:pt idx="10505">
                  <c:v>2.5738093852996826</c:v>
                </c:pt>
                <c:pt idx="10506">
                  <c:v>2.5738093852996826</c:v>
                </c:pt>
                <c:pt idx="10507">
                  <c:v>2.5738093852996826</c:v>
                </c:pt>
                <c:pt idx="10508">
                  <c:v>2.5738093852996826</c:v>
                </c:pt>
                <c:pt idx="10509">
                  <c:v>2.5738093852996826</c:v>
                </c:pt>
                <c:pt idx="10510">
                  <c:v>2.5738093852996826</c:v>
                </c:pt>
                <c:pt idx="10511">
                  <c:v>2.5738093852996826</c:v>
                </c:pt>
                <c:pt idx="10512">
                  <c:v>2.5738093852996826</c:v>
                </c:pt>
                <c:pt idx="10513">
                  <c:v>2.5738093852996826</c:v>
                </c:pt>
                <c:pt idx="10514">
                  <c:v>2.5738093852996826</c:v>
                </c:pt>
                <c:pt idx="10515">
                  <c:v>2.5738093852996826</c:v>
                </c:pt>
                <c:pt idx="10516">
                  <c:v>2.5738093852996826</c:v>
                </c:pt>
                <c:pt idx="10517">
                  <c:v>2.5738093852996826</c:v>
                </c:pt>
                <c:pt idx="10518">
                  <c:v>2.5738093852996826</c:v>
                </c:pt>
                <c:pt idx="10519">
                  <c:v>2.5738093852996826</c:v>
                </c:pt>
                <c:pt idx="10520">
                  <c:v>2.5738093852996826</c:v>
                </c:pt>
                <c:pt idx="10521">
                  <c:v>2.5738093852996826</c:v>
                </c:pt>
                <c:pt idx="10522">
                  <c:v>2.5738093852996826</c:v>
                </c:pt>
                <c:pt idx="10523">
                  <c:v>2.5738093852996826</c:v>
                </c:pt>
                <c:pt idx="10524">
                  <c:v>2.5738093852996826</c:v>
                </c:pt>
                <c:pt idx="10525">
                  <c:v>2.5738093852996826</c:v>
                </c:pt>
                <c:pt idx="10526">
                  <c:v>2.5738093852996826</c:v>
                </c:pt>
                <c:pt idx="10527">
                  <c:v>2.5738093852996826</c:v>
                </c:pt>
                <c:pt idx="10528">
                  <c:v>2.5738093852996826</c:v>
                </c:pt>
                <c:pt idx="10529">
                  <c:v>2.5738093852996826</c:v>
                </c:pt>
                <c:pt idx="10530">
                  <c:v>2.5738093852996826</c:v>
                </c:pt>
                <c:pt idx="10531">
                  <c:v>2.5738093852996826</c:v>
                </c:pt>
                <c:pt idx="10532">
                  <c:v>2.5738093852996826</c:v>
                </c:pt>
                <c:pt idx="10533">
                  <c:v>2.5738093852996826</c:v>
                </c:pt>
                <c:pt idx="10534">
                  <c:v>2.5738093852996826</c:v>
                </c:pt>
                <c:pt idx="10535">
                  <c:v>2.5738093852996826</c:v>
                </c:pt>
                <c:pt idx="10536">
                  <c:v>2.5738093852996826</c:v>
                </c:pt>
                <c:pt idx="10537">
                  <c:v>2.5738093852996826</c:v>
                </c:pt>
                <c:pt idx="10538">
                  <c:v>2.5738093852996826</c:v>
                </c:pt>
                <c:pt idx="10539">
                  <c:v>2.5738093852996826</c:v>
                </c:pt>
                <c:pt idx="10540">
                  <c:v>2.5738093852996826</c:v>
                </c:pt>
                <c:pt idx="10541">
                  <c:v>2.5738093852996826</c:v>
                </c:pt>
                <c:pt idx="10542">
                  <c:v>2.5738093852996826</c:v>
                </c:pt>
                <c:pt idx="10543">
                  <c:v>2.5738093852996826</c:v>
                </c:pt>
                <c:pt idx="10544">
                  <c:v>2.5738093852996826</c:v>
                </c:pt>
                <c:pt idx="10545">
                  <c:v>2.5738093852996826</c:v>
                </c:pt>
                <c:pt idx="10546">
                  <c:v>2.5738093852996826</c:v>
                </c:pt>
                <c:pt idx="10547">
                  <c:v>2.5738093852996826</c:v>
                </c:pt>
                <c:pt idx="10548">
                  <c:v>2.5738093852996826</c:v>
                </c:pt>
                <c:pt idx="10549">
                  <c:v>2.5738093852996826</c:v>
                </c:pt>
                <c:pt idx="10550">
                  <c:v>2.5738093852996826</c:v>
                </c:pt>
                <c:pt idx="10551">
                  <c:v>2.5738093852996826</c:v>
                </c:pt>
                <c:pt idx="10552">
                  <c:v>2.5738093852996826</c:v>
                </c:pt>
                <c:pt idx="10553">
                  <c:v>2.5738093852996826</c:v>
                </c:pt>
                <c:pt idx="10554">
                  <c:v>2.5738093852996826</c:v>
                </c:pt>
                <c:pt idx="10555">
                  <c:v>2.5738093852996826</c:v>
                </c:pt>
                <c:pt idx="10556">
                  <c:v>2.5738093852996826</c:v>
                </c:pt>
                <c:pt idx="10557">
                  <c:v>2.5738093852996826</c:v>
                </c:pt>
                <c:pt idx="10558">
                  <c:v>2.5738093852996826</c:v>
                </c:pt>
                <c:pt idx="10559">
                  <c:v>2.5738093852996826</c:v>
                </c:pt>
                <c:pt idx="10560">
                  <c:v>2.5738093852996826</c:v>
                </c:pt>
                <c:pt idx="10561">
                  <c:v>2.5738093852996826</c:v>
                </c:pt>
                <c:pt idx="10562">
                  <c:v>2.5738093852996826</c:v>
                </c:pt>
                <c:pt idx="10563">
                  <c:v>2.5738093852996826</c:v>
                </c:pt>
                <c:pt idx="10564">
                  <c:v>2.5738093852996826</c:v>
                </c:pt>
                <c:pt idx="10565">
                  <c:v>2.5738093852996826</c:v>
                </c:pt>
                <c:pt idx="10566">
                  <c:v>2.5738093852996826</c:v>
                </c:pt>
                <c:pt idx="10567">
                  <c:v>2.5738093852996826</c:v>
                </c:pt>
                <c:pt idx="10568">
                  <c:v>2.5738093852996826</c:v>
                </c:pt>
                <c:pt idx="10569">
                  <c:v>2.5738093852996826</c:v>
                </c:pt>
                <c:pt idx="10570">
                  <c:v>2.5738093852996826</c:v>
                </c:pt>
                <c:pt idx="10571">
                  <c:v>2.5738093852996826</c:v>
                </c:pt>
                <c:pt idx="10572">
                  <c:v>2.5738093852996826</c:v>
                </c:pt>
                <c:pt idx="10573">
                  <c:v>2.5738093852996826</c:v>
                </c:pt>
                <c:pt idx="10574">
                  <c:v>2.5738093852996826</c:v>
                </c:pt>
                <c:pt idx="10575">
                  <c:v>2.5738093852996826</c:v>
                </c:pt>
                <c:pt idx="10576">
                  <c:v>2.5738093852996826</c:v>
                </c:pt>
                <c:pt idx="10577">
                  <c:v>2.5738093852996826</c:v>
                </c:pt>
                <c:pt idx="10578">
                  <c:v>2.5738093852996826</c:v>
                </c:pt>
                <c:pt idx="10579">
                  <c:v>2.5738093852996826</c:v>
                </c:pt>
                <c:pt idx="10580">
                  <c:v>2.5738093852996826</c:v>
                </c:pt>
                <c:pt idx="10581">
                  <c:v>2.5738093852996826</c:v>
                </c:pt>
                <c:pt idx="10582">
                  <c:v>2.5738093852996826</c:v>
                </c:pt>
                <c:pt idx="10583">
                  <c:v>2.5738093852996826</c:v>
                </c:pt>
                <c:pt idx="10584">
                  <c:v>2.5738093852996826</c:v>
                </c:pt>
                <c:pt idx="10585">
                  <c:v>2.5738093852996826</c:v>
                </c:pt>
                <c:pt idx="10586">
                  <c:v>2.5738093852996826</c:v>
                </c:pt>
                <c:pt idx="10587">
                  <c:v>2.5738093852996826</c:v>
                </c:pt>
                <c:pt idx="10588">
                  <c:v>2.5738093852996826</c:v>
                </c:pt>
                <c:pt idx="10589">
                  <c:v>2.5738093852996826</c:v>
                </c:pt>
                <c:pt idx="10590">
                  <c:v>2.5738093852996826</c:v>
                </c:pt>
                <c:pt idx="10591">
                  <c:v>2.5738093852996826</c:v>
                </c:pt>
                <c:pt idx="10592">
                  <c:v>2.5738093852996826</c:v>
                </c:pt>
                <c:pt idx="10593">
                  <c:v>2.5738093852996826</c:v>
                </c:pt>
                <c:pt idx="10594">
                  <c:v>2.5738093852996826</c:v>
                </c:pt>
                <c:pt idx="10595">
                  <c:v>2.5738093852996826</c:v>
                </c:pt>
                <c:pt idx="10596">
                  <c:v>2.5738093852996826</c:v>
                </c:pt>
                <c:pt idx="10597">
                  <c:v>2.5738093852996826</c:v>
                </c:pt>
                <c:pt idx="10598">
                  <c:v>2.5738093852996826</c:v>
                </c:pt>
                <c:pt idx="10599">
                  <c:v>2.5738093852996826</c:v>
                </c:pt>
                <c:pt idx="10600">
                  <c:v>2.5738093852996826</c:v>
                </c:pt>
                <c:pt idx="10601">
                  <c:v>2.5738093852996826</c:v>
                </c:pt>
                <c:pt idx="10602">
                  <c:v>2.5738093852996826</c:v>
                </c:pt>
                <c:pt idx="10603">
                  <c:v>2.5738093852996826</c:v>
                </c:pt>
                <c:pt idx="10604">
                  <c:v>2.5738093852996826</c:v>
                </c:pt>
                <c:pt idx="10605">
                  <c:v>2.5738093852996826</c:v>
                </c:pt>
                <c:pt idx="10606">
                  <c:v>2.5738093852996826</c:v>
                </c:pt>
                <c:pt idx="10607">
                  <c:v>2.5738093852996826</c:v>
                </c:pt>
                <c:pt idx="10608">
                  <c:v>2.5738093852996826</c:v>
                </c:pt>
                <c:pt idx="10609">
                  <c:v>2.5738093852996826</c:v>
                </c:pt>
                <c:pt idx="10610">
                  <c:v>2.5738093852996826</c:v>
                </c:pt>
                <c:pt idx="10611">
                  <c:v>2.5738093852996826</c:v>
                </c:pt>
                <c:pt idx="10612">
                  <c:v>2.5738093852996826</c:v>
                </c:pt>
                <c:pt idx="10613">
                  <c:v>2.5738093852996826</c:v>
                </c:pt>
                <c:pt idx="10614">
                  <c:v>2.5738093852996826</c:v>
                </c:pt>
                <c:pt idx="10615">
                  <c:v>2.5738093852996826</c:v>
                </c:pt>
                <c:pt idx="10616">
                  <c:v>2.5738093852996826</c:v>
                </c:pt>
                <c:pt idx="10617">
                  <c:v>2.5738093852996826</c:v>
                </c:pt>
                <c:pt idx="10618">
                  <c:v>2.5738093852996826</c:v>
                </c:pt>
                <c:pt idx="10619">
                  <c:v>2.5738093852996826</c:v>
                </c:pt>
                <c:pt idx="10620">
                  <c:v>2.5738093852996826</c:v>
                </c:pt>
                <c:pt idx="10621">
                  <c:v>2.5738093852996826</c:v>
                </c:pt>
                <c:pt idx="10622">
                  <c:v>2.5738093852996826</c:v>
                </c:pt>
                <c:pt idx="10623">
                  <c:v>2.5738093852996826</c:v>
                </c:pt>
                <c:pt idx="10624">
                  <c:v>2.5738093852996826</c:v>
                </c:pt>
                <c:pt idx="10625">
                  <c:v>2.5738093852996826</c:v>
                </c:pt>
                <c:pt idx="10626">
                  <c:v>2.5738093852996826</c:v>
                </c:pt>
                <c:pt idx="10627">
                  <c:v>2.5738093852996826</c:v>
                </c:pt>
                <c:pt idx="10628">
                  <c:v>2.5738093852996826</c:v>
                </c:pt>
                <c:pt idx="10629">
                  <c:v>2.5738093852996826</c:v>
                </c:pt>
                <c:pt idx="10630">
                  <c:v>2.5738093852996826</c:v>
                </c:pt>
                <c:pt idx="10631">
                  <c:v>2.5738093852996826</c:v>
                </c:pt>
                <c:pt idx="10632">
                  <c:v>2.5738093852996826</c:v>
                </c:pt>
                <c:pt idx="10633">
                  <c:v>2.5738093852996826</c:v>
                </c:pt>
                <c:pt idx="10634">
                  <c:v>2.5738093852996826</c:v>
                </c:pt>
                <c:pt idx="10635">
                  <c:v>2.5738093852996826</c:v>
                </c:pt>
                <c:pt idx="10636">
                  <c:v>2.5738093852996826</c:v>
                </c:pt>
                <c:pt idx="10637">
                  <c:v>2.5738093852996826</c:v>
                </c:pt>
                <c:pt idx="10638">
                  <c:v>2.5738093852996826</c:v>
                </c:pt>
                <c:pt idx="10639">
                  <c:v>2.5738093852996826</c:v>
                </c:pt>
                <c:pt idx="10640">
                  <c:v>2.5738093852996826</c:v>
                </c:pt>
                <c:pt idx="10641">
                  <c:v>2.5738093852996826</c:v>
                </c:pt>
                <c:pt idx="10642">
                  <c:v>2.5738093852996826</c:v>
                </c:pt>
                <c:pt idx="10643">
                  <c:v>2.5738093852996826</c:v>
                </c:pt>
                <c:pt idx="10644">
                  <c:v>2.5738093852996826</c:v>
                </c:pt>
                <c:pt idx="10645">
                  <c:v>2.5738093852996826</c:v>
                </c:pt>
                <c:pt idx="10646">
                  <c:v>2.5738093852996826</c:v>
                </c:pt>
                <c:pt idx="10647">
                  <c:v>2.5738093852996826</c:v>
                </c:pt>
                <c:pt idx="10648">
                  <c:v>2.5738093852996826</c:v>
                </c:pt>
                <c:pt idx="10649">
                  <c:v>2.5738093852996826</c:v>
                </c:pt>
                <c:pt idx="10650">
                  <c:v>2.5738093852996826</c:v>
                </c:pt>
                <c:pt idx="10651">
                  <c:v>2.5738093852996826</c:v>
                </c:pt>
                <c:pt idx="10652">
                  <c:v>2.5738093852996826</c:v>
                </c:pt>
                <c:pt idx="10653">
                  <c:v>2.5738093852996826</c:v>
                </c:pt>
                <c:pt idx="10654">
                  <c:v>2.5738093852996826</c:v>
                </c:pt>
                <c:pt idx="10655">
                  <c:v>2.5738093852996826</c:v>
                </c:pt>
                <c:pt idx="10656">
                  <c:v>2.5738093852996826</c:v>
                </c:pt>
                <c:pt idx="10657">
                  <c:v>2.5738093852996826</c:v>
                </c:pt>
                <c:pt idx="10658">
                  <c:v>2.5738093852996826</c:v>
                </c:pt>
                <c:pt idx="10659">
                  <c:v>2.5738093852996826</c:v>
                </c:pt>
                <c:pt idx="10660">
                  <c:v>2.5738093852996826</c:v>
                </c:pt>
                <c:pt idx="10661">
                  <c:v>2.5738093852996826</c:v>
                </c:pt>
                <c:pt idx="10662">
                  <c:v>2.5738093852996826</c:v>
                </c:pt>
                <c:pt idx="10663">
                  <c:v>2.5738093852996826</c:v>
                </c:pt>
                <c:pt idx="10664">
                  <c:v>2.5738093852996826</c:v>
                </c:pt>
                <c:pt idx="10665">
                  <c:v>2.5738093852996826</c:v>
                </c:pt>
                <c:pt idx="10666">
                  <c:v>2.5738093852996826</c:v>
                </c:pt>
                <c:pt idx="10667">
                  <c:v>2.5738093852996826</c:v>
                </c:pt>
                <c:pt idx="10668">
                  <c:v>2.5738093852996826</c:v>
                </c:pt>
                <c:pt idx="10669">
                  <c:v>2.5738093852996826</c:v>
                </c:pt>
                <c:pt idx="10670">
                  <c:v>2.5738093852996826</c:v>
                </c:pt>
                <c:pt idx="10671">
                  <c:v>2.5738093852996826</c:v>
                </c:pt>
                <c:pt idx="10672">
                  <c:v>2.5738093852996826</c:v>
                </c:pt>
                <c:pt idx="10673">
                  <c:v>2.5738093852996826</c:v>
                </c:pt>
                <c:pt idx="10674">
                  <c:v>2.5738093852996826</c:v>
                </c:pt>
                <c:pt idx="10675">
                  <c:v>2.5738093852996826</c:v>
                </c:pt>
                <c:pt idx="10676">
                  <c:v>2.5738093852996826</c:v>
                </c:pt>
                <c:pt idx="10677">
                  <c:v>2.5738093852996826</c:v>
                </c:pt>
                <c:pt idx="10678">
                  <c:v>2.5738093852996826</c:v>
                </c:pt>
                <c:pt idx="10679">
                  <c:v>2.5738093852996826</c:v>
                </c:pt>
                <c:pt idx="10680">
                  <c:v>2.5738093852996826</c:v>
                </c:pt>
                <c:pt idx="10681">
                  <c:v>2.5738093852996826</c:v>
                </c:pt>
                <c:pt idx="10682">
                  <c:v>2.5738093852996826</c:v>
                </c:pt>
                <c:pt idx="10683">
                  <c:v>2.5738093852996826</c:v>
                </c:pt>
                <c:pt idx="10684">
                  <c:v>2.5738093852996826</c:v>
                </c:pt>
                <c:pt idx="10685">
                  <c:v>2.5738093852996826</c:v>
                </c:pt>
                <c:pt idx="10686">
                  <c:v>2.5738093852996826</c:v>
                </c:pt>
                <c:pt idx="10687">
                  <c:v>2.5738093852996826</c:v>
                </c:pt>
                <c:pt idx="10688">
                  <c:v>2.5738093852996826</c:v>
                </c:pt>
                <c:pt idx="10689">
                  <c:v>2.5738093852996826</c:v>
                </c:pt>
                <c:pt idx="10690">
                  <c:v>2.5738093852996826</c:v>
                </c:pt>
                <c:pt idx="10691">
                  <c:v>2.5738093852996826</c:v>
                </c:pt>
                <c:pt idx="10692">
                  <c:v>2.5738093852996826</c:v>
                </c:pt>
                <c:pt idx="10693">
                  <c:v>2.5738093852996826</c:v>
                </c:pt>
                <c:pt idx="10694">
                  <c:v>2.5738093852996826</c:v>
                </c:pt>
                <c:pt idx="10695">
                  <c:v>2.5738093852996826</c:v>
                </c:pt>
                <c:pt idx="10696">
                  <c:v>2.5738093852996826</c:v>
                </c:pt>
                <c:pt idx="10697">
                  <c:v>2.5738093852996826</c:v>
                </c:pt>
                <c:pt idx="10698">
                  <c:v>2.5738093852996826</c:v>
                </c:pt>
                <c:pt idx="10699">
                  <c:v>2.5738093852996826</c:v>
                </c:pt>
                <c:pt idx="10700">
                  <c:v>2.5738093852996826</c:v>
                </c:pt>
                <c:pt idx="10701">
                  <c:v>2.5738093852996826</c:v>
                </c:pt>
                <c:pt idx="10702">
                  <c:v>2.5738093852996826</c:v>
                </c:pt>
                <c:pt idx="10703">
                  <c:v>2.5738093852996826</c:v>
                </c:pt>
                <c:pt idx="10704">
                  <c:v>2.5738093852996826</c:v>
                </c:pt>
                <c:pt idx="10705">
                  <c:v>2.5738093852996826</c:v>
                </c:pt>
                <c:pt idx="10706">
                  <c:v>2.5738093852996826</c:v>
                </c:pt>
                <c:pt idx="10707">
                  <c:v>2.5738093852996826</c:v>
                </c:pt>
                <c:pt idx="10708">
                  <c:v>2.5738093852996826</c:v>
                </c:pt>
                <c:pt idx="10709">
                  <c:v>2.5738093852996826</c:v>
                </c:pt>
                <c:pt idx="10710">
                  <c:v>2.5738093852996826</c:v>
                </c:pt>
                <c:pt idx="10711">
                  <c:v>2.5738093852996826</c:v>
                </c:pt>
                <c:pt idx="10712">
                  <c:v>2.5738093852996826</c:v>
                </c:pt>
                <c:pt idx="10713">
                  <c:v>2.5738093852996826</c:v>
                </c:pt>
                <c:pt idx="10714">
                  <c:v>2.5738093852996826</c:v>
                </c:pt>
                <c:pt idx="10715">
                  <c:v>2.5738093852996826</c:v>
                </c:pt>
                <c:pt idx="10716">
                  <c:v>2.5738093852996826</c:v>
                </c:pt>
                <c:pt idx="10717">
                  <c:v>2.5738093852996826</c:v>
                </c:pt>
                <c:pt idx="10718">
                  <c:v>2.5738093852996826</c:v>
                </c:pt>
                <c:pt idx="10719">
                  <c:v>2.5738093852996826</c:v>
                </c:pt>
                <c:pt idx="10720">
                  <c:v>2.5738093852996826</c:v>
                </c:pt>
                <c:pt idx="10721">
                  <c:v>2.5738093852996826</c:v>
                </c:pt>
                <c:pt idx="10722">
                  <c:v>2.5738093852996826</c:v>
                </c:pt>
                <c:pt idx="10723">
                  <c:v>2.5738093852996826</c:v>
                </c:pt>
                <c:pt idx="10724">
                  <c:v>2.5738093852996826</c:v>
                </c:pt>
                <c:pt idx="10725">
                  <c:v>2.5738093852996826</c:v>
                </c:pt>
                <c:pt idx="10726">
                  <c:v>2.5738093852996826</c:v>
                </c:pt>
                <c:pt idx="10727">
                  <c:v>2.5738093852996826</c:v>
                </c:pt>
                <c:pt idx="10728">
                  <c:v>2.5738093852996826</c:v>
                </c:pt>
                <c:pt idx="10729">
                  <c:v>2.5738093852996826</c:v>
                </c:pt>
                <c:pt idx="10730">
                  <c:v>2.5738093852996826</c:v>
                </c:pt>
                <c:pt idx="10731">
                  <c:v>2.5738093852996826</c:v>
                </c:pt>
                <c:pt idx="10732">
                  <c:v>2.5738093852996826</c:v>
                </c:pt>
                <c:pt idx="10733">
                  <c:v>2.5738093852996826</c:v>
                </c:pt>
                <c:pt idx="10734">
                  <c:v>2.5738093852996826</c:v>
                </c:pt>
                <c:pt idx="10735">
                  <c:v>2.5738093852996826</c:v>
                </c:pt>
                <c:pt idx="10736">
                  <c:v>2.5738093852996826</c:v>
                </c:pt>
                <c:pt idx="10737">
                  <c:v>2.5738093852996826</c:v>
                </c:pt>
                <c:pt idx="10738">
                  <c:v>2.5738093852996826</c:v>
                </c:pt>
                <c:pt idx="10739">
                  <c:v>2.5738093852996826</c:v>
                </c:pt>
                <c:pt idx="10740">
                  <c:v>2.5738093852996826</c:v>
                </c:pt>
                <c:pt idx="10741">
                  <c:v>2.5738093852996826</c:v>
                </c:pt>
                <c:pt idx="10742">
                  <c:v>2.5738093852996826</c:v>
                </c:pt>
                <c:pt idx="10743">
                  <c:v>2.5738093852996826</c:v>
                </c:pt>
                <c:pt idx="10744">
                  <c:v>2.5738093852996826</c:v>
                </c:pt>
                <c:pt idx="10745">
                  <c:v>2.5738093852996826</c:v>
                </c:pt>
                <c:pt idx="10746">
                  <c:v>2.5738093852996826</c:v>
                </c:pt>
                <c:pt idx="10747">
                  <c:v>2.5738093852996826</c:v>
                </c:pt>
                <c:pt idx="10748">
                  <c:v>2.5738093852996826</c:v>
                </c:pt>
                <c:pt idx="10749">
                  <c:v>2.5738093852996826</c:v>
                </c:pt>
                <c:pt idx="10750">
                  <c:v>2.5738093852996826</c:v>
                </c:pt>
                <c:pt idx="10751">
                  <c:v>2.5738093852996826</c:v>
                </c:pt>
                <c:pt idx="10752">
                  <c:v>2.5738093852996826</c:v>
                </c:pt>
                <c:pt idx="10753">
                  <c:v>2.5738093852996826</c:v>
                </c:pt>
                <c:pt idx="10754">
                  <c:v>2.5738093852996826</c:v>
                </c:pt>
                <c:pt idx="10755">
                  <c:v>2.5738093852996826</c:v>
                </c:pt>
                <c:pt idx="10756">
                  <c:v>2.5738093852996826</c:v>
                </c:pt>
                <c:pt idx="10757">
                  <c:v>2.5738093852996826</c:v>
                </c:pt>
                <c:pt idx="10758">
                  <c:v>2.5738093852996826</c:v>
                </c:pt>
                <c:pt idx="10759">
                  <c:v>2.5738093852996826</c:v>
                </c:pt>
                <c:pt idx="10760">
                  <c:v>2.5738093852996826</c:v>
                </c:pt>
                <c:pt idx="10761">
                  <c:v>2.5738093852996826</c:v>
                </c:pt>
                <c:pt idx="10762">
                  <c:v>2.5738093852996826</c:v>
                </c:pt>
                <c:pt idx="10763">
                  <c:v>2.5738093852996826</c:v>
                </c:pt>
                <c:pt idx="10764">
                  <c:v>2.5738093852996826</c:v>
                </c:pt>
                <c:pt idx="10765">
                  <c:v>2.5738093852996826</c:v>
                </c:pt>
                <c:pt idx="10766">
                  <c:v>2.5738093852996826</c:v>
                </c:pt>
                <c:pt idx="10767">
                  <c:v>2.5738093852996826</c:v>
                </c:pt>
                <c:pt idx="10768">
                  <c:v>2.5738093852996826</c:v>
                </c:pt>
                <c:pt idx="10769">
                  <c:v>2.5738093852996826</c:v>
                </c:pt>
                <c:pt idx="10770">
                  <c:v>2.5738093852996826</c:v>
                </c:pt>
                <c:pt idx="10771">
                  <c:v>2.5738093852996826</c:v>
                </c:pt>
                <c:pt idx="10772">
                  <c:v>2.5738093852996826</c:v>
                </c:pt>
                <c:pt idx="10773">
                  <c:v>2.5738093852996826</c:v>
                </c:pt>
                <c:pt idx="10774">
                  <c:v>2.5738093852996826</c:v>
                </c:pt>
                <c:pt idx="10775">
                  <c:v>2.5738093852996826</c:v>
                </c:pt>
                <c:pt idx="10776">
                  <c:v>2.5738093852996826</c:v>
                </c:pt>
                <c:pt idx="10777">
                  <c:v>2.5738093852996826</c:v>
                </c:pt>
                <c:pt idx="10778">
                  <c:v>2.5738093852996826</c:v>
                </c:pt>
                <c:pt idx="10779">
                  <c:v>2.5738093852996826</c:v>
                </c:pt>
                <c:pt idx="10780">
                  <c:v>2.5738093852996826</c:v>
                </c:pt>
                <c:pt idx="10781">
                  <c:v>2.5738093852996826</c:v>
                </c:pt>
                <c:pt idx="10782">
                  <c:v>2.5738093852996826</c:v>
                </c:pt>
                <c:pt idx="10783">
                  <c:v>2.5738093852996826</c:v>
                </c:pt>
                <c:pt idx="10784">
                  <c:v>2.5738093852996826</c:v>
                </c:pt>
                <c:pt idx="10785">
                  <c:v>2.5738093852996826</c:v>
                </c:pt>
                <c:pt idx="10786">
                  <c:v>2.5738093852996826</c:v>
                </c:pt>
                <c:pt idx="10787">
                  <c:v>2.5738093852996826</c:v>
                </c:pt>
                <c:pt idx="10788">
                  <c:v>2.5738093852996826</c:v>
                </c:pt>
                <c:pt idx="10789">
                  <c:v>2.5738093852996826</c:v>
                </c:pt>
                <c:pt idx="10790">
                  <c:v>2.5738093852996826</c:v>
                </c:pt>
                <c:pt idx="10791">
                  <c:v>2.5738093852996826</c:v>
                </c:pt>
                <c:pt idx="10792">
                  <c:v>2.5738093852996826</c:v>
                </c:pt>
                <c:pt idx="10793">
                  <c:v>2.5738093852996826</c:v>
                </c:pt>
                <c:pt idx="10794">
                  <c:v>2.5738093852996826</c:v>
                </c:pt>
                <c:pt idx="10795">
                  <c:v>2.5738093852996826</c:v>
                </c:pt>
                <c:pt idx="10796">
                  <c:v>2.5738093852996826</c:v>
                </c:pt>
                <c:pt idx="10797">
                  <c:v>2.5738093852996826</c:v>
                </c:pt>
                <c:pt idx="10798">
                  <c:v>2.5738093852996826</c:v>
                </c:pt>
                <c:pt idx="10799">
                  <c:v>2.5738093852996826</c:v>
                </c:pt>
                <c:pt idx="10800">
                  <c:v>2.5738093852996826</c:v>
                </c:pt>
                <c:pt idx="10801">
                  <c:v>2.5738093852996826</c:v>
                </c:pt>
                <c:pt idx="10802">
                  <c:v>2.5738093852996826</c:v>
                </c:pt>
                <c:pt idx="10803">
                  <c:v>2.5738093852996826</c:v>
                </c:pt>
                <c:pt idx="10804">
                  <c:v>2.5738093852996826</c:v>
                </c:pt>
                <c:pt idx="10805">
                  <c:v>2.5738093852996826</c:v>
                </c:pt>
                <c:pt idx="10806">
                  <c:v>2.5738093852996826</c:v>
                </c:pt>
                <c:pt idx="10807">
                  <c:v>2.5738093852996826</c:v>
                </c:pt>
                <c:pt idx="10808">
                  <c:v>2.5738093852996826</c:v>
                </c:pt>
                <c:pt idx="10809">
                  <c:v>2.5738093852996826</c:v>
                </c:pt>
                <c:pt idx="10810">
                  <c:v>2.5738093852996826</c:v>
                </c:pt>
                <c:pt idx="10811">
                  <c:v>2.5738093852996826</c:v>
                </c:pt>
                <c:pt idx="10812">
                  <c:v>2.5738093852996826</c:v>
                </c:pt>
                <c:pt idx="10813">
                  <c:v>2.5738093852996826</c:v>
                </c:pt>
                <c:pt idx="10814">
                  <c:v>2.5738093852996826</c:v>
                </c:pt>
                <c:pt idx="10815">
                  <c:v>2.5738093852996826</c:v>
                </c:pt>
                <c:pt idx="10816">
                  <c:v>2.5738093852996826</c:v>
                </c:pt>
                <c:pt idx="10817">
                  <c:v>2.5738093852996826</c:v>
                </c:pt>
                <c:pt idx="10818">
                  <c:v>2.5738093852996826</c:v>
                </c:pt>
                <c:pt idx="10819">
                  <c:v>2.5738093852996826</c:v>
                </c:pt>
                <c:pt idx="10820">
                  <c:v>2.5738093852996826</c:v>
                </c:pt>
                <c:pt idx="10821">
                  <c:v>2.5738093852996826</c:v>
                </c:pt>
                <c:pt idx="10822">
                  <c:v>2.5738093852996826</c:v>
                </c:pt>
                <c:pt idx="10823">
                  <c:v>2.5738093852996826</c:v>
                </c:pt>
                <c:pt idx="10824">
                  <c:v>2.5738093852996826</c:v>
                </c:pt>
                <c:pt idx="10825">
                  <c:v>2.5738093852996826</c:v>
                </c:pt>
                <c:pt idx="10826">
                  <c:v>2.5738093852996826</c:v>
                </c:pt>
                <c:pt idx="10827">
                  <c:v>2.5738093852996826</c:v>
                </c:pt>
                <c:pt idx="10828">
                  <c:v>2.5738093852996826</c:v>
                </c:pt>
                <c:pt idx="10829">
                  <c:v>2.5738093852996826</c:v>
                </c:pt>
                <c:pt idx="10830">
                  <c:v>2.5738093852996826</c:v>
                </c:pt>
                <c:pt idx="10831">
                  <c:v>2.5738093852996826</c:v>
                </c:pt>
                <c:pt idx="10832">
                  <c:v>2.5738093852996826</c:v>
                </c:pt>
                <c:pt idx="10833">
                  <c:v>2.5738093852996826</c:v>
                </c:pt>
                <c:pt idx="10834">
                  <c:v>2.5738093852996826</c:v>
                </c:pt>
                <c:pt idx="10835">
                  <c:v>2.5738093852996826</c:v>
                </c:pt>
                <c:pt idx="10836">
                  <c:v>2.5738093852996826</c:v>
                </c:pt>
                <c:pt idx="10837">
                  <c:v>2.5738093852996826</c:v>
                </c:pt>
                <c:pt idx="10838">
                  <c:v>2.5738093852996826</c:v>
                </c:pt>
                <c:pt idx="10839">
                  <c:v>2.5738093852996826</c:v>
                </c:pt>
                <c:pt idx="10840">
                  <c:v>2.5738093852996826</c:v>
                </c:pt>
                <c:pt idx="10841">
                  <c:v>2.5738093852996826</c:v>
                </c:pt>
                <c:pt idx="10842">
                  <c:v>2.5738093852996826</c:v>
                </c:pt>
                <c:pt idx="10843">
                  <c:v>2.5738093852996826</c:v>
                </c:pt>
                <c:pt idx="10844">
                  <c:v>2.5738093852996826</c:v>
                </c:pt>
                <c:pt idx="10845">
                  <c:v>2.5738093852996826</c:v>
                </c:pt>
                <c:pt idx="10846">
                  <c:v>2.5738093852996826</c:v>
                </c:pt>
                <c:pt idx="10847">
                  <c:v>2.5738093852996826</c:v>
                </c:pt>
                <c:pt idx="10848">
                  <c:v>2.5738093852996826</c:v>
                </c:pt>
                <c:pt idx="10849">
                  <c:v>2.5738093852996826</c:v>
                </c:pt>
                <c:pt idx="10850">
                  <c:v>2.5738093852996826</c:v>
                </c:pt>
                <c:pt idx="10851">
                  <c:v>2.5738093852996826</c:v>
                </c:pt>
                <c:pt idx="10852">
                  <c:v>2.5738093852996826</c:v>
                </c:pt>
                <c:pt idx="10853">
                  <c:v>2.5738093852996826</c:v>
                </c:pt>
                <c:pt idx="10854">
                  <c:v>2.5738093852996826</c:v>
                </c:pt>
                <c:pt idx="10855">
                  <c:v>2.5738093852996826</c:v>
                </c:pt>
                <c:pt idx="10856">
                  <c:v>2.5738093852996826</c:v>
                </c:pt>
                <c:pt idx="10857">
                  <c:v>2.5738093852996826</c:v>
                </c:pt>
                <c:pt idx="10858">
                  <c:v>2.5738093852996826</c:v>
                </c:pt>
                <c:pt idx="10859">
                  <c:v>2.5738093852996826</c:v>
                </c:pt>
                <c:pt idx="10860">
                  <c:v>2.5738093852996826</c:v>
                </c:pt>
                <c:pt idx="10861">
                  <c:v>2.5738093852996826</c:v>
                </c:pt>
                <c:pt idx="10862">
                  <c:v>2.5738093852996826</c:v>
                </c:pt>
                <c:pt idx="10863">
                  <c:v>2.5738093852996826</c:v>
                </c:pt>
                <c:pt idx="10864">
                  <c:v>2.5738093852996826</c:v>
                </c:pt>
                <c:pt idx="10865">
                  <c:v>2.5738093852996826</c:v>
                </c:pt>
                <c:pt idx="10866">
                  <c:v>2.5738093852996826</c:v>
                </c:pt>
                <c:pt idx="10867">
                  <c:v>2.5738093852996826</c:v>
                </c:pt>
                <c:pt idx="10868">
                  <c:v>2.5738093852996826</c:v>
                </c:pt>
                <c:pt idx="10869">
                  <c:v>2.5738093852996826</c:v>
                </c:pt>
                <c:pt idx="10870">
                  <c:v>2.5738093852996826</c:v>
                </c:pt>
                <c:pt idx="10871">
                  <c:v>2.5738093852996826</c:v>
                </c:pt>
                <c:pt idx="10872">
                  <c:v>2.5738093852996826</c:v>
                </c:pt>
                <c:pt idx="10873">
                  <c:v>2.5738093852996826</c:v>
                </c:pt>
                <c:pt idx="10874">
                  <c:v>2.5738093852996826</c:v>
                </c:pt>
                <c:pt idx="10875">
                  <c:v>2.5738093852996826</c:v>
                </c:pt>
                <c:pt idx="10876">
                  <c:v>2.5738093852996826</c:v>
                </c:pt>
                <c:pt idx="10877">
                  <c:v>2.5738093852996826</c:v>
                </c:pt>
                <c:pt idx="10878">
                  <c:v>2.5738093852996826</c:v>
                </c:pt>
                <c:pt idx="10879">
                  <c:v>2.5738093852996826</c:v>
                </c:pt>
                <c:pt idx="10880">
                  <c:v>2.5738093852996826</c:v>
                </c:pt>
                <c:pt idx="10881">
                  <c:v>2.5738093852996826</c:v>
                </c:pt>
                <c:pt idx="10882">
                  <c:v>2.5738093852996826</c:v>
                </c:pt>
                <c:pt idx="10883">
                  <c:v>2.5738093852996826</c:v>
                </c:pt>
                <c:pt idx="10884">
                  <c:v>2.5738093852996826</c:v>
                </c:pt>
                <c:pt idx="10885">
                  <c:v>2.5738093852996826</c:v>
                </c:pt>
                <c:pt idx="10886">
                  <c:v>2.5738093852996826</c:v>
                </c:pt>
                <c:pt idx="10887">
                  <c:v>2.5738093852996826</c:v>
                </c:pt>
                <c:pt idx="10888">
                  <c:v>2.5738093852996826</c:v>
                </c:pt>
                <c:pt idx="10889">
                  <c:v>2.5738093852996826</c:v>
                </c:pt>
                <c:pt idx="10890">
                  <c:v>2.5738093852996826</c:v>
                </c:pt>
                <c:pt idx="10891">
                  <c:v>2.5738093852996826</c:v>
                </c:pt>
                <c:pt idx="10892">
                  <c:v>2.5738093852996826</c:v>
                </c:pt>
                <c:pt idx="10893">
                  <c:v>2.5738093852996826</c:v>
                </c:pt>
                <c:pt idx="10894">
                  <c:v>2.5738093852996826</c:v>
                </c:pt>
                <c:pt idx="10895">
                  <c:v>2.5738093852996826</c:v>
                </c:pt>
                <c:pt idx="10896">
                  <c:v>2.5738093852996826</c:v>
                </c:pt>
                <c:pt idx="10897">
                  <c:v>2.5738093852996826</c:v>
                </c:pt>
                <c:pt idx="10898">
                  <c:v>2.5738093852996826</c:v>
                </c:pt>
                <c:pt idx="10899">
                  <c:v>2.5738093852996826</c:v>
                </c:pt>
                <c:pt idx="10900">
                  <c:v>2.5738093852996826</c:v>
                </c:pt>
                <c:pt idx="10901">
                  <c:v>2.5738093852996826</c:v>
                </c:pt>
                <c:pt idx="10902">
                  <c:v>2.5738093852996826</c:v>
                </c:pt>
                <c:pt idx="10903">
                  <c:v>2.5738093852996826</c:v>
                </c:pt>
                <c:pt idx="10904">
                  <c:v>2.5738093852996826</c:v>
                </c:pt>
                <c:pt idx="10905">
                  <c:v>2.5738093852996826</c:v>
                </c:pt>
                <c:pt idx="10906">
                  <c:v>2.5738093852996826</c:v>
                </c:pt>
                <c:pt idx="10907">
                  <c:v>2.5738093852996826</c:v>
                </c:pt>
                <c:pt idx="10908">
                  <c:v>2.5738093852996826</c:v>
                </c:pt>
                <c:pt idx="10909">
                  <c:v>2.5738093852996826</c:v>
                </c:pt>
                <c:pt idx="10910">
                  <c:v>2.5738093852996826</c:v>
                </c:pt>
                <c:pt idx="10911">
                  <c:v>2.5738093852996826</c:v>
                </c:pt>
                <c:pt idx="10912">
                  <c:v>2.5738093852996826</c:v>
                </c:pt>
                <c:pt idx="10913">
                  <c:v>2.5738093852996826</c:v>
                </c:pt>
                <c:pt idx="10914">
                  <c:v>2.5738093852996826</c:v>
                </c:pt>
                <c:pt idx="10915">
                  <c:v>2.5738093852996826</c:v>
                </c:pt>
                <c:pt idx="10916">
                  <c:v>2.5738093852996826</c:v>
                </c:pt>
                <c:pt idx="10917">
                  <c:v>2.5738093852996826</c:v>
                </c:pt>
                <c:pt idx="10918">
                  <c:v>2.5738093852996826</c:v>
                </c:pt>
                <c:pt idx="10919">
                  <c:v>2.5738093852996826</c:v>
                </c:pt>
                <c:pt idx="10920">
                  <c:v>2.5738093852996826</c:v>
                </c:pt>
                <c:pt idx="10921">
                  <c:v>2.5738093852996826</c:v>
                </c:pt>
                <c:pt idx="10922">
                  <c:v>2.5738093852996826</c:v>
                </c:pt>
                <c:pt idx="10923">
                  <c:v>2.5738093852996826</c:v>
                </c:pt>
                <c:pt idx="10924">
                  <c:v>2.5738093852996826</c:v>
                </c:pt>
                <c:pt idx="10925">
                  <c:v>2.5738093852996826</c:v>
                </c:pt>
                <c:pt idx="10926">
                  <c:v>2.5738093852996826</c:v>
                </c:pt>
                <c:pt idx="10927">
                  <c:v>2.5738093852996826</c:v>
                </c:pt>
                <c:pt idx="10928">
                  <c:v>2.5738093852996826</c:v>
                </c:pt>
                <c:pt idx="10929">
                  <c:v>2.5738093852996826</c:v>
                </c:pt>
                <c:pt idx="10930">
                  <c:v>2.5738093852996826</c:v>
                </c:pt>
                <c:pt idx="10931">
                  <c:v>2.5738093852996826</c:v>
                </c:pt>
                <c:pt idx="10932">
                  <c:v>2.5738093852996826</c:v>
                </c:pt>
                <c:pt idx="10933">
                  <c:v>2.5738093852996826</c:v>
                </c:pt>
                <c:pt idx="10934">
                  <c:v>2.5738093852996826</c:v>
                </c:pt>
                <c:pt idx="10935">
                  <c:v>2.5738093852996826</c:v>
                </c:pt>
                <c:pt idx="10936">
                  <c:v>2.5738093852996826</c:v>
                </c:pt>
                <c:pt idx="10937">
                  <c:v>2.5738093852996826</c:v>
                </c:pt>
                <c:pt idx="10938">
                  <c:v>2.5738093852996826</c:v>
                </c:pt>
                <c:pt idx="10939">
                  <c:v>2.5738093852996826</c:v>
                </c:pt>
                <c:pt idx="10940">
                  <c:v>2.5738093852996826</c:v>
                </c:pt>
                <c:pt idx="10941">
                  <c:v>2.5738093852996826</c:v>
                </c:pt>
                <c:pt idx="10942">
                  <c:v>2.5738093852996826</c:v>
                </c:pt>
                <c:pt idx="10943">
                  <c:v>2.5738093852996826</c:v>
                </c:pt>
                <c:pt idx="10944">
                  <c:v>2.5738093852996826</c:v>
                </c:pt>
                <c:pt idx="10945">
                  <c:v>2.5738093852996826</c:v>
                </c:pt>
                <c:pt idx="10946">
                  <c:v>2.5738093852996826</c:v>
                </c:pt>
                <c:pt idx="10947">
                  <c:v>2.5738093852996826</c:v>
                </c:pt>
                <c:pt idx="10948">
                  <c:v>2.5738093852996826</c:v>
                </c:pt>
                <c:pt idx="10949">
                  <c:v>2.5738093852996826</c:v>
                </c:pt>
                <c:pt idx="10950">
                  <c:v>2.5738093852996826</c:v>
                </c:pt>
                <c:pt idx="10951">
                  <c:v>2.5738093852996826</c:v>
                </c:pt>
                <c:pt idx="10952">
                  <c:v>2.5738093852996826</c:v>
                </c:pt>
                <c:pt idx="10953">
                  <c:v>2.5738093852996826</c:v>
                </c:pt>
                <c:pt idx="10954">
                  <c:v>2.5738093852996826</c:v>
                </c:pt>
                <c:pt idx="10955">
                  <c:v>2.5738093852996826</c:v>
                </c:pt>
                <c:pt idx="10956">
                  <c:v>2.5738093852996826</c:v>
                </c:pt>
                <c:pt idx="10957">
                  <c:v>2.5738093852996826</c:v>
                </c:pt>
                <c:pt idx="10958">
                  <c:v>2.5738093852996826</c:v>
                </c:pt>
                <c:pt idx="10959">
                  <c:v>2.5738093852996826</c:v>
                </c:pt>
                <c:pt idx="10960">
                  <c:v>2.5738093852996826</c:v>
                </c:pt>
                <c:pt idx="10961">
                  <c:v>2.5738093852996826</c:v>
                </c:pt>
                <c:pt idx="10962">
                  <c:v>2.5738093852996826</c:v>
                </c:pt>
                <c:pt idx="10963">
                  <c:v>2.5738093852996826</c:v>
                </c:pt>
                <c:pt idx="10964">
                  <c:v>2.5738093852996826</c:v>
                </c:pt>
                <c:pt idx="10965">
                  <c:v>2.5738093852996826</c:v>
                </c:pt>
                <c:pt idx="10966">
                  <c:v>2.5738093852996826</c:v>
                </c:pt>
                <c:pt idx="10967">
                  <c:v>2.5738093852996826</c:v>
                </c:pt>
                <c:pt idx="10968">
                  <c:v>2.5738093852996826</c:v>
                </c:pt>
                <c:pt idx="10969">
                  <c:v>2.5738093852996826</c:v>
                </c:pt>
                <c:pt idx="10970">
                  <c:v>2.5738093852996826</c:v>
                </c:pt>
                <c:pt idx="10971">
                  <c:v>2.5738093852996826</c:v>
                </c:pt>
                <c:pt idx="10972">
                  <c:v>2.5738093852996826</c:v>
                </c:pt>
                <c:pt idx="10973">
                  <c:v>2.5738093852996826</c:v>
                </c:pt>
                <c:pt idx="10974">
                  <c:v>2.5738093852996826</c:v>
                </c:pt>
                <c:pt idx="10975">
                  <c:v>2.5738093852996826</c:v>
                </c:pt>
                <c:pt idx="10976">
                  <c:v>2.5738093852996826</c:v>
                </c:pt>
                <c:pt idx="10977">
                  <c:v>2.5738093852996826</c:v>
                </c:pt>
                <c:pt idx="10978">
                  <c:v>2.5738093852996826</c:v>
                </c:pt>
                <c:pt idx="10979">
                  <c:v>2.5738093852996826</c:v>
                </c:pt>
                <c:pt idx="10980">
                  <c:v>2.5738093852996826</c:v>
                </c:pt>
                <c:pt idx="10981">
                  <c:v>2.5738093852996826</c:v>
                </c:pt>
                <c:pt idx="10982">
                  <c:v>2.5738093852996826</c:v>
                </c:pt>
                <c:pt idx="10983">
                  <c:v>2.5738093852996826</c:v>
                </c:pt>
                <c:pt idx="10984">
                  <c:v>2.5738093852996826</c:v>
                </c:pt>
                <c:pt idx="10985">
                  <c:v>2.5738093852996826</c:v>
                </c:pt>
                <c:pt idx="10986">
                  <c:v>2.5738093852996826</c:v>
                </c:pt>
                <c:pt idx="10987">
                  <c:v>2.5738093852996826</c:v>
                </c:pt>
                <c:pt idx="10988">
                  <c:v>2.5738093852996826</c:v>
                </c:pt>
                <c:pt idx="10989">
                  <c:v>2.5738093852996826</c:v>
                </c:pt>
                <c:pt idx="10990">
                  <c:v>2.5738093852996826</c:v>
                </c:pt>
                <c:pt idx="10991">
                  <c:v>2.5738093852996826</c:v>
                </c:pt>
                <c:pt idx="10992">
                  <c:v>2.5738093852996826</c:v>
                </c:pt>
                <c:pt idx="10993">
                  <c:v>2.5738093852996826</c:v>
                </c:pt>
                <c:pt idx="10994">
                  <c:v>2.5738093852996826</c:v>
                </c:pt>
                <c:pt idx="10995">
                  <c:v>2.5738093852996826</c:v>
                </c:pt>
                <c:pt idx="10996">
                  <c:v>2.5738093852996826</c:v>
                </c:pt>
                <c:pt idx="10997">
                  <c:v>2.5738093852996826</c:v>
                </c:pt>
                <c:pt idx="10998">
                  <c:v>2.5738093852996826</c:v>
                </c:pt>
                <c:pt idx="10999">
                  <c:v>2.5738093852996826</c:v>
                </c:pt>
                <c:pt idx="11000">
                  <c:v>2.5738093852996826</c:v>
                </c:pt>
                <c:pt idx="11001">
                  <c:v>2.5738093852996826</c:v>
                </c:pt>
                <c:pt idx="11002">
                  <c:v>2.5738093852996826</c:v>
                </c:pt>
                <c:pt idx="11003">
                  <c:v>2.5738093852996826</c:v>
                </c:pt>
                <c:pt idx="11004">
                  <c:v>2.5738093852996826</c:v>
                </c:pt>
                <c:pt idx="11005">
                  <c:v>2.5738093852996826</c:v>
                </c:pt>
                <c:pt idx="11006">
                  <c:v>2.5738093852996826</c:v>
                </c:pt>
                <c:pt idx="11007">
                  <c:v>2.5738093852996826</c:v>
                </c:pt>
                <c:pt idx="11008">
                  <c:v>2.5738093852996826</c:v>
                </c:pt>
                <c:pt idx="11009">
                  <c:v>2.5738093852996826</c:v>
                </c:pt>
                <c:pt idx="11010">
                  <c:v>2.5738093852996826</c:v>
                </c:pt>
                <c:pt idx="11011">
                  <c:v>2.5738093852996826</c:v>
                </c:pt>
                <c:pt idx="11012">
                  <c:v>2.5738093852996826</c:v>
                </c:pt>
                <c:pt idx="11013">
                  <c:v>2.5738093852996826</c:v>
                </c:pt>
                <c:pt idx="11014">
                  <c:v>2.5738093852996826</c:v>
                </c:pt>
                <c:pt idx="11015">
                  <c:v>2.5738093852996826</c:v>
                </c:pt>
                <c:pt idx="11016">
                  <c:v>2.5738093852996826</c:v>
                </c:pt>
                <c:pt idx="11017">
                  <c:v>2.5738093852996826</c:v>
                </c:pt>
                <c:pt idx="11018">
                  <c:v>2.5738093852996826</c:v>
                </c:pt>
                <c:pt idx="11019">
                  <c:v>2.5738093852996826</c:v>
                </c:pt>
                <c:pt idx="11020">
                  <c:v>2.5738093852996826</c:v>
                </c:pt>
                <c:pt idx="11021">
                  <c:v>2.5738093852996826</c:v>
                </c:pt>
                <c:pt idx="11022">
                  <c:v>2.5738093852996826</c:v>
                </c:pt>
                <c:pt idx="11023">
                  <c:v>2.5738093852996826</c:v>
                </c:pt>
                <c:pt idx="11024">
                  <c:v>2.5738093852996826</c:v>
                </c:pt>
                <c:pt idx="11025">
                  <c:v>2.5738093852996826</c:v>
                </c:pt>
                <c:pt idx="11026">
                  <c:v>2.5738093852996826</c:v>
                </c:pt>
                <c:pt idx="11027">
                  <c:v>2.5738093852996826</c:v>
                </c:pt>
                <c:pt idx="11028">
                  <c:v>2.5738093852996826</c:v>
                </c:pt>
                <c:pt idx="11029">
                  <c:v>2.5738093852996826</c:v>
                </c:pt>
                <c:pt idx="11030">
                  <c:v>2.5738093852996826</c:v>
                </c:pt>
                <c:pt idx="11031">
                  <c:v>2.5738093852996826</c:v>
                </c:pt>
                <c:pt idx="11032">
                  <c:v>2.5738093852996826</c:v>
                </c:pt>
                <c:pt idx="11033">
                  <c:v>2.5738093852996826</c:v>
                </c:pt>
                <c:pt idx="11034">
                  <c:v>2.5738093852996826</c:v>
                </c:pt>
                <c:pt idx="11035">
                  <c:v>2.5738093852996826</c:v>
                </c:pt>
                <c:pt idx="11036">
                  <c:v>2.5738093852996826</c:v>
                </c:pt>
                <c:pt idx="11037">
                  <c:v>2.5738093852996826</c:v>
                </c:pt>
                <c:pt idx="11038">
                  <c:v>2.5738093852996826</c:v>
                </c:pt>
                <c:pt idx="11039">
                  <c:v>2.5738093852996826</c:v>
                </c:pt>
                <c:pt idx="11040">
                  <c:v>2.5738093852996826</c:v>
                </c:pt>
                <c:pt idx="11041">
                  <c:v>2.5738093852996826</c:v>
                </c:pt>
                <c:pt idx="11042">
                  <c:v>2.5738093852996826</c:v>
                </c:pt>
                <c:pt idx="11043">
                  <c:v>2.5738093852996826</c:v>
                </c:pt>
                <c:pt idx="11044">
                  <c:v>2.5738093852996826</c:v>
                </c:pt>
                <c:pt idx="11045">
                  <c:v>2.5738093852996826</c:v>
                </c:pt>
                <c:pt idx="11046">
                  <c:v>2.5738093852996826</c:v>
                </c:pt>
                <c:pt idx="11047">
                  <c:v>2.5738093852996826</c:v>
                </c:pt>
                <c:pt idx="11048">
                  <c:v>2.5738093852996826</c:v>
                </c:pt>
                <c:pt idx="11049">
                  <c:v>2.5738093852996826</c:v>
                </c:pt>
                <c:pt idx="11050">
                  <c:v>2.5738093852996826</c:v>
                </c:pt>
                <c:pt idx="11051">
                  <c:v>2.5738093852996826</c:v>
                </c:pt>
                <c:pt idx="11052">
                  <c:v>2.5738093852996826</c:v>
                </c:pt>
                <c:pt idx="11053">
                  <c:v>2.5738093852996826</c:v>
                </c:pt>
                <c:pt idx="11054">
                  <c:v>2.5738093852996826</c:v>
                </c:pt>
                <c:pt idx="11055">
                  <c:v>2.5738093852996826</c:v>
                </c:pt>
                <c:pt idx="11056">
                  <c:v>2.5738093852996826</c:v>
                </c:pt>
                <c:pt idx="11057">
                  <c:v>2.5738093852996826</c:v>
                </c:pt>
                <c:pt idx="11058">
                  <c:v>2.5738093852996826</c:v>
                </c:pt>
                <c:pt idx="11059">
                  <c:v>2.5738093852996826</c:v>
                </c:pt>
                <c:pt idx="11060">
                  <c:v>2.5738093852996826</c:v>
                </c:pt>
                <c:pt idx="11061">
                  <c:v>2.5738093852996826</c:v>
                </c:pt>
                <c:pt idx="11062">
                  <c:v>2.5738093852996826</c:v>
                </c:pt>
                <c:pt idx="11063">
                  <c:v>2.5738093852996826</c:v>
                </c:pt>
                <c:pt idx="11064">
                  <c:v>2.5738093852996826</c:v>
                </c:pt>
                <c:pt idx="11065">
                  <c:v>2.5738093852996826</c:v>
                </c:pt>
                <c:pt idx="11066">
                  <c:v>2.5738093852996826</c:v>
                </c:pt>
                <c:pt idx="11067">
                  <c:v>2.5738093852996826</c:v>
                </c:pt>
                <c:pt idx="11068">
                  <c:v>2.5738093852996826</c:v>
                </c:pt>
                <c:pt idx="11069">
                  <c:v>2.5738093852996826</c:v>
                </c:pt>
                <c:pt idx="11070">
                  <c:v>2.5738093852996826</c:v>
                </c:pt>
                <c:pt idx="11071">
                  <c:v>2.5738093852996826</c:v>
                </c:pt>
                <c:pt idx="11072">
                  <c:v>2.5738093852996826</c:v>
                </c:pt>
                <c:pt idx="11073">
                  <c:v>2.5738093852996826</c:v>
                </c:pt>
                <c:pt idx="11074">
                  <c:v>2.5738093852996826</c:v>
                </c:pt>
                <c:pt idx="11075">
                  <c:v>2.5738093852996826</c:v>
                </c:pt>
                <c:pt idx="11076">
                  <c:v>2.5738093852996826</c:v>
                </c:pt>
                <c:pt idx="11077">
                  <c:v>2.5738093852996826</c:v>
                </c:pt>
                <c:pt idx="11078">
                  <c:v>2.5738093852996826</c:v>
                </c:pt>
                <c:pt idx="11079">
                  <c:v>2.5738093852996826</c:v>
                </c:pt>
                <c:pt idx="11080">
                  <c:v>2.5738093852996826</c:v>
                </c:pt>
                <c:pt idx="11081">
                  <c:v>2.5738093852996826</c:v>
                </c:pt>
                <c:pt idx="11082">
                  <c:v>2.5738093852996826</c:v>
                </c:pt>
                <c:pt idx="11083">
                  <c:v>2.5738093852996826</c:v>
                </c:pt>
                <c:pt idx="11084">
                  <c:v>2.5738093852996826</c:v>
                </c:pt>
                <c:pt idx="11085">
                  <c:v>2.5738093852996826</c:v>
                </c:pt>
                <c:pt idx="11086">
                  <c:v>2.5738093852996826</c:v>
                </c:pt>
                <c:pt idx="11087">
                  <c:v>2.5738093852996826</c:v>
                </c:pt>
                <c:pt idx="11088">
                  <c:v>2.5738093852996826</c:v>
                </c:pt>
                <c:pt idx="11089">
                  <c:v>2.5738093852996826</c:v>
                </c:pt>
                <c:pt idx="11090">
                  <c:v>2.5738093852996826</c:v>
                </c:pt>
                <c:pt idx="11091">
                  <c:v>2.5738093852996826</c:v>
                </c:pt>
                <c:pt idx="11092">
                  <c:v>2.5738093852996826</c:v>
                </c:pt>
                <c:pt idx="11093">
                  <c:v>2.5738093852996826</c:v>
                </c:pt>
                <c:pt idx="11094">
                  <c:v>2.5738093852996826</c:v>
                </c:pt>
                <c:pt idx="11095">
                  <c:v>2.5738093852996826</c:v>
                </c:pt>
                <c:pt idx="11096">
                  <c:v>2.5738093852996826</c:v>
                </c:pt>
                <c:pt idx="11097">
                  <c:v>2.5738093852996826</c:v>
                </c:pt>
                <c:pt idx="11098">
                  <c:v>2.5738093852996826</c:v>
                </c:pt>
                <c:pt idx="11099">
                  <c:v>2.5738093852996826</c:v>
                </c:pt>
                <c:pt idx="11100">
                  <c:v>2.5738093852996826</c:v>
                </c:pt>
                <c:pt idx="11101">
                  <c:v>2.5738093852996826</c:v>
                </c:pt>
                <c:pt idx="11102">
                  <c:v>2.5738093852996826</c:v>
                </c:pt>
                <c:pt idx="11103">
                  <c:v>2.5738093852996826</c:v>
                </c:pt>
                <c:pt idx="11104">
                  <c:v>2.5738093852996826</c:v>
                </c:pt>
                <c:pt idx="11105">
                  <c:v>2.5738093852996826</c:v>
                </c:pt>
                <c:pt idx="11106">
                  <c:v>2.5738093852996826</c:v>
                </c:pt>
                <c:pt idx="11107">
                  <c:v>2.5738093852996826</c:v>
                </c:pt>
                <c:pt idx="11108">
                  <c:v>2.5738093852996826</c:v>
                </c:pt>
                <c:pt idx="11109">
                  <c:v>2.5738093852996826</c:v>
                </c:pt>
                <c:pt idx="11110">
                  <c:v>2.5738093852996826</c:v>
                </c:pt>
                <c:pt idx="11111">
                  <c:v>2.5738093852996826</c:v>
                </c:pt>
                <c:pt idx="11112">
                  <c:v>2.5738093852996826</c:v>
                </c:pt>
                <c:pt idx="11113">
                  <c:v>2.5738093852996826</c:v>
                </c:pt>
                <c:pt idx="11114">
                  <c:v>2.5738093852996826</c:v>
                </c:pt>
                <c:pt idx="11115">
                  <c:v>2.5738093852996826</c:v>
                </c:pt>
                <c:pt idx="11116">
                  <c:v>2.5738093852996826</c:v>
                </c:pt>
                <c:pt idx="11117">
                  <c:v>2.5738093852996826</c:v>
                </c:pt>
                <c:pt idx="11118">
                  <c:v>2.5738093852996826</c:v>
                </c:pt>
                <c:pt idx="11119">
                  <c:v>2.5738093852996826</c:v>
                </c:pt>
                <c:pt idx="11120">
                  <c:v>2.5738093852996826</c:v>
                </c:pt>
                <c:pt idx="11121">
                  <c:v>2.5738093852996826</c:v>
                </c:pt>
                <c:pt idx="11122">
                  <c:v>2.5738093852996826</c:v>
                </c:pt>
                <c:pt idx="11123">
                  <c:v>2.5738093852996826</c:v>
                </c:pt>
                <c:pt idx="11124">
                  <c:v>2.5738093852996826</c:v>
                </c:pt>
                <c:pt idx="11125">
                  <c:v>2.5738093852996826</c:v>
                </c:pt>
                <c:pt idx="11126">
                  <c:v>2.5738093852996826</c:v>
                </c:pt>
                <c:pt idx="11127">
                  <c:v>2.5738093852996826</c:v>
                </c:pt>
                <c:pt idx="11128">
                  <c:v>2.5738093852996826</c:v>
                </c:pt>
                <c:pt idx="11129">
                  <c:v>2.5738093852996826</c:v>
                </c:pt>
                <c:pt idx="11130">
                  <c:v>2.5738093852996826</c:v>
                </c:pt>
                <c:pt idx="11131">
                  <c:v>2.5738093852996826</c:v>
                </c:pt>
                <c:pt idx="11132">
                  <c:v>2.5738093852996826</c:v>
                </c:pt>
                <c:pt idx="11133">
                  <c:v>2.5738093852996826</c:v>
                </c:pt>
                <c:pt idx="11134">
                  <c:v>2.5738093852996826</c:v>
                </c:pt>
                <c:pt idx="11135">
                  <c:v>2.5738093852996826</c:v>
                </c:pt>
                <c:pt idx="11136">
                  <c:v>2.5738093852996826</c:v>
                </c:pt>
                <c:pt idx="11137">
                  <c:v>2.5738093852996826</c:v>
                </c:pt>
                <c:pt idx="11138">
                  <c:v>2.5738093852996826</c:v>
                </c:pt>
                <c:pt idx="11139">
                  <c:v>2.5738093852996826</c:v>
                </c:pt>
                <c:pt idx="11140">
                  <c:v>2.5738093852996826</c:v>
                </c:pt>
                <c:pt idx="11141">
                  <c:v>2.5738093852996826</c:v>
                </c:pt>
                <c:pt idx="11142">
                  <c:v>2.5738093852996826</c:v>
                </c:pt>
                <c:pt idx="11143">
                  <c:v>2.5738093852996826</c:v>
                </c:pt>
                <c:pt idx="11144">
                  <c:v>2.5738093852996826</c:v>
                </c:pt>
                <c:pt idx="11145">
                  <c:v>2.5738093852996826</c:v>
                </c:pt>
                <c:pt idx="11146">
                  <c:v>2.5738093852996826</c:v>
                </c:pt>
                <c:pt idx="11147">
                  <c:v>2.5738093852996826</c:v>
                </c:pt>
                <c:pt idx="11148">
                  <c:v>2.5738093852996826</c:v>
                </c:pt>
                <c:pt idx="11149">
                  <c:v>2.5738093852996826</c:v>
                </c:pt>
                <c:pt idx="11150">
                  <c:v>2.5738093852996826</c:v>
                </c:pt>
                <c:pt idx="11151">
                  <c:v>2.5738093852996826</c:v>
                </c:pt>
                <c:pt idx="11152">
                  <c:v>2.5738093852996826</c:v>
                </c:pt>
                <c:pt idx="11153">
                  <c:v>2.5738093852996826</c:v>
                </c:pt>
                <c:pt idx="11154">
                  <c:v>2.5738093852996826</c:v>
                </c:pt>
                <c:pt idx="11155">
                  <c:v>2.5738093852996826</c:v>
                </c:pt>
                <c:pt idx="11156">
                  <c:v>2.5738093852996826</c:v>
                </c:pt>
                <c:pt idx="11157">
                  <c:v>2.5738093852996826</c:v>
                </c:pt>
                <c:pt idx="11158">
                  <c:v>2.5738093852996826</c:v>
                </c:pt>
                <c:pt idx="11159">
                  <c:v>2.5738093852996826</c:v>
                </c:pt>
                <c:pt idx="11160">
                  <c:v>2.5738093852996826</c:v>
                </c:pt>
                <c:pt idx="11161">
                  <c:v>2.5738093852996826</c:v>
                </c:pt>
                <c:pt idx="11162">
                  <c:v>2.5738093852996826</c:v>
                </c:pt>
                <c:pt idx="11163">
                  <c:v>2.5738093852996826</c:v>
                </c:pt>
                <c:pt idx="11164">
                  <c:v>2.5738093852996826</c:v>
                </c:pt>
                <c:pt idx="11165">
                  <c:v>2.5738093852996826</c:v>
                </c:pt>
                <c:pt idx="11166">
                  <c:v>2.5738093852996826</c:v>
                </c:pt>
                <c:pt idx="11167">
                  <c:v>2.5738093852996826</c:v>
                </c:pt>
                <c:pt idx="11168">
                  <c:v>2.5738093852996826</c:v>
                </c:pt>
                <c:pt idx="11169">
                  <c:v>2.5738093852996826</c:v>
                </c:pt>
                <c:pt idx="11170">
                  <c:v>2.5738093852996826</c:v>
                </c:pt>
                <c:pt idx="11171">
                  <c:v>2.5738093852996826</c:v>
                </c:pt>
                <c:pt idx="11172">
                  <c:v>2.5738093852996826</c:v>
                </c:pt>
                <c:pt idx="11173">
                  <c:v>2.5738093852996826</c:v>
                </c:pt>
                <c:pt idx="11174">
                  <c:v>2.5738093852996826</c:v>
                </c:pt>
                <c:pt idx="11175">
                  <c:v>2.5738093852996826</c:v>
                </c:pt>
                <c:pt idx="11176">
                  <c:v>2.5738093852996826</c:v>
                </c:pt>
                <c:pt idx="11177">
                  <c:v>2.5738093852996826</c:v>
                </c:pt>
                <c:pt idx="11178">
                  <c:v>2.5738093852996826</c:v>
                </c:pt>
                <c:pt idx="11179">
                  <c:v>2.5738093852996826</c:v>
                </c:pt>
                <c:pt idx="11180">
                  <c:v>2.5738093852996826</c:v>
                </c:pt>
                <c:pt idx="11181">
                  <c:v>2.5738093852996826</c:v>
                </c:pt>
                <c:pt idx="11182">
                  <c:v>2.5738093852996826</c:v>
                </c:pt>
                <c:pt idx="11183">
                  <c:v>2.5738093852996826</c:v>
                </c:pt>
                <c:pt idx="11184">
                  <c:v>2.5738093852996826</c:v>
                </c:pt>
                <c:pt idx="11185">
                  <c:v>2.5738093852996826</c:v>
                </c:pt>
                <c:pt idx="11186">
                  <c:v>2.5738093852996826</c:v>
                </c:pt>
                <c:pt idx="11187">
                  <c:v>2.5738093852996826</c:v>
                </c:pt>
                <c:pt idx="11188">
                  <c:v>2.5738093852996826</c:v>
                </c:pt>
                <c:pt idx="11189">
                  <c:v>2.5738093852996826</c:v>
                </c:pt>
                <c:pt idx="11190">
                  <c:v>2.5738093852996826</c:v>
                </c:pt>
                <c:pt idx="11191">
                  <c:v>2.5738093852996826</c:v>
                </c:pt>
                <c:pt idx="11192">
                  <c:v>2.5738093852996826</c:v>
                </c:pt>
                <c:pt idx="11193">
                  <c:v>2.5738093852996826</c:v>
                </c:pt>
                <c:pt idx="11194">
                  <c:v>2.5738093852996826</c:v>
                </c:pt>
                <c:pt idx="11195">
                  <c:v>2.5738093852996826</c:v>
                </c:pt>
                <c:pt idx="11196">
                  <c:v>2.5738093852996826</c:v>
                </c:pt>
                <c:pt idx="11197">
                  <c:v>2.5738093852996826</c:v>
                </c:pt>
                <c:pt idx="11198">
                  <c:v>2.5738093852996826</c:v>
                </c:pt>
                <c:pt idx="11199">
                  <c:v>2.5738093852996826</c:v>
                </c:pt>
                <c:pt idx="11200">
                  <c:v>2.5738093852996826</c:v>
                </c:pt>
                <c:pt idx="11201">
                  <c:v>2.5738093852996826</c:v>
                </c:pt>
                <c:pt idx="11202">
                  <c:v>2.5738093852996826</c:v>
                </c:pt>
                <c:pt idx="11203">
                  <c:v>2.5738093852996826</c:v>
                </c:pt>
                <c:pt idx="11204">
                  <c:v>2.5738093852996826</c:v>
                </c:pt>
                <c:pt idx="11205">
                  <c:v>2.5738093852996826</c:v>
                </c:pt>
                <c:pt idx="11206">
                  <c:v>2.5738093852996826</c:v>
                </c:pt>
                <c:pt idx="11207">
                  <c:v>2.5738093852996826</c:v>
                </c:pt>
                <c:pt idx="11208">
                  <c:v>2.5738093852996826</c:v>
                </c:pt>
                <c:pt idx="11209">
                  <c:v>2.5738093852996826</c:v>
                </c:pt>
                <c:pt idx="11210">
                  <c:v>2.5738093852996826</c:v>
                </c:pt>
                <c:pt idx="11211">
                  <c:v>2.5738093852996826</c:v>
                </c:pt>
                <c:pt idx="11212">
                  <c:v>2.5738093852996826</c:v>
                </c:pt>
                <c:pt idx="11213">
                  <c:v>2.5738093852996826</c:v>
                </c:pt>
                <c:pt idx="11214">
                  <c:v>2.5738093852996826</c:v>
                </c:pt>
                <c:pt idx="11215">
                  <c:v>2.5738093852996826</c:v>
                </c:pt>
                <c:pt idx="11216">
                  <c:v>2.5738093852996826</c:v>
                </c:pt>
                <c:pt idx="11217">
                  <c:v>2.5738093852996826</c:v>
                </c:pt>
                <c:pt idx="11218">
                  <c:v>2.5738093852996826</c:v>
                </c:pt>
                <c:pt idx="11219">
                  <c:v>2.5738093852996826</c:v>
                </c:pt>
                <c:pt idx="11220">
                  <c:v>2.5738093852996826</c:v>
                </c:pt>
                <c:pt idx="11221">
                  <c:v>2.5738093852996826</c:v>
                </c:pt>
                <c:pt idx="11222">
                  <c:v>2.5738093852996826</c:v>
                </c:pt>
                <c:pt idx="11223">
                  <c:v>2.5738093852996826</c:v>
                </c:pt>
                <c:pt idx="11224">
                  <c:v>2.5738093852996826</c:v>
                </c:pt>
                <c:pt idx="11225">
                  <c:v>2.5738093852996826</c:v>
                </c:pt>
                <c:pt idx="11226">
                  <c:v>2.5738093852996826</c:v>
                </c:pt>
                <c:pt idx="11227">
                  <c:v>2.5738093852996826</c:v>
                </c:pt>
                <c:pt idx="11228">
                  <c:v>2.5738093852996826</c:v>
                </c:pt>
                <c:pt idx="11229">
                  <c:v>2.5738093852996826</c:v>
                </c:pt>
                <c:pt idx="11230">
                  <c:v>2.5738093852996826</c:v>
                </c:pt>
                <c:pt idx="11231">
                  <c:v>2.5738093852996826</c:v>
                </c:pt>
                <c:pt idx="11232">
                  <c:v>2.5738093852996826</c:v>
                </c:pt>
                <c:pt idx="11233">
                  <c:v>2.5738093852996826</c:v>
                </c:pt>
                <c:pt idx="11234">
                  <c:v>2.5738093852996826</c:v>
                </c:pt>
                <c:pt idx="11235">
                  <c:v>2.5738093852996826</c:v>
                </c:pt>
                <c:pt idx="11236">
                  <c:v>2.5738093852996826</c:v>
                </c:pt>
                <c:pt idx="11237">
                  <c:v>2.5738093852996826</c:v>
                </c:pt>
                <c:pt idx="11238">
                  <c:v>2.5738093852996826</c:v>
                </c:pt>
                <c:pt idx="11239">
                  <c:v>2.5738093852996826</c:v>
                </c:pt>
                <c:pt idx="11240">
                  <c:v>2.5738093852996826</c:v>
                </c:pt>
                <c:pt idx="11241">
                  <c:v>2.5738093852996826</c:v>
                </c:pt>
                <c:pt idx="11242">
                  <c:v>2.5738093852996826</c:v>
                </c:pt>
                <c:pt idx="11243">
                  <c:v>2.5738093852996826</c:v>
                </c:pt>
                <c:pt idx="11244">
                  <c:v>2.5738093852996826</c:v>
                </c:pt>
                <c:pt idx="11245">
                  <c:v>2.5738093852996826</c:v>
                </c:pt>
                <c:pt idx="11246">
                  <c:v>2.5738093852996826</c:v>
                </c:pt>
                <c:pt idx="11247">
                  <c:v>2.5738093852996826</c:v>
                </c:pt>
                <c:pt idx="11248">
                  <c:v>2.5738093852996826</c:v>
                </c:pt>
                <c:pt idx="11249">
                  <c:v>2.5738093852996826</c:v>
                </c:pt>
                <c:pt idx="11250">
                  <c:v>2.5738093852996826</c:v>
                </c:pt>
                <c:pt idx="11251">
                  <c:v>2.5738093852996826</c:v>
                </c:pt>
                <c:pt idx="11252">
                  <c:v>2.5738093852996826</c:v>
                </c:pt>
                <c:pt idx="11253">
                  <c:v>2.5738093852996826</c:v>
                </c:pt>
                <c:pt idx="11254">
                  <c:v>2.5738093852996826</c:v>
                </c:pt>
                <c:pt idx="11255">
                  <c:v>2.5738093852996826</c:v>
                </c:pt>
                <c:pt idx="11256">
                  <c:v>2.5738093852996826</c:v>
                </c:pt>
                <c:pt idx="11257">
                  <c:v>2.5738093852996826</c:v>
                </c:pt>
                <c:pt idx="11258">
                  <c:v>2.5738093852996826</c:v>
                </c:pt>
                <c:pt idx="11259">
                  <c:v>2.5738093852996826</c:v>
                </c:pt>
                <c:pt idx="11260">
                  <c:v>2.5738093852996826</c:v>
                </c:pt>
                <c:pt idx="11261">
                  <c:v>2.5738093852996826</c:v>
                </c:pt>
                <c:pt idx="11262">
                  <c:v>2.5738093852996826</c:v>
                </c:pt>
                <c:pt idx="11263">
                  <c:v>2.5738093852996826</c:v>
                </c:pt>
                <c:pt idx="11264">
                  <c:v>2.5738093852996826</c:v>
                </c:pt>
                <c:pt idx="11265">
                  <c:v>2.5738093852996826</c:v>
                </c:pt>
                <c:pt idx="11266">
                  <c:v>2.5738093852996826</c:v>
                </c:pt>
                <c:pt idx="11267">
                  <c:v>2.5738093852996826</c:v>
                </c:pt>
                <c:pt idx="11268">
                  <c:v>2.5738093852996826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2.6693244574649742E-6</c:v>
                </c:pt>
                <c:pt idx="11745">
                  <c:v>6.4458430430776379E-6</c:v>
                </c:pt>
                <c:pt idx="11746">
                  <c:v>1.9134726244374178E-5</c:v>
                </c:pt>
                <c:pt idx="11747">
                  <c:v>4.0318919290290947E-5</c:v>
                </c:pt>
                <c:pt idx="11748">
                  <c:v>6.5114880271721631E-5</c:v>
                </c:pt>
                <c:pt idx="11749">
                  <c:v>8.8412183686159551E-5</c:v>
                </c:pt>
                <c:pt idx="11750">
                  <c:v>1.1340941273374483E-4</c:v>
                </c:pt>
                <c:pt idx="11751">
                  <c:v>1.4101291890256107E-4</c:v>
                </c:pt>
                <c:pt idx="11752">
                  <c:v>1.6811731620691717E-4</c:v>
                </c:pt>
                <c:pt idx="11753">
                  <c:v>1.9821079331450164E-4</c:v>
                </c:pt>
                <c:pt idx="11754">
                  <c:v>2.2754559176973999E-4</c:v>
                </c:pt>
                <c:pt idx="11755">
                  <c:v>2.5529379490762949E-4</c:v>
                </c:pt>
                <c:pt idx="11756">
                  <c:v>2.8480647597461939E-4</c:v>
                </c:pt>
                <c:pt idx="11757">
                  <c:v>3.1401720480062068E-4</c:v>
                </c:pt>
                <c:pt idx="11758">
                  <c:v>3.4617865458130836E-4</c:v>
                </c:pt>
                <c:pt idx="11759">
                  <c:v>3.7514202995225787E-4</c:v>
                </c:pt>
                <c:pt idx="11760">
                  <c:v>4.0762140997685492E-4</c:v>
                </c:pt>
                <c:pt idx="11761">
                  <c:v>4.3920392636209726E-4</c:v>
                </c:pt>
                <c:pt idx="11762">
                  <c:v>4.7259501297958195E-4</c:v>
                </c:pt>
                <c:pt idx="11763">
                  <c:v>5.0435296725481749E-4</c:v>
                </c:pt>
                <c:pt idx="11764">
                  <c:v>5.4030690807849169E-4</c:v>
                </c:pt>
                <c:pt idx="11765">
                  <c:v>5.7390128495171666E-4</c:v>
                </c:pt>
                <c:pt idx="11766">
                  <c:v>6.0735701117664576E-4</c:v>
                </c:pt>
                <c:pt idx="11767">
                  <c:v>6.4168026437982917E-4</c:v>
                </c:pt>
                <c:pt idx="11768">
                  <c:v>6.7743932595476508E-4</c:v>
                </c:pt>
                <c:pt idx="11769">
                  <c:v>7.1305094752460718E-4</c:v>
                </c:pt>
                <c:pt idx="11770">
                  <c:v>7.4794556712731719E-4</c:v>
                </c:pt>
                <c:pt idx="11771">
                  <c:v>7.8620197018608451E-4</c:v>
                </c:pt>
                <c:pt idx="11772">
                  <c:v>8.2212180132046342E-4</c:v>
                </c:pt>
                <c:pt idx="11773">
                  <c:v>8.5993140237405896E-4</c:v>
                </c:pt>
                <c:pt idx="11774">
                  <c:v>8.9677394134923816E-4</c:v>
                </c:pt>
                <c:pt idx="11775">
                  <c:v>9.3450170243158937E-4</c:v>
                </c:pt>
                <c:pt idx="11776">
                  <c:v>9.7172439564019442E-4</c:v>
                </c:pt>
                <c:pt idx="11777">
                  <c:v>1.0106561239808798E-3</c:v>
                </c:pt>
                <c:pt idx="11778">
                  <c:v>1.0505547979846597E-3</c:v>
                </c:pt>
                <c:pt idx="11779">
                  <c:v>1.0893674334511161E-3</c:v>
                </c:pt>
                <c:pt idx="11780">
                  <c:v>1.130766817368567E-3</c:v>
                </c:pt>
                <c:pt idx="11781">
                  <c:v>1.1723658535629511E-3</c:v>
                </c:pt>
                <c:pt idx="11782">
                  <c:v>1.2115261051803827E-3</c:v>
                </c:pt>
                <c:pt idx="11783">
                  <c:v>1.2514882255345583E-3</c:v>
                </c:pt>
                <c:pt idx="11784">
                  <c:v>1.2942904140800238E-3</c:v>
                </c:pt>
                <c:pt idx="11785">
                  <c:v>1.3363250764086843E-3</c:v>
                </c:pt>
                <c:pt idx="11786">
                  <c:v>1.3786475174129009E-3</c:v>
                </c:pt>
                <c:pt idx="11787">
                  <c:v>1.4248049119487405E-3</c:v>
                </c:pt>
                <c:pt idx="11788">
                  <c:v>1.462433603592217E-3</c:v>
                </c:pt>
                <c:pt idx="11789">
                  <c:v>1.5090281376615167E-3</c:v>
                </c:pt>
                <c:pt idx="11790">
                  <c:v>1.5510244993492961E-3</c:v>
                </c:pt>
                <c:pt idx="11791">
                  <c:v>1.596778049133718E-3</c:v>
                </c:pt>
                <c:pt idx="11792">
                  <c:v>1.6411695396527648E-3</c:v>
                </c:pt>
                <c:pt idx="11793">
                  <c:v>1.6863755881786346E-3</c:v>
                </c:pt>
                <c:pt idx="11794">
                  <c:v>1.7320819897577167E-3</c:v>
                </c:pt>
                <c:pt idx="11795">
                  <c:v>1.7793817678466439E-3</c:v>
                </c:pt>
                <c:pt idx="11796">
                  <c:v>1.8231944413855672E-3</c:v>
                </c:pt>
                <c:pt idx="11797">
                  <c:v>1.8702670931816101E-3</c:v>
                </c:pt>
                <c:pt idx="11798">
                  <c:v>1.9165724515914917E-3</c:v>
                </c:pt>
                <c:pt idx="11799">
                  <c:v>1.9635343924164772E-3</c:v>
                </c:pt>
                <c:pt idx="11800">
                  <c:v>2.0140709821134806E-3</c:v>
                </c:pt>
                <c:pt idx="11801">
                  <c:v>2.0613605156540871E-3</c:v>
                </c:pt>
                <c:pt idx="11802">
                  <c:v>2.1114868577569723E-3</c:v>
                </c:pt>
                <c:pt idx="11803">
                  <c:v>2.1618856117129326E-3</c:v>
                </c:pt>
                <c:pt idx="11804">
                  <c:v>2.2096447646617889E-3</c:v>
                </c:pt>
                <c:pt idx="11805">
                  <c:v>2.2592735476791859E-3</c:v>
                </c:pt>
                <c:pt idx="11806">
                  <c:v>2.3082667030394077E-3</c:v>
                </c:pt>
                <c:pt idx="11807">
                  <c:v>2.3592344950884581E-3</c:v>
                </c:pt>
                <c:pt idx="11808">
                  <c:v>2.4067882914096117E-3</c:v>
                </c:pt>
                <c:pt idx="11809">
                  <c:v>2.4584813509136438E-3</c:v>
                </c:pt>
                <c:pt idx="11810">
                  <c:v>2.5101103819906712E-3</c:v>
                </c:pt>
                <c:pt idx="11811">
                  <c:v>2.561613917350769E-3</c:v>
                </c:pt>
                <c:pt idx="11812">
                  <c:v>2.6121654082089663E-3</c:v>
                </c:pt>
                <c:pt idx="11813">
                  <c:v>2.6647062040865421E-3</c:v>
                </c:pt>
                <c:pt idx="11814">
                  <c:v>2.7189159300178289E-3</c:v>
                </c:pt>
                <c:pt idx="11815">
                  <c:v>2.7712674345821142E-3</c:v>
                </c:pt>
                <c:pt idx="11816">
                  <c:v>2.8256245423108339E-3</c:v>
                </c:pt>
                <c:pt idx="11817">
                  <c:v>2.8778905980288982E-3</c:v>
                </c:pt>
                <c:pt idx="11818">
                  <c:v>2.9302616603672504E-3</c:v>
                </c:pt>
                <c:pt idx="11819">
                  <c:v>2.9855172615498304E-3</c:v>
                </c:pt>
                <c:pt idx="11820">
                  <c:v>3.0381556134670973E-3</c:v>
                </c:pt>
                <c:pt idx="11821">
                  <c:v>3.0897236429154873E-3</c:v>
                </c:pt>
                <c:pt idx="11822">
                  <c:v>3.1453154515475035E-3</c:v>
                </c:pt>
                <c:pt idx="11823">
                  <c:v>3.2052961178123951E-3</c:v>
                </c:pt>
                <c:pt idx="11824">
                  <c:v>3.2611873466521502E-3</c:v>
                </c:pt>
                <c:pt idx="11825">
                  <c:v>3.3181342296302319E-3</c:v>
                </c:pt>
                <c:pt idx="11826">
                  <c:v>3.3737034536898136E-3</c:v>
                </c:pt>
                <c:pt idx="11827">
                  <c:v>3.4296095836907625E-3</c:v>
                </c:pt>
                <c:pt idx="11828">
                  <c:v>3.4903974737972021E-3</c:v>
                </c:pt>
                <c:pt idx="11829">
                  <c:v>3.5497462376952171E-3</c:v>
                </c:pt>
                <c:pt idx="11830">
                  <c:v>3.6034523509442806E-3</c:v>
                </c:pt>
                <c:pt idx="11831">
                  <c:v>3.6636870354413986E-3</c:v>
                </c:pt>
                <c:pt idx="11832">
                  <c:v>3.7201929371803999E-3</c:v>
                </c:pt>
                <c:pt idx="11833">
                  <c:v>3.7793440278619528E-3</c:v>
                </c:pt>
                <c:pt idx="11834">
                  <c:v>3.8398224860429764E-3</c:v>
                </c:pt>
                <c:pt idx="11835">
                  <c:v>3.8978424854576588E-3</c:v>
                </c:pt>
                <c:pt idx="11836">
                  <c:v>3.9580743759870529E-3</c:v>
                </c:pt>
                <c:pt idx="11837">
                  <c:v>4.0184902027249336E-3</c:v>
                </c:pt>
                <c:pt idx="11838">
                  <c:v>4.078493919223547E-3</c:v>
                </c:pt>
                <c:pt idx="11839">
                  <c:v>4.1394094005227089E-3</c:v>
                </c:pt>
                <c:pt idx="11840">
                  <c:v>4.2004021815955639E-3</c:v>
                </c:pt>
                <c:pt idx="11841">
                  <c:v>4.2616291902959347E-3</c:v>
                </c:pt>
                <c:pt idx="11842">
                  <c:v>4.3262103572487831E-3</c:v>
                </c:pt>
                <c:pt idx="11843">
                  <c:v>4.3875053524971008E-3</c:v>
                </c:pt>
                <c:pt idx="11844">
                  <c:v>4.4521363452076912E-3</c:v>
                </c:pt>
                <c:pt idx="11845">
                  <c:v>4.5134150423109531E-3</c:v>
                </c:pt>
                <c:pt idx="11846">
                  <c:v>4.5755435712635517E-3</c:v>
                </c:pt>
                <c:pt idx="11847">
                  <c:v>4.6402006410062313E-3</c:v>
                </c:pt>
                <c:pt idx="11848">
                  <c:v>4.7028157860040665E-3</c:v>
                </c:pt>
                <c:pt idx="11849">
                  <c:v>4.7663175500929356E-3</c:v>
                </c:pt>
                <c:pt idx="11850">
                  <c:v>4.831425379961729E-3</c:v>
                </c:pt>
                <c:pt idx="11851">
                  <c:v>4.8967632465064526E-3</c:v>
                </c:pt>
                <c:pt idx="11852">
                  <c:v>4.9626585096120834E-3</c:v>
                </c:pt>
                <c:pt idx="11853">
                  <c:v>5.0288708880543709E-3</c:v>
                </c:pt>
                <c:pt idx="11854">
                  <c:v>5.0933556631207466E-3</c:v>
                </c:pt>
                <c:pt idx="11855">
                  <c:v>5.1588793285191059E-3</c:v>
                </c:pt>
                <c:pt idx="11856">
                  <c:v>5.2252286113798618E-3</c:v>
                </c:pt>
                <c:pt idx="11857">
                  <c:v>5.2951588295400143E-3</c:v>
                </c:pt>
                <c:pt idx="11858">
                  <c:v>5.3602834232151508E-3</c:v>
                </c:pt>
                <c:pt idx="11859">
                  <c:v>5.4310839623212814E-3</c:v>
                </c:pt>
                <c:pt idx="11860">
                  <c:v>5.4994556121528149E-3</c:v>
                </c:pt>
                <c:pt idx="11861">
                  <c:v>5.5694500915706158E-3</c:v>
                </c:pt>
                <c:pt idx="11862">
                  <c:v>5.6347972713410854E-3</c:v>
                </c:pt>
                <c:pt idx="11863">
                  <c:v>5.704658105969429E-3</c:v>
                </c:pt>
                <c:pt idx="11864">
                  <c:v>5.7761706411838531E-3</c:v>
                </c:pt>
                <c:pt idx="11865">
                  <c:v>5.8458265848457813E-3</c:v>
                </c:pt>
                <c:pt idx="11866">
                  <c:v>5.9153293259441853E-3</c:v>
                </c:pt>
                <c:pt idx="11867">
                  <c:v>5.9905815869569778E-3</c:v>
                </c:pt>
                <c:pt idx="11868">
                  <c:v>6.0635567642748356E-3</c:v>
                </c:pt>
                <c:pt idx="11869">
                  <c:v>6.1346646398305893E-3</c:v>
                </c:pt>
                <c:pt idx="11870">
                  <c:v>6.2087560072541237E-3</c:v>
                </c:pt>
                <c:pt idx="11871">
                  <c:v>6.2765735201537609E-3</c:v>
                </c:pt>
                <c:pt idx="11872">
                  <c:v>6.3514332287013531E-3</c:v>
                </c:pt>
                <c:pt idx="11873">
                  <c:v>6.4250756986439228E-3</c:v>
                </c:pt>
                <c:pt idx="11874">
                  <c:v>6.5000266768038273E-3</c:v>
                </c:pt>
                <c:pt idx="11875">
                  <c:v>6.5736863762140274E-3</c:v>
                </c:pt>
                <c:pt idx="11876">
                  <c:v>6.6478820517659187E-3</c:v>
                </c:pt>
                <c:pt idx="11877">
                  <c:v>6.7288726568222046E-3</c:v>
                </c:pt>
                <c:pt idx="11878">
                  <c:v>6.8017463199794292E-3</c:v>
                </c:pt>
                <c:pt idx="11879">
                  <c:v>6.8735172972083092E-3</c:v>
                </c:pt>
                <c:pt idx="11880">
                  <c:v>6.9566708989441395E-3</c:v>
                </c:pt>
                <c:pt idx="11881">
                  <c:v>7.0273103192448616E-3</c:v>
                </c:pt>
                <c:pt idx="11882">
                  <c:v>7.1062394417822361E-3</c:v>
                </c:pt>
                <c:pt idx="11883">
                  <c:v>7.1856919676065445E-3</c:v>
                </c:pt>
                <c:pt idx="11884">
                  <c:v>7.2619370184838772E-3</c:v>
                </c:pt>
                <c:pt idx="11885">
                  <c:v>7.3489281348884106E-3</c:v>
                </c:pt>
                <c:pt idx="11886">
                  <c:v>7.4197934009134769E-3</c:v>
                </c:pt>
                <c:pt idx="11887">
                  <c:v>7.5044506229460239E-3</c:v>
                </c:pt>
                <c:pt idx="11888">
                  <c:v>7.5841620564460754E-3</c:v>
                </c:pt>
                <c:pt idx="11889">
                  <c:v>7.6640280894935131E-3</c:v>
                </c:pt>
                <c:pt idx="11890">
                  <c:v>7.7514266595244408E-3</c:v>
                </c:pt>
                <c:pt idx="11891">
                  <c:v>7.8287441283464432E-3</c:v>
                </c:pt>
                <c:pt idx="11892">
                  <c:v>7.9108662903308868E-3</c:v>
                </c:pt>
                <c:pt idx="11893">
                  <c:v>7.997509092092514E-3</c:v>
                </c:pt>
                <c:pt idx="11894">
                  <c:v>8.0784205347299576E-3</c:v>
                </c:pt>
                <c:pt idx="11895">
                  <c:v>8.166867308318615E-3</c:v>
                </c:pt>
                <c:pt idx="11896">
                  <c:v>8.2512181252241135E-3</c:v>
                </c:pt>
                <c:pt idx="11897">
                  <c:v>8.3372415974736214E-3</c:v>
                </c:pt>
                <c:pt idx="11898">
                  <c:v>8.4242038428783417E-3</c:v>
                </c:pt>
                <c:pt idx="11899">
                  <c:v>8.5085565224289894E-3</c:v>
                </c:pt>
                <c:pt idx="11900">
                  <c:v>8.5972147062420845E-3</c:v>
                </c:pt>
                <c:pt idx="11901">
                  <c:v>8.6815729737281799E-3</c:v>
                </c:pt>
                <c:pt idx="11902">
                  <c:v>8.7699275463819504E-3</c:v>
                </c:pt>
                <c:pt idx="11903">
                  <c:v>8.8575892150402069E-3</c:v>
                </c:pt>
                <c:pt idx="11904">
                  <c:v>8.9483438059687614E-3</c:v>
                </c:pt>
                <c:pt idx="11905">
                  <c:v>9.0375691652297974E-3</c:v>
                </c:pt>
                <c:pt idx="11906">
                  <c:v>9.1302329674363136E-3</c:v>
                </c:pt>
                <c:pt idx="11907">
                  <c:v>9.2185493558645248E-3</c:v>
                </c:pt>
                <c:pt idx="11908">
                  <c:v>9.3119023367762566E-3</c:v>
                </c:pt>
                <c:pt idx="11909">
                  <c:v>9.4050150364637375E-3</c:v>
                </c:pt>
                <c:pt idx="11910">
                  <c:v>9.495236910879612E-3</c:v>
                </c:pt>
                <c:pt idx="11911">
                  <c:v>9.5882639288902283E-3</c:v>
                </c:pt>
                <c:pt idx="11912">
                  <c:v>9.6812620759010315E-3</c:v>
                </c:pt>
                <c:pt idx="11913">
                  <c:v>9.7796050831675529E-3</c:v>
                </c:pt>
                <c:pt idx="11914">
                  <c:v>9.8783979192376137E-3</c:v>
                </c:pt>
                <c:pt idx="11915">
                  <c:v>9.9756233394145966E-3</c:v>
                </c:pt>
                <c:pt idx="11916">
                  <c:v>1.0068994015455246E-2</c:v>
                </c:pt>
                <c:pt idx="11917">
                  <c:v>1.016370952129364E-2</c:v>
                </c:pt>
                <c:pt idx="11918">
                  <c:v>1.0264954529702663E-2</c:v>
                </c:pt>
                <c:pt idx="11919">
                  <c:v>1.036349032074213E-2</c:v>
                </c:pt>
                <c:pt idx="11920">
                  <c:v>1.0461521334946156E-2</c:v>
                </c:pt>
                <c:pt idx="11921">
                  <c:v>1.0563966818153858E-2</c:v>
                </c:pt>
                <c:pt idx="11922">
                  <c:v>1.0666660964488983E-2</c:v>
                </c:pt>
                <c:pt idx="11923">
                  <c:v>1.0764858685433865E-2</c:v>
                </c:pt>
                <c:pt idx="11924">
                  <c:v>1.0867801494896412E-2</c:v>
                </c:pt>
                <c:pt idx="11925">
                  <c:v>1.0966246016323566E-2</c:v>
                </c:pt>
                <c:pt idx="11926">
                  <c:v>1.1068985797464848E-2</c:v>
                </c:pt>
                <c:pt idx="11927">
                  <c:v>1.1177228763699532E-2</c:v>
                </c:pt>
                <c:pt idx="11928">
                  <c:v>1.1275275610387325E-2</c:v>
                </c:pt>
                <c:pt idx="11929">
                  <c:v>1.1382517404854298E-2</c:v>
                </c:pt>
                <c:pt idx="11930">
                  <c:v>1.1489751748740673E-2</c:v>
                </c:pt>
                <c:pt idx="11931">
                  <c:v>1.1596846394240856E-2</c:v>
                </c:pt>
                <c:pt idx="11932">
                  <c:v>1.1699793860316277E-2</c:v>
                </c:pt>
                <c:pt idx="11933">
                  <c:v>1.1811766773462296E-2</c:v>
                </c:pt>
                <c:pt idx="11934">
                  <c:v>1.1919728480279446E-2</c:v>
                </c:pt>
                <c:pt idx="11935">
                  <c:v>1.2027553282678127E-2</c:v>
                </c:pt>
                <c:pt idx="11936">
                  <c:v>1.2134294025599957E-2</c:v>
                </c:pt>
                <c:pt idx="11937">
                  <c:v>1.2246143072843552E-2</c:v>
                </c:pt>
                <c:pt idx="11938">
                  <c:v>1.2350699864327908E-2</c:v>
                </c:pt>
                <c:pt idx="11939">
                  <c:v>1.2465956620872021E-2</c:v>
                </c:pt>
                <c:pt idx="11940">
                  <c:v>1.2575134634971619E-2</c:v>
                </c:pt>
                <c:pt idx="11941">
                  <c:v>1.2690166011452675E-2</c:v>
                </c:pt>
                <c:pt idx="11942">
                  <c:v>1.2801791541278362E-2</c:v>
                </c:pt>
                <c:pt idx="11943">
                  <c:v>1.2914977967739105E-2</c:v>
                </c:pt>
                <c:pt idx="11944">
                  <c:v>1.3031446374952793E-2</c:v>
                </c:pt>
                <c:pt idx="11945">
                  <c:v>1.3143557123839855E-2</c:v>
                </c:pt>
                <c:pt idx="11946">
                  <c:v>1.3251843862235546E-2</c:v>
                </c:pt>
                <c:pt idx="11947">
                  <c:v>1.3372034765779972E-2</c:v>
                </c:pt>
                <c:pt idx="11948">
                  <c:v>1.348088588565588E-2</c:v>
                </c:pt>
                <c:pt idx="11949">
                  <c:v>1.3610493391752243E-2</c:v>
                </c:pt>
                <c:pt idx="11950">
                  <c:v>1.3727235607802868E-2</c:v>
                </c:pt>
                <c:pt idx="11951">
                  <c:v>1.3843346387147903E-2</c:v>
                </c:pt>
                <c:pt idx="11952">
                  <c:v>1.3961650431156158E-2</c:v>
                </c:pt>
                <c:pt idx="11953">
                  <c:v>1.4079120010137558E-2</c:v>
                </c:pt>
                <c:pt idx="11954">
                  <c:v>1.4199545606970787E-2</c:v>
                </c:pt>
                <c:pt idx="11955">
                  <c:v>1.4322217553853989E-2</c:v>
                </c:pt>
                <c:pt idx="11956">
                  <c:v>1.4455972239375114E-2</c:v>
                </c:pt>
                <c:pt idx="11957">
                  <c:v>1.4565189369022846E-2</c:v>
                </c:pt>
                <c:pt idx="11958">
                  <c:v>1.4695684425532818E-2</c:v>
                </c:pt>
                <c:pt idx="11959">
                  <c:v>1.4817112125456333E-2</c:v>
                </c:pt>
                <c:pt idx="11960">
                  <c:v>1.4947305433452129E-2</c:v>
                </c:pt>
                <c:pt idx="11961">
                  <c:v>1.5068622305989265E-2</c:v>
                </c:pt>
                <c:pt idx="11962">
                  <c:v>1.5195036306977272E-2</c:v>
                </c:pt>
                <c:pt idx="11963">
                  <c:v>1.5321753919124603E-2</c:v>
                </c:pt>
                <c:pt idx="11964">
                  <c:v>1.5448588877916336E-2</c:v>
                </c:pt>
                <c:pt idx="11965">
                  <c:v>1.5583788976073265E-2</c:v>
                </c:pt>
                <c:pt idx="11966">
                  <c:v>1.5713009983301163E-2</c:v>
                </c:pt>
                <c:pt idx="11967">
                  <c:v>1.5835465863347054E-2</c:v>
                </c:pt>
                <c:pt idx="11968">
                  <c:v>1.5966549515724182E-2</c:v>
                </c:pt>
                <c:pt idx="11969">
                  <c:v>1.6095936298370361E-2</c:v>
                </c:pt>
                <c:pt idx="11970">
                  <c:v>1.6223371028900146E-2</c:v>
                </c:pt>
                <c:pt idx="11971">
                  <c:v>1.6362402588129044E-2</c:v>
                </c:pt>
                <c:pt idx="11972">
                  <c:v>1.6493344679474831E-2</c:v>
                </c:pt>
                <c:pt idx="11973">
                  <c:v>1.6619829460978508E-2</c:v>
                </c:pt>
                <c:pt idx="11974">
                  <c:v>1.6756113618612289E-2</c:v>
                </c:pt>
                <c:pt idx="11975">
                  <c:v>1.6890563070774078E-2</c:v>
                </c:pt>
                <c:pt idx="11976">
                  <c:v>1.7026225104928017E-2</c:v>
                </c:pt>
                <c:pt idx="11977">
                  <c:v>1.7153235152363777E-2</c:v>
                </c:pt>
                <c:pt idx="11978">
                  <c:v>1.729239895939827E-2</c:v>
                </c:pt>
                <c:pt idx="11979">
                  <c:v>1.7433546483516693E-2</c:v>
                </c:pt>
                <c:pt idx="11980">
                  <c:v>1.7574205994606018E-2</c:v>
                </c:pt>
                <c:pt idx="11981">
                  <c:v>1.7713189125061035E-2</c:v>
                </c:pt>
                <c:pt idx="11982">
                  <c:v>1.78497564047575E-2</c:v>
                </c:pt>
                <c:pt idx="11983">
                  <c:v>1.7984675243496895E-2</c:v>
                </c:pt>
                <c:pt idx="11984">
                  <c:v>1.8130557611584663E-2</c:v>
                </c:pt>
                <c:pt idx="11985">
                  <c:v>1.8275443464517593E-2</c:v>
                </c:pt>
                <c:pt idx="11986">
                  <c:v>1.8411146476864815E-2</c:v>
                </c:pt>
                <c:pt idx="11987">
                  <c:v>1.855870708823204E-2</c:v>
                </c:pt>
                <c:pt idx="11988">
                  <c:v>1.8699012696743011E-2</c:v>
                </c:pt>
                <c:pt idx="11989">
                  <c:v>1.884867437183857E-2</c:v>
                </c:pt>
                <c:pt idx="11990">
                  <c:v>1.8985429778695107E-2</c:v>
                </c:pt>
                <c:pt idx="11991">
                  <c:v>1.913825236260891E-2</c:v>
                </c:pt>
                <c:pt idx="11992">
                  <c:v>1.9279751926660538E-2</c:v>
                </c:pt>
                <c:pt idx="11993">
                  <c:v>1.9428055733442307E-2</c:v>
                </c:pt>
                <c:pt idx="11994">
                  <c:v>1.9577423110604286E-2</c:v>
                </c:pt>
                <c:pt idx="11995">
                  <c:v>1.9726702943444252E-2</c:v>
                </c:pt>
                <c:pt idx="11996">
                  <c:v>1.9877452403306961E-2</c:v>
                </c:pt>
                <c:pt idx="11997">
                  <c:v>2.0025506615638733E-2</c:v>
                </c:pt>
                <c:pt idx="11998">
                  <c:v>2.0166940987110138E-2</c:v>
                </c:pt>
                <c:pt idx="11999">
                  <c:v>2.0325532183051109E-2</c:v>
                </c:pt>
                <c:pt idx="12000">
                  <c:v>2.0478822290897369E-2</c:v>
                </c:pt>
                <c:pt idx="12001">
                  <c:v>2.0629782229661942E-2</c:v>
                </c:pt>
                <c:pt idx="12002">
                  <c:v>2.0782481878995895E-2</c:v>
                </c:pt>
                <c:pt idx="12003">
                  <c:v>2.0933771505951881E-2</c:v>
                </c:pt>
                <c:pt idx="12004">
                  <c:v>2.1090924739837646E-2</c:v>
                </c:pt>
                <c:pt idx="12005">
                  <c:v>2.1250953897833824E-2</c:v>
                </c:pt>
                <c:pt idx="12006">
                  <c:v>2.1408647298812866E-2</c:v>
                </c:pt>
                <c:pt idx="12007">
                  <c:v>2.1563678979873657E-2</c:v>
                </c:pt>
                <c:pt idx="12008">
                  <c:v>2.1721314638853073E-2</c:v>
                </c:pt>
                <c:pt idx="12009">
                  <c:v>2.1885797381401062E-2</c:v>
                </c:pt>
                <c:pt idx="12010">
                  <c:v>2.203991636633873E-2</c:v>
                </c:pt>
                <c:pt idx="12011">
                  <c:v>2.2199012339115143E-2</c:v>
                </c:pt>
                <c:pt idx="12012">
                  <c:v>2.2366808727383614E-2</c:v>
                </c:pt>
                <c:pt idx="12013">
                  <c:v>2.2527068853378296E-2</c:v>
                </c:pt>
                <c:pt idx="12014">
                  <c:v>2.2694116458296776E-2</c:v>
                </c:pt>
                <c:pt idx="12015">
                  <c:v>2.2852718830108643E-2</c:v>
                </c:pt>
                <c:pt idx="12016">
                  <c:v>2.3012952879071236E-2</c:v>
                </c:pt>
                <c:pt idx="12017">
                  <c:v>2.3189710453152657E-2</c:v>
                </c:pt>
                <c:pt idx="12018">
                  <c:v>2.3349685594439507E-2</c:v>
                </c:pt>
                <c:pt idx="12019">
                  <c:v>2.3516800254583359E-2</c:v>
                </c:pt>
                <c:pt idx="12020">
                  <c:v>2.3689273744821548E-2</c:v>
                </c:pt>
                <c:pt idx="12021">
                  <c:v>2.385757677257061E-2</c:v>
                </c:pt>
                <c:pt idx="12022">
                  <c:v>2.4022245779633522E-2</c:v>
                </c:pt>
                <c:pt idx="12023">
                  <c:v>2.4189427495002747E-2</c:v>
                </c:pt>
                <c:pt idx="12024">
                  <c:v>2.4366812780499458E-2</c:v>
                </c:pt>
                <c:pt idx="12025">
                  <c:v>2.4540610611438751E-2</c:v>
                </c:pt>
                <c:pt idx="12026">
                  <c:v>2.4717036634683609E-2</c:v>
                </c:pt>
                <c:pt idx="12027">
                  <c:v>2.4890193715691566E-2</c:v>
                </c:pt>
                <c:pt idx="12028">
                  <c:v>2.5059346109628677E-2</c:v>
                </c:pt>
                <c:pt idx="12029">
                  <c:v>2.5239810347557068E-2</c:v>
                </c:pt>
                <c:pt idx="12030">
                  <c:v>2.5409005582332611E-2</c:v>
                </c:pt>
                <c:pt idx="12031">
                  <c:v>2.5582697242498398E-2</c:v>
                </c:pt>
                <c:pt idx="12032">
                  <c:v>2.5767596438527107E-2</c:v>
                </c:pt>
                <c:pt idx="12033">
                  <c:v>2.595200389623642E-2</c:v>
                </c:pt>
                <c:pt idx="12034">
                  <c:v>2.6124546304345131E-2</c:v>
                </c:pt>
                <c:pt idx="12035">
                  <c:v>2.6306917890906334E-2</c:v>
                </c:pt>
                <c:pt idx="12036">
                  <c:v>2.6484495028853416E-2</c:v>
                </c:pt>
                <c:pt idx="12037">
                  <c:v>2.6669923216104507E-2</c:v>
                </c:pt>
                <c:pt idx="12038">
                  <c:v>2.6857012882828712E-2</c:v>
                </c:pt>
                <c:pt idx="12039">
                  <c:v>2.7039278298616409E-2</c:v>
                </c:pt>
                <c:pt idx="12040">
                  <c:v>2.7226151898503304E-2</c:v>
                </c:pt>
                <c:pt idx="12041">
                  <c:v>2.7409659698605537E-2</c:v>
                </c:pt>
                <c:pt idx="12042">
                  <c:v>2.7587195858359337E-2</c:v>
                </c:pt>
                <c:pt idx="12043">
                  <c:v>2.778293564915657E-2</c:v>
                </c:pt>
                <c:pt idx="12044">
                  <c:v>2.7960378676652908E-2</c:v>
                </c:pt>
                <c:pt idx="12045">
                  <c:v>2.8156936168670654E-2</c:v>
                </c:pt>
                <c:pt idx="12046">
                  <c:v>2.8343960642814636E-2</c:v>
                </c:pt>
                <c:pt idx="12047">
                  <c:v>2.8536012396216393E-2</c:v>
                </c:pt>
                <c:pt idx="12048">
                  <c:v>2.8726551681756973E-2</c:v>
                </c:pt>
                <c:pt idx="12049">
                  <c:v>2.8923705220222473E-2</c:v>
                </c:pt>
                <c:pt idx="12050">
                  <c:v>2.9104927554726601E-2</c:v>
                </c:pt>
                <c:pt idx="12051">
                  <c:v>2.9307067394256592E-2</c:v>
                </c:pt>
                <c:pt idx="12052">
                  <c:v>2.9502486810088158E-2</c:v>
                </c:pt>
                <c:pt idx="12053">
                  <c:v>2.9703188687562943E-2</c:v>
                </c:pt>
                <c:pt idx="12054">
                  <c:v>2.9900077730417252E-2</c:v>
                </c:pt>
                <c:pt idx="12055">
                  <c:v>3.010021336376667E-2</c:v>
                </c:pt>
                <c:pt idx="12056">
                  <c:v>3.0296081677079201E-2</c:v>
                </c:pt>
                <c:pt idx="12057">
                  <c:v>3.0501065775752068E-2</c:v>
                </c:pt>
                <c:pt idx="12058">
                  <c:v>3.0702488496899605E-2</c:v>
                </c:pt>
                <c:pt idx="12059">
                  <c:v>3.0908441171050072E-2</c:v>
                </c:pt>
                <c:pt idx="12060">
                  <c:v>3.1105278059840202E-2</c:v>
                </c:pt>
                <c:pt idx="12061">
                  <c:v>3.1318504363298416E-2</c:v>
                </c:pt>
                <c:pt idx="12062">
                  <c:v>3.1524896621704102E-2</c:v>
                </c:pt>
                <c:pt idx="12063">
                  <c:v>3.1725641340017319E-2</c:v>
                </c:pt>
                <c:pt idx="12064">
                  <c:v>3.1937234103679657E-2</c:v>
                </c:pt>
                <c:pt idx="12065">
                  <c:v>3.2142475247383118E-2</c:v>
                </c:pt>
                <c:pt idx="12066">
                  <c:v>3.2347928732633591E-2</c:v>
                </c:pt>
                <c:pt idx="12067">
                  <c:v>3.2558515667915344E-2</c:v>
                </c:pt>
                <c:pt idx="12068">
                  <c:v>3.277856856584549E-2</c:v>
                </c:pt>
                <c:pt idx="12069">
                  <c:v>3.2991509884595871E-2</c:v>
                </c:pt>
                <c:pt idx="12070">
                  <c:v>3.3198673278093338E-2</c:v>
                </c:pt>
                <c:pt idx="12071">
                  <c:v>3.3426243811845779E-2</c:v>
                </c:pt>
                <c:pt idx="12072">
                  <c:v>3.3638071268796921E-2</c:v>
                </c:pt>
                <c:pt idx="12073">
                  <c:v>3.3857580274343491E-2</c:v>
                </c:pt>
                <c:pt idx="12074">
                  <c:v>3.4074924886226654E-2</c:v>
                </c:pt>
                <c:pt idx="12075">
                  <c:v>3.4282080829143524E-2</c:v>
                </c:pt>
                <c:pt idx="12076">
                  <c:v>3.45156230032444E-2</c:v>
                </c:pt>
                <c:pt idx="12077">
                  <c:v>3.4731388092041016E-2</c:v>
                </c:pt>
                <c:pt idx="12078">
                  <c:v>3.4963533282279968E-2</c:v>
                </c:pt>
                <c:pt idx="12079">
                  <c:v>3.5187322646379471E-2</c:v>
                </c:pt>
                <c:pt idx="12080">
                  <c:v>3.5408176481723785E-2</c:v>
                </c:pt>
                <c:pt idx="12081">
                  <c:v>3.5637121647596359E-2</c:v>
                </c:pt>
                <c:pt idx="12082">
                  <c:v>3.5874344408512115E-2</c:v>
                </c:pt>
                <c:pt idx="12083">
                  <c:v>3.6100108176469803E-2</c:v>
                </c:pt>
                <c:pt idx="12084">
                  <c:v>3.632795438170433E-2</c:v>
                </c:pt>
                <c:pt idx="12085">
                  <c:v>3.6557149142026901E-2</c:v>
                </c:pt>
                <c:pt idx="12086">
                  <c:v>3.6790337413549423E-2</c:v>
                </c:pt>
                <c:pt idx="12087">
                  <c:v>3.7019461393356323E-2</c:v>
                </c:pt>
                <c:pt idx="12088">
                  <c:v>3.7254642695188522E-2</c:v>
                </c:pt>
                <c:pt idx="12089">
                  <c:v>3.7492785602807999E-2</c:v>
                </c:pt>
                <c:pt idx="12090">
                  <c:v>3.7726819515228271E-2</c:v>
                </c:pt>
                <c:pt idx="12091">
                  <c:v>3.7963323295116425E-2</c:v>
                </c:pt>
                <c:pt idx="12092">
                  <c:v>3.819342702627182E-2</c:v>
                </c:pt>
                <c:pt idx="12093">
                  <c:v>3.8440890610218048E-2</c:v>
                </c:pt>
                <c:pt idx="12094">
                  <c:v>3.8673974573612213E-2</c:v>
                </c:pt>
                <c:pt idx="12095">
                  <c:v>3.8930363953113556E-2</c:v>
                </c:pt>
                <c:pt idx="12096">
                  <c:v>3.9173465222120285E-2</c:v>
                </c:pt>
                <c:pt idx="12097">
                  <c:v>3.9411813020706177E-2</c:v>
                </c:pt>
                <c:pt idx="12098">
                  <c:v>3.9665322750806808E-2</c:v>
                </c:pt>
                <c:pt idx="12099">
                  <c:v>3.9909802377223969E-2</c:v>
                </c:pt>
                <c:pt idx="12100">
                  <c:v>4.0154732763767242E-2</c:v>
                </c:pt>
                <c:pt idx="12101">
                  <c:v>4.0407773107290268E-2</c:v>
                </c:pt>
                <c:pt idx="12102">
                  <c:v>4.0664665400981903E-2</c:v>
                </c:pt>
                <c:pt idx="12103">
                  <c:v>4.0914982557296753E-2</c:v>
                </c:pt>
                <c:pt idx="12104">
                  <c:v>4.1156340390443802E-2</c:v>
                </c:pt>
                <c:pt idx="12105">
                  <c:v>4.1417475789785385E-2</c:v>
                </c:pt>
                <c:pt idx="12106">
                  <c:v>4.167378693819046E-2</c:v>
                </c:pt>
                <c:pt idx="12107">
                  <c:v>4.193442314863205E-2</c:v>
                </c:pt>
                <c:pt idx="12108">
                  <c:v>4.2188402265310287E-2</c:v>
                </c:pt>
                <c:pt idx="12109">
                  <c:v>4.2449455708265305E-2</c:v>
                </c:pt>
                <c:pt idx="12110">
                  <c:v>4.270215705037117E-2</c:v>
                </c:pt>
                <c:pt idx="12111">
                  <c:v>4.2973969131708145E-2</c:v>
                </c:pt>
                <c:pt idx="12112">
                  <c:v>4.3243046849966049E-2</c:v>
                </c:pt>
                <c:pt idx="12113">
                  <c:v>4.3505944311618805E-2</c:v>
                </c:pt>
                <c:pt idx="12114">
                  <c:v>4.376312717795372E-2</c:v>
                </c:pt>
                <c:pt idx="12115">
                  <c:v>4.4033672660589218E-2</c:v>
                </c:pt>
                <c:pt idx="12116">
                  <c:v>4.4299211353063583E-2</c:v>
                </c:pt>
                <c:pt idx="12117">
                  <c:v>4.4570192694664001E-2</c:v>
                </c:pt>
                <c:pt idx="12118">
                  <c:v>4.4837277382612228E-2</c:v>
                </c:pt>
                <c:pt idx="12119">
                  <c:v>4.5098137110471725E-2</c:v>
                </c:pt>
                <c:pt idx="12120">
                  <c:v>4.537925124168396E-2</c:v>
                </c:pt>
                <c:pt idx="12121">
                  <c:v>4.5650608837604523E-2</c:v>
                </c:pt>
                <c:pt idx="12122">
                  <c:v>4.5926675200462341E-2</c:v>
                </c:pt>
                <c:pt idx="12123">
                  <c:v>4.6210929751396179E-2</c:v>
                </c:pt>
                <c:pt idx="12124">
                  <c:v>4.6499479562044144E-2</c:v>
                </c:pt>
                <c:pt idx="12125">
                  <c:v>4.6762831509113312E-2</c:v>
                </c:pt>
                <c:pt idx="12126">
                  <c:v>4.7052878886461258E-2</c:v>
                </c:pt>
                <c:pt idx="12127">
                  <c:v>4.7318160533905029E-2</c:v>
                </c:pt>
                <c:pt idx="12128">
                  <c:v>4.7617312520742416E-2</c:v>
                </c:pt>
                <c:pt idx="12129">
                  <c:v>4.789835587143898E-2</c:v>
                </c:pt>
                <c:pt idx="12130">
                  <c:v>4.8191849142313004E-2</c:v>
                </c:pt>
                <c:pt idx="12131">
                  <c:v>4.8489592969417572E-2</c:v>
                </c:pt>
                <c:pt idx="12132">
                  <c:v>4.8775497823953629E-2</c:v>
                </c:pt>
                <c:pt idx="12133">
                  <c:v>4.9051228910684586E-2</c:v>
                </c:pt>
                <c:pt idx="12134">
                  <c:v>4.9346547573804855E-2</c:v>
                </c:pt>
                <c:pt idx="12135">
                  <c:v>4.9634683877229691E-2</c:v>
                </c:pt>
                <c:pt idx="12136">
                  <c:v>4.9930673092603683E-2</c:v>
                </c:pt>
                <c:pt idx="12137">
                  <c:v>5.0224628299474716E-2</c:v>
                </c:pt>
                <c:pt idx="12138">
                  <c:v>5.0528544932603836E-2</c:v>
                </c:pt>
                <c:pt idx="12139">
                  <c:v>5.0823349505662918E-2</c:v>
                </c:pt>
                <c:pt idx="12140">
                  <c:v>5.1130633801221848E-2</c:v>
                </c:pt>
                <c:pt idx="12141">
                  <c:v>5.1421284675598145E-2</c:v>
                </c:pt>
                <c:pt idx="12142">
                  <c:v>5.1738347858190536E-2</c:v>
                </c:pt>
                <c:pt idx="12143">
                  <c:v>5.2040800452232361E-2</c:v>
                </c:pt>
                <c:pt idx="12144">
                  <c:v>5.2345592528581619E-2</c:v>
                </c:pt>
                <c:pt idx="12145">
                  <c:v>5.2655044943094254E-2</c:v>
                </c:pt>
                <c:pt idx="12146">
                  <c:v>5.2985165268182755E-2</c:v>
                </c:pt>
                <c:pt idx="12147">
                  <c:v>5.3280502557754517E-2</c:v>
                </c:pt>
                <c:pt idx="12148">
                  <c:v>5.3596865385770798E-2</c:v>
                </c:pt>
                <c:pt idx="12149">
                  <c:v>5.3907454013824463E-2</c:v>
                </c:pt>
                <c:pt idx="12150">
                  <c:v>5.4214492440223694E-2</c:v>
                </c:pt>
                <c:pt idx="12151">
                  <c:v>5.4537203162908554E-2</c:v>
                </c:pt>
                <c:pt idx="12152">
                  <c:v>5.485452339053154E-2</c:v>
                </c:pt>
                <c:pt idx="12153">
                  <c:v>5.5172353982925415E-2</c:v>
                </c:pt>
                <c:pt idx="12154">
                  <c:v>5.5504817515611649E-2</c:v>
                </c:pt>
                <c:pt idx="12155">
                  <c:v>5.5825289338827133E-2</c:v>
                </c:pt>
                <c:pt idx="12156">
                  <c:v>5.6144457310438156E-2</c:v>
                </c:pt>
                <c:pt idx="12157">
                  <c:v>5.6475698947906494E-2</c:v>
                </c:pt>
                <c:pt idx="12158">
                  <c:v>5.6799054145812988E-2</c:v>
                </c:pt>
                <c:pt idx="12159">
                  <c:v>5.7117078453302383E-2</c:v>
                </c:pt>
                <c:pt idx="12160">
                  <c:v>5.7438928633928299E-2</c:v>
                </c:pt>
                <c:pt idx="12161">
                  <c:v>5.7788148522377014E-2</c:v>
                </c:pt>
                <c:pt idx="12162">
                  <c:v>5.812453106045723E-2</c:v>
                </c:pt>
                <c:pt idx="12163">
                  <c:v>5.8447856456041336E-2</c:v>
                </c:pt>
                <c:pt idx="12164">
                  <c:v>5.8788735419511795E-2</c:v>
                </c:pt>
                <c:pt idx="12165">
                  <c:v>5.9137377887964249E-2</c:v>
                </c:pt>
                <c:pt idx="12166">
                  <c:v>5.9471491724252701E-2</c:v>
                </c:pt>
                <c:pt idx="12167">
                  <c:v>5.980287492275238E-2</c:v>
                </c:pt>
                <c:pt idx="12168">
                  <c:v>6.0154035687446594E-2</c:v>
                </c:pt>
                <c:pt idx="12169">
                  <c:v>6.0494977980852127E-2</c:v>
                </c:pt>
                <c:pt idx="12170">
                  <c:v>6.0843944549560547E-2</c:v>
                </c:pt>
                <c:pt idx="12171">
                  <c:v>6.1189744621515274E-2</c:v>
                </c:pt>
                <c:pt idx="12172">
                  <c:v>6.1536438763141632E-2</c:v>
                </c:pt>
                <c:pt idx="12173">
                  <c:v>6.1891485005617142E-2</c:v>
                </c:pt>
                <c:pt idx="12174">
                  <c:v>6.2232747673988342E-2</c:v>
                </c:pt>
                <c:pt idx="12175">
                  <c:v>6.2597237527370453E-2</c:v>
                </c:pt>
                <c:pt idx="12176">
                  <c:v>6.2937155365943909E-2</c:v>
                </c:pt>
                <c:pt idx="12177">
                  <c:v>6.329750269651413E-2</c:v>
                </c:pt>
                <c:pt idx="12178">
                  <c:v>6.3666611909866333E-2</c:v>
                </c:pt>
                <c:pt idx="12179">
                  <c:v>6.4021609723567963E-2</c:v>
                </c:pt>
                <c:pt idx="12180">
                  <c:v>6.437750905752182E-2</c:v>
                </c:pt>
                <c:pt idx="12181">
                  <c:v>6.4750298857688904E-2</c:v>
                </c:pt>
                <c:pt idx="12182">
                  <c:v>6.5109916031360626E-2</c:v>
                </c:pt>
                <c:pt idx="12183">
                  <c:v>6.5479271113872528E-2</c:v>
                </c:pt>
                <c:pt idx="12184">
                  <c:v>6.5853461623191833E-2</c:v>
                </c:pt>
                <c:pt idx="12185">
                  <c:v>6.6227145493030548E-2</c:v>
                </c:pt>
                <c:pt idx="12186">
                  <c:v>6.6591016948223114E-2</c:v>
                </c:pt>
                <c:pt idx="12187">
                  <c:v>6.6964708268642426E-2</c:v>
                </c:pt>
                <c:pt idx="12188">
                  <c:v>6.7339681088924408E-2</c:v>
                </c:pt>
                <c:pt idx="12189">
                  <c:v>6.7736431956291199E-2</c:v>
                </c:pt>
                <c:pt idx="12190">
                  <c:v>6.8095706403255463E-2</c:v>
                </c:pt>
                <c:pt idx="12191">
                  <c:v>6.8488731980323792E-2</c:v>
                </c:pt>
                <c:pt idx="12192">
                  <c:v>6.8871714174747467E-2</c:v>
                </c:pt>
                <c:pt idx="12193">
                  <c:v>6.9245293736457825E-2</c:v>
                </c:pt>
                <c:pt idx="12194">
                  <c:v>6.9624237716197968E-2</c:v>
                </c:pt>
                <c:pt idx="12195">
                  <c:v>7.0025838911533356E-2</c:v>
                </c:pt>
                <c:pt idx="12196">
                  <c:v>7.0408977568149567E-2</c:v>
                </c:pt>
                <c:pt idx="12197">
                  <c:v>7.0783026516437531E-2</c:v>
                </c:pt>
                <c:pt idx="12198">
                  <c:v>7.1202948689460754E-2</c:v>
                </c:pt>
                <c:pt idx="12199">
                  <c:v>7.159094512462616E-2</c:v>
                </c:pt>
                <c:pt idx="12200">
                  <c:v>7.198835164308548E-2</c:v>
                </c:pt>
                <c:pt idx="12201">
                  <c:v>7.2385787963867188E-2</c:v>
                </c:pt>
                <c:pt idx="12202">
                  <c:v>7.2795979678630829E-2</c:v>
                </c:pt>
                <c:pt idx="12203">
                  <c:v>7.3170095682144165E-2</c:v>
                </c:pt>
                <c:pt idx="12204">
                  <c:v>7.3590308427810669E-2</c:v>
                </c:pt>
                <c:pt idx="12205">
                  <c:v>7.3987647891044617E-2</c:v>
                </c:pt>
                <c:pt idx="12206">
                  <c:v>7.4398994445800781E-2</c:v>
                </c:pt>
                <c:pt idx="12207">
                  <c:v>7.4805043637752533E-2</c:v>
                </c:pt>
                <c:pt idx="12208">
                  <c:v>7.5230807065963745E-2</c:v>
                </c:pt>
                <c:pt idx="12209">
                  <c:v>7.5647644698619843E-2</c:v>
                </c:pt>
                <c:pt idx="12210">
                  <c:v>7.6044559478759766E-2</c:v>
                </c:pt>
                <c:pt idx="12211">
                  <c:v>7.6473534107208252E-2</c:v>
                </c:pt>
                <c:pt idx="12212">
                  <c:v>7.6885014772415161E-2</c:v>
                </c:pt>
                <c:pt idx="12213">
                  <c:v>7.7297002077102661E-2</c:v>
                </c:pt>
                <c:pt idx="12214">
                  <c:v>7.7707290649414063E-2</c:v>
                </c:pt>
                <c:pt idx="12215">
                  <c:v>7.8164607286453247E-2</c:v>
                </c:pt>
                <c:pt idx="12216">
                  <c:v>7.8580565750598907E-2</c:v>
                </c:pt>
                <c:pt idx="12217">
                  <c:v>7.9006113111972809E-2</c:v>
                </c:pt>
                <c:pt idx="12218">
                  <c:v>7.9417236149311066E-2</c:v>
                </c:pt>
                <c:pt idx="12219">
                  <c:v>7.9866692423820496E-2</c:v>
                </c:pt>
                <c:pt idx="12220">
                  <c:v>8.0287531018257141E-2</c:v>
                </c:pt>
                <c:pt idx="12221">
                  <c:v>8.0738462507724762E-2</c:v>
                </c:pt>
                <c:pt idx="12222">
                  <c:v>8.1174552440643311E-2</c:v>
                </c:pt>
                <c:pt idx="12223">
                  <c:v>8.1613168120384216E-2</c:v>
                </c:pt>
                <c:pt idx="12224">
                  <c:v>8.2075849175453186E-2</c:v>
                </c:pt>
                <c:pt idx="12225">
                  <c:v>8.2501314580440521E-2</c:v>
                </c:pt>
                <c:pt idx="12226">
                  <c:v>8.2939907908439636E-2</c:v>
                </c:pt>
                <c:pt idx="12227">
                  <c:v>8.3417341113090515E-2</c:v>
                </c:pt>
                <c:pt idx="12228">
                  <c:v>8.387262374162674E-2</c:v>
                </c:pt>
                <c:pt idx="12229">
                  <c:v>8.4317229688167572E-2</c:v>
                </c:pt>
                <c:pt idx="12230">
                  <c:v>8.4766104817390442E-2</c:v>
                </c:pt>
                <c:pt idx="12231">
                  <c:v>8.5229240357875824E-2</c:v>
                </c:pt>
                <c:pt idx="12232">
                  <c:v>8.5672251880168915E-2</c:v>
                </c:pt>
                <c:pt idx="12233">
                  <c:v>8.6154557764530182E-2</c:v>
                </c:pt>
                <c:pt idx="12234">
                  <c:v>8.6607888340950012E-2</c:v>
                </c:pt>
                <c:pt idx="12235">
                  <c:v>8.7085410952568054E-2</c:v>
                </c:pt>
                <c:pt idx="12236">
                  <c:v>8.7546601891517639E-2</c:v>
                </c:pt>
                <c:pt idx="12237">
                  <c:v>8.8018499314785004E-2</c:v>
                </c:pt>
                <c:pt idx="12238">
                  <c:v>8.8507980108261108E-2</c:v>
                </c:pt>
                <c:pt idx="12239">
                  <c:v>8.8957354426383972E-2</c:v>
                </c:pt>
                <c:pt idx="12240">
                  <c:v>8.9434303343296051E-2</c:v>
                </c:pt>
                <c:pt idx="12241">
                  <c:v>8.9902333915233612E-2</c:v>
                </c:pt>
                <c:pt idx="12242">
                  <c:v>9.0374752879142761E-2</c:v>
                </c:pt>
                <c:pt idx="12243">
                  <c:v>9.0886823832988739E-2</c:v>
                </c:pt>
                <c:pt idx="12244">
                  <c:v>9.1355830430984497E-2</c:v>
                </c:pt>
                <c:pt idx="12245">
                  <c:v>9.1854982078075409E-2</c:v>
                </c:pt>
                <c:pt idx="12246">
                  <c:v>9.2344440519809723E-2</c:v>
                </c:pt>
                <c:pt idx="12247">
                  <c:v>9.2844739556312561E-2</c:v>
                </c:pt>
                <c:pt idx="12248">
                  <c:v>9.3336164951324463E-2</c:v>
                </c:pt>
                <c:pt idx="12249">
                  <c:v>9.3845643103122711E-2</c:v>
                </c:pt>
                <c:pt idx="12250">
                  <c:v>9.4331584870815277E-2</c:v>
                </c:pt>
                <c:pt idx="12251">
                  <c:v>9.4845183193683624E-2</c:v>
                </c:pt>
                <c:pt idx="12252">
                  <c:v>9.5353581011295319E-2</c:v>
                </c:pt>
                <c:pt idx="12253">
                  <c:v>9.5835477113723755E-2</c:v>
                </c:pt>
                <c:pt idx="12254">
                  <c:v>9.6353136003017426E-2</c:v>
                </c:pt>
                <c:pt idx="12255">
                  <c:v>9.6869044005870819E-2</c:v>
                </c:pt>
                <c:pt idx="12256">
                  <c:v>9.7396612167358398E-2</c:v>
                </c:pt>
                <c:pt idx="12257">
                  <c:v>9.7924590110778809E-2</c:v>
                </c:pt>
                <c:pt idx="12258">
                  <c:v>9.8428301513195038E-2</c:v>
                </c:pt>
                <c:pt idx="12259">
                  <c:v>9.8928436636924744E-2</c:v>
                </c:pt>
                <c:pt idx="12260">
                  <c:v>9.949001669883728E-2</c:v>
                </c:pt>
                <c:pt idx="12261">
                  <c:v>9.9997952580451965E-2</c:v>
                </c:pt>
                <c:pt idx="12262">
                  <c:v>0.10053619742393494</c:v>
                </c:pt>
                <c:pt idx="12263">
                  <c:v>0.10104984790086746</c:v>
                </c:pt>
                <c:pt idx="12264">
                  <c:v>0.10159753262996674</c:v>
                </c:pt>
                <c:pt idx="12265">
                  <c:v>0.10212983191013336</c:v>
                </c:pt>
                <c:pt idx="12266">
                  <c:v>0.10266226530075073</c:v>
                </c:pt>
                <c:pt idx="12267">
                  <c:v>0.10321319848299026</c:v>
                </c:pt>
                <c:pt idx="12268">
                  <c:v>0.10376495122909546</c:v>
                </c:pt>
                <c:pt idx="12269">
                  <c:v>0.10431265830993652</c:v>
                </c:pt>
                <c:pt idx="12270">
                  <c:v>0.10486859828233719</c:v>
                </c:pt>
                <c:pt idx="12271">
                  <c:v>0.10540929436683655</c:v>
                </c:pt>
                <c:pt idx="12272">
                  <c:v>0.10596010088920593</c:v>
                </c:pt>
                <c:pt idx="12273">
                  <c:v>0.10652186721563339</c:v>
                </c:pt>
                <c:pt idx="12274">
                  <c:v>0.10707728564739227</c:v>
                </c:pt>
                <c:pt idx="12275">
                  <c:v>0.10763243585824966</c:v>
                </c:pt>
                <c:pt idx="12276">
                  <c:v>0.10819911956787109</c:v>
                </c:pt>
                <c:pt idx="12277">
                  <c:v>0.10876741260290146</c:v>
                </c:pt>
                <c:pt idx="12278">
                  <c:v>0.109328493475914</c:v>
                </c:pt>
                <c:pt idx="12279">
                  <c:v>0.10990430414676666</c:v>
                </c:pt>
                <c:pt idx="12280">
                  <c:v>0.11049143224954605</c:v>
                </c:pt>
                <c:pt idx="12281">
                  <c:v>0.11107200384140015</c:v>
                </c:pt>
                <c:pt idx="12282">
                  <c:v>0.11166522651910782</c:v>
                </c:pt>
                <c:pt idx="12283">
                  <c:v>0.11222487688064575</c:v>
                </c:pt>
                <c:pt idx="12284">
                  <c:v>0.11281495541334152</c:v>
                </c:pt>
                <c:pt idx="12285">
                  <c:v>0.11341262608766556</c:v>
                </c:pt>
                <c:pt idx="12286">
                  <c:v>0.11399656534194946</c:v>
                </c:pt>
                <c:pt idx="12287">
                  <c:v>0.11460495740175247</c:v>
                </c:pt>
                <c:pt idx="12288">
                  <c:v>0.11520306020975113</c:v>
                </c:pt>
                <c:pt idx="12289">
                  <c:v>0.11579070240259171</c:v>
                </c:pt>
                <c:pt idx="12290">
                  <c:v>0.11637527495622635</c:v>
                </c:pt>
                <c:pt idx="12291">
                  <c:v>0.11696797609329224</c:v>
                </c:pt>
                <c:pt idx="12292">
                  <c:v>0.11759918183088303</c:v>
                </c:pt>
                <c:pt idx="12293">
                  <c:v>0.11821198463439941</c:v>
                </c:pt>
                <c:pt idx="12294">
                  <c:v>0.11882403492927551</c:v>
                </c:pt>
                <c:pt idx="12295">
                  <c:v>0.11942668259143829</c:v>
                </c:pt>
                <c:pt idx="12296">
                  <c:v>0.12006524950265884</c:v>
                </c:pt>
                <c:pt idx="12297">
                  <c:v>0.12070576846599579</c:v>
                </c:pt>
                <c:pt idx="12298">
                  <c:v>0.12132247537374496</c:v>
                </c:pt>
                <c:pt idx="12299">
                  <c:v>0.12194457650184631</c:v>
                </c:pt>
                <c:pt idx="12300">
                  <c:v>0.12258868664503098</c:v>
                </c:pt>
                <c:pt idx="12301">
                  <c:v>0.12321943789720535</c:v>
                </c:pt>
                <c:pt idx="12302">
                  <c:v>0.12383238226175308</c:v>
                </c:pt>
                <c:pt idx="12303">
                  <c:v>0.12451880425214767</c:v>
                </c:pt>
                <c:pt idx="12304">
                  <c:v>0.12513558566570282</c:v>
                </c:pt>
                <c:pt idx="12305">
                  <c:v>0.12578082084655762</c:v>
                </c:pt>
                <c:pt idx="12306">
                  <c:v>0.12642470002174377</c:v>
                </c:pt>
                <c:pt idx="12307">
                  <c:v>0.12711095809936523</c:v>
                </c:pt>
                <c:pt idx="12308">
                  <c:v>0.12774336338043213</c:v>
                </c:pt>
                <c:pt idx="12309">
                  <c:v>0.12840116024017334</c:v>
                </c:pt>
                <c:pt idx="12310">
                  <c:v>0.12907439470291138</c:v>
                </c:pt>
                <c:pt idx="12311">
                  <c:v>0.12974262237548828</c:v>
                </c:pt>
                <c:pt idx="12312">
                  <c:v>0.13039138913154602</c:v>
                </c:pt>
                <c:pt idx="12313">
                  <c:v>0.13108399510383606</c:v>
                </c:pt>
                <c:pt idx="12314">
                  <c:v>0.13175079226493835</c:v>
                </c:pt>
                <c:pt idx="12315">
                  <c:v>0.13244743645191193</c:v>
                </c:pt>
                <c:pt idx="12316">
                  <c:v>0.13313424587249756</c:v>
                </c:pt>
                <c:pt idx="12317">
                  <c:v>0.13380876183509827</c:v>
                </c:pt>
                <c:pt idx="12318">
                  <c:v>0.13449540734291077</c:v>
                </c:pt>
                <c:pt idx="12319">
                  <c:v>0.13517183065414429</c:v>
                </c:pt>
                <c:pt idx="12320">
                  <c:v>0.13585974276065826</c:v>
                </c:pt>
                <c:pt idx="12321">
                  <c:v>0.13659709692001343</c:v>
                </c:pt>
                <c:pt idx="12322">
                  <c:v>0.13729859888553619</c:v>
                </c:pt>
                <c:pt idx="12323">
                  <c:v>0.13800854980945587</c:v>
                </c:pt>
                <c:pt idx="12324">
                  <c:v>0.1386914849281311</c:v>
                </c:pt>
                <c:pt idx="12325">
                  <c:v>0.13941538333892822</c:v>
                </c:pt>
                <c:pt idx="12326">
                  <c:v>0.14012961089611053</c:v>
                </c:pt>
                <c:pt idx="12327">
                  <c:v>0.14083366096019745</c:v>
                </c:pt>
                <c:pt idx="12328">
                  <c:v>0.14157244563102722</c:v>
                </c:pt>
                <c:pt idx="12329">
                  <c:v>0.14228720963001251</c:v>
                </c:pt>
                <c:pt idx="12330">
                  <c:v>0.14303097128868103</c:v>
                </c:pt>
                <c:pt idx="12331">
                  <c:v>0.14375926554203033</c:v>
                </c:pt>
                <c:pt idx="12332">
                  <c:v>0.1444888561964035</c:v>
                </c:pt>
                <c:pt idx="12333">
                  <c:v>0.1451801210641861</c:v>
                </c:pt>
                <c:pt idx="12334">
                  <c:v>0.14595063030719757</c:v>
                </c:pt>
                <c:pt idx="12335">
                  <c:v>0.14670147001743317</c:v>
                </c:pt>
                <c:pt idx="12336">
                  <c:v>0.14744602143764496</c:v>
                </c:pt>
                <c:pt idx="12337">
                  <c:v>0.14821720123291016</c:v>
                </c:pt>
                <c:pt idx="12338">
                  <c:v>0.14895397424697876</c:v>
                </c:pt>
                <c:pt idx="12339">
                  <c:v>0.14974355697631836</c:v>
                </c:pt>
                <c:pt idx="12340">
                  <c:v>0.15053769946098328</c:v>
                </c:pt>
                <c:pt idx="12341">
                  <c:v>0.15129677951335907</c:v>
                </c:pt>
                <c:pt idx="12342">
                  <c:v>0.15208564698696136</c:v>
                </c:pt>
                <c:pt idx="12343">
                  <c:v>0.15287072956562042</c:v>
                </c:pt>
                <c:pt idx="12344">
                  <c:v>0.15363740921020508</c:v>
                </c:pt>
                <c:pt idx="12345">
                  <c:v>0.15442648530006409</c:v>
                </c:pt>
                <c:pt idx="12346">
                  <c:v>0.15525217354297638</c:v>
                </c:pt>
                <c:pt idx="12347">
                  <c:v>0.15601904690265656</c:v>
                </c:pt>
                <c:pt idx="12348">
                  <c:v>0.15684226155281067</c:v>
                </c:pt>
                <c:pt idx="12349">
                  <c:v>0.1576501876115799</c:v>
                </c:pt>
                <c:pt idx="12350">
                  <c:v>0.15845812857151031</c:v>
                </c:pt>
                <c:pt idx="12351">
                  <c:v>0.15924917161464691</c:v>
                </c:pt>
                <c:pt idx="12352">
                  <c:v>0.16010752320289612</c:v>
                </c:pt>
                <c:pt idx="12353">
                  <c:v>0.16093060374259949</c:v>
                </c:pt>
                <c:pt idx="12354">
                  <c:v>0.16173383593559265</c:v>
                </c:pt>
                <c:pt idx="12355">
                  <c:v>0.16260714828968048</c:v>
                </c:pt>
                <c:pt idx="12356">
                  <c:v>0.16339302062988281</c:v>
                </c:pt>
                <c:pt idx="12357">
                  <c:v>0.16429392993450165</c:v>
                </c:pt>
                <c:pt idx="12358">
                  <c:v>0.16511660814285278</c:v>
                </c:pt>
                <c:pt idx="12359">
                  <c:v>0.16598215699195862</c:v>
                </c:pt>
                <c:pt idx="12360">
                  <c:v>0.16682763397693634</c:v>
                </c:pt>
                <c:pt idx="12361">
                  <c:v>0.16770046949386597</c:v>
                </c:pt>
                <c:pt idx="12362">
                  <c:v>0.16855141520500183</c:v>
                </c:pt>
                <c:pt idx="12363">
                  <c:v>0.16944921016693115</c:v>
                </c:pt>
                <c:pt idx="12364">
                  <c:v>0.1703583151102066</c:v>
                </c:pt>
                <c:pt idx="12365">
                  <c:v>0.17122787237167358</c:v>
                </c:pt>
                <c:pt idx="12366">
                  <c:v>0.17215420305728912</c:v>
                </c:pt>
                <c:pt idx="12367">
                  <c:v>0.17304050922393799</c:v>
                </c:pt>
                <c:pt idx="12368">
                  <c:v>0.17393891513347626</c:v>
                </c:pt>
                <c:pt idx="12369">
                  <c:v>0.1748405396938324</c:v>
                </c:pt>
                <c:pt idx="12370">
                  <c:v>0.17576448619365692</c:v>
                </c:pt>
                <c:pt idx="12371">
                  <c:v>0.17666763067245483</c:v>
                </c:pt>
                <c:pt idx="12372">
                  <c:v>0.17760616540908813</c:v>
                </c:pt>
                <c:pt idx="12373">
                  <c:v>0.178545281291008</c:v>
                </c:pt>
                <c:pt idx="12374">
                  <c:v>0.17944811284542084</c:v>
                </c:pt>
                <c:pt idx="12375">
                  <c:v>0.18041494488716125</c:v>
                </c:pt>
                <c:pt idx="12376">
                  <c:v>0.1813669353723526</c:v>
                </c:pt>
                <c:pt idx="12377">
                  <c:v>0.18232086300849915</c:v>
                </c:pt>
                <c:pt idx="12378">
                  <c:v>0.18327869474887848</c:v>
                </c:pt>
                <c:pt idx="12379">
                  <c:v>0.18426869809627533</c:v>
                </c:pt>
                <c:pt idx="12380">
                  <c:v>0.18519994616508484</c:v>
                </c:pt>
                <c:pt idx="12381">
                  <c:v>0.18619288504123688</c:v>
                </c:pt>
                <c:pt idx="12382">
                  <c:v>0.18717962503433228</c:v>
                </c:pt>
                <c:pt idx="12383">
                  <c:v>0.18820267915725708</c:v>
                </c:pt>
                <c:pt idx="12384">
                  <c:v>0.18918931484222412</c:v>
                </c:pt>
                <c:pt idx="12385">
                  <c:v>0.19018365442752838</c:v>
                </c:pt>
                <c:pt idx="12386">
                  <c:v>0.19121342897415161</c:v>
                </c:pt>
                <c:pt idx="12387">
                  <c:v>0.1922357976436615</c:v>
                </c:pt>
                <c:pt idx="12388">
                  <c:v>0.19326327741146088</c:v>
                </c:pt>
                <c:pt idx="12389">
                  <c:v>0.19432979822158813</c:v>
                </c:pt>
                <c:pt idx="12390">
                  <c:v>0.19541120529174805</c:v>
                </c:pt>
                <c:pt idx="12391">
                  <c:v>0.19646525382995605</c:v>
                </c:pt>
                <c:pt idx="12392">
                  <c:v>0.19754794239997864</c:v>
                </c:pt>
                <c:pt idx="12393">
                  <c:v>0.19861851632595062</c:v>
                </c:pt>
                <c:pt idx="12394">
                  <c:v>0.19971631467342377</c:v>
                </c:pt>
                <c:pt idx="12395">
                  <c:v>0.20083226263523102</c:v>
                </c:pt>
                <c:pt idx="12396">
                  <c:v>0.20201040804386139</c:v>
                </c:pt>
                <c:pt idx="12397">
                  <c:v>0.20313549041748047</c:v>
                </c:pt>
                <c:pt idx="12398">
                  <c:v>0.20429900288581848</c:v>
                </c:pt>
                <c:pt idx="12399">
                  <c:v>0.20550613105297089</c:v>
                </c:pt>
                <c:pt idx="12400">
                  <c:v>0.20665842294692993</c:v>
                </c:pt>
                <c:pt idx="12401">
                  <c:v>0.20787820219993591</c:v>
                </c:pt>
                <c:pt idx="12402">
                  <c:v>0.20921052992343903</c:v>
                </c:pt>
                <c:pt idx="12403">
                  <c:v>0.21051932871341705</c:v>
                </c:pt>
                <c:pt idx="12404">
                  <c:v>0.21182805299758911</c:v>
                </c:pt>
                <c:pt idx="12405">
                  <c:v>0.21327970921993256</c:v>
                </c:pt>
                <c:pt idx="12406">
                  <c:v>0.21480743587017059</c:v>
                </c:pt>
                <c:pt idx="12407">
                  <c:v>0.21636416018009186</c:v>
                </c:pt>
                <c:pt idx="12408">
                  <c:v>0.2180783748626709</c:v>
                </c:pt>
                <c:pt idx="12409">
                  <c:v>0.21991702914237976</c:v>
                </c:pt>
                <c:pt idx="12410">
                  <c:v>0.22202673554420471</c:v>
                </c:pt>
                <c:pt idx="12411">
                  <c:v>0.22438633441925049</c:v>
                </c:pt>
                <c:pt idx="12412">
                  <c:v>0.22716718912124634</c:v>
                </c:pt>
                <c:pt idx="12413">
                  <c:v>0.23076906800270081</c:v>
                </c:pt>
                <c:pt idx="12414">
                  <c:v>0.23510058224201202</c:v>
                </c:pt>
                <c:pt idx="12415">
                  <c:v>0.24039450287818909</c:v>
                </c:pt>
                <c:pt idx="12416">
                  <c:v>0.24651025235652924</c:v>
                </c:pt>
                <c:pt idx="12417">
                  <c:v>0.25380340218544006</c:v>
                </c:pt>
                <c:pt idx="12418">
                  <c:v>0.26125609874725342</c:v>
                </c:pt>
                <c:pt idx="12419">
                  <c:v>0.27007326483726501</c:v>
                </c:pt>
                <c:pt idx="12420">
                  <c:v>0.27907687425613403</c:v>
                </c:pt>
                <c:pt idx="12421">
                  <c:v>0.28870078921318054</c:v>
                </c:pt>
                <c:pt idx="12422">
                  <c:v>0.29800772666931152</c:v>
                </c:pt>
                <c:pt idx="12423">
                  <c:v>0.30764374136924744</c:v>
                </c:pt>
                <c:pt idx="12424">
                  <c:v>0.31681933999061584</c:v>
                </c:pt>
                <c:pt idx="12425">
                  <c:v>0.325482577085495</c:v>
                </c:pt>
                <c:pt idx="12426">
                  <c:v>0.33357006311416626</c:v>
                </c:pt>
                <c:pt idx="12427">
                  <c:v>0.34109798073768616</c:v>
                </c:pt>
                <c:pt idx="12428">
                  <c:v>0.34829816222190857</c:v>
                </c:pt>
                <c:pt idx="12429">
                  <c:v>0.35487121343612671</c:v>
                </c:pt>
                <c:pt idx="12430">
                  <c:v>0.36088898777961731</c:v>
                </c:pt>
                <c:pt idx="12431">
                  <c:v>0.3671821653842926</c:v>
                </c:pt>
                <c:pt idx="12432">
                  <c:v>0.37285119295120239</c:v>
                </c:pt>
                <c:pt idx="12433">
                  <c:v>0.37838253378868103</c:v>
                </c:pt>
                <c:pt idx="12434">
                  <c:v>0.38355004787445068</c:v>
                </c:pt>
                <c:pt idx="12435">
                  <c:v>0.38869184255599976</c:v>
                </c:pt>
                <c:pt idx="12436">
                  <c:v>0.39394083619117737</c:v>
                </c:pt>
                <c:pt idx="12437">
                  <c:v>0.39879468083381653</c:v>
                </c:pt>
                <c:pt idx="12438">
                  <c:v>0.40389689803123474</c:v>
                </c:pt>
                <c:pt idx="12439">
                  <c:v>0.40877988934516907</c:v>
                </c:pt>
                <c:pt idx="12440">
                  <c:v>0.41332611441612244</c:v>
                </c:pt>
                <c:pt idx="12441">
                  <c:v>0.41838553547859192</c:v>
                </c:pt>
                <c:pt idx="12442">
                  <c:v>0.42307311296463013</c:v>
                </c:pt>
                <c:pt idx="12443">
                  <c:v>0.42766588926315308</c:v>
                </c:pt>
                <c:pt idx="12444">
                  <c:v>0.43231528997421265</c:v>
                </c:pt>
                <c:pt idx="12445">
                  <c:v>0.43707451224327087</c:v>
                </c:pt>
                <c:pt idx="12446">
                  <c:v>0.44184151291847229</c:v>
                </c:pt>
                <c:pt idx="12447">
                  <c:v>0.44634580612182617</c:v>
                </c:pt>
                <c:pt idx="12448">
                  <c:v>0.45105874538421631</c:v>
                </c:pt>
                <c:pt idx="12449">
                  <c:v>0.45560488104820251</c:v>
                </c:pt>
                <c:pt idx="12450">
                  <c:v>0.46017944812774658</c:v>
                </c:pt>
                <c:pt idx="12451">
                  <c:v>0.46468427777290344</c:v>
                </c:pt>
                <c:pt idx="12452">
                  <c:v>0.46919336915016174</c:v>
                </c:pt>
                <c:pt idx="12453">
                  <c:v>0.47367465496063232</c:v>
                </c:pt>
                <c:pt idx="12454">
                  <c:v>0.47830986976623535</c:v>
                </c:pt>
                <c:pt idx="12455">
                  <c:v>0.48277562856674194</c:v>
                </c:pt>
                <c:pt idx="12456">
                  <c:v>0.48735478520393372</c:v>
                </c:pt>
                <c:pt idx="12457">
                  <c:v>0.49205029010772705</c:v>
                </c:pt>
                <c:pt idx="12458">
                  <c:v>0.49668657779693604</c:v>
                </c:pt>
                <c:pt idx="12459">
                  <c:v>0.50136810541152954</c:v>
                </c:pt>
                <c:pt idx="12460">
                  <c:v>0.50635790824890137</c:v>
                </c:pt>
                <c:pt idx="12461">
                  <c:v>0.51120674610137939</c:v>
                </c:pt>
                <c:pt idx="12462">
                  <c:v>0.51644033193588257</c:v>
                </c:pt>
                <c:pt idx="12463">
                  <c:v>0.52218401432037354</c:v>
                </c:pt>
                <c:pt idx="12464">
                  <c:v>0.52748292684555054</c:v>
                </c:pt>
                <c:pt idx="12465">
                  <c:v>0.53326982259750366</c:v>
                </c:pt>
                <c:pt idx="12466">
                  <c:v>0.53930699825286865</c:v>
                </c:pt>
                <c:pt idx="12467">
                  <c:v>0.54549276828765869</c:v>
                </c:pt>
                <c:pt idx="12468">
                  <c:v>0.55184775590896606</c:v>
                </c:pt>
                <c:pt idx="12469">
                  <c:v>0.55834245681762695</c:v>
                </c:pt>
                <c:pt idx="12470">
                  <c:v>0.56476593017578125</c:v>
                </c:pt>
                <c:pt idx="12471">
                  <c:v>0.57177495956420898</c:v>
                </c:pt>
                <c:pt idx="12472">
                  <c:v>0.57873237133026123</c:v>
                </c:pt>
                <c:pt idx="12473">
                  <c:v>0.58607351779937744</c:v>
                </c:pt>
                <c:pt idx="12474">
                  <c:v>0.5933721661567688</c:v>
                </c:pt>
                <c:pt idx="12475">
                  <c:v>0.60102587938308716</c:v>
                </c:pt>
                <c:pt idx="12476">
                  <c:v>0.60898327827453613</c:v>
                </c:pt>
                <c:pt idx="12477">
                  <c:v>0.61643105745315552</c:v>
                </c:pt>
                <c:pt idx="12478">
                  <c:v>0.62422418594360352</c:v>
                </c:pt>
                <c:pt idx="12479">
                  <c:v>0.63172298669815063</c:v>
                </c:pt>
                <c:pt idx="12480">
                  <c:v>0.63910430669784546</c:v>
                </c:pt>
                <c:pt idx="12481">
                  <c:v>0.64660412073135376</c:v>
                </c:pt>
                <c:pt idx="12482">
                  <c:v>0.65396249294281006</c:v>
                </c:pt>
                <c:pt idx="12483">
                  <c:v>0.66134905815124512</c:v>
                </c:pt>
                <c:pt idx="12484">
                  <c:v>0.66851186752319336</c:v>
                </c:pt>
                <c:pt idx="12485">
                  <c:v>0.67609655857086182</c:v>
                </c:pt>
                <c:pt idx="12486">
                  <c:v>0.68369883298873901</c:v>
                </c:pt>
                <c:pt idx="12487">
                  <c:v>0.69151437282562256</c:v>
                </c:pt>
                <c:pt idx="12488">
                  <c:v>0.69947272539138794</c:v>
                </c:pt>
                <c:pt idx="12489">
                  <c:v>0.70731711387634277</c:v>
                </c:pt>
                <c:pt idx="12490">
                  <c:v>0.71589565277099609</c:v>
                </c:pt>
                <c:pt idx="12491">
                  <c:v>0.72452002763748169</c:v>
                </c:pt>
                <c:pt idx="12492">
                  <c:v>0.73341310024261475</c:v>
                </c:pt>
                <c:pt idx="12493">
                  <c:v>0.74266284704208374</c:v>
                </c:pt>
                <c:pt idx="12494">
                  <c:v>0.75276190042495728</c:v>
                </c:pt>
                <c:pt idx="12495">
                  <c:v>0.76393240690231323</c:v>
                </c:pt>
                <c:pt idx="12496">
                  <c:v>0.77588504552841187</c:v>
                </c:pt>
                <c:pt idx="12497">
                  <c:v>0.78840827941894531</c:v>
                </c:pt>
                <c:pt idx="12498">
                  <c:v>0.80144846439361572</c:v>
                </c:pt>
                <c:pt idx="12499">
                  <c:v>0.81487631797790527</c:v>
                </c:pt>
                <c:pt idx="12500">
                  <c:v>0.82763737440109253</c:v>
                </c:pt>
                <c:pt idx="12501">
                  <c:v>0.84125787019729614</c:v>
                </c:pt>
                <c:pt idx="12502">
                  <c:v>0.8554651141166687</c:v>
                </c:pt>
                <c:pt idx="12503">
                  <c:v>0.87297368049621582</c:v>
                </c:pt>
                <c:pt idx="12504">
                  <c:v>0.91053974628448486</c:v>
                </c:pt>
                <c:pt idx="12505">
                  <c:v>1.0317273139953613</c:v>
                </c:pt>
                <c:pt idx="12506">
                  <c:v>1.1544418334960938</c:v>
                </c:pt>
                <c:pt idx="12507">
                  <c:v>1.2720553874969482</c:v>
                </c:pt>
                <c:pt idx="12508">
                  <c:v>1.3676178455352783</c:v>
                </c:pt>
                <c:pt idx="12509">
                  <c:v>1.445881724357605</c:v>
                </c:pt>
                <c:pt idx="12510">
                  <c:v>1.5010969638824463</c:v>
                </c:pt>
                <c:pt idx="12511">
                  <c:v>1.5458387136459351</c:v>
                </c:pt>
                <c:pt idx="12512">
                  <c:v>1.5806820392608643</c:v>
                </c:pt>
                <c:pt idx="12513">
                  <c:v>1.6087111234664917</c:v>
                </c:pt>
                <c:pt idx="12514">
                  <c:v>1.6317164897918701</c:v>
                </c:pt>
                <c:pt idx="12515">
                  <c:v>1.6499031782150269</c:v>
                </c:pt>
                <c:pt idx="12516">
                  <c:v>1.665467381477356</c:v>
                </c:pt>
                <c:pt idx="12517">
                  <c:v>1.6788961887359619</c:v>
                </c:pt>
                <c:pt idx="12518">
                  <c:v>1.6923054456710815</c:v>
                </c:pt>
                <c:pt idx="12519">
                  <c:v>1.7036325931549072</c:v>
                </c:pt>
                <c:pt idx="12520">
                  <c:v>1.7139073610305786</c:v>
                </c:pt>
                <c:pt idx="12521">
                  <c:v>1.7235690355300903</c:v>
                </c:pt>
                <c:pt idx="12522">
                  <c:v>1.733036994934082</c:v>
                </c:pt>
                <c:pt idx="12523">
                  <c:v>1.7414989471435547</c:v>
                </c:pt>
                <c:pt idx="12524">
                  <c:v>1.7500630617141724</c:v>
                </c:pt>
                <c:pt idx="12525">
                  <c:v>1.7580344676971436</c:v>
                </c:pt>
                <c:pt idx="12526">
                  <c:v>1.7655996084213257</c:v>
                </c:pt>
                <c:pt idx="12527">
                  <c:v>1.7730239629745483</c:v>
                </c:pt>
                <c:pt idx="12528">
                  <c:v>1.7802810668945313</c:v>
                </c:pt>
                <c:pt idx="12529">
                  <c:v>1.787115216255188</c:v>
                </c:pt>
                <c:pt idx="12530">
                  <c:v>1.7938443422317505</c:v>
                </c:pt>
                <c:pt idx="12531">
                  <c:v>1.800736665725708</c:v>
                </c:pt>
                <c:pt idx="12532">
                  <c:v>1.807204008102417</c:v>
                </c:pt>
                <c:pt idx="12533">
                  <c:v>1.8140904903411865</c:v>
                </c:pt>
                <c:pt idx="12534">
                  <c:v>1.8208470344543457</c:v>
                </c:pt>
                <c:pt idx="12535">
                  <c:v>1.8278286457061768</c:v>
                </c:pt>
                <c:pt idx="12536">
                  <c:v>1.8349819183349609</c:v>
                </c:pt>
                <c:pt idx="12537">
                  <c:v>1.8426259756088257</c:v>
                </c:pt>
                <c:pt idx="12538">
                  <c:v>1.8508729934692383</c:v>
                </c:pt>
                <c:pt idx="12539">
                  <c:v>1.8609143495559692</c:v>
                </c:pt>
                <c:pt idx="12540">
                  <c:v>1.8726696968078613</c:v>
                </c:pt>
                <c:pt idx="12541">
                  <c:v>1.8902337551116943</c:v>
                </c:pt>
                <c:pt idx="12542">
                  <c:v>1.9429299831390381</c:v>
                </c:pt>
                <c:pt idx="12543">
                  <c:v>2.1070342063903809</c:v>
                </c:pt>
                <c:pt idx="12544">
                  <c:v>2.1850268840789795</c:v>
                </c:pt>
                <c:pt idx="12545">
                  <c:v>2.2401092052459717</c:v>
                </c:pt>
                <c:pt idx="12546">
                  <c:v>2.2837316989898682</c:v>
                </c:pt>
                <c:pt idx="12547">
                  <c:v>2.3192710876464844</c:v>
                </c:pt>
                <c:pt idx="12548">
                  <c:v>2.350520133972168</c:v>
                </c:pt>
                <c:pt idx="12549">
                  <c:v>2.3797786235809326</c:v>
                </c:pt>
                <c:pt idx="12550">
                  <c:v>2.4043562412261963</c:v>
                </c:pt>
                <c:pt idx="12551">
                  <c:v>2.425560474395752</c:v>
                </c:pt>
                <c:pt idx="12552">
                  <c:v>2.4425778388977051</c:v>
                </c:pt>
                <c:pt idx="12553">
                  <c:v>2.4561784267425537</c:v>
                </c:pt>
                <c:pt idx="12554">
                  <c:v>2.4666256904602051</c:v>
                </c:pt>
                <c:pt idx="12555">
                  <c:v>2.4758055210113525</c:v>
                </c:pt>
                <c:pt idx="12556">
                  <c:v>2.4834463596343994</c:v>
                </c:pt>
                <c:pt idx="12557">
                  <c:v>2.4898231029510498</c:v>
                </c:pt>
                <c:pt idx="12558">
                  <c:v>2.4957766532897949</c:v>
                </c:pt>
                <c:pt idx="12559">
                  <c:v>2.5008189678192139</c:v>
                </c:pt>
                <c:pt idx="12560">
                  <c:v>2.5051827430725098</c:v>
                </c:pt>
                <c:pt idx="12561">
                  <c:v>2.5094864368438721</c:v>
                </c:pt>
                <c:pt idx="12562">
                  <c:v>2.5130319595336914</c:v>
                </c:pt>
                <c:pt idx="12563">
                  <c:v>2.5164995193481445</c:v>
                </c:pt>
                <c:pt idx="12564">
                  <c:v>2.5196058750152588</c:v>
                </c:pt>
                <c:pt idx="12565">
                  <c:v>2.5224659442901611</c:v>
                </c:pt>
                <c:pt idx="12566">
                  <c:v>2.5250213146209717</c:v>
                </c:pt>
                <c:pt idx="12567">
                  <c:v>2.5275959968566895</c:v>
                </c:pt>
                <c:pt idx="12568">
                  <c:v>2.529820442199707</c:v>
                </c:pt>
                <c:pt idx="12569">
                  <c:v>2.5318672657012939</c:v>
                </c:pt>
                <c:pt idx="12570">
                  <c:v>2.5337724685668945</c:v>
                </c:pt>
                <c:pt idx="12571">
                  <c:v>2.5356178283691406</c:v>
                </c:pt>
                <c:pt idx="12572">
                  <c:v>2.5372755527496338</c:v>
                </c:pt>
                <c:pt idx="12573">
                  <c:v>2.5388462543487549</c:v>
                </c:pt>
                <c:pt idx="12574">
                  <c:v>2.5403232574462891</c:v>
                </c:pt>
                <c:pt idx="12575">
                  <c:v>2.5417115688323975</c:v>
                </c:pt>
                <c:pt idx="12576">
                  <c:v>2.5431029796600342</c:v>
                </c:pt>
                <c:pt idx="12577">
                  <c:v>2.5443370342254639</c:v>
                </c:pt>
                <c:pt idx="12578">
                  <c:v>2.5455048084259033</c:v>
                </c:pt>
                <c:pt idx="12579">
                  <c:v>2.5466587543487549</c:v>
                </c:pt>
                <c:pt idx="12580">
                  <c:v>2.5477197170257568</c:v>
                </c:pt>
                <c:pt idx="12581">
                  <c:v>2.5487256050109863</c:v>
                </c:pt>
                <c:pt idx="12582">
                  <c:v>2.5497434139251709</c:v>
                </c:pt>
                <c:pt idx="12583">
                  <c:v>2.5506827831268311</c:v>
                </c:pt>
                <c:pt idx="12584">
                  <c:v>2.5515847206115723</c:v>
                </c:pt>
                <c:pt idx="12585">
                  <c:v>2.5524675846099854</c:v>
                </c:pt>
                <c:pt idx="12586">
                  <c:v>2.5532760620117188</c:v>
                </c:pt>
                <c:pt idx="12587">
                  <c:v>2.5540874004364014</c:v>
                </c:pt>
                <c:pt idx="12588">
                  <c:v>2.5548548698425293</c:v>
                </c:pt>
                <c:pt idx="12589">
                  <c:v>2.5556130409240723</c:v>
                </c:pt>
                <c:pt idx="12590">
                  <c:v>2.5563042163848877</c:v>
                </c:pt>
                <c:pt idx="12591">
                  <c:v>2.556999683380127</c:v>
                </c:pt>
                <c:pt idx="12592">
                  <c:v>2.5576448440551758</c:v>
                </c:pt>
                <c:pt idx="12593">
                  <c:v>2.5583045482635498</c:v>
                </c:pt>
                <c:pt idx="12594">
                  <c:v>2.5589432716369629</c:v>
                </c:pt>
                <c:pt idx="12595">
                  <c:v>2.5595598220825195</c:v>
                </c:pt>
                <c:pt idx="12596">
                  <c:v>2.5601208209991455</c:v>
                </c:pt>
                <c:pt idx="12597">
                  <c:v>2.5606954097747803</c:v>
                </c:pt>
                <c:pt idx="12598">
                  <c:v>2.5612337589263916</c:v>
                </c:pt>
                <c:pt idx="12599">
                  <c:v>2.561779260635376</c:v>
                </c:pt>
                <c:pt idx="12600">
                  <c:v>2.5622990131378174</c:v>
                </c:pt>
                <c:pt idx="12601">
                  <c:v>2.5628070831298828</c:v>
                </c:pt>
                <c:pt idx="12602">
                  <c:v>2.5632798671722412</c:v>
                </c:pt>
                <c:pt idx="12603">
                  <c:v>2.5637638568878174</c:v>
                </c:pt>
                <c:pt idx="12604">
                  <c:v>2.5642411708831787</c:v>
                </c:pt>
                <c:pt idx="12605">
                  <c:v>2.5646946430206299</c:v>
                </c:pt>
                <c:pt idx="12606">
                  <c:v>2.5651435852050781</c:v>
                </c:pt>
                <c:pt idx="12607">
                  <c:v>2.5655860900878906</c:v>
                </c:pt>
                <c:pt idx="12608">
                  <c:v>2.5660021305084229</c:v>
                </c:pt>
                <c:pt idx="12609">
                  <c:v>2.566411018371582</c:v>
                </c:pt>
                <c:pt idx="12610">
                  <c:v>2.566788911819458</c:v>
                </c:pt>
                <c:pt idx="12611">
                  <c:v>2.567185640335083</c:v>
                </c:pt>
                <c:pt idx="12612">
                  <c:v>2.5675747394561768</c:v>
                </c:pt>
                <c:pt idx="12613">
                  <c:v>2.5679574012756348</c:v>
                </c:pt>
                <c:pt idx="12614">
                  <c:v>2.56833815574646</c:v>
                </c:pt>
                <c:pt idx="12615">
                  <c:v>2.5686948299407959</c:v>
                </c:pt>
                <c:pt idx="12616">
                  <c:v>2.5690464973449707</c:v>
                </c:pt>
                <c:pt idx="12617">
                  <c:v>2.5693905353546143</c:v>
                </c:pt>
                <c:pt idx="12618">
                  <c:v>2.5697281360626221</c:v>
                </c:pt>
                <c:pt idx="12619">
                  <c:v>2.5700643062591553</c:v>
                </c:pt>
                <c:pt idx="12620">
                  <c:v>2.5704011917114258</c:v>
                </c:pt>
                <c:pt idx="12621">
                  <c:v>2.5707178115844727</c:v>
                </c:pt>
                <c:pt idx="12622">
                  <c:v>2.5710358619689941</c:v>
                </c:pt>
                <c:pt idx="12623">
                  <c:v>2.571345329284668</c:v>
                </c:pt>
                <c:pt idx="12624">
                  <c:v>2.5716476440429688</c:v>
                </c:pt>
                <c:pt idx="12625">
                  <c:v>2.5719559192657471</c:v>
                </c:pt>
                <c:pt idx="12626">
                  <c:v>2.5722410678863525</c:v>
                </c:pt>
                <c:pt idx="12627">
                  <c:v>2.572526216506958</c:v>
                </c:pt>
                <c:pt idx="12628">
                  <c:v>2.5728209018707275</c:v>
                </c:pt>
                <c:pt idx="12629">
                  <c:v>2.573091983795166</c:v>
                </c:pt>
                <c:pt idx="12630">
                  <c:v>2.5733754634857178</c:v>
                </c:pt>
                <c:pt idx="12631">
                  <c:v>2.5736420154571533</c:v>
                </c:pt>
                <c:pt idx="12632">
                  <c:v>2.573904275894165</c:v>
                </c:pt>
                <c:pt idx="12633">
                  <c:v>2.5741713047027588</c:v>
                </c:pt>
                <c:pt idx="12634">
                  <c:v>2.5744242668151855</c:v>
                </c:pt>
                <c:pt idx="12635">
                  <c:v>2.5746848583221436</c:v>
                </c:pt>
                <c:pt idx="12636">
                  <c:v>2.5749437808990479</c:v>
                </c:pt>
                <c:pt idx="12637">
                  <c:v>2.5751833915710449</c:v>
                </c:pt>
                <c:pt idx="12638">
                  <c:v>2.5754358768463135</c:v>
                </c:pt>
                <c:pt idx="12639">
                  <c:v>2.5756659507751465</c:v>
                </c:pt>
                <c:pt idx="12640">
                  <c:v>2.5759084224700928</c:v>
                </c:pt>
                <c:pt idx="12641">
                  <c:v>2.5761432647705078</c:v>
                </c:pt>
                <c:pt idx="12642">
                  <c:v>2.5763764381408691</c:v>
                </c:pt>
                <c:pt idx="12643">
                  <c:v>2.5766017436981201</c:v>
                </c:pt>
                <c:pt idx="12644">
                  <c:v>2.5768251419067383</c:v>
                </c:pt>
                <c:pt idx="12645">
                  <c:v>2.5770440101623535</c:v>
                </c:pt>
                <c:pt idx="12646">
                  <c:v>2.5772635936737061</c:v>
                </c:pt>
                <c:pt idx="12647">
                  <c:v>2.5774831771850586</c:v>
                </c:pt>
                <c:pt idx="12648">
                  <c:v>2.5776841640472412</c:v>
                </c:pt>
                <c:pt idx="12649">
                  <c:v>2.577894926071167</c:v>
                </c:pt>
                <c:pt idx="12650">
                  <c:v>2.5781056880950928</c:v>
                </c:pt>
                <c:pt idx="12651">
                  <c:v>2.5783145427703857</c:v>
                </c:pt>
                <c:pt idx="12652">
                  <c:v>2.5785112380981445</c:v>
                </c:pt>
                <c:pt idx="12653">
                  <c:v>2.578707218170166</c:v>
                </c:pt>
                <c:pt idx="12654">
                  <c:v>2.5789041519165039</c:v>
                </c:pt>
                <c:pt idx="12655">
                  <c:v>2.579103946685791</c:v>
                </c:pt>
                <c:pt idx="12656">
                  <c:v>2.5793004035949707</c:v>
                </c:pt>
                <c:pt idx="12657">
                  <c:v>2.5794923305511475</c:v>
                </c:pt>
                <c:pt idx="12658">
                  <c:v>2.5796694755554199</c:v>
                </c:pt>
                <c:pt idx="12659">
                  <c:v>2.5798659324645996</c:v>
                </c:pt>
                <c:pt idx="12660">
                  <c:v>2.5800478458404541</c:v>
                </c:pt>
                <c:pt idx="12661">
                  <c:v>2.5802257061004639</c:v>
                </c:pt>
                <c:pt idx="12662">
                  <c:v>2.5804116725921631</c:v>
                </c:pt>
                <c:pt idx="12663">
                  <c:v>2.580585241317749</c:v>
                </c:pt>
                <c:pt idx="12664">
                  <c:v>2.5807547569274902</c:v>
                </c:pt>
                <c:pt idx="12665">
                  <c:v>2.5809404850006104</c:v>
                </c:pt>
                <c:pt idx="12666">
                  <c:v>2.5811047554016113</c:v>
                </c:pt>
                <c:pt idx="12667">
                  <c:v>2.5812814235687256</c:v>
                </c:pt>
                <c:pt idx="12668">
                  <c:v>2.5814461708068848</c:v>
                </c:pt>
                <c:pt idx="12669">
                  <c:v>2.5816092491149902</c:v>
                </c:pt>
                <c:pt idx="12670">
                  <c:v>2.5817828178405762</c:v>
                </c:pt>
                <c:pt idx="12671">
                  <c:v>2.5819458961486816</c:v>
                </c:pt>
                <c:pt idx="12672">
                  <c:v>2.582108736038208</c:v>
                </c:pt>
                <c:pt idx="12673">
                  <c:v>2.5822646617889404</c:v>
                </c:pt>
                <c:pt idx="12674">
                  <c:v>2.5824267864227295</c:v>
                </c:pt>
                <c:pt idx="12675">
                  <c:v>2.5825860500335693</c:v>
                </c:pt>
                <c:pt idx="12676">
                  <c:v>2.5827393531799316</c:v>
                </c:pt>
                <c:pt idx="12677">
                  <c:v>2.5828943252563477</c:v>
                </c:pt>
                <c:pt idx="12678">
                  <c:v>2.58304762840271</c:v>
                </c:pt>
                <c:pt idx="12679">
                  <c:v>2.5831937789916992</c:v>
                </c:pt>
                <c:pt idx="12680">
                  <c:v>2.5833423137664795</c:v>
                </c:pt>
                <c:pt idx="12681">
                  <c:v>2.5834972858428955</c:v>
                </c:pt>
                <c:pt idx="12682">
                  <c:v>2.583641529083252</c:v>
                </c:pt>
                <c:pt idx="12683">
                  <c:v>2.5837860107421875</c:v>
                </c:pt>
                <c:pt idx="12684">
                  <c:v>2.5839307308197021</c:v>
                </c:pt>
                <c:pt idx="12685">
                  <c:v>2.5840761661529541</c:v>
                </c:pt>
                <c:pt idx="12686">
                  <c:v>2.5842230319976807</c:v>
                </c:pt>
                <c:pt idx="12687">
                  <c:v>2.5843560695648193</c:v>
                </c:pt>
                <c:pt idx="12688">
                  <c:v>2.5845010280609131</c:v>
                </c:pt>
                <c:pt idx="12689">
                  <c:v>2.5846376419067383</c:v>
                </c:pt>
                <c:pt idx="12690">
                  <c:v>2.5847728252410889</c:v>
                </c:pt>
                <c:pt idx="12691">
                  <c:v>2.584911584854126</c:v>
                </c:pt>
                <c:pt idx="12692">
                  <c:v>2.5850465297698975</c:v>
                </c:pt>
                <c:pt idx="12693">
                  <c:v>2.5851743221282959</c:v>
                </c:pt>
                <c:pt idx="12694">
                  <c:v>2.5853090286254883</c:v>
                </c:pt>
                <c:pt idx="12695">
                  <c:v>2.5854363441467285</c:v>
                </c:pt>
                <c:pt idx="12696">
                  <c:v>2.5855751037597656</c:v>
                </c:pt>
                <c:pt idx="12697">
                  <c:v>2.5856976509094238</c:v>
                </c:pt>
                <c:pt idx="12698">
                  <c:v>2.5858280658721924</c:v>
                </c:pt>
                <c:pt idx="12699">
                  <c:v>2.5859546661376953</c:v>
                </c:pt>
                <c:pt idx="12700">
                  <c:v>2.5860857963562012</c:v>
                </c:pt>
                <c:pt idx="12701">
                  <c:v>2.5862109661102295</c:v>
                </c:pt>
                <c:pt idx="12702">
                  <c:v>2.5863358974456787</c:v>
                </c:pt>
                <c:pt idx="12703">
                  <c:v>2.5864543914794922</c:v>
                </c:pt>
                <c:pt idx="12704">
                  <c:v>2.5865812301635742</c:v>
                </c:pt>
                <c:pt idx="12705">
                  <c:v>2.5867011547088623</c:v>
                </c:pt>
                <c:pt idx="12706">
                  <c:v>2.5868191719055176</c:v>
                </c:pt>
                <c:pt idx="12707">
                  <c:v>2.5869414806365967</c:v>
                </c:pt>
                <c:pt idx="12708">
                  <c:v>2.58705735206604</c:v>
                </c:pt>
                <c:pt idx="12709">
                  <c:v>2.5871789455413818</c:v>
                </c:pt>
                <c:pt idx="12710">
                  <c:v>2.5872950553894043</c:v>
                </c:pt>
                <c:pt idx="12711">
                  <c:v>2.5874125957489014</c:v>
                </c:pt>
                <c:pt idx="12712">
                  <c:v>2.5875246524810791</c:v>
                </c:pt>
                <c:pt idx="12713">
                  <c:v>2.5876421928405762</c:v>
                </c:pt>
                <c:pt idx="12714">
                  <c:v>2.5877583026885986</c:v>
                </c:pt>
                <c:pt idx="12715">
                  <c:v>2.5878729820251465</c:v>
                </c:pt>
                <c:pt idx="12716">
                  <c:v>2.5879790782928467</c:v>
                </c:pt>
                <c:pt idx="12717">
                  <c:v>2.5880942344665527</c:v>
                </c:pt>
                <c:pt idx="12718">
                  <c:v>2.588209867477417</c:v>
                </c:pt>
                <c:pt idx="12719">
                  <c:v>2.5883140563964844</c:v>
                </c:pt>
                <c:pt idx="12720">
                  <c:v>2.5884268283843994</c:v>
                </c:pt>
                <c:pt idx="12721">
                  <c:v>2.5885336399078369</c:v>
                </c:pt>
                <c:pt idx="12722">
                  <c:v>2.5886411666870117</c:v>
                </c:pt>
                <c:pt idx="12723">
                  <c:v>2.5887486934661865</c:v>
                </c:pt>
                <c:pt idx="12724">
                  <c:v>2.5888550281524658</c:v>
                </c:pt>
                <c:pt idx="12725">
                  <c:v>2.5889620780944824</c:v>
                </c:pt>
                <c:pt idx="12726">
                  <c:v>2.589061975479126</c:v>
                </c:pt>
                <c:pt idx="12727">
                  <c:v>2.5891726016998291</c:v>
                </c:pt>
                <c:pt idx="12728">
                  <c:v>2.5892722606658936</c:v>
                </c:pt>
                <c:pt idx="12729">
                  <c:v>2.5893776416778564</c:v>
                </c:pt>
                <c:pt idx="12730">
                  <c:v>2.5894780158996582</c:v>
                </c:pt>
                <c:pt idx="12731">
                  <c:v>2.5895800590515137</c:v>
                </c:pt>
                <c:pt idx="12732">
                  <c:v>2.5896813869476318</c:v>
                </c:pt>
                <c:pt idx="12733">
                  <c:v>2.5897808074951172</c:v>
                </c:pt>
                <c:pt idx="12734">
                  <c:v>2.5898799896240234</c:v>
                </c:pt>
                <c:pt idx="12735">
                  <c:v>2.5899779796600342</c:v>
                </c:pt>
                <c:pt idx="12736">
                  <c:v>2.5900788307189941</c:v>
                </c:pt>
                <c:pt idx="12737">
                  <c:v>2.5901718139648438</c:v>
                </c:pt>
                <c:pt idx="12738">
                  <c:v>2.5902702808380127</c:v>
                </c:pt>
                <c:pt idx="12739">
                  <c:v>2.5903646945953369</c:v>
                </c:pt>
                <c:pt idx="12740">
                  <c:v>2.5904576778411865</c:v>
                </c:pt>
                <c:pt idx="12741">
                  <c:v>2.5905516147613525</c:v>
                </c:pt>
                <c:pt idx="12742">
                  <c:v>2.590653657913208</c:v>
                </c:pt>
                <c:pt idx="12743">
                  <c:v>2.590747594833374</c:v>
                </c:pt>
                <c:pt idx="12744">
                  <c:v>2.5908412933349609</c:v>
                </c:pt>
                <c:pt idx="12745">
                  <c:v>2.5909345149993896</c:v>
                </c:pt>
                <c:pt idx="12746">
                  <c:v>2.591026782989502</c:v>
                </c:pt>
                <c:pt idx="12747">
                  <c:v>2.5911223888397217</c:v>
                </c:pt>
                <c:pt idx="12748">
                  <c:v>2.5912106037139893</c:v>
                </c:pt>
                <c:pt idx="12749">
                  <c:v>2.5913035869598389</c:v>
                </c:pt>
                <c:pt idx="12750">
                  <c:v>2.5913927555084229</c:v>
                </c:pt>
                <c:pt idx="12751">
                  <c:v>2.5914816856384277</c:v>
                </c:pt>
                <c:pt idx="12752">
                  <c:v>2.5915749073028564</c:v>
                </c:pt>
                <c:pt idx="12753">
                  <c:v>2.5916662216186523</c:v>
                </c:pt>
                <c:pt idx="12754">
                  <c:v>2.5917532444000244</c:v>
                </c:pt>
                <c:pt idx="12755">
                  <c:v>2.5918452739715576</c:v>
                </c:pt>
                <c:pt idx="12756">
                  <c:v>2.5919301509857178</c:v>
                </c:pt>
                <c:pt idx="12757">
                  <c:v>2.5920183658599854</c:v>
                </c:pt>
                <c:pt idx="12758">
                  <c:v>2.5921075344085693</c:v>
                </c:pt>
                <c:pt idx="12759">
                  <c:v>2.5921919345855713</c:v>
                </c:pt>
                <c:pt idx="12760">
                  <c:v>2.5922760963439941</c:v>
                </c:pt>
                <c:pt idx="12761">
                  <c:v>2.5923690795898438</c:v>
                </c:pt>
                <c:pt idx="12762">
                  <c:v>2.5924530029296875</c:v>
                </c:pt>
                <c:pt idx="12763">
                  <c:v>2.5925414562225342</c:v>
                </c:pt>
                <c:pt idx="12764">
                  <c:v>2.5926220417022705</c:v>
                </c:pt>
                <c:pt idx="12765">
                  <c:v>2.5927119255065918</c:v>
                </c:pt>
                <c:pt idx="12766">
                  <c:v>2.5927937030792236</c:v>
                </c:pt>
                <c:pt idx="12767">
                  <c:v>2.5928797721862793</c:v>
                </c:pt>
                <c:pt idx="12768">
                  <c:v>2.5929625034332275</c:v>
                </c:pt>
                <c:pt idx="12769">
                  <c:v>2.5930478572845459</c:v>
                </c:pt>
                <c:pt idx="12770">
                  <c:v>2.5931267738342285</c:v>
                </c:pt>
                <c:pt idx="12771">
                  <c:v>2.593214750289917</c:v>
                </c:pt>
                <c:pt idx="12772">
                  <c:v>2.5932943820953369</c:v>
                </c:pt>
                <c:pt idx="12773">
                  <c:v>2.5933787822723389</c:v>
                </c:pt>
                <c:pt idx="12774">
                  <c:v>2.5934591293334961</c:v>
                </c:pt>
                <c:pt idx="12775">
                  <c:v>2.5935428142547607</c:v>
                </c:pt>
                <c:pt idx="12776">
                  <c:v>2.5936214923858643</c:v>
                </c:pt>
                <c:pt idx="12777">
                  <c:v>2.5937058925628662</c:v>
                </c:pt>
                <c:pt idx="12778">
                  <c:v>2.5937895774841309</c:v>
                </c:pt>
                <c:pt idx="12779">
                  <c:v>2.593864917755127</c:v>
                </c:pt>
                <c:pt idx="12780">
                  <c:v>2.5939474105834961</c:v>
                </c:pt>
                <c:pt idx="12781">
                  <c:v>2.5940232276916504</c:v>
                </c:pt>
                <c:pt idx="12782">
                  <c:v>2.5941076278686523</c:v>
                </c:pt>
                <c:pt idx="12783">
                  <c:v>2.5941686630249023</c:v>
                </c:pt>
                <c:pt idx="12784">
                  <c:v>2.5941705703735352</c:v>
                </c:pt>
                <c:pt idx="12785">
                  <c:v>2.5941705703735352</c:v>
                </c:pt>
                <c:pt idx="12786">
                  <c:v>2.5941705703735352</c:v>
                </c:pt>
                <c:pt idx="12787">
                  <c:v>2.5941705703735352</c:v>
                </c:pt>
                <c:pt idx="12788">
                  <c:v>2.5941705703735352</c:v>
                </c:pt>
                <c:pt idx="12789">
                  <c:v>2.5941705703735352</c:v>
                </c:pt>
                <c:pt idx="12790">
                  <c:v>2.5941705703735352</c:v>
                </c:pt>
                <c:pt idx="12791">
                  <c:v>2.5941705703735352</c:v>
                </c:pt>
                <c:pt idx="12792">
                  <c:v>2.5941705703735352</c:v>
                </c:pt>
                <c:pt idx="12793">
                  <c:v>2.5941705703735352</c:v>
                </c:pt>
                <c:pt idx="12794">
                  <c:v>2.5941705703735352</c:v>
                </c:pt>
                <c:pt idx="12795">
                  <c:v>2.5941705703735352</c:v>
                </c:pt>
                <c:pt idx="12796">
                  <c:v>2.5941705703735352</c:v>
                </c:pt>
                <c:pt idx="12797">
                  <c:v>2.5941705703735352</c:v>
                </c:pt>
                <c:pt idx="12798">
                  <c:v>2.5941705703735352</c:v>
                </c:pt>
                <c:pt idx="12799">
                  <c:v>2.5941705703735352</c:v>
                </c:pt>
                <c:pt idx="12800">
                  <c:v>2.5941705703735352</c:v>
                </c:pt>
                <c:pt idx="12801">
                  <c:v>2.5941705703735352</c:v>
                </c:pt>
                <c:pt idx="12802">
                  <c:v>2.5941705703735352</c:v>
                </c:pt>
                <c:pt idx="12803">
                  <c:v>2.5941705703735352</c:v>
                </c:pt>
                <c:pt idx="12804">
                  <c:v>2.5941705703735352</c:v>
                </c:pt>
                <c:pt idx="12805">
                  <c:v>2.5941705703735352</c:v>
                </c:pt>
                <c:pt idx="12806">
                  <c:v>2.5941705703735352</c:v>
                </c:pt>
                <c:pt idx="12807">
                  <c:v>2.5941705703735352</c:v>
                </c:pt>
                <c:pt idx="12808">
                  <c:v>2.5941705703735352</c:v>
                </c:pt>
                <c:pt idx="12809">
                  <c:v>2.5941705703735352</c:v>
                </c:pt>
                <c:pt idx="12810">
                  <c:v>2.5941705703735352</c:v>
                </c:pt>
                <c:pt idx="12811">
                  <c:v>2.5941705703735352</c:v>
                </c:pt>
                <c:pt idx="12812">
                  <c:v>2.5941705703735352</c:v>
                </c:pt>
                <c:pt idx="12813">
                  <c:v>2.5941705703735352</c:v>
                </c:pt>
                <c:pt idx="12814">
                  <c:v>2.5941705703735352</c:v>
                </c:pt>
                <c:pt idx="12815">
                  <c:v>2.5941705703735352</c:v>
                </c:pt>
                <c:pt idx="12816">
                  <c:v>2.5941705703735352</c:v>
                </c:pt>
                <c:pt idx="12817">
                  <c:v>2.5941705703735352</c:v>
                </c:pt>
                <c:pt idx="12818">
                  <c:v>2.5941705703735352</c:v>
                </c:pt>
                <c:pt idx="12819">
                  <c:v>2.5941705703735352</c:v>
                </c:pt>
                <c:pt idx="12820">
                  <c:v>2.5941705703735352</c:v>
                </c:pt>
                <c:pt idx="12821">
                  <c:v>2.5941705703735352</c:v>
                </c:pt>
                <c:pt idx="12822">
                  <c:v>2.5941705703735352</c:v>
                </c:pt>
                <c:pt idx="12823">
                  <c:v>2.5941705703735352</c:v>
                </c:pt>
                <c:pt idx="12824">
                  <c:v>2.5941705703735352</c:v>
                </c:pt>
                <c:pt idx="12825">
                  <c:v>2.5941705703735352</c:v>
                </c:pt>
                <c:pt idx="12826">
                  <c:v>2.5941705703735352</c:v>
                </c:pt>
                <c:pt idx="12827">
                  <c:v>2.5941705703735352</c:v>
                </c:pt>
                <c:pt idx="12828">
                  <c:v>2.5941705703735352</c:v>
                </c:pt>
                <c:pt idx="12829">
                  <c:v>2.5941705703735352</c:v>
                </c:pt>
                <c:pt idx="12830">
                  <c:v>2.5941705703735352</c:v>
                </c:pt>
                <c:pt idx="12831">
                  <c:v>2.5941705703735352</c:v>
                </c:pt>
                <c:pt idx="12832">
                  <c:v>2.5941705703735352</c:v>
                </c:pt>
                <c:pt idx="12833">
                  <c:v>2.5941705703735352</c:v>
                </c:pt>
                <c:pt idx="12834">
                  <c:v>2.5941705703735352</c:v>
                </c:pt>
                <c:pt idx="12835">
                  <c:v>2.5941705703735352</c:v>
                </c:pt>
                <c:pt idx="12836">
                  <c:v>2.5941705703735352</c:v>
                </c:pt>
                <c:pt idx="12837">
                  <c:v>2.5941705703735352</c:v>
                </c:pt>
                <c:pt idx="12838">
                  <c:v>2.5941705703735352</c:v>
                </c:pt>
                <c:pt idx="12839">
                  <c:v>2.5941705703735352</c:v>
                </c:pt>
                <c:pt idx="12840">
                  <c:v>2.5941705703735352</c:v>
                </c:pt>
                <c:pt idx="12841">
                  <c:v>2.5941705703735352</c:v>
                </c:pt>
                <c:pt idx="12842">
                  <c:v>2.5941705703735352</c:v>
                </c:pt>
                <c:pt idx="12843">
                  <c:v>2.5941705703735352</c:v>
                </c:pt>
                <c:pt idx="12844">
                  <c:v>2.5941705703735352</c:v>
                </c:pt>
                <c:pt idx="12845">
                  <c:v>2.5941705703735352</c:v>
                </c:pt>
                <c:pt idx="12846">
                  <c:v>2.5941705703735352</c:v>
                </c:pt>
                <c:pt idx="12847">
                  <c:v>2.5941705703735352</c:v>
                </c:pt>
                <c:pt idx="12848">
                  <c:v>2.5941705703735352</c:v>
                </c:pt>
                <c:pt idx="12849">
                  <c:v>2.5941705703735352</c:v>
                </c:pt>
                <c:pt idx="12850">
                  <c:v>2.5941705703735352</c:v>
                </c:pt>
                <c:pt idx="12851">
                  <c:v>2.5941705703735352</c:v>
                </c:pt>
                <c:pt idx="12852">
                  <c:v>2.5941705703735352</c:v>
                </c:pt>
                <c:pt idx="12853">
                  <c:v>2.5941705703735352</c:v>
                </c:pt>
                <c:pt idx="12854">
                  <c:v>2.5941705703735352</c:v>
                </c:pt>
                <c:pt idx="12855">
                  <c:v>2.5941705703735352</c:v>
                </c:pt>
                <c:pt idx="12856">
                  <c:v>2.5941705703735352</c:v>
                </c:pt>
                <c:pt idx="12857">
                  <c:v>2.5941705703735352</c:v>
                </c:pt>
                <c:pt idx="12858">
                  <c:v>2.5941705703735352</c:v>
                </c:pt>
                <c:pt idx="12859">
                  <c:v>2.5941705703735352</c:v>
                </c:pt>
                <c:pt idx="12860">
                  <c:v>2.5941705703735352</c:v>
                </c:pt>
                <c:pt idx="12861">
                  <c:v>2.5941705703735352</c:v>
                </c:pt>
                <c:pt idx="12862">
                  <c:v>2.5941705703735352</c:v>
                </c:pt>
                <c:pt idx="12863">
                  <c:v>2.5941705703735352</c:v>
                </c:pt>
                <c:pt idx="12864">
                  <c:v>2.5941705703735352</c:v>
                </c:pt>
                <c:pt idx="12865">
                  <c:v>2.5941705703735352</c:v>
                </c:pt>
                <c:pt idx="12866">
                  <c:v>2.5941705703735352</c:v>
                </c:pt>
                <c:pt idx="12867">
                  <c:v>2.5941705703735352</c:v>
                </c:pt>
                <c:pt idx="12868">
                  <c:v>2.5941705703735352</c:v>
                </c:pt>
                <c:pt idx="12869">
                  <c:v>2.5941705703735352</c:v>
                </c:pt>
                <c:pt idx="12870">
                  <c:v>2.5941705703735352</c:v>
                </c:pt>
                <c:pt idx="12871">
                  <c:v>2.5941705703735352</c:v>
                </c:pt>
                <c:pt idx="12872">
                  <c:v>2.5941705703735352</c:v>
                </c:pt>
                <c:pt idx="12873">
                  <c:v>2.5941705703735352</c:v>
                </c:pt>
                <c:pt idx="12874">
                  <c:v>2.5941705703735352</c:v>
                </c:pt>
                <c:pt idx="12875">
                  <c:v>2.5941705703735352</c:v>
                </c:pt>
                <c:pt idx="12876">
                  <c:v>2.5941705703735352</c:v>
                </c:pt>
                <c:pt idx="12877">
                  <c:v>2.5941705703735352</c:v>
                </c:pt>
                <c:pt idx="12878">
                  <c:v>2.5941705703735352</c:v>
                </c:pt>
                <c:pt idx="12879">
                  <c:v>2.5941705703735352</c:v>
                </c:pt>
                <c:pt idx="12880">
                  <c:v>2.5941705703735352</c:v>
                </c:pt>
                <c:pt idx="12881">
                  <c:v>2.5941705703735352</c:v>
                </c:pt>
                <c:pt idx="12882">
                  <c:v>2.5941705703735352</c:v>
                </c:pt>
                <c:pt idx="12883">
                  <c:v>2.5941705703735352</c:v>
                </c:pt>
                <c:pt idx="12884">
                  <c:v>2.5941705703735352</c:v>
                </c:pt>
                <c:pt idx="12885">
                  <c:v>2.5941705703735352</c:v>
                </c:pt>
                <c:pt idx="12886">
                  <c:v>2.5941705703735352</c:v>
                </c:pt>
                <c:pt idx="12887">
                  <c:v>2.5941705703735352</c:v>
                </c:pt>
                <c:pt idx="12888">
                  <c:v>2.5941705703735352</c:v>
                </c:pt>
                <c:pt idx="12889">
                  <c:v>2.5941705703735352</c:v>
                </c:pt>
                <c:pt idx="12890">
                  <c:v>2.5941705703735352</c:v>
                </c:pt>
                <c:pt idx="12891">
                  <c:v>2.5941705703735352</c:v>
                </c:pt>
                <c:pt idx="12892">
                  <c:v>2.5941705703735352</c:v>
                </c:pt>
                <c:pt idx="12893">
                  <c:v>2.5941705703735352</c:v>
                </c:pt>
                <c:pt idx="12894">
                  <c:v>2.5941705703735352</c:v>
                </c:pt>
                <c:pt idx="12895">
                  <c:v>2.5941705703735352</c:v>
                </c:pt>
                <c:pt idx="12896">
                  <c:v>2.5941705703735352</c:v>
                </c:pt>
                <c:pt idx="12897">
                  <c:v>2.5941705703735352</c:v>
                </c:pt>
                <c:pt idx="12898">
                  <c:v>2.5941705703735352</c:v>
                </c:pt>
                <c:pt idx="12899">
                  <c:v>2.5941705703735352</c:v>
                </c:pt>
                <c:pt idx="12900">
                  <c:v>2.5941705703735352</c:v>
                </c:pt>
                <c:pt idx="12901">
                  <c:v>2.5941705703735352</c:v>
                </c:pt>
                <c:pt idx="12902">
                  <c:v>2.5941705703735352</c:v>
                </c:pt>
                <c:pt idx="12903">
                  <c:v>2.5941705703735352</c:v>
                </c:pt>
                <c:pt idx="12904">
                  <c:v>2.5941705703735352</c:v>
                </c:pt>
                <c:pt idx="12905">
                  <c:v>2.5941705703735352</c:v>
                </c:pt>
                <c:pt idx="12906">
                  <c:v>2.5941705703735352</c:v>
                </c:pt>
                <c:pt idx="12907">
                  <c:v>2.5941705703735352</c:v>
                </c:pt>
                <c:pt idx="12908">
                  <c:v>2.5941705703735352</c:v>
                </c:pt>
                <c:pt idx="12909">
                  <c:v>2.5941705703735352</c:v>
                </c:pt>
                <c:pt idx="12910">
                  <c:v>2.5941705703735352</c:v>
                </c:pt>
                <c:pt idx="12911">
                  <c:v>2.5941705703735352</c:v>
                </c:pt>
                <c:pt idx="12912">
                  <c:v>2.5941705703735352</c:v>
                </c:pt>
                <c:pt idx="12913">
                  <c:v>2.5941705703735352</c:v>
                </c:pt>
                <c:pt idx="12914">
                  <c:v>2.5941705703735352</c:v>
                </c:pt>
                <c:pt idx="12915">
                  <c:v>2.5941705703735352</c:v>
                </c:pt>
                <c:pt idx="12916">
                  <c:v>2.5941705703735352</c:v>
                </c:pt>
                <c:pt idx="12917">
                  <c:v>2.5941705703735352</c:v>
                </c:pt>
                <c:pt idx="12918">
                  <c:v>2.5941705703735352</c:v>
                </c:pt>
                <c:pt idx="12919">
                  <c:v>2.5941705703735352</c:v>
                </c:pt>
                <c:pt idx="12920">
                  <c:v>2.5941705703735352</c:v>
                </c:pt>
                <c:pt idx="12921">
                  <c:v>2.5941705703735352</c:v>
                </c:pt>
                <c:pt idx="12922">
                  <c:v>2.5941705703735352</c:v>
                </c:pt>
                <c:pt idx="12923">
                  <c:v>2.5941705703735352</c:v>
                </c:pt>
                <c:pt idx="12924">
                  <c:v>2.5941705703735352</c:v>
                </c:pt>
                <c:pt idx="12925">
                  <c:v>2.5941705703735352</c:v>
                </c:pt>
                <c:pt idx="12926">
                  <c:v>2.5941705703735352</c:v>
                </c:pt>
                <c:pt idx="12927">
                  <c:v>2.5941705703735352</c:v>
                </c:pt>
                <c:pt idx="12928">
                  <c:v>2.5941705703735352</c:v>
                </c:pt>
                <c:pt idx="12929">
                  <c:v>2.5941705703735352</c:v>
                </c:pt>
                <c:pt idx="12930">
                  <c:v>2.5941705703735352</c:v>
                </c:pt>
                <c:pt idx="12931">
                  <c:v>2.5941705703735352</c:v>
                </c:pt>
                <c:pt idx="12932">
                  <c:v>2.5941705703735352</c:v>
                </c:pt>
                <c:pt idx="12933">
                  <c:v>2.5941705703735352</c:v>
                </c:pt>
                <c:pt idx="12934">
                  <c:v>2.5941705703735352</c:v>
                </c:pt>
                <c:pt idx="12935">
                  <c:v>2.5941705703735352</c:v>
                </c:pt>
                <c:pt idx="12936">
                  <c:v>2.5941705703735352</c:v>
                </c:pt>
                <c:pt idx="12937">
                  <c:v>2.5941705703735352</c:v>
                </c:pt>
                <c:pt idx="12938">
                  <c:v>2.5941705703735352</c:v>
                </c:pt>
                <c:pt idx="12939">
                  <c:v>2.5941705703735352</c:v>
                </c:pt>
                <c:pt idx="12940">
                  <c:v>2.5941705703735352</c:v>
                </c:pt>
                <c:pt idx="12941">
                  <c:v>2.5941705703735352</c:v>
                </c:pt>
                <c:pt idx="12942">
                  <c:v>2.5941705703735352</c:v>
                </c:pt>
                <c:pt idx="12943">
                  <c:v>2.5941705703735352</c:v>
                </c:pt>
                <c:pt idx="12944">
                  <c:v>2.5941705703735352</c:v>
                </c:pt>
                <c:pt idx="12945">
                  <c:v>2.5941705703735352</c:v>
                </c:pt>
                <c:pt idx="12946">
                  <c:v>2.5941705703735352</c:v>
                </c:pt>
                <c:pt idx="12947">
                  <c:v>2.5941705703735352</c:v>
                </c:pt>
                <c:pt idx="12948">
                  <c:v>2.5941705703735352</c:v>
                </c:pt>
                <c:pt idx="12949">
                  <c:v>2.5941705703735352</c:v>
                </c:pt>
                <c:pt idx="12950">
                  <c:v>2.5941705703735352</c:v>
                </c:pt>
                <c:pt idx="12951">
                  <c:v>2.5941705703735352</c:v>
                </c:pt>
                <c:pt idx="12952">
                  <c:v>2.5941705703735352</c:v>
                </c:pt>
                <c:pt idx="12953">
                  <c:v>2.5941705703735352</c:v>
                </c:pt>
                <c:pt idx="12954">
                  <c:v>2.5941705703735352</c:v>
                </c:pt>
                <c:pt idx="12955">
                  <c:v>2.5941705703735352</c:v>
                </c:pt>
                <c:pt idx="12956">
                  <c:v>2.5941705703735352</c:v>
                </c:pt>
                <c:pt idx="12957">
                  <c:v>2.5941705703735352</c:v>
                </c:pt>
                <c:pt idx="12958">
                  <c:v>2.5941705703735352</c:v>
                </c:pt>
                <c:pt idx="12959">
                  <c:v>2.5941705703735352</c:v>
                </c:pt>
                <c:pt idx="12960">
                  <c:v>2.5941705703735352</c:v>
                </c:pt>
                <c:pt idx="12961">
                  <c:v>2.5941705703735352</c:v>
                </c:pt>
                <c:pt idx="12962">
                  <c:v>2.5941705703735352</c:v>
                </c:pt>
                <c:pt idx="12963">
                  <c:v>2.5941705703735352</c:v>
                </c:pt>
                <c:pt idx="12964">
                  <c:v>2.5941705703735352</c:v>
                </c:pt>
                <c:pt idx="12965">
                  <c:v>2.5941705703735352</c:v>
                </c:pt>
                <c:pt idx="12966">
                  <c:v>2.5941705703735352</c:v>
                </c:pt>
                <c:pt idx="12967">
                  <c:v>2.5941705703735352</c:v>
                </c:pt>
                <c:pt idx="12968">
                  <c:v>2.5941705703735352</c:v>
                </c:pt>
                <c:pt idx="12969">
                  <c:v>2.5941705703735352</c:v>
                </c:pt>
                <c:pt idx="12970">
                  <c:v>2.5941705703735352</c:v>
                </c:pt>
                <c:pt idx="12971">
                  <c:v>2.5941705703735352</c:v>
                </c:pt>
                <c:pt idx="12972">
                  <c:v>2.5941705703735352</c:v>
                </c:pt>
                <c:pt idx="12973">
                  <c:v>2.5941705703735352</c:v>
                </c:pt>
                <c:pt idx="12974">
                  <c:v>2.5941705703735352</c:v>
                </c:pt>
                <c:pt idx="12975">
                  <c:v>2.5941705703735352</c:v>
                </c:pt>
                <c:pt idx="12976">
                  <c:v>2.5941705703735352</c:v>
                </c:pt>
                <c:pt idx="12977">
                  <c:v>2.5941705703735352</c:v>
                </c:pt>
                <c:pt idx="12978">
                  <c:v>2.5941705703735352</c:v>
                </c:pt>
                <c:pt idx="12979">
                  <c:v>2.5941705703735352</c:v>
                </c:pt>
                <c:pt idx="12980">
                  <c:v>2.5941705703735352</c:v>
                </c:pt>
                <c:pt idx="12981">
                  <c:v>2.5941705703735352</c:v>
                </c:pt>
                <c:pt idx="12982">
                  <c:v>2.5941705703735352</c:v>
                </c:pt>
                <c:pt idx="12983">
                  <c:v>2.5941705703735352</c:v>
                </c:pt>
                <c:pt idx="12984">
                  <c:v>2.5941705703735352</c:v>
                </c:pt>
                <c:pt idx="12985">
                  <c:v>2.5941705703735352</c:v>
                </c:pt>
                <c:pt idx="12986">
                  <c:v>2.5941705703735352</c:v>
                </c:pt>
                <c:pt idx="12987">
                  <c:v>2.5941705703735352</c:v>
                </c:pt>
                <c:pt idx="12988">
                  <c:v>2.5941705703735352</c:v>
                </c:pt>
                <c:pt idx="12989">
                  <c:v>2.5941705703735352</c:v>
                </c:pt>
                <c:pt idx="12990">
                  <c:v>2.5941705703735352</c:v>
                </c:pt>
                <c:pt idx="12991">
                  <c:v>2.5941705703735352</c:v>
                </c:pt>
                <c:pt idx="12992">
                  <c:v>2.5941705703735352</c:v>
                </c:pt>
                <c:pt idx="12993">
                  <c:v>2.5941705703735352</c:v>
                </c:pt>
                <c:pt idx="12994">
                  <c:v>2.5941705703735352</c:v>
                </c:pt>
                <c:pt idx="12995">
                  <c:v>2.5941705703735352</c:v>
                </c:pt>
                <c:pt idx="12996">
                  <c:v>2.5941705703735352</c:v>
                </c:pt>
                <c:pt idx="12997">
                  <c:v>2.5941705703735352</c:v>
                </c:pt>
                <c:pt idx="12998">
                  <c:v>2.5941705703735352</c:v>
                </c:pt>
                <c:pt idx="12999">
                  <c:v>2.5941705703735352</c:v>
                </c:pt>
                <c:pt idx="13000">
                  <c:v>2.5941705703735352</c:v>
                </c:pt>
                <c:pt idx="13001">
                  <c:v>2.5941705703735352</c:v>
                </c:pt>
                <c:pt idx="13002">
                  <c:v>2.5941705703735352</c:v>
                </c:pt>
                <c:pt idx="13003">
                  <c:v>2.5941705703735352</c:v>
                </c:pt>
                <c:pt idx="13004">
                  <c:v>2.5941705703735352</c:v>
                </c:pt>
                <c:pt idx="13005">
                  <c:v>2.5941705703735352</c:v>
                </c:pt>
                <c:pt idx="13006">
                  <c:v>2.5941705703735352</c:v>
                </c:pt>
                <c:pt idx="13007">
                  <c:v>2.5941705703735352</c:v>
                </c:pt>
                <c:pt idx="13008">
                  <c:v>2.5941705703735352</c:v>
                </c:pt>
                <c:pt idx="13009">
                  <c:v>2.5941705703735352</c:v>
                </c:pt>
                <c:pt idx="13010">
                  <c:v>2.5941705703735352</c:v>
                </c:pt>
                <c:pt idx="13011">
                  <c:v>2.5941705703735352</c:v>
                </c:pt>
                <c:pt idx="13012">
                  <c:v>2.5941705703735352</c:v>
                </c:pt>
                <c:pt idx="13013">
                  <c:v>2.5941705703735352</c:v>
                </c:pt>
                <c:pt idx="13014">
                  <c:v>2.5941705703735352</c:v>
                </c:pt>
                <c:pt idx="13015">
                  <c:v>2.5941705703735352</c:v>
                </c:pt>
                <c:pt idx="13016">
                  <c:v>2.5941705703735352</c:v>
                </c:pt>
                <c:pt idx="13017">
                  <c:v>2.5941705703735352</c:v>
                </c:pt>
                <c:pt idx="13018">
                  <c:v>2.5941705703735352</c:v>
                </c:pt>
                <c:pt idx="13019">
                  <c:v>2.5941705703735352</c:v>
                </c:pt>
                <c:pt idx="13020">
                  <c:v>2.5941705703735352</c:v>
                </c:pt>
                <c:pt idx="13021">
                  <c:v>2.5941705703735352</c:v>
                </c:pt>
                <c:pt idx="13022">
                  <c:v>2.5941705703735352</c:v>
                </c:pt>
                <c:pt idx="13023">
                  <c:v>2.5941705703735352</c:v>
                </c:pt>
                <c:pt idx="13024">
                  <c:v>2.5941705703735352</c:v>
                </c:pt>
                <c:pt idx="13025">
                  <c:v>2.5941705703735352</c:v>
                </c:pt>
                <c:pt idx="13026">
                  <c:v>2.5941705703735352</c:v>
                </c:pt>
                <c:pt idx="13027">
                  <c:v>2.5941705703735352</c:v>
                </c:pt>
                <c:pt idx="13028">
                  <c:v>2.5941705703735352</c:v>
                </c:pt>
                <c:pt idx="13029">
                  <c:v>2.5941705703735352</c:v>
                </c:pt>
                <c:pt idx="13030">
                  <c:v>2.5941705703735352</c:v>
                </c:pt>
                <c:pt idx="13031">
                  <c:v>2.5941705703735352</c:v>
                </c:pt>
                <c:pt idx="13032">
                  <c:v>2.5941705703735352</c:v>
                </c:pt>
                <c:pt idx="13033">
                  <c:v>2.5941705703735352</c:v>
                </c:pt>
                <c:pt idx="13034">
                  <c:v>2.5941705703735352</c:v>
                </c:pt>
                <c:pt idx="13035">
                  <c:v>2.5941705703735352</c:v>
                </c:pt>
                <c:pt idx="13036">
                  <c:v>2.5941705703735352</c:v>
                </c:pt>
                <c:pt idx="13037">
                  <c:v>2.5941705703735352</c:v>
                </c:pt>
                <c:pt idx="13038">
                  <c:v>2.5941705703735352</c:v>
                </c:pt>
                <c:pt idx="13039">
                  <c:v>2.5941705703735352</c:v>
                </c:pt>
                <c:pt idx="13040">
                  <c:v>2.5941705703735352</c:v>
                </c:pt>
                <c:pt idx="13041">
                  <c:v>2.5941705703735352</c:v>
                </c:pt>
                <c:pt idx="13042">
                  <c:v>2.5941705703735352</c:v>
                </c:pt>
                <c:pt idx="13043">
                  <c:v>2.5941705703735352</c:v>
                </c:pt>
                <c:pt idx="13044">
                  <c:v>2.5941705703735352</c:v>
                </c:pt>
                <c:pt idx="13045">
                  <c:v>2.5941712856292725</c:v>
                </c:pt>
                <c:pt idx="13046">
                  <c:v>2.5941712856292725</c:v>
                </c:pt>
                <c:pt idx="13047">
                  <c:v>2.5941712856292725</c:v>
                </c:pt>
                <c:pt idx="13048">
                  <c:v>2.5941712856292725</c:v>
                </c:pt>
                <c:pt idx="13049">
                  <c:v>2.5941712856292725</c:v>
                </c:pt>
                <c:pt idx="13050">
                  <c:v>2.5941712856292725</c:v>
                </c:pt>
                <c:pt idx="13051">
                  <c:v>2.5941712856292725</c:v>
                </c:pt>
                <c:pt idx="13052">
                  <c:v>2.5941712856292725</c:v>
                </c:pt>
                <c:pt idx="13053">
                  <c:v>2.5941712856292725</c:v>
                </c:pt>
                <c:pt idx="13054">
                  <c:v>2.5941712856292725</c:v>
                </c:pt>
                <c:pt idx="13055">
                  <c:v>2.5941712856292725</c:v>
                </c:pt>
                <c:pt idx="13056">
                  <c:v>2.5941712856292725</c:v>
                </c:pt>
                <c:pt idx="13057">
                  <c:v>2.5941712856292725</c:v>
                </c:pt>
                <c:pt idx="13058">
                  <c:v>2.5941712856292725</c:v>
                </c:pt>
                <c:pt idx="13059">
                  <c:v>2.5941712856292725</c:v>
                </c:pt>
                <c:pt idx="13060">
                  <c:v>2.5941712856292725</c:v>
                </c:pt>
                <c:pt idx="13061">
                  <c:v>2.5941712856292725</c:v>
                </c:pt>
                <c:pt idx="13062">
                  <c:v>2.5941712856292725</c:v>
                </c:pt>
                <c:pt idx="13063">
                  <c:v>2.5941712856292725</c:v>
                </c:pt>
                <c:pt idx="13064">
                  <c:v>2.5941712856292725</c:v>
                </c:pt>
                <c:pt idx="13065">
                  <c:v>2.5941712856292725</c:v>
                </c:pt>
                <c:pt idx="13066">
                  <c:v>2.5941712856292725</c:v>
                </c:pt>
                <c:pt idx="13067">
                  <c:v>2.5941712856292725</c:v>
                </c:pt>
                <c:pt idx="13068">
                  <c:v>2.5941712856292725</c:v>
                </c:pt>
                <c:pt idx="13069">
                  <c:v>2.5941712856292725</c:v>
                </c:pt>
                <c:pt idx="13070">
                  <c:v>2.5941712856292725</c:v>
                </c:pt>
                <c:pt idx="13071">
                  <c:v>2.5941712856292725</c:v>
                </c:pt>
                <c:pt idx="13072">
                  <c:v>2.5941712856292725</c:v>
                </c:pt>
                <c:pt idx="13073">
                  <c:v>2.5941712856292725</c:v>
                </c:pt>
                <c:pt idx="13074">
                  <c:v>2.5941712856292725</c:v>
                </c:pt>
                <c:pt idx="13075">
                  <c:v>2.5941712856292725</c:v>
                </c:pt>
                <c:pt idx="13076">
                  <c:v>2.5941712856292725</c:v>
                </c:pt>
                <c:pt idx="13077">
                  <c:v>2.5941712856292725</c:v>
                </c:pt>
                <c:pt idx="13078">
                  <c:v>2.5941712856292725</c:v>
                </c:pt>
                <c:pt idx="13079">
                  <c:v>2.5941712856292725</c:v>
                </c:pt>
                <c:pt idx="13080">
                  <c:v>2.5941712856292725</c:v>
                </c:pt>
                <c:pt idx="13081">
                  <c:v>2.5941712856292725</c:v>
                </c:pt>
                <c:pt idx="13082">
                  <c:v>2.5941712856292725</c:v>
                </c:pt>
                <c:pt idx="13083">
                  <c:v>2.5941712856292725</c:v>
                </c:pt>
                <c:pt idx="13084">
                  <c:v>2.5941712856292725</c:v>
                </c:pt>
                <c:pt idx="13085">
                  <c:v>2.5941712856292725</c:v>
                </c:pt>
                <c:pt idx="13086">
                  <c:v>2.5941712856292725</c:v>
                </c:pt>
                <c:pt idx="13087">
                  <c:v>2.5941712856292725</c:v>
                </c:pt>
                <c:pt idx="13088">
                  <c:v>2.5941712856292725</c:v>
                </c:pt>
                <c:pt idx="13089">
                  <c:v>2.5941712856292725</c:v>
                </c:pt>
                <c:pt idx="13090">
                  <c:v>2.5941712856292725</c:v>
                </c:pt>
                <c:pt idx="13091">
                  <c:v>2.5941712856292725</c:v>
                </c:pt>
                <c:pt idx="13092">
                  <c:v>2.5941712856292725</c:v>
                </c:pt>
                <c:pt idx="13093">
                  <c:v>2.5941712856292725</c:v>
                </c:pt>
                <c:pt idx="13094">
                  <c:v>2.5941712856292725</c:v>
                </c:pt>
                <c:pt idx="13095">
                  <c:v>2.5941712856292725</c:v>
                </c:pt>
                <c:pt idx="13096">
                  <c:v>2.5941712856292725</c:v>
                </c:pt>
                <c:pt idx="13097">
                  <c:v>2.5941712856292725</c:v>
                </c:pt>
                <c:pt idx="13098">
                  <c:v>2.5941712856292725</c:v>
                </c:pt>
                <c:pt idx="13099">
                  <c:v>2.5941712856292725</c:v>
                </c:pt>
                <c:pt idx="13100">
                  <c:v>2.5941712856292725</c:v>
                </c:pt>
                <c:pt idx="13101">
                  <c:v>2.5941712856292725</c:v>
                </c:pt>
                <c:pt idx="13102">
                  <c:v>2.5941712856292725</c:v>
                </c:pt>
                <c:pt idx="13103">
                  <c:v>2.5941712856292725</c:v>
                </c:pt>
                <c:pt idx="13104">
                  <c:v>2.5941712856292725</c:v>
                </c:pt>
                <c:pt idx="13105">
                  <c:v>2.5941712856292725</c:v>
                </c:pt>
                <c:pt idx="13106">
                  <c:v>2.5941712856292725</c:v>
                </c:pt>
                <c:pt idx="13107">
                  <c:v>2.5941712856292725</c:v>
                </c:pt>
                <c:pt idx="13108">
                  <c:v>2.5941712856292725</c:v>
                </c:pt>
                <c:pt idx="13109">
                  <c:v>2.5941712856292725</c:v>
                </c:pt>
                <c:pt idx="13110">
                  <c:v>2.5941712856292725</c:v>
                </c:pt>
                <c:pt idx="13111">
                  <c:v>2.5941712856292725</c:v>
                </c:pt>
                <c:pt idx="13112">
                  <c:v>2.5941712856292725</c:v>
                </c:pt>
                <c:pt idx="13113">
                  <c:v>2.5941712856292725</c:v>
                </c:pt>
                <c:pt idx="13114">
                  <c:v>2.5941712856292725</c:v>
                </c:pt>
                <c:pt idx="13115">
                  <c:v>2.5941712856292725</c:v>
                </c:pt>
                <c:pt idx="13116">
                  <c:v>2.5941712856292725</c:v>
                </c:pt>
                <c:pt idx="13117">
                  <c:v>2.5941712856292725</c:v>
                </c:pt>
                <c:pt idx="13118">
                  <c:v>2.5941712856292725</c:v>
                </c:pt>
                <c:pt idx="13119">
                  <c:v>2.5941712856292725</c:v>
                </c:pt>
                <c:pt idx="13120">
                  <c:v>2.5941712856292725</c:v>
                </c:pt>
                <c:pt idx="13121">
                  <c:v>2.5941712856292725</c:v>
                </c:pt>
                <c:pt idx="13122">
                  <c:v>2.5941712856292725</c:v>
                </c:pt>
                <c:pt idx="13123">
                  <c:v>2.5941712856292725</c:v>
                </c:pt>
                <c:pt idx="13124">
                  <c:v>2.5941712856292725</c:v>
                </c:pt>
                <c:pt idx="13125">
                  <c:v>2.5941712856292725</c:v>
                </c:pt>
                <c:pt idx="13126">
                  <c:v>2.5941712856292725</c:v>
                </c:pt>
                <c:pt idx="13127">
                  <c:v>2.5941712856292725</c:v>
                </c:pt>
                <c:pt idx="13128">
                  <c:v>2.5941712856292725</c:v>
                </c:pt>
                <c:pt idx="13129">
                  <c:v>2.5941712856292725</c:v>
                </c:pt>
                <c:pt idx="13130">
                  <c:v>2.5941712856292725</c:v>
                </c:pt>
                <c:pt idx="13131">
                  <c:v>2.5941712856292725</c:v>
                </c:pt>
                <c:pt idx="13132">
                  <c:v>2.5941712856292725</c:v>
                </c:pt>
                <c:pt idx="13133">
                  <c:v>2.5941712856292725</c:v>
                </c:pt>
                <c:pt idx="13134">
                  <c:v>2.5941712856292725</c:v>
                </c:pt>
                <c:pt idx="13135">
                  <c:v>2.5941712856292725</c:v>
                </c:pt>
                <c:pt idx="13136">
                  <c:v>2.5941712856292725</c:v>
                </c:pt>
                <c:pt idx="13137">
                  <c:v>2.5941712856292725</c:v>
                </c:pt>
                <c:pt idx="13138">
                  <c:v>2.5941712856292725</c:v>
                </c:pt>
                <c:pt idx="13139">
                  <c:v>2.5941712856292725</c:v>
                </c:pt>
                <c:pt idx="13140">
                  <c:v>2.5941712856292725</c:v>
                </c:pt>
                <c:pt idx="13141">
                  <c:v>2.5941712856292725</c:v>
                </c:pt>
                <c:pt idx="13142">
                  <c:v>2.5941712856292725</c:v>
                </c:pt>
                <c:pt idx="13143">
                  <c:v>2.5941712856292725</c:v>
                </c:pt>
                <c:pt idx="13144">
                  <c:v>2.5941712856292725</c:v>
                </c:pt>
                <c:pt idx="13145">
                  <c:v>2.5941712856292725</c:v>
                </c:pt>
                <c:pt idx="13146">
                  <c:v>2.5941712856292725</c:v>
                </c:pt>
                <c:pt idx="13147">
                  <c:v>2.5941712856292725</c:v>
                </c:pt>
                <c:pt idx="13148">
                  <c:v>2.5941712856292725</c:v>
                </c:pt>
                <c:pt idx="13149">
                  <c:v>2.5941712856292725</c:v>
                </c:pt>
                <c:pt idx="13150">
                  <c:v>2.5941712856292725</c:v>
                </c:pt>
                <c:pt idx="13151">
                  <c:v>2.5941712856292725</c:v>
                </c:pt>
                <c:pt idx="13152">
                  <c:v>2.5941712856292725</c:v>
                </c:pt>
                <c:pt idx="13153">
                  <c:v>2.5941712856292725</c:v>
                </c:pt>
                <c:pt idx="13154">
                  <c:v>2.5941712856292725</c:v>
                </c:pt>
                <c:pt idx="13155">
                  <c:v>2.5941712856292725</c:v>
                </c:pt>
                <c:pt idx="13156">
                  <c:v>2.5941712856292725</c:v>
                </c:pt>
                <c:pt idx="13157">
                  <c:v>2.5941712856292725</c:v>
                </c:pt>
                <c:pt idx="13158">
                  <c:v>2.5941712856292725</c:v>
                </c:pt>
                <c:pt idx="13159">
                  <c:v>2.5941712856292725</c:v>
                </c:pt>
                <c:pt idx="13160">
                  <c:v>2.5941712856292725</c:v>
                </c:pt>
                <c:pt idx="13161">
                  <c:v>2.5941712856292725</c:v>
                </c:pt>
                <c:pt idx="13162">
                  <c:v>2.5941712856292725</c:v>
                </c:pt>
                <c:pt idx="13163">
                  <c:v>2.5941712856292725</c:v>
                </c:pt>
                <c:pt idx="13164">
                  <c:v>2.5941712856292725</c:v>
                </c:pt>
                <c:pt idx="13165">
                  <c:v>2.5941712856292725</c:v>
                </c:pt>
                <c:pt idx="13166">
                  <c:v>2.5941712856292725</c:v>
                </c:pt>
                <c:pt idx="13167">
                  <c:v>2.5941712856292725</c:v>
                </c:pt>
                <c:pt idx="13168">
                  <c:v>2.5941712856292725</c:v>
                </c:pt>
                <c:pt idx="13169">
                  <c:v>2.5941712856292725</c:v>
                </c:pt>
                <c:pt idx="13170">
                  <c:v>2.5941712856292725</c:v>
                </c:pt>
                <c:pt idx="13171">
                  <c:v>2.5941712856292725</c:v>
                </c:pt>
                <c:pt idx="13172">
                  <c:v>2.5941712856292725</c:v>
                </c:pt>
                <c:pt idx="13173">
                  <c:v>2.5941712856292725</c:v>
                </c:pt>
                <c:pt idx="13174">
                  <c:v>2.5941712856292725</c:v>
                </c:pt>
                <c:pt idx="13175">
                  <c:v>2.5941712856292725</c:v>
                </c:pt>
                <c:pt idx="13176">
                  <c:v>2.5941712856292725</c:v>
                </c:pt>
                <c:pt idx="13177">
                  <c:v>2.5941712856292725</c:v>
                </c:pt>
                <c:pt idx="13178">
                  <c:v>2.5941712856292725</c:v>
                </c:pt>
                <c:pt idx="13179">
                  <c:v>2.5941712856292725</c:v>
                </c:pt>
                <c:pt idx="13180">
                  <c:v>2.5941712856292725</c:v>
                </c:pt>
                <c:pt idx="13181">
                  <c:v>2.5941712856292725</c:v>
                </c:pt>
                <c:pt idx="13182">
                  <c:v>2.5941712856292725</c:v>
                </c:pt>
                <c:pt idx="13183">
                  <c:v>2.5941712856292725</c:v>
                </c:pt>
                <c:pt idx="13184">
                  <c:v>2.5941712856292725</c:v>
                </c:pt>
                <c:pt idx="13185">
                  <c:v>2.5941712856292725</c:v>
                </c:pt>
                <c:pt idx="13186">
                  <c:v>2.5941712856292725</c:v>
                </c:pt>
                <c:pt idx="13187">
                  <c:v>2.5941712856292725</c:v>
                </c:pt>
                <c:pt idx="13188">
                  <c:v>2.5941712856292725</c:v>
                </c:pt>
                <c:pt idx="13189">
                  <c:v>2.5941712856292725</c:v>
                </c:pt>
                <c:pt idx="13190">
                  <c:v>2.5941712856292725</c:v>
                </c:pt>
                <c:pt idx="13191">
                  <c:v>2.5941712856292725</c:v>
                </c:pt>
                <c:pt idx="13192">
                  <c:v>2.5941712856292725</c:v>
                </c:pt>
                <c:pt idx="13193">
                  <c:v>2.5941712856292725</c:v>
                </c:pt>
                <c:pt idx="13194">
                  <c:v>2.5941712856292725</c:v>
                </c:pt>
                <c:pt idx="13195">
                  <c:v>2.5941712856292725</c:v>
                </c:pt>
                <c:pt idx="13196">
                  <c:v>2.5941712856292725</c:v>
                </c:pt>
                <c:pt idx="13197">
                  <c:v>2.5941712856292725</c:v>
                </c:pt>
                <c:pt idx="13198">
                  <c:v>2.5941712856292725</c:v>
                </c:pt>
                <c:pt idx="13199">
                  <c:v>2.5941712856292725</c:v>
                </c:pt>
                <c:pt idx="13200">
                  <c:v>2.5941712856292725</c:v>
                </c:pt>
                <c:pt idx="13201">
                  <c:v>2.5941712856292725</c:v>
                </c:pt>
                <c:pt idx="13202">
                  <c:v>2.5941712856292725</c:v>
                </c:pt>
                <c:pt idx="13203">
                  <c:v>2.5941712856292725</c:v>
                </c:pt>
                <c:pt idx="13204">
                  <c:v>2.5941712856292725</c:v>
                </c:pt>
                <c:pt idx="13205">
                  <c:v>2.5941712856292725</c:v>
                </c:pt>
                <c:pt idx="13206">
                  <c:v>2.5941712856292725</c:v>
                </c:pt>
                <c:pt idx="13207">
                  <c:v>2.5941712856292725</c:v>
                </c:pt>
                <c:pt idx="13208">
                  <c:v>2.5941712856292725</c:v>
                </c:pt>
                <c:pt idx="13209">
                  <c:v>2.5941712856292725</c:v>
                </c:pt>
                <c:pt idx="13210">
                  <c:v>2.5941712856292725</c:v>
                </c:pt>
                <c:pt idx="13211">
                  <c:v>2.5941712856292725</c:v>
                </c:pt>
                <c:pt idx="13212">
                  <c:v>2.5941712856292725</c:v>
                </c:pt>
                <c:pt idx="13213">
                  <c:v>2.5941712856292725</c:v>
                </c:pt>
                <c:pt idx="13214">
                  <c:v>2.5941712856292725</c:v>
                </c:pt>
                <c:pt idx="13215">
                  <c:v>2.5941712856292725</c:v>
                </c:pt>
                <c:pt idx="13216">
                  <c:v>2.5941712856292725</c:v>
                </c:pt>
                <c:pt idx="13217">
                  <c:v>2.5941712856292725</c:v>
                </c:pt>
                <c:pt idx="13218">
                  <c:v>2.5941712856292725</c:v>
                </c:pt>
                <c:pt idx="13219">
                  <c:v>2.5941712856292725</c:v>
                </c:pt>
                <c:pt idx="13220">
                  <c:v>2.5941712856292725</c:v>
                </c:pt>
                <c:pt idx="13221">
                  <c:v>2.5941712856292725</c:v>
                </c:pt>
                <c:pt idx="13222">
                  <c:v>2.5941712856292725</c:v>
                </c:pt>
                <c:pt idx="13223">
                  <c:v>2.5941712856292725</c:v>
                </c:pt>
                <c:pt idx="13224">
                  <c:v>2.5941712856292725</c:v>
                </c:pt>
                <c:pt idx="13225">
                  <c:v>2.5941712856292725</c:v>
                </c:pt>
                <c:pt idx="13226">
                  <c:v>2.5941712856292725</c:v>
                </c:pt>
                <c:pt idx="13227">
                  <c:v>2.5941712856292725</c:v>
                </c:pt>
                <c:pt idx="13228">
                  <c:v>2.5941712856292725</c:v>
                </c:pt>
                <c:pt idx="13229">
                  <c:v>2.5941712856292725</c:v>
                </c:pt>
                <c:pt idx="13230">
                  <c:v>2.5941712856292725</c:v>
                </c:pt>
                <c:pt idx="13231">
                  <c:v>2.5941712856292725</c:v>
                </c:pt>
                <c:pt idx="13232">
                  <c:v>2.5941712856292725</c:v>
                </c:pt>
                <c:pt idx="13233">
                  <c:v>2.5941712856292725</c:v>
                </c:pt>
                <c:pt idx="13234">
                  <c:v>2.5941712856292725</c:v>
                </c:pt>
                <c:pt idx="13235">
                  <c:v>2.5941712856292725</c:v>
                </c:pt>
                <c:pt idx="13236">
                  <c:v>2.5941712856292725</c:v>
                </c:pt>
                <c:pt idx="13237">
                  <c:v>2.5941712856292725</c:v>
                </c:pt>
                <c:pt idx="13238">
                  <c:v>2.5941712856292725</c:v>
                </c:pt>
                <c:pt idx="13239">
                  <c:v>2.5941712856292725</c:v>
                </c:pt>
                <c:pt idx="13240">
                  <c:v>2.5941712856292725</c:v>
                </c:pt>
                <c:pt idx="13241">
                  <c:v>2.5941712856292725</c:v>
                </c:pt>
                <c:pt idx="13242">
                  <c:v>2.5941712856292725</c:v>
                </c:pt>
                <c:pt idx="13243">
                  <c:v>2.5941712856292725</c:v>
                </c:pt>
                <c:pt idx="13244">
                  <c:v>2.5941712856292725</c:v>
                </c:pt>
                <c:pt idx="13245">
                  <c:v>2.5941712856292725</c:v>
                </c:pt>
                <c:pt idx="13246">
                  <c:v>2.5941712856292725</c:v>
                </c:pt>
                <c:pt idx="13247">
                  <c:v>2.5941712856292725</c:v>
                </c:pt>
                <c:pt idx="13248">
                  <c:v>2.5941712856292725</c:v>
                </c:pt>
                <c:pt idx="13249">
                  <c:v>2.5941712856292725</c:v>
                </c:pt>
                <c:pt idx="13250">
                  <c:v>2.5941712856292725</c:v>
                </c:pt>
                <c:pt idx="13251">
                  <c:v>2.5941712856292725</c:v>
                </c:pt>
                <c:pt idx="13252">
                  <c:v>2.5941712856292725</c:v>
                </c:pt>
                <c:pt idx="13253">
                  <c:v>2.5941712856292725</c:v>
                </c:pt>
                <c:pt idx="13254">
                  <c:v>2.5941712856292725</c:v>
                </c:pt>
                <c:pt idx="13255">
                  <c:v>2.5941712856292725</c:v>
                </c:pt>
                <c:pt idx="13256">
                  <c:v>2.5941712856292725</c:v>
                </c:pt>
                <c:pt idx="13257">
                  <c:v>2.5941712856292725</c:v>
                </c:pt>
                <c:pt idx="13258">
                  <c:v>2.5941712856292725</c:v>
                </c:pt>
                <c:pt idx="13259">
                  <c:v>2.5941712856292725</c:v>
                </c:pt>
                <c:pt idx="13260">
                  <c:v>2.5941712856292725</c:v>
                </c:pt>
                <c:pt idx="13261">
                  <c:v>2.5941712856292725</c:v>
                </c:pt>
                <c:pt idx="13262">
                  <c:v>2.5941712856292725</c:v>
                </c:pt>
                <c:pt idx="13263">
                  <c:v>2.5941712856292725</c:v>
                </c:pt>
                <c:pt idx="13264">
                  <c:v>2.5941712856292725</c:v>
                </c:pt>
                <c:pt idx="13265">
                  <c:v>2.5941712856292725</c:v>
                </c:pt>
                <c:pt idx="13266">
                  <c:v>2.5941712856292725</c:v>
                </c:pt>
                <c:pt idx="13267">
                  <c:v>2.5941712856292725</c:v>
                </c:pt>
                <c:pt idx="13268">
                  <c:v>2.5941712856292725</c:v>
                </c:pt>
                <c:pt idx="13269">
                  <c:v>2.5941712856292725</c:v>
                </c:pt>
                <c:pt idx="13270">
                  <c:v>2.5941712856292725</c:v>
                </c:pt>
                <c:pt idx="13271">
                  <c:v>2.5941712856292725</c:v>
                </c:pt>
                <c:pt idx="13272">
                  <c:v>2.5941712856292725</c:v>
                </c:pt>
                <c:pt idx="13273">
                  <c:v>2.5941712856292725</c:v>
                </c:pt>
                <c:pt idx="13274">
                  <c:v>2.5941712856292725</c:v>
                </c:pt>
                <c:pt idx="13275">
                  <c:v>2.5941712856292725</c:v>
                </c:pt>
                <c:pt idx="13276">
                  <c:v>2.5941712856292725</c:v>
                </c:pt>
                <c:pt idx="13277">
                  <c:v>2.5941712856292725</c:v>
                </c:pt>
                <c:pt idx="13278">
                  <c:v>2.5941712856292725</c:v>
                </c:pt>
                <c:pt idx="13279">
                  <c:v>2.5941712856292725</c:v>
                </c:pt>
                <c:pt idx="13280">
                  <c:v>2.5941712856292725</c:v>
                </c:pt>
                <c:pt idx="13281">
                  <c:v>2.5941712856292725</c:v>
                </c:pt>
                <c:pt idx="13282">
                  <c:v>2.5941712856292725</c:v>
                </c:pt>
                <c:pt idx="13283">
                  <c:v>2.5941712856292725</c:v>
                </c:pt>
                <c:pt idx="13284">
                  <c:v>2.5941712856292725</c:v>
                </c:pt>
                <c:pt idx="13285">
                  <c:v>2.5941712856292725</c:v>
                </c:pt>
                <c:pt idx="13286">
                  <c:v>2.5941712856292725</c:v>
                </c:pt>
                <c:pt idx="13287">
                  <c:v>2.5941712856292725</c:v>
                </c:pt>
                <c:pt idx="13288">
                  <c:v>2.5941712856292725</c:v>
                </c:pt>
                <c:pt idx="13289">
                  <c:v>2.5941712856292725</c:v>
                </c:pt>
                <c:pt idx="13290">
                  <c:v>2.5941712856292725</c:v>
                </c:pt>
                <c:pt idx="13291">
                  <c:v>2.5941712856292725</c:v>
                </c:pt>
                <c:pt idx="13292">
                  <c:v>2.5941712856292725</c:v>
                </c:pt>
                <c:pt idx="13293">
                  <c:v>2.5941712856292725</c:v>
                </c:pt>
                <c:pt idx="13294">
                  <c:v>2.5941712856292725</c:v>
                </c:pt>
                <c:pt idx="13295">
                  <c:v>2.5941712856292725</c:v>
                </c:pt>
                <c:pt idx="13296">
                  <c:v>2.5941712856292725</c:v>
                </c:pt>
                <c:pt idx="13297">
                  <c:v>2.5941712856292725</c:v>
                </c:pt>
                <c:pt idx="13298">
                  <c:v>2.5941712856292725</c:v>
                </c:pt>
                <c:pt idx="13299">
                  <c:v>2.5941712856292725</c:v>
                </c:pt>
                <c:pt idx="13300">
                  <c:v>2.5941712856292725</c:v>
                </c:pt>
                <c:pt idx="13301">
                  <c:v>2.5941712856292725</c:v>
                </c:pt>
                <c:pt idx="13302">
                  <c:v>2.5941712856292725</c:v>
                </c:pt>
                <c:pt idx="13303">
                  <c:v>2.5941712856292725</c:v>
                </c:pt>
                <c:pt idx="13304">
                  <c:v>2.5941712856292725</c:v>
                </c:pt>
                <c:pt idx="13305">
                  <c:v>2.5941712856292725</c:v>
                </c:pt>
                <c:pt idx="13306">
                  <c:v>2.5941712856292725</c:v>
                </c:pt>
                <c:pt idx="13307">
                  <c:v>2.5941712856292725</c:v>
                </c:pt>
                <c:pt idx="13308">
                  <c:v>2.5941712856292725</c:v>
                </c:pt>
                <c:pt idx="13309">
                  <c:v>2.5941712856292725</c:v>
                </c:pt>
                <c:pt idx="13310">
                  <c:v>2.5941712856292725</c:v>
                </c:pt>
                <c:pt idx="13311">
                  <c:v>2.5941712856292725</c:v>
                </c:pt>
                <c:pt idx="13312">
                  <c:v>2.5941712856292725</c:v>
                </c:pt>
                <c:pt idx="13313">
                  <c:v>2.5941712856292725</c:v>
                </c:pt>
                <c:pt idx="13314">
                  <c:v>2.5941712856292725</c:v>
                </c:pt>
                <c:pt idx="13315">
                  <c:v>2.5941712856292725</c:v>
                </c:pt>
                <c:pt idx="13316">
                  <c:v>2.5941712856292725</c:v>
                </c:pt>
                <c:pt idx="13317">
                  <c:v>2.5941712856292725</c:v>
                </c:pt>
                <c:pt idx="13318">
                  <c:v>2.5941712856292725</c:v>
                </c:pt>
                <c:pt idx="13319">
                  <c:v>2.5941712856292725</c:v>
                </c:pt>
                <c:pt idx="13320">
                  <c:v>2.5941712856292725</c:v>
                </c:pt>
                <c:pt idx="13321">
                  <c:v>2.5941712856292725</c:v>
                </c:pt>
                <c:pt idx="13322">
                  <c:v>2.5941712856292725</c:v>
                </c:pt>
                <c:pt idx="13323">
                  <c:v>2.5941712856292725</c:v>
                </c:pt>
                <c:pt idx="13324">
                  <c:v>2.5941712856292725</c:v>
                </c:pt>
                <c:pt idx="13325">
                  <c:v>2.5941712856292725</c:v>
                </c:pt>
                <c:pt idx="13326">
                  <c:v>2.5941712856292725</c:v>
                </c:pt>
                <c:pt idx="13327">
                  <c:v>2.5941712856292725</c:v>
                </c:pt>
                <c:pt idx="13328">
                  <c:v>2.5941712856292725</c:v>
                </c:pt>
                <c:pt idx="13329">
                  <c:v>2.5941712856292725</c:v>
                </c:pt>
                <c:pt idx="13330">
                  <c:v>2.5941712856292725</c:v>
                </c:pt>
                <c:pt idx="13331">
                  <c:v>2.5941712856292725</c:v>
                </c:pt>
                <c:pt idx="13332">
                  <c:v>2.5941712856292725</c:v>
                </c:pt>
                <c:pt idx="13333">
                  <c:v>2.5941712856292725</c:v>
                </c:pt>
                <c:pt idx="13334">
                  <c:v>2.5941712856292725</c:v>
                </c:pt>
                <c:pt idx="13335">
                  <c:v>2.5941712856292725</c:v>
                </c:pt>
                <c:pt idx="13336">
                  <c:v>2.5941712856292725</c:v>
                </c:pt>
                <c:pt idx="13337">
                  <c:v>2.5941712856292725</c:v>
                </c:pt>
                <c:pt idx="13338">
                  <c:v>2.5941712856292725</c:v>
                </c:pt>
                <c:pt idx="13339">
                  <c:v>2.5941712856292725</c:v>
                </c:pt>
                <c:pt idx="13340">
                  <c:v>2.5941712856292725</c:v>
                </c:pt>
                <c:pt idx="13341">
                  <c:v>2.5941712856292725</c:v>
                </c:pt>
                <c:pt idx="13342">
                  <c:v>2.5941712856292725</c:v>
                </c:pt>
                <c:pt idx="13343">
                  <c:v>2.5941712856292725</c:v>
                </c:pt>
                <c:pt idx="13344">
                  <c:v>2.5941712856292725</c:v>
                </c:pt>
                <c:pt idx="13345">
                  <c:v>2.5941712856292725</c:v>
                </c:pt>
                <c:pt idx="13346">
                  <c:v>2.5941712856292725</c:v>
                </c:pt>
                <c:pt idx="13347">
                  <c:v>2.5941712856292725</c:v>
                </c:pt>
                <c:pt idx="13348">
                  <c:v>2.5941712856292725</c:v>
                </c:pt>
                <c:pt idx="13349">
                  <c:v>2.5941712856292725</c:v>
                </c:pt>
                <c:pt idx="13350">
                  <c:v>2.5941712856292725</c:v>
                </c:pt>
                <c:pt idx="13351">
                  <c:v>2.5941712856292725</c:v>
                </c:pt>
                <c:pt idx="13352">
                  <c:v>2.5941712856292725</c:v>
                </c:pt>
                <c:pt idx="13353">
                  <c:v>2.5941712856292725</c:v>
                </c:pt>
                <c:pt idx="13354">
                  <c:v>2.5941712856292725</c:v>
                </c:pt>
                <c:pt idx="13355">
                  <c:v>2.5941712856292725</c:v>
                </c:pt>
                <c:pt idx="13356">
                  <c:v>2.5941712856292725</c:v>
                </c:pt>
                <c:pt idx="13357">
                  <c:v>2.5941712856292725</c:v>
                </c:pt>
                <c:pt idx="13358">
                  <c:v>2.5941712856292725</c:v>
                </c:pt>
                <c:pt idx="13359">
                  <c:v>2.5941712856292725</c:v>
                </c:pt>
                <c:pt idx="13360">
                  <c:v>2.5941712856292725</c:v>
                </c:pt>
                <c:pt idx="13361">
                  <c:v>2.5941712856292725</c:v>
                </c:pt>
                <c:pt idx="13362">
                  <c:v>2.5941712856292725</c:v>
                </c:pt>
                <c:pt idx="13363">
                  <c:v>2.5941712856292725</c:v>
                </c:pt>
                <c:pt idx="13364">
                  <c:v>2.5941712856292725</c:v>
                </c:pt>
                <c:pt idx="13365">
                  <c:v>2.5941712856292725</c:v>
                </c:pt>
                <c:pt idx="13366">
                  <c:v>2.5941712856292725</c:v>
                </c:pt>
                <c:pt idx="13367">
                  <c:v>2.5941712856292725</c:v>
                </c:pt>
                <c:pt idx="13368">
                  <c:v>2.5941712856292725</c:v>
                </c:pt>
                <c:pt idx="13369">
                  <c:v>2.5941712856292725</c:v>
                </c:pt>
                <c:pt idx="13370">
                  <c:v>2.5941712856292725</c:v>
                </c:pt>
                <c:pt idx="13371">
                  <c:v>2.5941712856292725</c:v>
                </c:pt>
                <c:pt idx="13372">
                  <c:v>2.5941712856292725</c:v>
                </c:pt>
                <c:pt idx="13373">
                  <c:v>2.5941712856292725</c:v>
                </c:pt>
                <c:pt idx="13374">
                  <c:v>2.5941712856292725</c:v>
                </c:pt>
                <c:pt idx="13375">
                  <c:v>2.5941712856292725</c:v>
                </c:pt>
                <c:pt idx="13376">
                  <c:v>2.5941712856292725</c:v>
                </c:pt>
                <c:pt idx="13377">
                  <c:v>2.5941712856292725</c:v>
                </c:pt>
                <c:pt idx="13378">
                  <c:v>2.5941712856292725</c:v>
                </c:pt>
                <c:pt idx="13379">
                  <c:v>2.5941712856292725</c:v>
                </c:pt>
                <c:pt idx="13380">
                  <c:v>2.5941712856292725</c:v>
                </c:pt>
                <c:pt idx="13381">
                  <c:v>2.5941712856292725</c:v>
                </c:pt>
                <c:pt idx="13382">
                  <c:v>2.5941712856292725</c:v>
                </c:pt>
                <c:pt idx="13383">
                  <c:v>2.5941712856292725</c:v>
                </c:pt>
                <c:pt idx="13384">
                  <c:v>2.5941712856292725</c:v>
                </c:pt>
                <c:pt idx="13385">
                  <c:v>2.5941712856292725</c:v>
                </c:pt>
                <c:pt idx="13386">
                  <c:v>2.5941712856292725</c:v>
                </c:pt>
                <c:pt idx="13387">
                  <c:v>2.5941712856292725</c:v>
                </c:pt>
                <c:pt idx="13388">
                  <c:v>2.5941712856292725</c:v>
                </c:pt>
                <c:pt idx="13389">
                  <c:v>2.5941712856292725</c:v>
                </c:pt>
                <c:pt idx="13390">
                  <c:v>2.5941712856292725</c:v>
                </c:pt>
                <c:pt idx="13391">
                  <c:v>2.5941712856292725</c:v>
                </c:pt>
                <c:pt idx="13392">
                  <c:v>2.5941712856292725</c:v>
                </c:pt>
                <c:pt idx="13393">
                  <c:v>2.5941712856292725</c:v>
                </c:pt>
                <c:pt idx="13394">
                  <c:v>2.5941712856292725</c:v>
                </c:pt>
                <c:pt idx="13395">
                  <c:v>2.5941712856292725</c:v>
                </c:pt>
                <c:pt idx="13396">
                  <c:v>2.5941712856292725</c:v>
                </c:pt>
                <c:pt idx="13397">
                  <c:v>2.5941712856292725</c:v>
                </c:pt>
                <c:pt idx="13398">
                  <c:v>2.5941712856292725</c:v>
                </c:pt>
                <c:pt idx="13399">
                  <c:v>2.5941712856292725</c:v>
                </c:pt>
                <c:pt idx="13400">
                  <c:v>2.5941712856292725</c:v>
                </c:pt>
                <c:pt idx="13401">
                  <c:v>2.5941712856292725</c:v>
                </c:pt>
                <c:pt idx="13402">
                  <c:v>2.5941712856292725</c:v>
                </c:pt>
                <c:pt idx="13403">
                  <c:v>2.5941712856292725</c:v>
                </c:pt>
                <c:pt idx="13404">
                  <c:v>2.5941712856292725</c:v>
                </c:pt>
                <c:pt idx="13405">
                  <c:v>2.5941712856292725</c:v>
                </c:pt>
                <c:pt idx="13406">
                  <c:v>2.5941712856292725</c:v>
                </c:pt>
                <c:pt idx="13407">
                  <c:v>2.5941712856292725</c:v>
                </c:pt>
                <c:pt idx="13408">
                  <c:v>2.5941712856292725</c:v>
                </c:pt>
                <c:pt idx="13409">
                  <c:v>2.5941712856292725</c:v>
                </c:pt>
                <c:pt idx="13410">
                  <c:v>2.5941712856292725</c:v>
                </c:pt>
                <c:pt idx="13411">
                  <c:v>2.5941712856292725</c:v>
                </c:pt>
                <c:pt idx="13412">
                  <c:v>2.5941712856292725</c:v>
                </c:pt>
                <c:pt idx="13413">
                  <c:v>2.5941712856292725</c:v>
                </c:pt>
                <c:pt idx="13414">
                  <c:v>2.5941712856292725</c:v>
                </c:pt>
                <c:pt idx="13415">
                  <c:v>2.5941712856292725</c:v>
                </c:pt>
                <c:pt idx="13416">
                  <c:v>2.5941712856292725</c:v>
                </c:pt>
                <c:pt idx="13417">
                  <c:v>2.5941712856292725</c:v>
                </c:pt>
                <c:pt idx="13418">
                  <c:v>2.5941712856292725</c:v>
                </c:pt>
                <c:pt idx="13419">
                  <c:v>2.5941712856292725</c:v>
                </c:pt>
                <c:pt idx="13420">
                  <c:v>2.5941712856292725</c:v>
                </c:pt>
                <c:pt idx="13421">
                  <c:v>2.5941712856292725</c:v>
                </c:pt>
                <c:pt idx="13422">
                  <c:v>2.5941712856292725</c:v>
                </c:pt>
                <c:pt idx="13423">
                  <c:v>2.5941712856292725</c:v>
                </c:pt>
                <c:pt idx="13424">
                  <c:v>2.5941712856292725</c:v>
                </c:pt>
                <c:pt idx="13425">
                  <c:v>2.5941712856292725</c:v>
                </c:pt>
                <c:pt idx="13426">
                  <c:v>2.5941712856292725</c:v>
                </c:pt>
                <c:pt idx="13427">
                  <c:v>2.5941712856292725</c:v>
                </c:pt>
                <c:pt idx="13428">
                  <c:v>2.5941712856292725</c:v>
                </c:pt>
                <c:pt idx="13429">
                  <c:v>2.5941712856292725</c:v>
                </c:pt>
                <c:pt idx="13430">
                  <c:v>2.5941712856292725</c:v>
                </c:pt>
                <c:pt idx="13431">
                  <c:v>2.5941712856292725</c:v>
                </c:pt>
                <c:pt idx="13432">
                  <c:v>2.5941712856292725</c:v>
                </c:pt>
                <c:pt idx="13433">
                  <c:v>2.5941712856292725</c:v>
                </c:pt>
                <c:pt idx="13434">
                  <c:v>2.5941712856292725</c:v>
                </c:pt>
                <c:pt idx="13435">
                  <c:v>2.5941712856292725</c:v>
                </c:pt>
                <c:pt idx="13436">
                  <c:v>2.5941712856292725</c:v>
                </c:pt>
                <c:pt idx="13437">
                  <c:v>2.5941712856292725</c:v>
                </c:pt>
                <c:pt idx="13438">
                  <c:v>2.5941712856292725</c:v>
                </c:pt>
                <c:pt idx="13439">
                  <c:v>2.5941712856292725</c:v>
                </c:pt>
                <c:pt idx="13440">
                  <c:v>2.5941712856292725</c:v>
                </c:pt>
                <c:pt idx="13441">
                  <c:v>2.5941712856292725</c:v>
                </c:pt>
                <c:pt idx="13442">
                  <c:v>2.5941712856292725</c:v>
                </c:pt>
                <c:pt idx="13443">
                  <c:v>2.5941712856292725</c:v>
                </c:pt>
                <c:pt idx="13444">
                  <c:v>2.5941712856292725</c:v>
                </c:pt>
                <c:pt idx="13445">
                  <c:v>2.5941712856292725</c:v>
                </c:pt>
                <c:pt idx="13446">
                  <c:v>2.5941712856292725</c:v>
                </c:pt>
                <c:pt idx="13447">
                  <c:v>2.5941712856292725</c:v>
                </c:pt>
                <c:pt idx="13448">
                  <c:v>2.5941712856292725</c:v>
                </c:pt>
                <c:pt idx="13449">
                  <c:v>2.5941712856292725</c:v>
                </c:pt>
                <c:pt idx="13450">
                  <c:v>2.5941712856292725</c:v>
                </c:pt>
                <c:pt idx="13451">
                  <c:v>2.5941712856292725</c:v>
                </c:pt>
                <c:pt idx="13452">
                  <c:v>2.5941712856292725</c:v>
                </c:pt>
                <c:pt idx="13453">
                  <c:v>2.5941712856292725</c:v>
                </c:pt>
                <c:pt idx="13454">
                  <c:v>2.5941712856292725</c:v>
                </c:pt>
                <c:pt idx="13455">
                  <c:v>2.5941712856292725</c:v>
                </c:pt>
                <c:pt idx="13456">
                  <c:v>2.5941712856292725</c:v>
                </c:pt>
                <c:pt idx="13457">
                  <c:v>2.5941712856292725</c:v>
                </c:pt>
                <c:pt idx="13458">
                  <c:v>2.5941712856292725</c:v>
                </c:pt>
                <c:pt idx="13459">
                  <c:v>2.5941712856292725</c:v>
                </c:pt>
                <c:pt idx="13460">
                  <c:v>2.5941712856292725</c:v>
                </c:pt>
                <c:pt idx="13461">
                  <c:v>2.5941712856292725</c:v>
                </c:pt>
                <c:pt idx="13462">
                  <c:v>2.5941712856292725</c:v>
                </c:pt>
                <c:pt idx="13463">
                  <c:v>2.5941712856292725</c:v>
                </c:pt>
                <c:pt idx="13464">
                  <c:v>2.5941712856292725</c:v>
                </c:pt>
                <c:pt idx="13465">
                  <c:v>2.5941712856292725</c:v>
                </c:pt>
                <c:pt idx="13466">
                  <c:v>2.5941712856292725</c:v>
                </c:pt>
                <c:pt idx="13467">
                  <c:v>2.5941712856292725</c:v>
                </c:pt>
                <c:pt idx="13468">
                  <c:v>2.5941712856292725</c:v>
                </c:pt>
                <c:pt idx="13469">
                  <c:v>2.5941712856292725</c:v>
                </c:pt>
                <c:pt idx="13470">
                  <c:v>2.5941712856292725</c:v>
                </c:pt>
                <c:pt idx="13471">
                  <c:v>2.5941712856292725</c:v>
                </c:pt>
                <c:pt idx="13472">
                  <c:v>2.5941712856292725</c:v>
                </c:pt>
                <c:pt idx="13473">
                  <c:v>2.5941712856292725</c:v>
                </c:pt>
                <c:pt idx="13474">
                  <c:v>2.5941712856292725</c:v>
                </c:pt>
                <c:pt idx="13475">
                  <c:v>2.5941712856292725</c:v>
                </c:pt>
                <c:pt idx="13476">
                  <c:v>2.5941712856292725</c:v>
                </c:pt>
                <c:pt idx="13477">
                  <c:v>2.5941712856292725</c:v>
                </c:pt>
                <c:pt idx="13478">
                  <c:v>2.5941712856292725</c:v>
                </c:pt>
                <c:pt idx="13479">
                  <c:v>2.5941712856292725</c:v>
                </c:pt>
                <c:pt idx="13480">
                  <c:v>2.5941712856292725</c:v>
                </c:pt>
                <c:pt idx="13481">
                  <c:v>2.5941712856292725</c:v>
                </c:pt>
                <c:pt idx="13482">
                  <c:v>2.5941712856292725</c:v>
                </c:pt>
                <c:pt idx="13483">
                  <c:v>2.5941712856292725</c:v>
                </c:pt>
                <c:pt idx="13484">
                  <c:v>2.5941712856292725</c:v>
                </c:pt>
                <c:pt idx="13485">
                  <c:v>2.5941712856292725</c:v>
                </c:pt>
                <c:pt idx="13486">
                  <c:v>2.5941712856292725</c:v>
                </c:pt>
                <c:pt idx="13487">
                  <c:v>2.5941712856292725</c:v>
                </c:pt>
                <c:pt idx="13488">
                  <c:v>2.5941712856292725</c:v>
                </c:pt>
                <c:pt idx="13489">
                  <c:v>2.5941712856292725</c:v>
                </c:pt>
                <c:pt idx="13490">
                  <c:v>2.5941712856292725</c:v>
                </c:pt>
                <c:pt idx="13491">
                  <c:v>2.5941712856292725</c:v>
                </c:pt>
                <c:pt idx="13492">
                  <c:v>2.5941712856292725</c:v>
                </c:pt>
                <c:pt idx="13493">
                  <c:v>2.5941712856292725</c:v>
                </c:pt>
                <c:pt idx="13494">
                  <c:v>2.5941712856292725</c:v>
                </c:pt>
                <c:pt idx="13495">
                  <c:v>2.5941712856292725</c:v>
                </c:pt>
                <c:pt idx="13496">
                  <c:v>2.5941712856292725</c:v>
                </c:pt>
                <c:pt idx="13497">
                  <c:v>2.5941712856292725</c:v>
                </c:pt>
                <c:pt idx="13498">
                  <c:v>2.5941712856292725</c:v>
                </c:pt>
                <c:pt idx="13499">
                  <c:v>2.5941712856292725</c:v>
                </c:pt>
                <c:pt idx="13500">
                  <c:v>2.5941712856292725</c:v>
                </c:pt>
                <c:pt idx="13501">
                  <c:v>2.5941712856292725</c:v>
                </c:pt>
                <c:pt idx="13502">
                  <c:v>2.5941712856292725</c:v>
                </c:pt>
                <c:pt idx="13503">
                  <c:v>2.5941712856292725</c:v>
                </c:pt>
                <c:pt idx="13504">
                  <c:v>2.5941712856292725</c:v>
                </c:pt>
                <c:pt idx="13505">
                  <c:v>2.5941712856292725</c:v>
                </c:pt>
                <c:pt idx="13506">
                  <c:v>2.5941712856292725</c:v>
                </c:pt>
                <c:pt idx="13507">
                  <c:v>2.5941712856292725</c:v>
                </c:pt>
                <c:pt idx="13508">
                  <c:v>2.5941712856292725</c:v>
                </c:pt>
                <c:pt idx="13509">
                  <c:v>2.5941712856292725</c:v>
                </c:pt>
                <c:pt idx="13510">
                  <c:v>2.5941712856292725</c:v>
                </c:pt>
                <c:pt idx="13511">
                  <c:v>2.5941712856292725</c:v>
                </c:pt>
                <c:pt idx="13512">
                  <c:v>2.5941712856292725</c:v>
                </c:pt>
                <c:pt idx="13513">
                  <c:v>2.5941712856292725</c:v>
                </c:pt>
                <c:pt idx="13514">
                  <c:v>2.5941712856292725</c:v>
                </c:pt>
                <c:pt idx="13515">
                  <c:v>2.5941712856292725</c:v>
                </c:pt>
                <c:pt idx="13516">
                  <c:v>2.5941712856292725</c:v>
                </c:pt>
                <c:pt idx="13517">
                  <c:v>2.5941712856292725</c:v>
                </c:pt>
                <c:pt idx="13518">
                  <c:v>2.5941712856292725</c:v>
                </c:pt>
                <c:pt idx="13519">
                  <c:v>2.5941712856292725</c:v>
                </c:pt>
                <c:pt idx="13520">
                  <c:v>2.5941712856292725</c:v>
                </c:pt>
                <c:pt idx="13521">
                  <c:v>2.5941712856292725</c:v>
                </c:pt>
                <c:pt idx="13522">
                  <c:v>2.5941712856292725</c:v>
                </c:pt>
                <c:pt idx="13523">
                  <c:v>2.5941712856292725</c:v>
                </c:pt>
                <c:pt idx="13524">
                  <c:v>2.5941712856292725</c:v>
                </c:pt>
                <c:pt idx="13525">
                  <c:v>2.5941712856292725</c:v>
                </c:pt>
                <c:pt idx="13526">
                  <c:v>2.5941712856292725</c:v>
                </c:pt>
                <c:pt idx="13527">
                  <c:v>2.5941712856292725</c:v>
                </c:pt>
                <c:pt idx="13528">
                  <c:v>2.5941712856292725</c:v>
                </c:pt>
                <c:pt idx="13529">
                  <c:v>2.5941712856292725</c:v>
                </c:pt>
                <c:pt idx="13530">
                  <c:v>2.5941712856292725</c:v>
                </c:pt>
                <c:pt idx="13531">
                  <c:v>2.5941712856292725</c:v>
                </c:pt>
                <c:pt idx="13532">
                  <c:v>2.5941712856292725</c:v>
                </c:pt>
                <c:pt idx="13533">
                  <c:v>2.5941712856292725</c:v>
                </c:pt>
                <c:pt idx="13534">
                  <c:v>2.5941712856292725</c:v>
                </c:pt>
                <c:pt idx="13535">
                  <c:v>2.5941712856292725</c:v>
                </c:pt>
                <c:pt idx="13536">
                  <c:v>2.5941712856292725</c:v>
                </c:pt>
                <c:pt idx="13537">
                  <c:v>2.5941712856292725</c:v>
                </c:pt>
                <c:pt idx="13538">
                  <c:v>2.5941712856292725</c:v>
                </c:pt>
                <c:pt idx="13539">
                  <c:v>2.5941712856292725</c:v>
                </c:pt>
                <c:pt idx="13540">
                  <c:v>2.5941712856292725</c:v>
                </c:pt>
                <c:pt idx="13541">
                  <c:v>2.5941712856292725</c:v>
                </c:pt>
                <c:pt idx="13542">
                  <c:v>2.5941712856292725</c:v>
                </c:pt>
                <c:pt idx="13543">
                  <c:v>2.5941712856292725</c:v>
                </c:pt>
                <c:pt idx="13544">
                  <c:v>2.5941712856292725</c:v>
                </c:pt>
                <c:pt idx="13545">
                  <c:v>2.5941712856292725</c:v>
                </c:pt>
                <c:pt idx="13546">
                  <c:v>2.5941712856292725</c:v>
                </c:pt>
                <c:pt idx="13547">
                  <c:v>2.5941712856292725</c:v>
                </c:pt>
                <c:pt idx="13548">
                  <c:v>2.5941712856292725</c:v>
                </c:pt>
                <c:pt idx="13549">
                  <c:v>2.5941712856292725</c:v>
                </c:pt>
                <c:pt idx="13550">
                  <c:v>2.5941712856292725</c:v>
                </c:pt>
                <c:pt idx="13551">
                  <c:v>2.5941712856292725</c:v>
                </c:pt>
                <c:pt idx="13552">
                  <c:v>2.5941712856292725</c:v>
                </c:pt>
                <c:pt idx="13553">
                  <c:v>2.5941712856292725</c:v>
                </c:pt>
                <c:pt idx="13554">
                  <c:v>2.5941712856292725</c:v>
                </c:pt>
                <c:pt idx="13555">
                  <c:v>2.5941712856292725</c:v>
                </c:pt>
                <c:pt idx="13556">
                  <c:v>2.5941712856292725</c:v>
                </c:pt>
                <c:pt idx="13557">
                  <c:v>2.5941712856292725</c:v>
                </c:pt>
                <c:pt idx="13558">
                  <c:v>2.5941712856292725</c:v>
                </c:pt>
                <c:pt idx="13559">
                  <c:v>2.5941712856292725</c:v>
                </c:pt>
                <c:pt idx="13560">
                  <c:v>2.5941712856292725</c:v>
                </c:pt>
                <c:pt idx="13561">
                  <c:v>2.5941712856292725</c:v>
                </c:pt>
                <c:pt idx="13562">
                  <c:v>2.5941712856292725</c:v>
                </c:pt>
                <c:pt idx="13563">
                  <c:v>2.5941712856292725</c:v>
                </c:pt>
                <c:pt idx="13564">
                  <c:v>2.5941712856292725</c:v>
                </c:pt>
                <c:pt idx="13565">
                  <c:v>2.5941712856292725</c:v>
                </c:pt>
                <c:pt idx="13566">
                  <c:v>2.5941712856292725</c:v>
                </c:pt>
                <c:pt idx="13567">
                  <c:v>2.5941712856292725</c:v>
                </c:pt>
                <c:pt idx="13568">
                  <c:v>2.5941712856292725</c:v>
                </c:pt>
                <c:pt idx="13569">
                  <c:v>2.5941712856292725</c:v>
                </c:pt>
                <c:pt idx="13570">
                  <c:v>2.5941712856292725</c:v>
                </c:pt>
                <c:pt idx="13571">
                  <c:v>2.5941712856292725</c:v>
                </c:pt>
                <c:pt idx="13572">
                  <c:v>2.5941712856292725</c:v>
                </c:pt>
                <c:pt idx="13573">
                  <c:v>2.5941712856292725</c:v>
                </c:pt>
                <c:pt idx="13574">
                  <c:v>2.5941712856292725</c:v>
                </c:pt>
                <c:pt idx="13575">
                  <c:v>2.5941712856292725</c:v>
                </c:pt>
                <c:pt idx="13576">
                  <c:v>2.5941712856292725</c:v>
                </c:pt>
                <c:pt idx="13577">
                  <c:v>2.5941712856292725</c:v>
                </c:pt>
                <c:pt idx="13578">
                  <c:v>2.5941712856292725</c:v>
                </c:pt>
                <c:pt idx="13579">
                  <c:v>2.5941712856292725</c:v>
                </c:pt>
                <c:pt idx="13580">
                  <c:v>2.5941712856292725</c:v>
                </c:pt>
                <c:pt idx="13581">
                  <c:v>2.5941712856292725</c:v>
                </c:pt>
                <c:pt idx="13582">
                  <c:v>2.5941712856292725</c:v>
                </c:pt>
                <c:pt idx="13583">
                  <c:v>2.5941712856292725</c:v>
                </c:pt>
                <c:pt idx="13584">
                  <c:v>2.5941712856292725</c:v>
                </c:pt>
                <c:pt idx="13585">
                  <c:v>2.5941712856292725</c:v>
                </c:pt>
                <c:pt idx="13586">
                  <c:v>2.5941712856292725</c:v>
                </c:pt>
                <c:pt idx="13587">
                  <c:v>2.5941712856292725</c:v>
                </c:pt>
                <c:pt idx="13588">
                  <c:v>2.5941712856292725</c:v>
                </c:pt>
                <c:pt idx="13589">
                  <c:v>2.5941712856292725</c:v>
                </c:pt>
                <c:pt idx="13590">
                  <c:v>2.5941712856292725</c:v>
                </c:pt>
                <c:pt idx="13591">
                  <c:v>2.5941712856292725</c:v>
                </c:pt>
                <c:pt idx="13592">
                  <c:v>2.5941712856292725</c:v>
                </c:pt>
                <c:pt idx="13593">
                  <c:v>2.5941712856292725</c:v>
                </c:pt>
                <c:pt idx="13594">
                  <c:v>2.5941712856292725</c:v>
                </c:pt>
                <c:pt idx="13595">
                  <c:v>2.5941712856292725</c:v>
                </c:pt>
                <c:pt idx="13596">
                  <c:v>2.5941712856292725</c:v>
                </c:pt>
                <c:pt idx="13597">
                  <c:v>2.5941712856292725</c:v>
                </c:pt>
                <c:pt idx="13598">
                  <c:v>2.5941712856292725</c:v>
                </c:pt>
                <c:pt idx="13599">
                  <c:v>2.5941712856292725</c:v>
                </c:pt>
                <c:pt idx="13600">
                  <c:v>2.5941712856292725</c:v>
                </c:pt>
                <c:pt idx="13601">
                  <c:v>2.5941712856292725</c:v>
                </c:pt>
                <c:pt idx="13602">
                  <c:v>2.5941712856292725</c:v>
                </c:pt>
                <c:pt idx="13603">
                  <c:v>2.5941712856292725</c:v>
                </c:pt>
                <c:pt idx="13604">
                  <c:v>2.5941712856292725</c:v>
                </c:pt>
                <c:pt idx="13605">
                  <c:v>2.5941712856292725</c:v>
                </c:pt>
                <c:pt idx="13606">
                  <c:v>2.5941712856292725</c:v>
                </c:pt>
                <c:pt idx="13607">
                  <c:v>2.5941712856292725</c:v>
                </c:pt>
                <c:pt idx="13608">
                  <c:v>2.5941712856292725</c:v>
                </c:pt>
                <c:pt idx="13609">
                  <c:v>2.5941712856292725</c:v>
                </c:pt>
                <c:pt idx="13610">
                  <c:v>2.5941712856292725</c:v>
                </c:pt>
                <c:pt idx="13611">
                  <c:v>2.5941712856292725</c:v>
                </c:pt>
                <c:pt idx="13612">
                  <c:v>2.5941712856292725</c:v>
                </c:pt>
                <c:pt idx="13613">
                  <c:v>2.5941712856292725</c:v>
                </c:pt>
                <c:pt idx="13614">
                  <c:v>2.5941712856292725</c:v>
                </c:pt>
                <c:pt idx="13615">
                  <c:v>2.5941712856292725</c:v>
                </c:pt>
                <c:pt idx="13616">
                  <c:v>2.5941712856292725</c:v>
                </c:pt>
                <c:pt idx="13617">
                  <c:v>2.5941712856292725</c:v>
                </c:pt>
                <c:pt idx="13618">
                  <c:v>2.5941712856292725</c:v>
                </c:pt>
                <c:pt idx="13619">
                  <c:v>2.5941712856292725</c:v>
                </c:pt>
                <c:pt idx="13620">
                  <c:v>2.5941712856292725</c:v>
                </c:pt>
                <c:pt idx="13621">
                  <c:v>2.5941712856292725</c:v>
                </c:pt>
                <c:pt idx="13622">
                  <c:v>2.5941712856292725</c:v>
                </c:pt>
                <c:pt idx="13623">
                  <c:v>2.5941712856292725</c:v>
                </c:pt>
                <c:pt idx="13624">
                  <c:v>2.5941712856292725</c:v>
                </c:pt>
                <c:pt idx="13625">
                  <c:v>2.5941712856292725</c:v>
                </c:pt>
                <c:pt idx="13626">
                  <c:v>2.5941712856292725</c:v>
                </c:pt>
                <c:pt idx="13627">
                  <c:v>2.5941712856292725</c:v>
                </c:pt>
                <c:pt idx="13628">
                  <c:v>2.5941712856292725</c:v>
                </c:pt>
                <c:pt idx="13629">
                  <c:v>2.5941712856292725</c:v>
                </c:pt>
                <c:pt idx="13630">
                  <c:v>2.5941712856292725</c:v>
                </c:pt>
                <c:pt idx="13631">
                  <c:v>2.5941712856292725</c:v>
                </c:pt>
                <c:pt idx="13632">
                  <c:v>2.5941712856292725</c:v>
                </c:pt>
                <c:pt idx="13633">
                  <c:v>2.5941712856292725</c:v>
                </c:pt>
                <c:pt idx="13634">
                  <c:v>2.5941712856292725</c:v>
                </c:pt>
                <c:pt idx="13635">
                  <c:v>2.5941712856292725</c:v>
                </c:pt>
                <c:pt idx="13636">
                  <c:v>2.5941712856292725</c:v>
                </c:pt>
                <c:pt idx="13637">
                  <c:v>2.5941712856292725</c:v>
                </c:pt>
                <c:pt idx="13638">
                  <c:v>2.5941712856292725</c:v>
                </c:pt>
                <c:pt idx="13639">
                  <c:v>2.5941712856292725</c:v>
                </c:pt>
                <c:pt idx="13640">
                  <c:v>2.5941712856292725</c:v>
                </c:pt>
                <c:pt idx="13641">
                  <c:v>2.5941712856292725</c:v>
                </c:pt>
                <c:pt idx="13642">
                  <c:v>2.5941712856292725</c:v>
                </c:pt>
                <c:pt idx="13643">
                  <c:v>2.5941712856292725</c:v>
                </c:pt>
                <c:pt idx="13644">
                  <c:v>2.5941712856292725</c:v>
                </c:pt>
                <c:pt idx="13645">
                  <c:v>2.5941712856292725</c:v>
                </c:pt>
                <c:pt idx="13646">
                  <c:v>2.5941712856292725</c:v>
                </c:pt>
                <c:pt idx="13647">
                  <c:v>2.5941712856292725</c:v>
                </c:pt>
                <c:pt idx="13648">
                  <c:v>2.5941712856292725</c:v>
                </c:pt>
                <c:pt idx="13649">
                  <c:v>2.5941712856292725</c:v>
                </c:pt>
                <c:pt idx="13650">
                  <c:v>2.5941712856292725</c:v>
                </c:pt>
                <c:pt idx="13651">
                  <c:v>2.5941712856292725</c:v>
                </c:pt>
                <c:pt idx="13652">
                  <c:v>2.5941712856292725</c:v>
                </c:pt>
                <c:pt idx="13653">
                  <c:v>2.5941712856292725</c:v>
                </c:pt>
                <c:pt idx="13654">
                  <c:v>2.5941712856292725</c:v>
                </c:pt>
                <c:pt idx="13655">
                  <c:v>2.5941712856292725</c:v>
                </c:pt>
                <c:pt idx="13656">
                  <c:v>2.5941712856292725</c:v>
                </c:pt>
                <c:pt idx="13657">
                  <c:v>2.5941712856292725</c:v>
                </c:pt>
                <c:pt idx="13658">
                  <c:v>2.5941712856292725</c:v>
                </c:pt>
                <c:pt idx="13659">
                  <c:v>2.5941712856292725</c:v>
                </c:pt>
                <c:pt idx="13660">
                  <c:v>2.5941712856292725</c:v>
                </c:pt>
                <c:pt idx="13661">
                  <c:v>2.5941712856292725</c:v>
                </c:pt>
                <c:pt idx="13662">
                  <c:v>2.5941712856292725</c:v>
                </c:pt>
                <c:pt idx="13663">
                  <c:v>2.5941712856292725</c:v>
                </c:pt>
                <c:pt idx="13664">
                  <c:v>2.5941712856292725</c:v>
                </c:pt>
                <c:pt idx="13665">
                  <c:v>2.5941712856292725</c:v>
                </c:pt>
                <c:pt idx="13666">
                  <c:v>2.5941712856292725</c:v>
                </c:pt>
                <c:pt idx="13667">
                  <c:v>2.5941712856292725</c:v>
                </c:pt>
                <c:pt idx="13668">
                  <c:v>2.5941712856292725</c:v>
                </c:pt>
                <c:pt idx="13669">
                  <c:v>2.5941712856292725</c:v>
                </c:pt>
                <c:pt idx="13670">
                  <c:v>2.5941712856292725</c:v>
                </c:pt>
                <c:pt idx="13671">
                  <c:v>2.5941712856292725</c:v>
                </c:pt>
                <c:pt idx="13672">
                  <c:v>2.5941712856292725</c:v>
                </c:pt>
                <c:pt idx="13673">
                  <c:v>2.5941712856292725</c:v>
                </c:pt>
                <c:pt idx="13674">
                  <c:v>2.5941712856292725</c:v>
                </c:pt>
                <c:pt idx="13675">
                  <c:v>2.5941712856292725</c:v>
                </c:pt>
                <c:pt idx="13676">
                  <c:v>2.5941712856292725</c:v>
                </c:pt>
                <c:pt idx="13677">
                  <c:v>2.5941712856292725</c:v>
                </c:pt>
                <c:pt idx="13678">
                  <c:v>2.5941712856292725</c:v>
                </c:pt>
                <c:pt idx="13679">
                  <c:v>2.5941712856292725</c:v>
                </c:pt>
                <c:pt idx="13680">
                  <c:v>2.5941712856292725</c:v>
                </c:pt>
                <c:pt idx="13681">
                  <c:v>2.5941712856292725</c:v>
                </c:pt>
                <c:pt idx="13682">
                  <c:v>2.5941712856292725</c:v>
                </c:pt>
                <c:pt idx="13683">
                  <c:v>2.5941712856292725</c:v>
                </c:pt>
                <c:pt idx="13684">
                  <c:v>2.5941712856292725</c:v>
                </c:pt>
                <c:pt idx="13685">
                  <c:v>2.5941712856292725</c:v>
                </c:pt>
                <c:pt idx="13686">
                  <c:v>2.5941712856292725</c:v>
                </c:pt>
                <c:pt idx="13687">
                  <c:v>2.5941712856292725</c:v>
                </c:pt>
                <c:pt idx="13688">
                  <c:v>2.5941712856292725</c:v>
                </c:pt>
                <c:pt idx="13689">
                  <c:v>2.5941712856292725</c:v>
                </c:pt>
                <c:pt idx="13690">
                  <c:v>2.5941712856292725</c:v>
                </c:pt>
                <c:pt idx="13691">
                  <c:v>2.5941712856292725</c:v>
                </c:pt>
                <c:pt idx="13692">
                  <c:v>2.5941712856292725</c:v>
                </c:pt>
                <c:pt idx="13693">
                  <c:v>2.5941712856292725</c:v>
                </c:pt>
                <c:pt idx="13694">
                  <c:v>2.5941712856292725</c:v>
                </c:pt>
                <c:pt idx="13695">
                  <c:v>2.5941712856292725</c:v>
                </c:pt>
                <c:pt idx="13696">
                  <c:v>2.5941712856292725</c:v>
                </c:pt>
                <c:pt idx="13697">
                  <c:v>2.5941712856292725</c:v>
                </c:pt>
                <c:pt idx="13698">
                  <c:v>2.5941712856292725</c:v>
                </c:pt>
                <c:pt idx="13699">
                  <c:v>2.5941712856292725</c:v>
                </c:pt>
                <c:pt idx="13700">
                  <c:v>2.5941712856292725</c:v>
                </c:pt>
                <c:pt idx="13701">
                  <c:v>2.5941712856292725</c:v>
                </c:pt>
                <c:pt idx="13702">
                  <c:v>2.5941712856292725</c:v>
                </c:pt>
                <c:pt idx="13703">
                  <c:v>2.5941712856292725</c:v>
                </c:pt>
                <c:pt idx="13704">
                  <c:v>2.5941712856292725</c:v>
                </c:pt>
                <c:pt idx="13705">
                  <c:v>2.5941712856292725</c:v>
                </c:pt>
                <c:pt idx="13706">
                  <c:v>2.5941712856292725</c:v>
                </c:pt>
                <c:pt idx="13707">
                  <c:v>2.5941712856292725</c:v>
                </c:pt>
                <c:pt idx="13708">
                  <c:v>2.5941712856292725</c:v>
                </c:pt>
                <c:pt idx="13709">
                  <c:v>2.5941712856292725</c:v>
                </c:pt>
                <c:pt idx="13710">
                  <c:v>2.5941712856292725</c:v>
                </c:pt>
                <c:pt idx="13711">
                  <c:v>2.5941712856292725</c:v>
                </c:pt>
                <c:pt idx="13712">
                  <c:v>2.5941712856292725</c:v>
                </c:pt>
                <c:pt idx="13713">
                  <c:v>2.5941712856292725</c:v>
                </c:pt>
                <c:pt idx="13714">
                  <c:v>2.5941712856292725</c:v>
                </c:pt>
                <c:pt idx="13715">
                  <c:v>2.5941712856292725</c:v>
                </c:pt>
                <c:pt idx="13716">
                  <c:v>2.5941712856292725</c:v>
                </c:pt>
                <c:pt idx="13717">
                  <c:v>2.5941712856292725</c:v>
                </c:pt>
                <c:pt idx="13718">
                  <c:v>2.5941712856292725</c:v>
                </c:pt>
                <c:pt idx="13719">
                  <c:v>2.5941712856292725</c:v>
                </c:pt>
                <c:pt idx="13720">
                  <c:v>2.5941712856292725</c:v>
                </c:pt>
                <c:pt idx="13721">
                  <c:v>2.5941712856292725</c:v>
                </c:pt>
                <c:pt idx="13722">
                  <c:v>2.5941712856292725</c:v>
                </c:pt>
                <c:pt idx="13723">
                  <c:v>2.5941712856292725</c:v>
                </c:pt>
                <c:pt idx="13724">
                  <c:v>2.5941712856292725</c:v>
                </c:pt>
                <c:pt idx="13725">
                  <c:v>2.5941712856292725</c:v>
                </c:pt>
                <c:pt idx="13726">
                  <c:v>2.5941712856292725</c:v>
                </c:pt>
                <c:pt idx="13727">
                  <c:v>2.5941712856292725</c:v>
                </c:pt>
                <c:pt idx="13728">
                  <c:v>2.5941712856292725</c:v>
                </c:pt>
                <c:pt idx="13729">
                  <c:v>2.5941712856292725</c:v>
                </c:pt>
                <c:pt idx="13730">
                  <c:v>2.5941712856292725</c:v>
                </c:pt>
                <c:pt idx="13731">
                  <c:v>2.5941712856292725</c:v>
                </c:pt>
                <c:pt idx="13732">
                  <c:v>2.5941712856292725</c:v>
                </c:pt>
                <c:pt idx="13733">
                  <c:v>2.5941712856292725</c:v>
                </c:pt>
                <c:pt idx="13734">
                  <c:v>2.5941712856292725</c:v>
                </c:pt>
                <c:pt idx="13735">
                  <c:v>2.5941712856292725</c:v>
                </c:pt>
                <c:pt idx="13736">
                  <c:v>2.5941712856292725</c:v>
                </c:pt>
                <c:pt idx="13737">
                  <c:v>2.5941712856292725</c:v>
                </c:pt>
                <c:pt idx="13738">
                  <c:v>2.5941712856292725</c:v>
                </c:pt>
                <c:pt idx="13739">
                  <c:v>2.5941712856292725</c:v>
                </c:pt>
                <c:pt idx="13740">
                  <c:v>2.5941712856292725</c:v>
                </c:pt>
                <c:pt idx="13741">
                  <c:v>2.5941712856292725</c:v>
                </c:pt>
                <c:pt idx="13742">
                  <c:v>2.5941712856292725</c:v>
                </c:pt>
                <c:pt idx="13743">
                  <c:v>2.5941712856292725</c:v>
                </c:pt>
                <c:pt idx="13744">
                  <c:v>2.5941712856292725</c:v>
                </c:pt>
                <c:pt idx="13745">
                  <c:v>2.5941712856292725</c:v>
                </c:pt>
                <c:pt idx="13746">
                  <c:v>2.5941712856292725</c:v>
                </c:pt>
                <c:pt idx="13747">
                  <c:v>2.5941712856292725</c:v>
                </c:pt>
                <c:pt idx="13748">
                  <c:v>2.5941712856292725</c:v>
                </c:pt>
                <c:pt idx="13749">
                  <c:v>2.5941712856292725</c:v>
                </c:pt>
                <c:pt idx="13750">
                  <c:v>2.5941712856292725</c:v>
                </c:pt>
                <c:pt idx="13751">
                  <c:v>2.5941712856292725</c:v>
                </c:pt>
                <c:pt idx="13752">
                  <c:v>2.5941712856292725</c:v>
                </c:pt>
                <c:pt idx="13753">
                  <c:v>2.5941712856292725</c:v>
                </c:pt>
                <c:pt idx="13754">
                  <c:v>2.5941712856292725</c:v>
                </c:pt>
                <c:pt idx="13755">
                  <c:v>2.5941712856292725</c:v>
                </c:pt>
                <c:pt idx="13756">
                  <c:v>2.5941712856292725</c:v>
                </c:pt>
                <c:pt idx="13757">
                  <c:v>2.5941712856292725</c:v>
                </c:pt>
                <c:pt idx="13758">
                  <c:v>2.5941712856292725</c:v>
                </c:pt>
                <c:pt idx="13759">
                  <c:v>2.5941712856292725</c:v>
                </c:pt>
                <c:pt idx="13760">
                  <c:v>2.5941712856292725</c:v>
                </c:pt>
                <c:pt idx="13761">
                  <c:v>2.5941712856292725</c:v>
                </c:pt>
                <c:pt idx="13762">
                  <c:v>2.5941712856292725</c:v>
                </c:pt>
                <c:pt idx="13763">
                  <c:v>2.5941712856292725</c:v>
                </c:pt>
                <c:pt idx="13764">
                  <c:v>2.5941712856292725</c:v>
                </c:pt>
                <c:pt idx="13765">
                  <c:v>2.5941712856292725</c:v>
                </c:pt>
                <c:pt idx="13766">
                  <c:v>2.5941712856292725</c:v>
                </c:pt>
                <c:pt idx="13767">
                  <c:v>2.5941712856292725</c:v>
                </c:pt>
                <c:pt idx="13768">
                  <c:v>2.5941712856292725</c:v>
                </c:pt>
                <c:pt idx="13769">
                  <c:v>2.5941712856292725</c:v>
                </c:pt>
                <c:pt idx="13770">
                  <c:v>2.5941712856292725</c:v>
                </c:pt>
                <c:pt idx="13771">
                  <c:v>2.5941712856292725</c:v>
                </c:pt>
                <c:pt idx="13772">
                  <c:v>2.5941712856292725</c:v>
                </c:pt>
                <c:pt idx="13773">
                  <c:v>2.5941712856292725</c:v>
                </c:pt>
                <c:pt idx="13774">
                  <c:v>2.5941712856292725</c:v>
                </c:pt>
                <c:pt idx="13775">
                  <c:v>2.5941712856292725</c:v>
                </c:pt>
                <c:pt idx="13776">
                  <c:v>2.5941712856292725</c:v>
                </c:pt>
                <c:pt idx="13777">
                  <c:v>2.5941712856292725</c:v>
                </c:pt>
                <c:pt idx="13778">
                  <c:v>2.5941712856292725</c:v>
                </c:pt>
                <c:pt idx="13779">
                  <c:v>2.5941712856292725</c:v>
                </c:pt>
                <c:pt idx="13780">
                  <c:v>2.5941712856292725</c:v>
                </c:pt>
                <c:pt idx="13781">
                  <c:v>2.5941712856292725</c:v>
                </c:pt>
                <c:pt idx="13782">
                  <c:v>2.5941712856292725</c:v>
                </c:pt>
                <c:pt idx="13783">
                  <c:v>2.5941712856292725</c:v>
                </c:pt>
                <c:pt idx="13784">
                  <c:v>2.5941712856292725</c:v>
                </c:pt>
                <c:pt idx="13785">
                  <c:v>2.5941712856292725</c:v>
                </c:pt>
                <c:pt idx="13786">
                  <c:v>2.5941712856292725</c:v>
                </c:pt>
                <c:pt idx="13787">
                  <c:v>2.5941712856292725</c:v>
                </c:pt>
                <c:pt idx="13788">
                  <c:v>2.5941712856292725</c:v>
                </c:pt>
                <c:pt idx="13789">
                  <c:v>2.5941712856292725</c:v>
                </c:pt>
                <c:pt idx="13790">
                  <c:v>2.5941712856292725</c:v>
                </c:pt>
                <c:pt idx="13791">
                  <c:v>2.5941712856292725</c:v>
                </c:pt>
                <c:pt idx="13792">
                  <c:v>2.5941712856292725</c:v>
                </c:pt>
                <c:pt idx="13793">
                  <c:v>2.5941712856292725</c:v>
                </c:pt>
                <c:pt idx="13794">
                  <c:v>2.5941712856292725</c:v>
                </c:pt>
                <c:pt idx="13795">
                  <c:v>2.5941712856292725</c:v>
                </c:pt>
                <c:pt idx="13796">
                  <c:v>2.5941712856292725</c:v>
                </c:pt>
                <c:pt idx="13797">
                  <c:v>2.5941712856292725</c:v>
                </c:pt>
                <c:pt idx="13798">
                  <c:v>2.5941712856292725</c:v>
                </c:pt>
                <c:pt idx="13799">
                  <c:v>2.5941712856292725</c:v>
                </c:pt>
                <c:pt idx="13800">
                  <c:v>2.5941712856292725</c:v>
                </c:pt>
                <c:pt idx="13801">
                  <c:v>2.5941712856292725</c:v>
                </c:pt>
                <c:pt idx="13802">
                  <c:v>2.5941712856292725</c:v>
                </c:pt>
                <c:pt idx="13803">
                  <c:v>2.5941712856292725</c:v>
                </c:pt>
                <c:pt idx="13804">
                  <c:v>2.5941712856292725</c:v>
                </c:pt>
                <c:pt idx="13805">
                  <c:v>2.5941712856292725</c:v>
                </c:pt>
                <c:pt idx="13806">
                  <c:v>2.5941712856292725</c:v>
                </c:pt>
                <c:pt idx="13807">
                  <c:v>2.5941712856292725</c:v>
                </c:pt>
                <c:pt idx="13808">
                  <c:v>2.5941712856292725</c:v>
                </c:pt>
                <c:pt idx="13809">
                  <c:v>2.5941712856292725</c:v>
                </c:pt>
                <c:pt idx="13810">
                  <c:v>2.5941712856292725</c:v>
                </c:pt>
                <c:pt idx="13811">
                  <c:v>2.5941712856292725</c:v>
                </c:pt>
                <c:pt idx="13812">
                  <c:v>2.5941712856292725</c:v>
                </c:pt>
                <c:pt idx="13813">
                  <c:v>2.5941712856292725</c:v>
                </c:pt>
                <c:pt idx="13814">
                  <c:v>2.5941712856292725</c:v>
                </c:pt>
                <c:pt idx="13815">
                  <c:v>2.5941712856292725</c:v>
                </c:pt>
                <c:pt idx="13816">
                  <c:v>2.5941712856292725</c:v>
                </c:pt>
                <c:pt idx="13817">
                  <c:v>2.5941712856292725</c:v>
                </c:pt>
                <c:pt idx="13818">
                  <c:v>2.5941712856292725</c:v>
                </c:pt>
                <c:pt idx="13819">
                  <c:v>2.5941712856292725</c:v>
                </c:pt>
                <c:pt idx="13820">
                  <c:v>2.5941712856292725</c:v>
                </c:pt>
                <c:pt idx="13821">
                  <c:v>2.5941712856292725</c:v>
                </c:pt>
                <c:pt idx="13822">
                  <c:v>2.5941712856292725</c:v>
                </c:pt>
                <c:pt idx="13823">
                  <c:v>2.5941712856292725</c:v>
                </c:pt>
                <c:pt idx="13824">
                  <c:v>2.5941712856292725</c:v>
                </c:pt>
                <c:pt idx="13825">
                  <c:v>2.5941712856292725</c:v>
                </c:pt>
                <c:pt idx="13826">
                  <c:v>2.5941712856292725</c:v>
                </c:pt>
                <c:pt idx="13827">
                  <c:v>2.5941712856292725</c:v>
                </c:pt>
                <c:pt idx="13828">
                  <c:v>2.5941712856292725</c:v>
                </c:pt>
                <c:pt idx="13829">
                  <c:v>2.5941712856292725</c:v>
                </c:pt>
                <c:pt idx="13830">
                  <c:v>2.5941712856292725</c:v>
                </c:pt>
                <c:pt idx="13831">
                  <c:v>2.5941712856292725</c:v>
                </c:pt>
                <c:pt idx="13832">
                  <c:v>2.5941712856292725</c:v>
                </c:pt>
                <c:pt idx="13833">
                  <c:v>2.5941712856292725</c:v>
                </c:pt>
                <c:pt idx="13834">
                  <c:v>2.5941712856292725</c:v>
                </c:pt>
                <c:pt idx="13835">
                  <c:v>2.5941712856292725</c:v>
                </c:pt>
                <c:pt idx="13836">
                  <c:v>2.5941712856292725</c:v>
                </c:pt>
                <c:pt idx="13837">
                  <c:v>2.5941712856292725</c:v>
                </c:pt>
                <c:pt idx="13838">
                  <c:v>2.5941712856292725</c:v>
                </c:pt>
                <c:pt idx="13839">
                  <c:v>2.5941712856292725</c:v>
                </c:pt>
                <c:pt idx="13840">
                  <c:v>2.5941712856292725</c:v>
                </c:pt>
                <c:pt idx="13841">
                  <c:v>2.5941712856292725</c:v>
                </c:pt>
                <c:pt idx="13842">
                  <c:v>2.5941712856292725</c:v>
                </c:pt>
                <c:pt idx="13843">
                  <c:v>2.5941712856292725</c:v>
                </c:pt>
                <c:pt idx="13844">
                  <c:v>2.5941712856292725</c:v>
                </c:pt>
                <c:pt idx="13845">
                  <c:v>2.5941712856292725</c:v>
                </c:pt>
                <c:pt idx="13846">
                  <c:v>2.5941712856292725</c:v>
                </c:pt>
                <c:pt idx="13847">
                  <c:v>2.5941712856292725</c:v>
                </c:pt>
                <c:pt idx="13848">
                  <c:v>2.5941712856292725</c:v>
                </c:pt>
                <c:pt idx="13849">
                  <c:v>2.5941712856292725</c:v>
                </c:pt>
                <c:pt idx="13850">
                  <c:v>2.5941712856292725</c:v>
                </c:pt>
                <c:pt idx="13851">
                  <c:v>2.5941712856292725</c:v>
                </c:pt>
                <c:pt idx="13852">
                  <c:v>2.5941712856292725</c:v>
                </c:pt>
                <c:pt idx="13853">
                  <c:v>2.5941712856292725</c:v>
                </c:pt>
                <c:pt idx="13854">
                  <c:v>2.5941712856292725</c:v>
                </c:pt>
                <c:pt idx="13855">
                  <c:v>2.5941712856292725</c:v>
                </c:pt>
                <c:pt idx="13856">
                  <c:v>2.5941712856292725</c:v>
                </c:pt>
                <c:pt idx="13857">
                  <c:v>2.5941712856292725</c:v>
                </c:pt>
                <c:pt idx="13858">
                  <c:v>2.5941712856292725</c:v>
                </c:pt>
                <c:pt idx="13859">
                  <c:v>2.5941712856292725</c:v>
                </c:pt>
                <c:pt idx="13860">
                  <c:v>2.5941712856292725</c:v>
                </c:pt>
                <c:pt idx="13861">
                  <c:v>2.5941712856292725</c:v>
                </c:pt>
                <c:pt idx="13862">
                  <c:v>2.5941712856292725</c:v>
                </c:pt>
                <c:pt idx="13863">
                  <c:v>2.5941712856292725</c:v>
                </c:pt>
                <c:pt idx="13864">
                  <c:v>2.5941712856292725</c:v>
                </c:pt>
                <c:pt idx="13865">
                  <c:v>2.5941712856292725</c:v>
                </c:pt>
                <c:pt idx="13866">
                  <c:v>2.5941712856292725</c:v>
                </c:pt>
                <c:pt idx="13867">
                  <c:v>2.5941712856292725</c:v>
                </c:pt>
                <c:pt idx="13868">
                  <c:v>2.5941712856292725</c:v>
                </c:pt>
                <c:pt idx="13869">
                  <c:v>2.5941712856292725</c:v>
                </c:pt>
                <c:pt idx="13870">
                  <c:v>2.5941712856292725</c:v>
                </c:pt>
                <c:pt idx="13871">
                  <c:v>2.5941712856292725</c:v>
                </c:pt>
                <c:pt idx="13872">
                  <c:v>2.5941712856292725</c:v>
                </c:pt>
                <c:pt idx="13873">
                  <c:v>2.5941712856292725</c:v>
                </c:pt>
                <c:pt idx="13874">
                  <c:v>2.5941712856292725</c:v>
                </c:pt>
                <c:pt idx="13875">
                  <c:v>2.5941712856292725</c:v>
                </c:pt>
                <c:pt idx="13876">
                  <c:v>2.5941712856292725</c:v>
                </c:pt>
                <c:pt idx="13877">
                  <c:v>2.5941712856292725</c:v>
                </c:pt>
                <c:pt idx="13878">
                  <c:v>2.5941712856292725</c:v>
                </c:pt>
                <c:pt idx="13879">
                  <c:v>2.5941712856292725</c:v>
                </c:pt>
                <c:pt idx="13880">
                  <c:v>2.5941712856292725</c:v>
                </c:pt>
                <c:pt idx="13881">
                  <c:v>2.5941712856292725</c:v>
                </c:pt>
                <c:pt idx="13882">
                  <c:v>2.5941712856292725</c:v>
                </c:pt>
                <c:pt idx="13883">
                  <c:v>2.5941712856292725</c:v>
                </c:pt>
                <c:pt idx="13884">
                  <c:v>2.5941712856292725</c:v>
                </c:pt>
                <c:pt idx="13885">
                  <c:v>2.5941712856292725</c:v>
                </c:pt>
                <c:pt idx="13886">
                  <c:v>2.5941712856292725</c:v>
                </c:pt>
                <c:pt idx="13887">
                  <c:v>2.5941712856292725</c:v>
                </c:pt>
                <c:pt idx="13888">
                  <c:v>2.5941712856292725</c:v>
                </c:pt>
                <c:pt idx="13889">
                  <c:v>2.5941712856292725</c:v>
                </c:pt>
                <c:pt idx="13890">
                  <c:v>2.5941712856292725</c:v>
                </c:pt>
                <c:pt idx="13891">
                  <c:v>2.5941712856292725</c:v>
                </c:pt>
                <c:pt idx="13892">
                  <c:v>2.5941712856292725</c:v>
                </c:pt>
                <c:pt idx="13893">
                  <c:v>2.5941712856292725</c:v>
                </c:pt>
                <c:pt idx="13894">
                  <c:v>2.5941712856292725</c:v>
                </c:pt>
                <c:pt idx="13895">
                  <c:v>2.5941712856292725</c:v>
                </c:pt>
                <c:pt idx="13896">
                  <c:v>2.5941712856292725</c:v>
                </c:pt>
                <c:pt idx="13897">
                  <c:v>2.5941712856292725</c:v>
                </c:pt>
                <c:pt idx="13898">
                  <c:v>2.5941712856292725</c:v>
                </c:pt>
                <c:pt idx="13899">
                  <c:v>2.5941712856292725</c:v>
                </c:pt>
                <c:pt idx="13900">
                  <c:v>2.5941712856292725</c:v>
                </c:pt>
                <c:pt idx="13901">
                  <c:v>2.5941712856292725</c:v>
                </c:pt>
                <c:pt idx="13902">
                  <c:v>2.5941712856292725</c:v>
                </c:pt>
                <c:pt idx="13903">
                  <c:v>2.5941712856292725</c:v>
                </c:pt>
                <c:pt idx="13904">
                  <c:v>2.5941712856292725</c:v>
                </c:pt>
                <c:pt idx="13905">
                  <c:v>2.5941712856292725</c:v>
                </c:pt>
                <c:pt idx="13906">
                  <c:v>2.5941712856292725</c:v>
                </c:pt>
                <c:pt idx="13907">
                  <c:v>2.5941712856292725</c:v>
                </c:pt>
                <c:pt idx="13908">
                  <c:v>2.5941712856292725</c:v>
                </c:pt>
                <c:pt idx="13909">
                  <c:v>2.5941712856292725</c:v>
                </c:pt>
                <c:pt idx="13910">
                  <c:v>2.5941712856292725</c:v>
                </c:pt>
                <c:pt idx="13911">
                  <c:v>2.5941712856292725</c:v>
                </c:pt>
                <c:pt idx="13912">
                  <c:v>2.5941712856292725</c:v>
                </c:pt>
                <c:pt idx="13913">
                  <c:v>2.5941712856292725</c:v>
                </c:pt>
                <c:pt idx="13914">
                  <c:v>2.5941712856292725</c:v>
                </c:pt>
                <c:pt idx="13915">
                  <c:v>2.5941712856292725</c:v>
                </c:pt>
                <c:pt idx="13916">
                  <c:v>2.5941712856292725</c:v>
                </c:pt>
                <c:pt idx="13917">
                  <c:v>2.5941712856292725</c:v>
                </c:pt>
                <c:pt idx="13918">
                  <c:v>2.5941712856292725</c:v>
                </c:pt>
                <c:pt idx="13919">
                  <c:v>2.5941712856292725</c:v>
                </c:pt>
                <c:pt idx="13920">
                  <c:v>2.5941712856292725</c:v>
                </c:pt>
                <c:pt idx="13921">
                  <c:v>2.5941712856292725</c:v>
                </c:pt>
                <c:pt idx="13922">
                  <c:v>2.5941712856292725</c:v>
                </c:pt>
                <c:pt idx="13923">
                  <c:v>2.5941712856292725</c:v>
                </c:pt>
                <c:pt idx="13924">
                  <c:v>2.5941712856292725</c:v>
                </c:pt>
                <c:pt idx="13925">
                  <c:v>2.5941712856292725</c:v>
                </c:pt>
                <c:pt idx="13926">
                  <c:v>2.5941712856292725</c:v>
                </c:pt>
                <c:pt idx="13927">
                  <c:v>2.5941712856292725</c:v>
                </c:pt>
                <c:pt idx="13928">
                  <c:v>2.5941712856292725</c:v>
                </c:pt>
                <c:pt idx="13929">
                  <c:v>2.5941712856292725</c:v>
                </c:pt>
                <c:pt idx="13930">
                  <c:v>2.5941712856292725</c:v>
                </c:pt>
                <c:pt idx="13931">
                  <c:v>2.5941712856292725</c:v>
                </c:pt>
                <c:pt idx="13932">
                  <c:v>2.5941712856292725</c:v>
                </c:pt>
                <c:pt idx="13933">
                  <c:v>2.5941712856292725</c:v>
                </c:pt>
                <c:pt idx="13934">
                  <c:v>2.5941712856292725</c:v>
                </c:pt>
                <c:pt idx="13935">
                  <c:v>2.5941712856292725</c:v>
                </c:pt>
                <c:pt idx="13936">
                  <c:v>2.5941712856292725</c:v>
                </c:pt>
                <c:pt idx="13937">
                  <c:v>2.5941712856292725</c:v>
                </c:pt>
                <c:pt idx="13938">
                  <c:v>2.5941712856292725</c:v>
                </c:pt>
                <c:pt idx="13939">
                  <c:v>2.5941712856292725</c:v>
                </c:pt>
                <c:pt idx="13940">
                  <c:v>2.5941712856292725</c:v>
                </c:pt>
                <c:pt idx="13941">
                  <c:v>2.5941712856292725</c:v>
                </c:pt>
                <c:pt idx="13942">
                  <c:v>2.5941712856292725</c:v>
                </c:pt>
                <c:pt idx="13943">
                  <c:v>2.5941712856292725</c:v>
                </c:pt>
                <c:pt idx="13944">
                  <c:v>2.5941712856292725</c:v>
                </c:pt>
                <c:pt idx="13945">
                  <c:v>2.5941712856292725</c:v>
                </c:pt>
                <c:pt idx="13946">
                  <c:v>2.5941712856292725</c:v>
                </c:pt>
                <c:pt idx="13947">
                  <c:v>2.5941712856292725</c:v>
                </c:pt>
                <c:pt idx="13948">
                  <c:v>2.5941712856292725</c:v>
                </c:pt>
                <c:pt idx="13949">
                  <c:v>2.5941712856292725</c:v>
                </c:pt>
                <c:pt idx="13950">
                  <c:v>2.5941712856292725</c:v>
                </c:pt>
                <c:pt idx="13951">
                  <c:v>2.5941712856292725</c:v>
                </c:pt>
                <c:pt idx="13952">
                  <c:v>2.5941712856292725</c:v>
                </c:pt>
                <c:pt idx="13953">
                  <c:v>2.5941712856292725</c:v>
                </c:pt>
                <c:pt idx="13954">
                  <c:v>2.5941712856292725</c:v>
                </c:pt>
                <c:pt idx="13955">
                  <c:v>2.5941712856292725</c:v>
                </c:pt>
                <c:pt idx="13956">
                  <c:v>2.5941712856292725</c:v>
                </c:pt>
                <c:pt idx="13957">
                  <c:v>2.5941712856292725</c:v>
                </c:pt>
                <c:pt idx="13958">
                  <c:v>2.5941712856292725</c:v>
                </c:pt>
                <c:pt idx="13959">
                  <c:v>2.5941712856292725</c:v>
                </c:pt>
                <c:pt idx="13960">
                  <c:v>2.5941712856292725</c:v>
                </c:pt>
                <c:pt idx="13961">
                  <c:v>2.5941712856292725</c:v>
                </c:pt>
                <c:pt idx="13962">
                  <c:v>2.5941712856292725</c:v>
                </c:pt>
                <c:pt idx="13963">
                  <c:v>2.5941712856292725</c:v>
                </c:pt>
                <c:pt idx="13964">
                  <c:v>2.5941712856292725</c:v>
                </c:pt>
                <c:pt idx="13965">
                  <c:v>2.5941712856292725</c:v>
                </c:pt>
                <c:pt idx="13966">
                  <c:v>2.5941712856292725</c:v>
                </c:pt>
                <c:pt idx="13967">
                  <c:v>2.5941712856292725</c:v>
                </c:pt>
                <c:pt idx="13968">
                  <c:v>2.5941712856292725</c:v>
                </c:pt>
                <c:pt idx="13969">
                  <c:v>2.5941712856292725</c:v>
                </c:pt>
                <c:pt idx="13970">
                  <c:v>2.5941712856292725</c:v>
                </c:pt>
                <c:pt idx="13971">
                  <c:v>2.5941712856292725</c:v>
                </c:pt>
                <c:pt idx="13972">
                  <c:v>2.5941712856292725</c:v>
                </c:pt>
                <c:pt idx="13973">
                  <c:v>2.5941712856292725</c:v>
                </c:pt>
                <c:pt idx="13974">
                  <c:v>2.5941712856292725</c:v>
                </c:pt>
                <c:pt idx="13975">
                  <c:v>2.5941712856292725</c:v>
                </c:pt>
                <c:pt idx="13976">
                  <c:v>2.5941712856292725</c:v>
                </c:pt>
                <c:pt idx="13977">
                  <c:v>2.5941712856292725</c:v>
                </c:pt>
                <c:pt idx="13978">
                  <c:v>2.5941712856292725</c:v>
                </c:pt>
                <c:pt idx="13979">
                  <c:v>2.5941712856292725</c:v>
                </c:pt>
                <c:pt idx="13980">
                  <c:v>2.5941712856292725</c:v>
                </c:pt>
                <c:pt idx="13981">
                  <c:v>2.5941712856292725</c:v>
                </c:pt>
                <c:pt idx="13982">
                  <c:v>2.5941712856292725</c:v>
                </c:pt>
                <c:pt idx="13983">
                  <c:v>2.5941712856292725</c:v>
                </c:pt>
                <c:pt idx="13984">
                  <c:v>2.5941712856292725</c:v>
                </c:pt>
                <c:pt idx="13985">
                  <c:v>2.5941712856292725</c:v>
                </c:pt>
                <c:pt idx="13986">
                  <c:v>2.5941712856292725</c:v>
                </c:pt>
                <c:pt idx="13987">
                  <c:v>2.5941712856292725</c:v>
                </c:pt>
                <c:pt idx="13988">
                  <c:v>2.5941712856292725</c:v>
                </c:pt>
                <c:pt idx="13989">
                  <c:v>2.5941712856292725</c:v>
                </c:pt>
                <c:pt idx="13990">
                  <c:v>2.5941712856292725</c:v>
                </c:pt>
                <c:pt idx="13991">
                  <c:v>2.5941712856292725</c:v>
                </c:pt>
                <c:pt idx="13992">
                  <c:v>2.5941712856292725</c:v>
                </c:pt>
                <c:pt idx="13993">
                  <c:v>2.5941712856292725</c:v>
                </c:pt>
                <c:pt idx="13994">
                  <c:v>2.5941712856292725</c:v>
                </c:pt>
                <c:pt idx="13995">
                  <c:v>2.5941712856292725</c:v>
                </c:pt>
                <c:pt idx="13996">
                  <c:v>2.5941712856292725</c:v>
                </c:pt>
                <c:pt idx="13997">
                  <c:v>2.5941712856292725</c:v>
                </c:pt>
                <c:pt idx="13998">
                  <c:v>2.5941712856292725</c:v>
                </c:pt>
                <c:pt idx="13999">
                  <c:v>2.5941712856292725</c:v>
                </c:pt>
                <c:pt idx="14000">
                  <c:v>2.5941712856292725</c:v>
                </c:pt>
                <c:pt idx="14001">
                  <c:v>2.5941712856292725</c:v>
                </c:pt>
                <c:pt idx="14002">
                  <c:v>2.5941712856292725</c:v>
                </c:pt>
                <c:pt idx="14003">
                  <c:v>2.5941712856292725</c:v>
                </c:pt>
                <c:pt idx="14004">
                  <c:v>2.5941712856292725</c:v>
                </c:pt>
                <c:pt idx="14005">
                  <c:v>2.5941712856292725</c:v>
                </c:pt>
                <c:pt idx="14006">
                  <c:v>2.5941712856292725</c:v>
                </c:pt>
                <c:pt idx="14007">
                  <c:v>2.5941712856292725</c:v>
                </c:pt>
                <c:pt idx="14008">
                  <c:v>2.5941712856292725</c:v>
                </c:pt>
                <c:pt idx="14009">
                  <c:v>2.5941712856292725</c:v>
                </c:pt>
                <c:pt idx="14010">
                  <c:v>2.5941712856292725</c:v>
                </c:pt>
                <c:pt idx="14011">
                  <c:v>2.5941712856292725</c:v>
                </c:pt>
                <c:pt idx="14012">
                  <c:v>2.5941712856292725</c:v>
                </c:pt>
                <c:pt idx="14013">
                  <c:v>2.5941712856292725</c:v>
                </c:pt>
                <c:pt idx="14014">
                  <c:v>2.5941712856292725</c:v>
                </c:pt>
                <c:pt idx="14015">
                  <c:v>2.5941712856292725</c:v>
                </c:pt>
                <c:pt idx="14016">
                  <c:v>2.5941712856292725</c:v>
                </c:pt>
                <c:pt idx="14017">
                  <c:v>2.5941712856292725</c:v>
                </c:pt>
                <c:pt idx="14018">
                  <c:v>2.5941712856292725</c:v>
                </c:pt>
                <c:pt idx="14019">
                  <c:v>2.5941712856292725</c:v>
                </c:pt>
                <c:pt idx="14020">
                  <c:v>2.5941712856292725</c:v>
                </c:pt>
                <c:pt idx="14021">
                  <c:v>2.5941712856292725</c:v>
                </c:pt>
                <c:pt idx="14022">
                  <c:v>2.5941712856292725</c:v>
                </c:pt>
                <c:pt idx="14023">
                  <c:v>2.5941712856292725</c:v>
                </c:pt>
                <c:pt idx="14024">
                  <c:v>2.5941712856292725</c:v>
                </c:pt>
                <c:pt idx="14025">
                  <c:v>2.5941712856292725</c:v>
                </c:pt>
                <c:pt idx="14026">
                  <c:v>2.5941712856292725</c:v>
                </c:pt>
                <c:pt idx="14027">
                  <c:v>2.5941712856292725</c:v>
                </c:pt>
                <c:pt idx="14028">
                  <c:v>2.5941712856292725</c:v>
                </c:pt>
                <c:pt idx="14029">
                  <c:v>2.5941712856292725</c:v>
                </c:pt>
                <c:pt idx="14030">
                  <c:v>2.5941712856292725</c:v>
                </c:pt>
                <c:pt idx="14031">
                  <c:v>2.5941712856292725</c:v>
                </c:pt>
                <c:pt idx="14032">
                  <c:v>2.5941712856292725</c:v>
                </c:pt>
                <c:pt idx="14033">
                  <c:v>2.5941712856292725</c:v>
                </c:pt>
                <c:pt idx="14034">
                  <c:v>2.5941712856292725</c:v>
                </c:pt>
                <c:pt idx="14035">
                  <c:v>2.5941712856292725</c:v>
                </c:pt>
                <c:pt idx="14036">
                  <c:v>2.5941712856292725</c:v>
                </c:pt>
                <c:pt idx="14037">
                  <c:v>2.5941712856292725</c:v>
                </c:pt>
                <c:pt idx="14038">
                  <c:v>2.5941712856292725</c:v>
                </c:pt>
                <c:pt idx="14039">
                  <c:v>2.5941712856292725</c:v>
                </c:pt>
                <c:pt idx="14040">
                  <c:v>2.5941712856292725</c:v>
                </c:pt>
                <c:pt idx="14041">
                  <c:v>2.5941712856292725</c:v>
                </c:pt>
                <c:pt idx="14042">
                  <c:v>2.5941712856292725</c:v>
                </c:pt>
                <c:pt idx="14043">
                  <c:v>2.5941712856292725</c:v>
                </c:pt>
                <c:pt idx="14044">
                  <c:v>2.5941712856292725</c:v>
                </c:pt>
                <c:pt idx="14045">
                  <c:v>2.5941712856292725</c:v>
                </c:pt>
                <c:pt idx="14046">
                  <c:v>2.5941712856292725</c:v>
                </c:pt>
                <c:pt idx="14047">
                  <c:v>2.5941712856292725</c:v>
                </c:pt>
                <c:pt idx="14048">
                  <c:v>2.5941712856292725</c:v>
                </c:pt>
                <c:pt idx="14049">
                  <c:v>2.5941712856292725</c:v>
                </c:pt>
                <c:pt idx="14050">
                  <c:v>2.5941712856292725</c:v>
                </c:pt>
                <c:pt idx="14051">
                  <c:v>2.5941712856292725</c:v>
                </c:pt>
                <c:pt idx="14052">
                  <c:v>2.5941712856292725</c:v>
                </c:pt>
                <c:pt idx="14053">
                  <c:v>2.5941712856292725</c:v>
                </c:pt>
                <c:pt idx="14054">
                  <c:v>2.5941712856292725</c:v>
                </c:pt>
                <c:pt idx="14055">
                  <c:v>2.5941712856292725</c:v>
                </c:pt>
                <c:pt idx="14056">
                  <c:v>2.5941712856292725</c:v>
                </c:pt>
                <c:pt idx="14057">
                  <c:v>2.5941712856292725</c:v>
                </c:pt>
                <c:pt idx="14058">
                  <c:v>2.5941712856292725</c:v>
                </c:pt>
                <c:pt idx="14059">
                  <c:v>2.5941712856292725</c:v>
                </c:pt>
                <c:pt idx="14060">
                  <c:v>2.5941712856292725</c:v>
                </c:pt>
                <c:pt idx="14061">
                  <c:v>2.5941712856292725</c:v>
                </c:pt>
                <c:pt idx="14062">
                  <c:v>2.5941712856292725</c:v>
                </c:pt>
                <c:pt idx="14063">
                  <c:v>2.5941712856292725</c:v>
                </c:pt>
                <c:pt idx="14064">
                  <c:v>2.5941712856292725</c:v>
                </c:pt>
                <c:pt idx="14065">
                  <c:v>2.5941712856292725</c:v>
                </c:pt>
                <c:pt idx="14066">
                  <c:v>2.5941712856292725</c:v>
                </c:pt>
                <c:pt idx="14067">
                  <c:v>2.5941712856292725</c:v>
                </c:pt>
                <c:pt idx="14068">
                  <c:v>2.5941712856292725</c:v>
                </c:pt>
                <c:pt idx="14069">
                  <c:v>2.5941712856292725</c:v>
                </c:pt>
                <c:pt idx="14070">
                  <c:v>2.5941712856292725</c:v>
                </c:pt>
                <c:pt idx="14071">
                  <c:v>2.5941712856292725</c:v>
                </c:pt>
                <c:pt idx="14072">
                  <c:v>2.5941712856292725</c:v>
                </c:pt>
                <c:pt idx="14073">
                  <c:v>2.5941712856292725</c:v>
                </c:pt>
                <c:pt idx="14074">
                  <c:v>2.5941712856292725</c:v>
                </c:pt>
                <c:pt idx="14075">
                  <c:v>2.5941712856292725</c:v>
                </c:pt>
                <c:pt idx="14076">
                  <c:v>2.5941712856292725</c:v>
                </c:pt>
                <c:pt idx="14077">
                  <c:v>2.5941712856292725</c:v>
                </c:pt>
                <c:pt idx="14078">
                  <c:v>2.5941712856292725</c:v>
                </c:pt>
                <c:pt idx="14079">
                  <c:v>2.5941712856292725</c:v>
                </c:pt>
                <c:pt idx="14080">
                  <c:v>2.5941712856292725</c:v>
                </c:pt>
                <c:pt idx="14081">
                  <c:v>2.5941712856292725</c:v>
                </c:pt>
                <c:pt idx="14082">
                  <c:v>2.5941712856292725</c:v>
                </c:pt>
                <c:pt idx="14083">
                  <c:v>2.5941712856292725</c:v>
                </c:pt>
                <c:pt idx="14084">
                  <c:v>2.5941712856292725</c:v>
                </c:pt>
                <c:pt idx="14085">
                  <c:v>2.5941712856292725</c:v>
                </c:pt>
                <c:pt idx="14086">
                  <c:v>2.5941712856292725</c:v>
                </c:pt>
                <c:pt idx="14087">
                  <c:v>2.5941712856292725</c:v>
                </c:pt>
                <c:pt idx="14088">
                  <c:v>2.5941712856292725</c:v>
                </c:pt>
                <c:pt idx="14089">
                  <c:v>2.5941712856292725</c:v>
                </c:pt>
                <c:pt idx="14090">
                  <c:v>2.5941712856292725</c:v>
                </c:pt>
                <c:pt idx="14091">
                  <c:v>2.5941712856292725</c:v>
                </c:pt>
                <c:pt idx="14092">
                  <c:v>2.5941712856292725</c:v>
                </c:pt>
                <c:pt idx="14093">
                  <c:v>2.5941712856292725</c:v>
                </c:pt>
                <c:pt idx="14094">
                  <c:v>2.5941712856292725</c:v>
                </c:pt>
                <c:pt idx="14095">
                  <c:v>2.5941712856292725</c:v>
                </c:pt>
                <c:pt idx="14096">
                  <c:v>2.5941712856292725</c:v>
                </c:pt>
                <c:pt idx="14097">
                  <c:v>2.5941712856292725</c:v>
                </c:pt>
                <c:pt idx="14098">
                  <c:v>2.5941712856292725</c:v>
                </c:pt>
                <c:pt idx="14099">
                  <c:v>2.5941712856292725</c:v>
                </c:pt>
                <c:pt idx="14100">
                  <c:v>2.5941712856292725</c:v>
                </c:pt>
                <c:pt idx="14101">
                  <c:v>2.5941712856292725</c:v>
                </c:pt>
                <c:pt idx="14102">
                  <c:v>2.5941712856292725</c:v>
                </c:pt>
                <c:pt idx="14103">
                  <c:v>2.5941712856292725</c:v>
                </c:pt>
                <c:pt idx="14104">
                  <c:v>2.5941712856292725</c:v>
                </c:pt>
                <c:pt idx="14105">
                  <c:v>2.5941712856292725</c:v>
                </c:pt>
                <c:pt idx="14106">
                  <c:v>2.5941712856292725</c:v>
                </c:pt>
                <c:pt idx="14107">
                  <c:v>2.5941712856292725</c:v>
                </c:pt>
                <c:pt idx="14108">
                  <c:v>2.5941712856292725</c:v>
                </c:pt>
                <c:pt idx="14109">
                  <c:v>2.5941712856292725</c:v>
                </c:pt>
                <c:pt idx="14110">
                  <c:v>2.5941712856292725</c:v>
                </c:pt>
                <c:pt idx="14111">
                  <c:v>2.5941712856292725</c:v>
                </c:pt>
                <c:pt idx="14112">
                  <c:v>2.5941712856292725</c:v>
                </c:pt>
                <c:pt idx="14113">
                  <c:v>2.5941712856292725</c:v>
                </c:pt>
                <c:pt idx="14114">
                  <c:v>2.5941712856292725</c:v>
                </c:pt>
                <c:pt idx="14115">
                  <c:v>2.5941712856292725</c:v>
                </c:pt>
                <c:pt idx="14116">
                  <c:v>2.5941712856292725</c:v>
                </c:pt>
                <c:pt idx="14117">
                  <c:v>2.5941712856292725</c:v>
                </c:pt>
                <c:pt idx="14118">
                  <c:v>2.5941712856292725</c:v>
                </c:pt>
                <c:pt idx="14119">
                  <c:v>2.5941712856292725</c:v>
                </c:pt>
                <c:pt idx="14120">
                  <c:v>2.5941712856292725</c:v>
                </c:pt>
                <c:pt idx="14121">
                  <c:v>2.5941712856292725</c:v>
                </c:pt>
                <c:pt idx="14122">
                  <c:v>2.5941712856292725</c:v>
                </c:pt>
                <c:pt idx="14123">
                  <c:v>2.5941712856292725</c:v>
                </c:pt>
                <c:pt idx="14124">
                  <c:v>2.5941712856292725</c:v>
                </c:pt>
                <c:pt idx="14125">
                  <c:v>2.5941712856292725</c:v>
                </c:pt>
                <c:pt idx="14126">
                  <c:v>2.5941712856292725</c:v>
                </c:pt>
                <c:pt idx="14127">
                  <c:v>2.5941712856292725</c:v>
                </c:pt>
                <c:pt idx="14128">
                  <c:v>2.5941712856292725</c:v>
                </c:pt>
                <c:pt idx="14129">
                  <c:v>2.5941712856292725</c:v>
                </c:pt>
                <c:pt idx="14130">
                  <c:v>2.5941712856292725</c:v>
                </c:pt>
                <c:pt idx="14131">
                  <c:v>2.5941712856292725</c:v>
                </c:pt>
                <c:pt idx="14132">
                  <c:v>2.5941712856292725</c:v>
                </c:pt>
                <c:pt idx="14133">
                  <c:v>2.5941712856292725</c:v>
                </c:pt>
                <c:pt idx="14134">
                  <c:v>2.5941712856292725</c:v>
                </c:pt>
                <c:pt idx="14135">
                  <c:v>2.5941712856292725</c:v>
                </c:pt>
                <c:pt idx="14136">
                  <c:v>2.5941712856292725</c:v>
                </c:pt>
                <c:pt idx="14137">
                  <c:v>2.5941712856292725</c:v>
                </c:pt>
                <c:pt idx="14138">
                  <c:v>2.5941712856292725</c:v>
                </c:pt>
                <c:pt idx="14139">
                  <c:v>2.5941712856292725</c:v>
                </c:pt>
                <c:pt idx="14140">
                  <c:v>2.5941712856292725</c:v>
                </c:pt>
                <c:pt idx="14141">
                  <c:v>2.5941712856292725</c:v>
                </c:pt>
                <c:pt idx="14142">
                  <c:v>2.5941712856292725</c:v>
                </c:pt>
                <c:pt idx="14143">
                  <c:v>2.5941712856292725</c:v>
                </c:pt>
                <c:pt idx="14144">
                  <c:v>2.5941712856292725</c:v>
                </c:pt>
                <c:pt idx="14145">
                  <c:v>2.5941712856292725</c:v>
                </c:pt>
                <c:pt idx="14146">
                  <c:v>2.5941712856292725</c:v>
                </c:pt>
                <c:pt idx="14147">
                  <c:v>2.5941712856292725</c:v>
                </c:pt>
                <c:pt idx="14148">
                  <c:v>2.5941712856292725</c:v>
                </c:pt>
                <c:pt idx="14149">
                  <c:v>2.5941712856292725</c:v>
                </c:pt>
                <c:pt idx="14150">
                  <c:v>2.5941712856292725</c:v>
                </c:pt>
                <c:pt idx="14151">
                  <c:v>2.5941712856292725</c:v>
                </c:pt>
                <c:pt idx="14152">
                  <c:v>2.5941712856292725</c:v>
                </c:pt>
                <c:pt idx="14153">
                  <c:v>2.5941712856292725</c:v>
                </c:pt>
                <c:pt idx="14154">
                  <c:v>2.5941712856292725</c:v>
                </c:pt>
                <c:pt idx="14155">
                  <c:v>2.5941712856292725</c:v>
                </c:pt>
                <c:pt idx="14156">
                  <c:v>2.5941712856292725</c:v>
                </c:pt>
                <c:pt idx="14157">
                  <c:v>2.5941712856292725</c:v>
                </c:pt>
                <c:pt idx="14158">
                  <c:v>2.5941712856292725</c:v>
                </c:pt>
                <c:pt idx="14159">
                  <c:v>2.5941712856292725</c:v>
                </c:pt>
                <c:pt idx="14160">
                  <c:v>2.5941712856292725</c:v>
                </c:pt>
                <c:pt idx="14161">
                  <c:v>2.5941712856292725</c:v>
                </c:pt>
                <c:pt idx="14162">
                  <c:v>2.5941712856292725</c:v>
                </c:pt>
                <c:pt idx="14163">
                  <c:v>2.5941712856292725</c:v>
                </c:pt>
                <c:pt idx="14164">
                  <c:v>2.5941712856292725</c:v>
                </c:pt>
                <c:pt idx="14165">
                  <c:v>2.5941712856292725</c:v>
                </c:pt>
                <c:pt idx="14166">
                  <c:v>2.5941712856292725</c:v>
                </c:pt>
                <c:pt idx="14167">
                  <c:v>2.5941712856292725</c:v>
                </c:pt>
                <c:pt idx="14168">
                  <c:v>2.5941712856292725</c:v>
                </c:pt>
                <c:pt idx="14169">
                  <c:v>2.5941712856292725</c:v>
                </c:pt>
                <c:pt idx="14170">
                  <c:v>2.5941712856292725</c:v>
                </c:pt>
                <c:pt idx="14171">
                  <c:v>2.5941712856292725</c:v>
                </c:pt>
                <c:pt idx="14172">
                  <c:v>2.5941712856292725</c:v>
                </c:pt>
                <c:pt idx="14173">
                  <c:v>2.5941712856292725</c:v>
                </c:pt>
                <c:pt idx="14174">
                  <c:v>2.5941712856292725</c:v>
                </c:pt>
                <c:pt idx="14175">
                  <c:v>2.5941712856292725</c:v>
                </c:pt>
                <c:pt idx="14176">
                  <c:v>2.5941712856292725</c:v>
                </c:pt>
                <c:pt idx="14177">
                  <c:v>2.5941712856292725</c:v>
                </c:pt>
                <c:pt idx="14178">
                  <c:v>2.5941712856292725</c:v>
                </c:pt>
                <c:pt idx="14179">
                  <c:v>2.5941712856292725</c:v>
                </c:pt>
                <c:pt idx="14180">
                  <c:v>2.5941712856292725</c:v>
                </c:pt>
                <c:pt idx="14181">
                  <c:v>2.5941712856292725</c:v>
                </c:pt>
                <c:pt idx="14182">
                  <c:v>2.5941712856292725</c:v>
                </c:pt>
                <c:pt idx="14183">
                  <c:v>2.5941712856292725</c:v>
                </c:pt>
                <c:pt idx="14184">
                  <c:v>2.5941712856292725</c:v>
                </c:pt>
                <c:pt idx="14185">
                  <c:v>2.5941712856292725</c:v>
                </c:pt>
                <c:pt idx="14186">
                  <c:v>2.5941712856292725</c:v>
                </c:pt>
                <c:pt idx="14187">
                  <c:v>2.5941712856292725</c:v>
                </c:pt>
                <c:pt idx="14188">
                  <c:v>2.5941712856292725</c:v>
                </c:pt>
                <c:pt idx="14189">
                  <c:v>2.5941712856292725</c:v>
                </c:pt>
                <c:pt idx="14190">
                  <c:v>2.5941712856292725</c:v>
                </c:pt>
                <c:pt idx="14191">
                  <c:v>2.5941712856292725</c:v>
                </c:pt>
                <c:pt idx="14192">
                  <c:v>2.5941712856292725</c:v>
                </c:pt>
                <c:pt idx="14193">
                  <c:v>2.5941712856292725</c:v>
                </c:pt>
                <c:pt idx="14194">
                  <c:v>2.5941712856292725</c:v>
                </c:pt>
                <c:pt idx="14195">
                  <c:v>2.5941712856292725</c:v>
                </c:pt>
                <c:pt idx="14196">
                  <c:v>2.5941712856292725</c:v>
                </c:pt>
                <c:pt idx="14197">
                  <c:v>2.5941712856292725</c:v>
                </c:pt>
                <c:pt idx="14198">
                  <c:v>2.5941712856292725</c:v>
                </c:pt>
                <c:pt idx="14199">
                  <c:v>2.5941712856292725</c:v>
                </c:pt>
                <c:pt idx="14200">
                  <c:v>2.5941712856292725</c:v>
                </c:pt>
                <c:pt idx="14201">
                  <c:v>2.5941712856292725</c:v>
                </c:pt>
                <c:pt idx="14202">
                  <c:v>2.5941712856292725</c:v>
                </c:pt>
                <c:pt idx="14203">
                  <c:v>2.5941712856292725</c:v>
                </c:pt>
                <c:pt idx="14204">
                  <c:v>2.5941712856292725</c:v>
                </c:pt>
                <c:pt idx="14205">
                  <c:v>2.5941712856292725</c:v>
                </c:pt>
                <c:pt idx="14206">
                  <c:v>2.5941712856292725</c:v>
                </c:pt>
                <c:pt idx="14207">
                  <c:v>2.5941712856292725</c:v>
                </c:pt>
                <c:pt idx="14208">
                  <c:v>2.5941712856292725</c:v>
                </c:pt>
                <c:pt idx="14209">
                  <c:v>2.5941712856292725</c:v>
                </c:pt>
                <c:pt idx="14210">
                  <c:v>2.5941712856292725</c:v>
                </c:pt>
                <c:pt idx="14211">
                  <c:v>2.5941712856292725</c:v>
                </c:pt>
                <c:pt idx="14212">
                  <c:v>2.5941712856292725</c:v>
                </c:pt>
                <c:pt idx="14213">
                  <c:v>2.5941712856292725</c:v>
                </c:pt>
                <c:pt idx="14214">
                  <c:v>2.5941712856292725</c:v>
                </c:pt>
                <c:pt idx="14215">
                  <c:v>2.5941712856292725</c:v>
                </c:pt>
                <c:pt idx="14216">
                  <c:v>2.5941712856292725</c:v>
                </c:pt>
                <c:pt idx="14217">
                  <c:v>2.5941712856292725</c:v>
                </c:pt>
                <c:pt idx="14218">
                  <c:v>2.5941712856292725</c:v>
                </c:pt>
                <c:pt idx="14219">
                  <c:v>2.5941712856292725</c:v>
                </c:pt>
                <c:pt idx="14220">
                  <c:v>2.5941712856292725</c:v>
                </c:pt>
                <c:pt idx="14221">
                  <c:v>2.5941712856292725</c:v>
                </c:pt>
                <c:pt idx="14222">
                  <c:v>2.5941712856292725</c:v>
                </c:pt>
                <c:pt idx="14223">
                  <c:v>2.5941712856292725</c:v>
                </c:pt>
                <c:pt idx="14224">
                  <c:v>2.5941712856292725</c:v>
                </c:pt>
                <c:pt idx="14225">
                  <c:v>2.5941712856292725</c:v>
                </c:pt>
                <c:pt idx="14226">
                  <c:v>2.5941712856292725</c:v>
                </c:pt>
                <c:pt idx="14227">
                  <c:v>2.5941712856292725</c:v>
                </c:pt>
                <c:pt idx="14228">
                  <c:v>2.5941712856292725</c:v>
                </c:pt>
                <c:pt idx="14229">
                  <c:v>2.5941712856292725</c:v>
                </c:pt>
                <c:pt idx="14230">
                  <c:v>2.5941712856292725</c:v>
                </c:pt>
                <c:pt idx="14231">
                  <c:v>2.5941712856292725</c:v>
                </c:pt>
                <c:pt idx="14232">
                  <c:v>2.5941712856292725</c:v>
                </c:pt>
                <c:pt idx="14233">
                  <c:v>2.5941712856292725</c:v>
                </c:pt>
                <c:pt idx="14234">
                  <c:v>2.5941712856292725</c:v>
                </c:pt>
                <c:pt idx="14235">
                  <c:v>2.5941712856292725</c:v>
                </c:pt>
                <c:pt idx="14236">
                  <c:v>2.5941712856292725</c:v>
                </c:pt>
                <c:pt idx="14237">
                  <c:v>2.5941712856292725</c:v>
                </c:pt>
                <c:pt idx="14238">
                  <c:v>2.5941712856292725</c:v>
                </c:pt>
                <c:pt idx="14239">
                  <c:v>2.5941712856292725</c:v>
                </c:pt>
                <c:pt idx="14240">
                  <c:v>2.5941712856292725</c:v>
                </c:pt>
                <c:pt idx="14241">
                  <c:v>2.5941712856292725</c:v>
                </c:pt>
                <c:pt idx="14242">
                  <c:v>2.5941712856292725</c:v>
                </c:pt>
                <c:pt idx="14243">
                  <c:v>2.5941712856292725</c:v>
                </c:pt>
                <c:pt idx="14244">
                  <c:v>2.5941712856292725</c:v>
                </c:pt>
                <c:pt idx="14245">
                  <c:v>2.5941712856292725</c:v>
                </c:pt>
                <c:pt idx="14246">
                  <c:v>2.5941712856292725</c:v>
                </c:pt>
                <c:pt idx="14247">
                  <c:v>2.5941712856292725</c:v>
                </c:pt>
                <c:pt idx="14248">
                  <c:v>2.5941712856292725</c:v>
                </c:pt>
                <c:pt idx="14249">
                  <c:v>2.5941712856292725</c:v>
                </c:pt>
                <c:pt idx="14250">
                  <c:v>2.5941712856292725</c:v>
                </c:pt>
                <c:pt idx="14251">
                  <c:v>2.5941712856292725</c:v>
                </c:pt>
                <c:pt idx="14252">
                  <c:v>2.5941712856292725</c:v>
                </c:pt>
                <c:pt idx="14253">
                  <c:v>2.5941712856292725</c:v>
                </c:pt>
                <c:pt idx="14254">
                  <c:v>2.5941712856292725</c:v>
                </c:pt>
                <c:pt idx="14255">
                  <c:v>2.5941712856292725</c:v>
                </c:pt>
                <c:pt idx="14256">
                  <c:v>2.5941712856292725</c:v>
                </c:pt>
                <c:pt idx="14257">
                  <c:v>2.5941712856292725</c:v>
                </c:pt>
                <c:pt idx="14258">
                  <c:v>2.5941712856292725</c:v>
                </c:pt>
                <c:pt idx="14259">
                  <c:v>2.5941712856292725</c:v>
                </c:pt>
                <c:pt idx="14260">
                  <c:v>2.5941712856292725</c:v>
                </c:pt>
                <c:pt idx="14261">
                  <c:v>2.5941712856292725</c:v>
                </c:pt>
                <c:pt idx="14262">
                  <c:v>2.5941712856292725</c:v>
                </c:pt>
                <c:pt idx="14263">
                  <c:v>2.5941712856292725</c:v>
                </c:pt>
                <c:pt idx="14264">
                  <c:v>2.5941712856292725</c:v>
                </c:pt>
                <c:pt idx="14265">
                  <c:v>2.5941712856292725</c:v>
                </c:pt>
                <c:pt idx="14266">
                  <c:v>2.5941712856292725</c:v>
                </c:pt>
                <c:pt idx="14267">
                  <c:v>2.5941712856292725</c:v>
                </c:pt>
                <c:pt idx="14268">
                  <c:v>2.5941712856292725</c:v>
                </c:pt>
                <c:pt idx="14269">
                  <c:v>2.5941712856292725</c:v>
                </c:pt>
                <c:pt idx="14270">
                  <c:v>2.5941712856292725</c:v>
                </c:pt>
                <c:pt idx="14271">
                  <c:v>2.5941712856292725</c:v>
                </c:pt>
                <c:pt idx="14272">
                  <c:v>2.5941712856292725</c:v>
                </c:pt>
                <c:pt idx="14273">
                  <c:v>2.5941712856292725</c:v>
                </c:pt>
                <c:pt idx="14274">
                  <c:v>2.5941712856292725</c:v>
                </c:pt>
                <c:pt idx="14275">
                  <c:v>2.5941712856292725</c:v>
                </c:pt>
                <c:pt idx="14276">
                  <c:v>2.5941712856292725</c:v>
                </c:pt>
                <c:pt idx="14277">
                  <c:v>2.5941712856292725</c:v>
                </c:pt>
                <c:pt idx="14278">
                  <c:v>2.5941712856292725</c:v>
                </c:pt>
                <c:pt idx="14279">
                  <c:v>2.5941712856292725</c:v>
                </c:pt>
                <c:pt idx="14280">
                  <c:v>2.5941712856292725</c:v>
                </c:pt>
                <c:pt idx="14281">
                  <c:v>2.5941712856292725</c:v>
                </c:pt>
                <c:pt idx="14282">
                  <c:v>2.5941712856292725</c:v>
                </c:pt>
                <c:pt idx="14283">
                  <c:v>2.5941712856292725</c:v>
                </c:pt>
                <c:pt idx="14284">
                  <c:v>2.5941712856292725</c:v>
                </c:pt>
                <c:pt idx="14285">
                  <c:v>2.5941712856292725</c:v>
                </c:pt>
                <c:pt idx="14286">
                  <c:v>2.5941712856292725</c:v>
                </c:pt>
                <c:pt idx="14287">
                  <c:v>2.5941712856292725</c:v>
                </c:pt>
                <c:pt idx="14288">
                  <c:v>2.5941712856292725</c:v>
                </c:pt>
                <c:pt idx="14289">
                  <c:v>2.5941712856292725</c:v>
                </c:pt>
                <c:pt idx="14290">
                  <c:v>2.5941712856292725</c:v>
                </c:pt>
                <c:pt idx="14291">
                  <c:v>2.5941712856292725</c:v>
                </c:pt>
                <c:pt idx="14292">
                  <c:v>2.5941712856292725</c:v>
                </c:pt>
                <c:pt idx="14293">
                  <c:v>2.5941712856292725</c:v>
                </c:pt>
                <c:pt idx="14294">
                  <c:v>2.5941712856292725</c:v>
                </c:pt>
                <c:pt idx="14295">
                  <c:v>2.5941712856292725</c:v>
                </c:pt>
                <c:pt idx="14296">
                  <c:v>2.5941712856292725</c:v>
                </c:pt>
                <c:pt idx="14297">
                  <c:v>2.5941712856292725</c:v>
                </c:pt>
                <c:pt idx="14298">
                  <c:v>2.5941712856292725</c:v>
                </c:pt>
                <c:pt idx="14299">
                  <c:v>2.5941712856292725</c:v>
                </c:pt>
                <c:pt idx="14300">
                  <c:v>2.5941712856292725</c:v>
                </c:pt>
                <c:pt idx="14301">
                  <c:v>2.5941712856292725</c:v>
                </c:pt>
                <c:pt idx="14302">
                  <c:v>2.5941712856292725</c:v>
                </c:pt>
                <c:pt idx="14303">
                  <c:v>2.5941712856292725</c:v>
                </c:pt>
                <c:pt idx="14304">
                  <c:v>2.5941712856292725</c:v>
                </c:pt>
                <c:pt idx="14305">
                  <c:v>2.5941712856292725</c:v>
                </c:pt>
                <c:pt idx="14306">
                  <c:v>2.5941712856292725</c:v>
                </c:pt>
                <c:pt idx="14307">
                  <c:v>2.5941712856292725</c:v>
                </c:pt>
                <c:pt idx="14308">
                  <c:v>2.5941712856292725</c:v>
                </c:pt>
                <c:pt idx="14309">
                  <c:v>2.5941712856292725</c:v>
                </c:pt>
                <c:pt idx="14310">
                  <c:v>2.5941712856292725</c:v>
                </c:pt>
                <c:pt idx="14311">
                  <c:v>2.5941712856292725</c:v>
                </c:pt>
                <c:pt idx="14312">
                  <c:v>2.5941712856292725</c:v>
                </c:pt>
                <c:pt idx="14313">
                  <c:v>2.5941712856292725</c:v>
                </c:pt>
                <c:pt idx="14314">
                  <c:v>2.5941712856292725</c:v>
                </c:pt>
                <c:pt idx="14315">
                  <c:v>2.5941712856292725</c:v>
                </c:pt>
                <c:pt idx="14316">
                  <c:v>2.5941712856292725</c:v>
                </c:pt>
                <c:pt idx="14317">
                  <c:v>2.5941712856292725</c:v>
                </c:pt>
                <c:pt idx="14318">
                  <c:v>2.5941712856292725</c:v>
                </c:pt>
                <c:pt idx="14319">
                  <c:v>2.5941712856292725</c:v>
                </c:pt>
                <c:pt idx="14320">
                  <c:v>2.5941712856292725</c:v>
                </c:pt>
                <c:pt idx="14321">
                  <c:v>2.5941712856292725</c:v>
                </c:pt>
                <c:pt idx="14322">
                  <c:v>2.5941712856292725</c:v>
                </c:pt>
                <c:pt idx="14323">
                  <c:v>2.5941712856292725</c:v>
                </c:pt>
                <c:pt idx="14324">
                  <c:v>2.5941712856292725</c:v>
                </c:pt>
                <c:pt idx="14325">
                  <c:v>2.5941712856292725</c:v>
                </c:pt>
                <c:pt idx="14326">
                  <c:v>2.5941712856292725</c:v>
                </c:pt>
                <c:pt idx="14327">
                  <c:v>2.5941712856292725</c:v>
                </c:pt>
                <c:pt idx="14328">
                  <c:v>2.5941712856292725</c:v>
                </c:pt>
                <c:pt idx="14329">
                  <c:v>2.5941712856292725</c:v>
                </c:pt>
                <c:pt idx="14330">
                  <c:v>2.5941712856292725</c:v>
                </c:pt>
                <c:pt idx="14331">
                  <c:v>2.5941712856292725</c:v>
                </c:pt>
                <c:pt idx="14332">
                  <c:v>2.5941712856292725</c:v>
                </c:pt>
                <c:pt idx="14333">
                  <c:v>2.5941712856292725</c:v>
                </c:pt>
                <c:pt idx="14334">
                  <c:v>2.5941712856292725</c:v>
                </c:pt>
                <c:pt idx="14335">
                  <c:v>2.5941712856292725</c:v>
                </c:pt>
                <c:pt idx="14336">
                  <c:v>2.5941712856292725</c:v>
                </c:pt>
                <c:pt idx="14337">
                  <c:v>2.5941712856292725</c:v>
                </c:pt>
                <c:pt idx="14338">
                  <c:v>2.5941712856292725</c:v>
                </c:pt>
                <c:pt idx="14339">
                  <c:v>2.5941712856292725</c:v>
                </c:pt>
                <c:pt idx="14340">
                  <c:v>2.5941712856292725</c:v>
                </c:pt>
                <c:pt idx="14341">
                  <c:v>2.5941712856292725</c:v>
                </c:pt>
                <c:pt idx="14342">
                  <c:v>2.5941712856292725</c:v>
                </c:pt>
                <c:pt idx="14343">
                  <c:v>2.5941712856292725</c:v>
                </c:pt>
                <c:pt idx="14344">
                  <c:v>2.5941712856292725</c:v>
                </c:pt>
                <c:pt idx="14345">
                  <c:v>2.5941712856292725</c:v>
                </c:pt>
                <c:pt idx="14346">
                  <c:v>2.5941712856292725</c:v>
                </c:pt>
                <c:pt idx="14347">
                  <c:v>2.5941712856292725</c:v>
                </c:pt>
                <c:pt idx="14348">
                  <c:v>2.5941712856292725</c:v>
                </c:pt>
                <c:pt idx="14349">
                  <c:v>2.5941712856292725</c:v>
                </c:pt>
                <c:pt idx="14350">
                  <c:v>2.5941712856292725</c:v>
                </c:pt>
                <c:pt idx="14351">
                  <c:v>2.5941712856292725</c:v>
                </c:pt>
                <c:pt idx="14352">
                  <c:v>2.5941712856292725</c:v>
                </c:pt>
                <c:pt idx="14353">
                  <c:v>2.5941712856292725</c:v>
                </c:pt>
                <c:pt idx="14354">
                  <c:v>2.5941712856292725</c:v>
                </c:pt>
                <c:pt idx="14355">
                  <c:v>2.5941712856292725</c:v>
                </c:pt>
                <c:pt idx="14356">
                  <c:v>2.5941712856292725</c:v>
                </c:pt>
                <c:pt idx="14357">
                  <c:v>2.5941712856292725</c:v>
                </c:pt>
                <c:pt idx="14358">
                  <c:v>2.5941712856292725</c:v>
                </c:pt>
                <c:pt idx="14359">
                  <c:v>2.5941712856292725</c:v>
                </c:pt>
                <c:pt idx="14360">
                  <c:v>2.5941712856292725</c:v>
                </c:pt>
                <c:pt idx="14361">
                  <c:v>2.5941712856292725</c:v>
                </c:pt>
                <c:pt idx="14362">
                  <c:v>2.5941712856292725</c:v>
                </c:pt>
                <c:pt idx="14363">
                  <c:v>2.5941712856292725</c:v>
                </c:pt>
                <c:pt idx="14364">
                  <c:v>2.5941712856292725</c:v>
                </c:pt>
                <c:pt idx="14365">
                  <c:v>2.5941712856292725</c:v>
                </c:pt>
                <c:pt idx="14366">
                  <c:v>2.5941712856292725</c:v>
                </c:pt>
                <c:pt idx="14367">
                  <c:v>2.5941712856292725</c:v>
                </c:pt>
                <c:pt idx="14368">
                  <c:v>2.5941712856292725</c:v>
                </c:pt>
                <c:pt idx="14369">
                  <c:v>2.5941712856292725</c:v>
                </c:pt>
                <c:pt idx="14370">
                  <c:v>2.5941712856292725</c:v>
                </c:pt>
                <c:pt idx="14371">
                  <c:v>2.5941712856292725</c:v>
                </c:pt>
                <c:pt idx="14372">
                  <c:v>2.5941712856292725</c:v>
                </c:pt>
                <c:pt idx="14373">
                  <c:v>2.5941712856292725</c:v>
                </c:pt>
                <c:pt idx="14374">
                  <c:v>2.5941712856292725</c:v>
                </c:pt>
                <c:pt idx="14375">
                  <c:v>2.5941712856292725</c:v>
                </c:pt>
                <c:pt idx="14376">
                  <c:v>2.5941712856292725</c:v>
                </c:pt>
                <c:pt idx="14377">
                  <c:v>2.5941712856292725</c:v>
                </c:pt>
                <c:pt idx="14378">
                  <c:v>2.5941712856292725</c:v>
                </c:pt>
                <c:pt idx="14379">
                  <c:v>2.5941712856292725</c:v>
                </c:pt>
                <c:pt idx="14380">
                  <c:v>2.5941712856292725</c:v>
                </c:pt>
                <c:pt idx="14381">
                  <c:v>2.5941712856292725</c:v>
                </c:pt>
                <c:pt idx="14382">
                  <c:v>2.5941712856292725</c:v>
                </c:pt>
                <c:pt idx="14383">
                  <c:v>2.5941712856292725</c:v>
                </c:pt>
                <c:pt idx="14384">
                  <c:v>2.5941712856292725</c:v>
                </c:pt>
                <c:pt idx="14385">
                  <c:v>2.5941712856292725</c:v>
                </c:pt>
                <c:pt idx="14386">
                  <c:v>2.5941712856292725</c:v>
                </c:pt>
                <c:pt idx="14387">
                  <c:v>2.5941712856292725</c:v>
                </c:pt>
                <c:pt idx="14388">
                  <c:v>2.5941712856292725</c:v>
                </c:pt>
                <c:pt idx="14389">
                  <c:v>2.5941712856292725</c:v>
                </c:pt>
                <c:pt idx="14390">
                  <c:v>2.5941712856292725</c:v>
                </c:pt>
                <c:pt idx="14391">
                  <c:v>2.5941712856292725</c:v>
                </c:pt>
                <c:pt idx="14392">
                  <c:v>2.5941712856292725</c:v>
                </c:pt>
                <c:pt idx="14393">
                  <c:v>2.5941712856292725</c:v>
                </c:pt>
                <c:pt idx="14394">
                  <c:v>2.5941712856292725</c:v>
                </c:pt>
                <c:pt idx="14395">
                  <c:v>2.5941712856292725</c:v>
                </c:pt>
                <c:pt idx="14396">
                  <c:v>2.5941712856292725</c:v>
                </c:pt>
                <c:pt idx="14397">
                  <c:v>2.5941712856292725</c:v>
                </c:pt>
                <c:pt idx="14398">
                  <c:v>2.5941712856292725</c:v>
                </c:pt>
                <c:pt idx="14399">
                  <c:v>2.5941712856292725</c:v>
                </c:pt>
                <c:pt idx="14400">
                  <c:v>2.5941712856292725</c:v>
                </c:pt>
                <c:pt idx="14401">
                  <c:v>2.5941712856292725</c:v>
                </c:pt>
                <c:pt idx="14402">
                  <c:v>2.5941712856292725</c:v>
                </c:pt>
                <c:pt idx="14403">
                  <c:v>2.5941712856292725</c:v>
                </c:pt>
                <c:pt idx="14404">
                  <c:v>2.5941712856292725</c:v>
                </c:pt>
                <c:pt idx="14405">
                  <c:v>2.5941712856292725</c:v>
                </c:pt>
                <c:pt idx="14406">
                  <c:v>2.5941712856292725</c:v>
                </c:pt>
                <c:pt idx="14407">
                  <c:v>2.5941712856292725</c:v>
                </c:pt>
                <c:pt idx="14408">
                  <c:v>2.5941712856292725</c:v>
                </c:pt>
                <c:pt idx="14409">
                  <c:v>2.5941712856292725</c:v>
                </c:pt>
                <c:pt idx="14410">
                  <c:v>2.5941712856292725</c:v>
                </c:pt>
                <c:pt idx="14411">
                  <c:v>2.5941712856292725</c:v>
                </c:pt>
                <c:pt idx="14412">
                  <c:v>2.5941712856292725</c:v>
                </c:pt>
                <c:pt idx="14413">
                  <c:v>2.5941712856292725</c:v>
                </c:pt>
                <c:pt idx="14414">
                  <c:v>2.5941712856292725</c:v>
                </c:pt>
                <c:pt idx="14415">
                  <c:v>2.5941712856292725</c:v>
                </c:pt>
                <c:pt idx="14416">
                  <c:v>2.5941712856292725</c:v>
                </c:pt>
                <c:pt idx="14417">
                  <c:v>2.5941712856292725</c:v>
                </c:pt>
                <c:pt idx="14418">
                  <c:v>2.5941712856292725</c:v>
                </c:pt>
                <c:pt idx="14419">
                  <c:v>2.5941712856292725</c:v>
                </c:pt>
                <c:pt idx="14420">
                  <c:v>2.5941712856292725</c:v>
                </c:pt>
                <c:pt idx="14421">
                  <c:v>2.5941712856292725</c:v>
                </c:pt>
                <c:pt idx="14422">
                  <c:v>2.5941712856292725</c:v>
                </c:pt>
                <c:pt idx="14423">
                  <c:v>2.5941712856292725</c:v>
                </c:pt>
                <c:pt idx="14424">
                  <c:v>2.5941712856292725</c:v>
                </c:pt>
                <c:pt idx="14425">
                  <c:v>2.5941712856292725</c:v>
                </c:pt>
                <c:pt idx="14426">
                  <c:v>2.5941712856292725</c:v>
                </c:pt>
                <c:pt idx="14427">
                  <c:v>2.5941712856292725</c:v>
                </c:pt>
                <c:pt idx="14428">
                  <c:v>2.5941712856292725</c:v>
                </c:pt>
                <c:pt idx="14429">
                  <c:v>2.5941712856292725</c:v>
                </c:pt>
                <c:pt idx="14430">
                  <c:v>2.5941712856292725</c:v>
                </c:pt>
                <c:pt idx="14431">
                  <c:v>2.5941712856292725</c:v>
                </c:pt>
                <c:pt idx="14432">
                  <c:v>2.5941712856292725</c:v>
                </c:pt>
                <c:pt idx="14433">
                  <c:v>2.5941712856292725</c:v>
                </c:pt>
                <c:pt idx="14434">
                  <c:v>2.5941712856292725</c:v>
                </c:pt>
                <c:pt idx="14435">
                  <c:v>2.5941712856292725</c:v>
                </c:pt>
                <c:pt idx="14436">
                  <c:v>2.5941712856292725</c:v>
                </c:pt>
                <c:pt idx="14437">
                  <c:v>2.5941712856292725</c:v>
                </c:pt>
                <c:pt idx="14438">
                  <c:v>2.5941712856292725</c:v>
                </c:pt>
                <c:pt idx="14439">
                  <c:v>2.5941712856292725</c:v>
                </c:pt>
                <c:pt idx="14440">
                  <c:v>2.5941712856292725</c:v>
                </c:pt>
                <c:pt idx="14441">
                  <c:v>2.5941712856292725</c:v>
                </c:pt>
                <c:pt idx="14442">
                  <c:v>2.5941712856292725</c:v>
                </c:pt>
                <c:pt idx="14443">
                  <c:v>2.5941712856292725</c:v>
                </c:pt>
                <c:pt idx="14444">
                  <c:v>2.5941712856292725</c:v>
                </c:pt>
                <c:pt idx="14445">
                  <c:v>2.5941712856292725</c:v>
                </c:pt>
                <c:pt idx="14446">
                  <c:v>2.5941712856292725</c:v>
                </c:pt>
                <c:pt idx="14447">
                  <c:v>2.5941712856292725</c:v>
                </c:pt>
                <c:pt idx="14448">
                  <c:v>2.5941712856292725</c:v>
                </c:pt>
                <c:pt idx="14449">
                  <c:v>2.5941712856292725</c:v>
                </c:pt>
                <c:pt idx="14450">
                  <c:v>2.5941712856292725</c:v>
                </c:pt>
                <c:pt idx="14451">
                  <c:v>2.5941712856292725</c:v>
                </c:pt>
                <c:pt idx="14452">
                  <c:v>2.5941712856292725</c:v>
                </c:pt>
                <c:pt idx="14453">
                  <c:v>2.5941712856292725</c:v>
                </c:pt>
                <c:pt idx="14454">
                  <c:v>2.5941712856292725</c:v>
                </c:pt>
                <c:pt idx="14455">
                  <c:v>2.5941712856292725</c:v>
                </c:pt>
                <c:pt idx="14456">
                  <c:v>2.5941712856292725</c:v>
                </c:pt>
                <c:pt idx="14457">
                  <c:v>2.5941712856292725</c:v>
                </c:pt>
                <c:pt idx="14458">
                  <c:v>2.5941712856292725</c:v>
                </c:pt>
                <c:pt idx="14459">
                  <c:v>2.5941712856292725</c:v>
                </c:pt>
                <c:pt idx="14460">
                  <c:v>2.5941712856292725</c:v>
                </c:pt>
                <c:pt idx="14461">
                  <c:v>2.5941712856292725</c:v>
                </c:pt>
                <c:pt idx="14462">
                  <c:v>2.5941712856292725</c:v>
                </c:pt>
                <c:pt idx="14463">
                  <c:v>2.5941712856292725</c:v>
                </c:pt>
                <c:pt idx="14464">
                  <c:v>2.5941712856292725</c:v>
                </c:pt>
                <c:pt idx="14465">
                  <c:v>2.5941712856292725</c:v>
                </c:pt>
                <c:pt idx="14466">
                  <c:v>2.5941712856292725</c:v>
                </c:pt>
                <c:pt idx="14467">
                  <c:v>2.5941712856292725</c:v>
                </c:pt>
                <c:pt idx="14468">
                  <c:v>2.5941712856292725</c:v>
                </c:pt>
                <c:pt idx="14469">
                  <c:v>2.5941712856292725</c:v>
                </c:pt>
                <c:pt idx="14470">
                  <c:v>2.5941712856292725</c:v>
                </c:pt>
                <c:pt idx="14471">
                  <c:v>2.5941712856292725</c:v>
                </c:pt>
                <c:pt idx="14472">
                  <c:v>2.5941712856292725</c:v>
                </c:pt>
                <c:pt idx="14473">
                  <c:v>2.5941712856292725</c:v>
                </c:pt>
                <c:pt idx="14474">
                  <c:v>2.5941712856292725</c:v>
                </c:pt>
                <c:pt idx="14475">
                  <c:v>2.5941712856292725</c:v>
                </c:pt>
                <c:pt idx="14476">
                  <c:v>2.5941712856292725</c:v>
                </c:pt>
                <c:pt idx="14477">
                  <c:v>2.5941712856292725</c:v>
                </c:pt>
                <c:pt idx="14478">
                  <c:v>2.5941712856292725</c:v>
                </c:pt>
                <c:pt idx="14479">
                  <c:v>2.5941712856292725</c:v>
                </c:pt>
                <c:pt idx="14480">
                  <c:v>2.5941712856292725</c:v>
                </c:pt>
                <c:pt idx="14481">
                  <c:v>2.5941712856292725</c:v>
                </c:pt>
                <c:pt idx="14482">
                  <c:v>2.5941712856292725</c:v>
                </c:pt>
                <c:pt idx="14483">
                  <c:v>2.5941712856292725</c:v>
                </c:pt>
                <c:pt idx="14484">
                  <c:v>2.5941712856292725</c:v>
                </c:pt>
                <c:pt idx="14485">
                  <c:v>2.5941712856292725</c:v>
                </c:pt>
                <c:pt idx="14486">
                  <c:v>2.5941712856292725</c:v>
                </c:pt>
                <c:pt idx="14487">
                  <c:v>2.5941712856292725</c:v>
                </c:pt>
                <c:pt idx="14488">
                  <c:v>2.5941712856292725</c:v>
                </c:pt>
                <c:pt idx="14489">
                  <c:v>2.5941712856292725</c:v>
                </c:pt>
                <c:pt idx="14490">
                  <c:v>2.5941712856292725</c:v>
                </c:pt>
                <c:pt idx="14491">
                  <c:v>2.5941712856292725</c:v>
                </c:pt>
                <c:pt idx="14492">
                  <c:v>2.5941712856292725</c:v>
                </c:pt>
                <c:pt idx="14493">
                  <c:v>2.5941712856292725</c:v>
                </c:pt>
                <c:pt idx="14494">
                  <c:v>2.5941712856292725</c:v>
                </c:pt>
                <c:pt idx="14495">
                  <c:v>2.5941712856292725</c:v>
                </c:pt>
                <c:pt idx="14496">
                  <c:v>2.5941712856292725</c:v>
                </c:pt>
                <c:pt idx="14497">
                  <c:v>2.5941712856292725</c:v>
                </c:pt>
                <c:pt idx="14498">
                  <c:v>2.5941712856292725</c:v>
                </c:pt>
                <c:pt idx="14499">
                  <c:v>2.5941712856292725</c:v>
                </c:pt>
                <c:pt idx="14500">
                  <c:v>2.5941712856292725</c:v>
                </c:pt>
                <c:pt idx="14501">
                  <c:v>2.5941712856292725</c:v>
                </c:pt>
                <c:pt idx="14502">
                  <c:v>2.5941712856292725</c:v>
                </c:pt>
                <c:pt idx="14503">
                  <c:v>2.5941712856292725</c:v>
                </c:pt>
                <c:pt idx="14504">
                  <c:v>2.5941712856292725</c:v>
                </c:pt>
                <c:pt idx="14505">
                  <c:v>2.5941712856292725</c:v>
                </c:pt>
                <c:pt idx="14506">
                  <c:v>2.5941712856292725</c:v>
                </c:pt>
                <c:pt idx="14507">
                  <c:v>2.5941712856292725</c:v>
                </c:pt>
                <c:pt idx="14508">
                  <c:v>2.5941712856292725</c:v>
                </c:pt>
                <c:pt idx="14509">
                  <c:v>2.5941712856292725</c:v>
                </c:pt>
                <c:pt idx="14510">
                  <c:v>2.5941712856292725</c:v>
                </c:pt>
                <c:pt idx="14511">
                  <c:v>2.5941712856292725</c:v>
                </c:pt>
                <c:pt idx="14512">
                  <c:v>2.5941712856292725</c:v>
                </c:pt>
                <c:pt idx="14513">
                  <c:v>2.5941712856292725</c:v>
                </c:pt>
                <c:pt idx="14514">
                  <c:v>2.5941712856292725</c:v>
                </c:pt>
                <c:pt idx="14515">
                  <c:v>2.5941712856292725</c:v>
                </c:pt>
                <c:pt idx="14516">
                  <c:v>2.5941712856292725</c:v>
                </c:pt>
                <c:pt idx="14517">
                  <c:v>2.5941712856292725</c:v>
                </c:pt>
                <c:pt idx="14518">
                  <c:v>2.5941712856292725</c:v>
                </c:pt>
                <c:pt idx="14519">
                  <c:v>2.5941712856292725</c:v>
                </c:pt>
                <c:pt idx="14520">
                  <c:v>2.5941712856292725</c:v>
                </c:pt>
                <c:pt idx="14521">
                  <c:v>2.5941712856292725</c:v>
                </c:pt>
                <c:pt idx="14522">
                  <c:v>2.5941712856292725</c:v>
                </c:pt>
                <c:pt idx="14523">
                  <c:v>2.5941712856292725</c:v>
                </c:pt>
                <c:pt idx="14524">
                  <c:v>2.5941712856292725</c:v>
                </c:pt>
                <c:pt idx="14525">
                  <c:v>2.5941712856292725</c:v>
                </c:pt>
                <c:pt idx="14526">
                  <c:v>2.5941712856292725</c:v>
                </c:pt>
                <c:pt idx="14527">
                  <c:v>2.5941712856292725</c:v>
                </c:pt>
                <c:pt idx="14528">
                  <c:v>2.5941712856292725</c:v>
                </c:pt>
                <c:pt idx="14529">
                  <c:v>2.5941712856292725</c:v>
                </c:pt>
                <c:pt idx="14530">
                  <c:v>2.5941712856292725</c:v>
                </c:pt>
                <c:pt idx="14531">
                  <c:v>2.5941712856292725</c:v>
                </c:pt>
                <c:pt idx="14532">
                  <c:v>2.5941712856292725</c:v>
                </c:pt>
                <c:pt idx="14533">
                  <c:v>2.5941712856292725</c:v>
                </c:pt>
                <c:pt idx="14534">
                  <c:v>2.5941712856292725</c:v>
                </c:pt>
                <c:pt idx="14535">
                  <c:v>2.5941712856292725</c:v>
                </c:pt>
                <c:pt idx="14536">
                  <c:v>2.5941712856292725</c:v>
                </c:pt>
                <c:pt idx="14537">
                  <c:v>2.5941712856292725</c:v>
                </c:pt>
                <c:pt idx="14538">
                  <c:v>2.5941712856292725</c:v>
                </c:pt>
                <c:pt idx="14539">
                  <c:v>2.5941712856292725</c:v>
                </c:pt>
                <c:pt idx="14540">
                  <c:v>2.5941712856292725</c:v>
                </c:pt>
                <c:pt idx="14541">
                  <c:v>2.5941712856292725</c:v>
                </c:pt>
                <c:pt idx="14542">
                  <c:v>2.5941712856292725</c:v>
                </c:pt>
                <c:pt idx="14543">
                  <c:v>2.5941712856292725</c:v>
                </c:pt>
                <c:pt idx="14544">
                  <c:v>2.5941712856292725</c:v>
                </c:pt>
                <c:pt idx="14545">
                  <c:v>2.5941712856292725</c:v>
                </c:pt>
                <c:pt idx="14546">
                  <c:v>2.5941712856292725</c:v>
                </c:pt>
                <c:pt idx="14547">
                  <c:v>2.5941712856292725</c:v>
                </c:pt>
                <c:pt idx="14548">
                  <c:v>2.5941712856292725</c:v>
                </c:pt>
                <c:pt idx="14549">
                  <c:v>2.5941712856292725</c:v>
                </c:pt>
                <c:pt idx="14550">
                  <c:v>2.5941712856292725</c:v>
                </c:pt>
                <c:pt idx="14551">
                  <c:v>2.5941712856292725</c:v>
                </c:pt>
                <c:pt idx="14552">
                  <c:v>2.5941712856292725</c:v>
                </c:pt>
                <c:pt idx="14553">
                  <c:v>2.5941712856292725</c:v>
                </c:pt>
                <c:pt idx="14554">
                  <c:v>2.5941712856292725</c:v>
                </c:pt>
                <c:pt idx="14555">
                  <c:v>2.5941712856292725</c:v>
                </c:pt>
                <c:pt idx="14556">
                  <c:v>2.5941712856292725</c:v>
                </c:pt>
                <c:pt idx="14557">
                  <c:v>2.5941712856292725</c:v>
                </c:pt>
                <c:pt idx="14558">
                  <c:v>2.5941712856292725</c:v>
                </c:pt>
                <c:pt idx="14559">
                  <c:v>2.5941712856292725</c:v>
                </c:pt>
                <c:pt idx="14560">
                  <c:v>2.5941712856292725</c:v>
                </c:pt>
                <c:pt idx="14561">
                  <c:v>2.5941712856292725</c:v>
                </c:pt>
                <c:pt idx="14562">
                  <c:v>2.5941712856292725</c:v>
                </c:pt>
                <c:pt idx="14563">
                  <c:v>2.5941712856292725</c:v>
                </c:pt>
                <c:pt idx="14564">
                  <c:v>2.5941712856292725</c:v>
                </c:pt>
                <c:pt idx="14565">
                  <c:v>2.5941712856292725</c:v>
                </c:pt>
                <c:pt idx="14566">
                  <c:v>2.5941712856292725</c:v>
                </c:pt>
                <c:pt idx="14567">
                  <c:v>2.5941712856292725</c:v>
                </c:pt>
                <c:pt idx="14568">
                  <c:v>2.5941712856292725</c:v>
                </c:pt>
                <c:pt idx="14569">
                  <c:v>2.5941712856292725</c:v>
                </c:pt>
                <c:pt idx="14570">
                  <c:v>2.5941712856292725</c:v>
                </c:pt>
                <c:pt idx="14571">
                  <c:v>2.5941712856292725</c:v>
                </c:pt>
                <c:pt idx="14572">
                  <c:v>2.5941712856292725</c:v>
                </c:pt>
                <c:pt idx="14573">
                  <c:v>2.5941712856292725</c:v>
                </c:pt>
                <c:pt idx="14574">
                  <c:v>2.5941712856292725</c:v>
                </c:pt>
                <c:pt idx="14575">
                  <c:v>2.5941712856292725</c:v>
                </c:pt>
                <c:pt idx="14576">
                  <c:v>2.5941712856292725</c:v>
                </c:pt>
                <c:pt idx="14577">
                  <c:v>2.5941712856292725</c:v>
                </c:pt>
                <c:pt idx="14578">
                  <c:v>2.5941712856292725</c:v>
                </c:pt>
                <c:pt idx="14579">
                  <c:v>2.5941712856292725</c:v>
                </c:pt>
                <c:pt idx="14580">
                  <c:v>2.5941712856292725</c:v>
                </c:pt>
                <c:pt idx="14581">
                  <c:v>2.5941712856292725</c:v>
                </c:pt>
                <c:pt idx="14582">
                  <c:v>2.5941712856292725</c:v>
                </c:pt>
                <c:pt idx="14583">
                  <c:v>2.5941712856292725</c:v>
                </c:pt>
                <c:pt idx="14584">
                  <c:v>2.5941712856292725</c:v>
                </c:pt>
                <c:pt idx="14585">
                  <c:v>2.5941712856292725</c:v>
                </c:pt>
                <c:pt idx="14586">
                  <c:v>2.5941712856292725</c:v>
                </c:pt>
                <c:pt idx="14587">
                  <c:v>2.5941712856292725</c:v>
                </c:pt>
                <c:pt idx="14588">
                  <c:v>2.5941712856292725</c:v>
                </c:pt>
                <c:pt idx="14589">
                  <c:v>2.5941712856292725</c:v>
                </c:pt>
                <c:pt idx="14590">
                  <c:v>2.5941712856292725</c:v>
                </c:pt>
                <c:pt idx="14591">
                  <c:v>2.5941712856292725</c:v>
                </c:pt>
                <c:pt idx="14592">
                  <c:v>2.5941712856292725</c:v>
                </c:pt>
                <c:pt idx="14593">
                  <c:v>2.5941712856292725</c:v>
                </c:pt>
                <c:pt idx="14594">
                  <c:v>2.5941712856292725</c:v>
                </c:pt>
                <c:pt idx="14595">
                  <c:v>2.5941712856292725</c:v>
                </c:pt>
                <c:pt idx="14596">
                  <c:v>2.5941712856292725</c:v>
                </c:pt>
                <c:pt idx="14597">
                  <c:v>2.5941712856292725</c:v>
                </c:pt>
                <c:pt idx="14598">
                  <c:v>2.5941712856292725</c:v>
                </c:pt>
                <c:pt idx="14599">
                  <c:v>2.5941712856292725</c:v>
                </c:pt>
                <c:pt idx="14600">
                  <c:v>2.5941712856292725</c:v>
                </c:pt>
                <c:pt idx="14601">
                  <c:v>2.5941712856292725</c:v>
                </c:pt>
                <c:pt idx="14602">
                  <c:v>2.5941712856292725</c:v>
                </c:pt>
                <c:pt idx="14603">
                  <c:v>2.5941712856292725</c:v>
                </c:pt>
                <c:pt idx="14604">
                  <c:v>2.5941712856292725</c:v>
                </c:pt>
                <c:pt idx="14605">
                  <c:v>2.5941712856292725</c:v>
                </c:pt>
                <c:pt idx="14606">
                  <c:v>2.5941712856292725</c:v>
                </c:pt>
                <c:pt idx="14607">
                  <c:v>2.5941712856292725</c:v>
                </c:pt>
                <c:pt idx="14608">
                  <c:v>2.5941712856292725</c:v>
                </c:pt>
                <c:pt idx="14609">
                  <c:v>2.5941712856292725</c:v>
                </c:pt>
                <c:pt idx="14610">
                  <c:v>2.5941712856292725</c:v>
                </c:pt>
                <c:pt idx="14611">
                  <c:v>2.5941712856292725</c:v>
                </c:pt>
                <c:pt idx="14612">
                  <c:v>2.5941712856292725</c:v>
                </c:pt>
                <c:pt idx="14613">
                  <c:v>2.5941712856292725</c:v>
                </c:pt>
                <c:pt idx="14614">
                  <c:v>2.5941712856292725</c:v>
                </c:pt>
                <c:pt idx="14615">
                  <c:v>2.5941712856292725</c:v>
                </c:pt>
                <c:pt idx="14616">
                  <c:v>2.5941712856292725</c:v>
                </c:pt>
                <c:pt idx="14617">
                  <c:v>2.5941712856292725</c:v>
                </c:pt>
                <c:pt idx="14618">
                  <c:v>2.5941712856292725</c:v>
                </c:pt>
                <c:pt idx="14619">
                  <c:v>2.5941712856292725</c:v>
                </c:pt>
                <c:pt idx="14620">
                  <c:v>2.5941712856292725</c:v>
                </c:pt>
                <c:pt idx="14621">
                  <c:v>2.5941712856292725</c:v>
                </c:pt>
                <c:pt idx="14622">
                  <c:v>2.5941712856292725</c:v>
                </c:pt>
                <c:pt idx="14623">
                  <c:v>2.5941712856292725</c:v>
                </c:pt>
                <c:pt idx="14624">
                  <c:v>2.5941712856292725</c:v>
                </c:pt>
                <c:pt idx="14625">
                  <c:v>2.5941712856292725</c:v>
                </c:pt>
                <c:pt idx="14626">
                  <c:v>2.5941712856292725</c:v>
                </c:pt>
                <c:pt idx="14627">
                  <c:v>2.5941712856292725</c:v>
                </c:pt>
                <c:pt idx="14628">
                  <c:v>2.5941712856292725</c:v>
                </c:pt>
                <c:pt idx="14629">
                  <c:v>2.5941712856292725</c:v>
                </c:pt>
                <c:pt idx="14630">
                  <c:v>2.5941712856292725</c:v>
                </c:pt>
                <c:pt idx="14631">
                  <c:v>2.5941712856292725</c:v>
                </c:pt>
                <c:pt idx="14632">
                  <c:v>2.5941712856292725</c:v>
                </c:pt>
                <c:pt idx="14633">
                  <c:v>2.5941712856292725</c:v>
                </c:pt>
                <c:pt idx="14634">
                  <c:v>2.5941712856292725</c:v>
                </c:pt>
                <c:pt idx="14635">
                  <c:v>2.5941712856292725</c:v>
                </c:pt>
                <c:pt idx="14636">
                  <c:v>2.5941712856292725</c:v>
                </c:pt>
                <c:pt idx="14637">
                  <c:v>2.5941712856292725</c:v>
                </c:pt>
                <c:pt idx="14638">
                  <c:v>2.5941712856292725</c:v>
                </c:pt>
                <c:pt idx="14639">
                  <c:v>2.5941712856292725</c:v>
                </c:pt>
                <c:pt idx="14640">
                  <c:v>2.5941712856292725</c:v>
                </c:pt>
                <c:pt idx="14641">
                  <c:v>2.5941712856292725</c:v>
                </c:pt>
                <c:pt idx="14642">
                  <c:v>2.5941712856292725</c:v>
                </c:pt>
                <c:pt idx="14643">
                  <c:v>2.5941712856292725</c:v>
                </c:pt>
                <c:pt idx="14644">
                  <c:v>2.5941712856292725</c:v>
                </c:pt>
                <c:pt idx="14645">
                  <c:v>2.5941712856292725</c:v>
                </c:pt>
                <c:pt idx="14646">
                  <c:v>2.5941712856292725</c:v>
                </c:pt>
                <c:pt idx="14647">
                  <c:v>2.5941712856292725</c:v>
                </c:pt>
                <c:pt idx="14648">
                  <c:v>2.5941712856292725</c:v>
                </c:pt>
                <c:pt idx="14649">
                  <c:v>2.5941712856292725</c:v>
                </c:pt>
                <c:pt idx="14650">
                  <c:v>2.5941712856292725</c:v>
                </c:pt>
                <c:pt idx="14651">
                  <c:v>2.5941712856292725</c:v>
                </c:pt>
                <c:pt idx="14652">
                  <c:v>2.5941712856292725</c:v>
                </c:pt>
                <c:pt idx="14653">
                  <c:v>2.5941712856292725</c:v>
                </c:pt>
                <c:pt idx="14654">
                  <c:v>2.5941712856292725</c:v>
                </c:pt>
                <c:pt idx="14655">
                  <c:v>2.5941712856292725</c:v>
                </c:pt>
                <c:pt idx="14656">
                  <c:v>2.5941712856292725</c:v>
                </c:pt>
                <c:pt idx="14657">
                  <c:v>2.5941712856292725</c:v>
                </c:pt>
                <c:pt idx="14658">
                  <c:v>2.5941712856292725</c:v>
                </c:pt>
                <c:pt idx="14659">
                  <c:v>2.5941712856292725</c:v>
                </c:pt>
                <c:pt idx="14660">
                  <c:v>2.5941712856292725</c:v>
                </c:pt>
                <c:pt idx="14661">
                  <c:v>2.5941712856292725</c:v>
                </c:pt>
                <c:pt idx="14662">
                  <c:v>2.5941712856292725</c:v>
                </c:pt>
                <c:pt idx="14663">
                  <c:v>2.5941712856292725</c:v>
                </c:pt>
                <c:pt idx="14664">
                  <c:v>2.5941712856292725</c:v>
                </c:pt>
                <c:pt idx="14665">
                  <c:v>2.5941712856292725</c:v>
                </c:pt>
                <c:pt idx="14666">
                  <c:v>2.5941712856292725</c:v>
                </c:pt>
                <c:pt idx="14667">
                  <c:v>2.5941712856292725</c:v>
                </c:pt>
                <c:pt idx="14668">
                  <c:v>2.5941712856292725</c:v>
                </c:pt>
                <c:pt idx="14669">
                  <c:v>2.5941712856292725</c:v>
                </c:pt>
                <c:pt idx="14670">
                  <c:v>2.5941712856292725</c:v>
                </c:pt>
                <c:pt idx="14671">
                  <c:v>2.5941712856292725</c:v>
                </c:pt>
                <c:pt idx="14672">
                  <c:v>2.5941712856292725</c:v>
                </c:pt>
                <c:pt idx="14673">
                  <c:v>2.5941712856292725</c:v>
                </c:pt>
                <c:pt idx="14674">
                  <c:v>2.5941712856292725</c:v>
                </c:pt>
                <c:pt idx="14675">
                  <c:v>2.5941712856292725</c:v>
                </c:pt>
                <c:pt idx="14676">
                  <c:v>2.5941712856292725</c:v>
                </c:pt>
                <c:pt idx="14677">
                  <c:v>2.5941712856292725</c:v>
                </c:pt>
                <c:pt idx="14678">
                  <c:v>2.5941712856292725</c:v>
                </c:pt>
                <c:pt idx="14679">
                  <c:v>2.5941712856292725</c:v>
                </c:pt>
                <c:pt idx="14680">
                  <c:v>2.5941712856292725</c:v>
                </c:pt>
                <c:pt idx="14681">
                  <c:v>2.5941712856292725</c:v>
                </c:pt>
                <c:pt idx="14682">
                  <c:v>2.5941712856292725</c:v>
                </c:pt>
                <c:pt idx="14683">
                  <c:v>2.5941712856292725</c:v>
                </c:pt>
                <c:pt idx="14684">
                  <c:v>2.5941712856292725</c:v>
                </c:pt>
                <c:pt idx="14685">
                  <c:v>2.5941712856292725</c:v>
                </c:pt>
                <c:pt idx="14686">
                  <c:v>2.5941712856292725</c:v>
                </c:pt>
                <c:pt idx="14687">
                  <c:v>2.5941712856292725</c:v>
                </c:pt>
                <c:pt idx="14688">
                  <c:v>2.5941712856292725</c:v>
                </c:pt>
                <c:pt idx="14689">
                  <c:v>2.5941712856292725</c:v>
                </c:pt>
                <c:pt idx="14690">
                  <c:v>2.5941712856292725</c:v>
                </c:pt>
                <c:pt idx="14691">
                  <c:v>2.5941712856292725</c:v>
                </c:pt>
                <c:pt idx="14692">
                  <c:v>2.5941712856292725</c:v>
                </c:pt>
                <c:pt idx="14693">
                  <c:v>2.5941712856292725</c:v>
                </c:pt>
                <c:pt idx="14694">
                  <c:v>2.5941712856292725</c:v>
                </c:pt>
                <c:pt idx="14695">
                  <c:v>2.5941712856292725</c:v>
                </c:pt>
                <c:pt idx="14696">
                  <c:v>2.5941712856292725</c:v>
                </c:pt>
                <c:pt idx="14697">
                  <c:v>2.5941712856292725</c:v>
                </c:pt>
                <c:pt idx="14698">
                  <c:v>2.5941712856292725</c:v>
                </c:pt>
                <c:pt idx="14699">
                  <c:v>2.5941712856292725</c:v>
                </c:pt>
                <c:pt idx="14700">
                  <c:v>2.5941712856292725</c:v>
                </c:pt>
                <c:pt idx="14701">
                  <c:v>2.5941712856292725</c:v>
                </c:pt>
                <c:pt idx="14702">
                  <c:v>2.5941712856292725</c:v>
                </c:pt>
                <c:pt idx="14703">
                  <c:v>2.5941712856292725</c:v>
                </c:pt>
                <c:pt idx="14704">
                  <c:v>2.5941712856292725</c:v>
                </c:pt>
                <c:pt idx="14705">
                  <c:v>2.5941712856292725</c:v>
                </c:pt>
                <c:pt idx="14706">
                  <c:v>2.5941712856292725</c:v>
                </c:pt>
                <c:pt idx="14707">
                  <c:v>2.5941712856292725</c:v>
                </c:pt>
                <c:pt idx="14708">
                  <c:v>2.5941712856292725</c:v>
                </c:pt>
                <c:pt idx="14709">
                  <c:v>2.5941712856292725</c:v>
                </c:pt>
                <c:pt idx="14710">
                  <c:v>2.5941712856292725</c:v>
                </c:pt>
                <c:pt idx="14711">
                  <c:v>2.5941712856292725</c:v>
                </c:pt>
                <c:pt idx="14712">
                  <c:v>2.5941712856292725</c:v>
                </c:pt>
                <c:pt idx="14713">
                  <c:v>2.5941712856292725</c:v>
                </c:pt>
                <c:pt idx="14714">
                  <c:v>2.5941712856292725</c:v>
                </c:pt>
                <c:pt idx="14715">
                  <c:v>2.5941712856292725</c:v>
                </c:pt>
                <c:pt idx="14716">
                  <c:v>2.5941712856292725</c:v>
                </c:pt>
                <c:pt idx="14717">
                  <c:v>2.5941712856292725</c:v>
                </c:pt>
                <c:pt idx="14718">
                  <c:v>2.5941712856292725</c:v>
                </c:pt>
                <c:pt idx="14719">
                  <c:v>2.5941712856292725</c:v>
                </c:pt>
                <c:pt idx="14720">
                  <c:v>2.5941712856292725</c:v>
                </c:pt>
                <c:pt idx="14721">
                  <c:v>2.5941712856292725</c:v>
                </c:pt>
                <c:pt idx="14722">
                  <c:v>2.5941712856292725</c:v>
                </c:pt>
                <c:pt idx="14723">
                  <c:v>2.5941712856292725</c:v>
                </c:pt>
                <c:pt idx="14724">
                  <c:v>2.5941712856292725</c:v>
                </c:pt>
                <c:pt idx="14725">
                  <c:v>2.5941712856292725</c:v>
                </c:pt>
                <c:pt idx="14726">
                  <c:v>2.5941712856292725</c:v>
                </c:pt>
                <c:pt idx="14727">
                  <c:v>2.5941712856292725</c:v>
                </c:pt>
                <c:pt idx="14728">
                  <c:v>2.5941712856292725</c:v>
                </c:pt>
                <c:pt idx="14729">
                  <c:v>2.5941712856292725</c:v>
                </c:pt>
                <c:pt idx="14730">
                  <c:v>2.5941712856292725</c:v>
                </c:pt>
                <c:pt idx="14731">
                  <c:v>2.5941712856292725</c:v>
                </c:pt>
                <c:pt idx="14732">
                  <c:v>2.5941712856292725</c:v>
                </c:pt>
                <c:pt idx="14733">
                  <c:v>2.5941712856292725</c:v>
                </c:pt>
                <c:pt idx="14734">
                  <c:v>2.5941712856292725</c:v>
                </c:pt>
                <c:pt idx="14735">
                  <c:v>2.5941712856292725</c:v>
                </c:pt>
                <c:pt idx="14736">
                  <c:v>2.5941712856292725</c:v>
                </c:pt>
                <c:pt idx="14737">
                  <c:v>2.5941712856292725</c:v>
                </c:pt>
                <c:pt idx="14738">
                  <c:v>2.5941712856292725</c:v>
                </c:pt>
                <c:pt idx="14739">
                  <c:v>2.5941712856292725</c:v>
                </c:pt>
                <c:pt idx="14740">
                  <c:v>2.5941712856292725</c:v>
                </c:pt>
                <c:pt idx="14741">
                  <c:v>2.5941712856292725</c:v>
                </c:pt>
                <c:pt idx="14742">
                  <c:v>2.5941712856292725</c:v>
                </c:pt>
                <c:pt idx="14743">
                  <c:v>2.5941712856292725</c:v>
                </c:pt>
                <c:pt idx="14744">
                  <c:v>2.5941712856292725</c:v>
                </c:pt>
                <c:pt idx="14745">
                  <c:v>2.5941712856292725</c:v>
                </c:pt>
                <c:pt idx="14746">
                  <c:v>2.5941712856292725</c:v>
                </c:pt>
                <c:pt idx="14747">
                  <c:v>2.5941712856292725</c:v>
                </c:pt>
                <c:pt idx="14748">
                  <c:v>2.5941712856292725</c:v>
                </c:pt>
                <c:pt idx="14749">
                  <c:v>2.5941712856292725</c:v>
                </c:pt>
                <c:pt idx="14750">
                  <c:v>2.5941712856292725</c:v>
                </c:pt>
                <c:pt idx="14751">
                  <c:v>2.5941712856292725</c:v>
                </c:pt>
                <c:pt idx="14752">
                  <c:v>2.5941712856292725</c:v>
                </c:pt>
                <c:pt idx="14753">
                  <c:v>2.5941712856292725</c:v>
                </c:pt>
                <c:pt idx="14754">
                  <c:v>2.5941712856292725</c:v>
                </c:pt>
                <c:pt idx="14755">
                  <c:v>2.5941712856292725</c:v>
                </c:pt>
                <c:pt idx="14756">
                  <c:v>2.5941712856292725</c:v>
                </c:pt>
                <c:pt idx="14757">
                  <c:v>2.5941712856292725</c:v>
                </c:pt>
                <c:pt idx="14758">
                  <c:v>2.5941712856292725</c:v>
                </c:pt>
                <c:pt idx="14759">
                  <c:v>2.5941712856292725</c:v>
                </c:pt>
                <c:pt idx="14760">
                  <c:v>2.5941712856292725</c:v>
                </c:pt>
                <c:pt idx="14761">
                  <c:v>2.5941712856292725</c:v>
                </c:pt>
                <c:pt idx="14762">
                  <c:v>2.5941712856292725</c:v>
                </c:pt>
                <c:pt idx="14763">
                  <c:v>2.5941712856292725</c:v>
                </c:pt>
                <c:pt idx="14764">
                  <c:v>2.5941712856292725</c:v>
                </c:pt>
                <c:pt idx="14765">
                  <c:v>2.5941712856292725</c:v>
                </c:pt>
                <c:pt idx="14766">
                  <c:v>2.5941712856292725</c:v>
                </c:pt>
                <c:pt idx="14767">
                  <c:v>2.5941712856292725</c:v>
                </c:pt>
                <c:pt idx="14768">
                  <c:v>2.5941712856292725</c:v>
                </c:pt>
                <c:pt idx="14769">
                  <c:v>2.5941712856292725</c:v>
                </c:pt>
                <c:pt idx="14770">
                  <c:v>2.5941712856292725</c:v>
                </c:pt>
                <c:pt idx="14771">
                  <c:v>2.5941712856292725</c:v>
                </c:pt>
                <c:pt idx="14772">
                  <c:v>2.5941712856292725</c:v>
                </c:pt>
                <c:pt idx="14773">
                  <c:v>2.5941712856292725</c:v>
                </c:pt>
                <c:pt idx="14774">
                  <c:v>2.5941712856292725</c:v>
                </c:pt>
                <c:pt idx="14775">
                  <c:v>2.5941712856292725</c:v>
                </c:pt>
                <c:pt idx="14776">
                  <c:v>2.5941712856292725</c:v>
                </c:pt>
                <c:pt idx="14777">
                  <c:v>2.5941712856292725</c:v>
                </c:pt>
                <c:pt idx="14778">
                  <c:v>2.5941712856292725</c:v>
                </c:pt>
                <c:pt idx="14779">
                  <c:v>2.5941712856292725</c:v>
                </c:pt>
                <c:pt idx="14780">
                  <c:v>2.5941712856292725</c:v>
                </c:pt>
                <c:pt idx="14781">
                  <c:v>2.5941712856292725</c:v>
                </c:pt>
                <c:pt idx="14782">
                  <c:v>2.5941712856292725</c:v>
                </c:pt>
                <c:pt idx="14783">
                  <c:v>2.5941712856292725</c:v>
                </c:pt>
                <c:pt idx="14784">
                  <c:v>2.5941712856292725</c:v>
                </c:pt>
                <c:pt idx="14785">
                  <c:v>2.5941712856292725</c:v>
                </c:pt>
                <c:pt idx="14786">
                  <c:v>2.5941712856292725</c:v>
                </c:pt>
                <c:pt idx="14787">
                  <c:v>2.5941712856292725</c:v>
                </c:pt>
                <c:pt idx="14788">
                  <c:v>2.5941712856292725</c:v>
                </c:pt>
                <c:pt idx="14789">
                  <c:v>2.5941712856292725</c:v>
                </c:pt>
                <c:pt idx="14790">
                  <c:v>2.5941712856292725</c:v>
                </c:pt>
                <c:pt idx="14791">
                  <c:v>2.5941712856292725</c:v>
                </c:pt>
                <c:pt idx="14792">
                  <c:v>2.5941712856292725</c:v>
                </c:pt>
                <c:pt idx="14793">
                  <c:v>2.5941712856292725</c:v>
                </c:pt>
                <c:pt idx="14794">
                  <c:v>2.5941712856292725</c:v>
                </c:pt>
                <c:pt idx="14795">
                  <c:v>2.5941712856292725</c:v>
                </c:pt>
                <c:pt idx="14796">
                  <c:v>2.5941712856292725</c:v>
                </c:pt>
                <c:pt idx="14797">
                  <c:v>2.5941712856292725</c:v>
                </c:pt>
                <c:pt idx="14798">
                  <c:v>2.5941712856292725</c:v>
                </c:pt>
                <c:pt idx="14799">
                  <c:v>2.5941712856292725</c:v>
                </c:pt>
                <c:pt idx="14800">
                  <c:v>2.5941712856292725</c:v>
                </c:pt>
                <c:pt idx="14801">
                  <c:v>2.5941712856292725</c:v>
                </c:pt>
                <c:pt idx="14802">
                  <c:v>2.5941712856292725</c:v>
                </c:pt>
                <c:pt idx="14803">
                  <c:v>2.5941712856292725</c:v>
                </c:pt>
                <c:pt idx="14804">
                  <c:v>2.5941712856292725</c:v>
                </c:pt>
                <c:pt idx="14805">
                  <c:v>2.5941712856292725</c:v>
                </c:pt>
                <c:pt idx="14806">
                  <c:v>2.5941712856292725</c:v>
                </c:pt>
                <c:pt idx="14807">
                  <c:v>2.5941712856292725</c:v>
                </c:pt>
                <c:pt idx="14808">
                  <c:v>2.5941712856292725</c:v>
                </c:pt>
                <c:pt idx="14809">
                  <c:v>2.5941712856292725</c:v>
                </c:pt>
                <c:pt idx="14810">
                  <c:v>2.5941712856292725</c:v>
                </c:pt>
                <c:pt idx="14811">
                  <c:v>2.5941712856292725</c:v>
                </c:pt>
                <c:pt idx="14812">
                  <c:v>2.5941712856292725</c:v>
                </c:pt>
                <c:pt idx="14813">
                  <c:v>2.5941712856292725</c:v>
                </c:pt>
                <c:pt idx="14814">
                  <c:v>2.5941712856292725</c:v>
                </c:pt>
                <c:pt idx="14815">
                  <c:v>2.5941712856292725</c:v>
                </c:pt>
                <c:pt idx="14816">
                  <c:v>2.5941712856292725</c:v>
                </c:pt>
                <c:pt idx="14817">
                  <c:v>2.5941712856292725</c:v>
                </c:pt>
                <c:pt idx="14818">
                  <c:v>2.5941712856292725</c:v>
                </c:pt>
                <c:pt idx="14819">
                  <c:v>2.5941712856292725</c:v>
                </c:pt>
                <c:pt idx="14820">
                  <c:v>2.5941712856292725</c:v>
                </c:pt>
                <c:pt idx="14821">
                  <c:v>2.5941712856292725</c:v>
                </c:pt>
                <c:pt idx="14822">
                  <c:v>2.5941712856292725</c:v>
                </c:pt>
                <c:pt idx="14823">
                  <c:v>2.5941712856292725</c:v>
                </c:pt>
                <c:pt idx="14824">
                  <c:v>2.5941712856292725</c:v>
                </c:pt>
                <c:pt idx="14825">
                  <c:v>2.5941712856292725</c:v>
                </c:pt>
                <c:pt idx="14826">
                  <c:v>2.5941712856292725</c:v>
                </c:pt>
                <c:pt idx="14827">
                  <c:v>2.5941712856292725</c:v>
                </c:pt>
                <c:pt idx="14828">
                  <c:v>2.5941712856292725</c:v>
                </c:pt>
                <c:pt idx="14829">
                  <c:v>2.5941712856292725</c:v>
                </c:pt>
                <c:pt idx="14830">
                  <c:v>2.5941712856292725</c:v>
                </c:pt>
                <c:pt idx="14831">
                  <c:v>2.5941712856292725</c:v>
                </c:pt>
                <c:pt idx="14832">
                  <c:v>2.5941712856292725</c:v>
                </c:pt>
                <c:pt idx="14833">
                  <c:v>2.5941712856292725</c:v>
                </c:pt>
                <c:pt idx="14834">
                  <c:v>2.5941712856292725</c:v>
                </c:pt>
                <c:pt idx="14835">
                  <c:v>2.5941712856292725</c:v>
                </c:pt>
                <c:pt idx="14836">
                  <c:v>2.5941712856292725</c:v>
                </c:pt>
                <c:pt idx="14837">
                  <c:v>2.5941712856292725</c:v>
                </c:pt>
                <c:pt idx="14838">
                  <c:v>2.5941712856292725</c:v>
                </c:pt>
                <c:pt idx="14839">
                  <c:v>2.5941712856292725</c:v>
                </c:pt>
                <c:pt idx="14840">
                  <c:v>2.5941712856292725</c:v>
                </c:pt>
                <c:pt idx="14841">
                  <c:v>2.5941712856292725</c:v>
                </c:pt>
                <c:pt idx="14842">
                  <c:v>2.5941712856292725</c:v>
                </c:pt>
                <c:pt idx="14843">
                  <c:v>2.5941712856292725</c:v>
                </c:pt>
                <c:pt idx="14844">
                  <c:v>2.5941712856292725</c:v>
                </c:pt>
                <c:pt idx="14845">
                  <c:v>2.5941712856292725</c:v>
                </c:pt>
                <c:pt idx="14846">
                  <c:v>2.5941712856292725</c:v>
                </c:pt>
                <c:pt idx="14847">
                  <c:v>2.5941712856292725</c:v>
                </c:pt>
                <c:pt idx="14848">
                  <c:v>2.5941712856292725</c:v>
                </c:pt>
                <c:pt idx="14849">
                  <c:v>2.5941712856292725</c:v>
                </c:pt>
                <c:pt idx="14850">
                  <c:v>2.5941712856292725</c:v>
                </c:pt>
                <c:pt idx="14851">
                  <c:v>2.5941712856292725</c:v>
                </c:pt>
                <c:pt idx="14852">
                  <c:v>2.5941712856292725</c:v>
                </c:pt>
                <c:pt idx="14853">
                  <c:v>2.5941712856292725</c:v>
                </c:pt>
                <c:pt idx="14854">
                  <c:v>2.5941712856292725</c:v>
                </c:pt>
                <c:pt idx="14855">
                  <c:v>2.5941712856292725</c:v>
                </c:pt>
                <c:pt idx="14856">
                  <c:v>2.5941712856292725</c:v>
                </c:pt>
                <c:pt idx="14857">
                  <c:v>2.5941712856292725</c:v>
                </c:pt>
                <c:pt idx="14858">
                  <c:v>2.5941712856292725</c:v>
                </c:pt>
                <c:pt idx="14859">
                  <c:v>2.5941712856292725</c:v>
                </c:pt>
                <c:pt idx="14860">
                  <c:v>2.5941712856292725</c:v>
                </c:pt>
                <c:pt idx="14861">
                  <c:v>2.5941712856292725</c:v>
                </c:pt>
                <c:pt idx="14862">
                  <c:v>2.5941712856292725</c:v>
                </c:pt>
                <c:pt idx="14863">
                  <c:v>2.5941712856292725</c:v>
                </c:pt>
                <c:pt idx="14864">
                  <c:v>2.5941712856292725</c:v>
                </c:pt>
                <c:pt idx="14865">
                  <c:v>2.5941712856292725</c:v>
                </c:pt>
                <c:pt idx="14866">
                  <c:v>2.5941712856292725</c:v>
                </c:pt>
                <c:pt idx="14867">
                  <c:v>2.5941712856292725</c:v>
                </c:pt>
                <c:pt idx="14868">
                  <c:v>2.5941712856292725</c:v>
                </c:pt>
                <c:pt idx="14869">
                  <c:v>2.5941712856292725</c:v>
                </c:pt>
                <c:pt idx="14870">
                  <c:v>2.5941712856292725</c:v>
                </c:pt>
                <c:pt idx="14871">
                  <c:v>2.5941712856292725</c:v>
                </c:pt>
                <c:pt idx="14872">
                  <c:v>2.5941712856292725</c:v>
                </c:pt>
                <c:pt idx="14873">
                  <c:v>2.5941712856292725</c:v>
                </c:pt>
                <c:pt idx="14874">
                  <c:v>2.5941712856292725</c:v>
                </c:pt>
                <c:pt idx="14875">
                  <c:v>2.5941712856292725</c:v>
                </c:pt>
                <c:pt idx="14876">
                  <c:v>2.5941712856292725</c:v>
                </c:pt>
                <c:pt idx="14877">
                  <c:v>2.5941712856292725</c:v>
                </c:pt>
                <c:pt idx="14878">
                  <c:v>2.5941712856292725</c:v>
                </c:pt>
                <c:pt idx="14879">
                  <c:v>2.5941712856292725</c:v>
                </c:pt>
                <c:pt idx="14880">
                  <c:v>2.5941712856292725</c:v>
                </c:pt>
                <c:pt idx="14881">
                  <c:v>2.5941712856292725</c:v>
                </c:pt>
                <c:pt idx="14882">
                  <c:v>2.5941712856292725</c:v>
                </c:pt>
                <c:pt idx="14883">
                  <c:v>2.5941712856292725</c:v>
                </c:pt>
                <c:pt idx="14884">
                  <c:v>2.5941712856292725</c:v>
                </c:pt>
                <c:pt idx="14885">
                  <c:v>2.5941712856292725</c:v>
                </c:pt>
                <c:pt idx="14886">
                  <c:v>2.5941712856292725</c:v>
                </c:pt>
                <c:pt idx="14887">
                  <c:v>2.5941712856292725</c:v>
                </c:pt>
                <c:pt idx="14888">
                  <c:v>2.5941712856292725</c:v>
                </c:pt>
                <c:pt idx="14889">
                  <c:v>2.5941712856292725</c:v>
                </c:pt>
                <c:pt idx="14890">
                  <c:v>2.5941712856292725</c:v>
                </c:pt>
                <c:pt idx="14891">
                  <c:v>2.5941712856292725</c:v>
                </c:pt>
                <c:pt idx="14892">
                  <c:v>2.5941712856292725</c:v>
                </c:pt>
                <c:pt idx="14893">
                  <c:v>2.5941712856292725</c:v>
                </c:pt>
                <c:pt idx="14894">
                  <c:v>2.5941712856292725</c:v>
                </c:pt>
                <c:pt idx="14895">
                  <c:v>2.5941712856292725</c:v>
                </c:pt>
                <c:pt idx="14896">
                  <c:v>2.5941712856292725</c:v>
                </c:pt>
                <c:pt idx="14897">
                  <c:v>2.5941712856292725</c:v>
                </c:pt>
                <c:pt idx="14898">
                  <c:v>2.5941712856292725</c:v>
                </c:pt>
                <c:pt idx="14899">
                  <c:v>2.5941712856292725</c:v>
                </c:pt>
                <c:pt idx="14900">
                  <c:v>2.5941712856292725</c:v>
                </c:pt>
                <c:pt idx="14901">
                  <c:v>2.5941712856292725</c:v>
                </c:pt>
                <c:pt idx="14902">
                  <c:v>2.5941712856292725</c:v>
                </c:pt>
                <c:pt idx="14903">
                  <c:v>2.5941712856292725</c:v>
                </c:pt>
                <c:pt idx="14904">
                  <c:v>2.5941712856292725</c:v>
                </c:pt>
                <c:pt idx="14905">
                  <c:v>2.5941712856292725</c:v>
                </c:pt>
                <c:pt idx="14906">
                  <c:v>2.5941712856292725</c:v>
                </c:pt>
                <c:pt idx="14907">
                  <c:v>2.5941712856292725</c:v>
                </c:pt>
                <c:pt idx="14908">
                  <c:v>2.5941712856292725</c:v>
                </c:pt>
                <c:pt idx="14909">
                  <c:v>2.5941712856292725</c:v>
                </c:pt>
                <c:pt idx="14910">
                  <c:v>2.5941712856292725</c:v>
                </c:pt>
                <c:pt idx="14911">
                  <c:v>2.5941712856292725</c:v>
                </c:pt>
                <c:pt idx="14912">
                  <c:v>2.5941712856292725</c:v>
                </c:pt>
                <c:pt idx="14913">
                  <c:v>2.5941712856292725</c:v>
                </c:pt>
                <c:pt idx="14914">
                  <c:v>2.5941712856292725</c:v>
                </c:pt>
                <c:pt idx="14915">
                  <c:v>2.5941712856292725</c:v>
                </c:pt>
                <c:pt idx="14916">
                  <c:v>2.5941712856292725</c:v>
                </c:pt>
                <c:pt idx="14917">
                  <c:v>2.5941712856292725</c:v>
                </c:pt>
                <c:pt idx="14918">
                  <c:v>2.5941712856292725</c:v>
                </c:pt>
                <c:pt idx="14919">
                  <c:v>2.5941712856292725</c:v>
                </c:pt>
                <c:pt idx="14920">
                  <c:v>2.5941712856292725</c:v>
                </c:pt>
                <c:pt idx="14921">
                  <c:v>2.5941712856292725</c:v>
                </c:pt>
                <c:pt idx="14922">
                  <c:v>2.5941712856292725</c:v>
                </c:pt>
                <c:pt idx="14923">
                  <c:v>2.5941712856292725</c:v>
                </c:pt>
                <c:pt idx="14924">
                  <c:v>2.5941712856292725</c:v>
                </c:pt>
                <c:pt idx="14925">
                  <c:v>2.5941712856292725</c:v>
                </c:pt>
                <c:pt idx="14926">
                  <c:v>2.5941712856292725</c:v>
                </c:pt>
                <c:pt idx="14927">
                  <c:v>2.5941712856292725</c:v>
                </c:pt>
                <c:pt idx="14928">
                  <c:v>2.5941712856292725</c:v>
                </c:pt>
                <c:pt idx="14929">
                  <c:v>2.5941712856292725</c:v>
                </c:pt>
                <c:pt idx="14930">
                  <c:v>2.5941712856292725</c:v>
                </c:pt>
                <c:pt idx="14931">
                  <c:v>2.5941712856292725</c:v>
                </c:pt>
                <c:pt idx="14932">
                  <c:v>2.5941712856292725</c:v>
                </c:pt>
                <c:pt idx="14933">
                  <c:v>2.5941712856292725</c:v>
                </c:pt>
                <c:pt idx="14934">
                  <c:v>2.5941712856292725</c:v>
                </c:pt>
                <c:pt idx="14935">
                  <c:v>2.5941712856292725</c:v>
                </c:pt>
                <c:pt idx="14936">
                  <c:v>2.5941712856292725</c:v>
                </c:pt>
                <c:pt idx="14937">
                  <c:v>2.5941712856292725</c:v>
                </c:pt>
                <c:pt idx="14938">
                  <c:v>2.5941712856292725</c:v>
                </c:pt>
                <c:pt idx="14939">
                  <c:v>2.5941712856292725</c:v>
                </c:pt>
                <c:pt idx="14940">
                  <c:v>2.5941712856292725</c:v>
                </c:pt>
                <c:pt idx="14941">
                  <c:v>2.5941712856292725</c:v>
                </c:pt>
                <c:pt idx="14942">
                  <c:v>2.5941712856292725</c:v>
                </c:pt>
                <c:pt idx="14943">
                  <c:v>2.5941712856292725</c:v>
                </c:pt>
                <c:pt idx="14944">
                  <c:v>2.5941712856292725</c:v>
                </c:pt>
                <c:pt idx="14945">
                  <c:v>2.5941712856292725</c:v>
                </c:pt>
                <c:pt idx="14946">
                  <c:v>2.5941712856292725</c:v>
                </c:pt>
                <c:pt idx="14947">
                  <c:v>2.5941712856292725</c:v>
                </c:pt>
                <c:pt idx="14948">
                  <c:v>2.5941712856292725</c:v>
                </c:pt>
                <c:pt idx="14949">
                  <c:v>2.5941712856292725</c:v>
                </c:pt>
                <c:pt idx="14950">
                  <c:v>2.5941712856292725</c:v>
                </c:pt>
                <c:pt idx="14951">
                  <c:v>2.5941712856292725</c:v>
                </c:pt>
                <c:pt idx="14952">
                  <c:v>2.5941712856292725</c:v>
                </c:pt>
                <c:pt idx="14953">
                  <c:v>2.5941712856292725</c:v>
                </c:pt>
                <c:pt idx="14954">
                  <c:v>2.5941712856292725</c:v>
                </c:pt>
                <c:pt idx="14955">
                  <c:v>2.5941712856292725</c:v>
                </c:pt>
                <c:pt idx="14956">
                  <c:v>2.5941712856292725</c:v>
                </c:pt>
                <c:pt idx="14957">
                  <c:v>2.5941712856292725</c:v>
                </c:pt>
                <c:pt idx="14958">
                  <c:v>2.5941712856292725</c:v>
                </c:pt>
                <c:pt idx="14959">
                  <c:v>2.5941712856292725</c:v>
                </c:pt>
                <c:pt idx="14960">
                  <c:v>2.5941712856292725</c:v>
                </c:pt>
                <c:pt idx="14961">
                  <c:v>2.5941712856292725</c:v>
                </c:pt>
                <c:pt idx="14962">
                  <c:v>2.5941712856292725</c:v>
                </c:pt>
                <c:pt idx="14963">
                  <c:v>2.5941712856292725</c:v>
                </c:pt>
                <c:pt idx="14964">
                  <c:v>2.5941712856292725</c:v>
                </c:pt>
                <c:pt idx="14965">
                  <c:v>2.5941712856292725</c:v>
                </c:pt>
                <c:pt idx="14966">
                  <c:v>2.5941712856292725</c:v>
                </c:pt>
                <c:pt idx="14967">
                  <c:v>2.5941712856292725</c:v>
                </c:pt>
                <c:pt idx="14968">
                  <c:v>2.5941712856292725</c:v>
                </c:pt>
                <c:pt idx="14969">
                  <c:v>2.5941712856292725</c:v>
                </c:pt>
                <c:pt idx="14970">
                  <c:v>2.5941712856292725</c:v>
                </c:pt>
                <c:pt idx="14971">
                  <c:v>2.5941712856292725</c:v>
                </c:pt>
                <c:pt idx="14972">
                  <c:v>2.5941712856292725</c:v>
                </c:pt>
                <c:pt idx="14973">
                  <c:v>2.5941712856292725</c:v>
                </c:pt>
                <c:pt idx="14974">
                  <c:v>2.5941712856292725</c:v>
                </c:pt>
                <c:pt idx="14975">
                  <c:v>2.5941712856292725</c:v>
                </c:pt>
                <c:pt idx="14976">
                  <c:v>2.5941712856292725</c:v>
                </c:pt>
                <c:pt idx="14977">
                  <c:v>2.5941712856292725</c:v>
                </c:pt>
                <c:pt idx="14978">
                  <c:v>2.5941712856292725</c:v>
                </c:pt>
                <c:pt idx="14979">
                  <c:v>2.5941712856292725</c:v>
                </c:pt>
                <c:pt idx="14980">
                  <c:v>2.5941712856292725</c:v>
                </c:pt>
                <c:pt idx="14981">
                  <c:v>2.5941712856292725</c:v>
                </c:pt>
                <c:pt idx="14982">
                  <c:v>2.5941712856292725</c:v>
                </c:pt>
                <c:pt idx="14983">
                  <c:v>2.5941712856292725</c:v>
                </c:pt>
                <c:pt idx="14984">
                  <c:v>2.5941712856292725</c:v>
                </c:pt>
                <c:pt idx="14985">
                  <c:v>2.5941712856292725</c:v>
                </c:pt>
                <c:pt idx="14986">
                  <c:v>2.5941712856292725</c:v>
                </c:pt>
                <c:pt idx="14987">
                  <c:v>2.5941712856292725</c:v>
                </c:pt>
                <c:pt idx="14988">
                  <c:v>2.5941712856292725</c:v>
                </c:pt>
                <c:pt idx="14989">
                  <c:v>2.5941712856292725</c:v>
                </c:pt>
                <c:pt idx="14990">
                  <c:v>2.5941712856292725</c:v>
                </c:pt>
                <c:pt idx="14991">
                  <c:v>2.5941712856292725</c:v>
                </c:pt>
                <c:pt idx="14992">
                  <c:v>2.5941712856292725</c:v>
                </c:pt>
                <c:pt idx="14993">
                  <c:v>2.5941712856292725</c:v>
                </c:pt>
                <c:pt idx="14994">
                  <c:v>2.5941712856292725</c:v>
                </c:pt>
                <c:pt idx="14995">
                  <c:v>2.5941712856292725</c:v>
                </c:pt>
                <c:pt idx="14996">
                  <c:v>2.5941712856292725</c:v>
                </c:pt>
                <c:pt idx="14997">
                  <c:v>2.5941712856292725</c:v>
                </c:pt>
                <c:pt idx="14998">
                  <c:v>2.5941712856292725</c:v>
                </c:pt>
                <c:pt idx="14999">
                  <c:v>2.5941712856292725</c:v>
                </c:pt>
                <c:pt idx="15000">
                  <c:v>2.5941712856292725</c:v>
                </c:pt>
                <c:pt idx="15001">
                  <c:v>2.5941712856292725</c:v>
                </c:pt>
                <c:pt idx="15002">
                  <c:v>2.5941712856292725</c:v>
                </c:pt>
                <c:pt idx="15003">
                  <c:v>2.5941712856292725</c:v>
                </c:pt>
                <c:pt idx="15004">
                  <c:v>2.5941712856292725</c:v>
                </c:pt>
                <c:pt idx="15005">
                  <c:v>2.5941712856292725</c:v>
                </c:pt>
                <c:pt idx="15006">
                  <c:v>2.5941712856292725</c:v>
                </c:pt>
                <c:pt idx="15007">
                  <c:v>2.5941712856292725</c:v>
                </c:pt>
                <c:pt idx="15008">
                  <c:v>2.5941712856292725</c:v>
                </c:pt>
                <c:pt idx="15009">
                  <c:v>2.5941712856292725</c:v>
                </c:pt>
                <c:pt idx="15010">
                  <c:v>2.5941712856292725</c:v>
                </c:pt>
                <c:pt idx="15011">
                  <c:v>2.5941712856292725</c:v>
                </c:pt>
                <c:pt idx="15012">
                  <c:v>2.5941712856292725</c:v>
                </c:pt>
                <c:pt idx="15013">
                  <c:v>2.5941712856292725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C-4904-9005-141DC3F8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12760"/>
        <c:axId val="467109480"/>
      </c:scatterChart>
      <c:scatterChart>
        <c:scatterStyle val="lineMarker"/>
        <c:varyColors val="0"/>
        <c:ser>
          <c:idx val="1"/>
          <c:order val="1"/>
          <c:tx>
            <c:v>Discharge_Capacity(Ah)</c:v>
          </c:tx>
          <c:spPr>
            <a:ln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Channel_3_1!$E$2:$E$15015</c:f>
              <c:numCache>
                <c:formatCode>General</c:formatCode>
                <c:ptCount val="150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2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2</c:v>
                </c:pt>
                <c:pt idx="10816">
                  <c:v>2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2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2</c:v>
                </c:pt>
                <c:pt idx="10906">
                  <c:v>2</c:v>
                </c:pt>
                <c:pt idx="10907">
                  <c:v>2</c:v>
                </c:pt>
                <c:pt idx="10908">
                  <c:v>2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2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2</c:v>
                </c:pt>
                <c:pt idx="10958">
                  <c:v>2</c:v>
                </c:pt>
                <c:pt idx="10959">
                  <c:v>2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2</c:v>
                </c:pt>
                <c:pt idx="10964">
                  <c:v>2</c:v>
                </c:pt>
                <c:pt idx="10965">
                  <c:v>2</c:v>
                </c:pt>
                <c:pt idx="10966">
                  <c:v>2</c:v>
                </c:pt>
                <c:pt idx="10967">
                  <c:v>2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2</c:v>
                </c:pt>
                <c:pt idx="10979">
                  <c:v>2</c:v>
                </c:pt>
                <c:pt idx="10980">
                  <c:v>2</c:v>
                </c:pt>
                <c:pt idx="10981">
                  <c:v>2</c:v>
                </c:pt>
                <c:pt idx="10982">
                  <c:v>2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2</c:v>
                </c:pt>
                <c:pt idx="11003">
                  <c:v>2</c:v>
                </c:pt>
                <c:pt idx="11004">
                  <c:v>2</c:v>
                </c:pt>
                <c:pt idx="11005">
                  <c:v>2</c:v>
                </c:pt>
                <c:pt idx="11006">
                  <c:v>2</c:v>
                </c:pt>
                <c:pt idx="11007">
                  <c:v>2</c:v>
                </c:pt>
                <c:pt idx="11008">
                  <c:v>2</c:v>
                </c:pt>
                <c:pt idx="11009">
                  <c:v>2</c:v>
                </c:pt>
                <c:pt idx="11010">
                  <c:v>2</c:v>
                </c:pt>
                <c:pt idx="11011">
                  <c:v>2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2</c:v>
                </c:pt>
                <c:pt idx="11016">
                  <c:v>2</c:v>
                </c:pt>
                <c:pt idx="11017">
                  <c:v>2</c:v>
                </c:pt>
                <c:pt idx="11018">
                  <c:v>2</c:v>
                </c:pt>
                <c:pt idx="11019">
                  <c:v>2</c:v>
                </c:pt>
                <c:pt idx="11020">
                  <c:v>2</c:v>
                </c:pt>
                <c:pt idx="11021">
                  <c:v>2</c:v>
                </c:pt>
                <c:pt idx="11022">
                  <c:v>2</c:v>
                </c:pt>
                <c:pt idx="11023">
                  <c:v>2</c:v>
                </c:pt>
                <c:pt idx="11024">
                  <c:v>2</c:v>
                </c:pt>
                <c:pt idx="11025">
                  <c:v>2</c:v>
                </c:pt>
                <c:pt idx="11026">
                  <c:v>2</c:v>
                </c:pt>
                <c:pt idx="11027">
                  <c:v>2</c:v>
                </c:pt>
                <c:pt idx="11028">
                  <c:v>2</c:v>
                </c:pt>
                <c:pt idx="11029">
                  <c:v>2</c:v>
                </c:pt>
                <c:pt idx="11030">
                  <c:v>2</c:v>
                </c:pt>
                <c:pt idx="11031">
                  <c:v>2</c:v>
                </c:pt>
                <c:pt idx="11032">
                  <c:v>2</c:v>
                </c:pt>
                <c:pt idx="11033">
                  <c:v>2</c:v>
                </c:pt>
                <c:pt idx="11034">
                  <c:v>2</c:v>
                </c:pt>
                <c:pt idx="11035">
                  <c:v>2</c:v>
                </c:pt>
                <c:pt idx="11036">
                  <c:v>2</c:v>
                </c:pt>
                <c:pt idx="11037">
                  <c:v>2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2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2</c:v>
                </c:pt>
                <c:pt idx="11050">
                  <c:v>2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2</c:v>
                </c:pt>
                <c:pt idx="11056">
                  <c:v>2</c:v>
                </c:pt>
                <c:pt idx="11057">
                  <c:v>2</c:v>
                </c:pt>
                <c:pt idx="11058">
                  <c:v>2</c:v>
                </c:pt>
                <c:pt idx="11059">
                  <c:v>2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2</c:v>
                </c:pt>
                <c:pt idx="11066">
                  <c:v>2</c:v>
                </c:pt>
                <c:pt idx="11067">
                  <c:v>2</c:v>
                </c:pt>
                <c:pt idx="11068">
                  <c:v>2</c:v>
                </c:pt>
                <c:pt idx="11069">
                  <c:v>2</c:v>
                </c:pt>
                <c:pt idx="11070">
                  <c:v>2</c:v>
                </c:pt>
                <c:pt idx="11071">
                  <c:v>2</c:v>
                </c:pt>
                <c:pt idx="11072">
                  <c:v>2</c:v>
                </c:pt>
                <c:pt idx="11073">
                  <c:v>2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2</c:v>
                </c:pt>
                <c:pt idx="11080">
                  <c:v>2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2</c:v>
                </c:pt>
                <c:pt idx="11085">
                  <c:v>2</c:v>
                </c:pt>
                <c:pt idx="11086">
                  <c:v>2</c:v>
                </c:pt>
                <c:pt idx="11087">
                  <c:v>2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2</c:v>
                </c:pt>
                <c:pt idx="11093">
                  <c:v>2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2</c:v>
                </c:pt>
                <c:pt idx="11098">
                  <c:v>2</c:v>
                </c:pt>
                <c:pt idx="11099">
                  <c:v>2</c:v>
                </c:pt>
                <c:pt idx="11100">
                  <c:v>2</c:v>
                </c:pt>
                <c:pt idx="11101">
                  <c:v>2</c:v>
                </c:pt>
                <c:pt idx="11102">
                  <c:v>2</c:v>
                </c:pt>
                <c:pt idx="11103">
                  <c:v>2</c:v>
                </c:pt>
                <c:pt idx="11104">
                  <c:v>2</c:v>
                </c:pt>
                <c:pt idx="11105">
                  <c:v>2</c:v>
                </c:pt>
                <c:pt idx="11106">
                  <c:v>2</c:v>
                </c:pt>
                <c:pt idx="11107">
                  <c:v>2</c:v>
                </c:pt>
                <c:pt idx="11108">
                  <c:v>2</c:v>
                </c:pt>
                <c:pt idx="11109">
                  <c:v>2</c:v>
                </c:pt>
                <c:pt idx="11110">
                  <c:v>2</c:v>
                </c:pt>
                <c:pt idx="11111">
                  <c:v>2</c:v>
                </c:pt>
                <c:pt idx="11112">
                  <c:v>2</c:v>
                </c:pt>
                <c:pt idx="11113">
                  <c:v>2</c:v>
                </c:pt>
                <c:pt idx="11114">
                  <c:v>2</c:v>
                </c:pt>
                <c:pt idx="11115">
                  <c:v>2</c:v>
                </c:pt>
                <c:pt idx="11116">
                  <c:v>2</c:v>
                </c:pt>
                <c:pt idx="11117">
                  <c:v>2</c:v>
                </c:pt>
                <c:pt idx="11118">
                  <c:v>2</c:v>
                </c:pt>
                <c:pt idx="11119">
                  <c:v>2</c:v>
                </c:pt>
                <c:pt idx="11120">
                  <c:v>2</c:v>
                </c:pt>
                <c:pt idx="11121">
                  <c:v>2</c:v>
                </c:pt>
                <c:pt idx="11122">
                  <c:v>2</c:v>
                </c:pt>
                <c:pt idx="11123">
                  <c:v>2</c:v>
                </c:pt>
                <c:pt idx="11124">
                  <c:v>2</c:v>
                </c:pt>
                <c:pt idx="11125">
                  <c:v>2</c:v>
                </c:pt>
                <c:pt idx="11126">
                  <c:v>2</c:v>
                </c:pt>
                <c:pt idx="11127">
                  <c:v>2</c:v>
                </c:pt>
                <c:pt idx="11128">
                  <c:v>2</c:v>
                </c:pt>
                <c:pt idx="11129">
                  <c:v>2</c:v>
                </c:pt>
                <c:pt idx="11130">
                  <c:v>2</c:v>
                </c:pt>
                <c:pt idx="11131">
                  <c:v>2</c:v>
                </c:pt>
                <c:pt idx="11132">
                  <c:v>2</c:v>
                </c:pt>
                <c:pt idx="11133">
                  <c:v>2</c:v>
                </c:pt>
                <c:pt idx="11134">
                  <c:v>2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2</c:v>
                </c:pt>
                <c:pt idx="11139">
                  <c:v>2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2</c:v>
                </c:pt>
                <c:pt idx="11146">
                  <c:v>2</c:v>
                </c:pt>
                <c:pt idx="11147">
                  <c:v>2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2</c:v>
                </c:pt>
                <c:pt idx="11154">
                  <c:v>2</c:v>
                </c:pt>
                <c:pt idx="11155">
                  <c:v>2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2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2</c:v>
                </c:pt>
                <c:pt idx="11167">
                  <c:v>2</c:v>
                </c:pt>
                <c:pt idx="11168">
                  <c:v>2</c:v>
                </c:pt>
                <c:pt idx="11169">
                  <c:v>2</c:v>
                </c:pt>
                <c:pt idx="11170">
                  <c:v>2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2</c:v>
                </c:pt>
                <c:pt idx="11177">
                  <c:v>2</c:v>
                </c:pt>
                <c:pt idx="11178">
                  <c:v>2</c:v>
                </c:pt>
                <c:pt idx="11179">
                  <c:v>2</c:v>
                </c:pt>
                <c:pt idx="11180">
                  <c:v>2</c:v>
                </c:pt>
                <c:pt idx="11181">
                  <c:v>2</c:v>
                </c:pt>
                <c:pt idx="11182">
                  <c:v>2</c:v>
                </c:pt>
                <c:pt idx="11183">
                  <c:v>2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2</c:v>
                </c:pt>
                <c:pt idx="11191">
                  <c:v>2</c:v>
                </c:pt>
                <c:pt idx="11192">
                  <c:v>2</c:v>
                </c:pt>
                <c:pt idx="11193">
                  <c:v>2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3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3</c:v>
                </c:pt>
                <c:pt idx="11274">
                  <c:v>3</c:v>
                </c:pt>
                <c:pt idx="11275">
                  <c:v>3</c:v>
                </c:pt>
                <c:pt idx="11276">
                  <c:v>3</c:v>
                </c:pt>
                <c:pt idx="11277">
                  <c:v>3</c:v>
                </c:pt>
                <c:pt idx="11278">
                  <c:v>3</c:v>
                </c:pt>
                <c:pt idx="11279">
                  <c:v>3</c:v>
                </c:pt>
                <c:pt idx="11280">
                  <c:v>3</c:v>
                </c:pt>
                <c:pt idx="11281">
                  <c:v>3</c:v>
                </c:pt>
                <c:pt idx="11282">
                  <c:v>3</c:v>
                </c:pt>
                <c:pt idx="11283">
                  <c:v>3</c:v>
                </c:pt>
                <c:pt idx="11284">
                  <c:v>3</c:v>
                </c:pt>
                <c:pt idx="11285">
                  <c:v>3</c:v>
                </c:pt>
                <c:pt idx="11286">
                  <c:v>3</c:v>
                </c:pt>
                <c:pt idx="11287">
                  <c:v>3</c:v>
                </c:pt>
                <c:pt idx="11288">
                  <c:v>3</c:v>
                </c:pt>
                <c:pt idx="11289">
                  <c:v>3</c:v>
                </c:pt>
                <c:pt idx="11290">
                  <c:v>3</c:v>
                </c:pt>
                <c:pt idx="11291">
                  <c:v>3</c:v>
                </c:pt>
                <c:pt idx="11292">
                  <c:v>3</c:v>
                </c:pt>
                <c:pt idx="11293">
                  <c:v>3</c:v>
                </c:pt>
                <c:pt idx="11294">
                  <c:v>3</c:v>
                </c:pt>
                <c:pt idx="11295">
                  <c:v>3</c:v>
                </c:pt>
                <c:pt idx="11296">
                  <c:v>3</c:v>
                </c:pt>
                <c:pt idx="11297">
                  <c:v>3</c:v>
                </c:pt>
                <c:pt idx="11298">
                  <c:v>3</c:v>
                </c:pt>
                <c:pt idx="11299">
                  <c:v>3</c:v>
                </c:pt>
                <c:pt idx="11300">
                  <c:v>3</c:v>
                </c:pt>
                <c:pt idx="11301">
                  <c:v>3</c:v>
                </c:pt>
                <c:pt idx="11302">
                  <c:v>3</c:v>
                </c:pt>
                <c:pt idx="11303">
                  <c:v>3</c:v>
                </c:pt>
                <c:pt idx="11304">
                  <c:v>3</c:v>
                </c:pt>
                <c:pt idx="11305">
                  <c:v>3</c:v>
                </c:pt>
                <c:pt idx="11306">
                  <c:v>3</c:v>
                </c:pt>
                <c:pt idx="11307">
                  <c:v>3</c:v>
                </c:pt>
                <c:pt idx="11308">
                  <c:v>3</c:v>
                </c:pt>
                <c:pt idx="11309">
                  <c:v>3</c:v>
                </c:pt>
                <c:pt idx="11310">
                  <c:v>3</c:v>
                </c:pt>
                <c:pt idx="11311">
                  <c:v>3</c:v>
                </c:pt>
                <c:pt idx="11312">
                  <c:v>3</c:v>
                </c:pt>
                <c:pt idx="11313">
                  <c:v>3</c:v>
                </c:pt>
                <c:pt idx="11314">
                  <c:v>3</c:v>
                </c:pt>
                <c:pt idx="11315">
                  <c:v>3</c:v>
                </c:pt>
                <c:pt idx="11316">
                  <c:v>3</c:v>
                </c:pt>
                <c:pt idx="11317">
                  <c:v>3</c:v>
                </c:pt>
                <c:pt idx="11318">
                  <c:v>3</c:v>
                </c:pt>
                <c:pt idx="11319">
                  <c:v>3</c:v>
                </c:pt>
                <c:pt idx="11320">
                  <c:v>3</c:v>
                </c:pt>
                <c:pt idx="11321">
                  <c:v>3</c:v>
                </c:pt>
                <c:pt idx="11322">
                  <c:v>3</c:v>
                </c:pt>
                <c:pt idx="11323">
                  <c:v>3</c:v>
                </c:pt>
                <c:pt idx="11324">
                  <c:v>3</c:v>
                </c:pt>
                <c:pt idx="11325">
                  <c:v>3</c:v>
                </c:pt>
                <c:pt idx="11326">
                  <c:v>3</c:v>
                </c:pt>
                <c:pt idx="11327">
                  <c:v>3</c:v>
                </c:pt>
                <c:pt idx="11328">
                  <c:v>3</c:v>
                </c:pt>
                <c:pt idx="11329">
                  <c:v>3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3</c:v>
                </c:pt>
                <c:pt idx="11334">
                  <c:v>3</c:v>
                </c:pt>
                <c:pt idx="11335">
                  <c:v>3</c:v>
                </c:pt>
                <c:pt idx="11336">
                  <c:v>3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3</c:v>
                </c:pt>
                <c:pt idx="11341">
                  <c:v>3</c:v>
                </c:pt>
                <c:pt idx="11342">
                  <c:v>3</c:v>
                </c:pt>
                <c:pt idx="11343">
                  <c:v>3</c:v>
                </c:pt>
                <c:pt idx="11344">
                  <c:v>3</c:v>
                </c:pt>
                <c:pt idx="11345">
                  <c:v>3</c:v>
                </c:pt>
                <c:pt idx="11346">
                  <c:v>3</c:v>
                </c:pt>
                <c:pt idx="11347">
                  <c:v>3</c:v>
                </c:pt>
                <c:pt idx="11348">
                  <c:v>3</c:v>
                </c:pt>
                <c:pt idx="11349">
                  <c:v>3</c:v>
                </c:pt>
                <c:pt idx="11350">
                  <c:v>3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3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3</c:v>
                </c:pt>
                <c:pt idx="11401">
                  <c:v>3</c:v>
                </c:pt>
                <c:pt idx="11402">
                  <c:v>3</c:v>
                </c:pt>
                <c:pt idx="11403">
                  <c:v>3</c:v>
                </c:pt>
                <c:pt idx="11404">
                  <c:v>3</c:v>
                </c:pt>
                <c:pt idx="11405">
                  <c:v>3</c:v>
                </c:pt>
                <c:pt idx="11406">
                  <c:v>3</c:v>
                </c:pt>
                <c:pt idx="11407">
                  <c:v>3</c:v>
                </c:pt>
                <c:pt idx="11408">
                  <c:v>3</c:v>
                </c:pt>
                <c:pt idx="11409">
                  <c:v>3</c:v>
                </c:pt>
                <c:pt idx="11410">
                  <c:v>3</c:v>
                </c:pt>
                <c:pt idx="11411">
                  <c:v>3</c:v>
                </c:pt>
                <c:pt idx="11412">
                  <c:v>3</c:v>
                </c:pt>
                <c:pt idx="11413">
                  <c:v>3</c:v>
                </c:pt>
                <c:pt idx="11414">
                  <c:v>3</c:v>
                </c:pt>
                <c:pt idx="11415">
                  <c:v>3</c:v>
                </c:pt>
                <c:pt idx="11416">
                  <c:v>3</c:v>
                </c:pt>
                <c:pt idx="11417">
                  <c:v>3</c:v>
                </c:pt>
                <c:pt idx="11418">
                  <c:v>3</c:v>
                </c:pt>
                <c:pt idx="11419">
                  <c:v>3</c:v>
                </c:pt>
                <c:pt idx="11420">
                  <c:v>3</c:v>
                </c:pt>
                <c:pt idx="11421">
                  <c:v>3</c:v>
                </c:pt>
                <c:pt idx="11422">
                  <c:v>3</c:v>
                </c:pt>
                <c:pt idx="11423">
                  <c:v>3</c:v>
                </c:pt>
                <c:pt idx="11424">
                  <c:v>3</c:v>
                </c:pt>
                <c:pt idx="11425">
                  <c:v>3</c:v>
                </c:pt>
                <c:pt idx="11426">
                  <c:v>3</c:v>
                </c:pt>
                <c:pt idx="11427">
                  <c:v>3</c:v>
                </c:pt>
                <c:pt idx="11428">
                  <c:v>3</c:v>
                </c:pt>
                <c:pt idx="11429">
                  <c:v>3</c:v>
                </c:pt>
                <c:pt idx="11430">
                  <c:v>3</c:v>
                </c:pt>
                <c:pt idx="11431">
                  <c:v>3</c:v>
                </c:pt>
                <c:pt idx="11432">
                  <c:v>3</c:v>
                </c:pt>
                <c:pt idx="11433">
                  <c:v>3</c:v>
                </c:pt>
                <c:pt idx="11434">
                  <c:v>3</c:v>
                </c:pt>
                <c:pt idx="11435">
                  <c:v>3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3</c:v>
                </c:pt>
                <c:pt idx="11440">
                  <c:v>3</c:v>
                </c:pt>
                <c:pt idx="11441">
                  <c:v>3</c:v>
                </c:pt>
                <c:pt idx="11442">
                  <c:v>3</c:v>
                </c:pt>
                <c:pt idx="11443">
                  <c:v>3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3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3</c:v>
                </c:pt>
                <c:pt idx="11452">
                  <c:v>3</c:v>
                </c:pt>
                <c:pt idx="11453">
                  <c:v>3</c:v>
                </c:pt>
                <c:pt idx="11454">
                  <c:v>3</c:v>
                </c:pt>
                <c:pt idx="11455">
                  <c:v>3</c:v>
                </c:pt>
                <c:pt idx="11456">
                  <c:v>3</c:v>
                </c:pt>
                <c:pt idx="11457">
                  <c:v>3</c:v>
                </c:pt>
                <c:pt idx="11458">
                  <c:v>3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3</c:v>
                </c:pt>
                <c:pt idx="11463">
                  <c:v>3</c:v>
                </c:pt>
                <c:pt idx="11464">
                  <c:v>3</c:v>
                </c:pt>
                <c:pt idx="11465">
                  <c:v>3</c:v>
                </c:pt>
                <c:pt idx="11466">
                  <c:v>3</c:v>
                </c:pt>
                <c:pt idx="11467">
                  <c:v>3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3</c:v>
                </c:pt>
                <c:pt idx="11475">
                  <c:v>3</c:v>
                </c:pt>
                <c:pt idx="11476">
                  <c:v>3</c:v>
                </c:pt>
                <c:pt idx="11477">
                  <c:v>3</c:v>
                </c:pt>
                <c:pt idx="11478">
                  <c:v>3</c:v>
                </c:pt>
                <c:pt idx="11479">
                  <c:v>3</c:v>
                </c:pt>
                <c:pt idx="11480">
                  <c:v>3</c:v>
                </c:pt>
                <c:pt idx="11481">
                  <c:v>3</c:v>
                </c:pt>
                <c:pt idx="11482">
                  <c:v>3</c:v>
                </c:pt>
                <c:pt idx="11483">
                  <c:v>3</c:v>
                </c:pt>
                <c:pt idx="11484">
                  <c:v>3</c:v>
                </c:pt>
                <c:pt idx="11485">
                  <c:v>3</c:v>
                </c:pt>
                <c:pt idx="11486">
                  <c:v>3</c:v>
                </c:pt>
                <c:pt idx="11487">
                  <c:v>3</c:v>
                </c:pt>
                <c:pt idx="11488">
                  <c:v>3</c:v>
                </c:pt>
                <c:pt idx="11489">
                  <c:v>3</c:v>
                </c:pt>
                <c:pt idx="11490">
                  <c:v>3</c:v>
                </c:pt>
                <c:pt idx="11491">
                  <c:v>3</c:v>
                </c:pt>
                <c:pt idx="11492">
                  <c:v>3</c:v>
                </c:pt>
                <c:pt idx="11493">
                  <c:v>3</c:v>
                </c:pt>
                <c:pt idx="11494">
                  <c:v>3</c:v>
                </c:pt>
                <c:pt idx="11495">
                  <c:v>3</c:v>
                </c:pt>
                <c:pt idx="11496">
                  <c:v>3</c:v>
                </c:pt>
                <c:pt idx="11497">
                  <c:v>3</c:v>
                </c:pt>
                <c:pt idx="11498">
                  <c:v>3</c:v>
                </c:pt>
                <c:pt idx="11499">
                  <c:v>3</c:v>
                </c:pt>
                <c:pt idx="11500">
                  <c:v>3</c:v>
                </c:pt>
                <c:pt idx="11501">
                  <c:v>3</c:v>
                </c:pt>
                <c:pt idx="11502">
                  <c:v>3</c:v>
                </c:pt>
                <c:pt idx="11503">
                  <c:v>3</c:v>
                </c:pt>
                <c:pt idx="11504">
                  <c:v>3</c:v>
                </c:pt>
                <c:pt idx="11505">
                  <c:v>3</c:v>
                </c:pt>
                <c:pt idx="11506">
                  <c:v>3</c:v>
                </c:pt>
                <c:pt idx="11507">
                  <c:v>3</c:v>
                </c:pt>
                <c:pt idx="11508">
                  <c:v>3</c:v>
                </c:pt>
                <c:pt idx="11509">
                  <c:v>3</c:v>
                </c:pt>
                <c:pt idx="11510">
                  <c:v>3</c:v>
                </c:pt>
                <c:pt idx="11511">
                  <c:v>3</c:v>
                </c:pt>
                <c:pt idx="11512">
                  <c:v>3</c:v>
                </c:pt>
                <c:pt idx="11513">
                  <c:v>3</c:v>
                </c:pt>
                <c:pt idx="11514">
                  <c:v>3</c:v>
                </c:pt>
                <c:pt idx="11515">
                  <c:v>3</c:v>
                </c:pt>
                <c:pt idx="11516">
                  <c:v>3</c:v>
                </c:pt>
                <c:pt idx="11517">
                  <c:v>3</c:v>
                </c:pt>
                <c:pt idx="11518">
                  <c:v>3</c:v>
                </c:pt>
                <c:pt idx="11519">
                  <c:v>3</c:v>
                </c:pt>
                <c:pt idx="11520">
                  <c:v>3</c:v>
                </c:pt>
                <c:pt idx="11521">
                  <c:v>3</c:v>
                </c:pt>
                <c:pt idx="11522">
                  <c:v>3</c:v>
                </c:pt>
                <c:pt idx="11523">
                  <c:v>3</c:v>
                </c:pt>
                <c:pt idx="11524">
                  <c:v>3</c:v>
                </c:pt>
                <c:pt idx="11525">
                  <c:v>3</c:v>
                </c:pt>
                <c:pt idx="11526">
                  <c:v>3</c:v>
                </c:pt>
                <c:pt idx="11527">
                  <c:v>3</c:v>
                </c:pt>
                <c:pt idx="11528">
                  <c:v>3</c:v>
                </c:pt>
                <c:pt idx="11529">
                  <c:v>3</c:v>
                </c:pt>
                <c:pt idx="11530">
                  <c:v>3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3</c:v>
                </c:pt>
                <c:pt idx="11536">
                  <c:v>3</c:v>
                </c:pt>
                <c:pt idx="11537">
                  <c:v>3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3</c:v>
                </c:pt>
                <c:pt idx="11542">
                  <c:v>3</c:v>
                </c:pt>
                <c:pt idx="11543">
                  <c:v>3</c:v>
                </c:pt>
                <c:pt idx="11544">
                  <c:v>3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3</c:v>
                </c:pt>
                <c:pt idx="11549">
                  <c:v>3</c:v>
                </c:pt>
                <c:pt idx="11550">
                  <c:v>3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3</c:v>
                </c:pt>
                <c:pt idx="11587">
                  <c:v>3</c:v>
                </c:pt>
                <c:pt idx="11588">
                  <c:v>3</c:v>
                </c:pt>
                <c:pt idx="11589">
                  <c:v>3</c:v>
                </c:pt>
                <c:pt idx="11590">
                  <c:v>3</c:v>
                </c:pt>
                <c:pt idx="11591">
                  <c:v>3</c:v>
                </c:pt>
                <c:pt idx="11592">
                  <c:v>3</c:v>
                </c:pt>
                <c:pt idx="11593">
                  <c:v>3</c:v>
                </c:pt>
                <c:pt idx="11594">
                  <c:v>3</c:v>
                </c:pt>
                <c:pt idx="11595">
                  <c:v>3</c:v>
                </c:pt>
                <c:pt idx="11596">
                  <c:v>3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3</c:v>
                </c:pt>
                <c:pt idx="11612">
                  <c:v>3</c:v>
                </c:pt>
                <c:pt idx="11613">
                  <c:v>3</c:v>
                </c:pt>
                <c:pt idx="11614">
                  <c:v>3</c:v>
                </c:pt>
                <c:pt idx="11615">
                  <c:v>3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3</c:v>
                </c:pt>
                <c:pt idx="11621">
                  <c:v>3</c:v>
                </c:pt>
                <c:pt idx="11622">
                  <c:v>3</c:v>
                </c:pt>
                <c:pt idx="11623">
                  <c:v>3</c:v>
                </c:pt>
                <c:pt idx="11624">
                  <c:v>3</c:v>
                </c:pt>
                <c:pt idx="11625">
                  <c:v>3</c:v>
                </c:pt>
                <c:pt idx="11626">
                  <c:v>3</c:v>
                </c:pt>
                <c:pt idx="11627">
                  <c:v>3</c:v>
                </c:pt>
                <c:pt idx="11628">
                  <c:v>3</c:v>
                </c:pt>
                <c:pt idx="11629">
                  <c:v>3</c:v>
                </c:pt>
                <c:pt idx="11630">
                  <c:v>3</c:v>
                </c:pt>
                <c:pt idx="11631">
                  <c:v>3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3</c:v>
                </c:pt>
                <c:pt idx="11636">
                  <c:v>3</c:v>
                </c:pt>
                <c:pt idx="11637">
                  <c:v>3</c:v>
                </c:pt>
                <c:pt idx="11638">
                  <c:v>3</c:v>
                </c:pt>
                <c:pt idx="11639">
                  <c:v>3</c:v>
                </c:pt>
                <c:pt idx="11640">
                  <c:v>3</c:v>
                </c:pt>
                <c:pt idx="11641">
                  <c:v>3</c:v>
                </c:pt>
                <c:pt idx="11642">
                  <c:v>3</c:v>
                </c:pt>
                <c:pt idx="11643">
                  <c:v>3</c:v>
                </c:pt>
                <c:pt idx="11644">
                  <c:v>3</c:v>
                </c:pt>
                <c:pt idx="11645">
                  <c:v>3</c:v>
                </c:pt>
                <c:pt idx="11646">
                  <c:v>3</c:v>
                </c:pt>
                <c:pt idx="11647">
                  <c:v>3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3</c:v>
                </c:pt>
                <c:pt idx="11652">
                  <c:v>3</c:v>
                </c:pt>
                <c:pt idx="11653">
                  <c:v>3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3</c:v>
                </c:pt>
                <c:pt idx="11658">
                  <c:v>3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3</c:v>
                </c:pt>
                <c:pt idx="11671">
                  <c:v>3</c:v>
                </c:pt>
                <c:pt idx="11672">
                  <c:v>3</c:v>
                </c:pt>
                <c:pt idx="11673">
                  <c:v>3</c:v>
                </c:pt>
                <c:pt idx="11674">
                  <c:v>3</c:v>
                </c:pt>
                <c:pt idx="11675">
                  <c:v>3</c:v>
                </c:pt>
                <c:pt idx="11676">
                  <c:v>3</c:v>
                </c:pt>
                <c:pt idx="11677">
                  <c:v>3</c:v>
                </c:pt>
                <c:pt idx="11678">
                  <c:v>3</c:v>
                </c:pt>
                <c:pt idx="11679">
                  <c:v>3</c:v>
                </c:pt>
                <c:pt idx="11680">
                  <c:v>3</c:v>
                </c:pt>
                <c:pt idx="11681">
                  <c:v>3</c:v>
                </c:pt>
                <c:pt idx="11682">
                  <c:v>3</c:v>
                </c:pt>
                <c:pt idx="11683">
                  <c:v>3</c:v>
                </c:pt>
                <c:pt idx="11684">
                  <c:v>3</c:v>
                </c:pt>
                <c:pt idx="11685">
                  <c:v>3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3</c:v>
                </c:pt>
                <c:pt idx="11690">
                  <c:v>3</c:v>
                </c:pt>
                <c:pt idx="11691">
                  <c:v>3</c:v>
                </c:pt>
                <c:pt idx="11692">
                  <c:v>3</c:v>
                </c:pt>
                <c:pt idx="11693">
                  <c:v>3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3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3</c:v>
                </c:pt>
                <c:pt idx="11823">
                  <c:v>3</c:v>
                </c:pt>
                <c:pt idx="11824">
                  <c:v>3</c:v>
                </c:pt>
                <c:pt idx="11825">
                  <c:v>3</c:v>
                </c:pt>
                <c:pt idx="11826">
                  <c:v>3</c:v>
                </c:pt>
                <c:pt idx="11827">
                  <c:v>3</c:v>
                </c:pt>
                <c:pt idx="11828">
                  <c:v>3</c:v>
                </c:pt>
                <c:pt idx="11829">
                  <c:v>3</c:v>
                </c:pt>
                <c:pt idx="11830">
                  <c:v>3</c:v>
                </c:pt>
                <c:pt idx="11831">
                  <c:v>3</c:v>
                </c:pt>
                <c:pt idx="11832">
                  <c:v>3</c:v>
                </c:pt>
                <c:pt idx="11833">
                  <c:v>3</c:v>
                </c:pt>
                <c:pt idx="11834">
                  <c:v>3</c:v>
                </c:pt>
                <c:pt idx="11835">
                  <c:v>3</c:v>
                </c:pt>
                <c:pt idx="11836">
                  <c:v>3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3</c:v>
                </c:pt>
                <c:pt idx="11851">
                  <c:v>3</c:v>
                </c:pt>
                <c:pt idx="11852">
                  <c:v>3</c:v>
                </c:pt>
                <c:pt idx="11853">
                  <c:v>3</c:v>
                </c:pt>
                <c:pt idx="11854">
                  <c:v>3</c:v>
                </c:pt>
                <c:pt idx="11855">
                  <c:v>3</c:v>
                </c:pt>
                <c:pt idx="11856">
                  <c:v>3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3</c:v>
                </c:pt>
                <c:pt idx="11864">
                  <c:v>3</c:v>
                </c:pt>
                <c:pt idx="11865">
                  <c:v>3</c:v>
                </c:pt>
                <c:pt idx="11866">
                  <c:v>3</c:v>
                </c:pt>
                <c:pt idx="11867">
                  <c:v>3</c:v>
                </c:pt>
                <c:pt idx="11868">
                  <c:v>3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3</c:v>
                </c:pt>
                <c:pt idx="11887">
                  <c:v>3</c:v>
                </c:pt>
                <c:pt idx="11888">
                  <c:v>3</c:v>
                </c:pt>
                <c:pt idx="11889">
                  <c:v>3</c:v>
                </c:pt>
                <c:pt idx="11890">
                  <c:v>3</c:v>
                </c:pt>
                <c:pt idx="11891">
                  <c:v>3</c:v>
                </c:pt>
                <c:pt idx="11892">
                  <c:v>3</c:v>
                </c:pt>
                <c:pt idx="11893">
                  <c:v>3</c:v>
                </c:pt>
                <c:pt idx="11894">
                  <c:v>3</c:v>
                </c:pt>
                <c:pt idx="11895">
                  <c:v>3</c:v>
                </c:pt>
                <c:pt idx="11896">
                  <c:v>3</c:v>
                </c:pt>
                <c:pt idx="11897">
                  <c:v>3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3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3</c:v>
                </c:pt>
                <c:pt idx="11906">
                  <c:v>3</c:v>
                </c:pt>
                <c:pt idx="11907">
                  <c:v>3</c:v>
                </c:pt>
                <c:pt idx="11908">
                  <c:v>3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3</c:v>
                </c:pt>
                <c:pt idx="11914">
                  <c:v>3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3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3</c:v>
                </c:pt>
                <c:pt idx="11986">
                  <c:v>3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3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3</c:v>
                </c:pt>
                <c:pt idx="12127">
                  <c:v>3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3</c:v>
                </c:pt>
                <c:pt idx="12132">
                  <c:v>3</c:v>
                </c:pt>
                <c:pt idx="12133">
                  <c:v>3</c:v>
                </c:pt>
                <c:pt idx="12134">
                  <c:v>3</c:v>
                </c:pt>
                <c:pt idx="12135">
                  <c:v>3</c:v>
                </c:pt>
                <c:pt idx="12136">
                  <c:v>3</c:v>
                </c:pt>
                <c:pt idx="12137">
                  <c:v>3</c:v>
                </c:pt>
                <c:pt idx="12138">
                  <c:v>3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3</c:v>
                </c:pt>
                <c:pt idx="12488">
                  <c:v>3</c:v>
                </c:pt>
                <c:pt idx="12489">
                  <c:v>3</c:v>
                </c:pt>
                <c:pt idx="12490">
                  <c:v>3</c:v>
                </c:pt>
                <c:pt idx="12491">
                  <c:v>3</c:v>
                </c:pt>
                <c:pt idx="12492">
                  <c:v>3</c:v>
                </c:pt>
                <c:pt idx="12493">
                  <c:v>3</c:v>
                </c:pt>
                <c:pt idx="12494">
                  <c:v>3</c:v>
                </c:pt>
                <c:pt idx="12495">
                  <c:v>3</c:v>
                </c:pt>
                <c:pt idx="12496">
                  <c:v>3</c:v>
                </c:pt>
                <c:pt idx="12497">
                  <c:v>3</c:v>
                </c:pt>
                <c:pt idx="12498">
                  <c:v>3</c:v>
                </c:pt>
                <c:pt idx="12499">
                  <c:v>3</c:v>
                </c:pt>
                <c:pt idx="12500">
                  <c:v>3</c:v>
                </c:pt>
                <c:pt idx="12501">
                  <c:v>3</c:v>
                </c:pt>
                <c:pt idx="12502">
                  <c:v>3</c:v>
                </c:pt>
                <c:pt idx="12503">
                  <c:v>3</c:v>
                </c:pt>
                <c:pt idx="12504">
                  <c:v>3</c:v>
                </c:pt>
                <c:pt idx="12505">
                  <c:v>3</c:v>
                </c:pt>
                <c:pt idx="12506">
                  <c:v>3</c:v>
                </c:pt>
                <c:pt idx="12507">
                  <c:v>3</c:v>
                </c:pt>
                <c:pt idx="12508">
                  <c:v>3</c:v>
                </c:pt>
                <c:pt idx="12509">
                  <c:v>3</c:v>
                </c:pt>
                <c:pt idx="12510">
                  <c:v>3</c:v>
                </c:pt>
                <c:pt idx="12511">
                  <c:v>3</c:v>
                </c:pt>
                <c:pt idx="12512">
                  <c:v>3</c:v>
                </c:pt>
                <c:pt idx="12513">
                  <c:v>3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3</c:v>
                </c:pt>
                <c:pt idx="12563">
                  <c:v>3</c:v>
                </c:pt>
                <c:pt idx="12564">
                  <c:v>3</c:v>
                </c:pt>
                <c:pt idx="12565">
                  <c:v>3</c:v>
                </c:pt>
                <c:pt idx="12566">
                  <c:v>3</c:v>
                </c:pt>
                <c:pt idx="12567">
                  <c:v>3</c:v>
                </c:pt>
                <c:pt idx="12568">
                  <c:v>3</c:v>
                </c:pt>
                <c:pt idx="12569">
                  <c:v>3</c:v>
                </c:pt>
                <c:pt idx="12570">
                  <c:v>3</c:v>
                </c:pt>
                <c:pt idx="12571">
                  <c:v>3</c:v>
                </c:pt>
                <c:pt idx="12572">
                  <c:v>3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3</c:v>
                </c:pt>
                <c:pt idx="12578">
                  <c:v>3</c:v>
                </c:pt>
                <c:pt idx="12579">
                  <c:v>3</c:v>
                </c:pt>
                <c:pt idx="12580">
                  <c:v>3</c:v>
                </c:pt>
                <c:pt idx="12581">
                  <c:v>3</c:v>
                </c:pt>
                <c:pt idx="12582">
                  <c:v>3</c:v>
                </c:pt>
                <c:pt idx="12583">
                  <c:v>3</c:v>
                </c:pt>
                <c:pt idx="12584">
                  <c:v>3</c:v>
                </c:pt>
                <c:pt idx="12585">
                  <c:v>3</c:v>
                </c:pt>
                <c:pt idx="12586">
                  <c:v>3</c:v>
                </c:pt>
                <c:pt idx="12587">
                  <c:v>3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</c:v>
                </c:pt>
                <c:pt idx="12592">
                  <c:v>3</c:v>
                </c:pt>
                <c:pt idx="12593">
                  <c:v>3</c:v>
                </c:pt>
                <c:pt idx="12594">
                  <c:v>3</c:v>
                </c:pt>
                <c:pt idx="12595">
                  <c:v>3</c:v>
                </c:pt>
                <c:pt idx="12596">
                  <c:v>3</c:v>
                </c:pt>
                <c:pt idx="12597">
                  <c:v>3</c:v>
                </c:pt>
                <c:pt idx="12598">
                  <c:v>3</c:v>
                </c:pt>
                <c:pt idx="12599">
                  <c:v>3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</c:numCache>
            </c:numRef>
          </c:xVal>
          <c:yVal>
            <c:numRef>
              <c:f>Channel_3_1!$K$2:$K$15015</c:f>
              <c:numCache>
                <c:formatCode>General</c:formatCode>
                <c:ptCount val="15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4.2866005856012597E-7</c:v>
                </c:pt>
                <c:pt idx="238">
                  <c:v>4.9715377826942097E-5</c:v>
                </c:pt>
                <c:pt idx="239">
                  <c:v>2.7398311067372598E-4</c:v>
                </c:pt>
                <c:pt idx="240">
                  <c:v>6.2093994347378601E-4</c:v>
                </c:pt>
                <c:pt idx="241">
                  <c:v>1.0640436084940999E-3</c:v>
                </c:pt>
                <c:pt idx="242">
                  <c:v>1.5764993149787201E-3</c:v>
                </c:pt>
                <c:pt idx="243">
                  <c:v>2.1963820327073301E-3</c:v>
                </c:pt>
                <c:pt idx="244">
                  <c:v>2.88101611658931E-3</c:v>
                </c:pt>
                <c:pt idx="245">
                  <c:v>3.6836201325058898E-3</c:v>
                </c:pt>
                <c:pt idx="246">
                  <c:v>4.6371272765100002E-3</c:v>
                </c:pt>
                <c:pt idx="247">
                  <c:v>5.7092607021331796E-3</c:v>
                </c:pt>
                <c:pt idx="248">
                  <c:v>6.94889342412353E-3</c:v>
                </c:pt>
                <c:pt idx="249">
                  <c:v>8.3057153970003093E-3</c:v>
                </c:pt>
                <c:pt idx="250">
                  <c:v>1.00074931979179E-2</c:v>
                </c:pt>
                <c:pt idx="251">
                  <c:v>1.18613829836249E-2</c:v>
                </c:pt>
                <c:pt idx="252">
                  <c:v>1.40076298266649E-2</c:v>
                </c:pt>
                <c:pt idx="253">
                  <c:v>1.6499703750014302E-2</c:v>
                </c:pt>
                <c:pt idx="254">
                  <c:v>1.9556278362870199E-2</c:v>
                </c:pt>
                <c:pt idx="255">
                  <c:v>2.3413812741637199E-2</c:v>
                </c:pt>
                <c:pt idx="256">
                  <c:v>2.8806695714592899E-2</c:v>
                </c:pt>
                <c:pt idx="257">
                  <c:v>3.8730174303054803E-2</c:v>
                </c:pt>
                <c:pt idx="258">
                  <c:v>6.4170330762863201E-2</c:v>
                </c:pt>
                <c:pt idx="259">
                  <c:v>0.119771391153336</c:v>
                </c:pt>
                <c:pt idx="260">
                  <c:v>0.177908390760422</c:v>
                </c:pt>
                <c:pt idx="261">
                  <c:v>0.22371289134025599</c:v>
                </c:pt>
                <c:pt idx="262">
                  <c:v>0.26118767261505099</c:v>
                </c:pt>
                <c:pt idx="263">
                  <c:v>0.29000195860862699</c:v>
                </c:pt>
                <c:pt idx="264">
                  <c:v>0.31388962268829301</c:v>
                </c:pt>
                <c:pt idx="265">
                  <c:v>0.33463042974472001</c:v>
                </c:pt>
                <c:pt idx="266">
                  <c:v>0.35202342271804798</c:v>
                </c:pt>
                <c:pt idx="267">
                  <c:v>0.36748743057250999</c:v>
                </c:pt>
                <c:pt idx="268">
                  <c:v>0.38098305463790899</c:v>
                </c:pt>
                <c:pt idx="269">
                  <c:v>0.393238544464111</c:v>
                </c:pt>
                <c:pt idx="270">
                  <c:v>0.40461009740829501</c:v>
                </c:pt>
                <c:pt idx="271">
                  <c:v>0.41458186507224998</c:v>
                </c:pt>
                <c:pt idx="272">
                  <c:v>0.42399409413337702</c:v>
                </c:pt>
                <c:pt idx="273">
                  <c:v>0.43282422423362699</c:v>
                </c:pt>
                <c:pt idx="274">
                  <c:v>0.44106650352478</c:v>
                </c:pt>
                <c:pt idx="275">
                  <c:v>0.44921678304672202</c:v>
                </c:pt>
                <c:pt idx="276">
                  <c:v>0.45686414837837203</c:v>
                </c:pt>
                <c:pt idx="277">
                  <c:v>0.46441891789436301</c:v>
                </c:pt>
                <c:pt idx="278">
                  <c:v>0.471607476472855</c:v>
                </c:pt>
                <c:pt idx="279">
                  <c:v>0.47907963395118702</c:v>
                </c:pt>
                <c:pt idx="280">
                  <c:v>0.48652961850166299</c:v>
                </c:pt>
                <c:pt idx="281">
                  <c:v>0.493537157773972</c:v>
                </c:pt>
                <c:pt idx="282">
                  <c:v>0.50112581253051802</c:v>
                </c:pt>
                <c:pt idx="283">
                  <c:v>0.50871896743774403</c:v>
                </c:pt>
                <c:pt idx="284">
                  <c:v>0.51706022024154696</c:v>
                </c:pt>
                <c:pt idx="285">
                  <c:v>0.52548557519912698</c:v>
                </c:pt>
                <c:pt idx="286">
                  <c:v>0.53453844785690297</c:v>
                </c:pt>
                <c:pt idx="287">
                  <c:v>0.54463475942611705</c:v>
                </c:pt>
                <c:pt idx="288">
                  <c:v>0.55564993619918801</c:v>
                </c:pt>
                <c:pt idx="289">
                  <c:v>0.56812262535095204</c:v>
                </c:pt>
                <c:pt idx="290">
                  <c:v>0.58213156461715698</c:v>
                </c:pt>
                <c:pt idx="291">
                  <c:v>0.59800451993942305</c:v>
                </c:pt>
                <c:pt idx="292">
                  <c:v>0.61622464656829801</c:v>
                </c:pt>
                <c:pt idx="293">
                  <c:v>0.63854730129241899</c:v>
                </c:pt>
                <c:pt idx="294">
                  <c:v>0.66437840461731001</c:v>
                </c:pt>
                <c:pt idx="295">
                  <c:v>0.69565135240554798</c:v>
                </c:pt>
                <c:pt idx="296">
                  <c:v>0.731328666210175</c:v>
                </c:pt>
                <c:pt idx="297">
                  <c:v>0.77431809902191195</c:v>
                </c:pt>
                <c:pt idx="298">
                  <c:v>0.82473695278167702</c:v>
                </c:pt>
                <c:pt idx="299">
                  <c:v>0.88383865356445301</c:v>
                </c:pt>
                <c:pt idx="300">
                  <c:v>0.94616204500198398</c:v>
                </c:pt>
                <c:pt idx="301">
                  <c:v>1.00935399532318</c:v>
                </c:pt>
                <c:pt idx="302">
                  <c:v>1.0639343261718801</c:v>
                </c:pt>
                <c:pt idx="303">
                  <c:v>1.11521291732788</c:v>
                </c:pt>
                <c:pt idx="304">
                  <c:v>1.1603969335555999</c:v>
                </c:pt>
                <c:pt idx="305">
                  <c:v>1.1970411539077801</c:v>
                </c:pt>
                <c:pt idx="306">
                  <c:v>1.22964107990265</c:v>
                </c:pt>
                <c:pt idx="307">
                  <c:v>1.25640892982483</c:v>
                </c:pt>
                <c:pt idx="308">
                  <c:v>1.28082764148712</c:v>
                </c:pt>
                <c:pt idx="309">
                  <c:v>1.30128681659698</c:v>
                </c:pt>
                <c:pt idx="310">
                  <c:v>1.3189603090286299</c:v>
                </c:pt>
                <c:pt idx="311">
                  <c:v>1.33432805538177</c:v>
                </c:pt>
                <c:pt idx="312">
                  <c:v>1.3475414514541599</c:v>
                </c:pt>
                <c:pt idx="313">
                  <c:v>1.35955131053925</c:v>
                </c:pt>
                <c:pt idx="314">
                  <c:v>1.3708026409149201</c:v>
                </c:pt>
                <c:pt idx="315">
                  <c:v>1.38078081607819</c:v>
                </c:pt>
                <c:pt idx="316">
                  <c:v>1.3903336524963399</c:v>
                </c:pt>
                <c:pt idx="317">
                  <c:v>1.3993896245956401</c:v>
                </c:pt>
                <c:pt idx="318">
                  <c:v>1.40816378593445</c:v>
                </c:pt>
                <c:pt idx="319">
                  <c:v>1.41669344902039</c:v>
                </c:pt>
                <c:pt idx="320">
                  <c:v>1.4247715473175</c:v>
                </c:pt>
                <c:pt idx="321">
                  <c:v>1.43306088447571</c:v>
                </c:pt>
                <c:pt idx="322">
                  <c:v>1.4412368535995499</c:v>
                </c:pt>
                <c:pt idx="323">
                  <c:v>1.4493656158447299</c:v>
                </c:pt>
                <c:pt idx="324">
                  <c:v>1.45711445808411</c:v>
                </c:pt>
                <c:pt idx="325">
                  <c:v>1.4650070667266799</c:v>
                </c:pt>
                <c:pt idx="326">
                  <c:v>1.4729481935501101</c:v>
                </c:pt>
                <c:pt idx="327">
                  <c:v>1.4807710647582999</c:v>
                </c:pt>
                <c:pt idx="328">
                  <c:v>1.48840951919556</c:v>
                </c:pt>
                <c:pt idx="329">
                  <c:v>1.4958349466323899</c:v>
                </c:pt>
                <c:pt idx="330">
                  <c:v>1.5035027265548699</c:v>
                </c:pt>
                <c:pt idx="331">
                  <c:v>1.51110255718231</c:v>
                </c:pt>
                <c:pt idx="332">
                  <c:v>1.5185747146606401</c:v>
                </c:pt>
                <c:pt idx="333">
                  <c:v>1.5260543823242201</c:v>
                </c:pt>
                <c:pt idx="334">
                  <c:v>1.5339874029159499</c:v>
                </c:pt>
                <c:pt idx="335">
                  <c:v>1.54209101200104</c:v>
                </c:pt>
                <c:pt idx="336">
                  <c:v>1.5506612062454199</c:v>
                </c:pt>
                <c:pt idx="337">
                  <c:v>1.55944240093231</c:v>
                </c:pt>
                <c:pt idx="338">
                  <c:v>1.5684628486633301</c:v>
                </c:pt>
                <c:pt idx="339">
                  <c:v>1.5780831575393699</c:v>
                </c:pt>
                <c:pt idx="340">
                  <c:v>1.5876265764236499</c:v>
                </c:pt>
                <c:pt idx="341">
                  <c:v>1.59776592254639</c:v>
                </c:pt>
                <c:pt idx="342">
                  <c:v>1.60764503479004</c:v>
                </c:pt>
                <c:pt idx="343">
                  <c:v>1.61794793605804</c:v>
                </c:pt>
                <c:pt idx="344">
                  <c:v>1.62751269340515</c:v>
                </c:pt>
                <c:pt idx="345">
                  <c:v>1.6369253396987899</c:v>
                </c:pt>
                <c:pt idx="346">
                  <c:v>1.6459892988205</c:v>
                </c:pt>
                <c:pt idx="347">
                  <c:v>1.6553089618682899</c:v>
                </c:pt>
                <c:pt idx="348">
                  <c:v>1.66353106498718</c:v>
                </c:pt>
                <c:pt idx="349">
                  <c:v>1.6719399690628101</c:v>
                </c:pt>
                <c:pt idx="350">
                  <c:v>1.67999255657196</c:v>
                </c:pt>
                <c:pt idx="351">
                  <c:v>1.68762826919556</c:v>
                </c:pt>
                <c:pt idx="352">
                  <c:v>1.69505703449249</c:v>
                </c:pt>
                <c:pt idx="353">
                  <c:v>1.7022284269332899</c:v>
                </c:pt>
                <c:pt idx="354">
                  <c:v>1.7093862295150799</c:v>
                </c:pt>
                <c:pt idx="355">
                  <c:v>1.71625816822052</c:v>
                </c:pt>
                <c:pt idx="356">
                  <c:v>1.7228684425353999</c:v>
                </c:pt>
                <c:pt idx="357">
                  <c:v>1.72940266132355</c:v>
                </c:pt>
                <c:pt idx="358">
                  <c:v>1.7361048460006701</c:v>
                </c:pt>
                <c:pt idx="359">
                  <c:v>1.7425057888030999</c:v>
                </c:pt>
                <c:pt idx="360">
                  <c:v>1.74878394603729</c:v>
                </c:pt>
                <c:pt idx="361">
                  <c:v>1.7548854351043699</c:v>
                </c:pt>
                <c:pt idx="362">
                  <c:v>1.7611153125762899</c:v>
                </c:pt>
                <c:pt idx="363">
                  <c:v>1.7670716047287001</c:v>
                </c:pt>
                <c:pt idx="364">
                  <c:v>1.77300441265106</c:v>
                </c:pt>
                <c:pt idx="365">
                  <c:v>1.7790489196777299</c:v>
                </c:pt>
                <c:pt idx="366">
                  <c:v>1.7850095033645601</c:v>
                </c:pt>
                <c:pt idx="367">
                  <c:v>1.7912248373031601</c:v>
                </c:pt>
                <c:pt idx="368">
                  <c:v>1.7973873615264899</c:v>
                </c:pt>
                <c:pt idx="369">
                  <c:v>1.80378818511963</c:v>
                </c:pt>
                <c:pt idx="370">
                  <c:v>1.8100211620330799</c:v>
                </c:pt>
                <c:pt idx="371">
                  <c:v>1.8162364959716799</c:v>
                </c:pt>
                <c:pt idx="372">
                  <c:v>1.8227884769439699</c:v>
                </c:pt>
                <c:pt idx="373">
                  <c:v>1.8294212818145801</c:v>
                </c:pt>
                <c:pt idx="374">
                  <c:v>1.8354948759078999</c:v>
                </c:pt>
                <c:pt idx="375">
                  <c:v>1.8418452739715601</c:v>
                </c:pt>
                <c:pt idx="376">
                  <c:v>1.8481186628341699</c:v>
                </c:pt>
                <c:pt idx="377">
                  <c:v>1.8542059659957899</c:v>
                </c:pt>
                <c:pt idx="378">
                  <c:v>1.8599263429641699</c:v>
                </c:pt>
                <c:pt idx="379">
                  <c:v>1.86566257476807</c:v>
                </c:pt>
                <c:pt idx="380">
                  <c:v>1.8709510564804099</c:v>
                </c:pt>
                <c:pt idx="381">
                  <c:v>1.8762886524200399</c:v>
                </c:pt>
                <c:pt idx="382">
                  <c:v>1.88119900226593</c:v>
                </c:pt>
                <c:pt idx="383">
                  <c:v>1.8858675956726101</c:v>
                </c:pt>
                <c:pt idx="384">
                  <c:v>1.8904508352279701</c:v>
                </c:pt>
                <c:pt idx="385">
                  <c:v>1.8947186470031701</c:v>
                </c:pt>
                <c:pt idx="386">
                  <c:v>1.89891469478607</c:v>
                </c:pt>
                <c:pt idx="387">
                  <c:v>1.9029896259307899</c:v>
                </c:pt>
                <c:pt idx="388">
                  <c:v>1.9068591594696001</c:v>
                </c:pt>
                <c:pt idx="389">
                  <c:v>1.9107424020767201</c:v>
                </c:pt>
                <c:pt idx="390">
                  <c:v>1.9145431518554701</c:v>
                </c:pt>
                <c:pt idx="391">
                  <c:v>1.9180496931076001</c:v>
                </c:pt>
                <c:pt idx="392">
                  <c:v>1.9215502738952599</c:v>
                </c:pt>
                <c:pt idx="393">
                  <c:v>1.92526078224182</c:v>
                </c:pt>
                <c:pt idx="394">
                  <c:v>1.9285796880721999</c:v>
                </c:pt>
                <c:pt idx="395">
                  <c:v>1.9322154521942101</c:v>
                </c:pt>
                <c:pt idx="396">
                  <c:v>1.9358165264129601</c:v>
                </c:pt>
                <c:pt idx="397">
                  <c:v>1.9396286010742201</c:v>
                </c:pt>
                <c:pt idx="398">
                  <c:v>1.9435572624206501</c:v>
                </c:pt>
                <c:pt idx="399">
                  <c:v>1.9478853940963701</c:v>
                </c:pt>
                <c:pt idx="400">
                  <c:v>1.9524105787277199</c:v>
                </c:pt>
                <c:pt idx="401">
                  <c:v>1.9575651884078999</c:v>
                </c:pt>
                <c:pt idx="402">
                  <c:v>1.96323990821838</c:v>
                </c:pt>
                <c:pt idx="403">
                  <c:v>1.96984231472015</c:v>
                </c:pt>
                <c:pt idx="404">
                  <c:v>1.9763863086700399</c:v>
                </c:pt>
                <c:pt idx="405">
                  <c:v>1.9829255342483501</c:v>
                </c:pt>
                <c:pt idx="406">
                  <c:v>1.9898364543914799</c:v>
                </c:pt>
                <c:pt idx="407">
                  <c:v>1.9967831373214699</c:v>
                </c:pt>
                <c:pt idx="408">
                  <c:v>2.0030324459075901</c:v>
                </c:pt>
                <c:pt idx="409">
                  <c:v>2.0089159011840798</c:v>
                </c:pt>
                <c:pt idx="410">
                  <c:v>2.0145909786224401</c:v>
                </c:pt>
                <c:pt idx="411">
                  <c:v>2.0200438499450701</c:v>
                </c:pt>
                <c:pt idx="412">
                  <c:v>2.0254490375518799</c:v>
                </c:pt>
                <c:pt idx="413">
                  <c:v>2.0302546024322501</c:v>
                </c:pt>
                <c:pt idx="414">
                  <c:v>2.0351107120513898</c:v>
                </c:pt>
                <c:pt idx="415">
                  <c:v>2.03953289985657</c:v>
                </c:pt>
                <c:pt idx="416">
                  <c:v>2.0437350273132302</c:v>
                </c:pt>
                <c:pt idx="417">
                  <c:v>2.0477545261383101</c:v>
                </c:pt>
                <c:pt idx="418">
                  <c:v>2.0519046783447301</c:v>
                </c:pt>
                <c:pt idx="419">
                  <c:v>2.0556671619415301</c:v>
                </c:pt>
                <c:pt idx="420">
                  <c:v>2.0589940547943102</c:v>
                </c:pt>
                <c:pt idx="421">
                  <c:v>2.06236600875854</c:v>
                </c:pt>
                <c:pt idx="422">
                  <c:v>2.0654058456420898</c:v>
                </c:pt>
                <c:pt idx="423">
                  <c:v>2.06833791732788</c:v>
                </c:pt>
                <c:pt idx="424">
                  <c:v>2.0710785388946502</c:v>
                </c:pt>
                <c:pt idx="425">
                  <c:v>2.07375907897949</c:v>
                </c:pt>
                <c:pt idx="426">
                  <c:v>2.0762681961059601</c:v>
                </c:pt>
                <c:pt idx="427">
                  <c:v>2.0785703659057599</c:v>
                </c:pt>
                <c:pt idx="428">
                  <c:v>2.0808157920837398</c:v>
                </c:pt>
                <c:pt idx="429">
                  <c:v>2.08287477493286</c:v>
                </c:pt>
                <c:pt idx="430">
                  <c:v>2.0849695205688499</c:v>
                </c:pt>
                <c:pt idx="431">
                  <c:v>2.08674883842468</c:v>
                </c:pt>
                <c:pt idx="432">
                  <c:v>2.0885434150695801</c:v>
                </c:pt>
                <c:pt idx="433">
                  <c:v>2.0901327133178702</c:v>
                </c:pt>
                <c:pt idx="434">
                  <c:v>2.0917887687683101</c:v>
                </c:pt>
                <c:pt idx="435">
                  <c:v>2.0932891368865998</c:v>
                </c:pt>
                <c:pt idx="436">
                  <c:v>2.0947360992431601</c:v>
                </c:pt>
                <c:pt idx="437">
                  <c:v>2.09608030319214</c:v>
                </c:pt>
                <c:pt idx="438">
                  <c:v>2.0973753929138201</c:v>
                </c:pt>
                <c:pt idx="439">
                  <c:v>2.0986130237579301</c:v>
                </c:pt>
                <c:pt idx="440">
                  <c:v>2.0998523235321001</c:v>
                </c:pt>
                <c:pt idx="441">
                  <c:v>2.1010270118713401</c:v>
                </c:pt>
                <c:pt idx="442">
                  <c:v>2.10213398933411</c:v>
                </c:pt>
                <c:pt idx="443">
                  <c:v>2.10325384140015</c:v>
                </c:pt>
                <c:pt idx="444">
                  <c:v>2.1043336391449001</c:v>
                </c:pt>
                <c:pt idx="445">
                  <c:v>2.1053404808044398</c:v>
                </c:pt>
                <c:pt idx="446">
                  <c:v>2.1063582897186302</c:v>
                </c:pt>
                <c:pt idx="447">
                  <c:v>2.1073412895202601</c:v>
                </c:pt>
                <c:pt idx="448">
                  <c:v>2.1082997322082502</c:v>
                </c:pt>
                <c:pt idx="449">
                  <c:v>2.1092765331268302</c:v>
                </c:pt>
                <c:pt idx="450">
                  <c:v>2.1101732254028298</c:v>
                </c:pt>
                <c:pt idx="451">
                  <c:v>2.11109399795532</c:v>
                </c:pt>
                <c:pt idx="452">
                  <c:v>2.11196708679199</c:v>
                </c:pt>
                <c:pt idx="453">
                  <c:v>2.1129081249237101</c:v>
                </c:pt>
                <c:pt idx="454">
                  <c:v>2.11373662948608</c:v>
                </c:pt>
                <c:pt idx="455">
                  <c:v>2.1146116256713898</c:v>
                </c:pt>
                <c:pt idx="456">
                  <c:v>2.1154592037200901</c:v>
                </c:pt>
                <c:pt idx="457">
                  <c:v>2.11630439758301</c:v>
                </c:pt>
                <c:pt idx="458">
                  <c:v>2.11714839935303</c:v>
                </c:pt>
                <c:pt idx="459">
                  <c:v>2.1179473400115998</c:v>
                </c:pt>
                <c:pt idx="460">
                  <c:v>2.1187663078308101</c:v>
                </c:pt>
                <c:pt idx="461">
                  <c:v>2.11959004402161</c:v>
                </c:pt>
                <c:pt idx="462">
                  <c:v>2.1203489303588898</c:v>
                </c:pt>
                <c:pt idx="463">
                  <c:v>2.12114381790161</c:v>
                </c:pt>
                <c:pt idx="464">
                  <c:v>2.12195920944214</c:v>
                </c:pt>
                <c:pt idx="465">
                  <c:v>2.1227452754974401</c:v>
                </c:pt>
                <c:pt idx="466">
                  <c:v>2.1235213279724099</c:v>
                </c:pt>
                <c:pt idx="467">
                  <c:v>2.1242976188659699</c:v>
                </c:pt>
                <c:pt idx="468">
                  <c:v>2.1250634193420401</c:v>
                </c:pt>
                <c:pt idx="469">
                  <c:v>2.1258208751678498</c:v>
                </c:pt>
                <c:pt idx="470">
                  <c:v>2.12658023834229</c:v>
                </c:pt>
                <c:pt idx="471">
                  <c:v>2.1273453235626198</c:v>
                </c:pt>
                <c:pt idx="472">
                  <c:v>2.1280992031097399</c:v>
                </c:pt>
                <c:pt idx="473">
                  <c:v>2.1288509368896502</c:v>
                </c:pt>
                <c:pt idx="474">
                  <c:v>2.12954950332642</c:v>
                </c:pt>
                <c:pt idx="475">
                  <c:v>2.13030958175659</c:v>
                </c:pt>
                <c:pt idx="476">
                  <c:v>2.1310362815856898</c:v>
                </c:pt>
                <c:pt idx="477">
                  <c:v>2.13178586959839</c:v>
                </c:pt>
                <c:pt idx="478">
                  <c:v>2.1325039863586399</c:v>
                </c:pt>
                <c:pt idx="479">
                  <c:v>2.1331925392150901</c:v>
                </c:pt>
                <c:pt idx="480">
                  <c:v>2.1339645385742201</c:v>
                </c:pt>
                <c:pt idx="481">
                  <c:v>2.1346421241760298</c:v>
                </c:pt>
                <c:pt idx="482">
                  <c:v>2.1353683471679701</c:v>
                </c:pt>
                <c:pt idx="483">
                  <c:v>2.1360738277435298</c:v>
                </c:pt>
                <c:pt idx="484">
                  <c:v>2.1367659568786599</c:v>
                </c:pt>
                <c:pt idx="485">
                  <c:v>2.1374702453613299</c:v>
                </c:pt>
                <c:pt idx="486">
                  <c:v>2.1381850242614702</c:v>
                </c:pt>
                <c:pt idx="487">
                  <c:v>2.1388716697692902</c:v>
                </c:pt>
                <c:pt idx="488">
                  <c:v>2.13955426216125</c:v>
                </c:pt>
                <c:pt idx="489">
                  <c:v>2.1402432918548602</c:v>
                </c:pt>
                <c:pt idx="490">
                  <c:v>2.14092946052551</c:v>
                </c:pt>
                <c:pt idx="491">
                  <c:v>2.1416218280792201</c:v>
                </c:pt>
                <c:pt idx="492">
                  <c:v>2.1422894001007098</c:v>
                </c:pt>
                <c:pt idx="493">
                  <c:v>2.1429591178893999</c:v>
                </c:pt>
                <c:pt idx="494">
                  <c:v>2.14364886283875</c:v>
                </c:pt>
                <c:pt idx="495">
                  <c:v>2.1443226337432901</c:v>
                </c:pt>
                <c:pt idx="496">
                  <c:v>2.1449863910675</c:v>
                </c:pt>
                <c:pt idx="497">
                  <c:v>2.14565229415894</c:v>
                </c:pt>
                <c:pt idx="498">
                  <c:v>2.14631223678589</c:v>
                </c:pt>
                <c:pt idx="499">
                  <c:v>2.1469769477844198</c:v>
                </c:pt>
                <c:pt idx="500">
                  <c:v>2.1476194858550999</c:v>
                </c:pt>
                <c:pt idx="501">
                  <c:v>2.1482532024383501</c:v>
                </c:pt>
                <c:pt idx="502">
                  <c:v>2.1489067077636701</c:v>
                </c:pt>
                <c:pt idx="503">
                  <c:v>2.1495323181152299</c:v>
                </c:pt>
                <c:pt idx="504">
                  <c:v>2.1501920223236102</c:v>
                </c:pt>
                <c:pt idx="505">
                  <c:v>2.1508002281189</c:v>
                </c:pt>
                <c:pt idx="506">
                  <c:v>2.1514513492584202</c:v>
                </c:pt>
                <c:pt idx="507">
                  <c:v>2.1520760059356698</c:v>
                </c:pt>
                <c:pt idx="508">
                  <c:v>2.1526939868927002</c:v>
                </c:pt>
                <c:pt idx="509">
                  <c:v>2.15334153175354</c:v>
                </c:pt>
                <c:pt idx="510">
                  <c:v>2.1539506912231401</c:v>
                </c:pt>
                <c:pt idx="511">
                  <c:v>2.1545791625976598</c:v>
                </c:pt>
                <c:pt idx="512">
                  <c:v>2.15518021583557</c:v>
                </c:pt>
                <c:pt idx="513">
                  <c:v>2.1558167934417698</c:v>
                </c:pt>
                <c:pt idx="514">
                  <c:v>2.1564257144928001</c:v>
                </c:pt>
                <c:pt idx="515">
                  <c:v>2.15701484680176</c:v>
                </c:pt>
                <c:pt idx="516">
                  <c:v>2.1576378345489502</c:v>
                </c:pt>
                <c:pt idx="517">
                  <c:v>2.1582224369049099</c:v>
                </c:pt>
                <c:pt idx="518">
                  <c:v>2.1588406562805198</c:v>
                </c:pt>
                <c:pt idx="519">
                  <c:v>2.1594407558441202</c:v>
                </c:pt>
                <c:pt idx="520">
                  <c:v>2.1600403785705602</c:v>
                </c:pt>
                <c:pt idx="521">
                  <c:v>2.1606462001800502</c:v>
                </c:pt>
                <c:pt idx="522">
                  <c:v>2.1612493991851802</c:v>
                </c:pt>
                <c:pt idx="523">
                  <c:v>2.1618022918701199</c:v>
                </c:pt>
                <c:pt idx="524">
                  <c:v>2.1624050140380899</c:v>
                </c:pt>
                <c:pt idx="525">
                  <c:v>2.16297388076782</c:v>
                </c:pt>
                <c:pt idx="526">
                  <c:v>2.1635577678680402</c:v>
                </c:pt>
                <c:pt idx="527">
                  <c:v>2.1641573905944802</c:v>
                </c:pt>
                <c:pt idx="528">
                  <c:v>2.1647393703460698</c:v>
                </c:pt>
                <c:pt idx="529">
                  <c:v>2.1653003692627002</c:v>
                </c:pt>
                <c:pt idx="530">
                  <c:v>2.1658833026886</c:v>
                </c:pt>
                <c:pt idx="531">
                  <c:v>2.1664450168609601</c:v>
                </c:pt>
                <c:pt idx="532">
                  <c:v>2.16701316833496</c:v>
                </c:pt>
                <c:pt idx="533">
                  <c:v>2.16759252548218</c:v>
                </c:pt>
                <c:pt idx="534">
                  <c:v>2.16815114021301</c:v>
                </c:pt>
                <c:pt idx="535">
                  <c:v>2.1686954498290998</c:v>
                </c:pt>
                <c:pt idx="536">
                  <c:v>2.1692657470703098</c:v>
                </c:pt>
                <c:pt idx="537">
                  <c:v>2.1698303222656299</c:v>
                </c:pt>
                <c:pt idx="538">
                  <c:v>2.1703805923461901</c:v>
                </c:pt>
                <c:pt idx="539">
                  <c:v>2.1709294319152801</c:v>
                </c:pt>
                <c:pt idx="540">
                  <c:v>2.1715059280395499</c:v>
                </c:pt>
                <c:pt idx="541">
                  <c:v>2.1720263957977299</c:v>
                </c:pt>
                <c:pt idx="542">
                  <c:v>2.17256855964661</c:v>
                </c:pt>
                <c:pt idx="543">
                  <c:v>2.1731202602386501</c:v>
                </c:pt>
                <c:pt idx="544">
                  <c:v>2.17366695404053</c:v>
                </c:pt>
                <c:pt idx="545">
                  <c:v>2.17419457435608</c:v>
                </c:pt>
                <c:pt idx="546">
                  <c:v>2.1747345924377401</c:v>
                </c:pt>
                <c:pt idx="547">
                  <c:v>2.1752583980560298</c:v>
                </c:pt>
                <c:pt idx="548">
                  <c:v>2.1757838726043701</c:v>
                </c:pt>
                <c:pt idx="549">
                  <c:v>2.1763141155242902</c:v>
                </c:pt>
                <c:pt idx="550">
                  <c:v>2.1768114566803001</c:v>
                </c:pt>
                <c:pt idx="551">
                  <c:v>2.1773517131805402</c:v>
                </c:pt>
                <c:pt idx="552">
                  <c:v>2.17786741256714</c:v>
                </c:pt>
                <c:pt idx="553">
                  <c:v>2.17839574813843</c:v>
                </c:pt>
                <c:pt idx="554">
                  <c:v>2.17890501022339</c:v>
                </c:pt>
                <c:pt idx="555">
                  <c:v>2.1794071197509801</c:v>
                </c:pt>
                <c:pt idx="556">
                  <c:v>2.1799483299255402</c:v>
                </c:pt>
                <c:pt idx="557">
                  <c:v>2.1804621219635001</c:v>
                </c:pt>
                <c:pt idx="558">
                  <c:v>2.1809740066528298</c:v>
                </c:pt>
                <c:pt idx="559">
                  <c:v>2.1814644336700399</c:v>
                </c:pt>
                <c:pt idx="560">
                  <c:v>2.18198442459106</c:v>
                </c:pt>
                <c:pt idx="561">
                  <c:v>2.1824696063995401</c:v>
                </c:pt>
                <c:pt idx="562">
                  <c:v>2.18296122550964</c:v>
                </c:pt>
                <c:pt idx="563">
                  <c:v>2.1834807395935099</c:v>
                </c:pt>
                <c:pt idx="564">
                  <c:v>2.18398094177246</c:v>
                </c:pt>
                <c:pt idx="565">
                  <c:v>2.18446922302246</c:v>
                </c:pt>
                <c:pt idx="566">
                  <c:v>2.1849677562713601</c:v>
                </c:pt>
                <c:pt idx="567">
                  <c:v>2.18544268608093</c:v>
                </c:pt>
                <c:pt idx="568">
                  <c:v>2.1859502792358398</c:v>
                </c:pt>
                <c:pt idx="569">
                  <c:v>2.1864326000213601</c:v>
                </c:pt>
                <c:pt idx="570">
                  <c:v>2.1868984699249299</c:v>
                </c:pt>
                <c:pt idx="571">
                  <c:v>2.18739891052246</c:v>
                </c:pt>
                <c:pt idx="572">
                  <c:v>2.1878626346588099</c:v>
                </c:pt>
                <c:pt idx="573">
                  <c:v>2.1883482933044398</c:v>
                </c:pt>
                <c:pt idx="574">
                  <c:v>2.1888442039489702</c:v>
                </c:pt>
                <c:pt idx="575">
                  <c:v>2.18931365013123</c:v>
                </c:pt>
                <c:pt idx="576">
                  <c:v>2.1898005008697501</c:v>
                </c:pt>
                <c:pt idx="577">
                  <c:v>2.1902813911438002</c:v>
                </c:pt>
                <c:pt idx="578">
                  <c:v>2.19074559211731</c:v>
                </c:pt>
                <c:pt idx="579">
                  <c:v>2.1912059783935498</c:v>
                </c:pt>
                <c:pt idx="580">
                  <c:v>2.19166159629822</c:v>
                </c:pt>
                <c:pt idx="581">
                  <c:v>2.1921455860137899</c:v>
                </c:pt>
                <c:pt idx="582">
                  <c:v>2.1926109790802002</c:v>
                </c:pt>
                <c:pt idx="583">
                  <c:v>2.1930639743804901</c:v>
                </c:pt>
                <c:pt idx="584">
                  <c:v>2.19351434707642</c:v>
                </c:pt>
                <c:pt idx="585">
                  <c:v>2.19396996498108</c:v>
                </c:pt>
                <c:pt idx="586">
                  <c:v>2.1944410800933798</c:v>
                </c:pt>
                <c:pt idx="587">
                  <c:v>2.19487333297729</c:v>
                </c:pt>
                <c:pt idx="588">
                  <c:v>2.19535565376282</c:v>
                </c:pt>
                <c:pt idx="589">
                  <c:v>2.1957912445068399</c:v>
                </c:pt>
                <c:pt idx="590">
                  <c:v>2.19623947143555</c:v>
                </c:pt>
                <c:pt idx="591">
                  <c:v>2.1966986656189</c:v>
                </c:pt>
                <c:pt idx="592">
                  <c:v>2.1971123218536399</c:v>
                </c:pt>
                <c:pt idx="593">
                  <c:v>2.19759225845337</c:v>
                </c:pt>
                <c:pt idx="594">
                  <c:v>2.1980404853820801</c:v>
                </c:pt>
                <c:pt idx="595">
                  <c:v>2.1984701156616202</c:v>
                </c:pt>
                <c:pt idx="596">
                  <c:v>2.1988945007324201</c:v>
                </c:pt>
                <c:pt idx="597">
                  <c:v>2.1993441581726101</c:v>
                </c:pt>
                <c:pt idx="598">
                  <c:v>2.1997728347778298</c:v>
                </c:pt>
                <c:pt idx="599">
                  <c:v>2.2002255916595499</c:v>
                </c:pt>
                <c:pt idx="600">
                  <c:v>2.2006464004516602</c:v>
                </c:pt>
                <c:pt idx="601">
                  <c:v>2.2010581493377699</c:v>
                </c:pt>
                <c:pt idx="602">
                  <c:v>2.2015089988708501</c:v>
                </c:pt>
                <c:pt idx="603">
                  <c:v>2.2019305229186998</c:v>
                </c:pt>
                <c:pt idx="604">
                  <c:v>2.2023344039917001</c:v>
                </c:pt>
                <c:pt idx="605">
                  <c:v>2.2027552127838099</c:v>
                </c:pt>
                <c:pt idx="606">
                  <c:v>2.2032012939453098</c:v>
                </c:pt>
                <c:pt idx="607">
                  <c:v>2.2036037445068399</c:v>
                </c:pt>
                <c:pt idx="608">
                  <c:v>2.2040429115295401</c:v>
                </c:pt>
                <c:pt idx="609">
                  <c:v>2.2044599056243901</c:v>
                </c:pt>
                <c:pt idx="610">
                  <c:v>2.20486688613892</c:v>
                </c:pt>
                <c:pt idx="611">
                  <c:v>2.2052812576293901</c:v>
                </c:pt>
                <c:pt idx="612">
                  <c:v>2.2056941986084002</c:v>
                </c:pt>
                <c:pt idx="613">
                  <c:v>2.2060985565185498</c:v>
                </c:pt>
                <c:pt idx="614">
                  <c:v>2.2065238952636701</c:v>
                </c:pt>
                <c:pt idx="615">
                  <c:v>2.20692682266235</c:v>
                </c:pt>
                <c:pt idx="616">
                  <c:v>2.2073171138763401</c:v>
                </c:pt>
                <c:pt idx="617">
                  <c:v>2.2077288627624498</c:v>
                </c:pt>
                <c:pt idx="618">
                  <c:v>2.2081370353698699</c:v>
                </c:pt>
                <c:pt idx="619">
                  <c:v>2.2085268497467001</c:v>
                </c:pt>
                <c:pt idx="620">
                  <c:v>2.2089433670043901</c:v>
                </c:pt>
                <c:pt idx="621">
                  <c:v>2.2093231678009002</c:v>
                </c:pt>
                <c:pt idx="622">
                  <c:v>2.20971584320068</c:v>
                </c:pt>
                <c:pt idx="623">
                  <c:v>2.21012210845947</c:v>
                </c:pt>
                <c:pt idx="624">
                  <c:v>2.2105076313018799</c:v>
                </c:pt>
                <c:pt idx="625">
                  <c:v>2.2109074592590301</c:v>
                </c:pt>
                <c:pt idx="626">
                  <c:v>2.21128630638123</c:v>
                </c:pt>
                <c:pt idx="627">
                  <c:v>2.2116768360137899</c:v>
                </c:pt>
                <c:pt idx="628">
                  <c:v>2.2120635509490998</c:v>
                </c:pt>
                <c:pt idx="629">
                  <c:v>2.2124438285827601</c:v>
                </c:pt>
                <c:pt idx="630">
                  <c:v>2.21283626556396</c:v>
                </c:pt>
                <c:pt idx="631">
                  <c:v>2.21321797370911</c:v>
                </c:pt>
                <c:pt idx="632">
                  <c:v>2.2136003971099898</c:v>
                </c:pt>
                <c:pt idx="633">
                  <c:v>2.2139687538146999</c:v>
                </c:pt>
                <c:pt idx="634">
                  <c:v>2.2143461704254199</c:v>
                </c:pt>
                <c:pt idx="635">
                  <c:v>2.2147345542907702</c:v>
                </c:pt>
                <c:pt idx="636">
                  <c:v>2.2151086330413801</c:v>
                </c:pt>
                <c:pt idx="637">
                  <c:v>2.2154858112335201</c:v>
                </c:pt>
                <c:pt idx="638">
                  <c:v>2.2158665657043501</c:v>
                </c:pt>
                <c:pt idx="639">
                  <c:v>2.2162384986877401</c:v>
                </c:pt>
                <c:pt idx="640">
                  <c:v>2.2166125774383501</c:v>
                </c:pt>
                <c:pt idx="641">
                  <c:v>2.2169859409332302</c:v>
                </c:pt>
                <c:pt idx="642">
                  <c:v>2.2173392772674601</c:v>
                </c:pt>
                <c:pt idx="643">
                  <c:v>2.21772336959839</c:v>
                </c:pt>
                <c:pt idx="644">
                  <c:v>2.2180774211883501</c:v>
                </c:pt>
                <c:pt idx="645">
                  <c:v>2.21844387054443</c:v>
                </c:pt>
                <c:pt idx="646">
                  <c:v>2.2188029289245601</c:v>
                </c:pt>
                <c:pt idx="647">
                  <c:v>2.2191472053527801</c:v>
                </c:pt>
                <c:pt idx="648">
                  <c:v>2.2195281982421902</c:v>
                </c:pt>
                <c:pt idx="649">
                  <c:v>2.2198820114135698</c:v>
                </c:pt>
                <c:pt idx="650">
                  <c:v>2.2202405929565399</c:v>
                </c:pt>
                <c:pt idx="651">
                  <c:v>2.22060203552246</c:v>
                </c:pt>
                <c:pt idx="652">
                  <c:v>2.2209315299987802</c:v>
                </c:pt>
                <c:pt idx="653">
                  <c:v>2.2213001251220699</c:v>
                </c:pt>
                <c:pt idx="654">
                  <c:v>2.2216463088989298</c:v>
                </c:pt>
                <c:pt idx="655">
                  <c:v>2.2220008373260498</c:v>
                </c:pt>
                <c:pt idx="656">
                  <c:v>2.22235202789307</c:v>
                </c:pt>
                <c:pt idx="657">
                  <c:v>2.2226862907409699</c:v>
                </c:pt>
                <c:pt idx="658">
                  <c:v>2.22303438186646</c:v>
                </c:pt>
                <c:pt idx="659">
                  <c:v>2.22338843345642</c:v>
                </c:pt>
                <c:pt idx="660">
                  <c:v>2.2237350940704301</c:v>
                </c:pt>
                <c:pt idx="661">
                  <c:v>2.2240750789642298</c:v>
                </c:pt>
                <c:pt idx="662">
                  <c:v>2.2244093418121298</c:v>
                </c:pt>
                <c:pt idx="663">
                  <c:v>2.22475385665894</c:v>
                </c:pt>
                <c:pt idx="664">
                  <c:v>2.2250921726226802</c:v>
                </c:pt>
                <c:pt idx="665">
                  <c:v>2.2254297733306898</c:v>
                </c:pt>
                <c:pt idx="666">
                  <c:v>2.22576928138733</c:v>
                </c:pt>
                <c:pt idx="667">
                  <c:v>2.2261016368865998</c:v>
                </c:pt>
                <c:pt idx="668">
                  <c:v>2.2264370918273899</c:v>
                </c:pt>
                <c:pt idx="669">
                  <c:v>2.2267658710479701</c:v>
                </c:pt>
                <c:pt idx="670">
                  <c:v>2.2270932197570801</c:v>
                </c:pt>
                <c:pt idx="671">
                  <c:v>2.22742366790771</c:v>
                </c:pt>
                <c:pt idx="672">
                  <c:v>2.22774434089661</c:v>
                </c:pt>
                <c:pt idx="673">
                  <c:v>2.2280752658843999</c:v>
                </c:pt>
                <c:pt idx="674">
                  <c:v>2.2284090518951398</c:v>
                </c:pt>
                <c:pt idx="675">
                  <c:v>2.2287330627441402</c:v>
                </c:pt>
                <c:pt idx="676">
                  <c:v>2.2290377616882302</c:v>
                </c:pt>
                <c:pt idx="677">
                  <c:v>2.2293772697448699</c:v>
                </c:pt>
                <c:pt idx="678">
                  <c:v>2.22969675064087</c:v>
                </c:pt>
                <c:pt idx="679">
                  <c:v>2.23002409934998</c:v>
                </c:pt>
                <c:pt idx="680">
                  <c:v>2.23033618927002</c:v>
                </c:pt>
                <c:pt idx="681">
                  <c:v>2.23066282272339</c:v>
                </c:pt>
                <c:pt idx="682">
                  <c:v>2.2309710979461701</c:v>
                </c:pt>
                <c:pt idx="683">
                  <c:v>2.2312936782836901</c:v>
                </c:pt>
                <c:pt idx="684">
                  <c:v>2.2316029071807901</c:v>
                </c:pt>
                <c:pt idx="685">
                  <c:v>2.2319023609161399</c:v>
                </c:pt>
                <c:pt idx="686">
                  <c:v>2.23222684860229</c:v>
                </c:pt>
                <c:pt idx="687">
                  <c:v>2.2325325012207</c:v>
                </c:pt>
                <c:pt idx="688">
                  <c:v>2.2328414916992201</c:v>
                </c:pt>
                <c:pt idx="689">
                  <c:v>2.2331390380859402</c:v>
                </c:pt>
                <c:pt idx="690">
                  <c:v>2.2334439754486102</c:v>
                </c:pt>
                <c:pt idx="691">
                  <c:v>2.2337458133697501</c:v>
                </c:pt>
                <c:pt idx="692">
                  <c:v>2.2340548038482702</c:v>
                </c:pt>
                <c:pt idx="693">
                  <c:v>2.2343609333038299</c:v>
                </c:pt>
                <c:pt idx="694">
                  <c:v>2.2346756458282502</c:v>
                </c:pt>
                <c:pt idx="695">
                  <c:v>2.2349627017974898</c:v>
                </c:pt>
                <c:pt idx="696">
                  <c:v>2.2352612018585201</c:v>
                </c:pt>
                <c:pt idx="697">
                  <c:v>2.2355487346649201</c:v>
                </c:pt>
                <c:pt idx="698">
                  <c:v>2.2358593940734899</c:v>
                </c:pt>
                <c:pt idx="699">
                  <c:v>2.2361590862274201</c:v>
                </c:pt>
                <c:pt idx="700">
                  <c:v>2.2364554405212398</c:v>
                </c:pt>
                <c:pt idx="701">
                  <c:v>2.23673367500305</c:v>
                </c:pt>
                <c:pt idx="702">
                  <c:v>2.2370336055755602</c:v>
                </c:pt>
                <c:pt idx="703">
                  <c:v>2.2373218536377002</c:v>
                </c:pt>
                <c:pt idx="704">
                  <c:v>2.23760318756104</c:v>
                </c:pt>
                <c:pt idx="705">
                  <c:v>2.2379035949707</c:v>
                </c:pt>
                <c:pt idx="706">
                  <c:v>2.2381863594055198</c:v>
                </c:pt>
                <c:pt idx="707">
                  <c:v>2.2384779453277601</c:v>
                </c:pt>
                <c:pt idx="708">
                  <c:v>2.2387671470642099</c:v>
                </c:pt>
                <c:pt idx="709">
                  <c:v>2.2390475273132302</c:v>
                </c:pt>
                <c:pt idx="710">
                  <c:v>2.2393264770507799</c:v>
                </c:pt>
                <c:pt idx="711">
                  <c:v>2.23960185050964</c:v>
                </c:pt>
                <c:pt idx="712">
                  <c:v>2.2398872375488299</c:v>
                </c:pt>
                <c:pt idx="713">
                  <c:v>2.2401702404022199</c:v>
                </c:pt>
                <c:pt idx="714">
                  <c:v>2.2404513359069802</c:v>
                </c:pt>
                <c:pt idx="715">
                  <c:v>2.24073362350464</c:v>
                </c:pt>
                <c:pt idx="716">
                  <c:v>2.2410032749175999</c:v>
                </c:pt>
                <c:pt idx="717">
                  <c:v>2.2412865161895801</c:v>
                </c:pt>
                <c:pt idx="718">
                  <c:v>2.2415599822997998</c:v>
                </c:pt>
                <c:pt idx="719">
                  <c:v>2.2418334484100302</c:v>
                </c:pt>
                <c:pt idx="720">
                  <c:v>2.2421076297760001</c:v>
                </c:pt>
                <c:pt idx="721">
                  <c:v>2.2423801422119101</c:v>
                </c:pt>
                <c:pt idx="722">
                  <c:v>2.24265384674072</c:v>
                </c:pt>
                <c:pt idx="723">
                  <c:v>2.2429249286651598</c:v>
                </c:pt>
                <c:pt idx="724">
                  <c:v>2.24318194389343</c:v>
                </c:pt>
                <c:pt idx="725">
                  <c:v>2.2434666156768799</c:v>
                </c:pt>
                <c:pt idx="726">
                  <c:v>2.2437314987182599</c:v>
                </c:pt>
                <c:pt idx="727">
                  <c:v>2.24399757385254</c:v>
                </c:pt>
                <c:pt idx="728">
                  <c:v>2.24427318572998</c:v>
                </c:pt>
                <c:pt idx="729">
                  <c:v>2.2445263862609899</c:v>
                </c:pt>
                <c:pt idx="730">
                  <c:v>2.2447874546050999</c:v>
                </c:pt>
                <c:pt idx="731">
                  <c:v>2.2450516223907502</c:v>
                </c:pt>
                <c:pt idx="732">
                  <c:v>2.2453052997589098</c:v>
                </c:pt>
                <c:pt idx="733">
                  <c:v>2.2455651760101301</c:v>
                </c:pt>
                <c:pt idx="734">
                  <c:v>2.2458250522613499</c:v>
                </c:pt>
                <c:pt idx="735">
                  <c:v>2.2460782527923602</c:v>
                </c:pt>
                <c:pt idx="736">
                  <c:v>2.2463364601135298</c:v>
                </c:pt>
                <c:pt idx="737">
                  <c:v>2.24659252166748</c:v>
                </c:pt>
                <c:pt idx="738">
                  <c:v>2.2468492984771702</c:v>
                </c:pt>
                <c:pt idx="739">
                  <c:v>2.2471110820770299</c:v>
                </c:pt>
                <c:pt idx="740">
                  <c:v>2.2473561763763401</c:v>
                </c:pt>
                <c:pt idx="741">
                  <c:v>2.2476112842559801</c:v>
                </c:pt>
                <c:pt idx="742">
                  <c:v>2.2478599548339799</c:v>
                </c:pt>
                <c:pt idx="743">
                  <c:v>2.2481129169464098</c:v>
                </c:pt>
                <c:pt idx="744">
                  <c:v>2.2483613491058398</c:v>
                </c:pt>
                <c:pt idx="745">
                  <c:v>2.24860644340515</c:v>
                </c:pt>
                <c:pt idx="746">
                  <c:v>2.2488648891449001</c:v>
                </c:pt>
                <c:pt idx="747">
                  <c:v>2.2491104602813698</c:v>
                </c:pt>
                <c:pt idx="748">
                  <c:v>2.2493472099304199</c:v>
                </c:pt>
                <c:pt idx="749">
                  <c:v>2.24959516525269</c:v>
                </c:pt>
                <c:pt idx="750">
                  <c:v>2.2498366832733199</c:v>
                </c:pt>
                <c:pt idx="751">
                  <c:v>2.25007843971252</c:v>
                </c:pt>
                <c:pt idx="752">
                  <c:v>2.2503249645233199</c:v>
                </c:pt>
                <c:pt idx="753">
                  <c:v>2.2505674362182599</c:v>
                </c:pt>
                <c:pt idx="754">
                  <c:v>2.2508022785186799</c:v>
                </c:pt>
                <c:pt idx="755">
                  <c:v>2.2510468959808398</c:v>
                </c:pt>
                <c:pt idx="756">
                  <c:v>2.2512834072113002</c:v>
                </c:pt>
                <c:pt idx="757">
                  <c:v>2.2515211105346702</c:v>
                </c:pt>
                <c:pt idx="758">
                  <c:v>2.2517647743225102</c:v>
                </c:pt>
                <c:pt idx="759">
                  <c:v>2.2520043849945099</c:v>
                </c:pt>
                <c:pt idx="760">
                  <c:v>2.2522249221801798</c:v>
                </c:pt>
                <c:pt idx="761">
                  <c:v>2.2524678707122798</c:v>
                </c:pt>
                <c:pt idx="762">
                  <c:v>2.2527072429657</c:v>
                </c:pt>
                <c:pt idx="763">
                  <c:v>2.2529368400573699</c:v>
                </c:pt>
                <c:pt idx="764">
                  <c:v>2.2531702518463099</c:v>
                </c:pt>
                <c:pt idx="765">
                  <c:v>2.2534034252166699</c:v>
                </c:pt>
                <c:pt idx="766">
                  <c:v>2.2536239624023402</c:v>
                </c:pt>
                <c:pt idx="767">
                  <c:v>2.2538528442382799</c:v>
                </c:pt>
                <c:pt idx="768">
                  <c:v>2.2540855407714799</c:v>
                </c:pt>
                <c:pt idx="769">
                  <c:v>2.25431156158447</c:v>
                </c:pt>
                <c:pt idx="770">
                  <c:v>2.2545392513275102</c:v>
                </c:pt>
                <c:pt idx="771">
                  <c:v>2.2547588348388699</c:v>
                </c:pt>
                <c:pt idx="772">
                  <c:v>2.2549879550933798</c:v>
                </c:pt>
                <c:pt idx="773">
                  <c:v>2.25520944595337</c:v>
                </c:pt>
                <c:pt idx="774">
                  <c:v>2.2554271221160902</c:v>
                </c:pt>
                <c:pt idx="775">
                  <c:v>2.2556507587432901</c:v>
                </c:pt>
                <c:pt idx="776">
                  <c:v>2.2558643817901598</c:v>
                </c:pt>
                <c:pt idx="777">
                  <c:v>2.2560956478118901</c:v>
                </c:pt>
                <c:pt idx="778">
                  <c:v>2.2563216686248802</c:v>
                </c:pt>
                <c:pt idx="779">
                  <c:v>2.25654244422913</c:v>
                </c:pt>
                <c:pt idx="780">
                  <c:v>2.2567541599273699</c:v>
                </c:pt>
                <c:pt idx="781">
                  <c:v>2.2569632530212398</c:v>
                </c:pt>
                <c:pt idx="782">
                  <c:v>2.2571880817413299</c:v>
                </c:pt>
                <c:pt idx="783">
                  <c:v>2.2573990821838401</c:v>
                </c:pt>
                <c:pt idx="784">
                  <c:v>2.2576134204864502</c:v>
                </c:pt>
                <c:pt idx="785">
                  <c:v>2.2578253746032702</c:v>
                </c:pt>
                <c:pt idx="786">
                  <c:v>2.2580418586731001</c:v>
                </c:pt>
                <c:pt idx="787">
                  <c:v>2.25825071334839</c:v>
                </c:pt>
                <c:pt idx="788">
                  <c:v>2.25847196578979</c:v>
                </c:pt>
                <c:pt idx="789">
                  <c:v>2.2586708068847701</c:v>
                </c:pt>
                <c:pt idx="790">
                  <c:v>2.2588820457458501</c:v>
                </c:pt>
                <c:pt idx="791">
                  <c:v>2.2590870857238801</c:v>
                </c:pt>
                <c:pt idx="792">
                  <c:v>2.2592957019805899</c:v>
                </c:pt>
                <c:pt idx="793">
                  <c:v>2.2594969272613499</c:v>
                </c:pt>
                <c:pt idx="794">
                  <c:v>2.2597131729125999</c:v>
                </c:pt>
                <c:pt idx="795">
                  <c:v>2.2599146366119398</c:v>
                </c:pt>
                <c:pt idx="796">
                  <c:v>2.2601127624511701</c:v>
                </c:pt>
                <c:pt idx="797">
                  <c:v>2.2603228092193599</c:v>
                </c:pt>
                <c:pt idx="798">
                  <c:v>2.2605211734771702</c:v>
                </c:pt>
                <c:pt idx="799">
                  <c:v>2.2607264518737802</c:v>
                </c:pt>
                <c:pt idx="800">
                  <c:v>2.2609272003173801</c:v>
                </c:pt>
                <c:pt idx="801">
                  <c:v>2.26112031936646</c:v>
                </c:pt>
                <c:pt idx="802">
                  <c:v>2.2613270282745401</c:v>
                </c:pt>
                <c:pt idx="803">
                  <c:v>2.2615230083465598</c:v>
                </c:pt>
                <c:pt idx="804">
                  <c:v>2.2617166042327899</c:v>
                </c:pt>
                <c:pt idx="805">
                  <c:v>2.2619156837463401</c:v>
                </c:pt>
                <c:pt idx="806">
                  <c:v>2.2621157169342001</c:v>
                </c:pt>
                <c:pt idx="807">
                  <c:v>2.26230692863464</c:v>
                </c:pt>
                <c:pt idx="808">
                  <c:v>2.2625033855438201</c:v>
                </c:pt>
                <c:pt idx="809">
                  <c:v>2.2626903057098402</c:v>
                </c:pt>
                <c:pt idx="810">
                  <c:v>2.26288914680481</c:v>
                </c:pt>
                <c:pt idx="811">
                  <c:v>2.2630760669708301</c:v>
                </c:pt>
                <c:pt idx="812">
                  <c:v>2.2632741928100599</c:v>
                </c:pt>
                <c:pt idx="813">
                  <c:v>2.2634615898132302</c:v>
                </c:pt>
                <c:pt idx="814">
                  <c:v>2.2636559009552002</c:v>
                </c:pt>
                <c:pt idx="815">
                  <c:v>2.26384496688843</c:v>
                </c:pt>
                <c:pt idx="816">
                  <c:v>2.2640295028686501</c:v>
                </c:pt>
                <c:pt idx="817">
                  <c:v>2.26422023773193</c:v>
                </c:pt>
                <c:pt idx="818">
                  <c:v>2.2644085884094198</c:v>
                </c:pt>
                <c:pt idx="819">
                  <c:v>2.2645931243896502</c:v>
                </c:pt>
                <c:pt idx="820">
                  <c:v>2.2647833824157702</c:v>
                </c:pt>
                <c:pt idx="821">
                  <c:v>2.2649660110473602</c:v>
                </c:pt>
                <c:pt idx="822">
                  <c:v>2.2651517391204798</c:v>
                </c:pt>
                <c:pt idx="823">
                  <c:v>2.2653365135192902</c:v>
                </c:pt>
                <c:pt idx="824">
                  <c:v>2.26552486419678</c:v>
                </c:pt>
                <c:pt idx="825">
                  <c:v>2.26570701599121</c:v>
                </c:pt>
                <c:pt idx="826">
                  <c:v>2.26588034629822</c:v>
                </c:pt>
                <c:pt idx="827">
                  <c:v>2.2660620212554901</c:v>
                </c:pt>
                <c:pt idx="828">
                  <c:v>2.2662434577941899</c:v>
                </c:pt>
                <c:pt idx="829">
                  <c:v>2.26641917228699</c:v>
                </c:pt>
                <c:pt idx="830">
                  <c:v>2.2666039466857901</c:v>
                </c:pt>
                <c:pt idx="831">
                  <c:v>2.2667832374572798</c:v>
                </c:pt>
                <c:pt idx="832">
                  <c:v>2.2669591903686501</c:v>
                </c:pt>
                <c:pt idx="833">
                  <c:v>2.2671363353729199</c:v>
                </c:pt>
                <c:pt idx="834">
                  <c:v>2.26731157302856</c:v>
                </c:pt>
                <c:pt idx="835">
                  <c:v>2.2674899101257302</c:v>
                </c:pt>
                <c:pt idx="836">
                  <c:v>2.2676620483398402</c:v>
                </c:pt>
                <c:pt idx="837">
                  <c:v>2.26784443855286</c:v>
                </c:pt>
                <c:pt idx="838">
                  <c:v>2.2680099010467498</c:v>
                </c:pt>
                <c:pt idx="839">
                  <c:v>2.26817774772644</c:v>
                </c:pt>
                <c:pt idx="840">
                  <c:v>2.2683579921722399</c:v>
                </c:pt>
                <c:pt idx="841">
                  <c:v>2.2685213088989298</c:v>
                </c:pt>
                <c:pt idx="842">
                  <c:v>2.2686972618103001</c:v>
                </c:pt>
                <c:pt idx="843">
                  <c:v>2.2688660621643102</c:v>
                </c:pt>
                <c:pt idx="844">
                  <c:v>2.2690393924713099</c:v>
                </c:pt>
                <c:pt idx="845">
                  <c:v>2.2692000865936302</c:v>
                </c:pt>
                <c:pt idx="846">
                  <c:v>2.2693777084350599</c:v>
                </c:pt>
                <c:pt idx="847">
                  <c:v>2.2695448398590101</c:v>
                </c:pt>
                <c:pt idx="848">
                  <c:v>2.2697064876556401</c:v>
                </c:pt>
                <c:pt idx="849">
                  <c:v>2.2698736190795898</c:v>
                </c:pt>
                <c:pt idx="850">
                  <c:v>2.27004170417786</c:v>
                </c:pt>
                <c:pt idx="851">
                  <c:v>2.2702064514160201</c:v>
                </c:pt>
                <c:pt idx="852">
                  <c:v>2.2703685760497998</c:v>
                </c:pt>
                <c:pt idx="853">
                  <c:v>2.2705273628234899</c:v>
                </c:pt>
                <c:pt idx="854">
                  <c:v>2.2706942558288601</c:v>
                </c:pt>
                <c:pt idx="855">
                  <c:v>2.27085161209106</c:v>
                </c:pt>
                <c:pt idx="856">
                  <c:v>2.2710158824920699</c:v>
                </c:pt>
                <c:pt idx="857">
                  <c:v>2.27117919921875</c:v>
                </c:pt>
                <c:pt idx="858">
                  <c:v>2.2713279724121098</c:v>
                </c:pt>
                <c:pt idx="859">
                  <c:v>2.2715005874633798</c:v>
                </c:pt>
                <c:pt idx="860">
                  <c:v>2.2716534137725799</c:v>
                </c:pt>
                <c:pt idx="861">
                  <c:v>2.27181196212769</c:v>
                </c:pt>
                <c:pt idx="862">
                  <c:v>2.27197265625</c:v>
                </c:pt>
                <c:pt idx="863">
                  <c:v>2.27212738990784</c:v>
                </c:pt>
                <c:pt idx="864">
                  <c:v>2.27228927612305</c:v>
                </c:pt>
                <c:pt idx="865">
                  <c:v>2.2724466323852499</c:v>
                </c:pt>
                <c:pt idx="866">
                  <c:v>2.2725925445556601</c:v>
                </c:pt>
                <c:pt idx="867">
                  <c:v>2.2727520465850799</c:v>
                </c:pt>
                <c:pt idx="868">
                  <c:v>2.2729072570800799</c:v>
                </c:pt>
                <c:pt idx="869">
                  <c:v>2.27306461334229</c:v>
                </c:pt>
                <c:pt idx="870">
                  <c:v>2.27321481704712</c:v>
                </c:pt>
                <c:pt idx="871">
                  <c:v>2.2733666896820099</c:v>
                </c:pt>
                <c:pt idx="872">
                  <c:v>2.2735178470611599</c:v>
                </c:pt>
                <c:pt idx="873">
                  <c:v>2.2736742496490501</c:v>
                </c:pt>
                <c:pt idx="874">
                  <c:v>2.2738242149353001</c:v>
                </c:pt>
                <c:pt idx="875">
                  <c:v>2.2739706039428702</c:v>
                </c:pt>
                <c:pt idx="876">
                  <c:v>2.27411937713623</c:v>
                </c:pt>
                <c:pt idx="877">
                  <c:v>2.2742660045623802</c:v>
                </c:pt>
                <c:pt idx="878">
                  <c:v>2.2744200229644802</c:v>
                </c:pt>
                <c:pt idx="879">
                  <c:v>2.27456903457642</c:v>
                </c:pt>
                <c:pt idx="880">
                  <c:v>2.2747147083282502</c:v>
                </c:pt>
                <c:pt idx="881">
                  <c:v>2.2748661041259801</c:v>
                </c:pt>
                <c:pt idx="882">
                  <c:v>2.2750117778778098</c:v>
                </c:pt>
                <c:pt idx="883">
                  <c:v>2.27515316009521</c:v>
                </c:pt>
                <c:pt idx="884">
                  <c:v>2.27529692649841</c:v>
                </c:pt>
                <c:pt idx="885">
                  <c:v>2.2754423618316699</c:v>
                </c:pt>
                <c:pt idx="886">
                  <c:v>2.2755875587463401</c:v>
                </c:pt>
                <c:pt idx="887">
                  <c:v>2.27573466300964</c:v>
                </c:pt>
                <c:pt idx="888">
                  <c:v>2.2758729457855198</c:v>
                </c:pt>
                <c:pt idx="889">
                  <c:v>2.2760148048400901</c:v>
                </c:pt>
                <c:pt idx="890">
                  <c:v>2.2761569023132302</c:v>
                </c:pt>
                <c:pt idx="891">
                  <c:v>2.2762975692749001</c:v>
                </c:pt>
                <c:pt idx="892">
                  <c:v>2.2764427661895801</c:v>
                </c:pt>
                <c:pt idx="893">
                  <c:v>2.2765760421752899</c:v>
                </c:pt>
                <c:pt idx="894">
                  <c:v>2.2767143249511701</c:v>
                </c:pt>
                <c:pt idx="895">
                  <c:v>2.2768533229827899</c:v>
                </c:pt>
                <c:pt idx="896">
                  <c:v>2.2769935131072998</c:v>
                </c:pt>
                <c:pt idx="897">
                  <c:v>2.2771329879760698</c:v>
                </c:pt>
                <c:pt idx="898">
                  <c:v>2.2772734165191699</c:v>
                </c:pt>
                <c:pt idx="899">
                  <c:v>2.2773995399475102</c:v>
                </c:pt>
                <c:pt idx="900">
                  <c:v>2.27753758430481</c:v>
                </c:pt>
                <c:pt idx="901">
                  <c:v>2.2776737213134801</c:v>
                </c:pt>
                <c:pt idx="902">
                  <c:v>2.2778012752532999</c:v>
                </c:pt>
                <c:pt idx="903">
                  <c:v>2.2779386043548602</c:v>
                </c:pt>
                <c:pt idx="904">
                  <c:v>2.2780711650848402</c:v>
                </c:pt>
                <c:pt idx="905">
                  <c:v>2.2782068252563499</c:v>
                </c:pt>
                <c:pt idx="906">
                  <c:v>2.2783355712890598</c:v>
                </c:pt>
                <c:pt idx="907">
                  <c:v>2.2784662246704102</c:v>
                </c:pt>
                <c:pt idx="908">
                  <c:v>2.2785954475402801</c:v>
                </c:pt>
                <c:pt idx="909">
                  <c:v>2.2787268161773699</c:v>
                </c:pt>
                <c:pt idx="910">
                  <c:v>2.2788650989532502</c:v>
                </c:pt>
                <c:pt idx="911">
                  <c:v>2.2789893150329599</c:v>
                </c:pt>
                <c:pt idx="912">
                  <c:v>2.2791202068328902</c:v>
                </c:pt>
                <c:pt idx="913">
                  <c:v>2.2792446613311799</c:v>
                </c:pt>
                <c:pt idx="914">
                  <c:v>2.2793810367584202</c:v>
                </c:pt>
                <c:pt idx="915">
                  <c:v>2.2795031070709202</c:v>
                </c:pt>
                <c:pt idx="916">
                  <c:v>2.2796319996003893</c:v>
                </c:pt>
                <c:pt idx="917">
                  <c:v>2.27975702285767</c:v>
                </c:pt>
                <c:pt idx="918">
                  <c:v>2.2798838615417498</c:v>
                </c:pt>
                <c:pt idx="919">
                  <c:v>2.2800095081329301</c:v>
                </c:pt>
                <c:pt idx="920">
                  <c:v>2.2801313400268599</c:v>
                </c:pt>
                <c:pt idx="921">
                  <c:v>2.28025603294373</c:v>
                </c:pt>
                <c:pt idx="922">
                  <c:v>2.2803823947906499</c:v>
                </c:pt>
                <c:pt idx="923">
                  <c:v>2.2805035114288299</c:v>
                </c:pt>
                <c:pt idx="924">
                  <c:v>2.2806303501129199</c:v>
                </c:pt>
                <c:pt idx="925">
                  <c:v>2.2807478613063807</c:v>
                </c:pt>
                <c:pt idx="926">
                  <c:v>2.2808711528778098</c:v>
                </c:pt>
                <c:pt idx="927">
                  <c:v>2.2809901237487802</c:v>
                </c:pt>
                <c:pt idx="928">
                  <c:v>2.2811124324798602</c:v>
                </c:pt>
                <c:pt idx="929">
                  <c:v>2.2812330722808798</c:v>
                </c:pt>
                <c:pt idx="930">
                  <c:v>2.28134369850159</c:v>
                </c:pt>
                <c:pt idx="931">
                  <c:v>2.28147172927856</c:v>
                </c:pt>
                <c:pt idx="932">
                  <c:v>2.2815847396850599</c:v>
                </c:pt>
                <c:pt idx="933">
                  <c:v>2.2816988931194815</c:v>
                </c:pt>
                <c:pt idx="934">
                  <c:v>2.2818236351013201</c:v>
                </c:pt>
                <c:pt idx="935">
                  <c:v>2.2819406986236599</c:v>
                </c:pt>
                <c:pt idx="936">
                  <c:v>2.28205370903015</c:v>
                </c:pt>
                <c:pt idx="937">
                  <c:v>2.28216481208801</c:v>
                </c:pt>
                <c:pt idx="938">
                  <c:v>2.2822806835174601</c:v>
                </c:pt>
                <c:pt idx="939">
                  <c:v>2.2823965388994947</c:v>
                </c:pt>
                <c:pt idx="940">
                  <c:v>2.2825119495391801</c:v>
                </c:pt>
                <c:pt idx="941">
                  <c:v>2.2826232910156299</c:v>
                </c:pt>
                <c:pt idx="942">
                  <c:v>2.2827396392822301</c:v>
                </c:pt>
                <c:pt idx="943">
                  <c:v>2.2828519344329798</c:v>
                </c:pt>
                <c:pt idx="944">
                  <c:v>2.2829600688850147</c:v>
                </c:pt>
                <c:pt idx="945">
                  <c:v>2.2830772399902299</c:v>
                </c:pt>
                <c:pt idx="946">
                  <c:v>2.2831833362579301</c:v>
                </c:pt>
                <c:pt idx="947">
                  <c:v>2.2832953929901101</c:v>
                </c:pt>
                <c:pt idx="948">
                  <c:v>2.2834014892578098</c:v>
                </c:pt>
                <c:pt idx="949">
                  <c:v>2.2835140638505562</c:v>
                </c:pt>
                <c:pt idx="950">
                  <c:v>2.2836222648620601</c:v>
                </c:pt>
                <c:pt idx="951">
                  <c:v>2.2837336063385001</c:v>
                </c:pt>
                <c:pt idx="952">
                  <c:v>2.28383588790894</c:v>
                </c:pt>
                <c:pt idx="953">
                  <c:v>2.2839441909468348</c:v>
                </c:pt>
                <c:pt idx="954">
                  <c:v>2.2840507030487101</c:v>
                </c:pt>
                <c:pt idx="955">
                  <c:v>2.2841615676879901</c:v>
                </c:pt>
                <c:pt idx="956">
                  <c:v>2.2842648029327401</c:v>
                </c:pt>
                <c:pt idx="957">
                  <c:v>2.28437280654907</c:v>
                </c:pt>
                <c:pt idx="958">
                  <c:v>2.2844747962716445</c:v>
                </c:pt>
                <c:pt idx="959">
                  <c:v>2.2845797538757302</c:v>
                </c:pt>
                <c:pt idx="960">
                  <c:v>2.2846834659576398</c:v>
                </c:pt>
                <c:pt idx="961">
                  <c:v>2.2847864627838099</c:v>
                </c:pt>
                <c:pt idx="962">
                  <c:v>2.2848891749257665</c:v>
                </c:pt>
                <c:pt idx="963">
                  <c:v>2.28499102592468</c:v>
                </c:pt>
                <c:pt idx="964">
                  <c:v>2.28509426116943</c:v>
                </c:pt>
                <c:pt idx="965">
                  <c:v>2.2851930248371537</c:v>
                </c:pt>
                <c:pt idx="966">
                  <c:v>2.2852985858917201</c:v>
                </c:pt>
                <c:pt idx="967">
                  <c:v>2.2853951454162602</c:v>
                </c:pt>
                <c:pt idx="968">
                  <c:v>2.2854983806610099</c:v>
                </c:pt>
                <c:pt idx="969">
                  <c:v>2.2855975140970752</c:v>
                </c:pt>
                <c:pt idx="970">
                  <c:v>2.2857012748718302</c:v>
                </c:pt>
                <c:pt idx="971">
                  <c:v>2.2857966423034699</c:v>
                </c:pt>
                <c:pt idx="972">
                  <c:v>2.2858960628509499</c:v>
                </c:pt>
                <c:pt idx="973">
                  <c:v>2.2859940576143312</c:v>
                </c:pt>
                <c:pt idx="974">
                  <c:v>2.2860915660858199</c:v>
                </c:pt>
                <c:pt idx="975">
                  <c:v>2.2861857414245601</c:v>
                </c:pt>
                <c:pt idx="976">
                  <c:v>2.2862864021923346</c:v>
                </c:pt>
                <c:pt idx="977">
                  <c:v>2.2863812446594198</c:v>
                </c:pt>
                <c:pt idx="978">
                  <c:v>2.2864732742309601</c:v>
                </c:pt>
                <c:pt idx="979">
                  <c:v>2.2865712303493235</c:v>
                </c:pt>
                <c:pt idx="980">
                  <c:v>2.2866663932800302</c:v>
                </c:pt>
                <c:pt idx="981">
                  <c:v>2.28676104545593</c:v>
                </c:pt>
                <c:pt idx="982">
                  <c:v>2.286853535403532</c:v>
                </c:pt>
                <c:pt idx="983">
                  <c:v>2.2869470119476301</c:v>
                </c:pt>
                <c:pt idx="984">
                  <c:v>2.2870407104492201</c:v>
                </c:pt>
                <c:pt idx="985">
                  <c:v>2.2871320615715289</c:v>
                </c:pt>
                <c:pt idx="986">
                  <c:v>2.2872238159179701</c:v>
                </c:pt>
                <c:pt idx="987">
                  <c:v>2.2873177528381299</c:v>
                </c:pt>
                <c:pt idx="988">
                  <c:v>2.2874079129195577</c:v>
                </c:pt>
                <c:pt idx="989">
                  <c:v>2.2875013351440399</c:v>
                </c:pt>
                <c:pt idx="990">
                  <c:v>2.2875959873199498</c:v>
                </c:pt>
                <c:pt idx="991">
                  <c:v>2.2876835815249561</c:v>
                </c:pt>
                <c:pt idx="992">
                  <c:v>2.28777050971985</c:v>
                </c:pt>
                <c:pt idx="993">
                  <c:v>2.28785967826843</c:v>
                </c:pt>
                <c:pt idx="994">
                  <c:v>2.287948116482974</c:v>
                </c:pt>
                <c:pt idx="995">
                  <c:v>2.28803491592407</c:v>
                </c:pt>
                <c:pt idx="996">
                  <c:v>2.2881219387054399</c:v>
                </c:pt>
                <c:pt idx="997">
                  <c:v>2.2882069356411288</c:v>
                </c:pt>
                <c:pt idx="998">
                  <c:v>2.2882962226867698</c:v>
                </c:pt>
                <c:pt idx="999">
                  <c:v>2.2883847266957633</c:v>
                </c:pt>
                <c:pt idx="1000">
                  <c:v>2.2884721755981401</c:v>
                </c:pt>
                <c:pt idx="1001">
                  <c:v>2.2885551452636701</c:v>
                </c:pt>
                <c:pt idx="1002">
                  <c:v>2.2886407109774778</c:v>
                </c:pt>
                <c:pt idx="1003">
                  <c:v>2.28872489929199</c:v>
                </c:pt>
                <c:pt idx="1004">
                  <c:v>2.2888102531433101</c:v>
                </c:pt>
                <c:pt idx="1005">
                  <c:v>2.2888920348716444</c:v>
                </c:pt>
                <c:pt idx="1006">
                  <c:v>2.2889776229858398</c:v>
                </c:pt>
                <c:pt idx="1007">
                  <c:v>2.2890621518389289</c:v>
                </c:pt>
                <c:pt idx="1008">
                  <c:v>2.2891421318054199</c:v>
                </c:pt>
                <c:pt idx="1009">
                  <c:v>2.28922772407532</c:v>
                </c:pt>
                <c:pt idx="1010">
                  <c:v>2.2893084490953184</c:v>
                </c:pt>
                <c:pt idx="1011">
                  <c:v>2.2893903255462602</c:v>
                </c:pt>
                <c:pt idx="1012">
                  <c:v>2.2894697187310897</c:v>
                </c:pt>
                <c:pt idx="1013">
                  <c:v>2.2895545959472701</c:v>
                </c:pt>
                <c:pt idx="1014">
                  <c:v>2.2896380255515734</c:v>
                </c:pt>
                <c:pt idx="1015">
                  <c:v>2.28971648216248</c:v>
                </c:pt>
                <c:pt idx="1016">
                  <c:v>2.289794921875</c:v>
                </c:pt>
                <c:pt idx="1017">
                  <c:v>2.2898747706981712</c:v>
                </c:pt>
                <c:pt idx="1018">
                  <c:v>2.2899532318115199</c:v>
                </c:pt>
                <c:pt idx="1019">
                  <c:v>2.2900322187518589</c:v>
                </c:pt>
                <c:pt idx="1020">
                  <c:v>2.2901093959808398</c:v>
                </c:pt>
                <c:pt idx="1021">
                  <c:v>2.2901901422667934</c:v>
                </c:pt>
                <c:pt idx="1022">
                  <c:v>2.29026579856873</c:v>
                </c:pt>
                <c:pt idx="1023">
                  <c:v>2.29034519195557</c:v>
                </c:pt>
                <c:pt idx="1024">
                  <c:v>2.2904177562833441</c:v>
                </c:pt>
                <c:pt idx="1025">
                  <c:v>2.2904977798461901</c:v>
                </c:pt>
                <c:pt idx="1026">
                  <c:v>2.2905737748542623</c:v>
                </c:pt>
                <c:pt idx="1027">
                  <c:v>2.2906517982482901</c:v>
                </c:pt>
                <c:pt idx="1028">
                  <c:v>2.2907232318625019</c:v>
                </c:pt>
                <c:pt idx="1029">
                  <c:v>2.2907986640930198</c:v>
                </c:pt>
                <c:pt idx="1030">
                  <c:v>2.290873566317448</c:v>
                </c:pt>
                <c:pt idx="1031">
                  <c:v>2.2909476757049601</c:v>
                </c:pt>
                <c:pt idx="1032">
                  <c:v>2.2910213370606014</c:v>
                </c:pt>
                <c:pt idx="1033">
                  <c:v>2.2910957336425799</c:v>
                </c:pt>
                <c:pt idx="1034">
                  <c:v>2.2911713123321502</c:v>
                </c:pt>
                <c:pt idx="1035">
                  <c:v>2.2912427976969112</c:v>
                </c:pt>
                <c:pt idx="1036">
                  <c:v>2.2913129329681401</c:v>
                </c:pt>
                <c:pt idx="1037">
                  <c:v>2.2913837587402375</c:v>
                </c:pt>
                <c:pt idx="1038">
                  <c:v>2.2914593219757098</c:v>
                </c:pt>
                <c:pt idx="1039">
                  <c:v>2.2915286591790274</c:v>
                </c:pt>
                <c:pt idx="1040">
                  <c:v>2.2916004657745401</c:v>
                </c:pt>
                <c:pt idx="1041">
                  <c:v>2.2916744472274835</c:v>
                </c:pt>
                <c:pt idx="1042">
                  <c:v>2.2917444705963099</c:v>
                </c:pt>
                <c:pt idx="1043">
                  <c:v>2.2918122481202587</c:v>
                </c:pt>
                <c:pt idx="1044">
                  <c:v>2.2918782234191899</c:v>
                </c:pt>
                <c:pt idx="1045">
                  <c:v>2.2919483035788026</c:v>
                </c:pt>
                <c:pt idx="1046">
                  <c:v>2.2920181751251198</c:v>
                </c:pt>
                <c:pt idx="1047">
                  <c:v>2.292085910483137</c:v>
                </c:pt>
                <c:pt idx="1048">
                  <c:v>2.2921559810638401</c:v>
                </c:pt>
                <c:pt idx="1049">
                  <c:v>2.2922252727664545</c:v>
                </c:pt>
                <c:pt idx="1050">
                  <c:v>2.2922937870025599</c:v>
                </c:pt>
                <c:pt idx="1051">
                  <c:v>2.2923614725386501</c:v>
                </c:pt>
                <c:pt idx="1052">
                  <c:v>2.2924268245696999</c:v>
                </c:pt>
                <c:pt idx="1053">
                  <c:v>2.2924933671176611</c:v>
                </c:pt>
                <c:pt idx="1054">
                  <c:v>2.2925591468811</c:v>
                </c:pt>
                <c:pt idx="1055">
                  <c:v>2.2926248417670019</c:v>
                </c:pt>
                <c:pt idx="1056">
                  <c:v>2.2926877443771443</c:v>
                </c:pt>
                <c:pt idx="1057">
                  <c:v>2.2927544116973899</c:v>
                </c:pt>
                <c:pt idx="1058">
                  <c:v>2.2928208511673613</c:v>
                </c:pt>
                <c:pt idx="1059">
                  <c:v>2.29288578033447</c:v>
                </c:pt>
                <c:pt idx="1060">
                  <c:v>2.2929506145674616</c:v>
                </c:pt>
                <c:pt idx="1061">
                  <c:v>2.2930150032043501</c:v>
                </c:pt>
                <c:pt idx="1062">
                  <c:v>2.293077243490381</c:v>
                </c:pt>
                <c:pt idx="1063">
                  <c:v>2.29314184188843</c:v>
                </c:pt>
                <c:pt idx="1064">
                  <c:v>2.2932043272649989</c:v>
                </c:pt>
                <c:pt idx="1065">
                  <c:v>2.2932665348053001</c:v>
                </c:pt>
                <c:pt idx="1066">
                  <c:v>2.293331166837314</c:v>
                </c:pt>
                <c:pt idx="1067">
                  <c:v>2.29338932037354</c:v>
                </c:pt>
                <c:pt idx="1068">
                  <c:v>2.2934533751536219</c:v>
                </c:pt>
                <c:pt idx="1069">
                  <c:v>2.2935129893943569</c:v>
                </c:pt>
                <c:pt idx="1070">
                  <c:v>2.2935748100280802</c:v>
                </c:pt>
                <c:pt idx="1071">
                  <c:v>2.2936343950314493</c:v>
                </c:pt>
                <c:pt idx="1072">
                  <c:v>2.2936928272247301</c:v>
                </c:pt>
                <c:pt idx="1073">
                  <c:v>2.2937543529124058</c:v>
                </c:pt>
                <c:pt idx="1074">
                  <c:v>2.29381227493286</c:v>
                </c:pt>
                <c:pt idx="1075">
                  <c:v>2.293871150406638</c:v>
                </c:pt>
                <c:pt idx="1076">
                  <c:v>2.2939302346093466</c:v>
                </c:pt>
                <c:pt idx="1077">
                  <c:v>2.29398894309998</c:v>
                </c:pt>
                <c:pt idx="1078">
                  <c:v>2.2940468448918647</c:v>
                </c:pt>
                <c:pt idx="1079">
                  <c:v>2.29410600662231</c:v>
                </c:pt>
                <c:pt idx="1080">
                  <c:v>2.2941618591481081</c:v>
                </c:pt>
                <c:pt idx="1081">
                  <c:v>2.2942206417790634</c:v>
                </c:pt>
                <c:pt idx="1082">
                  <c:v>2.2942755222320601</c:v>
                </c:pt>
                <c:pt idx="1083">
                  <c:v>2.294334141487222</c:v>
                </c:pt>
                <c:pt idx="1084">
                  <c:v>2.2943894863128702</c:v>
                </c:pt>
                <c:pt idx="1085">
                  <c:v>2.2944454977039825</c:v>
                </c:pt>
                <c:pt idx="1086">
                  <c:v>2.2945010662078902</c:v>
                </c:pt>
                <c:pt idx="1087">
                  <c:v>2.2945562985408112</c:v>
                </c:pt>
                <c:pt idx="1088">
                  <c:v>2.2946143579447313</c:v>
                </c:pt>
                <c:pt idx="1089">
                  <c:v>2.2946681976318399</c:v>
                </c:pt>
                <c:pt idx="1090">
                  <c:v>2.2947222937810294</c:v>
                </c:pt>
                <c:pt idx="1091">
                  <c:v>2.2947758908370943</c:v>
                </c:pt>
                <c:pt idx="1092">
                  <c:v>2.2948288917541499</c:v>
                </c:pt>
                <c:pt idx="1093">
                  <c:v>2.2948808114010246</c:v>
                </c:pt>
                <c:pt idx="1094">
                  <c:v>2.29493284225464</c:v>
                </c:pt>
                <c:pt idx="1095">
                  <c:v>2.294983451653593</c:v>
                </c:pt>
                <c:pt idx="1096">
                  <c:v>2.2950384136549209</c:v>
                </c:pt>
                <c:pt idx="1097">
                  <c:v>2.2950892448425302</c:v>
                </c:pt>
                <c:pt idx="1098">
                  <c:v>2.295140453344771</c:v>
                </c:pt>
                <c:pt idx="1099">
                  <c:v>2.2951929980840906</c:v>
                </c:pt>
                <c:pt idx="1100">
                  <c:v>2.2952446937561</c:v>
                </c:pt>
                <c:pt idx="1101">
                  <c:v>2.2952961819596616</c:v>
                </c:pt>
                <c:pt idx="1102">
                  <c:v>2.2953457832336399</c:v>
                </c:pt>
                <c:pt idx="1103">
                  <c:v>2.2953956999105141</c:v>
                </c:pt>
                <c:pt idx="1104">
                  <c:v>2.2954462693652995</c:v>
                </c:pt>
                <c:pt idx="1105">
                  <c:v>2.2954950332641602</c:v>
                </c:pt>
                <c:pt idx="1106">
                  <c:v>2.295543480903111</c:v>
                </c:pt>
                <c:pt idx="1107">
                  <c:v>2.2955918868367773</c:v>
                </c:pt>
                <c:pt idx="1108">
                  <c:v>2.29564261436462</c:v>
                </c:pt>
                <c:pt idx="1109">
                  <c:v>2.2956906428282782</c:v>
                </c:pt>
                <c:pt idx="1110">
                  <c:v>2.2957403633140463</c:v>
                </c:pt>
                <c:pt idx="1111">
                  <c:v>2.29578638076782</c:v>
                </c:pt>
                <c:pt idx="1112">
                  <c:v>2.2958335345809422</c:v>
                </c:pt>
                <c:pt idx="1113">
                  <c:v>2.2958788116945446</c:v>
                </c:pt>
                <c:pt idx="1114">
                  <c:v>2.29592728614807</c:v>
                </c:pt>
                <c:pt idx="1115">
                  <c:v>2.2959738759886639</c:v>
                </c:pt>
                <c:pt idx="1116">
                  <c:v>2.2960195784037225</c:v>
                </c:pt>
                <c:pt idx="1117">
                  <c:v>2.2960646152496298</c:v>
                </c:pt>
                <c:pt idx="1118">
                  <c:v>2.2961111408419064</c:v>
                </c:pt>
                <c:pt idx="1119">
                  <c:v>2.2961554456421891</c:v>
                </c:pt>
                <c:pt idx="1120">
                  <c:v>2.2962005138397199</c:v>
                </c:pt>
                <c:pt idx="1121">
                  <c:v>2.2962439471095273</c:v>
                </c:pt>
                <c:pt idx="1122">
                  <c:v>2.2962890322039131</c:v>
                </c:pt>
                <c:pt idx="1123">
                  <c:v>2.2963318824768102</c:v>
                </c:pt>
                <c:pt idx="1124">
                  <c:v>2.2963778388268907</c:v>
                </c:pt>
                <c:pt idx="1125">
                  <c:v>2.2964205552890529</c:v>
                </c:pt>
                <c:pt idx="1126">
                  <c:v>2.2964673042297399</c:v>
                </c:pt>
                <c:pt idx="1127">
                  <c:v>2.2965067338761052</c:v>
                </c:pt>
                <c:pt idx="1128">
                  <c:v>2.2965489987878422</c:v>
                </c:pt>
                <c:pt idx="1129">
                  <c:v>2.29659080505371</c:v>
                </c:pt>
                <c:pt idx="1130">
                  <c:v>2.2966338362796863</c:v>
                </c:pt>
                <c:pt idx="1131">
                  <c:v>2.2966766595583721</c:v>
                </c:pt>
                <c:pt idx="1132">
                  <c:v>2.2967183460585368</c:v>
                </c:pt>
                <c:pt idx="1133">
                  <c:v>2.2967581748962398</c:v>
                </c:pt>
                <c:pt idx="1134">
                  <c:v>2.2967984730994107</c:v>
                </c:pt>
                <c:pt idx="1135">
                  <c:v>2.2968386880418312</c:v>
                </c:pt>
                <c:pt idx="1136">
                  <c:v>2.2968792915344198</c:v>
                </c:pt>
                <c:pt idx="1137">
                  <c:v>2.2969190089011913</c:v>
                </c:pt>
                <c:pt idx="1138">
                  <c:v>2.2969603805790042</c:v>
                </c:pt>
                <c:pt idx="1139">
                  <c:v>2.2969964834846768</c:v>
                </c:pt>
                <c:pt idx="1140">
                  <c:v>2.29703640937805</c:v>
                </c:pt>
                <c:pt idx="1141">
                  <c:v>2.2970755887822505</c:v>
                </c:pt>
                <c:pt idx="1142">
                  <c:v>2.2971159356465267</c:v>
                </c:pt>
                <c:pt idx="1143">
                  <c:v>2.2971537113189702</c:v>
                </c:pt>
                <c:pt idx="1144">
                  <c:v>2.2971913199200187</c:v>
                </c:pt>
                <c:pt idx="1145">
                  <c:v>2.2972298044330328</c:v>
                </c:pt>
                <c:pt idx="1146">
                  <c:v>2.2972660922144512</c:v>
                </c:pt>
                <c:pt idx="1147">
                  <c:v>2.2973048686981201</c:v>
                </c:pt>
                <c:pt idx="1148">
                  <c:v>2.2973423183892741</c:v>
                </c:pt>
                <c:pt idx="1149">
                  <c:v>2.2973786882002396</c:v>
                </c:pt>
                <c:pt idx="1150">
                  <c:v>2.2974159717559801</c:v>
                </c:pt>
                <c:pt idx="1151">
                  <c:v>2.2974524576786752</c:v>
                </c:pt>
                <c:pt idx="1152">
                  <c:v>2.2974888184591054</c:v>
                </c:pt>
                <c:pt idx="1153">
                  <c:v>2.2975239695309702</c:v>
                </c:pt>
                <c:pt idx="1154">
                  <c:v>2.2975606918335001</c:v>
                </c:pt>
                <c:pt idx="1155">
                  <c:v>2.2975966048645038</c:v>
                </c:pt>
                <c:pt idx="1156">
                  <c:v>2.2976316697751469</c:v>
                </c:pt>
                <c:pt idx="1157">
                  <c:v>2.2976655806859552</c:v>
                </c:pt>
                <c:pt idx="1158">
                  <c:v>2.29770088195801</c:v>
                </c:pt>
                <c:pt idx="1159">
                  <c:v>2.2977350838640911</c:v>
                </c:pt>
                <c:pt idx="1160">
                  <c:v>2.2977706006957401</c:v>
                </c:pt>
                <c:pt idx="1161">
                  <c:v>2.2978041797423416</c:v>
                </c:pt>
                <c:pt idx="1162">
                  <c:v>2.2978374958038299</c:v>
                </c:pt>
                <c:pt idx="1163">
                  <c:v>2.2978734878355156</c:v>
                </c:pt>
                <c:pt idx="1164">
                  <c:v>2.2979052438712153</c:v>
                </c:pt>
                <c:pt idx="1165">
                  <c:v>2.2979401351013125</c:v>
                </c:pt>
                <c:pt idx="1166">
                  <c:v>2.2979714870452899</c:v>
                </c:pt>
                <c:pt idx="1167">
                  <c:v>2.2980040700961291</c:v>
                </c:pt>
                <c:pt idx="1168">
                  <c:v>2.2980370275054249</c:v>
                </c:pt>
                <c:pt idx="1169">
                  <c:v>2.298068529076279</c:v>
                </c:pt>
                <c:pt idx="1170">
                  <c:v>2.2981019163045433</c:v>
                </c:pt>
                <c:pt idx="1171">
                  <c:v>2.2981324195861799</c:v>
                </c:pt>
                <c:pt idx="1172">
                  <c:v>2.2981641544205296</c:v>
                </c:pt>
                <c:pt idx="1173">
                  <c:v>2.2981960282598481</c:v>
                </c:pt>
                <c:pt idx="1174">
                  <c:v>2.2982266232534543</c:v>
                </c:pt>
                <c:pt idx="1175">
                  <c:v>2.2982580661773699</c:v>
                </c:pt>
                <c:pt idx="1176">
                  <c:v>2.2982886719392024</c:v>
                </c:pt>
                <c:pt idx="1177">
                  <c:v>2.298319166457921</c:v>
                </c:pt>
                <c:pt idx="1178">
                  <c:v>2.2983488544640602</c:v>
                </c:pt>
                <c:pt idx="1179">
                  <c:v>2.2983795436582288</c:v>
                </c:pt>
                <c:pt idx="1180">
                  <c:v>2.2984101772308398</c:v>
                </c:pt>
                <c:pt idx="1181">
                  <c:v>2.2984372264362203</c:v>
                </c:pt>
                <c:pt idx="1182">
                  <c:v>2.2984679118097948</c:v>
                </c:pt>
                <c:pt idx="1183">
                  <c:v>2.2984965292861905</c:v>
                </c:pt>
                <c:pt idx="1184">
                  <c:v>2.2985259517158503</c:v>
                </c:pt>
                <c:pt idx="1185">
                  <c:v>2.29855537414551</c:v>
                </c:pt>
                <c:pt idx="1186">
                  <c:v>2.2985849650576728</c:v>
                </c:pt>
                <c:pt idx="1187">
                  <c:v>2.2986140018329033</c:v>
                </c:pt>
                <c:pt idx="1188">
                  <c:v>2.298642470617779</c:v>
                </c:pt>
                <c:pt idx="1189">
                  <c:v>2.2986688613891602</c:v>
                </c:pt>
                <c:pt idx="1190">
                  <c:v>2.2986966641947113</c:v>
                </c:pt>
                <c:pt idx="1191">
                  <c:v>2.2987253427886372</c:v>
                </c:pt>
                <c:pt idx="1192">
                  <c:v>2.2987529509745492</c:v>
                </c:pt>
                <c:pt idx="1193">
                  <c:v>2.2987804062450312</c:v>
                </c:pt>
                <c:pt idx="1194">
                  <c:v>2.2988080978393599</c:v>
                </c:pt>
                <c:pt idx="1195">
                  <c:v>2.298835105416841</c:v>
                </c:pt>
                <c:pt idx="1196">
                  <c:v>2.2988627795052312</c:v>
                </c:pt>
                <c:pt idx="1197">
                  <c:v>2.2988885234891128</c:v>
                </c:pt>
                <c:pt idx="1198">
                  <c:v>2.2989147256992446</c:v>
                </c:pt>
                <c:pt idx="1199">
                  <c:v>2.2989408445955131</c:v>
                </c:pt>
                <c:pt idx="1200">
                  <c:v>2.29896783828735</c:v>
                </c:pt>
                <c:pt idx="1201">
                  <c:v>2.2989932090120466</c:v>
                </c:pt>
                <c:pt idx="1202">
                  <c:v>2.2990188576198181</c:v>
                </c:pt>
                <c:pt idx="1203">
                  <c:v>2.2990460067961909</c:v>
                </c:pt>
                <c:pt idx="1204">
                  <c:v>2.299071766557192</c:v>
                </c:pt>
                <c:pt idx="1205">
                  <c:v>2.2990977764129599</c:v>
                </c:pt>
                <c:pt idx="1206">
                  <c:v>2.2991234361433741</c:v>
                </c:pt>
                <c:pt idx="1207">
                  <c:v>2.2991477490156447</c:v>
                </c:pt>
                <c:pt idx="1208">
                  <c:v>2.2991732004690264</c:v>
                </c:pt>
                <c:pt idx="1209">
                  <c:v>2.299197777158871</c:v>
                </c:pt>
                <c:pt idx="1210">
                  <c:v>2.2992234230041499</c:v>
                </c:pt>
                <c:pt idx="1211">
                  <c:v>2.2992482854051777</c:v>
                </c:pt>
                <c:pt idx="1212">
                  <c:v>2.299272620295743</c:v>
                </c:pt>
                <c:pt idx="1213">
                  <c:v>2.2992967053129307</c:v>
                </c:pt>
                <c:pt idx="1214">
                  <c:v>2.2993203461107816</c:v>
                </c:pt>
                <c:pt idx="1215">
                  <c:v>2.2993450141658496</c:v>
                </c:pt>
                <c:pt idx="1216">
                  <c:v>2.2993693351745601</c:v>
                </c:pt>
                <c:pt idx="1217">
                  <c:v>2.2993921361822514</c:v>
                </c:pt>
                <c:pt idx="1218">
                  <c:v>2.2994171755815511</c:v>
                </c:pt>
                <c:pt idx="1219">
                  <c:v>2.299439962686189</c:v>
                </c:pt>
                <c:pt idx="1220">
                  <c:v>2.2994629861427356</c:v>
                </c:pt>
                <c:pt idx="1221">
                  <c:v>2.2994871218435602</c:v>
                </c:pt>
                <c:pt idx="1222">
                  <c:v>2.29951047897339</c:v>
                </c:pt>
                <c:pt idx="1223">
                  <c:v>2.2995341262097786</c:v>
                </c:pt>
                <c:pt idx="1224">
                  <c:v>2.2995571073268319</c:v>
                </c:pt>
                <c:pt idx="1225">
                  <c:v>2.2995807545632205</c:v>
                </c:pt>
                <c:pt idx="1226">
                  <c:v>2.2996027226237854</c:v>
                </c:pt>
                <c:pt idx="1227">
                  <c:v>2.2996247461942949</c:v>
                </c:pt>
                <c:pt idx="1228">
                  <c:v>2.2996480464935298</c:v>
                </c:pt>
                <c:pt idx="1229">
                  <c:v>2.2996715093453144</c:v>
                </c:pt>
                <c:pt idx="1230">
                  <c:v>2.2996941664863804</c:v>
                </c:pt>
                <c:pt idx="1231">
                  <c:v>2.2997155872782402</c:v>
                </c:pt>
                <c:pt idx="1232">
                  <c:v>2.2997382722024349</c:v>
                </c:pt>
                <c:pt idx="1233">
                  <c:v>2.2997614850060653</c:v>
                </c:pt>
                <c:pt idx="1234">
                  <c:v>2.29978275299072</c:v>
                </c:pt>
                <c:pt idx="1235">
                  <c:v>2.2998044350282467</c:v>
                </c:pt>
                <c:pt idx="1236">
                  <c:v>2.2998272150663919</c:v>
                </c:pt>
                <c:pt idx="1237">
                  <c:v>2.2998482299643022</c:v>
                </c:pt>
                <c:pt idx="1238">
                  <c:v>2.2998700092930227</c:v>
                </c:pt>
                <c:pt idx="1239">
                  <c:v>2.2998917052292915</c:v>
                </c:pt>
                <c:pt idx="1240">
                  <c:v>2.2999119556963916</c:v>
                </c:pt>
                <c:pt idx="1241">
                  <c:v>2.2999329566955602</c:v>
                </c:pt>
                <c:pt idx="1242">
                  <c:v>2.2999546016909558</c:v>
                </c:pt>
                <c:pt idx="1243">
                  <c:v>2.2999756781759024</c:v>
                </c:pt>
                <c:pt idx="1244">
                  <c:v>2.2999966298658725</c:v>
                </c:pt>
                <c:pt idx="1245">
                  <c:v>2.3000175815558426</c:v>
                </c:pt>
                <c:pt idx="1246">
                  <c:v>2.3000385748441379</c:v>
                </c:pt>
                <c:pt idx="1247">
                  <c:v>2.30005931854248</c:v>
                </c:pt>
                <c:pt idx="1248">
                  <c:v>2.3000797140019018</c:v>
                </c:pt>
                <c:pt idx="1249">
                  <c:v>2.30009984566709</c:v>
                </c:pt>
                <c:pt idx="1250">
                  <c:v>2.3001192692530199</c:v>
                </c:pt>
                <c:pt idx="1251">
                  <c:v>2.30014051163077</c:v>
                </c:pt>
                <c:pt idx="1252">
                  <c:v>2.3001603933856321</c:v>
                </c:pt>
                <c:pt idx="1253">
                  <c:v>2.30018001134626</c:v>
                </c:pt>
                <c:pt idx="1254">
                  <c:v>2.3002004623413099</c:v>
                </c:pt>
                <c:pt idx="1255">
                  <c:v>2.3002201920504781</c:v>
                </c:pt>
                <c:pt idx="1256">
                  <c:v>2.300239727651475</c:v>
                </c:pt>
                <c:pt idx="1257">
                  <c:v>2.3002602476581995</c:v>
                </c:pt>
                <c:pt idx="1258">
                  <c:v>2.3002802407998866</c:v>
                </c:pt>
                <c:pt idx="1259">
                  <c:v>2.3002995406981031</c:v>
                </c:pt>
                <c:pt idx="1260">
                  <c:v>2.300319256542402</c:v>
                </c:pt>
                <c:pt idx="1261">
                  <c:v>2.3003392219543501</c:v>
                </c:pt>
                <c:pt idx="1262">
                  <c:v>2.3003593704631182</c:v>
                </c:pt>
                <c:pt idx="1263">
                  <c:v>2.3003773204467586</c:v>
                </c:pt>
                <c:pt idx="1264">
                  <c:v>2.300397023684615</c:v>
                </c:pt>
                <c:pt idx="1265">
                  <c:v>2.300417019131507</c:v>
                </c:pt>
                <c:pt idx="1266">
                  <c:v>2.3004355257037874</c:v>
                </c:pt>
                <c:pt idx="1267">
                  <c:v>2.3004552150269277</c:v>
                </c:pt>
                <c:pt idx="1268">
                  <c:v>2.3004741668701199</c:v>
                </c:pt>
                <c:pt idx="1269">
                  <c:v>2.300492597929106</c:v>
                </c:pt>
                <c:pt idx="1270">
                  <c:v>2.3005116127772904</c:v>
                </c:pt>
                <c:pt idx="1271">
                  <c:v>2.3005299882373054</c:v>
                </c:pt>
                <c:pt idx="1272">
                  <c:v>2.3005481135019492</c:v>
                </c:pt>
                <c:pt idx="1273">
                  <c:v>2.3005674480442186</c:v>
                </c:pt>
                <c:pt idx="1274">
                  <c:v>2.3005852397150348</c:v>
                </c:pt>
                <c:pt idx="1275">
                  <c:v>2.3006046854552471</c:v>
                </c:pt>
                <c:pt idx="1276">
                  <c:v>2.3006224632263201</c:v>
                </c:pt>
                <c:pt idx="1277">
                  <c:v>2.3006394331148865</c:v>
                </c:pt>
                <c:pt idx="1278">
                  <c:v>2.3006583301394912</c:v>
                </c:pt>
                <c:pt idx="1279">
                  <c:v>2.3006769776069107</c:v>
                </c:pt>
                <c:pt idx="1280">
                  <c:v>2.3006951259599608</c:v>
                </c:pt>
                <c:pt idx="1281">
                  <c:v>2.3007132049915708</c:v>
                </c:pt>
                <c:pt idx="1282">
                  <c:v>2.30073050762305</c:v>
                </c:pt>
                <c:pt idx="1283">
                  <c:v>2.30074858665466</c:v>
                </c:pt>
                <c:pt idx="1284">
                  <c:v>2.3007655128612075</c:v>
                </c:pt>
                <c:pt idx="1285">
                  <c:v>2.3007836063923448</c:v>
                </c:pt>
                <c:pt idx="1286">
                  <c:v>2.3008006298759418</c:v>
                </c:pt>
                <c:pt idx="1287">
                  <c:v>2.3008186539234723</c:v>
                </c:pt>
                <c:pt idx="1288">
                  <c:v>2.3008363305529702</c:v>
                </c:pt>
                <c:pt idx="1289">
                  <c:v>2.3008537570414851</c:v>
                </c:pt>
                <c:pt idx="1290">
                  <c:v>2.3008706832480326</c:v>
                </c:pt>
                <c:pt idx="1291">
                  <c:v>2.3008887767791699</c:v>
                </c:pt>
                <c:pt idx="1292">
                  <c:v>2.3009063595706936</c:v>
                </c:pt>
                <c:pt idx="1293">
                  <c:v>2.3009234701545465</c:v>
                </c:pt>
                <c:pt idx="1294">
                  <c:v>2.3009408029537735</c:v>
                </c:pt>
                <c:pt idx="1295">
                  <c:v>2.3009576635453297</c:v>
                </c:pt>
                <c:pt idx="1296">
                  <c:v>2.3009754685522283</c:v>
                </c:pt>
                <c:pt idx="1297">
                  <c:v>2.3009919124899567</c:v>
                </c:pt>
                <c:pt idx="1298">
                  <c:v>2.3010089952968875</c:v>
                </c:pt>
                <c:pt idx="1299">
                  <c:v>2.30102610588074</c:v>
                </c:pt>
                <c:pt idx="1300">
                  <c:v>2.3010434459995603</c:v>
                </c:pt>
                <c:pt idx="1301">
                  <c:v>2.3010591187992633</c:v>
                </c:pt>
                <c:pt idx="1302">
                  <c:v>2.3010764450237575</c:v>
                </c:pt>
                <c:pt idx="1303">
                  <c:v>2.3010930209546494</c:v>
                </c:pt>
                <c:pt idx="1304">
                  <c:v>2.301108707648678</c:v>
                </c:pt>
                <c:pt idx="1305">
                  <c:v>2.3011257143036752</c:v>
                </c:pt>
                <c:pt idx="1306">
                  <c:v>2.3011420262423732</c:v>
                </c:pt>
                <c:pt idx="1307">
                  <c:v>2.3011574767328606</c:v>
                </c:pt>
                <c:pt idx="1308">
                  <c:v>2.3011741638183598</c:v>
                </c:pt>
                <c:pt idx="1309">
                  <c:v>2.3011901154563454</c:v>
                </c:pt>
                <c:pt idx="1310">
                  <c:v>2.3012066348175577</c:v>
                </c:pt>
                <c:pt idx="1311">
                  <c:v>2.3012226695369908</c:v>
                </c:pt>
                <c:pt idx="1312">
                  <c:v>2.3012392027451112</c:v>
                </c:pt>
                <c:pt idx="1313">
                  <c:v>2.3012554728619801</c:v>
                </c:pt>
                <c:pt idx="1314">
                  <c:v>2.3012718814479287</c:v>
                </c:pt>
                <c:pt idx="1315">
                  <c:v>2.3012869191899883</c:v>
                </c:pt>
                <c:pt idx="1316">
                  <c:v>2.3013025523490902</c:v>
                </c:pt>
                <c:pt idx="1317">
                  <c:v>2.3013184070587198</c:v>
                </c:pt>
                <c:pt idx="1318">
                  <c:v>2.3013337571044574</c:v>
                </c:pt>
                <c:pt idx="1319">
                  <c:v>2.3013491905743573</c:v>
                </c:pt>
                <c:pt idx="1320">
                  <c:v>2.3013651245892262</c:v>
                </c:pt>
                <c:pt idx="1321">
                  <c:v>2.3013802243624792</c:v>
                </c:pt>
                <c:pt idx="1322">
                  <c:v>2.301396839674668</c:v>
                </c:pt>
                <c:pt idx="1323">
                  <c:v>2.3014126068412142</c:v>
                </c:pt>
                <c:pt idx="1324">
                  <c:v>2.3014279568869518</c:v>
                </c:pt>
                <c:pt idx="1325">
                  <c:v>2.3014445304870601</c:v>
                </c:pt>
                <c:pt idx="1326">
                  <c:v>2.3014599891790697</c:v>
                </c:pt>
                <c:pt idx="1327">
                  <c:v>2.3014746971792013</c:v>
                </c:pt>
                <c:pt idx="1328">
                  <c:v>2.3014896971150631</c:v>
                </c:pt>
                <c:pt idx="1329">
                  <c:v>2.3015050306917599</c:v>
                </c:pt>
                <c:pt idx="1330">
                  <c:v>2.3015206284007839</c:v>
                </c:pt>
                <c:pt idx="1331">
                  <c:v>2.3015357256485558</c:v>
                </c:pt>
                <c:pt idx="1332">
                  <c:v>2.301550294631673</c:v>
                </c:pt>
                <c:pt idx="1333">
                  <c:v>2.3015649748284015</c:v>
                </c:pt>
                <c:pt idx="1334">
                  <c:v>2.3015806559476344</c:v>
                </c:pt>
                <c:pt idx="1335">
                  <c:v>2.3015952110290501</c:v>
                </c:pt>
                <c:pt idx="1336">
                  <c:v>2.3016111320012214</c:v>
                </c:pt>
                <c:pt idx="1337">
                  <c:v>2.3016265116325778</c:v>
                </c:pt>
                <c:pt idx="1338">
                  <c:v>2.3016411972372488</c:v>
                </c:pt>
                <c:pt idx="1339">
                  <c:v>2.3016562020941946</c:v>
                </c:pt>
                <c:pt idx="1340">
                  <c:v>2.3016706100881912</c:v>
                </c:pt>
                <c:pt idx="1341">
                  <c:v>2.3016855177814013</c:v>
                </c:pt>
                <c:pt idx="1342">
                  <c:v>2.301700508757814</c:v>
                </c:pt>
                <c:pt idx="1343">
                  <c:v>2.3017145142163327</c:v>
                </c:pt>
                <c:pt idx="1344">
                  <c:v>2.30172896385193</c:v>
                </c:pt>
                <c:pt idx="1345">
                  <c:v>2.3017439204593049</c:v>
                </c:pt>
                <c:pt idx="1346">
                  <c:v>2.3017582948817776</c:v>
                </c:pt>
                <c:pt idx="1347">
                  <c:v>2.3017725168272518</c:v>
                </c:pt>
                <c:pt idx="1348">
                  <c:v>2.301787584326989</c:v>
                </c:pt>
                <c:pt idx="1349">
                  <c:v>2.3018018755801899</c:v>
                </c:pt>
                <c:pt idx="1350">
                  <c:v>2.3018160975256641</c:v>
                </c:pt>
                <c:pt idx="1351">
                  <c:v>2.3018299452094153</c:v>
                </c:pt>
                <c:pt idx="1352">
                  <c:v>2.3018450404322435</c:v>
                </c:pt>
                <c:pt idx="1353">
                  <c:v>2.30185890197754</c:v>
                </c:pt>
                <c:pt idx="1354">
                  <c:v>2.3018730328895995</c:v>
                </c:pt>
                <c:pt idx="1355">
                  <c:v>2.3018869688925272</c:v>
                </c:pt>
                <c:pt idx="1356">
                  <c:v>2.3019007656746462</c:v>
                </c:pt>
                <c:pt idx="1357">
                  <c:v>2.3019148269763012</c:v>
                </c:pt>
                <c:pt idx="1358">
                  <c:v>2.301928832589633</c:v>
                </c:pt>
                <c:pt idx="1359">
                  <c:v>2.3019436735278158</c:v>
                </c:pt>
                <c:pt idx="1360">
                  <c:v>2.3019574424657732</c:v>
                </c:pt>
                <c:pt idx="1361">
                  <c:v>2.3019715037674287</c:v>
                </c:pt>
                <c:pt idx="1362">
                  <c:v>2.3019851891729006</c:v>
                </c:pt>
                <c:pt idx="1363">
                  <c:v>2.3019998073577899</c:v>
                </c:pt>
                <c:pt idx="1364">
                  <c:v>2.3020128790993559</c:v>
                </c:pt>
                <c:pt idx="1365">
                  <c:v>2.3020279171410305</c:v>
                </c:pt>
                <c:pt idx="1366">
                  <c:v>2.3020415566171346</c:v>
                </c:pt>
                <c:pt idx="1367">
                  <c:v>2.3020557084390418</c:v>
                </c:pt>
                <c:pt idx="1368">
                  <c:v>2.3020696940947429</c:v>
                </c:pt>
                <c:pt idx="1369">
                  <c:v>2.3020830012384348</c:v>
                </c:pt>
                <c:pt idx="1370">
                  <c:v>2.3020970422828713</c:v>
                </c:pt>
                <c:pt idx="1371">
                  <c:v>2.3021109033139173</c:v>
                </c:pt>
                <c:pt idx="1372">
                  <c:v>2.3021236288758868</c:v>
                </c:pt>
                <c:pt idx="1373">
                  <c:v>2.3021388053893999</c:v>
                </c:pt>
                <c:pt idx="1374">
                  <c:v>2.3021518230438187</c:v>
                </c:pt>
                <c:pt idx="1375">
                  <c:v>2.3021659672260242</c:v>
                </c:pt>
                <c:pt idx="1376">
                  <c:v>2.3021790961424466</c:v>
                </c:pt>
                <c:pt idx="1377">
                  <c:v>2.3021928648153898</c:v>
                </c:pt>
                <c:pt idx="1378">
                  <c:v>2.3022064526875767</c:v>
                </c:pt>
                <c:pt idx="1379">
                  <c:v>2.3022198180357569</c:v>
                </c:pt>
                <c:pt idx="1380">
                  <c:v>2.3022336284319516</c:v>
                </c:pt>
                <c:pt idx="1381">
                  <c:v>2.3022469659646307</c:v>
                </c:pt>
                <c:pt idx="1382">
                  <c:v>2.3022607346375739</c:v>
                </c:pt>
                <c:pt idx="1383">
                  <c:v>2.3022747536500252</c:v>
                </c:pt>
                <c:pt idx="1384">
                  <c:v>2.3022873401641801</c:v>
                </c:pt>
                <c:pt idx="1385">
                  <c:v>2.3023014618380913</c:v>
                </c:pt>
                <c:pt idx="1386">
                  <c:v>2.3023149163463055</c:v>
                </c:pt>
                <c:pt idx="1387">
                  <c:v>2.3023278426816769</c:v>
                </c:pt>
                <c:pt idx="1388">
                  <c:v>2.3023409219091873</c:v>
                </c:pt>
                <c:pt idx="1389">
                  <c:v>2.3023546127052525</c:v>
                </c:pt>
                <c:pt idx="1390">
                  <c:v>2.3023675251413382</c:v>
                </c:pt>
                <c:pt idx="1391">
                  <c:v>2.3023806182681339</c:v>
                </c:pt>
                <c:pt idx="1392">
                  <c:v>2.3023947538413303</c:v>
                </c:pt>
                <c:pt idx="1393">
                  <c:v>2.3024079859609792</c:v>
                </c:pt>
                <c:pt idx="1394">
                  <c:v>2.3024210929870601</c:v>
                </c:pt>
                <c:pt idx="1395">
                  <c:v>2.3024334146322722</c:v>
                </c:pt>
                <c:pt idx="1396">
                  <c:v>2.3024476650034802</c:v>
                </c:pt>
                <c:pt idx="1397">
                  <c:v>2.3024600699030517</c:v>
                </c:pt>
                <c:pt idx="1398">
                  <c:v>2.3024735154821174</c:v>
                </c:pt>
                <c:pt idx="1399">
                  <c:v>2.3024858232516028</c:v>
                </c:pt>
                <c:pt idx="1400">
                  <c:v>2.3024999209898183</c:v>
                </c:pt>
                <c:pt idx="1401">
                  <c:v>2.3025132416873451</c:v>
                </c:pt>
                <c:pt idx="1402">
                  <c:v>2.3025261183616204</c:v>
                </c:pt>
                <c:pt idx="1403">
                  <c:v>2.3025395500649597</c:v>
                </c:pt>
                <c:pt idx="1404">
                  <c:v>2.3025515525684601</c:v>
                </c:pt>
                <c:pt idx="1405">
                  <c:v>2.3025648593902601</c:v>
                </c:pt>
                <c:pt idx="1406">
                  <c:v>2.3025789049343417</c:v>
                </c:pt>
                <c:pt idx="1407">
                  <c:v>2.3025913234203466</c:v>
                </c:pt>
                <c:pt idx="1408">
                  <c:v>2.302604687546943</c:v>
                </c:pt>
                <c:pt idx="1409">
                  <c:v>2.3026166053996935</c:v>
                </c:pt>
                <c:pt idx="1410">
                  <c:v>2.3026303867206686</c:v>
                </c:pt>
                <c:pt idx="1411">
                  <c:v>2.3026431806816143</c:v>
                </c:pt>
                <c:pt idx="1412">
                  <c:v>2.3026568646572345</c:v>
                </c:pt>
                <c:pt idx="1413">
                  <c:v>2.3026695751793045</c:v>
                </c:pt>
                <c:pt idx="1414">
                  <c:v>2.30268256383096</c:v>
                </c:pt>
                <c:pt idx="1415">
                  <c:v>2.30269527435303</c:v>
                </c:pt>
                <c:pt idx="1416">
                  <c:v>2.3027082286955856</c:v>
                </c:pt>
                <c:pt idx="1417">
                  <c:v>2.3027216546094977</c:v>
                </c:pt>
                <c:pt idx="1418">
                  <c:v>2.3027339848134933</c:v>
                </c:pt>
                <c:pt idx="1419">
                  <c:v>2.3027469391560493</c:v>
                </c:pt>
                <c:pt idx="1420">
                  <c:v>2.3027592554902991</c:v>
                </c:pt>
                <c:pt idx="1421">
                  <c:v>2.3027719601774308</c:v>
                </c:pt>
                <c:pt idx="1422">
                  <c:v>2.3027843458604096</c:v>
                </c:pt>
                <c:pt idx="1423">
                  <c:v>2.3027973140727109</c:v>
                </c:pt>
                <c:pt idx="1424">
                  <c:v>2.3028103100245043</c:v>
                </c:pt>
                <c:pt idx="1425">
                  <c:v>2.3028232088880767</c:v>
                </c:pt>
                <c:pt idx="1426">
                  <c:v>2.3028359413146999</c:v>
                </c:pt>
                <c:pt idx="1427">
                  <c:v>2.3028488565296525</c:v>
                </c:pt>
                <c:pt idx="1428">
                  <c:v>2.3028612718008006</c:v>
                </c:pt>
                <c:pt idx="1429">
                  <c:v>2.302874506424295</c:v>
                </c:pt>
                <c:pt idx="1430">
                  <c:v>2.3028877132731336</c:v>
                </c:pt>
                <c:pt idx="1431">
                  <c:v>2.3029007256993816</c:v>
                </c:pt>
                <c:pt idx="1432">
                  <c:v>2.3029136131396784</c:v>
                </c:pt>
                <c:pt idx="1433">
                  <c:v>2.302926361706696</c:v>
                </c:pt>
                <c:pt idx="1434">
                  <c:v>2.3029396935414859</c:v>
                </c:pt>
                <c:pt idx="1435">
                  <c:v>2.3029522893478966</c:v>
                </c:pt>
                <c:pt idx="1436">
                  <c:v>2.3029644685344701</c:v>
                </c:pt>
                <c:pt idx="1437">
                  <c:v>2.30297780036926</c:v>
                </c:pt>
                <c:pt idx="1438">
                  <c:v>2.3029903909937075</c:v>
                </c:pt>
                <c:pt idx="1439">
                  <c:v>2.3030037181557876</c:v>
                </c:pt>
                <c:pt idx="1440">
                  <c:v>2.3030160586353783</c:v>
                </c:pt>
                <c:pt idx="1441">
                  <c:v>2.3030287465383812</c:v>
                </c:pt>
                <c:pt idx="1442">
                  <c:v>2.3030416289984941</c:v>
                </c:pt>
                <c:pt idx="1443">
                  <c:v>2.3030541918290686</c:v>
                </c:pt>
                <c:pt idx="1444">
                  <c:v>2.3030666434841511</c:v>
                </c:pt>
                <c:pt idx="1445">
                  <c:v>2.3030790117576148</c:v>
                </c:pt>
                <c:pt idx="1446">
                  <c:v>2.3030923250227588</c:v>
                </c:pt>
                <c:pt idx="1447">
                  <c:v>2.3031047905747775</c:v>
                </c:pt>
                <c:pt idx="1448">
                  <c:v>2.30311822891235</c:v>
                </c:pt>
                <c:pt idx="1449">
                  <c:v>2.3031302059230772</c:v>
                </c:pt>
                <c:pt idx="1450">
                  <c:v>2.3031432099312483</c:v>
                </c:pt>
                <c:pt idx="1451">
                  <c:v>2.3031554367521645</c:v>
                </c:pt>
                <c:pt idx="1452">
                  <c:v>2.3031687738405875</c:v>
                </c:pt>
                <c:pt idx="1453">
                  <c:v>2.3031810839315665</c:v>
                </c:pt>
                <c:pt idx="1454">
                  <c:v>2.3031941989664881</c:v>
                </c:pt>
                <c:pt idx="1455">
                  <c:v>2.3032068421377194</c:v>
                </c:pt>
                <c:pt idx="1456">
                  <c:v>2.3032198183892025</c:v>
                </c:pt>
                <c:pt idx="1457">
                  <c:v>2.3032325864655285</c:v>
                </c:pt>
                <c:pt idx="1458">
                  <c:v>2.3032453545418541</c:v>
                </c:pt>
                <c:pt idx="1459">
                  <c:v>2.3032579421997101</c:v>
                </c:pt>
                <c:pt idx="1460">
                  <c:v>2.3032713844050758</c:v>
                </c:pt>
                <c:pt idx="1461">
                  <c:v>2.303284395681418</c:v>
                </c:pt>
                <c:pt idx="1462">
                  <c:v>2.3032968231184365</c:v>
                </c:pt>
                <c:pt idx="1463">
                  <c:v>2.303309181050774</c:v>
                </c:pt>
                <c:pt idx="1464">
                  <c:v>2.3033228456711203</c:v>
                </c:pt>
                <c:pt idx="1465">
                  <c:v>2.3033357874427804</c:v>
                </c:pt>
                <c:pt idx="1466">
                  <c:v>2.3033482287807354</c:v>
                </c:pt>
                <c:pt idx="1467">
                  <c:v>2.3033609898402245</c:v>
                </c:pt>
                <c:pt idx="1468">
                  <c:v>2.3033740150175026</c:v>
                </c:pt>
                <c:pt idx="1469">
                  <c:v>2.3033863451479677</c:v>
                </c:pt>
                <c:pt idx="1470">
                  <c:v>2.3033998012542698</c:v>
                </c:pt>
                <c:pt idx="1471">
                  <c:v>2.30341311005406</c:v>
                </c:pt>
                <c:pt idx="1472">
                  <c:v>2.3034253097872011</c:v>
                </c:pt>
                <c:pt idx="1473">
                  <c:v>2.3034386463136576</c:v>
                </c:pt>
                <c:pt idx="1474">
                  <c:v>2.3034515808034537</c:v>
                </c:pt>
                <c:pt idx="1475">
                  <c:v>2.303464667789914</c:v>
                </c:pt>
                <c:pt idx="1476">
                  <c:v>2.3034772418330491</c:v>
                </c:pt>
                <c:pt idx="1477">
                  <c:v>2.3034904258628415</c:v>
                </c:pt>
                <c:pt idx="1478">
                  <c:v>2.303503166265974</c:v>
                </c:pt>
                <c:pt idx="1479">
                  <c:v>2.3035160453024375</c:v>
                </c:pt>
                <c:pt idx="1480">
                  <c:v>2.30352878570557</c:v>
                </c:pt>
                <c:pt idx="1481">
                  <c:v>2.3035416980161276</c:v>
                </c:pt>
                <c:pt idx="1482">
                  <c:v>2.3035541650745972</c:v>
                </c:pt>
                <c:pt idx="1483">
                  <c:v>2.303567522637243</c:v>
                </c:pt>
                <c:pt idx="1484">
                  <c:v>2.3035806854021001</c:v>
                </c:pt>
                <c:pt idx="1485">
                  <c:v>2.3035931524605693</c:v>
                </c:pt>
                <c:pt idx="1486">
                  <c:v>2.3036055916907836</c:v>
                </c:pt>
                <c:pt idx="1487">
                  <c:v>2.303619644959817</c:v>
                </c:pt>
                <c:pt idx="1488">
                  <c:v>2.3036323068160751</c:v>
                </c:pt>
                <c:pt idx="1489">
                  <c:v>2.3036464435698751</c:v>
                </c:pt>
                <c:pt idx="1490">
                  <c:v>2.3036585906034062</c:v>
                </c:pt>
                <c:pt idx="1491">
                  <c:v>2.30367183685303</c:v>
                </c:pt>
                <c:pt idx="1492">
                  <c:v>2.3036849034142066</c:v>
                </c:pt>
                <c:pt idx="1493">
                  <c:v>2.3036984832054932</c:v>
                </c:pt>
                <c:pt idx="1494">
                  <c:v>2.3037116607353423</c:v>
                </c:pt>
                <c:pt idx="1495">
                  <c:v>2.303724976976032</c:v>
                </c:pt>
                <c:pt idx="1496">
                  <c:v>2.3037369477215686</c:v>
                </c:pt>
                <c:pt idx="1497">
                  <c:v>2.3037512765513943</c:v>
                </c:pt>
                <c:pt idx="1498">
                  <c:v>2.3037642598860666</c:v>
                </c:pt>
                <c:pt idx="1499">
                  <c:v>2.3037784777472194</c:v>
                </c:pt>
                <c:pt idx="1500">
                  <c:v>2.303791433339724</c:v>
                </c:pt>
                <c:pt idx="1501">
                  <c:v>2.30380487442017</c:v>
                </c:pt>
                <c:pt idx="1502">
                  <c:v>2.3038180904402794</c:v>
                </c:pt>
                <c:pt idx="1503">
                  <c:v>2.3038311121071522</c:v>
                </c:pt>
                <c:pt idx="1504">
                  <c:v>2.3038444391862543</c:v>
                </c:pt>
                <c:pt idx="1505">
                  <c:v>2.3038582937955705</c:v>
                </c:pt>
                <c:pt idx="1506">
                  <c:v>2.3038715375804282</c:v>
                </c:pt>
                <c:pt idx="1507">
                  <c:v>2.3038849757185229</c:v>
                </c:pt>
                <c:pt idx="1508">
                  <c:v>2.3038979696206474</c:v>
                </c:pt>
                <c:pt idx="1509">
                  <c:v>2.303911921406582</c:v>
                </c:pt>
                <c:pt idx="1510">
                  <c:v>2.3039246237788511</c:v>
                </c:pt>
                <c:pt idx="1511">
                  <c:v>2.3039386172119083</c:v>
                </c:pt>
                <c:pt idx="1512">
                  <c:v>2.3039526939392099</c:v>
                </c:pt>
                <c:pt idx="1513">
                  <c:v>2.3039646831906624</c:v>
                </c:pt>
                <c:pt idx="1514">
                  <c:v>2.3039788762467168</c:v>
                </c:pt>
                <c:pt idx="1515">
                  <c:v>2.3039919743306738</c:v>
                </c:pt>
                <c:pt idx="1516">
                  <c:v>2.3040061396659159</c:v>
                </c:pt>
                <c:pt idx="1517">
                  <c:v>2.3040194456559671</c:v>
                </c:pt>
                <c:pt idx="1518">
                  <c:v>2.3040321002069222</c:v>
                </c:pt>
                <c:pt idx="1519">
                  <c:v>2.3040464041462272</c:v>
                </c:pt>
                <c:pt idx="1520">
                  <c:v>2.3040603892961875</c:v>
                </c:pt>
                <c:pt idx="1521">
                  <c:v>2.3040736952862386</c:v>
                </c:pt>
                <c:pt idx="1522">
                  <c:v>2.30408763885498</c:v>
                </c:pt>
                <c:pt idx="1523">
                  <c:v>2.3041014854079727</c:v>
                </c:pt>
                <c:pt idx="1524">
                  <c:v>2.3041150258060243</c:v>
                </c:pt>
                <c:pt idx="1525">
                  <c:v>2.3041290532687548</c:v>
                </c:pt>
                <c:pt idx="1526">
                  <c:v>2.3041420091891927</c:v>
                </c:pt>
                <c:pt idx="1527">
                  <c:v>2.3041560923164575</c:v>
                </c:pt>
                <c:pt idx="1528">
                  <c:v>2.304170843418138</c:v>
                </c:pt>
                <c:pt idx="1529">
                  <c:v>2.3041842864032542</c:v>
                </c:pt>
                <c:pt idx="1530">
                  <c:v>2.3041987870145291</c:v>
                </c:pt>
                <c:pt idx="1531">
                  <c:v>2.3042121325867098</c:v>
                </c:pt>
                <c:pt idx="1532">
                  <c:v>2.3042261600494398</c:v>
                </c:pt>
                <c:pt idx="1533">
                  <c:v>2.3042411313990625</c:v>
                </c:pt>
                <c:pt idx="1534">
                  <c:v>2.3042551046587105</c:v>
                </c:pt>
                <c:pt idx="1535">
                  <c:v>2.3042680798283839</c:v>
                </c:pt>
                <c:pt idx="1536">
                  <c:v>2.3042830511780066</c:v>
                </c:pt>
                <c:pt idx="1537">
                  <c:v>2.3042960124853189</c:v>
                </c:pt>
                <c:pt idx="1538">
                  <c:v>2.3043109838349416</c:v>
                </c:pt>
                <c:pt idx="1539">
                  <c:v>2.304324943232229</c:v>
                </c:pt>
                <c:pt idx="1540">
                  <c:v>2.3043390273907631</c:v>
                </c:pt>
                <c:pt idx="1541">
                  <c:v>2.3043526679537525</c:v>
                </c:pt>
                <c:pt idx="1542">
                  <c:v>2.3043675422668501</c:v>
                </c:pt>
                <c:pt idx="1543">
                  <c:v>2.304382258677188</c:v>
                </c:pt>
                <c:pt idx="1544">
                  <c:v>2.3043954018099781</c:v>
                </c:pt>
                <c:pt idx="1545">
                  <c:v>2.3044097562272525</c:v>
                </c:pt>
                <c:pt idx="1546">
                  <c:v>2.3044244587147804</c:v>
                </c:pt>
                <c:pt idx="1547">
                  <c:v>2.3044382701424579</c:v>
                </c:pt>
                <c:pt idx="1548">
                  <c:v>2.3044532928546198</c:v>
                </c:pt>
                <c:pt idx="1549">
                  <c:v>2.3044677864999952</c:v>
                </c:pt>
                <c:pt idx="1550">
                  <c:v>2.304482809212157</c:v>
                </c:pt>
                <c:pt idx="1551">
                  <c:v>2.3044979572296098</c:v>
                </c:pt>
                <c:pt idx="1552">
                  <c:v>2.3045072555542001</c:v>
                </c:pt>
                <c:pt idx="1553">
                  <c:v>2.3045170307159402</c:v>
                </c:pt>
                <c:pt idx="1554">
                  <c:v>2.3045170307159402</c:v>
                </c:pt>
                <c:pt idx="1555">
                  <c:v>2.3045170307159402</c:v>
                </c:pt>
                <c:pt idx="1556">
                  <c:v>2.3045170307159402</c:v>
                </c:pt>
                <c:pt idx="1557">
                  <c:v>2.3045170307159402</c:v>
                </c:pt>
                <c:pt idx="1558">
                  <c:v>2.3045170307159402</c:v>
                </c:pt>
                <c:pt idx="1559">
                  <c:v>2.3045170307159402</c:v>
                </c:pt>
                <c:pt idx="1560">
                  <c:v>2.3045170307159402</c:v>
                </c:pt>
                <c:pt idx="1561">
                  <c:v>2.3045170307159402</c:v>
                </c:pt>
                <c:pt idx="1562">
                  <c:v>2.3045170307159402</c:v>
                </c:pt>
                <c:pt idx="1563">
                  <c:v>2.3045170307159402</c:v>
                </c:pt>
                <c:pt idx="1564">
                  <c:v>2.3045170307159402</c:v>
                </c:pt>
                <c:pt idx="1565">
                  <c:v>2.3045170307159402</c:v>
                </c:pt>
                <c:pt idx="1566">
                  <c:v>2.3045170307159402</c:v>
                </c:pt>
                <c:pt idx="1567">
                  <c:v>2.3045170307159402</c:v>
                </c:pt>
                <c:pt idx="1568">
                  <c:v>2.3045170307159402</c:v>
                </c:pt>
                <c:pt idx="1569">
                  <c:v>2.3045170307159402</c:v>
                </c:pt>
                <c:pt idx="1570">
                  <c:v>2.3045170307159402</c:v>
                </c:pt>
                <c:pt idx="1571">
                  <c:v>2.3045170307159402</c:v>
                </c:pt>
                <c:pt idx="1572">
                  <c:v>2.3045170307159402</c:v>
                </c:pt>
                <c:pt idx="1573">
                  <c:v>2.3045170307159402</c:v>
                </c:pt>
                <c:pt idx="1574">
                  <c:v>2.3045170307159402</c:v>
                </c:pt>
                <c:pt idx="1575">
                  <c:v>2.3045170307159402</c:v>
                </c:pt>
                <c:pt idx="1576">
                  <c:v>2.3045170307159402</c:v>
                </c:pt>
                <c:pt idx="1577">
                  <c:v>2.3045170307159402</c:v>
                </c:pt>
                <c:pt idx="1578">
                  <c:v>2.3045170307159402</c:v>
                </c:pt>
                <c:pt idx="1579">
                  <c:v>2.3045170307159402</c:v>
                </c:pt>
                <c:pt idx="1580">
                  <c:v>2.3045170307159402</c:v>
                </c:pt>
                <c:pt idx="1581">
                  <c:v>2.3045170307159402</c:v>
                </c:pt>
                <c:pt idx="1582">
                  <c:v>2.3045170307159402</c:v>
                </c:pt>
                <c:pt idx="1583">
                  <c:v>2.3045170307159402</c:v>
                </c:pt>
                <c:pt idx="1584">
                  <c:v>2.3045170307159402</c:v>
                </c:pt>
                <c:pt idx="1585">
                  <c:v>2.3045170307159402</c:v>
                </c:pt>
                <c:pt idx="1586">
                  <c:v>2.3045170307159402</c:v>
                </c:pt>
                <c:pt idx="1587">
                  <c:v>2.3045170307159402</c:v>
                </c:pt>
                <c:pt idx="1588">
                  <c:v>2.3045170307159402</c:v>
                </c:pt>
                <c:pt idx="1589">
                  <c:v>2.3045170307159402</c:v>
                </c:pt>
                <c:pt idx="1590">
                  <c:v>2.3045170307159402</c:v>
                </c:pt>
                <c:pt idx="1591">
                  <c:v>2.3045170307159402</c:v>
                </c:pt>
                <c:pt idx="1592">
                  <c:v>2.3045170307159402</c:v>
                </c:pt>
                <c:pt idx="1593">
                  <c:v>2.3045170307159402</c:v>
                </c:pt>
                <c:pt idx="1594">
                  <c:v>2.3045170307159402</c:v>
                </c:pt>
                <c:pt idx="1595">
                  <c:v>2.3045170307159402</c:v>
                </c:pt>
                <c:pt idx="1596">
                  <c:v>2.3045170307159402</c:v>
                </c:pt>
                <c:pt idx="1597">
                  <c:v>2.3045170307159402</c:v>
                </c:pt>
                <c:pt idx="1598">
                  <c:v>2.3045170307159402</c:v>
                </c:pt>
                <c:pt idx="1599">
                  <c:v>2.3045170307159402</c:v>
                </c:pt>
                <c:pt idx="1600">
                  <c:v>2.3045170307159402</c:v>
                </c:pt>
                <c:pt idx="1601">
                  <c:v>2.3045170307159402</c:v>
                </c:pt>
                <c:pt idx="1602">
                  <c:v>2.3045170307159402</c:v>
                </c:pt>
                <c:pt idx="1603">
                  <c:v>2.3045170307159402</c:v>
                </c:pt>
                <c:pt idx="1604">
                  <c:v>2.3045170307159402</c:v>
                </c:pt>
                <c:pt idx="1605">
                  <c:v>2.3045170307159402</c:v>
                </c:pt>
                <c:pt idx="1606">
                  <c:v>2.3045170307159402</c:v>
                </c:pt>
                <c:pt idx="1607">
                  <c:v>2.3045170307159402</c:v>
                </c:pt>
                <c:pt idx="1608">
                  <c:v>2.3045170307159402</c:v>
                </c:pt>
                <c:pt idx="1609">
                  <c:v>2.3045170307159402</c:v>
                </c:pt>
                <c:pt idx="1610">
                  <c:v>2.3045170307159402</c:v>
                </c:pt>
                <c:pt idx="1611">
                  <c:v>2.3045170307159402</c:v>
                </c:pt>
                <c:pt idx="1612">
                  <c:v>2.3045170307159402</c:v>
                </c:pt>
                <c:pt idx="1613">
                  <c:v>2.3045170307159402</c:v>
                </c:pt>
                <c:pt idx="1614">
                  <c:v>2.3045170307159402</c:v>
                </c:pt>
                <c:pt idx="1615">
                  <c:v>2.3045170307159402</c:v>
                </c:pt>
                <c:pt idx="1616">
                  <c:v>2.3045170307159402</c:v>
                </c:pt>
                <c:pt idx="1617">
                  <c:v>2.3045170307159402</c:v>
                </c:pt>
                <c:pt idx="1618">
                  <c:v>2.3045170307159402</c:v>
                </c:pt>
                <c:pt idx="1619">
                  <c:v>2.3045170307159402</c:v>
                </c:pt>
                <c:pt idx="1620">
                  <c:v>2.3045170307159402</c:v>
                </c:pt>
                <c:pt idx="1621">
                  <c:v>2.3045170307159402</c:v>
                </c:pt>
                <c:pt idx="1622">
                  <c:v>2.3045170307159402</c:v>
                </c:pt>
                <c:pt idx="1623">
                  <c:v>2.3045170307159402</c:v>
                </c:pt>
                <c:pt idx="1624">
                  <c:v>2.3045170307159402</c:v>
                </c:pt>
                <c:pt idx="1625">
                  <c:v>2.3045170307159402</c:v>
                </c:pt>
                <c:pt idx="1626">
                  <c:v>2.3045170307159402</c:v>
                </c:pt>
                <c:pt idx="1627">
                  <c:v>2.3045170307159402</c:v>
                </c:pt>
                <c:pt idx="1628">
                  <c:v>2.3045170307159402</c:v>
                </c:pt>
                <c:pt idx="1629">
                  <c:v>2.3045170307159402</c:v>
                </c:pt>
                <c:pt idx="1630">
                  <c:v>2.3045170307159402</c:v>
                </c:pt>
                <c:pt idx="1631">
                  <c:v>2.3045170307159402</c:v>
                </c:pt>
                <c:pt idx="1632">
                  <c:v>2.3045170307159402</c:v>
                </c:pt>
                <c:pt idx="1633">
                  <c:v>2.3045170307159402</c:v>
                </c:pt>
                <c:pt idx="1634">
                  <c:v>2.3045170307159402</c:v>
                </c:pt>
                <c:pt idx="1635">
                  <c:v>2.3045170307159402</c:v>
                </c:pt>
                <c:pt idx="1636">
                  <c:v>2.3045170307159402</c:v>
                </c:pt>
                <c:pt idx="1637">
                  <c:v>2.3045170307159402</c:v>
                </c:pt>
                <c:pt idx="1638">
                  <c:v>2.3045170307159402</c:v>
                </c:pt>
                <c:pt idx="1639">
                  <c:v>2.3045170307159402</c:v>
                </c:pt>
                <c:pt idx="1640">
                  <c:v>2.3045170307159402</c:v>
                </c:pt>
                <c:pt idx="1641">
                  <c:v>2.3045170307159402</c:v>
                </c:pt>
                <c:pt idx="1642">
                  <c:v>2.3045170307159402</c:v>
                </c:pt>
                <c:pt idx="1643">
                  <c:v>2.3045170307159402</c:v>
                </c:pt>
                <c:pt idx="1644">
                  <c:v>2.3045170307159402</c:v>
                </c:pt>
                <c:pt idx="1645">
                  <c:v>2.3045170307159402</c:v>
                </c:pt>
                <c:pt idx="1646">
                  <c:v>2.3045170307159402</c:v>
                </c:pt>
                <c:pt idx="1647">
                  <c:v>2.3045170307159402</c:v>
                </c:pt>
                <c:pt idx="1648">
                  <c:v>2.3045170307159402</c:v>
                </c:pt>
                <c:pt idx="1649">
                  <c:v>2.3045170307159402</c:v>
                </c:pt>
                <c:pt idx="1650">
                  <c:v>2.3045170307159402</c:v>
                </c:pt>
                <c:pt idx="1651">
                  <c:v>2.3045170307159402</c:v>
                </c:pt>
                <c:pt idx="1652">
                  <c:v>2.3045170307159402</c:v>
                </c:pt>
                <c:pt idx="1653">
                  <c:v>2.3045170307159402</c:v>
                </c:pt>
                <c:pt idx="1654">
                  <c:v>2.3045170307159402</c:v>
                </c:pt>
                <c:pt idx="1655">
                  <c:v>2.3045170307159402</c:v>
                </c:pt>
                <c:pt idx="1656">
                  <c:v>2.3045170307159402</c:v>
                </c:pt>
                <c:pt idx="1657">
                  <c:v>2.3045170307159402</c:v>
                </c:pt>
                <c:pt idx="1658">
                  <c:v>2.3045170307159402</c:v>
                </c:pt>
                <c:pt idx="1659">
                  <c:v>2.3045170307159402</c:v>
                </c:pt>
                <c:pt idx="1660">
                  <c:v>2.3045170307159402</c:v>
                </c:pt>
                <c:pt idx="1661">
                  <c:v>2.3045170307159402</c:v>
                </c:pt>
                <c:pt idx="1662">
                  <c:v>2.3045170307159402</c:v>
                </c:pt>
                <c:pt idx="1663">
                  <c:v>2.3045170307159402</c:v>
                </c:pt>
                <c:pt idx="1664">
                  <c:v>2.3045170307159402</c:v>
                </c:pt>
                <c:pt idx="1665">
                  <c:v>2.3045170307159402</c:v>
                </c:pt>
                <c:pt idx="1666">
                  <c:v>2.3045170307159402</c:v>
                </c:pt>
                <c:pt idx="1667">
                  <c:v>2.3045170307159402</c:v>
                </c:pt>
                <c:pt idx="1668">
                  <c:v>2.3045170307159402</c:v>
                </c:pt>
                <c:pt idx="1669">
                  <c:v>2.3045170307159402</c:v>
                </c:pt>
                <c:pt idx="1670">
                  <c:v>2.3045170307159402</c:v>
                </c:pt>
                <c:pt idx="1671">
                  <c:v>2.3045170307159402</c:v>
                </c:pt>
                <c:pt idx="1672">
                  <c:v>2.3045170307159402</c:v>
                </c:pt>
                <c:pt idx="1673">
                  <c:v>2.3045170307159402</c:v>
                </c:pt>
                <c:pt idx="1674">
                  <c:v>2.3045170307159402</c:v>
                </c:pt>
                <c:pt idx="1675">
                  <c:v>2.3045170307159402</c:v>
                </c:pt>
                <c:pt idx="1676">
                  <c:v>2.3045170307159402</c:v>
                </c:pt>
                <c:pt idx="1677">
                  <c:v>2.3045170307159402</c:v>
                </c:pt>
                <c:pt idx="1678">
                  <c:v>2.3045170307159402</c:v>
                </c:pt>
                <c:pt idx="1679">
                  <c:v>2.3045170307159402</c:v>
                </c:pt>
                <c:pt idx="1680">
                  <c:v>2.3045170307159402</c:v>
                </c:pt>
                <c:pt idx="1681">
                  <c:v>2.3045170307159402</c:v>
                </c:pt>
                <c:pt idx="1682">
                  <c:v>2.3045170307159402</c:v>
                </c:pt>
                <c:pt idx="1683">
                  <c:v>2.3045170307159402</c:v>
                </c:pt>
                <c:pt idx="1684">
                  <c:v>2.3045170307159402</c:v>
                </c:pt>
                <c:pt idx="1685">
                  <c:v>2.3045170307159402</c:v>
                </c:pt>
                <c:pt idx="1686">
                  <c:v>2.3045170307159402</c:v>
                </c:pt>
                <c:pt idx="1687">
                  <c:v>2.3045170307159402</c:v>
                </c:pt>
                <c:pt idx="1688">
                  <c:v>2.3045170307159402</c:v>
                </c:pt>
                <c:pt idx="1689">
                  <c:v>2.3045170307159402</c:v>
                </c:pt>
                <c:pt idx="1690">
                  <c:v>2.3045170307159402</c:v>
                </c:pt>
                <c:pt idx="1691">
                  <c:v>2.3045170307159402</c:v>
                </c:pt>
                <c:pt idx="1692">
                  <c:v>2.3045170307159402</c:v>
                </c:pt>
                <c:pt idx="1693">
                  <c:v>2.3045170307159402</c:v>
                </c:pt>
                <c:pt idx="1694">
                  <c:v>2.3045170307159402</c:v>
                </c:pt>
                <c:pt idx="1695">
                  <c:v>2.3045170307159402</c:v>
                </c:pt>
                <c:pt idx="1696">
                  <c:v>2.3045170307159402</c:v>
                </c:pt>
                <c:pt idx="1697">
                  <c:v>2.3045170307159402</c:v>
                </c:pt>
                <c:pt idx="1698">
                  <c:v>2.3045170307159402</c:v>
                </c:pt>
                <c:pt idx="1699">
                  <c:v>2.3045170307159402</c:v>
                </c:pt>
                <c:pt idx="1700">
                  <c:v>2.3045170307159402</c:v>
                </c:pt>
                <c:pt idx="1701">
                  <c:v>2.3045170307159402</c:v>
                </c:pt>
                <c:pt idx="1702">
                  <c:v>2.3045170307159402</c:v>
                </c:pt>
                <c:pt idx="1703">
                  <c:v>2.3045170307159402</c:v>
                </c:pt>
                <c:pt idx="1704">
                  <c:v>2.3045170307159402</c:v>
                </c:pt>
                <c:pt idx="1705">
                  <c:v>2.3045170307159402</c:v>
                </c:pt>
                <c:pt idx="1706">
                  <c:v>2.3045170307159402</c:v>
                </c:pt>
                <c:pt idx="1707">
                  <c:v>2.3045170307159402</c:v>
                </c:pt>
                <c:pt idx="1708">
                  <c:v>2.3045170307159402</c:v>
                </c:pt>
                <c:pt idx="1709">
                  <c:v>2.3045170307159402</c:v>
                </c:pt>
                <c:pt idx="1710">
                  <c:v>2.3045170307159402</c:v>
                </c:pt>
                <c:pt idx="1711">
                  <c:v>2.3045170307159402</c:v>
                </c:pt>
                <c:pt idx="1712">
                  <c:v>2.3045170307159402</c:v>
                </c:pt>
                <c:pt idx="1713">
                  <c:v>2.3045170307159402</c:v>
                </c:pt>
                <c:pt idx="1714">
                  <c:v>2.3045170307159402</c:v>
                </c:pt>
                <c:pt idx="1715">
                  <c:v>2.3045170307159402</c:v>
                </c:pt>
                <c:pt idx="1716">
                  <c:v>2.3045170307159402</c:v>
                </c:pt>
                <c:pt idx="1717">
                  <c:v>2.3045170307159402</c:v>
                </c:pt>
                <c:pt idx="1718">
                  <c:v>2.3045170307159402</c:v>
                </c:pt>
                <c:pt idx="1719">
                  <c:v>2.3045170307159402</c:v>
                </c:pt>
                <c:pt idx="1720">
                  <c:v>2.3045170307159402</c:v>
                </c:pt>
                <c:pt idx="1721">
                  <c:v>2.3045170307159402</c:v>
                </c:pt>
                <c:pt idx="1722">
                  <c:v>2.3045170307159402</c:v>
                </c:pt>
                <c:pt idx="1723">
                  <c:v>2.3045170307159402</c:v>
                </c:pt>
                <c:pt idx="1724">
                  <c:v>2.3045170307159402</c:v>
                </c:pt>
                <c:pt idx="1725">
                  <c:v>2.3045170307159402</c:v>
                </c:pt>
                <c:pt idx="1726">
                  <c:v>2.3045170307159402</c:v>
                </c:pt>
                <c:pt idx="1727">
                  <c:v>2.3045170307159402</c:v>
                </c:pt>
                <c:pt idx="1728">
                  <c:v>2.3045170307159402</c:v>
                </c:pt>
                <c:pt idx="1729">
                  <c:v>2.3045170307159402</c:v>
                </c:pt>
                <c:pt idx="1730">
                  <c:v>2.3045170307159402</c:v>
                </c:pt>
                <c:pt idx="1731">
                  <c:v>2.3045170307159402</c:v>
                </c:pt>
                <c:pt idx="1732">
                  <c:v>2.3045170307159402</c:v>
                </c:pt>
                <c:pt idx="1733">
                  <c:v>2.3045170307159402</c:v>
                </c:pt>
                <c:pt idx="1734">
                  <c:v>2.3045170307159402</c:v>
                </c:pt>
                <c:pt idx="1735">
                  <c:v>2.3045170307159402</c:v>
                </c:pt>
                <c:pt idx="1736">
                  <c:v>2.3045170307159402</c:v>
                </c:pt>
                <c:pt idx="1737">
                  <c:v>2.3045170307159402</c:v>
                </c:pt>
                <c:pt idx="1738">
                  <c:v>2.3045170307159402</c:v>
                </c:pt>
                <c:pt idx="1739">
                  <c:v>2.3045170307159402</c:v>
                </c:pt>
                <c:pt idx="1740">
                  <c:v>2.3045170307159402</c:v>
                </c:pt>
                <c:pt idx="1741">
                  <c:v>2.3045170307159402</c:v>
                </c:pt>
                <c:pt idx="1742">
                  <c:v>2.3045170307159402</c:v>
                </c:pt>
                <c:pt idx="1743">
                  <c:v>2.3045170307159402</c:v>
                </c:pt>
                <c:pt idx="1744">
                  <c:v>2.3045170307159402</c:v>
                </c:pt>
                <c:pt idx="1745">
                  <c:v>2.3045170307159402</c:v>
                </c:pt>
                <c:pt idx="1746">
                  <c:v>2.3045170307159402</c:v>
                </c:pt>
                <c:pt idx="1747">
                  <c:v>2.3045170307159402</c:v>
                </c:pt>
                <c:pt idx="1748">
                  <c:v>2.3045170307159402</c:v>
                </c:pt>
                <c:pt idx="1749">
                  <c:v>2.3045170307159402</c:v>
                </c:pt>
                <c:pt idx="1750">
                  <c:v>2.3045170307159402</c:v>
                </c:pt>
                <c:pt idx="1751">
                  <c:v>2.3045170307159402</c:v>
                </c:pt>
                <c:pt idx="1752">
                  <c:v>2.3045170307159402</c:v>
                </c:pt>
                <c:pt idx="1753">
                  <c:v>2.3045170307159402</c:v>
                </c:pt>
                <c:pt idx="1754">
                  <c:v>2.3045170307159402</c:v>
                </c:pt>
                <c:pt idx="1755">
                  <c:v>2.3045170307159402</c:v>
                </c:pt>
                <c:pt idx="1756">
                  <c:v>2.3045170307159402</c:v>
                </c:pt>
                <c:pt idx="1757">
                  <c:v>2.3045170307159402</c:v>
                </c:pt>
                <c:pt idx="1758">
                  <c:v>2.3045170307159402</c:v>
                </c:pt>
                <c:pt idx="1759">
                  <c:v>2.3045170307159402</c:v>
                </c:pt>
                <c:pt idx="1760">
                  <c:v>2.3045170307159402</c:v>
                </c:pt>
                <c:pt idx="1761">
                  <c:v>2.3045170307159402</c:v>
                </c:pt>
                <c:pt idx="1762">
                  <c:v>2.3045170307159402</c:v>
                </c:pt>
                <c:pt idx="1763">
                  <c:v>2.3045170307159402</c:v>
                </c:pt>
                <c:pt idx="1764">
                  <c:v>2.3045170307159402</c:v>
                </c:pt>
                <c:pt idx="1765">
                  <c:v>2.3045170307159402</c:v>
                </c:pt>
                <c:pt idx="1766">
                  <c:v>2.3045170307159402</c:v>
                </c:pt>
                <c:pt idx="1767">
                  <c:v>2.3045170307159402</c:v>
                </c:pt>
                <c:pt idx="1768">
                  <c:v>2.3045170307159402</c:v>
                </c:pt>
                <c:pt idx="1769">
                  <c:v>2.3045170307159402</c:v>
                </c:pt>
                <c:pt idx="1770">
                  <c:v>2.3045170307159402</c:v>
                </c:pt>
                <c:pt idx="1771">
                  <c:v>2.3045170307159402</c:v>
                </c:pt>
                <c:pt idx="1772">
                  <c:v>2.3045170307159402</c:v>
                </c:pt>
                <c:pt idx="1773">
                  <c:v>2.3045170307159402</c:v>
                </c:pt>
                <c:pt idx="1774">
                  <c:v>2.3045170307159402</c:v>
                </c:pt>
                <c:pt idx="1775">
                  <c:v>2.3045170307159402</c:v>
                </c:pt>
                <c:pt idx="1776">
                  <c:v>2.3045170307159402</c:v>
                </c:pt>
                <c:pt idx="1777">
                  <c:v>2.3045170307159402</c:v>
                </c:pt>
                <c:pt idx="1778">
                  <c:v>2.3045170307159402</c:v>
                </c:pt>
                <c:pt idx="1779">
                  <c:v>2.3045170307159402</c:v>
                </c:pt>
                <c:pt idx="1780">
                  <c:v>2.3045170307159402</c:v>
                </c:pt>
                <c:pt idx="1781">
                  <c:v>2.3045170307159402</c:v>
                </c:pt>
                <c:pt idx="1782">
                  <c:v>2.3045170307159402</c:v>
                </c:pt>
                <c:pt idx="1783">
                  <c:v>2.3045170307159402</c:v>
                </c:pt>
                <c:pt idx="1784">
                  <c:v>2.3045170307159402</c:v>
                </c:pt>
                <c:pt idx="1785">
                  <c:v>2.3045170307159402</c:v>
                </c:pt>
                <c:pt idx="1786">
                  <c:v>2.3045170307159402</c:v>
                </c:pt>
                <c:pt idx="1787">
                  <c:v>2.3045170307159402</c:v>
                </c:pt>
                <c:pt idx="1788">
                  <c:v>2.3045170307159402</c:v>
                </c:pt>
                <c:pt idx="1789">
                  <c:v>2.3045170307159402</c:v>
                </c:pt>
                <c:pt idx="1790">
                  <c:v>2.3045170307159402</c:v>
                </c:pt>
                <c:pt idx="1791">
                  <c:v>2.3045170307159402</c:v>
                </c:pt>
                <c:pt idx="1792">
                  <c:v>2.3045170307159402</c:v>
                </c:pt>
                <c:pt idx="1793">
                  <c:v>2.3045170307159402</c:v>
                </c:pt>
                <c:pt idx="1794">
                  <c:v>2.3045170307159402</c:v>
                </c:pt>
                <c:pt idx="1795">
                  <c:v>2.3045170307159402</c:v>
                </c:pt>
                <c:pt idx="1796">
                  <c:v>2.3045170307159402</c:v>
                </c:pt>
                <c:pt idx="1797">
                  <c:v>2.3045170307159402</c:v>
                </c:pt>
                <c:pt idx="1798">
                  <c:v>2.3045170307159402</c:v>
                </c:pt>
                <c:pt idx="1799">
                  <c:v>2.3045170307159402</c:v>
                </c:pt>
                <c:pt idx="1800">
                  <c:v>2.3045170307159402</c:v>
                </c:pt>
                <c:pt idx="1801">
                  <c:v>2.3045170307159402</c:v>
                </c:pt>
                <c:pt idx="1802">
                  <c:v>2.3045170307159402</c:v>
                </c:pt>
                <c:pt idx="1803">
                  <c:v>2.3045170307159402</c:v>
                </c:pt>
                <c:pt idx="1804">
                  <c:v>2.3045170307159402</c:v>
                </c:pt>
                <c:pt idx="1805">
                  <c:v>2.3045170307159402</c:v>
                </c:pt>
                <c:pt idx="1806">
                  <c:v>2.3045170307159402</c:v>
                </c:pt>
                <c:pt idx="1807">
                  <c:v>2.3045170307159402</c:v>
                </c:pt>
                <c:pt idx="1808">
                  <c:v>2.3045170307159402</c:v>
                </c:pt>
                <c:pt idx="1809">
                  <c:v>2.3045170307159402</c:v>
                </c:pt>
                <c:pt idx="1810">
                  <c:v>2.3045170307159402</c:v>
                </c:pt>
                <c:pt idx="1811">
                  <c:v>2.3045170307159402</c:v>
                </c:pt>
                <c:pt idx="1812">
                  <c:v>2.3045170307159402</c:v>
                </c:pt>
                <c:pt idx="1813">
                  <c:v>2.3045170307159402</c:v>
                </c:pt>
                <c:pt idx="1814">
                  <c:v>2.3045170307159402</c:v>
                </c:pt>
                <c:pt idx="1815">
                  <c:v>2.3045170307159402</c:v>
                </c:pt>
                <c:pt idx="1816">
                  <c:v>2.3045170307159402</c:v>
                </c:pt>
                <c:pt idx="1817">
                  <c:v>2.3045170307159402</c:v>
                </c:pt>
                <c:pt idx="1818">
                  <c:v>2.3045170307159402</c:v>
                </c:pt>
                <c:pt idx="1819">
                  <c:v>2.3045170307159402</c:v>
                </c:pt>
                <c:pt idx="1820">
                  <c:v>2.3045170307159402</c:v>
                </c:pt>
                <c:pt idx="1821">
                  <c:v>2.3045170307159402</c:v>
                </c:pt>
                <c:pt idx="1822">
                  <c:v>2.3045170307159402</c:v>
                </c:pt>
                <c:pt idx="1823">
                  <c:v>2.3045170307159402</c:v>
                </c:pt>
                <c:pt idx="1824">
                  <c:v>2.3045170307159402</c:v>
                </c:pt>
                <c:pt idx="1825">
                  <c:v>2.3045170307159402</c:v>
                </c:pt>
                <c:pt idx="1826">
                  <c:v>2.3045170307159402</c:v>
                </c:pt>
                <c:pt idx="1827">
                  <c:v>2.3045170307159402</c:v>
                </c:pt>
                <c:pt idx="1828">
                  <c:v>2.3045170307159402</c:v>
                </c:pt>
                <c:pt idx="1829">
                  <c:v>2.3045170307159402</c:v>
                </c:pt>
                <c:pt idx="1830">
                  <c:v>2.3045170307159402</c:v>
                </c:pt>
                <c:pt idx="1831">
                  <c:v>2.3045170307159402</c:v>
                </c:pt>
                <c:pt idx="1832">
                  <c:v>2.3045170307159402</c:v>
                </c:pt>
                <c:pt idx="1833">
                  <c:v>2.3045170307159402</c:v>
                </c:pt>
                <c:pt idx="1834">
                  <c:v>2.3045170307159402</c:v>
                </c:pt>
                <c:pt idx="1835">
                  <c:v>2.3045170307159402</c:v>
                </c:pt>
                <c:pt idx="1836">
                  <c:v>2.3045170307159402</c:v>
                </c:pt>
                <c:pt idx="1837">
                  <c:v>2.3045170307159402</c:v>
                </c:pt>
                <c:pt idx="1838">
                  <c:v>2.3045170307159402</c:v>
                </c:pt>
                <c:pt idx="1839">
                  <c:v>2.3045170307159402</c:v>
                </c:pt>
                <c:pt idx="1840">
                  <c:v>2.3045170307159402</c:v>
                </c:pt>
                <c:pt idx="1841">
                  <c:v>2.3045170307159402</c:v>
                </c:pt>
                <c:pt idx="1842">
                  <c:v>2.3045170307159402</c:v>
                </c:pt>
                <c:pt idx="1843">
                  <c:v>2.3045170307159402</c:v>
                </c:pt>
                <c:pt idx="1844">
                  <c:v>2.3045170307159402</c:v>
                </c:pt>
                <c:pt idx="1845">
                  <c:v>2.3045170307159402</c:v>
                </c:pt>
                <c:pt idx="1846">
                  <c:v>2.3045170307159402</c:v>
                </c:pt>
                <c:pt idx="1847">
                  <c:v>2.3045170307159402</c:v>
                </c:pt>
                <c:pt idx="1848">
                  <c:v>2.3045170307159402</c:v>
                </c:pt>
                <c:pt idx="1849">
                  <c:v>2.3045170307159402</c:v>
                </c:pt>
                <c:pt idx="1850">
                  <c:v>2.3045170307159402</c:v>
                </c:pt>
                <c:pt idx="1851">
                  <c:v>2.3045170307159402</c:v>
                </c:pt>
                <c:pt idx="1852">
                  <c:v>2.3045170307159402</c:v>
                </c:pt>
                <c:pt idx="1853">
                  <c:v>2.3045170307159402</c:v>
                </c:pt>
                <c:pt idx="1854">
                  <c:v>2.3045170307159402</c:v>
                </c:pt>
                <c:pt idx="1855">
                  <c:v>2.3045170307159402</c:v>
                </c:pt>
                <c:pt idx="1856">
                  <c:v>2.3045170307159402</c:v>
                </c:pt>
                <c:pt idx="1857">
                  <c:v>2.3045170307159402</c:v>
                </c:pt>
                <c:pt idx="1858">
                  <c:v>2.3045170307159402</c:v>
                </c:pt>
                <c:pt idx="1859">
                  <c:v>2.3045170307159402</c:v>
                </c:pt>
                <c:pt idx="1860">
                  <c:v>2.3045170307159402</c:v>
                </c:pt>
                <c:pt idx="1861">
                  <c:v>2.3045170307159402</c:v>
                </c:pt>
                <c:pt idx="1862">
                  <c:v>2.3045170307159402</c:v>
                </c:pt>
                <c:pt idx="1863">
                  <c:v>2.3045170307159402</c:v>
                </c:pt>
                <c:pt idx="1864">
                  <c:v>2.3045170307159402</c:v>
                </c:pt>
                <c:pt idx="1865">
                  <c:v>2.3045170307159402</c:v>
                </c:pt>
                <c:pt idx="1866">
                  <c:v>2.3045170307159402</c:v>
                </c:pt>
                <c:pt idx="1867">
                  <c:v>2.3045170307159402</c:v>
                </c:pt>
                <c:pt idx="1868">
                  <c:v>2.3045170307159402</c:v>
                </c:pt>
                <c:pt idx="1869">
                  <c:v>2.3045170307159402</c:v>
                </c:pt>
                <c:pt idx="1870">
                  <c:v>2.3045170307159402</c:v>
                </c:pt>
                <c:pt idx="1871">
                  <c:v>2.3045170307159402</c:v>
                </c:pt>
                <c:pt idx="1872">
                  <c:v>2.3045170307159402</c:v>
                </c:pt>
                <c:pt idx="1873">
                  <c:v>2.3045170307159402</c:v>
                </c:pt>
                <c:pt idx="1874">
                  <c:v>2.3045170307159402</c:v>
                </c:pt>
                <c:pt idx="1875">
                  <c:v>2.3045170307159402</c:v>
                </c:pt>
                <c:pt idx="1876">
                  <c:v>2.3045170307159402</c:v>
                </c:pt>
                <c:pt idx="1877">
                  <c:v>2.3045170307159402</c:v>
                </c:pt>
                <c:pt idx="1878">
                  <c:v>2.3045170307159402</c:v>
                </c:pt>
                <c:pt idx="1879">
                  <c:v>2.3045170307159402</c:v>
                </c:pt>
                <c:pt idx="1880">
                  <c:v>2.3045170307159402</c:v>
                </c:pt>
                <c:pt idx="1881">
                  <c:v>2.3045170307159402</c:v>
                </c:pt>
                <c:pt idx="1882">
                  <c:v>2.3045170307159402</c:v>
                </c:pt>
                <c:pt idx="1883">
                  <c:v>2.3045170307159402</c:v>
                </c:pt>
                <c:pt idx="1884">
                  <c:v>2.3045170307159402</c:v>
                </c:pt>
                <c:pt idx="1885">
                  <c:v>2.3045170307159402</c:v>
                </c:pt>
                <c:pt idx="1886">
                  <c:v>2.3045170307159402</c:v>
                </c:pt>
                <c:pt idx="1887">
                  <c:v>2.3045170307159402</c:v>
                </c:pt>
                <c:pt idx="1888">
                  <c:v>2.3045170307159402</c:v>
                </c:pt>
                <c:pt idx="1889">
                  <c:v>2.3045170307159402</c:v>
                </c:pt>
                <c:pt idx="1890">
                  <c:v>2.3045170307159402</c:v>
                </c:pt>
                <c:pt idx="1891">
                  <c:v>2.3045170307159402</c:v>
                </c:pt>
                <c:pt idx="1892">
                  <c:v>2.3045170307159402</c:v>
                </c:pt>
                <c:pt idx="1893">
                  <c:v>2.3045170307159402</c:v>
                </c:pt>
                <c:pt idx="1894">
                  <c:v>2.3045170307159402</c:v>
                </c:pt>
                <c:pt idx="1895">
                  <c:v>2.3045170307159402</c:v>
                </c:pt>
                <c:pt idx="1896">
                  <c:v>2.3045170307159402</c:v>
                </c:pt>
                <c:pt idx="1897">
                  <c:v>2.3045170307159402</c:v>
                </c:pt>
                <c:pt idx="1898">
                  <c:v>2.3045170307159402</c:v>
                </c:pt>
                <c:pt idx="1899">
                  <c:v>2.3045170307159402</c:v>
                </c:pt>
                <c:pt idx="1900">
                  <c:v>2.3045170307159402</c:v>
                </c:pt>
                <c:pt idx="1901">
                  <c:v>2.3045170307159402</c:v>
                </c:pt>
                <c:pt idx="1902">
                  <c:v>2.3045170307159402</c:v>
                </c:pt>
                <c:pt idx="1903">
                  <c:v>2.3045170307159402</c:v>
                </c:pt>
                <c:pt idx="1904">
                  <c:v>2.3045170307159402</c:v>
                </c:pt>
                <c:pt idx="1905">
                  <c:v>2.3045170307159402</c:v>
                </c:pt>
                <c:pt idx="1906">
                  <c:v>2.3045170307159402</c:v>
                </c:pt>
                <c:pt idx="1907">
                  <c:v>2.3045170307159402</c:v>
                </c:pt>
                <c:pt idx="1908">
                  <c:v>2.3045170307159402</c:v>
                </c:pt>
                <c:pt idx="1909">
                  <c:v>2.3045170307159402</c:v>
                </c:pt>
                <c:pt idx="1910">
                  <c:v>2.3045170307159402</c:v>
                </c:pt>
                <c:pt idx="1911">
                  <c:v>2.3045170307159402</c:v>
                </c:pt>
                <c:pt idx="1912">
                  <c:v>2.3045170307159402</c:v>
                </c:pt>
                <c:pt idx="1913">
                  <c:v>2.3045170307159402</c:v>
                </c:pt>
                <c:pt idx="1914">
                  <c:v>2.3045170307159402</c:v>
                </c:pt>
                <c:pt idx="1915">
                  <c:v>2.3045170307159402</c:v>
                </c:pt>
                <c:pt idx="1916">
                  <c:v>2.3045170307159402</c:v>
                </c:pt>
                <c:pt idx="1917">
                  <c:v>2.3045170307159402</c:v>
                </c:pt>
                <c:pt idx="1918">
                  <c:v>2.3045170307159402</c:v>
                </c:pt>
                <c:pt idx="1919">
                  <c:v>2.3045170307159402</c:v>
                </c:pt>
                <c:pt idx="1920">
                  <c:v>2.3045170307159402</c:v>
                </c:pt>
                <c:pt idx="1921">
                  <c:v>2.3045170307159402</c:v>
                </c:pt>
                <c:pt idx="1922">
                  <c:v>2.3045170307159402</c:v>
                </c:pt>
                <c:pt idx="1923">
                  <c:v>2.3045170307159402</c:v>
                </c:pt>
                <c:pt idx="1924">
                  <c:v>2.3045170307159402</c:v>
                </c:pt>
                <c:pt idx="1925">
                  <c:v>2.3045170307159402</c:v>
                </c:pt>
                <c:pt idx="1926">
                  <c:v>2.3045170307159402</c:v>
                </c:pt>
                <c:pt idx="1927">
                  <c:v>2.3045170307159402</c:v>
                </c:pt>
                <c:pt idx="1928">
                  <c:v>2.3045170307159402</c:v>
                </c:pt>
                <c:pt idx="1929">
                  <c:v>2.3045170307159402</c:v>
                </c:pt>
                <c:pt idx="1930">
                  <c:v>2.3045170307159402</c:v>
                </c:pt>
                <c:pt idx="1931">
                  <c:v>2.3045170307159402</c:v>
                </c:pt>
                <c:pt idx="1932">
                  <c:v>2.3045170307159402</c:v>
                </c:pt>
                <c:pt idx="1933">
                  <c:v>2.3045170307159402</c:v>
                </c:pt>
                <c:pt idx="1934">
                  <c:v>2.3045170307159402</c:v>
                </c:pt>
                <c:pt idx="1935">
                  <c:v>2.3045170307159402</c:v>
                </c:pt>
                <c:pt idx="1936">
                  <c:v>2.3045170307159402</c:v>
                </c:pt>
                <c:pt idx="1937">
                  <c:v>2.3045170307159402</c:v>
                </c:pt>
                <c:pt idx="1938">
                  <c:v>2.3045170307159402</c:v>
                </c:pt>
                <c:pt idx="1939">
                  <c:v>2.3045170307159402</c:v>
                </c:pt>
                <c:pt idx="1940">
                  <c:v>2.3045170307159402</c:v>
                </c:pt>
                <c:pt idx="1941">
                  <c:v>2.3045170307159402</c:v>
                </c:pt>
                <c:pt idx="1942">
                  <c:v>2.3045170307159402</c:v>
                </c:pt>
                <c:pt idx="1943">
                  <c:v>2.3045170307159402</c:v>
                </c:pt>
                <c:pt idx="1944">
                  <c:v>2.3045170307159402</c:v>
                </c:pt>
                <c:pt idx="1945">
                  <c:v>2.3045170307159402</c:v>
                </c:pt>
                <c:pt idx="1946">
                  <c:v>2.3045170307159402</c:v>
                </c:pt>
                <c:pt idx="1947">
                  <c:v>2.3045170307159402</c:v>
                </c:pt>
                <c:pt idx="1948">
                  <c:v>2.3045170307159402</c:v>
                </c:pt>
                <c:pt idx="1949">
                  <c:v>2.3045170307159402</c:v>
                </c:pt>
                <c:pt idx="1950">
                  <c:v>2.3045170307159402</c:v>
                </c:pt>
                <c:pt idx="1951">
                  <c:v>2.3045170307159402</c:v>
                </c:pt>
                <c:pt idx="1952">
                  <c:v>2.3045170307159402</c:v>
                </c:pt>
                <c:pt idx="1953">
                  <c:v>2.3045170307159402</c:v>
                </c:pt>
                <c:pt idx="1954">
                  <c:v>2.3045170307159402</c:v>
                </c:pt>
                <c:pt idx="1955">
                  <c:v>2.3045170307159402</c:v>
                </c:pt>
                <c:pt idx="1956">
                  <c:v>2.3045170307159402</c:v>
                </c:pt>
                <c:pt idx="1957">
                  <c:v>2.3045170307159402</c:v>
                </c:pt>
                <c:pt idx="1958">
                  <c:v>2.3045170307159402</c:v>
                </c:pt>
                <c:pt idx="1959">
                  <c:v>2.3045170307159402</c:v>
                </c:pt>
                <c:pt idx="1960">
                  <c:v>2.3045170307159402</c:v>
                </c:pt>
                <c:pt idx="1961">
                  <c:v>2.3045170307159402</c:v>
                </c:pt>
                <c:pt idx="1962">
                  <c:v>2.3045170307159402</c:v>
                </c:pt>
                <c:pt idx="1963">
                  <c:v>2.3045170307159402</c:v>
                </c:pt>
                <c:pt idx="1964">
                  <c:v>2.3045170307159402</c:v>
                </c:pt>
                <c:pt idx="1965">
                  <c:v>2.3045170307159402</c:v>
                </c:pt>
                <c:pt idx="1966">
                  <c:v>2.3045170307159402</c:v>
                </c:pt>
                <c:pt idx="1967">
                  <c:v>2.3045170307159402</c:v>
                </c:pt>
                <c:pt idx="1968">
                  <c:v>2.3045170307159402</c:v>
                </c:pt>
                <c:pt idx="1969">
                  <c:v>2.3045170307159402</c:v>
                </c:pt>
                <c:pt idx="1970">
                  <c:v>2.3045170307159402</c:v>
                </c:pt>
                <c:pt idx="1971">
                  <c:v>2.3045170307159402</c:v>
                </c:pt>
                <c:pt idx="1972">
                  <c:v>2.3045170307159402</c:v>
                </c:pt>
                <c:pt idx="1973">
                  <c:v>2.3045170307159402</c:v>
                </c:pt>
                <c:pt idx="1974">
                  <c:v>2.3045170307159402</c:v>
                </c:pt>
                <c:pt idx="1975">
                  <c:v>2.3045170307159402</c:v>
                </c:pt>
                <c:pt idx="1976">
                  <c:v>2.3045170307159402</c:v>
                </c:pt>
                <c:pt idx="1977">
                  <c:v>2.3045170307159402</c:v>
                </c:pt>
                <c:pt idx="1978">
                  <c:v>2.3045170307159402</c:v>
                </c:pt>
                <c:pt idx="1979">
                  <c:v>2.3045170307159402</c:v>
                </c:pt>
                <c:pt idx="1980">
                  <c:v>2.3045170307159402</c:v>
                </c:pt>
                <c:pt idx="1981">
                  <c:v>2.3045170307159402</c:v>
                </c:pt>
                <c:pt idx="1982">
                  <c:v>2.3045170307159402</c:v>
                </c:pt>
                <c:pt idx="1983">
                  <c:v>2.3045170307159402</c:v>
                </c:pt>
                <c:pt idx="1984">
                  <c:v>2.3045170307159402</c:v>
                </c:pt>
                <c:pt idx="1985">
                  <c:v>2.3045170307159402</c:v>
                </c:pt>
                <c:pt idx="1986">
                  <c:v>2.3045170307159402</c:v>
                </c:pt>
                <c:pt idx="1987">
                  <c:v>2.3045170307159402</c:v>
                </c:pt>
                <c:pt idx="1988">
                  <c:v>2.3045170307159402</c:v>
                </c:pt>
                <c:pt idx="1989">
                  <c:v>2.3045170307159402</c:v>
                </c:pt>
                <c:pt idx="1990">
                  <c:v>2.3045170307159402</c:v>
                </c:pt>
                <c:pt idx="1991">
                  <c:v>2.3045170307159402</c:v>
                </c:pt>
                <c:pt idx="1992">
                  <c:v>2.3045170307159402</c:v>
                </c:pt>
                <c:pt idx="1993">
                  <c:v>2.3045170307159402</c:v>
                </c:pt>
                <c:pt idx="1994">
                  <c:v>2.3045170307159402</c:v>
                </c:pt>
                <c:pt idx="1995">
                  <c:v>2.3045170307159402</c:v>
                </c:pt>
                <c:pt idx="1996">
                  <c:v>2.3045170307159402</c:v>
                </c:pt>
                <c:pt idx="1997">
                  <c:v>2.3045170307159402</c:v>
                </c:pt>
                <c:pt idx="1998">
                  <c:v>2.3045170307159402</c:v>
                </c:pt>
                <c:pt idx="1999">
                  <c:v>2.3045170307159402</c:v>
                </c:pt>
                <c:pt idx="2000">
                  <c:v>2.3045170307159402</c:v>
                </c:pt>
                <c:pt idx="2001">
                  <c:v>2.3045170307159402</c:v>
                </c:pt>
                <c:pt idx="2002">
                  <c:v>2.3045170307159402</c:v>
                </c:pt>
                <c:pt idx="2003">
                  <c:v>2.3045170307159402</c:v>
                </c:pt>
                <c:pt idx="2004">
                  <c:v>2.3045170307159402</c:v>
                </c:pt>
                <c:pt idx="2005">
                  <c:v>2.3045170307159402</c:v>
                </c:pt>
                <c:pt idx="2006">
                  <c:v>2.3045170307159402</c:v>
                </c:pt>
                <c:pt idx="2007">
                  <c:v>2.3045170307159402</c:v>
                </c:pt>
                <c:pt idx="2008">
                  <c:v>2.3045170307159402</c:v>
                </c:pt>
                <c:pt idx="2009">
                  <c:v>2.3045170307159402</c:v>
                </c:pt>
                <c:pt idx="2010">
                  <c:v>2.3045170307159402</c:v>
                </c:pt>
                <c:pt idx="2011">
                  <c:v>2.3045170307159402</c:v>
                </c:pt>
                <c:pt idx="2012">
                  <c:v>2.3045170307159402</c:v>
                </c:pt>
                <c:pt idx="2013">
                  <c:v>2.3045170307159402</c:v>
                </c:pt>
                <c:pt idx="2014">
                  <c:v>2.3045170307159402</c:v>
                </c:pt>
                <c:pt idx="2015">
                  <c:v>2.3045170307159402</c:v>
                </c:pt>
                <c:pt idx="2016">
                  <c:v>2.3045170307159402</c:v>
                </c:pt>
                <c:pt idx="2017">
                  <c:v>2.3045170307159402</c:v>
                </c:pt>
                <c:pt idx="2018">
                  <c:v>2.3045170307159402</c:v>
                </c:pt>
                <c:pt idx="2019">
                  <c:v>2.3045170307159402</c:v>
                </c:pt>
                <c:pt idx="2020">
                  <c:v>2.3045170307159402</c:v>
                </c:pt>
                <c:pt idx="2021">
                  <c:v>2.3045170307159402</c:v>
                </c:pt>
                <c:pt idx="2022">
                  <c:v>2.3045170307159402</c:v>
                </c:pt>
                <c:pt idx="2023">
                  <c:v>2.3045170307159402</c:v>
                </c:pt>
                <c:pt idx="2024">
                  <c:v>2.3045170307159402</c:v>
                </c:pt>
                <c:pt idx="2025">
                  <c:v>2.3045170307159402</c:v>
                </c:pt>
                <c:pt idx="2026">
                  <c:v>2.3045170307159402</c:v>
                </c:pt>
                <c:pt idx="2027">
                  <c:v>2.3045170307159402</c:v>
                </c:pt>
                <c:pt idx="2028">
                  <c:v>2.3045170307159402</c:v>
                </c:pt>
                <c:pt idx="2029">
                  <c:v>2.3045170307159402</c:v>
                </c:pt>
                <c:pt idx="2030">
                  <c:v>2.3045170307159402</c:v>
                </c:pt>
                <c:pt idx="2031">
                  <c:v>2.3045170307159402</c:v>
                </c:pt>
                <c:pt idx="2032">
                  <c:v>2.3045170307159402</c:v>
                </c:pt>
                <c:pt idx="2033">
                  <c:v>2.3045170307159402</c:v>
                </c:pt>
                <c:pt idx="2034">
                  <c:v>2.3045170307159402</c:v>
                </c:pt>
                <c:pt idx="2035">
                  <c:v>2.3045170307159402</c:v>
                </c:pt>
                <c:pt idx="2036">
                  <c:v>2.3045170307159402</c:v>
                </c:pt>
                <c:pt idx="2037">
                  <c:v>2.3045170307159402</c:v>
                </c:pt>
                <c:pt idx="2038">
                  <c:v>2.3045170307159402</c:v>
                </c:pt>
                <c:pt idx="2039">
                  <c:v>2.3045170307159402</c:v>
                </c:pt>
                <c:pt idx="2040">
                  <c:v>2.3045170307159402</c:v>
                </c:pt>
                <c:pt idx="2041">
                  <c:v>2.3045170307159402</c:v>
                </c:pt>
                <c:pt idx="2042">
                  <c:v>2.3045170307159402</c:v>
                </c:pt>
                <c:pt idx="2043">
                  <c:v>2.3045170307159402</c:v>
                </c:pt>
                <c:pt idx="2044">
                  <c:v>2.3045170307159402</c:v>
                </c:pt>
                <c:pt idx="2045">
                  <c:v>2.3045170307159402</c:v>
                </c:pt>
                <c:pt idx="2046">
                  <c:v>2.3045170307159402</c:v>
                </c:pt>
                <c:pt idx="2047">
                  <c:v>2.3045170307159402</c:v>
                </c:pt>
                <c:pt idx="2048">
                  <c:v>2.3045170307159402</c:v>
                </c:pt>
                <c:pt idx="2049">
                  <c:v>2.3045170307159402</c:v>
                </c:pt>
                <c:pt idx="2050">
                  <c:v>2.3045170307159402</c:v>
                </c:pt>
                <c:pt idx="2051">
                  <c:v>2.3045170307159402</c:v>
                </c:pt>
                <c:pt idx="2052">
                  <c:v>2.3045170307159402</c:v>
                </c:pt>
                <c:pt idx="2053">
                  <c:v>2.3045170307159402</c:v>
                </c:pt>
                <c:pt idx="2054">
                  <c:v>2.3045170307159402</c:v>
                </c:pt>
                <c:pt idx="2055">
                  <c:v>2.3045170307159402</c:v>
                </c:pt>
                <c:pt idx="2056">
                  <c:v>2.3045170307159402</c:v>
                </c:pt>
                <c:pt idx="2057">
                  <c:v>2.3045170307159402</c:v>
                </c:pt>
                <c:pt idx="2058">
                  <c:v>2.3045170307159402</c:v>
                </c:pt>
                <c:pt idx="2059">
                  <c:v>2.3045170307159402</c:v>
                </c:pt>
                <c:pt idx="2060">
                  <c:v>2.3045170307159402</c:v>
                </c:pt>
                <c:pt idx="2061">
                  <c:v>2.3045170307159402</c:v>
                </c:pt>
                <c:pt idx="2062">
                  <c:v>2.3045170307159402</c:v>
                </c:pt>
                <c:pt idx="2063">
                  <c:v>2.3045170307159402</c:v>
                </c:pt>
                <c:pt idx="2064">
                  <c:v>2.3045170307159402</c:v>
                </c:pt>
                <c:pt idx="2065">
                  <c:v>2.3045170307159402</c:v>
                </c:pt>
                <c:pt idx="2066">
                  <c:v>2.3045170307159402</c:v>
                </c:pt>
                <c:pt idx="2067">
                  <c:v>2.3045170307159402</c:v>
                </c:pt>
                <c:pt idx="2068">
                  <c:v>2.3045170307159402</c:v>
                </c:pt>
                <c:pt idx="2069">
                  <c:v>2.3045170307159402</c:v>
                </c:pt>
                <c:pt idx="2070">
                  <c:v>2.3045170307159402</c:v>
                </c:pt>
                <c:pt idx="2071">
                  <c:v>2.3045170307159402</c:v>
                </c:pt>
                <c:pt idx="2072">
                  <c:v>2.3045170307159402</c:v>
                </c:pt>
                <c:pt idx="2073">
                  <c:v>2.3045170307159402</c:v>
                </c:pt>
                <c:pt idx="2074">
                  <c:v>2.3045170307159402</c:v>
                </c:pt>
                <c:pt idx="2075">
                  <c:v>2.3045170307159402</c:v>
                </c:pt>
                <c:pt idx="2076">
                  <c:v>2.3045170307159402</c:v>
                </c:pt>
                <c:pt idx="2077">
                  <c:v>2.3045170307159402</c:v>
                </c:pt>
                <c:pt idx="2078">
                  <c:v>2.3045170307159402</c:v>
                </c:pt>
                <c:pt idx="2079">
                  <c:v>2.3045170307159402</c:v>
                </c:pt>
                <c:pt idx="2080">
                  <c:v>2.3045170307159402</c:v>
                </c:pt>
                <c:pt idx="2081">
                  <c:v>2.3045170307159402</c:v>
                </c:pt>
                <c:pt idx="2082">
                  <c:v>2.3045170307159402</c:v>
                </c:pt>
                <c:pt idx="2083">
                  <c:v>2.3045170307159402</c:v>
                </c:pt>
                <c:pt idx="2084">
                  <c:v>2.3045170307159402</c:v>
                </c:pt>
                <c:pt idx="2085">
                  <c:v>2.3045170307159402</c:v>
                </c:pt>
                <c:pt idx="2086">
                  <c:v>2.3045170307159402</c:v>
                </c:pt>
                <c:pt idx="2087">
                  <c:v>2.3045170307159402</c:v>
                </c:pt>
                <c:pt idx="2088">
                  <c:v>2.3045170307159402</c:v>
                </c:pt>
                <c:pt idx="2089">
                  <c:v>2.3045170307159402</c:v>
                </c:pt>
                <c:pt idx="2090">
                  <c:v>2.3045170307159402</c:v>
                </c:pt>
                <c:pt idx="2091">
                  <c:v>2.3045170307159402</c:v>
                </c:pt>
                <c:pt idx="2092">
                  <c:v>2.3045170307159402</c:v>
                </c:pt>
                <c:pt idx="2093">
                  <c:v>2.3045170307159402</c:v>
                </c:pt>
                <c:pt idx="2094">
                  <c:v>2.3045170307159402</c:v>
                </c:pt>
                <c:pt idx="2095">
                  <c:v>2.3045170307159402</c:v>
                </c:pt>
                <c:pt idx="2096">
                  <c:v>2.3045170307159402</c:v>
                </c:pt>
                <c:pt idx="2097">
                  <c:v>2.3045170307159402</c:v>
                </c:pt>
                <c:pt idx="2098">
                  <c:v>2.3045170307159402</c:v>
                </c:pt>
                <c:pt idx="2099">
                  <c:v>2.3045170307159402</c:v>
                </c:pt>
                <c:pt idx="2100">
                  <c:v>2.3045170307159402</c:v>
                </c:pt>
                <c:pt idx="2101">
                  <c:v>2.3045170307159402</c:v>
                </c:pt>
                <c:pt idx="2102">
                  <c:v>2.3045170307159402</c:v>
                </c:pt>
                <c:pt idx="2103">
                  <c:v>2.3045170307159402</c:v>
                </c:pt>
                <c:pt idx="2104">
                  <c:v>2.3045170307159402</c:v>
                </c:pt>
                <c:pt idx="2105">
                  <c:v>2.3045170307159402</c:v>
                </c:pt>
                <c:pt idx="2106">
                  <c:v>2.3045170307159402</c:v>
                </c:pt>
                <c:pt idx="2107">
                  <c:v>2.3045170307159402</c:v>
                </c:pt>
                <c:pt idx="2108">
                  <c:v>2.3045170307159402</c:v>
                </c:pt>
                <c:pt idx="2109">
                  <c:v>2.3045170307159402</c:v>
                </c:pt>
                <c:pt idx="2110">
                  <c:v>2.3045170307159402</c:v>
                </c:pt>
                <c:pt idx="2111">
                  <c:v>2.3045170307159402</c:v>
                </c:pt>
                <c:pt idx="2112">
                  <c:v>2.3045170307159402</c:v>
                </c:pt>
                <c:pt idx="2113">
                  <c:v>2.3045170307159402</c:v>
                </c:pt>
                <c:pt idx="2114">
                  <c:v>2.3045170307159402</c:v>
                </c:pt>
                <c:pt idx="2115">
                  <c:v>2.3045170307159402</c:v>
                </c:pt>
                <c:pt idx="2116">
                  <c:v>2.3045170307159402</c:v>
                </c:pt>
                <c:pt idx="2117">
                  <c:v>2.3045170307159402</c:v>
                </c:pt>
                <c:pt idx="2118">
                  <c:v>2.3045170307159402</c:v>
                </c:pt>
                <c:pt idx="2119">
                  <c:v>2.3045170307159402</c:v>
                </c:pt>
                <c:pt idx="2120">
                  <c:v>2.3045170307159402</c:v>
                </c:pt>
                <c:pt idx="2121">
                  <c:v>2.3045170307159402</c:v>
                </c:pt>
                <c:pt idx="2122">
                  <c:v>2.3045170307159402</c:v>
                </c:pt>
                <c:pt idx="2123">
                  <c:v>2.3045170307159402</c:v>
                </c:pt>
                <c:pt idx="2124">
                  <c:v>2.3045170307159402</c:v>
                </c:pt>
                <c:pt idx="2125">
                  <c:v>2.3045170307159402</c:v>
                </c:pt>
                <c:pt idx="2126">
                  <c:v>2.3045170307159402</c:v>
                </c:pt>
                <c:pt idx="2127">
                  <c:v>2.3045170307159402</c:v>
                </c:pt>
                <c:pt idx="2128">
                  <c:v>2.3045170307159402</c:v>
                </c:pt>
                <c:pt idx="2129">
                  <c:v>2.3045170307159402</c:v>
                </c:pt>
                <c:pt idx="2130">
                  <c:v>2.3045170307159402</c:v>
                </c:pt>
                <c:pt idx="2131">
                  <c:v>2.3045170307159402</c:v>
                </c:pt>
                <c:pt idx="2132">
                  <c:v>2.3045170307159402</c:v>
                </c:pt>
                <c:pt idx="2133">
                  <c:v>2.3045170307159402</c:v>
                </c:pt>
                <c:pt idx="2134">
                  <c:v>2.3045170307159402</c:v>
                </c:pt>
                <c:pt idx="2135">
                  <c:v>2.3045170307159402</c:v>
                </c:pt>
                <c:pt idx="2136">
                  <c:v>2.3045170307159402</c:v>
                </c:pt>
                <c:pt idx="2137">
                  <c:v>2.3045170307159402</c:v>
                </c:pt>
                <c:pt idx="2138">
                  <c:v>2.3045170307159402</c:v>
                </c:pt>
                <c:pt idx="2139">
                  <c:v>2.3045170307159402</c:v>
                </c:pt>
                <c:pt idx="2140">
                  <c:v>2.3045170307159402</c:v>
                </c:pt>
                <c:pt idx="2141">
                  <c:v>2.3045170307159402</c:v>
                </c:pt>
                <c:pt idx="2142">
                  <c:v>2.3045170307159402</c:v>
                </c:pt>
                <c:pt idx="2143">
                  <c:v>2.3045170307159402</c:v>
                </c:pt>
                <c:pt idx="2144">
                  <c:v>2.3045170307159402</c:v>
                </c:pt>
                <c:pt idx="2145">
                  <c:v>2.3045170307159402</c:v>
                </c:pt>
                <c:pt idx="2146">
                  <c:v>2.3045170307159402</c:v>
                </c:pt>
                <c:pt idx="2147">
                  <c:v>2.3045170307159402</c:v>
                </c:pt>
                <c:pt idx="2148">
                  <c:v>2.3045170307159402</c:v>
                </c:pt>
                <c:pt idx="2149">
                  <c:v>2.3045170307159402</c:v>
                </c:pt>
                <c:pt idx="2150">
                  <c:v>2.3045170307159402</c:v>
                </c:pt>
                <c:pt idx="2151">
                  <c:v>2.3045170307159402</c:v>
                </c:pt>
                <c:pt idx="2152">
                  <c:v>2.3045170307159402</c:v>
                </c:pt>
                <c:pt idx="2153">
                  <c:v>2.3045170307159402</c:v>
                </c:pt>
                <c:pt idx="2154">
                  <c:v>2.3045170307159402</c:v>
                </c:pt>
                <c:pt idx="2155">
                  <c:v>2.3045170307159402</c:v>
                </c:pt>
                <c:pt idx="2156">
                  <c:v>2.3045170307159402</c:v>
                </c:pt>
                <c:pt idx="2157">
                  <c:v>2.3045170307159402</c:v>
                </c:pt>
                <c:pt idx="2158">
                  <c:v>2.3045170307159402</c:v>
                </c:pt>
                <c:pt idx="2159">
                  <c:v>2.3045170307159402</c:v>
                </c:pt>
                <c:pt idx="2160">
                  <c:v>2.3045170307159402</c:v>
                </c:pt>
                <c:pt idx="2161">
                  <c:v>2.3045170307159402</c:v>
                </c:pt>
                <c:pt idx="2162">
                  <c:v>2.3045170307159402</c:v>
                </c:pt>
                <c:pt idx="2163">
                  <c:v>2.3045170307159402</c:v>
                </c:pt>
                <c:pt idx="2164">
                  <c:v>2.3045170307159402</c:v>
                </c:pt>
                <c:pt idx="2165">
                  <c:v>2.3045170307159402</c:v>
                </c:pt>
                <c:pt idx="2166">
                  <c:v>2.3045170307159402</c:v>
                </c:pt>
                <c:pt idx="2167">
                  <c:v>2.3045170307159402</c:v>
                </c:pt>
                <c:pt idx="2168">
                  <c:v>2.3045170307159402</c:v>
                </c:pt>
                <c:pt idx="2169">
                  <c:v>2.3045170307159402</c:v>
                </c:pt>
                <c:pt idx="2170">
                  <c:v>2.3045170307159402</c:v>
                </c:pt>
                <c:pt idx="2171">
                  <c:v>2.3045170307159402</c:v>
                </c:pt>
                <c:pt idx="2172">
                  <c:v>2.3045170307159402</c:v>
                </c:pt>
                <c:pt idx="2173">
                  <c:v>2.3045170307159402</c:v>
                </c:pt>
                <c:pt idx="2174">
                  <c:v>2.3045170307159402</c:v>
                </c:pt>
                <c:pt idx="2175">
                  <c:v>2.3045170307159402</c:v>
                </c:pt>
                <c:pt idx="2176">
                  <c:v>2.3045170307159402</c:v>
                </c:pt>
                <c:pt idx="2177">
                  <c:v>2.3045170307159402</c:v>
                </c:pt>
                <c:pt idx="2178">
                  <c:v>2.3045170307159402</c:v>
                </c:pt>
                <c:pt idx="2179">
                  <c:v>2.3045170307159402</c:v>
                </c:pt>
                <c:pt idx="2180">
                  <c:v>2.3045170307159402</c:v>
                </c:pt>
                <c:pt idx="2181">
                  <c:v>2.3045170307159402</c:v>
                </c:pt>
                <c:pt idx="2182">
                  <c:v>2.3045170307159402</c:v>
                </c:pt>
                <c:pt idx="2183">
                  <c:v>2.3045170307159402</c:v>
                </c:pt>
                <c:pt idx="2184">
                  <c:v>2.3045170307159402</c:v>
                </c:pt>
                <c:pt idx="2185">
                  <c:v>2.3045170307159402</c:v>
                </c:pt>
                <c:pt idx="2186">
                  <c:v>2.3045170307159402</c:v>
                </c:pt>
                <c:pt idx="2187">
                  <c:v>2.3045170307159402</c:v>
                </c:pt>
                <c:pt idx="2188">
                  <c:v>2.3045170307159402</c:v>
                </c:pt>
                <c:pt idx="2189">
                  <c:v>2.3045170307159402</c:v>
                </c:pt>
                <c:pt idx="2190">
                  <c:v>2.3045170307159402</c:v>
                </c:pt>
                <c:pt idx="2191">
                  <c:v>2.3045170307159402</c:v>
                </c:pt>
                <c:pt idx="2192">
                  <c:v>2.3045170307159402</c:v>
                </c:pt>
                <c:pt idx="2193">
                  <c:v>2.3045170307159402</c:v>
                </c:pt>
                <c:pt idx="2194">
                  <c:v>2.3045170307159402</c:v>
                </c:pt>
                <c:pt idx="2195">
                  <c:v>2.3045170307159402</c:v>
                </c:pt>
                <c:pt idx="2196">
                  <c:v>2.3045170307159402</c:v>
                </c:pt>
                <c:pt idx="2197">
                  <c:v>5.6154067351599199E-6</c:v>
                </c:pt>
                <c:pt idx="2198">
                  <c:v>5.6154067351599199E-6</c:v>
                </c:pt>
                <c:pt idx="2199">
                  <c:v>5.6154067351599199E-6</c:v>
                </c:pt>
                <c:pt idx="2200">
                  <c:v>5.6154067351599199E-6</c:v>
                </c:pt>
                <c:pt idx="2201">
                  <c:v>5.6154067351599199E-6</c:v>
                </c:pt>
                <c:pt idx="2202">
                  <c:v>5.6154067351599199E-6</c:v>
                </c:pt>
                <c:pt idx="2203">
                  <c:v>5.6154067351599199E-6</c:v>
                </c:pt>
                <c:pt idx="2204">
                  <c:v>5.6154067351599199E-6</c:v>
                </c:pt>
                <c:pt idx="2205">
                  <c:v>5.6154067351599199E-6</c:v>
                </c:pt>
                <c:pt idx="2206">
                  <c:v>5.6154067351599199E-6</c:v>
                </c:pt>
                <c:pt idx="2207">
                  <c:v>5.6154067351599199E-6</c:v>
                </c:pt>
                <c:pt idx="2208">
                  <c:v>5.6154067351599199E-6</c:v>
                </c:pt>
                <c:pt idx="2209">
                  <c:v>5.6154067351599199E-6</c:v>
                </c:pt>
                <c:pt idx="2210">
                  <c:v>5.6154067351599199E-6</c:v>
                </c:pt>
                <c:pt idx="2211">
                  <c:v>5.6154067351599199E-6</c:v>
                </c:pt>
                <c:pt idx="2212">
                  <c:v>5.6154067351599199E-6</c:v>
                </c:pt>
                <c:pt idx="2213">
                  <c:v>5.6154067351599199E-6</c:v>
                </c:pt>
                <c:pt idx="2214">
                  <c:v>5.6154067351599199E-6</c:v>
                </c:pt>
                <c:pt idx="2215">
                  <c:v>5.6154067351599199E-6</c:v>
                </c:pt>
                <c:pt idx="2216">
                  <c:v>5.6154067351599199E-6</c:v>
                </c:pt>
                <c:pt idx="2217">
                  <c:v>5.6154067351599199E-6</c:v>
                </c:pt>
                <c:pt idx="2218">
                  <c:v>5.6154067351599199E-6</c:v>
                </c:pt>
                <c:pt idx="2219">
                  <c:v>5.6154067351599199E-6</c:v>
                </c:pt>
                <c:pt idx="2220">
                  <c:v>5.6154067351599199E-6</c:v>
                </c:pt>
                <c:pt idx="2221">
                  <c:v>5.6154067351599199E-6</c:v>
                </c:pt>
                <c:pt idx="2222">
                  <c:v>5.6154067351599199E-6</c:v>
                </c:pt>
                <c:pt idx="2223">
                  <c:v>5.6154067351599199E-6</c:v>
                </c:pt>
                <c:pt idx="2224">
                  <c:v>5.6154067351599199E-6</c:v>
                </c:pt>
                <c:pt idx="2225">
                  <c:v>5.6154067351599199E-6</c:v>
                </c:pt>
                <c:pt idx="2226">
                  <c:v>5.6154067351599199E-6</c:v>
                </c:pt>
                <c:pt idx="2227">
                  <c:v>5.6154067351599199E-6</c:v>
                </c:pt>
                <c:pt idx="2228">
                  <c:v>5.6154067351599199E-6</c:v>
                </c:pt>
                <c:pt idx="2229">
                  <c:v>5.6154067351599199E-6</c:v>
                </c:pt>
                <c:pt idx="2230">
                  <c:v>5.6154067351599199E-6</c:v>
                </c:pt>
                <c:pt idx="2231">
                  <c:v>5.6154067351599199E-6</c:v>
                </c:pt>
                <c:pt idx="2232">
                  <c:v>5.6154067351599199E-6</c:v>
                </c:pt>
                <c:pt idx="2233">
                  <c:v>5.6154067351599199E-6</c:v>
                </c:pt>
                <c:pt idx="2234">
                  <c:v>5.6154067351599199E-6</c:v>
                </c:pt>
                <c:pt idx="2235">
                  <c:v>5.6154067351599199E-6</c:v>
                </c:pt>
                <c:pt idx="2236">
                  <c:v>5.6154067351599199E-6</c:v>
                </c:pt>
                <c:pt idx="2237">
                  <c:v>5.6154067351599199E-6</c:v>
                </c:pt>
                <c:pt idx="2238">
                  <c:v>5.6154067351599199E-6</c:v>
                </c:pt>
                <c:pt idx="2239">
                  <c:v>5.6154067351599199E-6</c:v>
                </c:pt>
                <c:pt idx="2240">
                  <c:v>5.6154067351599199E-6</c:v>
                </c:pt>
                <c:pt idx="2241">
                  <c:v>5.6154067351599199E-6</c:v>
                </c:pt>
                <c:pt idx="2242">
                  <c:v>5.6154067351599199E-6</c:v>
                </c:pt>
                <c:pt idx="2243">
                  <c:v>5.6154067351599199E-6</c:v>
                </c:pt>
                <c:pt idx="2244">
                  <c:v>5.6154067351599199E-6</c:v>
                </c:pt>
                <c:pt idx="2245">
                  <c:v>5.6154067351599199E-6</c:v>
                </c:pt>
                <c:pt idx="2246">
                  <c:v>5.6154067351599199E-6</c:v>
                </c:pt>
                <c:pt idx="2247">
                  <c:v>5.6154067351599199E-6</c:v>
                </c:pt>
                <c:pt idx="2248">
                  <c:v>5.6154067351599199E-6</c:v>
                </c:pt>
                <c:pt idx="2249">
                  <c:v>5.6154067351599199E-6</c:v>
                </c:pt>
                <c:pt idx="2250">
                  <c:v>5.6154067351599199E-6</c:v>
                </c:pt>
                <c:pt idx="2251">
                  <c:v>5.6154067351599199E-6</c:v>
                </c:pt>
                <c:pt idx="2252">
                  <c:v>5.6154067351599199E-6</c:v>
                </c:pt>
                <c:pt idx="2253">
                  <c:v>5.6154067351599199E-6</c:v>
                </c:pt>
                <c:pt idx="2254">
                  <c:v>5.6154067351599199E-6</c:v>
                </c:pt>
                <c:pt idx="2255">
                  <c:v>5.6154067351599199E-6</c:v>
                </c:pt>
                <c:pt idx="2256">
                  <c:v>5.6154067351599199E-6</c:v>
                </c:pt>
                <c:pt idx="2257">
                  <c:v>5.6154067351599199E-6</c:v>
                </c:pt>
                <c:pt idx="2258">
                  <c:v>5.6154067351599199E-6</c:v>
                </c:pt>
                <c:pt idx="2259">
                  <c:v>5.6154067351599199E-6</c:v>
                </c:pt>
                <c:pt idx="2260">
                  <c:v>5.6154067351599199E-6</c:v>
                </c:pt>
                <c:pt idx="2261">
                  <c:v>5.6154067351599199E-6</c:v>
                </c:pt>
                <c:pt idx="2262">
                  <c:v>5.6154067351599199E-6</c:v>
                </c:pt>
                <c:pt idx="2263">
                  <c:v>5.6154067351599199E-6</c:v>
                </c:pt>
                <c:pt idx="2264">
                  <c:v>5.6154067351599199E-6</c:v>
                </c:pt>
                <c:pt idx="2265">
                  <c:v>5.6154067351599199E-6</c:v>
                </c:pt>
                <c:pt idx="2266">
                  <c:v>5.6154067351599199E-6</c:v>
                </c:pt>
                <c:pt idx="2267">
                  <c:v>5.6154067351599199E-6</c:v>
                </c:pt>
                <c:pt idx="2268">
                  <c:v>5.6154067351599199E-6</c:v>
                </c:pt>
                <c:pt idx="2269">
                  <c:v>5.6154067351599199E-6</c:v>
                </c:pt>
                <c:pt idx="2270">
                  <c:v>5.6154067351599199E-6</c:v>
                </c:pt>
                <c:pt idx="2271">
                  <c:v>5.6154067351599199E-6</c:v>
                </c:pt>
                <c:pt idx="2272">
                  <c:v>5.6154067351599199E-6</c:v>
                </c:pt>
                <c:pt idx="2273">
                  <c:v>5.6154067351599199E-6</c:v>
                </c:pt>
                <c:pt idx="2274">
                  <c:v>5.6154067351599199E-6</c:v>
                </c:pt>
                <c:pt idx="2275">
                  <c:v>5.6154067351599199E-6</c:v>
                </c:pt>
                <c:pt idx="2276">
                  <c:v>5.6154067351599199E-6</c:v>
                </c:pt>
                <c:pt idx="2277">
                  <c:v>5.6154067351599199E-6</c:v>
                </c:pt>
                <c:pt idx="2278">
                  <c:v>5.6154067351599199E-6</c:v>
                </c:pt>
                <c:pt idx="2279">
                  <c:v>5.6154067351599199E-6</c:v>
                </c:pt>
                <c:pt idx="2280">
                  <c:v>5.6154067351599199E-6</c:v>
                </c:pt>
                <c:pt idx="2281">
                  <c:v>5.6154067351599199E-6</c:v>
                </c:pt>
                <c:pt idx="2282">
                  <c:v>5.6154067351599199E-6</c:v>
                </c:pt>
                <c:pt idx="2283">
                  <c:v>5.6154067351599199E-6</c:v>
                </c:pt>
                <c:pt idx="2284">
                  <c:v>5.6154067351599199E-6</c:v>
                </c:pt>
                <c:pt idx="2285">
                  <c:v>5.6154067351599199E-6</c:v>
                </c:pt>
                <c:pt idx="2286">
                  <c:v>5.6154067351599199E-6</c:v>
                </c:pt>
                <c:pt idx="2287">
                  <c:v>5.6154067351599199E-6</c:v>
                </c:pt>
                <c:pt idx="2288">
                  <c:v>5.6154067351599199E-6</c:v>
                </c:pt>
                <c:pt idx="2289">
                  <c:v>5.6154067351599199E-6</c:v>
                </c:pt>
                <c:pt idx="2290">
                  <c:v>5.6154067351599199E-6</c:v>
                </c:pt>
                <c:pt idx="2291">
                  <c:v>5.6154067351599199E-6</c:v>
                </c:pt>
                <c:pt idx="2292">
                  <c:v>5.6154067351599199E-6</c:v>
                </c:pt>
                <c:pt idx="2293">
                  <c:v>5.6154067351599199E-6</c:v>
                </c:pt>
                <c:pt idx="2294">
                  <c:v>5.6154067351599199E-6</c:v>
                </c:pt>
                <c:pt idx="2295">
                  <c:v>5.6154067351599199E-6</c:v>
                </c:pt>
                <c:pt idx="2296">
                  <c:v>5.6154067351599199E-6</c:v>
                </c:pt>
                <c:pt idx="2297">
                  <c:v>5.6154067351599199E-6</c:v>
                </c:pt>
                <c:pt idx="2298">
                  <c:v>5.6154067351599199E-6</c:v>
                </c:pt>
                <c:pt idx="2299">
                  <c:v>5.6154067351599199E-6</c:v>
                </c:pt>
                <c:pt idx="2300">
                  <c:v>5.6154067351599199E-6</c:v>
                </c:pt>
                <c:pt idx="2301">
                  <c:v>5.6154067351599199E-6</c:v>
                </c:pt>
                <c:pt idx="2302">
                  <c:v>5.6154067351599199E-6</c:v>
                </c:pt>
                <c:pt idx="2303">
                  <c:v>5.6154067351599199E-6</c:v>
                </c:pt>
                <c:pt idx="2304">
                  <c:v>5.6154067351599199E-6</c:v>
                </c:pt>
                <c:pt idx="2305">
                  <c:v>5.6154067351599199E-6</c:v>
                </c:pt>
                <c:pt idx="2306">
                  <c:v>5.6154067351599199E-6</c:v>
                </c:pt>
                <c:pt idx="2307">
                  <c:v>5.6154067351599199E-6</c:v>
                </c:pt>
                <c:pt idx="2308">
                  <c:v>5.6154067351599199E-6</c:v>
                </c:pt>
                <c:pt idx="2309">
                  <c:v>5.6154067351599199E-6</c:v>
                </c:pt>
                <c:pt idx="2310">
                  <c:v>5.6154067351599199E-6</c:v>
                </c:pt>
                <c:pt idx="2311">
                  <c:v>5.6154067351599199E-6</c:v>
                </c:pt>
                <c:pt idx="2312">
                  <c:v>5.6154067351599199E-6</c:v>
                </c:pt>
                <c:pt idx="2313">
                  <c:v>5.6154067351599199E-6</c:v>
                </c:pt>
                <c:pt idx="2314">
                  <c:v>5.6154067351599199E-6</c:v>
                </c:pt>
                <c:pt idx="2315">
                  <c:v>5.6154067351599199E-6</c:v>
                </c:pt>
                <c:pt idx="2316">
                  <c:v>5.6154067351599199E-6</c:v>
                </c:pt>
                <c:pt idx="2317">
                  <c:v>5.6154067351599199E-6</c:v>
                </c:pt>
                <c:pt idx="2318">
                  <c:v>5.6154067351599199E-6</c:v>
                </c:pt>
                <c:pt idx="2319">
                  <c:v>5.6154067351599199E-6</c:v>
                </c:pt>
                <c:pt idx="2320">
                  <c:v>5.6154067351599199E-6</c:v>
                </c:pt>
                <c:pt idx="2321">
                  <c:v>5.6154067351599199E-6</c:v>
                </c:pt>
                <c:pt idx="2322">
                  <c:v>5.6154067351599199E-6</c:v>
                </c:pt>
                <c:pt idx="2323">
                  <c:v>5.6154067351599199E-6</c:v>
                </c:pt>
                <c:pt idx="2324">
                  <c:v>5.6154067351599199E-6</c:v>
                </c:pt>
                <c:pt idx="2325">
                  <c:v>5.6154067351599199E-6</c:v>
                </c:pt>
                <c:pt idx="2326">
                  <c:v>5.6154067351599199E-6</c:v>
                </c:pt>
                <c:pt idx="2327">
                  <c:v>5.6154067351599199E-6</c:v>
                </c:pt>
                <c:pt idx="2328">
                  <c:v>5.6154067351599199E-6</c:v>
                </c:pt>
                <c:pt idx="2329">
                  <c:v>5.6154067351599199E-6</c:v>
                </c:pt>
                <c:pt idx="2330">
                  <c:v>5.6154067351599199E-6</c:v>
                </c:pt>
                <c:pt idx="2331">
                  <c:v>5.6154067351599199E-6</c:v>
                </c:pt>
                <c:pt idx="2332">
                  <c:v>5.6154067351599199E-6</c:v>
                </c:pt>
                <c:pt idx="2333">
                  <c:v>5.6154067351599199E-6</c:v>
                </c:pt>
                <c:pt idx="2334">
                  <c:v>5.6154067351599199E-6</c:v>
                </c:pt>
                <c:pt idx="2335">
                  <c:v>5.6154067351599199E-6</c:v>
                </c:pt>
                <c:pt idx="2336">
                  <c:v>5.6154067351599199E-6</c:v>
                </c:pt>
                <c:pt idx="2337">
                  <c:v>5.6154067351599199E-6</c:v>
                </c:pt>
                <c:pt idx="2338">
                  <c:v>5.6154067351599199E-6</c:v>
                </c:pt>
                <c:pt idx="2339">
                  <c:v>5.6154067351599199E-6</c:v>
                </c:pt>
                <c:pt idx="2340">
                  <c:v>5.6154067351599199E-6</c:v>
                </c:pt>
                <c:pt idx="2341">
                  <c:v>5.6154067351599199E-6</c:v>
                </c:pt>
                <c:pt idx="2342">
                  <c:v>5.6154067351599199E-6</c:v>
                </c:pt>
                <c:pt idx="2343">
                  <c:v>5.6154067351599199E-6</c:v>
                </c:pt>
                <c:pt idx="2344">
                  <c:v>5.6154067351599199E-6</c:v>
                </c:pt>
                <c:pt idx="2345">
                  <c:v>5.6154067351599199E-6</c:v>
                </c:pt>
                <c:pt idx="2346">
                  <c:v>5.6154067351599199E-6</c:v>
                </c:pt>
                <c:pt idx="2347">
                  <c:v>5.6154067351599199E-6</c:v>
                </c:pt>
                <c:pt idx="2348">
                  <c:v>5.6154067351599199E-6</c:v>
                </c:pt>
                <c:pt idx="2349">
                  <c:v>5.6154067351599199E-6</c:v>
                </c:pt>
                <c:pt idx="2350">
                  <c:v>5.6154067351599199E-6</c:v>
                </c:pt>
                <c:pt idx="2351">
                  <c:v>5.6154067351599199E-6</c:v>
                </c:pt>
                <c:pt idx="2352">
                  <c:v>5.6154067351599199E-6</c:v>
                </c:pt>
                <c:pt idx="2353">
                  <c:v>5.6154067351599199E-6</c:v>
                </c:pt>
                <c:pt idx="2354">
                  <c:v>5.6154067351599199E-6</c:v>
                </c:pt>
                <c:pt idx="2355">
                  <c:v>5.6154067351599199E-6</c:v>
                </c:pt>
                <c:pt idx="2356">
                  <c:v>5.6154067351599199E-6</c:v>
                </c:pt>
                <c:pt idx="2357">
                  <c:v>5.6154067351599199E-6</c:v>
                </c:pt>
                <c:pt idx="2358">
                  <c:v>5.6154067351599199E-6</c:v>
                </c:pt>
                <c:pt idx="2359">
                  <c:v>5.6154067351599199E-6</c:v>
                </c:pt>
                <c:pt idx="2360">
                  <c:v>5.6154067351599199E-6</c:v>
                </c:pt>
                <c:pt idx="2361">
                  <c:v>5.6154067351599199E-6</c:v>
                </c:pt>
                <c:pt idx="2362">
                  <c:v>5.6154067351599199E-6</c:v>
                </c:pt>
                <c:pt idx="2363">
                  <c:v>5.6154067351599199E-6</c:v>
                </c:pt>
                <c:pt idx="2364">
                  <c:v>5.6154067351599199E-6</c:v>
                </c:pt>
                <c:pt idx="2365">
                  <c:v>5.6154067351599199E-6</c:v>
                </c:pt>
                <c:pt idx="2366">
                  <c:v>5.6154067351599199E-6</c:v>
                </c:pt>
                <c:pt idx="2367">
                  <c:v>5.6154067351599199E-6</c:v>
                </c:pt>
                <c:pt idx="2368">
                  <c:v>5.6154067351599199E-6</c:v>
                </c:pt>
                <c:pt idx="2369">
                  <c:v>5.6154067351599199E-6</c:v>
                </c:pt>
                <c:pt idx="2370">
                  <c:v>5.6154067351599199E-6</c:v>
                </c:pt>
                <c:pt idx="2371">
                  <c:v>5.6154067351599199E-6</c:v>
                </c:pt>
                <c:pt idx="2372">
                  <c:v>5.6154067351599199E-6</c:v>
                </c:pt>
                <c:pt idx="2373">
                  <c:v>5.6154067351599199E-6</c:v>
                </c:pt>
                <c:pt idx="2374">
                  <c:v>5.6154067351599199E-6</c:v>
                </c:pt>
                <c:pt idx="2375">
                  <c:v>5.6154067351599199E-6</c:v>
                </c:pt>
                <c:pt idx="2376">
                  <c:v>5.6154067351599199E-6</c:v>
                </c:pt>
                <c:pt idx="2377">
                  <c:v>5.6154067351599199E-6</c:v>
                </c:pt>
                <c:pt idx="2378">
                  <c:v>5.6154067351599199E-6</c:v>
                </c:pt>
                <c:pt idx="2379">
                  <c:v>5.6154067351599199E-6</c:v>
                </c:pt>
                <c:pt idx="2380">
                  <c:v>5.6154067351599199E-6</c:v>
                </c:pt>
                <c:pt idx="2381">
                  <c:v>5.6154067351599199E-6</c:v>
                </c:pt>
                <c:pt idx="2382">
                  <c:v>5.6154067351599199E-6</c:v>
                </c:pt>
                <c:pt idx="2383">
                  <c:v>5.6154067351599199E-6</c:v>
                </c:pt>
                <c:pt idx="2384">
                  <c:v>5.6154067351599199E-6</c:v>
                </c:pt>
                <c:pt idx="2385">
                  <c:v>5.6154067351599199E-6</c:v>
                </c:pt>
                <c:pt idx="2386">
                  <c:v>5.6154067351599199E-6</c:v>
                </c:pt>
                <c:pt idx="2387">
                  <c:v>5.6154067351599199E-6</c:v>
                </c:pt>
                <c:pt idx="2388">
                  <c:v>5.6154067351599199E-6</c:v>
                </c:pt>
                <c:pt idx="2389">
                  <c:v>5.6154067351599199E-6</c:v>
                </c:pt>
                <c:pt idx="2390">
                  <c:v>5.6154067351599199E-6</c:v>
                </c:pt>
                <c:pt idx="2391">
                  <c:v>5.6154067351599199E-6</c:v>
                </c:pt>
                <c:pt idx="2392">
                  <c:v>5.6154067351599199E-6</c:v>
                </c:pt>
                <c:pt idx="2393">
                  <c:v>5.6154067351599199E-6</c:v>
                </c:pt>
                <c:pt idx="2394">
                  <c:v>5.6154067351599199E-6</c:v>
                </c:pt>
                <c:pt idx="2395">
                  <c:v>5.6154067351599199E-6</c:v>
                </c:pt>
                <c:pt idx="2396">
                  <c:v>5.6154067351599199E-6</c:v>
                </c:pt>
                <c:pt idx="2397">
                  <c:v>5.6154067351599199E-6</c:v>
                </c:pt>
                <c:pt idx="2398">
                  <c:v>5.6154067351599199E-6</c:v>
                </c:pt>
                <c:pt idx="2399">
                  <c:v>5.6154067351599199E-6</c:v>
                </c:pt>
                <c:pt idx="2400">
                  <c:v>5.6154067351599199E-6</c:v>
                </c:pt>
                <c:pt idx="2401">
                  <c:v>5.6154067351599199E-6</c:v>
                </c:pt>
                <c:pt idx="2402">
                  <c:v>5.6154067351599199E-6</c:v>
                </c:pt>
                <c:pt idx="2403">
                  <c:v>5.6154067351599199E-6</c:v>
                </c:pt>
                <c:pt idx="2404">
                  <c:v>5.6154067351599199E-6</c:v>
                </c:pt>
                <c:pt idx="2405">
                  <c:v>5.6154067351599199E-6</c:v>
                </c:pt>
                <c:pt idx="2406">
                  <c:v>5.6154067351599199E-6</c:v>
                </c:pt>
                <c:pt idx="2407">
                  <c:v>5.6154067351599199E-6</c:v>
                </c:pt>
                <c:pt idx="2408">
                  <c:v>5.6154067351599199E-6</c:v>
                </c:pt>
                <c:pt idx="2409">
                  <c:v>5.6154067351599199E-6</c:v>
                </c:pt>
                <c:pt idx="2410">
                  <c:v>5.6154067351599199E-6</c:v>
                </c:pt>
                <c:pt idx="2411">
                  <c:v>5.6154067351599199E-6</c:v>
                </c:pt>
                <c:pt idx="2412">
                  <c:v>5.6154067351599199E-6</c:v>
                </c:pt>
                <c:pt idx="2413">
                  <c:v>5.6154067351599199E-6</c:v>
                </c:pt>
                <c:pt idx="2414">
                  <c:v>5.6154067351599199E-6</c:v>
                </c:pt>
                <c:pt idx="2415">
                  <c:v>5.6154067351599199E-6</c:v>
                </c:pt>
                <c:pt idx="2416">
                  <c:v>5.6154067351599199E-6</c:v>
                </c:pt>
                <c:pt idx="2417">
                  <c:v>5.6154067351599199E-6</c:v>
                </c:pt>
                <c:pt idx="2418">
                  <c:v>5.6154067351599199E-6</c:v>
                </c:pt>
                <c:pt idx="2419">
                  <c:v>5.6154067351599199E-6</c:v>
                </c:pt>
                <c:pt idx="2420">
                  <c:v>5.6154067351599199E-6</c:v>
                </c:pt>
                <c:pt idx="2421">
                  <c:v>5.6154067351599199E-6</c:v>
                </c:pt>
                <c:pt idx="2422">
                  <c:v>5.6154067351599199E-6</c:v>
                </c:pt>
                <c:pt idx="2423">
                  <c:v>5.6154067351599199E-6</c:v>
                </c:pt>
                <c:pt idx="2424">
                  <c:v>5.6154067351599199E-6</c:v>
                </c:pt>
                <c:pt idx="2425">
                  <c:v>5.6154067351599199E-6</c:v>
                </c:pt>
                <c:pt idx="2426">
                  <c:v>5.6154067351599199E-6</c:v>
                </c:pt>
                <c:pt idx="2427">
                  <c:v>5.6154067351599199E-6</c:v>
                </c:pt>
                <c:pt idx="2428">
                  <c:v>5.6154067351599199E-6</c:v>
                </c:pt>
                <c:pt idx="2429">
                  <c:v>5.6154067351599199E-6</c:v>
                </c:pt>
                <c:pt idx="2430">
                  <c:v>5.6154067351599199E-6</c:v>
                </c:pt>
                <c:pt idx="2431">
                  <c:v>5.6154067351599199E-6</c:v>
                </c:pt>
                <c:pt idx="2432">
                  <c:v>5.6154067351599199E-6</c:v>
                </c:pt>
                <c:pt idx="2433">
                  <c:v>5.6154067351599199E-6</c:v>
                </c:pt>
                <c:pt idx="2434">
                  <c:v>5.6154067351599199E-6</c:v>
                </c:pt>
                <c:pt idx="2435">
                  <c:v>5.6154067351599199E-6</c:v>
                </c:pt>
                <c:pt idx="2436">
                  <c:v>5.6154067351599199E-6</c:v>
                </c:pt>
                <c:pt idx="2437">
                  <c:v>5.6154067351599199E-6</c:v>
                </c:pt>
                <c:pt idx="2438">
                  <c:v>5.6154067351599199E-6</c:v>
                </c:pt>
                <c:pt idx="2439">
                  <c:v>5.6154067351599199E-6</c:v>
                </c:pt>
                <c:pt idx="2440">
                  <c:v>5.6154067351599199E-6</c:v>
                </c:pt>
                <c:pt idx="2441">
                  <c:v>5.6154067351599199E-6</c:v>
                </c:pt>
                <c:pt idx="2442">
                  <c:v>5.6154067351599199E-6</c:v>
                </c:pt>
                <c:pt idx="2443">
                  <c:v>5.6154067351599199E-6</c:v>
                </c:pt>
                <c:pt idx="2444">
                  <c:v>5.6154067351599199E-6</c:v>
                </c:pt>
                <c:pt idx="2445">
                  <c:v>5.6154067351599199E-6</c:v>
                </c:pt>
                <c:pt idx="2446">
                  <c:v>5.6154067351599199E-6</c:v>
                </c:pt>
                <c:pt idx="2447">
                  <c:v>5.6154067351599199E-6</c:v>
                </c:pt>
                <c:pt idx="2448">
                  <c:v>5.6154067351599199E-6</c:v>
                </c:pt>
                <c:pt idx="2449">
                  <c:v>5.6154067351599199E-6</c:v>
                </c:pt>
                <c:pt idx="2450">
                  <c:v>5.6154067351599199E-6</c:v>
                </c:pt>
                <c:pt idx="2451">
                  <c:v>5.6154067351599199E-6</c:v>
                </c:pt>
                <c:pt idx="2452">
                  <c:v>5.6154067351599199E-6</c:v>
                </c:pt>
                <c:pt idx="2453">
                  <c:v>5.6154067351599199E-6</c:v>
                </c:pt>
                <c:pt idx="2454">
                  <c:v>5.6154067351599199E-6</c:v>
                </c:pt>
                <c:pt idx="2455">
                  <c:v>5.6154067351599199E-6</c:v>
                </c:pt>
                <c:pt idx="2456">
                  <c:v>5.6154067351599199E-6</c:v>
                </c:pt>
                <c:pt idx="2457">
                  <c:v>5.6154067351599199E-6</c:v>
                </c:pt>
                <c:pt idx="2458">
                  <c:v>5.6154067351599199E-6</c:v>
                </c:pt>
                <c:pt idx="2459">
                  <c:v>5.6154067351599199E-6</c:v>
                </c:pt>
                <c:pt idx="2460">
                  <c:v>5.6154067351599199E-6</c:v>
                </c:pt>
                <c:pt idx="2461">
                  <c:v>5.6154067351599199E-6</c:v>
                </c:pt>
                <c:pt idx="2462">
                  <c:v>5.6154067351599199E-6</c:v>
                </c:pt>
                <c:pt idx="2463">
                  <c:v>5.6154067351599199E-6</c:v>
                </c:pt>
                <c:pt idx="2464">
                  <c:v>5.6154067351599199E-6</c:v>
                </c:pt>
                <c:pt idx="2465">
                  <c:v>5.6154067351599199E-6</c:v>
                </c:pt>
                <c:pt idx="2466">
                  <c:v>5.6154067351599199E-6</c:v>
                </c:pt>
                <c:pt idx="2467">
                  <c:v>5.6154067351599199E-6</c:v>
                </c:pt>
                <c:pt idx="2468">
                  <c:v>5.6154067351599199E-6</c:v>
                </c:pt>
                <c:pt idx="2469">
                  <c:v>5.6154067351599199E-6</c:v>
                </c:pt>
                <c:pt idx="2470">
                  <c:v>5.6154067351599199E-6</c:v>
                </c:pt>
                <c:pt idx="2471">
                  <c:v>5.6154067351599199E-6</c:v>
                </c:pt>
                <c:pt idx="2472">
                  <c:v>5.6154067351599199E-6</c:v>
                </c:pt>
                <c:pt idx="2473">
                  <c:v>5.6154067351599199E-6</c:v>
                </c:pt>
                <c:pt idx="2474">
                  <c:v>5.6154067351599199E-6</c:v>
                </c:pt>
                <c:pt idx="2475">
                  <c:v>5.6154067351599199E-6</c:v>
                </c:pt>
                <c:pt idx="2476">
                  <c:v>5.6154067351599199E-6</c:v>
                </c:pt>
                <c:pt idx="2477">
                  <c:v>5.6154067351599199E-6</c:v>
                </c:pt>
                <c:pt idx="2478">
                  <c:v>5.6154067351599199E-6</c:v>
                </c:pt>
                <c:pt idx="2479">
                  <c:v>5.6154067351599199E-6</c:v>
                </c:pt>
                <c:pt idx="2480">
                  <c:v>5.6154067351599199E-6</c:v>
                </c:pt>
                <c:pt idx="2481">
                  <c:v>5.6154067351599199E-6</c:v>
                </c:pt>
                <c:pt idx="2482">
                  <c:v>5.6154067351599199E-6</c:v>
                </c:pt>
                <c:pt idx="2483">
                  <c:v>5.6154067351599199E-6</c:v>
                </c:pt>
                <c:pt idx="2484">
                  <c:v>5.6154067351599199E-6</c:v>
                </c:pt>
                <c:pt idx="2485">
                  <c:v>5.6154067351599199E-6</c:v>
                </c:pt>
                <c:pt idx="2486">
                  <c:v>5.6154067351599199E-6</c:v>
                </c:pt>
                <c:pt idx="2487">
                  <c:v>5.6154067351599199E-6</c:v>
                </c:pt>
                <c:pt idx="2488">
                  <c:v>5.6154067351599199E-6</c:v>
                </c:pt>
                <c:pt idx="2489">
                  <c:v>5.6154067351599199E-6</c:v>
                </c:pt>
                <c:pt idx="2490">
                  <c:v>5.6154067351599199E-6</c:v>
                </c:pt>
                <c:pt idx="2491">
                  <c:v>5.6154067351599199E-6</c:v>
                </c:pt>
                <c:pt idx="2492">
                  <c:v>5.6154067351599199E-6</c:v>
                </c:pt>
                <c:pt idx="2493">
                  <c:v>5.6154067351599199E-6</c:v>
                </c:pt>
                <c:pt idx="2494">
                  <c:v>5.6154067351599199E-6</c:v>
                </c:pt>
                <c:pt idx="2495">
                  <c:v>5.6154067351599199E-6</c:v>
                </c:pt>
                <c:pt idx="2496">
                  <c:v>5.6154067351599199E-6</c:v>
                </c:pt>
                <c:pt idx="2497">
                  <c:v>5.6154067351599199E-6</c:v>
                </c:pt>
                <c:pt idx="2498">
                  <c:v>5.6154067351599199E-6</c:v>
                </c:pt>
                <c:pt idx="2499">
                  <c:v>5.6154067351599199E-6</c:v>
                </c:pt>
                <c:pt idx="2500">
                  <c:v>5.6154067351599199E-6</c:v>
                </c:pt>
                <c:pt idx="2501">
                  <c:v>5.6154067351599199E-6</c:v>
                </c:pt>
                <c:pt idx="2502">
                  <c:v>5.6154067351599199E-6</c:v>
                </c:pt>
                <c:pt idx="2503">
                  <c:v>5.6154067351599199E-6</c:v>
                </c:pt>
                <c:pt idx="2504">
                  <c:v>5.6154067351599199E-6</c:v>
                </c:pt>
                <c:pt idx="2505">
                  <c:v>5.6154067351599199E-6</c:v>
                </c:pt>
                <c:pt idx="2506">
                  <c:v>5.6154067351599199E-6</c:v>
                </c:pt>
                <c:pt idx="2507">
                  <c:v>5.6154067351599199E-6</c:v>
                </c:pt>
                <c:pt idx="2508">
                  <c:v>5.6154067351599199E-6</c:v>
                </c:pt>
                <c:pt idx="2509">
                  <c:v>5.6154067351599199E-6</c:v>
                </c:pt>
                <c:pt idx="2510">
                  <c:v>5.6154067351599199E-6</c:v>
                </c:pt>
                <c:pt idx="2511">
                  <c:v>5.6154067351599199E-6</c:v>
                </c:pt>
                <c:pt idx="2512">
                  <c:v>5.6154067351599199E-6</c:v>
                </c:pt>
                <c:pt idx="2513">
                  <c:v>5.6154067351599199E-6</c:v>
                </c:pt>
                <c:pt idx="2514">
                  <c:v>5.6154067351599199E-6</c:v>
                </c:pt>
                <c:pt idx="2515">
                  <c:v>5.6154067351599199E-6</c:v>
                </c:pt>
                <c:pt idx="2516">
                  <c:v>5.6154067351599199E-6</c:v>
                </c:pt>
                <c:pt idx="2517">
                  <c:v>5.6154067351599199E-6</c:v>
                </c:pt>
                <c:pt idx="2518">
                  <c:v>5.6154067351599199E-6</c:v>
                </c:pt>
                <c:pt idx="2519">
                  <c:v>5.6154067351599199E-6</c:v>
                </c:pt>
                <c:pt idx="2520">
                  <c:v>5.6154067351599199E-6</c:v>
                </c:pt>
                <c:pt idx="2521">
                  <c:v>5.6154067351599199E-6</c:v>
                </c:pt>
                <c:pt idx="2522">
                  <c:v>5.6154067351599199E-6</c:v>
                </c:pt>
                <c:pt idx="2523">
                  <c:v>5.6154067351599199E-6</c:v>
                </c:pt>
                <c:pt idx="2524">
                  <c:v>5.6154067351599199E-6</c:v>
                </c:pt>
                <c:pt idx="2525">
                  <c:v>5.6154067351599199E-6</c:v>
                </c:pt>
                <c:pt idx="2526">
                  <c:v>5.6154067351599199E-6</c:v>
                </c:pt>
                <c:pt idx="2527">
                  <c:v>5.6154067351599199E-6</c:v>
                </c:pt>
                <c:pt idx="2528">
                  <c:v>5.6154067351599199E-6</c:v>
                </c:pt>
                <c:pt idx="2529">
                  <c:v>5.6154067351599199E-6</c:v>
                </c:pt>
                <c:pt idx="2530">
                  <c:v>5.6154067351599199E-6</c:v>
                </c:pt>
                <c:pt idx="2531">
                  <c:v>5.6154067351599199E-6</c:v>
                </c:pt>
                <c:pt idx="2532">
                  <c:v>5.6154067351599199E-6</c:v>
                </c:pt>
                <c:pt idx="2533">
                  <c:v>5.6154067351599199E-6</c:v>
                </c:pt>
                <c:pt idx="2534">
                  <c:v>5.6154067351599199E-6</c:v>
                </c:pt>
                <c:pt idx="2535">
                  <c:v>5.6154067351599199E-6</c:v>
                </c:pt>
                <c:pt idx="2536">
                  <c:v>5.6154067351599199E-6</c:v>
                </c:pt>
                <c:pt idx="2537">
                  <c:v>5.6154067351599199E-6</c:v>
                </c:pt>
                <c:pt idx="2538">
                  <c:v>5.6154067351599199E-6</c:v>
                </c:pt>
                <c:pt idx="2539">
                  <c:v>5.6154067351599199E-6</c:v>
                </c:pt>
                <c:pt idx="2540">
                  <c:v>5.6154067351599199E-6</c:v>
                </c:pt>
                <c:pt idx="2541">
                  <c:v>5.6154067351599199E-6</c:v>
                </c:pt>
                <c:pt idx="2542">
                  <c:v>5.6154067351599199E-6</c:v>
                </c:pt>
                <c:pt idx="2543">
                  <c:v>5.6154067351599199E-6</c:v>
                </c:pt>
                <c:pt idx="2544">
                  <c:v>5.6154067351599199E-6</c:v>
                </c:pt>
                <c:pt idx="2545">
                  <c:v>5.6154067351599199E-6</c:v>
                </c:pt>
                <c:pt idx="2546">
                  <c:v>5.6154067351599199E-6</c:v>
                </c:pt>
                <c:pt idx="2547">
                  <c:v>5.6154067351599199E-6</c:v>
                </c:pt>
                <c:pt idx="2548">
                  <c:v>5.6154067351599199E-6</c:v>
                </c:pt>
                <c:pt idx="2549">
                  <c:v>5.6154067351599199E-6</c:v>
                </c:pt>
                <c:pt idx="2550">
                  <c:v>5.6154067351599199E-6</c:v>
                </c:pt>
                <c:pt idx="2551">
                  <c:v>5.6154067351599199E-6</c:v>
                </c:pt>
                <c:pt idx="2552">
                  <c:v>5.6154067351599199E-6</c:v>
                </c:pt>
                <c:pt idx="2553">
                  <c:v>5.6154067351599199E-6</c:v>
                </c:pt>
                <c:pt idx="2554">
                  <c:v>5.6154067351599199E-6</c:v>
                </c:pt>
                <c:pt idx="2555">
                  <c:v>5.6154067351599199E-6</c:v>
                </c:pt>
                <c:pt idx="2556">
                  <c:v>5.6154067351599199E-6</c:v>
                </c:pt>
                <c:pt idx="2557">
                  <c:v>5.6154067351599199E-6</c:v>
                </c:pt>
                <c:pt idx="2558">
                  <c:v>5.6154067351599199E-6</c:v>
                </c:pt>
                <c:pt idx="2559">
                  <c:v>5.6154067351599199E-6</c:v>
                </c:pt>
                <c:pt idx="2560">
                  <c:v>5.6154067351599199E-6</c:v>
                </c:pt>
                <c:pt idx="2561">
                  <c:v>5.6154067351599199E-6</c:v>
                </c:pt>
                <c:pt idx="2562">
                  <c:v>5.6154067351599199E-6</c:v>
                </c:pt>
                <c:pt idx="2563">
                  <c:v>5.6154067351599199E-6</c:v>
                </c:pt>
                <c:pt idx="2564">
                  <c:v>5.6154067351599199E-6</c:v>
                </c:pt>
                <c:pt idx="2565">
                  <c:v>5.6154067351599199E-6</c:v>
                </c:pt>
                <c:pt idx="2566">
                  <c:v>5.6154067351599199E-6</c:v>
                </c:pt>
                <c:pt idx="2567">
                  <c:v>5.6154067351599199E-6</c:v>
                </c:pt>
                <c:pt idx="2568">
                  <c:v>5.6154067351599199E-6</c:v>
                </c:pt>
                <c:pt idx="2569">
                  <c:v>5.6154067351599199E-6</c:v>
                </c:pt>
                <c:pt idx="2570">
                  <c:v>5.6154067351599199E-6</c:v>
                </c:pt>
                <c:pt idx="2571">
                  <c:v>5.6154067351599199E-6</c:v>
                </c:pt>
                <c:pt idx="2572">
                  <c:v>5.6154067351599199E-6</c:v>
                </c:pt>
                <c:pt idx="2573">
                  <c:v>5.6154067351599199E-6</c:v>
                </c:pt>
                <c:pt idx="2574">
                  <c:v>5.6154067351599199E-6</c:v>
                </c:pt>
                <c:pt idx="2575">
                  <c:v>5.6154067351599199E-6</c:v>
                </c:pt>
                <c:pt idx="2576">
                  <c:v>5.6154067351599199E-6</c:v>
                </c:pt>
                <c:pt idx="2577">
                  <c:v>5.6154067351599199E-6</c:v>
                </c:pt>
                <c:pt idx="2578">
                  <c:v>5.6154067351599199E-6</c:v>
                </c:pt>
                <c:pt idx="2579">
                  <c:v>5.6154067351599199E-6</c:v>
                </c:pt>
                <c:pt idx="2580">
                  <c:v>5.6154067351599199E-6</c:v>
                </c:pt>
                <c:pt idx="2581">
                  <c:v>5.6154067351599199E-6</c:v>
                </c:pt>
                <c:pt idx="2582">
                  <c:v>5.6154067351599199E-6</c:v>
                </c:pt>
                <c:pt idx="2583">
                  <c:v>5.6154067351599199E-6</c:v>
                </c:pt>
                <c:pt idx="2584">
                  <c:v>5.6154067351599199E-6</c:v>
                </c:pt>
                <c:pt idx="2585">
                  <c:v>5.6154067351599199E-6</c:v>
                </c:pt>
                <c:pt idx="2586">
                  <c:v>5.6154067351599199E-6</c:v>
                </c:pt>
                <c:pt idx="2587">
                  <c:v>5.6154067351599199E-6</c:v>
                </c:pt>
                <c:pt idx="2588">
                  <c:v>5.6154067351599199E-6</c:v>
                </c:pt>
                <c:pt idx="2589">
                  <c:v>5.6154067351599199E-6</c:v>
                </c:pt>
                <c:pt idx="2590">
                  <c:v>5.6154067351599199E-6</c:v>
                </c:pt>
                <c:pt idx="2591">
                  <c:v>5.6154067351599199E-6</c:v>
                </c:pt>
                <c:pt idx="2592">
                  <c:v>5.6154067351599199E-6</c:v>
                </c:pt>
                <c:pt idx="2593">
                  <c:v>5.6154067351599199E-6</c:v>
                </c:pt>
                <c:pt idx="2594">
                  <c:v>5.6154067351599199E-6</c:v>
                </c:pt>
                <c:pt idx="2595">
                  <c:v>5.6154067351599199E-6</c:v>
                </c:pt>
                <c:pt idx="2596">
                  <c:v>5.6154067351599199E-6</c:v>
                </c:pt>
                <c:pt idx="2597">
                  <c:v>5.6154067351599199E-6</c:v>
                </c:pt>
                <c:pt idx="2598">
                  <c:v>5.6154067351599199E-6</c:v>
                </c:pt>
                <c:pt idx="2599">
                  <c:v>5.6154067351599199E-6</c:v>
                </c:pt>
                <c:pt idx="2600">
                  <c:v>5.6154067351599199E-6</c:v>
                </c:pt>
                <c:pt idx="2601">
                  <c:v>5.6154067351599199E-6</c:v>
                </c:pt>
                <c:pt idx="2602">
                  <c:v>5.6154067351599199E-6</c:v>
                </c:pt>
                <c:pt idx="2603">
                  <c:v>5.6154067351599199E-6</c:v>
                </c:pt>
                <c:pt idx="2604">
                  <c:v>5.6154067351599199E-6</c:v>
                </c:pt>
                <c:pt idx="2605">
                  <c:v>5.6154067351599199E-6</c:v>
                </c:pt>
                <c:pt idx="2606">
                  <c:v>5.6154067351599199E-6</c:v>
                </c:pt>
                <c:pt idx="2607">
                  <c:v>5.6154067351599199E-6</c:v>
                </c:pt>
                <c:pt idx="2608">
                  <c:v>5.6154067351599199E-6</c:v>
                </c:pt>
                <c:pt idx="2609">
                  <c:v>5.6154067351599199E-6</c:v>
                </c:pt>
                <c:pt idx="2610">
                  <c:v>5.6154067351599199E-6</c:v>
                </c:pt>
                <c:pt idx="2611">
                  <c:v>5.6154067351599199E-6</c:v>
                </c:pt>
                <c:pt idx="2612">
                  <c:v>5.6154067351599199E-6</c:v>
                </c:pt>
                <c:pt idx="2613">
                  <c:v>5.6154067351599199E-6</c:v>
                </c:pt>
                <c:pt idx="2614">
                  <c:v>5.6154067351599199E-6</c:v>
                </c:pt>
                <c:pt idx="2615">
                  <c:v>5.6154067351599199E-6</c:v>
                </c:pt>
                <c:pt idx="2616">
                  <c:v>5.6154067351599199E-6</c:v>
                </c:pt>
                <c:pt idx="2617">
                  <c:v>5.6154067351599199E-6</c:v>
                </c:pt>
                <c:pt idx="2618">
                  <c:v>5.6154067351599199E-6</c:v>
                </c:pt>
                <c:pt idx="2619">
                  <c:v>5.6154067351599199E-6</c:v>
                </c:pt>
                <c:pt idx="2620">
                  <c:v>5.6154067351599199E-6</c:v>
                </c:pt>
                <c:pt idx="2621">
                  <c:v>5.6154067351599199E-6</c:v>
                </c:pt>
                <c:pt idx="2622">
                  <c:v>5.6154067351599199E-6</c:v>
                </c:pt>
                <c:pt idx="2623">
                  <c:v>5.6154067351599199E-6</c:v>
                </c:pt>
                <c:pt idx="2624">
                  <c:v>5.6154067351599199E-6</c:v>
                </c:pt>
                <c:pt idx="2625">
                  <c:v>5.6154067351599199E-6</c:v>
                </c:pt>
                <c:pt idx="2626">
                  <c:v>5.6154067351599199E-6</c:v>
                </c:pt>
                <c:pt idx="2627">
                  <c:v>5.6154067351599199E-6</c:v>
                </c:pt>
                <c:pt idx="2628">
                  <c:v>5.6154067351599199E-6</c:v>
                </c:pt>
                <c:pt idx="2629">
                  <c:v>5.6154067351599199E-6</c:v>
                </c:pt>
                <c:pt idx="2630">
                  <c:v>5.6154067351599199E-6</c:v>
                </c:pt>
                <c:pt idx="2631">
                  <c:v>5.6154067351599199E-6</c:v>
                </c:pt>
                <c:pt idx="2632">
                  <c:v>5.6154067351599199E-6</c:v>
                </c:pt>
                <c:pt idx="2633">
                  <c:v>5.6154067351599199E-6</c:v>
                </c:pt>
                <c:pt idx="2634">
                  <c:v>5.6154067351599199E-6</c:v>
                </c:pt>
                <c:pt idx="2635">
                  <c:v>5.6154067351599199E-6</c:v>
                </c:pt>
                <c:pt idx="2636">
                  <c:v>5.6154067351599199E-6</c:v>
                </c:pt>
                <c:pt idx="2637">
                  <c:v>5.6154067351599199E-6</c:v>
                </c:pt>
                <c:pt idx="2638">
                  <c:v>5.6154067351599199E-6</c:v>
                </c:pt>
                <c:pt idx="2639">
                  <c:v>5.6154067351599199E-6</c:v>
                </c:pt>
                <c:pt idx="2640">
                  <c:v>5.6154067351599199E-6</c:v>
                </c:pt>
                <c:pt idx="2641">
                  <c:v>5.6154067351599199E-6</c:v>
                </c:pt>
                <c:pt idx="2642">
                  <c:v>5.6154067351599199E-6</c:v>
                </c:pt>
                <c:pt idx="2643">
                  <c:v>5.6154067351599199E-6</c:v>
                </c:pt>
                <c:pt idx="2644">
                  <c:v>5.6154067351599199E-6</c:v>
                </c:pt>
                <c:pt idx="2645">
                  <c:v>5.6154067351599199E-6</c:v>
                </c:pt>
                <c:pt idx="2646">
                  <c:v>5.6154067351599199E-6</c:v>
                </c:pt>
                <c:pt idx="2647">
                  <c:v>5.6154067351599199E-6</c:v>
                </c:pt>
                <c:pt idx="2648">
                  <c:v>5.6154067351599199E-6</c:v>
                </c:pt>
                <c:pt idx="2649">
                  <c:v>5.6154067351599199E-6</c:v>
                </c:pt>
                <c:pt idx="2650">
                  <c:v>5.6154067351599199E-6</c:v>
                </c:pt>
                <c:pt idx="2651">
                  <c:v>5.6154067351599199E-6</c:v>
                </c:pt>
                <c:pt idx="2652">
                  <c:v>5.6154067351599199E-6</c:v>
                </c:pt>
                <c:pt idx="2653">
                  <c:v>5.6154067351599199E-6</c:v>
                </c:pt>
                <c:pt idx="2654">
                  <c:v>5.6154067351599199E-6</c:v>
                </c:pt>
                <c:pt idx="2655">
                  <c:v>5.6154067351599199E-6</c:v>
                </c:pt>
                <c:pt idx="2656">
                  <c:v>5.6154067351599199E-6</c:v>
                </c:pt>
                <c:pt idx="2657">
                  <c:v>5.6154067351599199E-6</c:v>
                </c:pt>
                <c:pt idx="2658">
                  <c:v>5.6154067351599199E-6</c:v>
                </c:pt>
                <c:pt idx="2659">
                  <c:v>5.6154067351599199E-6</c:v>
                </c:pt>
                <c:pt idx="2660">
                  <c:v>5.6154067351599199E-6</c:v>
                </c:pt>
                <c:pt idx="2661">
                  <c:v>5.6154067351599199E-6</c:v>
                </c:pt>
                <c:pt idx="2662">
                  <c:v>5.6154067351599199E-6</c:v>
                </c:pt>
                <c:pt idx="2663">
                  <c:v>5.6154067351599199E-6</c:v>
                </c:pt>
                <c:pt idx="2664">
                  <c:v>5.6154067351599199E-6</c:v>
                </c:pt>
                <c:pt idx="2665">
                  <c:v>5.6154067351599199E-6</c:v>
                </c:pt>
                <c:pt idx="2666">
                  <c:v>5.6154067351599199E-6</c:v>
                </c:pt>
                <c:pt idx="2667">
                  <c:v>5.6154067351599199E-6</c:v>
                </c:pt>
                <c:pt idx="2668">
                  <c:v>5.6154067351599199E-6</c:v>
                </c:pt>
                <c:pt idx="2669">
                  <c:v>5.6154067351599199E-6</c:v>
                </c:pt>
                <c:pt idx="2670">
                  <c:v>5.6154067351599199E-6</c:v>
                </c:pt>
                <c:pt idx="2671">
                  <c:v>5.6154067351599199E-6</c:v>
                </c:pt>
                <c:pt idx="2672">
                  <c:v>5.6154067351599199E-6</c:v>
                </c:pt>
                <c:pt idx="2673">
                  <c:v>5.6154067351599199E-6</c:v>
                </c:pt>
                <c:pt idx="2674">
                  <c:v>5.6154067351599199E-6</c:v>
                </c:pt>
                <c:pt idx="2675">
                  <c:v>5.6154067351599199E-6</c:v>
                </c:pt>
                <c:pt idx="2676">
                  <c:v>5.6154067351599199E-6</c:v>
                </c:pt>
                <c:pt idx="2677">
                  <c:v>5.6154067351599199E-6</c:v>
                </c:pt>
                <c:pt idx="2678">
                  <c:v>5.6154067351599199E-6</c:v>
                </c:pt>
                <c:pt idx="2679">
                  <c:v>5.6154067351599199E-6</c:v>
                </c:pt>
                <c:pt idx="2680">
                  <c:v>5.6154067351599199E-6</c:v>
                </c:pt>
                <c:pt idx="2681">
                  <c:v>5.6154067351599199E-6</c:v>
                </c:pt>
                <c:pt idx="2682">
                  <c:v>5.6154067351599199E-6</c:v>
                </c:pt>
                <c:pt idx="2683">
                  <c:v>5.6154067351599199E-6</c:v>
                </c:pt>
                <c:pt idx="2684">
                  <c:v>5.6154067351599199E-6</c:v>
                </c:pt>
                <c:pt idx="2685">
                  <c:v>5.6154067351599199E-6</c:v>
                </c:pt>
                <c:pt idx="2686">
                  <c:v>5.6154067351599199E-6</c:v>
                </c:pt>
                <c:pt idx="2687">
                  <c:v>5.6154067351599199E-6</c:v>
                </c:pt>
                <c:pt idx="2688">
                  <c:v>5.6154067351599199E-6</c:v>
                </c:pt>
                <c:pt idx="2689">
                  <c:v>5.6154067351599199E-6</c:v>
                </c:pt>
                <c:pt idx="2690">
                  <c:v>5.6154067351599199E-6</c:v>
                </c:pt>
                <c:pt idx="2691">
                  <c:v>5.6154067351599199E-6</c:v>
                </c:pt>
                <c:pt idx="2692">
                  <c:v>5.6154067351599199E-6</c:v>
                </c:pt>
                <c:pt idx="2693">
                  <c:v>5.6154067351599199E-6</c:v>
                </c:pt>
                <c:pt idx="2694">
                  <c:v>5.6154067351599199E-6</c:v>
                </c:pt>
                <c:pt idx="2695">
                  <c:v>5.6154067351599199E-6</c:v>
                </c:pt>
                <c:pt idx="2696">
                  <c:v>5.6154067351599199E-6</c:v>
                </c:pt>
                <c:pt idx="2697">
                  <c:v>5.6154067351599199E-6</c:v>
                </c:pt>
                <c:pt idx="2698">
                  <c:v>5.6154067351599199E-6</c:v>
                </c:pt>
                <c:pt idx="2699">
                  <c:v>5.6154067351599199E-6</c:v>
                </c:pt>
                <c:pt idx="2700">
                  <c:v>5.6154067351599199E-6</c:v>
                </c:pt>
                <c:pt idx="2701">
                  <c:v>5.6154067351599199E-6</c:v>
                </c:pt>
                <c:pt idx="2702">
                  <c:v>5.6154067351599199E-6</c:v>
                </c:pt>
                <c:pt idx="2703">
                  <c:v>5.6154067351599199E-6</c:v>
                </c:pt>
                <c:pt idx="2704">
                  <c:v>5.6154067351599199E-6</c:v>
                </c:pt>
                <c:pt idx="2705">
                  <c:v>5.6154067351599199E-6</c:v>
                </c:pt>
                <c:pt idx="2706">
                  <c:v>5.6154067351599199E-6</c:v>
                </c:pt>
                <c:pt idx="2707">
                  <c:v>5.6154067351599199E-6</c:v>
                </c:pt>
                <c:pt idx="2708">
                  <c:v>5.6154067351599199E-6</c:v>
                </c:pt>
                <c:pt idx="2709">
                  <c:v>5.6154067351599199E-6</c:v>
                </c:pt>
                <c:pt idx="2710">
                  <c:v>5.6154067351599199E-6</c:v>
                </c:pt>
                <c:pt idx="2711">
                  <c:v>5.6154067351599199E-6</c:v>
                </c:pt>
                <c:pt idx="2712">
                  <c:v>5.6154067351599199E-6</c:v>
                </c:pt>
                <c:pt idx="2713">
                  <c:v>5.6154067351599199E-6</c:v>
                </c:pt>
                <c:pt idx="2714">
                  <c:v>5.6154067351599199E-6</c:v>
                </c:pt>
                <c:pt idx="2715">
                  <c:v>5.6154067351599199E-6</c:v>
                </c:pt>
                <c:pt idx="2716">
                  <c:v>5.6154067351599199E-6</c:v>
                </c:pt>
                <c:pt idx="2717">
                  <c:v>5.6154067351599199E-6</c:v>
                </c:pt>
                <c:pt idx="2718">
                  <c:v>5.6154067351599199E-6</c:v>
                </c:pt>
                <c:pt idx="2719">
                  <c:v>5.6154067351599199E-6</c:v>
                </c:pt>
                <c:pt idx="2720">
                  <c:v>5.6154067351599199E-6</c:v>
                </c:pt>
                <c:pt idx="2721">
                  <c:v>5.6154067351599199E-6</c:v>
                </c:pt>
                <c:pt idx="2722">
                  <c:v>5.6154067351599199E-6</c:v>
                </c:pt>
                <c:pt idx="2723">
                  <c:v>5.6154067351599199E-6</c:v>
                </c:pt>
                <c:pt idx="2724">
                  <c:v>5.6154067351599199E-6</c:v>
                </c:pt>
                <c:pt idx="2725">
                  <c:v>5.6154067351599199E-6</c:v>
                </c:pt>
                <c:pt idx="2726">
                  <c:v>5.6154067351599199E-6</c:v>
                </c:pt>
                <c:pt idx="2727">
                  <c:v>5.6154067351599199E-6</c:v>
                </c:pt>
                <c:pt idx="2728">
                  <c:v>5.6154067351599199E-6</c:v>
                </c:pt>
                <c:pt idx="2729">
                  <c:v>5.6154067351599199E-6</c:v>
                </c:pt>
                <c:pt idx="2730">
                  <c:v>5.6154067351599199E-6</c:v>
                </c:pt>
                <c:pt idx="2731">
                  <c:v>5.6154067351599199E-6</c:v>
                </c:pt>
                <c:pt idx="2732">
                  <c:v>5.6154067351599199E-6</c:v>
                </c:pt>
                <c:pt idx="2733">
                  <c:v>5.6154067351599199E-6</c:v>
                </c:pt>
                <c:pt idx="2734">
                  <c:v>5.6154067351599199E-6</c:v>
                </c:pt>
                <c:pt idx="2735">
                  <c:v>5.6154067351599199E-6</c:v>
                </c:pt>
                <c:pt idx="2736">
                  <c:v>5.6154067351599199E-6</c:v>
                </c:pt>
                <c:pt idx="2737">
                  <c:v>5.6154067351599199E-6</c:v>
                </c:pt>
                <c:pt idx="2738">
                  <c:v>5.6154067351599199E-6</c:v>
                </c:pt>
                <c:pt idx="2739">
                  <c:v>5.6154067351599199E-6</c:v>
                </c:pt>
                <c:pt idx="2740">
                  <c:v>5.6154067351599199E-6</c:v>
                </c:pt>
                <c:pt idx="2741">
                  <c:v>5.6154067351599199E-6</c:v>
                </c:pt>
                <c:pt idx="2742">
                  <c:v>5.6154067351599199E-6</c:v>
                </c:pt>
                <c:pt idx="2743">
                  <c:v>5.6154067351599199E-6</c:v>
                </c:pt>
                <c:pt idx="2744">
                  <c:v>5.6154067351599199E-6</c:v>
                </c:pt>
                <c:pt idx="2745">
                  <c:v>5.6154067351599199E-6</c:v>
                </c:pt>
                <c:pt idx="2746">
                  <c:v>5.6154067351599199E-6</c:v>
                </c:pt>
                <c:pt idx="2747">
                  <c:v>5.6154067351599199E-6</c:v>
                </c:pt>
                <c:pt idx="2748">
                  <c:v>5.6154067351599199E-6</c:v>
                </c:pt>
                <c:pt idx="2749">
                  <c:v>5.6154067351599199E-6</c:v>
                </c:pt>
                <c:pt idx="2750">
                  <c:v>5.6154067351599199E-6</c:v>
                </c:pt>
                <c:pt idx="2751">
                  <c:v>5.6154067351599199E-6</c:v>
                </c:pt>
                <c:pt idx="2752">
                  <c:v>5.6154067351599199E-6</c:v>
                </c:pt>
                <c:pt idx="2753">
                  <c:v>5.6154067351599199E-6</c:v>
                </c:pt>
                <c:pt idx="2754">
                  <c:v>5.6154067351599199E-6</c:v>
                </c:pt>
                <c:pt idx="2755">
                  <c:v>5.6154067351599199E-6</c:v>
                </c:pt>
                <c:pt idx="2756">
                  <c:v>5.6154067351599199E-6</c:v>
                </c:pt>
                <c:pt idx="2757">
                  <c:v>5.6154067351599199E-6</c:v>
                </c:pt>
                <c:pt idx="2758">
                  <c:v>5.6154067351599199E-6</c:v>
                </c:pt>
                <c:pt idx="2759">
                  <c:v>5.6154067351599199E-6</c:v>
                </c:pt>
                <c:pt idx="2760">
                  <c:v>5.6154067351599199E-6</c:v>
                </c:pt>
                <c:pt idx="2761">
                  <c:v>5.6154067351599199E-6</c:v>
                </c:pt>
                <c:pt idx="2762">
                  <c:v>5.6154067351599199E-6</c:v>
                </c:pt>
                <c:pt idx="2763">
                  <c:v>5.6154067351599199E-6</c:v>
                </c:pt>
                <c:pt idx="2764">
                  <c:v>5.6154067351599199E-6</c:v>
                </c:pt>
                <c:pt idx="2765">
                  <c:v>5.6154067351599199E-6</c:v>
                </c:pt>
                <c:pt idx="2766">
                  <c:v>5.6154067351599199E-6</c:v>
                </c:pt>
                <c:pt idx="2767">
                  <c:v>5.6154067351599199E-6</c:v>
                </c:pt>
                <c:pt idx="2768">
                  <c:v>5.6154067351599199E-6</c:v>
                </c:pt>
                <c:pt idx="2769">
                  <c:v>5.6154067351599199E-6</c:v>
                </c:pt>
                <c:pt idx="2770">
                  <c:v>5.6154067351599199E-6</c:v>
                </c:pt>
                <c:pt idx="2771">
                  <c:v>5.6154067351599199E-6</c:v>
                </c:pt>
                <c:pt idx="2772">
                  <c:v>5.6154067351599199E-6</c:v>
                </c:pt>
                <c:pt idx="2773">
                  <c:v>5.6154067351599199E-6</c:v>
                </c:pt>
                <c:pt idx="2774">
                  <c:v>5.6154067351599199E-6</c:v>
                </c:pt>
                <c:pt idx="2775">
                  <c:v>5.6154067351599199E-6</c:v>
                </c:pt>
                <c:pt idx="2776">
                  <c:v>5.6154067351599199E-6</c:v>
                </c:pt>
                <c:pt idx="2777">
                  <c:v>5.6154067351599199E-6</c:v>
                </c:pt>
                <c:pt idx="2778">
                  <c:v>5.6154067351599199E-6</c:v>
                </c:pt>
                <c:pt idx="2779">
                  <c:v>5.6154067351599199E-6</c:v>
                </c:pt>
                <c:pt idx="2780">
                  <c:v>5.6154067351599199E-6</c:v>
                </c:pt>
                <c:pt idx="2781">
                  <c:v>5.6154067351599199E-6</c:v>
                </c:pt>
                <c:pt idx="2782">
                  <c:v>5.6154067351599199E-6</c:v>
                </c:pt>
                <c:pt idx="2783">
                  <c:v>5.6154067351599199E-6</c:v>
                </c:pt>
                <c:pt idx="2784">
                  <c:v>5.6154067351599199E-6</c:v>
                </c:pt>
                <c:pt idx="2785">
                  <c:v>5.6154067351599199E-6</c:v>
                </c:pt>
                <c:pt idx="2786">
                  <c:v>5.6154067351599199E-6</c:v>
                </c:pt>
                <c:pt idx="2787">
                  <c:v>5.6154067351599199E-6</c:v>
                </c:pt>
                <c:pt idx="2788">
                  <c:v>5.6154067351599199E-6</c:v>
                </c:pt>
                <c:pt idx="2789">
                  <c:v>5.6154067351599199E-6</c:v>
                </c:pt>
                <c:pt idx="2790">
                  <c:v>5.6154067351599199E-6</c:v>
                </c:pt>
                <c:pt idx="2791">
                  <c:v>5.6154067351599199E-6</c:v>
                </c:pt>
                <c:pt idx="2792">
                  <c:v>5.6154067351599199E-6</c:v>
                </c:pt>
                <c:pt idx="2793">
                  <c:v>5.6154067351599199E-6</c:v>
                </c:pt>
                <c:pt idx="2794">
                  <c:v>5.6154067351599199E-6</c:v>
                </c:pt>
                <c:pt idx="2795">
                  <c:v>5.6154067351599199E-6</c:v>
                </c:pt>
                <c:pt idx="2796">
                  <c:v>5.6154067351599199E-6</c:v>
                </c:pt>
                <c:pt idx="2797">
                  <c:v>5.6154067351599199E-6</c:v>
                </c:pt>
                <c:pt idx="2798">
                  <c:v>5.6154067351599199E-6</c:v>
                </c:pt>
                <c:pt idx="2799">
                  <c:v>5.6154067351599199E-6</c:v>
                </c:pt>
                <c:pt idx="2800">
                  <c:v>5.6154067351599199E-6</c:v>
                </c:pt>
                <c:pt idx="2801">
                  <c:v>5.6154067351599199E-6</c:v>
                </c:pt>
                <c:pt idx="2802">
                  <c:v>5.6154067351599199E-6</c:v>
                </c:pt>
                <c:pt idx="2803">
                  <c:v>5.6154067351599199E-6</c:v>
                </c:pt>
                <c:pt idx="2804">
                  <c:v>5.6154067351599199E-6</c:v>
                </c:pt>
                <c:pt idx="2805">
                  <c:v>5.6154067351599199E-6</c:v>
                </c:pt>
                <c:pt idx="2806">
                  <c:v>5.6154067351599199E-6</c:v>
                </c:pt>
                <c:pt idx="2807">
                  <c:v>5.6154067351599199E-6</c:v>
                </c:pt>
                <c:pt idx="2808">
                  <c:v>5.6154067351599199E-6</c:v>
                </c:pt>
                <c:pt idx="2809">
                  <c:v>5.6154067351599199E-6</c:v>
                </c:pt>
                <c:pt idx="2810">
                  <c:v>5.6154067351599199E-6</c:v>
                </c:pt>
                <c:pt idx="2811">
                  <c:v>5.6154067351599199E-6</c:v>
                </c:pt>
                <c:pt idx="2812">
                  <c:v>5.6154067351599199E-6</c:v>
                </c:pt>
                <c:pt idx="2813">
                  <c:v>5.6154067351599199E-6</c:v>
                </c:pt>
                <c:pt idx="2814">
                  <c:v>5.6154067351599199E-6</c:v>
                </c:pt>
                <c:pt idx="2815">
                  <c:v>5.6154067351599199E-6</c:v>
                </c:pt>
                <c:pt idx="2816">
                  <c:v>5.6154067351599199E-6</c:v>
                </c:pt>
                <c:pt idx="2817">
                  <c:v>5.6154067351599199E-6</c:v>
                </c:pt>
                <c:pt idx="2818">
                  <c:v>5.6154067351599199E-6</c:v>
                </c:pt>
                <c:pt idx="2819">
                  <c:v>5.6154067351599199E-6</c:v>
                </c:pt>
                <c:pt idx="2820">
                  <c:v>5.6154067351599199E-6</c:v>
                </c:pt>
                <c:pt idx="2821">
                  <c:v>5.6154067351599199E-6</c:v>
                </c:pt>
                <c:pt idx="2822">
                  <c:v>5.6154067351599199E-6</c:v>
                </c:pt>
                <c:pt idx="2823">
                  <c:v>5.6154067351599199E-6</c:v>
                </c:pt>
                <c:pt idx="2824">
                  <c:v>5.6154067351599199E-6</c:v>
                </c:pt>
                <c:pt idx="2825">
                  <c:v>5.6154067351599199E-6</c:v>
                </c:pt>
                <c:pt idx="2826">
                  <c:v>5.6154067351599199E-6</c:v>
                </c:pt>
                <c:pt idx="2827">
                  <c:v>5.6154067351599199E-6</c:v>
                </c:pt>
                <c:pt idx="2828">
                  <c:v>5.6154067351599199E-6</c:v>
                </c:pt>
                <c:pt idx="2829">
                  <c:v>5.6154067351599199E-6</c:v>
                </c:pt>
                <c:pt idx="2830">
                  <c:v>5.6154067351599199E-6</c:v>
                </c:pt>
                <c:pt idx="2831">
                  <c:v>5.6154067351599199E-6</c:v>
                </c:pt>
                <c:pt idx="2832">
                  <c:v>5.6154067351599199E-6</c:v>
                </c:pt>
                <c:pt idx="2833">
                  <c:v>5.6154067351599199E-6</c:v>
                </c:pt>
                <c:pt idx="2834">
                  <c:v>5.6154067351599199E-6</c:v>
                </c:pt>
                <c:pt idx="2835">
                  <c:v>5.6154067351599199E-6</c:v>
                </c:pt>
                <c:pt idx="2836">
                  <c:v>5.6154067351599199E-6</c:v>
                </c:pt>
                <c:pt idx="2837">
                  <c:v>5.6154067351599199E-6</c:v>
                </c:pt>
                <c:pt idx="2838">
                  <c:v>5.6154067351599199E-6</c:v>
                </c:pt>
                <c:pt idx="2839">
                  <c:v>5.6154067351599199E-6</c:v>
                </c:pt>
                <c:pt idx="2840">
                  <c:v>5.6154067351599199E-6</c:v>
                </c:pt>
                <c:pt idx="2841">
                  <c:v>5.6154067351599199E-6</c:v>
                </c:pt>
                <c:pt idx="2842">
                  <c:v>5.6154067351599199E-6</c:v>
                </c:pt>
                <c:pt idx="2843">
                  <c:v>5.6154067351599199E-6</c:v>
                </c:pt>
                <c:pt idx="2844">
                  <c:v>5.6154067351599199E-6</c:v>
                </c:pt>
                <c:pt idx="2845">
                  <c:v>5.6154067351599199E-6</c:v>
                </c:pt>
                <c:pt idx="2846">
                  <c:v>5.6154067351599199E-6</c:v>
                </c:pt>
                <c:pt idx="2847">
                  <c:v>5.6154067351599199E-6</c:v>
                </c:pt>
                <c:pt idx="2848">
                  <c:v>5.6154067351599199E-6</c:v>
                </c:pt>
                <c:pt idx="2849">
                  <c:v>5.6154067351599199E-6</c:v>
                </c:pt>
                <c:pt idx="2850">
                  <c:v>5.6154067351599199E-6</c:v>
                </c:pt>
                <c:pt idx="2851">
                  <c:v>5.6154067351599199E-6</c:v>
                </c:pt>
                <c:pt idx="2852">
                  <c:v>5.6154067351599199E-6</c:v>
                </c:pt>
                <c:pt idx="2853">
                  <c:v>5.6154067351599199E-6</c:v>
                </c:pt>
                <c:pt idx="2854">
                  <c:v>5.6154067351599199E-6</c:v>
                </c:pt>
                <c:pt idx="2855">
                  <c:v>5.6154067351599199E-6</c:v>
                </c:pt>
                <c:pt idx="2856">
                  <c:v>5.6154067351599199E-6</c:v>
                </c:pt>
                <c:pt idx="2857">
                  <c:v>5.6154067351599199E-6</c:v>
                </c:pt>
                <c:pt idx="2858">
                  <c:v>5.6154067351599199E-6</c:v>
                </c:pt>
                <c:pt idx="2859">
                  <c:v>5.6154067351599199E-6</c:v>
                </c:pt>
                <c:pt idx="2860">
                  <c:v>5.6154067351599199E-6</c:v>
                </c:pt>
                <c:pt idx="2861">
                  <c:v>5.6154067351599199E-6</c:v>
                </c:pt>
                <c:pt idx="2862">
                  <c:v>5.6154067351599199E-6</c:v>
                </c:pt>
                <c:pt idx="2863">
                  <c:v>5.6154067351599199E-6</c:v>
                </c:pt>
                <c:pt idx="2864">
                  <c:v>5.6154067351599199E-6</c:v>
                </c:pt>
                <c:pt idx="2865">
                  <c:v>5.6154067351599199E-6</c:v>
                </c:pt>
                <c:pt idx="2866">
                  <c:v>5.6154067351599199E-6</c:v>
                </c:pt>
                <c:pt idx="2867">
                  <c:v>5.6154067351599199E-6</c:v>
                </c:pt>
                <c:pt idx="2868">
                  <c:v>5.6154067351599199E-6</c:v>
                </c:pt>
                <c:pt idx="2869">
                  <c:v>5.6154067351599199E-6</c:v>
                </c:pt>
                <c:pt idx="2870">
                  <c:v>5.6154067351599199E-6</c:v>
                </c:pt>
                <c:pt idx="2871">
                  <c:v>5.6154067351599199E-6</c:v>
                </c:pt>
                <c:pt idx="2872">
                  <c:v>5.6154067351599199E-6</c:v>
                </c:pt>
                <c:pt idx="2873">
                  <c:v>5.6154067351599199E-6</c:v>
                </c:pt>
                <c:pt idx="2874">
                  <c:v>5.6154067351599199E-6</c:v>
                </c:pt>
                <c:pt idx="2875">
                  <c:v>5.6154067351599199E-6</c:v>
                </c:pt>
                <c:pt idx="2876">
                  <c:v>5.6154067351599199E-6</c:v>
                </c:pt>
                <c:pt idx="2877">
                  <c:v>5.6154067351599199E-6</c:v>
                </c:pt>
                <c:pt idx="2878">
                  <c:v>5.6154067351599199E-6</c:v>
                </c:pt>
                <c:pt idx="2879">
                  <c:v>5.6154067351599199E-6</c:v>
                </c:pt>
                <c:pt idx="2880">
                  <c:v>5.6154067351599199E-6</c:v>
                </c:pt>
                <c:pt idx="2881">
                  <c:v>5.6154067351599199E-6</c:v>
                </c:pt>
                <c:pt idx="2882">
                  <c:v>5.6154067351599199E-6</c:v>
                </c:pt>
                <c:pt idx="2883">
                  <c:v>5.6154067351599199E-6</c:v>
                </c:pt>
                <c:pt idx="2884">
                  <c:v>5.6154067351599199E-6</c:v>
                </c:pt>
                <c:pt idx="2885">
                  <c:v>5.6154067351599199E-6</c:v>
                </c:pt>
                <c:pt idx="2886">
                  <c:v>5.6154067351599199E-6</c:v>
                </c:pt>
                <c:pt idx="2887">
                  <c:v>5.6154067351599199E-6</c:v>
                </c:pt>
                <c:pt idx="2888">
                  <c:v>5.6154067351599199E-6</c:v>
                </c:pt>
                <c:pt idx="2889">
                  <c:v>5.6154067351599199E-6</c:v>
                </c:pt>
                <c:pt idx="2890">
                  <c:v>5.6154067351599199E-6</c:v>
                </c:pt>
                <c:pt idx="2891">
                  <c:v>5.6154067351599199E-6</c:v>
                </c:pt>
                <c:pt idx="2892">
                  <c:v>5.6154067351599199E-6</c:v>
                </c:pt>
                <c:pt idx="2893">
                  <c:v>5.6154067351599199E-6</c:v>
                </c:pt>
                <c:pt idx="2894">
                  <c:v>5.6154067351599199E-6</c:v>
                </c:pt>
                <c:pt idx="2895">
                  <c:v>5.6154067351599199E-6</c:v>
                </c:pt>
                <c:pt idx="2896">
                  <c:v>5.6154067351599199E-6</c:v>
                </c:pt>
                <c:pt idx="2897">
                  <c:v>5.6154067351599199E-6</c:v>
                </c:pt>
                <c:pt idx="2898">
                  <c:v>5.6154067351599199E-6</c:v>
                </c:pt>
                <c:pt idx="2899">
                  <c:v>5.6154067351599199E-6</c:v>
                </c:pt>
                <c:pt idx="2900">
                  <c:v>5.6154067351599199E-6</c:v>
                </c:pt>
                <c:pt idx="2901">
                  <c:v>5.6154067351599199E-6</c:v>
                </c:pt>
                <c:pt idx="2902">
                  <c:v>5.6154067351599199E-6</c:v>
                </c:pt>
                <c:pt idx="2903">
                  <c:v>5.6154067351599199E-6</c:v>
                </c:pt>
                <c:pt idx="2904">
                  <c:v>5.6154067351599199E-6</c:v>
                </c:pt>
                <c:pt idx="2905">
                  <c:v>5.6154067351599199E-6</c:v>
                </c:pt>
                <c:pt idx="2906">
                  <c:v>5.6154067351599199E-6</c:v>
                </c:pt>
                <c:pt idx="2907">
                  <c:v>5.6154067351599199E-6</c:v>
                </c:pt>
                <c:pt idx="2908">
                  <c:v>5.6154067351599199E-6</c:v>
                </c:pt>
                <c:pt idx="2909">
                  <c:v>5.6154067351599199E-6</c:v>
                </c:pt>
                <c:pt idx="2910">
                  <c:v>5.6154067351599199E-6</c:v>
                </c:pt>
                <c:pt idx="2911">
                  <c:v>5.6154067351599199E-6</c:v>
                </c:pt>
                <c:pt idx="2912">
                  <c:v>5.6154067351599199E-6</c:v>
                </c:pt>
                <c:pt idx="2913">
                  <c:v>5.6154067351599199E-6</c:v>
                </c:pt>
                <c:pt idx="2914">
                  <c:v>5.6154067351599199E-6</c:v>
                </c:pt>
                <c:pt idx="2915">
                  <c:v>5.6154067351599199E-6</c:v>
                </c:pt>
                <c:pt idx="2916">
                  <c:v>5.6154067351599199E-6</c:v>
                </c:pt>
                <c:pt idx="2917">
                  <c:v>5.6154067351599199E-6</c:v>
                </c:pt>
                <c:pt idx="2918">
                  <c:v>5.6154067351599199E-6</c:v>
                </c:pt>
                <c:pt idx="2919">
                  <c:v>5.6154067351599199E-6</c:v>
                </c:pt>
                <c:pt idx="2920">
                  <c:v>5.6154067351599199E-6</c:v>
                </c:pt>
                <c:pt idx="2921">
                  <c:v>5.6154067351599199E-6</c:v>
                </c:pt>
                <c:pt idx="2922">
                  <c:v>5.6154067351599199E-6</c:v>
                </c:pt>
                <c:pt idx="2923">
                  <c:v>5.6154067351599199E-6</c:v>
                </c:pt>
                <c:pt idx="2924">
                  <c:v>5.6154067351599199E-6</c:v>
                </c:pt>
                <c:pt idx="2925">
                  <c:v>5.6154067351599199E-6</c:v>
                </c:pt>
                <c:pt idx="2926">
                  <c:v>5.6154067351599199E-6</c:v>
                </c:pt>
                <c:pt idx="2927">
                  <c:v>5.6154067351599199E-6</c:v>
                </c:pt>
                <c:pt idx="2928">
                  <c:v>5.6154067351599199E-6</c:v>
                </c:pt>
                <c:pt idx="2929">
                  <c:v>5.6154067351599199E-6</c:v>
                </c:pt>
                <c:pt idx="2930">
                  <c:v>5.6154067351599199E-6</c:v>
                </c:pt>
                <c:pt idx="2931">
                  <c:v>5.6154067351599199E-6</c:v>
                </c:pt>
                <c:pt idx="2932">
                  <c:v>5.6154067351599199E-6</c:v>
                </c:pt>
                <c:pt idx="2933">
                  <c:v>5.6154067351599199E-6</c:v>
                </c:pt>
                <c:pt idx="2934">
                  <c:v>5.6154067351599199E-6</c:v>
                </c:pt>
                <c:pt idx="2935">
                  <c:v>5.6154067351599199E-6</c:v>
                </c:pt>
                <c:pt idx="2936">
                  <c:v>5.6154067351599199E-6</c:v>
                </c:pt>
                <c:pt idx="2937">
                  <c:v>5.6154067351599199E-6</c:v>
                </c:pt>
                <c:pt idx="2938">
                  <c:v>5.6154067351599199E-6</c:v>
                </c:pt>
                <c:pt idx="2939">
                  <c:v>5.6154067351599199E-6</c:v>
                </c:pt>
                <c:pt idx="2940">
                  <c:v>5.6154067351599199E-6</c:v>
                </c:pt>
                <c:pt idx="2941">
                  <c:v>5.6154067351599199E-6</c:v>
                </c:pt>
                <c:pt idx="2942">
                  <c:v>5.6154067351599199E-6</c:v>
                </c:pt>
                <c:pt idx="2943">
                  <c:v>5.6154067351599199E-6</c:v>
                </c:pt>
                <c:pt idx="2944">
                  <c:v>5.6154067351599199E-6</c:v>
                </c:pt>
                <c:pt idx="2945">
                  <c:v>5.6154067351599199E-6</c:v>
                </c:pt>
                <c:pt idx="2946">
                  <c:v>5.6154067351599199E-6</c:v>
                </c:pt>
                <c:pt idx="2947">
                  <c:v>5.6154067351599199E-6</c:v>
                </c:pt>
                <c:pt idx="2948">
                  <c:v>5.6154067351599199E-6</c:v>
                </c:pt>
                <c:pt idx="2949">
                  <c:v>5.6154067351599199E-6</c:v>
                </c:pt>
                <c:pt idx="2950">
                  <c:v>5.6154067351599199E-6</c:v>
                </c:pt>
                <c:pt idx="2951">
                  <c:v>5.6154067351599199E-6</c:v>
                </c:pt>
                <c:pt idx="2952">
                  <c:v>5.6154067351599199E-6</c:v>
                </c:pt>
                <c:pt idx="2953">
                  <c:v>5.6154067351599199E-6</c:v>
                </c:pt>
                <c:pt idx="2954">
                  <c:v>5.6154067351599199E-6</c:v>
                </c:pt>
                <c:pt idx="2955">
                  <c:v>5.6154067351599199E-6</c:v>
                </c:pt>
                <c:pt idx="2956">
                  <c:v>5.6154067351599199E-6</c:v>
                </c:pt>
                <c:pt idx="2957">
                  <c:v>5.6154067351599199E-6</c:v>
                </c:pt>
                <c:pt idx="2958">
                  <c:v>5.6154067351599199E-6</c:v>
                </c:pt>
                <c:pt idx="2959">
                  <c:v>5.6154067351599199E-6</c:v>
                </c:pt>
                <c:pt idx="2960">
                  <c:v>5.6154067351599199E-6</c:v>
                </c:pt>
                <c:pt idx="2961">
                  <c:v>5.6154067351599199E-6</c:v>
                </c:pt>
                <c:pt idx="2962">
                  <c:v>5.6154067351599199E-6</c:v>
                </c:pt>
                <c:pt idx="2963">
                  <c:v>5.6154067351599199E-6</c:v>
                </c:pt>
                <c:pt idx="2964">
                  <c:v>5.6154067351599199E-6</c:v>
                </c:pt>
                <c:pt idx="2965">
                  <c:v>5.6154067351599199E-6</c:v>
                </c:pt>
                <c:pt idx="2966">
                  <c:v>5.6154067351599199E-6</c:v>
                </c:pt>
                <c:pt idx="2967">
                  <c:v>5.6154067351599199E-6</c:v>
                </c:pt>
                <c:pt idx="2968">
                  <c:v>5.6154067351599199E-6</c:v>
                </c:pt>
                <c:pt idx="2969">
                  <c:v>5.6154067351599199E-6</c:v>
                </c:pt>
                <c:pt idx="2970">
                  <c:v>5.6154067351599199E-6</c:v>
                </c:pt>
                <c:pt idx="2971">
                  <c:v>5.6154067351599199E-6</c:v>
                </c:pt>
                <c:pt idx="2972">
                  <c:v>5.6154067351599199E-6</c:v>
                </c:pt>
                <c:pt idx="2973">
                  <c:v>5.6154067351599199E-6</c:v>
                </c:pt>
                <c:pt idx="2974">
                  <c:v>5.6154067351599199E-6</c:v>
                </c:pt>
                <c:pt idx="2975">
                  <c:v>5.6154067351599199E-6</c:v>
                </c:pt>
                <c:pt idx="2976">
                  <c:v>5.6154067351599199E-6</c:v>
                </c:pt>
                <c:pt idx="2977">
                  <c:v>5.6154067351599199E-6</c:v>
                </c:pt>
                <c:pt idx="2978">
                  <c:v>5.6154067351599199E-6</c:v>
                </c:pt>
                <c:pt idx="2979">
                  <c:v>5.6154067351599199E-6</c:v>
                </c:pt>
                <c:pt idx="2980">
                  <c:v>5.6154067351599199E-6</c:v>
                </c:pt>
                <c:pt idx="2981">
                  <c:v>5.6154067351599199E-6</c:v>
                </c:pt>
                <c:pt idx="2982">
                  <c:v>5.6154067351599199E-6</c:v>
                </c:pt>
                <c:pt idx="2983">
                  <c:v>5.6154067351599199E-6</c:v>
                </c:pt>
                <c:pt idx="2984">
                  <c:v>5.6154067351599199E-6</c:v>
                </c:pt>
                <c:pt idx="2985">
                  <c:v>5.6154067351599199E-6</c:v>
                </c:pt>
                <c:pt idx="2986">
                  <c:v>5.6154067351599199E-6</c:v>
                </c:pt>
                <c:pt idx="2987">
                  <c:v>5.6154067351599199E-6</c:v>
                </c:pt>
                <c:pt idx="2988">
                  <c:v>5.6154067351599199E-6</c:v>
                </c:pt>
                <c:pt idx="2989">
                  <c:v>5.6154067351599199E-6</c:v>
                </c:pt>
                <c:pt idx="2990">
                  <c:v>5.6154067351599199E-6</c:v>
                </c:pt>
                <c:pt idx="2991">
                  <c:v>5.6154067351599199E-6</c:v>
                </c:pt>
                <c:pt idx="2992">
                  <c:v>5.6154067351599199E-6</c:v>
                </c:pt>
                <c:pt idx="2993">
                  <c:v>5.6154067351599199E-6</c:v>
                </c:pt>
                <c:pt idx="2994">
                  <c:v>5.6154067351599199E-6</c:v>
                </c:pt>
                <c:pt idx="2995">
                  <c:v>5.6154067351599199E-6</c:v>
                </c:pt>
                <c:pt idx="2996">
                  <c:v>5.6154067351599199E-6</c:v>
                </c:pt>
                <c:pt idx="2997">
                  <c:v>5.6154067351599199E-6</c:v>
                </c:pt>
                <c:pt idx="2998">
                  <c:v>5.6154067351599199E-6</c:v>
                </c:pt>
                <c:pt idx="2999">
                  <c:v>5.6154067351599199E-6</c:v>
                </c:pt>
                <c:pt idx="3000">
                  <c:v>5.6154067351599199E-6</c:v>
                </c:pt>
                <c:pt idx="3001">
                  <c:v>5.6154067351599199E-6</c:v>
                </c:pt>
                <c:pt idx="3002">
                  <c:v>5.6154067351599199E-6</c:v>
                </c:pt>
                <c:pt idx="3003">
                  <c:v>5.6154067351599199E-6</c:v>
                </c:pt>
                <c:pt idx="3004">
                  <c:v>5.6154067351599199E-6</c:v>
                </c:pt>
                <c:pt idx="3005">
                  <c:v>5.6154067351599199E-6</c:v>
                </c:pt>
                <c:pt idx="3006">
                  <c:v>5.6154067351599199E-6</c:v>
                </c:pt>
                <c:pt idx="3007">
                  <c:v>5.6154067351599199E-6</c:v>
                </c:pt>
                <c:pt idx="3008">
                  <c:v>5.6154067351599199E-6</c:v>
                </c:pt>
                <c:pt idx="3009">
                  <c:v>5.6154067351599199E-6</c:v>
                </c:pt>
                <c:pt idx="3010">
                  <c:v>5.6154067351599199E-6</c:v>
                </c:pt>
                <c:pt idx="3011">
                  <c:v>5.6154067351599199E-6</c:v>
                </c:pt>
                <c:pt idx="3012">
                  <c:v>5.6154067351599199E-6</c:v>
                </c:pt>
                <c:pt idx="3013">
                  <c:v>5.6154067351599199E-6</c:v>
                </c:pt>
                <c:pt idx="3014">
                  <c:v>5.6154067351599199E-6</c:v>
                </c:pt>
                <c:pt idx="3015">
                  <c:v>5.6154067351599199E-6</c:v>
                </c:pt>
                <c:pt idx="3016">
                  <c:v>5.6154067351599199E-6</c:v>
                </c:pt>
                <c:pt idx="3017">
                  <c:v>5.6154067351599199E-6</c:v>
                </c:pt>
                <c:pt idx="3018">
                  <c:v>5.6154067351599199E-6</c:v>
                </c:pt>
                <c:pt idx="3019">
                  <c:v>5.6154067351599199E-6</c:v>
                </c:pt>
                <c:pt idx="3020">
                  <c:v>5.6154067351599199E-6</c:v>
                </c:pt>
                <c:pt idx="3021">
                  <c:v>5.6154067351599199E-6</c:v>
                </c:pt>
                <c:pt idx="3022">
                  <c:v>5.6154067351599199E-6</c:v>
                </c:pt>
                <c:pt idx="3023">
                  <c:v>5.6154067351599199E-6</c:v>
                </c:pt>
                <c:pt idx="3024">
                  <c:v>5.6154067351599199E-6</c:v>
                </c:pt>
                <c:pt idx="3025">
                  <c:v>5.6154067351599199E-6</c:v>
                </c:pt>
                <c:pt idx="3026">
                  <c:v>5.6154067351599199E-6</c:v>
                </c:pt>
                <c:pt idx="3027">
                  <c:v>5.6154067351599199E-6</c:v>
                </c:pt>
                <c:pt idx="3028">
                  <c:v>5.6154067351599199E-6</c:v>
                </c:pt>
                <c:pt idx="3029">
                  <c:v>5.6154067351599199E-6</c:v>
                </c:pt>
                <c:pt idx="3030">
                  <c:v>5.6154067351599199E-6</c:v>
                </c:pt>
                <c:pt idx="3031">
                  <c:v>5.6154067351599199E-6</c:v>
                </c:pt>
                <c:pt idx="3032">
                  <c:v>5.6154067351599199E-6</c:v>
                </c:pt>
                <c:pt idx="3033">
                  <c:v>5.6154067351599199E-6</c:v>
                </c:pt>
                <c:pt idx="3034">
                  <c:v>5.6154067351599199E-6</c:v>
                </c:pt>
                <c:pt idx="3035">
                  <c:v>5.6154067351599199E-6</c:v>
                </c:pt>
                <c:pt idx="3036">
                  <c:v>5.6154067351599199E-6</c:v>
                </c:pt>
                <c:pt idx="3037">
                  <c:v>5.6154067351599199E-6</c:v>
                </c:pt>
                <c:pt idx="3038">
                  <c:v>5.6154067351599199E-6</c:v>
                </c:pt>
                <c:pt idx="3039">
                  <c:v>5.6154067351599199E-6</c:v>
                </c:pt>
                <c:pt idx="3040">
                  <c:v>5.6154067351599199E-6</c:v>
                </c:pt>
                <c:pt idx="3041">
                  <c:v>5.6154067351599199E-6</c:v>
                </c:pt>
                <c:pt idx="3042">
                  <c:v>5.6154067351599199E-6</c:v>
                </c:pt>
                <c:pt idx="3043">
                  <c:v>5.6154067351599199E-6</c:v>
                </c:pt>
                <c:pt idx="3044">
                  <c:v>5.6154067351599199E-6</c:v>
                </c:pt>
                <c:pt idx="3045">
                  <c:v>5.6154067351599199E-6</c:v>
                </c:pt>
                <c:pt idx="3046">
                  <c:v>5.6154067351599199E-6</c:v>
                </c:pt>
                <c:pt idx="3047">
                  <c:v>5.6154067351599199E-6</c:v>
                </c:pt>
                <c:pt idx="3048">
                  <c:v>5.6154067351599199E-6</c:v>
                </c:pt>
                <c:pt idx="3049">
                  <c:v>5.6154067351599199E-6</c:v>
                </c:pt>
                <c:pt idx="3050">
                  <c:v>5.6154067351599199E-6</c:v>
                </c:pt>
                <c:pt idx="3051">
                  <c:v>5.6154067351599199E-6</c:v>
                </c:pt>
                <c:pt idx="3052">
                  <c:v>5.6154067351599199E-6</c:v>
                </c:pt>
                <c:pt idx="3053">
                  <c:v>5.6154067351599199E-6</c:v>
                </c:pt>
                <c:pt idx="3054">
                  <c:v>5.6154067351599199E-6</c:v>
                </c:pt>
                <c:pt idx="3055">
                  <c:v>5.6154067351599199E-6</c:v>
                </c:pt>
                <c:pt idx="3056">
                  <c:v>5.6154067351599199E-6</c:v>
                </c:pt>
                <c:pt idx="3057">
                  <c:v>5.6154067351599199E-6</c:v>
                </c:pt>
                <c:pt idx="3058">
                  <c:v>5.6154067351599199E-6</c:v>
                </c:pt>
                <c:pt idx="3059">
                  <c:v>5.6154067351599199E-6</c:v>
                </c:pt>
                <c:pt idx="3060">
                  <c:v>5.6154067351599199E-6</c:v>
                </c:pt>
                <c:pt idx="3061">
                  <c:v>5.6154067351599199E-6</c:v>
                </c:pt>
                <c:pt idx="3062">
                  <c:v>5.6154067351599199E-6</c:v>
                </c:pt>
                <c:pt idx="3063">
                  <c:v>5.6154067351599199E-6</c:v>
                </c:pt>
                <c:pt idx="3064">
                  <c:v>5.6154067351599199E-6</c:v>
                </c:pt>
                <c:pt idx="3065">
                  <c:v>5.6154067351599199E-6</c:v>
                </c:pt>
                <c:pt idx="3066">
                  <c:v>5.6154067351599199E-6</c:v>
                </c:pt>
                <c:pt idx="3067">
                  <c:v>5.6154067351599199E-6</c:v>
                </c:pt>
                <c:pt idx="3068">
                  <c:v>5.6154067351599199E-6</c:v>
                </c:pt>
                <c:pt idx="3069">
                  <c:v>5.6154067351599199E-6</c:v>
                </c:pt>
                <c:pt idx="3070">
                  <c:v>5.6154067351599199E-6</c:v>
                </c:pt>
                <c:pt idx="3071">
                  <c:v>5.6154067351599199E-6</c:v>
                </c:pt>
                <c:pt idx="3072">
                  <c:v>5.6154067351599199E-6</c:v>
                </c:pt>
                <c:pt idx="3073">
                  <c:v>5.6154067351599199E-6</c:v>
                </c:pt>
                <c:pt idx="3074">
                  <c:v>5.6154067351599199E-6</c:v>
                </c:pt>
                <c:pt idx="3075">
                  <c:v>5.6154067351599199E-6</c:v>
                </c:pt>
                <c:pt idx="3076">
                  <c:v>5.6154067351599199E-6</c:v>
                </c:pt>
                <c:pt idx="3077">
                  <c:v>5.6154067351599199E-6</c:v>
                </c:pt>
                <c:pt idx="3078">
                  <c:v>5.6154067351599199E-6</c:v>
                </c:pt>
                <c:pt idx="3079">
                  <c:v>5.6154067351599199E-6</c:v>
                </c:pt>
                <c:pt idx="3080">
                  <c:v>5.6154067351599199E-6</c:v>
                </c:pt>
                <c:pt idx="3081">
                  <c:v>5.6154067351599199E-6</c:v>
                </c:pt>
                <c:pt idx="3082">
                  <c:v>5.6154067351599199E-6</c:v>
                </c:pt>
                <c:pt idx="3083">
                  <c:v>5.6154067351599199E-6</c:v>
                </c:pt>
                <c:pt idx="3084">
                  <c:v>5.6154067351599199E-6</c:v>
                </c:pt>
                <c:pt idx="3085">
                  <c:v>5.6154067351599199E-6</c:v>
                </c:pt>
                <c:pt idx="3086">
                  <c:v>5.6154067351599199E-6</c:v>
                </c:pt>
                <c:pt idx="3087">
                  <c:v>5.6154067351599199E-6</c:v>
                </c:pt>
                <c:pt idx="3088">
                  <c:v>5.6154067351599199E-6</c:v>
                </c:pt>
                <c:pt idx="3089">
                  <c:v>5.6154067351599199E-6</c:v>
                </c:pt>
                <c:pt idx="3090">
                  <c:v>5.6154067351599199E-6</c:v>
                </c:pt>
                <c:pt idx="3091">
                  <c:v>5.6154067351599199E-6</c:v>
                </c:pt>
                <c:pt idx="3092">
                  <c:v>5.6154067351599199E-6</c:v>
                </c:pt>
                <c:pt idx="3093">
                  <c:v>5.6154067351599199E-6</c:v>
                </c:pt>
                <c:pt idx="3094">
                  <c:v>5.6154067351599199E-6</c:v>
                </c:pt>
                <c:pt idx="3095">
                  <c:v>5.6154067351599199E-6</c:v>
                </c:pt>
                <c:pt idx="3096">
                  <c:v>5.6154067351599199E-6</c:v>
                </c:pt>
                <c:pt idx="3097">
                  <c:v>5.6154067351599199E-6</c:v>
                </c:pt>
                <c:pt idx="3098">
                  <c:v>5.6154067351599199E-6</c:v>
                </c:pt>
                <c:pt idx="3099">
                  <c:v>5.6154067351599199E-6</c:v>
                </c:pt>
                <c:pt idx="3100">
                  <c:v>5.6154067351599199E-6</c:v>
                </c:pt>
                <c:pt idx="3101">
                  <c:v>5.6154067351599199E-6</c:v>
                </c:pt>
                <c:pt idx="3102">
                  <c:v>5.6154067351599199E-6</c:v>
                </c:pt>
                <c:pt idx="3103">
                  <c:v>5.6154067351599199E-6</c:v>
                </c:pt>
                <c:pt idx="3104">
                  <c:v>5.6154067351599199E-6</c:v>
                </c:pt>
                <c:pt idx="3105">
                  <c:v>5.6154067351599199E-6</c:v>
                </c:pt>
                <c:pt idx="3106">
                  <c:v>5.6154067351599199E-6</c:v>
                </c:pt>
                <c:pt idx="3107">
                  <c:v>5.6154067351599199E-6</c:v>
                </c:pt>
                <c:pt idx="3108">
                  <c:v>5.6154067351599199E-6</c:v>
                </c:pt>
                <c:pt idx="3109">
                  <c:v>5.6154067351599199E-6</c:v>
                </c:pt>
                <c:pt idx="3110">
                  <c:v>5.6154067351599199E-6</c:v>
                </c:pt>
                <c:pt idx="3111">
                  <c:v>5.6154067351599199E-6</c:v>
                </c:pt>
                <c:pt idx="3112">
                  <c:v>5.6154067351599199E-6</c:v>
                </c:pt>
                <c:pt idx="3113">
                  <c:v>5.6154067351599199E-6</c:v>
                </c:pt>
                <c:pt idx="3114">
                  <c:v>5.6154067351599199E-6</c:v>
                </c:pt>
                <c:pt idx="3115">
                  <c:v>5.6154067351599199E-6</c:v>
                </c:pt>
                <c:pt idx="3116">
                  <c:v>5.6154067351599199E-6</c:v>
                </c:pt>
                <c:pt idx="3117">
                  <c:v>5.6154067351599199E-6</c:v>
                </c:pt>
                <c:pt idx="3118">
                  <c:v>5.6154067351599199E-6</c:v>
                </c:pt>
                <c:pt idx="3119">
                  <c:v>5.6154067351599199E-6</c:v>
                </c:pt>
                <c:pt idx="3120">
                  <c:v>5.6154067351599199E-6</c:v>
                </c:pt>
                <c:pt idx="3121">
                  <c:v>5.6154067351599199E-6</c:v>
                </c:pt>
                <c:pt idx="3122">
                  <c:v>5.6154067351599199E-6</c:v>
                </c:pt>
                <c:pt idx="3123">
                  <c:v>5.6154067351599199E-6</c:v>
                </c:pt>
                <c:pt idx="3124">
                  <c:v>5.6154067351599199E-6</c:v>
                </c:pt>
                <c:pt idx="3125">
                  <c:v>5.6154067351599199E-6</c:v>
                </c:pt>
                <c:pt idx="3126">
                  <c:v>5.6154067351599199E-6</c:v>
                </c:pt>
                <c:pt idx="3127">
                  <c:v>5.6154067351599199E-6</c:v>
                </c:pt>
                <c:pt idx="3128">
                  <c:v>5.6154067351599199E-6</c:v>
                </c:pt>
                <c:pt idx="3129">
                  <c:v>5.6154067351599199E-6</c:v>
                </c:pt>
                <c:pt idx="3130">
                  <c:v>5.6154067351599199E-6</c:v>
                </c:pt>
                <c:pt idx="3131">
                  <c:v>5.6154067351599199E-6</c:v>
                </c:pt>
                <c:pt idx="3132">
                  <c:v>5.6154067351599199E-6</c:v>
                </c:pt>
                <c:pt idx="3133">
                  <c:v>5.6154067351599199E-6</c:v>
                </c:pt>
                <c:pt idx="3134">
                  <c:v>5.6154067351599199E-6</c:v>
                </c:pt>
                <c:pt idx="3135">
                  <c:v>5.6154067351599199E-6</c:v>
                </c:pt>
                <c:pt idx="3136">
                  <c:v>5.6154067351599199E-6</c:v>
                </c:pt>
                <c:pt idx="3137">
                  <c:v>5.6154067351599199E-6</c:v>
                </c:pt>
                <c:pt idx="3138">
                  <c:v>5.6154067351599199E-6</c:v>
                </c:pt>
                <c:pt idx="3139">
                  <c:v>5.6154067351599199E-6</c:v>
                </c:pt>
                <c:pt idx="3140">
                  <c:v>5.6154067351599199E-6</c:v>
                </c:pt>
                <c:pt idx="3141">
                  <c:v>5.6154067351599199E-6</c:v>
                </c:pt>
                <c:pt idx="3142">
                  <c:v>5.6154067351599199E-6</c:v>
                </c:pt>
                <c:pt idx="3143">
                  <c:v>5.6154067351599199E-6</c:v>
                </c:pt>
                <c:pt idx="3144">
                  <c:v>5.6154067351599199E-6</c:v>
                </c:pt>
                <c:pt idx="3145">
                  <c:v>5.6154067351599199E-6</c:v>
                </c:pt>
                <c:pt idx="3146">
                  <c:v>5.6154067351599199E-6</c:v>
                </c:pt>
                <c:pt idx="3147">
                  <c:v>5.6154067351599199E-6</c:v>
                </c:pt>
                <c:pt idx="3148">
                  <c:v>5.6154067351599199E-6</c:v>
                </c:pt>
                <c:pt idx="3149">
                  <c:v>5.6154067351599199E-6</c:v>
                </c:pt>
                <c:pt idx="3150">
                  <c:v>5.6154067351599199E-6</c:v>
                </c:pt>
                <c:pt idx="3151">
                  <c:v>5.6154067351599199E-6</c:v>
                </c:pt>
                <c:pt idx="3152">
                  <c:v>5.6154067351599199E-6</c:v>
                </c:pt>
                <c:pt idx="3153">
                  <c:v>5.6154067351599199E-6</c:v>
                </c:pt>
                <c:pt idx="3154">
                  <c:v>5.6154067351599199E-6</c:v>
                </c:pt>
                <c:pt idx="3155">
                  <c:v>5.6154067351599199E-6</c:v>
                </c:pt>
                <c:pt idx="3156">
                  <c:v>5.6154067351599199E-6</c:v>
                </c:pt>
                <c:pt idx="3157">
                  <c:v>5.6154067351599199E-6</c:v>
                </c:pt>
                <c:pt idx="3158">
                  <c:v>5.6154067351599199E-6</c:v>
                </c:pt>
                <c:pt idx="3159">
                  <c:v>5.6154067351599199E-6</c:v>
                </c:pt>
                <c:pt idx="3160">
                  <c:v>5.6154067351599199E-6</c:v>
                </c:pt>
                <c:pt idx="3161">
                  <c:v>5.6154067351599199E-6</c:v>
                </c:pt>
                <c:pt idx="3162">
                  <c:v>5.6154067351599199E-6</c:v>
                </c:pt>
                <c:pt idx="3163">
                  <c:v>5.6154067351599199E-6</c:v>
                </c:pt>
                <c:pt idx="3164">
                  <c:v>5.6154067351599199E-6</c:v>
                </c:pt>
                <c:pt idx="3165">
                  <c:v>5.6154067351599199E-6</c:v>
                </c:pt>
                <c:pt idx="3166">
                  <c:v>5.6154067351599199E-6</c:v>
                </c:pt>
                <c:pt idx="3167">
                  <c:v>5.6154067351599199E-6</c:v>
                </c:pt>
                <c:pt idx="3168">
                  <c:v>5.6154067351599199E-6</c:v>
                </c:pt>
                <c:pt idx="3169">
                  <c:v>5.6154067351599199E-6</c:v>
                </c:pt>
                <c:pt idx="3170">
                  <c:v>5.6154067351599199E-6</c:v>
                </c:pt>
                <c:pt idx="3171">
                  <c:v>5.6154067351599199E-6</c:v>
                </c:pt>
                <c:pt idx="3172">
                  <c:v>5.6154067351599199E-6</c:v>
                </c:pt>
                <c:pt idx="3173">
                  <c:v>5.6154067351599199E-6</c:v>
                </c:pt>
                <c:pt idx="3174">
                  <c:v>5.6154067351599199E-6</c:v>
                </c:pt>
                <c:pt idx="3175">
                  <c:v>5.6154067351599199E-6</c:v>
                </c:pt>
                <c:pt idx="3176">
                  <c:v>5.6154067351599199E-6</c:v>
                </c:pt>
                <c:pt idx="3177">
                  <c:v>5.6154067351599199E-6</c:v>
                </c:pt>
                <c:pt idx="3178">
                  <c:v>5.6154067351599199E-6</c:v>
                </c:pt>
                <c:pt idx="3179">
                  <c:v>5.6154067351599199E-6</c:v>
                </c:pt>
                <c:pt idx="3180">
                  <c:v>5.6154067351599199E-6</c:v>
                </c:pt>
                <c:pt idx="3181">
                  <c:v>5.6154067351599199E-6</c:v>
                </c:pt>
                <c:pt idx="3182">
                  <c:v>5.6154067351599199E-6</c:v>
                </c:pt>
                <c:pt idx="3183">
                  <c:v>5.6154067351599199E-6</c:v>
                </c:pt>
                <c:pt idx="3184">
                  <c:v>5.6154067351599199E-6</c:v>
                </c:pt>
                <c:pt idx="3185">
                  <c:v>5.6154067351599199E-6</c:v>
                </c:pt>
                <c:pt idx="3186">
                  <c:v>5.6154067351599199E-6</c:v>
                </c:pt>
                <c:pt idx="3187">
                  <c:v>5.6154067351599199E-6</c:v>
                </c:pt>
                <c:pt idx="3188">
                  <c:v>5.6154067351599199E-6</c:v>
                </c:pt>
                <c:pt idx="3189">
                  <c:v>5.6154067351599199E-6</c:v>
                </c:pt>
                <c:pt idx="3190">
                  <c:v>5.6154067351599199E-6</c:v>
                </c:pt>
                <c:pt idx="3191">
                  <c:v>5.6154067351599199E-6</c:v>
                </c:pt>
                <c:pt idx="3192">
                  <c:v>5.6154067351599199E-6</c:v>
                </c:pt>
                <c:pt idx="3193">
                  <c:v>5.6154067351599199E-6</c:v>
                </c:pt>
                <c:pt idx="3194">
                  <c:v>5.6154067351599199E-6</c:v>
                </c:pt>
                <c:pt idx="3195">
                  <c:v>5.6154067351599199E-6</c:v>
                </c:pt>
                <c:pt idx="3196">
                  <c:v>5.6154067351599199E-6</c:v>
                </c:pt>
                <c:pt idx="3197">
                  <c:v>5.6154067351599199E-6</c:v>
                </c:pt>
                <c:pt idx="3198">
                  <c:v>5.6154067351599199E-6</c:v>
                </c:pt>
                <c:pt idx="3199">
                  <c:v>5.6154067351599199E-6</c:v>
                </c:pt>
                <c:pt idx="3200">
                  <c:v>5.6154067351599199E-6</c:v>
                </c:pt>
                <c:pt idx="3201">
                  <c:v>5.6154067351599199E-6</c:v>
                </c:pt>
                <c:pt idx="3202">
                  <c:v>5.6154067351599199E-6</c:v>
                </c:pt>
                <c:pt idx="3203">
                  <c:v>5.6154067351599199E-6</c:v>
                </c:pt>
                <c:pt idx="3204">
                  <c:v>5.6154067351599199E-6</c:v>
                </c:pt>
                <c:pt idx="3205">
                  <c:v>5.6154067351599199E-6</c:v>
                </c:pt>
                <c:pt idx="3206">
                  <c:v>5.6154067351599199E-6</c:v>
                </c:pt>
                <c:pt idx="3207">
                  <c:v>5.6154067351599199E-6</c:v>
                </c:pt>
                <c:pt idx="3208">
                  <c:v>5.6154067351599199E-6</c:v>
                </c:pt>
                <c:pt idx="3209">
                  <c:v>5.6154067351599199E-6</c:v>
                </c:pt>
                <c:pt idx="3210">
                  <c:v>5.6154067351599199E-6</c:v>
                </c:pt>
                <c:pt idx="3211">
                  <c:v>5.6154067351599199E-6</c:v>
                </c:pt>
                <c:pt idx="3212">
                  <c:v>5.6154067351599199E-6</c:v>
                </c:pt>
                <c:pt idx="3213">
                  <c:v>5.6154067351599199E-6</c:v>
                </c:pt>
                <c:pt idx="3214">
                  <c:v>5.6154067351599199E-6</c:v>
                </c:pt>
                <c:pt idx="3215">
                  <c:v>5.6154067351599199E-6</c:v>
                </c:pt>
                <c:pt idx="3216">
                  <c:v>5.6154067351599199E-6</c:v>
                </c:pt>
                <c:pt idx="3217">
                  <c:v>5.6154067351599199E-6</c:v>
                </c:pt>
                <c:pt idx="3218">
                  <c:v>5.6154067351599199E-6</c:v>
                </c:pt>
                <c:pt idx="3219">
                  <c:v>5.6154067351599199E-6</c:v>
                </c:pt>
                <c:pt idx="3220">
                  <c:v>5.6154067351599199E-6</c:v>
                </c:pt>
                <c:pt idx="3221">
                  <c:v>5.6154067351599199E-6</c:v>
                </c:pt>
                <c:pt idx="3222">
                  <c:v>5.6154067351599199E-6</c:v>
                </c:pt>
                <c:pt idx="3223">
                  <c:v>5.6154067351599199E-6</c:v>
                </c:pt>
                <c:pt idx="3224">
                  <c:v>5.6154067351599199E-6</c:v>
                </c:pt>
                <c:pt idx="3225">
                  <c:v>5.6154067351599199E-6</c:v>
                </c:pt>
                <c:pt idx="3226">
                  <c:v>5.6154067351599199E-6</c:v>
                </c:pt>
                <c:pt idx="3227">
                  <c:v>5.6154067351599199E-6</c:v>
                </c:pt>
                <c:pt idx="3228">
                  <c:v>5.6154067351599199E-6</c:v>
                </c:pt>
                <c:pt idx="3229">
                  <c:v>5.6154067351599199E-6</c:v>
                </c:pt>
                <c:pt idx="3230">
                  <c:v>5.6154067351599199E-6</c:v>
                </c:pt>
                <c:pt idx="3231">
                  <c:v>5.6154067351599199E-6</c:v>
                </c:pt>
                <c:pt idx="3232">
                  <c:v>5.6154067351599199E-6</c:v>
                </c:pt>
                <c:pt idx="3233">
                  <c:v>5.6154067351599199E-6</c:v>
                </c:pt>
                <c:pt idx="3234">
                  <c:v>5.6154067351599199E-6</c:v>
                </c:pt>
                <c:pt idx="3235">
                  <c:v>5.6154067351599199E-6</c:v>
                </c:pt>
                <c:pt idx="3236">
                  <c:v>5.6154067351599199E-6</c:v>
                </c:pt>
                <c:pt idx="3237">
                  <c:v>5.6154067351599199E-6</c:v>
                </c:pt>
                <c:pt idx="3238">
                  <c:v>5.6154067351599199E-6</c:v>
                </c:pt>
                <c:pt idx="3239">
                  <c:v>5.6154067351599199E-6</c:v>
                </c:pt>
                <c:pt idx="3240">
                  <c:v>5.6154067351599199E-6</c:v>
                </c:pt>
                <c:pt idx="3241">
                  <c:v>5.6154067351599199E-6</c:v>
                </c:pt>
                <c:pt idx="3242">
                  <c:v>5.6154067351599199E-6</c:v>
                </c:pt>
                <c:pt idx="3243">
                  <c:v>5.6154067351599199E-6</c:v>
                </c:pt>
                <c:pt idx="3244">
                  <c:v>5.6154067351599199E-6</c:v>
                </c:pt>
                <c:pt idx="3245">
                  <c:v>5.6154067351599199E-6</c:v>
                </c:pt>
                <c:pt idx="3246">
                  <c:v>5.6154067351599199E-6</c:v>
                </c:pt>
                <c:pt idx="3247">
                  <c:v>5.6154067351599199E-6</c:v>
                </c:pt>
                <c:pt idx="3248">
                  <c:v>5.6154067351599199E-6</c:v>
                </c:pt>
                <c:pt idx="3249">
                  <c:v>5.6154067351599199E-6</c:v>
                </c:pt>
                <c:pt idx="3250">
                  <c:v>5.6154067351599199E-6</c:v>
                </c:pt>
                <c:pt idx="3251">
                  <c:v>5.6154067351599199E-6</c:v>
                </c:pt>
                <c:pt idx="3252">
                  <c:v>5.6154067351599199E-6</c:v>
                </c:pt>
                <c:pt idx="3253">
                  <c:v>5.6154067351599199E-6</c:v>
                </c:pt>
                <c:pt idx="3254">
                  <c:v>5.6154067351599199E-6</c:v>
                </c:pt>
                <c:pt idx="3255">
                  <c:v>5.6154067351599199E-6</c:v>
                </c:pt>
                <c:pt idx="3256">
                  <c:v>5.6154067351599199E-6</c:v>
                </c:pt>
                <c:pt idx="3257">
                  <c:v>5.6154067351599199E-6</c:v>
                </c:pt>
                <c:pt idx="3258">
                  <c:v>5.6154067351599199E-6</c:v>
                </c:pt>
                <c:pt idx="3259">
                  <c:v>5.6154067351599199E-6</c:v>
                </c:pt>
                <c:pt idx="3260">
                  <c:v>5.6154067351599199E-6</c:v>
                </c:pt>
                <c:pt idx="3261">
                  <c:v>5.6154067351599199E-6</c:v>
                </c:pt>
                <c:pt idx="3262">
                  <c:v>5.6154067351599199E-6</c:v>
                </c:pt>
                <c:pt idx="3263">
                  <c:v>5.6154067351599199E-6</c:v>
                </c:pt>
                <c:pt idx="3264">
                  <c:v>5.6154067351599199E-6</c:v>
                </c:pt>
                <c:pt idx="3265">
                  <c:v>5.6154067351599199E-6</c:v>
                </c:pt>
                <c:pt idx="3266">
                  <c:v>5.6154067351599199E-6</c:v>
                </c:pt>
                <c:pt idx="3267">
                  <c:v>5.6154067351599199E-6</c:v>
                </c:pt>
                <c:pt idx="3268">
                  <c:v>2.6722700567915998E-5</c:v>
                </c:pt>
                <c:pt idx="3269">
                  <c:v>6.8585854023695006E-5</c:v>
                </c:pt>
                <c:pt idx="3270">
                  <c:v>1.17930700071156E-4</c:v>
                </c:pt>
                <c:pt idx="3271">
                  <c:v>1.6720259736757701E-4</c:v>
                </c:pt>
                <c:pt idx="3272">
                  <c:v>2.2532713774125999E-4</c:v>
                </c:pt>
                <c:pt idx="3273">
                  <c:v>2.80333013506606E-4</c:v>
                </c:pt>
                <c:pt idx="3274">
                  <c:v>3.41259088600054E-4</c:v>
                </c:pt>
                <c:pt idx="3275">
                  <c:v>4.0706834988668599E-4</c:v>
                </c:pt>
                <c:pt idx="3276">
                  <c:v>4.7073137830011498E-4</c:v>
                </c:pt>
                <c:pt idx="3277">
                  <c:v>5.3700222633778995E-4</c:v>
                </c:pt>
                <c:pt idx="3278">
                  <c:v>6.0260423924773899E-4</c:v>
                </c:pt>
                <c:pt idx="3279">
                  <c:v>6.7259726347401695E-4</c:v>
                </c:pt>
                <c:pt idx="3280">
                  <c:v>7.4258900713175503E-4</c:v>
                </c:pt>
                <c:pt idx="3281">
                  <c:v>8.1653933739289598E-4</c:v>
                </c:pt>
                <c:pt idx="3282">
                  <c:v>8.8772695744410201E-4</c:v>
                </c:pt>
                <c:pt idx="3283">
                  <c:v>9.65533370617777E-4</c:v>
                </c:pt>
                <c:pt idx="3284">
                  <c:v>1.04146706871688E-3</c:v>
                </c:pt>
                <c:pt idx="3285">
                  <c:v>1.1203347239643301E-3</c:v>
                </c:pt>
                <c:pt idx="3286">
                  <c:v>1.20134314056486E-3</c:v>
                </c:pt>
                <c:pt idx="3287">
                  <c:v>1.2822733260691201E-3</c:v>
                </c:pt>
                <c:pt idx="3288">
                  <c:v>1.3594101183116399E-3</c:v>
                </c:pt>
                <c:pt idx="3289">
                  <c:v>1.4474695781245799E-3</c:v>
                </c:pt>
                <c:pt idx="3290">
                  <c:v>1.531139947474E-3</c:v>
                </c:pt>
                <c:pt idx="3291">
                  <c:v>1.6150040319189399E-3</c:v>
                </c:pt>
                <c:pt idx="3292">
                  <c:v>1.69806857593358E-3</c:v>
                </c:pt>
                <c:pt idx="3293">
                  <c:v>1.78393954411149E-3</c:v>
                </c:pt>
                <c:pt idx="3294">
                  <c:v>1.8713410245254599E-3</c:v>
                </c:pt>
                <c:pt idx="3295">
                  <c:v>1.9620538223534801E-3</c:v>
                </c:pt>
                <c:pt idx="3296">
                  <c:v>2.0509839523583698E-3</c:v>
                </c:pt>
                <c:pt idx="3297">
                  <c:v>2.14119954034686E-3</c:v>
                </c:pt>
                <c:pt idx="3298">
                  <c:v>2.23365845158696E-3</c:v>
                </c:pt>
                <c:pt idx="3299">
                  <c:v>2.3279357701540002E-3</c:v>
                </c:pt>
                <c:pt idx="3300">
                  <c:v>2.4234014563262502E-3</c:v>
                </c:pt>
                <c:pt idx="3301">
                  <c:v>2.5180066004395498E-3</c:v>
                </c:pt>
                <c:pt idx="3302">
                  <c:v>2.6149456389248401E-3</c:v>
                </c:pt>
                <c:pt idx="3303">
                  <c:v>2.7122816536575599E-3</c:v>
                </c:pt>
                <c:pt idx="3304">
                  <c:v>2.8123613446950899E-3</c:v>
                </c:pt>
                <c:pt idx="3305">
                  <c:v>2.9093727935105601E-3</c:v>
                </c:pt>
                <c:pt idx="3306">
                  <c:v>3.0086312908679199E-3</c:v>
                </c:pt>
                <c:pt idx="3307">
                  <c:v>3.1178290955722302E-3</c:v>
                </c:pt>
                <c:pt idx="3308">
                  <c:v>3.2181658316403601E-3</c:v>
                </c:pt>
                <c:pt idx="3309">
                  <c:v>3.3243137877434501E-3</c:v>
                </c:pt>
                <c:pt idx="3310">
                  <c:v>3.42931691557169E-3</c:v>
                </c:pt>
                <c:pt idx="3311">
                  <c:v>3.5324760247021901E-3</c:v>
                </c:pt>
                <c:pt idx="3312">
                  <c:v>3.6421567201614402E-3</c:v>
                </c:pt>
                <c:pt idx="3313">
                  <c:v>3.7513605784624802E-3</c:v>
                </c:pt>
                <c:pt idx="3314">
                  <c:v>3.8656711112707901E-3</c:v>
                </c:pt>
                <c:pt idx="3315">
                  <c:v>3.9741285145282702E-3</c:v>
                </c:pt>
                <c:pt idx="3316">
                  <c:v>4.0871426463127102E-3</c:v>
                </c:pt>
                <c:pt idx="3317">
                  <c:v>4.1985493153333699E-3</c:v>
                </c:pt>
                <c:pt idx="3318">
                  <c:v>4.3156947940587997E-3</c:v>
                </c:pt>
                <c:pt idx="3319">
                  <c:v>4.4281748123467003E-3</c:v>
                </c:pt>
                <c:pt idx="3320">
                  <c:v>4.5487196184694802E-3</c:v>
                </c:pt>
                <c:pt idx="3321">
                  <c:v>4.6697286888956998E-3</c:v>
                </c:pt>
                <c:pt idx="3322">
                  <c:v>4.7869230620563004E-3</c:v>
                </c:pt>
                <c:pt idx="3323">
                  <c:v>4.9048997461795798E-3</c:v>
                </c:pt>
                <c:pt idx="3324">
                  <c:v>5.0267530605196996E-3</c:v>
                </c:pt>
                <c:pt idx="3325">
                  <c:v>5.1524164155125601E-3</c:v>
                </c:pt>
                <c:pt idx="3326">
                  <c:v>5.2773295901715799E-3</c:v>
                </c:pt>
                <c:pt idx="3327">
                  <c:v>5.3993309848010497E-3</c:v>
                </c:pt>
                <c:pt idx="3328">
                  <c:v>5.5260607041418596E-3</c:v>
                </c:pt>
                <c:pt idx="3329">
                  <c:v>5.6525352410972101E-3</c:v>
                </c:pt>
                <c:pt idx="3330">
                  <c:v>5.7832021266222E-3</c:v>
                </c:pt>
                <c:pt idx="3331">
                  <c:v>5.9180641546845401E-3</c:v>
                </c:pt>
                <c:pt idx="3332">
                  <c:v>6.0486029833555204E-3</c:v>
                </c:pt>
                <c:pt idx="3333">
                  <c:v>6.1808112077414998E-3</c:v>
                </c:pt>
                <c:pt idx="3334">
                  <c:v>6.3189328648150002E-3</c:v>
                </c:pt>
                <c:pt idx="3335">
                  <c:v>6.4458665437996396E-3</c:v>
                </c:pt>
                <c:pt idx="3336">
                  <c:v>6.5905442461371396E-3</c:v>
                </c:pt>
                <c:pt idx="3337">
                  <c:v>6.7271385341882697E-3</c:v>
                </c:pt>
                <c:pt idx="3338">
                  <c:v>6.8658730015158697E-3</c:v>
                </c:pt>
                <c:pt idx="3339">
                  <c:v>7.0149446837604002E-3</c:v>
                </c:pt>
                <c:pt idx="3340">
                  <c:v>7.1556689217686697E-3</c:v>
                </c:pt>
                <c:pt idx="3341">
                  <c:v>7.2969351895153496E-3</c:v>
                </c:pt>
                <c:pt idx="3342">
                  <c:v>7.4476557783782499E-3</c:v>
                </c:pt>
                <c:pt idx="3343">
                  <c:v>7.5914007611572699E-3</c:v>
                </c:pt>
                <c:pt idx="3344">
                  <c:v>7.7471290715038802E-3</c:v>
                </c:pt>
                <c:pt idx="3345">
                  <c:v>7.8945998102426494E-3</c:v>
                </c:pt>
                <c:pt idx="3346">
                  <c:v>8.0430014058947598E-3</c:v>
                </c:pt>
                <c:pt idx="3347">
                  <c:v>8.1979325041174906E-3</c:v>
                </c:pt>
                <c:pt idx="3348">
                  <c:v>8.3594005554914492E-3</c:v>
                </c:pt>
                <c:pt idx="3349">
                  <c:v>8.5162054747343098E-3</c:v>
                </c:pt>
                <c:pt idx="3350">
                  <c:v>8.6697395890951209E-3</c:v>
                </c:pt>
                <c:pt idx="3351">
                  <c:v>8.8336691260337795E-3</c:v>
                </c:pt>
                <c:pt idx="3352">
                  <c:v>9.0026706457138096E-3</c:v>
                </c:pt>
                <c:pt idx="3353">
                  <c:v>9.1611277312040294E-3</c:v>
                </c:pt>
                <c:pt idx="3354">
                  <c:v>9.3286652117967606E-3</c:v>
                </c:pt>
                <c:pt idx="3355">
                  <c:v>9.4954101368784904E-3</c:v>
                </c:pt>
                <c:pt idx="3356">
                  <c:v>9.66887269169092E-3</c:v>
                </c:pt>
                <c:pt idx="3357">
                  <c:v>9.8380912095308304E-3</c:v>
                </c:pt>
                <c:pt idx="3358">
                  <c:v>1.00109605118632E-2</c:v>
                </c:pt>
                <c:pt idx="3359">
                  <c:v>1.01915597915649E-2</c:v>
                </c:pt>
                <c:pt idx="3360">
                  <c:v>1.03660942986608E-2</c:v>
                </c:pt>
                <c:pt idx="3361">
                  <c:v>1.05475690215826E-2</c:v>
                </c:pt>
                <c:pt idx="3362">
                  <c:v>1.07296453788877E-2</c:v>
                </c:pt>
                <c:pt idx="3363">
                  <c:v>1.0915379039943199E-2</c:v>
                </c:pt>
                <c:pt idx="3364">
                  <c:v>1.1096715927123999E-2</c:v>
                </c:pt>
                <c:pt idx="3365">
                  <c:v>1.12775200977921E-2</c:v>
                </c:pt>
                <c:pt idx="3366">
                  <c:v>1.1473645456135301E-2</c:v>
                </c:pt>
                <c:pt idx="3367">
                  <c:v>1.166404876858E-2</c:v>
                </c:pt>
                <c:pt idx="3368">
                  <c:v>1.18659902364016E-2</c:v>
                </c:pt>
                <c:pt idx="3369">
                  <c:v>1.2061529792845201E-2</c:v>
                </c:pt>
                <c:pt idx="3370">
                  <c:v>1.2265453115105599E-2</c:v>
                </c:pt>
                <c:pt idx="3371">
                  <c:v>1.2462989427149299E-2</c:v>
                </c:pt>
                <c:pt idx="3372">
                  <c:v>1.2668650597333899E-2</c:v>
                </c:pt>
                <c:pt idx="3373">
                  <c:v>1.28820594400167E-2</c:v>
                </c:pt>
                <c:pt idx="3374">
                  <c:v>1.30887934938073E-2</c:v>
                </c:pt>
                <c:pt idx="3375">
                  <c:v>1.33039290085435E-2</c:v>
                </c:pt>
                <c:pt idx="3376">
                  <c:v>1.35184675455093E-2</c:v>
                </c:pt>
                <c:pt idx="3377">
                  <c:v>1.37326680123806E-2</c:v>
                </c:pt>
                <c:pt idx="3378">
                  <c:v>1.39536745846272E-2</c:v>
                </c:pt>
                <c:pt idx="3379">
                  <c:v>1.41812171787024E-2</c:v>
                </c:pt>
                <c:pt idx="3380">
                  <c:v>1.4397812075912999E-2</c:v>
                </c:pt>
                <c:pt idx="3381">
                  <c:v>1.46390702575445E-2</c:v>
                </c:pt>
                <c:pt idx="3382">
                  <c:v>1.4867139048874401E-2</c:v>
                </c:pt>
                <c:pt idx="3383">
                  <c:v>1.5093726105988E-2</c:v>
                </c:pt>
                <c:pt idx="3384">
                  <c:v>1.53391305357218E-2</c:v>
                </c:pt>
                <c:pt idx="3385">
                  <c:v>1.55783398076892E-2</c:v>
                </c:pt>
                <c:pt idx="3386">
                  <c:v>1.58298667520285E-2</c:v>
                </c:pt>
                <c:pt idx="3387">
                  <c:v>1.6082337126135798E-2</c:v>
                </c:pt>
                <c:pt idx="3388">
                  <c:v>1.6325619071721999E-2</c:v>
                </c:pt>
                <c:pt idx="3389">
                  <c:v>1.6582891345024098E-2</c:v>
                </c:pt>
                <c:pt idx="3390">
                  <c:v>1.68490931391716E-2</c:v>
                </c:pt>
                <c:pt idx="3391">
                  <c:v>1.71109065413475E-2</c:v>
                </c:pt>
                <c:pt idx="3392">
                  <c:v>1.7387304455041899E-2</c:v>
                </c:pt>
                <c:pt idx="3393">
                  <c:v>1.7657244578003901E-2</c:v>
                </c:pt>
                <c:pt idx="3394">
                  <c:v>1.79371871054173E-2</c:v>
                </c:pt>
                <c:pt idx="3395">
                  <c:v>1.8213666975498199E-2</c:v>
                </c:pt>
                <c:pt idx="3396">
                  <c:v>1.85025352984667E-2</c:v>
                </c:pt>
                <c:pt idx="3397">
                  <c:v>1.87926013022661E-2</c:v>
                </c:pt>
                <c:pt idx="3398">
                  <c:v>1.90859474241734E-2</c:v>
                </c:pt>
                <c:pt idx="3399">
                  <c:v>1.93941555917263E-2</c:v>
                </c:pt>
                <c:pt idx="3400">
                  <c:v>1.96802336722612E-2</c:v>
                </c:pt>
                <c:pt idx="3401">
                  <c:v>2.0020911470055601E-2</c:v>
                </c:pt>
                <c:pt idx="3402">
                  <c:v>2.0337188616395E-2</c:v>
                </c:pt>
                <c:pt idx="3403">
                  <c:v>2.0642329007387199E-2</c:v>
                </c:pt>
                <c:pt idx="3404">
                  <c:v>2.0989930257201202E-2</c:v>
                </c:pt>
                <c:pt idx="3405">
                  <c:v>2.13154647499323E-2</c:v>
                </c:pt>
                <c:pt idx="3406">
                  <c:v>2.1660668775439301E-2</c:v>
                </c:pt>
                <c:pt idx="3407">
                  <c:v>2.2019680589437499E-2</c:v>
                </c:pt>
                <c:pt idx="3408">
                  <c:v>2.2369887679815299E-2</c:v>
                </c:pt>
                <c:pt idx="3409">
                  <c:v>2.2731514647603E-2</c:v>
                </c:pt>
                <c:pt idx="3410">
                  <c:v>2.31050476431847E-2</c:v>
                </c:pt>
                <c:pt idx="3411">
                  <c:v>2.3488035425543799E-2</c:v>
                </c:pt>
                <c:pt idx="3412">
                  <c:v>2.3879092186689401E-2</c:v>
                </c:pt>
                <c:pt idx="3413">
                  <c:v>2.4276698008179699E-2</c:v>
                </c:pt>
                <c:pt idx="3414">
                  <c:v>2.4705843999981901E-2</c:v>
                </c:pt>
                <c:pt idx="3415">
                  <c:v>2.5131173431873301E-2</c:v>
                </c:pt>
                <c:pt idx="3416">
                  <c:v>2.5538707152009E-2</c:v>
                </c:pt>
                <c:pt idx="3417">
                  <c:v>2.5991022586822499E-2</c:v>
                </c:pt>
                <c:pt idx="3418">
                  <c:v>2.6452578604221299E-2</c:v>
                </c:pt>
                <c:pt idx="3419">
                  <c:v>2.69115269184113E-2</c:v>
                </c:pt>
                <c:pt idx="3420">
                  <c:v>2.7391729876398999E-2</c:v>
                </c:pt>
                <c:pt idx="3421">
                  <c:v>2.7892611920833602E-2</c:v>
                </c:pt>
                <c:pt idx="3422">
                  <c:v>2.8378289192915001E-2</c:v>
                </c:pt>
                <c:pt idx="3423">
                  <c:v>2.8897821903228801E-2</c:v>
                </c:pt>
                <c:pt idx="3424">
                  <c:v>2.94382330030203E-2</c:v>
                </c:pt>
                <c:pt idx="3425">
                  <c:v>2.99903135746717E-2</c:v>
                </c:pt>
                <c:pt idx="3426">
                  <c:v>3.05736232548952E-2</c:v>
                </c:pt>
                <c:pt idx="3427">
                  <c:v>3.1189553439617199E-2</c:v>
                </c:pt>
                <c:pt idx="3428">
                  <c:v>3.1809896230697597E-2</c:v>
                </c:pt>
                <c:pt idx="3429">
                  <c:v>3.2431971281766898E-2</c:v>
                </c:pt>
                <c:pt idx="3430">
                  <c:v>3.3119037747383097E-2</c:v>
                </c:pt>
                <c:pt idx="3431">
                  <c:v>3.3804781734943397E-2</c:v>
                </c:pt>
                <c:pt idx="3432">
                  <c:v>3.4497607499360997E-2</c:v>
                </c:pt>
                <c:pt idx="3433">
                  <c:v>3.5277403891086599E-2</c:v>
                </c:pt>
                <c:pt idx="3434">
                  <c:v>3.60393561422825E-2</c:v>
                </c:pt>
                <c:pt idx="3435">
                  <c:v>3.6879964172840098E-2</c:v>
                </c:pt>
                <c:pt idx="3436">
                  <c:v>3.7739094346761697E-2</c:v>
                </c:pt>
                <c:pt idx="3437">
                  <c:v>3.8655612617731101E-2</c:v>
                </c:pt>
                <c:pt idx="3438">
                  <c:v>3.9622094482183498E-2</c:v>
                </c:pt>
                <c:pt idx="3439">
                  <c:v>4.06262874603271E-2</c:v>
                </c:pt>
                <c:pt idx="3440">
                  <c:v>4.1701938956975902E-2</c:v>
                </c:pt>
                <c:pt idx="3441">
                  <c:v>4.2877521365881001E-2</c:v>
                </c:pt>
                <c:pt idx="3442">
                  <c:v>4.40902002155781E-2</c:v>
                </c:pt>
                <c:pt idx="3443">
                  <c:v>4.5396059751510599E-2</c:v>
                </c:pt>
                <c:pt idx="3444">
                  <c:v>4.6811450272798497E-2</c:v>
                </c:pt>
                <c:pt idx="3445">
                  <c:v>4.8347197473049199E-2</c:v>
                </c:pt>
                <c:pt idx="3446">
                  <c:v>4.9988504499196999E-2</c:v>
                </c:pt>
                <c:pt idx="3447">
                  <c:v>5.1702443510294002E-2</c:v>
                </c:pt>
                <c:pt idx="3448">
                  <c:v>5.3650852292776101E-2</c:v>
                </c:pt>
                <c:pt idx="3449">
                  <c:v>5.57198710739613E-2</c:v>
                </c:pt>
                <c:pt idx="3450">
                  <c:v>5.8012541383504902E-2</c:v>
                </c:pt>
                <c:pt idx="3451">
                  <c:v>6.0520309954881703E-2</c:v>
                </c:pt>
                <c:pt idx="3452">
                  <c:v>6.3318610191345201E-2</c:v>
                </c:pt>
                <c:pt idx="3453">
                  <c:v>6.6649548709392506E-2</c:v>
                </c:pt>
                <c:pt idx="3454">
                  <c:v>7.0612162351608304E-2</c:v>
                </c:pt>
                <c:pt idx="3455">
                  <c:v>7.5716353952884702E-2</c:v>
                </c:pt>
                <c:pt idx="3456">
                  <c:v>8.2886844873428303E-2</c:v>
                </c:pt>
                <c:pt idx="3457">
                  <c:v>9.3793429434299497E-2</c:v>
                </c:pt>
                <c:pt idx="3458">
                  <c:v>0.110588066279888</c:v>
                </c:pt>
                <c:pt idx="3459">
                  <c:v>0.13959938287734999</c:v>
                </c:pt>
                <c:pt idx="3460">
                  <c:v>0.187148243188858</c:v>
                </c:pt>
                <c:pt idx="3461">
                  <c:v>0.25895214080810502</c:v>
                </c:pt>
                <c:pt idx="3462">
                  <c:v>0.35098063945770303</c:v>
                </c:pt>
                <c:pt idx="3463">
                  <c:v>0.44399362802505499</c:v>
                </c:pt>
                <c:pt idx="3464">
                  <c:v>0.522233366966248</c:v>
                </c:pt>
                <c:pt idx="3465">
                  <c:v>0.57868862152099598</c:v>
                </c:pt>
                <c:pt idx="3466">
                  <c:v>0.617329001426697</c:v>
                </c:pt>
                <c:pt idx="3467">
                  <c:v>0.644370317459106</c:v>
                </c:pt>
                <c:pt idx="3468">
                  <c:v>0.66478759050369296</c:v>
                </c:pt>
                <c:pt idx="3469">
                  <c:v>0.68032371997833296</c:v>
                </c:pt>
                <c:pt idx="3470">
                  <c:v>0.69220727682113603</c:v>
                </c:pt>
                <c:pt idx="3471">
                  <c:v>0.70206326246261597</c:v>
                </c:pt>
                <c:pt idx="3472">
                  <c:v>0.71036398410797097</c:v>
                </c:pt>
                <c:pt idx="3473">
                  <c:v>0.71773970127105702</c:v>
                </c:pt>
                <c:pt idx="3474">
                  <c:v>0.72401815652847301</c:v>
                </c:pt>
                <c:pt idx="3475">
                  <c:v>0.72976422309875499</c:v>
                </c:pt>
                <c:pt idx="3476">
                  <c:v>0.73504692316055298</c:v>
                </c:pt>
                <c:pt idx="3477">
                  <c:v>0.74013781547546398</c:v>
                </c:pt>
                <c:pt idx="3478">
                  <c:v>0.74489361047744795</c:v>
                </c:pt>
                <c:pt idx="3479">
                  <c:v>0.74933087825775102</c:v>
                </c:pt>
                <c:pt idx="3480">
                  <c:v>0.75379616022109996</c:v>
                </c:pt>
                <c:pt idx="3481">
                  <c:v>0.75800132751464799</c:v>
                </c:pt>
                <c:pt idx="3482">
                  <c:v>0.76221793889999401</c:v>
                </c:pt>
                <c:pt idx="3483">
                  <c:v>0.76651132106780995</c:v>
                </c:pt>
                <c:pt idx="3484">
                  <c:v>0.77093553543090798</c:v>
                </c:pt>
                <c:pt idx="3485">
                  <c:v>0.77541577816009499</c:v>
                </c:pt>
                <c:pt idx="3486">
                  <c:v>0.78006827831268299</c:v>
                </c:pt>
                <c:pt idx="3487">
                  <c:v>0.78491580486297596</c:v>
                </c:pt>
                <c:pt idx="3488">
                  <c:v>0.79007911682128895</c:v>
                </c:pt>
                <c:pt idx="3489">
                  <c:v>0.79577845335006703</c:v>
                </c:pt>
                <c:pt idx="3490">
                  <c:v>0.80190193653106701</c:v>
                </c:pt>
                <c:pt idx="3491">
                  <c:v>0.80888521671295199</c:v>
                </c:pt>
                <c:pt idx="3492">
                  <c:v>0.81665372848510698</c:v>
                </c:pt>
                <c:pt idx="3493">
                  <c:v>0.82539719343185403</c:v>
                </c:pt>
                <c:pt idx="3494">
                  <c:v>0.83545172214508101</c:v>
                </c:pt>
                <c:pt idx="3495">
                  <c:v>0.84744077920913696</c:v>
                </c:pt>
                <c:pt idx="3496">
                  <c:v>0.86147904396057096</c:v>
                </c:pt>
                <c:pt idx="3497">
                  <c:v>0.87901413440704301</c:v>
                </c:pt>
                <c:pt idx="3498">
                  <c:v>0.89981603622436501</c:v>
                </c:pt>
                <c:pt idx="3499">
                  <c:v>0.92511504888534501</c:v>
                </c:pt>
                <c:pt idx="3500">
                  <c:v>0.95491755008697499</c:v>
                </c:pt>
                <c:pt idx="3501">
                  <c:v>0.99274384975433405</c:v>
                </c:pt>
                <c:pt idx="3502">
                  <c:v>1.0414962768554701</c:v>
                </c:pt>
                <c:pt idx="3503">
                  <c:v>1.10520219802856</c:v>
                </c:pt>
                <c:pt idx="3504">
                  <c:v>1.1873368024826001</c:v>
                </c:pt>
                <c:pt idx="3505">
                  <c:v>1.29728019237518</c:v>
                </c:pt>
                <c:pt idx="3506">
                  <c:v>1.2989239692687999</c:v>
                </c:pt>
                <c:pt idx="3507">
                  <c:v>1.2989241851783913</c:v>
                </c:pt>
                <c:pt idx="3508">
                  <c:v>1.2989244179121064</c:v>
                </c:pt>
                <c:pt idx="3509">
                  <c:v>1.2989257133696539</c:v>
                </c:pt>
                <c:pt idx="3510">
                  <c:v>1.2989264340029647</c:v>
                </c:pt>
                <c:pt idx="3511">
                  <c:v>1.2989266667366801</c:v>
                </c:pt>
                <c:pt idx="3512">
                  <c:v>1.2989269022744159</c:v>
                </c:pt>
                <c:pt idx="3513">
                  <c:v>1.2989280266867027</c:v>
                </c:pt>
                <c:pt idx="3514">
                  <c:v>1.298928996877853</c:v>
                </c:pt>
                <c:pt idx="3515">
                  <c:v>1.2989292604557956</c:v>
                </c:pt>
                <c:pt idx="3516">
                  <c:v>1.2989294819734281</c:v>
                </c:pt>
                <c:pt idx="3517">
                  <c:v>1.2989303596318964</c:v>
                </c:pt>
                <c:pt idx="3518">
                  <c:v>1.2989319999839857</c:v>
                </c:pt>
                <c:pt idx="3519">
                  <c:v>1.2989323084262587</c:v>
                </c:pt>
                <c:pt idx="3520">
                  <c:v>1.2989329421349292</c:v>
                </c:pt>
                <c:pt idx="3521">
                  <c:v>1.2989343777935098</c:v>
                </c:pt>
                <c:pt idx="3522">
                  <c:v>1.2989344899543365</c:v>
                </c:pt>
                <c:pt idx="3523">
                  <c:v>1.2989348656931057</c:v>
                </c:pt>
                <c:pt idx="3524">
                  <c:v>1.2989357601756979</c:v>
                </c:pt>
                <c:pt idx="3525">
                  <c:v>1.2989358527083799</c:v>
                </c:pt>
                <c:pt idx="3526">
                  <c:v>1.2989362340551902</c:v>
                </c:pt>
                <c:pt idx="3527">
                  <c:v>1.2989385698044045</c:v>
                </c:pt>
                <c:pt idx="3528">
                  <c:v>1.2989387773019339</c:v>
                </c:pt>
                <c:pt idx="3529">
                  <c:v>1.2989393997945216</c:v>
                </c:pt>
                <c:pt idx="3530">
                  <c:v>1.2989396493523606</c:v>
                </c:pt>
                <c:pt idx="3531">
                  <c:v>1.2989398260056626</c:v>
                </c:pt>
                <c:pt idx="3532">
                  <c:v>1.2989413738250699</c:v>
                </c:pt>
                <c:pt idx="3533">
                  <c:v>1.2989421796909817</c:v>
                </c:pt>
                <c:pt idx="3534">
                  <c:v>1.2989424306526842</c:v>
                </c:pt>
                <c:pt idx="3535">
                  <c:v>1.2989435822880528</c:v>
                </c:pt>
                <c:pt idx="3536">
                  <c:v>1.2989437412304645</c:v>
                </c:pt>
                <c:pt idx="3537">
                  <c:v>1.2989446809426175</c:v>
                </c:pt>
                <c:pt idx="3538">
                  <c:v>1.2989448956542964</c:v>
                </c:pt>
                <c:pt idx="3539">
                  <c:v>1.2989450964236584</c:v>
                </c:pt>
                <c:pt idx="3540">
                  <c:v>1.298946125366639</c:v>
                </c:pt>
                <c:pt idx="3541">
                  <c:v>1.2989539553717602</c:v>
                </c:pt>
                <c:pt idx="3542">
                  <c:v>1.2989748716354399</c:v>
                </c:pt>
                <c:pt idx="3543">
                  <c:v>1.2989762181887026</c:v>
                </c:pt>
                <c:pt idx="3544">
                  <c:v>1.2989783974065341</c:v>
                </c:pt>
                <c:pt idx="3545">
                  <c:v>1.2989786419845757</c:v>
                </c:pt>
                <c:pt idx="3546">
                  <c:v>1.2989788563338704</c:v>
                </c:pt>
                <c:pt idx="3547">
                  <c:v>1.298980818454339</c:v>
                </c:pt>
                <c:pt idx="3548">
                  <c:v>1.298981123489874</c:v>
                </c:pt>
                <c:pt idx="3549">
                  <c:v>1.2989826871404997</c:v>
                </c:pt>
                <c:pt idx="3550">
                  <c:v>1.2989840254495586</c:v>
                </c:pt>
                <c:pt idx="3551">
                  <c:v>1.298985168645798</c:v>
                </c:pt>
                <c:pt idx="3552">
                  <c:v>1.2989863585591914</c:v>
                </c:pt>
                <c:pt idx="3553">
                  <c:v>1.2989875677090601</c:v>
                </c:pt>
                <c:pt idx="3554">
                  <c:v>1.2990094423294101</c:v>
                </c:pt>
                <c:pt idx="3555">
                  <c:v>1.29901087313897</c:v>
                </c:pt>
                <c:pt idx="3556">
                  <c:v>1.2990188739353963</c:v>
                </c:pt>
                <c:pt idx="3557">
                  <c:v>1.2990213750575763</c:v>
                </c:pt>
                <c:pt idx="3558">
                  <c:v>1.2990362644195601</c:v>
                </c:pt>
                <c:pt idx="3559">
                  <c:v>1.2990382140722074</c:v>
                </c:pt>
                <c:pt idx="3560">
                  <c:v>1.2990510124222889</c:v>
                </c:pt>
                <c:pt idx="3561">
                  <c:v>1.2990522384643599</c:v>
                </c:pt>
                <c:pt idx="3562">
                  <c:v>1.2990623714733283</c:v>
                </c:pt>
                <c:pt idx="3563">
                  <c:v>1.2990647492245957</c:v>
                </c:pt>
                <c:pt idx="3564">
                  <c:v>1.2990695103817116</c:v>
                </c:pt>
                <c:pt idx="3565">
                  <c:v>1.2990709409906787</c:v>
                </c:pt>
                <c:pt idx="3566">
                  <c:v>1.2990721652074428</c:v>
                </c:pt>
                <c:pt idx="3567">
                  <c:v>1.2990730020854158</c:v>
                </c:pt>
                <c:pt idx="3568">
                  <c:v>1.2990749529158254</c:v>
                </c:pt>
                <c:pt idx="3569">
                  <c:v>1.2990798950195299</c:v>
                </c:pt>
                <c:pt idx="3570">
                  <c:v>1.2990800071741635</c:v>
                </c:pt>
                <c:pt idx="3571">
                  <c:v>1.2990822365894399</c:v>
                </c:pt>
                <c:pt idx="3572">
                  <c:v>1.2990826113500447</c:v>
                </c:pt>
                <c:pt idx="3573">
                  <c:v>1.2990841623665621</c:v>
                </c:pt>
                <c:pt idx="3574">
                  <c:v>1.2990847149332931</c:v>
                </c:pt>
                <c:pt idx="3575">
                  <c:v>1.2990849283006447</c:v>
                </c:pt>
                <c:pt idx="3576">
                  <c:v>1.299086090879163</c:v>
                </c:pt>
                <c:pt idx="3577">
                  <c:v>1.2990892612991696</c:v>
                </c:pt>
                <c:pt idx="3578">
                  <c:v>1.2990917341720651</c:v>
                </c:pt>
                <c:pt idx="3579">
                  <c:v>1.2991018910050975</c:v>
                </c:pt>
                <c:pt idx="3580">
                  <c:v>1.2991059832814822</c:v>
                </c:pt>
                <c:pt idx="3581">
                  <c:v>1.2991070747375499</c:v>
                </c:pt>
                <c:pt idx="3582">
                  <c:v>1.2991085488380167</c:v>
                </c:pt>
                <c:pt idx="3583">
                  <c:v>1.2991096181192263</c:v>
                </c:pt>
                <c:pt idx="3584">
                  <c:v>1.2991194929172392</c:v>
                </c:pt>
                <c:pt idx="3585">
                  <c:v>1.2991403341293299</c:v>
                </c:pt>
                <c:pt idx="3586">
                  <c:v>1.2991405567423824</c:v>
                </c:pt>
                <c:pt idx="3587">
                  <c:v>1.2991602329535499</c:v>
                </c:pt>
                <c:pt idx="3588">
                  <c:v>1.2991641759872401</c:v>
                </c:pt>
                <c:pt idx="3589">
                  <c:v>1.2991793550991104</c:v>
                </c:pt>
                <c:pt idx="3590">
                  <c:v>1.2991797428764582</c:v>
                </c:pt>
                <c:pt idx="3591">
                  <c:v>1.2991812298212528</c:v>
                </c:pt>
                <c:pt idx="3592">
                  <c:v>1.2991818770467543</c:v>
                </c:pt>
                <c:pt idx="3593">
                  <c:v>1.2991820332735995</c:v>
                </c:pt>
                <c:pt idx="3594">
                  <c:v>1.2991832830883612</c:v>
                </c:pt>
                <c:pt idx="3595">
                  <c:v>1.2991834393152062</c:v>
                </c:pt>
                <c:pt idx="3596">
                  <c:v>1.2991843738865123</c:v>
                </c:pt>
                <c:pt idx="3597">
                  <c:v>1.2991844826873511</c:v>
                </c:pt>
                <c:pt idx="3598">
                  <c:v>1.2991858329336559</c:v>
                </c:pt>
                <c:pt idx="3599">
                  <c:v>1.2991859389447296</c:v>
                </c:pt>
                <c:pt idx="3600">
                  <c:v>1.2991869209420421</c:v>
                </c:pt>
                <c:pt idx="3601">
                  <c:v>1.2991877048660332</c:v>
                </c:pt>
                <c:pt idx="3602">
                  <c:v>1.2991882823474075</c:v>
                </c:pt>
                <c:pt idx="3603">
                  <c:v>1.299188597590863</c:v>
                </c:pt>
                <c:pt idx="3604">
                  <c:v>1.2991887733460639</c:v>
                </c:pt>
                <c:pt idx="3605">
                  <c:v>1.299189772081967</c:v>
                </c:pt>
                <c:pt idx="3606">
                  <c:v>1.2991898446158594</c:v>
                </c:pt>
                <c:pt idx="3607">
                  <c:v>1.2991907596588099</c:v>
                </c:pt>
                <c:pt idx="3608">
                  <c:v>1.2991911354131291</c:v>
                </c:pt>
                <c:pt idx="3609">
                  <c:v>1.2991921569082046</c:v>
                </c:pt>
                <c:pt idx="3610">
                  <c:v>1.2991974592191546</c:v>
                </c:pt>
                <c:pt idx="3611">
                  <c:v>1.2991975900373252</c:v>
                </c:pt>
                <c:pt idx="3612">
                  <c:v>1.2991980103254896</c:v>
                </c:pt>
                <c:pt idx="3613">
                  <c:v>1.2991983248457717</c:v>
                </c:pt>
                <c:pt idx="3614">
                  <c:v>1.299199157072005</c:v>
                </c:pt>
                <c:pt idx="3615">
                  <c:v>1.299199955897854</c:v>
                </c:pt>
                <c:pt idx="3616">
                  <c:v>1.2992001757837148</c:v>
                </c:pt>
                <c:pt idx="3617">
                  <c:v>1.2992003956695759</c:v>
                </c:pt>
                <c:pt idx="3618">
                  <c:v>1.2992007797739911</c:v>
                </c:pt>
                <c:pt idx="3619">
                  <c:v>1.2992013336636914</c:v>
                </c:pt>
                <c:pt idx="3620">
                  <c:v>1.2992015563329178</c:v>
                </c:pt>
                <c:pt idx="3621">
                  <c:v>1.2992030454333683</c:v>
                </c:pt>
                <c:pt idx="3622">
                  <c:v>1.2992039388936385</c:v>
                </c:pt>
                <c:pt idx="3623">
                  <c:v>1.299209235637858</c:v>
                </c:pt>
                <c:pt idx="3624">
                  <c:v>1.2992093052219911</c:v>
                </c:pt>
                <c:pt idx="3625">
                  <c:v>1.299210577219946</c:v>
                </c:pt>
                <c:pt idx="3626">
                  <c:v>1.2992107887557109</c:v>
                </c:pt>
                <c:pt idx="3627">
                  <c:v>1.2992110865758011</c:v>
                </c:pt>
                <c:pt idx="3628">
                  <c:v>1.2992116682991548</c:v>
                </c:pt>
                <c:pt idx="3629">
                  <c:v>1.2992118798349197</c:v>
                </c:pt>
                <c:pt idx="3630">
                  <c:v>1.2992124031076013</c:v>
                </c:pt>
                <c:pt idx="3631">
                  <c:v>1.2992130237980695</c:v>
                </c:pt>
                <c:pt idx="3632">
                  <c:v>1.2992132492506612</c:v>
                </c:pt>
                <c:pt idx="3633">
                  <c:v>1.2992142039449686</c:v>
                </c:pt>
                <c:pt idx="3634">
                  <c:v>1.2992144739314055</c:v>
                </c:pt>
                <c:pt idx="3635">
                  <c:v>1.2992156123278247</c:v>
                </c:pt>
                <c:pt idx="3636">
                  <c:v>1.2992291450500499</c:v>
                </c:pt>
                <c:pt idx="3637">
                  <c:v>1.2992317349452456</c:v>
                </c:pt>
                <c:pt idx="3638">
                  <c:v>1.2992339521147835</c:v>
                </c:pt>
                <c:pt idx="3639">
                  <c:v>1.2992340562587175</c:v>
                </c:pt>
                <c:pt idx="3640">
                  <c:v>1.29923501821979</c:v>
                </c:pt>
                <c:pt idx="3641">
                  <c:v>1.2992352155451383</c:v>
                </c:pt>
                <c:pt idx="3642">
                  <c:v>1.2992354375361552</c:v>
                </c:pt>
                <c:pt idx="3643">
                  <c:v>1.2992363830534488</c:v>
                </c:pt>
                <c:pt idx="3644">
                  <c:v>1.2992365913413164</c:v>
                </c:pt>
                <c:pt idx="3645">
                  <c:v>1.299236799629184</c:v>
                </c:pt>
                <c:pt idx="3646">
                  <c:v>1.2992380740220582</c:v>
                </c:pt>
                <c:pt idx="3647">
                  <c:v>1.2992394087087886</c:v>
                </c:pt>
                <c:pt idx="3648">
                  <c:v>1.2992401788257728</c:v>
                </c:pt>
                <c:pt idx="3649">
                  <c:v>1.2992404145199388</c:v>
                </c:pt>
                <c:pt idx="3650">
                  <c:v>1.29924929141998</c:v>
                </c:pt>
                <c:pt idx="3651">
                  <c:v>1.2992493608310796</c:v>
                </c:pt>
                <c:pt idx="3652">
                  <c:v>1.2992517569022395</c:v>
                </c:pt>
                <c:pt idx="3653">
                  <c:v>1.2992518707364429</c:v>
                </c:pt>
                <c:pt idx="3654">
                  <c:v>1.2992542251609427</c:v>
                </c:pt>
                <c:pt idx="3655">
                  <c:v>1.2992543112307062</c:v>
                </c:pt>
                <c:pt idx="3656">
                  <c:v>1.2992548276492877</c:v>
                </c:pt>
                <c:pt idx="3657">
                  <c:v>1.299254983130151</c:v>
                </c:pt>
                <c:pt idx="3658">
                  <c:v>1.2992556661353714</c:v>
                </c:pt>
                <c:pt idx="3659">
                  <c:v>1.2992557605344668</c:v>
                </c:pt>
                <c:pt idx="3660">
                  <c:v>1.2992560242966456</c:v>
                </c:pt>
                <c:pt idx="3661">
                  <c:v>1.2992570238164804</c:v>
                </c:pt>
                <c:pt idx="3662">
                  <c:v>1.299257109886244</c:v>
                </c:pt>
                <c:pt idx="3663">
                  <c:v>1.2992581510527386</c:v>
                </c:pt>
                <c:pt idx="3664">
                  <c:v>1.2992584231442492</c:v>
                </c:pt>
                <c:pt idx="3665">
                  <c:v>1.2992585119904567</c:v>
                </c:pt>
                <c:pt idx="3666">
                  <c:v>1.299259467087188</c:v>
                </c:pt>
                <c:pt idx="3667">
                  <c:v>1.2992596697675989</c:v>
                </c:pt>
                <c:pt idx="3668">
                  <c:v>1.299260622087886</c:v>
                </c:pt>
                <c:pt idx="3669">
                  <c:v>1.2992609080616164</c:v>
                </c:pt>
                <c:pt idx="3670">
                  <c:v>1.2992610191193759</c:v>
                </c:pt>
                <c:pt idx="3671">
                  <c:v>1.299261396715758</c:v>
                </c:pt>
                <c:pt idx="3672">
                  <c:v>1.299262001980547</c:v>
                </c:pt>
                <c:pt idx="3673">
                  <c:v>1.2992633790967638</c:v>
                </c:pt>
                <c:pt idx="3674">
                  <c:v>1.2992635873300629</c:v>
                </c:pt>
                <c:pt idx="3675">
                  <c:v>1.2992644646863623</c:v>
                </c:pt>
                <c:pt idx="3676">
                  <c:v>1.2992658168145834</c:v>
                </c:pt>
                <c:pt idx="3677">
                  <c:v>1.2992660417065462</c:v>
                </c:pt>
                <c:pt idx="3678">
                  <c:v>1.299267266118344</c:v>
                </c:pt>
                <c:pt idx="3679">
                  <c:v>1.2992674715751988</c:v>
                </c:pt>
                <c:pt idx="3680">
                  <c:v>1.2992677519960414</c:v>
                </c:pt>
                <c:pt idx="3681">
                  <c:v>1.29926804352266</c:v>
                </c:pt>
                <c:pt idx="3682">
                  <c:v>1.2992683544843864</c:v>
                </c:pt>
                <c:pt idx="3683">
                  <c:v>1.2992687265278804</c:v>
                </c:pt>
                <c:pt idx="3684">
                  <c:v>1.2992697038361634</c:v>
                </c:pt>
                <c:pt idx="3685">
                  <c:v>1.2992976903915401</c:v>
                </c:pt>
                <c:pt idx="3686">
                  <c:v>1.299299512475965</c:v>
                </c:pt>
                <c:pt idx="3687">
                  <c:v>1.2992998599568089</c:v>
                </c:pt>
                <c:pt idx="3688">
                  <c:v>1.2993001928376171</c:v>
                </c:pt>
                <c:pt idx="3689">
                  <c:v>1.299300411838149</c:v>
                </c:pt>
                <c:pt idx="3690">
                  <c:v>1.2993012878402763</c:v>
                </c:pt>
                <c:pt idx="3691">
                  <c:v>1.2993015272808579</c:v>
                </c:pt>
                <c:pt idx="3692">
                  <c:v>1.2993024587631199</c:v>
                </c:pt>
                <c:pt idx="3693">
                  <c:v>1.2993036371195705</c:v>
                </c:pt>
                <c:pt idx="3694">
                  <c:v>1.2993038850479963</c:v>
                </c:pt>
                <c:pt idx="3695">
                  <c:v>1.2993041051192955</c:v>
                </c:pt>
                <c:pt idx="3696">
                  <c:v>1.2993049296902397</c:v>
                </c:pt>
                <c:pt idx="3697">
                  <c:v>1.2993052416900563</c:v>
                </c:pt>
                <c:pt idx="3698">
                  <c:v>1.2993054951899075</c:v>
                </c:pt>
                <c:pt idx="3699">
                  <c:v>1.2993063615465412</c:v>
                </c:pt>
                <c:pt idx="3700">
                  <c:v>1.29930657047499</c:v>
                </c:pt>
                <c:pt idx="3701">
                  <c:v>1.2993075176172906</c:v>
                </c:pt>
                <c:pt idx="3702">
                  <c:v>1.2993077404743025</c:v>
                </c:pt>
                <c:pt idx="3703">
                  <c:v>1.2993079382599007</c:v>
                </c:pt>
                <c:pt idx="3704">
                  <c:v>1.299308205688315</c:v>
                </c:pt>
                <c:pt idx="3705">
                  <c:v>1.2993093199733745</c:v>
                </c:pt>
                <c:pt idx="3706">
                  <c:v>1.2993102838299511</c:v>
                </c:pt>
                <c:pt idx="3707">
                  <c:v>1.2993104398298594</c:v>
                </c:pt>
                <c:pt idx="3708">
                  <c:v>1.2993109050438718</c:v>
                </c:pt>
                <c:pt idx="3709">
                  <c:v>1.2993118438290345</c:v>
                </c:pt>
                <c:pt idx="3710">
                  <c:v>1.2993121335431501</c:v>
                </c:pt>
                <c:pt idx="3711">
                  <c:v>1.2993134651137963</c:v>
                </c:pt>
                <c:pt idx="3712">
                  <c:v>1.2993135793280151</c:v>
                </c:pt>
                <c:pt idx="3713">
                  <c:v>1.2993144958274765</c:v>
                </c:pt>
                <c:pt idx="3714">
                  <c:v>1.2993147075416378</c:v>
                </c:pt>
                <c:pt idx="3715">
                  <c:v>1.2993160056837323</c:v>
                </c:pt>
                <c:pt idx="3716">
                  <c:v>1.2993166798261935</c:v>
                </c:pt>
                <c:pt idx="3717">
                  <c:v>1.2993170753973895</c:v>
                </c:pt>
                <c:pt idx="3718">
                  <c:v>1.2993171478259185</c:v>
                </c:pt>
                <c:pt idx="3719">
                  <c:v>1.2993175016114249</c:v>
                </c:pt>
                <c:pt idx="3720">
                  <c:v>1.2993191758247269</c:v>
                </c:pt>
                <c:pt idx="3721">
                  <c:v>1.2993195491102218</c:v>
                </c:pt>
                <c:pt idx="3722">
                  <c:v>1.2993196633244406</c:v>
                </c:pt>
                <c:pt idx="3723">
                  <c:v>1.2993199084671536</c:v>
                </c:pt>
                <c:pt idx="3724">
                  <c:v>1.2993209336094085</c:v>
                </c:pt>
                <c:pt idx="3725">
                  <c:v>1.299322137037273</c:v>
                </c:pt>
                <c:pt idx="3726">
                  <c:v>1.2993224044656873</c:v>
                </c:pt>
                <c:pt idx="3727">
                  <c:v>1.2993227136797914</c:v>
                </c:pt>
                <c:pt idx="3728">
                  <c:v>1.2993248586785311</c:v>
                </c:pt>
                <c:pt idx="3729">
                  <c:v>1.2993249004642209</c:v>
                </c:pt>
                <c:pt idx="3730">
                  <c:v>1.2993253016068422</c:v>
                </c:pt>
                <c:pt idx="3731">
                  <c:v>1.2993263518205109</c:v>
                </c:pt>
                <c:pt idx="3732">
                  <c:v>1.2993266638203278</c:v>
                </c:pt>
                <c:pt idx="3733">
                  <c:v>1.2993275496769501</c:v>
                </c:pt>
                <c:pt idx="3734">
                  <c:v>1.2993277753196746</c:v>
                </c:pt>
                <c:pt idx="3735">
                  <c:v>1.2993289536761252</c:v>
                </c:pt>
                <c:pt idx="3736">
                  <c:v>1.2993291124617463</c:v>
                </c:pt>
                <c:pt idx="3737">
                  <c:v>1.2993301153182999</c:v>
                </c:pt>
                <c:pt idx="3738">
                  <c:v>1.2993302009387238</c:v>
                </c:pt>
                <c:pt idx="3739">
                  <c:v>1.2993312200979639</c:v>
                </c:pt>
                <c:pt idx="3740">
                  <c:v>1.2993313333378795</c:v>
                </c:pt>
                <c:pt idx="3741">
                  <c:v>1.2993322585908482</c:v>
                </c:pt>
                <c:pt idx="3742">
                  <c:v>1.2993337362336488</c:v>
                </c:pt>
                <c:pt idx="3743">
                  <c:v>1.2993340207144124</c:v>
                </c:pt>
                <c:pt idx="3744">
                  <c:v>1.2993342195747519</c:v>
                </c:pt>
                <c:pt idx="3745">
                  <c:v>1.2993348189177196</c:v>
                </c:pt>
                <c:pt idx="3746">
                  <c:v>1.2993367964733182</c:v>
                </c:pt>
                <c:pt idx="3747">
                  <c:v>1.2993369014273863</c:v>
                </c:pt>
                <c:pt idx="3748">
                  <c:v>1.2993377797272192</c:v>
                </c:pt>
                <c:pt idx="3749">
                  <c:v>1.2993380448743386</c:v>
                </c:pt>
                <c:pt idx="3750">
                  <c:v>1.2993388872688325</c:v>
                </c:pt>
                <c:pt idx="3751">
                  <c:v>1.2993390170804431</c:v>
                </c:pt>
                <c:pt idx="3752">
                  <c:v>1.2993393982294272</c:v>
                </c:pt>
                <c:pt idx="3753">
                  <c:v>1.2993403317682433</c:v>
                </c:pt>
                <c:pt idx="3754">
                  <c:v>1.2993405030090912</c:v>
                </c:pt>
                <c:pt idx="3755">
                  <c:v>1.2993407681562106</c:v>
                </c:pt>
                <c:pt idx="3756">
                  <c:v>1.2993428202844366</c:v>
                </c:pt>
                <c:pt idx="3757">
                  <c:v>1.2993429970491828</c:v>
                </c:pt>
                <c:pt idx="3758">
                  <c:v>1.2993431931475732</c:v>
                </c:pt>
                <c:pt idx="3759">
                  <c:v>1.2993438394436767</c:v>
                </c:pt>
                <c:pt idx="3760">
                  <c:v>1.2993441487819826</c:v>
                </c:pt>
                <c:pt idx="3761">
                  <c:v>1.2993463776749548</c:v>
                </c:pt>
                <c:pt idx="3762">
                  <c:v>1.2993466676796166</c:v>
                </c:pt>
                <c:pt idx="3763">
                  <c:v>1.2993469549223293</c:v>
                </c:pt>
                <c:pt idx="3764">
                  <c:v>1.2993471648304655</c:v>
                </c:pt>
                <c:pt idx="3765">
                  <c:v>1.2993479906532643</c:v>
                </c:pt>
                <c:pt idx="3766">
                  <c:v>1.2993481895136039</c:v>
                </c:pt>
                <c:pt idx="3767">
                  <c:v>1.2993491782914033</c:v>
                </c:pt>
                <c:pt idx="3768">
                  <c:v>1.2993494765819125</c:v>
                </c:pt>
                <c:pt idx="3769">
                  <c:v>1.2993496036315739</c:v>
                </c:pt>
                <c:pt idx="3770">
                  <c:v>1.2993498936362358</c:v>
                </c:pt>
                <c:pt idx="3771">
                  <c:v>1.2993505123128475</c:v>
                </c:pt>
                <c:pt idx="3772">
                  <c:v>1.2993507139351361</c:v>
                </c:pt>
                <c:pt idx="3773">
                  <c:v>1.2993516585217491</c:v>
                </c:pt>
                <c:pt idx="3774">
                  <c:v>1.2993519650981058</c:v>
                </c:pt>
                <c:pt idx="3775">
                  <c:v>1.2993521004336146</c:v>
                </c:pt>
                <c:pt idx="3776">
                  <c:v>1.2993523849143782</c:v>
                </c:pt>
                <c:pt idx="3777">
                  <c:v>1.2993533571204825</c:v>
                </c:pt>
                <c:pt idx="3778">
                  <c:v>1.2993534289311606</c:v>
                </c:pt>
                <c:pt idx="3779">
                  <c:v>1.2993549038120122</c:v>
                </c:pt>
                <c:pt idx="3780">
                  <c:v>1.2993559892580322</c:v>
                </c:pt>
                <c:pt idx="3781">
                  <c:v>1.2993568758437124</c:v>
                </c:pt>
                <c:pt idx="3782">
                  <c:v>1.2993570305128654</c:v>
                </c:pt>
                <c:pt idx="3783">
                  <c:v>1.29935967922211</c:v>
                </c:pt>
                <c:pt idx="3784">
                  <c:v>1.2993598799137687</c:v>
                </c:pt>
                <c:pt idx="3785">
                  <c:v>1.2993601056918849</c:v>
                </c:pt>
                <c:pt idx="3786">
                  <c:v>1.29936177533499</c:v>
                </c:pt>
                <c:pt idx="3787">
                  <c:v>1.2993621599940026</c:v>
                </c:pt>
                <c:pt idx="3788">
                  <c:v>1.299362260339832</c:v>
                </c:pt>
                <c:pt idx="3789">
                  <c:v>1.2993626422114604</c:v>
                </c:pt>
                <c:pt idx="3790">
                  <c:v>1.2993632442864367</c:v>
                </c:pt>
                <c:pt idx="3791">
                  <c:v>1.2993634895762416</c:v>
                </c:pt>
                <c:pt idx="3792">
                  <c:v>1.2993636902679004</c:v>
                </c:pt>
                <c:pt idx="3793">
                  <c:v>1.2993639578567788</c:v>
                </c:pt>
                <c:pt idx="3794">
                  <c:v>1.2993657250583293</c:v>
                </c:pt>
                <c:pt idx="3795">
                  <c:v>1.2993660372453539</c:v>
                </c:pt>
                <c:pt idx="3796">
                  <c:v>1.2993662518739333</c:v>
                </c:pt>
                <c:pt idx="3797">
                  <c:v>1.2993665668483421</c:v>
                </c:pt>
                <c:pt idx="3798">
                  <c:v>1.2993670825144097</c:v>
                </c:pt>
                <c:pt idx="3799">
                  <c:v>1.2993673974888185</c:v>
                </c:pt>
                <c:pt idx="3800">
                  <c:v>1.2993688441411919</c:v>
                </c:pt>
                <c:pt idx="3801">
                  <c:v>1.2993690030220884</c:v>
                </c:pt>
                <c:pt idx="3802">
                  <c:v>1.2993696050970645</c:v>
                </c:pt>
                <c:pt idx="3803">
                  <c:v>1.2993699423705465</c:v>
                </c:pt>
                <c:pt idx="3804">
                  <c:v>1.2993702015972723</c:v>
                </c:pt>
                <c:pt idx="3805">
                  <c:v>1.2993704719735348</c:v>
                </c:pt>
                <c:pt idx="3806">
                  <c:v>1.2993712942518589</c:v>
                </c:pt>
                <c:pt idx="3807">
                  <c:v>1.2993715618407371</c:v>
                </c:pt>
                <c:pt idx="3808">
                  <c:v>1.2993724788901222</c:v>
                </c:pt>
                <c:pt idx="3809">
                  <c:v>1.2993735687573245</c:v>
                </c:pt>
                <c:pt idx="3810">
                  <c:v>1.2993738865191173</c:v>
                </c:pt>
                <c:pt idx="3811">
                  <c:v>1.2993739757154101</c:v>
                </c:pt>
                <c:pt idx="3812">
                  <c:v>1.2993749875358562</c:v>
                </c:pt>
                <c:pt idx="3813">
                  <c:v>1.2993752690616553</c:v>
                </c:pt>
                <c:pt idx="3814">
                  <c:v>1.2993753554705638</c:v>
                </c:pt>
                <c:pt idx="3815">
                  <c:v>1.2993763812279306</c:v>
                </c:pt>
                <c:pt idx="3816">
                  <c:v>1.2993764704242234</c:v>
                </c:pt>
                <c:pt idx="3817">
                  <c:v>1.2993774850320536</c:v>
                </c:pt>
                <c:pt idx="3818">
                  <c:v>1.2993777665578528</c:v>
                </c:pt>
                <c:pt idx="3819">
                  <c:v>1.2993778501793773</c:v>
                </c:pt>
                <c:pt idx="3820">
                  <c:v>1.2993782738617679</c:v>
                </c:pt>
                <c:pt idx="3821">
                  <c:v>1.2993788369133661</c:v>
                </c:pt>
                <c:pt idx="3822">
                  <c:v>1.2993806152644529</c:v>
                </c:pt>
                <c:pt idx="3823">
                  <c:v>1.2993807518462763</c:v>
                </c:pt>
                <c:pt idx="3824">
                  <c:v>1.2993819782953018</c:v>
                </c:pt>
                <c:pt idx="3825">
                  <c:v>1.2993821761995765</c:v>
                </c:pt>
                <c:pt idx="3826">
                  <c:v>1.2993841663918588</c:v>
                </c:pt>
                <c:pt idx="3827">
                  <c:v>1.2993842500133832</c:v>
                </c:pt>
                <c:pt idx="3828">
                  <c:v>1.2993853092193599</c:v>
                </c:pt>
                <c:pt idx="3829">
                  <c:v>1.2993856275083946</c:v>
                </c:pt>
                <c:pt idx="3830">
                  <c:v>1.2993857437530856</c:v>
                </c:pt>
                <c:pt idx="3831">
                  <c:v>1.299386012222967</c:v>
                </c:pt>
                <c:pt idx="3832">
                  <c:v>1.2993866072850753</c:v>
                </c:pt>
                <c:pt idx="3833">
                  <c:v>1.2993869781609939</c:v>
                </c:pt>
                <c:pt idx="3834">
                  <c:v>1.2993870694961083</c:v>
                </c:pt>
                <c:pt idx="3835">
                  <c:v>1.2993880880210191</c:v>
                </c:pt>
                <c:pt idx="3836">
                  <c:v>1.2993881821238642</c:v>
                </c:pt>
                <c:pt idx="3837">
                  <c:v>1.2993891120813916</c:v>
                </c:pt>
                <c:pt idx="3838">
                  <c:v>1.2993893750158116</c:v>
                </c:pt>
                <c:pt idx="3839">
                  <c:v>1.2993896185761165</c:v>
                </c:pt>
                <c:pt idx="3840">
                  <c:v>1.2993905513013746</c:v>
                </c:pt>
                <c:pt idx="3841">
                  <c:v>1.2993908585194864</c:v>
                </c:pt>
                <c:pt idx="3842">
                  <c:v>1.2993926492412728</c:v>
                </c:pt>
                <c:pt idx="3843">
                  <c:v>1.2993938199913742</c:v>
                </c:pt>
                <c:pt idx="3844">
                  <c:v>1.2993947748584782</c:v>
                </c:pt>
                <c:pt idx="3845">
                  <c:v>1.2993948468194774</c:v>
                </c:pt>
                <c:pt idx="3846">
                  <c:v>1.2993951817148965</c:v>
                </c:pt>
                <c:pt idx="3847">
                  <c:v>1.2993962777362682</c:v>
                </c:pt>
                <c:pt idx="3848">
                  <c:v>1.2993965932575722</c:v>
                </c:pt>
                <c:pt idx="3849">
                  <c:v>1.2993971218941427</c:v>
                </c:pt>
                <c:pt idx="3850">
                  <c:v>1.299397348848063</c:v>
                </c:pt>
                <c:pt idx="3851">
                  <c:v>1.2993976311565982</c:v>
                </c:pt>
                <c:pt idx="3852">
                  <c:v>1.2993990343960815</c:v>
                </c:pt>
                <c:pt idx="3853">
                  <c:v>1.2994010686781727</c:v>
                </c:pt>
                <c:pt idx="3854">
                  <c:v>1.299401151710095</c:v>
                </c:pt>
                <c:pt idx="3855">
                  <c:v>1.2994022117509669</c:v>
                </c:pt>
                <c:pt idx="3856">
                  <c:v>1.2994024387048873</c:v>
                </c:pt>
                <c:pt idx="3857">
                  <c:v>1.2994027071747687</c:v>
                </c:pt>
                <c:pt idx="3858">
                  <c:v>1.2994034793716442</c:v>
                </c:pt>
                <c:pt idx="3859">
                  <c:v>1.2994037865897559</c:v>
                </c:pt>
                <c:pt idx="3860">
                  <c:v>1.2994040107759455</c:v>
                </c:pt>
                <c:pt idx="3861">
                  <c:v>1.2994042515685196</c:v>
                </c:pt>
                <c:pt idx="3862">
                  <c:v>1.2994046390508227</c:v>
                </c:pt>
                <c:pt idx="3863">
                  <c:v>1.2994049379657422</c:v>
                </c:pt>
                <c:pt idx="3864">
                  <c:v>1.2994050514427025</c:v>
                </c:pt>
                <c:pt idx="3865">
                  <c:v>1.2994059564906533</c:v>
                </c:pt>
                <c:pt idx="3866">
                  <c:v>1.2994063162956491</c:v>
                </c:pt>
                <c:pt idx="3867">
                  <c:v>1.2994064934304161</c:v>
                </c:pt>
                <c:pt idx="3868">
                  <c:v>1.2994067342229902</c:v>
                </c:pt>
                <c:pt idx="3869">
                  <c:v>1.2994076863223634</c:v>
                </c:pt>
                <c:pt idx="3870">
                  <c:v>1.2994078440830155</c:v>
                </c:pt>
                <c:pt idx="3871">
                  <c:v>1.2994088792143108</c:v>
                </c:pt>
                <c:pt idx="3872">
                  <c:v>1.29940895117531</c:v>
                </c:pt>
                <c:pt idx="3873">
                  <c:v>1.2994092583934218</c:v>
                </c:pt>
                <c:pt idx="3874">
                  <c:v>1.2994112262499753</c:v>
                </c:pt>
                <c:pt idx="3875">
                  <c:v>1.2994114061524731</c:v>
                </c:pt>
                <c:pt idx="3876">
                  <c:v>1.2994138002395601</c:v>
                </c:pt>
                <c:pt idx="3877">
                  <c:v>1.2994140896238264</c:v>
                </c:pt>
                <c:pt idx="3878">
                  <c:v>1.2994163100915632</c:v>
                </c:pt>
                <c:pt idx="3879">
                  <c:v>1.2994165549551733</c:v>
                </c:pt>
                <c:pt idx="3880">
                  <c:v>1.29941687216485</c:v>
                </c:pt>
                <c:pt idx="3881">
                  <c:v>1.2994170892030499</c:v>
                </c:pt>
                <c:pt idx="3882">
                  <c:v>1.2994179128351928</c:v>
                </c:pt>
                <c:pt idx="3883">
                  <c:v>1.2994181660464259</c:v>
                </c:pt>
                <c:pt idx="3884">
                  <c:v>1.2994190954151277</c:v>
                </c:pt>
                <c:pt idx="3885">
                  <c:v>1.2994193847993942</c:v>
                </c:pt>
                <c:pt idx="3886">
                  <c:v>1.299419473840707</c:v>
                </c:pt>
                <c:pt idx="3887">
                  <c:v>1.299419849483745</c:v>
                </c:pt>
                <c:pt idx="3888">
                  <c:v>1.2994204783380163</c:v>
                </c:pt>
                <c:pt idx="3889">
                  <c:v>1.2994205618142471</c:v>
                </c:pt>
                <c:pt idx="3890">
                  <c:v>1.2994209374572852</c:v>
                </c:pt>
                <c:pt idx="3891">
                  <c:v>1.2994223704659122</c:v>
                </c:pt>
                <c:pt idx="3892">
                  <c:v>1.2994229742773145</c:v>
                </c:pt>
                <c:pt idx="3893">
                  <c:v>1.2994231690551861</c:v>
                </c:pt>
                <c:pt idx="3894">
                  <c:v>1.2994240399905264</c:v>
                </c:pt>
                <c:pt idx="3895">
                  <c:v>1.2994243738954492</c:v>
                </c:pt>
                <c:pt idx="3896">
                  <c:v>1.2994244573716798</c:v>
                </c:pt>
                <c:pt idx="3897">
                  <c:v>1.299424819102013</c:v>
                </c:pt>
                <c:pt idx="3898">
                  <c:v>1.2994269004426984</c:v>
                </c:pt>
                <c:pt idx="3899">
                  <c:v>1.2994270006141753</c:v>
                </c:pt>
                <c:pt idx="3900">
                  <c:v>1.2994278882447619</c:v>
                </c:pt>
                <c:pt idx="3901">
                  <c:v>1.2994281998893564</c:v>
                </c:pt>
                <c:pt idx="3902">
                  <c:v>1.2994284503180484</c:v>
                </c:pt>
                <c:pt idx="3903">
                  <c:v>1.2994287146594456</c:v>
                </c:pt>
                <c:pt idx="3904">
                  <c:v>1.2994296495932296</c:v>
                </c:pt>
                <c:pt idx="3905">
                  <c:v>1.2994298054155269</c:v>
                </c:pt>
                <c:pt idx="3906">
                  <c:v>1.2994301560156958</c:v>
                </c:pt>
                <c:pt idx="3907">
                  <c:v>1.2994320954467893</c:v>
                </c:pt>
                <c:pt idx="3908">
                  <c:v>1.2994322735294148</c:v>
                </c:pt>
                <c:pt idx="3909">
                  <c:v>1.2994326296946657</c:v>
                </c:pt>
                <c:pt idx="3910">
                  <c:v>1.2994335228903342</c:v>
                </c:pt>
                <c:pt idx="3911">
                  <c:v>1.2994336981904187</c:v>
                </c:pt>
                <c:pt idx="3912">
                  <c:v>1.2994340126175543</c:v>
                </c:pt>
                <c:pt idx="3913">
                  <c:v>1.2994350087672408</c:v>
                </c:pt>
                <c:pt idx="3914">
                  <c:v>1.2994357962263503</c:v>
                </c:pt>
                <c:pt idx="3915">
                  <c:v>1.2994361217836501</c:v>
                </c:pt>
                <c:pt idx="3916">
                  <c:v>1.2994361941297168</c:v>
                </c:pt>
                <c:pt idx="3917">
                  <c:v>1.2994365057743114</c:v>
                </c:pt>
                <c:pt idx="3918">
                  <c:v>1.2994378831321181</c:v>
                </c:pt>
                <c:pt idx="3919">
                  <c:v>1.2994398837791139</c:v>
                </c:pt>
                <c:pt idx="3920">
                  <c:v>1.2994416952133201</c:v>
                </c:pt>
                <c:pt idx="3921">
                  <c:v>1.2994418035572373</c:v>
                </c:pt>
                <c:pt idx="3922">
                  <c:v>1.2994429758939816</c:v>
                </c:pt>
                <c:pt idx="3923">
                  <c:v>1.2994438009745815</c:v>
                </c:pt>
                <c:pt idx="3924">
                  <c:v>1.2994439621014326</c:v>
                </c:pt>
                <c:pt idx="3925">
                  <c:v>1.2994443343600197</c:v>
                </c:pt>
                <c:pt idx="3926">
                  <c:v>1.2994463595578556</c:v>
                </c:pt>
                <c:pt idx="3927">
                  <c:v>1.2994465540212965</c:v>
                </c:pt>
                <c:pt idx="3928">
                  <c:v>1.29944802638735</c:v>
                </c:pt>
                <c:pt idx="3929">
                  <c:v>1.2994482291849385</c:v>
                </c:pt>
                <c:pt idx="3930">
                  <c:v>1.2994488459118514</c:v>
                </c:pt>
                <c:pt idx="3931">
                  <c:v>1.2994491431631112</c:v>
                </c:pt>
                <c:pt idx="3932">
                  <c:v>1.299449243172881</c:v>
                </c:pt>
                <c:pt idx="3933">
                  <c:v>1.2994501543730046</c:v>
                </c:pt>
                <c:pt idx="3934">
                  <c:v>1.2994503349461999</c:v>
                </c:pt>
                <c:pt idx="3935">
                  <c:v>1.2994512739268151</c:v>
                </c:pt>
                <c:pt idx="3936">
                  <c:v>1.2994516489634513</c:v>
                </c:pt>
                <c:pt idx="3937">
                  <c:v>1.299451821202499</c:v>
                </c:pt>
                <c:pt idx="3938">
                  <c:v>1.2994532435636676</c:v>
                </c:pt>
                <c:pt idx="3939">
                  <c:v>1.2994541519857423</c:v>
                </c:pt>
                <c:pt idx="3940">
                  <c:v>1.2994544520150513</c:v>
                </c:pt>
                <c:pt idx="3941">
                  <c:v>1.2994545603589684</c:v>
                </c:pt>
                <c:pt idx="3942">
                  <c:v>1.2994554937834852</c:v>
                </c:pt>
                <c:pt idx="3943">
                  <c:v>1.2994556965810737</c:v>
                </c:pt>
                <c:pt idx="3944">
                  <c:v>1.299455999388432</c:v>
                </c:pt>
                <c:pt idx="3945">
                  <c:v>1.2994569772617355</c:v>
                </c:pt>
                <c:pt idx="3946">
                  <c:v>1.2994570494910136</c:v>
                </c:pt>
                <c:pt idx="3947">
                  <c:v>1.2994593830523058</c:v>
                </c:pt>
                <c:pt idx="3948">
                  <c:v>1.30021989345551</c:v>
                </c:pt>
                <c:pt idx="3949">
                  <c:v>1.3002222982202796</c:v>
                </c:pt>
                <c:pt idx="3950">
                  <c:v>1.3003278970718399</c:v>
                </c:pt>
                <c:pt idx="3951">
                  <c:v>1.3003306388855</c:v>
                </c:pt>
                <c:pt idx="3952">
                  <c:v>1.3347820043563801</c:v>
                </c:pt>
                <c:pt idx="3953">
                  <c:v>1.3347822904098678</c:v>
                </c:pt>
                <c:pt idx="3954">
                  <c:v>1.3350031375885001</c:v>
                </c:pt>
                <c:pt idx="3955">
                  <c:v>1.335005625986539</c:v>
                </c:pt>
                <c:pt idx="3956">
                  <c:v>1.33506572246552</c:v>
                </c:pt>
                <c:pt idx="3957">
                  <c:v>1.335067582818843</c:v>
                </c:pt>
                <c:pt idx="3958">
                  <c:v>1.33510422706604</c:v>
                </c:pt>
                <c:pt idx="3959">
                  <c:v>1.3351066071431621</c:v>
                </c:pt>
                <c:pt idx="3960">
                  <c:v>1.33530461788177</c:v>
                </c:pt>
                <c:pt idx="3961">
                  <c:v>1.3353073070305377</c:v>
                </c:pt>
                <c:pt idx="3962">
                  <c:v>1.33536636829376</c:v>
                </c:pt>
                <c:pt idx="3963">
                  <c:v>1.3353687520770643</c:v>
                </c:pt>
                <c:pt idx="3964">
                  <c:v>1.33539342880249</c:v>
                </c:pt>
                <c:pt idx="3965">
                  <c:v>1.3353959346157329</c:v>
                </c:pt>
                <c:pt idx="3966">
                  <c:v>1.33562612533569</c:v>
                </c:pt>
                <c:pt idx="3967">
                  <c:v>1.3356279720943394</c:v>
                </c:pt>
                <c:pt idx="3968">
                  <c:v>1.3356955051422099</c:v>
                </c:pt>
                <c:pt idx="3969">
                  <c:v>1.3357138389733121</c:v>
                </c:pt>
                <c:pt idx="3970">
                  <c:v>1.3357229232788099</c:v>
                </c:pt>
                <c:pt idx="3971">
                  <c:v>1.3357254338162075</c:v>
                </c:pt>
                <c:pt idx="3972">
                  <c:v>1.3359395265579199</c:v>
                </c:pt>
                <c:pt idx="3973">
                  <c:v>1.33594214916229</c:v>
                </c:pt>
                <c:pt idx="3974">
                  <c:v>1.3359590993987167</c:v>
                </c:pt>
                <c:pt idx="3975">
                  <c:v>1.3359615232381534</c:v>
                </c:pt>
                <c:pt idx="3976">
                  <c:v>1.33609390258789</c:v>
                </c:pt>
                <c:pt idx="3977">
                  <c:v>1.3360963297131525</c:v>
                </c:pt>
                <c:pt idx="3978">
                  <c:v>1.33614933490753</c:v>
                </c:pt>
                <c:pt idx="3979">
                  <c:v>1.3361614581270957</c:v>
                </c:pt>
                <c:pt idx="3980">
                  <c:v>1.33618783950806</c:v>
                </c:pt>
                <c:pt idx="3981">
                  <c:v>1.3361901507960834</c:v>
                </c:pt>
                <c:pt idx="3982">
                  <c:v>1.3362075090408301</c:v>
                </c:pt>
                <c:pt idx="3983">
                  <c:v>1.3362116851430084</c:v>
                </c:pt>
                <c:pt idx="3984">
                  <c:v>1.336217023267009</c:v>
                </c:pt>
                <c:pt idx="3985">
                  <c:v>1.3362174869716792</c:v>
                </c:pt>
                <c:pt idx="3986">
                  <c:v>1.3362188339233401</c:v>
                </c:pt>
                <c:pt idx="3987">
                  <c:v>1.3362271858478989</c:v>
                </c:pt>
                <c:pt idx="3988">
                  <c:v>1.3362301206830913</c:v>
                </c:pt>
                <c:pt idx="3989">
                  <c:v>1.3362338995957657</c:v>
                </c:pt>
                <c:pt idx="3990">
                  <c:v>1.3362341133917068</c:v>
                </c:pt>
                <c:pt idx="3991">
                  <c:v>1.3362366039755929</c:v>
                </c:pt>
                <c:pt idx="3992">
                  <c:v>1.3363615274429299</c:v>
                </c:pt>
                <c:pt idx="3993">
                  <c:v>1.3363671508014514</c:v>
                </c:pt>
                <c:pt idx="3994">
                  <c:v>1.33650898933411</c:v>
                </c:pt>
                <c:pt idx="3995">
                  <c:v>1.3365113879916337</c:v>
                </c:pt>
                <c:pt idx="3996">
                  <c:v>1.3365243673324601</c:v>
                </c:pt>
                <c:pt idx="3997">
                  <c:v>1.3365269089082592</c:v>
                </c:pt>
                <c:pt idx="3998">
                  <c:v>1.3365360463459786</c:v>
                </c:pt>
                <c:pt idx="3999">
                  <c:v>1.3365419637128282</c:v>
                </c:pt>
                <c:pt idx="4000">
                  <c:v>1.33671414852142</c:v>
                </c:pt>
                <c:pt idx="4001">
                  <c:v>1.3367176740047233</c:v>
                </c:pt>
                <c:pt idx="4002">
                  <c:v>1.33680212497711</c:v>
                </c:pt>
                <c:pt idx="4003">
                  <c:v>1.3368047069270632</c:v>
                </c:pt>
                <c:pt idx="4004">
                  <c:v>1.3368184773268135</c:v>
                </c:pt>
                <c:pt idx="4005">
                  <c:v>1.3368202263896849</c:v>
                </c:pt>
                <c:pt idx="4006">
                  <c:v>1.33684659004211</c:v>
                </c:pt>
                <c:pt idx="4007">
                  <c:v>1.3368474371305548</c:v>
                </c:pt>
                <c:pt idx="4008">
                  <c:v>1.33751857280731</c:v>
                </c:pt>
                <c:pt idx="4009">
                  <c:v>1.3375193931355867</c:v>
                </c:pt>
                <c:pt idx="4010">
                  <c:v>1.3377107381820701</c:v>
                </c:pt>
                <c:pt idx="4011">
                  <c:v>1.3377132425543519</c:v>
                </c:pt>
                <c:pt idx="4012">
                  <c:v>1.33774626255035</c:v>
                </c:pt>
                <c:pt idx="4013">
                  <c:v>1.337748811491847</c:v>
                </c:pt>
                <c:pt idx="4014">
                  <c:v>1.3379057645797701</c:v>
                </c:pt>
                <c:pt idx="4015">
                  <c:v>1.3379122580746969</c:v>
                </c:pt>
                <c:pt idx="4016">
                  <c:v>1.3379709720611599</c:v>
                </c:pt>
                <c:pt idx="4017">
                  <c:v>1.3379733511199465</c:v>
                </c:pt>
                <c:pt idx="4018">
                  <c:v>1.33807384967804</c:v>
                </c:pt>
                <c:pt idx="4019">
                  <c:v>1.3380762791683676</c:v>
                </c:pt>
                <c:pt idx="4020">
                  <c:v>1.33811223506927</c:v>
                </c:pt>
                <c:pt idx="4021">
                  <c:v>1.3381142483573367</c:v>
                </c:pt>
                <c:pt idx="4022">
                  <c:v>1.33818435668945</c:v>
                </c:pt>
                <c:pt idx="4023">
                  <c:v>1.3381875598445776</c:v>
                </c:pt>
                <c:pt idx="4024">
                  <c:v>1.3384858369827299</c:v>
                </c:pt>
                <c:pt idx="4025">
                  <c:v>1.3384878593302503</c:v>
                </c:pt>
                <c:pt idx="4026">
                  <c:v>1.3385581970214799</c:v>
                </c:pt>
                <c:pt idx="4027">
                  <c:v>1.3385606801976109</c:v>
                </c:pt>
                <c:pt idx="4028">
                  <c:v>1.33861792087555</c:v>
                </c:pt>
                <c:pt idx="4029">
                  <c:v>1.3386203090225606</c:v>
                </c:pt>
                <c:pt idx="4030">
                  <c:v>1.3386491537094101</c:v>
                </c:pt>
                <c:pt idx="4031">
                  <c:v>1.3386515886679475</c:v>
                </c:pt>
                <c:pt idx="4032">
                  <c:v>1.33867239952087</c:v>
                </c:pt>
                <c:pt idx="4033">
                  <c:v>1.3386749257432617</c:v>
                </c:pt>
                <c:pt idx="4034">
                  <c:v>1.3386807695348182</c:v>
                </c:pt>
                <c:pt idx="4035">
                  <c:v>1.3386832238165942</c:v>
                </c:pt>
                <c:pt idx="4036">
                  <c:v>1.3387410640716599</c:v>
                </c:pt>
                <c:pt idx="4037">
                  <c:v>1.3387434944893115</c:v>
                </c:pt>
                <c:pt idx="4038">
                  <c:v>1.33876061439514</c:v>
                </c:pt>
                <c:pt idx="4039">
                  <c:v>1.3387630199735845</c:v>
                </c:pt>
                <c:pt idx="4040">
                  <c:v>1.3740886449813801</c:v>
                </c:pt>
                <c:pt idx="4041">
                  <c:v>1.3740911378051697</c:v>
                </c:pt>
                <c:pt idx="4042">
                  <c:v>1.3740983046735651</c:v>
                </c:pt>
                <c:pt idx="4043">
                  <c:v>1.3740989501368679</c:v>
                </c:pt>
                <c:pt idx="4044">
                  <c:v>1.374102667115197</c:v>
                </c:pt>
                <c:pt idx="4045">
                  <c:v>1.3741051571568175</c:v>
                </c:pt>
                <c:pt idx="4046">
                  <c:v>1.3741582632064799</c:v>
                </c:pt>
                <c:pt idx="4047">
                  <c:v>1.3741608125125095</c:v>
                </c:pt>
                <c:pt idx="4048">
                  <c:v>1.3742700815200799</c:v>
                </c:pt>
                <c:pt idx="4049">
                  <c:v>1.37428498268127</c:v>
                </c:pt>
                <c:pt idx="4050">
                  <c:v>1.3742989285111604</c:v>
                </c:pt>
                <c:pt idx="4051">
                  <c:v>1.3743063211441</c:v>
                </c:pt>
                <c:pt idx="4052">
                  <c:v>1.3743070733244771</c:v>
                </c:pt>
                <c:pt idx="4053">
                  <c:v>1.3743394613266</c:v>
                </c:pt>
                <c:pt idx="4054">
                  <c:v>1.3743571484228569</c:v>
                </c:pt>
                <c:pt idx="4055">
                  <c:v>1.3743596076965301</c:v>
                </c:pt>
                <c:pt idx="4056">
                  <c:v>1.3743802933446658</c:v>
                </c:pt>
                <c:pt idx="4057">
                  <c:v>1.3743827332608756</c:v>
                </c:pt>
                <c:pt idx="4058">
                  <c:v>1.3743921518325799</c:v>
                </c:pt>
                <c:pt idx="4059">
                  <c:v>1.3743943567263506</c:v>
                </c:pt>
                <c:pt idx="4060">
                  <c:v>1.3744431734085101</c:v>
                </c:pt>
                <c:pt idx="4061">
                  <c:v>1.3744533897077329</c:v>
                </c:pt>
                <c:pt idx="4062">
                  <c:v>1.3744928836822501</c:v>
                </c:pt>
                <c:pt idx="4063">
                  <c:v>1.3744980096817001</c:v>
                </c:pt>
                <c:pt idx="4064">
                  <c:v>1.3745487928390501</c:v>
                </c:pt>
                <c:pt idx="4065">
                  <c:v>1.3745521306991599</c:v>
                </c:pt>
                <c:pt idx="4066">
                  <c:v>1.3745600641099351</c:v>
                </c:pt>
                <c:pt idx="4067">
                  <c:v>1.3745625990129566</c:v>
                </c:pt>
                <c:pt idx="4068">
                  <c:v>1.3745639361046602</c:v>
                </c:pt>
                <c:pt idx="4069">
                  <c:v>1.3745664821501127</c:v>
                </c:pt>
                <c:pt idx="4070">
                  <c:v>1.37461078166962</c:v>
                </c:pt>
                <c:pt idx="4071">
                  <c:v>1.3746132245018041</c:v>
                </c:pt>
                <c:pt idx="4072">
                  <c:v>1.37470602989197</c:v>
                </c:pt>
                <c:pt idx="4073">
                  <c:v>1.3747083116585119</c:v>
                </c:pt>
                <c:pt idx="4074">
                  <c:v>1.3747600317001301</c:v>
                </c:pt>
                <c:pt idx="4075">
                  <c:v>1.3747625944405695</c:v>
                </c:pt>
                <c:pt idx="4076">
                  <c:v>1.37498366832733</c:v>
                </c:pt>
                <c:pt idx="4077">
                  <c:v>1.3749869077716546</c:v>
                </c:pt>
                <c:pt idx="4078">
                  <c:v>1.37502253055573</c:v>
                </c:pt>
                <c:pt idx="4079">
                  <c:v>1.3750249147415201</c:v>
                </c:pt>
                <c:pt idx="4080">
                  <c:v>1.3750263372863354</c:v>
                </c:pt>
                <c:pt idx="4081">
                  <c:v>1.3751651048660301</c:v>
                </c:pt>
                <c:pt idx="4082">
                  <c:v>1.3751802371951269</c:v>
                </c:pt>
                <c:pt idx="4083">
                  <c:v>1.3751838946143635</c:v>
                </c:pt>
                <c:pt idx="4084">
                  <c:v>1.3751957416534399</c:v>
                </c:pt>
                <c:pt idx="4085">
                  <c:v>1.3751982703859358</c:v>
                </c:pt>
                <c:pt idx="4086">
                  <c:v>1.3752512931823699</c:v>
                </c:pt>
                <c:pt idx="4087">
                  <c:v>1.3752537076809637</c:v>
                </c:pt>
                <c:pt idx="4088">
                  <c:v>1.37527823448181</c:v>
                </c:pt>
                <c:pt idx="4089">
                  <c:v>1.3752806645598599</c:v>
                </c:pt>
                <c:pt idx="4090">
                  <c:v>1.3752829923479351</c:v>
                </c:pt>
                <c:pt idx="4091">
                  <c:v>1.3753001051842595</c:v>
                </c:pt>
                <c:pt idx="4092">
                  <c:v>1.3753020763397199</c:v>
                </c:pt>
                <c:pt idx="4093">
                  <c:v>1.3753229435865073</c:v>
                </c:pt>
                <c:pt idx="4094">
                  <c:v>1.3753579854965201</c:v>
                </c:pt>
                <c:pt idx="4095">
                  <c:v>1.375379044985598</c:v>
                </c:pt>
                <c:pt idx="4096">
                  <c:v>1.3753810501251484</c:v>
                </c:pt>
                <c:pt idx="4097">
                  <c:v>1.37538814544678</c:v>
                </c:pt>
                <c:pt idx="4098">
                  <c:v>1.3754278421402</c:v>
                </c:pt>
                <c:pt idx="4099">
                  <c:v>1.3754297723767015</c:v>
                </c:pt>
                <c:pt idx="4100">
                  <c:v>1.3754311129732344</c:v>
                </c:pt>
                <c:pt idx="4101">
                  <c:v>1.3754336050364988</c:v>
                </c:pt>
                <c:pt idx="4102">
                  <c:v>1.3755964040756199</c:v>
                </c:pt>
                <c:pt idx="4103">
                  <c:v>1.3755982934979358</c:v>
                </c:pt>
                <c:pt idx="4104">
                  <c:v>1.37564241886139</c:v>
                </c:pt>
                <c:pt idx="4105">
                  <c:v>1.3756448936838139</c:v>
                </c:pt>
                <c:pt idx="4106">
                  <c:v>1.3756586123844949</c:v>
                </c:pt>
                <c:pt idx="4107">
                  <c:v>1.3756604413589972</c:v>
                </c:pt>
                <c:pt idx="4108">
                  <c:v>1.3756812810897801</c:v>
                </c:pt>
                <c:pt idx="4109">
                  <c:v>1.3756816888822592</c:v>
                </c:pt>
                <c:pt idx="4110">
                  <c:v>1.3756838082935106</c:v>
                </c:pt>
                <c:pt idx="4111">
                  <c:v>1.3756841273148377</c:v>
                </c:pt>
                <c:pt idx="4112">
                  <c:v>1.3757629394531301</c:v>
                </c:pt>
                <c:pt idx="4113">
                  <c:v>1.3757653884433243</c:v>
                </c:pt>
                <c:pt idx="4114">
                  <c:v>1.3757802248001101</c:v>
                </c:pt>
                <c:pt idx="4115">
                  <c:v>1.3757844585718757</c:v>
                </c:pt>
                <c:pt idx="4116">
                  <c:v>1.3757863605806713</c:v>
                </c:pt>
                <c:pt idx="4117">
                  <c:v>1.3757887866122986</c:v>
                </c:pt>
                <c:pt idx="4118">
                  <c:v>1.3758059740066499</c:v>
                </c:pt>
                <c:pt idx="4119">
                  <c:v>1.3758091057952919</c:v>
                </c:pt>
                <c:pt idx="4120">
                  <c:v>1.3758292198181199</c:v>
                </c:pt>
                <c:pt idx="4121">
                  <c:v>1.3758316486921736</c:v>
                </c:pt>
                <c:pt idx="4122">
                  <c:v>1.3758946657180799</c:v>
                </c:pt>
                <c:pt idx="4123">
                  <c:v>1.3758993364458012</c:v>
                </c:pt>
                <c:pt idx="4124">
                  <c:v>1.37627041339874</c:v>
                </c:pt>
                <c:pt idx="4125">
                  <c:v>1.3762727641694197</c:v>
                </c:pt>
                <c:pt idx="4126">
                  <c:v>1.3763351440429701</c:v>
                </c:pt>
                <c:pt idx="4127">
                  <c:v>1.3763376059885633</c:v>
                </c:pt>
                <c:pt idx="4128">
                  <c:v>1.3763961791992201</c:v>
                </c:pt>
                <c:pt idx="4129">
                  <c:v>1.3763987520142456</c:v>
                </c:pt>
                <c:pt idx="4130">
                  <c:v>1.3764000943525196</c:v>
                </c:pt>
                <c:pt idx="4131">
                  <c:v>1.3764026252194741</c:v>
                </c:pt>
                <c:pt idx="4132">
                  <c:v>1.3764118845570277</c:v>
                </c:pt>
                <c:pt idx="4133">
                  <c:v>1.37641441822052</c:v>
                </c:pt>
                <c:pt idx="4134">
                  <c:v>1.3766108751296999</c:v>
                </c:pt>
                <c:pt idx="4135">
                  <c:v>1.3766133373343186</c:v>
                </c:pt>
                <c:pt idx="4136">
                  <c:v>1.3766187114359441</c:v>
                </c:pt>
                <c:pt idx="4137">
                  <c:v>1.3766210903641944</c:v>
                </c:pt>
                <c:pt idx="4138">
                  <c:v>1.3766342119439379</c:v>
                </c:pt>
                <c:pt idx="4139">
                  <c:v>1.37663674354553</c:v>
                </c:pt>
                <c:pt idx="4140">
                  <c:v>1.3766381223178383</c:v>
                </c:pt>
                <c:pt idx="4141">
                  <c:v>1.3766405663790124</c:v>
                </c:pt>
                <c:pt idx="4142">
                  <c:v>1.37682485580444</c:v>
                </c:pt>
                <c:pt idx="4143">
                  <c:v>1.3768272088202556</c:v>
                </c:pt>
                <c:pt idx="4144">
                  <c:v>1.3768621683120701</c:v>
                </c:pt>
                <c:pt idx="4145">
                  <c:v>1.3768631869329171</c:v>
                </c:pt>
                <c:pt idx="4146">
                  <c:v>1.3769794702529901</c:v>
                </c:pt>
                <c:pt idx="4147">
                  <c:v>1.3769810177089326</c:v>
                </c:pt>
                <c:pt idx="4148">
                  <c:v>1.37702476978302</c:v>
                </c:pt>
                <c:pt idx="4149">
                  <c:v>1.3770273057827116</c:v>
                </c:pt>
                <c:pt idx="4150">
                  <c:v>1.3770361720598365</c:v>
                </c:pt>
                <c:pt idx="4151">
                  <c:v>1.3770386108415771</c:v>
                </c:pt>
                <c:pt idx="4152">
                  <c:v>1.3770953416824301</c:v>
                </c:pt>
                <c:pt idx="4153">
                  <c:v>1.377097714633186</c:v>
                </c:pt>
                <c:pt idx="4154">
                  <c:v>1.37718558311462</c:v>
                </c:pt>
                <c:pt idx="4155">
                  <c:v>1.3771884502148775</c:v>
                </c:pt>
                <c:pt idx="4156">
                  <c:v>1.3773229122161901</c:v>
                </c:pt>
                <c:pt idx="4157">
                  <c:v>1.3773253387695703</c:v>
                </c:pt>
                <c:pt idx="4158">
                  <c:v>1.3774330615997299</c:v>
                </c:pt>
                <c:pt idx="4159">
                  <c:v>1.3774355294157841</c:v>
                </c:pt>
                <c:pt idx="4160">
                  <c:v>1.3774375947196582</c:v>
                </c:pt>
                <c:pt idx="4161">
                  <c:v>1.3774400625357124</c:v>
                </c:pt>
                <c:pt idx="4162">
                  <c:v>1.37744152545929</c:v>
                </c:pt>
                <c:pt idx="4163">
                  <c:v>1.377443281401739</c:v>
                </c:pt>
                <c:pt idx="4164">
                  <c:v>1.3774873018264799</c:v>
                </c:pt>
                <c:pt idx="4165">
                  <c:v>1.3774897707280118</c:v>
                </c:pt>
                <c:pt idx="4166">
                  <c:v>1.37769174575806</c:v>
                </c:pt>
                <c:pt idx="4167">
                  <c:v>1.3776942142233375</c:v>
                </c:pt>
                <c:pt idx="4168">
                  <c:v>1.377699442050474</c:v>
                </c:pt>
                <c:pt idx="4169">
                  <c:v>1.3777019243679696</c:v>
                </c:pt>
                <c:pt idx="4170">
                  <c:v>1.3777452707290601</c:v>
                </c:pt>
                <c:pt idx="4171">
                  <c:v>1.37774765491486</c:v>
                </c:pt>
                <c:pt idx="4172">
                  <c:v>1.3777868747711199</c:v>
                </c:pt>
                <c:pt idx="4173">
                  <c:v>1.377800480207636</c:v>
                </c:pt>
                <c:pt idx="4174">
                  <c:v>1.3779388666153001</c:v>
                </c:pt>
                <c:pt idx="4175">
                  <c:v>1.3779604434967001</c:v>
                </c:pt>
                <c:pt idx="4176">
                  <c:v>1.37803566455841</c:v>
                </c:pt>
                <c:pt idx="4177">
                  <c:v>1.37805736064911</c:v>
                </c:pt>
                <c:pt idx="4178">
                  <c:v>1.3780670914539084</c:v>
                </c:pt>
                <c:pt idx="4179">
                  <c:v>1.37817490100861</c:v>
                </c:pt>
                <c:pt idx="4180">
                  <c:v>1.3782279491424601</c:v>
                </c:pt>
                <c:pt idx="4181">
                  <c:v>1.3782450874527572</c:v>
                </c:pt>
                <c:pt idx="4182">
                  <c:v>1.3782476186752299</c:v>
                </c:pt>
                <c:pt idx="4183">
                  <c:v>1.37829625606537</c:v>
                </c:pt>
                <c:pt idx="4184">
                  <c:v>1.3782968783226157</c:v>
                </c:pt>
                <c:pt idx="4185">
                  <c:v>1.3783866167068499</c:v>
                </c:pt>
                <c:pt idx="4186">
                  <c:v>1.3783891311718333</c:v>
                </c:pt>
                <c:pt idx="4187">
                  <c:v>1.3783899452472368</c:v>
                </c:pt>
                <c:pt idx="4188">
                  <c:v>1.3783901702987986</c:v>
                </c:pt>
                <c:pt idx="4189">
                  <c:v>1.3783924624906343</c:v>
                </c:pt>
                <c:pt idx="4190">
                  <c:v>1.3783927708946269</c:v>
                </c:pt>
                <c:pt idx="4191">
                  <c:v>1.3784093330225446</c:v>
                </c:pt>
                <c:pt idx="4192">
                  <c:v>1.3784119086126434</c:v>
                </c:pt>
                <c:pt idx="4193">
                  <c:v>1.37850773334503</c:v>
                </c:pt>
                <c:pt idx="4194">
                  <c:v>1.378510186465016</c:v>
                </c:pt>
                <c:pt idx="4195">
                  <c:v>1.3785758018493699</c:v>
                </c:pt>
                <c:pt idx="4196">
                  <c:v>1.3785776605197857</c:v>
                </c:pt>
                <c:pt idx="4197">
                  <c:v>1.37863898277283</c:v>
                </c:pt>
                <c:pt idx="4198">
                  <c:v>1.3786408290908696</c:v>
                </c:pt>
                <c:pt idx="4199">
                  <c:v>1.3786517985557274</c:v>
                </c:pt>
                <c:pt idx="4200">
                  <c:v>1.3786548627763291</c:v>
                </c:pt>
                <c:pt idx="4201">
                  <c:v>1.3787040710449201</c:v>
                </c:pt>
                <c:pt idx="4202">
                  <c:v>1.3787052894627829</c:v>
                </c:pt>
                <c:pt idx="4203">
                  <c:v>1.3787765502929701</c:v>
                </c:pt>
                <c:pt idx="4204">
                  <c:v>1.3787841292620824</c:v>
                </c:pt>
                <c:pt idx="4205">
                  <c:v>1.37898921966553</c:v>
                </c:pt>
                <c:pt idx="4206">
                  <c:v>1.3789910628826494</c:v>
                </c:pt>
                <c:pt idx="4207">
                  <c:v>1.3791471719741799</c:v>
                </c:pt>
                <c:pt idx="4208">
                  <c:v>1.379147842209959</c:v>
                </c:pt>
                <c:pt idx="4209">
                  <c:v>1.3791577616994901</c:v>
                </c:pt>
                <c:pt idx="4210">
                  <c:v>1.3791602471571709</c:v>
                </c:pt>
                <c:pt idx="4211">
                  <c:v>1.3791688680648799</c:v>
                </c:pt>
                <c:pt idx="4212">
                  <c:v>1.3791713159877341</c:v>
                </c:pt>
                <c:pt idx="4213">
                  <c:v>1.3791922330856301</c:v>
                </c:pt>
                <c:pt idx="4214">
                  <c:v>1.3791974710847807</c:v>
                </c:pt>
                <c:pt idx="4215">
                  <c:v>1.37922716140747</c:v>
                </c:pt>
                <c:pt idx="4216">
                  <c:v>1.379229629068951</c:v>
                </c:pt>
                <c:pt idx="4217">
                  <c:v>1.3792827129364</c:v>
                </c:pt>
                <c:pt idx="4218">
                  <c:v>1.3793078660964999</c:v>
                </c:pt>
                <c:pt idx="4219">
                  <c:v>1.3793104489395263</c:v>
                </c:pt>
                <c:pt idx="4220">
                  <c:v>1.3793123763930482</c:v>
                </c:pt>
                <c:pt idx="4221">
                  <c:v>1.3793143674497708</c:v>
                </c:pt>
                <c:pt idx="4222">
                  <c:v>1.3793273922791647</c:v>
                </c:pt>
                <c:pt idx="4223">
                  <c:v>1.3793299198150599</c:v>
                </c:pt>
                <c:pt idx="4224">
                  <c:v>1.3793356128340526</c:v>
                </c:pt>
                <c:pt idx="4225">
                  <c:v>1.3793865442276001</c:v>
                </c:pt>
                <c:pt idx="4226">
                  <c:v>1.3794104077449461</c:v>
                </c:pt>
                <c:pt idx="4227">
                  <c:v>1.37941241264343</c:v>
                </c:pt>
                <c:pt idx="4228">
                  <c:v>1.3795083761215201</c:v>
                </c:pt>
                <c:pt idx="4229">
                  <c:v>1.37953364849091</c:v>
                </c:pt>
                <c:pt idx="4230">
                  <c:v>1.3795435046188653</c:v>
                </c:pt>
                <c:pt idx="4231">
                  <c:v>1.3795521259307899</c:v>
                </c:pt>
                <c:pt idx="4232">
                  <c:v>1.3795552780660136</c:v>
                </c:pt>
                <c:pt idx="4233">
                  <c:v>1.379569836209487</c:v>
                </c:pt>
                <c:pt idx="4234">
                  <c:v>1.37958824634552</c:v>
                </c:pt>
                <c:pt idx="4235">
                  <c:v>1.3795894718802206</c:v>
                </c:pt>
                <c:pt idx="4236">
                  <c:v>1.3796065265433894</c:v>
                </c:pt>
                <c:pt idx="4237">
                  <c:v>1.3796482086181601</c:v>
                </c:pt>
                <c:pt idx="4238">
                  <c:v>1.3796501230234473</c:v>
                </c:pt>
                <c:pt idx="4239">
                  <c:v>1.3796797990798999</c:v>
                </c:pt>
                <c:pt idx="4240">
                  <c:v>1.3796826492037135</c:v>
                </c:pt>
                <c:pt idx="4241">
                  <c:v>1.3797026872634901</c:v>
                </c:pt>
                <c:pt idx="4242">
                  <c:v>1.3797051877933804</c:v>
                </c:pt>
                <c:pt idx="4243">
                  <c:v>1.37975633144379</c:v>
                </c:pt>
                <c:pt idx="4244">
                  <c:v>1.3797573601935562</c:v>
                </c:pt>
                <c:pt idx="4245">
                  <c:v>1.3798296451568599</c:v>
                </c:pt>
                <c:pt idx="4246">
                  <c:v>1.3798320879803967</c:v>
                </c:pt>
                <c:pt idx="4247">
                  <c:v>1.3798349777296033</c:v>
                </c:pt>
                <c:pt idx="4248">
                  <c:v>1.3798360492408366</c:v>
                </c:pt>
                <c:pt idx="4249">
                  <c:v>1.3798373511547442</c:v>
                </c:pt>
                <c:pt idx="4250">
                  <c:v>1.379839913343522</c:v>
                </c:pt>
                <c:pt idx="4251">
                  <c:v>1.3798521691002434</c:v>
                </c:pt>
                <c:pt idx="4252">
                  <c:v>1.379852943586342</c:v>
                </c:pt>
                <c:pt idx="4253">
                  <c:v>1.3798546563387537</c:v>
                </c:pt>
                <c:pt idx="4254">
                  <c:v>1.3798553864098788</c:v>
                </c:pt>
                <c:pt idx="4255">
                  <c:v>1.37986147403717</c:v>
                </c:pt>
                <c:pt idx="4256">
                  <c:v>1.3798820803914413</c:v>
                </c:pt>
                <c:pt idx="4257">
                  <c:v>1.37988781929016</c:v>
                </c:pt>
                <c:pt idx="4258">
                  <c:v>1.3798903499637629</c:v>
                </c:pt>
                <c:pt idx="4259">
                  <c:v>1.3799204826355</c:v>
                </c:pt>
                <c:pt idx="4260">
                  <c:v>1.3799262399055627</c:v>
                </c:pt>
                <c:pt idx="4261">
                  <c:v>1.3799320388547043</c:v>
                </c:pt>
                <c:pt idx="4262">
                  <c:v>1.3799344812487124</c:v>
                </c:pt>
                <c:pt idx="4263">
                  <c:v>1.37994372844696</c:v>
                </c:pt>
                <c:pt idx="4264">
                  <c:v>1.379946129473604</c:v>
                </c:pt>
                <c:pt idx="4265">
                  <c:v>1.3799514028600666</c:v>
                </c:pt>
                <c:pt idx="4266">
                  <c:v>1.3799539341964706</c:v>
                </c:pt>
                <c:pt idx="4267">
                  <c:v>1.38007235527039</c:v>
                </c:pt>
                <c:pt idx="4268">
                  <c:v>1.3800753917117243</c:v>
                </c:pt>
                <c:pt idx="4269">
                  <c:v>1.3801568746566799</c:v>
                </c:pt>
                <c:pt idx="4270">
                  <c:v>1.3801593731292943</c:v>
                </c:pt>
                <c:pt idx="4271">
                  <c:v>1.3802359104156501</c:v>
                </c:pt>
                <c:pt idx="4272">
                  <c:v>1.3802383139486984</c:v>
                </c:pt>
                <c:pt idx="4273">
                  <c:v>1.3802397960348969</c:v>
                </c:pt>
                <c:pt idx="4274">
                  <c:v>1.3802423494418306</c:v>
                </c:pt>
                <c:pt idx="4275">
                  <c:v>1.38024818897247</c:v>
                </c:pt>
                <c:pt idx="4276">
                  <c:v>1.3802500307551104</c:v>
                </c:pt>
                <c:pt idx="4277">
                  <c:v>1.3802668699106801</c:v>
                </c:pt>
                <c:pt idx="4278">
                  <c:v>1.3802732039812045</c:v>
                </c:pt>
                <c:pt idx="4279">
                  <c:v>1.3803416490554801</c:v>
                </c:pt>
                <c:pt idx="4280">
                  <c:v>1.3803441636526734</c:v>
                </c:pt>
                <c:pt idx="4281">
                  <c:v>1.38049960136414</c:v>
                </c:pt>
                <c:pt idx="4282">
                  <c:v>1.3805020763858555</c:v>
                </c:pt>
                <c:pt idx="4283">
                  <c:v>1.3805779218673699</c:v>
                </c:pt>
                <c:pt idx="4284">
                  <c:v>1.3805843591690099</c:v>
                </c:pt>
                <c:pt idx="4285">
                  <c:v>1.38060927391052</c:v>
                </c:pt>
                <c:pt idx="4286">
                  <c:v>1.3806117643367053</c:v>
                </c:pt>
                <c:pt idx="4287">
                  <c:v>1.38064956665039</c:v>
                </c:pt>
                <c:pt idx="4288">
                  <c:v>1.380653129596459</c:v>
                </c:pt>
                <c:pt idx="4289">
                  <c:v>1.3806687593460101</c:v>
                </c:pt>
                <c:pt idx="4290">
                  <c:v>1.3806713614874357</c:v>
                </c:pt>
                <c:pt idx="4291">
                  <c:v>1.38073635101318</c:v>
                </c:pt>
                <c:pt idx="4292">
                  <c:v>1.3807385889813282</c:v>
                </c:pt>
                <c:pt idx="4293">
                  <c:v>1.38074886798859</c:v>
                </c:pt>
                <c:pt idx="4294">
                  <c:v>1.3807654120147446</c:v>
                </c:pt>
                <c:pt idx="4295">
                  <c:v>1.3807710960043746</c:v>
                </c:pt>
                <c:pt idx="4296">
                  <c:v>1.3807735446196256</c:v>
                </c:pt>
                <c:pt idx="4297">
                  <c:v>1.38077557086945</c:v>
                </c:pt>
                <c:pt idx="4298">
                  <c:v>1.380800179048687</c:v>
                </c:pt>
                <c:pt idx="4299">
                  <c:v>1.3808186054229701</c:v>
                </c:pt>
                <c:pt idx="4300">
                  <c:v>1.3808275427302543</c:v>
                </c:pt>
                <c:pt idx="4301">
                  <c:v>1.38083839416504</c:v>
                </c:pt>
                <c:pt idx="4302">
                  <c:v>1.380840873578715</c:v>
                </c:pt>
                <c:pt idx="4303">
                  <c:v>1.38093662261963</c:v>
                </c:pt>
                <c:pt idx="4304">
                  <c:v>1.3809389167955144</c:v>
                </c:pt>
                <c:pt idx="4305">
                  <c:v>1.3809407949447601</c:v>
                </c:pt>
                <c:pt idx="4306">
                  <c:v>1.3809429329352481</c:v>
                </c:pt>
                <c:pt idx="4307">
                  <c:v>1.3809677898585124</c:v>
                </c:pt>
                <c:pt idx="4308">
                  <c:v>1.38097023963928</c:v>
                </c:pt>
                <c:pt idx="4309">
                  <c:v>1.3809912340356649</c:v>
                </c:pt>
                <c:pt idx="4310">
                  <c:v>1.3809936882159013</c:v>
                </c:pt>
                <c:pt idx="4311">
                  <c:v>1.380995740803008</c:v>
                </c:pt>
                <c:pt idx="4312">
                  <c:v>1.3810127973556501</c:v>
                </c:pt>
                <c:pt idx="4313">
                  <c:v>1.38105893135071</c:v>
                </c:pt>
                <c:pt idx="4314">
                  <c:v>1.3810654555349318</c:v>
                </c:pt>
                <c:pt idx="4315">
                  <c:v>1.3810667190900632</c:v>
                </c:pt>
                <c:pt idx="4316">
                  <c:v>1.3810699769982167</c:v>
                </c:pt>
                <c:pt idx="4317">
                  <c:v>1.38108623027802</c:v>
                </c:pt>
                <c:pt idx="4318">
                  <c:v>1.3810880411965909</c:v>
                </c:pt>
                <c:pt idx="4319">
                  <c:v>1.3811048951807243</c:v>
                </c:pt>
                <c:pt idx="4320">
                  <c:v>1.38111364841461</c:v>
                </c:pt>
                <c:pt idx="4321">
                  <c:v>1.3811165539190797</c:v>
                </c:pt>
                <c:pt idx="4322">
                  <c:v>1.3811190720229534</c:v>
                </c:pt>
                <c:pt idx="4323">
                  <c:v>1.38113594055176</c:v>
                </c:pt>
                <c:pt idx="4324">
                  <c:v>1.3811384172883308</c:v>
                </c:pt>
                <c:pt idx="4325">
                  <c:v>1.3811521270978522</c:v>
                </c:pt>
                <c:pt idx="4326">
                  <c:v>1.381154060568246</c:v>
                </c:pt>
                <c:pt idx="4327">
                  <c:v>1.3811553783369726</c:v>
                </c:pt>
                <c:pt idx="4328">
                  <c:v>1.3811578968632492</c:v>
                </c:pt>
                <c:pt idx="4329">
                  <c:v>1.38117492198944</c:v>
                </c:pt>
                <c:pt idx="4330">
                  <c:v>1.3811773876556386</c:v>
                </c:pt>
                <c:pt idx="4331">
                  <c:v>1.3811787454380384</c:v>
                </c:pt>
                <c:pt idx="4332">
                  <c:v>1.3811813416068399</c:v>
                </c:pt>
                <c:pt idx="4333">
                  <c:v>1.3813681602478001</c:v>
                </c:pt>
                <c:pt idx="4334">
                  <c:v>1.3813706748965291</c:v>
                </c:pt>
                <c:pt idx="4335">
                  <c:v>1.38147008419037</c:v>
                </c:pt>
                <c:pt idx="4336">
                  <c:v>1.3814746811829244</c:v>
                </c:pt>
                <c:pt idx="4337">
                  <c:v>1.38161408901215</c:v>
                </c:pt>
                <c:pt idx="4338">
                  <c:v>1.3816165756296268</c:v>
                </c:pt>
                <c:pt idx="4339">
                  <c:v>1.3816179743519574</c:v>
                </c:pt>
                <c:pt idx="4340">
                  <c:v>1.3816203999140944</c:v>
                </c:pt>
                <c:pt idx="4341">
                  <c:v>1.3816796541214</c:v>
                </c:pt>
                <c:pt idx="4342">
                  <c:v>1.3816815392863389</c:v>
                </c:pt>
                <c:pt idx="4343">
                  <c:v>1.3816867394541306</c:v>
                </c:pt>
                <c:pt idx="4344">
                  <c:v>1.3816892493055366</c:v>
                </c:pt>
                <c:pt idx="4345">
                  <c:v>1.3817400932312001</c:v>
                </c:pt>
                <c:pt idx="4346">
                  <c:v>1.3817425143069715</c:v>
                </c:pt>
                <c:pt idx="4347">
                  <c:v>1.38174772262573</c:v>
                </c:pt>
                <c:pt idx="4348">
                  <c:v>1.3817501832135335</c:v>
                </c:pt>
                <c:pt idx="4349">
                  <c:v>1.3817541212648938</c:v>
                </c:pt>
                <c:pt idx="4350">
                  <c:v>1.3817545156254671</c:v>
                </c:pt>
                <c:pt idx="4351">
                  <c:v>1.3818660974502599</c:v>
                </c:pt>
                <c:pt idx="4352">
                  <c:v>1.381868565723819</c:v>
                </c:pt>
                <c:pt idx="4353">
                  <c:v>1.3818717074158691</c:v>
                </c:pt>
                <c:pt idx="4354">
                  <c:v>1.3818741729067072</c:v>
                </c:pt>
                <c:pt idx="4355">
                  <c:v>1.38196241855621</c:v>
                </c:pt>
                <c:pt idx="4356">
                  <c:v>1.3819654877457241</c:v>
                </c:pt>
                <c:pt idx="4357">
                  <c:v>1.3819787502288801</c:v>
                </c:pt>
                <c:pt idx="4358">
                  <c:v>1.3819805738521234</c:v>
                </c:pt>
                <c:pt idx="4359">
                  <c:v>1.3819903692348106</c:v>
                </c:pt>
                <c:pt idx="4360">
                  <c:v>1.3819929145354406</c:v>
                </c:pt>
                <c:pt idx="4361">
                  <c:v>1.38207912445068</c:v>
                </c:pt>
                <c:pt idx="4362">
                  <c:v>1.3820817470550499</c:v>
                </c:pt>
                <c:pt idx="4363">
                  <c:v>1.3820864423559607</c:v>
                </c:pt>
                <c:pt idx="4364">
                  <c:v>1.3820893493644471</c:v>
                </c:pt>
                <c:pt idx="4365">
                  <c:v>1.3821025121886554</c:v>
                </c:pt>
                <c:pt idx="4366">
                  <c:v>1.3821052896906025</c:v>
                </c:pt>
                <c:pt idx="4367">
                  <c:v>1.38211393356323</c:v>
                </c:pt>
                <c:pt idx="4368">
                  <c:v>1.3821164758753772</c:v>
                </c:pt>
                <c:pt idx="4369">
                  <c:v>1.382117869418469</c:v>
                </c:pt>
                <c:pt idx="4370">
                  <c:v>1.3821549415588399</c:v>
                </c:pt>
                <c:pt idx="4371">
                  <c:v>1.3821663856506301</c:v>
                </c:pt>
                <c:pt idx="4372">
                  <c:v>1.3821689376249671</c:v>
                </c:pt>
                <c:pt idx="4373">
                  <c:v>1.38225734233856</c:v>
                </c:pt>
                <c:pt idx="4374">
                  <c:v>1.3822592574252643</c:v>
                </c:pt>
                <c:pt idx="4375">
                  <c:v>1.38231909275055</c:v>
                </c:pt>
                <c:pt idx="4376">
                  <c:v>1.3823215904188155</c:v>
                </c:pt>
                <c:pt idx="4377">
                  <c:v>1.3823497295379601</c:v>
                </c:pt>
                <c:pt idx="4378">
                  <c:v>1.3823529981327831</c:v>
                </c:pt>
                <c:pt idx="4379">
                  <c:v>1.38236963748932</c:v>
                </c:pt>
                <c:pt idx="4380">
                  <c:v>1.3823741614866605</c:v>
                </c:pt>
                <c:pt idx="4381">
                  <c:v>1.38239729404449</c:v>
                </c:pt>
                <c:pt idx="4382">
                  <c:v>1.3824048431335225</c:v>
                </c:pt>
                <c:pt idx="4383">
                  <c:v>1.38244724273682</c:v>
                </c:pt>
                <c:pt idx="4384">
                  <c:v>1.3824497916952856</c:v>
                </c:pt>
                <c:pt idx="4385">
                  <c:v>1.3824557336935448</c:v>
                </c:pt>
                <c:pt idx="4386">
                  <c:v>1.3824575137858504</c:v>
                </c:pt>
                <c:pt idx="4387">
                  <c:v>1.38250184059143</c:v>
                </c:pt>
                <c:pt idx="4388">
                  <c:v>1.3825043786753908</c:v>
                </c:pt>
                <c:pt idx="4389">
                  <c:v>1.3825134397178043</c:v>
                </c:pt>
                <c:pt idx="4390">
                  <c:v>1.3825176037187432</c:v>
                </c:pt>
                <c:pt idx="4391">
                  <c:v>1.3825249671936</c:v>
                </c:pt>
                <c:pt idx="4392">
                  <c:v>1.3825274950934419</c:v>
                </c:pt>
                <c:pt idx="4393">
                  <c:v>1.3825378217737905</c:v>
                </c:pt>
                <c:pt idx="4394">
                  <c:v>1.3825505730033798</c:v>
                </c:pt>
                <c:pt idx="4395">
                  <c:v>1.3825837373733501</c:v>
                </c:pt>
                <c:pt idx="4396">
                  <c:v>1.3825863568204673</c:v>
                </c:pt>
                <c:pt idx="4397">
                  <c:v>1.3826591968536399</c:v>
                </c:pt>
                <c:pt idx="4398">
                  <c:v>1.3826609613986609</c:v>
                </c:pt>
                <c:pt idx="4399">
                  <c:v>1.38275635242462</c:v>
                </c:pt>
                <c:pt idx="4400">
                  <c:v>1.3827588679388672</c:v>
                </c:pt>
                <c:pt idx="4401">
                  <c:v>1.3828197717666599</c:v>
                </c:pt>
                <c:pt idx="4402">
                  <c:v>1.3828206104794334</c:v>
                </c:pt>
                <c:pt idx="4403">
                  <c:v>1.3828645944595299</c:v>
                </c:pt>
                <c:pt idx="4404">
                  <c:v>1.3828671022741401</c:v>
                </c:pt>
                <c:pt idx="4405">
                  <c:v>1.3830329179763801</c:v>
                </c:pt>
                <c:pt idx="4406">
                  <c:v>1.3830353982391785</c:v>
                </c:pt>
                <c:pt idx="4407">
                  <c:v>1.3830381698080103</c:v>
                </c:pt>
                <c:pt idx="4408">
                  <c:v>1.3830454552331877</c:v>
                </c:pt>
                <c:pt idx="4409">
                  <c:v>1.3831539154052701</c:v>
                </c:pt>
                <c:pt idx="4410">
                  <c:v>1.3831697702407799</c:v>
                </c:pt>
                <c:pt idx="4411">
                  <c:v>1.38321185112</c:v>
                </c:pt>
                <c:pt idx="4412">
                  <c:v>1.3832171057512404</c:v>
                </c:pt>
                <c:pt idx="4413">
                  <c:v>1.3832391500473</c:v>
                </c:pt>
                <c:pt idx="4414">
                  <c:v>1.3832420136021457</c:v>
                </c:pt>
                <c:pt idx="4415">
                  <c:v>1.38330519199371</c:v>
                </c:pt>
                <c:pt idx="4416">
                  <c:v>1.3833076321553663</c:v>
                </c:pt>
                <c:pt idx="4417">
                  <c:v>1.383328744256952</c:v>
                </c:pt>
                <c:pt idx="4418">
                  <c:v>1.3833308219909699</c:v>
                </c:pt>
                <c:pt idx="4419">
                  <c:v>1.3833757638931301</c:v>
                </c:pt>
                <c:pt idx="4420">
                  <c:v>1.3833775855776427</c:v>
                </c:pt>
                <c:pt idx="4421">
                  <c:v>1.3833788282361636</c:v>
                </c:pt>
                <c:pt idx="4422">
                  <c:v>1.38338159910027</c:v>
                </c:pt>
                <c:pt idx="4423">
                  <c:v>1.383382577363361</c:v>
                </c:pt>
                <c:pt idx="4424">
                  <c:v>1.3833853006362899</c:v>
                </c:pt>
                <c:pt idx="4425">
                  <c:v>1.38345670700073</c:v>
                </c:pt>
                <c:pt idx="4426">
                  <c:v>1.3834592317187229</c:v>
                </c:pt>
                <c:pt idx="4427">
                  <c:v>1.3834685087203999</c:v>
                </c:pt>
                <c:pt idx="4428">
                  <c:v>1.3834710427661054</c:v>
                </c:pt>
                <c:pt idx="4429">
                  <c:v>1.3835248947143599</c:v>
                </c:pt>
                <c:pt idx="4430">
                  <c:v>1.383525518507035</c:v>
                </c:pt>
                <c:pt idx="4431">
                  <c:v>1.3835307694551537</c:v>
                </c:pt>
                <c:pt idx="4432">
                  <c:v>1.3835356322656078</c:v>
                </c:pt>
                <c:pt idx="4433">
                  <c:v>1.3835996389389</c:v>
                </c:pt>
                <c:pt idx="4434">
                  <c:v>1.3836020437108638</c:v>
                </c:pt>
                <c:pt idx="4435">
                  <c:v>1.38362300395966</c:v>
                </c:pt>
                <c:pt idx="4436">
                  <c:v>1.3836254657753795</c:v>
                </c:pt>
                <c:pt idx="4437">
                  <c:v>1.3836463689804099</c:v>
                </c:pt>
                <c:pt idx="4438">
                  <c:v>1.3836526473476676</c:v>
                </c:pt>
                <c:pt idx="4439">
                  <c:v>1.3836579665964854</c:v>
                </c:pt>
                <c:pt idx="4440">
                  <c:v>1.3836604277825963</c:v>
                </c:pt>
                <c:pt idx="4441">
                  <c:v>1.3836849927902199</c:v>
                </c:pt>
                <c:pt idx="4442">
                  <c:v>1.3836874676067619</c:v>
                </c:pt>
                <c:pt idx="4443">
                  <c:v>1.38400590419769</c:v>
                </c:pt>
                <c:pt idx="4444">
                  <c:v>1.3840084247886795</c:v>
                </c:pt>
                <c:pt idx="4445">
                  <c:v>1.3840297460555999</c:v>
                </c:pt>
                <c:pt idx="4446">
                  <c:v>1.3840318501586364</c:v>
                </c:pt>
                <c:pt idx="4447">
                  <c:v>1.3840343427956538</c:v>
                </c:pt>
                <c:pt idx="4448">
                  <c:v>1.3840361596024369</c:v>
                </c:pt>
                <c:pt idx="4449">
                  <c:v>1.3840559720993</c:v>
                </c:pt>
                <c:pt idx="4450">
                  <c:v>1.3840584783556902</c:v>
                </c:pt>
                <c:pt idx="4451">
                  <c:v>1.38408422470093</c:v>
                </c:pt>
                <c:pt idx="4452">
                  <c:v>1.3840860704003399</c:v>
                </c:pt>
                <c:pt idx="4453">
                  <c:v>1.3841031131933836</c:v>
                </c:pt>
                <c:pt idx="4454">
                  <c:v>1.384105579693651</c:v>
                </c:pt>
                <c:pt idx="4455">
                  <c:v>1.3841129541397099</c:v>
                </c:pt>
                <c:pt idx="4456">
                  <c:v>1.3841152017868894</c:v>
                </c:pt>
                <c:pt idx="4457">
                  <c:v>1.3841457366943399</c:v>
                </c:pt>
                <c:pt idx="4458">
                  <c:v>1.3841481618149667</c:v>
                </c:pt>
                <c:pt idx="4459">
                  <c:v>1.3843641281127901</c:v>
                </c:pt>
                <c:pt idx="4460">
                  <c:v>1.3843660157202051</c:v>
                </c:pt>
                <c:pt idx="4461">
                  <c:v>1.3845620155334499</c:v>
                </c:pt>
                <c:pt idx="4462">
                  <c:v>1.3845644464244762</c:v>
                </c:pt>
                <c:pt idx="4463">
                  <c:v>1.3845707225431261</c:v>
                </c:pt>
                <c:pt idx="4464">
                  <c:v>1.384573926899479</c:v>
                </c:pt>
                <c:pt idx="4465">
                  <c:v>1.38462138175964</c:v>
                </c:pt>
                <c:pt idx="4466">
                  <c:v>1.3846235351167986</c:v>
                </c:pt>
                <c:pt idx="4467">
                  <c:v>1.38471555709839</c:v>
                </c:pt>
                <c:pt idx="4468">
                  <c:v>1.3847181797027599</c:v>
                </c:pt>
                <c:pt idx="4469">
                  <c:v>1.3847526311874401</c:v>
                </c:pt>
                <c:pt idx="4470">
                  <c:v>1.3847564890638644</c:v>
                </c:pt>
                <c:pt idx="4471">
                  <c:v>1.384762354267862</c:v>
                </c:pt>
                <c:pt idx="4472">
                  <c:v>1.3847844600677499</c:v>
                </c:pt>
                <c:pt idx="4473">
                  <c:v>1.3848129510879501</c:v>
                </c:pt>
                <c:pt idx="4474">
                  <c:v>1.3848183079123937</c:v>
                </c:pt>
                <c:pt idx="4475">
                  <c:v>1.38484919071198</c:v>
                </c:pt>
                <c:pt idx="4476">
                  <c:v>1.3848517497404218</c:v>
                </c:pt>
                <c:pt idx="4477">
                  <c:v>1.38538265228271</c:v>
                </c:pt>
                <c:pt idx="4478">
                  <c:v>1.3853862285614</c:v>
                </c:pt>
                <c:pt idx="4479">
                  <c:v>1.3853887070671933</c:v>
                </c:pt>
                <c:pt idx="4480">
                  <c:v>1.3854376077652</c:v>
                </c:pt>
                <c:pt idx="4481">
                  <c:v>1.38545942306519</c:v>
                </c:pt>
                <c:pt idx="4482">
                  <c:v>1.3854889869689899</c:v>
                </c:pt>
                <c:pt idx="4483">
                  <c:v>1.385491450779053</c:v>
                </c:pt>
                <c:pt idx="4484">
                  <c:v>1.3855493068695099</c:v>
                </c:pt>
                <c:pt idx="4485">
                  <c:v>1.3855518102645901</c:v>
                </c:pt>
                <c:pt idx="4486">
                  <c:v>1.38558006286621</c:v>
                </c:pt>
                <c:pt idx="4487">
                  <c:v>1.3855847287771383</c:v>
                </c:pt>
                <c:pt idx="4488">
                  <c:v>1.3857514858245801</c:v>
                </c:pt>
                <c:pt idx="4489">
                  <c:v>1.3857537176315389</c:v>
                </c:pt>
                <c:pt idx="4490">
                  <c:v>1.3858610391616799</c:v>
                </c:pt>
                <c:pt idx="4491">
                  <c:v>1.3858629477204141</c:v>
                </c:pt>
                <c:pt idx="4492">
                  <c:v>1.38591861724854</c:v>
                </c:pt>
                <c:pt idx="4493">
                  <c:v>1.3859301309658025</c:v>
                </c:pt>
                <c:pt idx="4494">
                  <c:v>1.3859434127807599</c:v>
                </c:pt>
                <c:pt idx="4495">
                  <c:v>1.3859486731093296</c:v>
                </c:pt>
                <c:pt idx="4496">
                  <c:v>1.38599157333374</c:v>
                </c:pt>
                <c:pt idx="4497">
                  <c:v>1.3859940010121399</c:v>
                </c:pt>
                <c:pt idx="4498">
                  <c:v>1.38599634170532</c:v>
                </c:pt>
                <c:pt idx="4499">
                  <c:v>1.3860005653917964</c:v>
                </c:pt>
                <c:pt idx="4500">
                  <c:v>1.3860456943512001</c:v>
                </c:pt>
                <c:pt idx="4501">
                  <c:v>1.3860513690813925</c:v>
                </c:pt>
                <c:pt idx="4502">
                  <c:v>1.38605320453644</c:v>
                </c:pt>
                <c:pt idx="4503">
                  <c:v>1.3860629134961187</c:v>
                </c:pt>
                <c:pt idx="4504">
                  <c:v>1.3860754560787103</c:v>
                </c:pt>
                <c:pt idx="4505">
                  <c:v>1.38612985610962</c:v>
                </c:pt>
                <c:pt idx="4506">
                  <c:v>1.3861393928527801</c:v>
                </c:pt>
                <c:pt idx="4507">
                  <c:v>1.38619744777679</c:v>
                </c:pt>
                <c:pt idx="4508">
                  <c:v>1.3861993460233064</c:v>
                </c:pt>
                <c:pt idx="4509">
                  <c:v>1.3862205743789699</c:v>
                </c:pt>
                <c:pt idx="4510">
                  <c:v>1.3862348085901959</c:v>
                </c:pt>
                <c:pt idx="4511">
                  <c:v>1.38624015372721</c:v>
                </c:pt>
                <c:pt idx="4512">
                  <c:v>1.386270403862</c:v>
                </c:pt>
                <c:pt idx="4513">
                  <c:v>1.38628149032593</c:v>
                </c:pt>
                <c:pt idx="4514">
                  <c:v>1.3863064050674401</c:v>
                </c:pt>
                <c:pt idx="4515">
                  <c:v>1.3863088952971367</c:v>
                </c:pt>
                <c:pt idx="4516">
                  <c:v>1.3864369392395</c:v>
                </c:pt>
                <c:pt idx="4517">
                  <c:v>1.386439467912064</c:v>
                </c:pt>
                <c:pt idx="4518">
                  <c:v>1.3865442276001001</c:v>
                </c:pt>
                <c:pt idx="4519">
                  <c:v>1.3865468095985898</c:v>
                </c:pt>
                <c:pt idx="4520">
                  <c:v>1.38663530349731</c:v>
                </c:pt>
                <c:pt idx="4521">
                  <c:v>1.3866387911645308</c:v>
                </c:pt>
                <c:pt idx="4522">
                  <c:v>1.38672947883606</c:v>
                </c:pt>
                <c:pt idx="4523">
                  <c:v>1.3867319617640907</c:v>
                </c:pt>
                <c:pt idx="4524">
                  <c:v>1.3867366594974402</c:v>
                </c:pt>
                <c:pt idx="4525">
                  <c:v>1.3867398490405347</c:v>
                </c:pt>
                <c:pt idx="4526">
                  <c:v>1.38675236701965</c:v>
                </c:pt>
                <c:pt idx="4527">
                  <c:v>1.3867548133663177</c:v>
                </c:pt>
                <c:pt idx="4528">
                  <c:v>1.38680791854858</c:v>
                </c:pt>
                <c:pt idx="4529">
                  <c:v>1.3868157848194602</c:v>
                </c:pt>
                <c:pt idx="4530">
                  <c:v>1.3868275135706529</c:v>
                </c:pt>
                <c:pt idx="4531">
                  <c:v>1.3868331909179701</c:v>
                </c:pt>
                <c:pt idx="4532">
                  <c:v>1.3868354991938192</c:v>
                </c:pt>
                <c:pt idx="4533">
                  <c:v>1.3868381495394626</c:v>
                </c:pt>
                <c:pt idx="4534">
                  <c:v>1.3868494934637858</c:v>
                </c:pt>
                <c:pt idx="4535">
                  <c:v>1.3868526583046485</c:v>
                </c:pt>
                <c:pt idx="4536">
                  <c:v>1.3869336843490601</c:v>
                </c:pt>
                <c:pt idx="4537">
                  <c:v>1.38701331615448</c:v>
                </c:pt>
                <c:pt idx="4538">
                  <c:v>1.3870314359664899</c:v>
                </c:pt>
                <c:pt idx="4539">
                  <c:v>1.3870399131000175</c:v>
                </c:pt>
                <c:pt idx="4540">
                  <c:v>1.3870423422362939</c:v>
                </c:pt>
                <c:pt idx="4541">
                  <c:v>1.3870532512664799</c:v>
                </c:pt>
                <c:pt idx="4542">
                  <c:v>1.3870773810784824</c:v>
                </c:pt>
                <c:pt idx="4543">
                  <c:v>1.3870832920074501</c:v>
                </c:pt>
                <c:pt idx="4544">
                  <c:v>1.38716745376587</c:v>
                </c:pt>
                <c:pt idx="4545">
                  <c:v>1.3871736447227765</c:v>
                </c:pt>
                <c:pt idx="4546">
                  <c:v>1.3871792076115912</c:v>
                </c:pt>
                <c:pt idx="4547">
                  <c:v>1.3871838087711399</c:v>
                </c:pt>
                <c:pt idx="4548">
                  <c:v>1.38720118999481</c:v>
                </c:pt>
                <c:pt idx="4549">
                  <c:v>1.3872092448645215</c:v>
                </c:pt>
                <c:pt idx="4550">
                  <c:v>1.38728451728821</c:v>
                </c:pt>
                <c:pt idx="4551">
                  <c:v>1.3872871221596124</c:v>
                </c:pt>
                <c:pt idx="4552">
                  <c:v>1.38731849193573</c:v>
                </c:pt>
                <c:pt idx="4553">
                  <c:v>1.3873232211289579</c:v>
                </c:pt>
                <c:pt idx="4554">
                  <c:v>1.38741111755371</c:v>
                </c:pt>
                <c:pt idx="4555">
                  <c:v>1.3874164819717401</c:v>
                </c:pt>
                <c:pt idx="4556">
                  <c:v>1.3874266184124069</c:v>
                </c:pt>
                <c:pt idx="4557">
                  <c:v>1.3874291726290566</c:v>
                </c:pt>
                <c:pt idx="4558">
                  <c:v>1.3875935077667201</c:v>
                </c:pt>
                <c:pt idx="4559">
                  <c:v>1.3876029601591473</c:v>
                </c:pt>
                <c:pt idx="4560">
                  <c:v>1.3876633644103999</c:v>
                </c:pt>
                <c:pt idx="4561">
                  <c:v>1.3876658666297177</c:v>
                </c:pt>
                <c:pt idx="4562">
                  <c:v>1.38778460025787</c:v>
                </c:pt>
                <c:pt idx="4563">
                  <c:v>1.3877870413863549</c:v>
                </c:pt>
                <c:pt idx="4564">
                  <c:v>1.3877929857288382</c:v>
                </c:pt>
                <c:pt idx="4565">
                  <c:v>1.3877948763522661</c:v>
                </c:pt>
                <c:pt idx="4566">
                  <c:v>1.38810658454895</c:v>
                </c:pt>
                <c:pt idx="4567">
                  <c:v>1.3881084918975799</c:v>
                </c:pt>
                <c:pt idx="4568">
                  <c:v>1.38821721076965</c:v>
                </c:pt>
                <c:pt idx="4569">
                  <c:v>1.3882194757461499</c:v>
                </c:pt>
                <c:pt idx="4570">
                  <c:v>1.388232545103832</c:v>
                </c:pt>
                <c:pt idx="4571">
                  <c:v>1.3882352873721915</c:v>
                </c:pt>
                <c:pt idx="4572">
                  <c:v>1.38829565048218</c:v>
                </c:pt>
                <c:pt idx="4573">
                  <c:v>1.3882981550992237</c:v>
                </c:pt>
                <c:pt idx="4574">
                  <c:v>1.3883520364761399</c:v>
                </c:pt>
                <c:pt idx="4575">
                  <c:v>1.3883539388404114</c:v>
                </c:pt>
                <c:pt idx="4576">
                  <c:v>1.3883591890335101</c:v>
                </c:pt>
                <c:pt idx="4577">
                  <c:v>1.3883616278999491</c:v>
                </c:pt>
                <c:pt idx="4578">
                  <c:v>1.3883631372780412</c:v>
                </c:pt>
                <c:pt idx="4579">
                  <c:v>1.3883655816936644</c:v>
                </c:pt>
                <c:pt idx="4580">
                  <c:v>1.388423204422</c:v>
                </c:pt>
                <c:pt idx="4581">
                  <c:v>1.3884250604943902</c:v>
                </c:pt>
                <c:pt idx="4582">
                  <c:v>1.3884899616241499</c:v>
                </c:pt>
                <c:pt idx="4583">
                  <c:v>1.3884930630301955</c:v>
                </c:pt>
                <c:pt idx="4584">
                  <c:v>1.3885015249252299</c:v>
                </c:pt>
                <c:pt idx="4585">
                  <c:v>1.3885040637358859</c:v>
                </c:pt>
                <c:pt idx="4586">
                  <c:v>1.38858878612518</c:v>
                </c:pt>
                <c:pt idx="4587">
                  <c:v>1.3885913154970186</c:v>
                </c:pt>
                <c:pt idx="4588">
                  <c:v>1.3886092901229901</c:v>
                </c:pt>
                <c:pt idx="4589">
                  <c:v>1.3886118276163617</c:v>
                </c:pt>
                <c:pt idx="4590">
                  <c:v>1.3886129170987296</c:v>
                </c:pt>
                <c:pt idx="4591">
                  <c:v>1.3886150488155051</c:v>
                </c:pt>
                <c:pt idx="4592">
                  <c:v>1.3886281837483363</c:v>
                </c:pt>
                <c:pt idx="4593">
                  <c:v>1.3886314327403972</c:v>
                </c:pt>
                <c:pt idx="4594">
                  <c:v>1.3886953592300399</c:v>
                </c:pt>
                <c:pt idx="4595">
                  <c:v>1.3886978205847458</c:v>
                </c:pt>
                <c:pt idx="4596">
                  <c:v>1.3887702226638801</c:v>
                </c:pt>
                <c:pt idx="4597">
                  <c:v>1.388772612486789</c:v>
                </c:pt>
                <c:pt idx="4598">
                  <c:v>1.38878178596497</c:v>
                </c:pt>
                <c:pt idx="4599">
                  <c:v>1.388784949779605</c:v>
                </c:pt>
                <c:pt idx="4600">
                  <c:v>1.3887857462644082</c:v>
                </c:pt>
                <c:pt idx="4601">
                  <c:v>1.38885462284088</c:v>
                </c:pt>
                <c:pt idx="4602">
                  <c:v>1.3888856172561601</c:v>
                </c:pt>
                <c:pt idx="4603">
                  <c:v>1.3890792131423999</c:v>
                </c:pt>
                <c:pt idx="4604">
                  <c:v>1.3890811204910301</c:v>
                </c:pt>
                <c:pt idx="4605">
                  <c:v>1.3891962766647299</c:v>
                </c:pt>
                <c:pt idx="4606">
                  <c:v>1.389198796555174</c:v>
                </c:pt>
                <c:pt idx="4607">
                  <c:v>1.3894286155700699</c:v>
                </c:pt>
                <c:pt idx="4608">
                  <c:v>1.3894309886191507</c:v>
                </c:pt>
                <c:pt idx="4609">
                  <c:v>1.3894366208033166</c:v>
                </c:pt>
                <c:pt idx="4610">
                  <c:v>1.3894389246269283</c:v>
                </c:pt>
                <c:pt idx="4611">
                  <c:v>1.3894403202123853</c:v>
                </c:pt>
                <c:pt idx="4612">
                  <c:v>1.3894449472427399</c:v>
                </c:pt>
                <c:pt idx="4613">
                  <c:v>1.3894638925156251</c:v>
                </c:pt>
                <c:pt idx="4614">
                  <c:v>1.3894680738449099</c:v>
                </c:pt>
                <c:pt idx="4615">
                  <c:v>1.3894750374587392</c:v>
                </c:pt>
                <c:pt idx="4616">
                  <c:v>1.3894775562126775</c:v>
                </c:pt>
                <c:pt idx="4617">
                  <c:v>1.38949847221375</c:v>
                </c:pt>
                <c:pt idx="4618">
                  <c:v>1.3895010100775691</c:v>
                </c:pt>
                <c:pt idx="4619">
                  <c:v>1.3895062710305623</c:v>
                </c:pt>
                <c:pt idx="4620">
                  <c:v>1.389509928540184</c:v>
                </c:pt>
                <c:pt idx="4621">
                  <c:v>1.38958251476288</c:v>
                </c:pt>
                <c:pt idx="4622">
                  <c:v>1.3895856747234896</c:v>
                </c:pt>
                <c:pt idx="4623">
                  <c:v>1.3895864915648279</c:v>
                </c:pt>
                <c:pt idx="4624">
                  <c:v>1.389589043840705</c:v>
                </c:pt>
                <c:pt idx="4625">
                  <c:v>1.3896063049135523</c:v>
                </c:pt>
                <c:pt idx="4626">
                  <c:v>1.38960886001587</c:v>
                </c:pt>
                <c:pt idx="4627">
                  <c:v>1.3896101669436993</c:v>
                </c:pt>
                <c:pt idx="4628">
                  <c:v>1.3896396160125699</c:v>
                </c:pt>
                <c:pt idx="4629">
                  <c:v>1.3896419906325377</c:v>
                </c:pt>
                <c:pt idx="4630">
                  <c:v>1.3896517360063072</c:v>
                </c:pt>
                <c:pt idx="4631">
                  <c:v>1.3896537721874478</c:v>
                </c:pt>
                <c:pt idx="4632">
                  <c:v>1.3896562244819006</c:v>
                </c:pt>
                <c:pt idx="4633">
                  <c:v>1.38974332809448</c:v>
                </c:pt>
                <c:pt idx="4634">
                  <c:v>1.3897457910360465</c:v>
                </c:pt>
                <c:pt idx="4635">
                  <c:v>1.38990950584412</c:v>
                </c:pt>
                <c:pt idx="4636">
                  <c:v>1.3899120432581282</c:v>
                </c:pt>
                <c:pt idx="4637">
                  <c:v>1.39001500606537</c:v>
                </c:pt>
                <c:pt idx="4638">
                  <c:v>1.390017499340525</c:v>
                </c:pt>
                <c:pt idx="4639">
                  <c:v>1.3900903463363601</c:v>
                </c:pt>
                <c:pt idx="4640">
                  <c:v>1.3900922357371872</c:v>
                </c:pt>
                <c:pt idx="4641">
                  <c:v>1.3901609182357799</c:v>
                </c:pt>
                <c:pt idx="4642">
                  <c:v>1.39016330242157</c:v>
                </c:pt>
                <c:pt idx="4643">
                  <c:v>1.3901686224821181</c:v>
                </c:pt>
                <c:pt idx="4644">
                  <c:v>1.3901710935029266</c:v>
                </c:pt>
                <c:pt idx="4645">
                  <c:v>1.3901763551929043</c:v>
                </c:pt>
                <c:pt idx="4646">
                  <c:v>1.3901789179388946</c:v>
                </c:pt>
                <c:pt idx="4647">
                  <c:v>1.3901802965961734</c:v>
                </c:pt>
                <c:pt idx="4648">
                  <c:v>1.3901827592783289</c:v>
                </c:pt>
                <c:pt idx="4649">
                  <c:v>1.39019203186035</c:v>
                </c:pt>
                <c:pt idx="4650">
                  <c:v>1.390194502205379</c:v>
                </c:pt>
                <c:pt idx="4651">
                  <c:v>1.3903108835220299</c:v>
                </c:pt>
                <c:pt idx="4652">
                  <c:v>1.3903133422724663</c:v>
                </c:pt>
                <c:pt idx="4653">
                  <c:v>1.3904056549072299</c:v>
                </c:pt>
                <c:pt idx="4654">
                  <c:v>1.3904075251210597</c:v>
                </c:pt>
                <c:pt idx="4655">
                  <c:v>1.39047026634216</c:v>
                </c:pt>
                <c:pt idx="4656">
                  <c:v>1.3904723137782882</c:v>
                </c:pt>
                <c:pt idx="4657">
                  <c:v>1.39058661460876</c:v>
                </c:pt>
                <c:pt idx="4658">
                  <c:v>1.3905893981880815</c:v>
                </c:pt>
                <c:pt idx="4659">
                  <c:v>1.3906174898147601</c:v>
                </c:pt>
                <c:pt idx="4660">
                  <c:v>1.3906198874943072</c:v>
                </c:pt>
                <c:pt idx="4661">
                  <c:v>1.3907778263092001</c:v>
                </c:pt>
                <c:pt idx="4662">
                  <c:v>1.3907803132590069</c:v>
                </c:pt>
                <c:pt idx="4663">
                  <c:v>1.3907816677584552</c:v>
                </c:pt>
                <c:pt idx="4664">
                  <c:v>1.3907992762512835</c:v>
                </c:pt>
                <c:pt idx="4665">
                  <c:v>1.39081275463104</c:v>
                </c:pt>
                <c:pt idx="4666">
                  <c:v>1.3908193096453767</c:v>
                </c:pt>
                <c:pt idx="4667">
                  <c:v>1.39096999168396</c:v>
                </c:pt>
                <c:pt idx="4668">
                  <c:v>1.3909718281706815</c:v>
                </c:pt>
                <c:pt idx="4669">
                  <c:v>1.39105188846588</c:v>
                </c:pt>
                <c:pt idx="4670">
                  <c:v>1.3910543143738259</c:v>
                </c:pt>
                <c:pt idx="4671">
                  <c:v>1.39121842384338</c:v>
                </c:pt>
                <c:pt idx="4672">
                  <c:v>1.3912209593580409</c:v>
                </c:pt>
                <c:pt idx="4673">
                  <c:v>1.3917540311813399</c:v>
                </c:pt>
                <c:pt idx="4674">
                  <c:v>1.3917558132697219</c:v>
                </c:pt>
                <c:pt idx="4675">
                  <c:v>1.3918160200119001</c:v>
                </c:pt>
                <c:pt idx="4676">
                  <c:v>1.3918190855803498</c:v>
                </c:pt>
                <c:pt idx="4677">
                  <c:v>1.39189445972443</c:v>
                </c:pt>
                <c:pt idx="4678">
                  <c:v>1.3918969516010069</c:v>
                </c:pt>
                <c:pt idx="4679">
                  <c:v>1.3919930458068801</c:v>
                </c:pt>
                <c:pt idx="4680">
                  <c:v>1.3919955988637469</c:v>
                </c:pt>
                <c:pt idx="4681">
                  <c:v>1.39202773571014</c:v>
                </c:pt>
                <c:pt idx="4682">
                  <c:v>1.3920315116446891</c:v>
                </c:pt>
                <c:pt idx="4683">
                  <c:v>1.39215123653412</c:v>
                </c:pt>
                <c:pt idx="4684">
                  <c:v>1.3921524110467367</c:v>
                </c:pt>
                <c:pt idx="4685">
                  <c:v>1.39228320121765</c:v>
                </c:pt>
                <c:pt idx="4686">
                  <c:v>1.3922850952760413</c:v>
                </c:pt>
                <c:pt idx="4687">
                  <c:v>1.3923499584198</c:v>
                </c:pt>
                <c:pt idx="4688">
                  <c:v>1.3923547905544906</c:v>
                </c:pt>
                <c:pt idx="4689">
                  <c:v>1.39239549636841</c:v>
                </c:pt>
                <c:pt idx="4690">
                  <c:v>1.3924013632732488</c:v>
                </c:pt>
                <c:pt idx="4691">
                  <c:v>1.39250528812408</c:v>
                </c:pt>
                <c:pt idx="4692">
                  <c:v>1.3925075690128337</c:v>
                </c:pt>
                <c:pt idx="4693">
                  <c:v>1.39254510402679</c:v>
                </c:pt>
                <c:pt idx="4694">
                  <c:v>1.3925476439472786</c:v>
                </c:pt>
                <c:pt idx="4695">
                  <c:v>1.3925526142120399</c:v>
                </c:pt>
                <c:pt idx="4696">
                  <c:v>1.3925551503154407</c:v>
                </c:pt>
                <c:pt idx="4697">
                  <c:v>1.3925758720005581</c:v>
                </c:pt>
                <c:pt idx="4698">
                  <c:v>1.3926256895065301</c:v>
                </c:pt>
                <c:pt idx="4699">
                  <c:v>1.3926403522491499</c:v>
                </c:pt>
                <c:pt idx="4700">
                  <c:v>1.3926428242401718</c:v>
                </c:pt>
                <c:pt idx="4701">
                  <c:v>1.3926866054534901</c:v>
                </c:pt>
                <c:pt idx="4702">
                  <c:v>1.3926869099994434</c:v>
                </c:pt>
                <c:pt idx="4703">
                  <c:v>1.3927155733108501</c:v>
                </c:pt>
                <c:pt idx="4704">
                  <c:v>1.3927178560998177</c:v>
                </c:pt>
                <c:pt idx="4705">
                  <c:v>1.3927245140075699</c:v>
                </c:pt>
                <c:pt idx="4706">
                  <c:v>1.392727059251035</c:v>
                </c:pt>
                <c:pt idx="4707">
                  <c:v>1.3927362895917941</c:v>
                </c:pt>
                <c:pt idx="4708">
                  <c:v>1.3927388320474789</c:v>
                </c:pt>
                <c:pt idx="4709">
                  <c:v>1.3927395708092731</c:v>
                </c:pt>
                <c:pt idx="4710">
                  <c:v>1.3927421327794205</c:v>
                </c:pt>
                <c:pt idx="4711">
                  <c:v>1.3927874565124501</c:v>
                </c:pt>
                <c:pt idx="4712">
                  <c:v>1.3927916210759523</c:v>
                </c:pt>
                <c:pt idx="4713">
                  <c:v>1.39281117916107</c:v>
                </c:pt>
                <c:pt idx="4714">
                  <c:v>1.3928129993166225</c:v>
                </c:pt>
                <c:pt idx="4715">
                  <c:v>1.39285099506378</c:v>
                </c:pt>
                <c:pt idx="4716">
                  <c:v>1.3928534444101657</c:v>
                </c:pt>
                <c:pt idx="4717">
                  <c:v>1.39297246932983</c:v>
                </c:pt>
                <c:pt idx="4718">
                  <c:v>1.3929748800963744</c:v>
                </c:pt>
                <c:pt idx="4719">
                  <c:v>1.3930242061614999</c:v>
                </c:pt>
                <c:pt idx="4720">
                  <c:v>1.3930267026196028</c:v>
                </c:pt>
                <c:pt idx="4721">
                  <c:v>1.3930435806669097</c:v>
                </c:pt>
                <c:pt idx="4722">
                  <c:v>1.3930460411848629</c:v>
                </c:pt>
                <c:pt idx="4723">
                  <c:v>1.39308905601501</c:v>
                </c:pt>
                <c:pt idx="4724">
                  <c:v>1.3930913511927179</c:v>
                </c:pt>
                <c:pt idx="4725">
                  <c:v>1.3931241035461399</c:v>
                </c:pt>
                <c:pt idx="4726">
                  <c:v>1.3931326235511996</c:v>
                </c:pt>
                <c:pt idx="4727">
                  <c:v>1.3931648731231701</c:v>
                </c:pt>
                <c:pt idx="4728">
                  <c:v>1.3931675229176776</c:v>
                </c:pt>
                <c:pt idx="4729">
                  <c:v>1.3931726111904468</c:v>
                </c:pt>
                <c:pt idx="4730">
                  <c:v>1.3931751970339852</c:v>
                </c:pt>
                <c:pt idx="4731">
                  <c:v>1.3933460712432899</c:v>
                </c:pt>
                <c:pt idx="4732">
                  <c:v>1.3933486462824289</c:v>
                </c:pt>
                <c:pt idx="4733">
                  <c:v>1.39337122440338</c:v>
                </c:pt>
                <c:pt idx="4734">
                  <c:v>1.39338767528534</c:v>
                </c:pt>
                <c:pt idx="4735">
                  <c:v>1.3933901503785111</c:v>
                </c:pt>
                <c:pt idx="4736">
                  <c:v>1.3933926669536907</c:v>
                </c:pt>
                <c:pt idx="4737">
                  <c:v>1.3934268951416</c:v>
                </c:pt>
                <c:pt idx="4738">
                  <c:v>1.3934285206135577</c:v>
                </c:pt>
                <c:pt idx="4739">
                  <c:v>1.3934583663940401</c:v>
                </c:pt>
                <c:pt idx="4740">
                  <c:v>1.3934953212737999</c:v>
                </c:pt>
                <c:pt idx="4741">
                  <c:v>1.3935067653655999</c:v>
                </c:pt>
                <c:pt idx="4742">
                  <c:v>1.3935148069294643</c:v>
                </c:pt>
                <c:pt idx="4743">
                  <c:v>1.3935256004333501</c:v>
                </c:pt>
                <c:pt idx="4744">
                  <c:v>1.3935280917057662</c:v>
                </c:pt>
                <c:pt idx="4745">
                  <c:v>1.39363276958466</c:v>
                </c:pt>
                <c:pt idx="4746">
                  <c:v>1.3936351537704501</c:v>
                </c:pt>
                <c:pt idx="4747">
                  <c:v>1.3936960697174099</c:v>
                </c:pt>
                <c:pt idx="4748">
                  <c:v>1.3936985940089432</c:v>
                </c:pt>
                <c:pt idx="4749">
                  <c:v>1.3937194347381601</c:v>
                </c:pt>
                <c:pt idx="4750">
                  <c:v>1.3937227266613543</c:v>
                </c:pt>
                <c:pt idx="4751">
                  <c:v>1.39383864402771</c:v>
                </c:pt>
                <c:pt idx="4752">
                  <c:v>1.3938411204171963</c:v>
                </c:pt>
                <c:pt idx="4753">
                  <c:v>1.3938637971878101</c:v>
                </c:pt>
                <c:pt idx="4754">
                  <c:v>1.3938657197006568</c:v>
                </c:pt>
                <c:pt idx="4755">
                  <c:v>1.3938737154811638</c:v>
                </c:pt>
                <c:pt idx="4756">
                  <c:v>1.3938756132051631</c:v>
                </c:pt>
                <c:pt idx="4757">
                  <c:v>1.3938824852245792</c:v>
                </c:pt>
                <c:pt idx="4758">
                  <c:v>1.3938850164413501</c:v>
                </c:pt>
                <c:pt idx="4759">
                  <c:v>1.3939081987045037</c:v>
                </c:pt>
                <c:pt idx="4760">
                  <c:v>1.39391505718231</c:v>
                </c:pt>
                <c:pt idx="4761">
                  <c:v>1.39397585391998</c:v>
                </c:pt>
                <c:pt idx="4762">
                  <c:v>1.3939777729555134</c:v>
                </c:pt>
                <c:pt idx="4763">
                  <c:v>1.3940442800521899</c:v>
                </c:pt>
                <c:pt idx="4764">
                  <c:v>1.394047385992667</c:v>
                </c:pt>
                <c:pt idx="4765">
                  <c:v>1.39413702487946</c:v>
                </c:pt>
                <c:pt idx="4766">
                  <c:v>1.39413954640461</c:v>
                </c:pt>
                <c:pt idx="4767">
                  <c:v>1.39425849914551</c:v>
                </c:pt>
                <c:pt idx="4768">
                  <c:v>1.3942609189425508</c:v>
                </c:pt>
                <c:pt idx="4769">
                  <c:v>1.3943568468093901</c:v>
                </c:pt>
                <c:pt idx="4770">
                  <c:v>1.3943592467280337</c:v>
                </c:pt>
                <c:pt idx="4771">
                  <c:v>1.3946331739425699</c:v>
                </c:pt>
                <c:pt idx="4772">
                  <c:v>1.3946339731866702</c:v>
                </c:pt>
                <c:pt idx="4773">
                  <c:v>1.3946894407272299</c:v>
                </c:pt>
                <c:pt idx="4774">
                  <c:v>1.3946934938430799</c:v>
                </c:pt>
                <c:pt idx="4775">
                  <c:v>1.39487493038177</c:v>
                </c:pt>
                <c:pt idx="4776">
                  <c:v>1.39490795135498</c:v>
                </c:pt>
                <c:pt idx="4777">
                  <c:v>1.3949325084686299</c:v>
                </c:pt>
                <c:pt idx="4778">
                  <c:v>1.3949350918764674</c:v>
                </c:pt>
                <c:pt idx="4779">
                  <c:v>1.3949375537121713</c:v>
                </c:pt>
                <c:pt idx="4780">
                  <c:v>1.3949670791626001</c:v>
                </c:pt>
                <c:pt idx="4781">
                  <c:v>1.39496982097626</c:v>
                </c:pt>
                <c:pt idx="4782">
                  <c:v>1.3950664997100799</c:v>
                </c:pt>
                <c:pt idx="4783">
                  <c:v>1.3950689407857997</c:v>
                </c:pt>
                <c:pt idx="4784">
                  <c:v>1.3953875303268399</c:v>
                </c:pt>
                <c:pt idx="4785">
                  <c:v>1.3953899345518235</c:v>
                </c:pt>
                <c:pt idx="4786">
                  <c:v>1.3954211473464999</c:v>
                </c:pt>
                <c:pt idx="4787">
                  <c:v>1.3954236048276838</c:v>
                </c:pt>
                <c:pt idx="4788">
                  <c:v>1.3954387726558679</c:v>
                </c:pt>
                <c:pt idx="4789">
                  <c:v>1.39544129371643</c:v>
                </c:pt>
                <c:pt idx="4790">
                  <c:v>1.39551794528961</c:v>
                </c:pt>
                <c:pt idx="4791">
                  <c:v>1.3955201852473538</c:v>
                </c:pt>
                <c:pt idx="4792">
                  <c:v>1.3956207036971999</c:v>
                </c:pt>
                <c:pt idx="4793">
                  <c:v>1.3956232424590691</c:v>
                </c:pt>
                <c:pt idx="4794">
                  <c:v>1.39564049243927</c:v>
                </c:pt>
                <c:pt idx="4795">
                  <c:v>1.3956429556953938</c:v>
                </c:pt>
                <c:pt idx="4796">
                  <c:v>1.3957160711288501</c:v>
                </c:pt>
                <c:pt idx="4797">
                  <c:v>1.3957179174866827</c:v>
                </c:pt>
                <c:pt idx="4798">
                  <c:v>1.39572310447693</c:v>
                </c:pt>
                <c:pt idx="4799">
                  <c:v>1.3957288172444768</c:v>
                </c:pt>
                <c:pt idx="4800">
                  <c:v>1.3957432455373291</c:v>
                </c:pt>
                <c:pt idx="4801">
                  <c:v>1.3957451442170261</c:v>
                </c:pt>
                <c:pt idx="4802">
                  <c:v>1.3957667350769001</c:v>
                </c:pt>
                <c:pt idx="4803">
                  <c:v>1.3957719789280181</c:v>
                </c:pt>
                <c:pt idx="4804">
                  <c:v>1.3958655595779399</c:v>
                </c:pt>
                <c:pt idx="4805">
                  <c:v>1.3958680671300252</c:v>
                </c:pt>
                <c:pt idx="4806">
                  <c:v>1.39598429203033</c:v>
                </c:pt>
                <c:pt idx="4807">
                  <c:v>1.395986803638591</c:v>
                </c:pt>
                <c:pt idx="4808">
                  <c:v>1.3959921678350424</c:v>
                </c:pt>
                <c:pt idx="4809">
                  <c:v>1.3959945630111323</c:v>
                </c:pt>
                <c:pt idx="4810">
                  <c:v>1.39605140686035</c:v>
                </c:pt>
                <c:pt idx="4811">
                  <c:v>1.3960539102554299</c:v>
                </c:pt>
                <c:pt idx="4812">
                  <c:v>1.3961498737335201</c:v>
                </c:pt>
                <c:pt idx="4813">
                  <c:v>1.3961523596154881</c:v>
                </c:pt>
                <c:pt idx="4814">
                  <c:v>1.3961812257766699</c:v>
                </c:pt>
                <c:pt idx="4815">
                  <c:v>1.3961833321827695</c:v>
                </c:pt>
                <c:pt idx="4816">
                  <c:v>1.39623010158539</c:v>
                </c:pt>
                <c:pt idx="4817">
                  <c:v>1.3962500095367401</c:v>
                </c:pt>
                <c:pt idx="4818">
                  <c:v>1.3962519331719279</c:v>
                </c:pt>
                <c:pt idx="4819">
                  <c:v>1.3962581760166832</c:v>
                </c:pt>
                <c:pt idx="4820">
                  <c:v>1.396280169487</c:v>
                </c:pt>
                <c:pt idx="4821">
                  <c:v>1.3962853211812893</c:v>
                </c:pt>
                <c:pt idx="4822">
                  <c:v>1.3963063955307</c:v>
                </c:pt>
                <c:pt idx="4823">
                  <c:v>1.3963167429633401</c:v>
                </c:pt>
                <c:pt idx="4824">
                  <c:v>1.3963415622711199</c:v>
                </c:pt>
                <c:pt idx="4825">
                  <c:v>1.3963441936033292</c:v>
                </c:pt>
                <c:pt idx="4826">
                  <c:v>1.3963492598170779</c:v>
                </c:pt>
                <c:pt idx="4827">
                  <c:v>1.3963518081419619</c:v>
                </c:pt>
                <c:pt idx="4828">
                  <c:v>1.3963531832966496</c:v>
                </c:pt>
                <c:pt idx="4829">
                  <c:v>1.396355640313476</c:v>
                </c:pt>
                <c:pt idx="4830">
                  <c:v>1.3963770866394001</c:v>
                </c:pt>
                <c:pt idx="4831">
                  <c:v>1.3963789888115632</c:v>
                </c:pt>
                <c:pt idx="4832">
                  <c:v>1.3963880538940401</c:v>
                </c:pt>
                <c:pt idx="4833">
                  <c:v>1.3963908080036438</c:v>
                </c:pt>
                <c:pt idx="4834">
                  <c:v>1.39646100997925</c:v>
                </c:pt>
                <c:pt idx="4835">
                  <c:v>1.396465075970093</c:v>
                </c:pt>
                <c:pt idx="4836">
                  <c:v>1.3964805603027299</c:v>
                </c:pt>
                <c:pt idx="4837">
                  <c:v>1.39648236133604</c:v>
                </c:pt>
                <c:pt idx="4838">
                  <c:v>1.39718854427338</c:v>
                </c:pt>
                <c:pt idx="4839">
                  <c:v>1.3971959352493299</c:v>
                </c:pt>
                <c:pt idx="4840">
                  <c:v>1.3971983484268411</c:v>
                </c:pt>
                <c:pt idx="4841">
                  <c:v>1.3972035838887038</c:v>
                </c:pt>
                <c:pt idx="4842">
                  <c:v>1.3972061490991625</c:v>
                </c:pt>
                <c:pt idx="4843">
                  <c:v>1.3972462415695199</c:v>
                </c:pt>
                <c:pt idx="4844">
                  <c:v>1.397248650111087</c:v>
                </c:pt>
                <c:pt idx="4845">
                  <c:v>1.3972513349511653</c:v>
                </c:pt>
                <c:pt idx="4846">
                  <c:v>1.3972565567139368</c:v>
                </c:pt>
                <c:pt idx="4847">
                  <c:v>1.39730036258698</c:v>
                </c:pt>
                <c:pt idx="4848">
                  <c:v>1.3973293304443399</c:v>
                </c:pt>
                <c:pt idx="4849">
                  <c:v>1.39733874797821</c:v>
                </c:pt>
                <c:pt idx="4850">
                  <c:v>1.39736211299896</c:v>
                </c:pt>
                <c:pt idx="4851">
                  <c:v>1.3973662569082985</c:v>
                </c:pt>
                <c:pt idx="4852">
                  <c:v>1.3973793908993626</c:v>
                </c:pt>
                <c:pt idx="4853">
                  <c:v>1.3973801433240576</c:v>
                </c:pt>
                <c:pt idx="4854">
                  <c:v>1.3974348306655899</c:v>
                </c:pt>
                <c:pt idx="4855">
                  <c:v>1.3974373556886215</c:v>
                </c:pt>
                <c:pt idx="4856">
                  <c:v>1.39748191833496</c:v>
                </c:pt>
                <c:pt idx="4857">
                  <c:v>1.3974843399220547</c:v>
                </c:pt>
                <c:pt idx="4858">
                  <c:v>1.39757764339447</c:v>
                </c:pt>
                <c:pt idx="4859">
                  <c:v>1.3975802659988401</c:v>
                </c:pt>
                <c:pt idx="4860">
                  <c:v>1.39777815341949</c:v>
                </c:pt>
                <c:pt idx="4861">
                  <c:v>1.3977805313839802</c:v>
                </c:pt>
                <c:pt idx="4862">
                  <c:v>1.39943170547485</c:v>
                </c:pt>
                <c:pt idx="4863">
                  <c:v>1.39945912361145</c:v>
                </c:pt>
                <c:pt idx="4864">
                  <c:v>1.3997155427932699</c:v>
                </c:pt>
                <c:pt idx="4865">
                  <c:v>1.3997176993872751</c:v>
                </c:pt>
                <c:pt idx="4866">
                  <c:v>1.3997211456298799</c:v>
                </c:pt>
                <c:pt idx="4867">
                  <c:v>1.3997236127592934</c:v>
                </c:pt>
                <c:pt idx="4868">
                  <c:v>1.3997995853424099</c:v>
                </c:pt>
                <c:pt idx="4869">
                  <c:v>1.39980149269104</c:v>
                </c:pt>
                <c:pt idx="4870">
                  <c:v>1.3998129895330687</c:v>
                </c:pt>
                <c:pt idx="4871">
                  <c:v>1.3998130866582126</c:v>
                </c:pt>
                <c:pt idx="4872">
                  <c:v>1.40016973018646</c:v>
                </c:pt>
                <c:pt idx="4873">
                  <c:v>1.4001721961955669</c:v>
                </c:pt>
                <c:pt idx="4874">
                  <c:v>1.4001821019815843</c:v>
                </c:pt>
                <c:pt idx="4875">
                  <c:v>1.4001839612299853</c:v>
                </c:pt>
                <c:pt idx="4876">
                  <c:v>1.40044057369232</c:v>
                </c:pt>
                <c:pt idx="4877">
                  <c:v>1.4004431097014181</c:v>
                </c:pt>
                <c:pt idx="4878">
                  <c:v>1.40066194534302</c:v>
                </c:pt>
                <c:pt idx="4879">
                  <c:v>1.4006643295288099</c:v>
                </c:pt>
                <c:pt idx="4880">
                  <c:v>1.4006888035955949</c:v>
                </c:pt>
                <c:pt idx="4881">
                  <c:v>1.40069127082825</c:v>
                </c:pt>
                <c:pt idx="4882">
                  <c:v>1.4007700681686399</c:v>
                </c:pt>
                <c:pt idx="4883">
                  <c:v>1.4007721733978229</c:v>
                </c:pt>
                <c:pt idx="4884">
                  <c:v>1.40080058574677</c:v>
                </c:pt>
                <c:pt idx="4885">
                  <c:v>1.4008033275604199</c:v>
                </c:pt>
                <c:pt idx="4886">
                  <c:v>1.4008169573429181</c:v>
                </c:pt>
                <c:pt idx="4887">
                  <c:v>1.4008188159496224</c:v>
                </c:pt>
                <c:pt idx="4888">
                  <c:v>1.4008362293243399</c:v>
                </c:pt>
                <c:pt idx="4889">
                  <c:v>1.400838172361466</c:v>
                </c:pt>
                <c:pt idx="4890">
                  <c:v>1.4009085893630999</c:v>
                </c:pt>
                <c:pt idx="4891">
                  <c:v>1.4009111195443735</c:v>
                </c:pt>
                <c:pt idx="4892">
                  <c:v>1.40092849731445</c:v>
                </c:pt>
                <c:pt idx="4893">
                  <c:v>1.4009306279066196</c:v>
                </c:pt>
                <c:pt idx="4894">
                  <c:v>1.4009815454482999</c:v>
                </c:pt>
                <c:pt idx="4895">
                  <c:v>1.4009858073077626</c:v>
                </c:pt>
                <c:pt idx="4896">
                  <c:v>1.4010181427002</c:v>
                </c:pt>
                <c:pt idx="4897">
                  <c:v>1.4010206243041345</c:v>
                </c:pt>
                <c:pt idx="4898">
                  <c:v>1.4010359048843399</c:v>
                </c:pt>
                <c:pt idx="4899">
                  <c:v>1.4010382668837209</c:v>
                </c:pt>
                <c:pt idx="4900">
                  <c:v>1.4010549783706701</c:v>
                </c:pt>
                <c:pt idx="4901">
                  <c:v>1.4010575279400843</c:v>
                </c:pt>
                <c:pt idx="4902">
                  <c:v>1.4010629211532954</c:v>
                </c:pt>
                <c:pt idx="4903">
                  <c:v>1.4010686916694886</c:v>
                </c:pt>
                <c:pt idx="4904">
                  <c:v>1.4010860919952399</c:v>
                </c:pt>
                <c:pt idx="4905">
                  <c:v>1.4010890358157011</c:v>
                </c:pt>
                <c:pt idx="4906">
                  <c:v>1.4011247158050499</c:v>
                </c:pt>
                <c:pt idx="4907">
                  <c:v>1.4011280601809051</c:v>
                </c:pt>
                <c:pt idx="4908">
                  <c:v>1.4011288546527239</c:v>
                </c:pt>
                <c:pt idx="4909">
                  <c:v>1.4011314454486918</c:v>
                </c:pt>
                <c:pt idx="4910">
                  <c:v>1.4011328941914205</c:v>
                </c:pt>
                <c:pt idx="4911">
                  <c:v>1.4011355638503999</c:v>
                </c:pt>
                <c:pt idx="4912">
                  <c:v>1.4011382822809761</c:v>
                </c:pt>
                <c:pt idx="4913">
                  <c:v>1.4011505788885321</c:v>
                </c:pt>
                <c:pt idx="4914">
                  <c:v>1.4011563091851644</c:v>
                </c:pt>
                <c:pt idx="4915">
                  <c:v>1.4011590331522592</c:v>
                </c:pt>
                <c:pt idx="4916">
                  <c:v>1.40124547481537</c:v>
                </c:pt>
                <c:pt idx="4917">
                  <c:v>1.4012482166290301</c:v>
                </c:pt>
                <c:pt idx="4918">
                  <c:v>1.4012963771820099</c:v>
                </c:pt>
                <c:pt idx="4919">
                  <c:v>1.4012994317645722</c:v>
                </c:pt>
                <c:pt idx="4920">
                  <c:v>1.4013211727142301</c:v>
                </c:pt>
                <c:pt idx="4921">
                  <c:v>1.4013241736693565</c:v>
                </c:pt>
                <c:pt idx="4922">
                  <c:v>1.4013636112213099</c:v>
                </c:pt>
                <c:pt idx="4923">
                  <c:v>1.4013660461136255</c:v>
                </c:pt>
                <c:pt idx="4924">
                  <c:v>1.4013674200687887</c:v>
                </c:pt>
                <c:pt idx="4925">
                  <c:v>1.4013700128551452</c:v>
                </c:pt>
                <c:pt idx="4926">
                  <c:v>1.4014425277710001</c:v>
                </c:pt>
                <c:pt idx="4927">
                  <c:v>1.4014451594973365</c:v>
                </c:pt>
                <c:pt idx="4928">
                  <c:v>1.401465702049089</c:v>
                </c:pt>
                <c:pt idx="4929">
                  <c:v>1.40146815776825</c:v>
                </c:pt>
                <c:pt idx="4930">
                  <c:v>1.4014695852848897</c:v>
                </c:pt>
                <c:pt idx="4931">
                  <c:v>1.4014720923438635</c:v>
                </c:pt>
                <c:pt idx="4932">
                  <c:v>1.4014943079003217</c:v>
                </c:pt>
                <c:pt idx="4933">
                  <c:v>1.4014989137649501</c:v>
                </c:pt>
                <c:pt idx="4934">
                  <c:v>1.4015151648686888</c:v>
                </c:pt>
                <c:pt idx="4935">
                  <c:v>1.4015160195999599</c:v>
                </c:pt>
                <c:pt idx="4936">
                  <c:v>1.4015642404556301</c:v>
                </c:pt>
                <c:pt idx="4937">
                  <c:v>1.4015666367083208</c:v>
                </c:pt>
                <c:pt idx="4938">
                  <c:v>1.4015914201736499</c:v>
                </c:pt>
                <c:pt idx="4939">
                  <c:v>1.4015977364929555</c:v>
                </c:pt>
                <c:pt idx="4940">
                  <c:v>1.4016660451889</c:v>
                </c:pt>
                <c:pt idx="4941">
                  <c:v>1.4016685752428806</c:v>
                </c:pt>
                <c:pt idx="4942">
                  <c:v>1.4016797298455135</c:v>
                </c:pt>
                <c:pt idx="4943">
                  <c:v>1.4016909599304199</c:v>
                </c:pt>
                <c:pt idx="4944">
                  <c:v>1.4017132316616987</c:v>
                </c:pt>
                <c:pt idx="4945">
                  <c:v>1.4017154062769892</c:v>
                </c:pt>
                <c:pt idx="4946">
                  <c:v>1.40178406238556</c:v>
                </c:pt>
                <c:pt idx="4947">
                  <c:v>1.401790710572665</c:v>
                </c:pt>
                <c:pt idx="4948">
                  <c:v>1.4018188714981099</c:v>
                </c:pt>
                <c:pt idx="4949">
                  <c:v>1.4018214246039467</c:v>
                </c:pt>
                <c:pt idx="4950">
                  <c:v>1.4018627405166599</c:v>
                </c:pt>
                <c:pt idx="4951">
                  <c:v>1.4018652539626006</c:v>
                </c:pt>
                <c:pt idx="4952">
                  <c:v>1.4018901586532599</c:v>
                </c:pt>
                <c:pt idx="4953">
                  <c:v>1.4018931568356494</c:v>
                </c:pt>
                <c:pt idx="4954">
                  <c:v>1.4018979108596594</c:v>
                </c:pt>
                <c:pt idx="4955">
                  <c:v>1.4019009587356799</c:v>
                </c:pt>
                <c:pt idx="4956">
                  <c:v>1.4019531011581401</c:v>
                </c:pt>
                <c:pt idx="4957">
                  <c:v>1.4019556243468629</c:v>
                </c:pt>
                <c:pt idx="4958">
                  <c:v>1.401984333992</c:v>
                </c:pt>
                <c:pt idx="4959">
                  <c:v>1.4019846536212253</c:v>
                </c:pt>
                <c:pt idx="4960">
                  <c:v>1.4019868104236499</c:v>
                </c:pt>
                <c:pt idx="4961">
                  <c:v>1.4019871689642591</c:v>
                </c:pt>
                <c:pt idx="4962">
                  <c:v>1.4021694660186801</c:v>
                </c:pt>
                <c:pt idx="4963">
                  <c:v>1.4021725160098029</c:v>
                </c:pt>
                <c:pt idx="4964">
                  <c:v>1.40231049060822</c:v>
                </c:pt>
                <c:pt idx="4965">
                  <c:v>1.4023132895084067</c:v>
                </c:pt>
                <c:pt idx="4966">
                  <c:v>1.4027905464172401</c:v>
                </c:pt>
                <c:pt idx="4967">
                  <c:v>1.402793059543167</c:v>
                </c:pt>
                <c:pt idx="4968">
                  <c:v>1.4028295278549201</c:v>
                </c:pt>
                <c:pt idx="4969">
                  <c:v>1.4028319200578905</c:v>
                </c:pt>
                <c:pt idx="4970">
                  <c:v>1.40293145179749</c:v>
                </c:pt>
                <c:pt idx="4971">
                  <c:v>1.4029357165687728</c:v>
                </c:pt>
                <c:pt idx="4972">
                  <c:v>1.4030181169509901</c:v>
                </c:pt>
                <c:pt idx="4973">
                  <c:v>1.4030212524922927</c:v>
                </c:pt>
                <c:pt idx="4974">
                  <c:v>1.40302610397339</c:v>
                </c:pt>
                <c:pt idx="4975">
                  <c:v>1.4030284903113619</c:v>
                </c:pt>
                <c:pt idx="4976">
                  <c:v>1.4030300370118991</c:v>
                </c:pt>
                <c:pt idx="4977">
                  <c:v>1.4030363121969363</c:v>
                </c:pt>
                <c:pt idx="4978">
                  <c:v>1.4030719995498699</c:v>
                </c:pt>
                <c:pt idx="4979">
                  <c:v>1.4030745725953222</c:v>
                </c:pt>
                <c:pt idx="4980">
                  <c:v>1.4030776010470491</c:v>
                </c:pt>
                <c:pt idx="4981">
                  <c:v>1.4030801057815601</c:v>
                </c:pt>
                <c:pt idx="4982">
                  <c:v>1.4030831982487024</c:v>
                </c:pt>
                <c:pt idx="4983">
                  <c:v>1.4030857739154059</c:v>
                </c:pt>
                <c:pt idx="4984">
                  <c:v>1.4031010000788744</c:v>
                </c:pt>
                <c:pt idx="4985">
                  <c:v>1.4031033979217711</c:v>
                </c:pt>
                <c:pt idx="4986">
                  <c:v>1.4031448364257799</c:v>
                </c:pt>
                <c:pt idx="4987">
                  <c:v>1.4031630754470801</c:v>
                </c:pt>
                <c:pt idx="4988">
                  <c:v>1.4031878909483266</c:v>
                </c:pt>
                <c:pt idx="4989">
                  <c:v>1.40319752693176</c:v>
                </c:pt>
                <c:pt idx="4990">
                  <c:v>1.4032350778579701</c:v>
                </c:pt>
                <c:pt idx="4991">
                  <c:v>1.4032801389694201</c:v>
                </c:pt>
                <c:pt idx="4992">
                  <c:v>1.4032820680711098</c:v>
                </c:pt>
                <c:pt idx="4993">
                  <c:v>1.4032848088409453</c:v>
                </c:pt>
                <c:pt idx="4994">
                  <c:v>1.40333759784698</c:v>
                </c:pt>
                <c:pt idx="4995">
                  <c:v>1.4033541681446626</c:v>
                </c:pt>
                <c:pt idx="4996">
                  <c:v>1.403364777565</c:v>
                </c:pt>
                <c:pt idx="4997">
                  <c:v>1.403374540548161</c:v>
                </c:pt>
                <c:pt idx="4998">
                  <c:v>1.4033771031571505</c:v>
                </c:pt>
                <c:pt idx="4999">
                  <c:v>1.403378991688558</c:v>
                </c:pt>
                <c:pt idx="5000">
                  <c:v>1.4033803287019437</c:v>
                </c:pt>
                <c:pt idx="5001">
                  <c:v>1.4033828913109332</c:v>
                </c:pt>
                <c:pt idx="5002">
                  <c:v>1.4034076929092401</c:v>
                </c:pt>
                <c:pt idx="5003">
                  <c:v>1.4034101288637206</c:v>
                </c:pt>
                <c:pt idx="5004">
                  <c:v>1.40345895290375</c:v>
                </c:pt>
                <c:pt idx="5005">
                  <c:v>1.4034615074248629</c:v>
                </c:pt>
                <c:pt idx="5006">
                  <c:v>1.40347468852997</c:v>
                </c:pt>
                <c:pt idx="5007">
                  <c:v>1.4034772023123969</c:v>
                </c:pt>
                <c:pt idx="5008">
                  <c:v>1.4034877301666755</c:v>
                </c:pt>
                <c:pt idx="5009">
                  <c:v>1.4034887729414653</c:v>
                </c:pt>
                <c:pt idx="5010">
                  <c:v>1.4035341739654501</c:v>
                </c:pt>
                <c:pt idx="5011">
                  <c:v>1.4035367626556614</c:v>
                </c:pt>
                <c:pt idx="5012">
                  <c:v>1.4035382757436965</c:v>
                </c:pt>
                <c:pt idx="5013">
                  <c:v>1.4035428707384849</c:v>
                </c:pt>
                <c:pt idx="5014">
                  <c:v>1.40355372428894</c:v>
                </c:pt>
                <c:pt idx="5015">
                  <c:v>1.4035690095225475</c:v>
                </c:pt>
                <c:pt idx="5016">
                  <c:v>1.40360903739929</c:v>
                </c:pt>
                <c:pt idx="5017">
                  <c:v>1.4036227887743697</c:v>
                </c:pt>
                <c:pt idx="5018">
                  <c:v>1.4036569595336901</c:v>
                </c:pt>
                <c:pt idx="5019">
                  <c:v>1.4036594509850917</c:v>
                </c:pt>
                <c:pt idx="5020">
                  <c:v>1.40368032455444</c:v>
                </c:pt>
                <c:pt idx="5021">
                  <c:v>1.4036827804078431</c:v>
                </c:pt>
                <c:pt idx="5022">
                  <c:v>1.4037123918533301</c:v>
                </c:pt>
                <c:pt idx="5023">
                  <c:v>1.4037148553006169</c:v>
                </c:pt>
                <c:pt idx="5024">
                  <c:v>1.4038000106811499</c:v>
                </c:pt>
                <c:pt idx="5025">
                  <c:v>1.40380227565765</c:v>
                </c:pt>
                <c:pt idx="5026">
                  <c:v>1.40384781360626</c:v>
                </c:pt>
                <c:pt idx="5027">
                  <c:v>1.403850273509418</c:v>
                </c:pt>
                <c:pt idx="5028">
                  <c:v>1.40390801429749</c:v>
                </c:pt>
                <c:pt idx="5029">
                  <c:v>1.4039105048881846</c:v>
                </c:pt>
                <c:pt idx="5030">
                  <c:v>1.4039512872695901</c:v>
                </c:pt>
                <c:pt idx="5031">
                  <c:v>1.403953760693337</c:v>
                </c:pt>
                <c:pt idx="5032">
                  <c:v>1.40398633480072</c:v>
                </c:pt>
                <c:pt idx="5033">
                  <c:v>1.4039888530849542</c:v>
                </c:pt>
                <c:pt idx="5034">
                  <c:v>1.4040623903274501</c:v>
                </c:pt>
                <c:pt idx="5035">
                  <c:v>1.4040700715348273</c:v>
                </c:pt>
                <c:pt idx="5036">
                  <c:v>1.4040740581955198</c:v>
                </c:pt>
                <c:pt idx="5037">
                  <c:v>1.4040765063891061</c:v>
                </c:pt>
                <c:pt idx="5038">
                  <c:v>1.4041099548339799</c:v>
                </c:pt>
                <c:pt idx="5039">
                  <c:v>1.4041115920820191</c:v>
                </c:pt>
                <c:pt idx="5040">
                  <c:v>1.4041489362716699</c:v>
                </c:pt>
                <c:pt idx="5041">
                  <c:v>1.4041513846289693</c:v>
                </c:pt>
                <c:pt idx="5042">
                  <c:v>1.4041606149920138</c:v>
                </c:pt>
                <c:pt idx="5043">
                  <c:v>1.40416312217712</c:v>
                </c:pt>
                <c:pt idx="5044">
                  <c:v>1.4041722795839511</c:v>
                </c:pt>
                <c:pt idx="5045">
                  <c:v>1.4041748322388214</c:v>
                </c:pt>
                <c:pt idx="5046">
                  <c:v>1.40420722961426</c:v>
                </c:pt>
                <c:pt idx="5047">
                  <c:v>1.4042097431354454</c:v>
                </c:pt>
                <c:pt idx="5048">
                  <c:v>1.40423035621643</c:v>
                </c:pt>
                <c:pt idx="5049">
                  <c:v>1.4042329582440694</c:v>
                </c:pt>
                <c:pt idx="5050">
                  <c:v>1.4042491912841799</c:v>
                </c:pt>
                <c:pt idx="5051">
                  <c:v>1.404259915264932</c:v>
                </c:pt>
                <c:pt idx="5052">
                  <c:v>1.4042667305309808</c:v>
                </c:pt>
                <c:pt idx="5053">
                  <c:v>1.4042702616993776</c:v>
                </c:pt>
                <c:pt idx="5054">
                  <c:v>1.4043370485305799</c:v>
                </c:pt>
                <c:pt idx="5055">
                  <c:v>1.4043395714051878</c:v>
                </c:pt>
                <c:pt idx="5056">
                  <c:v>1.4043709039688099</c:v>
                </c:pt>
                <c:pt idx="5057">
                  <c:v>1.4043723963260644</c:v>
                </c:pt>
                <c:pt idx="5058">
                  <c:v>1.4043808199167265</c:v>
                </c:pt>
                <c:pt idx="5059">
                  <c:v>1.40438508987427</c:v>
                </c:pt>
                <c:pt idx="5060">
                  <c:v>1.40449154376984</c:v>
                </c:pt>
                <c:pt idx="5061">
                  <c:v>1.4044942570298118</c:v>
                </c:pt>
                <c:pt idx="5062">
                  <c:v>1.40451967716217</c:v>
                </c:pt>
                <c:pt idx="5063">
                  <c:v>1.4045205651439565</c:v>
                </c:pt>
                <c:pt idx="5064">
                  <c:v>1.40452551841736</c:v>
                </c:pt>
                <c:pt idx="5065">
                  <c:v>1.4045280111800615</c:v>
                </c:pt>
                <c:pt idx="5066">
                  <c:v>1.4045299848485258</c:v>
                </c:pt>
                <c:pt idx="5067">
                  <c:v>1.4045323110569268</c:v>
                </c:pt>
                <c:pt idx="5068">
                  <c:v>1.4045487444146034</c:v>
                </c:pt>
                <c:pt idx="5069">
                  <c:v>1.4045512732640704</c:v>
                </c:pt>
                <c:pt idx="5070">
                  <c:v>1.4047052860260001</c:v>
                </c:pt>
                <c:pt idx="5071">
                  <c:v>1.4047078391285341</c:v>
                </c:pt>
                <c:pt idx="5072">
                  <c:v>1.4047171600686137</c:v>
                </c:pt>
                <c:pt idx="5073">
                  <c:v>1.40471971035004</c:v>
                </c:pt>
                <c:pt idx="5074">
                  <c:v>1.4048155546188399</c:v>
                </c:pt>
                <c:pt idx="5075">
                  <c:v>1.4048180387137743</c:v>
                </c:pt>
                <c:pt idx="5076">
                  <c:v>1.4048388004303001</c:v>
                </c:pt>
                <c:pt idx="5077">
                  <c:v>1.4048413231672852</c:v>
                </c:pt>
                <c:pt idx="5078">
                  <c:v>1.4049255847930899</c:v>
                </c:pt>
                <c:pt idx="5079">
                  <c:v>1.4049281151182467</c:v>
                </c:pt>
                <c:pt idx="5080">
                  <c:v>1.4054309129714999</c:v>
                </c:pt>
                <c:pt idx="5081">
                  <c:v>1.4054333590795594</c:v>
                </c:pt>
                <c:pt idx="5082">
                  <c:v>1.4055023193359399</c:v>
                </c:pt>
                <c:pt idx="5083">
                  <c:v>1.4055043887315242</c:v>
                </c:pt>
                <c:pt idx="5084">
                  <c:v>1.4056259393692001</c:v>
                </c:pt>
                <c:pt idx="5085">
                  <c:v>1.4056281099935626</c:v>
                </c:pt>
                <c:pt idx="5086">
                  <c:v>1.4056373834610001</c:v>
                </c:pt>
                <c:pt idx="5087">
                  <c:v>1.4056398710589961</c:v>
                </c:pt>
                <c:pt idx="5088">
                  <c:v>1.4056694507598899</c:v>
                </c:pt>
                <c:pt idx="5089">
                  <c:v>1.4056719658968628</c:v>
                </c:pt>
                <c:pt idx="5090">
                  <c:v>1.40585172176361</c:v>
                </c:pt>
                <c:pt idx="5091">
                  <c:v>1.4058542150380811</c:v>
                </c:pt>
                <c:pt idx="5092">
                  <c:v>1.4058852195739699</c:v>
                </c:pt>
                <c:pt idx="5093">
                  <c:v>1.405892125816776</c:v>
                </c:pt>
                <c:pt idx="5094">
                  <c:v>1.4059062103328523</c:v>
                </c:pt>
                <c:pt idx="5095">
                  <c:v>1.4059087446574834</c:v>
                </c:pt>
                <c:pt idx="5096">
                  <c:v>1.40597724914551</c:v>
                </c:pt>
                <c:pt idx="5097">
                  <c:v>1.4059800193761633</c:v>
                </c:pt>
                <c:pt idx="5098">
                  <c:v>1.4059833739738796</c:v>
                </c:pt>
                <c:pt idx="5099">
                  <c:v>1.4059891349510591</c:v>
                </c:pt>
                <c:pt idx="5100">
                  <c:v>1.40600037574768</c:v>
                </c:pt>
                <c:pt idx="5101">
                  <c:v>1.4060042945883586</c:v>
                </c:pt>
                <c:pt idx="5102">
                  <c:v>1.4060081856358411</c:v>
                </c:pt>
                <c:pt idx="5103">
                  <c:v>1.4060107398305812</c:v>
                </c:pt>
                <c:pt idx="5104">
                  <c:v>1.40614545345306</c:v>
                </c:pt>
                <c:pt idx="5105">
                  <c:v>1.40617275238037</c:v>
                </c:pt>
                <c:pt idx="5106">
                  <c:v>1.4062196016311601</c:v>
                </c:pt>
                <c:pt idx="5107">
                  <c:v>1.4062220275825394</c:v>
                </c:pt>
                <c:pt idx="5108">
                  <c:v>1.4062856435775799</c:v>
                </c:pt>
                <c:pt idx="5109">
                  <c:v>1.4062881879802382</c:v>
                </c:pt>
                <c:pt idx="5110">
                  <c:v>1.4063361883163501</c:v>
                </c:pt>
                <c:pt idx="5111">
                  <c:v>1.4063384696609904</c:v>
                </c:pt>
                <c:pt idx="5112">
                  <c:v>1.4064075946807899</c:v>
                </c:pt>
                <c:pt idx="5113">
                  <c:v>1.4064239263534499</c:v>
                </c:pt>
                <c:pt idx="5114">
                  <c:v>1.40647745132446</c:v>
                </c:pt>
                <c:pt idx="5115">
                  <c:v>1.4064845452031489</c:v>
                </c:pt>
                <c:pt idx="5116">
                  <c:v>1.4068289995193499</c:v>
                </c:pt>
                <c:pt idx="5117">
                  <c:v>1.4068346023559599</c:v>
                </c:pt>
                <c:pt idx="5118">
                  <c:v>1.4068550649393119</c:v>
                </c:pt>
                <c:pt idx="5119">
                  <c:v>1.4068569393108363</c:v>
                </c:pt>
                <c:pt idx="5120">
                  <c:v>1.4069957733154299</c:v>
                </c:pt>
                <c:pt idx="5121">
                  <c:v>1.40699815750122</c:v>
                </c:pt>
                <c:pt idx="5122">
                  <c:v>1.4070694446563701</c:v>
                </c:pt>
                <c:pt idx="5123">
                  <c:v>1.4070718708898344</c:v>
                </c:pt>
                <c:pt idx="5124">
                  <c:v>1.4070848226547199</c:v>
                </c:pt>
                <c:pt idx="5125">
                  <c:v>1.4070872698986483</c:v>
                </c:pt>
                <c:pt idx="5126">
                  <c:v>1.40731477737427</c:v>
                </c:pt>
                <c:pt idx="5127">
                  <c:v>1.4073172613846541</c:v>
                </c:pt>
                <c:pt idx="5128">
                  <c:v>1.40736985206604</c:v>
                </c:pt>
                <c:pt idx="5129">
                  <c:v>1.4073723494418786</c:v>
                </c:pt>
                <c:pt idx="5130">
                  <c:v>1.40749168395996</c:v>
                </c:pt>
                <c:pt idx="5131">
                  <c:v>1.4074941070939437</c:v>
                </c:pt>
                <c:pt idx="5132">
                  <c:v>1.4074957123158824</c:v>
                </c:pt>
                <c:pt idx="5133">
                  <c:v>1.4075131416320801</c:v>
                </c:pt>
                <c:pt idx="5134">
                  <c:v>1.40755832195282</c:v>
                </c:pt>
                <c:pt idx="5135">
                  <c:v>1.40764760971069</c:v>
                </c:pt>
                <c:pt idx="5136">
                  <c:v>1.4076495319742095</c:v>
                </c:pt>
                <c:pt idx="5137">
                  <c:v>1.4077740907669101</c:v>
                </c:pt>
                <c:pt idx="5138">
                  <c:v>1.4077765471252952</c:v>
                </c:pt>
                <c:pt idx="5139">
                  <c:v>1.4078053236007699</c:v>
                </c:pt>
                <c:pt idx="5140">
                  <c:v>1.4078255027851905</c:v>
                </c:pt>
                <c:pt idx="5141">
                  <c:v>1.4078496694564799</c:v>
                </c:pt>
                <c:pt idx="5142">
                  <c:v>1.4078548976229006</c:v>
                </c:pt>
                <c:pt idx="5143">
                  <c:v>1.4078687429428101</c:v>
                </c:pt>
                <c:pt idx="5144">
                  <c:v>1.4078832277395881</c:v>
                </c:pt>
                <c:pt idx="5145">
                  <c:v>1.40790450572968</c:v>
                </c:pt>
                <c:pt idx="5146">
                  <c:v>1.40791916847229</c:v>
                </c:pt>
                <c:pt idx="5147">
                  <c:v>1.4079338977225726</c:v>
                </c:pt>
                <c:pt idx="5148">
                  <c:v>1.4079629182815601</c:v>
                </c:pt>
                <c:pt idx="5149">
                  <c:v>1.4081832170486499</c:v>
                </c:pt>
                <c:pt idx="5150">
                  <c:v>1.40820813179016</c:v>
                </c:pt>
                <c:pt idx="5151">
                  <c:v>1.4082106456564796</c:v>
                </c:pt>
                <c:pt idx="5152">
                  <c:v>1.40825259685516</c:v>
                </c:pt>
                <c:pt idx="5153">
                  <c:v>1.4082622711186381</c:v>
                </c:pt>
                <c:pt idx="5154">
                  <c:v>1.4083123207092301</c:v>
                </c:pt>
                <c:pt idx="5155">
                  <c:v>1.4083733558654801</c:v>
                </c:pt>
                <c:pt idx="5156">
                  <c:v>1.4083791699583925</c:v>
                </c:pt>
                <c:pt idx="5157">
                  <c:v>1.408381623126906</c:v>
                </c:pt>
                <c:pt idx="5158">
                  <c:v>1.4083830488048614</c:v>
                </c:pt>
                <c:pt idx="5159">
                  <c:v>1.4084049463272099</c:v>
                </c:pt>
                <c:pt idx="5160">
                  <c:v>1.4084447622299201</c:v>
                </c:pt>
                <c:pt idx="5161">
                  <c:v>1.408448321081825</c:v>
                </c:pt>
                <c:pt idx="5162">
                  <c:v>1.4084618563874305</c:v>
                </c:pt>
                <c:pt idx="5163">
                  <c:v>1.4085116386413601</c:v>
                </c:pt>
                <c:pt idx="5164">
                  <c:v>1.4085378646850599</c:v>
                </c:pt>
                <c:pt idx="5165">
                  <c:v>1.4085480325462347</c:v>
                </c:pt>
                <c:pt idx="5166">
                  <c:v>1.40856862068176</c:v>
                </c:pt>
                <c:pt idx="5167">
                  <c:v>1.408571385201951</c:v>
                </c:pt>
                <c:pt idx="5168">
                  <c:v>1.4085896015167201</c:v>
                </c:pt>
                <c:pt idx="5169">
                  <c:v>1.4085924002052432</c:v>
                </c:pt>
                <c:pt idx="5170">
                  <c:v>1.4087207317352299</c:v>
                </c:pt>
                <c:pt idx="5171">
                  <c:v>1.4087225310718678</c:v>
                </c:pt>
                <c:pt idx="5172">
                  <c:v>1.4087246233880502</c:v>
                </c:pt>
                <c:pt idx="5173">
                  <c:v>1.4087264199607301</c:v>
                </c:pt>
                <c:pt idx="5174">
                  <c:v>1.4087372353282628</c:v>
                </c:pt>
                <c:pt idx="5175">
                  <c:v>1.4087419036532722</c:v>
                </c:pt>
                <c:pt idx="5176">
                  <c:v>1.4087510108947801</c:v>
                </c:pt>
                <c:pt idx="5177">
                  <c:v>1.4087535013189016</c:v>
                </c:pt>
                <c:pt idx="5178">
                  <c:v>1.4088883399963399</c:v>
                </c:pt>
                <c:pt idx="5179">
                  <c:v>1.4088908280513299</c:v>
                </c:pt>
                <c:pt idx="5180">
                  <c:v>1.4089114406087828</c:v>
                </c:pt>
                <c:pt idx="5181">
                  <c:v>1.40891396999359</c:v>
                </c:pt>
                <c:pt idx="5182">
                  <c:v>1.40910828113556</c:v>
                </c:pt>
                <c:pt idx="5183">
                  <c:v>1.4091178868943945</c:v>
                </c:pt>
                <c:pt idx="5184">
                  <c:v>1.40962934494019</c:v>
                </c:pt>
                <c:pt idx="5185">
                  <c:v>1.4096300954811583</c:v>
                </c:pt>
                <c:pt idx="5186">
                  <c:v>1.40967345237732</c:v>
                </c:pt>
                <c:pt idx="5187">
                  <c:v>1.4096752856175769</c:v>
                </c:pt>
                <c:pt idx="5188">
                  <c:v>1.4096872671521126</c:v>
                </c:pt>
                <c:pt idx="5189">
                  <c:v>1.40969002246857</c:v>
                </c:pt>
                <c:pt idx="5190">
                  <c:v>1.4098044633865401</c:v>
                </c:pt>
                <c:pt idx="5191">
                  <c:v>1.4098096882622537</c:v>
                </c:pt>
                <c:pt idx="5192">
                  <c:v>1.4098540544509901</c:v>
                </c:pt>
                <c:pt idx="5193">
                  <c:v>1.40985703468323</c:v>
                </c:pt>
                <c:pt idx="5194">
                  <c:v>1.4098973274230999</c:v>
                </c:pt>
                <c:pt idx="5195">
                  <c:v>1.4098997791362111</c:v>
                </c:pt>
                <c:pt idx="5196">
                  <c:v>1.4099206924438501</c:v>
                </c:pt>
                <c:pt idx="5197">
                  <c:v>1.4099230947970287</c:v>
                </c:pt>
                <c:pt idx="5198">
                  <c:v>1.4099439382553101</c:v>
                </c:pt>
                <c:pt idx="5199">
                  <c:v>1.4099463250438378</c:v>
                </c:pt>
                <c:pt idx="5200">
                  <c:v>1.41006100177765</c:v>
                </c:pt>
                <c:pt idx="5201">
                  <c:v>1.4100617659672854</c:v>
                </c:pt>
                <c:pt idx="5202">
                  <c:v>1.4101085662841799</c:v>
                </c:pt>
                <c:pt idx="5203">
                  <c:v>1.4101126682609855</c:v>
                </c:pt>
                <c:pt idx="5204">
                  <c:v>1.4101523160934399</c:v>
                </c:pt>
                <c:pt idx="5205">
                  <c:v>1.410154112215549</c:v>
                </c:pt>
                <c:pt idx="5206">
                  <c:v>1.41016721725464</c:v>
                </c:pt>
                <c:pt idx="5207">
                  <c:v>1.4101748643443004</c:v>
                </c:pt>
                <c:pt idx="5208">
                  <c:v>1.4101749481633321</c:v>
                </c:pt>
                <c:pt idx="5209">
                  <c:v>1.4101775269955412</c:v>
                </c:pt>
                <c:pt idx="5210">
                  <c:v>1.4101789100095645</c:v>
                </c:pt>
                <c:pt idx="5211">
                  <c:v>1.4101892113685626</c:v>
                </c:pt>
                <c:pt idx="5212">
                  <c:v>1.4102019071578999</c:v>
                </c:pt>
                <c:pt idx="5213">
                  <c:v>1.410213235242078</c:v>
                </c:pt>
                <c:pt idx="5214">
                  <c:v>1.41022837162018</c:v>
                </c:pt>
                <c:pt idx="5215">
                  <c:v>1.4103153944015501</c:v>
                </c:pt>
                <c:pt idx="5216">
                  <c:v>1.41034376621246</c:v>
                </c:pt>
                <c:pt idx="5217">
                  <c:v>1.4103462228893087</c:v>
                </c:pt>
                <c:pt idx="5218">
                  <c:v>1.4103934764862101</c:v>
                </c:pt>
                <c:pt idx="5219">
                  <c:v>1.4103959760552869</c:v>
                </c:pt>
                <c:pt idx="5220">
                  <c:v>1.4104131460189799</c:v>
                </c:pt>
                <c:pt idx="5221">
                  <c:v>1.4104155329897405</c:v>
                </c:pt>
                <c:pt idx="5222">
                  <c:v>1.4104207341604391</c:v>
                </c:pt>
                <c:pt idx="5223">
                  <c:v>1.4104232065770352</c:v>
                </c:pt>
                <c:pt idx="5224">
                  <c:v>1.4104247005009984</c:v>
                </c:pt>
                <c:pt idx="5225">
                  <c:v>1.4104283664029746</c:v>
                </c:pt>
                <c:pt idx="5226">
                  <c:v>1.4104704856872601</c:v>
                </c:pt>
                <c:pt idx="5227">
                  <c:v>1.4104723862789854</c:v>
                </c:pt>
                <c:pt idx="5228">
                  <c:v>1.410485595251521</c:v>
                </c:pt>
                <c:pt idx="5229">
                  <c:v>1.41052174568176</c:v>
                </c:pt>
                <c:pt idx="5230">
                  <c:v>1.41053891181946</c:v>
                </c:pt>
                <c:pt idx="5231">
                  <c:v>1.4105413897381043</c:v>
                </c:pt>
                <c:pt idx="5232">
                  <c:v>1.41055464744568</c:v>
                </c:pt>
                <c:pt idx="5233">
                  <c:v>1.41060650348663</c:v>
                </c:pt>
                <c:pt idx="5234">
                  <c:v>1.4106352329254199</c:v>
                </c:pt>
                <c:pt idx="5235">
                  <c:v>1.4106377111753858</c:v>
                </c:pt>
                <c:pt idx="5236">
                  <c:v>1.4106425736345822</c:v>
                </c:pt>
                <c:pt idx="5237">
                  <c:v>1.4106914997100799</c:v>
                </c:pt>
                <c:pt idx="5238">
                  <c:v>1.4107039769128027</c:v>
                </c:pt>
                <c:pt idx="5239">
                  <c:v>1.4107081555458829</c:v>
                </c:pt>
                <c:pt idx="5240">
                  <c:v>1.410714125820304</c:v>
                </c:pt>
                <c:pt idx="5241">
                  <c:v>1.4107221364975</c:v>
                </c:pt>
                <c:pt idx="5242">
                  <c:v>1.4107313919973892</c:v>
                </c:pt>
                <c:pt idx="5243">
                  <c:v>1.4108017683029199</c:v>
                </c:pt>
                <c:pt idx="5244">
                  <c:v>1.4108196516930982</c:v>
                </c:pt>
                <c:pt idx="5245">
                  <c:v>1.41084861755371</c:v>
                </c:pt>
                <c:pt idx="5246">
                  <c:v>1.4108586311340301</c:v>
                </c:pt>
                <c:pt idx="5247">
                  <c:v>1.4108611621494651</c:v>
                </c:pt>
                <c:pt idx="5248">
                  <c:v>1.41096639633179</c:v>
                </c:pt>
                <c:pt idx="5249">
                  <c:v>1.4109688997268699</c:v>
                </c:pt>
                <c:pt idx="5250">
                  <c:v>1.4109976291656501</c:v>
                </c:pt>
                <c:pt idx="5251">
                  <c:v>1.4110021557292072</c:v>
                </c:pt>
                <c:pt idx="5252">
                  <c:v>1.4110208087234857</c:v>
                </c:pt>
                <c:pt idx="5253">
                  <c:v>1.4110232954193453</c:v>
                </c:pt>
                <c:pt idx="5254">
                  <c:v>1.41110968589783</c:v>
                </c:pt>
                <c:pt idx="5255">
                  <c:v>1.411112088441526</c:v>
                </c:pt>
                <c:pt idx="5256">
                  <c:v>1.4111263090531709</c:v>
                </c:pt>
                <c:pt idx="5257">
                  <c:v>1.4111282861464207</c:v>
                </c:pt>
                <c:pt idx="5258">
                  <c:v>1.4114578962326001</c:v>
                </c:pt>
                <c:pt idx="5259">
                  <c:v>1.4114603146056166</c:v>
                </c:pt>
                <c:pt idx="5260">
                  <c:v>1.4115303754806501</c:v>
                </c:pt>
                <c:pt idx="5261">
                  <c:v>1.4115328978864616</c:v>
                </c:pt>
                <c:pt idx="5262">
                  <c:v>1.4115682840347299</c:v>
                </c:pt>
                <c:pt idx="5263">
                  <c:v>1.4115713826375993</c:v>
                </c:pt>
                <c:pt idx="5264">
                  <c:v>1.4115960597991899</c:v>
                </c:pt>
                <c:pt idx="5265">
                  <c:v>1.4115981337142278</c:v>
                </c:pt>
                <c:pt idx="5266">
                  <c:v>1.4115995217675996</c:v>
                </c:pt>
                <c:pt idx="5267">
                  <c:v>1.4116018787366584</c:v>
                </c:pt>
                <c:pt idx="5268">
                  <c:v>1.4116073846817001</c:v>
                </c:pt>
                <c:pt idx="5269">
                  <c:v>1.4116095674943874</c:v>
                </c:pt>
                <c:pt idx="5270">
                  <c:v>1.41172194480896</c:v>
                </c:pt>
                <c:pt idx="5271">
                  <c:v>1.4117239053725004</c:v>
                </c:pt>
                <c:pt idx="5272">
                  <c:v>1.4118728637695299</c:v>
                </c:pt>
                <c:pt idx="5273">
                  <c:v>1.411874658568484</c:v>
                </c:pt>
                <c:pt idx="5274">
                  <c:v>1.41197550296783</c:v>
                </c:pt>
                <c:pt idx="5275">
                  <c:v>1.4119776124034928</c:v>
                </c:pt>
                <c:pt idx="5276">
                  <c:v>1.4120272397995</c:v>
                </c:pt>
                <c:pt idx="5277">
                  <c:v>1.4120291021367584</c:v>
                </c:pt>
                <c:pt idx="5278">
                  <c:v>1.41208148002625</c:v>
                </c:pt>
                <c:pt idx="5279">
                  <c:v>1.4120851081427896</c:v>
                </c:pt>
                <c:pt idx="5280">
                  <c:v>1.412092620543729</c:v>
                </c:pt>
                <c:pt idx="5281">
                  <c:v>1.4120950903360319</c:v>
                </c:pt>
                <c:pt idx="5282">
                  <c:v>1.41216552257538</c:v>
                </c:pt>
                <c:pt idx="5283">
                  <c:v>1.4121679843858244</c:v>
                </c:pt>
                <c:pt idx="5284">
                  <c:v>1.4121694481650078</c:v>
                </c:pt>
                <c:pt idx="5285">
                  <c:v>1.4121718877969798</c:v>
                </c:pt>
                <c:pt idx="5286">
                  <c:v>1.4121844380400903</c:v>
                </c:pt>
                <c:pt idx="5287">
                  <c:v>1.4121864119241403</c:v>
                </c:pt>
                <c:pt idx="5288">
                  <c:v>1.4122071266174301</c:v>
                </c:pt>
                <c:pt idx="5289">
                  <c:v>1.4122096353005067</c:v>
                </c:pt>
                <c:pt idx="5290">
                  <c:v>1.4122111297749973</c:v>
                </c:pt>
                <c:pt idx="5291">
                  <c:v>1.41222107410431</c:v>
                </c:pt>
                <c:pt idx="5292">
                  <c:v>1.4122235636350515</c:v>
                </c:pt>
                <c:pt idx="5293">
                  <c:v>1.4122355505729258</c:v>
                </c:pt>
                <c:pt idx="5294">
                  <c:v>1.41232573986053</c:v>
                </c:pt>
                <c:pt idx="5295">
                  <c:v>1.4123281155635758</c:v>
                </c:pt>
                <c:pt idx="5296">
                  <c:v>1.41242492198944</c:v>
                </c:pt>
                <c:pt idx="5297">
                  <c:v>1.4124274303378015</c:v>
                </c:pt>
                <c:pt idx="5298">
                  <c:v>1.4124324193179678</c:v>
                </c:pt>
                <c:pt idx="5299">
                  <c:v>1.4124356372101752</c:v>
                </c:pt>
                <c:pt idx="5300">
                  <c:v>1.41262483596802</c:v>
                </c:pt>
                <c:pt idx="5301">
                  <c:v>1.4126280466928423</c:v>
                </c:pt>
                <c:pt idx="5302">
                  <c:v>1.41267085075378</c:v>
                </c:pt>
                <c:pt idx="5303">
                  <c:v>1.4126733219863725</c:v>
                </c:pt>
                <c:pt idx="5304">
                  <c:v>1.41272032260895</c:v>
                </c:pt>
                <c:pt idx="5305">
                  <c:v>1.4127227186989872</c:v>
                </c:pt>
                <c:pt idx="5306">
                  <c:v>1.41288697719574</c:v>
                </c:pt>
                <c:pt idx="5307">
                  <c:v>1.4128895092743743</c:v>
                </c:pt>
                <c:pt idx="5308">
                  <c:v>1.41303157806396</c:v>
                </c:pt>
                <c:pt idx="5309">
                  <c:v>1.4130340222022684</c:v>
                </c:pt>
                <c:pt idx="5310">
                  <c:v>1.4133894443512001</c:v>
                </c:pt>
                <c:pt idx="5311">
                  <c:v>1.4133918811045112</c:v>
                </c:pt>
                <c:pt idx="5312">
                  <c:v>1.4134882688522299</c:v>
                </c:pt>
                <c:pt idx="5313">
                  <c:v>1.4134908912530488</c:v>
                </c:pt>
                <c:pt idx="5314">
                  <c:v>1.4135991334915201</c:v>
                </c:pt>
                <c:pt idx="5315">
                  <c:v>1.4136015689220653</c:v>
                </c:pt>
                <c:pt idx="5316">
                  <c:v>1.41362929344177</c:v>
                </c:pt>
                <c:pt idx="5317">
                  <c:v>1.4136316401099185</c:v>
                </c:pt>
                <c:pt idx="5318">
                  <c:v>1.4136330407686448</c:v>
                </c:pt>
                <c:pt idx="5319">
                  <c:v>1.41363596916199</c:v>
                </c:pt>
                <c:pt idx="5320">
                  <c:v>1.41369020938873</c:v>
                </c:pt>
                <c:pt idx="5321">
                  <c:v>1.4136925935745199</c:v>
                </c:pt>
                <c:pt idx="5322">
                  <c:v>1.4137017701032919</c:v>
                </c:pt>
                <c:pt idx="5323">
                  <c:v>1.4137042942028424</c:v>
                </c:pt>
                <c:pt idx="5324">
                  <c:v>1.41377329826355</c:v>
                </c:pt>
                <c:pt idx="5325">
                  <c:v>1.4137758016586299</c:v>
                </c:pt>
                <c:pt idx="5326">
                  <c:v>1.4137928738916703</c:v>
                </c:pt>
                <c:pt idx="5327">
                  <c:v>1.4137953542340747</c:v>
                </c:pt>
                <c:pt idx="5328">
                  <c:v>1.4138425588607799</c:v>
                </c:pt>
                <c:pt idx="5329">
                  <c:v>1.413845003569941</c:v>
                </c:pt>
                <c:pt idx="5330">
                  <c:v>1.4139219522476201</c:v>
                </c:pt>
                <c:pt idx="5331">
                  <c:v>1.4139243717714929</c:v>
                </c:pt>
                <c:pt idx="5332">
                  <c:v>1.41395235061646</c:v>
                </c:pt>
                <c:pt idx="5333">
                  <c:v>1.4139541243423672</c:v>
                </c:pt>
                <c:pt idx="5334">
                  <c:v>1.4140350818634</c:v>
                </c:pt>
                <c:pt idx="5335">
                  <c:v>1.4140376957408827</c:v>
                </c:pt>
                <c:pt idx="5336">
                  <c:v>1.4140430156517849</c:v>
                </c:pt>
                <c:pt idx="5337">
                  <c:v>1.4140457663668708</c:v>
                </c:pt>
                <c:pt idx="5338">
                  <c:v>1.4140770435333301</c:v>
                </c:pt>
                <c:pt idx="5339">
                  <c:v>1.41408360004425</c:v>
                </c:pt>
                <c:pt idx="5340">
                  <c:v>1.4141788482666</c:v>
                </c:pt>
                <c:pt idx="5341">
                  <c:v>1.4141840908919212</c:v>
                </c:pt>
                <c:pt idx="5342">
                  <c:v>1.41430711746216</c:v>
                </c:pt>
                <c:pt idx="5343">
                  <c:v>1.4143095544521085</c:v>
                </c:pt>
                <c:pt idx="5344">
                  <c:v>1.4143589735031099</c:v>
                </c:pt>
                <c:pt idx="5345">
                  <c:v>1.4143597669607166</c:v>
                </c:pt>
                <c:pt idx="5346">
                  <c:v>1.414391040802</c:v>
                </c:pt>
                <c:pt idx="5347">
                  <c:v>1.4143934737264949</c:v>
                </c:pt>
                <c:pt idx="5348">
                  <c:v>1.4144026892650352</c:v>
                </c:pt>
                <c:pt idx="5349">
                  <c:v>1.4144115309367378</c:v>
                </c:pt>
                <c:pt idx="5350">
                  <c:v>1.4144368171691899</c:v>
                </c:pt>
                <c:pt idx="5351">
                  <c:v>1.41445028781891</c:v>
                </c:pt>
                <c:pt idx="5352">
                  <c:v>1.4144566010759514</c:v>
                </c:pt>
                <c:pt idx="5353">
                  <c:v>1.4144667094582393</c:v>
                </c:pt>
                <c:pt idx="5354">
                  <c:v>1.41447877883911</c:v>
                </c:pt>
                <c:pt idx="5355">
                  <c:v>1.41449999809265</c:v>
                </c:pt>
                <c:pt idx="5356">
                  <c:v>1.4145021681387395</c:v>
                </c:pt>
                <c:pt idx="5357">
                  <c:v>1.4145041487584693</c:v>
                </c:pt>
                <c:pt idx="5358">
                  <c:v>1.4145055276709395</c:v>
                </c:pt>
                <c:pt idx="5359">
                  <c:v>1.4145259857177701</c:v>
                </c:pt>
                <c:pt idx="5360">
                  <c:v>1.4145356745957702</c:v>
                </c:pt>
                <c:pt idx="5361">
                  <c:v>1.4145381190374675</c:v>
                </c:pt>
                <c:pt idx="5362">
                  <c:v>1.4858704805374101</c:v>
                </c:pt>
                <c:pt idx="5363">
                  <c:v>1.5407845973968499</c:v>
                </c:pt>
                <c:pt idx="5364">
                  <c:v>1.57662153244019</c:v>
                </c:pt>
                <c:pt idx="5365">
                  <c:v>1.6014106273651101</c:v>
                </c:pt>
                <c:pt idx="5366">
                  <c:v>1.61806356906891</c:v>
                </c:pt>
                <c:pt idx="5367">
                  <c:v>1.630255818367</c:v>
                </c:pt>
                <c:pt idx="5368">
                  <c:v>1.6398184299469001</c:v>
                </c:pt>
                <c:pt idx="5369">
                  <c:v>1.6478476524353001</c:v>
                </c:pt>
                <c:pt idx="5370">
                  <c:v>1.6548815965652499</c:v>
                </c:pt>
                <c:pt idx="5371">
                  <c:v>1.6614248752594001</c:v>
                </c:pt>
                <c:pt idx="5372">
                  <c:v>1.6674664020538299</c:v>
                </c:pt>
                <c:pt idx="5373">
                  <c:v>1.6736042499542201</c:v>
                </c:pt>
                <c:pt idx="5374">
                  <c:v>1.67970442771912</c:v>
                </c:pt>
                <c:pt idx="5375">
                  <c:v>1.6861474514007599</c:v>
                </c:pt>
                <c:pt idx="5376">
                  <c:v>1.69266676902771</c:v>
                </c:pt>
                <c:pt idx="5377">
                  <c:v>1.69960832595825</c:v>
                </c:pt>
                <c:pt idx="5378">
                  <c:v>1.7069609165191699</c:v>
                </c:pt>
                <c:pt idx="5379">
                  <c:v>1.7142293453216599</c:v>
                </c:pt>
                <c:pt idx="5380">
                  <c:v>1.7219144105911299</c:v>
                </c:pt>
                <c:pt idx="5381">
                  <c:v>1.729865193367</c:v>
                </c:pt>
                <c:pt idx="5382">
                  <c:v>1.73767125606537</c:v>
                </c:pt>
                <c:pt idx="5383">
                  <c:v>1.7457803487777701</c:v>
                </c:pt>
                <c:pt idx="5384">
                  <c:v>1.7536882162094101</c:v>
                </c:pt>
                <c:pt idx="5385">
                  <c:v>1.7614985704421999</c:v>
                </c:pt>
                <c:pt idx="5386">
                  <c:v>1.76933693885803</c:v>
                </c:pt>
                <c:pt idx="5387">
                  <c:v>1.7771790027618399</c:v>
                </c:pt>
                <c:pt idx="5388">
                  <c:v>1.78495621681213</c:v>
                </c:pt>
                <c:pt idx="5389">
                  <c:v>1.7930098772048999</c:v>
                </c:pt>
                <c:pt idx="5390">
                  <c:v>1.8010116815567001</c:v>
                </c:pt>
                <c:pt idx="5391">
                  <c:v>1.80941927433014</c:v>
                </c:pt>
                <c:pt idx="5392">
                  <c:v>1.81801044940948</c:v>
                </c:pt>
                <c:pt idx="5393">
                  <c:v>1.8273110389709499</c:v>
                </c:pt>
                <c:pt idx="5394">
                  <c:v>1.83726346492767</c:v>
                </c:pt>
                <c:pt idx="5395">
                  <c:v>1.84748923778534</c:v>
                </c:pt>
                <c:pt idx="5396">
                  <c:v>1.85309362411499</c:v>
                </c:pt>
                <c:pt idx="5397">
                  <c:v>1.8531296253204299</c:v>
                </c:pt>
                <c:pt idx="5398">
                  <c:v>1.85313701629639</c:v>
                </c:pt>
                <c:pt idx="5399">
                  <c:v>1.8531372109466417</c:v>
                </c:pt>
                <c:pt idx="5400">
                  <c:v>1.8531397469613511</c:v>
                </c:pt>
                <c:pt idx="5401">
                  <c:v>1.8532140254974401</c:v>
                </c:pt>
                <c:pt idx="5402">
                  <c:v>1.85322654247284</c:v>
                </c:pt>
                <c:pt idx="5403">
                  <c:v>1.853266954422</c:v>
                </c:pt>
                <c:pt idx="5404">
                  <c:v>1.8532694425596561</c:v>
                </c:pt>
                <c:pt idx="5405">
                  <c:v>1.8532868623733501</c:v>
                </c:pt>
                <c:pt idx="5406">
                  <c:v>1.8532893446643939</c:v>
                </c:pt>
                <c:pt idx="5407">
                  <c:v>1.8532985590617284</c:v>
                </c:pt>
                <c:pt idx="5408">
                  <c:v>1.8533010413527722</c:v>
                </c:pt>
                <c:pt idx="5409">
                  <c:v>1.8533517122268699</c:v>
                </c:pt>
                <c:pt idx="5410">
                  <c:v>1.8533565544451498</c:v>
                </c:pt>
                <c:pt idx="5411">
                  <c:v>1.8534138202667201</c:v>
                </c:pt>
                <c:pt idx="5412">
                  <c:v>1.85341668128967</c:v>
                </c:pt>
                <c:pt idx="5413">
                  <c:v>1.8536692857742301</c:v>
                </c:pt>
                <c:pt idx="5414">
                  <c:v>1.8536718267057997</c:v>
                </c:pt>
                <c:pt idx="5415">
                  <c:v>1.85403645038605</c:v>
                </c:pt>
                <c:pt idx="5416">
                  <c:v>1.854038813033692</c:v>
                </c:pt>
                <c:pt idx="5417">
                  <c:v>1.85408198833466</c:v>
                </c:pt>
                <c:pt idx="5418">
                  <c:v>1.8540845804304913</c:v>
                </c:pt>
                <c:pt idx="5419">
                  <c:v>1.85412609577179</c:v>
                </c:pt>
                <c:pt idx="5420">
                  <c:v>1.8541268278219893</c:v>
                </c:pt>
                <c:pt idx="5421">
                  <c:v>1.8541890382766699</c:v>
                </c:pt>
                <c:pt idx="5422">
                  <c:v>1.8541915154300066</c:v>
                </c:pt>
                <c:pt idx="5423">
                  <c:v>1.8542127609252901</c:v>
                </c:pt>
                <c:pt idx="5424">
                  <c:v>1.8542156716084821</c:v>
                </c:pt>
                <c:pt idx="5425">
                  <c:v>1.8542206287384</c:v>
                </c:pt>
                <c:pt idx="5426">
                  <c:v>1.8542232295833341</c:v>
                </c:pt>
                <c:pt idx="5427">
                  <c:v>1.854227945894374</c:v>
                </c:pt>
                <c:pt idx="5428">
                  <c:v>1.8542304176790416</c:v>
                </c:pt>
                <c:pt idx="5429">
                  <c:v>1.85425817966461</c:v>
                </c:pt>
                <c:pt idx="5430">
                  <c:v>1.8542718480301774</c:v>
                </c:pt>
                <c:pt idx="5431">
                  <c:v>1.8542777299880999</c:v>
                </c:pt>
                <c:pt idx="5432">
                  <c:v>1.8543341159820601</c:v>
                </c:pt>
                <c:pt idx="5433">
                  <c:v>1.8543398642734514</c:v>
                </c:pt>
                <c:pt idx="5434">
                  <c:v>1.8543422556958353</c:v>
                </c:pt>
                <c:pt idx="5435">
                  <c:v>1.8544242382049601</c:v>
                </c:pt>
                <c:pt idx="5436">
                  <c:v>1.8544267095052318</c:v>
                </c:pt>
                <c:pt idx="5437">
                  <c:v>1.85452520847321</c:v>
                </c:pt>
                <c:pt idx="5438">
                  <c:v>1.8545278310775799</c:v>
                </c:pt>
                <c:pt idx="5439">
                  <c:v>1.85458111763</c:v>
                </c:pt>
                <c:pt idx="5440">
                  <c:v>1.8545836231878314</c:v>
                </c:pt>
                <c:pt idx="5441">
                  <c:v>1.8545920261431834</c:v>
                </c:pt>
                <c:pt idx="5442">
                  <c:v>1.854594567932663</c:v>
                </c:pt>
                <c:pt idx="5443">
                  <c:v>1.8545973494084314</c:v>
                </c:pt>
                <c:pt idx="5444">
                  <c:v>1.85459927804694</c:v>
                </c:pt>
                <c:pt idx="5445">
                  <c:v>1.85468542575836</c:v>
                </c:pt>
                <c:pt idx="5446">
                  <c:v>1.854687892042326</c:v>
                </c:pt>
                <c:pt idx="5447">
                  <c:v>1.8546932935714699</c:v>
                </c:pt>
                <c:pt idx="5448">
                  <c:v>1.8546958008113186</c:v>
                </c:pt>
                <c:pt idx="5449">
                  <c:v>1.8548164367675799</c:v>
                </c:pt>
                <c:pt idx="5450">
                  <c:v>1.8548190122890258</c:v>
                </c:pt>
                <c:pt idx="5451">
                  <c:v>1.8548281282427703</c:v>
                </c:pt>
                <c:pt idx="5452">
                  <c:v>1.854830620233791</c:v>
                </c:pt>
                <c:pt idx="5453">
                  <c:v>1.8549010753631601</c:v>
                </c:pt>
                <c:pt idx="5454">
                  <c:v>1.8549042366185322</c:v>
                </c:pt>
                <c:pt idx="5455">
                  <c:v>1.8549143259678393</c:v>
                </c:pt>
                <c:pt idx="5456">
                  <c:v>1.8549162149429299</c:v>
                </c:pt>
                <c:pt idx="5457">
                  <c:v>1.8550543785095199</c:v>
                </c:pt>
                <c:pt idx="5458">
                  <c:v>1.855056906307408</c:v>
                </c:pt>
                <c:pt idx="5459">
                  <c:v>1.8550622588015093</c:v>
                </c:pt>
                <c:pt idx="5460">
                  <c:v>1.8550646395376102</c:v>
                </c:pt>
                <c:pt idx="5461">
                  <c:v>1.85514259338379</c:v>
                </c:pt>
                <c:pt idx="5462">
                  <c:v>1.8551451579191944</c:v>
                </c:pt>
                <c:pt idx="5463">
                  <c:v>1.8551465418215789</c:v>
                </c:pt>
                <c:pt idx="5464">
                  <c:v>1.8551490088990692</c:v>
                </c:pt>
                <c:pt idx="5465">
                  <c:v>1.8551558058924702</c:v>
                </c:pt>
                <c:pt idx="5466">
                  <c:v>1.8551571424581534</c:v>
                </c:pt>
                <c:pt idx="5467">
                  <c:v>1.8551900386810301</c:v>
                </c:pt>
                <c:pt idx="5468">
                  <c:v>1.85519254207611</c:v>
                </c:pt>
                <c:pt idx="5469">
                  <c:v>1.85530185699463</c:v>
                </c:pt>
                <c:pt idx="5470">
                  <c:v>1.85530877113342</c:v>
                </c:pt>
                <c:pt idx="5471">
                  <c:v>1.85533487796783</c:v>
                </c:pt>
                <c:pt idx="5472">
                  <c:v>1.8553373183867583</c:v>
                </c:pt>
                <c:pt idx="5473">
                  <c:v>1.85562872886658</c:v>
                </c:pt>
                <c:pt idx="5474">
                  <c:v>1.8556309014759071</c:v>
                </c:pt>
                <c:pt idx="5475">
                  <c:v>1.8556329768456865</c:v>
                </c:pt>
                <c:pt idx="5476">
                  <c:v>1.8556351716811961</c:v>
                </c:pt>
                <c:pt idx="5477">
                  <c:v>1.8562977313995399</c:v>
                </c:pt>
                <c:pt idx="5478">
                  <c:v>1.8563002465522487</c:v>
                </c:pt>
                <c:pt idx="5479">
                  <c:v>1.8563646078109699</c:v>
                </c:pt>
                <c:pt idx="5480">
                  <c:v>1.8563671088794751</c:v>
                </c:pt>
                <c:pt idx="5481">
                  <c:v>1.856489777565</c:v>
                </c:pt>
                <c:pt idx="5482">
                  <c:v>1.8564923327506873</c:v>
                </c:pt>
                <c:pt idx="5483">
                  <c:v>1.85659527778625</c:v>
                </c:pt>
                <c:pt idx="5484">
                  <c:v>1.8565977197042358</c:v>
                </c:pt>
                <c:pt idx="5485">
                  <c:v>1.85661149024963</c:v>
                </c:pt>
                <c:pt idx="5486">
                  <c:v>1.8566139757001325</c:v>
                </c:pt>
                <c:pt idx="5487">
                  <c:v>1.8566271202303068</c:v>
                </c:pt>
                <c:pt idx="5488">
                  <c:v>1.8566351520720314</c:v>
                </c:pt>
                <c:pt idx="5489">
                  <c:v>1.85665082931519</c:v>
                </c:pt>
                <c:pt idx="5490">
                  <c:v>1.8566535286149981</c:v>
                </c:pt>
                <c:pt idx="5491">
                  <c:v>1.85671269893646</c:v>
                </c:pt>
                <c:pt idx="5492">
                  <c:v>1.856715264648227</c:v>
                </c:pt>
                <c:pt idx="5493">
                  <c:v>1.85675644874573</c:v>
                </c:pt>
                <c:pt idx="5494">
                  <c:v>1.8567622862538273</c:v>
                </c:pt>
                <c:pt idx="5495">
                  <c:v>1.8567642311610597</c:v>
                </c:pt>
                <c:pt idx="5496">
                  <c:v>1.85683977603912</c:v>
                </c:pt>
                <c:pt idx="5497">
                  <c:v>1.85692119598389</c:v>
                </c:pt>
                <c:pt idx="5498">
                  <c:v>1.8569270849655095</c:v>
                </c:pt>
                <c:pt idx="5499">
                  <c:v>1.85706222057343</c:v>
                </c:pt>
                <c:pt idx="5500">
                  <c:v>1.8570646970952649</c:v>
                </c:pt>
                <c:pt idx="5501">
                  <c:v>1.857070015481683</c:v>
                </c:pt>
                <c:pt idx="5502">
                  <c:v>1.8570725087367734</c:v>
                </c:pt>
                <c:pt idx="5503">
                  <c:v>1.8570795562262745</c:v>
                </c:pt>
                <c:pt idx="5504">
                  <c:v>1.8570841550827</c:v>
                </c:pt>
                <c:pt idx="5505">
                  <c:v>1.8573716878891</c:v>
                </c:pt>
                <c:pt idx="5506">
                  <c:v>1.8573741861178066</c:v>
                </c:pt>
                <c:pt idx="5507">
                  <c:v>1.8573808045189111</c:v>
                </c:pt>
                <c:pt idx="5508">
                  <c:v>1.8573817461170947</c:v>
                </c:pt>
                <c:pt idx="5509">
                  <c:v>1.8573869466781601</c:v>
                </c:pt>
                <c:pt idx="5510">
                  <c:v>1.8573893855377983</c:v>
                </c:pt>
                <c:pt idx="5511">
                  <c:v>1.8573947868698786</c:v>
                </c:pt>
                <c:pt idx="5512">
                  <c:v>1.8573973405323241</c:v>
                </c:pt>
                <c:pt idx="5513">
                  <c:v>1.8573986369640261</c:v>
                </c:pt>
                <c:pt idx="5514">
                  <c:v>1.8574011962266084</c:v>
                </c:pt>
                <c:pt idx="5515">
                  <c:v>1.8574026102611862</c:v>
                </c:pt>
                <c:pt idx="5516">
                  <c:v>1.8574051611235631</c:v>
                </c:pt>
                <c:pt idx="5517">
                  <c:v>1.8574065723580726</c:v>
                </c:pt>
                <c:pt idx="5518">
                  <c:v>1.85741686820984</c:v>
                </c:pt>
                <c:pt idx="5519">
                  <c:v>1.8574182973406073</c:v>
                </c:pt>
                <c:pt idx="5520">
                  <c:v>1.8574207318482514</c:v>
                </c:pt>
                <c:pt idx="5521">
                  <c:v>1.8574259775336648</c:v>
                </c:pt>
                <c:pt idx="5522">
                  <c:v>1.8574299879626395</c:v>
                </c:pt>
                <c:pt idx="5523">
                  <c:v>1.8574570417404199</c:v>
                </c:pt>
                <c:pt idx="5524">
                  <c:v>1.8574634248948949</c:v>
                </c:pt>
                <c:pt idx="5525">
                  <c:v>1.8574648052625073</c:v>
                </c:pt>
                <c:pt idx="5526">
                  <c:v>1.8574685810559364</c:v>
                </c:pt>
                <c:pt idx="5527">
                  <c:v>1.8574698944966344</c:v>
                </c:pt>
                <c:pt idx="5528">
                  <c:v>1.85747647285461</c:v>
                </c:pt>
                <c:pt idx="5529">
                  <c:v>1.8574888280751167</c:v>
                </c:pt>
                <c:pt idx="5530">
                  <c:v>1.8574906437963263</c:v>
                </c:pt>
                <c:pt idx="5531">
                  <c:v>1.8575121164321899</c:v>
                </c:pt>
                <c:pt idx="5532">
                  <c:v>1.8575140180927614</c:v>
                </c:pt>
                <c:pt idx="5533">
                  <c:v>1.8575254087359816</c:v>
                </c:pt>
                <c:pt idx="5534">
                  <c:v>1.8575258255004901</c:v>
                </c:pt>
                <c:pt idx="5535">
                  <c:v>1.8575347440351908</c:v>
                </c:pt>
                <c:pt idx="5536">
                  <c:v>1.8575372786888671</c:v>
                </c:pt>
                <c:pt idx="5537">
                  <c:v>1.8575386766393047</c:v>
                </c:pt>
                <c:pt idx="5538">
                  <c:v>1.8575411251369898</c:v>
                </c:pt>
                <c:pt idx="5539">
                  <c:v>1.8575581312179601</c:v>
                </c:pt>
                <c:pt idx="5540">
                  <c:v>1.8575612291698698</c:v>
                </c:pt>
                <c:pt idx="5541">
                  <c:v>1.8575619869422793</c:v>
                </c:pt>
                <c:pt idx="5542">
                  <c:v>1.8575645332804498</c:v>
                </c:pt>
                <c:pt idx="5543">
                  <c:v>1.85761654376984</c:v>
                </c:pt>
                <c:pt idx="5544">
                  <c:v>1.8576191324445364</c:v>
                </c:pt>
                <c:pt idx="5545">
                  <c:v>1.8576322376101861</c:v>
                </c:pt>
                <c:pt idx="5546">
                  <c:v>1.8576346923879152</c:v>
                </c:pt>
                <c:pt idx="5547">
                  <c:v>1.8576364023637653</c:v>
                </c:pt>
                <c:pt idx="5548">
                  <c:v>1.8576399087905899</c:v>
                </c:pt>
                <c:pt idx="5549">
                  <c:v>1.8577452898025499</c:v>
                </c:pt>
                <c:pt idx="5550">
                  <c:v>1.8577474216160754</c:v>
                </c:pt>
                <c:pt idx="5551">
                  <c:v>1.85774886608124</c:v>
                </c:pt>
                <c:pt idx="5552">
                  <c:v>1.8577511732560779</c:v>
                </c:pt>
                <c:pt idx="5553">
                  <c:v>1.85782253742218</c:v>
                </c:pt>
                <c:pt idx="5554">
                  <c:v>1.8578250164311427</c:v>
                </c:pt>
                <c:pt idx="5555">
                  <c:v>1.8578509092330899</c:v>
                </c:pt>
                <c:pt idx="5556">
                  <c:v>1.8578527060287708</c:v>
                </c:pt>
                <c:pt idx="5557">
                  <c:v>1.8579293489456199</c:v>
                </c:pt>
                <c:pt idx="5558">
                  <c:v>1.8579319123954623</c:v>
                </c:pt>
                <c:pt idx="5559">
                  <c:v>1.8579400814782934</c:v>
                </c:pt>
                <c:pt idx="5560">
                  <c:v>1.8579419101281811</c:v>
                </c:pt>
                <c:pt idx="5561">
                  <c:v>1.85800564289093</c:v>
                </c:pt>
                <c:pt idx="5562">
                  <c:v>1.8580085660989789</c:v>
                </c:pt>
                <c:pt idx="5563">
                  <c:v>1.85813844203949</c:v>
                </c:pt>
                <c:pt idx="5564">
                  <c:v>1.8581408439786666</c:v>
                </c:pt>
                <c:pt idx="5565">
                  <c:v>1.8583163022995</c:v>
                </c:pt>
                <c:pt idx="5566">
                  <c:v>1.8583165037499219</c:v>
                </c:pt>
                <c:pt idx="5567">
                  <c:v>1.8583415746688801</c:v>
                </c:pt>
                <c:pt idx="5568">
                  <c:v>1.858346241210832</c:v>
                </c:pt>
                <c:pt idx="5569">
                  <c:v>1.8583524714393458</c:v>
                </c:pt>
                <c:pt idx="5570">
                  <c:v>1.858354890522389</c:v>
                </c:pt>
                <c:pt idx="5571">
                  <c:v>1.85836040973663</c:v>
                </c:pt>
                <c:pt idx="5572">
                  <c:v>1.8583626361644758</c:v>
                </c:pt>
                <c:pt idx="5573">
                  <c:v>1.8583802023983533</c:v>
                </c:pt>
                <c:pt idx="5574">
                  <c:v>1.8583824090983576</c:v>
                </c:pt>
                <c:pt idx="5575">
                  <c:v>1.8583837393185387</c:v>
                </c:pt>
                <c:pt idx="5576">
                  <c:v>1.8583915233612101</c:v>
                </c:pt>
                <c:pt idx="5577">
                  <c:v>1.858391742883271</c:v>
                </c:pt>
                <c:pt idx="5578">
                  <c:v>1.8583957665281343</c:v>
                </c:pt>
                <c:pt idx="5579">
                  <c:v>1.8583998985446479</c:v>
                </c:pt>
                <c:pt idx="5580">
                  <c:v>1.8584019242608809</c:v>
                </c:pt>
                <c:pt idx="5581">
                  <c:v>1.8584117027182525</c:v>
                </c:pt>
                <c:pt idx="5582">
                  <c:v>1.8584136811955609</c:v>
                </c:pt>
                <c:pt idx="5583">
                  <c:v>1.85853123664856</c:v>
                </c:pt>
                <c:pt idx="5584">
                  <c:v>1.8585315247437659</c:v>
                </c:pt>
                <c:pt idx="5585">
                  <c:v>1.8585369791616535</c:v>
                </c:pt>
                <c:pt idx="5586">
                  <c:v>1.858540427993685</c:v>
                </c:pt>
                <c:pt idx="5587">
                  <c:v>1.8585486774890987</c:v>
                </c:pt>
                <c:pt idx="5588">
                  <c:v>1.8585510099522076</c:v>
                </c:pt>
                <c:pt idx="5589">
                  <c:v>1.8585809469223</c:v>
                </c:pt>
                <c:pt idx="5590">
                  <c:v>1.8585830926895099</c:v>
                </c:pt>
                <c:pt idx="5591">
                  <c:v>1.8585987452856427</c:v>
                </c:pt>
                <c:pt idx="5592">
                  <c:v>1.8586011957188466</c:v>
                </c:pt>
                <c:pt idx="5593">
                  <c:v>1.8586385250091599</c:v>
                </c:pt>
                <c:pt idx="5594">
                  <c:v>1.8586409869683183</c:v>
                </c:pt>
                <c:pt idx="5595">
                  <c:v>1.8586844205856301</c:v>
                </c:pt>
                <c:pt idx="5596">
                  <c:v>1.8586868168030326</c:v>
                </c:pt>
                <c:pt idx="5597">
                  <c:v>1.8587002754211399</c:v>
                </c:pt>
                <c:pt idx="5598">
                  <c:v>1.8587028554901219</c:v>
                </c:pt>
                <c:pt idx="5599">
                  <c:v>1.8587961196899401</c:v>
                </c:pt>
                <c:pt idx="5600">
                  <c:v>1.8587985291150686</c:v>
                </c:pt>
                <c:pt idx="5601">
                  <c:v>1.85880374908447</c:v>
                </c:pt>
                <c:pt idx="5602">
                  <c:v>1.8588061845738733</c:v>
                </c:pt>
                <c:pt idx="5603">
                  <c:v>1.8588572740554801</c:v>
                </c:pt>
                <c:pt idx="5604">
                  <c:v>1.85885941982269</c:v>
                </c:pt>
                <c:pt idx="5605">
                  <c:v>1.8588841421221987</c:v>
                </c:pt>
                <c:pt idx="5606">
                  <c:v>1.85888671875</c:v>
                </c:pt>
                <c:pt idx="5607">
                  <c:v>1.8588920108276972</c:v>
                </c:pt>
                <c:pt idx="5608">
                  <c:v>1.8588959986571336</c:v>
                </c:pt>
                <c:pt idx="5609">
                  <c:v>1.8589682579040501</c:v>
                </c:pt>
                <c:pt idx="5610">
                  <c:v>1.85897088050842</c:v>
                </c:pt>
                <c:pt idx="5611">
                  <c:v>1.8590068817138701</c:v>
                </c:pt>
                <c:pt idx="5612">
                  <c:v>1.8590105267508492</c:v>
                </c:pt>
                <c:pt idx="5613">
                  <c:v>1.8590292930603001</c:v>
                </c:pt>
                <c:pt idx="5614">
                  <c:v>1.8590318463320259</c:v>
                </c:pt>
                <c:pt idx="5615">
                  <c:v>1.8590364772660386</c:v>
                </c:pt>
                <c:pt idx="5616">
                  <c:v>1.85910356044769</c:v>
                </c:pt>
                <c:pt idx="5617">
                  <c:v>1.85910964012146</c:v>
                </c:pt>
                <c:pt idx="5618">
                  <c:v>1.8591120833591865</c:v>
                </c:pt>
                <c:pt idx="5619">
                  <c:v>1.8591134324031466</c:v>
                </c:pt>
                <c:pt idx="5620">
                  <c:v>1.8591159393534216</c:v>
                </c:pt>
                <c:pt idx="5621">
                  <c:v>1.8591235820891219</c:v>
                </c:pt>
                <c:pt idx="5622">
                  <c:v>1.8591249366733036</c:v>
                </c:pt>
                <c:pt idx="5623">
                  <c:v>1.85923540592194</c:v>
                </c:pt>
                <c:pt idx="5624">
                  <c:v>1.8592378741255584</c:v>
                </c:pt>
                <c:pt idx="5625">
                  <c:v>1.8595318794250499</c:v>
                </c:pt>
                <c:pt idx="5626">
                  <c:v>1.8595343654504546</c:v>
                </c:pt>
                <c:pt idx="5627">
                  <c:v>1.8595974445343</c:v>
                </c:pt>
                <c:pt idx="5628">
                  <c:v>1.8595975562033953</c:v>
                </c:pt>
                <c:pt idx="5629">
                  <c:v>1.85963690280914</c:v>
                </c:pt>
                <c:pt idx="5630">
                  <c:v>1.859639393141957</c:v>
                </c:pt>
                <c:pt idx="5631">
                  <c:v>1.85976254940033</c:v>
                </c:pt>
                <c:pt idx="5632">
                  <c:v>1.8597650117633246</c:v>
                </c:pt>
                <c:pt idx="5633">
                  <c:v>1.8598984479904199</c:v>
                </c:pt>
                <c:pt idx="5634">
                  <c:v>1.8599010056151806</c:v>
                </c:pt>
                <c:pt idx="5635">
                  <c:v>1.8599023560185943</c:v>
                </c:pt>
                <c:pt idx="5636">
                  <c:v>1.8599048434560674</c:v>
                </c:pt>
                <c:pt idx="5637">
                  <c:v>1.8599444627761801</c:v>
                </c:pt>
                <c:pt idx="5638">
                  <c:v>1.8599469509069211</c:v>
                </c:pt>
                <c:pt idx="5639">
                  <c:v>1.8599822521209699</c:v>
                </c:pt>
                <c:pt idx="5640">
                  <c:v>1.8599872546326848</c:v>
                </c:pt>
                <c:pt idx="5641">
                  <c:v>1.8599897378938957</c:v>
                </c:pt>
                <c:pt idx="5642">
                  <c:v>1.859992306975728</c:v>
                </c:pt>
                <c:pt idx="5643">
                  <c:v>1.86000192165375</c:v>
                </c:pt>
                <c:pt idx="5644">
                  <c:v>1.860003850924439</c:v>
                </c:pt>
                <c:pt idx="5645">
                  <c:v>1.8600274324417101</c:v>
                </c:pt>
                <c:pt idx="5646">
                  <c:v>1.8600299028447627</c:v>
                </c:pt>
                <c:pt idx="5647">
                  <c:v>1.86006951332092</c:v>
                </c:pt>
                <c:pt idx="5648">
                  <c:v>1.8600719377700592</c:v>
                </c:pt>
                <c:pt idx="5649">
                  <c:v>1.86013436317444</c:v>
                </c:pt>
                <c:pt idx="5650">
                  <c:v>1.8601371049880999</c:v>
                </c:pt>
                <c:pt idx="5651">
                  <c:v>1.86022961139679</c:v>
                </c:pt>
                <c:pt idx="5652">
                  <c:v>1.8602318236112425</c:v>
                </c:pt>
                <c:pt idx="5653">
                  <c:v>1.8602597713470499</c:v>
                </c:pt>
                <c:pt idx="5654">
                  <c:v>1.86026234919511</c:v>
                </c:pt>
                <c:pt idx="5655">
                  <c:v>1.8603587150573699</c:v>
                </c:pt>
                <c:pt idx="5656">
                  <c:v>1.8603609800338701</c:v>
                </c:pt>
                <c:pt idx="5657">
                  <c:v>1.86049497127533</c:v>
                </c:pt>
                <c:pt idx="5658">
                  <c:v>1.8604976683855072</c:v>
                </c:pt>
                <c:pt idx="5659">
                  <c:v>1.86050093173981</c:v>
                </c:pt>
                <c:pt idx="5660">
                  <c:v>1.8605107209623353</c:v>
                </c:pt>
                <c:pt idx="5661">
                  <c:v>1.86053466796875</c:v>
                </c:pt>
                <c:pt idx="5662">
                  <c:v>1.8605413067427443</c:v>
                </c:pt>
                <c:pt idx="5663">
                  <c:v>1.86061692237854</c:v>
                </c:pt>
                <c:pt idx="5664">
                  <c:v>1.8606184405108024</c:v>
                </c:pt>
                <c:pt idx="5665">
                  <c:v>1.8606697320938099</c:v>
                </c:pt>
                <c:pt idx="5666">
                  <c:v>1.8606723173817603</c:v>
                </c:pt>
                <c:pt idx="5667">
                  <c:v>1.86076712608337</c:v>
                </c:pt>
                <c:pt idx="5668">
                  <c:v>1.8607685011288744</c:v>
                </c:pt>
                <c:pt idx="5669">
                  <c:v>1.8608142137527499</c:v>
                </c:pt>
                <c:pt idx="5670">
                  <c:v>1.8608167342080988</c:v>
                </c:pt>
                <c:pt idx="5671">
                  <c:v>1.8608824014663701</c:v>
                </c:pt>
                <c:pt idx="5672">
                  <c:v>1.8608842864795354</c:v>
                </c:pt>
                <c:pt idx="5673">
                  <c:v>1.86091697216034</c:v>
                </c:pt>
                <c:pt idx="5674">
                  <c:v>1.8609194810770602</c:v>
                </c:pt>
                <c:pt idx="5675">
                  <c:v>1.86096251010895</c:v>
                </c:pt>
                <c:pt idx="5676">
                  <c:v>1.8609655995540797</c:v>
                </c:pt>
                <c:pt idx="5677">
                  <c:v>1.8610588312148999</c:v>
                </c:pt>
                <c:pt idx="5678">
                  <c:v>1.8610613609396089</c:v>
                </c:pt>
                <c:pt idx="5679">
                  <c:v>1.8611809015273999</c:v>
                </c:pt>
                <c:pt idx="5680">
                  <c:v>1.8611820770057832</c:v>
                </c:pt>
                <c:pt idx="5681">
                  <c:v>1.861182354896654</c:v>
                </c:pt>
                <c:pt idx="5682">
                  <c:v>1.86118341643978</c:v>
                </c:pt>
                <c:pt idx="5683">
                  <c:v>1.8611857007027375</c:v>
                </c:pt>
                <c:pt idx="5684">
                  <c:v>1.861332654953</c:v>
                </c:pt>
                <c:pt idx="5685">
                  <c:v>1.8613357853748003</c:v>
                </c:pt>
                <c:pt idx="5686">
                  <c:v>1.8613560483978993</c:v>
                </c:pt>
                <c:pt idx="5687">
                  <c:v>1.8613563178308314</c:v>
                </c:pt>
                <c:pt idx="5688">
                  <c:v>1.8613585177368348</c:v>
                </c:pt>
                <c:pt idx="5689">
                  <c:v>1.861358845500608</c:v>
                </c:pt>
                <c:pt idx="5690">
                  <c:v>1.8613715171814</c:v>
                </c:pt>
                <c:pt idx="5691">
                  <c:v>1.8613740966076022</c:v>
                </c:pt>
                <c:pt idx="5692">
                  <c:v>1.8613799392303145</c:v>
                </c:pt>
                <c:pt idx="5693">
                  <c:v>1.8613817876337893</c:v>
                </c:pt>
                <c:pt idx="5694">
                  <c:v>1.8613834803822344</c:v>
                </c:pt>
                <c:pt idx="5695">
                  <c:v>1.8613857707348105</c:v>
                </c:pt>
                <c:pt idx="5696">
                  <c:v>1.8615353107452399</c:v>
                </c:pt>
                <c:pt idx="5697">
                  <c:v>1.8615384219868147</c:v>
                </c:pt>
                <c:pt idx="5698">
                  <c:v>1.8617421388626101</c:v>
                </c:pt>
                <c:pt idx="5699">
                  <c:v>1.8617447273223906</c:v>
                </c:pt>
                <c:pt idx="5700">
                  <c:v>1.8617633581161499</c:v>
                </c:pt>
                <c:pt idx="5701">
                  <c:v>1.8617657810327741</c:v>
                </c:pt>
                <c:pt idx="5702">
                  <c:v>1.8618131875991799</c:v>
                </c:pt>
                <c:pt idx="5703">
                  <c:v>1.8618156720261232</c:v>
                </c:pt>
                <c:pt idx="5704">
                  <c:v>1.8618245521737788</c:v>
                </c:pt>
                <c:pt idx="5705">
                  <c:v>1.8618271289273991</c:v>
                </c:pt>
                <c:pt idx="5706">
                  <c:v>1.86188840866089</c:v>
                </c:pt>
                <c:pt idx="5707">
                  <c:v>1.861890803935917</c:v>
                </c:pt>
                <c:pt idx="5708">
                  <c:v>1.8619638681411701</c:v>
                </c:pt>
                <c:pt idx="5709">
                  <c:v>1.8619657359016448</c:v>
                </c:pt>
                <c:pt idx="5710">
                  <c:v>1.8619671754576066</c:v>
                </c:pt>
                <c:pt idx="5711">
                  <c:v>1.8619680797579268</c:v>
                </c:pt>
                <c:pt idx="5712">
                  <c:v>1.8619696573535014</c:v>
                </c:pt>
                <c:pt idx="5713">
                  <c:v>1.86197066307068</c:v>
                </c:pt>
                <c:pt idx="5714">
                  <c:v>1.8619750030838194</c:v>
                </c:pt>
                <c:pt idx="5715">
                  <c:v>1.8619774422600019</c:v>
                </c:pt>
                <c:pt idx="5716">
                  <c:v>1.8620845079421999</c:v>
                </c:pt>
                <c:pt idx="5717">
                  <c:v>1.8620862535598497</c:v>
                </c:pt>
                <c:pt idx="5718">
                  <c:v>1.86212706565857</c:v>
                </c:pt>
                <c:pt idx="5719">
                  <c:v>1.8621288050055378</c:v>
                </c:pt>
                <c:pt idx="5720">
                  <c:v>1.8621797561645499</c:v>
                </c:pt>
                <c:pt idx="5721">
                  <c:v>1.8621867550421949</c:v>
                </c:pt>
                <c:pt idx="5722">
                  <c:v>1.8622078895568801</c:v>
                </c:pt>
                <c:pt idx="5723">
                  <c:v>1.8622104067036489</c:v>
                </c:pt>
                <c:pt idx="5724">
                  <c:v>1.8623343706130999</c:v>
                </c:pt>
                <c:pt idx="5725">
                  <c:v>1.8623368769576472</c:v>
                </c:pt>
                <c:pt idx="5726">
                  <c:v>1.8623838424682599</c:v>
                </c:pt>
                <c:pt idx="5727">
                  <c:v>1.8623862438011631</c:v>
                </c:pt>
                <c:pt idx="5728">
                  <c:v>1.8624117374420199</c:v>
                </c:pt>
                <c:pt idx="5729">
                  <c:v>1.8624142131140098</c:v>
                </c:pt>
                <c:pt idx="5730">
                  <c:v>1.86256647109985</c:v>
                </c:pt>
                <c:pt idx="5731">
                  <c:v>1.8625683797155828</c:v>
                </c:pt>
                <c:pt idx="5732">
                  <c:v>1.8625894784927399</c:v>
                </c:pt>
                <c:pt idx="5733">
                  <c:v>1.8625918957291487</c:v>
                </c:pt>
                <c:pt idx="5734">
                  <c:v>1.8625932916762367</c:v>
                </c:pt>
                <c:pt idx="5735">
                  <c:v>1.8625961612772086</c:v>
                </c:pt>
                <c:pt idx="5736">
                  <c:v>1.86271011829376</c:v>
                </c:pt>
                <c:pt idx="5737">
                  <c:v>1.8627102293433209</c:v>
                </c:pt>
                <c:pt idx="5738">
                  <c:v>1.8627154958687493</c:v>
                </c:pt>
                <c:pt idx="5739">
                  <c:v>1.8627179611690026</c:v>
                </c:pt>
                <c:pt idx="5740">
                  <c:v>1.86276495456696</c:v>
                </c:pt>
                <c:pt idx="5741">
                  <c:v>1.8627676489807674</c:v>
                </c:pt>
                <c:pt idx="5742">
                  <c:v>1.8629134893417401</c:v>
                </c:pt>
                <c:pt idx="5743">
                  <c:v>1.86291611194611</c:v>
                </c:pt>
                <c:pt idx="5744">
                  <c:v>1.8629319757464922</c:v>
                </c:pt>
                <c:pt idx="5745">
                  <c:v>1.8629344414786508</c:v>
                </c:pt>
                <c:pt idx="5746">
                  <c:v>1.86300456523895</c:v>
                </c:pt>
                <c:pt idx="5747">
                  <c:v>1.8630070743515237</c:v>
                </c:pt>
                <c:pt idx="5748">
                  <c:v>1.86304235458374</c:v>
                </c:pt>
                <c:pt idx="5749">
                  <c:v>1.8630448330025811</c:v>
                </c:pt>
                <c:pt idx="5750">
                  <c:v>1.8631460666656501</c:v>
                </c:pt>
                <c:pt idx="5751">
                  <c:v>1.8631479049445008</c:v>
                </c:pt>
                <c:pt idx="5752">
                  <c:v>1.8632103204727199</c:v>
                </c:pt>
                <c:pt idx="5753">
                  <c:v>1.8632128473964078</c:v>
                </c:pt>
                <c:pt idx="5754">
                  <c:v>1.8632291555404701</c:v>
                </c:pt>
                <c:pt idx="5755">
                  <c:v>1.8632309774690872</c:v>
                </c:pt>
                <c:pt idx="5756">
                  <c:v>1.86339235305786</c:v>
                </c:pt>
                <c:pt idx="5757">
                  <c:v>1.8633936996171794</c:v>
                </c:pt>
                <c:pt idx="5758">
                  <c:v>1.86342096328735</c:v>
                </c:pt>
                <c:pt idx="5759">
                  <c:v>1.8634233708738688</c:v>
                </c:pt>
                <c:pt idx="5760">
                  <c:v>1.8634557723998999</c:v>
                </c:pt>
                <c:pt idx="5761">
                  <c:v>1.8634581906938199</c:v>
                </c:pt>
                <c:pt idx="5762">
                  <c:v>1.86363577842712</c:v>
                </c:pt>
                <c:pt idx="5763">
                  <c:v>1.86364281177521</c:v>
                </c:pt>
                <c:pt idx="5764">
                  <c:v>1.86371326446533</c:v>
                </c:pt>
                <c:pt idx="5765">
                  <c:v>1.8637157548428758</c:v>
                </c:pt>
                <c:pt idx="5766">
                  <c:v>1.8637171349850685</c:v>
                </c:pt>
                <c:pt idx="5767">
                  <c:v>1.8637195585815405</c:v>
                </c:pt>
                <c:pt idx="5768">
                  <c:v>1.86380219459534</c:v>
                </c:pt>
                <c:pt idx="5769">
                  <c:v>1.8638045787811299</c:v>
                </c:pt>
                <c:pt idx="5770">
                  <c:v>1.8638071084189858</c:v>
                </c:pt>
                <c:pt idx="5771">
                  <c:v>1.8638103703204316</c:v>
                </c:pt>
                <c:pt idx="5772">
                  <c:v>1.86388599872589</c:v>
                </c:pt>
                <c:pt idx="5773">
                  <c:v>1.8638882637023899</c:v>
                </c:pt>
                <c:pt idx="5774">
                  <c:v>1.8640162944793699</c:v>
                </c:pt>
                <c:pt idx="5775">
                  <c:v>1.8640184925057812</c:v>
                </c:pt>
                <c:pt idx="5776">
                  <c:v>1.8640401363372801</c:v>
                </c:pt>
                <c:pt idx="5777">
                  <c:v>1.8640425980441269</c:v>
                </c:pt>
                <c:pt idx="5778">
                  <c:v>1.86409783363342</c:v>
                </c:pt>
                <c:pt idx="5779">
                  <c:v>1.8641003907968927</c:v>
                </c:pt>
                <c:pt idx="5780">
                  <c:v>1.8641561269760101</c:v>
                </c:pt>
                <c:pt idx="5781">
                  <c:v>1.8641586362677771</c:v>
                </c:pt>
                <c:pt idx="5782">
                  <c:v>1.8643496036529501</c:v>
                </c:pt>
                <c:pt idx="5783">
                  <c:v>1.8643519793566403</c:v>
                </c:pt>
                <c:pt idx="5784">
                  <c:v>1.86436891555786</c:v>
                </c:pt>
                <c:pt idx="5785">
                  <c:v>1.8643713568982059</c:v>
                </c:pt>
                <c:pt idx="5786">
                  <c:v>1.8643827975811809</c:v>
                </c:pt>
                <c:pt idx="5787">
                  <c:v>1.8643841202034901</c:v>
                </c:pt>
                <c:pt idx="5788">
                  <c:v>1.86439204216003</c:v>
                </c:pt>
                <c:pt idx="5789">
                  <c:v>1.8643946486069805</c:v>
                </c:pt>
                <c:pt idx="5790">
                  <c:v>1.8644015563883098</c:v>
                </c:pt>
                <c:pt idx="5791">
                  <c:v>1.8644025822412271</c:v>
                </c:pt>
                <c:pt idx="5792">
                  <c:v>1.8644651174545299</c:v>
                </c:pt>
                <c:pt idx="5793">
                  <c:v>1.8644676024321873</c:v>
                </c:pt>
                <c:pt idx="5794">
                  <c:v>1.8644937276840201</c:v>
                </c:pt>
                <c:pt idx="5795">
                  <c:v>1.8644957840442651</c:v>
                </c:pt>
                <c:pt idx="5796">
                  <c:v>1.8645534515380899</c:v>
                </c:pt>
                <c:pt idx="5797">
                  <c:v>1.8645559549331701</c:v>
                </c:pt>
                <c:pt idx="5798">
                  <c:v>1.8645757592290551</c:v>
                </c:pt>
                <c:pt idx="5799">
                  <c:v>1.8645781823755592</c:v>
                </c:pt>
                <c:pt idx="5800">
                  <c:v>1.86459505558014</c:v>
                </c:pt>
                <c:pt idx="5801">
                  <c:v>1.8645987215564537</c:v>
                </c:pt>
                <c:pt idx="5802">
                  <c:v>1.86464619636536</c:v>
                </c:pt>
                <c:pt idx="5803">
                  <c:v>1.8646483398718277</c:v>
                </c:pt>
                <c:pt idx="5804">
                  <c:v>1.8646500596943121</c:v>
                </c:pt>
                <c:pt idx="5805">
                  <c:v>1.8646508150782559</c:v>
                </c:pt>
                <c:pt idx="5806">
                  <c:v>1.8646979331970199</c:v>
                </c:pt>
                <c:pt idx="5807">
                  <c:v>1.8647004831688547</c:v>
                </c:pt>
                <c:pt idx="5808">
                  <c:v>1.8647363185882599</c:v>
                </c:pt>
                <c:pt idx="5809">
                  <c:v>1.8647387659256256</c:v>
                </c:pt>
                <c:pt idx="5810">
                  <c:v>1.8647813796997099</c:v>
                </c:pt>
                <c:pt idx="5811">
                  <c:v>1.8647878106099613</c:v>
                </c:pt>
                <c:pt idx="5812">
                  <c:v>1.8647892077935539</c:v>
                </c:pt>
                <c:pt idx="5813">
                  <c:v>1.8647917619335206</c:v>
                </c:pt>
                <c:pt idx="5814">
                  <c:v>1.86488366127014</c:v>
                </c:pt>
                <c:pt idx="5815">
                  <c:v>1.86489021778107</c:v>
                </c:pt>
                <c:pt idx="5816">
                  <c:v>1.8648916944151646</c:v>
                </c:pt>
                <c:pt idx="5817">
                  <c:v>1.8648941907626151</c:v>
                </c:pt>
                <c:pt idx="5818">
                  <c:v>1.8649809360504199</c:v>
                </c:pt>
                <c:pt idx="5819">
                  <c:v>1.8649828373032964</c:v>
                </c:pt>
                <c:pt idx="5820">
                  <c:v>1.86505687236786</c:v>
                </c:pt>
                <c:pt idx="5821">
                  <c:v>1.865059454214822</c:v>
                </c:pt>
                <c:pt idx="5822">
                  <c:v>1.8650647482490332</c:v>
                </c:pt>
                <c:pt idx="5823">
                  <c:v>1.8650672330340794</c:v>
                </c:pt>
                <c:pt idx="5824">
                  <c:v>1.8650724521919555</c:v>
                </c:pt>
                <c:pt idx="5825">
                  <c:v>1.8650749813481633</c:v>
                </c:pt>
                <c:pt idx="5826">
                  <c:v>1.8651607036590601</c:v>
                </c:pt>
                <c:pt idx="5827">
                  <c:v>1.8651632261117455</c:v>
                </c:pt>
                <c:pt idx="5828">
                  <c:v>1.8651841878891</c:v>
                </c:pt>
                <c:pt idx="5829">
                  <c:v>1.8651866831191606</c:v>
                </c:pt>
                <c:pt idx="5830">
                  <c:v>1.8651880254192603</c:v>
                </c:pt>
                <c:pt idx="5831">
                  <c:v>1.8651905819161303</c:v>
                </c:pt>
                <c:pt idx="5832">
                  <c:v>1.8652524948120099</c:v>
                </c:pt>
                <c:pt idx="5833">
                  <c:v>1.8652532282555658</c:v>
                </c:pt>
                <c:pt idx="5834">
                  <c:v>1.86528420448303</c:v>
                </c:pt>
                <c:pt idx="5835">
                  <c:v>1.8652866839699123</c:v>
                </c:pt>
                <c:pt idx="5836">
                  <c:v>1.86532294750214</c:v>
                </c:pt>
                <c:pt idx="5837">
                  <c:v>1.8653254230207175</c:v>
                </c:pt>
                <c:pt idx="5838">
                  <c:v>1.86537754535675</c:v>
                </c:pt>
                <c:pt idx="5839">
                  <c:v>1.8653800371405365</c:v>
                </c:pt>
                <c:pt idx="5840">
                  <c:v>1.8653852928962034</c:v>
                </c:pt>
                <c:pt idx="5841">
                  <c:v>1.8653913736343399</c:v>
                </c:pt>
                <c:pt idx="5842">
                  <c:v>1.86541640758514</c:v>
                </c:pt>
                <c:pt idx="5843">
                  <c:v>1.8654189644263195</c:v>
                </c:pt>
                <c:pt idx="5844">
                  <c:v>1.8654531240463299</c:v>
                </c:pt>
                <c:pt idx="5845">
                  <c:v>1.8654577832509636</c:v>
                </c:pt>
                <c:pt idx="5846">
                  <c:v>1.8655024766921999</c:v>
                </c:pt>
                <c:pt idx="5847">
                  <c:v>1.8655042722805537</c:v>
                </c:pt>
                <c:pt idx="5848">
                  <c:v>1.8655229396764801</c:v>
                </c:pt>
                <c:pt idx="5849">
                  <c:v>1.86552906036377</c:v>
                </c:pt>
                <c:pt idx="5850">
                  <c:v>1.8655533209345552</c:v>
                </c:pt>
                <c:pt idx="5851">
                  <c:v>1.86555588245392</c:v>
                </c:pt>
                <c:pt idx="5852">
                  <c:v>1.8656859397888199</c:v>
                </c:pt>
                <c:pt idx="5853">
                  <c:v>1.8656895445037722</c:v>
                </c:pt>
                <c:pt idx="5854">
                  <c:v>1.8657187223434399</c:v>
                </c:pt>
                <c:pt idx="5855">
                  <c:v>1.8657208681106601</c:v>
                </c:pt>
                <c:pt idx="5856">
                  <c:v>1.86574971675873</c:v>
                </c:pt>
                <c:pt idx="5857">
                  <c:v>1.8657522367945931</c:v>
                </c:pt>
                <c:pt idx="5858">
                  <c:v>1.8657965660095199</c:v>
                </c:pt>
                <c:pt idx="5859">
                  <c:v>1.8657990940753892</c:v>
                </c:pt>
                <c:pt idx="5860">
                  <c:v>1.8658649921417201</c:v>
                </c:pt>
                <c:pt idx="5861">
                  <c:v>1.8658675266336469</c:v>
                </c:pt>
                <c:pt idx="5862">
                  <c:v>1.86588835716248</c:v>
                </c:pt>
                <c:pt idx="5863">
                  <c:v>1.8658932552648786</c:v>
                </c:pt>
                <c:pt idx="5864">
                  <c:v>1.8659001373376118</c:v>
                </c:pt>
                <c:pt idx="5865">
                  <c:v>1.865902604654827</c:v>
                </c:pt>
                <c:pt idx="5866">
                  <c:v>1.8659237623214699</c:v>
                </c:pt>
                <c:pt idx="5867">
                  <c:v>1.8659274792340002</c:v>
                </c:pt>
                <c:pt idx="5868">
                  <c:v>1.8659315916215988</c:v>
                </c:pt>
                <c:pt idx="5869">
                  <c:v>1.8659401537951061</c:v>
                </c:pt>
                <c:pt idx="5870">
                  <c:v>1.8659430742263801</c:v>
                </c:pt>
                <c:pt idx="5871">
                  <c:v>1.8659458330699381</c:v>
                </c:pt>
                <c:pt idx="5872">
                  <c:v>1.8659693249565663</c:v>
                </c:pt>
                <c:pt idx="5873">
                  <c:v>1.86597204208374</c:v>
                </c:pt>
                <c:pt idx="5874">
                  <c:v>1.86601591110229</c:v>
                </c:pt>
                <c:pt idx="5875">
                  <c:v>1.8660184527654409</c:v>
                </c:pt>
                <c:pt idx="5876">
                  <c:v>1.86605489253998</c:v>
                </c:pt>
                <c:pt idx="5877">
                  <c:v>1.8660574394902267</c:v>
                </c:pt>
                <c:pt idx="5878">
                  <c:v>1.8660688356375763</c:v>
                </c:pt>
                <c:pt idx="5879">
                  <c:v>1.8660718509606105</c:v>
                </c:pt>
                <c:pt idx="5880">
                  <c:v>1.8661253452301001</c:v>
                </c:pt>
                <c:pt idx="5881">
                  <c:v>1.8661262192739172</c:v>
                </c:pt>
                <c:pt idx="5882">
                  <c:v>1.866133859478019</c:v>
                </c:pt>
                <c:pt idx="5883">
                  <c:v>1.8661362749665233</c:v>
                </c:pt>
                <c:pt idx="5884">
                  <c:v>1.86615490913391</c:v>
                </c:pt>
                <c:pt idx="5885">
                  <c:v>1.8661574581458789</c:v>
                </c:pt>
                <c:pt idx="5886">
                  <c:v>1.86628985404968</c:v>
                </c:pt>
                <c:pt idx="5887">
                  <c:v>1.8662923181496942</c:v>
                </c:pt>
                <c:pt idx="5888">
                  <c:v>1.86639428138733</c:v>
                </c:pt>
                <c:pt idx="5889">
                  <c:v>1.8663968386828729</c:v>
                </c:pt>
                <c:pt idx="5890">
                  <c:v>1.8665921688079801</c:v>
                </c:pt>
                <c:pt idx="5891">
                  <c:v>1.8665946911444475</c:v>
                </c:pt>
                <c:pt idx="5892">
                  <c:v>1.8666003176808725</c:v>
                </c:pt>
                <c:pt idx="5893">
                  <c:v>1.8666037309088077</c:v>
                </c:pt>
                <c:pt idx="5894">
                  <c:v>1.86663889884949</c:v>
                </c:pt>
                <c:pt idx="5895">
                  <c:v>1.8666414673714475</c:v>
                </c:pt>
                <c:pt idx="5896">
                  <c:v>1.8666911125183101</c:v>
                </c:pt>
                <c:pt idx="5897">
                  <c:v>1.8666918599755296</c:v>
                </c:pt>
                <c:pt idx="5898">
                  <c:v>1.86675548553467</c:v>
                </c:pt>
                <c:pt idx="5899">
                  <c:v>1.8667580366249121</c:v>
                </c:pt>
                <c:pt idx="5900">
                  <c:v>1.8667643243283321</c:v>
                </c:pt>
                <c:pt idx="5901">
                  <c:v>1.8667671385603475</c:v>
                </c:pt>
                <c:pt idx="5902">
                  <c:v>1.8667843341827399</c:v>
                </c:pt>
                <c:pt idx="5903">
                  <c:v>1.866788562108743</c:v>
                </c:pt>
                <c:pt idx="5904">
                  <c:v>1.86684846878052</c:v>
                </c:pt>
                <c:pt idx="5905">
                  <c:v>1.8668509358807484</c:v>
                </c:pt>
                <c:pt idx="5906">
                  <c:v>1.86687588691711</c:v>
                </c:pt>
                <c:pt idx="5907">
                  <c:v>1.8668784140553962</c:v>
                </c:pt>
                <c:pt idx="5908">
                  <c:v>1.8669506311416599</c:v>
                </c:pt>
                <c:pt idx="5909">
                  <c:v>1.8669531290164074</c:v>
                </c:pt>
                <c:pt idx="5910">
                  <c:v>1.86708736419678</c:v>
                </c:pt>
                <c:pt idx="5911">
                  <c:v>1.8670879973578725</c:v>
                </c:pt>
                <c:pt idx="5912">
                  <c:v>1.86712574958801</c:v>
                </c:pt>
                <c:pt idx="5913">
                  <c:v>1.8671275968726577</c:v>
                </c:pt>
                <c:pt idx="5914">
                  <c:v>1.8671888113021899</c:v>
                </c:pt>
                <c:pt idx="5915">
                  <c:v>1.8671909047336139</c:v>
                </c:pt>
                <c:pt idx="5916">
                  <c:v>1.8671950101852399</c:v>
                </c:pt>
                <c:pt idx="5917">
                  <c:v>1.8671974347960116</c:v>
                </c:pt>
                <c:pt idx="5918">
                  <c:v>1.86743259429932</c:v>
                </c:pt>
                <c:pt idx="5919">
                  <c:v>1.8674351422565068</c:v>
                </c:pt>
                <c:pt idx="5920">
                  <c:v>1.8674405566655288</c:v>
                </c:pt>
                <c:pt idx="5921">
                  <c:v>1.8674430847168</c:v>
                </c:pt>
                <c:pt idx="5922">
                  <c:v>1.86748671531677</c:v>
                </c:pt>
                <c:pt idx="5923">
                  <c:v>1.8674884836885481</c:v>
                </c:pt>
                <c:pt idx="5924">
                  <c:v>1.86750328540802</c:v>
                </c:pt>
                <c:pt idx="5925">
                  <c:v>1.8675119326957967</c:v>
                </c:pt>
                <c:pt idx="5926">
                  <c:v>1.86755895614624</c:v>
                </c:pt>
                <c:pt idx="5927">
                  <c:v>1.8675614148236361</c:v>
                </c:pt>
                <c:pt idx="5928">
                  <c:v>1.8675963878631601</c:v>
                </c:pt>
                <c:pt idx="5929">
                  <c:v>1.8675988346172583</c:v>
                </c:pt>
                <c:pt idx="5930">
                  <c:v>1.86763167381287</c:v>
                </c:pt>
                <c:pt idx="5931">
                  <c:v>1.8676341963710978</c:v>
                </c:pt>
                <c:pt idx="5932">
                  <c:v>1.8676929473877</c:v>
                </c:pt>
                <c:pt idx="5933">
                  <c:v>1.8677004220465943</c:v>
                </c:pt>
                <c:pt idx="5934">
                  <c:v>1.8677115058342235</c:v>
                </c:pt>
                <c:pt idx="5935">
                  <c:v>1.8677139500086644</c:v>
                </c:pt>
                <c:pt idx="5936">
                  <c:v>1.86779201030731</c:v>
                </c:pt>
                <c:pt idx="5937">
                  <c:v>1.867798124845186</c:v>
                </c:pt>
                <c:pt idx="5938">
                  <c:v>1.8678352832794201</c:v>
                </c:pt>
                <c:pt idx="5939">
                  <c:v>1.867837715966471</c:v>
                </c:pt>
                <c:pt idx="5940">
                  <c:v>1.86795973777771</c:v>
                </c:pt>
                <c:pt idx="5941">
                  <c:v>1.86797094345093</c:v>
                </c:pt>
                <c:pt idx="5942">
                  <c:v>1.8679739888985791</c:v>
                </c:pt>
                <c:pt idx="5943">
                  <c:v>1.8679764846665248</c:v>
                </c:pt>
                <c:pt idx="5944">
                  <c:v>1.8680728673934901</c:v>
                </c:pt>
                <c:pt idx="5945">
                  <c:v>1.8680804850664443</c:v>
                </c:pt>
                <c:pt idx="5946">
                  <c:v>1.8681583404541</c:v>
                </c:pt>
                <c:pt idx="5947">
                  <c:v>1.8681598145357841</c:v>
                </c:pt>
                <c:pt idx="5948">
                  <c:v>1.8681599068461829</c:v>
                </c:pt>
                <c:pt idx="5949">
                  <c:v>1.8681675195694001</c:v>
                </c:pt>
                <c:pt idx="5950">
                  <c:v>1.8682554960250899</c:v>
                </c:pt>
                <c:pt idx="5951">
                  <c:v>1.8682580456134077</c:v>
                </c:pt>
                <c:pt idx="5952">
                  <c:v>1.86835825443268</c:v>
                </c:pt>
                <c:pt idx="5953">
                  <c:v>1.8683605194091799</c:v>
                </c:pt>
                <c:pt idx="5954">
                  <c:v>1.8684686422348</c:v>
                </c:pt>
                <c:pt idx="5955">
                  <c:v>1.8684715032577499</c:v>
                </c:pt>
                <c:pt idx="5956">
                  <c:v>1.86851823329926</c:v>
                </c:pt>
                <c:pt idx="5957">
                  <c:v>1.8685319423675499</c:v>
                </c:pt>
                <c:pt idx="5958">
                  <c:v>1.86857938766479</c:v>
                </c:pt>
                <c:pt idx="5959">
                  <c:v>1.8685820102691699</c:v>
                </c:pt>
                <c:pt idx="5960">
                  <c:v>1.86882865428925</c:v>
                </c:pt>
                <c:pt idx="5961">
                  <c:v>1.8688304137159328</c:v>
                </c:pt>
                <c:pt idx="5962">
                  <c:v>1.8688907623291</c:v>
                </c:pt>
                <c:pt idx="5963">
                  <c:v>1.868891561660297</c:v>
                </c:pt>
                <c:pt idx="5964">
                  <c:v>1.8689812421798699</c:v>
                </c:pt>
                <c:pt idx="5965">
                  <c:v>1.8689836853301303</c:v>
                </c:pt>
                <c:pt idx="5966">
                  <c:v>1.8689929264485978</c:v>
                </c:pt>
                <c:pt idx="5967">
                  <c:v>1.8689954614256901</c:v>
                </c:pt>
                <c:pt idx="5968">
                  <c:v>1.86900067329407</c:v>
                </c:pt>
                <c:pt idx="5969">
                  <c:v>1.8690083670939506</c:v>
                </c:pt>
                <c:pt idx="5970">
                  <c:v>1.86903071403503</c:v>
                </c:pt>
                <c:pt idx="5971">
                  <c:v>1.8690331765776871</c:v>
                </c:pt>
                <c:pt idx="5972">
                  <c:v>1.8690775632858301</c:v>
                </c:pt>
                <c:pt idx="5973">
                  <c:v>1.8690797167024098</c:v>
                </c:pt>
                <c:pt idx="5974">
                  <c:v>1.8691275119781501</c:v>
                </c:pt>
                <c:pt idx="5975">
                  <c:v>1.8691300603551995</c:v>
                </c:pt>
                <c:pt idx="5976">
                  <c:v>1.86914622783661</c:v>
                </c:pt>
                <c:pt idx="5977">
                  <c:v>1.8691486504598414</c:v>
                </c:pt>
                <c:pt idx="5978">
                  <c:v>1.8692716360092201</c:v>
                </c:pt>
                <c:pt idx="5979">
                  <c:v>1.8692739492590551</c:v>
                </c:pt>
                <c:pt idx="5980">
                  <c:v>1.8693995475769001</c:v>
                </c:pt>
                <c:pt idx="5981">
                  <c:v>1.8694021154556009</c:v>
                </c:pt>
                <c:pt idx="5982">
                  <c:v>1.8694654703140301</c:v>
                </c:pt>
                <c:pt idx="5983">
                  <c:v>1.8694676715553782</c:v>
                </c:pt>
                <c:pt idx="5984">
                  <c:v>1.8694915771484399</c:v>
                </c:pt>
                <c:pt idx="5985">
                  <c:v>1.8694940076311655</c:v>
                </c:pt>
                <c:pt idx="5986">
                  <c:v>1.8695148229598999</c:v>
                </c:pt>
                <c:pt idx="5987">
                  <c:v>1.8695171920944842</c:v>
                </c:pt>
                <c:pt idx="5988">
                  <c:v>1.86956787109375</c:v>
                </c:pt>
                <c:pt idx="5989">
                  <c:v>1.8695703993095334</c:v>
                </c:pt>
                <c:pt idx="5990">
                  <c:v>1.8695926666259799</c:v>
                </c:pt>
                <c:pt idx="5991">
                  <c:v>1.8695952182482396</c:v>
                </c:pt>
                <c:pt idx="5992">
                  <c:v>1.8697204589843801</c:v>
                </c:pt>
                <c:pt idx="5993">
                  <c:v>1.8697229958338368</c:v>
                </c:pt>
                <c:pt idx="5994">
                  <c:v>1.8697541952133201</c:v>
                </c:pt>
                <c:pt idx="5995">
                  <c:v>1.8697566918120214</c:v>
                </c:pt>
                <c:pt idx="5996">
                  <c:v>1.8697654912078903</c:v>
                </c:pt>
                <c:pt idx="5997">
                  <c:v>1.8698041439056401</c:v>
                </c:pt>
                <c:pt idx="5998">
                  <c:v>1.869806830936636</c:v>
                </c:pt>
                <c:pt idx="5999">
                  <c:v>1.8698388338089</c:v>
                </c:pt>
                <c:pt idx="6000">
                  <c:v>1.869841272712909</c:v>
                </c:pt>
                <c:pt idx="6001">
                  <c:v>1.8699334859848</c:v>
                </c:pt>
                <c:pt idx="6002">
                  <c:v>1.8699360416298749</c:v>
                </c:pt>
                <c:pt idx="6003">
                  <c:v>1.869941502969406</c:v>
                </c:pt>
                <c:pt idx="6004">
                  <c:v>1.86994409561157</c:v>
                </c:pt>
                <c:pt idx="6005">
                  <c:v>1.8699951171875</c:v>
                </c:pt>
                <c:pt idx="6006">
                  <c:v>1.8699977449311647</c:v>
                </c:pt>
                <c:pt idx="6007">
                  <c:v>1.8700485229492201</c:v>
                </c:pt>
                <c:pt idx="6008">
                  <c:v>1.8700509462956945</c:v>
                </c:pt>
                <c:pt idx="6009">
                  <c:v>1.8701150417327901</c:v>
                </c:pt>
                <c:pt idx="6010">
                  <c:v>1.8701174826598959</c:v>
                </c:pt>
                <c:pt idx="6011">
                  <c:v>1.8701471090316799</c:v>
                </c:pt>
                <c:pt idx="6012">
                  <c:v>1.8701496194570946</c:v>
                </c:pt>
                <c:pt idx="6013">
                  <c:v>1.87016630172729</c:v>
                </c:pt>
                <c:pt idx="6014">
                  <c:v>1.8701688595271053</c:v>
                </c:pt>
                <c:pt idx="6015">
                  <c:v>1.87021625041962</c:v>
                </c:pt>
                <c:pt idx="6016">
                  <c:v>1.8702187766942828</c:v>
                </c:pt>
                <c:pt idx="6017">
                  <c:v>1.8702201918503303</c:v>
                </c:pt>
                <c:pt idx="6018">
                  <c:v>1.87022268772125</c:v>
                </c:pt>
                <c:pt idx="6019">
                  <c:v>1.87025034427643</c:v>
                </c:pt>
                <c:pt idx="6020">
                  <c:v>1.8702524981446165</c:v>
                </c:pt>
                <c:pt idx="6021">
                  <c:v>1.8702813386917101</c:v>
                </c:pt>
                <c:pt idx="6022">
                  <c:v>1.8702838622902727</c:v>
                </c:pt>
                <c:pt idx="6023">
                  <c:v>1.8702855869329584</c:v>
                </c:pt>
                <c:pt idx="6024">
                  <c:v>1.8702889590777627</c:v>
                </c:pt>
                <c:pt idx="6025">
                  <c:v>1.8703188896179199</c:v>
                </c:pt>
                <c:pt idx="6026">
                  <c:v>1.8703226922785197</c:v>
                </c:pt>
                <c:pt idx="6027">
                  <c:v>1.8703460693359399</c:v>
                </c:pt>
                <c:pt idx="6028">
                  <c:v>1.870348547309215</c:v>
                </c:pt>
                <c:pt idx="6029">
                  <c:v>1.8703709840774501</c:v>
                </c:pt>
                <c:pt idx="6030">
                  <c:v>1.8703722806215743</c:v>
                </c:pt>
                <c:pt idx="6031">
                  <c:v>1.8704875707626301</c:v>
                </c:pt>
                <c:pt idx="6032">
                  <c:v>1.8704900516665299</c:v>
                </c:pt>
                <c:pt idx="6033">
                  <c:v>1.8705372810363801</c:v>
                </c:pt>
                <c:pt idx="6034">
                  <c:v>1.8705431803968617</c:v>
                </c:pt>
                <c:pt idx="6035">
                  <c:v>1.8705489379056768</c:v>
                </c:pt>
                <c:pt idx="6036">
                  <c:v>1.8705514995798889</c:v>
                </c:pt>
                <c:pt idx="6037">
                  <c:v>1.8705906867980999</c:v>
                </c:pt>
                <c:pt idx="6038">
                  <c:v>1.8705931541452265</c:v>
                </c:pt>
                <c:pt idx="6039">
                  <c:v>1.87061786651611</c:v>
                </c:pt>
                <c:pt idx="6040">
                  <c:v>1.8706204359633514</c:v>
                </c:pt>
                <c:pt idx="6041">
                  <c:v>1.87064504623413</c:v>
                </c:pt>
                <c:pt idx="6042">
                  <c:v>1.8706475267920142</c:v>
                </c:pt>
                <c:pt idx="6043">
                  <c:v>1.8706830739975</c:v>
                </c:pt>
                <c:pt idx="6044">
                  <c:v>1.8706855458560709</c:v>
                </c:pt>
                <c:pt idx="6045">
                  <c:v>1.8706908099481787</c:v>
                </c:pt>
                <c:pt idx="6046">
                  <c:v>1.8706933259964</c:v>
                </c:pt>
                <c:pt idx="6047">
                  <c:v>1.8706985458838978</c:v>
                </c:pt>
                <c:pt idx="6048">
                  <c:v>1.8707011044343957</c:v>
                </c:pt>
                <c:pt idx="6049">
                  <c:v>1.87097144126892</c:v>
                </c:pt>
                <c:pt idx="6050">
                  <c:v>1.8709739642858805</c:v>
                </c:pt>
                <c:pt idx="6051">
                  <c:v>1.8710362911224401</c:v>
                </c:pt>
                <c:pt idx="6052">
                  <c:v>1.8710388423731728</c:v>
                </c:pt>
                <c:pt idx="6053">
                  <c:v>1.8710674047470099</c:v>
                </c:pt>
                <c:pt idx="6054">
                  <c:v>1.8710698368724221</c:v>
                </c:pt>
                <c:pt idx="6055">
                  <c:v>1.8710910081863401</c:v>
                </c:pt>
                <c:pt idx="6056">
                  <c:v>1.8710935413196215</c:v>
                </c:pt>
                <c:pt idx="6057">
                  <c:v>1.87127649784088</c:v>
                </c:pt>
                <c:pt idx="6058">
                  <c:v>1.8712790420274259</c:v>
                </c:pt>
                <c:pt idx="6059">
                  <c:v>1.8712946590319977</c:v>
                </c:pt>
                <c:pt idx="6060">
                  <c:v>1.8712971138508494</c:v>
                </c:pt>
                <c:pt idx="6061">
                  <c:v>1.8713337182998699</c:v>
                </c:pt>
                <c:pt idx="6062">
                  <c:v>1.8713362517700407</c:v>
                </c:pt>
                <c:pt idx="6063">
                  <c:v>1.8713491233439801</c:v>
                </c:pt>
                <c:pt idx="6064">
                  <c:v>1.871351645775065</c:v>
                </c:pt>
                <c:pt idx="6065">
                  <c:v>1.8713568534637492</c:v>
                </c:pt>
                <c:pt idx="6066">
                  <c:v>1.87135934829712</c:v>
                </c:pt>
                <c:pt idx="6067">
                  <c:v>1.8713607295918999</c:v>
                </c:pt>
                <c:pt idx="6068">
                  <c:v>1.8713632721768474</c:v>
                </c:pt>
                <c:pt idx="6069">
                  <c:v>1.87141036987305</c:v>
                </c:pt>
                <c:pt idx="6070">
                  <c:v>1.8714129282395668</c:v>
                </c:pt>
                <c:pt idx="6071">
                  <c:v>1.87141990661621</c:v>
                </c:pt>
                <c:pt idx="6072">
                  <c:v>1.871422373353105</c:v>
                </c:pt>
                <c:pt idx="6073">
                  <c:v>1.871426026341001</c:v>
                </c:pt>
                <c:pt idx="6074">
                  <c:v>1.8715305328369101</c:v>
                </c:pt>
                <c:pt idx="6075">
                  <c:v>1.8715482575584454</c:v>
                </c:pt>
                <c:pt idx="6076">
                  <c:v>1.8715507670817542</c:v>
                </c:pt>
                <c:pt idx="6077">
                  <c:v>1.8715517792099394</c:v>
                </c:pt>
                <c:pt idx="6078">
                  <c:v>1.87155437469482</c:v>
                </c:pt>
                <c:pt idx="6079">
                  <c:v>1.8716782331466699</c:v>
                </c:pt>
                <c:pt idx="6080">
                  <c:v>1.871680696866975</c:v>
                </c:pt>
                <c:pt idx="6081">
                  <c:v>1.8717354536056501</c:v>
                </c:pt>
                <c:pt idx="6082">
                  <c:v>1.8717378780175802</c:v>
                </c:pt>
                <c:pt idx="6083">
                  <c:v>1.8717398844274535</c:v>
                </c:pt>
                <c:pt idx="6084">
                  <c:v>1.871742069184871</c:v>
                </c:pt>
                <c:pt idx="6085">
                  <c:v>1.8717639446258501</c:v>
                </c:pt>
                <c:pt idx="6086">
                  <c:v>1.8717658290557411</c:v>
                </c:pt>
                <c:pt idx="6087">
                  <c:v>1.87186980247498</c:v>
                </c:pt>
                <c:pt idx="6088">
                  <c:v>1.8718723546593925</c:v>
                </c:pt>
                <c:pt idx="6089">
                  <c:v>1.8718770099553317</c:v>
                </c:pt>
                <c:pt idx="6090">
                  <c:v>1.8718795370362908</c:v>
                </c:pt>
                <c:pt idx="6091">
                  <c:v>1.87194228172302</c:v>
                </c:pt>
                <c:pt idx="6092">
                  <c:v>1.87194859981537</c:v>
                </c:pt>
                <c:pt idx="6093">
                  <c:v>1.87200331687927</c:v>
                </c:pt>
                <c:pt idx="6094">
                  <c:v>1.8720057895450339</c:v>
                </c:pt>
                <c:pt idx="6095">
                  <c:v>1.87202668190002</c:v>
                </c:pt>
                <c:pt idx="6096">
                  <c:v>1.8720291012139878</c:v>
                </c:pt>
                <c:pt idx="6097">
                  <c:v>1.87213122844696</c:v>
                </c:pt>
                <c:pt idx="6098">
                  <c:v>1.872132898375664</c:v>
                </c:pt>
                <c:pt idx="6099">
                  <c:v>1.87214922904968</c:v>
                </c:pt>
                <c:pt idx="6100">
                  <c:v>1.8721517022105205</c:v>
                </c:pt>
                <c:pt idx="6101">
                  <c:v>1.8722954988479601</c:v>
                </c:pt>
                <c:pt idx="6102">
                  <c:v>1.8722994709821572</c:v>
                </c:pt>
                <c:pt idx="6103">
                  <c:v>1.87231004238129</c:v>
                </c:pt>
                <c:pt idx="6104">
                  <c:v>1.8723125986699893</c:v>
                </c:pt>
                <c:pt idx="6105">
                  <c:v>1.8723139408607881</c:v>
                </c:pt>
                <c:pt idx="6106">
                  <c:v>1.8723164358876669</c:v>
                </c:pt>
                <c:pt idx="6107">
                  <c:v>1.8723217099735021</c:v>
                </c:pt>
                <c:pt idx="6108">
                  <c:v>1.8723242941084839</c:v>
                </c:pt>
                <c:pt idx="6109">
                  <c:v>1.8723256530070518</c:v>
                </c:pt>
                <c:pt idx="6110">
                  <c:v>1.8723281090491355</c:v>
                </c:pt>
                <c:pt idx="6111">
                  <c:v>1.8723564147949201</c:v>
                </c:pt>
                <c:pt idx="6112">
                  <c:v>1.8723581953179711</c:v>
                </c:pt>
                <c:pt idx="6113">
                  <c:v>1.8724268674850499</c:v>
                </c:pt>
                <c:pt idx="6114">
                  <c:v>1.8724298674900401</c:v>
                </c:pt>
                <c:pt idx="6115">
                  <c:v>1.8724546432495099</c:v>
                </c:pt>
                <c:pt idx="6116">
                  <c:v>1.8724570859562246</c:v>
                </c:pt>
                <c:pt idx="6117">
                  <c:v>1.8724780082702599</c:v>
                </c:pt>
                <c:pt idx="6118">
                  <c:v>1.872480594516988</c:v>
                </c:pt>
                <c:pt idx="6119">
                  <c:v>1.87258088588715</c:v>
                </c:pt>
                <c:pt idx="6120">
                  <c:v>1.8725835084915201</c:v>
                </c:pt>
                <c:pt idx="6121">
                  <c:v>1.8725926116025351</c:v>
                </c:pt>
                <c:pt idx="6122">
                  <c:v>1.8725951116357609</c:v>
                </c:pt>
                <c:pt idx="6123">
                  <c:v>1.8725982346008536</c:v>
                </c:pt>
                <c:pt idx="6124">
                  <c:v>1.8726007346340796</c:v>
                </c:pt>
                <c:pt idx="6125">
                  <c:v>1.87265360355377</c:v>
                </c:pt>
                <c:pt idx="6126">
                  <c:v>1.8726572599771187</c:v>
                </c:pt>
                <c:pt idx="6127">
                  <c:v>1.87266898155212</c:v>
                </c:pt>
                <c:pt idx="6128">
                  <c:v>1.8726715666846685</c:v>
                </c:pt>
                <c:pt idx="6129">
                  <c:v>1.8726729093935999</c:v>
                </c:pt>
                <c:pt idx="6130">
                  <c:v>1.8726754248835689</c:v>
                </c:pt>
                <c:pt idx="6131">
                  <c:v>1.8726767815210161</c:v>
                </c:pt>
                <c:pt idx="6132">
                  <c:v>1.8726831774955111</c:v>
                </c:pt>
                <c:pt idx="6133">
                  <c:v>1.87275373935699</c:v>
                </c:pt>
                <c:pt idx="6134">
                  <c:v>1.8727562692538906</c:v>
                </c:pt>
                <c:pt idx="6135">
                  <c:v>1.8727774620056199</c:v>
                </c:pt>
                <c:pt idx="6136">
                  <c:v>1.8727798594019573</c:v>
                </c:pt>
                <c:pt idx="6137">
                  <c:v>1.8727926556781305</c:v>
                </c:pt>
                <c:pt idx="6138">
                  <c:v>1.8727951417642748</c:v>
                </c:pt>
                <c:pt idx="6139">
                  <c:v>1.87292039394379</c:v>
                </c:pt>
                <c:pt idx="6140">
                  <c:v>1.8729232641550302</c:v>
                </c:pt>
                <c:pt idx="6141">
                  <c:v>1.8729313202527929</c:v>
                </c:pt>
                <c:pt idx="6142">
                  <c:v>1.8729337836185562</c:v>
                </c:pt>
                <c:pt idx="6143">
                  <c:v>1.87294685840607</c:v>
                </c:pt>
                <c:pt idx="6144">
                  <c:v>1.872949384288833</c:v>
                </c:pt>
                <c:pt idx="6145">
                  <c:v>1.87301957607269</c:v>
                </c:pt>
                <c:pt idx="6146">
                  <c:v>1.8730221668770517</c:v>
                </c:pt>
                <c:pt idx="6147">
                  <c:v>1.87308478355408</c:v>
                </c:pt>
                <c:pt idx="6148">
                  <c:v>1.8730873516627746</c:v>
                </c:pt>
                <c:pt idx="6149">
                  <c:v>1.87310415506363</c:v>
                </c:pt>
                <c:pt idx="6150">
                  <c:v>1.8731066346168523</c:v>
                </c:pt>
                <c:pt idx="6151">
                  <c:v>1.8731157779693599</c:v>
                </c:pt>
                <c:pt idx="6152">
                  <c:v>1.8731182940927582</c:v>
                </c:pt>
                <c:pt idx="6153">
                  <c:v>1.87316918373108</c:v>
                </c:pt>
                <c:pt idx="6154">
                  <c:v>1.8731717750231545</c:v>
                </c:pt>
                <c:pt idx="6155">
                  <c:v>1.87320828437805</c:v>
                </c:pt>
                <c:pt idx="6156">
                  <c:v>1.8732114780235205</c:v>
                </c:pt>
                <c:pt idx="6157">
                  <c:v>1.8734167814254801</c:v>
                </c:pt>
                <c:pt idx="6158">
                  <c:v>1.8734210823845439</c:v>
                </c:pt>
                <c:pt idx="6159">
                  <c:v>1.8734445571899401</c:v>
                </c:pt>
                <c:pt idx="6160">
                  <c:v>1.8734470238302272</c:v>
                </c:pt>
                <c:pt idx="6161">
                  <c:v>1.8737494945526101</c:v>
                </c:pt>
                <c:pt idx="6162">
                  <c:v>1.8737513199757276</c:v>
                </c:pt>
                <c:pt idx="6163">
                  <c:v>1.8737721192412651</c:v>
                </c:pt>
                <c:pt idx="6164">
                  <c:v>1.8737746531619399</c:v>
                </c:pt>
                <c:pt idx="6165">
                  <c:v>1.8739372491836499</c:v>
                </c:pt>
                <c:pt idx="6166">
                  <c:v>1.8739397823182171</c:v>
                </c:pt>
                <c:pt idx="6167">
                  <c:v>1.8740149736404399</c:v>
                </c:pt>
                <c:pt idx="6168">
                  <c:v>1.8740175791881022</c:v>
                </c:pt>
                <c:pt idx="6169">
                  <c:v>1.87404680252075</c:v>
                </c:pt>
                <c:pt idx="6170">
                  <c:v>1.8740493113115195</c:v>
                </c:pt>
                <c:pt idx="6171">
                  <c:v>1.87417936325073</c:v>
                </c:pt>
                <c:pt idx="6172">
                  <c:v>1.8741818917252613</c:v>
                </c:pt>
                <c:pt idx="6173">
                  <c:v>1.8741832361876489</c:v>
                </c:pt>
                <c:pt idx="6174">
                  <c:v>1.8741863124061158</c:v>
                </c:pt>
                <c:pt idx="6175">
                  <c:v>1.87420654296875</c:v>
                </c:pt>
                <c:pt idx="6176">
                  <c:v>1.8742096544269942</c:v>
                </c:pt>
                <c:pt idx="6177">
                  <c:v>1.8743633031845099</c:v>
                </c:pt>
                <c:pt idx="6178">
                  <c:v>1.8743659588728794</c:v>
                </c:pt>
                <c:pt idx="6179">
                  <c:v>1.8743789220912117</c:v>
                </c:pt>
                <c:pt idx="6180">
                  <c:v>1.8743814885127452</c:v>
                </c:pt>
                <c:pt idx="6181">
                  <c:v>1.8743831427387989</c:v>
                </c:pt>
                <c:pt idx="6182">
                  <c:v>1.87438881397247</c:v>
                </c:pt>
                <c:pt idx="6183">
                  <c:v>1.8743906336363303</c:v>
                </c:pt>
                <c:pt idx="6184">
                  <c:v>1.8743931200472539</c:v>
                </c:pt>
                <c:pt idx="6185">
                  <c:v>1.8744591474533101</c:v>
                </c:pt>
                <c:pt idx="6186">
                  <c:v>1.8744598128952858</c:v>
                </c:pt>
                <c:pt idx="6187">
                  <c:v>1.8744683421494888</c:v>
                </c:pt>
                <c:pt idx="6188">
                  <c:v>1.8744708299636801</c:v>
                </c:pt>
                <c:pt idx="6189">
                  <c:v>1.8746411800384499</c:v>
                </c:pt>
                <c:pt idx="6190">
                  <c:v>1.8746429171930754</c:v>
                </c:pt>
                <c:pt idx="6191">
                  <c:v>1.8746753931045499</c:v>
                </c:pt>
                <c:pt idx="6192">
                  <c:v>1.8746778678118783</c:v>
                </c:pt>
                <c:pt idx="6193">
                  <c:v>1.87472224235535</c:v>
                </c:pt>
                <c:pt idx="6194">
                  <c:v>1.8747247614575391</c:v>
                </c:pt>
                <c:pt idx="6195">
                  <c:v>1.8747347988967591</c:v>
                </c:pt>
                <c:pt idx="6196">
                  <c:v>1.8747364912880642</c:v>
                </c:pt>
                <c:pt idx="6197">
                  <c:v>1.8747572898864699</c:v>
                </c:pt>
                <c:pt idx="6198">
                  <c:v>1.8747598580029492</c:v>
                </c:pt>
                <c:pt idx="6199">
                  <c:v>1.8747651045738876</c:v>
                </c:pt>
                <c:pt idx="6200">
                  <c:v>1.8747676147629273</c:v>
                </c:pt>
                <c:pt idx="6201">
                  <c:v>1.8747766017913801</c:v>
                </c:pt>
                <c:pt idx="6202">
                  <c:v>1.8747791074086571</c:v>
                </c:pt>
                <c:pt idx="6203">
                  <c:v>1.8748037815094001</c:v>
                </c:pt>
                <c:pt idx="6204">
                  <c:v>1.8748063471191676</c:v>
                </c:pt>
                <c:pt idx="6205">
                  <c:v>1.8748241694432286</c:v>
                </c:pt>
                <c:pt idx="6206">
                  <c:v>1.87483894824982</c:v>
                </c:pt>
                <c:pt idx="6207">
                  <c:v>1.8748414594356593</c:v>
                </c:pt>
                <c:pt idx="6208">
                  <c:v>1.8748583690119067</c:v>
                </c:pt>
                <c:pt idx="6209">
                  <c:v>1.8748637437820399</c:v>
                </c:pt>
                <c:pt idx="6210">
                  <c:v>1.8749246597289999</c:v>
                </c:pt>
                <c:pt idx="6211">
                  <c:v>1.8749276959241394</c:v>
                </c:pt>
                <c:pt idx="6212">
                  <c:v>1.8749631643295299</c:v>
                </c:pt>
                <c:pt idx="6213">
                  <c:v>1.8749657054620161</c:v>
                </c:pt>
                <c:pt idx="6214">
                  <c:v>1.87508416175842</c:v>
                </c:pt>
                <c:pt idx="6215">
                  <c:v>1.8750865143028976</c:v>
                </c:pt>
                <c:pt idx="6216">
                  <c:v>1.8751146793365501</c:v>
                </c:pt>
                <c:pt idx="6217">
                  <c:v>1.8751205541365517</c:v>
                </c:pt>
                <c:pt idx="6218">
                  <c:v>1.8751575946807899</c:v>
                </c:pt>
                <c:pt idx="6219">
                  <c:v>1.8751600269717488</c:v>
                </c:pt>
                <c:pt idx="6220">
                  <c:v>1.87518858909607</c:v>
                </c:pt>
                <c:pt idx="6221">
                  <c:v>1.8751915367554393</c:v>
                </c:pt>
                <c:pt idx="6222">
                  <c:v>1.8752084970474201</c:v>
                </c:pt>
                <c:pt idx="6223">
                  <c:v>1.8752130816222941</c:v>
                </c:pt>
                <c:pt idx="6224">
                  <c:v>1.8752744197845499</c:v>
                </c:pt>
                <c:pt idx="6225">
                  <c:v>1.87527680397034</c:v>
                </c:pt>
                <c:pt idx="6226">
                  <c:v>1.8752785159299648</c:v>
                </c:pt>
                <c:pt idx="6227">
                  <c:v>1.8752807448124631</c:v>
                </c:pt>
                <c:pt idx="6228">
                  <c:v>1.8752825012385714</c:v>
                </c:pt>
                <c:pt idx="6229">
                  <c:v>1.8752848996495393</c:v>
                </c:pt>
                <c:pt idx="6230">
                  <c:v>1.87553226947784</c:v>
                </c:pt>
                <c:pt idx="6231">
                  <c:v>1.8755332355576759</c:v>
                </c:pt>
                <c:pt idx="6232">
                  <c:v>1.8755347205603954</c:v>
                </c:pt>
                <c:pt idx="6233">
                  <c:v>1.8755350931911892</c:v>
                </c:pt>
                <c:pt idx="6234">
                  <c:v>1.8755747079849201</c:v>
                </c:pt>
                <c:pt idx="6235">
                  <c:v>1.8755779251380034</c:v>
                </c:pt>
                <c:pt idx="6236">
                  <c:v>1.87564468383789</c:v>
                </c:pt>
                <c:pt idx="6237">
                  <c:v>1.8756471866022035</c:v>
                </c:pt>
                <c:pt idx="6238">
                  <c:v>1.8757032155990601</c:v>
                </c:pt>
                <c:pt idx="6239">
                  <c:v>1.8757057831198662</c:v>
                </c:pt>
                <c:pt idx="6240">
                  <c:v>1.8757070990092024</c:v>
                </c:pt>
                <c:pt idx="6241">
                  <c:v>1.8757096525609074</c:v>
                </c:pt>
                <c:pt idx="6242">
                  <c:v>1.8757150166957801</c:v>
                </c:pt>
                <c:pt idx="6243">
                  <c:v>1.8757175227525411</c:v>
                </c:pt>
                <c:pt idx="6244">
                  <c:v>1.87573850154877</c:v>
                </c:pt>
                <c:pt idx="6245">
                  <c:v>1.8757409591065186</c:v>
                </c:pt>
                <c:pt idx="6246">
                  <c:v>1.8757731914520299</c:v>
                </c:pt>
                <c:pt idx="6247">
                  <c:v>1.8757793903350799</c:v>
                </c:pt>
                <c:pt idx="6248">
                  <c:v>1.8758956193923999</c:v>
                </c:pt>
                <c:pt idx="6249">
                  <c:v>1.8758986304789396</c:v>
                </c:pt>
                <c:pt idx="6250">
                  <c:v>1.8759249448776201</c:v>
                </c:pt>
                <c:pt idx="6251">
                  <c:v>1.8759274986893779</c:v>
                </c:pt>
                <c:pt idx="6252">
                  <c:v>1.8759299912986753</c:v>
                </c:pt>
                <c:pt idx="6253">
                  <c:v>1.8759324004500724</c:v>
                </c:pt>
                <c:pt idx="6254">
                  <c:v>1.87600350379944</c:v>
                </c:pt>
                <c:pt idx="6255">
                  <c:v>1.8760056784829593</c:v>
                </c:pt>
                <c:pt idx="6256">
                  <c:v>1.8761348724365201</c:v>
                </c:pt>
                <c:pt idx="6257">
                  <c:v>1.87613749504089</c:v>
                </c:pt>
                <c:pt idx="6258">
                  <c:v>1.8761582576779168</c:v>
                </c:pt>
                <c:pt idx="6259">
                  <c:v>1.8761607943775882</c:v>
                </c:pt>
                <c:pt idx="6260">
                  <c:v>1.8761626455577642</c:v>
                </c:pt>
                <c:pt idx="6261">
                  <c:v>1.8761646299563037</c:v>
                </c:pt>
                <c:pt idx="6262">
                  <c:v>1.87629771232605</c:v>
                </c:pt>
                <c:pt idx="6263">
                  <c:v>1.87632620334625</c:v>
                </c:pt>
                <c:pt idx="6264">
                  <c:v>1.8763400316238401</c:v>
                </c:pt>
                <c:pt idx="6265">
                  <c:v>1.87637722492218</c:v>
                </c:pt>
                <c:pt idx="6266">
                  <c:v>1.8763906955719001</c:v>
                </c:pt>
                <c:pt idx="6267">
                  <c:v>1.8763935598036385</c:v>
                </c:pt>
                <c:pt idx="6268">
                  <c:v>1.8764624595642101</c:v>
                </c:pt>
                <c:pt idx="6269">
                  <c:v>1.8764642503805169</c:v>
                </c:pt>
                <c:pt idx="6270">
                  <c:v>1.87647581100464</c:v>
                </c:pt>
                <c:pt idx="6271">
                  <c:v>1.8764783085275345</c:v>
                </c:pt>
                <c:pt idx="6272">
                  <c:v>1.87665402889252</c:v>
                </c:pt>
                <c:pt idx="6273">
                  <c:v>1.8766565233762609</c:v>
                </c:pt>
                <c:pt idx="6274">
                  <c:v>1.8767238855361901</c:v>
                </c:pt>
                <c:pt idx="6275">
                  <c:v>1.876726444407413</c:v>
                </c:pt>
                <c:pt idx="6276">
                  <c:v>1.8767396221774568</c:v>
                </c:pt>
                <c:pt idx="6277">
                  <c:v>1.8767419782282679</c:v>
                </c:pt>
                <c:pt idx="6278">
                  <c:v>1.87677478790283</c:v>
                </c:pt>
                <c:pt idx="6279">
                  <c:v>1.87677669525146</c:v>
                </c:pt>
                <c:pt idx="6280">
                  <c:v>1.8768295049667401</c:v>
                </c:pt>
                <c:pt idx="6281">
                  <c:v>1.87683176994324</c:v>
                </c:pt>
                <c:pt idx="6282">
                  <c:v>1.8768403372306111</c:v>
                </c:pt>
                <c:pt idx="6283">
                  <c:v>1.8768428804266672</c:v>
                </c:pt>
                <c:pt idx="6284">
                  <c:v>1.8768520236895128</c:v>
                </c:pt>
                <c:pt idx="6285">
                  <c:v>1.8768545863630004</c:v>
                </c:pt>
                <c:pt idx="6286">
                  <c:v>1.8769105672836299</c:v>
                </c:pt>
                <c:pt idx="6287">
                  <c:v>1.8769130007763015</c:v>
                </c:pt>
                <c:pt idx="6288">
                  <c:v>1.87699735164642</c:v>
                </c:pt>
                <c:pt idx="6289">
                  <c:v>1.8769998550414999</c:v>
                </c:pt>
                <c:pt idx="6290">
                  <c:v>1.87704861164093</c:v>
                </c:pt>
                <c:pt idx="6291">
                  <c:v>1.8770511522584932</c:v>
                </c:pt>
                <c:pt idx="6292">
                  <c:v>1.8771160840988199</c:v>
                </c:pt>
                <c:pt idx="6293">
                  <c:v>1.8771186316196227</c:v>
                </c:pt>
                <c:pt idx="6294">
                  <c:v>1.87716841697693</c:v>
                </c:pt>
                <c:pt idx="6295">
                  <c:v>1.8771704837692187</c:v>
                </c:pt>
                <c:pt idx="6296">
                  <c:v>1.8772288560867301</c:v>
                </c:pt>
                <c:pt idx="6297">
                  <c:v>1.8772312938369951</c:v>
                </c:pt>
                <c:pt idx="6298">
                  <c:v>1.8772349421329495</c:v>
                </c:pt>
                <c:pt idx="6299">
                  <c:v>1.8772373798832143</c:v>
                </c:pt>
                <c:pt idx="6300">
                  <c:v>1.8773100376129199</c:v>
                </c:pt>
                <c:pt idx="6301">
                  <c:v>1.8773157229772899</c:v>
                </c:pt>
                <c:pt idx="6302">
                  <c:v>1.87735378742218</c:v>
                </c:pt>
                <c:pt idx="6303">
                  <c:v>1.8773599863052399</c:v>
                </c:pt>
                <c:pt idx="6304">
                  <c:v>1.8773652872961639</c:v>
                </c:pt>
                <c:pt idx="6305">
                  <c:v>1.8773678223107211</c:v>
                </c:pt>
                <c:pt idx="6306">
                  <c:v>1.8773775783601592</c:v>
                </c:pt>
                <c:pt idx="6307">
                  <c:v>1.8773794204892886</c:v>
                </c:pt>
                <c:pt idx="6308">
                  <c:v>1.8774604797363299</c:v>
                </c:pt>
                <c:pt idx="6309">
                  <c:v>1.8774623177117948</c:v>
                </c:pt>
                <c:pt idx="6310">
                  <c:v>1.87751793861389</c:v>
                </c:pt>
                <c:pt idx="6311">
                  <c:v>1.8775204708687989</c:v>
                </c:pt>
                <c:pt idx="6312">
                  <c:v>1.8775589466095</c:v>
                </c:pt>
                <c:pt idx="6313">
                  <c:v>1.8775607476719312</c:v>
                </c:pt>
                <c:pt idx="6314">
                  <c:v>1.8775659871262762</c:v>
                </c:pt>
                <c:pt idx="6315">
                  <c:v>1.8775685319248112</c:v>
                </c:pt>
                <c:pt idx="6316">
                  <c:v>1.8776270151138299</c:v>
                </c:pt>
                <c:pt idx="6317">
                  <c:v>1.8776317311990889</c:v>
                </c:pt>
                <c:pt idx="6318">
                  <c:v>1.8776720762252801</c:v>
                </c:pt>
                <c:pt idx="6319">
                  <c:v>1.8776744544040522</c:v>
                </c:pt>
                <c:pt idx="6320">
                  <c:v>1.87811315059662</c:v>
                </c:pt>
                <c:pt idx="6321">
                  <c:v>1.8781155978325408</c:v>
                </c:pt>
                <c:pt idx="6322">
                  <c:v>1.87827491760254</c:v>
                </c:pt>
                <c:pt idx="6323">
                  <c:v>1.8782771825790401</c:v>
                </c:pt>
                <c:pt idx="6324">
                  <c:v>1.87834501266479</c:v>
                </c:pt>
                <c:pt idx="6325">
                  <c:v>1.8783472809444657</c:v>
                </c:pt>
                <c:pt idx="6326">
                  <c:v>1.8784706592559799</c:v>
                </c:pt>
                <c:pt idx="6327">
                  <c:v>1.8784728169888776</c:v>
                </c:pt>
                <c:pt idx="6328">
                  <c:v>1.8784780627513533</c:v>
                </c:pt>
                <c:pt idx="6329">
                  <c:v>1.8784805926029233</c:v>
                </c:pt>
                <c:pt idx="6330">
                  <c:v>1.8784897733815074</c:v>
                </c:pt>
                <c:pt idx="6331">
                  <c:v>1.8784922143689167</c:v>
                </c:pt>
                <c:pt idx="6332">
                  <c:v>1.87862968444824</c:v>
                </c:pt>
                <c:pt idx="6333">
                  <c:v>1.8786321180106593</c:v>
                </c:pt>
                <c:pt idx="6334">
                  <c:v>1.8786475658416699</c:v>
                </c:pt>
                <c:pt idx="6335">
                  <c:v>1.8786511971747222</c:v>
                </c:pt>
                <c:pt idx="6336">
                  <c:v>1.8789327144622801</c:v>
                </c:pt>
                <c:pt idx="6337">
                  <c:v>1.878934757418248</c:v>
                </c:pt>
                <c:pt idx="6338">
                  <c:v>1.8790488243103001</c:v>
                </c:pt>
                <c:pt idx="6339">
                  <c:v>1.8790513671901159</c:v>
                </c:pt>
                <c:pt idx="6340">
                  <c:v>1.8792535066604601</c:v>
                </c:pt>
                <c:pt idx="6341">
                  <c:v>1.8792559996094229</c:v>
                </c:pt>
                <c:pt idx="6342">
                  <c:v>1.8792597307598062</c:v>
                </c:pt>
                <c:pt idx="6343">
                  <c:v>1.8792628634921311</c:v>
                </c:pt>
                <c:pt idx="6344">
                  <c:v>1.8792728077111132</c:v>
                </c:pt>
                <c:pt idx="6345">
                  <c:v>1.8792754826674116</c:v>
                </c:pt>
                <c:pt idx="6346">
                  <c:v>1.87928330898285</c:v>
                </c:pt>
                <c:pt idx="6347">
                  <c:v>1.8792857990217324</c:v>
                </c:pt>
                <c:pt idx="6348">
                  <c:v>1.8793036937713601</c:v>
                </c:pt>
                <c:pt idx="6349">
                  <c:v>1.8793062514899825</c:v>
                </c:pt>
                <c:pt idx="6350">
                  <c:v>1.8798260688781701</c:v>
                </c:pt>
                <c:pt idx="6351">
                  <c:v>1.8798281821288785</c:v>
                </c:pt>
                <c:pt idx="6352">
                  <c:v>1.88001728057861</c:v>
                </c:pt>
                <c:pt idx="6353">
                  <c:v>1.8800197994599965</c:v>
                </c:pt>
                <c:pt idx="6354">
                  <c:v>1.8800212248734944</c:v>
                </c:pt>
                <c:pt idx="6355">
                  <c:v>1.8800237465443401</c:v>
                </c:pt>
                <c:pt idx="6356">
                  <c:v>1.8800250631689408</c:v>
                </c:pt>
                <c:pt idx="6357">
                  <c:v>1.8800276517868</c:v>
                </c:pt>
                <c:pt idx="6358">
                  <c:v>1.8800407014493199</c:v>
                </c:pt>
                <c:pt idx="6359">
                  <c:v>1.8800430761328055</c:v>
                </c:pt>
                <c:pt idx="6360">
                  <c:v>1.88013136386871</c:v>
                </c:pt>
                <c:pt idx="6361">
                  <c:v>1.8801339370982202</c:v>
                </c:pt>
                <c:pt idx="6362">
                  <c:v>1.8802243471145601</c:v>
                </c:pt>
                <c:pt idx="6363">
                  <c:v>1.880226870146547</c:v>
                </c:pt>
                <c:pt idx="6364">
                  <c:v>1.8802438399760542</c:v>
                </c:pt>
                <c:pt idx="6365">
                  <c:v>1.8802471659176678</c:v>
                </c:pt>
                <c:pt idx="6366">
                  <c:v>1.8802516460418699</c:v>
                </c:pt>
                <c:pt idx="6367">
                  <c:v>1.8802540792779168</c:v>
                </c:pt>
                <c:pt idx="6368">
                  <c:v>1.8802594057923612</c:v>
                </c:pt>
                <c:pt idx="6369">
                  <c:v>1.880262570662026</c:v>
                </c:pt>
                <c:pt idx="6370">
                  <c:v>1.8802710454180982</c:v>
                </c:pt>
                <c:pt idx="6371">
                  <c:v>1.8802735895077236</c:v>
                </c:pt>
                <c:pt idx="6372">
                  <c:v>1.8803863525390601</c:v>
                </c:pt>
                <c:pt idx="6373">
                  <c:v>1.88038885593414</c:v>
                </c:pt>
                <c:pt idx="6374">
                  <c:v>1.8804139349472089</c:v>
                </c:pt>
                <c:pt idx="6375">
                  <c:v>1.88041651248932</c:v>
                </c:pt>
                <c:pt idx="6376">
                  <c:v>1.8804263154712306</c:v>
                </c:pt>
                <c:pt idx="6377">
                  <c:v>1.8804287634380852</c:v>
                </c:pt>
                <c:pt idx="6378">
                  <c:v>1.8804372993679122</c:v>
                </c:pt>
                <c:pt idx="6379">
                  <c:v>1.8804398473651944</c:v>
                </c:pt>
                <c:pt idx="6380">
                  <c:v>1.8806507587432899</c:v>
                </c:pt>
                <c:pt idx="6381">
                  <c:v>1.8806532644847067</c:v>
                </c:pt>
                <c:pt idx="6382">
                  <c:v>1.88073229789734</c:v>
                </c:pt>
                <c:pt idx="6383">
                  <c:v>1.8807341517052525</c:v>
                </c:pt>
                <c:pt idx="6384">
                  <c:v>1.8807554244995099</c:v>
                </c:pt>
                <c:pt idx="6385">
                  <c:v>1.8807576213127684</c:v>
                </c:pt>
                <c:pt idx="6386">
                  <c:v>1.8807589731978505</c:v>
                </c:pt>
                <c:pt idx="6387">
                  <c:v>1.8807614553475094</c:v>
                </c:pt>
                <c:pt idx="6388">
                  <c:v>1.8807706498282217</c:v>
                </c:pt>
                <c:pt idx="6389">
                  <c:v>1.8807730876537796</c:v>
                </c:pt>
                <c:pt idx="6390">
                  <c:v>1.8809013366699201</c:v>
                </c:pt>
                <c:pt idx="6391">
                  <c:v>1.8809038666909395</c:v>
                </c:pt>
                <c:pt idx="6392">
                  <c:v>1.8809092059847465</c:v>
                </c:pt>
                <c:pt idx="6393">
                  <c:v>1.880911727628213</c:v>
                </c:pt>
                <c:pt idx="6394">
                  <c:v>1.8809407949447601</c:v>
                </c:pt>
                <c:pt idx="6395">
                  <c:v>1.88094329833984</c:v>
                </c:pt>
                <c:pt idx="6396">
                  <c:v>1.8809795379638701</c:v>
                </c:pt>
                <c:pt idx="6397">
                  <c:v>1.8809820657738567</c:v>
                </c:pt>
                <c:pt idx="6398">
                  <c:v>1.8809912113959382</c:v>
                </c:pt>
                <c:pt idx="6399">
                  <c:v>1.880993725332105</c:v>
                </c:pt>
                <c:pt idx="6400">
                  <c:v>1.880997410218672</c:v>
                </c:pt>
                <c:pt idx="6401">
                  <c:v>1.8810014724731401</c:v>
                </c:pt>
                <c:pt idx="6402">
                  <c:v>1.8810791969299301</c:v>
                </c:pt>
                <c:pt idx="6403">
                  <c:v>1.8810840845107999</c:v>
                </c:pt>
                <c:pt idx="6404">
                  <c:v>1.8810910440476107</c:v>
                </c:pt>
                <c:pt idx="6405">
                  <c:v>1.8810935489173375</c:v>
                </c:pt>
                <c:pt idx="6406">
                  <c:v>1.88110959529877</c:v>
                </c:pt>
                <c:pt idx="6407">
                  <c:v>1.8811120858983341</c:v>
                </c:pt>
                <c:pt idx="6408">
                  <c:v>1.88118731975555</c:v>
                </c:pt>
                <c:pt idx="6409">
                  <c:v>1.8811898277747912</c:v>
                </c:pt>
                <c:pt idx="6410">
                  <c:v>1.8812171220779399</c:v>
                </c:pt>
                <c:pt idx="6411">
                  <c:v>1.8812171968933147</c:v>
                </c:pt>
                <c:pt idx="6412">
                  <c:v>1.8813068866729701</c:v>
                </c:pt>
                <c:pt idx="6413">
                  <c:v>1.8813092161856548</c:v>
                </c:pt>
                <c:pt idx="6414">
                  <c:v>1.88141548633575</c:v>
                </c:pt>
                <c:pt idx="6415">
                  <c:v>1.8814180059757655</c:v>
                </c:pt>
                <c:pt idx="6416">
                  <c:v>1.8814878463745099</c:v>
                </c:pt>
                <c:pt idx="6417">
                  <c:v>1.8814897641539554</c:v>
                </c:pt>
                <c:pt idx="6418">
                  <c:v>1.88150882720947</c:v>
                </c:pt>
                <c:pt idx="6419">
                  <c:v>1.881511547994537</c:v>
                </c:pt>
                <c:pt idx="6420">
                  <c:v>1.8815119753868526</c:v>
                </c:pt>
                <c:pt idx="6421">
                  <c:v>1.8815144587317443</c:v>
                </c:pt>
                <c:pt idx="6422">
                  <c:v>1.881516782852048</c:v>
                </c:pt>
                <c:pt idx="6423">
                  <c:v>1.8815206014487489</c:v>
                </c:pt>
                <c:pt idx="6424">
                  <c:v>1.8815323114395099</c:v>
                </c:pt>
                <c:pt idx="6425">
                  <c:v>1.8815347613846622</c:v>
                </c:pt>
                <c:pt idx="6426">
                  <c:v>1.8815517997659881</c:v>
                </c:pt>
                <c:pt idx="6427">
                  <c:v>1.8815566301345801</c:v>
                </c:pt>
                <c:pt idx="6428">
                  <c:v>1.88160252571106</c:v>
                </c:pt>
                <c:pt idx="6429">
                  <c:v>1.8816046502607968</c:v>
                </c:pt>
                <c:pt idx="6430">
                  <c:v>1.8816097974777199</c:v>
                </c:pt>
                <c:pt idx="6431">
                  <c:v>1.8816123182495321</c:v>
                </c:pt>
                <c:pt idx="6432">
                  <c:v>1.8816137670652247</c:v>
                </c:pt>
                <c:pt idx="6433">
                  <c:v>1.8816162682961701</c:v>
                </c:pt>
                <c:pt idx="6434">
                  <c:v>1.8816176529061577</c:v>
                </c:pt>
                <c:pt idx="6435">
                  <c:v>1.8816201625117601</c:v>
                </c:pt>
                <c:pt idx="6436">
                  <c:v>1.881633871825569</c:v>
                </c:pt>
                <c:pt idx="6437">
                  <c:v>1.8816363451409903</c:v>
                </c:pt>
                <c:pt idx="6438">
                  <c:v>1.88164639472961</c:v>
                </c:pt>
                <c:pt idx="6439">
                  <c:v>1.8816514039027541</c:v>
                </c:pt>
                <c:pt idx="6440">
                  <c:v>1.8816566950862035</c:v>
                </c:pt>
                <c:pt idx="6441">
                  <c:v>1.8816627932100312</c:v>
                </c:pt>
                <c:pt idx="6442">
                  <c:v>1.88167405128479</c:v>
                </c:pt>
                <c:pt idx="6443">
                  <c:v>1.8816748502473812</c:v>
                </c:pt>
                <c:pt idx="6444">
                  <c:v>1.8816801339790821</c:v>
                </c:pt>
                <c:pt idx="6445">
                  <c:v>1.8816826283013179</c:v>
                </c:pt>
                <c:pt idx="6446">
                  <c:v>1.8816879287360695</c:v>
                </c:pt>
                <c:pt idx="6447">
                  <c:v>1.8816904703836157</c:v>
                </c:pt>
                <c:pt idx="6448">
                  <c:v>1.88170349597931</c:v>
                </c:pt>
                <c:pt idx="6449">
                  <c:v>1.8817059838893473</c:v>
                </c:pt>
                <c:pt idx="6450">
                  <c:v>1.8817165319651992</c:v>
                </c:pt>
                <c:pt idx="6451">
                  <c:v>1.8817190198752365</c:v>
                </c:pt>
                <c:pt idx="6452">
                  <c:v>1.88173055648804</c:v>
                </c:pt>
                <c:pt idx="6453">
                  <c:v>1.8817330508627963</c:v>
                </c:pt>
                <c:pt idx="6454">
                  <c:v>1.88175785541534</c:v>
                </c:pt>
                <c:pt idx="6455">
                  <c:v>1.8817603611102542</c:v>
                </c:pt>
                <c:pt idx="6456">
                  <c:v>1.8817617137420222</c:v>
                </c:pt>
                <c:pt idx="6457">
                  <c:v>1.8817671242690934</c:v>
                </c:pt>
                <c:pt idx="6458">
                  <c:v>1.88184607028961</c:v>
                </c:pt>
                <c:pt idx="6459">
                  <c:v>1.8818491996069477</c:v>
                </c:pt>
                <c:pt idx="6460">
                  <c:v>1.8818832635879501</c:v>
                </c:pt>
                <c:pt idx="6461">
                  <c:v>1.8819594383239699</c:v>
                </c:pt>
                <c:pt idx="6462">
                  <c:v>1.8819729089736901</c:v>
                </c:pt>
                <c:pt idx="6463">
                  <c:v>1.8819732140312035</c:v>
                </c:pt>
                <c:pt idx="6464">
                  <c:v>1.8820954561233501</c:v>
                </c:pt>
                <c:pt idx="6465">
                  <c:v>1.882097950442057</c:v>
                </c:pt>
                <c:pt idx="6466">
                  <c:v>1.8820997712376348</c:v>
                </c:pt>
                <c:pt idx="6467">
                  <c:v>1.8821020829060016</c:v>
                </c:pt>
                <c:pt idx="6468">
                  <c:v>1.8821073569345717</c:v>
                </c:pt>
                <c:pt idx="6469">
                  <c:v>1.8821099996566799</c:v>
                </c:pt>
                <c:pt idx="6470">
                  <c:v>1.8822171688079801</c:v>
                </c:pt>
                <c:pt idx="6471">
                  <c:v>1.8822196664897211</c:v>
                </c:pt>
                <c:pt idx="6472">
                  <c:v>1.8822607994079601</c:v>
                </c:pt>
                <c:pt idx="6473">
                  <c:v>1.8822647699859376</c:v>
                </c:pt>
                <c:pt idx="6474">
                  <c:v>1.88238000869751</c:v>
                </c:pt>
                <c:pt idx="6475">
                  <c:v>1.8823824732996233</c:v>
                </c:pt>
                <c:pt idx="6476">
                  <c:v>1.88239562511444</c:v>
                </c:pt>
                <c:pt idx="6477">
                  <c:v>1.8823980929587376</c:v>
                </c:pt>
                <c:pt idx="6478">
                  <c:v>1.8825151920318599</c:v>
                </c:pt>
                <c:pt idx="6479">
                  <c:v>1.8825176475185741</c:v>
                </c:pt>
                <c:pt idx="6480">
                  <c:v>1.8825190048648053</c:v>
                </c:pt>
                <c:pt idx="6481">
                  <c:v>1.8825228176977509</c:v>
                </c:pt>
                <c:pt idx="6482">
                  <c:v>1.8825864791870099</c:v>
                </c:pt>
                <c:pt idx="6483">
                  <c:v>1.8825889275746392</c:v>
                </c:pt>
                <c:pt idx="6484">
                  <c:v>1.8826196193695099</c:v>
                </c:pt>
                <c:pt idx="6485">
                  <c:v>1.8826211253024101</c:v>
                </c:pt>
                <c:pt idx="6486">
                  <c:v>1.88266909122467</c:v>
                </c:pt>
                <c:pt idx="6487">
                  <c:v>1.882670016057076</c:v>
                </c:pt>
                <c:pt idx="6488">
                  <c:v>1.88270795345306</c:v>
                </c:pt>
                <c:pt idx="6489">
                  <c:v>1.8827111225792947</c:v>
                </c:pt>
                <c:pt idx="6490">
                  <c:v>1.8827260732650799</c:v>
                </c:pt>
                <c:pt idx="6491">
                  <c:v>1.8827284542030878</c:v>
                </c:pt>
                <c:pt idx="6492">
                  <c:v>1.8827599287033101</c:v>
                </c:pt>
                <c:pt idx="6493">
                  <c:v>1.8827641334289182</c:v>
                </c:pt>
                <c:pt idx="6494">
                  <c:v>1.8827815055847199</c:v>
                </c:pt>
                <c:pt idx="6495">
                  <c:v>1.8827862757538458</c:v>
                </c:pt>
                <c:pt idx="6496">
                  <c:v>1.8828330039978001</c:v>
                </c:pt>
                <c:pt idx="6497">
                  <c:v>1.8828355618680479</c:v>
                </c:pt>
                <c:pt idx="6498">
                  <c:v>1.8828403937099962</c:v>
                </c:pt>
                <c:pt idx="6499">
                  <c:v>1.8828428458141184</c:v>
                </c:pt>
                <c:pt idx="6500">
                  <c:v>1.8829199075698899</c:v>
                </c:pt>
                <c:pt idx="6501">
                  <c:v>1.882922273410164</c:v>
                </c:pt>
                <c:pt idx="6502">
                  <c:v>1.8829236901472637</c:v>
                </c:pt>
                <c:pt idx="6503">
                  <c:v>1.8829296504045154</c:v>
                </c:pt>
                <c:pt idx="6504">
                  <c:v>1.8829353782283369</c:v>
                </c:pt>
                <c:pt idx="6505">
                  <c:v>1.8829378187793564</c:v>
                </c:pt>
                <c:pt idx="6506">
                  <c:v>1.88297402858734</c:v>
                </c:pt>
                <c:pt idx="6507">
                  <c:v>1.8829766721780499</c:v>
                </c:pt>
                <c:pt idx="6508">
                  <c:v>1.8830817937851001</c:v>
                </c:pt>
                <c:pt idx="6509">
                  <c:v>1.883082622416232</c:v>
                </c:pt>
                <c:pt idx="6510">
                  <c:v>1.8830840238594888</c:v>
                </c:pt>
                <c:pt idx="6511">
                  <c:v>1.88312435150146</c:v>
                </c:pt>
                <c:pt idx="6512">
                  <c:v>1.8831346631721328</c:v>
                </c:pt>
                <c:pt idx="6513">
                  <c:v>1.88313925266266</c:v>
                </c:pt>
                <c:pt idx="6514">
                  <c:v>1.8832808732986499</c:v>
                </c:pt>
                <c:pt idx="6515">
                  <c:v>1.8832836618913962</c:v>
                </c:pt>
                <c:pt idx="6516">
                  <c:v>1.8833002271302146</c:v>
                </c:pt>
                <c:pt idx="6517">
                  <c:v>1.883302713579214</c:v>
                </c:pt>
                <c:pt idx="6518">
                  <c:v>1.8833912611007699</c:v>
                </c:pt>
                <c:pt idx="6519">
                  <c:v>1.8833937633936721</c:v>
                </c:pt>
                <c:pt idx="6520">
                  <c:v>1.8833984356437008</c:v>
                </c:pt>
                <c:pt idx="6521">
                  <c:v>1.8834008904600636</c:v>
                </c:pt>
                <c:pt idx="6522">
                  <c:v>1.8834314346313501</c:v>
                </c:pt>
                <c:pt idx="6523">
                  <c:v>1.8834333549927911</c:v>
                </c:pt>
                <c:pt idx="6524">
                  <c:v>1.88344466686249</c:v>
                </c:pt>
                <c:pt idx="6525">
                  <c:v>1.8834872245788601</c:v>
                </c:pt>
                <c:pt idx="6526">
                  <c:v>1.8835152387619001</c:v>
                </c:pt>
                <c:pt idx="6527">
                  <c:v>1.8836139440536499</c:v>
                </c:pt>
                <c:pt idx="6528">
                  <c:v>1.88377737998962</c:v>
                </c:pt>
                <c:pt idx="6529">
                  <c:v>1.8837798415594367</c:v>
                </c:pt>
                <c:pt idx="6530">
                  <c:v>1.8838013006888841</c:v>
                </c:pt>
                <c:pt idx="6531">
                  <c:v>1.8838031198692771</c:v>
                </c:pt>
                <c:pt idx="6532">
                  <c:v>1.88380455970764</c:v>
                </c:pt>
                <c:pt idx="6533">
                  <c:v>1.8838087141129809</c:v>
                </c:pt>
                <c:pt idx="6534">
                  <c:v>1.8838280994890373</c:v>
                </c:pt>
                <c:pt idx="6535">
                  <c:v>1.883830872790333</c:v>
                </c:pt>
                <c:pt idx="6536">
                  <c:v>1.8838355541229199</c:v>
                </c:pt>
                <c:pt idx="6537">
                  <c:v>1.8838392735298297</c:v>
                </c:pt>
                <c:pt idx="6538">
                  <c:v>1.8838393587490569</c:v>
                </c:pt>
                <c:pt idx="6539">
                  <c:v>1.8838421929756082</c:v>
                </c:pt>
                <c:pt idx="6540">
                  <c:v>1.8838509045798191</c:v>
                </c:pt>
                <c:pt idx="6541">
                  <c:v>1.8838533924314478</c:v>
                </c:pt>
                <c:pt idx="6542">
                  <c:v>1.8838586952665763</c:v>
                </c:pt>
                <c:pt idx="6543">
                  <c:v>1.88386106491089</c:v>
                </c:pt>
                <c:pt idx="6544">
                  <c:v>1.8838782600979522</c:v>
                </c:pt>
                <c:pt idx="6545">
                  <c:v>1.8838810578729404</c:v>
                </c:pt>
                <c:pt idx="6546">
                  <c:v>1.8838822778493451</c:v>
                </c:pt>
                <c:pt idx="6547">
                  <c:v>1.8838848417720433</c:v>
                </c:pt>
                <c:pt idx="6548">
                  <c:v>1.88388872146606</c:v>
                </c:pt>
                <c:pt idx="6549">
                  <c:v>1.8838896736780062</c:v>
                </c:pt>
                <c:pt idx="6550">
                  <c:v>1.8839898109436</c:v>
                </c:pt>
                <c:pt idx="6551">
                  <c:v>1.8839922619961376</c:v>
                </c:pt>
                <c:pt idx="6552">
                  <c:v>1.8842184543609599</c:v>
                </c:pt>
                <c:pt idx="6553">
                  <c:v>1.88422107696533</c:v>
                </c:pt>
                <c:pt idx="6554">
                  <c:v>1.8843144178390501</c:v>
                </c:pt>
                <c:pt idx="6555">
                  <c:v>1.8843169138284905</c:v>
                </c:pt>
                <c:pt idx="6556">
                  <c:v>1.8845577239990201</c:v>
                </c:pt>
                <c:pt idx="6557">
                  <c:v>1.8845618734166434</c:v>
                </c:pt>
                <c:pt idx="6558">
                  <c:v>1.88468158245087</c:v>
                </c:pt>
                <c:pt idx="6559">
                  <c:v>1.884684132189536</c:v>
                </c:pt>
                <c:pt idx="6560">
                  <c:v>1.8847031593322801</c:v>
                </c:pt>
                <c:pt idx="6561">
                  <c:v>1.8847041786778349</c:v>
                </c:pt>
                <c:pt idx="6562">
                  <c:v>1.88508081436157</c:v>
                </c:pt>
                <c:pt idx="6563">
                  <c:v>1.88508307933807</c:v>
                </c:pt>
                <c:pt idx="6564">
                  <c:v>1.8850845512950682</c:v>
                </c:pt>
                <c:pt idx="6565">
                  <c:v>1.8850870452901334</c:v>
                </c:pt>
                <c:pt idx="6566">
                  <c:v>1.88522565364838</c:v>
                </c:pt>
                <c:pt idx="6567">
                  <c:v>1.885228239605875</c:v>
                </c:pt>
                <c:pt idx="6568">
                  <c:v>1.88524889945984</c:v>
                </c:pt>
                <c:pt idx="6569">
                  <c:v>1.8852514485467418</c:v>
                </c:pt>
                <c:pt idx="6570">
                  <c:v>1.8852958679199201</c:v>
                </c:pt>
                <c:pt idx="6571">
                  <c:v>1.8853006495591782</c:v>
                </c:pt>
                <c:pt idx="6572">
                  <c:v>1.8854019641876201</c:v>
                </c:pt>
                <c:pt idx="6573">
                  <c:v>1.8854043837738714</c:v>
                </c:pt>
                <c:pt idx="6574">
                  <c:v>1.88545322418213</c:v>
                </c:pt>
                <c:pt idx="6575">
                  <c:v>1.8854607682287918</c:v>
                </c:pt>
                <c:pt idx="6576">
                  <c:v>1.8855277299880999</c:v>
                </c:pt>
                <c:pt idx="6577">
                  <c:v>1.8855317997522456</c:v>
                </c:pt>
                <c:pt idx="6578">
                  <c:v>1.8855393360436383</c:v>
                </c:pt>
                <c:pt idx="6579">
                  <c:v>1.8855421381763289</c:v>
                </c:pt>
                <c:pt idx="6580">
                  <c:v>1.88586914539337</c:v>
                </c:pt>
                <c:pt idx="6581">
                  <c:v>1.8858709211177556</c:v>
                </c:pt>
                <c:pt idx="6582">
                  <c:v>1.8860290050506601</c:v>
                </c:pt>
                <c:pt idx="6583">
                  <c:v>1.8860307869726571</c:v>
                </c:pt>
                <c:pt idx="6584">
                  <c:v>1.8860489442866921</c:v>
                </c:pt>
                <c:pt idx="6585">
                  <c:v>1.8860657215118399</c:v>
                </c:pt>
                <c:pt idx="6586">
                  <c:v>1.8860694769106499</c:v>
                </c:pt>
                <c:pt idx="6587">
                  <c:v>1.8860701673651394</c:v>
                </c:pt>
                <c:pt idx="6588">
                  <c:v>1.8860724155523194</c:v>
                </c:pt>
                <c:pt idx="6589">
                  <c:v>1.8860798253078188</c:v>
                </c:pt>
                <c:pt idx="6590">
                  <c:v>1.88608539104462</c:v>
                </c:pt>
                <c:pt idx="6591">
                  <c:v>1.8860930690916198</c:v>
                </c:pt>
                <c:pt idx="6592">
                  <c:v>1.8860956017998727</c:v>
                </c:pt>
                <c:pt idx="6593">
                  <c:v>1.8861129283905</c:v>
                </c:pt>
                <c:pt idx="6594">
                  <c:v>1.8861148717495704</c:v>
                </c:pt>
                <c:pt idx="6595">
                  <c:v>1.88615238666534</c:v>
                </c:pt>
                <c:pt idx="6596">
                  <c:v>1.8861541510071187</c:v>
                </c:pt>
                <c:pt idx="6597">
                  <c:v>1.88618493080139</c:v>
                </c:pt>
                <c:pt idx="6598">
                  <c:v>1.8861881743447764</c:v>
                </c:pt>
                <c:pt idx="6599">
                  <c:v>1.8862274885177599</c:v>
                </c:pt>
                <c:pt idx="6600">
                  <c:v>1.8862299274254797</c:v>
                </c:pt>
                <c:pt idx="6601">
                  <c:v>1.88627481460571</c:v>
                </c:pt>
                <c:pt idx="6602">
                  <c:v>1.8862769603729199</c:v>
                </c:pt>
                <c:pt idx="6603">
                  <c:v>1.8865430355071999</c:v>
                </c:pt>
                <c:pt idx="6604">
                  <c:v>1.8865454974565883</c:v>
                </c:pt>
                <c:pt idx="6605">
                  <c:v>1.8866274356842001</c:v>
                </c:pt>
                <c:pt idx="6606">
                  <c:v>1.886632143821821</c:v>
                </c:pt>
                <c:pt idx="6607">
                  <c:v>1.8867045640945399</c:v>
                </c:pt>
                <c:pt idx="6608">
                  <c:v>1.8867070747771413</c:v>
                </c:pt>
                <c:pt idx="6609">
                  <c:v>1.8867838382720901</c:v>
                </c:pt>
                <c:pt idx="6610">
                  <c:v>1.8867863686918651</c:v>
                </c:pt>
                <c:pt idx="6611">
                  <c:v>1.8868041038513199</c:v>
                </c:pt>
                <c:pt idx="6612">
                  <c:v>1.8868066376876191</c:v>
                </c:pt>
                <c:pt idx="6613">
                  <c:v>1.88683640956879</c:v>
                </c:pt>
                <c:pt idx="6614">
                  <c:v>1.8868405831639539</c:v>
                </c:pt>
                <c:pt idx="6615">
                  <c:v>1.8868838548660301</c:v>
                </c:pt>
                <c:pt idx="6616">
                  <c:v>1.8868863483573017</c:v>
                </c:pt>
                <c:pt idx="6617">
                  <c:v>1.8871196508407599</c:v>
                </c:pt>
                <c:pt idx="6618">
                  <c:v>1.8871221984519511</c:v>
                </c:pt>
                <c:pt idx="6619">
                  <c:v>1.8871314206370411</c:v>
                </c:pt>
                <c:pt idx="6620">
                  <c:v>1.8871339822001008</c:v>
                </c:pt>
                <c:pt idx="6621">
                  <c:v>1.88716375827789</c:v>
                </c:pt>
                <c:pt idx="6622">
                  <c:v>1.8871723413467401</c:v>
                </c:pt>
                <c:pt idx="6623">
                  <c:v>1.88721919059753</c:v>
                </c:pt>
                <c:pt idx="6624">
                  <c:v>1.8872220516204801</c:v>
                </c:pt>
                <c:pt idx="6625">
                  <c:v>1.8872749805450399</c:v>
                </c:pt>
                <c:pt idx="6626">
                  <c:v>1.8872773647308301</c:v>
                </c:pt>
                <c:pt idx="6627">
                  <c:v>1.88733458518982</c:v>
                </c:pt>
                <c:pt idx="6628">
                  <c:v>1.8873370651378893</c:v>
                </c:pt>
                <c:pt idx="6629">
                  <c:v>1.8874863386154199</c:v>
                </c:pt>
                <c:pt idx="6630">
                  <c:v>1.8874880190753385</c:v>
                </c:pt>
                <c:pt idx="6631">
                  <c:v>1.8875374794006301</c:v>
                </c:pt>
                <c:pt idx="6632">
                  <c:v>1.887539979202949</c:v>
                </c:pt>
                <c:pt idx="6633">
                  <c:v>1.8875431081129468</c:v>
                </c:pt>
                <c:pt idx="6634">
                  <c:v>1.8875473178687365</c:v>
                </c:pt>
                <c:pt idx="6635">
                  <c:v>1.88759660720825</c:v>
                </c:pt>
                <c:pt idx="6636">
                  <c:v>1.8875990531542453</c:v>
                </c:pt>
                <c:pt idx="6637">
                  <c:v>1.8877973556518599</c:v>
                </c:pt>
                <c:pt idx="6638">
                  <c:v>1.8877996484807424</c:v>
                </c:pt>
                <c:pt idx="6639">
                  <c:v>1.88796603679657</c:v>
                </c:pt>
                <c:pt idx="6640">
                  <c:v>1.8879697291215887</c:v>
                </c:pt>
                <c:pt idx="6641">
                  <c:v>1.8879815340042101</c:v>
                </c:pt>
                <c:pt idx="6642">
                  <c:v>1.887984064921499</c:v>
                </c:pt>
                <c:pt idx="6643">
                  <c:v>1.88801646232605</c:v>
                </c:pt>
                <c:pt idx="6644">
                  <c:v>1.8880189491798569</c:v>
                </c:pt>
                <c:pt idx="6645">
                  <c:v>1.8880631923675499</c:v>
                </c:pt>
                <c:pt idx="6646">
                  <c:v>1.8880657421217986</c:v>
                </c:pt>
                <c:pt idx="6647">
                  <c:v>1.8880796937118938</c:v>
                </c:pt>
                <c:pt idx="6648">
                  <c:v>1.8880815505981401</c:v>
                </c:pt>
                <c:pt idx="6649">
                  <c:v>1.88821113109589</c:v>
                </c:pt>
                <c:pt idx="6650">
                  <c:v>1.8882135630114099</c:v>
                </c:pt>
                <c:pt idx="6651">
                  <c:v>1.88826704025269</c:v>
                </c:pt>
                <c:pt idx="6652">
                  <c:v>1.8882689685468939</c:v>
                </c:pt>
                <c:pt idx="6653">
                  <c:v>1.8883417844772299</c:v>
                </c:pt>
                <c:pt idx="6654">
                  <c:v>1.8883436494831838</c:v>
                </c:pt>
                <c:pt idx="6655">
                  <c:v>1.8884476423263501</c:v>
                </c:pt>
                <c:pt idx="6656">
                  <c:v>1.888449740657876</c:v>
                </c:pt>
                <c:pt idx="6657">
                  <c:v>1.88855493068695</c:v>
                </c:pt>
                <c:pt idx="6658">
                  <c:v>1.8885574116041031</c:v>
                </c:pt>
                <c:pt idx="6659">
                  <c:v>1.88860642910004</c:v>
                </c:pt>
                <c:pt idx="6660">
                  <c:v>1.8886088596601533</c:v>
                </c:pt>
                <c:pt idx="6661">
                  <c:v>1.8886257410049401</c:v>
                </c:pt>
                <c:pt idx="6662">
                  <c:v>1.8886282544338031</c:v>
                </c:pt>
                <c:pt idx="6663">
                  <c:v>1.8887292146682699</c:v>
                </c:pt>
                <c:pt idx="6664">
                  <c:v>1.8887323264874358</c:v>
                </c:pt>
                <c:pt idx="6665">
                  <c:v>1.8887331933513463</c:v>
                </c:pt>
                <c:pt idx="6666">
                  <c:v>1.8887356216816595</c:v>
                </c:pt>
                <c:pt idx="6667">
                  <c:v>1.8887386251428366</c:v>
                </c:pt>
                <c:pt idx="6668">
                  <c:v>1.8887443764514735</c:v>
                </c:pt>
                <c:pt idx="6669">
                  <c:v>1.8887847661971999</c:v>
                </c:pt>
                <c:pt idx="6670">
                  <c:v>1.8887873203045513</c:v>
                </c:pt>
                <c:pt idx="6671">
                  <c:v>1.8888137340545701</c:v>
                </c:pt>
                <c:pt idx="6672">
                  <c:v>1.8888145602844342</c:v>
                </c:pt>
                <c:pt idx="6673">
                  <c:v>1.8888977766037001</c:v>
                </c:pt>
                <c:pt idx="6674">
                  <c:v>1.888905525341932</c:v>
                </c:pt>
                <c:pt idx="6675">
                  <c:v>1.88897180557251</c:v>
                </c:pt>
                <c:pt idx="6676">
                  <c:v>1.8889800517212048</c:v>
                </c:pt>
                <c:pt idx="6677">
                  <c:v>1.889004945755</c:v>
                </c:pt>
                <c:pt idx="6678">
                  <c:v>1.8890155983704395</c:v>
                </c:pt>
                <c:pt idx="6679">
                  <c:v>1.88904976844788</c:v>
                </c:pt>
                <c:pt idx="6680">
                  <c:v>1.8890534416401334</c:v>
                </c:pt>
                <c:pt idx="6681">
                  <c:v>1.8890968561172501</c:v>
                </c:pt>
                <c:pt idx="6682">
                  <c:v>1.8890975478009773</c:v>
                </c:pt>
                <c:pt idx="6683">
                  <c:v>1.8891049924290446</c:v>
                </c:pt>
                <c:pt idx="6684">
                  <c:v>1.8891075230470185</c:v>
                </c:pt>
                <c:pt idx="6685">
                  <c:v>1.88910937309265</c:v>
                </c:pt>
                <c:pt idx="6686">
                  <c:v>1.889113193262804</c:v>
                </c:pt>
                <c:pt idx="6687">
                  <c:v>1.88921511173248</c:v>
                </c:pt>
                <c:pt idx="6688">
                  <c:v>1.8892176548261488</c:v>
                </c:pt>
                <c:pt idx="6689">
                  <c:v>1.8892619609832799</c:v>
                </c:pt>
                <c:pt idx="6690">
                  <c:v>1.8892643696035551</c:v>
                </c:pt>
                <c:pt idx="6691">
                  <c:v>1.88927417225409</c:v>
                </c:pt>
                <c:pt idx="6692">
                  <c:v>1.88927614688873</c:v>
                </c:pt>
                <c:pt idx="6693">
                  <c:v>1.8893957138061499</c:v>
                </c:pt>
                <c:pt idx="6694">
                  <c:v>1.8893981215093505</c:v>
                </c:pt>
                <c:pt idx="6695">
                  <c:v>1.88946068286896</c:v>
                </c:pt>
                <c:pt idx="6696">
                  <c:v>1.8894632989029869</c:v>
                </c:pt>
                <c:pt idx="6697">
                  <c:v>1.8894633968293943</c:v>
                </c:pt>
                <c:pt idx="6698">
                  <c:v>1.889465853383272</c:v>
                </c:pt>
                <c:pt idx="6699">
                  <c:v>1.8894673334709726</c:v>
                </c:pt>
                <c:pt idx="6700">
                  <c:v>1.88947129249573</c:v>
                </c:pt>
                <c:pt idx="6701">
                  <c:v>1.88949835300446</c:v>
                </c:pt>
                <c:pt idx="6702">
                  <c:v>1.8895042463087739</c:v>
                </c:pt>
                <c:pt idx="6703">
                  <c:v>1.8895347118377701</c:v>
                </c:pt>
                <c:pt idx="6704">
                  <c:v>1.8895371129404805</c:v>
                </c:pt>
                <c:pt idx="6705">
                  <c:v>1.88959789276123</c:v>
                </c:pt>
                <c:pt idx="6706">
                  <c:v>1.8896003330037709</c:v>
                </c:pt>
                <c:pt idx="6707">
                  <c:v>1.88960921764374</c:v>
                </c:pt>
                <c:pt idx="6708">
                  <c:v>1.8896117456066392</c:v>
                </c:pt>
                <c:pt idx="6709">
                  <c:v>1.8896339799997965</c:v>
                </c:pt>
                <c:pt idx="6710">
                  <c:v>1.8896364940575094</c:v>
                </c:pt>
                <c:pt idx="6711">
                  <c:v>1.88985919952393</c:v>
                </c:pt>
                <c:pt idx="6712">
                  <c:v>1.8898613452911399</c:v>
                </c:pt>
                <c:pt idx="6713">
                  <c:v>1.8898635128679346</c:v>
                </c:pt>
                <c:pt idx="6714">
                  <c:v>1.8898675268990359</c:v>
                </c:pt>
                <c:pt idx="6715">
                  <c:v>1.8899015188217201</c:v>
                </c:pt>
                <c:pt idx="6716">
                  <c:v>1.8899039510884952</c:v>
                </c:pt>
                <c:pt idx="6717">
                  <c:v>1.88994741439819</c:v>
                </c:pt>
                <c:pt idx="6718">
                  <c:v>1.8899481341128008</c:v>
                </c:pt>
                <c:pt idx="6719">
                  <c:v>1.8899883031845099</c:v>
                </c:pt>
                <c:pt idx="6720">
                  <c:v>1.8899907672872773</c:v>
                </c:pt>
                <c:pt idx="6721">
                  <c:v>1.890181183815</c:v>
                </c:pt>
                <c:pt idx="6722">
                  <c:v>1.8901835339899307</c:v>
                </c:pt>
                <c:pt idx="6723">
                  <c:v>1.89020812511444</c:v>
                </c:pt>
                <c:pt idx="6724">
                  <c:v>1.890210638928348</c:v>
                </c:pt>
                <c:pt idx="6725">
                  <c:v>1.89044260978699</c:v>
                </c:pt>
                <c:pt idx="6726">
                  <c:v>1.8904451131820701</c:v>
                </c:pt>
                <c:pt idx="6727">
                  <c:v>1.8904620571517783</c:v>
                </c:pt>
                <c:pt idx="6728">
                  <c:v>1.8904644995257904</c:v>
                </c:pt>
                <c:pt idx="6729">
                  <c:v>1.89051425457001</c:v>
                </c:pt>
                <c:pt idx="6730">
                  <c:v>1.8905189490811798</c:v>
                </c:pt>
                <c:pt idx="6731">
                  <c:v>1.8905203054585931</c:v>
                </c:pt>
                <c:pt idx="6732">
                  <c:v>1.8905247081262622</c:v>
                </c:pt>
                <c:pt idx="6733">
                  <c:v>1.8906607627868699</c:v>
                </c:pt>
                <c:pt idx="6734">
                  <c:v>1.8906629406615794</c:v>
                </c:pt>
                <c:pt idx="6735">
                  <c:v>1.89067995548248</c:v>
                </c:pt>
                <c:pt idx="6736">
                  <c:v>1.8906847456248197</c:v>
                </c:pt>
                <c:pt idx="6737">
                  <c:v>1.89073050022125</c:v>
                </c:pt>
                <c:pt idx="6738">
                  <c:v>1.8907443639210282</c:v>
                </c:pt>
                <c:pt idx="6739">
                  <c:v>1.8907495737075799</c:v>
                </c:pt>
                <c:pt idx="6740">
                  <c:v>1.8907528156451978</c:v>
                </c:pt>
                <c:pt idx="6741">
                  <c:v>1.8907885551452599</c:v>
                </c:pt>
                <c:pt idx="6742">
                  <c:v>1.8907910816916227</c:v>
                </c:pt>
                <c:pt idx="6743">
                  <c:v>1.8907964729614608</c:v>
                </c:pt>
                <c:pt idx="6744">
                  <c:v>1.8907993097364146</c:v>
                </c:pt>
                <c:pt idx="6745">
                  <c:v>1.89083564281464</c:v>
                </c:pt>
                <c:pt idx="6746">
                  <c:v>1.8908380211873128</c:v>
                </c:pt>
                <c:pt idx="6747">
                  <c:v>1.8908472436184114</c:v>
                </c:pt>
                <c:pt idx="6748">
                  <c:v>1.8908496358510649</c:v>
                </c:pt>
                <c:pt idx="6749">
                  <c:v>1.8909093141555799</c:v>
                </c:pt>
                <c:pt idx="6750">
                  <c:v>1.8909152746200599</c:v>
                </c:pt>
                <c:pt idx="6751">
                  <c:v>1.8909167752536464</c:v>
                </c:pt>
                <c:pt idx="6752">
                  <c:v>1.8909192447564134</c:v>
                </c:pt>
                <c:pt idx="6753">
                  <c:v>1.89105200767517</c:v>
                </c:pt>
                <c:pt idx="6754">
                  <c:v>1.8910546302795399</c:v>
                </c:pt>
                <c:pt idx="6755">
                  <c:v>1.8911218643188501</c:v>
                </c:pt>
                <c:pt idx="6756">
                  <c:v>1.891126672234539</c:v>
                </c:pt>
                <c:pt idx="6757">
                  <c:v>1.89117538928986</c:v>
                </c:pt>
                <c:pt idx="6758">
                  <c:v>1.8911779266633708</c:v>
                </c:pt>
                <c:pt idx="6759">
                  <c:v>1.8912144899368299</c:v>
                </c:pt>
                <c:pt idx="6760">
                  <c:v>1.8912169776109173</c:v>
                </c:pt>
                <c:pt idx="6761">
                  <c:v>1.89122462272644</c:v>
                </c:pt>
                <c:pt idx="6762">
                  <c:v>1.8912247084417575</c:v>
                </c:pt>
                <c:pt idx="6763">
                  <c:v>1.8912300836216716</c:v>
                </c:pt>
                <c:pt idx="6764">
                  <c:v>1.8912324504704401</c:v>
                </c:pt>
                <c:pt idx="6765">
                  <c:v>1.8912377371700262</c:v>
                </c:pt>
                <c:pt idx="6766">
                  <c:v>1.8912408118614175</c:v>
                </c:pt>
                <c:pt idx="6767">
                  <c:v>1.89132964611053</c:v>
                </c:pt>
                <c:pt idx="6768">
                  <c:v>1.8913322687148999</c:v>
                </c:pt>
                <c:pt idx="6769">
                  <c:v>1.89139115810394</c:v>
                </c:pt>
                <c:pt idx="6770">
                  <c:v>1.8913936056094285</c:v>
                </c:pt>
                <c:pt idx="6771">
                  <c:v>1.89144170284271</c:v>
                </c:pt>
                <c:pt idx="6772">
                  <c:v>1.8914452791214</c:v>
                </c:pt>
                <c:pt idx="6773">
                  <c:v>1.8914588340610203</c:v>
                </c:pt>
                <c:pt idx="6774">
                  <c:v>1.8914614268405034</c:v>
                </c:pt>
                <c:pt idx="6775">
                  <c:v>1.89147841930389</c:v>
                </c:pt>
                <c:pt idx="6776">
                  <c:v>1.8914816817986659</c:v>
                </c:pt>
                <c:pt idx="6777">
                  <c:v>1.8915591239929199</c:v>
                </c:pt>
                <c:pt idx="6778">
                  <c:v>1.8915609395585928</c:v>
                </c:pt>
                <c:pt idx="6779">
                  <c:v>1.89162445068359</c:v>
                </c:pt>
                <c:pt idx="6780">
                  <c:v>1.8916268179432483</c:v>
                </c:pt>
                <c:pt idx="6781">
                  <c:v>1.89167392253876</c:v>
                </c:pt>
                <c:pt idx="6782">
                  <c:v>1.8916764068241991</c:v>
                </c:pt>
                <c:pt idx="6783">
                  <c:v>1.8917771577835101</c:v>
                </c:pt>
                <c:pt idx="6784">
                  <c:v>1.8917796020081397</c:v>
                </c:pt>
                <c:pt idx="6785">
                  <c:v>1.8918489217758201</c:v>
                </c:pt>
                <c:pt idx="6786">
                  <c:v>1.8918524776883336</c:v>
                </c:pt>
                <c:pt idx="6787">
                  <c:v>1.8919734954834</c:v>
                </c:pt>
                <c:pt idx="6788">
                  <c:v>1.8919760067617282</c:v>
                </c:pt>
                <c:pt idx="6789">
                  <c:v>1.8919851657049227</c:v>
                </c:pt>
                <c:pt idx="6790">
                  <c:v>1.8919876547595489</c:v>
                </c:pt>
                <c:pt idx="6791">
                  <c:v>1.8919939829586987</c:v>
                </c:pt>
                <c:pt idx="6792">
                  <c:v>1.8919967414757117</c:v>
                </c:pt>
                <c:pt idx="6793">
                  <c:v>1.89208519458771</c:v>
                </c:pt>
                <c:pt idx="6794">
                  <c:v>1.8920890841427773</c:v>
                </c:pt>
                <c:pt idx="6795">
                  <c:v>1.8921642303466799</c:v>
                </c:pt>
                <c:pt idx="6796">
                  <c:v>1.8921644472570252</c:v>
                </c:pt>
                <c:pt idx="6797">
                  <c:v>1.8922153711319001</c:v>
                </c:pt>
                <c:pt idx="6798">
                  <c:v>1.8922176972696636</c:v>
                </c:pt>
                <c:pt idx="6799">
                  <c:v>1.8922233581543</c:v>
                </c:pt>
                <c:pt idx="6800">
                  <c:v>1.8922251311236413</c:v>
                </c:pt>
                <c:pt idx="6801">
                  <c:v>1.8922837972641</c:v>
                </c:pt>
                <c:pt idx="6802">
                  <c:v>1.8922862497933215</c:v>
                </c:pt>
                <c:pt idx="6803">
                  <c:v>1.89230728149414</c:v>
                </c:pt>
                <c:pt idx="6804">
                  <c:v>1.8923098654722388</c:v>
                </c:pt>
                <c:pt idx="6805">
                  <c:v>1.892315245275616</c:v>
                </c:pt>
                <c:pt idx="6806">
                  <c:v>1.8923175811695176</c:v>
                </c:pt>
                <c:pt idx="6807">
                  <c:v>1.892318988838277</c:v>
                </c:pt>
                <c:pt idx="6808">
                  <c:v>1.8923215505166726</c:v>
                </c:pt>
                <c:pt idx="6809">
                  <c:v>1.8923531770706199</c:v>
                </c:pt>
                <c:pt idx="6810">
                  <c:v>1.8923558861593084</c:v>
                </c:pt>
                <c:pt idx="6811">
                  <c:v>1.89236080646515</c:v>
                </c:pt>
                <c:pt idx="6812">
                  <c:v>1.8923632692692809</c:v>
                </c:pt>
                <c:pt idx="6813">
                  <c:v>1.8924043178558301</c:v>
                </c:pt>
                <c:pt idx="6814">
                  <c:v>1.892406032229079</c:v>
                </c:pt>
                <c:pt idx="6815">
                  <c:v>1.8924075434379659</c:v>
                </c:pt>
                <c:pt idx="6816">
                  <c:v>1.8924101957069697</c:v>
                </c:pt>
                <c:pt idx="6817">
                  <c:v>1.89246094226837</c:v>
                </c:pt>
                <c:pt idx="6818">
                  <c:v>1.8924634751031102</c:v>
                </c:pt>
                <c:pt idx="6819">
                  <c:v>1.89248406887054</c:v>
                </c:pt>
                <c:pt idx="6820">
                  <c:v>1.892486553966602</c:v>
                </c:pt>
                <c:pt idx="6821">
                  <c:v>1.8924883734119331</c:v>
                </c:pt>
                <c:pt idx="6822">
                  <c:v>1.8924928582337326</c:v>
                </c:pt>
                <c:pt idx="6823">
                  <c:v>1.8925151824951201</c:v>
                </c:pt>
                <c:pt idx="6824">
                  <c:v>1.8925354480743399</c:v>
                </c:pt>
                <c:pt idx="6825">
                  <c:v>1.89257276058197</c:v>
                </c:pt>
                <c:pt idx="6826">
                  <c:v>1.8926355838775599</c:v>
                </c:pt>
                <c:pt idx="6827">
                  <c:v>1.8926687240600599</c:v>
                </c:pt>
                <c:pt idx="6828">
                  <c:v>1.8926712781389052</c:v>
                </c:pt>
                <c:pt idx="6829">
                  <c:v>1.89283883571625</c:v>
                </c:pt>
                <c:pt idx="6830">
                  <c:v>1.8928413760705252</c:v>
                </c:pt>
                <c:pt idx="6831">
                  <c:v>1.8928427377669761</c:v>
                </c:pt>
                <c:pt idx="6832">
                  <c:v>1.892845560999129</c:v>
                </c:pt>
                <c:pt idx="6833">
                  <c:v>1.89292311668396</c:v>
                </c:pt>
                <c:pt idx="6834">
                  <c:v>1.8929256476138685</c:v>
                </c:pt>
                <c:pt idx="6835">
                  <c:v>1.89302086830139</c:v>
                </c:pt>
                <c:pt idx="6836">
                  <c:v>1.8930218696734158</c:v>
                </c:pt>
                <c:pt idx="6837">
                  <c:v>1.89316737651825</c:v>
                </c:pt>
                <c:pt idx="6838">
                  <c:v>1.8931681580053223</c:v>
                </c:pt>
                <c:pt idx="6839">
                  <c:v>1.8933631181716899</c:v>
                </c:pt>
                <c:pt idx="6840">
                  <c:v>1.8933656304519149</c:v>
                </c:pt>
                <c:pt idx="6841">
                  <c:v>1.89346528053284</c:v>
                </c:pt>
                <c:pt idx="6842">
                  <c:v>1.8934678231772659</c:v>
                </c:pt>
                <c:pt idx="6843">
                  <c:v>1.89355456829071</c:v>
                </c:pt>
                <c:pt idx="6844">
                  <c:v>1.8935574602853738</c:v>
                </c:pt>
                <c:pt idx="6845">
                  <c:v>1.8935638431921007</c:v>
                </c:pt>
                <c:pt idx="6846">
                  <c:v>1.8935663497723272</c:v>
                </c:pt>
                <c:pt idx="6847">
                  <c:v>1.89363873004913</c:v>
                </c:pt>
                <c:pt idx="6848">
                  <c:v>1.8936410968413515</c:v>
                </c:pt>
                <c:pt idx="6849">
                  <c:v>1.8936426009709877</c:v>
                </c:pt>
                <c:pt idx="6850">
                  <c:v>1.8936450424167024</c:v>
                </c:pt>
                <c:pt idx="6851">
                  <c:v>1.8936464110640734</c:v>
                </c:pt>
                <c:pt idx="6852">
                  <c:v>1.8936488386850672</c:v>
                </c:pt>
                <c:pt idx="6853">
                  <c:v>1.89366579055786</c:v>
                </c:pt>
                <c:pt idx="6854">
                  <c:v>1.8936682342211886</c:v>
                </c:pt>
                <c:pt idx="6855">
                  <c:v>1.8936852702840969</c:v>
                </c:pt>
                <c:pt idx="6856">
                  <c:v>1.8936876916817003</c:v>
                </c:pt>
                <c:pt idx="6857">
                  <c:v>1.8937414884567301</c:v>
                </c:pt>
                <c:pt idx="6858">
                  <c:v>1.8937446237460489</c:v>
                </c:pt>
                <c:pt idx="6859">
                  <c:v>1.8937451513855268</c:v>
                </c:pt>
                <c:pt idx="6860">
                  <c:v>1.8937472175106405</c:v>
                </c:pt>
                <c:pt idx="6861">
                  <c:v>1.89382755756378</c:v>
                </c:pt>
                <c:pt idx="6862">
                  <c:v>1.8938299600947275</c:v>
                </c:pt>
                <c:pt idx="6863">
                  <c:v>1.8938467502594001</c:v>
                </c:pt>
                <c:pt idx="6864">
                  <c:v>1.8938492708767998</c:v>
                </c:pt>
                <c:pt idx="6865">
                  <c:v>1.893853115792083</c:v>
                </c:pt>
                <c:pt idx="6866">
                  <c:v>1.8938532966310797</c:v>
                </c:pt>
                <c:pt idx="6867">
                  <c:v>1.8939181566238401</c:v>
                </c:pt>
                <c:pt idx="6868">
                  <c:v>1.8939204640907812</c:v>
                </c:pt>
                <c:pt idx="6869">
                  <c:v>1.8939375421262259</c:v>
                </c:pt>
                <c:pt idx="6870">
                  <c:v>1.8939399969374415</c:v>
                </c:pt>
                <c:pt idx="6871">
                  <c:v>1.89396476745605</c:v>
                </c:pt>
                <c:pt idx="6872">
                  <c:v>1.8939671831716491</c:v>
                </c:pt>
                <c:pt idx="6873">
                  <c:v>1.8939840793609599</c:v>
                </c:pt>
                <c:pt idx="6874">
                  <c:v>1.8939865410966479</c:v>
                </c:pt>
                <c:pt idx="6875">
                  <c:v>1.89401471614838</c:v>
                </c:pt>
                <c:pt idx="6876">
                  <c:v>1.8940228371724603</c:v>
                </c:pt>
                <c:pt idx="6877">
                  <c:v>1.894024060318505</c:v>
                </c:pt>
                <c:pt idx="6878">
                  <c:v>1.89402687549591</c:v>
                </c:pt>
                <c:pt idx="6879">
                  <c:v>1.8940325130130333</c:v>
                </c:pt>
                <c:pt idx="6880">
                  <c:v>1.8940343418504335</c:v>
                </c:pt>
                <c:pt idx="6881">
                  <c:v>1.8940358267321757</c:v>
                </c:pt>
                <c:pt idx="6882">
                  <c:v>1.89406454563141</c:v>
                </c:pt>
                <c:pt idx="6883">
                  <c:v>1.89411461353302</c:v>
                </c:pt>
                <c:pt idx="6884">
                  <c:v>1.8941695690155</c:v>
                </c:pt>
                <c:pt idx="6885">
                  <c:v>1.89422059059143</c:v>
                </c:pt>
                <c:pt idx="6886">
                  <c:v>1.8942230688642092</c:v>
                </c:pt>
                <c:pt idx="6887">
                  <c:v>1.8943114280700699</c:v>
                </c:pt>
                <c:pt idx="6888">
                  <c:v>1.894313926872969</c:v>
                </c:pt>
                <c:pt idx="6889">
                  <c:v>1.8943463563919101</c:v>
                </c:pt>
                <c:pt idx="6890">
                  <c:v>1.894351690386973</c:v>
                </c:pt>
                <c:pt idx="6891">
                  <c:v>1.8943898677825901</c:v>
                </c:pt>
                <c:pt idx="6892">
                  <c:v>1.8943924760093187</c:v>
                </c:pt>
                <c:pt idx="6893">
                  <c:v>1.894413325121588</c:v>
                </c:pt>
                <c:pt idx="6894">
                  <c:v>1.89441585540771</c:v>
                </c:pt>
                <c:pt idx="6895">
                  <c:v>1.8944444656372099</c:v>
                </c:pt>
                <c:pt idx="6896">
                  <c:v>1.8944470447611297</c:v>
                </c:pt>
                <c:pt idx="6897">
                  <c:v>1.8944725990295399</c:v>
                </c:pt>
                <c:pt idx="6898">
                  <c:v>1.8944751615458568</c:v>
                </c:pt>
                <c:pt idx="6899">
                  <c:v>1.89456415176392</c:v>
                </c:pt>
                <c:pt idx="6900">
                  <c:v>1.8945661271037562</c:v>
                </c:pt>
                <c:pt idx="6901">
                  <c:v>1.8945674393730574</c:v>
                </c:pt>
                <c:pt idx="6902">
                  <c:v>1.8945699501631579</c:v>
                </c:pt>
                <c:pt idx="6903">
                  <c:v>1.89466571807861</c:v>
                </c:pt>
                <c:pt idx="6904">
                  <c:v>1.8946681778839027</c:v>
                </c:pt>
                <c:pt idx="6905">
                  <c:v>1.8946852375539431</c:v>
                </c:pt>
                <c:pt idx="6906">
                  <c:v>1.8946877140926053</c:v>
                </c:pt>
                <c:pt idx="6907">
                  <c:v>1.89469695091248</c:v>
                </c:pt>
                <c:pt idx="6908">
                  <c:v>1.8946993942014827</c:v>
                </c:pt>
                <c:pt idx="6909">
                  <c:v>1.89478707313538</c:v>
                </c:pt>
                <c:pt idx="6910">
                  <c:v>1.8947895581796605</c:v>
                </c:pt>
                <c:pt idx="6911">
                  <c:v>1.8948223590850799</c:v>
                </c:pt>
                <c:pt idx="6912">
                  <c:v>1.8948254240698441</c:v>
                </c:pt>
                <c:pt idx="6913">
                  <c:v>1.8948545455932599</c:v>
                </c:pt>
                <c:pt idx="6914">
                  <c:v>1.8948569813530103</c:v>
                </c:pt>
                <c:pt idx="6915">
                  <c:v>1.8948668241500899</c:v>
                </c:pt>
                <c:pt idx="6916">
                  <c:v>1.8948686444305616</c:v>
                </c:pt>
                <c:pt idx="6917">
                  <c:v>1.89501464366913</c:v>
                </c:pt>
                <c:pt idx="6918">
                  <c:v>1.8950172353791679</c:v>
                </c:pt>
                <c:pt idx="6919">
                  <c:v>1.895022858741318</c:v>
                </c:pt>
                <c:pt idx="6920">
                  <c:v>1.8950250894732441</c:v>
                </c:pt>
                <c:pt idx="6921">
                  <c:v>1.89503049850464</c:v>
                </c:pt>
                <c:pt idx="6922">
                  <c:v>1.8950329225596541</c:v>
                </c:pt>
                <c:pt idx="6923">
                  <c:v>1.8950343719946108</c:v>
                </c:pt>
                <c:pt idx="6924">
                  <c:v>1.8950368626903125</c:v>
                </c:pt>
                <c:pt idx="6925">
                  <c:v>1.8953902721405</c:v>
                </c:pt>
                <c:pt idx="6926">
                  <c:v>1.8953927991245212</c:v>
                </c:pt>
                <c:pt idx="6927">
                  <c:v>1.8953942809456974</c:v>
                </c:pt>
                <c:pt idx="6928">
                  <c:v>1.8953967375009553</c:v>
                </c:pt>
                <c:pt idx="6929">
                  <c:v>1.8953982052363789</c:v>
                </c:pt>
                <c:pt idx="6930">
                  <c:v>1.8954046508767806</c:v>
                </c:pt>
                <c:pt idx="6931">
                  <c:v>1.8954060481834409</c:v>
                </c:pt>
                <c:pt idx="6932">
                  <c:v>1.8954085526302578</c:v>
                </c:pt>
                <c:pt idx="6933">
                  <c:v>1.8954139362049114</c:v>
                </c:pt>
                <c:pt idx="6934">
                  <c:v>1.8954170942306501</c:v>
                </c:pt>
                <c:pt idx="6935">
                  <c:v>1.8954372953777892</c:v>
                </c:pt>
                <c:pt idx="6936">
                  <c:v>1.8954398768518383</c:v>
                </c:pt>
                <c:pt idx="6937">
                  <c:v>1.8954418630290701</c:v>
                </c:pt>
                <c:pt idx="6938">
                  <c:v>1.8954538106918299</c:v>
                </c:pt>
                <c:pt idx="6939">
                  <c:v>1.8954645719388081</c:v>
                </c:pt>
                <c:pt idx="6940">
                  <c:v>1.8954669547666994</c:v>
                </c:pt>
                <c:pt idx="6941">
                  <c:v>1.8954721689224201</c:v>
                </c:pt>
                <c:pt idx="6942">
                  <c:v>1.8954746610011963</c:v>
                </c:pt>
                <c:pt idx="6943">
                  <c:v>1.8957034349441499</c:v>
                </c:pt>
                <c:pt idx="6944">
                  <c:v>1.8957053167449269</c:v>
                </c:pt>
                <c:pt idx="6945">
                  <c:v>1.8958057165145901</c:v>
                </c:pt>
                <c:pt idx="6946">
                  <c:v>1.8958074713345667</c:v>
                </c:pt>
                <c:pt idx="6947">
                  <c:v>1.8958127802203186</c:v>
                </c:pt>
                <c:pt idx="6948">
                  <c:v>1.8958153180454114</c:v>
                </c:pt>
                <c:pt idx="6949">
                  <c:v>1.8959666490554801</c:v>
                </c:pt>
                <c:pt idx="6950">
                  <c:v>1.8959690607825994</c:v>
                </c:pt>
                <c:pt idx="6951">
                  <c:v>1.8959934711456301</c:v>
                </c:pt>
                <c:pt idx="6952">
                  <c:v>1.8959953174767288</c:v>
                </c:pt>
                <c:pt idx="6953">
                  <c:v>1.8960376977920499</c:v>
                </c:pt>
                <c:pt idx="6954">
                  <c:v>1.8960402538262675</c:v>
                </c:pt>
                <c:pt idx="6955">
                  <c:v>1.89608561992645</c:v>
                </c:pt>
                <c:pt idx="6956">
                  <c:v>1.8960885493643207</c:v>
                </c:pt>
                <c:pt idx="6957">
                  <c:v>1.8961330652236901</c:v>
                </c:pt>
                <c:pt idx="6958">
                  <c:v>1.896136320713492</c:v>
                </c:pt>
                <c:pt idx="6959">
                  <c:v>1.8961370207576278</c:v>
                </c:pt>
                <c:pt idx="6960">
                  <c:v>1.89613962173462</c:v>
                </c:pt>
                <c:pt idx="6961">
                  <c:v>1.8961449737626337</c:v>
                </c:pt>
                <c:pt idx="6962">
                  <c:v>1.8961474635949809</c:v>
                </c:pt>
                <c:pt idx="6963">
                  <c:v>1.8961565336985307</c:v>
                </c:pt>
                <c:pt idx="6964">
                  <c:v>1.8961590235308776</c:v>
                </c:pt>
                <c:pt idx="6965">
                  <c:v>1.8964254856109599</c:v>
                </c:pt>
                <c:pt idx="6966">
                  <c:v>1.8964279185733213</c:v>
                </c:pt>
                <c:pt idx="6967">
                  <c:v>1.8965274095535301</c:v>
                </c:pt>
                <c:pt idx="6968">
                  <c:v>1.8965299206439485</c:v>
                </c:pt>
                <c:pt idx="6969">
                  <c:v>1.8965508575207599</c:v>
                </c:pt>
                <c:pt idx="6970">
                  <c:v>1.8965532657204303</c:v>
                </c:pt>
                <c:pt idx="6971">
                  <c:v>1.89676713943481</c:v>
                </c:pt>
                <c:pt idx="6972">
                  <c:v>1.8967695316633093</c:v>
                </c:pt>
                <c:pt idx="6973">
                  <c:v>1.89680552482605</c:v>
                </c:pt>
                <c:pt idx="6974">
                  <c:v>1.8968080182181486</c:v>
                </c:pt>
                <c:pt idx="6975">
                  <c:v>1.8968604803085301</c:v>
                </c:pt>
                <c:pt idx="6976">
                  <c:v>1.8968629315400924</c:v>
                </c:pt>
                <c:pt idx="6977">
                  <c:v>1.8970530033111599</c:v>
                </c:pt>
                <c:pt idx="6978">
                  <c:v>1.89705538749695</c:v>
                </c:pt>
                <c:pt idx="6979">
                  <c:v>1.8971464633941699</c:v>
                </c:pt>
                <c:pt idx="6980">
                  <c:v>1.8971489054423969</c:v>
                </c:pt>
                <c:pt idx="6981">
                  <c:v>1.8971745967864999</c:v>
                </c:pt>
                <c:pt idx="6982">
                  <c:v>1.8971766361658926</c:v>
                </c:pt>
                <c:pt idx="6983">
                  <c:v>1.8971771016764061</c:v>
                </c:pt>
                <c:pt idx="6984">
                  <c:v>1.8972017765045199</c:v>
                </c:pt>
                <c:pt idx="6985">
                  <c:v>1.8972076628659251</c:v>
                </c:pt>
                <c:pt idx="6986">
                  <c:v>1.89723289012909</c:v>
                </c:pt>
                <c:pt idx="6987">
                  <c:v>1.8972386990631727</c:v>
                </c:pt>
                <c:pt idx="6988">
                  <c:v>1.8972961902618399</c:v>
                </c:pt>
                <c:pt idx="6989">
                  <c:v>1.8972987267837578</c:v>
                </c:pt>
                <c:pt idx="6990">
                  <c:v>1.89736640453339</c:v>
                </c:pt>
                <c:pt idx="6991">
                  <c:v>1.8973689448133255</c:v>
                </c:pt>
                <c:pt idx="6992">
                  <c:v>1.8973702510841894</c:v>
                </c:pt>
                <c:pt idx="6993">
                  <c:v>1.8973727858055256</c:v>
                </c:pt>
                <c:pt idx="6994">
                  <c:v>1.89743363857269</c:v>
                </c:pt>
                <c:pt idx="6995">
                  <c:v>1.8974361386575838</c:v>
                </c:pt>
                <c:pt idx="6996">
                  <c:v>1.8974723815918</c:v>
                </c:pt>
                <c:pt idx="6997">
                  <c:v>1.8974748550188307</c:v>
                </c:pt>
                <c:pt idx="6998">
                  <c:v>1.8974919019113141</c:v>
                </c:pt>
                <c:pt idx="6999">
                  <c:v>1.8975739479064899</c:v>
                </c:pt>
                <c:pt idx="7000">
                  <c:v>1.8975764959579646</c:v>
                </c:pt>
                <c:pt idx="7001">
                  <c:v>1.8979533910751301</c:v>
                </c:pt>
                <c:pt idx="7002">
                  <c:v>1.8979559474644614</c:v>
                </c:pt>
                <c:pt idx="7003">
                  <c:v>1.8979687575033084</c:v>
                </c:pt>
                <c:pt idx="7004">
                  <c:v>1.8979744911193801</c:v>
                </c:pt>
                <c:pt idx="7005">
                  <c:v>1.89809417724609</c:v>
                </c:pt>
                <c:pt idx="7006">
                  <c:v>1.8980997552940835</c:v>
                </c:pt>
                <c:pt idx="7007">
                  <c:v>1.8981642723083501</c:v>
                </c:pt>
                <c:pt idx="7008">
                  <c:v>1.89821493625641</c:v>
                </c:pt>
                <c:pt idx="7009">
                  <c:v>1.89828145503998</c:v>
                </c:pt>
                <c:pt idx="7010">
                  <c:v>1.8982840023093548</c:v>
                </c:pt>
                <c:pt idx="7011">
                  <c:v>1.8982852759440421</c:v>
                </c:pt>
                <c:pt idx="7012">
                  <c:v>1.8982895884264046</c:v>
                </c:pt>
                <c:pt idx="7013">
                  <c:v>1.8983415365219101</c:v>
                </c:pt>
                <c:pt idx="7014">
                  <c:v>1.8983436555205884</c:v>
                </c:pt>
                <c:pt idx="7015">
                  <c:v>1.8983451210222988</c:v>
                </c:pt>
                <c:pt idx="7016">
                  <c:v>1.8983478573670487</c:v>
                </c:pt>
                <c:pt idx="7017">
                  <c:v>1.8984951972961399</c:v>
                </c:pt>
                <c:pt idx="7018">
                  <c:v>1.8984977092075217</c:v>
                </c:pt>
                <c:pt idx="7019">
                  <c:v>1.8985999822616599</c:v>
                </c:pt>
                <c:pt idx="7020">
                  <c:v>1.8986024232198835</c:v>
                </c:pt>
                <c:pt idx="7021">
                  <c:v>1.8986413478851301</c:v>
                </c:pt>
                <c:pt idx="7022">
                  <c:v>1.8986438880318022</c:v>
                </c:pt>
                <c:pt idx="7023">
                  <c:v>1.8986528384937313</c:v>
                </c:pt>
                <c:pt idx="7024">
                  <c:v>1.8986552922029207</c:v>
                </c:pt>
                <c:pt idx="7025">
                  <c:v>1.8986684083938601</c:v>
                </c:pt>
                <c:pt idx="7026">
                  <c:v>1.89874768257141</c:v>
                </c:pt>
                <c:pt idx="7027">
                  <c:v>1.8987742662429801</c:v>
                </c:pt>
                <c:pt idx="7028">
                  <c:v>1.89877676963806</c:v>
                </c:pt>
                <c:pt idx="7029">
                  <c:v>1.8988611698150599</c:v>
                </c:pt>
                <c:pt idx="7030">
                  <c:v>1.898863745845863</c:v>
                </c:pt>
                <c:pt idx="7031">
                  <c:v>1.89889359474182</c:v>
                </c:pt>
                <c:pt idx="7032">
                  <c:v>1.8988969263539601</c:v>
                </c:pt>
                <c:pt idx="7033">
                  <c:v>1.8990792036056501</c:v>
                </c:pt>
                <c:pt idx="7034">
                  <c:v>1.89908194541931</c:v>
                </c:pt>
                <c:pt idx="7035">
                  <c:v>1.8990833133327618</c:v>
                </c:pt>
                <c:pt idx="7036">
                  <c:v>1.8990886991458462</c:v>
                </c:pt>
                <c:pt idx="7037">
                  <c:v>1.8991503715515099</c:v>
                </c:pt>
                <c:pt idx="7038">
                  <c:v>1.8991528459017151</c:v>
                </c:pt>
                <c:pt idx="7039">
                  <c:v>1.8991826772689799</c:v>
                </c:pt>
                <c:pt idx="7040">
                  <c:v>1.8991851130401796</c:v>
                </c:pt>
                <c:pt idx="7041">
                  <c:v>1.89921915531158</c:v>
                </c:pt>
                <c:pt idx="7042">
                  <c:v>1.8992214202880899</c:v>
                </c:pt>
                <c:pt idx="7043">
                  <c:v>1.89927411079407</c:v>
                </c:pt>
                <c:pt idx="7044">
                  <c:v>1.89927649497986</c:v>
                </c:pt>
                <c:pt idx="7045">
                  <c:v>1.8993729352951001</c:v>
                </c:pt>
                <c:pt idx="7046">
                  <c:v>1.8993759196601576</c:v>
                </c:pt>
                <c:pt idx="7047">
                  <c:v>1.89945757389069</c:v>
                </c:pt>
                <c:pt idx="7048">
                  <c:v>1.8994576683798858</c:v>
                </c:pt>
                <c:pt idx="7049">
                  <c:v>1.8994603335310241</c:v>
                </c:pt>
                <c:pt idx="7050">
                  <c:v>1.8994663613858926</c:v>
                </c:pt>
                <c:pt idx="7051">
                  <c:v>1.89999127388</c:v>
                </c:pt>
                <c:pt idx="7052">
                  <c:v>1.8999937790706882</c:v>
                </c:pt>
                <c:pt idx="7053">
                  <c:v>1.9001334905624401</c:v>
                </c:pt>
                <c:pt idx="7054">
                  <c:v>1.9001367402732412</c:v>
                </c:pt>
                <c:pt idx="7055">
                  <c:v>1.9005552530288701</c:v>
                </c:pt>
                <c:pt idx="7056">
                  <c:v>1.900575090156426</c:v>
                </c:pt>
                <c:pt idx="7057">
                  <c:v>1.9007204771041899</c:v>
                </c:pt>
                <c:pt idx="7058">
                  <c:v>1.9007207155227701</c:v>
                </c:pt>
                <c:pt idx="7059">
                  <c:v>1.9010105133056601</c:v>
                </c:pt>
                <c:pt idx="7060">
                  <c:v>1.9010124419950529</c:v>
                </c:pt>
                <c:pt idx="7061">
                  <c:v>1.9010239749985813</c:v>
                </c:pt>
                <c:pt idx="7062">
                  <c:v>1.901024807968783</c:v>
                </c:pt>
                <c:pt idx="7063">
                  <c:v>1.9010379314422601</c:v>
                </c:pt>
                <c:pt idx="7064">
                  <c:v>1.9010404482555938</c:v>
                </c:pt>
                <c:pt idx="7065">
                  <c:v>1.90108859539032</c:v>
                </c:pt>
                <c:pt idx="7066">
                  <c:v>1.9010910755387487</c:v>
                </c:pt>
                <c:pt idx="7067">
                  <c:v>1.9011002250874405</c:v>
                </c:pt>
                <c:pt idx="7068">
                  <c:v>1.90110306988171</c:v>
                </c:pt>
                <c:pt idx="7069">
                  <c:v>1.90136098861694</c:v>
                </c:pt>
                <c:pt idx="7070">
                  <c:v>1.901362096136946</c:v>
                </c:pt>
                <c:pt idx="7071">
                  <c:v>1.90141034126282</c:v>
                </c:pt>
                <c:pt idx="7072">
                  <c:v>1.9014126518888694</c:v>
                </c:pt>
                <c:pt idx="7073">
                  <c:v>1.9014419317245499</c:v>
                </c:pt>
                <c:pt idx="7074">
                  <c:v>1.9014447927475</c:v>
                </c:pt>
                <c:pt idx="7075">
                  <c:v>1.9015377759933501</c:v>
                </c:pt>
                <c:pt idx="7076">
                  <c:v>1.9015402536376331</c:v>
                </c:pt>
                <c:pt idx="7077">
                  <c:v>1.9015611410141</c:v>
                </c:pt>
                <c:pt idx="7078">
                  <c:v>1.9015636860768625</c:v>
                </c:pt>
                <c:pt idx="7079">
                  <c:v>1.9015974998474099</c:v>
                </c:pt>
                <c:pt idx="7080">
                  <c:v>1.9015997689293065</c:v>
                </c:pt>
                <c:pt idx="7081">
                  <c:v>1.9016049875399352</c:v>
                </c:pt>
                <c:pt idx="7082">
                  <c:v>1.9016075649059083</c:v>
                </c:pt>
                <c:pt idx="7083">
                  <c:v>1.90184879302979</c:v>
                </c:pt>
                <c:pt idx="7084">
                  <c:v>1.9018512182996463</c:v>
                </c:pt>
                <c:pt idx="7085">
                  <c:v>1.9018927812576301</c:v>
                </c:pt>
                <c:pt idx="7086">
                  <c:v>1.9018950368426977</c:v>
                </c:pt>
                <c:pt idx="7087">
                  <c:v>1.9018967437719378</c:v>
                </c:pt>
                <c:pt idx="7088">
                  <c:v>1.9018992487460178</c:v>
                </c:pt>
                <c:pt idx="7089">
                  <c:v>1.9019567966461199</c:v>
                </c:pt>
                <c:pt idx="7090">
                  <c:v>1.9019593943740514</c:v>
                </c:pt>
                <c:pt idx="7091">
                  <c:v>1.9020023345947299</c:v>
                </c:pt>
                <c:pt idx="7092">
                  <c:v>1.902004939375638</c:v>
                </c:pt>
                <c:pt idx="7093">
                  <c:v>1.90203297138214</c:v>
                </c:pt>
                <c:pt idx="7094">
                  <c:v>1.9020354196239457</c:v>
                </c:pt>
                <c:pt idx="7095">
                  <c:v>1.9021178483962999</c:v>
                </c:pt>
                <c:pt idx="7096">
                  <c:v>1.9021203801513746</c:v>
                </c:pt>
                <c:pt idx="7097">
                  <c:v>1.9021217348624233</c:v>
                </c:pt>
                <c:pt idx="7098">
                  <c:v>1.9021282002764246</c:v>
                </c:pt>
                <c:pt idx="7099">
                  <c:v>1.90219402313232</c:v>
                </c:pt>
                <c:pt idx="7100">
                  <c:v>1.9021978781722579</c:v>
                </c:pt>
                <c:pt idx="7101">
                  <c:v>1.902214389485555</c:v>
                </c:pt>
                <c:pt idx="7102">
                  <c:v>1.9022202828224715</c:v>
                </c:pt>
                <c:pt idx="7103">
                  <c:v>1.9022259712219201</c:v>
                </c:pt>
                <c:pt idx="7104">
                  <c:v>1.9022309062652618</c:v>
                </c:pt>
                <c:pt idx="7105">
                  <c:v>1.9023265838623</c:v>
                </c:pt>
                <c:pt idx="7106">
                  <c:v>1.9023290913440707</c:v>
                </c:pt>
                <c:pt idx="7107">
                  <c:v>1.90235006809235</c:v>
                </c:pt>
                <c:pt idx="7108">
                  <c:v>1.9023553974019536</c:v>
                </c:pt>
                <c:pt idx="7109">
                  <c:v>1.90238344669342</c:v>
                </c:pt>
                <c:pt idx="7110">
                  <c:v>1.9023859518677468</c:v>
                </c:pt>
                <c:pt idx="7111">
                  <c:v>1.90238738059998</c:v>
                </c:pt>
                <c:pt idx="7112">
                  <c:v>1.9023912219484151</c:v>
                </c:pt>
                <c:pt idx="7113">
                  <c:v>1.9024270772934</c:v>
                </c:pt>
                <c:pt idx="7114">
                  <c:v>1.9024295663553987</c:v>
                </c:pt>
                <c:pt idx="7115">
                  <c:v>1.9024348056086686</c:v>
                </c:pt>
                <c:pt idx="7116">
                  <c:v>1.9024372946706676</c:v>
                </c:pt>
                <c:pt idx="7117">
                  <c:v>1.9024801254272501</c:v>
                </c:pt>
                <c:pt idx="7118">
                  <c:v>1.9024826469194456</c:v>
                </c:pt>
                <c:pt idx="7119">
                  <c:v>1.9025396108627299</c:v>
                </c:pt>
                <c:pt idx="7120">
                  <c:v>1.9025434520292732</c:v>
                </c:pt>
                <c:pt idx="7121">
                  <c:v>1.90274298191071</c:v>
                </c:pt>
                <c:pt idx="7122">
                  <c:v>1.9027455355139793</c:v>
                </c:pt>
                <c:pt idx="7123">
                  <c:v>1.9028947353362999</c:v>
                </c:pt>
                <c:pt idx="7124">
                  <c:v>1.9028964470274827</c:v>
                </c:pt>
                <c:pt idx="7125">
                  <c:v>1.9029177427291899</c:v>
                </c:pt>
                <c:pt idx="7126">
                  <c:v>1.9029201917459928</c:v>
                </c:pt>
                <c:pt idx="7127">
                  <c:v>1.9032837152481099</c:v>
                </c:pt>
                <c:pt idx="7128">
                  <c:v>1.9032857115553163</c:v>
                </c:pt>
                <c:pt idx="7129">
                  <c:v>1.903293543863674</c:v>
                </c:pt>
                <c:pt idx="7130">
                  <c:v>1.9032960156145189</c:v>
                </c:pt>
                <c:pt idx="7131">
                  <c:v>1.9033831357955899</c:v>
                </c:pt>
                <c:pt idx="7132">
                  <c:v>1.9033853871698563</c:v>
                </c:pt>
                <c:pt idx="7133">
                  <c:v>1.9033861201143374</c:v>
                </c:pt>
                <c:pt idx="7134">
                  <c:v>1.9033885002136199</c:v>
                </c:pt>
                <c:pt idx="7135">
                  <c:v>1.9033940164883782</c:v>
                </c:pt>
                <c:pt idx="7136">
                  <c:v>1.9033965344276071</c:v>
                </c:pt>
                <c:pt idx="7137">
                  <c:v>1.9034334421157799</c:v>
                </c:pt>
                <c:pt idx="7138">
                  <c:v>1.9034360211726711</c:v>
                </c:pt>
                <c:pt idx="7139">
                  <c:v>1.9034725427627599</c:v>
                </c:pt>
                <c:pt idx="7140">
                  <c:v>1.90347263144871</c:v>
                </c:pt>
                <c:pt idx="7141">
                  <c:v>1.903493849562274</c:v>
                </c:pt>
                <c:pt idx="7142">
                  <c:v>1.9034959364535375</c:v>
                </c:pt>
                <c:pt idx="7143">
                  <c:v>1.90356934070587</c:v>
                </c:pt>
                <c:pt idx="7144">
                  <c:v>1.9035718594219495</c:v>
                </c:pt>
                <c:pt idx="7145">
                  <c:v>1.90370392799377</c:v>
                </c:pt>
                <c:pt idx="7146">
                  <c:v>1.9037063646982999</c:v>
                </c:pt>
                <c:pt idx="7147">
                  <c:v>1.90388202667236</c:v>
                </c:pt>
                <c:pt idx="7148">
                  <c:v>1.9038844943162425</c:v>
                </c:pt>
                <c:pt idx="7149">
                  <c:v>1.90401923656464</c:v>
                </c:pt>
                <c:pt idx="7150">
                  <c:v>1.9040216549163334</c:v>
                </c:pt>
                <c:pt idx="7151">
                  <c:v>1.9040324687957799</c:v>
                </c:pt>
                <c:pt idx="7152">
                  <c:v>1.9040349887569357</c:v>
                </c:pt>
                <c:pt idx="7153">
                  <c:v>1.90412437915802</c:v>
                </c:pt>
                <c:pt idx="7154">
                  <c:v>1.9041302837715346</c:v>
                </c:pt>
                <c:pt idx="7155">
                  <c:v>1.90421426296234</c:v>
                </c:pt>
                <c:pt idx="7156">
                  <c:v>1.9042184840109917</c:v>
                </c:pt>
                <c:pt idx="7157">
                  <c:v>1.9042215347289999</c:v>
                </c:pt>
                <c:pt idx="7158">
                  <c:v>1.9042290634102916</c:v>
                </c:pt>
                <c:pt idx="7159">
                  <c:v>1.90426862239838</c:v>
                </c:pt>
                <c:pt idx="7160">
                  <c:v>1.9042708451497301</c:v>
                </c:pt>
                <c:pt idx="7161">
                  <c:v>1.9042744237794036</c:v>
                </c:pt>
                <c:pt idx="7162">
                  <c:v>1.9042759797053486</c:v>
                </c:pt>
                <c:pt idx="7163">
                  <c:v>1.9043616056442301</c:v>
                </c:pt>
                <c:pt idx="7164">
                  <c:v>1.9043641426947235</c:v>
                </c:pt>
                <c:pt idx="7165">
                  <c:v>1.9044051170349099</c:v>
                </c:pt>
                <c:pt idx="7166">
                  <c:v>1.9044070389412797</c:v>
                </c:pt>
                <c:pt idx="7167">
                  <c:v>1.9044433832168599</c:v>
                </c:pt>
                <c:pt idx="7168">
                  <c:v>1.9044458328203744</c:v>
                </c:pt>
                <c:pt idx="7169">
                  <c:v>1.9044472714764067</c:v>
                </c:pt>
                <c:pt idx="7170">
                  <c:v>1.904449743298547</c:v>
                </c:pt>
                <c:pt idx="7171">
                  <c:v>1.904451123630686</c:v>
                </c:pt>
                <c:pt idx="7172">
                  <c:v>1.9044536287807654</c:v>
                </c:pt>
                <c:pt idx="7173">
                  <c:v>1.9045599699020399</c:v>
                </c:pt>
                <c:pt idx="7174">
                  <c:v>1.9045624800141634</c:v>
                </c:pt>
                <c:pt idx="7175">
                  <c:v>1.90459144115448</c:v>
                </c:pt>
                <c:pt idx="7176">
                  <c:v>1.9045932614406331</c:v>
                </c:pt>
                <c:pt idx="7177">
                  <c:v>1.9045985736470648</c:v>
                </c:pt>
                <c:pt idx="7178">
                  <c:v>1.904605089093496</c:v>
                </c:pt>
                <c:pt idx="7179">
                  <c:v>1.9046379327773999</c:v>
                </c:pt>
                <c:pt idx="7180">
                  <c:v>1.9046403752906653</c:v>
                </c:pt>
                <c:pt idx="7181">
                  <c:v>1.9046534732680505</c:v>
                </c:pt>
                <c:pt idx="7182">
                  <c:v>1.9046558963522331</c:v>
                </c:pt>
                <c:pt idx="7183">
                  <c:v>1.9046614031094131</c:v>
                </c:pt>
                <c:pt idx="7184">
                  <c:v>1.9046640232600067</c:v>
                </c:pt>
                <c:pt idx="7185">
                  <c:v>1.90486824512482</c:v>
                </c:pt>
                <c:pt idx="7186">
                  <c:v>1.9048707104520555</c:v>
                </c:pt>
                <c:pt idx="7187">
                  <c:v>1.9049149751663199</c:v>
                </c:pt>
                <c:pt idx="7188">
                  <c:v>1.9049174785614</c:v>
                </c:pt>
                <c:pt idx="7189">
                  <c:v>1.9051440954208401</c:v>
                </c:pt>
                <c:pt idx="7190">
                  <c:v>1.9051449336184727</c:v>
                </c:pt>
                <c:pt idx="7191">
                  <c:v>1.9051699638366699</c:v>
                </c:pt>
                <c:pt idx="7192">
                  <c:v>1.9051724771391239</c:v>
                </c:pt>
                <c:pt idx="7193">
                  <c:v>1.9052926301956199</c:v>
                </c:pt>
                <c:pt idx="7194">
                  <c:v>1.9052950242087006</c:v>
                </c:pt>
                <c:pt idx="7195">
                  <c:v>1.9053065776825</c:v>
                </c:pt>
                <c:pt idx="7196">
                  <c:v>1.9053067797548375</c:v>
                </c:pt>
                <c:pt idx="7197">
                  <c:v>1.9053541421890301</c:v>
                </c:pt>
                <c:pt idx="7198">
                  <c:v>1.9053542758706998</c:v>
                </c:pt>
                <c:pt idx="7199">
                  <c:v>1.9054354429245</c:v>
                </c:pt>
                <c:pt idx="7200">
                  <c:v>1.9054379162160127</c:v>
                </c:pt>
                <c:pt idx="7201">
                  <c:v>1.9056248664855999</c:v>
                </c:pt>
                <c:pt idx="7202">
                  <c:v>1.9056272588120369</c:v>
                </c:pt>
                <c:pt idx="7203">
                  <c:v>1.90565204620361</c:v>
                </c:pt>
                <c:pt idx="7204">
                  <c:v>1.905654449699441</c:v>
                </c:pt>
                <c:pt idx="7205">
                  <c:v>1.90568280220032</c:v>
                </c:pt>
                <c:pt idx="7206">
                  <c:v>1.9056875833608999</c:v>
                </c:pt>
                <c:pt idx="7207">
                  <c:v>1.9057023525237999</c:v>
                </c:pt>
                <c:pt idx="7208">
                  <c:v>1.9057048620795851</c:v>
                </c:pt>
                <c:pt idx="7209">
                  <c:v>1.90575075149536</c:v>
                </c:pt>
                <c:pt idx="7210">
                  <c:v>1.905769849625967</c:v>
                </c:pt>
                <c:pt idx="7211">
                  <c:v>1.9057728768354805</c:v>
                </c:pt>
                <c:pt idx="7212">
                  <c:v>1.90593874454498</c:v>
                </c:pt>
                <c:pt idx="7213">
                  <c:v>1.9059405212983556</c:v>
                </c:pt>
                <c:pt idx="7214">
                  <c:v>1.90600514411926</c:v>
                </c:pt>
                <c:pt idx="7215">
                  <c:v>1.9060075828813379</c:v>
                </c:pt>
                <c:pt idx="7216">
                  <c:v>1.9061034917831401</c:v>
                </c:pt>
                <c:pt idx="7217">
                  <c:v>1.9061059500657287</c:v>
                </c:pt>
                <c:pt idx="7218">
                  <c:v>1.90617883205414</c:v>
                </c:pt>
                <c:pt idx="7219">
                  <c:v>1.9061806626942761</c:v>
                </c:pt>
                <c:pt idx="7220">
                  <c:v>1.90618211717548</c:v>
                </c:pt>
                <c:pt idx="7221">
                  <c:v>1.9061845831062572</c:v>
                </c:pt>
                <c:pt idx="7222">
                  <c:v>1.90633988380432</c:v>
                </c:pt>
                <c:pt idx="7223">
                  <c:v>1.9063399778284043</c:v>
                </c:pt>
                <c:pt idx="7224">
                  <c:v>1.90640437602997</c:v>
                </c:pt>
                <c:pt idx="7225">
                  <c:v>1.9064068912393461</c:v>
                </c:pt>
                <c:pt idx="7226">
                  <c:v>1.9065022468566899</c:v>
                </c:pt>
                <c:pt idx="7227">
                  <c:v>1.9065027636965148</c:v>
                </c:pt>
                <c:pt idx="7228">
                  <c:v>1.9065515995025599</c:v>
                </c:pt>
                <c:pt idx="7229">
                  <c:v>1.9065538644790601</c:v>
                </c:pt>
                <c:pt idx="7230">
                  <c:v>1.90666651725769</c:v>
                </c:pt>
                <c:pt idx="7231">
                  <c:v>1.9066689784156861</c:v>
                </c:pt>
                <c:pt idx="7232">
                  <c:v>1.90669870376587</c:v>
                </c:pt>
                <c:pt idx="7233">
                  <c:v>1.9067074355004727</c:v>
                </c:pt>
                <c:pt idx="7234">
                  <c:v>1.9067103321524621</c:v>
                </c:pt>
                <c:pt idx="7235">
                  <c:v>1.9067154792802279</c:v>
                </c:pt>
                <c:pt idx="7236">
                  <c:v>1.90677094459534</c:v>
                </c:pt>
                <c:pt idx="7237">
                  <c:v>1.9067728114613629</c:v>
                </c:pt>
                <c:pt idx="7238">
                  <c:v>1.90680611133575</c:v>
                </c:pt>
                <c:pt idx="7239">
                  <c:v>1.9068137726160528</c:v>
                </c:pt>
                <c:pt idx="7240">
                  <c:v>1.90705418586731</c:v>
                </c:pt>
                <c:pt idx="7241">
                  <c:v>1.9070567172285675</c:v>
                </c:pt>
                <c:pt idx="7242">
                  <c:v>1.9070580301983626</c:v>
                </c:pt>
                <c:pt idx="7243">
                  <c:v>1.9070605504327576</c:v>
                </c:pt>
                <c:pt idx="7244">
                  <c:v>1.9070776774561229</c:v>
                </c:pt>
                <c:pt idx="7245">
                  <c:v>1.9070805954758581</c:v>
                </c:pt>
                <c:pt idx="7246">
                  <c:v>1.9071009159088099</c:v>
                </c:pt>
                <c:pt idx="7247">
                  <c:v>1.9071033513147482</c:v>
                </c:pt>
                <c:pt idx="7248">
                  <c:v>1.9071245193481401</c:v>
                </c:pt>
                <c:pt idx="7249">
                  <c:v>1.9071263866552781</c:v>
                </c:pt>
                <c:pt idx="7250">
                  <c:v>1.9072223901748699</c:v>
                </c:pt>
                <c:pt idx="7251">
                  <c:v>1.9072300403075519</c:v>
                </c:pt>
                <c:pt idx="7252">
                  <c:v>1.90747046470642</c:v>
                </c:pt>
                <c:pt idx="7253">
                  <c:v>1.9074742794036901</c:v>
                </c:pt>
                <c:pt idx="7254">
                  <c:v>1.9075555801391599</c:v>
                </c:pt>
                <c:pt idx="7255">
                  <c:v>1.9075597262542849</c:v>
                </c:pt>
                <c:pt idx="7256">
                  <c:v>1.90761458873749</c:v>
                </c:pt>
                <c:pt idx="7257">
                  <c:v>1.9076171711482501</c:v>
                </c:pt>
                <c:pt idx="7258">
                  <c:v>1.9076185931438303</c:v>
                </c:pt>
                <c:pt idx="7259">
                  <c:v>1.9076210837231733</c:v>
                </c:pt>
                <c:pt idx="7260">
                  <c:v>1.9076224472805792</c:v>
                </c:pt>
                <c:pt idx="7261">
                  <c:v>1.9076249823842455</c:v>
                </c:pt>
                <c:pt idx="7262">
                  <c:v>1.9076898097991899</c:v>
                </c:pt>
                <c:pt idx="7263">
                  <c:v>1.9076921623025895</c:v>
                </c:pt>
                <c:pt idx="7264">
                  <c:v>1.9077012538909901</c:v>
                </c:pt>
                <c:pt idx="7265">
                  <c:v>1.9077038067321404</c:v>
                </c:pt>
                <c:pt idx="7266">
                  <c:v>1.90772569179535</c:v>
                </c:pt>
                <c:pt idx="7267">
                  <c:v>1.9077282093226338</c:v>
                </c:pt>
                <c:pt idx="7268">
                  <c:v>1.9077355224052077</c:v>
                </c:pt>
                <c:pt idx="7269">
                  <c:v>1.9077373464985383</c:v>
                </c:pt>
                <c:pt idx="7270">
                  <c:v>1.9077736139297501</c:v>
                </c:pt>
                <c:pt idx="7271">
                  <c:v>1.90777683258057</c:v>
                </c:pt>
                <c:pt idx="7272">
                  <c:v>1.9078339338302599</c:v>
                </c:pt>
                <c:pt idx="7273">
                  <c:v>1.9078355569924614</c:v>
                </c:pt>
                <c:pt idx="7274">
                  <c:v>1.9078565804112659</c:v>
                </c:pt>
                <c:pt idx="7275">
                  <c:v>1.9078588889086192</c:v>
                </c:pt>
                <c:pt idx="7276">
                  <c:v>1.9079430103302</c:v>
                </c:pt>
                <c:pt idx="7277">
                  <c:v>1.9079465529396977</c:v>
                </c:pt>
                <c:pt idx="7278">
                  <c:v>1.9079883098602299</c:v>
                </c:pt>
                <c:pt idx="7279">
                  <c:v>1.9079910552950476</c:v>
                </c:pt>
                <c:pt idx="7280">
                  <c:v>1.9080228805542001</c:v>
                </c:pt>
                <c:pt idx="7281">
                  <c:v>1.9080242599759785</c:v>
                </c:pt>
                <c:pt idx="7282">
                  <c:v>1.9080254180090763</c:v>
                </c:pt>
                <c:pt idx="7283">
                  <c:v>1.9080275297164899</c:v>
                </c:pt>
                <c:pt idx="7284">
                  <c:v>1.9080353088708895</c:v>
                </c:pt>
                <c:pt idx="7285">
                  <c:v>1.9080373567500026</c:v>
                </c:pt>
                <c:pt idx="7286">
                  <c:v>1.90805804729462</c:v>
                </c:pt>
                <c:pt idx="7287">
                  <c:v>1.9080605842057636</c:v>
                </c:pt>
                <c:pt idx="7288">
                  <c:v>1.9082292318344101</c:v>
                </c:pt>
                <c:pt idx="7289">
                  <c:v>1.9082492589950599</c:v>
                </c:pt>
                <c:pt idx="7290">
                  <c:v>1.908263982569685</c:v>
                </c:pt>
                <c:pt idx="7291">
                  <c:v>1.9082664128632114</c:v>
                </c:pt>
                <c:pt idx="7292">
                  <c:v>1.9082678754883771</c:v>
                </c:pt>
                <c:pt idx="7293">
                  <c:v>1.9082703057819035</c:v>
                </c:pt>
                <c:pt idx="7294">
                  <c:v>1.9082731698577984</c:v>
                </c:pt>
                <c:pt idx="7295">
                  <c:v>1.9082755111703262</c:v>
                </c:pt>
                <c:pt idx="7296">
                  <c:v>1.90832960605621</c:v>
                </c:pt>
                <c:pt idx="7297">
                  <c:v>1.90833747386932</c:v>
                </c:pt>
                <c:pt idx="7298">
                  <c:v>1.9083489847549073</c:v>
                </c:pt>
                <c:pt idx="7299">
                  <c:v>1.9083508933974749</c:v>
                </c:pt>
                <c:pt idx="7300">
                  <c:v>1.9083675146102901</c:v>
                </c:pt>
                <c:pt idx="7301">
                  <c:v>1.908369429006354</c:v>
                </c:pt>
                <c:pt idx="7302">
                  <c:v>1.9083957672119101</c:v>
                </c:pt>
                <c:pt idx="7303">
                  <c:v>1.9084005081918523</c:v>
                </c:pt>
                <c:pt idx="7304">
                  <c:v>1.9085476398468</c:v>
                </c:pt>
                <c:pt idx="7305">
                  <c:v>1.9085499022887302</c:v>
                </c:pt>
                <c:pt idx="7306">
                  <c:v>1.9085549116134599</c:v>
                </c:pt>
                <c:pt idx="7307">
                  <c:v>1.9085576432199935</c:v>
                </c:pt>
                <c:pt idx="7308">
                  <c:v>1.90858554840088</c:v>
                </c:pt>
                <c:pt idx="7309">
                  <c:v>1.9085880077592094</c:v>
                </c:pt>
                <c:pt idx="7310">
                  <c:v>1.9086856842041</c:v>
                </c:pt>
                <c:pt idx="7311">
                  <c:v>1.908688148508106</c:v>
                </c:pt>
                <c:pt idx="7312">
                  <c:v>1.9087003469467201</c:v>
                </c:pt>
                <c:pt idx="7313">
                  <c:v>1.9087024653779887</c:v>
                </c:pt>
                <c:pt idx="7314">
                  <c:v>1.9087032118996459</c:v>
                </c:pt>
                <c:pt idx="7315">
                  <c:v>1.90872931480408</c:v>
                </c:pt>
                <c:pt idx="7316">
                  <c:v>1.9087545871734599</c:v>
                </c:pt>
                <c:pt idx="7317">
                  <c:v>1.9087564056370476</c:v>
                </c:pt>
                <c:pt idx="7318">
                  <c:v>1.9087583214190231</c:v>
                </c:pt>
                <c:pt idx="7319">
                  <c:v>1.9087603929104189</c:v>
                </c:pt>
                <c:pt idx="7320">
                  <c:v>1.9087656175175771</c:v>
                </c:pt>
                <c:pt idx="7321">
                  <c:v>1.9087681950645889</c:v>
                </c:pt>
                <c:pt idx="7322">
                  <c:v>1.9088268280029299</c:v>
                </c:pt>
                <c:pt idx="7323">
                  <c:v>1.9088293080290721</c:v>
                </c:pt>
                <c:pt idx="7324">
                  <c:v>1.9089789390564</c:v>
                </c:pt>
                <c:pt idx="7325">
                  <c:v>1.908979141839759</c:v>
                </c:pt>
                <c:pt idx="7326">
                  <c:v>1.90900671482086</c:v>
                </c:pt>
                <c:pt idx="7327">
                  <c:v>1.9090091179866631</c:v>
                </c:pt>
                <c:pt idx="7328">
                  <c:v>1.90919697284698</c:v>
                </c:pt>
                <c:pt idx="7329">
                  <c:v>1.9091990768069358</c:v>
                </c:pt>
                <c:pt idx="7330">
                  <c:v>1.9092197022411479</c:v>
                </c:pt>
                <c:pt idx="7331">
                  <c:v>1.9092222452163701</c:v>
                </c:pt>
                <c:pt idx="7332">
                  <c:v>1.90935242176056</c:v>
                </c:pt>
                <c:pt idx="7333">
                  <c:v>1.909352782074129</c:v>
                </c:pt>
                <c:pt idx="7334">
                  <c:v>1.90936172008514</c:v>
                </c:pt>
                <c:pt idx="7335">
                  <c:v>1.909364233854439</c:v>
                </c:pt>
                <c:pt idx="7336">
                  <c:v>1.9094268083572401</c:v>
                </c:pt>
                <c:pt idx="7337">
                  <c:v>1.9094299762342555</c:v>
                </c:pt>
                <c:pt idx="7338">
                  <c:v>1.9094499349594101</c:v>
                </c:pt>
                <c:pt idx="7339">
                  <c:v>1.9094531044095144</c:v>
                </c:pt>
                <c:pt idx="7340">
                  <c:v>1.90949547290802</c:v>
                </c:pt>
                <c:pt idx="7341">
                  <c:v>1.909508228302</c:v>
                </c:pt>
                <c:pt idx="7342">
                  <c:v>1.9095604419708301</c:v>
                </c:pt>
                <c:pt idx="7343">
                  <c:v>1.9095629030920556</c:v>
                </c:pt>
                <c:pt idx="7344">
                  <c:v>1.9096292257309</c:v>
                </c:pt>
                <c:pt idx="7345">
                  <c:v>1.9096317739878736</c:v>
                </c:pt>
                <c:pt idx="7346">
                  <c:v>1.90964102745056</c:v>
                </c:pt>
                <c:pt idx="7347">
                  <c:v>1.9096693992614699</c:v>
                </c:pt>
                <c:pt idx="7348">
                  <c:v>1.9096790382222517</c:v>
                </c:pt>
                <c:pt idx="7349">
                  <c:v>1.9096815256960018</c:v>
                </c:pt>
                <c:pt idx="7350">
                  <c:v>1.90980792045593</c:v>
                </c:pt>
                <c:pt idx="7351">
                  <c:v>1.9098104858992435</c:v>
                </c:pt>
                <c:pt idx="7352">
                  <c:v>1.9098274323570361</c:v>
                </c:pt>
                <c:pt idx="7353">
                  <c:v>1.9098303163848136</c:v>
                </c:pt>
                <c:pt idx="7354">
                  <c:v>1.9098325967788701</c:v>
                </c:pt>
                <c:pt idx="7355">
                  <c:v>1.9098545035347614</c:v>
                </c:pt>
                <c:pt idx="7356">
                  <c:v>1.9098690748214699</c:v>
                </c:pt>
                <c:pt idx="7357">
                  <c:v>1.9098854222227246</c:v>
                </c:pt>
                <c:pt idx="7358">
                  <c:v>1.90994036197662</c:v>
                </c:pt>
                <c:pt idx="7359">
                  <c:v>1.9099429845809901</c:v>
                </c:pt>
                <c:pt idx="7360">
                  <c:v>1.91002810001373</c:v>
                </c:pt>
                <c:pt idx="7361">
                  <c:v>1.9100329258065269</c:v>
                </c:pt>
                <c:pt idx="7362">
                  <c:v>1.91012179851532</c:v>
                </c:pt>
                <c:pt idx="7363">
                  <c:v>1.9101242361731103</c:v>
                </c:pt>
                <c:pt idx="7364">
                  <c:v>1.91020154953003</c:v>
                </c:pt>
                <c:pt idx="7365">
                  <c:v>1.9102040182298694</c:v>
                </c:pt>
                <c:pt idx="7366">
                  <c:v>1.9102053915831585</c:v>
                </c:pt>
                <c:pt idx="7367">
                  <c:v>1.9102079297846826</c:v>
                </c:pt>
                <c:pt idx="7368">
                  <c:v>1.9102432727813701</c:v>
                </c:pt>
                <c:pt idx="7369">
                  <c:v>1.9102459191532319</c:v>
                </c:pt>
                <c:pt idx="7370">
                  <c:v>1.9102652072906501</c:v>
                </c:pt>
                <c:pt idx="7371">
                  <c:v>1.9102677213522621</c:v>
                </c:pt>
                <c:pt idx="7372">
                  <c:v>1.91040503978729</c:v>
                </c:pt>
                <c:pt idx="7373">
                  <c:v>1.910407532122018</c:v>
                </c:pt>
                <c:pt idx="7374">
                  <c:v>1.91049528121948</c:v>
                </c:pt>
                <c:pt idx="7375">
                  <c:v>1.9104976979109372</c:v>
                </c:pt>
                <c:pt idx="7376">
                  <c:v>1.9105052947998</c:v>
                </c:pt>
                <c:pt idx="7377">
                  <c:v>1.9105471372604399</c:v>
                </c:pt>
                <c:pt idx="7378">
                  <c:v>1.91056656837463</c:v>
                </c:pt>
                <c:pt idx="7379">
                  <c:v>1.9105690824572337</c:v>
                </c:pt>
                <c:pt idx="7380">
                  <c:v>1.9107106924057</c:v>
                </c:pt>
                <c:pt idx="7381">
                  <c:v>1.9107128496302395</c:v>
                </c:pt>
                <c:pt idx="7382">
                  <c:v>1.9107480049133301</c:v>
                </c:pt>
                <c:pt idx="7383">
                  <c:v>1.91075038909912</c:v>
                </c:pt>
                <c:pt idx="7384">
                  <c:v>1.9108312129974401</c:v>
                </c:pt>
                <c:pt idx="7385">
                  <c:v>1.9108339548111</c:v>
                </c:pt>
                <c:pt idx="7386">
                  <c:v>1.9108389851187986</c:v>
                </c:pt>
                <c:pt idx="7387">
                  <c:v>1.9108415405929695</c:v>
                </c:pt>
                <c:pt idx="7388">
                  <c:v>1.91094863414764</c:v>
                </c:pt>
                <c:pt idx="7389">
                  <c:v>1.9109510802502454</c:v>
                </c:pt>
                <c:pt idx="7390">
                  <c:v>1.9110293388366699</c:v>
                </c:pt>
                <c:pt idx="7391">
                  <c:v>1.9110317807459338</c:v>
                </c:pt>
                <c:pt idx="7392">
                  <c:v>1.9116393327712999</c:v>
                </c:pt>
                <c:pt idx="7393">
                  <c:v>1.9116418006064668</c:v>
                </c:pt>
                <c:pt idx="7394">
                  <c:v>1.9116853475570701</c:v>
                </c:pt>
                <c:pt idx="7395">
                  <c:v>1.9116878355069955</c:v>
                </c:pt>
                <c:pt idx="7396">
                  <c:v>1.91170883178711</c:v>
                </c:pt>
                <c:pt idx="7397">
                  <c:v>1.9117113971846011</c:v>
                </c:pt>
                <c:pt idx="7398">
                  <c:v>1.9117134026082314</c:v>
                </c:pt>
                <c:pt idx="7399">
                  <c:v>1.9117168672740903</c:v>
                </c:pt>
                <c:pt idx="7400">
                  <c:v>1.9117243289947501</c:v>
                </c:pt>
                <c:pt idx="7401">
                  <c:v>1.9117268248011532</c:v>
                </c:pt>
                <c:pt idx="7402">
                  <c:v>1.9117679595947299</c:v>
                </c:pt>
                <c:pt idx="7403">
                  <c:v>1.9117697177293216</c:v>
                </c:pt>
                <c:pt idx="7404">
                  <c:v>1.9117711842302132</c:v>
                </c:pt>
                <c:pt idx="7405">
                  <c:v>1.9117736256209019</c:v>
                </c:pt>
                <c:pt idx="7406">
                  <c:v>1.9118411540985101</c:v>
                </c:pt>
                <c:pt idx="7407">
                  <c:v>1.9118437038299403</c:v>
                </c:pt>
                <c:pt idx="7408">
                  <c:v>1.9120054244995099</c:v>
                </c:pt>
                <c:pt idx="7409">
                  <c:v>1.9120079173125846</c:v>
                </c:pt>
                <c:pt idx="7410">
                  <c:v>1.91203284263611</c:v>
                </c:pt>
                <c:pt idx="7411">
                  <c:v>1.9120353973361308</c:v>
                </c:pt>
                <c:pt idx="7412">
                  <c:v>1.9120445299730819</c:v>
                </c:pt>
                <c:pt idx="7413">
                  <c:v>1.9120483869605323</c:v>
                </c:pt>
                <c:pt idx="7414">
                  <c:v>1.9120529089458187</c:v>
                </c:pt>
                <c:pt idx="7415">
                  <c:v>1.91205871105194</c:v>
                </c:pt>
                <c:pt idx="7416">
                  <c:v>1.9120678427590552</c:v>
                </c:pt>
                <c:pt idx="7417">
                  <c:v>1.9120703357540507</c:v>
                </c:pt>
                <c:pt idx="7418">
                  <c:v>1.9120795008494917</c:v>
                </c:pt>
                <c:pt idx="7419">
                  <c:v>1.9120832681655899</c:v>
                </c:pt>
                <c:pt idx="7420">
                  <c:v>1.91213238239288</c:v>
                </c:pt>
                <c:pt idx="7421">
                  <c:v>1.9121336647939646</c:v>
                </c:pt>
                <c:pt idx="7422">
                  <c:v>1.91231346130371</c:v>
                </c:pt>
                <c:pt idx="7423">
                  <c:v>1.9123159407014849</c:v>
                </c:pt>
                <c:pt idx="7424">
                  <c:v>1.9123174283401498</c:v>
                </c:pt>
                <c:pt idx="7425">
                  <c:v>1.912319885197945</c:v>
                </c:pt>
                <c:pt idx="7426">
                  <c:v>1.91234111785889</c:v>
                </c:pt>
                <c:pt idx="7427">
                  <c:v>1.9123434836571866</c:v>
                </c:pt>
                <c:pt idx="7428">
                  <c:v>1.9123449474084135</c:v>
                </c:pt>
                <c:pt idx="7429">
                  <c:v>1.9123474072852389</c:v>
                </c:pt>
                <c:pt idx="7430">
                  <c:v>1.912348801861077</c:v>
                </c:pt>
                <c:pt idx="7431">
                  <c:v>1.9123513419813534</c:v>
                </c:pt>
                <c:pt idx="7432">
                  <c:v>1.9123526756828493</c:v>
                </c:pt>
                <c:pt idx="7433">
                  <c:v>1.9123551272586281</c:v>
                </c:pt>
                <c:pt idx="7434">
                  <c:v>1.9123564996983415</c:v>
                </c:pt>
                <c:pt idx="7435">
                  <c:v>1.9123590896248979</c:v>
                </c:pt>
                <c:pt idx="7436">
                  <c:v>1.91238749027252</c:v>
                </c:pt>
                <c:pt idx="7437">
                  <c:v>1.9123900355412169</c:v>
                </c:pt>
                <c:pt idx="7438">
                  <c:v>1.9123918790509296</c:v>
                </c:pt>
                <c:pt idx="7439">
                  <c:v>1.9123952068365893</c:v>
                </c:pt>
                <c:pt idx="7440">
                  <c:v>1.91249787807465</c:v>
                </c:pt>
                <c:pt idx="7441">
                  <c:v>1.9125000238418599</c:v>
                </c:pt>
                <c:pt idx="7442">
                  <c:v>1.9125052813132295</c:v>
                </c:pt>
                <c:pt idx="7443">
                  <c:v>1.9125077750635455</c:v>
                </c:pt>
                <c:pt idx="7444">
                  <c:v>1.9125130241853048</c:v>
                </c:pt>
                <c:pt idx="7445">
                  <c:v>1.9125155207188245</c:v>
                </c:pt>
                <c:pt idx="7446">
                  <c:v>1.91254818439484</c:v>
                </c:pt>
                <c:pt idx="7447">
                  <c:v>1.912550675807803</c:v>
                </c:pt>
                <c:pt idx="7448">
                  <c:v>1.91259098052979</c:v>
                </c:pt>
                <c:pt idx="7449">
                  <c:v>1.9125948733798885</c:v>
                </c:pt>
                <c:pt idx="7450">
                  <c:v>1.9127064943313601</c:v>
                </c:pt>
                <c:pt idx="7451">
                  <c:v>1.9127072251111852</c:v>
                </c:pt>
                <c:pt idx="7452">
                  <c:v>1.912708650548639</c:v>
                </c:pt>
                <c:pt idx="7453">
                  <c:v>1.9127124072570938</c:v>
                </c:pt>
                <c:pt idx="7454">
                  <c:v>1.9127942323684699</c:v>
                </c:pt>
                <c:pt idx="7455">
                  <c:v>1.9127967398512027</c:v>
                </c:pt>
                <c:pt idx="7456">
                  <c:v>1.9127981572446502</c:v>
                </c:pt>
                <c:pt idx="7457">
                  <c:v>1.9128006231209218</c:v>
                </c:pt>
                <c:pt idx="7458">
                  <c:v>1.91282594203949</c:v>
                </c:pt>
                <c:pt idx="7459">
                  <c:v>1.9128283474490728</c:v>
                </c:pt>
                <c:pt idx="7460">
                  <c:v>1.9128451347351101</c:v>
                </c:pt>
                <c:pt idx="7461">
                  <c:v>1.9128475123105302</c:v>
                </c:pt>
                <c:pt idx="7462">
                  <c:v>1.91286444664001</c:v>
                </c:pt>
                <c:pt idx="7463">
                  <c:v>1.9128668711076913</c:v>
                </c:pt>
                <c:pt idx="7464">
                  <c:v>1.9128682930177174</c:v>
                </c:pt>
                <c:pt idx="7465">
                  <c:v>1.9128751137423741</c:v>
                </c:pt>
                <c:pt idx="7466">
                  <c:v>1.9132605791091899</c:v>
                </c:pt>
                <c:pt idx="7467">
                  <c:v>1.9132623847309416</c:v>
                </c:pt>
                <c:pt idx="7468">
                  <c:v>1.91335320472717</c:v>
                </c:pt>
                <c:pt idx="7469">
                  <c:v>1.9133557238119143</c:v>
                </c:pt>
                <c:pt idx="7470">
                  <c:v>1.91342329978943</c:v>
                </c:pt>
                <c:pt idx="7471">
                  <c:v>1.9134258071136909</c:v>
                </c:pt>
                <c:pt idx="7472">
                  <c:v>1.91362452507019</c:v>
                </c:pt>
                <c:pt idx="7473">
                  <c:v>1.9136271119581583</c:v>
                </c:pt>
                <c:pt idx="7474">
                  <c:v>1.9136756658554099</c:v>
                </c:pt>
                <c:pt idx="7475">
                  <c:v>1.9136778328585871</c:v>
                </c:pt>
                <c:pt idx="7476">
                  <c:v>1.913687096936437</c:v>
                </c:pt>
                <c:pt idx="7477">
                  <c:v>1.9136934280395499</c:v>
                </c:pt>
                <c:pt idx="7478">
                  <c:v>1.9137932062148999</c:v>
                </c:pt>
                <c:pt idx="7479">
                  <c:v>1.9137974686699974</c:v>
                </c:pt>
                <c:pt idx="7480">
                  <c:v>1.9138721227645901</c:v>
                </c:pt>
                <c:pt idx="7481">
                  <c:v>1.9138753518723635</c:v>
                </c:pt>
                <c:pt idx="7482">
                  <c:v>1.9138883352279701</c:v>
                </c:pt>
                <c:pt idx="7483">
                  <c:v>1.9138902194803482</c:v>
                </c:pt>
                <c:pt idx="7484">
                  <c:v>1.9139869213104199</c:v>
                </c:pt>
                <c:pt idx="7485">
                  <c:v>1.913991505146825</c:v>
                </c:pt>
                <c:pt idx="7486">
                  <c:v>1.9141863584518399</c:v>
                </c:pt>
                <c:pt idx="7487">
                  <c:v>1.9141888081410916</c:v>
                </c:pt>
                <c:pt idx="7488">
                  <c:v>1.9143159389495801</c:v>
                </c:pt>
                <c:pt idx="7489">
                  <c:v>1.9143184176199322</c:v>
                </c:pt>
                <c:pt idx="7490">
                  <c:v>1.9144983291626001</c:v>
                </c:pt>
                <c:pt idx="7491">
                  <c:v>1.9145008838805313</c:v>
                </c:pt>
                <c:pt idx="7492">
                  <c:v>1.91457760334015</c:v>
                </c:pt>
                <c:pt idx="7493">
                  <c:v>1.9145807907268015</c:v>
                </c:pt>
                <c:pt idx="7494">
                  <c:v>1.9146214723587001</c:v>
                </c:pt>
                <c:pt idx="7495">
                  <c:v>1.9146230376769415</c:v>
                </c:pt>
                <c:pt idx="7496">
                  <c:v>1.9146542549133301</c:v>
                </c:pt>
                <c:pt idx="7497">
                  <c:v>1.9146573651659737</c:v>
                </c:pt>
                <c:pt idx="7498">
                  <c:v>1.9148755073547401</c:v>
                </c:pt>
                <c:pt idx="7499">
                  <c:v>1.9148773839952347</c:v>
                </c:pt>
                <c:pt idx="7500">
                  <c:v>1.9149515628814699</c:v>
                </c:pt>
                <c:pt idx="7501">
                  <c:v>1.9149540565236387</c:v>
                </c:pt>
                <c:pt idx="7502">
                  <c:v>1.9149572317613337</c:v>
                </c:pt>
                <c:pt idx="7503">
                  <c:v>1.9149593319621825</c:v>
                </c:pt>
                <c:pt idx="7504">
                  <c:v>1.9150141477584799</c:v>
                </c:pt>
                <c:pt idx="7505">
                  <c:v>1.9150152367816986</c:v>
                </c:pt>
                <c:pt idx="7506">
                  <c:v>1.9152964353561399</c:v>
                </c:pt>
                <c:pt idx="7507">
                  <c:v>1.9152989163158283</c:v>
                </c:pt>
                <c:pt idx="7508">
                  <c:v>1.9153401851654099</c:v>
                </c:pt>
                <c:pt idx="7509">
                  <c:v>1.9153427305156097</c:v>
                </c:pt>
                <c:pt idx="7510">
                  <c:v>1.9153441340785207</c:v>
                </c:pt>
                <c:pt idx="7511">
                  <c:v>1.915346648795403</c:v>
                </c:pt>
                <c:pt idx="7512">
                  <c:v>1.91542208194733</c:v>
                </c:pt>
                <c:pt idx="7513">
                  <c:v>1.9154245834309347</c:v>
                </c:pt>
                <c:pt idx="7514">
                  <c:v>1.9154337886697181</c:v>
                </c:pt>
                <c:pt idx="7515">
                  <c:v>1.9154361521023511</c:v>
                </c:pt>
                <c:pt idx="7516">
                  <c:v>1.91544377803802</c:v>
                </c:pt>
                <c:pt idx="7517">
                  <c:v>1.9154633678078936</c:v>
                </c:pt>
                <c:pt idx="7518">
                  <c:v>1.9154803752899201</c:v>
                </c:pt>
                <c:pt idx="7519">
                  <c:v>1.9154829284933728</c:v>
                </c:pt>
                <c:pt idx="7520">
                  <c:v>1.9154999256134</c:v>
                </c:pt>
                <c:pt idx="7521">
                  <c:v>1.9155024362161086</c:v>
                </c:pt>
                <c:pt idx="7522">
                  <c:v>1.9156924486160301</c:v>
                </c:pt>
                <c:pt idx="7523">
                  <c:v>1.9156950712203999</c:v>
                </c:pt>
                <c:pt idx="7524">
                  <c:v>1.9157003322845627</c:v>
                </c:pt>
                <c:pt idx="7525">
                  <c:v>1.9157028080794627</c:v>
                </c:pt>
                <c:pt idx="7526">
                  <c:v>1.9157042007140941</c:v>
                </c:pt>
                <c:pt idx="7527">
                  <c:v>1.9157067649302406</c:v>
                </c:pt>
                <c:pt idx="7528">
                  <c:v>1.9157578945159901</c:v>
                </c:pt>
                <c:pt idx="7529">
                  <c:v>1.915758099922114</c:v>
                </c:pt>
                <c:pt idx="7530">
                  <c:v>1.91588282585144</c:v>
                </c:pt>
                <c:pt idx="7531">
                  <c:v>1.9158848287485717</c:v>
                </c:pt>
                <c:pt idx="7532">
                  <c:v>1.91606462001801</c:v>
                </c:pt>
                <c:pt idx="7533">
                  <c:v>1.9160668014898403</c:v>
                </c:pt>
                <c:pt idx="7534">
                  <c:v>1.91611993312836</c:v>
                </c:pt>
                <c:pt idx="7535">
                  <c:v>1.9161225802937443</c:v>
                </c:pt>
                <c:pt idx="7536">
                  <c:v>1.9162069559097299</c:v>
                </c:pt>
                <c:pt idx="7537">
                  <c:v>1.9162091819130578</c:v>
                </c:pt>
                <c:pt idx="7538">
                  <c:v>1.9162985086441</c:v>
                </c:pt>
                <c:pt idx="7539">
                  <c:v>1.9163010038249972</c:v>
                </c:pt>
                <c:pt idx="7540">
                  <c:v>1.91635930538177</c:v>
                </c:pt>
                <c:pt idx="7541">
                  <c:v>1.91636061668396</c:v>
                </c:pt>
                <c:pt idx="7542">
                  <c:v>1.9163852425349095</c:v>
                </c:pt>
                <c:pt idx="7543">
                  <c:v>1.9163904190063501</c:v>
                </c:pt>
                <c:pt idx="7544">
                  <c:v>1.9165905714035001</c:v>
                </c:pt>
                <c:pt idx="7545">
                  <c:v>1.9165965329849792</c:v>
                </c:pt>
                <c:pt idx="7546">
                  <c:v>1.9167284965515099</c:v>
                </c:pt>
                <c:pt idx="7547">
                  <c:v>1.9167306838649296</c:v>
                </c:pt>
                <c:pt idx="7548">
                  <c:v>1.9168164730071999</c:v>
                </c:pt>
                <c:pt idx="7549">
                  <c:v>1.916819449445841</c:v>
                </c:pt>
                <c:pt idx="7550">
                  <c:v>1.91685342788696</c:v>
                </c:pt>
                <c:pt idx="7551">
                  <c:v>1.9168563808470633</c:v>
                </c:pt>
                <c:pt idx="7552">
                  <c:v>1.91694343090057</c:v>
                </c:pt>
                <c:pt idx="7553">
                  <c:v>1.9169460435647718</c:v>
                </c:pt>
                <c:pt idx="7554">
                  <c:v>1.9169474384855945</c:v>
                </c:pt>
                <c:pt idx="7555">
                  <c:v>1.9169499808412873</c:v>
                </c:pt>
                <c:pt idx="7556">
                  <c:v>1.91697108745575</c:v>
                </c:pt>
                <c:pt idx="7557">
                  <c:v>1.9169735186614461</c:v>
                </c:pt>
                <c:pt idx="7558">
                  <c:v>1.9169755349856241</c:v>
                </c:pt>
                <c:pt idx="7559">
                  <c:v>1.9169774102500861</c:v>
                </c:pt>
                <c:pt idx="7560">
                  <c:v>1.9169943014596269</c:v>
                </c:pt>
                <c:pt idx="7561">
                  <c:v>1.916996774153475</c:v>
                </c:pt>
                <c:pt idx="7562">
                  <c:v>1.9170020818710301</c:v>
                </c:pt>
                <c:pt idx="7563">
                  <c:v>1.9170045148298309</c:v>
                </c:pt>
                <c:pt idx="7564">
                  <c:v>1.9170082353338389</c:v>
                </c:pt>
                <c:pt idx="7565">
                  <c:v>1.9170085502529046</c:v>
                </c:pt>
                <c:pt idx="7566">
                  <c:v>1.9170725345611599</c:v>
                </c:pt>
                <c:pt idx="7567">
                  <c:v>1.9170747385119107</c:v>
                </c:pt>
                <c:pt idx="7568">
                  <c:v>1.91713726520538</c:v>
                </c:pt>
                <c:pt idx="7569">
                  <c:v>1.9171397686004601</c:v>
                </c:pt>
                <c:pt idx="7570">
                  <c:v>1.9171625571448958</c:v>
                </c:pt>
                <c:pt idx="7571">
                  <c:v>1.91716504096985</c:v>
                </c:pt>
                <c:pt idx="7572">
                  <c:v>1.91730189323425</c:v>
                </c:pt>
                <c:pt idx="7573">
                  <c:v>1.9173020493379314</c:v>
                </c:pt>
                <c:pt idx="7574">
                  <c:v>1.91744220256805</c:v>
                </c:pt>
                <c:pt idx="7575">
                  <c:v>1.9174445867538501</c:v>
                </c:pt>
                <c:pt idx="7576">
                  <c:v>1.9174537821619202</c:v>
                </c:pt>
                <c:pt idx="7577">
                  <c:v>1.9174561574108326</c:v>
                </c:pt>
                <c:pt idx="7578">
                  <c:v>1.91752481460571</c:v>
                </c:pt>
                <c:pt idx="7579">
                  <c:v>1.9175274372100799</c:v>
                </c:pt>
                <c:pt idx="7580">
                  <c:v>1.91768610477448</c:v>
                </c:pt>
                <c:pt idx="7581">
                  <c:v>1.9176874837560072</c:v>
                </c:pt>
                <c:pt idx="7582">
                  <c:v>1.9177830219268801</c:v>
                </c:pt>
                <c:pt idx="7583">
                  <c:v>1.9177854111091375</c:v>
                </c:pt>
                <c:pt idx="7584">
                  <c:v>1.9178727865219101</c:v>
                </c:pt>
                <c:pt idx="7585">
                  <c:v>1.9178743552290101</c:v>
                </c:pt>
                <c:pt idx="7586">
                  <c:v>1.9179146289825399</c:v>
                </c:pt>
                <c:pt idx="7587">
                  <c:v>1.9179171323776201</c:v>
                </c:pt>
                <c:pt idx="7588">
                  <c:v>1.9179312863964837</c:v>
                </c:pt>
                <c:pt idx="7589">
                  <c:v>1.9179326942859165</c:v>
                </c:pt>
                <c:pt idx="7590">
                  <c:v>1.9179385901707153</c:v>
                </c:pt>
                <c:pt idx="7591">
                  <c:v>1.9179405267142831</c:v>
                </c:pt>
                <c:pt idx="7592">
                  <c:v>1.9179500341415401</c:v>
                </c:pt>
                <c:pt idx="7593">
                  <c:v>1.9179544981109224</c:v>
                </c:pt>
                <c:pt idx="7594">
                  <c:v>1.9180210828781099</c:v>
                </c:pt>
                <c:pt idx="7595">
                  <c:v>1.9180244755100535</c:v>
                </c:pt>
                <c:pt idx="7596">
                  <c:v>1.91805672645569</c:v>
                </c:pt>
                <c:pt idx="7597">
                  <c:v>1.9180632723712703</c:v>
                </c:pt>
                <c:pt idx="7598">
                  <c:v>1.9180724785116932</c:v>
                </c:pt>
                <c:pt idx="7599">
                  <c:v>1.91808485984802</c:v>
                </c:pt>
                <c:pt idx="7600">
                  <c:v>1.9180956454418951</c:v>
                </c:pt>
                <c:pt idx="7601">
                  <c:v>1.9181041015698768</c:v>
                </c:pt>
                <c:pt idx="7602">
                  <c:v>1.9181590080261199</c:v>
                </c:pt>
                <c:pt idx="7603">
                  <c:v>1.9181614731238128</c:v>
                </c:pt>
                <c:pt idx="7604">
                  <c:v>1.91837441921234</c:v>
                </c:pt>
                <c:pt idx="7605">
                  <c:v>1.9183775208058318</c:v>
                </c:pt>
                <c:pt idx="7606">
                  <c:v>1.9183857548310164</c:v>
                </c:pt>
                <c:pt idx="7607">
                  <c:v>1.9183883666992201</c:v>
                </c:pt>
                <c:pt idx="7608">
                  <c:v>1.9184330701828001</c:v>
                </c:pt>
                <c:pt idx="7609">
                  <c:v>1.9184355589018087</c:v>
                </c:pt>
                <c:pt idx="7610">
                  <c:v>1.91856288909912</c:v>
                </c:pt>
                <c:pt idx="7611">
                  <c:v>1.9185656671533358</c:v>
                </c:pt>
                <c:pt idx="7612">
                  <c:v>1.9185668256019439</c:v>
                </c:pt>
                <c:pt idx="7613">
                  <c:v>1.9185700648131594</c:v>
                </c:pt>
                <c:pt idx="7614">
                  <c:v>1.91863393783569</c:v>
                </c:pt>
                <c:pt idx="7615">
                  <c:v>1.9186365301583443</c:v>
                </c:pt>
                <c:pt idx="7616">
                  <c:v>1.9186422824859599</c:v>
                </c:pt>
                <c:pt idx="7617">
                  <c:v>1.9186487759964228</c:v>
                </c:pt>
                <c:pt idx="7618">
                  <c:v>1.9187049865722701</c:v>
                </c:pt>
                <c:pt idx="7619">
                  <c:v>1.91873407363892</c:v>
                </c:pt>
                <c:pt idx="7620">
                  <c:v>1.9187437128275651</c:v>
                </c:pt>
                <c:pt idx="7621">
                  <c:v>1.9187490940094001</c:v>
                </c:pt>
                <c:pt idx="7622">
                  <c:v>1.91879546642303</c:v>
                </c:pt>
                <c:pt idx="7623">
                  <c:v>1.9188045263290401</c:v>
                </c:pt>
                <c:pt idx="7624">
                  <c:v>1.9189267158508301</c:v>
                </c:pt>
                <c:pt idx="7625">
                  <c:v>1.9189286001118613</c:v>
                </c:pt>
                <c:pt idx="7626">
                  <c:v>1.91895544528961</c:v>
                </c:pt>
                <c:pt idx="7627">
                  <c:v>1.9190490245819101</c:v>
                </c:pt>
                <c:pt idx="7628">
                  <c:v>1.9190515475519356</c:v>
                </c:pt>
                <c:pt idx="7629">
                  <c:v>1.91910064220428</c:v>
                </c:pt>
                <c:pt idx="7630">
                  <c:v>1.9191030434443335</c:v>
                </c:pt>
                <c:pt idx="7631">
                  <c:v>1.9191064733974552</c:v>
                </c:pt>
                <c:pt idx="7632">
                  <c:v>1.9191072155989262</c:v>
                </c:pt>
                <c:pt idx="7633">
                  <c:v>1.91911208629608</c:v>
                </c:pt>
                <c:pt idx="7634">
                  <c:v>1.9191145702849968</c:v>
                </c:pt>
                <c:pt idx="7635">
                  <c:v>1.9191353265629216</c:v>
                </c:pt>
                <c:pt idx="7636">
                  <c:v>1.9191378355026201</c:v>
                </c:pt>
                <c:pt idx="7637">
                  <c:v>1.9191587781107702</c:v>
                </c:pt>
                <c:pt idx="7638">
                  <c:v>1.9191613851552549</c:v>
                </c:pt>
                <c:pt idx="7639">
                  <c:v>1.9191817045211801</c:v>
                </c:pt>
                <c:pt idx="7640">
                  <c:v>1.9191817936388043</c:v>
                </c:pt>
                <c:pt idx="7641">
                  <c:v>1.91919505596161</c:v>
                </c:pt>
                <c:pt idx="7642">
                  <c:v>1.9191975472971368</c:v>
                </c:pt>
                <c:pt idx="7643">
                  <c:v>1.9194018840789799</c:v>
                </c:pt>
                <c:pt idx="7644">
                  <c:v>1.9194043792997091</c:v>
                </c:pt>
                <c:pt idx="7645">
                  <c:v>1.9194176197052</c:v>
                </c:pt>
                <c:pt idx="7646">
                  <c:v>1.9194201291794331</c:v>
                </c:pt>
                <c:pt idx="7647">
                  <c:v>1.9194748401641799</c:v>
                </c:pt>
                <c:pt idx="7648">
                  <c:v>1.9194773736872144</c:v>
                </c:pt>
                <c:pt idx="7649">
                  <c:v>1.91952157020569</c:v>
                </c:pt>
                <c:pt idx="7650">
                  <c:v>1.9195240069759736</c:v>
                </c:pt>
                <c:pt idx="7651">
                  <c:v>1.9195814132690401</c:v>
                </c:pt>
                <c:pt idx="7652">
                  <c:v>1.91958355903625</c:v>
                </c:pt>
                <c:pt idx="7653">
                  <c:v>1.91962909698486</c:v>
                </c:pt>
                <c:pt idx="7654">
                  <c:v>1.9196313179846038</c:v>
                </c:pt>
                <c:pt idx="7655">
                  <c:v>1.9197424650192301</c:v>
                </c:pt>
                <c:pt idx="7656">
                  <c:v>1.919744938909808</c:v>
                </c:pt>
                <c:pt idx="7657">
                  <c:v>1.9198809862136801</c:v>
                </c:pt>
                <c:pt idx="7658">
                  <c:v>1.9198834820284281</c:v>
                </c:pt>
                <c:pt idx="7659">
                  <c:v>1.9199402332305899</c:v>
                </c:pt>
                <c:pt idx="7660">
                  <c:v>1.91994500160217</c:v>
                </c:pt>
                <c:pt idx="7661">
                  <c:v>1.9199793338775599</c:v>
                </c:pt>
                <c:pt idx="7662">
                  <c:v>1.9199810389369389</c:v>
                </c:pt>
                <c:pt idx="7663">
                  <c:v>1.91998183740377</c:v>
                </c:pt>
                <c:pt idx="7664">
                  <c:v>1.919985741019389</c:v>
                </c:pt>
                <c:pt idx="7665">
                  <c:v>1.9200851917266799</c:v>
                </c:pt>
                <c:pt idx="7666">
                  <c:v>1.9200877258790199</c:v>
                </c:pt>
                <c:pt idx="7667">
                  <c:v>1.9200930609365776</c:v>
                </c:pt>
                <c:pt idx="7668">
                  <c:v>1.9200954894992368</c:v>
                </c:pt>
                <c:pt idx="7669">
                  <c:v>1.9201008023273882</c:v>
                </c:pt>
                <c:pt idx="7670">
                  <c:v>1.9201032447834263</c:v>
                </c:pt>
                <c:pt idx="7671">
                  <c:v>1.920104648014711</c:v>
                </c:pt>
                <c:pt idx="7672">
                  <c:v>1.9201071793883753</c:v>
                </c:pt>
                <c:pt idx="7673">
                  <c:v>1.9202630519866899</c:v>
                </c:pt>
                <c:pt idx="7674">
                  <c:v>1.9202661692596683</c:v>
                </c:pt>
                <c:pt idx="7675">
                  <c:v>1.9202784299850499</c:v>
                </c:pt>
                <c:pt idx="7676">
                  <c:v>1.9202809503746385</c:v>
                </c:pt>
                <c:pt idx="7677">
                  <c:v>1.92033886909485</c:v>
                </c:pt>
                <c:pt idx="7678">
                  <c:v>1.920340204720016</c:v>
                </c:pt>
                <c:pt idx="7679">
                  <c:v>1.9203413622618266</c:v>
                </c:pt>
                <c:pt idx="7680">
                  <c:v>1.9203438804717754</c:v>
                </c:pt>
                <c:pt idx="7681">
                  <c:v>1.9203531602841273</c:v>
                </c:pt>
                <c:pt idx="7682">
                  <c:v>1.9203556117128175</c:v>
                </c:pt>
                <c:pt idx="7683">
                  <c:v>1.9204171895980799</c:v>
                </c:pt>
                <c:pt idx="7684">
                  <c:v>1.9204196690539892</c:v>
                </c:pt>
                <c:pt idx="7685">
                  <c:v>1.9204443693161</c:v>
                </c:pt>
                <c:pt idx="7686">
                  <c:v>1.9204462431043214</c:v>
                </c:pt>
                <c:pt idx="7687">
                  <c:v>1.9205223321914699</c:v>
                </c:pt>
                <c:pt idx="7688">
                  <c:v>1.9205248557285381</c:v>
                </c:pt>
                <c:pt idx="7689">
                  <c:v>1.9206399917602499</c:v>
                </c:pt>
                <c:pt idx="7690">
                  <c:v>1.9206424877753236</c:v>
                </c:pt>
                <c:pt idx="7691">
                  <c:v>1.92082095146179</c:v>
                </c:pt>
                <c:pt idx="7692">
                  <c:v>1.9208227304107008</c:v>
                </c:pt>
                <c:pt idx="7693">
                  <c:v>1.92099237442017</c:v>
                </c:pt>
                <c:pt idx="7694">
                  <c:v>1.9209947584847265</c:v>
                </c:pt>
                <c:pt idx="7695">
                  <c:v>1.92101979255676</c:v>
                </c:pt>
                <c:pt idx="7696">
                  <c:v>1.9210221188467618</c:v>
                </c:pt>
                <c:pt idx="7697">
                  <c:v>1.9212760925293</c:v>
                </c:pt>
                <c:pt idx="7698">
                  <c:v>1.9212790727615401</c:v>
                </c:pt>
                <c:pt idx="7699">
                  <c:v>1.9212958092097312</c:v>
                </c:pt>
                <c:pt idx="7700">
                  <c:v>1.9212982033087331</c:v>
                </c:pt>
                <c:pt idx="7701">
                  <c:v>1.9213385581970199</c:v>
                </c:pt>
                <c:pt idx="7702">
                  <c:v>1.9213411032977175</c:v>
                </c:pt>
                <c:pt idx="7703">
                  <c:v>1.92139840126038</c:v>
                </c:pt>
                <c:pt idx="7704">
                  <c:v>1.9214009236296852</c:v>
                </c:pt>
                <c:pt idx="7705">
                  <c:v>1.9214507341384901</c:v>
                </c:pt>
                <c:pt idx="7706">
                  <c:v>1.9214527823237673</c:v>
                </c:pt>
                <c:pt idx="7707">
                  <c:v>1.9215657711029099</c:v>
                </c:pt>
                <c:pt idx="7708">
                  <c:v>1.9215685937725193</c:v>
                </c:pt>
                <c:pt idx="7709">
                  <c:v>1.9218225479126001</c:v>
                </c:pt>
                <c:pt idx="7710">
                  <c:v>1.9218262368337822</c:v>
                </c:pt>
                <c:pt idx="7711">
                  <c:v>1.9218264369862501</c:v>
                </c:pt>
                <c:pt idx="7712">
                  <c:v>1.9218288860740884</c:v>
                </c:pt>
                <c:pt idx="7713">
                  <c:v>1.9218459129333501</c:v>
                </c:pt>
                <c:pt idx="7714">
                  <c:v>1.9218483786745446</c:v>
                </c:pt>
                <c:pt idx="7715">
                  <c:v>1.9219285249710101</c:v>
                </c:pt>
                <c:pt idx="7716">
                  <c:v>1.9219309957417403</c:v>
                </c:pt>
                <c:pt idx="7717">
                  <c:v>1.9219362652370211</c:v>
                </c:pt>
                <c:pt idx="7718">
                  <c:v>1.9219388027102231</c:v>
                </c:pt>
                <c:pt idx="7719">
                  <c:v>1.9219440221786499</c:v>
                </c:pt>
                <c:pt idx="7720">
                  <c:v>1.9219465176717958</c:v>
                </c:pt>
                <c:pt idx="7721">
                  <c:v>1.9220113754272501</c:v>
                </c:pt>
                <c:pt idx="7722">
                  <c:v>1.9220139054158532</c:v>
                </c:pt>
                <c:pt idx="7723">
                  <c:v>1.9222205877304099</c:v>
                </c:pt>
                <c:pt idx="7724">
                  <c:v>1.9222209453582799</c:v>
                </c:pt>
                <c:pt idx="7725">
                  <c:v>1.922223148454828</c:v>
                </c:pt>
                <c:pt idx="7726">
                  <c:v>1.9222235063886499</c:v>
                </c:pt>
                <c:pt idx="7727">
                  <c:v>1.9222245857394775</c:v>
                </c:pt>
                <c:pt idx="7728">
                  <c:v>1.9222294025853306</c:v>
                </c:pt>
                <c:pt idx="7729">
                  <c:v>1.922240107303822</c:v>
                </c:pt>
                <c:pt idx="7730">
                  <c:v>1.922242654460788</c:v>
                </c:pt>
                <c:pt idx="7731">
                  <c:v>1.9223150014877299</c:v>
                </c:pt>
                <c:pt idx="7732">
                  <c:v>1.9223175411277553</c:v>
                </c:pt>
                <c:pt idx="7733">
                  <c:v>1.9223430156707799</c:v>
                </c:pt>
                <c:pt idx="7734">
                  <c:v>1.922344904948925</c:v>
                </c:pt>
                <c:pt idx="7735">
                  <c:v>1.92241752147675</c:v>
                </c:pt>
                <c:pt idx="7736">
                  <c:v>1.9224203218099352</c:v>
                </c:pt>
                <c:pt idx="7737">
                  <c:v>1.9224405257979751</c:v>
                </c:pt>
                <c:pt idx="7738">
                  <c:v>1.9224429629196285</c:v>
                </c:pt>
                <c:pt idx="7739">
                  <c:v>1.9224948883056601</c:v>
                </c:pt>
                <c:pt idx="7740">
                  <c:v>1.9224976906968276</c:v>
                </c:pt>
                <c:pt idx="7741">
                  <c:v>1.9226871728897099</c:v>
                </c:pt>
                <c:pt idx="7742">
                  <c:v>1.9226896121899701</c:v>
                </c:pt>
                <c:pt idx="7743">
                  <c:v>1.9227144718170199</c:v>
                </c:pt>
                <c:pt idx="7744">
                  <c:v>1.9227170003294736</c:v>
                </c:pt>
                <c:pt idx="7745">
                  <c:v>1.92286789417267</c:v>
                </c:pt>
                <c:pt idx="7746">
                  <c:v>1.9228703784880434</c:v>
                </c:pt>
                <c:pt idx="7747">
                  <c:v>1.9229488372802701</c:v>
                </c:pt>
                <c:pt idx="7748">
                  <c:v>1.9229513026956251</c:v>
                </c:pt>
                <c:pt idx="7749">
                  <c:v>1.9229679553547461</c:v>
                </c:pt>
                <c:pt idx="7750">
                  <c:v>1.9229704679683681</c:v>
                </c:pt>
                <c:pt idx="7751">
                  <c:v>1.9230682849884</c:v>
                </c:pt>
                <c:pt idx="7752">
                  <c:v>1.9230712076446617</c:v>
                </c:pt>
                <c:pt idx="7753">
                  <c:v>1.9231026172637899</c:v>
                </c:pt>
                <c:pt idx="7754">
                  <c:v>1.923105136542526</c:v>
                </c:pt>
                <c:pt idx="7755">
                  <c:v>1.92311882972717</c:v>
                </c:pt>
                <c:pt idx="7756">
                  <c:v>1.9231206814311066</c:v>
                </c:pt>
                <c:pt idx="7757">
                  <c:v>1.92323517799377</c:v>
                </c:pt>
                <c:pt idx="7758">
                  <c:v>1.9232376991179962</c:v>
                </c:pt>
                <c:pt idx="7759">
                  <c:v>1.9232585430145299</c:v>
                </c:pt>
                <c:pt idx="7760">
                  <c:v>1.9232610105235182</c:v>
                </c:pt>
                <c:pt idx="7761">
                  <c:v>1.92330539226532</c:v>
                </c:pt>
                <c:pt idx="7762">
                  <c:v>1.9233078653288798</c:v>
                </c:pt>
                <c:pt idx="7763">
                  <c:v>1.9234014749527</c:v>
                </c:pt>
                <c:pt idx="7764">
                  <c:v>1.9234040421580472</c:v>
                </c:pt>
                <c:pt idx="7765">
                  <c:v>1.9235523939132699</c:v>
                </c:pt>
                <c:pt idx="7766">
                  <c:v>1.92355513572693</c:v>
                </c:pt>
                <c:pt idx="7767">
                  <c:v>1.9235673051272497</c:v>
                </c:pt>
                <c:pt idx="7768">
                  <c:v>1.9235710648692841</c:v>
                </c:pt>
                <c:pt idx="7769">
                  <c:v>1.9235866069793699</c:v>
                </c:pt>
                <c:pt idx="7770">
                  <c:v>1.9235962932462907</c:v>
                </c:pt>
                <c:pt idx="7771">
                  <c:v>1.923605612314121</c:v>
                </c:pt>
                <c:pt idx="7772">
                  <c:v>1.92364585399628</c:v>
                </c:pt>
                <c:pt idx="7773">
                  <c:v>1.9236483911924158</c:v>
                </c:pt>
                <c:pt idx="7774">
                  <c:v>1.9237298965454099</c:v>
                </c:pt>
                <c:pt idx="7775">
                  <c:v>1.9237323962490456</c:v>
                </c:pt>
                <c:pt idx="7776">
                  <c:v>1.9238471984863299</c:v>
                </c:pt>
                <c:pt idx="7777">
                  <c:v>1.9238474012318181</c:v>
                </c:pt>
                <c:pt idx="7778">
                  <c:v>1.92406165599823</c:v>
                </c:pt>
                <c:pt idx="7779">
                  <c:v>1.9240635636958701</c:v>
                </c:pt>
                <c:pt idx="7780">
                  <c:v>1.92409002780914</c:v>
                </c:pt>
                <c:pt idx="7781">
                  <c:v>1.9240917449107229</c:v>
                </c:pt>
                <c:pt idx="7782">
                  <c:v>1.9241129159927399</c:v>
                </c:pt>
                <c:pt idx="7783">
                  <c:v>1.9241197962183489</c:v>
                </c:pt>
                <c:pt idx="7784">
                  <c:v>1.9241852760314899</c:v>
                </c:pt>
                <c:pt idx="7785">
                  <c:v>1.9241877514868935</c:v>
                </c:pt>
                <c:pt idx="7786">
                  <c:v>1.9242428541183501</c:v>
                </c:pt>
                <c:pt idx="7787">
                  <c:v>1.9242453427958131</c:v>
                </c:pt>
                <c:pt idx="7788">
                  <c:v>1.92426192760468</c:v>
                </c:pt>
                <c:pt idx="7789">
                  <c:v>1.924264460952164</c:v>
                </c:pt>
                <c:pt idx="7790">
                  <c:v>1.9243136644363401</c:v>
                </c:pt>
                <c:pt idx="7791">
                  <c:v>1.9243151276536219</c:v>
                </c:pt>
                <c:pt idx="7792">
                  <c:v>1.924323030696012</c:v>
                </c:pt>
                <c:pt idx="7793">
                  <c:v>1.9243254536280507</c:v>
                </c:pt>
                <c:pt idx="7794">
                  <c:v>1.9243470430374101</c:v>
                </c:pt>
                <c:pt idx="7795">
                  <c:v>1.9243480955755083</c:v>
                </c:pt>
                <c:pt idx="7796">
                  <c:v>1.9243705272674601</c:v>
                </c:pt>
                <c:pt idx="7797">
                  <c:v>1.9243714179737874</c:v>
                </c:pt>
                <c:pt idx="7798">
                  <c:v>1.9244134426116899</c:v>
                </c:pt>
                <c:pt idx="7799">
                  <c:v>1.92441582679749</c:v>
                </c:pt>
                <c:pt idx="7800">
                  <c:v>1.9244304215431487</c:v>
                </c:pt>
                <c:pt idx="7801">
                  <c:v>1.9244325093091847</c:v>
                </c:pt>
                <c:pt idx="7802">
                  <c:v>1.92444968223572</c:v>
                </c:pt>
                <c:pt idx="7803">
                  <c:v>1.9244520996818126</c:v>
                </c:pt>
                <c:pt idx="7804">
                  <c:v>1.9244536123202975</c:v>
                </c:pt>
                <c:pt idx="7805">
                  <c:v>1.924459984830319</c:v>
                </c:pt>
                <c:pt idx="7806">
                  <c:v>1.92452239990234</c:v>
                </c:pt>
                <c:pt idx="7807">
                  <c:v>1.924524925286401</c:v>
                </c:pt>
                <c:pt idx="7808">
                  <c:v>1.9245343208312999</c:v>
                </c:pt>
                <c:pt idx="7809">
                  <c:v>1.9245366103266732</c:v>
                </c:pt>
                <c:pt idx="7810">
                  <c:v>1.9245496840390404</c:v>
                </c:pt>
                <c:pt idx="7811">
                  <c:v>1.9245521899957945</c:v>
                </c:pt>
                <c:pt idx="7812">
                  <c:v>1.92456686496735</c:v>
                </c:pt>
                <c:pt idx="7813">
                  <c:v>1.9245715256775295</c:v>
                </c:pt>
                <c:pt idx="7814">
                  <c:v>1.9248228073120099</c:v>
                </c:pt>
                <c:pt idx="7815">
                  <c:v>1.9248244209197414</c:v>
                </c:pt>
                <c:pt idx="7816">
                  <c:v>1.92483687400818</c:v>
                </c:pt>
                <c:pt idx="7817">
                  <c:v>1.9248393776535251</c:v>
                </c:pt>
                <c:pt idx="7818">
                  <c:v>1.9248544106282348</c:v>
                </c:pt>
                <c:pt idx="7819">
                  <c:v>1.9248569947677208</c:v>
                </c:pt>
                <c:pt idx="7820">
                  <c:v>1.9249241352081301</c:v>
                </c:pt>
                <c:pt idx="7821">
                  <c:v>1.9249266042983111</c:v>
                </c:pt>
                <c:pt idx="7822">
                  <c:v>1.9249396218750019</c:v>
                </c:pt>
                <c:pt idx="7823">
                  <c:v>1.9249421159615965</c:v>
                </c:pt>
                <c:pt idx="7824">
                  <c:v>1.92495906352997</c:v>
                </c:pt>
                <c:pt idx="7825">
                  <c:v>1.9249667348952728</c:v>
                </c:pt>
                <c:pt idx="7826">
                  <c:v>1.9250447750091599</c:v>
                </c:pt>
                <c:pt idx="7827">
                  <c:v>1.9250480234357852</c:v>
                </c:pt>
                <c:pt idx="7828">
                  <c:v>1.92507028579712</c:v>
                </c:pt>
                <c:pt idx="7829">
                  <c:v>1.9250724599008648</c:v>
                </c:pt>
                <c:pt idx="7830">
                  <c:v>1.9250738648772312</c:v>
                </c:pt>
                <c:pt idx="7831">
                  <c:v>1.9250761056201711</c:v>
                </c:pt>
                <c:pt idx="7832">
                  <c:v>1.9250969886779801</c:v>
                </c:pt>
                <c:pt idx="7833">
                  <c:v>1.9250999730656349</c:v>
                </c:pt>
                <c:pt idx="7834">
                  <c:v>1.9251032770106269</c:v>
                </c:pt>
                <c:pt idx="7835">
                  <c:v>1.9251034770813076</c:v>
                </c:pt>
                <c:pt idx="7836">
                  <c:v>1.92522716522217</c:v>
                </c:pt>
                <c:pt idx="7837">
                  <c:v>1.9252296251177399</c:v>
                </c:pt>
                <c:pt idx="7838">
                  <c:v>1.9252841472625699</c:v>
                </c:pt>
                <c:pt idx="7839">
                  <c:v>1.9253591299057</c:v>
                </c:pt>
                <c:pt idx="7840">
                  <c:v>1.9253689050674401</c:v>
                </c:pt>
                <c:pt idx="7841">
                  <c:v>1.9253964424133301</c:v>
                </c:pt>
                <c:pt idx="7842">
                  <c:v>1.92542588710785</c:v>
                </c:pt>
                <c:pt idx="7843">
                  <c:v>1.9254283767133098</c:v>
                </c:pt>
                <c:pt idx="7844">
                  <c:v>1.92580437660217</c:v>
                </c:pt>
                <c:pt idx="7845">
                  <c:v>1.9258068913405963</c:v>
                </c:pt>
                <c:pt idx="7846">
                  <c:v>1.9258199818739954</c:v>
                </c:pt>
                <c:pt idx="7847">
                  <c:v>1.9258224938337052</c:v>
                </c:pt>
                <c:pt idx="7848">
                  <c:v>1.92590296268463</c:v>
                </c:pt>
                <c:pt idx="7849">
                  <c:v>1.9259087744881114</c:v>
                </c:pt>
                <c:pt idx="7850">
                  <c:v>1.9259163141250599</c:v>
                </c:pt>
                <c:pt idx="7851">
                  <c:v>1.9259186903250105</c:v>
                </c:pt>
                <c:pt idx="7852">
                  <c:v>1.9259225322183884</c:v>
                </c:pt>
                <c:pt idx="7853">
                  <c:v>1.925923845235417</c:v>
                </c:pt>
                <c:pt idx="7854">
                  <c:v>1.92604792118073</c:v>
                </c:pt>
                <c:pt idx="7855">
                  <c:v>1.9260503948243821</c:v>
                </c:pt>
                <c:pt idx="7856">
                  <c:v>1.92607080936432</c:v>
                </c:pt>
                <c:pt idx="7857">
                  <c:v>1.9260731993274542</c:v>
                </c:pt>
                <c:pt idx="7858">
                  <c:v>1.9261730909347501</c:v>
                </c:pt>
                <c:pt idx="7859">
                  <c:v>1.9261756711001941</c:v>
                </c:pt>
                <c:pt idx="7860">
                  <c:v>1.9262615442276001</c:v>
                </c:pt>
                <c:pt idx="7861">
                  <c:v>1.926264050571495</c:v>
                </c:pt>
                <c:pt idx="7862">
                  <c:v>1.9262653751532406</c:v>
                </c:pt>
                <c:pt idx="7863">
                  <c:v>1.9262721464823329</c:v>
                </c:pt>
                <c:pt idx="7864">
                  <c:v>1.9262952804565401</c:v>
                </c:pt>
                <c:pt idx="7865">
                  <c:v>1.9262977456810664</c:v>
                </c:pt>
                <c:pt idx="7866">
                  <c:v>1.92633056640625</c:v>
                </c:pt>
                <c:pt idx="7867">
                  <c:v>1.9263334274292001</c:v>
                </c:pt>
                <c:pt idx="7868">
                  <c:v>1.9263462336949022</c:v>
                </c:pt>
                <c:pt idx="7869">
                  <c:v>1.9263487276637112</c:v>
                </c:pt>
                <c:pt idx="7870">
                  <c:v>1.9264763593673699</c:v>
                </c:pt>
                <c:pt idx="7871">
                  <c:v>1.9264788690373293</c:v>
                </c:pt>
                <c:pt idx="7872">
                  <c:v>1.9264802447700313</c:v>
                </c:pt>
                <c:pt idx="7873">
                  <c:v>1.9264827822325705</c:v>
                </c:pt>
                <c:pt idx="7874">
                  <c:v>1.9266493320465099</c:v>
                </c:pt>
                <c:pt idx="7875">
                  <c:v>1.9266517386688171</c:v>
                </c:pt>
                <c:pt idx="7876">
                  <c:v>1.92671370506287</c:v>
                </c:pt>
                <c:pt idx="7877">
                  <c:v>1.9267162889835534</c:v>
                </c:pt>
                <c:pt idx="7878">
                  <c:v>1.9267674684524501</c:v>
                </c:pt>
                <c:pt idx="7879">
                  <c:v>1.9267767667770399</c:v>
                </c:pt>
                <c:pt idx="7880">
                  <c:v>1.9267856488289288</c:v>
                </c:pt>
                <c:pt idx="7881">
                  <c:v>1.9267881929202566</c:v>
                </c:pt>
                <c:pt idx="7882">
                  <c:v>1.9268597364425699</c:v>
                </c:pt>
                <c:pt idx="7883">
                  <c:v>1.92686283588409</c:v>
                </c:pt>
                <c:pt idx="7884">
                  <c:v>1.9268759550220891</c:v>
                </c:pt>
                <c:pt idx="7885">
                  <c:v>1.9268779149695967</c:v>
                </c:pt>
                <c:pt idx="7886">
                  <c:v>1.9269880056381199</c:v>
                </c:pt>
                <c:pt idx="7887">
                  <c:v>1.9270207881927499</c:v>
                </c:pt>
                <c:pt idx="7888">
                  <c:v>1.9270266294479399</c:v>
                </c:pt>
                <c:pt idx="7889">
                  <c:v>1.9270586967468299</c:v>
                </c:pt>
                <c:pt idx="7890">
                  <c:v>1.9270611334504713</c:v>
                </c:pt>
                <c:pt idx="7891">
                  <c:v>1.9270838499069201</c:v>
                </c:pt>
                <c:pt idx="7892">
                  <c:v>1.9270864098489229</c:v>
                </c:pt>
                <c:pt idx="7893">
                  <c:v>1.9270976006105072</c:v>
                </c:pt>
                <c:pt idx="7894">
                  <c:v>1.927100077617024</c:v>
                </c:pt>
                <c:pt idx="7895">
                  <c:v>1.9271546602249101</c:v>
                </c:pt>
                <c:pt idx="7896">
                  <c:v>1.9271571831890266</c:v>
                </c:pt>
                <c:pt idx="7897">
                  <c:v>1.9271624883831855</c:v>
                </c:pt>
                <c:pt idx="7898">
                  <c:v>1.9271648970472703</c:v>
                </c:pt>
                <c:pt idx="7899">
                  <c:v>1.92725241184235</c:v>
                </c:pt>
                <c:pt idx="7900">
                  <c:v>1.9272645980275755</c:v>
                </c:pt>
                <c:pt idx="7901">
                  <c:v>1.9273031949996899</c:v>
                </c:pt>
                <c:pt idx="7902">
                  <c:v>1.92730617523193</c:v>
                </c:pt>
                <c:pt idx="7903">
                  <c:v>1.9273131231865115</c:v>
                </c:pt>
                <c:pt idx="7904">
                  <c:v>1.9273156907272426</c:v>
                </c:pt>
                <c:pt idx="7905">
                  <c:v>1.92740607261658</c:v>
                </c:pt>
                <c:pt idx="7906">
                  <c:v>1.9274085759019925</c:v>
                </c:pt>
                <c:pt idx="7907">
                  <c:v>1.92743015289307</c:v>
                </c:pt>
                <c:pt idx="7908">
                  <c:v>1.9274307996902142</c:v>
                </c:pt>
                <c:pt idx="7909">
                  <c:v>1.92751884460449</c:v>
                </c:pt>
                <c:pt idx="7910">
                  <c:v>1.9275193581321826</c:v>
                </c:pt>
                <c:pt idx="7911">
                  <c:v>1.92763483524323</c:v>
                </c:pt>
                <c:pt idx="7912">
                  <c:v>1.9276374322475491</c:v>
                </c:pt>
                <c:pt idx="7913">
                  <c:v>1.9276590347289999</c:v>
                </c:pt>
                <c:pt idx="7914">
                  <c:v>1.9276608706329186</c:v>
                </c:pt>
                <c:pt idx="7915">
                  <c:v>1.9276623283130223</c:v>
                </c:pt>
                <c:pt idx="7916">
                  <c:v>1.9276875257492101</c:v>
                </c:pt>
                <c:pt idx="7917">
                  <c:v>1.9277155399322501</c:v>
                </c:pt>
                <c:pt idx="7918">
                  <c:v>1.9277372360229501</c:v>
                </c:pt>
                <c:pt idx="7919">
                  <c:v>1.9277923107147199</c:v>
                </c:pt>
                <c:pt idx="7920">
                  <c:v>1.9277947683297565</c:v>
                </c:pt>
                <c:pt idx="7921">
                  <c:v>1.9277985322446776</c:v>
                </c:pt>
                <c:pt idx="7922">
                  <c:v>1.9277986429480576</c:v>
                </c:pt>
                <c:pt idx="7923">
                  <c:v>1.9278913736343399</c:v>
                </c:pt>
                <c:pt idx="7924">
                  <c:v>1.9278933617529124</c:v>
                </c:pt>
                <c:pt idx="7925">
                  <c:v>1.9278987184723897</c:v>
                </c:pt>
                <c:pt idx="7926">
                  <c:v>1.9279351234436</c:v>
                </c:pt>
                <c:pt idx="7927">
                  <c:v>1.9279823303222701</c:v>
                </c:pt>
                <c:pt idx="7928">
                  <c:v>1.9279847499497251</c:v>
                </c:pt>
                <c:pt idx="7929">
                  <c:v>1.9281084537506099</c:v>
                </c:pt>
                <c:pt idx="7930">
                  <c:v>1.92811107635498</c:v>
                </c:pt>
                <c:pt idx="7931">
                  <c:v>1.92813909053802</c:v>
                </c:pt>
                <c:pt idx="7932">
                  <c:v>1.9281564576707717</c:v>
                </c:pt>
                <c:pt idx="7933">
                  <c:v>1.9282190799713099</c:v>
                </c:pt>
                <c:pt idx="7934">
                  <c:v>1.9282966852188099</c:v>
                </c:pt>
                <c:pt idx="7935">
                  <c:v>1.9282990817105523</c:v>
                </c:pt>
                <c:pt idx="7936">
                  <c:v>1.9283549785614</c:v>
                </c:pt>
                <c:pt idx="7937">
                  <c:v>1.92836260795593</c:v>
                </c:pt>
                <c:pt idx="7938">
                  <c:v>1.9283962249755899</c:v>
                </c:pt>
                <c:pt idx="7939">
                  <c:v>1.9283982831772981</c:v>
                </c:pt>
                <c:pt idx="7940">
                  <c:v>1.9284081769890178</c:v>
                </c:pt>
                <c:pt idx="7941">
                  <c:v>1.92846608161926</c:v>
                </c:pt>
                <c:pt idx="7942">
                  <c:v>1.9284679045360491</c:v>
                </c:pt>
                <c:pt idx="7943">
                  <c:v>1.92854976654053</c:v>
                </c:pt>
                <c:pt idx="7944">
                  <c:v>1.9285523314993454</c:v>
                </c:pt>
                <c:pt idx="7945">
                  <c:v>1.9285683631896999</c:v>
                </c:pt>
                <c:pt idx="7946">
                  <c:v>1.9285712690677663</c:v>
                </c:pt>
                <c:pt idx="7947">
                  <c:v>1.9285913705825799</c:v>
                </c:pt>
                <c:pt idx="7948">
                  <c:v>1.9285938040259458</c:v>
                </c:pt>
                <c:pt idx="7949">
                  <c:v>1.9286367893219001</c:v>
                </c:pt>
                <c:pt idx="7950">
                  <c:v>1.92863976955414</c:v>
                </c:pt>
                <c:pt idx="7951">
                  <c:v>1.9286487869950344</c:v>
                </c:pt>
                <c:pt idx="7952">
                  <c:v>1.928651193473182</c:v>
                </c:pt>
                <c:pt idx="7953">
                  <c:v>1.9286641961295965</c:v>
                </c:pt>
                <c:pt idx="7954">
                  <c:v>1.92866659164429</c:v>
                </c:pt>
                <c:pt idx="7955">
                  <c:v>1.928668060639777</c:v>
                </c:pt>
                <c:pt idx="7956">
                  <c:v>1.9286705629590857</c:v>
                </c:pt>
                <c:pt idx="7957">
                  <c:v>1.9286903608849553</c:v>
                </c:pt>
                <c:pt idx="7958">
                  <c:v>1.9286928632042639</c:v>
                </c:pt>
                <c:pt idx="7959">
                  <c:v>1.9287294149398799</c:v>
                </c:pt>
                <c:pt idx="7960">
                  <c:v>1.928731907976005</c:v>
                </c:pt>
                <c:pt idx="7961">
                  <c:v>1.9287637472152701</c:v>
                </c:pt>
                <c:pt idx="7962">
                  <c:v>1.9287658889498893</c:v>
                </c:pt>
                <c:pt idx="7963">
                  <c:v>1.92903804779053</c:v>
                </c:pt>
                <c:pt idx="7964">
                  <c:v>1.9290405142311657</c:v>
                </c:pt>
                <c:pt idx="7965">
                  <c:v>1.9291369915008501</c:v>
                </c:pt>
                <c:pt idx="7966">
                  <c:v>1.92913913726807</c:v>
                </c:pt>
                <c:pt idx="7967">
                  <c:v>1.9291902780532799</c:v>
                </c:pt>
                <c:pt idx="7968">
                  <c:v>1.9291926997702231</c:v>
                </c:pt>
                <c:pt idx="7969">
                  <c:v>1.9293073415756199</c:v>
                </c:pt>
                <c:pt idx="7970">
                  <c:v>1.9293099169397796</c:v>
                </c:pt>
                <c:pt idx="7971">
                  <c:v>1.92943263053894</c:v>
                </c:pt>
                <c:pt idx="7972">
                  <c:v>1.9294350421264264</c:v>
                </c:pt>
                <c:pt idx="7973">
                  <c:v>1.9294742345809901</c:v>
                </c:pt>
                <c:pt idx="7974">
                  <c:v>1.9294773194450543</c:v>
                </c:pt>
                <c:pt idx="7975">
                  <c:v>1.92963850498199</c:v>
                </c:pt>
                <c:pt idx="7976">
                  <c:v>1.929640770551275</c:v>
                </c:pt>
                <c:pt idx="7977">
                  <c:v>1.92970478534698</c:v>
                </c:pt>
                <c:pt idx="7978">
                  <c:v>1.9297056021550445</c:v>
                </c:pt>
                <c:pt idx="7979">
                  <c:v>1.9299352169036901</c:v>
                </c:pt>
                <c:pt idx="7980">
                  <c:v>1.9299376204513921</c:v>
                </c:pt>
                <c:pt idx="7981">
                  <c:v>1.9299424061819277</c:v>
                </c:pt>
                <c:pt idx="7982">
                  <c:v>1.9299447536468499</c:v>
                </c:pt>
                <c:pt idx="7983">
                  <c:v>1.9299699302989772</c:v>
                </c:pt>
                <c:pt idx="7984">
                  <c:v>1.9299724102020299</c:v>
                </c:pt>
                <c:pt idx="7985">
                  <c:v>1.9299959917113023</c:v>
                </c:pt>
                <c:pt idx="7986">
                  <c:v>1.9300062656402599</c:v>
                </c:pt>
                <c:pt idx="7987">
                  <c:v>1.9300193008962481</c:v>
                </c:pt>
                <c:pt idx="7988">
                  <c:v>1.9300334453582799</c:v>
                </c:pt>
                <c:pt idx="7989">
                  <c:v>1.9300572872161901</c:v>
                </c:pt>
                <c:pt idx="7990">
                  <c:v>1.9300603542173911</c:v>
                </c:pt>
                <c:pt idx="7991">
                  <c:v>1.9300767959019804</c:v>
                </c:pt>
                <c:pt idx="7992">
                  <c:v>1.9300792456101021</c:v>
                </c:pt>
                <c:pt idx="7993">
                  <c:v>1.9301223754882799</c:v>
                </c:pt>
                <c:pt idx="7994">
                  <c:v>1.9301248420949575</c:v>
                </c:pt>
                <c:pt idx="7995">
                  <c:v>1.93014883995056</c:v>
                </c:pt>
                <c:pt idx="7996">
                  <c:v>1.9301512207819</c:v>
                </c:pt>
                <c:pt idx="7997">
                  <c:v>1.9301599180477886</c:v>
                </c:pt>
                <c:pt idx="7998">
                  <c:v>1.9301624323836899</c:v>
                </c:pt>
                <c:pt idx="7999">
                  <c:v>1.9302512407302901</c:v>
                </c:pt>
                <c:pt idx="8000">
                  <c:v>1.930253740783054</c:v>
                </c:pt>
                <c:pt idx="8001">
                  <c:v>1.9303728342056301</c:v>
                </c:pt>
                <c:pt idx="8002">
                  <c:v>1.9303746807535573</c:v>
                </c:pt>
                <c:pt idx="8003">
                  <c:v>1.9304606914520299</c:v>
                </c:pt>
                <c:pt idx="8004">
                  <c:v>1.9304631371988545</c:v>
                </c:pt>
                <c:pt idx="8005">
                  <c:v>1.9305636882782</c:v>
                </c:pt>
                <c:pt idx="8006">
                  <c:v>1.9305662090604494</c:v>
                </c:pt>
                <c:pt idx="8007">
                  <c:v>1.9306050539016699</c:v>
                </c:pt>
                <c:pt idx="8008">
                  <c:v>1.9306075959327358</c:v>
                </c:pt>
                <c:pt idx="8009">
                  <c:v>1.9306093435790936</c:v>
                </c:pt>
                <c:pt idx="8010">
                  <c:v>1.9306116104126001</c:v>
                </c:pt>
                <c:pt idx="8011">
                  <c:v>1.9306284715213007</c:v>
                </c:pt>
                <c:pt idx="8012">
                  <c:v>1.9306309874822856</c:v>
                </c:pt>
                <c:pt idx="8013">
                  <c:v>1.93067419528961</c:v>
                </c:pt>
                <c:pt idx="8014">
                  <c:v>1.9306766631659258</c:v>
                </c:pt>
                <c:pt idx="8015">
                  <c:v>1.9306896973325036</c:v>
                </c:pt>
                <c:pt idx="8016">
                  <c:v>1.9306922346873192</c:v>
                </c:pt>
                <c:pt idx="8017">
                  <c:v>1.93090879917145</c:v>
                </c:pt>
                <c:pt idx="8018">
                  <c:v>1.9309096026700012</c:v>
                </c:pt>
                <c:pt idx="8019">
                  <c:v>1.93093717098236</c:v>
                </c:pt>
                <c:pt idx="8020">
                  <c:v>1.9309394784581886</c:v>
                </c:pt>
                <c:pt idx="8021">
                  <c:v>1.9309409889528675</c:v>
                </c:pt>
                <c:pt idx="8022">
                  <c:v>1.9309432506561299</c:v>
                </c:pt>
                <c:pt idx="8023">
                  <c:v>1.9309452311158788</c:v>
                </c:pt>
                <c:pt idx="8024">
                  <c:v>1.9309495602335267</c:v>
                </c:pt>
                <c:pt idx="8025">
                  <c:v>1.9309563216904719</c:v>
                </c:pt>
                <c:pt idx="8026">
                  <c:v>1.9309589130244249</c:v>
                </c:pt>
                <c:pt idx="8027">
                  <c:v>1.9310066699981701</c:v>
                </c:pt>
                <c:pt idx="8028">
                  <c:v>1.9310092298714248</c:v>
                </c:pt>
                <c:pt idx="8029">
                  <c:v>1.93104755878448</c:v>
                </c:pt>
                <c:pt idx="8030">
                  <c:v>1.9310500507670763</c:v>
                </c:pt>
                <c:pt idx="8031">
                  <c:v>1.9310777187347401</c:v>
                </c:pt>
                <c:pt idx="8032">
                  <c:v>1.9310801637334136</c:v>
                </c:pt>
                <c:pt idx="8033">
                  <c:v>1.93110907077789</c:v>
                </c:pt>
                <c:pt idx="8034">
                  <c:v>1.9311112165451001</c:v>
                </c:pt>
                <c:pt idx="8035">
                  <c:v>1.9311229194253066</c:v>
                </c:pt>
                <c:pt idx="8036">
                  <c:v>1.9311255459160259</c:v>
                </c:pt>
                <c:pt idx="8037">
                  <c:v>1.9311710596084599</c:v>
                </c:pt>
                <c:pt idx="8038">
                  <c:v>1.9311736859142632</c:v>
                </c:pt>
                <c:pt idx="8039">
                  <c:v>1.9311994314193699</c:v>
                </c:pt>
                <c:pt idx="8040">
                  <c:v>1.9312012661942994</c:v>
                </c:pt>
                <c:pt idx="8041">
                  <c:v>1.9312371015548699</c:v>
                </c:pt>
                <c:pt idx="8042">
                  <c:v>1.9312392091417299</c:v>
                </c:pt>
                <c:pt idx="8043">
                  <c:v>1.93129169940948</c:v>
                </c:pt>
                <c:pt idx="8044">
                  <c:v>1.9312940146084137</c:v>
                </c:pt>
                <c:pt idx="8045">
                  <c:v>1.9313429594039899</c:v>
                </c:pt>
                <c:pt idx="8046">
                  <c:v>1.9313454095436864</c:v>
                </c:pt>
                <c:pt idx="8047">
                  <c:v>1.9314100742340099</c:v>
                </c:pt>
                <c:pt idx="8048">
                  <c:v>1.9314147642060246</c:v>
                </c:pt>
                <c:pt idx="8049">
                  <c:v>1.9314773082733201</c:v>
                </c:pt>
                <c:pt idx="8050">
                  <c:v>1.9314799148799537</c:v>
                </c:pt>
                <c:pt idx="8051">
                  <c:v>1.93156850337982</c:v>
                </c:pt>
                <c:pt idx="8052">
                  <c:v>1.9315709651902653</c:v>
                </c:pt>
                <c:pt idx="8053">
                  <c:v>1.9315800611362908</c:v>
                </c:pt>
                <c:pt idx="8054">
                  <c:v>1.9315825700759901</c:v>
                </c:pt>
                <c:pt idx="8055">
                  <c:v>1.9316868782043499</c:v>
                </c:pt>
                <c:pt idx="8056">
                  <c:v>1.9316894319107607</c:v>
                </c:pt>
                <c:pt idx="8057">
                  <c:v>1.93182361125946</c:v>
                </c:pt>
                <c:pt idx="8058">
                  <c:v>1.9318261678592041</c:v>
                </c:pt>
                <c:pt idx="8059">
                  <c:v>1.9319373369216899</c:v>
                </c:pt>
                <c:pt idx="8060">
                  <c:v>1.9319397898110646</c:v>
                </c:pt>
                <c:pt idx="8061">
                  <c:v>1.9319871664047199</c:v>
                </c:pt>
                <c:pt idx="8062">
                  <c:v>1.9319897002159332</c:v>
                </c:pt>
                <c:pt idx="8063">
                  <c:v>1.9320929050445601</c:v>
                </c:pt>
                <c:pt idx="8064">
                  <c:v>1.9320953744516527</c:v>
                </c:pt>
                <c:pt idx="8065">
                  <c:v>1.9321358203887899</c:v>
                </c:pt>
                <c:pt idx="8066">
                  <c:v>1.9321383237838701</c:v>
                </c:pt>
                <c:pt idx="8067">
                  <c:v>1.9321475685138609</c:v>
                </c:pt>
                <c:pt idx="8068">
                  <c:v>1.9321500380345826</c:v>
                </c:pt>
                <c:pt idx="8069">
                  <c:v>1.9322658777236901</c:v>
                </c:pt>
                <c:pt idx="8070">
                  <c:v>1.9322684319276766</c:v>
                </c:pt>
                <c:pt idx="8071">
                  <c:v>1.9323197603225699</c:v>
                </c:pt>
                <c:pt idx="8072">
                  <c:v>1.9323217282713698</c:v>
                </c:pt>
                <c:pt idx="8073">
                  <c:v>1.9323381185531601</c:v>
                </c:pt>
                <c:pt idx="8074">
                  <c:v>1.9323401534527045</c:v>
                </c:pt>
                <c:pt idx="8075">
                  <c:v>1.93242192268372</c:v>
                </c:pt>
                <c:pt idx="8076">
                  <c:v>1.9324242278966655</c:v>
                </c:pt>
                <c:pt idx="8077">
                  <c:v>1.9324256110244329</c:v>
                </c:pt>
                <c:pt idx="8078">
                  <c:v>1.9324282012455243</c:v>
                </c:pt>
                <c:pt idx="8079">
                  <c:v>1.93245589733124</c:v>
                </c:pt>
                <c:pt idx="8080">
                  <c:v>1.9324583374216133</c:v>
                </c:pt>
                <c:pt idx="8081">
                  <c:v>1.9325251579284699</c:v>
                </c:pt>
                <c:pt idx="8082">
                  <c:v>1.93252873420715</c:v>
                </c:pt>
                <c:pt idx="8083">
                  <c:v>1.9325467859225265</c:v>
                </c:pt>
                <c:pt idx="8084">
                  <c:v>1.9325492796531736</c:v>
                </c:pt>
                <c:pt idx="8085">
                  <c:v>1.9325741529464699</c:v>
                </c:pt>
                <c:pt idx="8086">
                  <c:v>1.9325766278719816</c:v>
                </c:pt>
                <c:pt idx="8087">
                  <c:v>1.9326657056808501</c:v>
                </c:pt>
                <c:pt idx="8088">
                  <c:v>1.9326680857697769</c:v>
                </c:pt>
                <c:pt idx="8089">
                  <c:v>1.932669450942452</c:v>
                </c:pt>
                <c:pt idx="8090">
                  <c:v>1.9326719220428905</c:v>
                </c:pt>
                <c:pt idx="8091">
                  <c:v>1.9326733147948119</c:v>
                </c:pt>
                <c:pt idx="8092">
                  <c:v>1.9326766932524426</c:v>
                </c:pt>
                <c:pt idx="8093">
                  <c:v>1.93271088600159</c:v>
                </c:pt>
                <c:pt idx="8094">
                  <c:v>1.9327134615165145</c:v>
                </c:pt>
                <c:pt idx="8095">
                  <c:v>1.9327188195073839</c:v>
                </c:pt>
                <c:pt idx="8096">
                  <c:v>1.93272149562836</c:v>
                </c:pt>
                <c:pt idx="8097">
                  <c:v>1.93291199207306</c:v>
                </c:pt>
                <c:pt idx="8098">
                  <c:v>1.9329143548288832</c:v>
                </c:pt>
                <c:pt idx="8099">
                  <c:v>1.932976603508</c:v>
                </c:pt>
                <c:pt idx="8100">
                  <c:v>1.932979406680019</c:v>
                </c:pt>
                <c:pt idx="8101">
                  <c:v>1.93304550647736</c:v>
                </c:pt>
                <c:pt idx="8102">
                  <c:v>1.9330481325945501</c:v>
                </c:pt>
                <c:pt idx="8103">
                  <c:v>1.9330574274063099</c:v>
                </c:pt>
                <c:pt idx="8104">
                  <c:v>1.9330599350159874</c:v>
                </c:pt>
                <c:pt idx="8105">
                  <c:v>1.9332020282745399</c:v>
                </c:pt>
                <c:pt idx="8106">
                  <c:v>1.9332084850370117</c:v>
                </c:pt>
                <c:pt idx="8107">
                  <c:v>1.9333367347717301</c:v>
                </c:pt>
                <c:pt idx="8108">
                  <c:v>1.9333391623491341</c:v>
                </c:pt>
                <c:pt idx="8109">
                  <c:v>1.93355369567871</c:v>
                </c:pt>
                <c:pt idx="8110">
                  <c:v>1.9335538932996112</c:v>
                </c:pt>
                <c:pt idx="8111">
                  <c:v>1.93358850479126</c:v>
                </c:pt>
                <c:pt idx="8112">
                  <c:v>1.933592681137607</c:v>
                </c:pt>
                <c:pt idx="8113">
                  <c:v>1.9337896108627299</c:v>
                </c:pt>
                <c:pt idx="8114">
                  <c:v>1.9337920304131968</c:v>
                </c:pt>
                <c:pt idx="8115">
                  <c:v>1.9340391159057599</c:v>
                </c:pt>
                <c:pt idx="8116">
                  <c:v>1.9340416695298581</c:v>
                </c:pt>
                <c:pt idx="8117">
                  <c:v>1.93408787250519</c:v>
                </c:pt>
                <c:pt idx="8118">
                  <c:v>1.9340911399924281</c:v>
                </c:pt>
                <c:pt idx="8119">
                  <c:v>1.9340955552188812</c:v>
                </c:pt>
                <c:pt idx="8120">
                  <c:v>1.9340986167720498</c:v>
                </c:pt>
                <c:pt idx="8121">
                  <c:v>1.93412518501282</c:v>
                </c:pt>
                <c:pt idx="8122">
                  <c:v>1.9341277718048471</c:v>
                </c:pt>
                <c:pt idx="8123">
                  <c:v>1.9341558218002299</c:v>
                </c:pt>
                <c:pt idx="8124">
                  <c:v>1.9341582219842006</c:v>
                </c:pt>
                <c:pt idx="8125">
                  <c:v>1.9341602688826656</c:v>
                </c:pt>
                <c:pt idx="8126">
                  <c:v>1.9341619732829685</c:v>
                </c:pt>
                <c:pt idx="8127">
                  <c:v>1.9341698884964</c:v>
                </c:pt>
                <c:pt idx="8128">
                  <c:v>1.9341722942880399</c:v>
                </c:pt>
                <c:pt idx="8129">
                  <c:v>1.9343808889389</c:v>
                </c:pt>
                <c:pt idx="8130">
                  <c:v>1.9343833870000882</c:v>
                </c:pt>
                <c:pt idx="8131">
                  <c:v>1.9344167709350599</c:v>
                </c:pt>
                <c:pt idx="8132">
                  <c:v>1.9344205732984738</c:v>
                </c:pt>
                <c:pt idx="8133">
                  <c:v>1.93450307846069</c:v>
                </c:pt>
                <c:pt idx="8134">
                  <c:v>1.9345056610708784</c:v>
                </c:pt>
                <c:pt idx="8135">
                  <c:v>1.9345523118972801</c:v>
                </c:pt>
                <c:pt idx="8136">
                  <c:v>1.9345557689666699</c:v>
                </c:pt>
                <c:pt idx="8137">
                  <c:v>1.9346073865890501</c:v>
                </c:pt>
                <c:pt idx="8138">
                  <c:v>1.93461382389069</c:v>
                </c:pt>
                <c:pt idx="8139">
                  <c:v>1.9346234711375487</c:v>
                </c:pt>
                <c:pt idx="8140">
                  <c:v>1.9346259121076088</c:v>
                </c:pt>
                <c:pt idx="8141">
                  <c:v>1.93477022647858</c:v>
                </c:pt>
                <c:pt idx="8142">
                  <c:v>1.934772737154256</c:v>
                </c:pt>
                <c:pt idx="8143">
                  <c:v>1.9348335266113299</c:v>
                </c:pt>
                <c:pt idx="8144">
                  <c:v>1.9348359628898635</c:v>
                </c:pt>
                <c:pt idx="8145">
                  <c:v>1.9348380883902696</c:v>
                </c:pt>
                <c:pt idx="8146">
                  <c:v>1.9348405191191937</c:v>
                </c:pt>
                <c:pt idx="8147">
                  <c:v>1.93513560295105</c:v>
                </c:pt>
                <c:pt idx="8148">
                  <c:v>1.9351392984390301</c:v>
                </c:pt>
                <c:pt idx="8149">
                  <c:v>1.9351584502783334</c:v>
                </c:pt>
                <c:pt idx="8150">
                  <c:v>1.9351604822519692</c:v>
                </c:pt>
                <c:pt idx="8151">
                  <c:v>1.93520200252533</c:v>
                </c:pt>
                <c:pt idx="8152">
                  <c:v>1.9352023585091362</c:v>
                </c:pt>
                <c:pt idx="8153">
                  <c:v>1.93526935577393</c:v>
                </c:pt>
                <c:pt idx="8154">
                  <c:v>1.9352700886546113</c:v>
                </c:pt>
                <c:pt idx="8155">
                  <c:v>1.93594586849213</c:v>
                </c:pt>
                <c:pt idx="8156">
                  <c:v>1.9359633881679439</c:v>
                </c:pt>
                <c:pt idx="8157">
                  <c:v>1.9361668825149501</c:v>
                </c:pt>
                <c:pt idx="8158">
                  <c:v>1.9361715918557507</c:v>
                </c:pt>
                <c:pt idx="8159">
                  <c:v>1.9361802695862658</c:v>
                </c:pt>
                <c:pt idx="8160">
                  <c:v>1.9362055063247701</c:v>
                </c:pt>
                <c:pt idx="8161">
                  <c:v>1.9362080792863015</c:v>
                </c:pt>
                <c:pt idx="8162">
                  <c:v>1.93623924255371</c:v>
                </c:pt>
                <c:pt idx="8163">
                  <c:v>1.93624166172061</c:v>
                </c:pt>
                <c:pt idx="8164">
                  <c:v>1.9362882375717201</c:v>
                </c:pt>
                <c:pt idx="8165">
                  <c:v>1.9362908572322926</c:v>
                </c:pt>
                <c:pt idx="8166">
                  <c:v>1.93633425235748</c:v>
                </c:pt>
                <c:pt idx="8167">
                  <c:v>1.9363366846485006</c:v>
                </c:pt>
                <c:pt idx="8168">
                  <c:v>1.9363721609115601</c:v>
                </c:pt>
                <c:pt idx="8169">
                  <c:v>1.9363747487308287</c:v>
                </c:pt>
                <c:pt idx="8170">
                  <c:v>1.9364924430847199</c:v>
                </c:pt>
                <c:pt idx="8171">
                  <c:v>1.9364940862662148</c:v>
                </c:pt>
                <c:pt idx="8172">
                  <c:v>1.9365495443344101</c:v>
                </c:pt>
                <c:pt idx="8173">
                  <c:v>1.9365519253030385</c:v>
                </c:pt>
                <c:pt idx="8174">
                  <c:v>1.9365990161895801</c:v>
                </c:pt>
                <c:pt idx="8175">
                  <c:v>1.9366015344455509</c:v>
                </c:pt>
                <c:pt idx="8176">
                  <c:v>1.93667888641357</c:v>
                </c:pt>
                <c:pt idx="8177">
                  <c:v>1.9366807353603555</c:v>
                </c:pt>
                <c:pt idx="8178">
                  <c:v>1.93696188926697</c:v>
                </c:pt>
                <c:pt idx="8179">
                  <c:v>1.9369644327300117</c:v>
                </c:pt>
                <c:pt idx="8180">
                  <c:v>1.93698513507843</c:v>
                </c:pt>
                <c:pt idx="8181">
                  <c:v>1.937007188797</c:v>
                </c:pt>
                <c:pt idx="8182">
                  <c:v>1.9370970726013199</c:v>
                </c:pt>
                <c:pt idx="8183">
                  <c:v>1.9370995740868697</c:v>
                </c:pt>
                <c:pt idx="8184">
                  <c:v>1.93711614608765</c:v>
                </c:pt>
                <c:pt idx="8185">
                  <c:v>1.9371203258035863</c:v>
                </c:pt>
                <c:pt idx="8186">
                  <c:v>1.93716597557068</c:v>
                </c:pt>
                <c:pt idx="8187">
                  <c:v>1.937168390612142</c:v>
                </c:pt>
                <c:pt idx="8188">
                  <c:v>1.9372202157974201</c:v>
                </c:pt>
                <c:pt idx="8189">
                  <c:v>1.93722259998322</c:v>
                </c:pt>
                <c:pt idx="8190">
                  <c:v>1.937227977993544</c:v>
                </c:pt>
                <c:pt idx="8191">
                  <c:v>1.9372304334761568</c:v>
                </c:pt>
                <c:pt idx="8192">
                  <c:v>1.93726778030396</c:v>
                </c:pt>
                <c:pt idx="8193">
                  <c:v>1.937268549118607</c:v>
                </c:pt>
                <c:pt idx="8194">
                  <c:v>1.93728923797607</c:v>
                </c:pt>
                <c:pt idx="8195">
                  <c:v>1.9372916971013447</c:v>
                </c:pt>
                <c:pt idx="8196">
                  <c:v>1.9372970511111134</c:v>
                </c:pt>
                <c:pt idx="8197">
                  <c:v>1.9372995157874611</c:v>
                </c:pt>
                <c:pt idx="8198">
                  <c:v>1.9373464584350599</c:v>
                </c:pt>
                <c:pt idx="8199">
                  <c:v>1.9373489388583618</c:v>
                </c:pt>
                <c:pt idx="8200">
                  <c:v>1.9374402761459399</c:v>
                </c:pt>
                <c:pt idx="8201">
                  <c:v>1.9374410358931775</c:v>
                </c:pt>
                <c:pt idx="8202">
                  <c:v>1.9374425581808414</c:v>
                </c:pt>
                <c:pt idx="8203">
                  <c:v>1.93746030330658</c:v>
                </c:pt>
                <c:pt idx="8204">
                  <c:v>1.9374659456231522</c:v>
                </c:pt>
                <c:pt idx="8205">
                  <c:v>1.9374684195405023</c:v>
                </c:pt>
                <c:pt idx="8206">
                  <c:v>1.9374698531295869</c:v>
                </c:pt>
                <c:pt idx="8207">
                  <c:v>1.9374741315841699</c:v>
                </c:pt>
                <c:pt idx="8208">
                  <c:v>1.937489552317273</c:v>
                </c:pt>
                <c:pt idx="8209">
                  <c:v>1.9374920369381796</c:v>
                </c:pt>
                <c:pt idx="8210">
                  <c:v>1.93755042552948</c:v>
                </c:pt>
                <c:pt idx="8211">
                  <c:v>1.937552757885145</c:v>
                </c:pt>
                <c:pt idx="8212">
                  <c:v>1.93758976459503</c:v>
                </c:pt>
                <c:pt idx="8213">
                  <c:v>1.9375940473669835</c:v>
                </c:pt>
                <c:pt idx="8214">
                  <c:v>1.93761134147644</c:v>
                </c:pt>
                <c:pt idx="8215">
                  <c:v>1.9376138467466226</c:v>
                </c:pt>
                <c:pt idx="8216">
                  <c:v>1.9376151534822328</c:v>
                </c:pt>
                <c:pt idx="8217">
                  <c:v>1.9376189321953985</c:v>
                </c:pt>
                <c:pt idx="8218">
                  <c:v>1.9376191485974741</c:v>
                </c:pt>
                <c:pt idx="8219">
                  <c:v>1.9376228357559155</c:v>
                </c:pt>
                <c:pt idx="8220">
                  <c:v>1.9377150535583501</c:v>
                </c:pt>
                <c:pt idx="8221">
                  <c:v>1.9377176405940815</c:v>
                </c:pt>
                <c:pt idx="8222">
                  <c:v>1.93783354759216</c:v>
                </c:pt>
                <c:pt idx="8223">
                  <c:v>1.9378338276498768</c:v>
                </c:pt>
                <c:pt idx="8224">
                  <c:v>1.9378549428925922</c:v>
                </c:pt>
                <c:pt idx="8225">
                  <c:v>1.9378568201111499</c:v>
                </c:pt>
                <c:pt idx="8226">
                  <c:v>1.9378620386123699</c:v>
                </c:pt>
                <c:pt idx="8227">
                  <c:v>1.9378645304734168</c:v>
                </c:pt>
                <c:pt idx="8228">
                  <c:v>1.9379348754882799</c:v>
                </c:pt>
                <c:pt idx="8229">
                  <c:v>1.937937348451507</c:v>
                </c:pt>
                <c:pt idx="8230">
                  <c:v>1.9379469156265301</c:v>
                </c:pt>
                <c:pt idx="8231">
                  <c:v>1.9379487354759408</c:v>
                </c:pt>
                <c:pt idx="8232">
                  <c:v>1.93816113471985</c:v>
                </c:pt>
                <c:pt idx="8233">
                  <c:v>1.9381636444544152</c:v>
                </c:pt>
                <c:pt idx="8234">
                  <c:v>1.93822240829468</c:v>
                </c:pt>
                <c:pt idx="8235">
                  <c:v>1.938227011126799</c:v>
                </c:pt>
                <c:pt idx="8236">
                  <c:v>1.93849396705627</c:v>
                </c:pt>
                <c:pt idx="8237">
                  <c:v>1.9384973426235228</c:v>
                </c:pt>
                <c:pt idx="8238">
                  <c:v>1.93855535984039</c:v>
                </c:pt>
                <c:pt idx="8239">
                  <c:v>1.9385572764642562</c:v>
                </c:pt>
                <c:pt idx="8240">
                  <c:v>1.9385966062545801</c:v>
                </c:pt>
                <c:pt idx="8241">
                  <c:v>1.9386014593280494</c:v>
                </c:pt>
                <c:pt idx="8242">
                  <c:v>1.9386126995086701</c:v>
                </c:pt>
                <c:pt idx="8243">
                  <c:v>1.9386151884120444</c:v>
                </c:pt>
                <c:pt idx="8244">
                  <c:v>1.93867075443268</c:v>
                </c:pt>
                <c:pt idx="8245">
                  <c:v>1.9386733337233146</c:v>
                </c:pt>
                <c:pt idx="8246">
                  <c:v>1.9387513399124101</c:v>
                </c:pt>
                <c:pt idx="8247">
                  <c:v>1.9387538355940439</c:v>
                </c:pt>
                <c:pt idx="8248">
                  <c:v>1.9388126134872401</c:v>
                </c:pt>
                <c:pt idx="8249">
                  <c:v>1.9388150711536707</c:v>
                </c:pt>
                <c:pt idx="8250">
                  <c:v>1.9388401508331301</c:v>
                </c:pt>
                <c:pt idx="8251">
                  <c:v>1.9388418260320999</c:v>
                </c:pt>
                <c:pt idx="8252">
                  <c:v>1.9389101266861</c:v>
                </c:pt>
                <c:pt idx="8253">
                  <c:v>1.9389110823108169</c:v>
                </c:pt>
                <c:pt idx="8254">
                  <c:v>1.93905818462372</c:v>
                </c:pt>
                <c:pt idx="8255">
                  <c:v>1.9390606087262836</c:v>
                </c:pt>
                <c:pt idx="8256">
                  <c:v>1.9390997886657699</c:v>
                </c:pt>
                <c:pt idx="8257">
                  <c:v>1.9391026133895861</c:v>
                </c:pt>
                <c:pt idx="8258">
                  <c:v>1.93913090229034</c:v>
                </c:pt>
                <c:pt idx="8259">
                  <c:v>1.939133401915158</c:v>
                </c:pt>
                <c:pt idx="8260">
                  <c:v>1.93915867805481</c:v>
                </c:pt>
                <c:pt idx="8261">
                  <c:v>1.9391595179565402</c:v>
                </c:pt>
                <c:pt idx="8262">
                  <c:v>1.93918025493622</c:v>
                </c:pt>
                <c:pt idx="8263">
                  <c:v>1.9391827371997954</c:v>
                </c:pt>
                <c:pt idx="8264">
                  <c:v>1.93927597999573</c:v>
                </c:pt>
                <c:pt idx="8265">
                  <c:v>1.9392778873443599</c:v>
                </c:pt>
                <c:pt idx="8266">
                  <c:v>1.9392987156358732</c:v>
                </c:pt>
                <c:pt idx="8267">
                  <c:v>1.9393012268089229</c:v>
                </c:pt>
                <c:pt idx="8268">
                  <c:v>1.9393031768570215</c:v>
                </c:pt>
                <c:pt idx="8269">
                  <c:v>1.9393112659454299</c:v>
                </c:pt>
                <c:pt idx="8270">
                  <c:v>1.9393209593985667</c:v>
                </c:pt>
                <c:pt idx="8271">
                  <c:v>1.939323510307287</c:v>
                </c:pt>
                <c:pt idx="8272">
                  <c:v>1.9393664598464999</c:v>
                </c:pt>
                <c:pt idx="8273">
                  <c:v>1.9393708212784202</c:v>
                </c:pt>
                <c:pt idx="8274">
                  <c:v>1.93940818309784</c:v>
                </c:pt>
                <c:pt idx="8275">
                  <c:v>1.9394107391955262</c:v>
                </c:pt>
                <c:pt idx="8276">
                  <c:v>1.9394391775131199</c:v>
                </c:pt>
                <c:pt idx="8277">
                  <c:v>1.9394418055026179</c:v>
                </c:pt>
                <c:pt idx="8278">
                  <c:v>1.9394954442977901</c:v>
                </c:pt>
                <c:pt idx="8279">
                  <c:v>1.9394978879043703</c:v>
                </c:pt>
                <c:pt idx="8280">
                  <c:v>1.9396450519561801</c:v>
                </c:pt>
                <c:pt idx="8281">
                  <c:v>1.9396476046125053</c:v>
                </c:pt>
                <c:pt idx="8282">
                  <c:v>1.9397944211959799</c:v>
                </c:pt>
                <c:pt idx="8283">
                  <c:v>1.939796837383899</c:v>
                </c:pt>
                <c:pt idx="8284">
                  <c:v>1.93988561630249</c:v>
                </c:pt>
                <c:pt idx="8285">
                  <c:v>1.9398877620696999</c:v>
                </c:pt>
                <c:pt idx="8286">
                  <c:v>1.9399280548095701</c:v>
                </c:pt>
                <c:pt idx="8287">
                  <c:v>1.9399298725046039</c:v>
                </c:pt>
                <c:pt idx="8288">
                  <c:v>1.93996930122375</c:v>
                </c:pt>
                <c:pt idx="8289">
                  <c:v>1.93997371196747</c:v>
                </c:pt>
                <c:pt idx="8290">
                  <c:v>1.94000899791718</c:v>
                </c:pt>
                <c:pt idx="8291">
                  <c:v>1.9400154052480232</c:v>
                </c:pt>
                <c:pt idx="8292">
                  <c:v>1.9400483369827299</c:v>
                </c:pt>
                <c:pt idx="8293">
                  <c:v>1.940050901159678</c:v>
                </c:pt>
                <c:pt idx="8294">
                  <c:v>1.9400589466095</c:v>
                </c:pt>
                <c:pt idx="8295">
                  <c:v>1.9400637073427989</c:v>
                </c:pt>
                <c:pt idx="8296">
                  <c:v>1.9400722344438652</c:v>
                </c:pt>
                <c:pt idx="8297">
                  <c:v>1.9400764118901206</c:v>
                </c:pt>
                <c:pt idx="8298">
                  <c:v>1.9401161670684799</c:v>
                </c:pt>
                <c:pt idx="8299">
                  <c:v>1.940118603557047</c:v>
                </c:pt>
                <c:pt idx="8300">
                  <c:v>1.9401278325957363</c:v>
                </c:pt>
                <c:pt idx="8301">
                  <c:v>1.940130361290866</c:v>
                </c:pt>
                <c:pt idx="8302">
                  <c:v>1.94014668464661</c:v>
                </c:pt>
                <c:pt idx="8303">
                  <c:v>1.9401487844829328</c:v>
                </c:pt>
                <c:pt idx="8304">
                  <c:v>1.9401618356452832</c:v>
                </c:pt>
                <c:pt idx="8305">
                  <c:v>1.9401661157607999</c:v>
                </c:pt>
                <c:pt idx="8306">
                  <c:v>1.9402490854263299</c:v>
                </c:pt>
                <c:pt idx="8307">
                  <c:v>1.9402515925206445</c:v>
                </c:pt>
                <c:pt idx="8308">
                  <c:v>1.9402647792218437</c:v>
                </c:pt>
                <c:pt idx="8309">
                  <c:v>1.9402671940819192</c:v>
                </c:pt>
                <c:pt idx="8310">
                  <c:v>1.9402692567749005</c:v>
                </c:pt>
                <c:pt idx="8311">
                  <c:v>1.9402774572372401</c:v>
                </c:pt>
                <c:pt idx="8312">
                  <c:v>1.9403259754180899</c:v>
                </c:pt>
                <c:pt idx="8313">
                  <c:v>1.9403319201493618</c:v>
                </c:pt>
                <c:pt idx="8314">
                  <c:v>1.94035267829895</c:v>
                </c:pt>
                <c:pt idx="8315">
                  <c:v>1.9403572923391683</c:v>
                </c:pt>
                <c:pt idx="8316">
                  <c:v>1.94042456150055</c:v>
                </c:pt>
                <c:pt idx="8317">
                  <c:v>1.9404271180607069</c:v>
                </c:pt>
                <c:pt idx="8318">
                  <c:v>1.9404362176344534</c:v>
                </c:pt>
                <c:pt idx="8319">
                  <c:v>1.9404387519394621</c:v>
                </c:pt>
                <c:pt idx="8320">
                  <c:v>1.94049537181854</c:v>
                </c:pt>
                <c:pt idx="8321">
                  <c:v>1.9404960401490337</c:v>
                </c:pt>
                <c:pt idx="8322">
                  <c:v>1.94074058532715</c:v>
                </c:pt>
                <c:pt idx="8323">
                  <c:v>1.9407431143059584</c:v>
                </c:pt>
                <c:pt idx="8324">
                  <c:v>1.94075262546539</c:v>
                </c:pt>
                <c:pt idx="8325">
                  <c:v>1.9407551742847857</c:v>
                </c:pt>
                <c:pt idx="8326">
                  <c:v>1.9408252239227299</c:v>
                </c:pt>
                <c:pt idx="8327">
                  <c:v>1.9408277038562265</c:v>
                </c:pt>
                <c:pt idx="8328">
                  <c:v>1.9408299357963734</c:v>
                </c:pt>
                <c:pt idx="8329">
                  <c:v>1.94083511829376</c:v>
                </c:pt>
                <c:pt idx="8330">
                  <c:v>1.94090616703033</c:v>
                </c:pt>
                <c:pt idx="8331">
                  <c:v>1.9409093538362514</c:v>
                </c:pt>
                <c:pt idx="8332">
                  <c:v>1.9409138906085699</c:v>
                </c:pt>
                <c:pt idx="8333">
                  <c:v>1.9409164190292401</c:v>
                </c:pt>
                <c:pt idx="8334">
                  <c:v>1.94100189208984</c:v>
                </c:pt>
                <c:pt idx="8335">
                  <c:v>1.9410081243550117</c:v>
                </c:pt>
                <c:pt idx="8336">
                  <c:v>1.9410126615115237</c:v>
                </c:pt>
                <c:pt idx="8337">
                  <c:v>1.9410163159746376</c:v>
                </c:pt>
                <c:pt idx="8338">
                  <c:v>1.9410182640845899</c:v>
                </c:pt>
                <c:pt idx="8339">
                  <c:v>1.9410207828530128</c:v>
                </c:pt>
                <c:pt idx="8340">
                  <c:v>1.9410263910483299</c:v>
                </c:pt>
                <c:pt idx="8341">
                  <c:v>1.9410285949707</c:v>
                </c:pt>
                <c:pt idx="8342">
                  <c:v>1.9410489622968645</c:v>
                </c:pt>
                <c:pt idx="8343">
                  <c:v>1.9410516117729544</c:v>
                </c:pt>
                <c:pt idx="8344">
                  <c:v>1.9411023855209399</c:v>
                </c:pt>
                <c:pt idx="8345">
                  <c:v>1.9411046940386498</c:v>
                </c:pt>
                <c:pt idx="8346">
                  <c:v>1.94111728668213</c:v>
                </c:pt>
                <c:pt idx="8347">
                  <c:v>1.9411198539024592</c:v>
                </c:pt>
                <c:pt idx="8348">
                  <c:v>1.9411251755071677</c:v>
                </c:pt>
                <c:pt idx="8349">
                  <c:v>1.9411275834983797</c:v>
                </c:pt>
                <c:pt idx="8350">
                  <c:v>1.94117212295532</c:v>
                </c:pt>
                <c:pt idx="8351">
                  <c:v>1.9411746243648236</c:v>
                </c:pt>
                <c:pt idx="8352">
                  <c:v>1.9411930722599129</c:v>
                </c:pt>
                <c:pt idx="8353">
                  <c:v>1.94119441509247</c:v>
                </c:pt>
                <c:pt idx="8354">
                  <c:v>1.9412682056427</c:v>
                </c:pt>
                <c:pt idx="8355">
                  <c:v>1.9412771463394201</c:v>
                </c:pt>
                <c:pt idx="8356">
                  <c:v>1.9412878485307328</c:v>
                </c:pt>
                <c:pt idx="8357">
                  <c:v>1.9412903455241535</c:v>
                </c:pt>
                <c:pt idx="8358">
                  <c:v>1.9413992166519201</c:v>
                </c:pt>
                <c:pt idx="8359">
                  <c:v>1.9414016487484267</c:v>
                </c:pt>
                <c:pt idx="8360">
                  <c:v>1.9415150880813601</c:v>
                </c:pt>
                <c:pt idx="8361">
                  <c:v>1.9415175590224403</c:v>
                </c:pt>
                <c:pt idx="8362">
                  <c:v>1.9415934085845901</c:v>
                </c:pt>
                <c:pt idx="8363">
                  <c:v>1.9415942104048591</c:v>
                </c:pt>
                <c:pt idx="8364">
                  <c:v>1.9415995113277493</c:v>
                </c:pt>
                <c:pt idx="8365">
                  <c:v>1.9416021590050963</c:v>
                </c:pt>
                <c:pt idx="8366">
                  <c:v>1.94163465499878</c:v>
                </c:pt>
                <c:pt idx="8367">
                  <c:v>1.9416371175409031</c:v>
                </c:pt>
                <c:pt idx="8368">
                  <c:v>1.9416401386261</c:v>
                </c:pt>
                <c:pt idx="8369">
                  <c:v>1.9416426457958795</c:v>
                </c:pt>
                <c:pt idx="8370">
                  <c:v>1.9418298006057699</c:v>
                </c:pt>
                <c:pt idx="8371">
                  <c:v>1.9418362379074099</c:v>
                </c:pt>
                <c:pt idx="8372">
                  <c:v>1.9419047832489</c:v>
                </c:pt>
                <c:pt idx="8373">
                  <c:v>1.9419087120004852</c:v>
                </c:pt>
                <c:pt idx="8374">
                  <c:v>1.9419123964198164</c:v>
                </c:pt>
                <c:pt idx="8375">
                  <c:v>1.9419149313669521</c:v>
                </c:pt>
                <c:pt idx="8376">
                  <c:v>1.9421085119247401</c:v>
                </c:pt>
                <c:pt idx="8377">
                  <c:v>1.94211053848267</c:v>
                </c:pt>
                <c:pt idx="8378">
                  <c:v>1.9421813488006601</c:v>
                </c:pt>
                <c:pt idx="8379">
                  <c:v>1.9421839014954891</c:v>
                </c:pt>
                <c:pt idx="8380">
                  <c:v>1.94273257255554</c:v>
                </c:pt>
                <c:pt idx="8381">
                  <c:v>1.9427351107414546</c:v>
                </c:pt>
                <c:pt idx="8382">
                  <c:v>1.9428849220275899</c:v>
                </c:pt>
                <c:pt idx="8383">
                  <c:v>1.9428873230424262</c:v>
                </c:pt>
                <c:pt idx="8384">
                  <c:v>1.94289267063141</c:v>
                </c:pt>
                <c:pt idx="8385">
                  <c:v>1.9428950612790603</c:v>
                </c:pt>
                <c:pt idx="8386">
                  <c:v>1.94307589530945</c:v>
                </c:pt>
                <c:pt idx="8387">
                  <c:v>1.9430784863720627</c:v>
                </c:pt>
                <c:pt idx="8388">
                  <c:v>1.94312167167664</c:v>
                </c:pt>
                <c:pt idx="8389">
                  <c:v>1.9431240831393037</c:v>
                </c:pt>
                <c:pt idx="8390">
                  <c:v>1.9431380033493</c:v>
                </c:pt>
                <c:pt idx="8391">
                  <c:v>1.9431396880880449</c:v>
                </c:pt>
                <c:pt idx="8392">
                  <c:v>1.9432908296585101</c:v>
                </c:pt>
                <c:pt idx="8393">
                  <c:v>1.9432933680385249</c:v>
                </c:pt>
                <c:pt idx="8394">
                  <c:v>1.9435068368911701</c:v>
                </c:pt>
                <c:pt idx="8395">
                  <c:v>1.9435092971180061</c:v>
                </c:pt>
                <c:pt idx="8396">
                  <c:v>1.9435533285141</c:v>
                </c:pt>
                <c:pt idx="8397">
                  <c:v>1.94355869293213</c:v>
                </c:pt>
                <c:pt idx="8398">
                  <c:v>1.9435799974874406</c:v>
                </c:pt>
                <c:pt idx="8399">
                  <c:v>1.9435847997665401</c:v>
                </c:pt>
                <c:pt idx="8400">
                  <c:v>1.9435996152917192</c:v>
                </c:pt>
                <c:pt idx="8401">
                  <c:v>1.94361364841461</c:v>
                </c:pt>
                <c:pt idx="8402">
                  <c:v>1.9436228416574686</c:v>
                </c:pt>
                <c:pt idx="8403">
                  <c:v>1.9436253290127223</c:v>
                </c:pt>
                <c:pt idx="8404">
                  <c:v>1.94364213943481</c:v>
                </c:pt>
                <c:pt idx="8405">
                  <c:v>1.9436449784706007</c:v>
                </c:pt>
                <c:pt idx="8406">
                  <c:v>1.9436774253845199</c:v>
                </c:pt>
                <c:pt idx="8407">
                  <c:v>1.9436805344774331</c:v>
                </c:pt>
                <c:pt idx="8408">
                  <c:v>1.94373738765717</c:v>
                </c:pt>
                <c:pt idx="8409">
                  <c:v>1.9437392554862465</c:v>
                </c:pt>
                <c:pt idx="8410">
                  <c:v>1.9438101053237899</c:v>
                </c:pt>
                <c:pt idx="8411">
                  <c:v>1.9438102194226643</c:v>
                </c:pt>
                <c:pt idx="8412">
                  <c:v>1.9438625574111901</c:v>
                </c:pt>
                <c:pt idx="8413">
                  <c:v>1.9438657537280564</c:v>
                </c:pt>
                <c:pt idx="8414">
                  <c:v>1.9441009759903001</c:v>
                </c:pt>
                <c:pt idx="8415">
                  <c:v>1.9441034950226463</c:v>
                </c:pt>
                <c:pt idx="8416">
                  <c:v>1.9441096635662201</c:v>
                </c:pt>
                <c:pt idx="8417">
                  <c:v>1.9441177845001201</c:v>
                </c:pt>
                <c:pt idx="8418">
                  <c:v>1.9442176818847701</c:v>
                </c:pt>
                <c:pt idx="8419">
                  <c:v>1.9442237615585301</c:v>
                </c:pt>
                <c:pt idx="8420">
                  <c:v>1.94428658485413</c:v>
                </c:pt>
                <c:pt idx="8421">
                  <c:v>1.9442891299519707</c:v>
                </c:pt>
                <c:pt idx="8422">
                  <c:v>1.9443131685257</c:v>
                </c:pt>
                <c:pt idx="8423">
                  <c:v>1.9443180100572808</c:v>
                </c:pt>
                <c:pt idx="8424">
                  <c:v>1.9443336725235001</c:v>
                </c:pt>
                <c:pt idx="8425">
                  <c:v>1.9443362751788726</c:v>
                </c:pt>
                <c:pt idx="8426">
                  <c:v>1.9443376766086886</c:v>
                </c:pt>
                <c:pt idx="8427">
                  <c:v>1.9443401068659489</c:v>
                </c:pt>
                <c:pt idx="8428">
                  <c:v>1.9443415500049857</c:v>
                </c:pt>
                <c:pt idx="8429">
                  <c:v>1.9443439747010167</c:v>
                </c:pt>
                <c:pt idx="8430">
                  <c:v>1.9444116353988601</c:v>
                </c:pt>
                <c:pt idx="8431">
                  <c:v>1.9444140325980181</c:v>
                </c:pt>
                <c:pt idx="8432">
                  <c:v>1.94443070888519</c:v>
                </c:pt>
                <c:pt idx="8433">
                  <c:v>1.9444333170652361</c:v>
                </c:pt>
                <c:pt idx="8434">
                  <c:v>1.9444353317171308</c:v>
                </c:pt>
                <c:pt idx="8435">
                  <c:v>1.9444377810656999</c:v>
                </c:pt>
                <c:pt idx="8436">
                  <c:v>1.94449758529663</c:v>
                </c:pt>
                <c:pt idx="8437">
                  <c:v>1.9444996118545499</c:v>
                </c:pt>
                <c:pt idx="8438">
                  <c:v>1.9445102080647771</c:v>
                </c:pt>
                <c:pt idx="8439">
                  <c:v>1.9445127571530867</c:v>
                </c:pt>
                <c:pt idx="8440">
                  <c:v>1.9445838928222701</c:v>
                </c:pt>
                <c:pt idx="8441">
                  <c:v>1.9445874908338678</c:v>
                </c:pt>
                <c:pt idx="8442">
                  <c:v>1.94470322132111</c:v>
                </c:pt>
                <c:pt idx="8443">
                  <c:v>1.9447056289420683</c:v>
                </c:pt>
                <c:pt idx="8444">
                  <c:v>1.9447262287139899</c:v>
                </c:pt>
                <c:pt idx="8445">
                  <c:v>1.9447305651647706</c:v>
                </c:pt>
                <c:pt idx="8446">
                  <c:v>1.9447494745254501</c:v>
                </c:pt>
                <c:pt idx="8447">
                  <c:v>1.9447516766345019</c:v>
                </c:pt>
                <c:pt idx="8448">
                  <c:v>1.9448281526565601</c:v>
                </c:pt>
                <c:pt idx="8449">
                  <c:v>1.9448315154543796</c:v>
                </c:pt>
                <c:pt idx="8450">
                  <c:v>1.9448516368866</c:v>
                </c:pt>
                <c:pt idx="8451">
                  <c:v>1.9448545141673053</c:v>
                </c:pt>
                <c:pt idx="8452">
                  <c:v>1.94491374492645</c:v>
                </c:pt>
                <c:pt idx="8453">
                  <c:v>1.9449162483215301</c:v>
                </c:pt>
                <c:pt idx="8454">
                  <c:v>1.944941543223812</c:v>
                </c:pt>
                <c:pt idx="8455">
                  <c:v>1.9449439048767101</c:v>
                </c:pt>
                <c:pt idx="8456">
                  <c:v>1.94520723819733</c:v>
                </c:pt>
                <c:pt idx="8457">
                  <c:v>1.9452095001014269</c:v>
                </c:pt>
                <c:pt idx="8458">
                  <c:v>1.9452148506936369</c:v>
                </c:pt>
                <c:pt idx="8459">
                  <c:v>1.9452172397952747</c:v>
                </c:pt>
                <c:pt idx="8460">
                  <c:v>1.9452308416366599</c:v>
                </c:pt>
                <c:pt idx="8461">
                  <c:v>1.9452329571938725</c:v>
                </c:pt>
                <c:pt idx="8462">
                  <c:v>1.9452661275863601</c:v>
                </c:pt>
                <c:pt idx="8463">
                  <c:v>1.9452685898909525</c:v>
                </c:pt>
                <c:pt idx="8464">
                  <c:v>1.94528961181641</c:v>
                </c:pt>
                <c:pt idx="8465">
                  <c:v>1.945292717892886</c:v>
                </c:pt>
                <c:pt idx="8466">
                  <c:v>1.9453527927398699</c:v>
                </c:pt>
                <c:pt idx="8467">
                  <c:v>1.9453553688048879</c:v>
                </c:pt>
                <c:pt idx="8468">
                  <c:v>1.9453761577606199</c:v>
                </c:pt>
                <c:pt idx="8469">
                  <c:v>1.9453786300465077</c:v>
                </c:pt>
                <c:pt idx="8470">
                  <c:v>1.9453997611999501</c:v>
                </c:pt>
                <c:pt idx="8471">
                  <c:v>1.9454021996508437</c:v>
                </c:pt>
                <c:pt idx="8472">
                  <c:v>1.94564616680145</c:v>
                </c:pt>
                <c:pt idx="8473">
                  <c:v>1.9456492513914883</c:v>
                </c:pt>
                <c:pt idx="8474">
                  <c:v>1.9456566432416431</c:v>
                </c:pt>
                <c:pt idx="8475">
                  <c:v>1.9456631892720864</c:v>
                </c:pt>
                <c:pt idx="8476">
                  <c:v>1.94567966461182</c:v>
                </c:pt>
                <c:pt idx="8477">
                  <c:v>1.9456821143199416</c:v>
                </c:pt>
                <c:pt idx="8478">
                  <c:v>1.94576799869537</c:v>
                </c:pt>
                <c:pt idx="8479">
                  <c:v>1.9457705471291711</c:v>
                </c:pt>
                <c:pt idx="8480">
                  <c:v>1.9457912445068399</c:v>
                </c:pt>
                <c:pt idx="8481">
                  <c:v>1.9457972262425685</c:v>
                </c:pt>
                <c:pt idx="8482">
                  <c:v>1.945799019932875</c:v>
                </c:pt>
                <c:pt idx="8483">
                  <c:v>1.9458015471539394</c:v>
                </c:pt>
                <c:pt idx="8484">
                  <c:v>1.9458577632904099</c:v>
                </c:pt>
                <c:pt idx="8485">
                  <c:v>1.9458597183652413</c:v>
                </c:pt>
                <c:pt idx="8486">
                  <c:v>1.9460263252258301</c:v>
                </c:pt>
                <c:pt idx="8487">
                  <c:v>1.9460297822952299</c:v>
                </c:pt>
                <c:pt idx="8488">
                  <c:v>1.9460351382077681</c:v>
                </c:pt>
                <c:pt idx="8489">
                  <c:v>1.9460381859236893</c:v>
                </c:pt>
                <c:pt idx="8490">
                  <c:v>1.9460468332573739</c:v>
                </c:pt>
                <c:pt idx="8491">
                  <c:v>1.9460493907616352</c:v>
                </c:pt>
                <c:pt idx="8492">
                  <c:v>1.94606256484985</c:v>
                </c:pt>
                <c:pt idx="8493">
                  <c:v>1.9460650874250909</c:v>
                </c:pt>
                <c:pt idx="8494">
                  <c:v>1.9460703527782732</c:v>
                </c:pt>
                <c:pt idx="8495">
                  <c:v>1.9460728251807469</c:v>
                </c:pt>
                <c:pt idx="8496">
                  <c:v>1.9460821210795627</c:v>
                </c:pt>
                <c:pt idx="8497">
                  <c:v>1.94608461856842</c:v>
                </c:pt>
                <c:pt idx="8498">
                  <c:v>1.94612848758698</c:v>
                </c:pt>
                <c:pt idx="8499">
                  <c:v>1.9461310263019966</c:v>
                </c:pt>
                <c:pt idx="8500">
                  <c:v>1.9461377859115601</c:v>
                </c:pt>
                <c:pt idx="8501">
                  <c:v>1.9461400545556311</c:v>
                </c:pt>
                <c:pt idx="8502">
                  <c:v>1.9461402766994813</c:v>
                </c:pt>
                <c:pt idx="8503">
                  <c:v>1.9461466105760123</c:v>
                </c:pt>
                <c:pt idx="8504">
                  <c:v>1.9463247060775799</c:v>
                </c:pt>
                <c:pt idx="8505">
                  <c:v>1.9463271266876427</c:v>
                </c:pt>
                <c:pt idx="8506">
                  <c:v>1.9463478326797501</c:v>
                </c:pt>
                <c:pt idx="8507">
                  <c:v>1.9463502974350697</c:v>
                </c:pt>
                <c:pt idx="8508">
                  <c:v>1.9464128017425499</c:v>
                </c:pt>
                <c:pt idx="8509">
                  <c:v>1.9464153051376301</c:v>
                </c:pt>
                <c:pt idx="8510">
                  <c:v>1.946444272995</c:v>
                </c:pt>
                <c:pt idx="8511">
                  <c:v>1.946446951198443</c:v>
                </c:pt>
                <c:pt idx="8512">
                  <c:v>1.9464581499427669</c:v>
                </c:pt>
                <c:pt idx="8513">
                  <c:v>1.9464606270714988</c:v>
                </c:pt>
                <c:pt idx="8514">
                  <c:v>1.9464977979660001</c:v>
                </c:pt>
                <c:pt idx="8515">
                  <c:v>1.94650018215179</c:v>
                </c:pt>
                <c:pt idx="8516">
                  <c:v>1.9465092698297999</c:v>
                </c:pt>
                <c:pt idx="8517">
                  <c:v>1.9465119408796763</c:v>
                </c:pt>
                <c:pt idx="8518">
                  <c:v>1.9467066526412999</c:v>
                </c:pt>
                <c:pt idx="8519">
                  <c:v>1.9467089814225782</c:v>
                </c:pt>
                <c:pt idx="8520">
                  <c:v>1.9467103327249133</c:v>
                </c:pt>
                <c:pt idx="8521">
                  <c:v>1.94677758216858</c:v>
                </c:pt>
                <c:pt idx="8522">
                  <c:v>1.9467917624173254</c:v>
                </c:pt>
                <c:pt idx="8523">
                  <c:v>1.9467975389385535</c:v>
                </c:pt>
                <c:pt idx="8524">
                  <c:v>1.9468519687652599</c:v>
                </c:pt>
                <c:pt idx="8525">
                  <c:v>1.9468537342030234</c:v>
                </c:pt>
                <c:pt idx="8526">
                  <c:v>1.9468590389904152</c:v>
                </c:pt>
                <c:pt idx="8527">
                  <c:v>1.94687139987946</c:v>
                </c:pt>
                <c:pt idx="8528">
                  <c:v>1.9468752038317068</c:v>
                </c:pt>
                <c:pt idx="8529">
                  <c:v>1.946880693500401</c:v>
                </c:pt>
                <c:pt idx="8530">
                  <c:v>1.9469020366668699</c:v>
                </c:pt>
                <c:pt idx="8531">
                  <c:v>1.9469045621717298</c:v>
                </c:pt>
                <c:pt idx="8532">
                  <c:v>1.94700396060944</c:v>
                </c:pt>
                <c:pt idx="8533">
                  <c:v>1.9470064788238712</c:v>
                </c:pt>
                <c:pt idx="8534">
                  <c:v>1.94703209400177</c:v>
                </c:pt>
                <c:pt idx="8535">
                  <c:v>1.947035915082999</c:v>
                </c:pt>
                <c:pt idx="8536">
                  <c:v>1.94711136817932</c:v>
                </c:pt>
                <c:pt idx="8537">
                  <c:v>1.9471139206502581</c:v>
                </c:pt>
                <c:pt idx="8538">
                  <c:v>1.9471982717514</c:v>
                </c:pt>
                <c:pt idx="8539">
                  <c:v>1.9472006162594127</c:v>
                </c:pt>
                <c:pt idx="8540">
                  <c:v>1.9472883939743</c:v>
                </c:pt>
                <c:pt idx="8541">
                  <c:v>1.9473011685692345</c:v>
                </c:pt>
                <c:pt idx="8542">
                  <c:v>1.94730889797211</c:v>
                </c:pt>
                <c:pt idx="8543">
                  <c:v>1.9473450183868399</c:v>
                </c:pt>
                <c:pt idx="8544">
                  <c:v>1.94742584228516</c:v>
                </c:pt>
                <c:pt idx="8545">
                  <c:v>1.9474286583411109</c:v>
                </c:pt>
                <c:pt idx="8546">
                  <c:v>1.9474411161793181</c:v>
                </c:pt>
                <c:pt idx="8547">
                  <c:v>1.9474436044693</c:v>
                </c:pt>
                <c:pt idx="8548">
                  <c:v>1.9476562738418599</c:v>
                </c:pt>
                <c:pt idx="8549">
                  <c:v>1.9476576327073474</c:v>
                </c:pt>
                <c:pt idx="8550">
                  <c:v>1.94768273830414</c:v>
                </c:pt>
                <c:pt idx="8551">
                  <c:v>1.9476892610531025</c:v>
                </c:pt>
                <c:pt idx="8552">
                  <c:v>1.94794857501984</c:v>
                </c:pt>
                <c:pt idx="8553">
                  <c:v>1.947950273526351</c:v>
                </c:pt>
                <c:pt idx="8554">
                  <c:v>1.94800460338593</c:v>
                </c:pt>
                <c:pt idx="8555">
                  <c:v>1.9480069745797268</c:v>
                </c:pt>
                <c:pt idx="8556">
                  <c:v>1.94800922097385</c:v>
                </c:pt>
                <c:pt idx="8557">
                  <c:v>1.9480140326945954</c:v>
                </c:pt>
                <c:pt idx="8558">
                  <c:v>1.9480953216552701</c:v>
                </c:pt>
                <c:pt idx="8559">
                  <c:v>1.9480994314782101</c:v>
                </c:pt>
                <c:pt idx="8560">
                  <c:v>1.94818568229675</c:v>
                </c:pt>
                <c:pt idx="8561">
                  <c:v>1.9481880658284962</c:v>
                </c:pt>
                <c:pt idx="8562">
                  <c:v>1.9483237266540501</c:v>
                </c:pt>
                <c:pt idx="8563">
                  <c:v>1.9483263031842117</c:v>
                </c:pt>
                <c:pt idx="8564">
                  <c:v>1.94852006435394</c:v>
                </c:pt>
                <c:pt idx="8565">
                  <c:v>1.9485221501190033</c:v>
                </c:pt>
                <c:pt idx="8566">
                  <c:v>1.9485280513763401</c:v>
                </c:pt>
                <c:pt idx="8567">
                  <c:v>1.9485300269740655</c:v>
                </c:pt>
                <c:pt idx="8568">
                  <c:v>1.94878566265106</c:v>
                </c:pt>
                <c:pt idx="8569">
                  <c:v>1.9487867347073711</c:v>
                </c:pt>
                <c:pt idx="8570">
                  <c:v>1.94881927967072</c:v>
                </c:pt>
                <c:pt idx="8571">
                  <c:v>1.9488216938829643</c:v>
                </c:pt>
                <c:pt idx="8572">
                  <c:v>1.94884252548218</c:v>
                </c:pt>
                <c:pt idx="8573">
                  <c:v>1.9488450669949862</c:v>
                </c:pt>
                <c:pt idx="8574">
                  <c:v>1.9488481630703456</c:v>
                </c:pt>
                <c:pt idx="8575">
                  <c:v>1.9488489851605626</c:v>
                </c:pt>
                <c:pt idx="8576">
                  <c:v>1.9488548986366316</c:v>
                </c:pt>
                <c:pt idx="8577">
                  <c:v>1.9488666057586701</c:v>
                </c:pt>
                <c:pt idx="8578">
                  <c:v>1.9488715938433581</c:v>
                </c:pt>
                <c:pt idx="8579">
                  <c:v>1.9488782779323557</c:v>
                </c:pt>
                <c:pt idx="8580">
                  <c:v>1.94909024238586</c:v>
                </c:pt>
                <c:pt idx="8581">
                  <c:v>1.9490927084554923</c:v>
                </c:pt>
                <c:pt idx="8582">
                  <c:v>1.9491592645645099</c:v>
                </c:pt>
                <c:pt idx="8583">
                  <c:v>1.9491617894721907</c:v>
                </c:pt>
                <c:pt idx="8584">
                  <c:v>1.9491638824496249</c:v>
                </c:pt>
                <c:pt idx="8585">
                  <c:v>1.9491660594940201</c:v>
                </c:pt>
                <c:pt idx="8586">
                  <c:v>1.9492202997207599</c:v>
                </c:pt>
                <c:pt idx="8587">
                  <c:v>1.9492228031158401</c:v>
                </c:pt>
                <c:pt idx="8588">
                  <c:v>1.9492648839950599</c:v>
                </c:pt>
                <c:pt idx="8589">
                  <c:v>1.949267339226386</c:v>
                </c:pt>
                <c:pt idx="8590">
                  <c:v>1.9492812156677199</c:v>
                </c:pt>
                <c:pt idx="8591">
                  <c:v>1.9492838026678267</c:v>
                </c:pt>
                <c:pt idx="8592">
                  <c:v>1.94932341575623</c:v>
                </c:pt>
                <c:pt idx="8593">
                  <c:v>1.949325828423252</c:v>
                </c:pt>
                <c:pt idx="8594">
                  <c:v>1.9493272390329179</c:v>
                </c:pt>
                <c:pt idx="8595">
                  <c:v>1.9493314515384963</c:v>
                </c:pt>
                <c:pt idx="8596">
                  <c:v>1.9493609666824301</c:v>
                </c:pt>
                <c:pt idx="8597">
                  <c:v>1.9493633569380848</c:v>
                </c:pt>
                <c:pt idx="8598">
                  <c:v>1.9493764186719469</c:v>
                </c:pt>
                <c:pt idx="8599">
                  <c:v>1.9493891000747701</c:v>
                </c:pt>
                <c:pt idx="8600">
                  <c:v>1.9494258165359499</c:v>
                </c:pt>
                <c:pt idx="8601">
                  <c:v>1.9494285126003732</c:v>
                </c:pt>
                <c:pt idx="8602">
                  <c:v>1.9494314091985139</c:v>
                </c:pt>
                <c:pt idx="8603">
                  <c:v>1.9494339270107439</c:v>
                </c:pt>
                <c:pt idx="8604">
                  <c:v>1.94955289363861</c:v>
                </c:pt>
                <c:pt idx="8605">
                  <c:v>1.9495584964752199</c:v>
                </c:pt>
                <c:pt idx="8606">
                  <c:v>1.9495604884141902</c:v>
                </c:pt>
                <c:pt idx="8607">
                  <c:v>1.9495629921708126</c:v>
                </c:pt>
                <c:pt idx="8608">
                  <c:v>1.9496214389801001</c:v>
                </c:pt>
                <c:pt idx="8609">
                  <c:v>1.9496232547100751</c:v>
                </c:pt>
                <c:pt idx="8610">
                  <c:v>1.94969129562378</c:v>
                </c:pt>
                <c:pt idx="8611">
                  <c:v>1.9496936798095701</c:v>
                </c:pt>
                <c:pt idx="8612">
                  <c:v>1.9497067239228518</c:v>
                </c:pt>
                <c:pt idx="8613">
                  <c:v>1.9497092994059215</c:v>
                </c:pt>
                <c:pt idx="8614">
                  <c:v>1.9497721195220901</c:v>
                </c:pt>
                <c:pt idx="8615">
                  <c:v>1.9497762755164618</c:v>
                </c:pt>
                <c:pt idx="8616">
                  <c:v>1.9498034715652499</c:v>
                </c:pt>
                <c:pt idx="8617">
                  <c:v>1.94980788230896</c:v>
                </c:pt>
                <c:pt idx="8618">
                  <c:v>1.9498497247695901</c:v>
                </c:pt>
                <c:pt idx="8619">
                  <c:v>1.9498525962562665</c:v>
                </c:pt>
                <c:pt idx="8620">
                  <c:v>1.9498533523495636</c:v>
                </c:pt>
                <c:pt idx="8621">
                  <c:v>1.9498558430098365</c:v>
                </c:pt>
                <c:pt idx="8622">
                  <c:v>1.9500712156295801</c:v>
                </c:pt>
                <c:pt idx="8623">
                  <c:v>1.9500737469789413</c:v>
                </c:pt>
                <c:pt idx="8624">
                  <c:v>1.9500941038131701</c:v>
                </c:pt>
                <c:pt idx="8625">
                  <c:v>1.9500966427123554</c:v>
                </c:pt>
                <c:pt idx="8626">
                  <c:v>1.95040166378021</c:v>
                </c:pt>
                <c:pt idx="8627">
                  <c:v>1.9504041236709646</c:v>
                </c:pt>
                <c:pt idx="8628">
                  <c:v>1.9504118108295727</c:v>
                </c:pt>
                <c:pt idx="8629">
                  <c:v>1.9504119244056097</c:v>
                </c:pt>
                <c:pt idx="8630">
                  <c:v>1.95047271251678</c:v>
                </c:pt>
                <c:pt idx="8631">
                  <c:v>1.9504739219298566</c:v>
                </c:pt>
                <c:pt idx="8632">
                  <c:v>1.9504904440277564</c:v>
                </c:pt>
                <c:pt idx="8633">
                  <c:v>1.9504925541869989</c:v>
                </c:pt>
                <c:pt idx="8634">
                  <c:v>1.9504978969306133</c:v>
                </c:pt>
                <c:pt idx="8635">
                  <c:v>1.95050036907196</c:v>
                </c:pt>
                <c:pt idx="8636">
                  <c:v>1.95055139064789</c:v>
                </c:pt>
                <c:pt idx="8637">
                  <c:v>1.950553760488815</c:v>
                </c:pt>
                <c:pt idx="8638">
                  <c:v>1.9505590200424201</c:v>
                </c:pt>
                <c:pt idx="8639">
                  <c:v>1.9505615054748935</c:v>
                </c:pt>
                <c:pt idx="8640">
                  <c:v>1.9506316184997601</c:v>
                </c:pt>
                <c:pt idx="8641">
                  <c:v>1.9506341427362768</c:v>
                </c:pt>
                <c:pt idx="8642">
                  <c:v>1.9506851434707599</c:v>
                </c:pt>
                <c:pt idx="8643">
                  <c:v>1.9506877042664768</c:v>
                </c:pt>
                <c:pt idx="8644">
                  <c:v>1.9507468938827499</c:v>
                </c:pt>
                <c:pt idx="8645">
                  <c:v>1.95074915885925</c:v>
                </c:pt>
                <c:pt idx="8646">
                  <c:v>1.950757862010259</c:v>
                </c:pt>
                <c:pt idx="8647">
                  <c:v>1.9507603141553209</c:v>
                </c:pt>
                <c:pt idx="8648">
                  <c:v>1.9507696036888444</c:v>
                </c:pt>
                <c:pt idx="8649">
                  <c:v>1.9507720895018019</c:v>
                </c:pt>
                <c:pt idx="8650">
                  <c:v>1.9507813453674301</c:v>
                </c:pt>
                <c:pt idx="8651">
                  <c:v>1.9507837935727947</c:v>
                </c:pt>
                <c:pt idx="8652">
                  <c:v>1.9507852083370687</c:v>
                </c:pt>
                <c:pt idx="8653">
                  <c:v>1.9507877311491431</c:v>
                </c:pt>
                <c:pt idx="8654">
                  <c:v>1.95083439350128</c:v>
                </c:pt>
                <c:pt idx="8655">
                  <c:v>1.950845012188791</c:v>
                </c:pt>
                <c:pt idx="8656">
                  <c:v>1.95101702213287</c:v>
                </c:pt>
                <c:pt idx="8657">
                  <c:v>1.9510188191260371</c:v>
                </c:pt>
                <c:pt idx="8658">
                  <c:v>1.95112240314484</c:v>
                </c:pt>
                <c:pt idx="8659">
                  <c:v>1.9511249232388792</c:v>
                </c:pt>
                <c:pt idx="8660">
                  <c:v>1.9511302551688257</c:v>
                </c:pt>
                <c:pt idx="8661">
                  <c:v>1.9511326557876238</c:v>
                </c:pt>
                <c:pt idx="8662">
                  <c:v>1.9511697292327901</c:v>
                </c:pt>
                <c:pt idx="8663">
                  <c:v>1.9511715470589059</c:v>
                </c:pt>
                <c:pt idx="8664">
                  <c:v>1.9511730545244652</c:v>
                </c:pt>
                <c:pt idx="8665">
                  <c:v>1.9511754487344715</c:v>
                </c:pt>
                <c:pt idx="8666">
                  <c:v>1.9513255357742301</c:v>
                </c:pt>
                <c:pt idx="8667">
                  <c:v>1.9513279233738485</c:v>
                </c:pt>
                <c:pt idx="8668">
                  <c:v>1.95149481296539</c:v>
                </c:pt>
                <c:pt idx="8669">
                  <c:v>1.9514981341916433</c:v>
                </c:pt>
                <c:pt idx="8670">
                  <c:v>1.9515138864517201</c:v>
                </c:pt>
                <c:pt idx="8671">
                  <c:v>1.9515213085086414</c:v>
                </c:pt>
                <c:pt idx="8672">
                  <c:v>1.9515422582626301</c:v>
                </c:pt>
                <c:pt idx="8673">
                  <c:v>1.9515443145633895</c:v>
                </c:pt>
                <c:pt idx="8674">
                  <c:v>1.9515444249687994</c:v>
                </c:pt>
                <c:pt idx="8675">
                  <c:v>1.9515491917223717</c:v>
                </c:pt>
                <c:pt idx="8676">
                  <c:v>1.9515560865402199</c:v>
                </c:pt>
                <c:pt idx="8677">
                  <c:v>1.9515586130682623</c:v>
                </c:pt>
                <c:pt idx="8678">
                  <c:v>1.9517414569854701</c:v>
                </c:pt>
                <c:pt idx="8679">
                  <c:v>1.9517427663719211</c:v>
                </c:pt>
                <c:pt idx="8680">
                  <c:v>1.9517503976821899</c:v>
                </c:pt>
                <c:pt idx="8681">
                  <c:v>1.9517530209339531</c:v>
                </c:pt>
                <c:pt idx="8682">
                  <c:v>1.95192539691925</c:v>
                </c:pt>
                <c:pt idx="8683">
                  <c:v>1.9519279558149094</c:v>
                </c:pt>
                <c:pt idx="8684">
                  <c:v>1.95196437835693</c:v>
                </c:pt>
                <c:pt idx="8685">
                  <c:v>1.9519669423706931</c:v>
                </c:pt>
                <c:pt idx="8686">
                  <c:v>1.95202672481537</c:v>
                </c:pt>
                <c:pt idx="8687">
                  <c:v>1.9520292095649243</c:v>
                </c:pt>
                <c:pt idx="8688">
                  <c:v>1.9520429952000362</c:v>
                </c:pt>
                <c:pt idx="8689">
                  <c:v>1.9520448212408161</c:v>
                </c:pt>
                <c:pt idx="8690">
                  <c:v>1.952046244274118</c:v>
                </c:pt>
                <c:pt idx="8691">
                  <c:v>1.9520487540379297</c:v>
                </c:pt>
                <c:pt idx="8692">
                  <c:v>1.9521130323410001</c:v>
                </c:pt>
                <c:pt idx="8693">
                  <c:v>1.952115092339211</c:v>
                </c:pt>
                <c:pt idx="8694">
                  <c:v>1.952135847844364</c:v>
                </c:pt>
                <c:pt idx="8695">
                  <c:v>1.95213770866394</c:v>
                </c:pt>
                <c:pt idx="8696">
                  <c:v>1.9523741006851201</c:v>
                </c:pt>
                <c:pt idx="8697">
                  <c:v>1.9523765718783581</c:v>
                </c:pt>
                <c:pt idx="8698">
                  <c:v>1.9523841496477128</c:v>
                </c:pt>
                <c:pt idx="8699">
                  <c:v>1.9523844501982417</c:v>
                </c:pt>
                <c:pt idx="8700">
                  <c:v>1.95242083072662</c:v>
                </c:pt>
                <c:pt idx="8701">
                  <c:v>1.9524233426373236</c:v>
                </c:pt>
                <c:pt idx="8702">
                  <c:v>1.9524558782577499</c:v>
                </c:pt>
                <c:pt idx="8703">
                  <c:v>1.9524584574863788</c:v>
                </c:pt>
                <c:pt idx="8704">
                  <c:v>1.9524674527896768</c:v>
                </c:pt>
                <c:pt idx="8705">
                  <c:v>1.9524700125419299</c:v>
                </c:pt>
                <c:pt idx="8706">
                  <c:v>1.9524950981140099</c:v>
                </c:pt>
                <c:pt idx="8707">
                  <c:v>1.9524972494063522</c:v>
                </c:pt>
                <c:pt idx="8708">
                  <c:v>1.9525178670883201</c:v>
                </c:pt>
                <c:pt idx="8709">
                  <c:v>1.952524709775977</c:v>
                </c:pt>
                <c:pt idx="8710">
                  <c:v>1.9526797533035301</c:v>
                </c:pt>
                <c:pt idx="8711">
                  <c:v>1.9526846719747839</c:v>
                </c:pt>
                <c:pt idx="8712">
                  <c:v>1.9527437686920199</c:v>
                </c:pt>
                <c:pt idx="8713">
                  <c:v>1.9527441242124948</c:v>
                </c:pt>
                <c:pt idx="8714">
                  <c:v>1.9527462937272038</c:v>
                </c:pt>
                <c:pt idx="8715">
                  <c:v>1.9527465624670903</c:v>
                </c:pt>
                <c:pt idx="8716">
                  <c:v>1.95275437831879</c:v>
                </c:pt>
                <c:pt idx="8717">
                  <c:v>1.9527576825018857</c:v>
                </c:pt>
                <c:pt idx="8718">
                  <c:v>1.95285904407501</c:v>
                </c:pt>
                <c:pt idx="8719">
                  <c:v>1.9528613090515099</c:v>
                </c:pt>
                <c:pt idx="8720">
                  <c:v>1.9530235528945901</c:v>
                </c:pt>
                <c:pt idx="8721">
                  <c:v>1.9530260274213864</c:v>
                </c:pt>
                <c:pt idx="8722">
                  <c:v>1.95305383205414</c:v>
                </c:pt>
                <c:pt idx="8723">
                  <c:v>1.9530620574951201</c:v>
                </c:pt>
                <c:pt idx="8724">
                  <c:v>1.9530625090915359</c:v>
                </c:pt>
                <c:pt idx="8725">
                  <c:v>1.9530649887664004</c:v>
                </c:pt>
                <c:pt idx="8726">
                  <c:v>1.9530931711196899</c:v>
                </c:pt>
                <c:pt idx="8727">
                  <c:v>1.9530957255111445</c:v>
                </c:pt>
                <c:pt idx="8728">
                  <c:v>1.9532790184021001</c:v>
                </c:pt>
                <c:pt idx="8729">
                  <c:v>1.9532809519224574</c:v>
                </c:pt>
                <c:pt idx="8730">
                  <c:v>1.953282388885937</c:v>
                </c:pt>
                <c:pt idx="8731">
                  <c:v>1.9532847690300785</c:v>
                </c:pt>
                <c:pt idx="8732">
                  <c:v>1.9532978875634648</c:v>
                </c:pt>
                <c:pt idx="8733">
                  <c:v>1.9533003509294293</c:v>
                </c:pt>
                <c:pt idx="8734">
                  <c:v>1.9534326791763299</c:v>
                </c:pt>
                <c:pt idx="8735">
                  <c:v>1.9534346558601183</c:v>
                </c:pt>
                <c:pt idx="8736">
                  <c:v>1.95358610153198</c:v>
                </c:pt>
                <c:pt idx="8737">
                  <c:v>1.9535874777915285</c:v>
                </c:pt>
                <c:pt idx="8738">
                  <c:v>1.9536340236663801</c:v>
                </c:pt>
                <c:pt idx="8739">
                  <c:v>1.95370185375214</c:v>
                </c:pt>
                <c:pt idx="8740">
                  <c:v>1.9537043436754005</c:v>
                </c:pt>
                <c:pt idx="8741">
                  <c:v>1.9537084907901108</c:v>
                </c:pt>
                <c:pt idx="8742">
                  <c:v>1.9537126985674036</c:v>
                </c:pt>
                <c:pt idx="8743">
                  <c:v>1.9537310600280799</c:v>
                </c:pt>
                <c:pt idx="8744">
                  <c:v>1.9537369264663924</c:v>
                </c:pt>
                <c:pt idx="8745">
                  <c:v>1.95381784439087</c:v>
                </c:pt>
                <c:pt idx="8746">
                  <c:v>1.9538202642407039</c:v>
                </c:pt>
                <c:pt idx="8747">
                  <c:v>1.9539030790328999</c:v>
                </c:pt>
                <c:pt idx="8748">
                  <c:v>1.953905504579204</c:v>
                </c:pt>
                <c:pt idx="8749">
                  <c:v>1.9540700912475599</c:v>
                </c:pt>
                <c:pt idx="8750">
                  <c:v>1.9540701990619955</c:v>
                </c:pt>
                <c:pt idx="8751">
                  <c:v>1.95411801338196</c:v>
                </c:pt>
                <c:pt idx="8752">
                  <c:v>1.9541205284079461</c:v>
                </c:pt>
                <c:pt idx="8753">
                  <c:v>1.95430612564087</c:v>
                </c:pt>
                <c:pt idx="8754">
                  <c:v>1.9543085801533877</c:v>
                </c:pt>
                <c:pt idx="8755">
                  <c:v>1.95434546470642</c:v>
                </c:pt>
                <c:pt idx="8756">
                  <c:v>1.9543479104526007</c:v>
                </c:pt>
                <c:pt idx="8757">
                  <c:v>1.9544489383697501</c:v>
                </c:pt>
                <c:pt idx="8758">
                  <c:v>1.9544514295011273</c:v>
                </c:pt>
                <c:pt idx="8759">
                  <c:v>1.9544750452041599</c:v>
                </c:pt>
                <c:pt idx="8760">
                  <c:v>1.9544793044547426</c:v>
                </c:pt>
                <c:pt idx="8761">
                  <c:v>1.9544902063707419</c:v>
                </c:pt>
                <c:pt idx="8762">
                  <c:v>1.9544927056460191</c:v>
                </c:pt>
                <c:pt idx="8763">
                  <c:v>1.9545023441314699</c:v>
                </c:pt>
                <c:pt idx="8764">
                  <c:v>1.9545064156279737</c:v>
                </c:pt>
                <c:pt idx="8765">
                  <c:v>1.9545300006866499</c:v>
                </c:pt>
                <c:pt idx="8766">
                  <c:v>1.9545325129523039</c:v>
                </c:pt>
                <c:pt idx="8767">
                  <c:v>1.95462417602539</c:v>
                </c:pt>
                <c:pt idx="8768">
                  <c:v>1.9546265763733688</c:v>
                </c:pt>
                <c:pt idx="8769">
                  <c:v>1.9546280032314371</c:v>
                </c:pt>
                <c:pt idx="8770">
                  <c:v>1.9546304703330097</c:v>
                </c:pt>
                <c:pt idx="8771">
                  <c:v>1.95477855205536</c:v>
                </c:pt>
                <c:pt idx="8772">
                  <c:v>1.9547809343857532</c:v>
                </c:pt>
                <c:pt idx="8773">
                  <c:v>1.9547827406152216</c:v>
                </c:pt>
                <c:pt idx="8774">
                  <c:v>1.9547962775953993</c:v>
                </c:pt>
                <c:pt idx="8775">
                  <c:v>1.9548016211402062</c:v>
                </c:pt>
                <c:pt idx="8776">
                  <c:v>1.95480644702911</c:v>
                </c:pt>
                <c:pt idx="8777">
                  <c:v>1.95485711097717</c:v>
                </c:pt>
                <c:pt idx="8778">
                  <c:v>1.9548635482788099</c:v>
                </c:pt>
                <c:pt idx="8779">
                  <c:v>1.95490002632141</c:v>
                </c:pt>
                <c:pt idx="8780">
                  <c:v>1.9549021013197387</c:v>
                </c:pt>
                <c:pt idx="8781">
                  <c:v>1.9549598693847701</c:v>
                </c:pt>
                <c:pt idx="8782">
                  <c:v>1.9549623359705963</c:v>
                </c:pt>
                <c:pt idx="8783">
                  <c:v>1.9549709259183046</c:v>
                </c:pt>
                <c:pt idx="8784">
                  <c:v>1.95497345924377</c:v>
                </c:pt>
                <c:pt idx="8785">
                  <c:v>1.9549987522868397</c:v>
                </c:pt>
                <c:pt idx="8786">
                  <c:v>1.9550005197525</c:v>
                </c:pt>
                <c:pt idx="8787">
                  <c:v>1.9550974369049099</c:v>
                </c:pt>
                <c:pt idx="8788">
                  <c:v>1.9550998814881748</c:v>
                </c:pt>
                <c:pt idx="8789">
                  <c:v>1.9551029712856802</c:v>
                </c:pt>
                <c:pt idx="8790">
                  <c:v>1.9551055326749713</c:v>
                </c:pt>
                <c:pt idx="8791">
                  <c:v>1.95531153678894</c:v>
                </c:pt>
                <c:pt idx="8792">
                  <c:v>1.9553133725537668</c:v>
                </c:pt>
                <c:pt idx="8793">
                  <c:v>1.9553347826003999</c:v>
                </c:pt>
                <c:pt idx="8794">
                  <c:v>1.9553371960365189</c:v>
                </c:pt>
                <c:pt idx="8795">
                  <c:v>1.9553431905202125</c:v>
                </c:pt>
                <c:pt idx="8796">
                  <c:v>1.955348905671022</c:v>
                </c:pt>
                <c:pt idx="8797">
                  <c:v>1.9553581823161044</c:v>
                </c:pt>
                <c:pt idx="8798">
                  <c:v>1.95541214942932</c:v>
                </c:pt>
                <c:pt idx="8799">
                  <c:v>1.9554139696333257</c:v>
                </c:pt>
                <c:pt idx="8800">
                  <c:v>1.9554911851882899</c:v>
                </c:pt>
                <c:pt idx="8801">
                  <c:v>1.9555482864379901</c:v>
                </c:pt>
                <c:pt idx="8802">
                  <c:v>1.955550818891018</c:v>
                </c:pt>
                <c:pt idx="8803">
                  <c:v>1.9555757045745801</c:v>
                </c:pt>
                <c:pt idx="8804">
                  <c:v>1.9555782689280141</c:v>
                </c:pt>
                <c:pt idx="8805">
                  <c:v>1.9556198120117201</c:v>
                </c:pt>
                <c:pt idx="8806">
                  <c:v>1.9556223034414812</c:v>
                </c:pt>
                <c:pt idx="8807">
                  <c:v>1.9556525945663501</c:v>
                </c:pt>
                <c:pt idx="8808">
                  <c:v>1.9556556262109797</c:v>
                </c:pt>
                <c:pt idx="8809">
                  <c:v>1.95570611953735</c:v>
                </c:pt>
                <c:pt idx="8810">
                  <c:v>1.9557085938178325</c:v>
                </c:pt>
                <c:pt idx="8811">
                  <c:v>1.9557139371516385</c:v>
                </c:pt>
                <c:pt idx="8812">
                  <c:v>1.9557163780710358</c:v>
                </c:pt>
                <c:pt idx="8813">
                  <c:v>1.9560012817382799</c:v>
                </c:pt>
                <c:pt idx="8814">
                  <c:v>1.9560037586879637</c:v>
                </c:pt>
                <c:pt idx="8815">
                  <c:v>1.9560527801513701</c:v>
                </c:pt>
                <c:pt idx="8816">
                  <c:v>1.95605492591858</c:v>
                </c:pt>
                <c:pt idx="8817">
                  <c:v>1.95610010623932</c:v>
                </c:pt>
                <c:pt idx="8818">
                  <c:v>1.95610477255973</c:v>
                </c:pt>
                <c:pt idx="8819">
                  <c:v>1.9561285972595199</c:v>
                </c:pt>
                <c:pt idx="8820">
                  <c:v>1.9561315453149588</c:v>
                </c:pt>
                <c:pt idx="8821">
                  <c:v>1.95622599124908</c:v>
                </c:pt>
                <c:pt idx="8822">
                  <c:v>1.9562299075688159</c:v>
                </c:pt>
                <c:pt idx="8823">
                  <c:v>1.9563016891479501</c:v>
                </c:pt>
                <c:pt idx="8824">
                  <c:v>1.956303563807442</c:v>
                </c:pt>
                <c:pt idx="8825">
                  <c:v>1.95636069774628</c:v>
                </c:pt>
                <c:pt idx="8826">
                  <c:v>1.9563630671873342</c:v>
                </c:pt>
                <c:pt idx="8827">
                  <c:v>1.9563761600099823</c:v>
                </c:pt>
                <c:pt idx="8828">
                  <c:v>1.95640921592712</c:v>
                </c:pt>
                <c:pt idx="8829">
                  <c:v>1.95642614364624</c:v>
                </c:pt>
                <c:pt idx="8830">
                  <c:v>1.9564293525005911</c:v>
                </c:pt>
                <c:pt idx="8831">
                  <c:v>1.95647597312927</c:v>
                </c:pt>
                <c:pt idx="8832">
                  <c:v>1.9564767245106109</c:v>
                </c:pt>
                <c:pt idx="8833">
                  <c:v>1.9564787281941867</c:v>
                </c:pt>
                <c:pt idx="8834">
                  <c:v>1.9564819786142094</c:v>
                </c:pt>
                <c:pt idx="8835">
                  <c:v>1.9565014839172401</c:v>
                </c:pt>
                <c:pt idx="8836">
                  <c:v>1.9565040635826405</c:v>
                </c:pt>
                <c:pt idx="8837">
                  <c:v>1.9565689563751201</c:v>
                </c:pt>
                <c:pt idx="8838">
                  <c:v>1.9565714259972782</c:v>
                </c:pt>
                <c:pt idx="8839">
                  <c:v>1.9565766704757934</c:v>
                </c:pt>
                <c:pt idx="8840">
                  <c:v>1.9565791289985259</c:v>
                </c:pt>
                <c:pt idx="8841">
                  <c:v>1.9565961360931401</c:v>
                </c:pt>
                <c:pt idx="8842">
                  <c:v>1.9566058314282062</c:v>
                </c:pt>
                <c:pt idx="8843">
                  <c:v>1.95662021636963</c:v>
                </c:pt>
                <c:pt idx="8844">
                  <c:v>1.9566228107023502</c:v>
                </c:pt>
                <c:pt idx="8845">
                  <c:v>1.95667099952698</c:v>
                </c:pt>
                <c:pt idx="8846">
                  <c:v>1.9566734995134556</c:v>
                </c:pt>
                <c:pt idx="8847">
                  <c:v>1.9567068815231301</c:v>
                </c:pt>
                <c:pt idx="8848">
                  <c:v>1.9567094702540202</c:v>
                </c:pt>
                <c:pt idx="8849">
                  <c:v>1.9567619562148999</c:v>
                </c:pt>
                <c:pt idx="8850">
                  <c:v>1.956764425716341</c:v>
                </c:pt>
                <c:pt idx="8851">
                  <c:v>1.95678210258484</c:v>
                </c:pt>
                <c:pt idx="8852">
                  <c:v>1.9567845404982815</c:v>
                </c:pt>
                <c:pt idx="8853">
                  <c:v>1.9569569826126101</c:v>
                </c:pt>
                <c:pt idx="8854">
                  <c:v>1.9569577391682444</c:v>
                </c:pt>
                <c:pt idx="8855">
                  <c:v>1.9569709480692083</c:v>
                </c:pt>
                <c:pt idx="8856">
                  <c:v>1.9569734334945701</c:v>
                </c:pt>
                <c:pt idx="8857">
                  <c:v>1.9569841165792199</c:v>
                </c:pt>
                <c:pt idx="8858">
                  <c:v>1.9569878854495504</c:v>
                </c:pt>
                <c:pt idx="8859">
                  <c:v>1.95703029632568</c:v>
                </c:pt>
                <c:pt idx="8860">
                  <c:v>1.9570328107548574</c:v>
                </c:pt>
                <c:pt idx="8861">
                  <c:v>1.95718216896057</c:v>
                </c:pt>
                <c:pt idx="8862">
                  <c:v>1.9571843219202345</c:v>
                </c:pt>
                <c:pt idx="8863">
                  <c:v>1.9572052955627399</c:v>
                </c:pt>
                <c:pt idx="8864">
                  <c:v>1.9572391510009799</c:v>
                </c:pt>
                <c:pt idx="8865">
                  <c:v>1.95740246772766</c:v>
                </c:pt>
                <c:pt idx="8866">
                  <c:v>1.9574049046366386</c:v>
                </c:pt>
                <c:pt idx="8867">
                  <c:v>1.9574818611145</c:v>
                </c:pt>
                <c:pt idx="8868">
                  <c:v>1.9574844908605444</c:v>
                </c:pt>
                <c:pt idx="8869">
                  <c:v>1.9575995206832899</c:v>
                </c:pt>
                <c:pt idx="8870">
                  <c:v>1.9576021215334372</c:v>
                </c:pt>
                <c:pt idx="8871">
                  <c:v>1.9577438831329299</c:v>
                </c:pt>
                <c:pt idx="8872">
                  <c:v>1.9577463537836166</c:v>
                </c:pt>
                <c:pt idx="8873">
                  <c:v>1.9577839374542201</c:v>
                </c:pt>
                <c:pt idx="8874">
                  <c:v>1.9577857868053001</c:v>
                </c:pt>
                <c:pt idx="8875">
                  <c:v>1.9579286575317401</c:v>
                </c:pt>
                <c:pt idx="8876">
                  <c:v>1.9579311432657973</c:v>
                </c:pt>
                <c:pt idx="8877">
                  <c:v>1.9579918384552</c:v>
                </c:pt>
                <c:pt idx="8878">
                  <c:v>1.95799433001339</c:v>
                </c:pt>
                <c:pt idx="8879">
                  <c:v>1.95804727077484</c:v>
                </c:pt>
                <c:pt idx="8880">
                  <c:v>1.9580497279897446</c:v>
                </c:pt>
                <c:pt idx="8881">
                  <c:v>1.9580596685409499</c:v>
                </c:pt>
                <c:pt idx="8882">
                  <c:v>1.9580614993312568</c:v>
                </c:pt>
                <c:pt idx="8883">
                  <c:v>1.958066938756948</c:v>
                </c:pt>
                <c:pt idx="8884">
                  <c:v>1.9580692794934136</c:v>
                </c:pt>
                <c:pt idx="8885">
                  <c:v>1.95810294151306</c:v>
                </c:pt>
                <c:pt idx="8886">
                  <c:v>1.9581054433264531</c:v>
                </c:pt>
                <c:pt idx="8887">
                  <c:v>1.9581903219223</c:v>
                </c:pt>
                <c:pt idx="8888">
                  <c:v>1.958191966972743</c:v>
                </c:pt>
                <c:pt idx="8889">
                  <c:v>1.9581937789917001</c:v>
                </c:pt>
                <c:pt idx="8890">
                  <c:v>1.9581958367390768</c:v>
                </c:pt>
                <c:pt idx="8891">
                  <c:v>1.95824122428894</c:v>
                </c:pt>
                <c:pt idx="8892">
                  <c:v>1.9582437106815884</c:v>
                </c:pt>
                <c:pt idx="8893">
                  <c:v>1.9582928419113199</c:v>
                </c:pt>
                <c:pt idx="8894">
                  <c:v>1.9582953555842226</c:v>
                </c:pt>
                <c:pt idx="8895">
                  <c:v>1.9584356546402</c:v>
                </c:pt>
                <c:pt idx="8896">
                  <c:v>1.9584380833855819</c:v>
                </c:pt>
                <c:pt idx="8897">
                  <c:v>1.95853018760681</c:v>
                </c:pt>
                <c:pt idx="8898">
                  <c:v>1.9585333225411712</c:v>
                </c:pt>
                <c:pt idx="8899">
                  <c:v>1.9585442738746526</c:v>
                </c:pt>
                <c:pt idx="8900">
                  <c:v>1.9585459767330322</c:v>
                </c:pt>
                <c:pt idx="8901">
                  <c:v>1.95860612392426</c:v>
                </c:pt>
                <c:pt idx="8902">
                  <c:v>1.9586080852009018</c:v>
                </c:pt>
                <c:pt idx="8903">
                  <c:v>1.95861184597015</c:v>
                </c:pt>
                <c:pt idx="8904">
                  <c:v>1.9586137297944317</c:v>
                </c:pt>
                <c:pt idx="8905">
                  <c:v>1.9586367607116684</c:v>
                </c:pt>
                <c:pt idx="8906">
                  <c:v>1.9586390256881701</c:v>
                </c:pt>
                <c:pt idx="8907">
                  <c:v>1.9586843252182</c:v>
                </c:pt>
                <c:pt idx="8908">
                  <c:v>1.9586868029407667</c:v>
                </c:pt>
                <c:pt idx="8909">
                  <c:v>1.9587268829345701</c:v>
                </c:pt>
                <c:pt idx="8910">
                  <c:v>1.9587293235374894</c:v>
                </c:pt>
                <c:pt idx="8911">
                  <c:v>1.9588046073913601</c:v>
                </c:pt>
                <c:pt idx="8912">
                  <c:v>1.9588121451705018</c:v>
                </c:pt>
                <c:pt idx="8913">
                  <c:v>1.9588171618871817</c:v>
                </c:pt>
                <c:pt idx="8914">
                  <c:v>1.9588321358124878</c:v>
                </c:pt>
                <c:pt idx="8915">
                  <c:v>1.95883417129517</c:v>
                </c:pt>
                <c:pt idx="8916">
                  <c:v>1.9588358586826284</c:v>
                </c:pt>
                <c:pt idx="8917">
                  <c:v>1.9588379074545508</c:v>
                </c:pt>
                <c:pt idx="8918">
                  <c:v>1.9588397532951971</c:v>
                </c:pt>
                <c:pt idx="8919">
                  <c:v>1.9588606357574501</c:v>
                </c:pt>
                <c:pt idx="8920">
                  <c:v>1.9588631460639336</c:v>
                </c:pt>
                <c:pt idx="8921">
                  <c:v>1.9590539932251001</c:v>
                </c:pt>
                <c:pt idx="8922">
                  <c:v>1.95905613899231</c:v>
                </c:pt>
                <c:pt idx="8923">
                  <c:v>1.9590654326112662</c:v>
                </c:pt>
                <c:pt idx="8924">
                  <c:v>1.9590679310766395</c:v>
                </c:pt>
                <c:pt idx="8925">
                  <c:v>1.95908892154694</c:v>
                </c:pt>
                <c:pt idx="8926">
                  <c:v>1.959091384324499</c:v>
                </c:pt>
                <c:pt idx="8927">
                  <c:v>1.9590958832567331</c:v>
                </c:pt>
                <c:pt idx="8928">
                  <c:v>1.9590989859686185</c:v>
                </c:pt>
                <c:pt idx="8929">
                  <c:v>1.9591305255889899</c:v>
                </c:pt>
                <c:pt idx="8930">
                  <c:v>1.9591331137350907</c:v>
                </c:pt>
                <c:pt idx="8931">
                  <c:v>1.95918476581573</c:v>
                </c:pt>
                <c:pt idx="8932">
                  <c:v>1.9591872726576018</c:v>
                </c:pt>
                <c:pt idx="8933">
                  <c:v>1.9591886755947474</c:v>
                </c:pt>
                <c:pt idx="8934">
                  <c:v>1.9591912271517473</c:v>
                </c:pt>
                <c:pt idx="8935">
                  <c:v>1.959192903969053</c:v>
                </c:pt>
                <c:pt idx="8936">
                  <c:v>1.95919549465179</c:v>
                </c:pt>
                <c:pt idx="8937">
                  <c:v>1.9591965725096747</c:v>
                </c:pt>
                <c:pt idx="8938">
                  <c:v>1.9591991265036806</c:v>
                </c:pt>
                <c:pt idx="8939">
                  <c:v>1.959219811905514</c:v>
                </c:pt>
                <c:pt idx="8940">
                  <c:v>1.9592261314392101</c:v>
                </c:pt>
                <c:pt idx="8941">
                  <c:v>1.95939517021179</c:v>
                </c:pt>
                <c:pt idx="8942">
                  <c:v>1.9593959567790884</c:v>
                </c:pt>
                <c:pt idx="8943">
                  <c:v>1.9593974151476379</c:v>
                </c:pt>
                <c:pt idx="8944">
                  <c:v>1.9593999176072989</c:v>
                </c:pt>
                <c:pt idx="8945">
                  <c:v>1.9594012836031764</c:v>
                </c:pt>
                <c:pt idx="8946">
                  <c:v>1.9594037916611813</c:v>
                </c:pt>
                <c:pt idx="8947">
                  <c:v>1.9594422578811601</c:v>
                </c:pt>
                <c:pt idx="8948">
                  <c:v>1.9594429951609016</c:v>
                </c:pt>
                <c:pt idx="8949">
                  <c:v>1.9594490528106701</c:v>
                </c:pt>
                <c:pt idx="8950">
                  <c:v>1.959450962502447</c:v>
                </c:pt>
                <c:pt idx="8951">
                  <c:v>1.9594639689767175</c:v>
                </c:pt>
                <c:pt idx="8952">
                  <c:v>1.9594665068931545</c:v>
                </c:pt>
                <c:pt idx="8953">
                  <c:v>1.95947182178497</c:v>
                </c:pt>
                <c:pt idx="8954">
                  <c:v>1.9594871725323681</c:v>
                </c:pt>
                <c:pt idx="8955">
                  <c:v>1.9596415758132899</c:v>
                </c:pt>
                <c:pt idx="8956">
                  <c:v>1.959644004036621</c:v>
                </c:pt>
                <c:pt idx="8957">
                  <c:v>1.959645489341614</c:v>
                </c:pt>
                <c:pt idx="8958">
                  <c:v>1.9596491636635158</c:v>
                </c:pt>
                <c:pt idx="8959">
                  <c:v>1.9596517198344681</c:v>
                </c:pt>
                <c:pt idx="8960">
                  <c:v>1.9596580448973031</c:v>
                </c:pt>
                <c:pt idx="8961">
                  <c:v>1.95971059799194</c:v>
                </c:pt>
                <c:pt idx="8962">
                  <c:v>1.9597131041229718</c:v>
                </c:pt>
                <c:pt idx="8963">
                  <c:v>1.95973789691925</c:v>
                </c:pt>
                <c:pt idx="8964">
                  <c:v>1.9597404788626149</c:v>
                </c:pt>
                <c:pt idx="8965">
                  <c:v>1.9598242044448899</c:v>
                </c:pt>
                <c:pt idx="8966">
                  <c:v>1.9598243418011381</c:v>
                </c:pt>
                <c:pt idx="8967">
                  <c:v>1.95987176895142</c:v>
                </c:pt>
                <c:pt idx="8968">
                  <c:v>1.9598741993557411</c:v>
                </c:pt>
                <c:pt idx="8969">
                  <c:v>1.9598890542984</c:v>
                </c:pt>
                <c:pt idx="8970">
                  <c:v>1.9598914880831741</c:v>
                </c:pt>
                <c:pt idx="8971">
                  <c:v>1.95994472503662</c:v>
                </c:pt>
                <c:pt idx="8972">
                  <c:v>1.9599472039898378</c:v>
                </c:pt>
                <c:pt idx="8973">
                  <c:v>1.9599484905001572</c:v>
                </c:pt>
                <c:pt idx="8974">
                  <c:v>1.95998430252075</c:v>
                </c:pt>
                <c:pt idx="8975">
                  <c:v>1.9600132703781099</c:v>
                </c:pt>
                <c:pt idx="8976">
                  <c:v>1.9600169879300628</c:v>
                </c:pt>
                <c:pt idx="8977">
                  <c:v>1.96002793312073</c:v>
                </c:pt>
                <c:pt idx="8978">
                  <c:v>1.9600310061611577</c:v>
                </c:pt>
                <c:pt idx="8979">
                  <c:v>1.96015572547913</c:v>
                </c:pt>
                <c:pt idx="8980">
                  <c:v>1.9601593475295085</c:v>
                </c:pt>
                <c:pt idx="8981">
                  <c:v>1.9601964950561499</c:v>
                </c:pt>
                <c:pt idx="8982">
                  <c:v>1.9602074898823585</c:v>
                </c:pt>
                <c:pt idx="8983">
                  <c:v>1.9602091908318859</c:v>
                </c:pt>
                <c:pt idx="8984">
                  <c:v>1.9602098990961154</c:v>
                </c:pt>
                <c:pt idx="8985">
                  <c:v>1.9602453708648699</c:v>
                </c:pt>
                <c:pt idx="8986">
                  <c:v>1.9602477949295156</c:v>
                </c:pt>
                <c:pt idx="8987">
                  <c:v>1.9602590799331701</c:v>
                </c:pt>
                <c:pt idx="8988">
                  <c:v>1.9602601068409513</c:v>
                </c:pt>
                <c:pt idx="8989">
                  <c:v>1.9603286981582599</c:v>
                </c:pt>
                <c:pt idx="8990">
                  <c:v>1.9603310720434814</c:v>
                </c:pt>
                <c:pt idx="8991">
                  <c:v>1.9603370428085301</c:v>
                </c:pt>
                <c:pt idx="8992">
                  <c:v>1.9603388928783005</c:v>
                </c:pt>
                <c:pt idx="8993">
                  <c:v>1.960341980964684</c:v>
                </c:pt>
                <c:pt idx="8994">
                  <c:v>1.960344565498243</c:v>
                </c:pt>
                <c:pt idx="8995">
                  <c:v>1.96040427684784</c:v>
                </c:pt>
                <c:pt idx="8996">
                  <c:v>1.9604068657326799</c:v>
                </c:pt>
                <c:pt idx="8997">
                  <c:v>1.9606100320816</c:v>
                </c:pt>
                <c:pt idx="8998">
                  <c:v>1.9606122970581099</c:v>
                </c:pt>
                <c:pt idx="8999">
                  <c:v>1.96066009998322</c:v>
                </c:pt>
                <c:pt idx="9000">
                  <c:v>1.9606621237028259</c:v>
                </c:pt>
                <c:pt idx="9001">
                  <c:v>1.9607450962066699</c:v>
                </c:pt>
                <c:pt idx="9002">
                  <c:v>1.9607453125481609</c:v>
                </c:pt>
                <c:pt idx="9003">
                  <c:v>1.96079242229462</c:v>
                </c:pt>
                <c:pt idx="9004">
                  <c:v>1.9607928415607232</c:v>
                </c:pt>
                <c:pt idx="9005">
                  <c:v>1.96088218688965</c:v>
                </c:pt>
                <c:pt idx="9006">
                  <c:v>1.9608860775589692</c:v>
                </c:pt>
                <c:pt idx="9007">
                  <c:v>1.9609016180038501</c:v>
                </c:pt>
                <c:pt idx="9008">
                  <c:v>1.9609041909440539</c:v>
                </c:pt>
                <c:pt idx="9009">
                  <c:v>1.9610011577606199</c:v>
                </c:pt>
                <c:pt idx="9010">
                  <c:v>1.9610035973176616</c:v>
                </c:pt>
                <c:pt idx="9011">
                  <c:v>1.9610159529402726</c:v>
                </c:pt>
                <c:pt idx="9012">
                  <c:v>1.9610185254130217</c:v>
                </c:pt>
                <c:pt idx="9013">
                  <c:v>1.9610652923584</c:v>
                </c:pt>
                <c:pt idx="9014">
                  <c:v>1.9610678752079704</c:v>
                </c:pt>
                <c:pt idx="9015">
                  <c:v>1.9610956907272299</c:v>
                </c:pt>
                <c:pt idx="9016">
                  <c:v>1.9610981754862198</c:v>
                </c:pt>
                <c:pt idx="9017">
                  <c:v>1.96112680435181</c:v>
                </c:pt>
                <c:pt idx="9018">
                  <c:v>1.9611333057545501</c:v>
                </c:pt>
                <c:pt idx="9019">
                  <c:v>1.96123111248016</c:v>
                </c:pt>
                <c:pt idx="9020">
                  <c:v>1.9612319452750331</c:v>
                </c:pt>
                <c:pt idx="9021">
                  <c:v>1.96127140522003</c:v>
                </c:pt>
                <c:pt idx="9022">
                  <c:v>1.9612738954502305</c:v>
                </c:pt>
                <c:pt idx="9023">
                  <c:v>1.96133267879486</c:v>
                </c:pt>
                <c:pt idx="9024">
                  <c:v>1.9613353188657368</c:v>
                </c:pt>
                <c:pt idx="9025">
                  <c:v>1.9613365042603368</c:v>
                </c:pt>
                <c:pt idx="9026">
                  <c:v>1.9613389833174273</c:v>
                </c:pt>
                <c:pt idx="9027">
                  <c:v>1.96139764785767</c:v>
                </c:pt>
                <c:pt idx="9028">
                  <c:v>1.9614001214552303</c:v>
                </c:pt>
                <c:pt idx="9029">
                  <c:v>1.9614835977554299</c:v>
                </c:pt>
                <c:pt idx="9030">
                  <c:v>1.9614843149324006</c:v>
                </c:pt>
                <c:pt idx="9031">
                  <c:v>1.9614880509240624</c:v>
                </c:pt>
                <c:pt idx="9032">
                  <c:v>1.9614894713792255</c:v>
                </c:pt>
                <c:pt idx="9033">
                  <c:v>1.9615550041198699</c:v>
                </c:pt>
                <c:pt idx="9034">
                  <c:v>1.9615574495172938</c:v>
                </c:pt>
                <c:pt idx="9035">
                  <c:v>1.9616274833679199</c:v>
                </c:pt>
                <c:pt idx="9036">
                  <c:v>1.9616299141310616</c:v>
                </c:pt>
                <c:pt idx="9037">
                  <c:v>1.96169257164001</c:v>
                </c:pt>
                <c:pt idx="9038">
                  <c:v>1.9616950750351001</c:v>
                </c:pt>
                <c:pt idx="9039">
                  <c:v>1.9617381095886199</c:v>
                </c:pt>
                <c:pt idx="9040">
                  <c:v>1.9617467717981887</c:v>
                </c:pt>
                <c:pt idx="9041">
                  <c:v>1.96175372600555</c:v>
                </c:pt>
                <c:pt idx="9042">
                  <c:v>1.9617562155683215</c:v>
                </c:pt>
                <c:pt idx="9043">
                  <c:v>1.9617575563160936</c:v>
                </c:pt>
                <c:pt idx="9044">
                  <c:v>1.9617600264074244</c:v>
                </c:pt>
                <c:pt idx="9045">
                  <c:v>1.9617632280685977</c:v>
                </c:pt>
                <c:pt idx="9046">
                  <c:v>1.9617639206955588</c:v>
                </c:pt>
                <c:pt idx="9047">
                  <c:v>1.9618455171585101</c:v>
                </c:pt>
                <c:pt idx="9048">
                  <c:v>1.9618480214867353</c:v>
                </c:pt>
                <c:pt idx="9049">
                  <c:v>1.961856581635204</c:v>
                </c:pt>
                <c:pt idx="9050">
                  <c:v>1.9618590638012325</c:v>
                </c:pt>
                <c:pt idx="9051">
                  <c:v>1.9618681669235201</c:v>
                </c:pt>
                <c:pt idx="9052">
                  <c:v>1.9618707643700581</c:v>
                </c:pt>
                <c:pt idx="9053">
                  <c:v>1.96210396289825</c:v>
                </c:pt>
                <c:pt idx="9054">
                  <c:v>1.9621064185929851</c:v>
                </c:pt>
                <c:pt idx="9055">
                  <c:v>1.9621397256851201</c:v>
                </c:pt>
                <c:pt idx="9056">
                  <c:v>1.9621422048616091</c:v>
                </c:pt>
                <c:pt idx="9057">
                  <c:v>1.96220898628235</c:v>
                </c:pt>
                <c:pt idx="9058">
                  <c:v>1.9622114680965417</c:v>
                </c:pt>
                <c:pt idx="9059">
                  <c:v>1.96234714984894</c:v>
                </c:pt>
                <c:pt idx="9060">
                  <c:v>1.9623495933086705</c:v>
                </c:pt>
                <c:pt idx="9061">
                  <c:v>1.9624389410018901</c:v>
                </c:pt>
                <c:pt idx="9062">
                  <c:v>1.9624414264097094</c:v>
                </c:pt>
                <c:pt idx="9063">
                  <c:v>1.9624551534652701</c:v>
                </c:pt>
                <c:pt idx="9064">
                  <c:v>1.9624582081818323</c:v>
                </c:pt>
                <c:pt idx="9065">
                  <c:v>1.96255111694336</c:v>
                </c:pt>
                <c:pt idx="9066">
                  <c:v>1.9625528106349872</c:v>
                </c:pt>
                <c:pt idx="9067">
                  <c:v>1.9626562595367401</c:v>
                </c:pt>
                <c:pt idx="9068">
                  <c:v>1.962657037012336</c:v>
                </c:pt>
                <c:pt idx="9069">
                  <c:v>1.96273517608643</c:v>
                </c:pt>
                <c:pt idx="9070">
                  <c:v>1.9627376253524327</c:v>
                </c:pt>
                <c:pt idx="9071">
                  <c:v>1.96275842189789</c:v>
                </c:pt>
                <c:pt idx="9072">
                  <c:v>1.9627608890226567</c:v>
                </c:pt>
                <c:pt idx="9073">
                  <c:v>1.9628279209137001</c:v>
                </c:pt>
                <c:pt idx="9074">
                  <c:v>1.9628298804514577</c:v>
                </c:pt>
                <c:pt idx="9075">
                  <c:v>1.96284687519073</c:v>
                </c:pt>
                <c:pt idx="9076">
                  <c:v>1.9628496535715116</c:v>
                </c:pt>
                <c:pt idx="9077">
                  <c:v>1.9629309177398699</c:v>
                </c:pt>
                <c:pt idx="9078">
                  <c:v>1.9629326770403355</c:v>
                </c:pt>
                <c:pt idx="9079">
                  <c:v>1.9629771709442101</c:v>
                </c:pt>
                <c:pt idx="9080">
                  <c:v>1.9630436897277801</c:v>
                </c:pt>
                <c:pt idx="9081">
                  <c:v>1.9631029367446899</c:v>
                </c:pt>
                <c:pt idx="9082">
                  <c:v>1.9631058646271411</c:v>
                </c:pt>
                <c:pt idx="9083">
                  <c:v>1.96334636211395</c:v>
                </c:pt>
                <c:pt idx="9084">
                  <c:v>1.9633488768935505</c:v>
                </c:pt>
                <c:pt idx="9085">
                  <c:v>1.9633520780273623</c:v>
                </c:pt>
                <c:pt idx="9086">
                  <c:v>1.9633530811604405</c:v>
                </c:pt>
                <c:pt idx="9087">
                  <c:v>1.96359467506409</c:v>
                </c:pt>
                <c:pt idx="9088">
                  <c:v>1.9635949222016769</c:v>
                </c:pt>
                <c:pt idx="9089">
                  <c:v>1.9638843536377</c:v>
                </c:pt>
                <c:pt idx="9090">
                  <c:v>1.9638867537126028</c:v>
                </c:pt>
                <c:pt idx="9091">
                  <c:v>1.9638922214508101</c:v>
                </c:pt>
                <c:pt idx="9092">
                  <c:v>1.9638955727871907</c:v>
                </c:pt>
                <c:pt idx="9093">
                  <c:v>1.9639447927475</c:v>
                </c:pt>
                <c:pt idx="9094">
                  <c:v>1.9639471714741772</c:v>
                </c:pt>
                <c:pt idx="9095">
                  <c:v>1.9641462564468399</c:v>
                </c:pt>
                <c:pt idx="9096">
                  <c:v>1.964147005215229</c:v>
                </c:pt>
                <c:pt idx="9097">
                  <c:v>1.9641484112358705</c:v>
                </c:pt>
                <c:pt idx="9098">
                  <c:v>1.9641519082615688</c:v>
                </c:pt>
                <c:pt idx="9099">
                  <c:v>1.96423947811127</c:v>
                </c:pt>
                <c:pt idx="9100">
                  <c:v>1.964241975398467</c:v>
                </c:pt>
                <c:pt idx="9101">
                  <c:v>1.9642850160598799</c:v>
                </c:pt>
                <c:pt idx="9102">
                  <c:v>1.9642876021325679</c:v>
                </c:pt>
                <c:pt idx="9103">
                  <c:v>1.9643120765686</c:v>
                </c:pt>
                <c:pt idx="9104">
                  <c:v>1.9643295414623643</c:v>
                </c:pt>
                <c:pt idx="9105">
                  <c:v>1.9643306468353874</c:v>
                </c:pt>
                <c:pt idx="9106">
                  <c:v>1.96433365345001</c:v>
                </c:pt>
                <c:pt idx="9107">
                  <c:v>1.9643345241506625</c:v>
                </c:pt>
                <c:pt idx="9108">
                  <c:v>1.9643433090473412</c:v>
                </c:pt>
                <c:pt idx="9109">
                  <c:v>1.96438407897949</c:v>
                </c:pt>
                <c:pt idx="9110">
                  <c:v>1.9643865024525502</c:v>
                </c:pt>
                <c:pt idx="9111">
                  <c:v>1.96442651748657</c:v>
                </c:pt>
                <c:pt idx="9112">
                  <c:v>1.9644284563177754</c:v>
                </c:pt>
                <c:pt idx="9113">
                  <c:v>1.9644312224950553</c:v>
                </c:pt>
                <c:pt idx="9114">
                  <c:v>1.9644320442697758</c:v>
                </c:pt>
                <c:pt idx="9115">
                  <c:v>1.9644341084564469</c:v>
                </c:pt>
                <c:pt idx="9116">
                  <c:v>1.9644382619008822</c:v>
                </c:pt>
                <c:pt idx="9117">
                  <c:v>1.9644490480423</c:v>
                </c:pt>
                <c:pt idx="9118">
                  <c:v>1.9644577758210104</c:v>
                </c:pt>
                <c:pt idx="9119">
                  <c:v>1.9644758701324501</c:v>
                </c:pt>
                <c:pt idx="9120">
                  <c:v>1.9644895089896315</c:v>
                </c:pt>
                <c:pt idx="9121">
                  <c:v>1.9645142555236801</c:v>
                </c:pt>
                <c:pt idx="9122">
                  <c:v>1.964516687849472</c:v>
                </c:pt>
                <c:pt idx="9123">
                  <c:v>1.9646520614623999</c:v>
                </c:pt>
                <c:pt idx="9124">
                  <c:v>1.964654528665444</c:v>
                </c:pt>
                <c:pt idx="9125">
                  <c:v>1.9646675586700399</c:v>
                </c:pt>
                <c:pt idx="9126">
                  <c:v>1.9646700464017244</c:v>
                </c:pt>
                <c:pt idx="9127">
                  <c:v>1.9646753879526988</c:v>
                </c:pt>
                <c:pt idx="9128">
                  <c:v>1.9646778091230004</c:v>
                </c:pt>
                <c:pt idx="9129">
                  <c:v>1.964686947446189</c:v>
                </c:pt>
                <c:pt idx="9130">
                  <c:v>1.9646894102173549</c:v>
                </c:pt>
                <c:pt idx="9131">
                  <c:v>1.96475994586945</c:v>
                </c:pt>
                <c:pt idx="9132">
                  <c:v>1.9647624341944736</c:v>
                </c:pt>
                <c:pt idx="9133">
                  <c:v>1.96495985984802</c:v>
                </c:pt>
                <c:pt idx="9134">
                  <c:v>1.9649623392943179</c:v>
                </c:pt>
                <c:pt idx="9135">
                  <c:v>1.9649683232094053</c:v>
                </c:pt>
                <c:pt idx="9136">
                  <c:v>1.9649700712883036</c:v>
                </c:pt>
                <c:pt idx="9137">
                  <c:v>1.9650142192840601</c:v>
                </c:pt>
                <c:pt idx="9138">
                  <c:v>1.9650166294418736</c:v>
                </c:pt>
                <c:pt idx="9139">
                  <c:v>1.9650180954141518</c:v>
                </c:pt>
                <c:pt idx="9140">
                  <c:v>1.9650205359405062</c:v>
                </c:pt>
                <c:pt idx="9141">
                  <c:v>1.9650218804386219</c:v>
                </c:pt>
                <c:pt idx="9142">
                  <c:v>1.9650586843490601</c:v>
                </c:pt>
                <c:pt idx="9143">
                  <c:v>1.96513342857361</c:v>
                </c:pt>
                <c:pt idx="9144">
                  <c:v>1.9651376018941691</c:v>
                </c:pt>
                <c:pt idx="9145">
                  <c:v>1.9651566743850699</c:v>
                </c:pt>
                <c:pt idx="9146">
                  <c:v>1.9651606924228076</c:v>
                </c:pt>
                <c:pt idx="9147">
                  <c:v>1.9651781320571899</c:v>
                </c:pt>
                <c:pt idx="9148">
                  <c:v>1.9651788804521892</c:v>
                </c:pt>
                <c:pt idx="9149">
                  <c:v>1.96522176265717</c:v>
                </c:pt>
                <c:pt idx="9150">
                  <c:v>1.9652245381222038</c:v>
                </c:pt>
                <c:pt idx="9151">
                  <c:v>1.9652419854899832</c:v>
                </c:pt>
                <c:pt idx="9152">
                  <c:v>1.9652437218920311</c:v>
                </c:pt>
                <c:pt idx="9153">
                  <c:v>1.96534895896912</c:v>
                </c:pt>
                <c:pt idx="9154">
                  <c:v>1.9653516972650709</c:v>
                </c:pt>
                <c:pt idx="9155">
                  <c:v>1.9653529010032909</c:v>
                </c:pt>
                <c:pt idx="9156">
                  <c:v>1.965355453039517</c:v>
                </c:pt>
                <c:pt idx="9157">
                  <c:v>1.9655565023422199</c:v>
                </c:pt>
                <c:pt idx="9158">
                  <c:v>1.9655616928111714</c:v>
                </c:pt>
                <c:pt idx="9159">
                  <c:v>1.9655636880795351</c:v>
                </c:pt>
                <c:pt idx="9160">
                  <c:v>1.9655661516817229</c:v>
                </c:pt>
                <c:pt idx="9161">
                  <c:v>1.9655794978101107</c:v>
                </c:pt>
                <c:pt idx="9162">
                  <c:v>1.9655820417772742</c:v>
                </c:pt>
                <c:pt idx="9163">
                  <c:v>1.9656052589416499</c:v>
                </c:pt>
                <c:pt idx="9164">
                  <c:v>1.9656080696512366</c:v>
                </c:pt>
                <c:pt idx="9165">
                  <c:v>1.96567058563232</c:v>
                </c:pt>
                <c:pt idx="9166">
                  <c:v>1.9656729967131641</c:v>
                </c:pt>
                <c:pt idx="9167">
                  <c:v>1.9661269187927199</c:v>
                </c:pt>
                <c:pt idx="9168">
                  <c:v>1.9661283665079894</c:v>
                </c:pt>
                <c:pt idx="9169">
                  <c:v>1.96625781059265</c:v>
                </c:pt>
                <c:pt idx="9170">
                  <c:v>1.9662709541750678</c:v>
                </c:pt>
                <c:pt idx="9171">
                  <c:v>1.96630799770355</c:v>
                </c:pt>
                <c:pt idx="9172">
                  <c:v>1.9663104875080202</c:v>
                </c:pt>
                <c:pt idx="9173">
                  <c:v>1.96656429767609</c:v>
                </c:pt>
                <c:pt idx="9174">
                  <c:v>1.9665654086885429</c:v>
                </c:pt>
                <c:pt idx="9175">
                  <c:v>1.9667279720306401</c:v>
                </c:pt>
                <c:pt idx="9176">
                  <c:v>1.966730513532982</c:v>
                </c:pt>
                <c:pt idx="9177">
                  <c:v>1.96675848960876</c:v>
                </c:pt>
                <c:pt idx="9178">
                  <c:v>1.9667606082770888</c:v>
                </c:pt>
                <c:pt idx="9179">
                  <c:v>1.9667893648147601</c:v>
                </c:pt>
                <c:pt idx="9180">
                  <c:v>1.9667920966011994</c:v>
                </c:pt>
                <c:pt idx="9181">
                  <c:v>1.9667949564836391</c:v>
                </c:pt>
                <c:pt idx="9182">
                  <c:v>1.9667971369003383</c:v>
                </c:pt>
                <c:pt idx="9183">
                  <c:v>1.9667974877719911</c:v>
                </c:pt>
                <c:pt idx="9184">
                  <c:v>1.9668013222979106</c:v>
                </c:pt>
                <c:pt idx="9185">
                  <c:v>1.96684670448303</c:v>
                </c:pt>
                <c:pt idx="9186">
                  <c:v>1.9668491490322721</c:v>
                </c:pt>
                <c:pt idx="9187">
                  <c:v>1.9668657779693599</c:v>
                </c:pt>
                <c:pt idx="9188">
                  <c:v>1.9668745846422171</c:v>
                </c:pt>
                <c:pt idx="9189">
                  <c:v>1.9668776558886647</c:v>
                </c:pt>
                <c:pt idx="9190">
                  <c:v>1.9668801319758371</c:v>
                </c:pt>
                <c:pt idx="9191">
                  <c:v>1.9668854069960153</c:v>
                </c:pt>
                <c:pt idx="9192">
                  <c:v>1.96688796730384</c:v>
                </c:pt>
                <c:pt idx="9193">
                  <c:v>1.9668933153152499</c:v>
                </c:pt>
                <c:pt idx="9194">
                  <c:v>1.9668958190941535</c:v>
                </c:pt>
                <c:pt idx="9195">
                  <c:v>1.967001080513</c:v>
                </c:pt>
                <c:pt idx="9196">
                  <c:v>1.9670034816436155</c:v>
                </c:pt>
                <c:pt idx="9197">
                  <c:v>1.96715795993805</c:v>
                </c:pt>
                <c:pt idx="9198">
                  <c:v>1.9671580648063725</c:v>
                </c:pt>
                <c:pt idx="9199">
                  <c:v>1.9671669006347701</c:v>
                </c:pt>
                <c:pt idx="9200">
                  <c:v>1.9671697742430769</c:v>
                </c:pt>
                <c:pt idx="9201">
                  <c:v>1.967188886819184</c:v>
                </c:pt>
                <c:pt idx="9202">
                  <c:v>1.9671908501714483</c:v>
                </c:pt>
                <c:pt idx="9203">
                  <c:v>1.9671944379806501</c:v>
                </c:pt>
                <c:pt idx="9204">
                  <c:v>1.9671968900554253</c:v>
                </c:pt>
                <c:pt idx="9205">
                  <c:v>1.96726834774017</c:v>
                </c:pt>
                <c:pt idx="9206">
                  <c:v>1.9672707793040132</c:v>
                </c:pt>
                <c:pt idx="9207">
                  <c:v>1.9672837257385301</c:v>
                </c:pt>
                <c:pt idx="9208">
                  <c:v>1.9672862398805409</c:v>
                </c:pt>
                <c:pt idx="9209">
                  <c:v>1.9673382043838501</c:v>
                </c:pt>
                <c:pt idx="9210">
                  <c:v>1.9673407881324441</c:v>
                </c:pt>
                <c:pt idx="9211">
                  <c:v>1.9673538069991481</c:v>
                </c:pt>
                <c:pt idx="9212">
                  <c:v>1.967356738399598</c:v>
                </c:pt>
                <c:pt idx="9213">
                  <c:v>1.96742391586304</c:v>
                </c:pt>
                <c:pt idx="9214">
                  <c:v>1.9674264026018526</c:v>
                </c:pt>
                <c:pt idx="9215">
                  <c:v>1.96750664710999</c:v>
                </c:pt>
                <c:pt idx="9216">
                  <c:v>1.9675090391116905</c:v>
                </c:pt>
                <c:pt idx="9217">
                  <c:v>1.96759605407715</c:v>
                </c:pt>
                <c:pt idx="9218">
                  <c:v>1.9675986075706808</c:v>
                </c:pt>
                <c:pt idx="9219">
                  <c:v>1.9677255153655999</c:v>
                </c:pt>
                <c:pt idx="9220">
                  <c:v>1.9677279809272941</c:v>
                </c:pt>
                <c:pt idx="9221">
                  <c:v>1.9677371621564663</c:v>
                </c:pt>
                <c:pt idx="9222">
                  <c:v>1.9677397277860533</c:v>
                </c:pt>
                <c:pt idx="9223">
                  <c:v>1.96778523921967</c:v>
                </c:pt>
                <c:pt idx="9224">
                  <c:v>1.9677869930522165</c:v>
                </c:pt>
                <c:pt idx="9225">
                  <c:v>1.9681751728057899</c:v>
                </c:pt>
                <c:pt idx="9226">
                  <c:v>1.9681777518270018</c:v>
                </c:pt>
                <c:pt idx="9227">
                  <c:v>1.9683047533035301</c:v>
                </c:pt>
                <c:pt idx="9228">
                  <c:v>1.96830642223358</c:v>
                </c:pt>
                <c:pt idx="9229">
                  <c:v>1.9683086539996111</c:v>
                </c:pt>
                <c:pt idx="9230">
                  <c:v>1.9683111803698752</c:v>
                </c:pt>
                <c:pt idx="9231">
                  <c:v>1.9683980941772501</c:v>
                </c:pt>
                <c:pt idx="9232">
                  <c:v>1.9684006883005829</c:v>
                </c:pt>
                <c:pt idx="9233">
                  <c:v>1.9684020913586864</c:v>
                </c:pt>
                <c:pt idx="9234">
                  <c:v>1.9684045906431016</c:v>
                </c:pt>
                <c:pt idx="9235">
                  <c:v>1.9684059295454668</c:v>
                </c:pt>
                <c:pt idx="9236">
                  <c:v>1.9684084539343014</c:v>
                </c:pt>
                <c:pt idx="9237">
                  <c:v>1.968409859781785</c:v>
                </c:pt>
                <c:pt idx="9238">
                  <c:v>1.9684123534874403</c:v>
                </c:pt>
                <c:pt idx="9239">
                  <c:v>1.9684137147048448</c:v>
                </c:pt>
                <c:pt idx="9240">
                  <c:v>1.96841621398926</c:v>
                </c:pt>
                <c:pt idx="9241">
                  <c:v>1.9684217545916074</c:v>
                </c:pt>
                <c:pt idx="9242">
                  <c:v>1.9684260620974927</c:v>
                </c:pt>
                <c:pt idx="9243">
                  <c:v>1.96844103422143</c:v>
                </c:pt>
                <c:pt idx="9244">
                  <c:v>1.9684435226323089</c:v>
                </c:pt>
                <c:pt idx="9245">
                  <c:v>1.96848797798157</c:v>
                </c:pt>
                <c:pt idx="9246">
                  <c:v>1.9684963316537314</c:v>
                </c:pt>
                <c:pt idx="9247">
                  <c:v>1.9685264825820901</c:v>
                </c:pt>
                <c:pt idx="9248">
                  <c:v>1.9685374498367301</c:v>
                </c:pt>
                <c:pt idx="9249">
                  <c:v>1.9685596227645901</c:v>
                </c:pt>
                <c:pt idx="9250">
                  <c:v>1.9685649535609993</c:v>
                </c:pt>
                <c:pt idx="9251">
                  <c:v>1.9685818141400981</c:v>
                </c:pt>
                <c:pt idx="9252">
                  <c:v>1.9686043262481701</c:v>
                </c:pt>
                <c:pt idx="9253">
                  <c:v>1.9686067679265895</c:v>
                </c:pt>
                <c:pt idx="9254">
                  <c:v>1.9686366319656401</c:v>
                </c:pt>
                <c:pt idx="9255">
                  <c:v>1.96863925457001</c:v>
                </c:pt>
                <c:pt idx="9256">
                  <c:v>1.9686565058456322</c:v>
                </c:pt>
                <c:pt idx="9257">
                  <c:v>1.9686589306791629</c:v>
                </c:pt>
                <c:pt idx="9258">
                  <c:v>1.968745470047</c:v>
                </c:pt>
                <c:pt idx="9259">
                  <c:v>1.9687479915473667</c:v>
                </c:pt>
                <c:pt idx="9260">
                  <c:v>1.9688851833343499</c:v>
                </c:pt>
                <c:pt idx="9261">
                  <c:v>1.9688876464401512</c:v>
                </c:pt>
                <c:pt idx="9262">
                  <c:v>1.9689594507217401</c:v>
                </c:pt>
                <c:pt idx="9263">
                  <c:v>1.968961892179065</c:v>
                </c:pt>
                <c:pt idx="9264">
                  <c:v>1.9689632654988103</c:v>
                </c:pt>
                <c:pt idx="9265">
                  <c:v>1.9689657568950349</c:v>
                </c:pt>
                <c:pt idx="9266">
                  <c:v>1.96917080879211</c:v>
                </c:pt>
                <c:pt idx="9267">
                  <c:v>1.9691733008341945</c:v>
                </c:pt>
                <c:pt idx="9268">
                  <c:v>1.9695802927017201</c:v>
                </c:pt>
                <c:pt idx="9269">
                  <c:v>1.96958291530609</c:v>
                </c:pt>
                <c:pt idx="9270">
                  <c:v>1.9695959754407077</c:v>
                </c:pt>
                <c:pt idx="9271">
                  <c:v>1.969598436688488</c:v>
                </c:pt>
                <c:pt idx="9272">
                  <c:v>1.9697163105011</c:v>
                </c:pt>
                <c:pt idx="9273">
                  <c:v>1.9697188446049592</c:v>
                </c:pt>
                <c:pt idx="9274">
                  <c:v>1.9697691202163701</c:v>
                </c:pt>
                <c:pt idx="9275">
                  <c:v>1.9697704320921268</c:v>
                </c:pt>
                <c:pt idx="9276">
                  <c:v>1.9697968959808301</c:v>
                </c:pt>
                <c:pt idx="9277">
                  <c:v>1.9697993134316905</c:v>
                </c:pt>
                <c:pt idx="9278">
                  <c:v>1.96982061862946</c:v>
                </c:pt>
                <c:pt idx="9279">
                  <c:v>1.9698230485613253</c:v>
                </c:pt>
                <c:pt idx="9280">
                  <c:v>1.96985948085785</c:v>
                </c:pt>
                <c:pt idx="9281">
                  <c:v>1.9698618650436399</c:v>
                </c:pt>
                <c:pt idx="9282">
                  <c:v>1.97005903720856</c:v>
                </c:pt>
                <c:pt idx="9283">
                  <c:v>1.9700615493098061</c:v>
                </c:pt>
                <c:pt idx="9284">
                  <c:v>1.9701728820800799</c:v>
                </c:pt>
                <c:pt idx="9285">
                  <c:v>1.970178229727521</c:v>
                </c:pt>
                <c:pt idx="9286">
                  <c:v>1.97026467323303</c:v>
                </c:pt>
                <c:pt idx="9287">
                  <c:v>1.9702672240696262</c:v>
                </c:pt>
                <c:pt idx="9288">
                  <c:v>1.97028064727783</c:v>
                </c:pt>
                <c:pt idx="9289">
                  <c:v>1.9702831133395105</c:v>
                </c:pt>
                <c:pt idx="9290">
                  <c:v>1.9702845579061155</c:v>
                </c:pt>
                <c:pt idx="9291">
                  <c:v>1.9702870128343346</c:v>
                </c:pt>
                <c:pt idx="9292">
                  <c:v>1.9702977677579609</c:v>
                </c:pt>
                <c:pt idx="9293">
                  <c:v>1.97030259968017</c:v>
                </c:pt>
                <c:pt idx="9294">
                  <c:v>1.9703574180603001</c:v>
                </c:pt>
                <c:pt idx="9295">
                  <c:v>1.9703599253762138</c:v>
                </c:pt>
                <c:pt idx="9296">
                  <c:v>1.97043609619141</c:v>
                </c:pt>
                <c:pt idx="9297">
                  <c:v>1.9704427398271829</c:v>
                </c:pt>
                <c:pt idx="9298">
                  <c:v>1.9704729318618801</c:v>
                </c:pt>
                <c:pt idx="9299">
                  <c:v>1.9704753290523207</c:v>
                </c:pt>
                <c:pt idx="9300">
                  <c:v>1.9704988264840495</c:v>
                </c:pt>
                <c:pt idx="9301">
                  <c:v>1.9705013036727901</c:v>
                </c:pt>
                <c:pt idx="9302">
                  <c:v>1.97060942649841</c:v>
                </c:pt>
                <c:pt idx="9303">
                  <c:v>1.97061395645142</c:v>
                </c:pt>
                <c:pt idx="9304">
                  <c:v>1.9706210263694426</c:v>
                </c:pt>
                <c:pt idx="9305">
                  <c:v>1.9706232365876211</c:v>
                </c:pt>
                <c:pt idx="9306">
                  <c:v>1.9706285021891683</c:v>
                </c:pt>
                <c:pt idx="9307">
                  <c:v>1.9706310404648877</c:v>
                </c:pt>
                <c:pt idx="9308">
                  <c:v>1.9707014560699501</c:v>
                </c:pt>
                <c:pt idx="9309">
                  <c:v>1.9707038303901445</c:v>
                </c:pt>
                <c:pt idx="9310">
                  <c:v>1.9707558155059799</c:v>
                </c:pt>
                <c:pt idx="9311">
                  <c:v>1.9707582514110473</c:v>
                </c:pt>
                <c:pt idx="9312">
                  <c:v>1.9707721194614884</c:v>
                </c:pt>
                <c:pt idx="9313">
                  <c:v>1.9707743754417497</c:v>
                </c:pt>
                <c:pt idx="9314">
                  <c:v>1.9707829952239999</c:v>
                </c:pt>
                <c:pt idx="9315">
                  <c:v>1.9707855035363315</c:v>
                </c:pt>
                <c:pt idx="9316">
                  <c:v>1.970786864873435</c:v>
                </c:pt>
                <c:pt idx="9317">
                  <c:v>1.9707893787536077</c:v>
                </c:pt>
                <c:pt idx="9318">
                  <c:v>1.9708024520440732</c:v>
                </c:pt>
                <c:pt idx="9319">
                  <c:v>1.9708049297332799</c:v>
                </c:pt>
                <c:pt idx="9320">
                  <c:v>1.9708068969289934</c:v>
                </c:pt>
                <c:pt idx="9321">
                  <c:v>1.9708093822452681</c:v>
                </c:pt>
                <c:pt idx="9322">
                  <c:v>1.970829663756005</c:v>
                </c:pt>
                <c:pt idx="9323">
                  <c:v>1.9708321241359961</c:v>
                </c:pt>
                <c:pt idx="9324">
                  <c:v>1.9708335399627701</c:v>
                </c:pt>
                <c:pt idx="9325">
                  <c:v>1.9708359470109524</c:v>
                </c:pt>
                <c:pt idx="9326">
                  <c:v>1.97094178199768</c:v>
                </c:pt>
                <c:pt idx="9327">
                  <c:v>1.9709438085555999</c:v>
                </c:pt>
                <c:pt idx="9328">
                  <c:v>1.9709495327046629</c:v>
                </c:pt>
                <c:pt idx="9329">
                  <c:v>1.9709520593798351</c:v>
                </c:pt>
                <c:pt idx="9330">
                  <c:v>1.97099196910858</c:v>
                </c:pt>
                <c:pt idx="9331">
                  <c:v>1.9709943963904408</c:v>
                </c:pt>
                <c:pt idx="9332">
                  <c:v>1.97104251384735</c:v>
                </c:pt>
                <c:pt idx="9333">
                  <c:v>1.9710450020810926</c:v>
                </c:pt>
                <c:pt idx="9334">
                  <c:v>1.9710713624954199</c:v>
                </c:pt>
                <c:pt idx="9335">
                  <c:v>1.9710719136150461</c:v>
                </c:pt>
                <c:pt idx="9336">
                  <c:v>1.9711788892746001</c:v>
                </c:pt>
                <c:pt idx="9337">
                  <c:v>1.9711812813188379</c:v>
                </c:pt>
                <c:pt idx="9338">
                  <c:v>1.9711897296975598</c:v>
                </c:pt>
                <c:pt idx="9339">
                  <c:v>1.9711916394524611</c:v>
                </c:pt>
                <c:pt idx="9340">
                  <c:v>1.9712656736373899</c:v>
                </c:pt>
                <c:pt idx="9341">
                  <c:v>1.9712682041901655</c:v>
                </c:pt>
                <c:pt idx="9342">
                  <c:v>1.97130882740021</c:v>
                </c:pt>
                <c:pt idx="9343">
                  <c:v>1.9713113109557265</c:v>
                </c:pt>
                <c:pt idx="9344">
                  <c:v>1.971435546875</c:v>
                </c:pt>
                <c:pt idx="9345">
                  <c:v>1.9714381570637569</c:v>
                </c:pt>
                <c:pt idx="9346">
                  <c:v>1.9714629650116</c:v>
                </c:pt>
                <c:pt idx="9347">
                  <c:v>1.9714653566289928</c:v>
                </c:pt>
                <c:pt idx="9348">
                  <c:v>1.97152483463287</c:v>
                </c:pt>
                <c:pt idx="9349">
                  <c:v>1.9715276956558201</c:v>
                </c:pt>
                <c:pt idx="9350">
                  <c:v>1.9715306854113577</c:v>
                </c:pt>
                <c:pt idx="9351">
                  <c:v>1.971535911946964</c:v>
                </c:pt>
                <c:pt idx="9352">
                  <c:v>1.9715983867645299</c:v>
                </c:pt>
                <c:pt idx="9353">
                  <c:v>1.9716010683196536</c:v>
                </c:pt>
                <c:pt idx="9354">
                  <c:v>1.9716284275054901</c:v>
                </c:pt>
                <c:pt idx="9355">
                  <c:v>1.9716308856776621</c:v>
                </c:pt>
                <c:pt idx="9356">
                  <c:v>1.9716444015502901</c:v>
                </c:pt>
                <c:pt idx="9357">
                  <c:v>1.9716469136196435</c:v>
                </c:pt>
                <c:pt idx="9358">
                  <c:v>1.9716875553131099</c:v>
                </c:pt>
                <c:pt idx="9359">
                  <c:v>1.9716902592287171</c:v>
                </c:pt>
                <c:pt idx="9360">
                  <c:v>1.9717613458633401</c:v>
                </c:pt>
                <c:pt idx="9361">
                  <c:v>1.9717638571823202</c:v>
                </c:pt>
                <c:pt idx="9362">
                  <c:v>1.97188973426819</c:v>
                </c:pt>
                <c:pt idx="9363">
                  <c:v>1.971892144237025</c:v>
                </c:pt>
                <c:pt idx="9364">
                  <c:v>1.9719207286834699</c:v>
                </c:pt>
                <c:pt idx="9365">
                  <c:v>1.9719232909253808</c:v>
                </c:pt>
                <c:pt idx="9366">
                  <c:v>1.97201919555664</c:v>
                </c:pt>
                <c:pt idx="9367">
                  <c:v>1.9720205776674713</c:v>
                </c:pt>
                <c:pt idx="9368">
                  <c:v>1.9720220014919092</c:v>
                </c:pt>
                <c:pt idx="9369">
                  <c:v>1.9720249603770694</c:v>
                </c:pt>
                <c:pt idx="9370">
                  <c:v>1.9720810651779199</c:v>
                </c:pt>
                <c:pt idx="9371">
                  <c:v>1.9720830917358401</c:v>
                </c:pt>
                <c:pt idx="9372">
                  <c:v>1.9721896648407</c:v>
                </c:pt>
                <c:pt idx="9373">
                  <c:v>1.9721921755533152</c:v>
                </c:pt>
                <c:pt idx="9374">
                  <c:v>1.97222948074341</c:v>
                </c:pt>
                <c:pt idx="9375">
                  <c:v>1.9722317584408458</c:v>
                </c:pt>
                <c:pt idx="9376">
                  <c:v>1.9722487743443047</c:v>
                </c:pt>
                <c:pt idx="9377">
                  <c:v>1.9722529649734499</c:v>
                </c:pt>
                <c:pt idx="9378">
                  <c:v>1.9722642985388188</c:v>
                </c:pt>
                <c:pt idx="9379">
                  <c:v>1.9722664074322034</c:v>
                </c:pt>
                <c:pt idx="9380">
                  <c:v>1.9723435640335101</c:v>
                </c:pt>
                <c:pt idx="9381">
                  <c:v>1.9723518504439812</c:v>
                </c:pt>
                <c:pt idx="9382">
                  <c:v>1.9723547335101781</c:v>
                </c:pt>
                <c:pt idx="9383">
                  <c:v>1.9723584301012507</c:v>
                </c:pt>
                <c:pt idx="9384">
                  <c:v>1.9723586472244437</c:v>
                </c:pt>
                <c:pt idx="9385">
                  <c:v>1.97236108779907</c:v>
                </c:pt>
                <c:pt idx="9386">
                  <c:v>1.9723663989036573</c:v>
                </c:pt>
                <c:pt idx="9387">
                  <c:v>1.9723688627895197</c:v>
                </c:pt>
                <c:pt idx="9388">
                  <c:v>1.9723787961106516</c:v>
                </c:pt>
                <c:pt idx="9389">
                  <c:v>1.9723812405520935</c:v>
                </c:pt>
                <c:pt idx="9390">
                  <c:v>1.9726583957672099</c:v>
                </c:pt>
                <c:pt idx="9391">
                  <c:v>1.9726608261710485</c:v>
                </c:pt>
                <c:pt idx="9392">
                  <c:v>1.9727548360824601</c:v>
                </c:pt>
                <c:pt idx="9393">
                  <c:v>1.9727567615312827</c:v>
                </c:pt>
                <c:pt idx="9394">
                  <c:v>1.9728189706802399</c:v>
                </c:pt>
                <c:pt idx="9395">
                  <c:v>1.9728215901748025</c:v>
                </c:pt>
                <c:pt idx="9396">
                  <c:v>1.97283482551575</c:v>
                </c:pt>
                <c:pt idx="9397">
                  <c:v>1.972837895041232</c:v>
                </c:pt>
                <c:pt idx="9398">
                  <c:v>1.9728465052967543</c:v>
                </c:pt>
                <c:pt idx="9399">
                  <c:v>1.9728490071130809</c:v>
                </c:pt>
                <c:pt idx="9400">
                  <c:v>1.9728844165802</c:v>
                </c:pt>
                <c:pt idx="9401">
                  <c:v>1.972886807868756</c:v>
                </c:pt>
                <c:pt idx="9402">
                  <c:v>1.97291135787964</c:v>
                </c:pt>
                <c:pt idx="9403">
                  <c:v>1.9729139413992751</c:v>
                </c:pt>
                <c:pt idx="9404">
                  <c:v>1.9729310274124101</c:v>
                </c:pt>
                <c:pt idx="9405">
                  <c:v>1.9729334495950075</c:v>
                </c:pt>
                <c:pt idx="9406">
                  <c:v>1.9729541540145901</c:v>
                </c:pt>
                <c:pt idx="9407">
                  <c:v>1.972956614861179</c:v>
                </c:pt>
                <c:pt idx="9408">
                  <c:v>1.972965883309336</c:v>
                </c:pt>
                <c:pt idx="9409">
                  <c:v>1.9729684135929053</c:v>
                </c:pt>
                <c:pt idx="9410">
                  <c:v>1.9730658531189</c:v>
                </c:pt>
                <c:pt idx="9411">
                  <c:v>1.9730682681796712</c:v>
                </c:pt>
                <c:pt idx="9412">
                  <c:v>1.9730919599533101</c:v>
                </c:pt>
                <c:pt idx="9413">
                  <c:v>1.9731007716809126</c:v>
                </c:pt>
                <c:pt idx="9414">
                  <c:v>1.97311627864838</c:v>
                </c:pt>
                <c:pt idx="9415">
                  <c:v>1.9731200053517577</c:v>
                </c:pt>
                <c:pt idx="9416">
                  <c:v>1.97329378128052</c:v>
                </c:pt>
                <c:pt idx="9417">
                  <c:v>1.9732966172101374</c:v>
                </c:pt>
                <c:pt idx="9418">
                  <c:v>1.97330987453461</c:v>
                </c:pt>
                <c:pt idx="9419">
                  <c:v>1.9733124031864364</c:v>
                </c:pt>
                <c:pt idx="9420">
                  <c:v>1.97335660457611</c:v>
                </c:pt>
                <c:pt idx="9421">
                  <c:v>1.9733591086523861</c:v>
                </c:pt>
                <c:pt idx="9422">
                  <c:v>1.9733642339706401</c:v>
                </c:pt>
                <c:pt idx="9423">
                  <c:v>1.973366804716604</c:v>
                </c:pt>
                <c:pt idx="9424">
                  <c:v>1.9734538793563801</c:v>
                </c:pt>
                <c:pt idx="9425">
                  <c:v>1.9734561880261181</c:v>
                </c:pt>
                <c:pt idx="9426">
                  <c:v>1.973458282775796</c:v>
                </c:pt>
                <c:pt idx="9427">
                  <c:v>1.9734663200580487</c:v>
                </c:pt>
                <c:pt idx="9428">
                  <c:v>1.97347223758698</c:v>
                </c:pt>
                <c:pt idx="9429">
                  <c:v>1.9734731208976439</c:v>
                </c:pt>
                <c:pt idx="9430">
                  <c:v>1.9734747736330056</c:v>
                </c:pt>
                <c:pt idx="9431">
                  <c:v>1.9734757208309188</c:v>
                </c:pt>
                <c:pt idx="9432">
                  <c:v>1.9735621213912999</c:v>
                </c:pt>
                <c:pt idx="9433">
                  <c:v>1.9735640769438412</c:v>
                </c:pt>
                <c:pt idx="9434">
                  <c:v>1.97370445728302</c:v>
                </c:pt>
                <c:pt idx="9435">
                  <c:v>1.9737084960332361</c:v>
                </c:pt>
                <c:pt idx="9436">
                  <c:v>1.9737303256988501</c:v>
                </c:pt>
                <c:pt idx="9437">
                  <c:v>1.9737327333121699</c:v>
                </c:pt>
                <c:pt idx="9438">
                  <c:v>1.9737348361289138</c:v>
                </c:pt>
                <c:pt idx="9439">
                  <c:v>1.9737370312235198</c:v>
                </c:pt>
                <c:pt idx="9440">
                  <c:v>1.9737694263458301</c:v>
                </c:pt>
                <c:pt idx="9441">
                  <c:v>1.9737719609109818</c:v>
                </c:pt>
                <c:pt idx="9442">
                  <c:v>1.9738305807113601</c:v>
                </c:pt>
                <c:pt idx="9443">
                  <c:v>1.97383296489716</c:v>
                </c:pt>
                <c:pt idx="9444">
                  <c:v>1.97391498088837</c:v>
                </c:pt>
                <c:pt idx="9445">
                  <c:v>1.9739174842834499</c:v>
                </c:pt>
                <c:pt idx="9446">
                  <c:v>1.9740295410156301</c:v>
                </c:pt>
                <c:pt idx="9447">
                  <c:v>1.9740320016522466</c:v>
                </c:pt>
                <c:pt idx="9448">
                  <c:v>1.97407603263855</c:v>
                </c:pt>
                <c:pt idx="9449">
                  <c:v>1.9740785915849897</c:v>
                </c:pt>
                <c:pt idx="9450">
                  <c:v>1.97408771514893</c:v>
                </c:pt>
                <c:pt idx="9451">
                  <c:v>1.9740902475771152</c:v>
                </c:pt>
                <c:pt idx="9452">
                  <c:v>1.9740916399965553</c:v>
                </c:pt>
                <c:pt idx="9453">
                  <c:v>1.9740953484921564</c:v>
                </c:pt>
                <c:pt idx="9454">
                  <c:v>1.9741000721780264</c:v>
                </c:pt>
                <c:pt idx="9455">
                  <c:v>1.9741024964301992</c:v>
                </c:pt>
                <c:pt idx="9456">
                  <c:v>1.97421097755432</c:v>
                </c:pt>
                <c:pt idx="9457">
                  <c:v>1.9742134289559938</c:v>
                </c:pt>
                <c:pt idx="9458">
                  <c:v>1.97438621520996</c:v>
                </c:pt>
                <c:pt idx="9459">
                  <c:v>1.9743887186050399</c:v>
                </c:pt>
                <c:pt idx="9460">
                  <c:v>1.9744637012481701</c:v>
                </c:pt>
                <c:pt idx="9461">
                  <c:v>1.9744661171431062</c:v>
                </c:pt>
                <c:pt idx="9462">
                  <c:v>1.97487032413483</c:v>
                </c:pt>
                <c:pt idx="9463">
                  <c:v>1.9748721587485192</c:v>
                </c:pt>
                <c:pt idx="9464">
                  <c:v>1.9749011993408201</c:v>
                </c:pt>
                <c:pt idx="9465">
                  <c:v>1.9749035595088078</c:v>
                </c:pt>
                <c:pt idx="9466">
                  <c:v>1.9749801158905</c:v>
                </c:pt>
                <c:pt idx="9467">
                  <c:v>1.974982603655884</c:v>
                </c:pt>
                <c:pt idx="9468">
                  <c:v>1.9749845905289087</c:v>
                </c:pt>
                <c:pt idx="9469">
                  <c:v>1.9749882164330421</c:v>
                </c:pt>
                <c:pt idx="9470">
                  <c:v>1.9750230312347401</c:v>
                </c:pt>
                <c:pt idx="9471">
                  <c:v>1.9750233381644053</c:v>
                </c:pt>
                <c:pt idx="9472">
                  <c:v>1.9750287532806401</c:v>
                </c:pt>
                <c:pt idx="9473">
                  <c:v>1.9750603437423699</c:v>
                </c:pt>
                <c:pt idx="9474">
                  <c:v>1.9750634774779583</c:v>
                </c:pt>
                <c:pt idx="9475">
                  <c:v>1.97513008117676</c:v>
                </c:pt>
                <c:pt idx="9476">
                  <c:v>1.9751326640447</c:v>
                </c:pt>
                <c:pt idx="9477">
                  <c:v>1.97515332698822</c:v>
                </c:pt>
                <c:pt idx="9478">
                  <c:v>1.975155778038747</c:v>
                </c:pt>
                <c:pt idx="9479">
                  <c:v>1.97517454624176</c:v>
                </c:pt>
                <c:pt idx="9480">
                  <c:v>1.9751752934929467</c:v>
                </c:pt>
                <c:pt idx="9481">
                  <c:v>1.97524774074554</c:v>
                </c:pt>
                <c:pt idx="9482">
                  <c:v>1.9752503633499101</c:v>
                </c:pt>
                <c:pt idx="9483">
                  <c:v>1.9752644821536387</c:v>
                </c:pt>
                <c:pt idx="9484">
                  <c:v>1.9752669231255995</c:v>
                </c:pt>
                <c:pt idx="9485">
                  <c:v>1.9754170179367101</c:v>
                </c:pt>
                <c:pt idx="9486">
                  <c:v>1.975419465977245</c:v>
                </c:pt>
                <c:pt idx="9487">
                  <c:v>1.9754765033721899</c:v>
                </c:pt>
                <c:pt idx="9488">
                  <c:v>1.9754825110976104</c:v>
                </c:pt>
                <c:pt idx="9489">
                  <c:v>1.975484294554418</c:v>
                </c:pt>
                <c:pt idx="9490">
                  <c:v>1.9754867825182696</c:v>
                </c:pt>
                <c:pt idx="9491">
                  <c:v>1.9755281209945701</c:v>
                </c:pt>
                <c:pt idx="9492">
                  <c:v>1.975530675674066</c:v>
                </c:pt>
                <c:pt idx="9493">
                  <c:v>1.9755320587630743</c:v>
                </c:pt>
                <c:pt idx="9494">
                  <c:v>1.9755348694670949</c:v>
                </c:pt>
                <c:pt idx="9495">
                  <c:v>1.97553590747957</c:v>
                </c:pt>
                <c:pt idx="9496">
                  <c:v>1.9755383842385583</c:v>
                </c:pt>
                <c:pt idx="9497">
                  <c:v>1.9755515166269479</c:v>
                </c:pt>
                <c:pt idx="9498">
                  <c:v>1.9755540073003128</c:v>
                </c:pt>
                <c:pt idx="9499">
                  <c:v>1.97557485103607</c:v>
                </c:pt>
                <c:pt idx="9500">
                  <c:v>1.9755773166735124</c:v>
                </c:pt>
                <c:pt idx="9501">
                  <c:v>1.9756733179092401</c:v>
                </c:pt>
                <c:pt idx="9502">
                  <c:v>1.9756758241937868</c:v>
                </c:pt>
                <c:pt idx="9503">
                  <c:v>1.97579193115234</c:v>
                </c:pt>
                <c:pt idx="9504">
                  <c:v>1.975794465634964</c:v>
                </c:pt>
                <c:pt idx="9505">
                  <c:v>1.97589039802551</c:v>
                </c:pt>
                <c:pt idx="9506">
                  <c:v>1.9758928273168526</c:v>
                </c:pt>
                <c:pt idx="9507">
                  <c:v>1.9759146081221857</c:v>
                </c:pt>
                <c:pt idx="9508">
                  <c:v>1.9759171009063701</c:v>
                </c:pt>
                <c:pt idx="9509">
                  <c:v>1.9759378445427642</c:v>
                </c:pt>
                <c:pt idx="9510">
                  <c:v>1.9759417774851906</c:v>
                </c:pt>
                <c:pt idx="9511">
                  <c:v>1.9759894609451301</c:v>
                </c:pt>
                <c:pt idx="9512">
                  <c:v>1.9759920309275765</c:v>
                </c:pt>
                <c:pt idx="9513">
                  <c:v>1.9759934375664998</c:v>
                </c:pt>
                <c:pt idx="9514">
                  <c:v>1.9759959040784887</c:v>
                </c:pt>
                <c:pt idx="9515">
                  <c:v>1.9760285615921001</c:v>
                </c:pt>
                <c:pt idx="9516">
                  <c:v>1.9760311580496359</c:v>
                </c:pt>
                <c:pt idx="9517">
                  <c:v>1.9760879278182999</c:v>
                </c:pt>
                <c:pt idx="9518">
                  <c:v>1.9760904223250557</c:v>
                </c:pt>
                <c:pt idx="9519">
                  <c:v>1.9760918461683765</c:v>
                </c:pt>
                <c:pt idx="9520">
                  <c:v>1.9760946910740746</c:v>
                </c:pt>
                <c:pt idx="9521">
                  <c:v>1.9763048887252801</c:v>
                </c:pt>
                <c:pt idx="9522">
                  <c:v>1.9763096570968599</c:v>
                </c:pt>
                <c:pt idx="9523">
                  <c:v>1.97633385658264</c:v>
                </c:pt>
                <c:pt idx="9524">
                  <c:v>1.9763465246964196</c:v>
                </c:pt>
                <c:pt idx="9525">
                  <c:v>1.97645699977875</c:v>
                </c:pt>
                <c:pt idx="9526">
                  <c:v>1.9764608881100008</c:v>
                </c:pt>
                <c:pt idx="9527">
                  <c:v>1.97655200958252</c:v>
                </c:pt>
                <c:pt idx="9528">
                  <c:v>1.9765528280879592</c:v>
                </c:pt>
                <c:pt idx="9529">
                  <c:v>1.9766527414321899</c:v>
                </c:pt>
                <c:pt idx="9530">
                  <c:v>1.97665593022718</c:v>
                </c:pt>
                <c:pt idx="9531">
                  <c:v>1.9766565403775633</c:v>
                </c:pt>
                <c:pt idx="9532">
                  <c:v>1.9766589754573738</c:v>
                </c:pt>
                <c:pt idx="9533">
                  <c:v>1.97666811943054</c:v>
                </c:pt>
                <c:pt idx="9534">
                  <c:v>1.9766707809400845</c:v>
                </c:pt>
                <c:pt idx="9535">
                  <c:v>1.97669565677643</c:v>
                </c:pt>
                <c:pt idx="9536">
                  <c:v>1.9766987083108813</c:v>
                </c:pt>
                <c:pt idx="9537">
                  <c:v>1.97685050964355</c:v>
                </c:pt>
                <c:pt idx="9538">
                  <c:v>1.9768506046040082</c:v>
                </c:pt>
                <c:pt idx="9539">
                  <c:v>1.9768601277813953</c:v>
                </c:pt>
                <c:pt idx="9540">
                  <c:v>1.97686195373535</c:v>
                </c:pt>
                <c:pt idx="9541">
                  <c:v>1.9768634650305679</c:v>
                </c:pt>
                <c:pt idx="9542">
                  <c:v>1.9768658992754482</c:v>
                </c:pt>
                <c:pt idx="9543">
                  <c:v>1.9768828999524648</c:v>
                </c:pt>
                <c:pt idx="9544">
                  <c:v>1.97691249847412</c:v>
                </c:pt>
                <c:pt idx="9545">
                  <c:v>1.97693336009979</c:v>
                </c:pt>
                <c:pt idx="9546">
                  <c:v>1.9769359236438602</c:v>
                </c:pt>
                <c:pt idx="9547">
                  <c:v>1.9770094156265301</c:v>
                </c:pt>
                <c:pt idx="9548">
                  <c:v>1.9770110751946903</c:v>
                </c:pt>
                <c:pt idx="9549">
                  <c:v>1.9770201849895004</c:v>
                </c:pt>
                <c:pt idx="9550">
                  <c:v>1.9770226043930001</c:v>
                </c:pt>
                <c:pt idx="9551">
                  <c:v>1.97702789306641</c:v>
                </c:pt>
                <c:pt idx="9552">
                  <c:v>1.9770302896213701</c:v>
                </c:pt>
                <c:pt idx="9553">
                  <c:v>1.9770318020644073</c:v>
                </c:pt>
                <c:pt idx="9554">
                  <c:v>1.9770341819380104</c:v>
                </c:pt>
                <c:pt idx="9555">
                  <c:v>1.97706294059753</c:v>
                </c:pt>
                <c:pt idx="9556">
                  <c:v>1.9770664633948654</c:v>
                </c:pt>
                <c:pt idx="9557">
                  <c:v>1.9771132469177199</c:v>
                </c:pt>
                <c:pt idx="9558">
                  <c:v>1.9771157626056968</c:v>
                </c:pt>
                <c:pt idx="9559">
                  <c:v>1.9773051738739</c:v>
                </c:pt>
                <c:pt idx="9560">
                  <c:v>1.9773061931760947</c:v>
                </c:pt>
                <c:pt idx="9561">
                  <c:v>1.97739458084106</c:v>
                </c:pt>
                <c:pt idx="9562">
                  <c:v>1.97742807865143</c:v>
                </c:pt>
                <c:pt idx="9563">
                  <c:v>1.97744917869568</c:v>
                </c:pt>
                <c:pt idx="9564">
                  <c:v>1.9774516614190107</c:v>
                </c:pt>
                <c:pt idx="9565">
                  <c:v>1.9774794578552199</c:v>
                </c:pt>
                <c:pt idx="9566">
                  <c:v>1.9775370359420801</c:v>
                </c:pt>
                <c:pt idx="9567">
                  <c:v>1.97756624221802</c:v>
                </c:pt>
                <c:pt idx="9568">
                  <c:v>1.9775903224945099</c:v>
                </c:pt>
                <c:pt idx="9569">
                  <c:v>1.9776054902291307</c:v>
                </c:pt>
                <c:pt idx="9570">
                  <c:v>1.97766602039337</c:v>
                </c:pt>
                <c:pt idx="9571">
                  <c:v>1.9776684664978592</c:v>
                </c:pt>
                <c:pt idx="9572">
                  <c:v>1.9776698638701937</c:v>
                </c:pt>
                <c:pt idx="9573">
                  <c:v>1.9777084589004501</c:v>
                </c:pt>
                <c:pt idx="9574">
                  <c:v>1.9777091653842798</c:v>
                </c:pt>
                <c:pt idx="9575">
                  <c:v>1.9777138254070301</c:v>
                </c:pt>
                <c:pt idx="9576">
                  <c:v>1.9777155348208453</c:v>
                </c:pt>
                <c:pt idx="9577">
                  <c:v>1.9777472019195601</c:v>
                </c:pt>
                <c:pt idx="9578">
                  <c:v>1.97774958610535</c:v>
                </c:pt>
                <c:pt idx="9579">
                  <c:v>1.97783350944519</c:v>
                </c:pt>
                <c:pt idx="9580">
                  <c:v>1.9778360197346503</c:v>
                </c:pt>
                <c:pt idx="9581">
                  <c:v>1.9778568379205828</c:v>
                </c:pt>
                <c:pt idx="9582">
                  <c:v>1.9778594093011581</c:v>
                </c:pt>
                <c:pt idx="9583">
                  <c:v>1.9779685735702499</c:v>
                </c:pt>
                <c:pt idx="9584">
                  <c:v>1.9779710045852106</c:v>
                </c:pt>
                <c:pt idx="9585">
                  <c:v>1.9779800176620499</c:v>
                </c:pt>
                <c:pt idx="9586">
                  <c:v>1.9779824965961723</c:v>
                </c:pt>
                <c:pt idx="9587">
                  <c:v>1.9780256748199501</c:v>
                </c:pt>
                <c:pt idx="9588">
                  <c:v>1.9780286550521899</c:v>
                </c:pt>
                <c:pt idx="9589">
                  <c:v>1.9780695438385001</c:v>
                </c:pt>
                <c:pt idx="9590">
                  <c:v>1.9780720530000715</c:v>
                </c:pt>
                <c:pt idx="9591">
                  <c:v>1.9781008958816499</c:v>
                </c:pt>
                <c:pt idx="9592">
                  <c:v>1.9781010799337586</c:v>
                </c:pt>
                <c:pt idx="9593">
                  <c:v>1.9781141281127901</c:v>
                </c:pt>
                <c:pt idx="9594">
                  <c:v>1.9781166413945868</c:v>
                </c:pt>
                <c:pt idx="9595">
                  <c:v>1.9781297049057156</c:v>
                </c:pt>
                <c:pt idx="9596">
                  <c:v>1.9781322181875123</c:v>
                </c:pt>
                <c:pt idx="9597">
                  <c:v>1.97829866409302</c:v>
                </c:pt>
                <c:pt idx="9598">
                  <c:v>1.9783010600181039</c:v>
                </c:pt>
                <c:pt idx="9599">
                  <c:v>1.97847139835358</c:v>
                </c:pt>
                <c:pt idx="9600">
                  <c:v>1.9784739017486599</c:v>
                </c:pt>
                <c:pt idx="9601">
                  <c:v>1.9785637855529801</c:v>
                </c:pt>
                <c:pt idx="9602">
                  <c:v>1.978566224193153</c:v>
                </c:pt>
                <c:pt idx="9603">
                  <c:v>1.9786446094512899</c:v>
                </c:pt>
                <c:pt idx="9604">
                  <c:v>1.9786471963222598</c:v>
                </c:pt>
                <c:pt idx="9605">
                  <c:v>1.97877085208893</c:v>
                </c:pt>
                <c:pt idx="9606">
                  <c:v>1.9787726957770042</c:v>
                </c:pt>
                <c:pt idx="9607">
                  <c:v>1.9788953065872199</c:v>
                </c:pt>
                <c:pt idx="9608">
                  <c:v>1.978897796400273</c:v>
                </c:pt>
                <c:pt idx="9609">
                  <c:v>1.9789333343505899</c:v>
                </c:pt>
                <c:pt idx="9610">
                  <c:v>1.9789358202583671</c:v>
                </c:pt>
                <c:pt idx="9611">
                  <c:v>1.9789376125534832</c:v>
                </c:pt>
                <c:pt idx="9612">
                  <c:v>1.9789397627527323</c:v>
                </c:pt>
                <c:pt idx="9613">
                  <c:v>1.9789412803772348</c:v>
                </c:pt>
                <c:pt idx="9614">
                  <c:v>1.978943766285012</c:v>
                </c:pt>
                <c:pt idx="9615">
                  <c:v>1.9790734052658101</c:v>
                </c:pt>
                <c:pt idx="9616">
                  <c:v>1.9790736043301982</c:v>
                </c:pt>
                <c:pt idx="9617">
                  <c:v>1.9791202545166</c:v>
                </c:pt>
                <c:pt idx="9618">
                  <c:v>1.979122790095335</c:v>
                </c:pt>
                <c:pt idx="9619">
                  <c:v>1.9791319315239322</c:v>
                </c:pt>
                <c:pt idx="9620">
                  <c:v>1.9791344837841063</c:v>
                </c:pt>
                <c:pt idx="9621">
                  <c:v>1.9793049097061199</c:v>
                </c:pt>
                <c:pt idx="9622">
                  <c:v>1.9793074613688075</c:v>
                </c:pt>
                <c:pt idx="9623">
                  <c:v>1.9793166451308115</c:v>
                </c:pt>
                <c:pt idx="9624">
                  <c:v>1.9793191384221305</c:v>
                </c:pt>
                <c:pt idx="9625">
                  <c:v>1.9793203392045715</c:v>
                </c:pt>
                <c:pt idx="9626">
                  <c:v>1.97932223210467</c:v>
                </c:pt>
                <c:pt idx="9627">
                  <c:v>1.97945415973663</c:v>
                </c:pt>
                <c:pt idx="9628">
                  <c:v>1.97953605651855</c:v>
                </c:pt>
                <c:pt idx="9629">
                  <c:v>1.9795385259969533</c:v>
                </c:pt>
                <c:pt idx="9630">
                  <c:v>1.9795724153518699</c:v>
                </c:pt>
                <c:pt idx="9631">
                  <c:v>1.9795762891759234</c:v>
                </c:pt>
                <c:pt idx="9632">
                  <c:v>1.97960865497589</c:v>
                </c:pt>
                <c:pt idx="9633">
                  <c:v>1.9796113967895499</c:v>
                </c:pt>
                <c:pt idx="9634">
                  <c:v>1.97967517375946</c:v>
                </c:pt>
                <c:pt idx="9635">
                  <c:v>1.97975420951843</c:v>
                </c:pt>
                <c:pt idx="9636">
                  <c:v>1.97978591918945</c:v>
                </c:pt>
                <c:pt idx="9637">
                  <c:v>1.9797883467451156</c:v>
                </c:pt>
                <c:pt idx="9638">
                  <c:v>1.979793612929946</c:v>
                </c:pt>
                <c:pt idx="9639">
                  <c:v>1.9797961654741756</c:v>
                </c:pt>
                <c:pt idx="9640">
                  <c:v>1.9798774719238299</c:v>
                </c:pt>
                <c:pt idx="9641">
                  <c:v>1.9798799615459446</c:v>
                </c:pt>
                <c:pt idx="9642">
                  <c:v>1.9798875380567036</c:v>
                </c:pt>
                <c:pt idx="9643">
                  <c:v>1.9798880376371943</c:v>
                </c:pt>
                <c:pt idx="9644">
                  <c:v>1.9798893928527801</c:v>
                </c:pt>
                <c:pt idx="9645">
                  <c:v>1.9798922785861257</c:v>
                </c:pt>
                <c:pt idx="9646">
                  <c:v>1.97992408275604</c:v>
                </c:pt>
                <c:pt idx="9647">
                  <c:v>1.9799265190861401</c:v>
                </c:pt>
                <c:pt idx="9648">
                  <c:v>1.97998130321503</c:v>
                </c:pt>
                <c:pt idx="9649">
                  <c:v>1.9799837532483318</c:v>
                </c:pt>
                <c:pt idx="9650">
                  <c:v>1.9800386428832999</c:v>
                </c:pt>
                <c:pt idx="9651">
                  <c:v>1.9800431538505574</c:v>
                </c:pt>
                <c:pt idx="9652">
                  <c:v>1.980045627786333</c:v>
                </c:pt>
                <c:pt idx="9653">
                  <c:v>1.9800482102524743</c:v>
                </c:pt>
                <c:pt idx="9654">
                  <c:v>1.9801501035690301</c:v>
                </c:pt>
                <c:pt idx="9655">
                  <c:v>1.9801536941489633</c:v>
                </c:pt>
                <c:pt idx="9656">
                  <c:v>1.9802047014236499</c:v>
                </c:pt>
                <c:pt idx="9657">
                  <c:v>1.980204792952996</c:v>
                </c:pt>
                <c:pt idx="9658">
                  <c:v>1.9802223443985001</c:v>
                </c:pt>
                <c:pt idx="9659">
                  <c:v>1.9802242333219549</c:v>
                </c:pt>
                <c:pt idx="9660">
                  <c:v>1.9802295579161995</c:v>
                </c:pt>
                <c:pt idx="9661">
                  <c:v>1.9802326041182361</c:v>
                </c:pt>
                <c:pt idx="9662">
                  <c:v>1.9802411696488942</c:v>
                </c:pt>
                <c:pt idx="9663">
                  <c:v>1.9802437262330692</c:v>
                </c:pt>
                <c:pt idx="9664">
                  <c:v>1.980247426186228</c:v>
                </c:pt>
                <c:pt idx="9665">
                  <c:v>1.9802490313538763</c:v>
                </c:pt>
                <c:pt idx="9666">
                  <c:v>1.9802881479263299</c:v>
                </c:pt>
                <c:pt idx="9667">
                  <c:v>1.9802904387541671</c:v>
                </c:pt>
                <c:pt idx="9668">
                  <c:v>1.9802918188043914</c:v>
                </c:pt>
                <c:pt idx="9669">
                  <c:v>1.9804593324661299</c:v>
                </c:pt>
                <c:pt idx="9670">
                  <c:v>1.9804695170405335</c:v>
                </c:pt>
                <c:pt idx="9671">
                  <c:v>1.9804822206497199</c:v>
                </c:pt>
                <c:pt idx="9672">
                  <c:v>1.980494632827136</c:v>
                </c:pt>
                <c:pt idx="9673">
                  <c:v>1.9805058240890501</c:v>
                </c:pt>
                <c:pt idx="9674">
                  <c:v>1.9805247073819416</c:v>
                </c:pt>
                <c:pt idx="9675">
                  <c:v>1.9805272146034505</c:v>
                </c:pt>
                <c:pt idx="9676">
                  <c:v>1.9806202650070199</c:v>
                </c:pt>
                <c:pt idx="9677">
                  <c:v>1.9806256899652046</c:v>
                </c:pt>
                <c:pt idx="9678">
                  <c:v>1.9806505441665601</c:v>
                </c:pt>
                <c:pt idx="9679">
                  <c:v>1.9806529242823308</c:v>
                </c:pt>
                <c:pt idx="9680">
                  <c:v>1.9807163476944001</c:v>
                </c:pt>
                <c:pt idx="9681">
                  <c:v>1.9807187627454061</c:v>
                </c:pt>
                <c:pt idx="9682">
                  <c:v>1.9807659387588501</c:v>
                </c:pt>
                <c:pt idx="9683">
                  <c:v>1.9807685406963647</c:v>
                </c:pt>
                <c:pt idx="9684">
                  <c:v>1.98079693317413</c:v>
                </c:pt>
                <c:pt idx="9685">
                  <c:v>1.9808033371537637</c:v>
                </c:pt>
                <c:pt idx="9686">
                  <c:v>1.9808108806610101</c:v>
                </c:pt>
                <c:pt idx="9687">
                  <c:v>1.9808133457051451</c:v>
                </c:pt>
                <c:pt idx="9688">
                  <c:v>1.9808162932213604</c:v>
                </c:pt>
                <c:pt idx="9689">
                  <c:v>1.9808187776752919</c:v>
                </c:pt>
                <c:pt idx="9690">
                  <c:v>1.9808701276779199</c:v>
                </c:pt>
                <c:pt idx="9691">
                  <c:v>1.9808720215105287</c:v>
                </c:pt>
                <c:pt idx="9692">
                  <c:v>1.9808869892603731</c:v>
                </c:pt>
                <c:pt idx="9693">
                  <c:v>1.9808878672332912</c:v>
                </c:pt>
                <c:pt idx="9694">
                  <c:v>1.9808931350707999</c:v>
                </c:pt>
                <c:pt idx="9695">
                  <c:v>1.980897694124838</c:v>
                </c:pt>
                <c:pt idx="9696">
                  <c:v>1.9809972047805799</c:v>
                </c:pt>
                <c:pt idx="9697">
                  <c:v>1.9809997081756601</c:v>
                </c:pt>
                <c:pt idx="9698">
                  <c:v>1.981000510534294</c:v>
                </c:pt>
                <c:pt idx="9699">
                  <c:v>1.9810030290488956</c:v>
                </c:pt>
                <c:pt idx="9700">
                  <c:v>1.9810121642362604</c:v>
                </c:pt>
                <c:pt idx="9701">
                  <c:v>1.9810146855368291</c:v>
                </c:pt>
                <c:pt idx="9702">
                  <c:v>1.9811320304870601</c:v>
                </c:pt>
                <c:pt idx="9703">
                  <c:v>1.9811344454186557</c:v>
                </c:pt>
                <c:pt idx="9704">
                  <c:v>1.9811474084854099</c:v>
                </c:pt>
                <c:pt idx="9705">
                  <c:v>1.981150079088084</c:v>
                </c:pt>
                <c:pt idx="9706">
                  <c:v>1.9812386035919201</c:v>
                </c:pt>
                <c:pt idx="9707">
                  <c:v>1.9812411439158577</c:v>
                </c:pt>
                <c:pt idx="9708">
                  <c:v>1.9812551736831701</c:v>
                </c:pt>
                <c:pt idx="9709">
                  <c:v>1.9812577152027153</c:v>
                </c:pt>
                <c:pt idx="9710">
                  <c:v>1.9812590652979831</c:v>
                </c:pt>
                <c:pt idx="9711">
                  <c:v>1.9812616263034393</c:v>
                </c:pt>
                <c:pt idx="9712">
                  <c:v>1.9812638282113915</c:v>
                </c:pt>
                <c:pt idx="9713">
                  <c:v>1.9812657962884106</c:v>
                </c:pt>
                <c:pt idx="9714">
                  <c:v>1.98135542869568</c:v>
                </c:pt>
                <c:pt idx="9715">
                  <c:v>1.9813591290966359</c:v>
                </c:pt>
                <c:pt idx="9716">
                  <c:v>1.9814550876617401</c:v>
                </c:pt>
                <c:pt idx="9717">
                  <c:v>1.9814575658475397</c:v>
                </c:pt>
                <c:pt idx="9718">
                  <c:v>1.9814590321307013</c:v>
                </c:pt>
                <c:pt idx="9719">
                  <c:v>1.9814688528827509</c:v>
                </c:pt>
                <c:pt idx="9720">
                  <c:v>1.9815596342086801</c:v>
                </c:pt>
                <c:pt idx="9721">
                  <c:v>1.9815618254056246</c:v>
                </c:pt>
                <c:pt idx="9722">
                  <c:v>1.98161804676056</c:v>
                </c:pt>
                <c:pt idx="9723">
                  <c:v>1.9816227984437234</c:v>
                </c:pt>
                <c:pt idx="9724">
                  <c:v>1.981628099148343</c:v>
                </c:pt>
                <c:pt idx="9725">
                  <c:v>1.9816306101551056</c:v>
                </c:pt>
                <c:pt idx="9726">
                  <c:v>1.9816320203320443</c:v>
                </c:pt>
                <c:pt idx="9727">
                  <c:v>1.9816357018414044</c:v>
                </c:pt>
                <c:pt idx="9728">
                  <c:v>1.9816482067108201</c:v>
                </c:pt>
                <c:pt idx="9729">
                  <c:v>1.9816500096476353</c:v>
                </c:pt>
                <c:pt idx="9730">
                  <c:v>1.9819204807281501</c:v>
                </c:pt>
                <c:pt idx="9731">
                  <c:v>1.981922897619592</c:v>
                </c:pt>
                <c:pt idx="9732">
                  <c:v>1.9819282592293426</c:v>
                </c:pt>
                <c:pt idx="9733">
                  <c:v>1.9819307483497242</c:v>
                </c:pt>
                <c:pt idx="9734">
                  <c:v>1.9819971323013299</c:v>
                </c:pt>
                <c:pt idx="9735">
                  <c:v>1.98199951648712</c:v>
                </c:pt>
                <c:pt idx="9736">
                  <c:v>1.9820203704798602</c:v>
                </c:pt>
                <c:pt idx="9737">
                  <c:v>1.9820228407645237</c:v>
                </c:pt>
                <c:pt idx="9738">
                  <c:v>1.98208963871002</c:v>
                </c:pt>
                <c:pt idx="9739">
                  <c:v>1.982091986024493</c:v>
                </c:pt>
                <c:pt idx="9740">
                  <c:v>1.9820933384323594</c:v>
                </c:pt>
                <c:pt idx="9741">
                  <c:v>1.9820958963677295</c:v>
                </c:pt>
                <c:pt idx="9742">
                  <c:v>1.9821131229400599</c:v>
                </c:pt>
                <c:pt idx="9743">
                  <c:v>1.9821152729259943</c:v>
                </c:pt>
                <c:pt idx="9744">
                  <c:v>1.9821205812245997</c:v>
                </c:pt>
                <c:pt idx="9745">
                  <c:v>1.9821242728671147</c:v>
                </c:pt>
                <c:pt idx="9746">
                  <c:v>1.98222756385803</c:v>
                </c:pt>
                <c:pt idx="9747">
                  <c:v>1.9822310774930665</c:v>
                </c:pt>
                <c:pt idx="9748">
                  <c:v>1.9822735786437999</c:v>
                </c:pt>
                <c:pt idx="9749">
                  <c:v>1.98230004310608</c:v>
                </c:pt>
                <c:pt idx="9750">
                  <c:v>1.9823025527640963</c:v>
                </c:pt>
                <c:pt idx="9751">
                  <c:v>1.9823235273361199</c:v>
                </c:pt>
                <c:pt idx="9752">
                  <c:v>1.9823260359427997</c:v>
                </c:pt>
                <c:pt idx="9753">
                  <c:v>1.9823577404022199</c:v>
                </c:pt>
                <c:pt idx="9754">
                  <c:v>1.982359893094453</c:v>
                </c:pt>
                <c:pt idx="9755">
                  <c:v>1.98238825798035</c:v>
                </c:pt>
                <c:pt idx="9756">
                  <c:v>1.9824024771785675</c:v>
                </c:pt>
                <c:pt idx="9757">
                  <c:v>1.98242628574371</c:v>
                </c:pt>
                <c:pt idx="9758">
                  <c:v>1.982435404189995</c:v>
                </c:pt>
                <c:pt idx="9759">
                  <c:v>1.98244953155518</c:v>
                </c:pt>
                <c:pt idx="9760">
                  <c:v>1.9824519711329565</c:v>
                </c:pt>
                <c:pt idx="9761">
                  <c:v>1.9824534632209587</c:v>
                </c:pt>
                <c:pt idx="9762">
                  <c:v>1.982455952812858</c:v>
                </c:pt>
                <c:pt idx="9763">
                  <c:v>1.9824696677968041</c:v>
                </c:pt>
                <c:pt idx="9764">
                  <c:v>1.9824753999710101</c:v>
                </c:pt>
                <c:pt idx="9765">
                  <c:v>1.9825426340103101</c:v>
                </c:pt>
                <c:pt idx="9766">
                  <c:v>1.9825451071186855</c:v>
                </c:pt>
                <c:pt idx="9767">
                  <c:v>1.98256504535675</c:v>
                </c:pt>
                <c:pt idx="9768">
                  <c:v>1.9825698658638848</c:v>
                </c:pt>
                <c:pt idx="9769">
                  <c:v>1.9825733927242235</c:v>
                </c:pt>
                <c:pt idx="9770">
                  <c:v>1.98261666297913</c:v>
                </c:pt>
                <c:pt idx="9771">
                  <c:v>1.9826415777206401</c:v>
                </c:pt>
                <c:pt idx="9772">
                  <c:v>1.9826441192692434</c:v>
                </c:pt>
                <c:pt idx="9773">
                  <c:v>1.9827733039855999</c:v>
                </c:pt>
                <c:pt idx="9774">
                  <c:v>1.9827755338616679</c:v>
                </c:pt>
                <c:pt idx="9775">
                  <c:v>1.9827964305877701</c:v>
                </c:pt>
                <c:pt idx="9776">
                  <c:v>1.9827988453483858</c:v>
                </c:pt>
                <c:pt idx="9777">
                  <c:v>1.9828574657440201</c:v>
                </c:pt>
                <c:pt idx="9778">
                  <c:v>1.982859936649036</c:v>
                </c:pt>
                <c:pt idx="9779">
                  <c:v>1.982865691185</c:v>
                </c:pt>
                <c:pt idx="9780">
                  <c:v>1.982867588766668</c:v>
                </c:pt>
                <c:pt idx="9781">
                  <c:v>1.98288857936859</c:v>
                </c:pt>
                <c:pt idx="9782">
                  <c:v>1.982892487144408</c:v>
                </c:pt>
                <c:pt idx="9783">
                  <c:v>1.9829580783844001</c:v>
                </c:pt>
                <c:pt idx="9784">
                  <c:v>1.9829598753493853</c:v>
                </c:pt>
                <c:pt idx="9785">
                  <c:v>1.98301577568054</c:v>
                </c:pt>
                <c:pt idx="9786">
                  <c:v>1.9830182918626587</c:v>
                </c:pt>
                <c:pt idx="9787">
                  <c:v>1.9830350875854501</c:v>
                </c:pt>
                <c:pt idx="9788">
                  <c:v>1.9830374948921414</c:v>
                </c:pt>
                <c:pt idx="9789">
                  <c:v>1.98309934139252</c:v>
                </c:pt>
                <c:pt idx="9790">
                  <c:v>1.9831000984752516</c:v>
                </c:pt>
                <c:pt idx="9791">
                  <c:v>1.98328244686127</c:v>
                </c:pt>
                <c:pt idx="9792">
                  <c:v>1.9832826030694755</c:v>
                </c:pt>
                <c:pt idx="9793">
                  <c:v>1.9833294153213501</c:v>
                </c:pt>
                <c:pt idx="9794">
                  <c:v>1.9833298236796713</c:v>
                </c:pt>
                <c:pt idx="9795">
                  <c:v>1.9834728240966799</c:v>
                </c:pt>
                <c:pt idx="9796">
                  <c:v>1.9834744518903138</c:v>
                </c:pt>
                <c:pt idx="9797">
                  <c:v>1.9834917756772008</c:v>
                </c:pt>
                <c:pt idx="9798">
                  <c:v>1.9834943093256394</c:v>
                </c:pt>
                <c:pt idx="9799">
                  <c:v>1.9835065603256199</c:v>
                </c:pt>
                <c:pt idx="9800">
                  <c:v>1.9835091121318382</c:v>
                </c:pt>
                <c:pt idx="9801">
                  <c:v>1.9835259935252627</c:v>
                </c:pt>
                <c:pt idx="9802">
                  <c:v>1.9837666749954199</c:v>
                </c:pt>
                <c:pt idx="9803">
                  <c:v>1.983769189120959</c:v>
                </c:pt>
                <c:pt idx="9804">
                  <c:v>1.9837705212737611</c:v>
                </c:pt>
                <c:pt idx="9805">
                  <c:v>1.9837730632104233</c:v>
                </c:pt>
                <c:pt idx="9806">
                  <c:v>1.98380959033966</c:v>
                </c:pt>
                <c:pt idx="9807">
                  <c:v>1.9838119691999312</c:v>
                </c:pt>
                <c:pt idx="9808">
                  <c:v>1.9838250057978271</c:v>
                </c:pt>
                <c:pt idx="9809">
                  <c:v>1.98386979103088</c:v>
                </c:pt>
                <c:pt idx="9810">
                  <c:v>1.98390293121338</c:v>
                </c:pt>
                <c:pt idx="9811">
                  <c:v>1.9839054389569757</c:v>
                </c:pt>
                <c:pt idx="9812">
                  <c:v>1.9839068870124592</c:v>
                </c:pt>
                <c:pt idx="9813">
                  <c:v>1.9839093420490546</c:v>
                </c:pt>
                <c:pt idx="9814">
                  <c:v>1.9839382171630899</c:v>
                </c:pt>
                <c:pt idx="9815">
                  <c:v>1.983940659962155</c:v>
                </c:pt>
                <c:pt idx="9816">
                  <c:v>1.9840613603591899</c:v>
                </c:pt>
                <c:pt idx="9817">
                  <c:v>1.9840638247235003</c:v>
                </c:pt>
                <c:pt idx="9818">
                  <c:v>1.9841006994247401</c:v>
                </c:pt>
                <c:pt idx="9819">
                  <c:v>1.9841032560224947</c:v>
                </c:pt>
                <c:pt idx="9820">
                  <c:v>1.98416531085968</c:v>
                </c:pt>
                <c:pt idx="9821">
                  <c:v>1.9841676950454701</c:v>
                </c:pt>
                <c:pt idx="9822">
                  <c:v>1.9844151735305799</c:v>
                </c:pt>
                <c:pt idx="9823">
                  <c:v>1.9844172000885001</c:v>
                </c:pt>
                <c:pt idx="9824">
                  <c:v>1.9845108985900899</c:v>
                </c:pt>
                <c:pt idx="9825">
                  <c:v>1.9845134230668928</c:v>
                </c:pt>
                <c:pt idx="9826">
                  <c:v>1.98455250263214</c:v>
                </c:pt>
                <c:pt idx="9827">
                  <c:v>1.9845548546666554</c:v>
                </c:pt>
                <c:pt idx="9828">
                  <c:v>1.9845569133758501</c:v>
                </c:pt>
                <c:pt idx="9829">
                  <c:v>1.9845593455622088</c:v>
                </c:pt>
                <c:pt idx="9830">
                  <c:v>1.98463690280914</c:v>
                </c:pt>
                <c:pt idx="9831">
                  <c:v>1.9846395254135101</c:v>
                </c:pt>
                <c:pt idx="9832">
                  <c:v>1.9846411435423421</c:v>
                </c:pt>
                <c:pt idx="9833">
                  <c:v>1.984643415039345</c:v>
                </c:pt>
                <c:pt idx="9834">
                  <c:v>1.9847061634063701</c:v>
                </c:pt>
                <c:pt idx="9835">
                  <c:v>1.9847084895861753</c:v>
                </c:pt>
                <c:pt idx="9836">
                  <c:v>1.9847439527511599</c:v>
                </c:pt>
                <c:pt idx="9837">
                  <c:v>1.9847496747970601</c:v>
                </c:pt>
                <c:pt idx="9838">
                  <c:v>1.9847671865393126</c:v>
                </c:pt>
                <c:pt idx="9839">
                  <c:v>1.9847698084401351</c:v>
                </c:pt>
                <c:pt idx="9840">
                  <c:v>1.9847710332899897</c:v>
                </c:pt>
                <c:pt idx="9841">
                  <c:v>1.9847735802000048</c:v>
                </c:pt>
                <c:pt idx="9842">
                  <c:v>1.98481273651123</c:v>
                </c:pt>
                <c:pt idx="9843">
                  <c:v>1.9848151720659251</c:v>
                </c:pt>
                <c:pt idx="9844">
                  <c:v>1.9848282234322303</c:v>
                </c:pt>
                <c:pt idx="9845">
                  <c:v>1.9848307142776107</c:v>
                </c:pt>
                <c:pt idx="9846">
                  <c:v>1.9848323978789832</c:v>
                </c:pt>
                <c:pt idx="9847">
                  <c:v>1.9848383665084799</c:v>
                </c:pt>
                <c:pt idx="9848">
                  <c:v>1.98491334915161</c:v>
                </c:pt>
                <c:pt idx="9849">
                  <c:v>1.9849157804905622</c:v>
                </c:pt>
                <c:pt idx="9850">
                  <c:v>1.9849890470504801</c:v>
                </c:pt>
                <c:pt idx="9851">
                  <c:v>1.9849915892875873</c:v>
                </c:pt>
                <c:pt idx="9852">
                  <c:v>1.9850150346755999</c:v>
                </c:pt>
                <c:pt idx="9853">
                  <c:v>1.9850166192912078</c:v>
                </c:pt>
                <c:pt idx="9854">
                  <c:v>1.98503005504608</c:v>
                </c:pt>
                <c:pt idx="9855">
                  <c:v>1.9850308300699488</c:v>
                </c:pt>
                <c:pt idx="9856">
                  <c:v>1.9851319789886499</c:v>
                </c:pt>
                <c:pt idx="9857">
                  <c:v>1.985134372428454</c:v>
                </c:pt>
                <c:pt idx="9858">
                  <c:v>1.9851554632186901</c:v>
                </c:pt>
                <c:pt idx="9859">
                  <c:v>1.9851578807762627</c:v>
                </c:pt>
                <c:pt idx="9860">
                  <c:v>1.9851710796356199</c:v>
                </c:pt>
                <c:pt idx="9861">
                  <c:v>1.9851735496447085</c:v>
                </c:pt>
                <c:pt idx="9862">
                  <c:v>1.9851788457002322</c:v>
                </c:pt>
                <c:pt idx="9863">
                  <c:v>1.985181337961655</c:v>
                </c:pt>
                <c:pt idx="9864">
                  <c:v>1.9853038787841799</c:v>
                </c:pt>
                <c:pt idx="9865">
                  <c:v>1.98530626296997</c:v>
                </c:pt>
                <c:pt idx="9866">
                  <c:v>1.9853789806366</c:v>
                </c:pt>
                <c:pt idx="9867">
                  <c:v>1.9853819734548579</c:v>
                </c:pt>
                <c:pt idx="9868">
                  <c:v>1.98541224002838</c:v>
                </c:pt>
                <c:pt idx="9869">
                  <c:v>1.9854146531649983</c:v>
                </c:pt>
                <c:pt idx="9870">
                  <c:v>1.98543548583984</c:v>
                </c:pt>
                <c:pt idx="9871">
                  <c:v>1.9854378591264965</c:v>
                </c:pt>
                <c:pt idx="9872">
                  <c:v>1.98544692993164</c:v>
                </c:pt>
                <c:pt idx="9873">
                  <c:v>1.9854493820558772</c:v>
                </c:pt>
                <c:pt idx="9874">
                  <c:v>1.9854594499925917</c:v>
                </c:pt>
                <c:pt idx="9875">
                  <c:v>1.9854611265872069</c:v>
                </c:pt>
                <c:pt idx="9876">
                  <c:v>1.9854664548662659</c:v>
                </c:pt>
                <c:pt idx="9877">
                  <c:v>1.9854691552715693</c:v>
                </c:pt>
                <c:pt idx="9878">
                  <c:v>1.9854941368103001</c:v>
                </c:pt>
                <c:pt idx="9879">
                  <c:v>1.985496557722352</c:v>
                </c:pt>
                <c:pt idx="9880">
                  <c:v>1.9855544567108201</c:v>
                </c:pt>
                <c:pt idx="9881">
                  <c:v>1.9855554103851301</c:v>
                </c:pt>
                <c:pt idx="9882">
                  <c:v>1.9855751019319237</c:v>
                </c:pt>
                <c:pt idx="9883">
                  <c:v>1.9855758548113227</c:v>
                </c:pt>
                <c:pt idx="9884">
                  <c:v>1.9855775939349531</c:v>
                </c:pt>
                <c:pt idx="9885">
                  <c:v>1.9855783440361996</c:v>
                </c:pt>
                <c:pt idx="9886">
                  <c:v>1.98586118221283</c:v>
                </c:pt>
                <c:pt idx="9887">
                  <c:v>1.9858628022593339</c:v>
                </c:pt>
                <c:pt idx="9888">
                  <c:v>1.9858855134249633</c:v>
                </c:pt>
                <c:pt idx="9889">
                  <c:v>1.985888012846025</c:v>
                </c:pt>
                <c:pt idx="9890">
                  <c:v>1.9863597154617301</c:v>
                </c:pt>
                <c:pt idx="9891">
                  <c:v>1.98636174201965</c:v>
                </c:pt>
                <c:pt idx="9892">
                  <c:v>1.98650550842285</c:v>
                </c:pt>
                <c:pt idx="9893">
                  <c:v>1.9865080058880398</c:v>
                </c:pt>
                <c:pt idx="9894">
                  <c:v>1.98652911186218</c:v>
                </c:pt>
                <c:pt idx="9895">
                  <c:v>1.9865316283995433</c:v>
                </c:pt>
                <c:pt idx="9896">
                  <c:v>1.98726069927216</c:v>
                </c:pt>
                <c:pt idx="9897">
                  <c:v>1.9872631582759224</c:v>
                </c:pt>
                <c:pt idx="9898">
                  <c:v>1.9872801303863501</c:v>
                </c:pt>
                <c:pt idx="9899">
                  <c:v>1.9873132705688501</c:v>
                </c:pt>
                <c:pt idx="9900">
                  <c:v>1.9873751401901201</c:v>
                </c:pt>
                <c:pt idx="9901">
                  <c:v>1.9873810278953938</c:v>
                </c:pt>
                <c:pt idx="9902">
                  <c:v>1.9873822131907171</c:v>
                </c:pt>
                <c:pt idx="9903">
                  <c:v>1.9873908758163501</c:v>
                </c:pt>
                <c:pt idx="9904">
                  <c:v>1.9873982949096505</c:v>
                </c:pt>
                <c:pt idx="9905">
                  <c:v>1.9874002064758856</c:v>
                </c:pt>
                <c:pt idx="9906">
                  <c:v>1.9874947071075399</c:v>
                </c:pt>
                <c:pt idx="9907">
                  <c:v>1.9874971888403967</c:v>
                </c:pt>
                <c:pt idx="9908">
                  <c:v>1.9875617027282699</c:v>
                </c:pt>
                <c:pt idx="9909">
                  <c:v>1.9875636208487246</c:v>
                </c:pt>
                <c:pt idx="9910">
                  <c:v>1.9876401424407999</c:v>
                </c:pt>
                <c:pt idx="9911">
                  <c:v>1.9876427379899599</c:v>
                </c:pt>
                <c:pt idx="9912">
                  <c:v>1.9876519098556547</c:v>
                </c:pt>
                <c:pt idx="9913">
                  <c:v>1.9876542916537074</c:v>
                </c:pt>
                <c:pt idx="9914">
                  <c:v>1.98798108100891</c:v>
                </c:pt>
                <c:pt idx="9915">
                  <c:v>1.9879836606093582</c:v>
                </c:pt>
                <c:pt idx="9916">
                  <c:v>1.987984994885452</c:v>
                </c:pt>
                <c:pt idx="9917">
                  <c:v>1.9879875717061581</c:v>
                </c:pt>
                <c:pt idx="9918">
                  <c:v>1.98828589916229</c:v>
                </c:pt>
                <c:pt idx="9919">
                  <c:v>1.988285985249473</c:v>
                </c:pt>
                <c:pt idx="9920">
                  <c:v>1.98843014240265</c:v>
                </c:pt>
                <c:pt idx="9921">
                  <c:v>1.9884326445641956</c:v>
                </c:pt>
                <c:pt idx="9922">
                  <c:v>1.9884843826293901</c:v>
                </c:pt>
                <c:pt idx="9923">
                  <c:v>1.9884869440855693</c:v>
                </c:pt>
                <c:pt idx="9924">
                  <c:v>1.9885123968124401</c:v>
                </c:pt>
                <c:pt idx="9925">
                  <c:v>1.9885141946198128</c:v>
                </c:pt>
                <c:pt idx="9926">
                  <c:v>1.9885272405326637</c:v>
                </c:pt>
                <c:pt idx="9927">
                  <c:v>1.98856437206268</c:v>
                </c:pt>
                <c:pt idx="9928">
                  <c:v>1.9885779205571801</c:v>
                </c:pt>
                <c:pt idx="9929">
                  <c:v>1.9885804479692784</c:v>
                </c:pt>
                <c:pt idx="9930">
                  <c:v>1.9885841608047501</c:v>
                </c:pt>
                <c:pt idx="9931">
                  <c:v>1.9885845607104919</c:v>
                </c:pt>
                <c:pt idx="9932">
                  <c:v>1.9886438846588099</c:v>
                </c:pt>
                <c:pt idx="9933">
                  <c:v>1.9886462530767814</c:v>
                </c:pt>
                <c:pt idx="9934">
                  <c:v>1.9886634065058706</c:v>
                </c:pt>
                <c:pt idx="9935">
                  <c:v>1.9886659016525088</c:v>
                </c:pt>
                <c:pt idx="9936">
                  <c:v>1.9886673688888501</c:v>
                </c:pt>
                <c:pt idx="9937">
                  <c:v>1.9886715602534071</c:v>
                </c:pt>
                <c:pt idx="9938">
                  <c:v>1.988677526390173</c:v>
                </c:pt>
                <c:pt idx="9939">
                  <c:v>1.9886779226443456</c:v>
                </c:pt>
                <c:pt idx="9940">
                  <c:v>1.9887111186981199</c:v>
                </c:pt>
                <c:pt idx="9941">
                  <c:v>1.988713409296794</c:v>
                </c:pt>
                <c:pt idx="9942">
                  <c:v>1.9894782304763801</c:v>
                </c:pt>
                <c:pt idx="9943">
                  <c:v>1.9894807680444881</c:v>
                </c:pt>
                <c:pt idx="9944">
                  <c:v>1.9895222187042201</c:v>
                </c:pt>
                <c:pt idx="9945">
                  <c:v>1.9895247884520433</c:v>
                </c:pt>
                <c:pt idx="9946">
                  <c:v>1.9895535707473799</c:v>
                </c:pt>
                <c:pt idx="9947">
                  <c:v>1.9895559549331701</c:v>
                </c:pt>
                <c:pt idx="9948">
                  <c:v>1.98962867259979</c:v>
                </c:pt>
                <c:pt idx="9949">
                  <c:v>1.9896317651864592</c:v>
                </c:pt>
                <c:pt idx="9950">
                  <c:v>1.9896438121795701</c:v>
                </c:pt>
                <c:pt idx="9951">
                  <c:v>1.9896462893231768</c:v>
                </c:pt>
                <c:pt idx="9952">
                  <c:v>1.9896639243590104</c:v>
                </c:pt>
                <c:pt idx="9953">
                  <c:v>1.9896657223756058</c:v>
                </c:pt>
                <c:pt idx="9954">
                  <c:v>1.9896866083145099</c:v>
                </c:pt>
                <c:pt idx="9955">
                  <c:v>1.9896892328892826</c:v>
                </c:pt>
                <c:pt idx="9956">
                  <c:v>1.98969542980194</c:v>
                </c:pt>
                <c:pt idx="9957">
                  <c:v>1.9897004416344939</c:v>
                </c:pt>
                <c:pt idx="9958">
                  <c:v>1.98977363109589</c:v>
                </c:pt>
                <c:pt idx="9959">
                  <c:v>1.98977971076965</c:v>
                </c:pt>
                <c:pt idx="9960">
                  <c:v>1.9897850689531056</c:v>
                </c:pt>
                <c:pt idx="9961">
                  <c:v>1.989787493885276</c:v>
                </c:pt>
                <c:pt idx="9962">
                  <c:v>1.989800643517458</c:v>
                </c:pt>
                <c:pt idx="9963">
                  <c:v>1.9899425506591799</c:v>
                </c:pt>
                <c:pt idx="9964">
                  <c:v>1.9899600744247401</c:v>
                </c:pt>
                <c:pt idx="9965">
                  <c:v>1.9899648665500316</c:v>
                </c:pt>
                <c:pt idx="9966">
                  <c:v>1.99000263214111</c:v>
                </c:pt>
                <c:pt idx="9967">
                  <c:v>1.9900050891472865</c:v>
                </c:pt>
                <c:pt idx="9968">
                  <c:v>1.9900182127468293</c:v>
                </c:pt>
                <c:pt idx="9969">
                  <c:v>1.9900208039239915</c:v>
                </c:pt>
                <c:pt idx="9970">
                  <c:v>1.9900418519973799</c:v>
                </c:pt>
                <c:pt idx="9971">
                  <c:v>1.990044813661193</c:v>
                </c:pt>
                <c:pt idx="9972">
                  <c:v>1.9900456444727566</c:v>
                </c:pt>
                <c:pt idx="9973">
                  <c:v>1.9900481203464193</c:v>
                </c:pt>
                <c:pt idx="9974">
                  <c:v>1.9900533343100195</c:v>
                </c:pt>
                <c:pt idx="9975">
                  <c:v>1.990074634552</c:v>
                </c:pt>
                <c:pt idx="9976">
                  <c:v>1.9900923967361499</c:v>
                </c:pt>
                <c:pt idx="9977">
                  <c:v>1.9900949198751212</c:v>
                </c:pt>
                <c:pt idx="9978">
                  <c:v>1.9901040247548962</c:v>
                </c:pt>
                <c:pt idx="9979">
                  <c:v>1.9901077762641564</c:v>
                </c:pt>
                <c:pt idx="9980">
                  <c:v>1.99016225337982</c:v>
                </c:pt>
                <c:pt idx="9981">
                  <c:v>1.9901645552720655</c:v>
                </c:pt>
                <c:pt idx="9982">
                  <c:v>1.990165924856699</c:v>
                </c:pt>
                <c:pt idx="9983">
                  <c:v>1.99016845226288</c:v>
                </c:pt>
                <c:pt idx="9984">
                  <c:v>1.9901699020619077</c:v>
                </c:pt>
                <c:pt idx="9985">
                  <c:v>1.9901723778725546</c:v>
                </c:pt>
                <c:pt idx="9986">
                  <c:v>1.9902424812316899</c:v>
                </c:pt>
                <c:pt idx="9987">
                  <c:v>1.9902429347363308</c:v>
                </c:pt>
                <c:pt idx="9988">
                  <c:v>1.9902650117874101</c:v>
                </c:pt>
                <c:pt idx="9989">
                  <c:v>1.9902672961683237</c:v>
                </c:pt>
                <c:pt idx="9990">
                  <c:v>1.9903529882430999</c:v>
                </c:pt>
                <c:pt idx="9991">
                  <c:v>1.990355346338345</c:v>
                </c:pt>
                <c:pt idx="9992">
                  <c:v>1.99036884307861</c:v>
                </c:pt>
                <c:pt idx="9993">
                  <c:v>1.9903713388989928</c:v>
                </c:pt>
                <c:pt idx="9994">
                  <c:v>1.9905208349227901</c:v>
                </c:pt>
                <c:pt idx="9995">
                  <c:v>1.9905226709929591</c:v>
                </c:pt>
                <c:pt idx="9996">
                  <c:v>1.99055182933807</c:v>
                </c:pt>
                <c:pt idx="9997">
                  <c:v>1.9905536493654454</c:v>
                </c:pt>
                <c:pt idx="9998">
                  <c:v>1.9906487464904801</c:v>
                </c:pt>
                <c:pt idx="9999">
                  <c:v>1.9906509472294072</c:v>
                </c:pt>
                <c:pt idx="10000">
                  <c:v>1.9906908273696899</c:v>
                </c:pt>
                <c:pt idx="10001">
                  <c:v>1.9906933838378602</c:v>
                </c:pt>
                <c:pt idx="10002">
                  <c:v>1.9907648563385001</c:v>
                </c:pt>
                <c:pt idx="10003">
                  <c:v>1.9907674183255823</c:v>
                </c:pt>
                <c:pt idx="10004">
                  <c:v>1.9907735448164314</c:v>
                </c:pt>
                <c:pt idx="10005">
                  <c:v>1.9907772429890895</c:v>
                </c:pt>
                <c:pt idx="10006">
                  <c:v>1.9908212423324601</c:v>
                </c:pt>
                <c:pt idx="10007">
                  <c:v>1.9908237256241825</c:v>
                </c:pt>
                <c:pt idx="10008">
                  <c:v>1.9908804893493699</c:v>
                </c:pt>
                <c:pt idx="10009">
                  <c:v>1.990883012867541</c:v>
                </c:pt>
                <c:pt idx="10010">
                  <c:v>1.9908844421167708</c:v>
                </c:pt>
                <c:pt idx="10011">
                  <c:v>1.9908869181794011</c:v>
                </c:pt>
                <c:pt idx="10012">
                  <c:v>1.9909079074859599</c:v>
                </c:pt>
                <c:pt idx="10013">
                  <c:v>1.9909103842052114</c:v>
                </c:pt>
                <c:pt idx="10014">
                  <c:v>1.9909570217132599</c:v>
                </c:pt>
                <c:pt idx="10015">
                  <c:v>1.9909595695767415</c:v>
                </c:pt>
                <c:pt idx="10016">
                  <c:v>1.99098443984985</c:v>
                </c:pt>
                <c:pt idx="10017">
                  <c:v>1.9909868541503863</c:v>
                </c:pt>
                <c:pt idx="10018">
                  <c:v>1.9910196065902701</c:v>
                </c:pt>
                <c:pt idx="10019">
                  <c:v>1.9910221552120027</c:v>
                </c:pt>
                <c:pt idx="10020">
                  <c:v>1.9910809993743901</c:v>
                </c:pt>
                <c:pt idx="10021">
                  <c:v>1.99108350276947</c:v>
                </c:pt>
                <c:pt idx="10022">
                  <c:v>1.99119889736176</c:v>
                </c:pt>
                <c:pt idx="10023">
                  <c:v>1.9912013882843216</c:v>
                </c:pt>
                <c:pt idx="10024">
                  <c:v>1.991202762873695</c:v>
                </c:pt>
                <c:pt idx="10025">
                  <c:v>1.9912052482423601</c:v>
                </c:pt>
                <c:pt idx="10026">
                  <c:v>1.9913034439086901</c:v>
                </c:pt>
                <c:pt idx="10027">
                  <c:v>1.99130582809448</c:v>
                </c:pt>
                <c:pt idx="10028">
                  <c:v>1.9913531541824301</c:v>
                </c:pt>
                <c:pt idx="10029">
                  <c:v>1.9913556350244019</c:v>
                </c:pt>
                <c:pt idx="10030">
                  <c:v>1.9913563881371434</c:v>
                </c:pt>
                <c:pt idx="10031">
                  <c:v>1.9913589520430206</c:v>
                </c:pt>
                <c:pt idx="10032">
                  <c:v>1.99139904975891</c:v>
                </c:pt>
                <c:pt idx="10033">
                  <c:v>1.9914015153485609</c:v>
                </c:pt>
                <c:pt idx="10034">
                  <c:v>1.9915252923965501</c:v>
                </c:pt>
                <c:pt idx="10035">
                  <c:v>1.99152791500092</c:v>
                </c:pt>
                <c:pt idx="10036">
                  <c:v>1.9919252395629901</c:v>
                </c:pt>
                <c:pt idx="10037">
                  <c:v>1.9919298749928398</c:v>
                </c:pt>
                <c:pt idx="10038">
                  <c:v>1.9922627210617101</c:v>
                </c:pt>
                <c:pt idx="10039">
                  <c:v>1.9922651759182515</c:v>
                </c:pt>
                <c:pt idx="10040">
                  <c:v>1.9923292398452801</c:v>
                </c:pt>
                <c:pt idx="10041">
                  <c:v>1.9923316923025818</c:v>
                </c:pt>
                <c:pt idx="10042">
                  <c:v>1.9923571348190301</c:v>
                </c:pt>
                <c:pt idx="10043">
                  <c:v>1.9923588157267489</c:v>
                </c:pt>
                <c:pt idx="10044">
                  <c:v>1.99239909648895</c:v>
                </c:pt>
                <c:pt idx="10045">
                  <c:v>1.9924016243471403</c:v>
                </c:pt>
                <c:pt idx="10046">
                  <c:v>1.992410713525161</c:v>
                </c:pt>
                <c:pt idx="10047">
                  <c:v>1.9945983886718801</c:v>
                </c:pt>
                <c:pt idx="10048">
                  <c:v>2.00206351280212</c:v>
                </c:pt>
                <c:pt idx="10049">
                  <c:v>2.00939273834229</c:v>
                </c:pt>
                <c:pt idx="10050">
                  <c:v>2.0167541503906299</c:v>
                </c:pt>
                <c:pt idx="10051">
                  <c:v>2.02380275726318</c:v>
                </c:pt>
                <c:pt idx="10052">
                  <c:v>2.0307767391204798</c:v>
                </c:pt>
                <c:pt idx="10053">
                  <c:v>2.03763031959534</c:v>
                </c:pt>
                <c:pt idx="10054">
                  <c:v>2.04432916641235</c:v>
                </c:pt>
                <c:pt idx="10055">
                  <c:v>2.05108714103699</c:v>
                </c:pt>
                <c:pt idx="10056">
                  <c:v>2.0577638149261501</c:v>
                </c:pt>
                <c:pt idx="10057">
                  <c:v>2.0647935867309601</c:v>
                </c:pt>
                <c:pt idx="10058">
                  <c:v>2.0718231201171902</c:v>
                </c:pt>
                <c:pt idx="10059">
                  <c:v>2.0790638923645002</c:v>
                </c:pt>
                <c:pt idx="10060">
                  <c:v>2.08637547492981</c:v>
                </c:pt>
                <c:pt idx="10061">
                  <c:v>2.0938909053802499</c:v>
                </c:pt>
                <c:pt idx="10062">
                  <c:v>2.1019728183746298</c:v>
                </c:pt>
                <c:pt idx="10063">
                  <c:v>2.11003470420837</c:v>
                </c:pt>
                <c:pt idx="10064">
                  <c:v>2.1180183887481698</c:v>
                </c:pt>
                <c:pt idx="10065">
                  <c:v>2.12569355964661</c:v>
                </c:pt>
                <c:pt idx="10066">
                  <c:v>2.1334002017974898</c:v>
                </c:pt>
                <c:pt idx="10067">
                  <c:v>2.1406502723693799</c:v>
                </c:pt>
                <c:pt idx="10068">
                  <c:v>2.14752221107483</c:v>
                </c:pt>
                <c:pt idx="10069">
                  <c:v>2.1538245677947998</c:v>
                </c:pt>
                <c:pt idx="10070">
                  <c:v>2.1597604751586901</c:v>
                </c:pt>
                <c:pt idx="10071">
                  <c:v>2.1654407978057901</c:v>
                </c:pt>
                <c:pt idx="10072">
                  <c:v>2.1706728935241699</c:v>
                </c:pt>
                <c:pt idx="10073">
                  <c:v>2.1756336688995401</c:v>
                </c:pt>
                <c:pt idx="10074">
                  <c:v>2.1802856922149698</c:v>
                </c:pt>
                <c:pt idx="10075">
                  <c:v>2.18480277061462</c:v>
                </c:pt>
                <c:pt idx="10076">
                  <c:v>2.18902587890625</c:v>
                </c:pt>
                <c:pt idx="10077">
                  <c:v>2.1931216716766402</c:v>
                </c:pt>
                <c:pt idx="10078">
                  <c:v>2.1969256401061998</c:v>
                </c:pt>
                <c:pt idx="10079">
                  <c:v>2.2008440494537398</c:v>
                </c:pt>
                <c:pt idx="10080">
                  <c:v>2.20453953742981</c:v>
                </c:pt>
                <c:pt idx="10081">
                  <c:v>2.2083039283752401</c:v>
                </c:pt>
                <c:pt idx="10082">
                  <c:v>2.2120316028595002</c:v>
                </c:pt>
                <c:pt idx="10083">
                  <c:v>2.2160351276397701</c:v>
                </c:pt>
                <c:pt idx="10084">
                  <c:v>2.2203285694122301</c:v>
                </c:pt>
                <c:pt idx="10085">
                  <c:v>2.2253544330596902</c:v>
                </c:pt>
                <c:pt idx="10086">
                  <c:v>2.23095607757568</c:v>
                </c:pt>
                <c:pt idx="10087">
                  <c:v>2.2384047508239702</c:v>
                </c:pt>
                <c:pt idx="10088">
                  <c:v>2.2480285167694101</c:v>
                </c:pt>
                <c:pt idx="10089">
                  <c:v>2.2597568035125701</c:v>
                </c:pt>
                <c:pt idx="10090">
                  <c:v>2.2721729278564502</c:v>
                </c:pt>
                <c:pt idx="10091">
                  <c:v>2.2840709686279301</c:v>
                </c:pt>
                <c:pt idx="10092">
                  <c:v>2.2958250045776398</c:v>
                </c:pt>
                <c:pt idx="10093">
                  <c:v>2.30668997764587</c:v>
                </c:pt>
                <c:pt idx="10094">
                  <c:v>2.31628441810608</c:v>
                </c:pt>
                <c:pt idx="10095">
                  <c:v>2.3246922492981001</c:v>
                </c:pt>
                <c:pt idx="10096">
                  <c:v>2.3317410945892298</c:v>
                </c:pt>
                <c:pt idx="10097">
                  <c:v>2.3381092548370401</c:v>
                </c:pt>
                <c:pt idx="10098">
                  <c:v>2.3438029289245601</c:v>
                </c:pt>
                <c:pt idx="10099">
                  <c:v>2.3487079143524201</c:v>
                </c:pt>
                <c:pt idx="10100">
                  <c:v>2.3529675006866499</c:v>
                </c:pt>
                <c:pt idx="10101">
                  <c:v>2.3566014766693102</c:v>
                </c:pt>
                <c:pt idx="10102">
                  <c:v>2.3599829673767099</c:v>
                </c:pt>
                <c:pt idx="10103">
                  <c:v>2.3628661632537802</c:v>
                </c:pt>
                <c:pt idx="10104">
                  <c:v>2.3655521869659402</c:v>
                </c:pt>
                <c:pt idx="10105">
                  <c:v>2.3679125308990501</c:v>
                </c:pt>
                <c:pt idx="10106">
                  <c:v>2.36999440193176</c:v>
                </c:pt>
                <c:pt idx="10107">
                  <c:v>2.37188673019409</c:v>
                </c:pt>
                <c:pt idx="10108">
                  <c:v>2.37369012832642</c:v>
                </c:pt>
                <c:pt idx="10109">
                  <c:v>2.37531542778015</c:v>
                </c:pt>
                <c:pt idx="10110">
                  <c:v>2.3768575191497798</c:v>
                </c:pt>
                <c:pt idx="10111">
                  <c:v>2.3783226013183598</c:v>
                </c:pt>
                <c:pt idx="10112">
                  <c:v>2.37971115112305</c:v>
                </c:pt>
                <c:pt idx="10113">
                  <c:v>2.38100385665894</c:v>
                </c:pt>
                <c:pt idx="10114">
                  <c:v>2.3822476863861102</c:v>
                </c:pt>
                <c:pt idx="10115">
                  <c:v>2.38341116905212</c:v>
                </c:pt>
                <c:pt idx="10116">
                  <c:v>2.3845405578613299</c:v>
                </c:pt>
                <c:pt idx="10117">
                  <c:v>2.3857452869415301</c:v>
                </c:pt>
                <c:pt idx="10118">
                  <c:v>2.3868293762207</c:v>
                </c:pt>
                <c:pt idx="10119">
                  <c:v>2.3878822326660201</c:v>
                </c:pt>
                <c:pt idx="10120">
                  <c:v>2.3889830112457302</c:v>
                </c:pt>
                <c:pt idx="10121">
                  <c:v>2.3899834156036399</c:v>
                </c:pt>
                <c:pt idx="10122">
                  <c:v>2.3910355567932098</c:v>
                </c:pt>
                <c:pt idx="10123">
                  <c:v>2.3920385837554901</c:v>
                </c:pt>
                <c:pt idx="10124">
                  <c:v>2.3930284976959202</c:v>
                </c:pt>
                <c:pt idx="10125">
                  <c:v>2.3940467834472701</c:v>
                </c:pt>
                <c:pt idx="10126">
                  <c:v>2.3949823379516602</c:v>
                </c:pt>
                <c:pt idx="10127">
                  <c:v>2.3959538936614999</c:v>
                </c:pt>
                <c:pt idx="10128">
                  <c:v>2.3969287872314502</c:v>
                </c:pt>
                <c:pt idx="10129">
                  <c:v>2.3978636264800999</c:v>
                </c:pt>
                <c:pt idx="10130">
                  <c:v>2.3988208770752002</c:v>
                </c:pt>
                <c:pt idx="10131">
                  <c:v>2.3997616767883301</c:v>
                </c:pt>
                <c:pt idx="10132">
                  <c:v>2.40066719055176</c:v>
                </c:pt>
                <c:pt idx="10133">
                  <c:v>2.4016056060790998</c:v>
                </c:pt>
                <c:pt idx="10134">
                  <c:v>2.4025032520294198</c:v>
                </c:pt>
                <c:pt idx="10135">
                  <c:v>2.4034132957458501</c:v>
                </c:pt>
                <c:pt idx="10136">
                  <c:v>2.4043059349060099</c:v>
                </c:pt>
                <c:pt idx="10137">
                  <c:v>2.4051823616027801</c:v>
                </c:pt>
                <c:pt idx="10138">
                  <c:v>2.4060711860656698</c:v>
                </c:pt>
                <c:pt idx="10139">
                  <c:v>2.4069356918335001</c:v>
                </c:pt>
                <c:pt idx="10140">
                  <c:v>2.4078283309936501</c:v>
                </c:pt>
                <c:pt idx="10141">
                  <c:v>2.4087333679199201</c:v>
                </c:pt>
                <c:pt idx="10142">
                  <c:v>2.40960717201233</c:v>
                </c:pt>
                <c:pt idx="10143">
                  <c:v>2.41046142578125</c:v>
                </c:pt>
                <c:pt idx="10144">
                  <c:v>2.41129422187805</c:v>
                </c:pt>
                <c:pt idx="10145">
                  <c:v>2.4121448993682901</c:v>
                </c:pt>
                <c:pt idx="10146">
                  <c:v>2.4129979610443102</c:v>
                </c:pt>
                <c:pt idx="10147">
                  <c:v>2.4138164520263699</c:v>
                </c:pt>
                <c:pt idx="10148">
                  <c:v>2.4146754741668701</c:v>
                </c:pt>
                <c:pt idx="10149">
                  <c:v>2.4154891967773402</c:v>
                </c:pt>
                <c:pt idx="10150">
                  <c:v>2.4163022041320801</c:v>
                </c:pt>
                <c:pt idx="10151">
                  <c:v>2.41712474822998</c:v>
                </c:pt>
                <c:pt idx="10152">
                  <c:v>2.4179780483245898</c:v>
                </c:pt>
                <c:pt idx="10153">
                  <c:v>2.4187822341918901</c:v>
                </c:pt>
                <c:pt idx="10154">
                  <c:v>2.41960525512695</c:v>
                </c:pt>
                <c:pt idx="10155">
                  <c:v>2.42039895057678</c:v>
                </c:pt>
                <c:pt idx="10156">
                  <c:v>2.4211964607238801</c:v>
                </c:pt>
                <c:pt idx="10157">
                  <c:v>2.4220151901245099</c:v>
                </c:pt>
                <c:pt idx="10158">
                  <c:v>2.42282319068909</c:v>
                </c:pt>
                <c:pt idx="10159">
                  <c:v>2.4236302375793501</c:v>
                </c:pt>
                <c:pt idx="10160">
                  <c:v>2.4244079589843799</c:v>
                </c:pt>
                <c:pt idx="10161">
                  <c:v>2.4252009391784699</c:v>
                </c:pt>
                <c:pt idx="10162">
                  <c:v>2.42598557472229</c:v>
                </c:pt>
                <c:pt idx="10163">
                  <c:v>2.4267559051513699</c:v>
                </c:pt>
                <c:pt idx="10164">
                  <c:v>2.4275264739990199</c:v>
                </c:pt>
                <c:pt idx="10165">
                  <c:v>2.42830157279968</c:v>
                </c:pt>
                <c:pt idx="10166">
                  <c:v>2.4290866851806601</c:v>
                </c:pt>
                <c:pt idx="10167">
                  <c:v>2.42985272407532</c:v>
                </c:pt>
                <c:pt idx="10168">
                  <c:v>2.43059253692627</c:v>
                </c:pt>
                <c:pt idx="10169">
                  <c:v>2.4313809871673602</c:v>
                </c:pt>
                <c:pt idx="10170">
                  <c:v>2.4321277141571001</c:v>
                </c:pt>
                <c:pt idx="10171">
                  <c:v>2.4328706264495898</c:v>
                </c:pt>
                <c:pt idx="10172">
                  <c:v>2.4336183071136501</c:v>
                </c:pt>
                <c:pt idx="10173">
                  <c:v>2.43434762954712</c:v>
                </c:pt>
                <c:pt idx="10174">
                  <c:v>2.4351024627685498</c:v>
                </c:pt>
                <c:pt idx="10175">
                  <c:v>2.4358370304107702</c:v>
                </c:pt>
                <c:pt idx="10176">
                  <c:v>2.4365789890289302</c:v>
                </c:pt>
                <c:pt idx="10177">
                  <c:v>2.43726634979248</c:v>
                </c:pt>
                <c:pt idx="10178">
                  <c:v>2.4380187988281299</c:v>
                </c:pt>
                <c:pt idx="10179">
                  <c:v>2.4387238025665301</c:v>
                </c:pt>
                <c:pt idx="10180">
                  <c:v>2.4394576549529998</c:v>
                </c:pt>
                <c:pt idx="10181">
                  <c:v>2.4401719570159899</c:v>
                </c:pt>
                <c:pt idx="10182">
                  <c:v>2.4408822059631299</c:v>
                </c:pt>
                <c:pt idx="10183">
                  <c:v>2.4415881633758501</c:v>
                </c:pt>
                <c:pt idx="10184">
                  <c:v>2.4422879219055198</c:v>
                </c:pt>
                <c:pt idx="10185">
                  <c:v>2.4429836273193399</c:v>
                </c:pt>
                <c:pt idx="10186">
                  <c:v>2.4436743259429901</c:v>
                </c:pt>
                <c:pt idx="10187">
                  <c:v>2.44437527656555</c:v>
                </c:pt>
                <c:pt idx="10188">
                  <c:v>2.4450974464416499</c:v>
                </c:pt>
                <c:pt idx="10189">
                  <c:v>2.4457859992981001</c:v>
                </c:pt>
                <c:pt idx="10190">
                  <c:v>2.44647312164307</c:v>
                </c:pt>
                <c:pt idx="10191">
                  <c:v>2.4471786022186302</c:v>
                </c:pt>
                <c:pt idx="10192">
                  <c:v>2.44784760475159</c:v>
                </c:pt>
                <c:pt idx="10193">
                  <c:v>2.44851875305176</c:v>
                </c:pt>
                <c:pt idx="10194">
                  <c:v>2.4491918087005602</c:v>
                </c:pt>
                <c:pt idx="10195">
                  <c:v>2.4498603343963601</c:v>
                </c:pt>
                <c:pt idx="10196">
                  <c:v>2.4505422115325901</c:v>
                </c:pt>
                <c:pt idx="10197">
                  <c:v>2.4511957168579102</c:v>
                </c:pt>
                <c:pt idx="10198">
                  <c:v>2.4518587589263898</c:v>
                </c:pt>
                <c:pt idx="10199">
                  <c:v>2.4525279998779301</c:v>
                </c:pt>
                <c:pt idx="10200">
                  <c:v>2.45318651199341</c:v>
                </c:pt>
                <c:pt idx="10201">
                  <c:v>2.4538486003875701</c:v>
                </c:pt>
                <c:pt idx="10202">
                  <c:v>2.4544947147369398</c:v>
                </c:pt>
                <c:pt idx="10203">
                  <c:v>2.4551379680633501</c:v>
                </c:pt>
                <c:pt idx="10204">
                  <c:v>2.4557874202728298</c:v>
                </c:pt>
                <c:pt idx="10205">
                  <c:v>2.4564230442047101</c:v>
                </c:pt>
                <c:pt idx="10206">
                  <c:v>2.4570868015289302</c:v>
                </c:pt>
                <c:pt idx="10207">
                  <c:v>2.4577260017395002</c:v>
                </c:pt>
                <c:pt idx="10208">
                  <c:v>2.4583578109741202</c:v>
                </c:pt>
                <c:pt idx="10209">
                  <c:v>2.4589874744415301</c:v>
                </c:pt>
                <c:pt idx="10210">
                  <c:v>2.4596281051635698</c:v>
                </c:pt>
                <c:pt idx="10211">
                  <c:v>2.46024823188782</c:v>
                </c:pt>
                <c:pt idx="10212">
                  <c:v>2.4608964920043901</c:v>
                </c:pt>
                <c:pt idx="10213">
                  <c:v>2.4615049362182599</c:v>
                </c:pt>
                <c:pt idx="10214">
                  <c:v>2.46212601661682</c:v>
                </c:pt>
                <c:pt idx="10215">
                  <c:v>2.4627523422241202</c:v>
                </c:pt>
                <c:pt idx="10216">
                  <c:v>2.46335005760193</c:v>
                </c:pt>
                <c:pt idx="10217">
                  <c:v>2.4639766216278098</c:v>
                </c:pt>
                <c:pt idx="10218">
                  <c:v>2.4645972251892099</c:v>
                </c:pt>
                <c:pt idx="10219">
                  <c:v>2.4651997089386</c:v>
                </c:pt>
                <c:pt idx="10220">
                  <c:v>2.4658019542694101</c:v>
                </c:pt>
                <c:pt idx="10221">
                  <c:v>2.46640944480896</c:v>
                </c:pt>
                <c:pt idx="10222">
                  <c:v>2.4670250415802002</c:v>
                </c:pt>
                <c:pt idx="10223">
                  <c:v>2.46761894226074</c:v>
                </c:pt>
                <c:pt idx="10224">
                  <c:v>2.4682066440582302</c:v>
                </c:pt>
                <c:pt idx="10225">
                  <c:v>2.4688012599945099</c:v>
                </c:pt>
                <c:pt idx="10226">
                  <c:v>2.4693899154663099</c:v>
                </c:pt>
                <c:pt idx="10227">
                  <c:v>2.4699592590332</c:v>
                </c:pt>
                <c:pt idx="10228">
                  <c:v>2.4705615043640101</c:v>
                </c:pt>
                <c:pt idx="10229">
                  <c:v>2.4711456298828098</c:v>
                </c:pt>
                <c:pt idx="10230">
                  <c:v>2.4717261791229199</c:v>
                </c:pt>
                <c:pt idx="10231">
                  <c:v>2.4723052978515598</c:v>
                </c:pt>
                <c:pt idx="10232">
                  <c:v>2.4728882312774698</c:v>
                </c:pt>
                <c:pt idx="10233">
                  <c:v>2.4734444618225102</c:v>
                </c:pt>
                <c:pt idx="10234">
                  <c:v>2.4740242958068799</c:v>
                </c:pt>
                <c:pt idx="10235">
                  <c:v>2.4745941162109402</c:v>
                </c:pt>
                <c:pt idx="10236">
                  <c:v>2.4751358032226598</c:v>
                </c:pt>
                <c:pt idx="10237">
                  <c:v>2.4757375717163099</c:v>
                </c:pt>
                <c:pt idx="10238">
                  <c:v>2.4762845039367698</c:v>
                </c:pt>
                <c:pt idx="10239">
                  <c:v>2.4768304824829102</c:v>
                </c:pt>
                <c:pt idx="10240">
                  <c:v>2.4773914813995401</c:v>
                </c:pt>
                <c:pt idx="10241">
                  <c:v>2.4779520034789999</c:v>
                </c:pt>
                <c:pt idx="10242">
                  <c:v>2.4785034656524698</c:v>
                </c:pt>
                <c:pt idx="10243">
                  <c:v>2.4790589809417698</c:v>
                </c:pt>
                <c:pt idx="10244">
                  <c:v>2.47961473464966</c:v>
                </c:pt>
                <c:pt idx="10245">
                  <c:v>2.48015189170837</c:v>
                </c:pt>
                <c:pt idx="10246">
                  <c:v>2.4807074069976802</c:v>
                </c:pt>
                <c:pt idx="10247">
                  <c:v>2.48124027252197</c:v>
                </c:pt>
                <c:pt idx="10248">
                  <c:v>2.4817733764648402</c:v>
                </c:pt>
                <c:pt idx="10249">
                  <c:v>2.48231053352356</c:v>
                </c:pt>
                <c:pt idx="10250">
                  <c:v>2.4828567504882799</c:v>
                </c:pt>
                <c:pt idx="10251">
                  <c:v>2.4833748340606698</c:v>
                </c:pt>
                <c:pt idx="10252">
                  <c:v>2.4839215278625502</c:v>
                </c:pt>
                <c:pt idx="10253">
                  <c:v>2.48444795608521</c:v>
                </c:pt>
                <c:pt idx="10254">
                  <c:v>2.4849491119384801</c:v>
                </c:pt>
                <c:pt idx="10255">
                  <c:v>2.4855048656463601</c:v>
                </c:pt>
                <c:pt idx="10256">
                  <c:v>2.48603439331055</c:v>
                </c:pt>
                <c:pt idx="10257">
                  <c:v>2.4865484237670898</c:v>
                </c:pt>
                <c:pt idx="10258">
                  <c:v>2.4870650768279998</c:v>
                </c:pt>
                <c:pt idx="10259">
                  <c:v>2.4875788688659699</c:v>
                </c:pt>
                <c:pt idx="10260">
                  <c:v>2.4880917072296098</c:v>
                </c:pt>
                <c:pt idx="10261">
                  <c:v>2.4886066913604701</c:v>
                </c:pt>
                <c:pt idx="10262">
                  <c:v>2.4890985488891602</c:v>
                </c:pt>
                <c:pt idx="10263">
                  <c:v>2.4896202087402299</c:v>
                </c:pt>
                <c:pt idx="10264">
                  <c:v>2.49013447761536</c:v>
                </c:pt>
                <c:pt idx="10265">
                  <c:v>2.49063348770142</c:v>
                </c:pt>
                <c:pt idx="10266">
                  <c:v>2.4911260604858398</c:v>
                </c:pt>
                <c:pt idx="10267">
                  <c:v>2.4916257858276398</c:v>
                </c:pt>
                <c:pt idx="10268">
                  <c:v>2.4921250343322798</c:v>
                </c:pt>
                <c:pt idx="10269">
                  <c:v>2.4926161766052202</c:v>
                </c:pt>
                <c:pt idx="10270">
                  <c:v>2.4931101799011199</c:v>
                </c:pt>
                <c:pt idx="10271">
                  <c:v>2.49361371994019</c:v>
                </c:pt>
                <c:pt idx="10272">
                  <c:v>2.4940958023071298</c:v>
                </c:pt>
                <c:pt idx="10273">
                  <c:v>2.4945816993713401</c:v>
                </c:pt>
                <c:pt idx="10274">
                  <c:v>2.49506688117981</c:v>
                </c:pt>
                <c:pt idx="10275">
                  <c:v>2.4955348968505899</c:v>
                </c:pt>
                <c:pt idx="10276">
                  <c:v>2.49602150917053</c:v>
                </c:pt>
                <c:pt idx="10277">
                  <c:v>2.4965028762817401</c:v>
                </c:pt>
                <c:pt idx="10278">
                  <c:v>2.4969699382782</c:v>
                </c:pt>
                <c:pt idx="10279">
                  <c:v>2.4974405765533398</c:v>
                </c:pt>
                <c:pt idx="10280">
                  <c:v>2.49790334701538</c:v>
                </c:pt>
                <c:pt idx="10281">
                  <c:v>2.49838447570801</c:v>
                </c:pt>
                <c:pt idx="10282">
                  <c:v>2.4988429546356201</c:v>
                </c:pt>
                <c:pt idx="10283">
                  <c:v>2.49931788444519</c:v>
                </c:pt>
                <c:pt idx="10284">
                  <c:v>2.4997758865356401</c:v>
                </c:pt>
                <c:pt idx="10285">
                  <c:v>2.5002377033233598</c:v>
                </c:pt>
                <c:pt idx="10286">
                  <c:v>2.5006976127624498</c:v>
                </c:pt>
                <c:pt idx="10287">
                  <c:v>2.50116038322449</c:v>
                </c:pt>
                <c:pt idx="10288">
                  <c:v>2.50159788131714</c:v>
                </c:pt>
                <c:pt idx="10289">
                  <c:v>2.5020604133606001</c:v>
                </c:pt>
                <c:pt idx="10290">
                  <c:v>2.5024952888488801</c:v>
                </c:pt>
                <c:pt idx="10291">
                  <c:v>2.5029573440551798</c:v>
                </c:pt>
                <c:pt idx="10292">
                  <c:v>2.5034015178680402</c:v>
                </c:pt>
                <c:pt idx="10293">
                  <c:v>2.5038316249847399</c:v>
                </c:pt>
                <c:pt idx="10294">
                  <c:v>2.5042932033538801</c:v>
                </c:pt>
                <c:pt idx="10295">
                  <c:v>2.5047242641449001</c:v>
                </c:pt>
                <c:pt idx="10296">
                  <c:v>2.5051629543304399</c:v>
                </c:pt>
                <c:pt idx="10297">
                  <c:v>2.5056099891662602</c:v>
                </c:pt>
                <c:pt idx="10298">
                  <c:v>2.5060448646545401</c:v>
                </c:pt>
                <c:pt idx="10299">
                  <c:v>2.5064744949340798</c:v>
                </c:pt>
                <c:pt idx="10300">
                  <c:v>2.5068905353546098</c:v>
                </c:pt>
                <c:pt idx="10301">
                  <c:v>2.5073394775390598</c:v>
                </c:pt>
                <c:pt idx="10302">
                  <c:v>2.5077593326568599</c:v>
                </c:pt>
                <c:pt idx="10303">
                  <c:v>2.5081808567047101</c:v>
                </c:pt>
                <c:pt idx="10304">
                  <c:v>2.5086135864257799</c:v>
                </c:pt>
                <c:pt idx="10305">
                  <c:v>2.5090391635894802</c:v>
                </c:pt>
                <c:pt idx="10306">
                  <c:v>2.5094511508941699</c:v>
                </c:pt>
                <c:pt idx="10307">
                  <c:v>2.5098707675933798</c:v>
                </c:pt>
                <c:pt idx="10308">
                  <c:v>2.51028609275818</c:v>
                </c:pt>
                <c:pt idx="10309">
                  <c:v>2.5107066631317099</c:v>
                </c:pt>
                <c:pt idx="10310">
                  <c:v>2.5111236572265598</c:v>
                </c:pt>
                <c:pt idx="10311">
                  <c:v>2.5115487575531001</c:v>
                </c:pt>
                <c:pt idx="10312">
                  <c:v>2.5119605064392099</c:v>
                </c:pt>
                <c:pt idx="10313">
                  <c:v>2.5123517513275102</c:v>
                </c:pt>
                <c:pt idx="10314">
                  <c:v>2.5127542018890399</c:v>
                </c:pt>
                <c:pt idx="10315">
                  <c:v>2.5131638050079301</c:v>
                </c:pt>
                <c:pt idx="10316">
                  <c:v>2.5135841369628902</c:v>
                </c:pt>
                <c:pt idx="10317">
                  <c:v>2.51397633552551</c:v>
                </c:pt>
                <c:pt idx="10318">
                  <c:v>2.5143699645996098</c:v>
                </c:pt>
                <c:pt idx="10319">
                  <c:v>2.5147626399993901</c:v>
                </c:pt>
                <c:pt idx="10320">
                  <c:v>2.5151598453521702</c:v>
                </c:pt>
                <c:pt idx="10321">
                  <c:v>2.5155608654022199</c:v>
                </c:pt>
                <c:pt idx="10322">
                  <c:v>2.51595187187195</c:v>
                </c:pt>
                <c:pt idx="10323">
                  <c:v>2.51633620262146</c:v>
                </c:pt>
                <c:pt idx="10324">
                  <c:v>2.51673364639282</c:v>
                </c:pt>
                <c:pt idx="10325">
                  <c:v>2.5171201229095499</c:v>
                </c:pt>
                <c:pt idx="10326">
                  <c:v>2.51749491691589</c:v>
                </c:pt>
                <c:pt idx="10327">
                  <c:v>2.51788997650146</c:v>
                </c:pt>
                <c:pt idx="10328">
                  <c:v>2.51826095581055</c:v>
                </c:pt>
                <c:pt idx="10329">
                  <c:v>2.5186252593994101</c:v>
                </c:pt>
                <c:pt idx="10330">
                  <c:v>2.51900291442871</c:v>
                </c:pt>
                <c:pt idx="10331">
                  <c:v>2.5193827152252202</c:v>
                </c:pt>
                <c:pt idx="10332">
                  <c:v>2.5197458267211901</c:v>
                </c:pt>
                <c:pt idx="10333">
                  <c:v>2.52012372016907</c:v>
                </c:pt>
                <c:pt idx="10334">
                  <c:v>2.5205113887786901</c:v>
                </c:pt>
                <c:pt idx="10335">
                  <c:v>2.5208714008331299</c:v>
                </c:pt>
                <c:pt idx="10336">
                  <c:v>2.5212368965148899</c:v>
                </c:pt>
                <c:pt idx="10337">
                  <c:v>2.52160549163818</c:v>
                </c:pt>
                <c:pt idx="10338">
                  <c:v>2.5219790935516402</c:v>
                </c:pt>
                <c:pt idx="10339">
                  <c:v>2.5223348140716602</c:v>
                </c:pt>
                <c:pt idx="10340">
                  <c:v>2.5227077007293701</c:v>
                </c:pt>
                <c:pt idx="10341">
                  <c:v>2.5230586528778098</c:v>
                </c:pt>
                <c:pt idx="10342">
                  <c:v>2.5234143733978298</c:v>
                </c:pt>
                <c:pt idx="10343">
                  <c:v>2.5237634181976301</c:v>
                </c:pt>
                <c:pt idx="10344">
                  <c:v>2.5241186618804901</c:v>
                </c:pt>
                <c:pt idx="10345">
                  <c:v>2.5244772434234601</c:v>
                </c:pt>
                <c:pt idx="10346">
                  <c:v>2.5248334407806401</c:v>
                </c:pt>
                <c:pt idx="10347">
                  <c:v>2.5251781940460201</c:v>
                </c:pt>
                <c:pt idx="10348">
                  <c:v>2.5255212783813499</c:v>
                </c:pt>
                <c:pt idx="10349">
                  <c:v>2.5258705615997301</c:v>
                </c:pt>
                <c:pt idx="10350">
                  <c:v>2.5262117385864298</c:v>
                </c:pt>
                <c:pt idx="10351">
                  <c:v>2.5265483856201199</c:v>
                </c:pt>
                <c:pt idx="10352">
                  <c:v>2.52689862251282</c:v>
                </c:pt>
                <c:pt idx="10353">
                  <c:v>2.5272290706634499</c:v>
                </c:pt>
                <c:pt idx="10354">
                  <c:v>2.5275697708129901</c:v>
                </c:pt>
                <c:pt idx="10355">
                  <c:v>2.5279021263122599</c:v>
                </c:pt>
                <c:pt idx="10356">
                  <c:v>2.52823781967163</c:v>
                </c:pt>
                <c:pt idx="10357">
                  <c:v>2.5285747051239</c:v>
                </c:pt>
                <c:pt idx="10358">
                  <c:v>2.5289103984832799</c:v>
                </c:pt>
                <c:pt idx="10359">
                  <c:v>2.5292294025421098</c:v>
                </c:pt>
                <c:pt idx="10360">
                  <c:v>2.52955174446106</c:v>
                </c:pt>
                <c:pt idx="10361">
                  <c:v>2.52987861633301</c:v>
                </c:pt>
                <c:pt idx="10362">
                  <c:v>2.53020572662354</c:v>
                </c:pt>
                <c:pt idx="10363">
                  <c:v>2.5305235385894802</c:v>
                </c:pt>
                <c:pt idx="10364">
                  <c:v>2.5308561325073198</c:v>
                </c:pt>
                <c:pt idx="10365">
                  <c:v>2.53116703033447</c:v>
                </c:pt>
                <c:pt idx="10366">
                  <c:v>2.53149437904358</c:v>
                </c:pt>
                <c:pt idx="10367">
                  <c:v>2.5318129062652601</c:v>
                </c:pt>
                <c:pt idx="10368">
                  <c:v>2.5321340560913099</c:v>
                </c:pt>
                <c:pt idx="10369">
                  <c:v>2.5324475765228298</c:v>
                </c:pt>
                <c:pt idx="10370">
                  <c:v>2.53276920318604</c:v>
                </c:pt>
                <c:pt idx="10371">
                  <c:v>2.5330729484558101</c:v>
                </c:pt>
                <c:pt idx="10372">
                  <c:v>2.5333960056304901</c:v>
                </c:pt>
                <c:pt idx="10373">
                  <c:v>2.5336995124816899</c:v>
                </c:pt>
                <c:pt idx="10374">
                  <c:v>2.53399729728699</c:v>
                </c:pt>
                <c:pt idx="10375">
                  <c:v>2.5343163013458301</c:v>
                </c:pt>
                <c:pt idx="10376">
                  <c:v>2.5346198081970202</c:v>
                </c:pt>
                <c:pt idx="10377">
                  <c:v>2.5349276065826398</c:v>
                </c:pt>
                <c:pt idx="10378">
                  <c:v>2.5352318286895801</c:v>
                </c:pt>
                <c:pt idx="10379">
                  <c:v>2.5355353355407702</c:v>
                </c:pt>
                <c:pt idx="10380">
                  <c:v>2.53583860397339</c:v>
                </c:pt>
                <c:pt idx="10381">
                  <c:v>2.53613328933716</c:v>
                </c:pt>
                <c:pt idx="10382">
                  <c:v>2.5364189147949201</c:v>
                </c:pt>
                <c:pt idx="10383">
                  <c:v>2.5367298126220699</c:v>
                </c:pt>
                <c:pt idx="10384">
                  <c:v>2.5370209217071502</c:v>
                </c:pt>
                <c:pt idx="10385">
                  <c:v>2.5373058319091801</c:v>
                </c:pt>
                <c:pt idx="10386">
                  <c:v>2.5376009941101101</c:v>
                </c:pt>
                <c:pt idx="10387">
                  <c:v>2.5378894805908199</c:v>
                </c:pt>
                <c:pt idx="10388">
                  <c:v>2.5381839275360099</c:v>
                </c:pt>
                <c:pt idx="10389">
                  <c:v>2.5384690761566202</c:v>
                </c:pt>
                <c:pt idx="10390">
                  <c:v>2.5387527942657502</c:v>
                </c:pt>
                <c:pt idx="10391">
                  <c:v>2.5390427112579301</c:v>
                </c:pt>
                <c:pt idx="10392">
                  <c:v>2.53932452201843</c:v>
                </c:pt>
                <c:pt idx="10393">
                  <c:v>2.5396039485931401</c:v>
                </c:pt>
                <c:pt idx="10394">
                  <c:v>2.5398797988891602</c:v>
                </c:pt>
                <c:pt idx="10395">
                  <c:v>2.5401635169982901</c:v>
                </c:pt>
                <c:pt idx="10396">
                  <c:v>2.5404491424560498</c:v>
                </c:pt>
                <c:pt idx="10397">
                  <c:v>2.5407156944274898</c:v>
                </c:pt>
                <c:pt idx="10398">
                  <c:v>2.5409817695617698</c:v>
                </c:pt>
                <c:pt idx="10399">
                  <c:v>2.5412666797637899</c:v>
                </c:pt>
                <c:pt idx="10400">
                  <c:v>2.5415284633636501</c:v>
                </c:pt>
                <c:pt idx="10401">
                  <c:v>2.5418128967285201</c:v>
                </c:pt>
                <c:pt idx="10402">
                  <c:v>2.54207110404968</c:v>
                </c:pt>
                <c:pt idx="10403">
                  <c:v>2.54233622550964</c:v>
                </c:pt>
                <c:pt idx="10404">
                  <c:v>2.5426118373870898</c:v>
                </c:pt>
                <c:pt idx="10405">
                  <c:v>2.5428729057311998</c:v>
                </c:pt>
                <c:pt idx="10406">
                  <c:v>2.5431349277496298</c:v>
                </c:pt>
                <c:pt idx="10407">
                  <c:v>2.54339599609375</c:v>
                </c:pt>
                <c:pt idx="10408">
                  <c:v>2.5436582565307599</c:v>
                </c:pt>
                <c:pt idx="10409">
                  <c:v>2.5439293384552002</c:v>
                </c:pt>
                <c:pt idx="10410">
                  <c:v>2.5441966056823699</c:v>
                </c:pt>
                <c:pt idx="10411">
                  <c:v>2.5444519519805899</c:v>
                </c:pt>
                <c:pt idx="10412">
                  <c:v>2.54469537734985</c:v>
                </c:pt>
                <c:pt idx="10413">
                  <c:v>2.5449519157409699</c:v>
                </c:pt>
                <c:pt idx="10414">
                  <c:v>2.54520463943481</c:v>
                </c:pt>
                <c:pt idx="10415">
                  <c:v>2.5454652309417698</c:v>
                </c:pt>
                <c:pt idx="10416">
                  <c:v>2.5457129478454599</c:v>
                </c:pt>
                <c:pt idx="10417">
                  <c:v>2.5459582805633501</c:v>
                </c:pt>
                <c:pt idx="10418">
                  <c:v>2.5462074279785201</c:v>
                </c:pt>
                <c:pt idx="10419">
                  <c:v>2.5464644432067902</c:v>
                </c:pt>
                <c:pt idx="10420">
                  <c:v>2.54671430587769</c:v>
                </c:pt>
                <c:pt idx="10421">
                  <c:v>2.5469517707824698</c:v>
                </c:pt>
                <c:pt idx="10422">
                  <c:v>2.5472040176391602</c:v>
                </c:pt>
                <c:pt idx="10423">
                  <c:v>2.54744529724121</c:v>
                </c:pt>
                <c:pt idx="10424">
                  <c:v>2.5476889610290501</c:v>
                </c:pt>
                <c:pt idx="10425">
                  <c:v>2.5479280948638898</c:v>
                </c:pt>
                <c:pt idx="10426">
                  <c:v>2.54817414283752</c:v>
                </c:pt>
                <c:pt idx="10427">
                  <c:v>2.5484087467193599</c:v>
                </c:pt>
                <c:pt idx="10428">
                  <c:v>2.5486423969268799</c:v>
                </c:pt>
                <c:pt idx="10429">
                  <c:v>2.54887795448303</c:v>
                </c:pt>
                <c:pt idx="10430">
                  <c:v>2.54912281036377</c:v>
                </c:pt>
                <c:pt idx="10431">
                  <c:v>2.5493538379669198</c:v>
                </c:pt>
                <c:pt idx="10432">
                  <c:v>2.54958271980286</c:v>
                </c:pt>
                <c:pt idx="10433">
                  <c:v>2.5498244762420699</c:v>
                </c:pt>
                <c:pt idx="10434">
                  <c:v>2.5500571727752699</c:v>
                </c:pt>
                <c:pt idx="10435">
                  <c:v>2.5502860546112101</c:v>
                </c:pt>
                <c:pt idx="10436">
                  <c:v>2.5505187511444101</c:v>
                </c:pt>
                <c:pt idx="10437">
                  <c:v>2.5507445335388201</c:v>
                </c:pt>
                <c:pt idx="10438">
                  <c:v>2.5509772300720202</c:v>
                </c:pt>
                <c:pt idx="10439">
                  <c:v>2.5511884689331099</c:v>
                </c:pt>
                <c:pt idx="10440">
                  <c:v>2.5514209270477299</c:v>
                </c:pt>
                <c:pt idx="10441">
                  <c:v>2.5516500473022501</c:v>
                </c:pt>
                <c:pt idx="10442">
                  <c:v>2.5518753528595002</c:v>
                </c:pt>
                <c:pt idx="10443">
                  <c:v>2.5520901679992698</c:v>
                </c:pt>
                <c:pt idx="10444">
                  <c:v>2.55231380462646</c:v>
                </c:pt>
                <c:pt idx="10445">
                  <c:v>2.5525329113006601</c:v>
                </c:pt>
                <c:pt idx="10446">
                  <c:v>2.5527615547180198</c:v>
                </c:pt>
                <c:pt idx="10447">
                  <c:v>2.5529730319976802</c:v>
                </c:pt>
                <c:pt idx="10448">
                  <c:v>2.5531964302063002</c:v>
                </c:pt>
                <c:pt idx="10449">
                  <c:v>2.55341577529907</c:v>
                </c:pt>
                <c:pt idx="10450">
                  <c:v>2.5536260604858398</c:v>
                </c:pt>
                <c:pt idx="10451">
                  <c:v>2.5538408756256099</c:v>
                </c:pt>
                <c:pt idx="10452">
                  <c:v>2.5540523529052699</c:v>
                </c:pt>
                <c:pt idx="10453">
                  <c:v>2.5542619228363002</c:v>
                </c:pt>
                <c:pt idx="10454">
                  <c:v>2.5544669628143302</c:v>
                </c:pt>
                <c:pt idx="10455">
                  <c:v>2.5546722412109402</c:v>
                </c:pt>
                <c:pt idx="10456">
                  <c:v>2.5548784732818599</c:v>
                </c:pt>
                <c:pt idx="10457">
                  <c:v>2.55509686470032</c:v>
                </c:pt>
                <c:pt idx="10458">
                  <c:v>2.5552933216095002</c:v>
                </c:pt>
                <c:pt idx="10459">
                  <c:v>2.5555078983306898</c:v>
                </c:pt>
                <c:pt idx="10460">
                  <c:v>2.5557103157043501</c:v>
                </c:pt>
                <c:pt idx="10461">
                  <c:v>2.5559167861938499</c:v>
                </c:pt>
                <c:pt idx="10462">
                  <c:v>2.55612444877625</c:v>
                </c:pt>
                <c:pt idx="10463">
                  <c:v>2.5563299655914302</c:v>
                </c:pt>
                <c:pt idx="10464">
                  <c:v>2.5565257072448699</c:v>
                </c:pt>
                <c:pt idx="10465">
                  <c:v>2.55672383308411</c:v>
                </c:pt>
                <c:pt idx="10466">
                  <c:v>2.5569305419921902</c:v>
                </c:pt>
                <c:pt idx="10467">
                  <c:v>2.5571210384368901</c:v>
                </c:pt>
                <c:pt idx="10468">
                  <c:v>2.5573215484619101</c:v>
                </c:pt>
                <c:pt idx="10469">
                  <c:v>2.55751729011536</c:v>
                </c:pt>
                <c:pt idx="10470">
                  <c:v>2.5577137470245401</c:v>
                </c:pt>
                <c:pt idx="10471">
                  <c:v>2.5579042434692401</c:v>
                </c:pt>
                <c:pt idx="10472">
                  <c:v>2.5580961704254199</c:v>
                </c:pt>
                <c:pt idx="10473">
                  <c:v>2.5582921504974401</c:v>
                </c:pt>
                <c:pt idx="10474">
                  <c:v>2.5584838390350302</c:v>
                </c:pt>
                <c:pt idx="10475">
                  <c:v>2.5586729049682599</c:v>
                </c:pt>
                <c:pt idx="10476">
                  <c:v>2.55886626243591</c:v>
                </c:pt>
                <c:pt idx="10477">
                  <c:v>2.5590574741363499</c:v>
                </c:pt>
                <c:pt idx="10478">
                  <c:v>2.5592415332794198</c:v>
                </c:pt>
                <c:pt idx="10479">
                  <c:v>2.5594320297241202</c:v>
                </c:pt>
                <c:pt idx="10480">
                  <c:v>2.5596110820770299</c:v>
                </c:pt>
                <c:pt idx="10481">
                  <c:v>2.5597963333129901</c:v>
                </c:pt>
                <c:pt idx="10482">
                  <c:v>2.5599789619445801</c:v>
                </c:pt>
                <c:pt idx="10483">
                  <c:v>2.56017065048218</c:v>
                </c:pt>
                <c:pt idx="10484">
                  <c:v>2.5603470802307098</c:v>
                </c:pt>
                <c:pt idx="10485">
                  <c:v>2.5605306625366202</c:v>
                </c:pt>
                <c:pt idx="10486">
                  <c:v>2.5607130527496298</c:v>
                </c:pt>
                <c:pt idx="10487">
                  <c:v>2.5608990192413299</c:v>
                </c:pt>
                <c:pt idx="10488">
                  <c:v>2.5610811710357702</c:v>
                </c:pt>
                <c:pt idx="10489">
                  <c:v>2.5612602233886701</c:v>
                </c:pt>
                <c:pt idx="10490">
                  <c:v>2.5614368915557901</c:v>
                </c:pt>
                <c:pt idx="10491">
                  <c:v>2.5616095066070601</c:v>
                </c:pt>
                <c:pt idx="10492">
                  <c:v>2.5617871284484899</c:v>
                </c:pt>
                <c:pt idx="10493">
                  <c:v>2.5619645118713401</c:v>
                </c:pt>
                <c:pt idx="10494">
                  <c:v>2.5621421337127699</c:v>
                </c:pt>
                <c:pt idx="10495">
                  <c:v>2.5623142719268799</c:v>
                </c:pt>
                <c:pt idx="10496">
                  <c:v>2.56247901916504</c:v>
                </c:pt>
                <c:pt idx="10497">
                  <c:v>2.56266164779663</c:v>
                </c:pt>
                <c:pt idx="10498">
                  <c:v>2.562833070755</c:v>
                </c:pt>
                <c:pt idx="10499">
                  <c:v>2.56299829483032</c:v>
                </c:pt>
                <c:pt idx="10500">
                  <c:v>2.5631666183471702</c:v>
                </c:pt>
                <c:pt idx="10501">
                  <c:v>2.5633418560028098</c:v>
                </c:pt>
                <c:pt idx="10502">
                  <c:v>2.5635068416595499</c:v>
                </c:pt>
                <c:pt idx="10503">
                  <c:v>2.5636732578277601</c:v>
                </c:pt>
                <c:pt idx="10504">
                  <c:v>2.5638415813446001</c:v>
                </c:pt>
                <c:pt idx="10505">
                  <c:v>2.5640101432800302</c:v>
                </c:pt>
                <c:pt idx="10506">
                  <c:v>2.5641756057739298</c:v>
                </c:pt>
                <c:pt idx="10507">
                  <c:v>2.5643370151519802</c:v>
                </c:pt>
                <c:pt idx="10508">
                  <c:v>2.5644996166229199</c:v>
                </c:pt>
                <c:pt idx="10509">
                  <c:v>2.5646564960479701</c:v>
                </c:pt>
                <c:pt idx="10510">
                  <c:v>2.5648269653320299</c:v>
                </c:pt>
                <c:pt idx="10511">
                  <c:v>2.5649867057800302</c:v>
                </c:pt>
                <c:pt idx="10512">
                  <c:v>2.5651452541351301</c:v>
                </c:pt>
                <c:pt idx="10513">
                  <c:v>2.5653100013732901</c:v>
                </c:pt>
                <c:pt idx="10514">
                  <c:v>2.5654649734497101</c:v>
                </c:pt>
                <c:pt idx="10515">
                  <c:v>2.5656223297119101</c:v>
                </c:pt>
                <c:pt idx="10516">
                  <c:v>2.5657820701599099</c:v>
                </c:pt>
                <c:pt idx="10517">
                  <c:v>2.56593894958496</c:v>
                </c:pt>
                <c:pt idx="10518">
                  <c:v>2.5660972595214799</c:v>
                </c:pt>
                <c:pt idx="10519">
                  <c:v>2.5662496089935298</c:v>
                </c:pt>
                <c:pt idx="10520">
                  <c:v>2.5664081573486301</c:v>
                </c:pt>
                <c:pt idx="10521">
                  <c:v>2.56655693054199</c:v>
                </c:pt>
                <c:pt idx="10522">
                  <c:v>2.56671071052551</c:v>
                </c:pt>
                <c:pt idx="10523">
                  <c:v>2.5668647289276101</c:v>
                </c:pt>
                <c:pt idx="10524">
                  <c:v>2.5670135021209699</c:v>
                </c:pt>
                <c:pt idx="10525">
                  <c:v>2.5671644210815399</c:v>
                </c:pt>
                <c:pt idx="10526">
                  <c:v>2.5673131942749001</c:v>
                </c:pt>
                <c:pt idx="10527">
                  <c:v>2.56746554374695</c:v>
                </c:pt>
                <c:pt idx="10528">
                  <c:v>2.5676112174987802</c:v>
                </c:pt>
                <c:pt idx="10529">
                  <c:v>2.5677568912506099</c:v>
                </c:pt>
                <c:pt idx="10530">
                  <c:v>2.5679020881652801</c:v>
                </c:pt>
                <c:pt idx="10531">
                  <c:v>2.5680460929870601</c:v>
                </c:pt>
                <c:pt idx="10532">
                  <c:v>2.5681993961334202</c:v>
                </c:pt>
                <c:pt idx="10533">
                  <c:v>2.5683407783508301</c:v>
                </c:pt>
                <c:pt idx="10534">
                  <c:v>2.56848049163818</c:v>
                </c:pt>
                <c:pt idx="10535">
                  <c:v>2.5686302185058598</c:v>
                </c:pt>
                <c:pt idx="10536">
                  <c:v>2.5687663555145299</c:v>
                </c:pt>
                <c:pt idx="10537">
                  <c:v>2.5689108371734601</c:v>
                </c:pt>
                <c:pt idx="10538">
                  <c:v>2.5690512657165501</c:v>
                </c:pt>
                <c:pt idx="10539">
                  <c:v>2.5691902637481698</c:v>
                </c:pt>
                <c:pt idx="10540">
                  <c:v>2.5693306922912602</c:v>
                </c:pt>
                <c:pt idx="10541">
                  <c:v>2.5694727897643999</c:v>
                </c:pt>
                <c:pt idx="10542">
                  <c:v>2.5696067810058598</c:v>
                </c:pt>
                <c:pt idx="10543">
                  <c:v>2.5697462558746298</c:v>
                </c:pt>
                <c:pt idx="10544">
                  <c:v>2.5698835849761998</c:v>
                </c:pt>
                <c:pt idx="10545">
                  <c:v>2.57001805305481</c:v>
                </c:pt>
                <c:pt idx="10546">
                  <c:v>2.57015776634216</c:v>
                </c:pt>
                <c:pt idx="10547">
                  <c:v>2.5702888965606698</c:v>
                </c:pt>
                <c:pt idx="10548">
                  <c:v>2.5704219341278098</c:v>
                </c:pt>
                <c:pt idx="10549">
                  <c:v>2.5705626010894802</c:v>
                </c:pt>
                <c:pt idx="10550">
                  <c:v>2.57069063186646</c:v>
                </c:pt>
                <c:pt idx="10551">
                  <c:v>2.57082271575928</c:v>
                </c:pt>
                <c:pt idx="10552">
                  <c:v>2.57095146179199</c:v>
                </c:pt>
                <c:pt idx="10553">
                  <c:v>2.5710864067077601</c:v>
                </c:pt>
                <c:pt idx="10554">
                  <c:v>2.5712127685546902</c:v>
                </c:pt>
                <c:pt idx="10555">
                  <c:v>2.5713446140289302</c:v>
                </c:pt>
                <c:pt idx="10556">
                  <c:v>2.5714743137359601</c:v>
                </c:pt>
                <c:pt idx="10557">
                  <c:v>2.5715963840484601</c:v>
                </c:pt>
                <c:pt idx="10558">
                  <c:v>2.5717294216156001</c:v>
                </c:pt>
                <c:pt idx="10559">
                  <c:v>2.5718572139739999</c:v>
                </c:pt>
                <c:pt idx="10560">
                  <c:v>2.5719802379608199</c:v>
                </c:pt>
                <c:pt idx="10561">
                  <c:v>2.5721080303192099</c:v>
                </c:pt>
                <c:pt idx="10562">
                  <c:v>2.5722336769103999</c:v>
                </c:pt>
                <c:pt idx="10563">
                  <c:v>2.5723571777343799</c:v>
                </c:pt>
                <c:pt idx="10564">
                  <c:v>2.57247734069824</c:v>
                </c:pt>
                <c:pt idx="10565">
                  <c:v>2.5725960731506299</c:v>
                </c:pt>
                <c:pt idx="10566">
                  <c:v>2.57272553443909</c:v>
                </c:pt>
                <c:pt idx="10567">
                  <c:v>2.5728447437286399</c:v>
                </c:pt>
                <c:pt idx="10568">
                  <c:v>2.5729608535766602</c:v>
                </c:pt>
                <c:pt idx="10569">
                  <c:v>2.5730774402618399</c:v>
                </c:pt>
                <c:pt idx="10570">
                  <c:v>2.57320332527161</c:v>
                </c:pt>
                <c:pt idx="10571">
                  <c:v>2.5733201503753702</c:v>
                </c:pt>
                <c:pt idx="10572">
                  <c:v>2.5734395980835001</c:v>
                </c:pt>
                <c:pt idx="10573">
                  <c:v>2.57355403900146</c:v>
                </c:pt>
                <c:pt idx="10574">
                  <c:v>2.5736720561981201</c:v>
                </c:pt>
                <c:pt idx="10575">
                  <c:v>2.57379102706909</c:v>
                </c:pt>
                <c:pt idx="10576">
                  <c:v>2.5739047527313201</c:v>
                </c:pt>
                <c:pt idx="10577">
                  <c:v>2.5740187168121298</c:v>
                </c:pt>
                <c:pt idx="10578">
                  <c:v>2.5741312503814702</c:v>
                </c:pt>
                <c:pt idx="10579">
                  <c:v>2.5742459297180198</c:v>
                </c:pt>
                <c:pt idx="10580">
                  <c:v>2.5743577480316202</c:v>
                </c:pt>
                <c:pt idx="10581">
                  <c:v>2.5744693279266402</c:v>
                </c:pt>
                <c:pt idx="10582">
                  <c:v>2.5745820999145499</c:v>
                </c:pt>
                <c:pt idx="10583">
                  <c:v>2.5746936798095699</c:v>
                </c:pt>
                <c:pt idx="10584">
                  <c:v>2.5748052597045898</c:v>
                </c:pt>
                <c:pt idx="10585">
                  <c:v>2.5749089717864999</c:v>
                </c:pt>
                <c:pt idx="10586">
                  <c:v>2.5750246047973602</c:v>
                </c:pt>
                <c:pt idx="10587">
                  <c:v>2.57512402534485</c:v>
                </c:pt>
                <c:pt idx="10588">
                  <c:v>2.57523512840271</c:v>
                </c:pt>
                <c:pt idx="10589">
                  <c:v>2.5753428936004599</c:v>
                </c:pt>
                <c:pt idx="10590">
                  <c:v>2.57544994354248</c:v>
                </c:pt>
                <c:pt idx="10591">
                  <c:v>2.5755529403686501</c:v>
                </c:pt>
                <c:pt idx="10592">
                  <c:v>2.5756602287292498</c:v>
                </c:pt>
                <c:pt idx="10593">
                  <c:v>2.5757639408111599</c:v>
                </c:pt>
                <c:pt idx="10594">
                  <c:v>2.5758678913116499</c:v>
                </c:pt>
                <c:pt idx="10595">
                  <c:v>2.5759704113006601</c:v>
                </c:pt>
                <c:pt idx="10596">
                  <c:v>2.5760757923126198</c:v>
                </c:pt>
                <c:pt idx="10597">
                  <c:v>2.5761752128601101</c:v>
                </c:pt>
                <c:pt idx="10598">
                  <c:v>2.5762770175933798</c:v>
                </c:pt>
                <c:pt idx="10599">
                  <c:v>2.5763785839080802</c:v>
                </c:pt>
                <c:pt idx="10600">
                  <c:v>2.5764749050140399</c:v>
                </c:pt>
                <c:pt idx="10601">
                  <c:v>2.5765755176544198</c:v>
                </c:pt>
                <c:pt idx="10602">
                  <c:v>2.5766735076904301</c:v>
                </c:pt>
                <c:pt idx="10603">
                  <c:v>2.5767719745636</c:v>
                </c:pt>
                <c:pt idx="10604">
                  <c:v>2.5768709182739298</c:v>
                </c:pt>
                <c:pt idx="10605">
                  <c:v>2.57696437835693</c:v>
                </c:pt>
                <c:pt idx="10606">
                  <c:v>2.5770626068115199</c:v>
                </c:pt>
                <c:pt idx="10607">
                  <c:v>2.5771608352661102</c:v>
                </c:pt>
                <c:pt idx="10608">
                  <c:v>2.5772550106048602</c:v>
                </c:pt>
                <c:pt idx="10609">
                  <c:v>2.5773499011993399</c:v>
                </c:pt>
                <c:pt idx="10610">
                  <c:v>2.5774450302124001</c:v>
                </c:pt>
                <c:pt idx="10611">
                  <c:v>2.5775344371795699</c:v>
                </c:pt>
                <c:pt idx="10612">
                  <c:v>2.5776317119598402</c:v>
                </c:pt>
                <c:pt idx="10613">
                  <c:v>2.5777249336242698</c:v>
                </c:pt>
                <c:pt idx="10614">
                  <c:v>2.5778143405914302</c:v>
                </c:pt>
                <c:pt idx="10615">
                  <c:v>2.5779075622558598</c:v>
                </c:pt>
                <c:pt idx="10616">
                  <c:v>2.5780010223388699</c:v>
                </c:pt>
                <c:pt idx="10617">
                  <c:v>2.5780935287475599</c:v>
                </c:pt>
                <c:pt idx="10618">
                  <c:v>2.5781826972961399</c:v>
                </c:pt>
                <c:pt idx="10619">
                  <c:v>2.5782723426818799</c:v>
                </c:pt>
                <c:pt idx="10620">
                  <c:v>2.5783598423004199</c:v>
                </c:pt>
                <c:pt idx="10621">
                  <c:v>2.5784490108489999</c:v>
                </c:pt>
                <c:pt idx="10622">
                  <c:v>2.5785336494445801</c:v>
                </c:pt>
                <c:pt idx="10623">
                  <c:v>2.5786247253418</c:v>
                </c:pt>
                <c:pt idx="10624">
                  <c:v>2.5787148475646999</c:v>
                </c:pt>
                <c:pt idx="10625">
                  <c:v>2.5787994861602801</c:v>
                </c:pt>
                <c:pt idx="10626">
                  <c:v>2.5788867473602299</c:v>
                </c:pt>
                <c:pt idx="10627">
                  <c:v>2.57896757125854</c:v>
                </c:pt>
                <c:pt idx="10628">
                  <c:v>2.5790565013885498</c:v>
                </c:pt>
                <c:pt idx="10629">
                  <c:v>2.5791449546814</c:v>
                </c:pt>
                <c:pt idx="10630">
                  <c:v>2.5792279243469198</c:v>
                </c:pt>
                <c:pt idx="10631">
                  <c:v>2.5793101787567099</c:v>
                </c:pt>
                <c:pt idx="10632">
                  <c:v>2.5793945789337198</c:v>
                </c:pt>
                <c:pt idx="10633">
                  <c:v>2.5794770717620898</c:v>
                </c:pt>
                <c:pt idx="10634">
                  <c:v>2.5795602798461901</c:v>
                </c:pt>
                <c:pt idx="10635">
                  <c:v>2.5796418190002401</c:v>
                </c:pt>
                <c:pt idx="10636">
                  <c:v>2.5797250270843501</c:v>
                </c:pt>
                <c:pt idx="10637">
                  <c:v>2.5798041820526101</c:v>
                </c:pt>
                <c:pt idx="10638">
                  <c:v>2.5798888206481898</c:v>
                </c:pt>
                <c:pt idx="10639">
                  <c:v>2.5799684524536102</c:v>
                </c:pt>
                <c:pt idx="10640">
                  <c:v>2.5800471305847199</c:v>
                </c:pt>
                <c:pt idx="10641">
                  <c:v>2.5801267623901398</c:v>
                </c:pt>
                <c:pt idx="10642">
                  <c:v>2.5802056789398198</c:v>
                </c:pt>
                <c:pt idx="10643">
                  <c:v>2.5802853107452401</c:v>
                </c:pt>
                <c:pt idx="10644">
                  <c:v>2.5803647041320801</c:v>
                </c:pt>
                <c:pt idx="10645">
                  <c:v>2.58044362068176</c:v>
                </c:pt>
                <c:pt idx="10646">
                  <c:v>2.5805187225341801</c:v>
                </c:pt>
                <c:pt idx="10647">
                  <c:v>2.5805981159210201</c:v>
                </c:pt>
                <c:pt idx="10648">
                  <c:v>2.5806729793548602</c:v>
                </c:pt>
                <c:pt idx="10649">
                  <c:v>2.5807523727417001</c:v>
                </c:pt>
                <c:pt idx="10650">
                  <c:v>2.5808238983154301</c:v>
                </c:pt>
                <c:pt idx="10651">
                  <c:v>2.5809059143066402</c:v>
                </c:pt>
                <c:pt idx="10652">
                  <c:v>2.5809807777404798</c:v>
                </c:pt>
                <c:pt idx="10653">
                  <c:v>2.58105564117432</c:v>
                </c:pt>
                <c:pt idx="10654">
                  <c:v>2.5811321735382098</c:v>
                </c:pt>
                <c:pt idx="10655">
                  <c:v>2.58120512962341</c:v>
                </c:pt>
                <c:pt idx="10656">
                  <c:v>2.5812828540802002</c:v>
                </c:pt>
                <c:pt idx="10657">
                  <c:v>2.5813536643981898</c:v>
                </c:pt>
                <c:pt idx="10658">
                  <c:v>2.5814294815063499</c:v>
                </c:pt>
                <c:pt idx="10659">
                  <c:v>2.5815002918243399</c:v>
                </c:pt>
                <c:pt idx="10660">
                  <c:v>2.5815734863281299</c:v>
                </c:pt>
                <c:pt idx="10661">
                  <c:v>2.5816447734832799</c:v>
                </c:pt>
                <c:pt idx="10662">
                  <c:v>2.5817165374755899</c:v>
                </c:pt>
                <c:pt idx="10663">
                  <c:v>2.5817854404449498</c:v>
                </c:pt>
                <c:pt idx="10664">
                  <c:v>2.5818610191345202</c:v>
                </c:pt>
                <c:pt idx="10665">
                  <c:v>2.5819330215454102</c:v>
                </c:pt>
                <c:pt idx="10666">
                  <c:v>2.58200263977051</c:v>
                </c:pt>
                <c:pt idx="10667">
                  <c:v>2.5820741653442401</c:v>
                </c:pt>
                <c:pt idx="10668">
                  <c:v>2.58214282989502</c:v>
                </c:pt>
                <c:pt idx="10669">
                  <c:v>2.58221364021301</c:v>
                </c:pt>
                <c:pt idx="10670">
                  <c:v>2.5822806358337398</c:v>
                </c:pt>
                <c:pt idx="10671">
                  <c:v>2.5823497772216801</c:v>
                </c:pt>
                <c:pt idx="10672">
                  <c:v>2.58241987228394</c:v>
                </c:pt>
                <c:pt idx="10673">
                  <c:v>2.58248734474182</c:v>
                </c:pt>
                <c:pt idx="10674">
                  <c:v>2.5825541019439702</c:v>
                </c:pt>
                <c:pt idx="10675">
                  <c:v>2.5826215744018599</c:v>
                </c:pt>
                <c:pt idx="10676">
                  <c:v>2.58269143104553</c:v>
                </c:pt>
                <c:pt idx="10677">
                  <c:v>2.5827572345733598</c:v>
                </c:pt>
                <c:pt idx="10678">
                  <c:v>2.5828235149383501</c:v>
                </c:pt>
                <c:pt idx="10679">
                  <c:v>2.5828907489776598</c:v>
                </c:pt>
                <c:pt idx="10680">
                  <c:v>2.58295345306396</c:v>
                </c:pt>
                <c:pt idx="10681">
                  <c:v>2.5830225944518999</c:v>
                </c:pt>
                <c:pt idx="10682">
                  <c:v>2.5830874443054199</c:v>
                </c:pt>
                <c:pt idx="10683">
                  <c:v>2.5831525325775102</c:v>
                </c:pt>
                <c:pt idx="10684">
                  <c:v>2.5832135677337602</c:v>
                </c:pt>
                <c:pt idx="10685">
                  <c:v>2.5832767486572301</c:v>
                </c:pt>
                <c:pt idx="10686">
                  <c:v>2.58334159851074</c:v>
                </c:pt>
                <c:pt idx="10687">
                  <c:v>2.58340620994568</c:v>
                </c:pt>
                <c:pt idx="10688">
                  <c:v>2.5834660530090301</c:v>
                </c:pt>
                <c:pt idx="10689">
                  <c:v>2.5835311412811302</c:v>
                </c:pt>
                <c:pt idx="10690">
                  <c:v>2.5835924148559601</c:v>
                </c:pt>
                <c:pt idx="10691">
                  <c:v>2.5836529731750502</c:v>
                </c:pt>
                <c:pt idx="10692">
                  <c:v>2.5837135314941402</c:v>
                </c:pt>
                <c:pt idx="10693">
                  <c:v>2.5837736129760698</c:v>
                </c:pt>
                <c:pt idx="10694">
                  <c:v>2.5838348865509002</c:v>
                </c:pt>
                <c:pt idx="10695">
                  <c:v>2.58389449119568</c:v>
                </c:pt>
                <c:pt idx="10696">
                  <c:v>2.5839571952819802</c:v>
                </c:pt>
                <c:pt idx="10697">
                  <c:v>2.5840141773223899</c:v>
                </c:pt>
                <c:pt idx="10698">
                  <c:v>2.5840728282928498</c:v>
                </c:pt>
                <c:pt idx="10699">
                  <c:v>2.5841326713561998</c:v>
                </c:pt>
                <c:pt idx="10700">
                  <c:v>2.5841882228851301</c:v>
                </c:pt>
                <c:pt idx="10701">
                  <c:v>2.58424639701843</c:v>
                </c:pt>
                <c:pt idx="10702">
                  <c:v>2.5843031406402601</c:v>
                </c:pt>
                <c:pt idx="10703">
                  <c:v>2.5843586921691899</c:v>
                </c:pt>
                <c:pt idx="10704">
                  <c:v>2.5844149589538601</c:v>
                </c:pt>
                <c:pt idx="10705">
                  <c:v>2.5844688415527299</c:v>
                </c:pt>
                <c:pt idx="10706">
                  <c:v>2.5845258235931401</c:v>
                </c:pt>
                <c:pt idx="10707">
                  <c:v>2.5845808982849099</c:v>
                </c:pt>
                <c:pt idx="10708">
                  <c:v>2.58463454246521</c:v>
                </c:pt>
                <c:pt idx="10709">
                  <c:v>2.58468818664551</c:v>
                </c:pt>
                <c:pt idx="10710">
                  <c:v>2.5847413539886501</c:v>
                </c:pt>
                <c:pt idx="10711">
                  <c:v>2.5847940444946298</c:v>
                </c:pt>
                <c:pt idx="10712">
                  <c:v>2.58484888076782</c:v>
                </c:pt>
                <c:pt idx="10713">
                  <c:v>2.58490014076233</c:v>
                </c:pt>
                <c:pt idx="10714">
                  <c:v>2.5849514007568399</c:v>
                </c:pt>
                <c:pt idx="10715">
                  <c:v>2.5850021839141801</c:v>
                </c:pt>
                <c:pt idx="10716">
                  <c:v>2.58505415916443</c:v>
                </c:pt>
                <c:pt idx="10717">
                  <c:v>2.5851025581359899</c:v>
                </c:pt>
                <c:pt idx="10718">
                  <c:v>2.5851538181304901</c:v>
                </c:pt>
                <c:pt idx="10719">
                  <c:v>2.58520483970642</c:v>
                </c:pt>
                <c:pt idx="10720">
                  <c:v>2.58525419235229</c:v>
                </c:pt>
                <c:pt idx="10721">
                  <c:v>2.5853023529052699</c:v>
                </c:pt>
                <c:pt idx="10722">
                  <c:v>2.5853497982025102</c:v>
                </c:pt>
                <c:pt idx="10723">
                  <c:v>2.58539962768555</c:v>
                </c:pt>
                <c:pt idx="10724">
                  <c:v>2.5854470729827899</c:v>
                </c:pt>
                <c:pt idx="10725">
                  <c:v>2.5854933261871298</c:v>
                </c:pt>
                <c:pt idx="10726">
                  <c:v>2.5855410099029501</c:v>
                </c:pt>
                <c:pt idx="10727">
                  <c:v>2.5855879783630402</c:v>
                </c:pt>
                <c:pt idx="10728">
                  <c:v>2.58563327789307</c:v>
                </c:pt>
                <c:pt idx="10729">
                  <c:v>2.5856802463531499</c:v>
                </c:pt>
                <c:pt idx="10730">
                  <c:v>2.5857264995575</c:v>
                </c:pt>
                <c:pt idx="10731">
                  <c:v>2.5857696533203098</c:v>
                </c:pt>
                <c:pt idx="10732">
                  <c:v>2.5858154296875</c:v>
                </c:pt>
                <c:pt idx="10733">
                  <c:v>2.5858588218689</c:v>
                </c:pt>
                <c:pt idx="10734">
                  <c:v>2.5859043598175</c:v>
                </c:pt>
                <c:pt idx="10735">
                  <c:v>2.5859470367431601</c:v>
                </c:pt>
                <c:pt idx="10736">
                  <c:v>2.5859909057617201</c:v>
                </c:pt>
                <c:pt idx="10737">
                  <c:v>2.5860342979431201</c:v>
                </c:pt>
                <c:pt idx="10738">
                  <c:v>2.5860760211944598</c:v>
                </c:pt>
                <c:pt idx="10739">
                  <c:v>2.5861167907714799</c:v>
                </c:pt>
                <c:pt idx="10740">
                  <c:v>2.58615970611572</c:v>
                </c:pt>
                <c:pt idx="10741">
                  <c:v>2.58619904518127</c:v>
                </c:pt>
                <c:pt idx="10742">
                  <c:v>2.5862374305725102</c:v>
                </c:pt>
                <c:pt idx="10743">
                  <c:v>2.5862796306610099</c:v>
                </c:pt>
                <c:pt idx="10744">
                  <c:v>2.5863194465637198</c:v>
                </c:pt>
                <c:pt idx="10745">
                  <c:v>2.5863573551178001</c:v>
                </c:pt>
                <c:pt idx="10746">
                  <c:v>2.5863959789276101</c:v>
                </c:pt>
                <c:pt idx="10747">
                  <c:v>2.5864360332489</c:v>
                </c:pt>
                <c:pt idx="10748">
                  <c:v>2.5864732265472399</c:v>
                </c:pt>
                <c:pt idx="10749">
                  <c:v>2.5865120887756299</c:v>
                </c:pt>
                <c:pt idx="10750">
                  <c:v>2.5865497589111301</c:v>
                </c:pt>
                <c:pt idx="10751">
                  <c:v>2.58658766746521</c:v>
                </c:pt>
                <c:pt idx="10752">
                  <c:v>2.5866236686706499</c:v>
                </c:pt>
                <c:pt idx="10753">
                  <c:v>2.5866613388061501</c:v>
                </c:pt>
                <c:pt idx="10754">
                  <c:v>2.5866949558258101</c:v>
                </c:pt>
                <c:pt idx="10755">
                  <c:v>2.5867340564727801</c:v>
                </c:pt>
                <c:pt idx="10756">
                  <c:v>2.5867693424224898</c:v>
                </c:pt>
                <c:pt idx="10757">
                  <c:v>2.58680319786072</c:v>
                </c:pt>
                <c:pt idx="10758">
                  <c:v>2.5868389606475799</c:v>
                </c:pt>
                <c:pt idx="10759">
                  <c:v>2.5868756771087602</c:v>
                </c:pt>
                <c:pt idx="10760">
                  <c:v>2.5869090557098402</c:v>
                </c:pt>
                <c:pt idx="10761">
                  <c:v>2.5869438648223899</c:v>
                </c:pt>
                <c:pt idx="10762">
                  <c:v>2.58697605133057</c:v>
                </c:pt>
                <c:pt idx="10763">
                  <c:v>2.5870113372802699</c:v>
                </c:pt>
                <c:pt idx="10764">
                  <c:v>2.5870442390441899</c:v>
                </c:pt>
                <c:pt idx="10765">
                  <c:v>2.5870778560638401</c:v>
                </c:pt>
                <c:pt idx="10766">
                  <c:v>2.5871102809906001</c:v>
                </c:pt>
                <c:pt idx="10767">
                  <c:v>2.5871419906616202</c:v>
                </c:pt>
                <c:pt idx="10768">
                  <c:v>2.58717584609985</c:v>
                </c:pt>
                <c:pt idx="10769">
                  <c:v>2.5872070789337198</c:v>
                </c:pt>
                <c:pt idx="10770">
                  <c:v>2.58724021911621</c:v>
                </c:pt>
                <c:pt idx="10771">
                  <c:v>2.5872716903686501</c:v>
                </c:pt>
                <c:pt idx="10772">
                  <c:v>2.58730220794678</c:v>
                </c:pt>
                <c:pt idx="10773">
                  <c:v>2.5873339176178001</c:v>
                </c:pt>
                <c:pt idx="10774">
                  <c:v>2.5873639583587602</c:v>
                </c:pt>
                <c:pt idx="10775">
                  <c:v>2.5873944759368901</c:v>
                </c:pt>
                <c:pt idx="10776">
                  <c:v>2.5874269008636501</c:v>
                </c:pt>
                <c:pt idx="10777">
                  <c:v>2.58745670318604</c:v>
                </c:pt>
                <c:pt idx="10778">
                  <c:v>2.5874869823455802</c:v>
                </c:pt>
                <c:pt idx="10779">
                  <c:v>2.5875158309936501</c:v>
                </c:pt>
                <c:pt idx="10780">
                  <c:v>2.5875442028045699</c:v>
                </c:pt>
                <c:pt idx="10781">
                  <c:v>2.58757543563843</c:v>
                </c:pt>
                <c:pt idx="10782">
                  <c:v>2.5876052379608199</c:v>
                </c:pt>
                <c:pt idx="10783">
                  <c:v>2.5876326560974099</c:v>
                </c:pt>
                <c:pt idx="10784">
                  <c:v>2.5876617431640598</c:v>
                </c:pt>
                <c:pt idx="10785">
                  <c:v>2.58769011497498</c:v>
                </c:pt>
                <c:pt idx="10786">
                  <c:v>2.5877199172973602</c:v>
                </c:pt>
                <c:pt idx="10787">
                  <c:v>2.58774709701538</c:v>
                </c:pt>
                <c:pt idx="10788">
                  <c:v>2.5877766609191899</c:v>
                </c:pt>
                <c:pt idx="10789">
                  <c:v>2.5878024101257302</c:v>
                </c:pt>
                <c:pt idx="10790">
                  <c:v>2.58783030509949</c:v>
                </c:pt>
                <c:pt idx="10791">
                  <c:v>2.58785772323608</c:v>
                </c:pt>
                <c:pt idx="10792">
                  <c:v>2.5878858566284202</c:v>
                </c:pt>
                <c:pt idx="10793">
                  <c:v>2.5879139900207502</c:v>
                </c:pt>
                <c:pt idx="10794">
                  <c:v>2.58794045448303</c:v>
                </c:pt>
                <c:pt idx="10795">
                  <c:v>2.5879676342010498</c:v>
                </c:pt>
                <c:pt idx="10796">
                  <c:v>2.5879964828491202</c:v>
                </c:pt>
                <c:pt idx="10797">
                  <c:v>2.5880210399627699</c:v>
                </c:pt>
                <c:pt idx="10798">
                  <c:v>2.5880484580993701</c:v>
                </c:pt>
                <c:pt idx="10799">
                  <c:v>2.5880756378173801</c:v>
                </c:pt>
                <c:pt idx="10800">
                  <c:v>2.5880999565124498</c:v>
                </c:pt>
                <c:pt idx="10801">
                  <c:v>2.5881273746490501</c:v>
                </c:pt>
                <c:pt idx="10802">
                  <c:v>2.5881536006927499</c:v>
                </c:pt>
                <c:pt idx="10803">
                  <c:v>2.5881786346435498</c:v>
                </c:pt>
                <c:pt idx="10804">
                  <c:v>2.58820605278015</c:v>
                </c:pt>
                <c:pt idx="10805">
                  <c:v>2.5882308483123802</c:v>
                </c:pt>
                <c:pt idx="10806">
                  <c:v>2.5882550523550902</c:v>
                </c:pt>
                <c:pt idx="10807">
                  <c:v>2.5882818698883101</c:v>
                </c:pt>
                <c:pt idx="10808">
                  <c:v>2.58830642700195</c:v>
                </c:pt>
                <c:pt idx="10809">
                  <c:v>2.5883328914642298</c:v>
                </c:pt>
                <c:pt idx="10810">
                  <c:v>2.5883572101593</c:v>
                </c:pt>
                <c:pt idx="10811">
                  <c:v>2.5883817672729501</c:v>
                </c:pt>
                <c:pt idx="10812">
                  <c:v>2.58840751647949</c:v>
                </c:pt>
                <c:pt idx="10813">
                  <c:v>2.5884315967559801</c:v>
                </c:pt>
                <c:pt idx="10814">
                  <c:v>2.5884556770324698</c:v>
                </c:pt>
                <c:pt idx="10815">
                  <c:v>2.5884807109832799</c:v>
                </c:pt>
                <c:pt idx="10816">
                  <c:v>2.5885052619808335</c:v>
                </c:pt>
                <c:pt idx="10817">
                  <c:v>2.58852958679199</c:v>
                </c:pt>
                <c:pt idx="10818">
                  <c:v>2.5885536670684801</c:v>
                </c:pt>
                <c:pt idx="10819">
                  <c:v>2.5885770320892298</c:v>
                </c:pt>
                <c:pt idx="10820">
                  <c:v>2.5886013507843</c:v>
                </c:pt>
                <c:pt idx="10821">
                  <c:v>2.5886268615722701</c:v>
                </c:pt>
                <c:pt idx="10822">
                  <c:v>2.5886507034301798</c:v>
                </c:pt>
                <c:pt idx="10823">
                  <c:v>2.5886745452880899</c:v>
                </c:pt>
                <c:pt idx="10824">
                  <c:v>2.5886978941832375</c:v>
                </c:pt>
                <c:pt idx="10825">
                  <c:v>2.5887217521667498</c:v>
                </c:pt>
                <c:pt idx="10826">
                  <c:v>2.58874535560608</c:v>
                </c:pt>
                <c:pt idx="10827">
                  <c:v>2.5887689590454102</c:v>
                </c:pt>
                <c:pt idx="10828">
                  <c:v>2.5887918472289999</c:v>
                </c:pt>
                <c:pt idx="10829">
                  <c:v>2.5888154506683398</c:v>
                </c:pt>
                <c:pt idx="10830">
                  <c:v>2.5888396653662724</c:v>
                </c:pt>
                <c:pt idx="10831">
                  <c:v>2.5888614654540998</c:v>
                </c:pt>
                <c:pt idx="10832">
                  <c:v>2.5888853073120099</c:v>
                </c:pt>
                <c:pt idx="10833">
                  <c:v>2.5889093875885001</c:v>
                </c:pt>
                <c:pt idx="10834">
                  <c:v>2.5889315605163601</c:v>
                </c:pt>
                <c:pt idx="10835">
                  <c:v>2.5889546871185298</c:v>
                </c:pt>
                <c:pt idx="10836">
                  <c:v>2.5889781243064069</c:v>
                </c:pt>
                <c:pt idx="10837">
                  <c:v>2.58900046348572</c:v>
                </c:pt>
                <c:pt idx="10838">
                  <c:v>2.5890233516693102</c:v>
                </c:pt>
                <c:pt idx="10839">
                  <c:v>2.5890457630157502</c:v>
                </c:pt>
                <c:pt idx="10840">
                  <c:v>2.58906769752502</c:v>
                </c:pt>
                <c:pt idx="10841">
                  <c:v>2.5890899367988247</c:v>
                </c:pt>
                <c:pt idx="10842">
                  <c:v>2.5891137123107901</c:v>
                </c:pt>
                <c:pt idx="10843">
                  <c:v>2.5891358852386501</c:v>
                </c:pt>
                <c:pt idx="10844">
                  <c:v>2.5891578197479199</c:v>
                </c:pt>
                <c:pt idx="10845">
                  <c:v>2.5891811847686799</c:v>
                </c:pt>
                <c:pt idx="10846">
                  <c:v>2.5892024040222199</c:v>
                </c:pt>
                <c:pt idx="10847">
                  <c:v>2.5892252978252555</c:v>
                </c:pt>
                <c:pt idx="10848">
                  <c:v>2.5892469882965101</c:v>
                </c:pt>
                <c:pt idx="10849">
                  <c:v>2.5892693996429399</c:v>
                </c:pt>
                <c:pt idx="10850">
                  <c:v>2.5892908573150599</c:v>
                </c:pt>
                <c:pt idx="10851">
                  <c:v>2.5893130302429199</c:v>
                </c:pt>
                <c:pt idx="10852">
                  <c:v>2.5893340563337546</c:v>
                </c:pt>
                <c:pt idx="10853">
                  <c:v>2.5893566608428999</c:v>
                </c:pt>
                <c:pt idx="10854">
                  <c:v>2.58937788009644</c:v>
                </c:pt>
                <c:pt idx="10855">
                  <c:v>2.5893995761871298</c:v>
                </c:pt>
                <c:pt idx="10856">
                  <c:v>2.5894211627947405</c:v>
                </c:pt>
                <c:pt idx="10857">
                  <c:v>2.5894427299499498</c:v>
                </c:pt>
                <c:pt idx="10858">
                  <c:v>2.5894641876220699</c:v>
                </c:pt>
                <c:pt idx="10859">
                  <c:v>2.5894865989685099</c:v>
                </c:pt>
                <c:pt idx="10860">
                  <c:v>2.5895066261291499</c:v>
                </c:pt>
                <c:pt idx="10861">
                  <c:v>2.5895289154834624</c:v>
                </c:pt>
                <c:pt idx="10862">
                  <c:v>2.5895509719848602</c:v>
                </c:pt>
                <c:pt idx="10863">
                  <c:v>2.58957099914551</c:v>
                </c:pt>
                <c:pt idx="10864">
                  <c:v>2.5895922183990501</c:v>
                </c:pt>
                <c:pt idx="10865">
                  <c:v>2.5896138839329601</c:v>
                </c:pt>
                <c:pt idx="10866">
                  <c:v>2.5896339416503902</c:v>
                </c:pt>
                <c:pt idx="10867">
                  <c:v>2.5896549224853498</c:v>
                </c:pt>
                <c:pt idx="10868">
                  <c:v>2.5896751880645801</c:v>
                </c:pt>
                <c:pt idx="10869">
                  <c:v>2.589696203536465</c:v>
                </c:pt>
                <c:pt idx="10870">
                  <c:v>2.5897166728973402</c:v>
                </c:pt>
                <c:pt idx="10871">
                  <c:v>2.5897359848022501</c:v>
                </c:pt>
                <c:pt idx="10872">
                  <c:v>2.5897574424743701</c:v>
                </c:pt>
                <c:pt idx="10873">
                  <c:v>2.5897776193313091</c:v>
                </c:pt>
                <c:pt idx="10874">
                  <c:v>2.5897977352142298</c:v>
                </c:pt>
                <c:pt idx="10875">
                  <c:v>2.5898184776306201</c:v>
                </c:pt>
                <c:pt idx="10876">
                  <c:v>2.5898389518260956</c:v>
                </c:pt>
                <c:pt idx="10877">
                  <c:v>2.5898585319518999</c:v>
                </c:pt>
                <c:pt idx="10878">
                  <c:v>2.5898787975311302</c:v>
                </c:pt>
                <c:pt idx="10879">
                  <c:v>2.5898990631103498</c:v>
                </c:pt>
                <c:pt idx="10880">
                  <c:v>2.5899190251330264</c:v>
                </c:pt>
                <c:pt idx="10881">
                  <c:v>2.5899388790130602</c:v>
                </c:pt>
                <c:pt idx="10882">
                  <c:v>2.5899579524993901</c:v>
                </c:pt>
                <c:pt idx="10883">
                  <c:v>2.5899781835545714</c:v>
                </c:pt>
                <c:pt idx="10884">
                  <c:v>2.5899977684021001</c:v>
                </c:pt>
                <c:pt idx="10885">
                  <c:v>2.59001684188843</c:v>
                </c:pt>
                <c:pt idx="10886">
                  <c:v>2.59003734588623</c:v>
                </c:pt>
                <c:pt idx="10887">
                  <c:v>2.5900556817682951</c:v>
                </c:pt>
                <c:pt idx="10888">
                  <c:v>2.59007596969604</c:v>
                </c:pt>
                <c:pt idx="10889">
                  <c:v>2.5900948047637899</c:v>
                </c:pt>
                <c:pt idx="10890">
                  <c:v>2.5901141526777023</c:v>
                </c:pt>
                <c:pt idx="10891">
                  <c:v>2.5901334285736102</c:v>
                </c:pt>
                <c:pt idx="10892">
                  <c:v>2.5901517868042001</c:v>
                </c:pt>
                <c:pt idx="10893">
                  <c:v>2.5901721527992851</c:v>
                </c:pt>
                <c:pt idx="10894">
                  <c:v>2.5901911258697501</c:v>
                </c:pt>
                <c:pt idx="10895">
                  <c:v>2.59020972251892</c:v>
                </c:pt>
                <c:pt idx="10896">
                  <c:v>2.5902289557962406</c:v>
                </c:pt>
                <c:pt idx="10897">
                  <c:v>2.5902478694915798</c:v>
                </c:pt>
                <c:pt idx="10898">
                  <c:v>2.5902664661407502</c:v>
                </c:pt>
                <c:pt idx="10899">
                  <c:v>2.5902850627899201</c:v>
                </c:pt>
                <c:pt idx="10900">
                  <c:v>2.5903042022154081</c:v>
                </c:pt>
                <c:pt idx="10901">
                  <c:v>2.5903222560882599</c:v>
                </c:pt>
                <c:pt idx="10902">
                  <c:v>2.5903410911560099</c:v>
                </c:pt>
                <c:pt idx="10903">
                  <c:v>2.5903592983400814</c:v>
                </c:pt>
                <c:pt idx="10904">
                  <c:v>2.5903763771057098</c:v>
                </c:pt>
                <c:pt idx="10905">
                  <c:v>2.5903949760350331</c:v>
                </c:pt>
                <c:pt idx="10906">
                  <c:v>2.5904133319854701</c:v>
                </c:pt>
                <c:pt idx="10907">
                  <c:v>2.59043169021606</c:v>
                </c:pt>
                <c:pt idx="10908">
                  <c:v>2.5904496193658182</c:v>
                </c:pt>
                <c:pt idx="10909">
                  <c:v>2.5904684066772501</c:v>
                </c:pt>
                <c:pt idx="10910">
                  <c:v>2.5904850959777801</c:v>
                </c:pt>
                <c:pt idx="10911">
                  <c:v>2.5905034747694122</c:v>
                </c:pt>
                <c:pt idx="10912">
                  <c:v>2.5905206203460698</c:v>
                </c:pt>
                <c:pt idx="10913">
                  <c:v>2.5905392169952401</c:v>
                </c:pt>
                <c:pt idx="10914">
                  <c:v>2.5905565973774918</c:v>
                </c:pt>
                <c:pt idx="10915">
                  <c:v>2.5905749797821001</c:v>
                </c:pt>
                <c:pt idx="10916">
                  <c:v>2.5905911922454798</c:v>
                </c:pt>
                <c:pt idx="10917">
                  <c:v>2.5906092428956322</c:v>
                </c:pt>
                <c:pt idx="10918">
                  <c:v>2.59062647819519</c:v>
                </c:pt>
                <c:pt idx="10919">
                  <c:v>2.5906443757301707</c:v>
                </c:pt>
                <c:pt idx="10920">
                  <c:v>2.5906617641449001</c:v>
                </c:pt>
                <c:pt idx="10921">
                  <c:v>2.5906784534454301</c:v>
                </c:pt>
                <c:pt idx="10922">
                  <c:v>2.5906957103655892</c:v>
                </c:pt>
                <c:pt idx="10923">
                  <c:v>2.5907127857208301</c:v>
                </c:pt>
                <c:pt idx="10924">
                  <c:v>2.5907301902771001</c:v>
                </c:pt>
                <c:pt idx="10925">
                  <c:v>2.5907474409810707</c:v>
                </c:pt>
                <c:pt idx="10926">
                  <c:v>2.5907640457153298</c:v>
                </c:pt>
                <c:pt idx="10927">
                  <c:v>2.590780944534012</c:v>
                </c:pt>
                <c:pt idx="10928">
                  <c:v>2.5907971858978298</c:v>
                </c:pt>
                <c:pt idx="10929">
                  <c:v>2.5908141136169398</c:v>
                </c:pt>
                <c:pt idx="10930">
                  <c:v>2.5908309694326777</c:v>
                </c:pt>
                <c:pt idx="10931">
                  <c:v>2.5908474922180198</c:v>
                </c:pt>
                <c:pt idx="10932">
                  <c:v>2.590864312183851</c:v>
                </c:pt>
                <c:pt idx="10933">
                  <c:v>2.5908799171447798</c:v>
                </c:pt>
                <c:pt idx="10934">
                  <c:v>2.5908963680267298</c:v>
                </c:pt>
                <c:pt idx="10935">
                  <c:v>2.5909123330889532</c:v>
                </c:pt>
                <c:pt idx="10936">
                  <c:v>2.5909287929534899</c:v>
                </c:pt>
                <c:pt idx="10937">
                  <c:v>2.5909448529697117</c:v>
                </c:pt>
                <c:pt idx="10938">
                  <c:v>2.5909607410430899</c:v>
                </c:pt>
                <c:pt idx="10939">
                  <c:v>2.5909768195629734</c:v>
                </c:pt>
                <c:pt idx="10940">
                  <c:v>2.59099221229553</c:v>
                </c:pt>
                <c:pt idx="10941">
                  <c:v>2.5910084247589098</c:v>
                </c:pt>
                <c:pt idx="10942">
                  <c:v>2.5910241388482116</c:v>
                </c:pt>
                <c:pt idx="10943">
                  <c:v>2.5910396575927699</c:v>
                </c:pt>
                <c:pt idx="10944">
                  <c:v>2.5910559576085044</c:v>
                </c:pt>
                <c:pt idx="10945">
                  <c:v>2.5910713672637899</c:v>
                </c:pt>
                <c:pt idx="10946">
                  <c:v>2.5910866522643148</c:v>
                </c:pt>
                <c:pt idx="10947">
                  <c:v>2.5911028385162398</c:v>
                </c:pt>
                <c:pt idx="10948">
                  <c:v>2.591117596967631</c:v>
                </c:pt>
                <c:pt idx="10949">
                  <c:v>2.5911328792571999</c:v>
                </c:pt>
                <c:pt idx="10950">
                  <c:v>2.59114742279053</c:v>
                </c:pt>
                <c:pt idx="10951">
                  <c:v>2.5911635643858943</c:v>
                </c:pt>
                <c:pt idx="10952">
                  <c:v>2.5911786556243901</c:v>
                </c:pt>
                <c:pt idx="10953">
                  <c:v>2.5911933958350906</c:v>
                </c:pt>
                <c:pt idx="10954">
                  <c:v>2.5912082195282</c:v>
                </c:pt>
                <c:pt idx="10955">
                  <c:v>2.5912242933102005</c:v>
                </c:pt>
                <c:pt idx="10956">
                  <c:v>2.5912387371063201</c:v>
                </c:pt>
                <c:pt idx="10957">
                  <c:v>2.5912532957049872</c:v>
                </c:pt>
                <c:pt idx="10958">
                  <c:v>2.5912678241729701</c:v>
                </c:pt>
                <c:pt idx="10959">
                  <c:v>2.5912814231764885</c:v>
                </c:pt>
                <c:pt idx="10960">
                  <c:v>2.59129691123962</c:v>
                </c:pt>
                <c:pt idx="10961">
                  <c:v>2.5913121910006893</c:v>
                </c:pt>
                <c:pt idx="10962">
                  <c:v>2.5913271903991699</c:v>
                </c:pt>
                <c:pt idx="10963">
                  <c:v>2.59134125709534</c:v>
                </c:pt>
                <c:pt idx="10964">
                  <c:v>2.591355848076184</c:v>
                </c:pt>
                <c:pt idx="10965">
                  <c:v>2.59136962890625</c:v>
                </c:pt>
                <c:pt idx="10966">
                  <c:v>2.5913839352175758</c:v>
                </c:pt>
                <c:pt idx="10967">
                  <c:v>2.5913987159728999</c:v>
                </c:pt>
                <c:pt idx="10968">
                  <c:v>2.5914135458181384</c:v>
                </c:pt>
                <c:pt idx="10969">
                  <c:v>2.5914278030395499</c:v>
                </c:pt>
                <c:pt idx="10970">
                  <c:v>2.5914414198419911</c:v>
                </c:pt>
                <c:pt idx="10971">
                  <c:v>2.5914554595947301</c:v>
                </c:pt>
                <c:pt idx="10972">
                  <c:v>2.5914693655888699</c:v>
                </c:pt>
                <c:pt idx="10973">
                  <c:v>2.5914838314056401</c:v>
                </c:pt>
                <c:pt idx="10974">
                  <c:v>2.5914976552145506</c:v>
                </c:pt>
                <c:pt idx="10975">
                  <c:v>2.5915110111236599</c:v>
                </c:pt>
                <c:pt idx="10976">
                  <c:v>2.5915247760447491</c:v>
                </c:pt>
                <c:pt idx="10977">
                  <c:v>2.5915384292602499</c:v>
                </c:pt>
                <c:pt idx="10978">
                  <c:v>2.5915527571196515</c:v>
                </c:pt>
                <c:pt idx="10979">
                  <c:v>2.5915665626525901</c:v>
                </c:pt>
                <c:pt idx="10980">
                  <c:v>2.591580173327273</c:v>
                </c:pt>
                <c:pt idx="10981">
                  <c:v>2.5915937423706099</c:v>
                </c:pt>
                <c:pt idx="10982">
                  <c:v>2.5916076496355753</c:v>
                </c:pt>
                <c:pt idx="10983">
                  <c:v>2.5916211605071999</c:v>
                </c:pt>
                <c:pt idx="10984">
                  <c:v>2.5916343750281574</c:v>
                </c:pt>
                <c:pt idx="10985">
                  <c:v>2.5916476249694802</c:v>
                </c:pt>
                <c:pt idx="10986">
                  <c:v>2.5916609496309206</c:v>
                </c:pt>
                <c:pt idx="10987">
                  <c:v>2.59167432785034</c:v>
                </c:pt>
                <c:pt idx="10988">
                  <c:v>2.5916884375552538</c:v>
                </c:pt>
                <c:pt idx="10989">
                  <c:v>2.5917015075683598</c:v>
                </c:pt>
                <c:pt idx="10990">
                  <c:v>2.5917150633487025</c:v>
                </c:pt>
                <c:pt idx="10991">
                  <c:v>2.5917286718320991</c:v>
                </c:pt>
                <c:pt idx="10992">
                  <c:v>2.5917415618896502</c:v>
                </c:pt>
                <c:pt idx="10993">
                  <c:v>2.5917543487613819</c:v>
                </c:pt>
                <c:pt idx="10994">
                  <c:v>2.5917673110961901</c:v>
                </c:pt>
                <c:pt idx="10995">
                  <c:v>2.5917804214681039</c:v>
                </c:pt>
                <c:pt idx="10996">
                  <c:v>2.5917937755584699</c:v>
                </c:pt>
                <c:pt idx="10997">
                  <c:v>2.5918073162884911</c:v>
                </c:pt>
                <c:pt idx="10998">
                  <c:v>2.5918197631835902</c:v>
                </c:pt>
                <c:pt idx="10999">
                  <c:v>2.591832492325163</c:v>
                </c:pt>
                <c:pt idx="11000">
                  <c:v>2.59184622764587</c:v>
                </c:pt>
                <c:pt idx="11001">
                  <c:v>2.5918594111895663</c:v>
                </c:pt>
                <c:pt idx="11002">
                  <c:v>2.5918712615966801</c:v>
                </c:pt>
                <c:pt idx="11003">
                  <c:v>2.5918845346116126</c:v>
                </c:pt>
                <c:pt idx="11004">
                  <c:v>2.59189772605896</c:v>
                </c:pt>
                <c:pt idx="11005">
                  <c:v>2.5919106947505912</c:v>
                </c:pt>
                <c:pt idx="11006">
                  <c:v>2.591922948829497</c:v>
                </c:pt>
                <c:pt idx="11007">
                  <c:v>2.5919358730316202</c:v>
                </c:pt>
                <c:pt idx="11008">
                  <c:v>2.5919489026906897</c:v>
                </c:pt>
                <c:pt idx="11009">
                  <c:v>2.5919613838195801</c:v>
                </c:pt>
                <c:pt idx="11010">
                  <c:v>2.5919739975996872</c:v>
                </c:pt>
                <c:pt idx="11011">
                  <c:v>2.59198665618896</c:v>
                </c:pt>
                <c:pt idx="11012">
                  <c:v>2.591999477569936</c:v>
                </c:pt>
                <c:pt idx="11013">
                  <c:v>2.5920109748840301</c:v>
                </c:pt>
                <c:pt idx="11014">
                  <c:v>2.5920244059961561</c:v>
                </c:pt>
                <c:pt idx="11015">
                  <c:v>2.5920364856720002</c:v>
                </c:pt>
                <c:pt idx="11016">
                  <c:v>2.5920490774412781</c:v>
                </c:pt>
                <c:pt idx="11017">
                  <c:v>2.5920616220191808</c:v>
                </c:pt>
                <c:pt idx="11018">
                  <c:v>2.5920743942260698</c:v>
                </c:pt>
                <c:pt idx="11019">
                  <c:v>2.5920866727694087</c:v>
                </c:pt>
                <c:pt idx="11020">
                  <c:v>2.5920991897582999</c:v>
                </c:pt>
                <c:pt idx="11021">
                  <c:v>2.592111730477312</c:v>
                </c:pt>
                <c:pt idx="11022">
                  <c:v>2.59212350845337</c:v>
                </c:pt>
                <c:pt idx="11023">
                  <c:v>2.5921363262556971</c:v>
                </c:pt>
                <c:pt idx="11024">
                  <c:v>2.5921487808227499</c:v>
                </c:pt>
                <c:pt idx="11025">
                  <c:v>2.5921611882175819</c:v>
                </c:pt>
                <c:pt idx="11026">
                  <c:v>2.5921731974397342</c:v>
                </c:pt>
                <c:pt idx="11027">
                  <c:v>2.5921857357025102</c:v>
                </c:pt>
                <c:pt idx="11028">
                  <c:v>2.5921977611856684</c:v>
                </c:pt>
                <c:pt idx="11029">
                  <c:v>2.5922100543975799</c:v>
                </c:pt>
                <c:pt idx="11030">
                  <c:v>2.5922226890987807</c:v>
                </c:pt>
                <c:pt idx="11031">
                  <c:v>2.59223484992981</c:v>
                </c:pt>
                <c:pt idx="11032">
                  <c:v>2.5922466949732224</c:v>
                </c:pt>
                <c:pt idx="11033">
                  <c:v>2.5922589302063002</c:v>
                </c:pt>
                <c:pt idx="11034">
                  <c:v>2.5922714683238679</c:v>
                </c:pt>
                <c:pt idx="11035">
                  <c:v>2.5922839898529673</c:v>
                </c:pt>
                <c:pt idx="11036">
                  <c:v>2.5922954082489</c:v>
                </c:pt>
                <c:pt idx="11037">
                  <c:v>2.5923080677633354</c:v>
                </c:pt>
                <c:pt idx="11038">
                  <c:v>2.5923199653625502</c:v>
                </c:pt>
                <c:pt idx="11039">
                  <c:v>2.5923320094158728</c:v>
                </c:pt>
                <c:pt idx="11040">
                  <c:v>2.5923438072204599</c:v>
                </c:pt>
                <c:pt idx="11041">
                  <c:v>2.5923568092447735</c:v>
                </c:pt>
                <c:pt idx="11042">
                  <c:v>2.5923690795898402</c:v>
                </c:pt>
                <c:pt idx="11043">
                  <c:v>2.5923815055393895</c:v>
                </c:pt>
                <c:pt idx="11044">
                  <c:v>2.5923929570138453</c:v>
                </c:pt>
                <c:pt idx="11045">
                  <c:v>2.5924060344696001</c:v>
                </c:pt>
                <c:pt idx="11046">
                  <c:v>2.5924169355076483</c:v>
                </c:pt>
                <c:pt idx="11047">
                  <c:v>2.5924298763275102</c:v>
                </c:pt>
                <c:pt idx="11048">
                  <c:v>2.5924415355909729</c:v>
                </c:pt>
                <c:pt idx="11049">
                  <c:v>2.5924537181854199</c:v>
                </c:pt>
                <c:pt idx="11050">
                  <c:v>2.5924658051823148</c:v>
                </c:pt>
                <c:pt idx="11051">
                  <c:v>2.5924774983112733</c:v>
                </c:pt>
                <c:pt idx="11052">
                  <c:v>2.59248971939087</c:v>
                </c:pt>
                <c:pt idx="11053">
                  <c:v>2.5925014851412791</c:v>
                </c:pt>
                <c:pt idx="11054">
                  <c:v>2.5925137996673602</c:v>
                </c:pt>
                <c:pt idx="11055">
                  <c:v>2.5925261119369285</c:v>
                </c:pt>
                <c:pt idx="11056">
                  <c:v>2.5925374031066899</c:v>
                </c:pt>
                <c:pt idx="11057">
                  <c:v>2.5925497380051468</c:v>
                </c:pt>
                <c:pt idx="11058">
                  <c:v>2.5925618238255548</c:v>
                </c:pt>
                <c:pt idx="11059">
                  <c:v>2.5925743579864502</c:v>
                </c:pt>
                <c:pt idx="11060">
                  <c:v>2.5925859972539689</c:v>
                </c:pt>
                <c:pt idx="11061">
                  <c:v>2.5925984382629399</c:v>
                </c:pt>
                <c:pt idx="11062">
                  <c:v>2.5926107834106267</c:v>
                </c:pt>
                <c:pt idx="11063">
                  <c:v>2.5926220417022701</c:v>
                </c:pt>
                <c:pt idx="11064">
                  <c:v>2.5926347049620304</c:v>
                </c:pt>
                <c:pt idx="11065">
                  <c:v>2.5926461219787602</c:v>
                </c:pt>
                <c:pt idx="11066">
                  <c:v>2.5926586954580402</c:v>
                </c:pt>
                <c:pt idx="11067">
                  <c:v>2.5926700691991944</c:v>
                </c:pt>
                <c:pt idx="11068">
                  <c:v>2.5926828384399401</c:v>
                </c:pt>
                <c:pt idx="11069">
                  <c:v>2.5926958837845322</c:v>
                </c:pt>
                <c:pt idx="11070">
                  <c:v>2.5927069187164302</c:v>
                </c:pt>
                <c:pt idx="11071">
                  <c:v>2.592719021865876</c:v>
                </c:pt>
                <c:pt idx="11072">
                  <c:v>2.5927312374114999</c:v>
                </c:pt>
                <c:pt idx="11073">
                  <c:v>2.5927429289403845</c:v>
                </c:pt>
                <c:pt idx="11074">
                  <c:v>2.5927550171710849</c:v>
                </c:pt>
                <c:pt idx="11075">
                  <c:v>2.59276676177979</c:v>
                </c:pt>
                <c:pt idx="11076">
                  <c:v>2.5927788281351876</c:v>
                </c:pt>
                <c:pt idx="11077">
                  <c:v>2.59279131889343</c:v>
                </c:pt>
                <c:pt idx="11078">
                  <c:v>2.5928033983177832</c:v>
                </c:pt>
                <c:pt idx="11079">
                  <c:v>2.5928156375885001</c:v>
                </c:pt>
                <c:pt idx="11080">
                  <c:v>2.5928275794235609</c:v>
                </c:pt>
                <c:pt idx="11081">
                  <c:v>2.5928399325603242</c:v>
                </c:pt>
                <c:pt idx="11082">
                  <c:v>2.59285187721252</c:v>
                </c:pt>
                <c:pt idx="11083">
                  <c:v>2.59286447827317</c:v>
                </c:pt>
                <c:pt idx="11084">
                  <c:v>2.5928757190704301</c:v>
                </c:pt>
                <c:pt idx="11085">
                  <c:v>2.5928884539110886</c:v>
                </c:pt>
                <c:pt idx="11086">
                  <c:v>2.5929009914398198</c:v>
                </c:pt>
                <c:pt idx="11087">
                  <c:v>2.5929126322484479</c:v>
                </c:pt>
                <c:pt idx="11088">
                  <c:v>2.5929250717163099</c:v>
                </c:pt>
                <c:pt idx="11089">
                  <c:v>2.5929375266744996</c:v>
                </c:pt>
                <c:pt idx="11090">
                  <c:v>2.5929494301832881</c:v>
                </c:pt>
                <c:pt idx="11091">
                  <c:v>2.5929625034332302</c:v>
                </c:pt>
                <c:pt idx="11092">
                  <c:v>2.5929743514302639</c:v>
                </c:pt>
                <c:pt idx="11093">
                  <c:v>2.5929863452911399</c:v>
                </c:pt>
                <c:pt idx="11094">
                  <c:v>2.5929987249094109</c:v>
                </c:pt>
                <c:pt idx="11095">
                  <c:v>2.5930111408233598</c:v>
                </c:pt>
                <c:pt idx="11096">
                  <c:v>2.5930241253496917</c:v>
                </c:pt>
                <c:pt idx="11097">
                  <c:v>2.5930359363555899</c:v>
                </c:pt>
                <c:pt idx="11098">
                  <c:v>2.5930484496505377</c:v>
                </c:pt>
                <c:pt idx="11099">
                  <c:v>2.5930604606570506</c:v>
                </c:pt>
                <c:pt idx="11100">
                  <c:v>2.5930726528167698</c:v>
                </c:pt>
                <c:pt idx="11101">
                  <c:v>2.5930842644240975</c:v>
                </c:pt>
                <c:pt idx="11102">
                  <c:v>2.5930974483489999</c:v>
                </c:pt>
                <c:pt idx="11103">
                  <c:v>2.593109913379553</c:v>
                </c:pt>
                <c:pt idx="11104">
                  <c:v>2.5931227207183798</c:v>
                </c:pt>
                <c:pt idx="11105">
                  <c:v>2.593135012262672</c:v>
                </c:pt>
                <c:pt idx="11106">
                  <c:v>2.5931470394134499</c:v>
                </c:pt>
                <c:pt idx="11107">
                  <c:v>2.5931599882599379</c:v>
                </c:pt>
                <c:pt idx="11108">
                  <c:v>2.5931722088563531</c:v>
                </c:pt>
                <c:pt idx="11109">
                  <c:v>2.5931847095489502</c:v>
                </c:pt>
                <c:pt idx="11110">
                  <c:v>2.5931968076791261</c:v>
                </c:pt>
                <c:pt idx="11111">
                  <c:v>2.5932097434997599</c:v>
                </c:pt>
                <c:pt idx="11112">
                  <c:v>2.5932219074358138</c:v>
                </c:pt>
                <c:pt idx="11113">
                  <c:v>2.5932347774505602</c:v>
                </c:pt>
                <c:pt idx="11114">
                  <c:v>2.5932477593538033</c:v>
                </c:pt>
                <c:pt idx="11115">
                  <c:v>2.5932605266571001</c:v>
                </c:pt>
                <c:pt idx="11116">
                  <c:v>2.593273172599138</c:v>
                </c:pt>
                <c:pt idx="11117">
                  <c:v>2.5932853221893302</c:v>
                </c:pt>
                <c:pt idx="11118">
                  <c:v>2.5932980603797002</c:v>
                </c:pt>
                <c:pt idx="11119">
                  <c:v>2.5933110302750455</c:v>
                </c:pt>
                <c:pt idx="11120">
                  <c:v>2.5933241844177202</c:v>
                </c:pt>
                <c:pt idx="11121">
                  <c:v>2.5933365021385542</c:v>
                </c:pt>
                <c:pt idx="11122">
                  <c:v>2.5933501720428498</c:v>
                </c:pt>
                <c:pt idx="11123">
                  <c:v>2.5933630143190864</c:v>
                </c:pt>
                <c:pt idx="11124">
                  <c:v>2.5933747291564901</c:v>
                </c:pt>
                <c:pt idx="11125">
                  <c:v>2.5933880238523863</c:v>
                </c:pt>
                <c:pt idx="11126">
                  <c:v>2.5934004783630402</c:v>
                </c:pt>
                <c:pt idx="11127">
                  <c:v>2.5934141902288301</c:v>
                </c:pt>
                <c:pt idx="11128">
                  <c:v>2.5934264659881601</c:v>
                </c:pt>
                <c:pt idx="11129">
                  <c:v>2.5934392442035406</c:v>
                </c:pt>
                <c:pt idx="11130">
                  <c:v>2.5934526920318599</c:v>
                </c:pt>
                <c:pt idx="11131">
                  <c:v>2.5934659699973834</c:v>
                </c:pt>
                <c:pt idx="11132">
                  <c:v>2.5934785764336157</c:v>
                </c:pt>
                <c:pt idx="11133">
                  <c:v>2.5934910774231001</c:v>
                </c:pt>
                <c:pt idx="11134">
                  <c:v>2.5935047103803792</c:v>
                </c:pt>
                <c:pt idx="11135">
                  <c:v>2.5935182571411102</c:v>
                </c:pt>
                <c:pt idx="11136">
                  <c:v>2.5935315580600413</c:v>
                </c:pt>
                <c:pt idx="11137">
                  <c:v>2.59354448318481</c:v>
                </c:pt>
                <c:pt idx="11138">
                  <c:v>2.5935569660284701</c:v>
                </c:pt>
                <c:pt idx="11139">
                  <c:v>2.5935704708099401</c:v>
                </c:pt>
                <c:pt idx="11140">
                  <c:v>2.5935837181636296</c:v>
                </c:pt>
                <c:pt idx="11141">
                  <c:v>2.5935969352722199</c:v>
                </c:pt>
                <c:pt idx="11142">
                  <c:v>2.5936101314105811</c:v>
                </c:pt>
                <c:pt idx="11143">
                  <c:v>2.5936229228973402</c:v>
                </c:pt>
                <c:pt idx="11144">
                  <c:v>2.5936365895339719</c:v>
                </c:pt>
                <c:pt idx="11145">
                  <c:v>2.59364986419678</c:v>
                </c:pt>
                <c:pt idx="11146">
                  <c:v>2.5936635451295671</c:v>
                </c:pt>
                <c:pt idx="11147">
                  <c:v>2.5936768054962198</c:v>
                </c:pt>
                <c:pt idx="11148">
                  <c:v>2.5936902629864682</c:v>
                </c:pt>
                <c:pt idx="11149">
                  <c:v>2.5937039852142298</c:v>
                </c:pt>
                <c:pt idx="11150">
                  <c:v>2.5937168493818397</c:v>
                </c:pt>
                <c:pt idx="11151">
                  <c:v>2.5937304496765101</c:v>
                </c:pt>
                <c:pt idx="11152">
                  <c:v>2.593744502365372</c:v>
                </c:pt>
                <c:pt idx="11153">
                  <c:v>2.5937576293945299</c:v>
                </c:pt>
                <c:pt idx="11154">
                  <c:v>2.593771035641609</c:v>
                </c:pt>
                <c:pt idx="11155">
                  <c:v>2.5937841954197789</c:v>
                </c:pt>
                <c:pt idx="11156">
                  <c:v>2.5937986373901398</c:v>
                </c:pt>
                <c:pt idx="11157">
                  <c:v>2.5938123606964378</c:v>
                </c:pt>
                <c:pt idx="11158">
                  <c:v>2.5938270092010498</c:v>
                </c:pt>
                <c:pt idx="11159">
                  <c:v>2.5938398533114913</c:v>
                </c:pt>
                <c:pt idx="11160">
                  <c:v>2.5938537120819101</c:v>
                </c:pt>
                <c:pt idx="11161">
                  <c:v>2.5938675978313075</c:v>
                </c:pt>
                <c:pt idx="11162">
                  <c:v>2.5938813686370898</c:v>
                </c:pt>
                <c:pt idx="11163">
                  <c:v>2.593895730498204</c:v>
                </c:pt>
                <c:pt idx="11164">
                  <c:v>2.5939097404479998</c:v>
                </c:pt>
                <c:pt idx="11165">
                  <c:v>2.5939234571748599</c:v>
                </c:pt>
                <c:pt idx="11166">
                  <c:v>2.5939366817474401</c:v>
                </c:pt>
                <c:pt idx="11167">
                  <c:v>2.5939511713524794</c:v>
                </c:pt>
                <c:pt idx="11168">
                  <c:v>2.59396553039551</c:v>
                </c:pt>
                <c:pt idx="11169">
                  <c:v>2.5939800739288299</c:v>
                </c:pt>
                <c:pt idx="11170">
                  <c:v>2.593994118507553</c:v>
                </c:pt>
                <c:pt idx="11171">
                  <c:v>2.5940082073211701</c:v>
                </c:pt>
                <c:pt idx="11172">
                  <c:v>2.5940216866290724</c:v>
                </c:pt>
                <c:pt idx="11173">
                  <c:v>2.5940363407135001</c:v>
                </c:pt>
                <c:pt idx="11174">
                  <c:v>2.5940502596009209</c:v>
                </c:pt>
                <c:pt idx="11175">
                  <c:v>2.5940644741058398</c:v>
                </c:pt>
                <c:pt idx="11176">
                  <c:v>2.5940786119825683</c:v>
                </c:pt>
                <c:pt idx="11177">
                  <c:v>2.59409379959106</c:v>
                </c:pt>
                <c:pt idx="11178">
                  <c:v>2.5941075139775527</c:v>
                </c:pt>
                <c:pt idx="11179">
                  <c:v>2.5941221714019802</c:v>
                </c:pt>
                <c:pt idx="11180">
                  <c:v>2.5941366715781831</c:v>
                </c:pt>
                <c:pt idx="11181">
                  <c:v>2.5941510200500502</c:v>
                </c:pt>
                <c:pt idx="11182">
                  <c:v>2.5941657183147391</c:v>
                </c:pt>
                <c:pt idx="11183">
                  <c:v>2.5941805839538601</c:v>
                </c:pt>
                <c:pt idx="11184">
                  <c:v>2.5941949697662188</c:v>
                </c:pt>
                <c:pt idx="11185">
                  <c:v>2.59420967102051</c:v>
                </c:pt>
                <c:pt idx="11186">
                  <c:v>2.5942237648928503</c:v>
                </c:pt>
                <c:pt idx="11187">
                  <c:v>2.59423828125</c:v>
                </c:pt>
                <c:pt idx="11188">
                  <c:v>2.5942538585970643</c:v>
                </c:pt>
                <c:pt idx="11189">
                  <c:v>2.5942687988281299</c:v>
                </c:pt>
                <c:pt idx="11190">
                  <c:v>2.5942835173326233</c:v>
                </c:pt>
                <c:pt idx="11191">
                  <c:v>2.59429860115051</c:v>
                </c:pt>
                <c:pt idx="11192">
                  <c:v>2.5943133831024201</c:v>
                </c:pt>
                <c:pt idx="11193">
                  <c:v>2.5943280313687422</c:v>
                </c:pt>
                <c:pt idx="11194">
                  <c:v>2.5943434238433798</c:v>
                </c:pt>
                <c:pt idx="11195">
                  <c:v>2.5943578249225512</c:v>
                </c:pt>
                <c:pt idx="11196">
                  <c:v>2.5943727493286102</c:v>
                </c:pt>
                <c:pt idx="11197">
                  <c:v>2.5943877604562289</c:v>
                </c:pt>
                <c:pt idx="11198">
                  <c:v>2.59440350532532</c:v>
                </c:pt>
                <c:pt idx="11199">
                  <c:v>2.5944188297465836</c:v>
                </c:pt>
                <c:pt idx="11200">
                  <c:v>2.5944340229034402</c:v>
                </c:pt>
                <c:pt idx="11201">
                  <c:v>2.594448835078667</c:v>
                </c:pt>
                <c:pt idx="11202">
                  <c:v>2.5944635868072501</c:v>
                </c:pt>
                <c:pt idx="11203">
                  <c:v>2.5944800376892099</c:v>
                </c:pt>
                <c:pt idx="11204">
                  <c:v>2.594494724088658</c:v>
                </c:pt>
                <c:pt idx="11205">
                  <c:v>2.5945098400115998</c:v>
                </c:pt>
                <c:pt idx="11206">
                  <c:v>2.5945255711339379</c:v>
                </c:pt>
                <c:pt idx="11207">
                  <c:v>2.5945398807525599</c:v>
                </c:pt>
                <c:pt idx="11208">
                  <c:v>2.5945559454401281</c:v>
                </c:pt>
                <c:pt idx="11209">
                  <c:v>2.59457182884216</c:v>
                </c:pt>
                <c:pt idx="11210">
                  <c:v>2.5945876220154847</c:v>
                </c:pt>
                <c:pt idx="11211">
                  <c:v>2.5946028232574498</c:v>
                </c:pt>
                <c:pt idx="11212">
                  <c:v>2.5946176135191319</c:v>
                </c:pt>
                <c:pt idx="11213">
                  <c:v>2.5946340560913099</c:v>
                </c:pt>
                <c:pt idx="11214">
                  <c:v>2.5946495532989502</c:v>
                </c:pt>
                <c:pt idx="11215">
                  <c:v>2.5946661381866161</c:v>
                </c:pt>
                <c:pt idx="11216">
                  <c:v>2.5946807861328098</c:v>
                </c:pt>
                <c:pt idx="11217">
                  <c:v>2.5946970191288772</c:v>
                </c:pt>
                <c:pt idx="11218">
                  <c:v>2.5947134494781499</c:v>
                </c:pt>
                <c:pt idx="11219">
                  <c:v>2.5947288570520199</c:v>
                </c:pt>
                <c:pt idx="11220">
                  <c:v>2.5947463512420699</c:v>
                </c:pt>
                <c:pt idx="11221">
                  <c:v>2.5947608947753902</c:v>
                </c:pt>
                <c:pt idx="11222">
                  <c:v>2.5947769978557296</c:v>
                </c:pt>
                <c:pt idx="11223">
                  <c:v>2.5947928428649898</c:v>
                </c:pt>
                <c:pt idx="11224">
                  <c:v>2.5948080134523743</c:v>
                </c:pt>
                <c:pt idx="11225">
                  <c:v>2.5948255062103298</c:v>
                </c:pt>
                <c:pt idx="11226">
                  <c:v>2.5948405265808101</c:v>
                </c:pt>
                <c:pt idx="11227">
                  <c:v>2.5948577637393639</c:v>
                </c:pt>
                <c:pt idx="11228">
                  <c:v>2.5948731899261501</c:v>
                </c:pt>
                <c:pt idx="11229">
                  <c:v>2.5948901372547413</c:v>
                </c:pt>
                <c:pt idx="11230">
                  <c:v>2.5949058532714799</c:v>
                </c:pt>
                <c:pt idx="11231">
                  <c:v>2.5949228760332361</c:v>
                </c:pt>
                <c:pt idx="11232">
                  <c:v>2.59493851661682</c:v>
                </c:pt>
                <c:pt idx="11233">
                  <c:v>2.5949559211731001</c:v>
                </c:pt>
                <c:pt idx="11234">
                  <c:v>2.5949710411902678</c:v>
                </c:pt>
                <c:pt idx="11235">
                  <c:v>2.59498858451843</c:v>
                </c:pt>
                <c:pt idx="11236">
                  <c:v>2.5950042067196732</c:v>
                </c:pt>
                <c:pt idx="11237">
                  <c:v>2.59502124786377</c:v>
                </c:pt>
                <c:pt idx="11238">
                  <c:v>2.5950376987457302</c:v>
                </c:pt>
                <c:pt idx="11239">
                  <c:v>2.5950550351881954</c:v>
                </c:pt>
                <c:pt idx="11240">
                  <c:v>2.59507036209106</c:v>
                </c:pt>
                <c:pt idx="11241">
                  <c:v>2.5950881605052891</c:v>
                </c:pt>
                <c:pt idx="11242">
                  <c:v>2.5951049327850302</c:v>
                </c:pt>
                <c:pt idx="11243">
                  <c:v>2.5951223373413099</c:v>
                </c:pt>
                <c:pt idx="11244">
                  <c:v>2.5951380602392411</c:v>
                </c:pt>
                <c:pt idx="11245">
                  <c:v>2.59515428543091</c:v>
                </c:pt>
                <c:pt idx="11246">
                  <c:v>2.5951719643470854</c:v>
                </c:pt>
                <c:pt idx="11247">
                  <c:v>2.5951883792877202</c:v>
                </c:pt>
                <c:pt idx="11248">
                  <c:v>2.5952045917511</c:v>
                </c:pt>
                <c:pt idx="11249">
                  <c:v>2.5952227350040067</c:v>
                </c:pt>
                <c:pt idx="11250">
                  <c:v>2.5952389240264901</c:v>
                </c:pt>
                <c:pt idx="11251">
                  <c:v>2.5952560428479741</c:v>
                </c:pt>
                <c:pt idx="11252">
                  <c:v>2.5952734947204599</c:v>
                </c:pt>
                <c:pt idx="11253">
                  <c:v>2.5952906608581499</c:v>
                </c:pt>
                <c:pt idx="11254">
                  <c:v>2.5953074809105394</c:v>
                </c:pt>
                <c:pt idx="11255">
                  <c:v>2.59532523155212</c:v>
                </c:pt>
                <c:pt idx="11256">
                  <c:v>2.5953423976898198</c:v>
                </c:pt>
                <c:pt idx="11257">
                  <c:v>2.5953592142768889</c:v>
                </c:pt>
                <c:pt idx="11258">
                  <c:v>2.59537696838379</c:v>
                </c:pt>
                <c:pt idx="11259">
                  <c:v>2.5953944917715255</c:v>
                </c:pt>
                <c:pt idx="11260">
                  <c:v>2.5954108238220202</c:v>
                </c:pt>
                <c:pt idx="11261">
                  <c:v>2.5954289436340301</c:v>
                </c:pt>
                <c:pt idx="11262">
                  <c:v>2.5954466989333382</c:v>
                </c:pt>
                <c:pt idx="11263">
                  <c:v>2.5954635143279998</c:v>
                </c:pt>
                <c:pt idx="11264">
                  <c:v>2.59548044204712</c:v>
                </c:pt>
                <c:pt idx="11265">
                  <c:v>2.5954989294431599</c:v>
                </c:pt>
                <c:pt idx="11266">
                  <c:v>2.5955166816711399</c:v>
                </c:pt>
                <c:pt idx="11267">
                  <c:v>2.5955333428478857</c:v>
                </c:pt>
                <c:pt idx="11268">
                  <c:v>2.59554123878479</c:v>
                </c:pt>
                <c:pt idx="11269">
                  <c:v>2.72248712462897E-7</c:v>
                </c:pt>
                <c:pt idx="11270">
                  <c:v>2.72248712462897E-7</c:v>
                </c:pt>
                <c:pt idx="11271">
                  <c:v>2.72248712462897E-7</c:v>
                </c:pt>
                <c:pt idx="11272">
                  <c:v>2.72248712462897E-7</c:v>
                </c:pt>
                <c:pt idx="11273">
                  <c:v>2.72248712462897E-7</c:v>
                </c:pt>
                <c:pt idx="11274">
                  <c:v>2.72248712462897E-7</c:v>
                </c:pt>
                <c:pt idx="11275">
                  <c:v>2.72248712462897E-7</c:v>
                </c:pt>
                <c:pt idx="11276">
                  <c:v>2.72248712462897E-7</c:v>
                </c:pt>
                <c:pt idx="11277">
                  <c:v>2.72248712462897E-7</c:v>
                </c:pt>
                <c:pt idx="11278">
                  <c:v>2.72248712462897E-7</c:v>
                </c:pt>
                <c:pt idx="11279">
                  <c:v>2.72248712462897E-7</c:v>
                </c:pt>
                <c:pt idx="11280">
                  <c:v>2.72248712462897E-7</c:v>
                </c:pt>
                <c:pt idx="11281">
                  <c:v>2.72248712462897E-7</c:v>
                </c:pt>
                <c:pt idx="11282">
                  <c:v>2.72248712462897E-7</c:v>
                </c:pt>
                <c:pt idx="11283">
                  <c:v>2.72248712462897E-7</c:v>
                </c:pt>
                <c:pt idx="11284">
                  <c:v>2.72248712462897E-7</c:v>
                </c:pt>
                <c:pt idx="11285">
                  <c:v>2.72248712462897E-7</c:v>
                </c:pt>
                <c:pt idx="11286">
                  <c:v>2.72248712462897E-7</c:v>
                </c:pt>
                <c:pt idx="11287">
                  <c:v>2.72248712462897E-7</c:v>
                </c:pt>
                <c:pt idx="11288">
                  <c:v>2.72248712462897E-7</c:v>
                </c:pt>
                <c:pt idx="11289">
                  <c:v>2.72248712462897E-7</c:v>
                </c:pt>
                <c:pt idx="11290">
                  <c:v>2.72248712462897E-7</c:v>
                </c:pt>
                <c:pt idx="11291">
                  <c:v>2.72248712462897E-7</c:v>
                </c:pt>
                <c:pt idx="11292">
                  <c:v>2.72248712462897E-7</c:v>
                </c:pt>
                <c:pt idx="11293">
                  <c:v>2.72248712462897E-7</c:v>
                </c:pt>
                <c:pt idx="11294">
                  <c:v>2.72248712462897E-7</c:v>
                </c:pt>
                <c:pt idx="11295">
                  <c:v>2.72248712462897E-7</c:v>
                </c:pt>
                <c:pt idx="11296">
                  <c:v>2.72248712462897E-7</c:v>
                </c:pt>
                <c:pt idx="11297">
                  <c:v>2.72248712462897E-7</c:v>
                </c:pt>
                <c:pt idx="11298">
                  <c:v>2.72248712462897E-7</c:v>
                </c:pt>
                <c:pt idx="11299">
                  <c:v>2.72248712462897E-7</c:v>
                </c:pt>
                <c:pt idx="11300">
                  <c:v>2.72248712462897E-7</c:v>
                </c:pt>
                <c:pt idx="11301">
                  <c:v>2.72248712462897E-7</c:v>
                </c:pt>
                <c:pt idx="11302">
                  <c:v>2.72248712462897E-7</c:v>
                </c:pt>
                <c:pt idx="11303">
                  <c:v>2.72248712462897E-7</c:v>
                </c:pt>
                <c:pt idx="11304">
                  <c:v>2.72248712462897E-7</c:v>
                </c:pt>
                <c:pt idx="11305">
                  <c:v>2.72248712462897E-7</c:v>
                </c:pt>
                <c:pt idx="11306">
                  <c:v>2.72248712462897E-7</c:v>
                </c:pt>
                <c:pt idx="11307">
                  <c:v>2.72248712462897E-7</c:v>
                </c:pt>
                <c:pt idx="11308">
                  <c:v>2.72248712462897E-7</c:v>
                </c:pt>
                <c:pt idx="11309">
                  <c:v>2.72248712462897E-7</c:v>
                </c:pt>
                <c:pt idx="11310">
                  <c:v>2.72248712462897E-7</c:v>
                </c:pt>
                <c:pt idx="11311">
                  <c:v>2.72248712462897E-7</c:v>
                </c:pt>
                <c:pt idx="11312">
                  <c:v>2.72248712462897E-7</c:v>
                </c:pt>
                <c:pt idx="11313">
                  <c:v>2.72248712462897E-7</c:v>
                </c:pt>
                <c:pt idx="11314">
                  <c:v>2.72248712462897E-7</c:v>
                </c:pt>
                <c:pt idx="11315">
                  <c:v>2.72248712462897E-7</c:v>
                </c:pt>
                <c:pt idx="11316">
                  <c:v>2.72248712462897E-7</c:v>
                </c:pt>
                <c:pt idx="11317">
                  <c:v>2.72248712462897E-7</c:v>
                </c:pt>
                <c:pt idx="11318">
                  <c:v>2.72248712462897E-7</c:v>
                </c:pt>
                <c:pt idx="11319">
                  <c:v>2.72248712462897E-7</c:v>
                </c:pt>
                <c:pt idx="11320">
                  <c:v>2.72248712462897E-7</c:v>
                </c:pt>
                <c:pt idx="11321">
                  <c:v>2.72248712462897E-7</c:v>
                </c:pt>
                <c:pt idx="11322">
                  <c:v>2.72248712462897E-7</c:v>
                </c:pt>
                <c:pt idx="11323">
                  <c:v>2.72248712462897E-7</c:v>
                </c:pt>
                <c:pt idx="11324">
                  <c:v>2.72248712462897E-7</c:v>
                </c:pt>
                <c:pt idx="11325">
                  <c:v>2.72248712462897E-7</c:v>
                </c:pt>
                <c:pt idx="11326">
                  <c:v>2.72248712462897E-7</c:v>
                </c:pt>
                <c:pt idx="11327">
                  <c:v>2.72248712462897E-7</c:v>
                </c:pt>
                <c:pt idx="11328">
                  <c:v>2.72248712462897E-7</c:v>
                </c:pt>
                <c:pt idx="11329">
                  <c:v>2.72248712462897E-7</c:v>
                </c:pt>
                <c:pt idx="11330">
                  <c:v>2.72248712462897E-7</c:v>
                </c:pt>
                <c:pt idx="11331">
                  <c:v>2.72248712462897E-7</c:v>
                </c:pt>
                <c:pt idx="11332">
                  <c:v>2.72248712462897E-7</c:v>
                </c:pt>
                <c:pt idx="11333">
                  <c:v>2.72248712462897E-7</c:v>
                </c:pt>
                <c:pt idx="11334">
                  <c:v>2.72248712462897E-7</c:v>
                </c:pt>
                <c:pt idx="11335">
                  <c:v>2.72248712462897E-7</c:v>
                </c:pt>
                <c:pt idx="11336">
                  <c:v>2.72248712462897E-7</c:v>
                </c:pt>
                <c:pt idx="11337">
                  <c:v>2.72248712462897E-7</c:v>
                </c:pt>
                <c:pt idx="11338">
                  <c:v>2.72248712462897E-7</c:v>
                </c:pt>
                <c:pt idx="11339">
                  <c:v>2.72248712462897E-7</c:v>
                </c:pt>
                <c:pt idx="11340">
                  <c:v>2.72248712462897E-7</c:v>
                </c:pt>
                <c:pt idx="11341">
                  <c:v>2.72248712462897E-7</c:v>
                </c:pt>
                <c:pt idx="11342">
                  <c:v>2.72248712462897E-7</c:v>
                </c:pt>
                <c:pt idx="11343">
                  <c:v>2.72248712462897E-7</c:v>
                </c:pt>
                <c:pt idx="11344">
                  <c:v>2.72248712462897E-7</c:v>
                </c:pt>
                <c:pt idx="11345">
                  <c:v>2.72248712462897E-7</c:v>
                </c:pt>
                <c:pt idx="11346">
                  <c:v>2.72248712462897E-7</c:v>
                </c:pt>
                <c:pt idx="11347">
                  <c:v>2.72248712462897E-7</c:v>
                </c:pt>
                <c:pt idx="11348">
                  <c:v>2.72248712462897E-7</c:v>
                </c:pt>
                <c:pt idx="11349">
                  <c:v>2.72248712462897E-7</c:v>
                </c:pt>
                <c:pt idx="11350">
                  <c:v>2.72248712462897E-7</c:v>
                </c:pt>
                <c:pt idx="11351">
                  <c:v>2.72248712462897E-7</c:v>
                </c:pt>
                <c:pt idx="11352">
                  <c:v>2.72248712462897E-7</c:v>
                </c:pt>
                <c:pt idx="11353">
                  <c:v>2.72248712462897E-7</c:v>
                </c:pt>
                <c:pt idx="11354">
                  <c:v>2.72248712462897E-7</c:v>
                </c:pt>
                <c:pt idx="11355">
                  <c:v>2.72248712462897E-7</c:v>
                </c:pt>
                <c:pt idx="11356">
                  <c:v>2.72248712462897E-7</c:v>
                </c:pt>
                <c:pt idx="11357">
                  <c:v>2.72248712462897E-7</c:v>
                </c:pt>
                <c:pt idx="11358">
                  <c:v>2.72248712462897E-7</c:v>
                </c:pt>
                <c:pt idx="11359">
                  <c:v>2.72248712462897E-7</c:v>
                </c:pt>
                <c:pt idx="11360">
                  <c:v>2.72248712462897E-7</c:v>
                </c:pt>
                <c:pt idx="11361">
                  <c:v>2.72248712462897E-7</c:v>
                </c:pt>
                <c:pt idx="11362">
                  <c:v>2.72248712462897E-7</c:v>
                </c:pt>
                <c:pt idx="11363">
                  <c:v>2.72248712462897E-7</c:v>
                </c:pt>
                <c:pt idx="11364">
                  <c:v>2.72248712462897E-7</c:v>
                </c:pt>
                <c:pt idx="11365">
                  <c:v>2.72248712462897E-7</c:v>
                </c:pt>
                <c:pt idx="11366">
                  <c:v>2.72248712462897E-7</c:v>
                </c:pt>
                <c:pt idx="11367">
                  <c:v>2.72248712462897E-7</c:v>
                </c:pt>
                <c:pt idx="11368">
                  <c:v>2.72248712462897E-7</c:v>
                </c:pt>
                <c:pt idx="11369">
                  <c:v>2.72248712462897E-7</c:v>
                </c:pt>
                <c:pt idx="11370">
                  <c:v>2.72248712462897E-7</c:v>
                </c:pt>
                <c:pt idx="11371">
                  <c:v>2.72248712462897E-7</c:v>
                </c:pt>
                <c:pt idx="11372">
                  <c:v>2.72248712462897E-7</c:v>
                </c:pt>
                <c:pt idx="11373">
                  <c:v>2.72248712462897E-7</c:v>
                </c:pt>
                <c:pt idx="11374">
                  <c:v>2.72248712462897E-7</c:v>
                </c:pt>
                <c:pt idx="11375">
                  <c:v>2.72248712462897E-7</c:v>
                </c:pt>
                <c:pt idx="11376">
                  <c:v>2.72248712462897E-7</c:v>
                </c:pt>
                <c:pt idx="11377">
                  <c:v>2.72248712462897E-7</c:v>
                </c:pt>
                <c:pt idx="11378">
                  <c:v>2.72248712462897E-7</c:v>
                </c:pt>
                <c:pt idx="11379">
                  <c:v>2.72248712462897E-7</c:v>
                </c:pt>
                <c:pt idx="11380">
                  <c:v>2.72248712462897E-7</c:v>
                </c:pt>
                <c:pt idx="11381">
                  <c:v>2.72248712462897E-7</c:v>
                </c:pt>
                <c:pt idx="11382">
                  <c:v>2.72248712462897E-7</c:v>
                </c:pt>
                <c:pt idx="11383">
                  <c:v>2.72248712462897E-7</c:v>
                </c:pt>
                <c:pt idx="11384">
                  <c:v>2.72248712462897E-7</c:v>
                </c:pt>
                <c:pt idx="11385">
                  <c:v>2.72248712462897E-7</c:v>
                </c:pt>
                <c:pt idx="11386">
                  <c:v>2.72248712462897E-7</c:v>
                </c:pt>
                <c:pt idx="11387">
                  <c:v>2.72248712462897E-7</c:v>
                </c:pt>
                <c:pt idx="11388">
                  <c:v>2.72248712462897E-7</c:v>
                </c:pt>
                <c:pt idx="11389">
                  <c:v>2.72248712462897E-7</c:v>
                </c:pt>
                <c:pt idx="11390">
                  <c:v>2.72248712462897E-7</c:v>
                </c:pt>
                <c:pt idx="11391">
                  <c:v>2.72248712462897E-7</c:v>
                </c:pt>
                <c:pt idx="11392">
                  <c:v>2.72248712462897E-7</c:v>
                </c:pt>
                <c:pt idx="11393">
                  <c:v>2.72248712462897E-7</c:v>
                </c:pt>
                <c:pt idx="11394">
                  <c:v>2.72248712462897E-7</c:v>
                </c:pt>
                <c:pt idx="11395">
                  <c:v>2.72248712462897E-7</c:v>
                </c:pt>
                <c:pt idx="11396">
                  <c:v>2.72248712462897E-7</c:v>
                </c:pt>
                <c:pt idx="11397">
                  <c:v>2.72248712462897E-7</c:v>
                </c:pt>
                <c:pt idx="11398">
                  <c:v>2.72248712462897E-7</c:v>
                </c:pt>
                <c:pt idx="11399">
                  <c:v>2.72248712462897E-7</c:v>
                </c:pt>
                <c:pt idx="11400">
                  <c:v>2.72248712462897E-7</c:v>
                </c:pt>
                <c:pt idx="11401">
                  <c:v>2.72248712462897E-7</c:v>
                </c:pt>
                <c:pt idx="11402">
                  <c:v>2.72248712462897E-7</c:v>
                </c:pt>
                <c:pt idx="11403">
                  <c:v>2.72248712462897E-7</c:v>
                </c:pt>
                <c:pt idx="11404">
                  <c:v>2.72248712462897E-7</c:v>
                </c:pt>
                <c:pt idx="11405">
                  <c:v>2.72248712462897E-7</c:v>
                </c:pt>
                <c:pt idx="11406">
                  <c:v>2.72248712462897E-7</c:v>
                </c:pt>
                <c:pt idx="11407">
                  <c:v>2.72248712462897E-7</c:v>
                </c:pt>
                <c:pt idx="11408">
                  <c:v>2.72248712462897E-7</c:v>
                </c:pt>
                <c:pt idx="11409">
                  <c:v>2.72248712462897E-7</c:v>
                </c:pt>
                <c:pt idx="11410">
                  <c:v>2.72248712462897E-7</c:v>
                </c:pt>
                <c:pt idx="11411">
                  <c:v>2.72248712462897E-7</c:v>
                </c:pt>
                <c:pt idx="11412">
                  <c:v>2.72248712462897E-7</c:v>
                </c:pt>
                <c:pt idx="11413">
                  <c:v>2.72248712462897E-7</c:v>
                </c:pt>
                <c:pt idx="11414">
                  <c:v>2.72248712462897E-7</c:v>
                </c:pt>
                <c:pt idx="11415">
                  <c:v>2.72248712462897E-7</c:v>
                </c:pt>
                <c:pt idx="11416">
                  <c:v>2.72248712462897E-7</c:v>
                </c:pt>
                <c:pt idx="11417">
                  <c:v>2.72248712462897E-7</c:v>
                </c:pt>
                <c:pt idx="11418">
                  <c:v>2.72248712462897E-7</c:v>
                </c:pt>
                <c:pt idx="11419">
                  <c:v>2.72248712462897E-7</c:v>
                </c:pt>
                <c:pt idx="11420">
                  <c:v>2.72248712462897E-7</c:v>
                </c:pt>
                <c:pt idx="11421">
                  <c:v>2.72248712462897E-7</c:v>
                </c:pt>
                <c:pt idx="11422">
                  <c:v>2.72248712462897E-7</c:v>
                </c:pt>
                <c:pt idx="11423">
                  <c:v>2.72248712462897E-7</c:v>
                </c:pt>
                <c:pt idx="11424">
                  <c:v>2.72248712462897E-7</c:v>
                </c:pt>
                <c:pt idx="11425">
                  <c:v>2.72248712462897E-7</c:v>
                </c:pt>
                <c:pt idx="11426">
                  <c:v>2.72248712462897E-7</c:v>
                </c:pt>
                <c:pt idx="11427">
                  <c:v>2.72248712462897E-7</c:v>
                </c:pt>
                <c:pt idx="11428">
                  <c:v>2.72248712462897E-7</c:v>
                </c:pt>
                <c:pt idx="11429">
                  <c:v>2.72248712462897E-7</c:v>
                </c:pt>
                <c:pt idx="11430">
                  <c:v>2.72248712462897E-7</c:v>
                </c:pt>
                <c:pt idx="11431">
                  <c:v>2.72248712462897E-7</c:v>
                </c:pt>
                <c:pt idx="11432">
                  <c:v>2.72248712462897E-7</c:v>
                </c:pt>
                <c:pt idx="11433">
                  <c:v>2.72248712462897E-7</c:v>
                </c:pt>
                <c:pt idx="11434">
                  <c:v>2.72248712462897E-7</c:v>
                </c:pt>
                <c:pt idx="11435">
                  <c:v>2.72248712462897E-7</c:v>
                </c:pt>
                <c:pt idx="11436">
                  <c:v>2.72248712462897E-7</c:v>
                </c:pt>
                <c:pt idx="11437">
                  <c:v>2.72248712462897E-7</c:v>
                </c:pt>
                <c:pt idx="11438">
                  <c:v>2.72248712462897E-7</c:v>
                </c:pt>
                <c:pt idx="11439">
                  <c:v>2.72248712462897E-7</c:v>
                </c:pt>
                <c:pt idx="11440">
                  <c:v>2.72248712462897E-7</c:v>
                </c:pt>
                <c:pt idx="11441">
                  <c:v>2.72248712462897E-7</c:v>
                </c:pt>
                <c:pt idx="11442">
                  <c:v>2.72248712462897E-7</c:v>
                </c:pt>
                <c:pt idx="11443">
                  <c:v>2.72248712462897E-7</c:v>
                </c:pt>
                <c:pt idx="11444">
                  <c:v>2.72248712462897E-7</c:v>
                </c:pt>
                <c:pt idx="11445">
                  <c:v>2.72248712462897E-7</c:v>
                </c:pt>
                <c:pt idx="11446">
                  <c:v>2.72248712462897E-7</c:v>
                </c:pt>
                <c:pt idx="11447">
                  <c:v>2.72248712462897E-7</c:v>
                </c:pt>
                <c:pt idx="11448">
                  <c:v>2.72248712462897E-7</c:v>
                </c:pt>
                <c:pt idx="11449">
                  <c:v>2.72248712462897E-7</c:v>
                </c:pt>
                <c:pt idx="11450">
                  <c:v>2.72248712462897E-7</c:v>
                </c:pt>
                <c:pt idx="11451">
                  <c:v>2.72248712462897E-7</c:v>
                </c:pt>
                <c:pt idx="11452">
                  <c:v>2.72248712462897E-7</c:v>
                </c:pt>
                <c:pt idx="11453">
                  <c:v>2.72248712462897E-7</c:v>
                </c:pt>
                <c:pt idx="11454">
                  <c:v>2.72248712462897E-7</c:v>
                </c:pt>
                <c:pt idx="11455">
                  <c:v>2.72248712462897E-7</c:v>
                </c:pt>
                <c:pt idx="11456">
                  <c:v>2.72248712462897E-7</c:v>
                </c:pt>
                <c:pt idx="11457">
                  <c:v>2.72248712462897E-7</c:v>
                </c:pt>
                <c:pt idx="11458">
                  <c:v>2.72248712462897E-7</c:v>
                </c:pt>
                <c:pt idx="11459">
                  <c:v>2.72248712462897E-7</c:v>
                </c:pt>
                <c:pt idx="11460">
                  <c:v>2.72248712462897E-7</c:v>
                </c:pt>
                <c:pt idx="11461">
                  <c:v>2.72248712462897E-7</c:v>
                </c:pt>
                <c:pt idx="11462">
                  <c:v>2.72248712462897E-7</c:v>
                </c:pt>
                <c:pt idx="11463">
                  <c:v>2.72248712462897E-7</c:v>
                </c:pt>
                <c:pt idx="11464">
                  <c:v>2.72248712462897E-7</c:v>
                </c:pt>
                <c:pt idx="11465">
                  <c:v>2.72248712462897E-7</c:v>
                </c:pt>
                <c:pt idx="11466">
                  <c:v>2.72248712462897E-7</c:v>
                </c:pt>
                <c:pt idx="11467">
                  <c:v>2.72248712462897E-7</c:v>
                </c:pt>
                <c:pt idx="11468">
                  <c:v>2.72248712462897E-7</c:v>
                </c:pt>
                <c:pt idx="11469">
                  <c:v>2.72248712462897E-7</c:v>
                </c:pt>
                <c:pt idx="11470">
                  <c:v>2.72248712462897E-7</c:v>
                </c:pt>
                <c:pt idx="11471">
                  <c:v>2.72248712462897E-7</c:v>
                </c:pt>
                <c:pt idx="11472">
                  <c:v>2.72248712462897E-7</c:v>
                </c:pt>
                <c:pt idx="11473">
                  <c:v>2.72248712462897E-7</c:v>
                </c:pt>
                <c:pt idx="11474">
                  <c:v>2.72248712462897E-7</c:v>
                </c:pt>
                <c:pt idx="11475">
                  <c:v>2.72248712462897E-7</c:v>
                </c:pt>
                <c:pt idx="11476">
                  <c:v>2.72248712462897E-7</c:v>
                </c:pt>
                <c:pt idx="11477">
                  <c:v>2.72248712462897E-7</c:v>
                </c:pt>
                <c:pt idx="11478">
                  <c:v>2.72248712462897E-7</c:v>
                </c:pt>
                <c:pt idx="11479">
                  <c:v>2.72248712462897E-7</c:v>
                </c:pt>
                <c:pt idx="11480">
                  <c:v>2.72248712462897E-7</c:v>
                </c:pt>
                <c:pt idx="11481">
                  <c:v>2.72248712462897E-7</c:v>
                </c:pt>
                <c:pt idx="11482">
                  <c:v>2.72248712462897E-7</c:v>
                </c:pt>
                <c:pt idx="11483">
                  <c:v>2.72248712462897E-7</c:v>
                </c:pt>
                <c:pt idx="11484">
                  <c:v>2.72248712462897E-7</c:v>
                </c:pt>
                <c:pt idx="11485">
                  <c:v>2.72248712462897E-7</c:v>
                </c:pt>
                <c:pt idx="11486">
                  <c:v>2.72248712462897E-7</c:v>
                </c:pt>
                <c:pt idx="11487">
                  <c:v>2.72248712462897E-7</c:v>
                </c:pt>
                <c:pt idx="11488">
                  <c:v>2.72248712462897E-7</c:v>
                </c:pt>
                <c:pt idx="11489">
                  <c:v>2.72248712462897E-7</c:v>
                </c:pt>
                <c:pt idx="11490">
                  <c:v>2.72248712462897E-7</c:v>
                </c:pt>
                <c:pt idx="11491">
                  <c:v>2.72248712462897E-7</c:v>
                </c:pt>
                <c:pt idx="11492">
                  <c:v>2.72248712462897E-7</c:v>
                </c:pt>
                <c:pt idx="11493">
                  <c:v>2.72248712462897E-7</c:v>
                </c:pt>
                <c:pt idx="11494">
                  <c:v>2.72248712462897E-7</c:v>
                </c:pt>
                <c:pt idx="11495">
                  <c:v>2.72248712462897E-7</c:v>
                </c:pt>
                <c:pt idx="11496">
                  <c:v>2.72248712462897E-7</c:v>
                </c:pt>
                <c:pt idx="11497">
                  <c:v>2.72248712462897E-7</c:v>
                </c:pt>
                <c:pt idx="11498">
                  <c:v>2.72248712462897E-7</c:v>
                </c:pt>
                <c:pt idx="11499">
                  <c:v>2.72248712462897E-7</c:v>
                </c:pt>
                <c:pt idx="11500">
                  <c:v>2.72248712462897E-7</c:v>
                </c:pt>
                <c:pt idx="11501">
                  <c:v>2.72248712462897E-7</c:v>
                </c:pt>
                <c:pt idx="11502">
                  <c:v>2.72248712462897E-7</c:v>
                </c:pt>
                <c:pt idx="11503">
                  <c:v>2.72248712462897E-7</c:v>
                </c:pt>
                <c:pt idx="11504">
                  <c:v>2.72248712462897E-7</c:v>
                </c:pt>
                <c:pt idx="11505">
                  <c:v>2.72248712462897E-7</c:v>
                </c:pt>
                <c:pt idx="11506">
                  <c:v>2.72248712462897E-7</c:v>
                </c:pt>
                <c:pt idx="11507">
                  <c:v>2.72248712462897E-7</c:v>
                </c:pt>
                <c:pt idx="11508">
                  <c:v>2.72248712462897E-7</c:v>
                </c:pt>
                <c:pt idx="11509">
                  <c:v>2.72248712462897E-7</c:v>
                </c:pt>
                <c:pt idx="11510">
                  <c:v>2.72248712462897E-7</c:v>
                </c:pt>
                <c:pt idx="11511">
                  <c:v>2.72248712462897E-7</c:v>
                </c:pt>
                <c:pt idx="11512">
                  <c:v>2.72248712462897E-7</c:v>
                </c:pt>
                <c:pt idx="11513">
                  <c:v>2.72248712462897E-7</c:v>
                </c:pt>
                <c:pt idx="11514">
                  <c:v>2.72248712462897E-7</c:v>
                </c:pt>
                <c:pt idx="11515">
                  <c:v>2.72248712462897E-7</c:v>
                </c:pt>
                <c:pt idx="11516">
                  <c:v>2.72248712462897E-7</c:v>
                </c:pt>
                <c:pt idx="11517">
                  <c:v>2.72248712462897E-7</c:v>
                </c:pt>
                <c:pt idx="11518">
                  <c:v>2.72248712462897E-7</c:v>
                </c:pt>
                <c:pt idx="11519">
                  <c:v>2.72248712462897E-7</c:v>
                </c:pt>
                <c:pt idx="11520">
                  <c:v>2.72248712462897E-7</c:v>
                </c:pt>
                <c:pt idx="11521">
                  <c:v>2.72248712462897E-7</c:v>
                </c:pt>
                <c:pt idx="11522">
                  <c:v>2.72248712462897E-7</c:v>
                </c:pt>
                <c:pt idx="11523">
                  <c:v>2.72248712462897E-7</c:v>
                </c:pt>
                <c:pt idx="11524">
                  <c:v>2.72248712462897E-7</c:v>
                </c:pt>
                <c:pt idx="11525">
                  <c:v>2.72248712462897E-7</c:v>
                </c:pt>
                <c:pt idx="11526">
                  <c:v>2.72248712462897E-7</c:v>
                </c:pt>
                <c:pt idx="11527">
                  <c:v>2.72248712462897E-7</c:v>
                </c:pt>
                <c:pt idx="11528">
                  <c:v>2.72248712462897E-7</c:v>
                </c:pt>
                <c:pt idx="11529">
                  <c:v>2.72248712462897E-7</c:v>
                </c:pt>
                <c:pt idx="11530">
                  <c:v>2.72248712462897E-7</c:v>
                </c:pt>
                <c:pt idx="11531">
                  <c:v>2.72248712462897E-7</c:v>
                </c:pt>
                <c:pt idx="11532">
                  <c:v>2.72248712462897E-7</c:v>
                </c:pt>
                <c:pt idx="11533">
                  <c:v>2.72248712462897E-7</c:v>
                </c:pt>
                <c:pt idx="11534">
                  <c:v>2.72248712462897E-7</c:v>
                </c:pt>
                <c:pt idx="11535">
                  <c:v>2.72248712462897E-7</c:v>
                </c:pt>
                <c:pt idx="11536">
                  <c:v>2.72248712462897E-7</c:v>
                </c:pt>
                <c:pt idx="11537">
                  <c:v>2.72248712462897E-7</c:v>
                </c:pt>
                <c:pt idx="11538">
                  <c:v>2.72248712462897E-7</c:v>
                </c:pt>
                <c:pt idx="11539">
                  <c:v>2.72248712462897E-7</c:v>
                </c:pt>
                <c:pt idx="11540">
                  <c:v>2.72248712462897E-7</c:v>
                </c:pt>
                <c:pt idx="11541">
                  <c:v>2.72248712462897E-7</c:v>
                </c:pt>
                <c:pt idx="11542">
                  <c:v>2.72248712462897E-7</c:v>
                </c:pt>
                <c:pt idx="11543">
                  <c:v>2.72248712462897E-7</c:v>
                </c:pt>
                <c:pt idx="11544">
                  <c:v>2.72248712462897E-7</c:v>
                </c:pt>
                <c:pt idx="11545">
                  <c:v>2.72248712462897E-7</c:v>
                </c:pt>
                <c:pt idx="11546">
                  <c:v>2.72248712462897E-7</c:v>
                </c:pt>
                <c:pt idx="11547">
                  <c:v>2.72248712462897E-7</c:v>
                </c:pt>
                <c:pt idx="11548">
                  <c:v>2.72248712462897E-7</c:v>
                </c:pt>
                <c:pt idx="11549">
                  <c:v>2.72248712462897E-7</c:v>
                </c:pt>
                <c:pt idx="11550">
                  <c:v>2.72248712462897E-7</c:v>
                </c:pt>
                <c:pt idx="11551">
                  <c:v>2.72248712462897E-7</c:v>
                </c:pt>
                <c:pt idx="11552">
                  <c:v>2.72248712462897E-7</c:v>
                </c:pt>
                <c:pt idx="11553">
                  <c:v>2.72248712462897E-7</c:v>
                </c:pt>
                <c:pt idx="11554">
                  <c:v>2.72248712462897E-7</c:v>
                </c:pt>
                <c:pt idx="11555">
                  <c:v>2.72248712462897E-7</c:v>
                </c:pt>
                <c:pt idx="11556">
                  <c:v>2.72248712462897E-7</c:v>
                </c:pt>
                <c:pt idx="11557">
                  <c:v>2.72248712462897E-7</c:v>
                </c:pt>
                <c:pt idx="11558">
                  <c:v>2.72248712462897E-7</c:v>
                </c:pt>
                <c:pt idx="11559">
                  <c:v>2.72248712462897E-7</c:v>
                </c:pt>
                <c:pt idx="11560">
                  <c:v>2.72248712462897E-7</c:v>
                </c:pt>
                <c:pt idx="11561">
                  <c:v>2.72248712462897E-7</c:v>
                </c:pt>
                <c:pt idx="11562">
                  <c:v>2.72248712462897E-7</c:v>
                </c:pt>
                <c:pt idx="11563">
                  <c:v>2.72248712462897E-7</c:v>
                </c:pt>
                <c:pt idx="11564">
                  <c:v>2.72248712462897E-7</c:v>
                </c:pt>
                <c:pt idx="11565">
                  <c:v>2.72248712462897E-7</c:v>
                </c:pt>
                <c:pt idx="11566">
                  <c:v>2.72248712462897E-7</c:v>
                </c:pt>
                <c:pt idx="11567">
                  <c:v>2.72248712462897E-7</c:v>
                </c:pt>
                <c:pt idx="11568">
                  <c:v>2.72248712462897E-7</c:v>
                </c:pt>
                <c:pt idx="11569">
                  <c:v>2.72248712462897E-7</c:v>
                </c:pt>
                <c:pt idx="11570">
                  <c:v>2.72248712462897E-7</c:v>
                </c:pt>
                <c:pt idx="11571">
                  <c:v>2.72248712462897E-7</c:v>
                </c:pt>
                <c:pt idx="11572">
                  <c:v>2.72248712462897E-7</c:v>
                </c:pt>
                <c:pt idx="11573">
                  <c:v>2.72248712462897E-7</c:v>
                </c:pt>
                <c:pt idx="11574">
                  <c:v>2.72248712462897E-7</c:v>
                </c:pt>
                <c:pt idx="11575">
                  <c:v>2.72248712462897E-7</c:v>
                </c:pt>
                <c:pt idx="11576">
                  <c:v>2.72248712462897E-7</c:v>
                </c:pt>
                <c:pt idx="11577">
                  <c:v>2.72248712462897E-7</c:v>
                </c:pt>
                <c:pt idx="11578">
                  <c:v>2.72248712462897E-7</c:v>
                </c:pt>
                <c:pt idx="11579">
                  <c:v>2.72248712462897E-7</c:v>
                </c:pt>
                <c:pt idx="11580">
                  <c:v>2.72248712462897E-7</c:v>
                </c:pt>
                <c:pt idx="11581">
                  <c:v>2.72248712462897E-7</c:v>
                </c:pt>
                <c:pt idx="11582">
                  <c:v>2.72248712462897E-7</c:v>
                </c:pt>
                <c:pt idx="11583">
                  <c:v>2.72248712462897E-7</c:v>
                </c:pt>
                <c:pt idx="11584">
                  <c:v>2.72248712462897E-7</c:v>
                </c:pt>
                <c:pt idx="11585">
                  <c:v>2.72248712462897E-7</c:v>
                </c:pt>
                <c:pt idx="11586">
                  <c:v>2.72248712462897E-7</c:v>
                </c:pt>
                <c:pt idx="11587">
                  <c:v>2.72248712462897E-7</c:v>
                </c:pt>
                <c:pt idx="11588">
                  <c:v>2.72248712462897E-7</c:v>
                </c:pt>
                <c:pt idx="11589">
                  <c:v>2.72248712462897E-7</c:v>
                </c:pt>
                <c:pt idx="11590">
                  <c:v>2.72248712462897E-7</c:v>
                </c:pt>
                <c:pt idx="11591">
                  <c:v>2.72248712462897E-7</c:v>
                </c:pt>
                <c:pt idx="11592">
                  <c:v>2.72248712462897E-7</c:v>
                </c:pt>
                <c:pt idx="11593">
                  <c:v>2.72248712462897E-7</c:v>
                </c:pt>
                <c:pt idx="11594">
                  <c:v>2.72248712462897E-7</c:v>
                </c:pt>
                <c:pt idx="11595">
                  <c:v>2.72248712462897E-7</c:v>
                </c:pt>
                <c:pt idx="11596">
                  <c:v>2.72248712462897E-7</c:v>
                </c:pt>
                <c:pt idx="11597">
                  <c:v>2.72248712462897E-7</c:v>
                </c:pt>
                <c:pt idx="11598">
                  <c:v>2.72248712462897E-7</c:v>
                </c:pt>
                <c:pt idx="11599">
                  <c:v>2.72248712462897E-7</c:v>
                </c:pt>
                <c:pt idx="11600">
                  <c:v>2.72248712462897E-7</c:v>
                </c:pt>
                <c:pt idx="11601">
                  <c:v>2.72248712462897E-7</c:v>
                </c:pt>
                <c:pt idx="11602">
                  <c:v>2.72248712462897E-7</c:v>
                </c:pt>
                <c:pt idx="11603">
                  <c:v>2.72248712462897E-7</c:v>
                </c:pt>
                <c:pt idx="11604">
                  <c:v>2.72248712462897E-7</c:v>
                </c:pt>
                <c:pt idx="11605">
                  <c:v>2.72248712462897E-7</c:v>
                </c:pt>
                <c:pt idx="11606">
                  <c:v>2.72248712462897E-7</c:v>
                </c:pt>
                <c:pt idx="11607">
                  <c:v>2.72248712462897E-7</c:v>
                </c:pt>
                <c:pt idx="11608">
                  <c:v>2.72248712462897E-7</c:v>
                </c:pt>
                <c:pt idx="11609">
                  <c:v>2.72248712462897E-7</c:v>
                </c:pt>
                <c:pt idx="11610">
                  <c:v>2.72248712462897E-7</c:v>
                </c:pt>
                <c:pt idx="11611">
                  <c:v>2.72248712462897E-7</c:v>
                </c:pt>
                <c:pt idx="11612">
                  <c:v>2.72248712462897E-7</c:v>
                </c:pt>
                <c:pt idx="11613">
                  <c:v>2.72248712462897E-7</c:v>
                </c:pt>
                <c:pt idx="11614">
                  <c:v>2.72248712462897E-7</c:v>
                </c:pt>
                <c:pt idx="11615">
                  <c:v>2.72248712462897E-7</c:v>
                </c:pt>
                <c:pt idx="11616">
                  <c:v>2.72248712462897E-7</c:v>
                </c:pt>
                <c:pt idx="11617">
                  <c:v>2.72248712462897E-7</c:v>
                </c:pt>
                <c:pt idx="11618">
                  <c:v>2.72248712462897E-7</c:v>
                </c:pt>
                <c:pt idx="11619">
                  <c:v>2.72248712462897E-7</c:v>
                </c:pt>
                <c:pt idx="11620">
                  <c:v>2.72248712462897E-7</c:v>
                </c:pt>
                <c:pt idx="11621">
                  <c:v>2.72248712462897E-7</c:v>
                </c:pt>
                <c:pt idx="11622">
                  <c:v>2.72248712462897E-7</c:v>
                </c:pt>
                <c:pt idx="11623">
                  <c:v>2.72248712462897E-7</c:v>
                </c:pt>
                <c:pt idx="11624">
                  <c:v>2.72248712462897E-7</c:v>
                </c:pt>
                <c:pt idx="11625">
                  <c:v>2.72248712462897E-7</c:v>
                </c:pt>
                <c:pt idx="11626">
                  <c:v>2.72248712462897E-7</c:v>
                </c:pt>
                <c:pt idx="11627">
                  <c:v>2.72248712462897E-7</c:v>
                </c:pt>
                <c:pt idx="11628">
                  <c:v>2.72248712462897E-7</c:v>
                </c:pt>
                <c:pt idx="11629">
                  <c:v>2.72248712462897E-7</c:v>
                </c:pt>
                <c:pt idx="11630">
                  <c:v>2.72248712462897E-7</c:v>
                </c:pt>
                <c:pt idx="11631">
                  <c:v>2.72248712462897E-7</c:v>
                </c:pt>
                <c:pt idx="11632">
                  <c:v>2.72248712462897E-7</c:v>
                </c:pt>
                <c:pt idx="11633">
                  <c:v>2.72248712462897E-7</c:v>
                </c:pt>
                <c:pt idx="11634">
                  <c:v>2.72248712462897E-7</c:v>
                </c:pt>
                <c:pt idx="11635">
                  <c:v>2.72248712462897E-7</c:v>
                </c:pt>
                <c:pt idx="11636">
                  <c:v>2.72248712462897E-7</c:v>
                </c:pt>
                <c:pt idx="11637">
                  <c:v>2.72248712462897E-7</c:v>
                </c:pt>
                <c:pt idx="11638">
                  <c:v>2.72248712462897E-7</c:v>
                </c:pt>
                <c:pt idx="11639">
                  <c:v>2.72248712462897E-7</c:v>
                </c:pt>
                <c:pt idx="11640">
                  <c:v>2.72248712462897E-7</c:v>
                </c:pt>
                <c:pt idx="11641">
                  <c:v>2.72248712462897E-7</c:v>
                </c:pt>
                <c:pt idx="11642">
                  <c:v>2.72248712462897E-7</c:v>
                </c:pt>
                <c:pt idx="11643">
                  <c:v>2.72248712462897E-7</c:v>
                </c:pt>
                <c:pt idx="11644">
                  <c:v>2.72248712462897E-7</c:v>
                </c:pt>
                <c:pt idx="11645">
                  <c:v>2.72248712462897E-7</c:v>
                </c:pt>
                <c:pt idx="11646">
                  <c:v>2.72248712462897E-7</c:v>
                </c:pt>
                <c:pt idx="11647">
                  <c:v>2.72248712462897E-7</c:v>
                </c:pt>
                <c:pt idx="11648">
                  <c:v>2.72248712462897E-7</c:v>
                </c:pt>
                <c:pt idx="11649">
                  <c:v>2.72248712462897E-7</c:v>
                </c:pt>
                <c:pt idx="11650">
                  <c:v>2.72248712462897E-7</c:v>
                </c:pt>
                <c:pt idx="11651">
                  <c:v>2.72248712462897E-7</c:v>
                </c:pt>
                <c:pt idx="11652">
                  <c:v>2.72248712462897E-7</c:v>
                </c:pt>
                <c:pt idx="11653">
                  <c:v>2.72248712462897E-7</c:v>
                </c:pt>
                <c:pt idx="11654">
                  <c:v>2.72248712462897E-7</c:v>
                </c:pt>
                <c:pt idx="11655">
                  <c:v>2.72248712462897E-7</c:v>
                </c:pt>
                <c:pt idx="11656">
                  <c:v>2.72248712462897E-7</c:v>
                </c:pt>
                <c:pt idx="11657">
                  <c:v>2.72248712462897E-7</c:v>
                </c:pt>
                <c:pt idx="11658">
                  <c:v>2.72248712462897E-7</c:v>
                </c:pt>
                <c:pt idx="11659">
                  <c:v>2.72248712462897E-7</c:v>
                </c:pt>
                <c:pt idx="11660">
                  <c:v>2.72248712462897E-7</c:v>
                </c:pt>
                <c:pt idx="11661">
                  <c:v>2.72248712462897E-7</c:v>
                </c:pt>
                <c:pt idx="11662">
                  <c:v>2.72248712462897E-7</c:v>
                </c:pt>
                <c:pt idx="11663">
                  <c:v>2.72248712462897E-7</c:v>
                </c:pt>
                <c:pt idx="11664">
                  <c:v>2.72248712462897E-7</c:v>
                </c:pt>
                <c:pt idx="11665">
                  <c:v>2.72248712462897E-7</c:v>
                </c:pt>
                <c:pt idx="11666">
                  <c:v>2.72248712462897E-7</c:v>
                </c:pt>
                <c:pt idx="11667">
                  <c:v>2.72248712462897E-7</c:v>
                </c:pt>
                <c:pt idx="11668">
                  <c:v>2.72248712462897E-7</c:v>
                </c:pt>
                <c:pt idx="11669">
                  <c:v>2.72248712462897E-7</c:v>
                </c:pt>
                <c:pt idx="11670">
                  <c:v>2.72248712462897E-7</c:v>
                </c:pt>
                <c:pt idx="11671">
                  <c:v>2.72248712462897E-7</c:v>
                </c:pt>
                <c:pt idx="11672">
                  <c:v>2.72248712462897E-7</c:v>
                </c:pt>
                <c:pt idx="11673">
                  <c:v>2.72248712462897E-7</c:v>
                </c:pt>
                <c:pt idx="11674">
                  <c:v>2.72248712462897E-7</c:v>
                </c:pt>
                <c:pt idx="11675">
                  <c:v>2.72248712462897E-7</c:v>
                </c:pt>
                <c:pt idx="11676">
                  <c:v>2.72248712462897E-7</c:v>
                </c:pt>
                <c:pt idx="11677">
                  <c:v>2.72248712462897E-7</c:v>
                </c:pt>
                <c:pt idx="11678">
                  <c:v>2.72248712462897E-7</c:v>
                </c:pt>
                <c:pt idx="11679">
                  <c:v>2.72248712462897E-7</c:v>
                </c:pt>
                <c:pt idx="11680">
                  <c:v>2.72248712462897E-7</c:v>
                </c:pt>
                <c:pt idx="11681">
                  <c:v>2.72248712462897E-7</c:v>
                </c:pt>
                <c:pt idx="11682">
                  <c:v>2.72248712462897E-7</c:v>
                </c:pt>
                <c:pt idx="11683">
                  <c:v>2.72248712462897E-7</c:v>
                </c:pt>
                <c:pt idx="11684">
                  <c:v>2.72248712462897E-7</c:v>
                </c:pt>
                <c:pt idx="11685">
                  <c:v>2.72248712462897E-7</c:v>
                </c:pt>
                <c:pt idx="11686">
                  <c:v>2.72248712462897E-7</c:v>
                </c:pt>
                <c:pt idx="11687">
                  <c:v>2.72248712462897E-7</c:v>
                </c:pt>
                <c:pt idx="11688">
                  <c:v>2.72248712462897E-7</c:v>
                </c:pt>
                <c:pt idx="11689">
                  <c:v>2.72248712462897E-7</c:v>
                </c:pt>
                <c:pt idx="11690">
                  <c:v>2.72248712462897E-7</c:v>
                </c:pt>
                <c:pt idx="11691">
                  <c:v>2.72248712462897E-7</c:v>
                </c:pt>
                <c:pt idx="11692">
                  <c:v>2.72248712462897E-7</c:v>
                </c:pt>
                <c:pt idx="11693">
                  <c:v>2.72248712462897E-7</c:v>
                </c:pt>
                <c:pt idx="11694">
                  <c:v>2.72248712462897E-7</c:v>
                </c:pt>
                <c:pt idx="11695">
                  <c:v>2.72248712462897E-7</c:v>
                </c:pt>
                <c:pt idx="11696">
                  <c:v>2.72248712462897E-7</c:v>
                </c:pt>
                <c:pt idx="11697">
                  <c:v>2.72248712462897E-7</c:v>
                </c:pt>
                <c:pt idx="11698">
                  <c:v>2.72248712462897E-7</c:v>
                </c:pt>
                <c:pt idx="11699">
                  <c:v>2.72248712462897E-7</c:v>
                </c:pt>
                <c:pt idx="11700">
                  <c:v>2.72248712462897E-7</c:v>
                </c:pt>
                <c:pt idx="11701">
                  <c:v>2.72248712462897E-7</c:v>
                </c:pt>
                <c:pt idx="11702">
                  <c:v>2.72248712462897E-7</c:v>
                </c:pt>
                <c:pt idx="11703">
                  <c:v>2.72248712462897E-7</c:v>
                </c:pt>
                <c:pt idx="11704">
                  <c:v>2.72248712462897E-7</c:v>
                </c:pt>
                <c:pt idx="11705">
                  <c:v>2.72248712462897E-7</c:v>
                </c:pt>
                <c:pt idx="11706">
                  <c:v>2.72248712462897E-7</c:v>
                </c:pt>
                <c:pt idx="11707">
                  <c:v>2.72248712462897E-7</c:v>
                </c:pt>
                <c:pt idx="11708">
                  <c:v>2.72248712462897E-7</c:v>
                </c:pt>
                <c:pt idx="11709">
                  <c:v>2.72248712462897E-7</c:v>
                </c:pt>
                <c:pt idx="11710">
                  <c:v>2.72248712462897E-7</c:v>
                </c:pt>
                <c:pt idx="11711">
                  <c:v>2.72248712462897E-7</c:v>
                </c:pt>
                <c:pt idx="11712">
                  <c:v>2.72248712462897E-7</c:v>
                </c:pt>
                <c:pt idx="11713">
                  <c:v>2.72248712462897E-7</c:v>
                </c:pt>
                <c:pt idx="11714">
                  <c:v>2.72248712462897E-7</c:v>
                </c:pt>
                <c:pt idx="11715">
                  <c:v>2.72248712462897E-7</c:v>
                </c:pt>
                <c:pt idx="11716">
                  <c:v>2.72248712462897E-7</c:v>
                </c:pt>
                <c:pt idx="11717">
                  <c:v>2.72248712462897E-7</c:v>
                </c:pt>
                <c:pt idx="11718">
                  <c:v>2.72248712462897E-7</c:v>
                </c:pt>
                <c:pt idx="11719">
                  <c:v>2.72248712462897E-7</c:v>
                </c:pt>
                <c:pt idx="11720">
                  <c:v>2.72248712462897E-7</c:v>
                </c:pt>
                <c:pt idx="11721">
                  <c:v>2.72248712462897E-7</c:v>
                </c:pt>
                <c:pt idx="11722">
                  <c:v>2.72248712462897E-7</c:v>
                </c:pt>
                <c:pt idx="11723">
                  <c:v>2.72248712462897E-7</c:v>
                </c:pt>
                <c:pt idx="11724">
                  <c:v>2.72248712462897E-7</c:v>
                </c:pt>
                <c:pt idx="11725">
                  <c:v>2.72248712462897E-7</c:v>
                </c:pt>
                <c:pt idx="11726">
                  <c:v>2.72248712462897E-7</c:v>
                </c:pt>
                <c:pt idx="11727">
                  <c:v>2.72248712462897E-7</c:v>
                </c:pt>
                <c:pt idx="11728">
                  <c:v>2.72248712462897E-7</c:v>
                </c:pt>
                <c:pt idx="11729">
                  <c:v>2.72248712462897E-7</c:v>
                </c:pt>
                <c:pt idx="11730">
                  <c:v>2.72248712462897E-7</c:v>
                </c:pt>
                <c:pt idx="11731">
                  <c:v>2.72248712462897E-7</c:v>
                </c:pt>
                <c:pt idx="11732">
                  <c:v>2.72248712462897E-7</c:v>
                </c:pt>
                <c:pt idx="11733">
                  <c:v>2.72248712462897E-7</c:v>
                </c:pt>
                <c:pt idx="11734">
                  <c:v>2.72248712462897E-7</c:v>
                </c:pt>
                <c:pt idx="11735">
                  <c:v>2.72248712462897E-7</c:v>
                </c:pt>
                <c:pt idx="11736">
                  <c:v>2.72248712462897E-7</c:v>
                </c:pt>
                <c:pt idx="11737">
                  <c:v>2.72248712462897E-7</c:v>
                </c:pt>
                <c:pt idx="11738">
                  <c:v>2.72248712462897E-7</c:v>
                </c:pt>
                <c:pt idx="11739">
                  <c:v>2.72248712462897E-7</c:v>
                </c:pt>
                <c:pt idx="11740">
                  <c:v>2.72248712462897E-7</c:v>
                </c:pt>
                <c:pt idx="11741">
                  <c:v>2.72248712462897E-7</c:v>
                </c:pt>
                <c:pt idx="11742">
                  <c:v>2.72248712462897E-7</c:v>
                </c:pt>
                <c:pt idx="11743">
                  <c:v>1.14367014703021E-6</c:v>
                </c:pt>
                <c:pt idx="11744">
                  <c:v>1.14367014703021E-6</c:v>
                </c:pt>
                <c:pt idx="11745">
                  <c:v>1.14367014703021E-6</c:v>
                </c:pt>
                <c:pt idx="11746">
                  <c:v>1.14367014703021E-6</c:v>
                </c:pt>
                <c:pt idx="11747">
                  <c:v>1.14367014703021E-6</c:v>
                </c:pt>
                <c:pt idx="11748">
                  <c:v>1.14367014703021E-6</c:v>
                </c:pt>
                <c:pt idx="11749">
                  <c:v>1.14367014703021E-6</c:v>
                </c:pt>
                <c:pt idx="11750">
                  <c:v>1.14367014703021E-6</c:v>
                </c:pt>
                <c:pt idx="11751">
                  <c:v>1.14367014703021E-6</c:v>
                </c:pt>
                <c:pt idx="11752">
                  <c:v>1.14367014703021E-6</c:v>
                </c:pt>
                <c:pt idx="11753">
                  <c:v>1.14367014703021E-6</c:v>
                </c:pt>
                <c:pt idx="11754">
                  <c:v>1.14367014703021E-6</c:v>
                </c:pt>
                <c:pt idx="11755">
                  <c:v>1.14367014703021E-6</c:v>
                </c:pt>
                <c:pt idx="11756">
                  <c:v>1.14367014703021E-6</c:v>
                </c:pt>
                <c:pt idx="11757">
                  <c:v>1.14367014703021E-6</c:v>
                </c:pt>
                <c:pt idx="11758">
                  <c:v>1.14367014703021E-6</c:v>
                </c:pt>
                <c:pt idx="11759">
                  <c:v>1.14367014703021E-6</c:v>
                </c:pt>
                <c:pt idx="11760">
                  <c:v>1.14367014703021E-6</c:v>
                </c:pt>
                <c:pt idx="11761">
                  <c:v>1.14367014703021E-6</c:v>
                </c:pt>
                <c:pt idx="11762">
                  <c:v>1.14367014703021E-6</c:v>
                </c:pt>
                <c:pt idx="11763">
                  <c:v>1.14367014703021E-6</c:v>
                </c:pt>
                <c:pt idx="11764">
                  <c:v>1.14367014703021E-6</c:v>
                </c:pt>
                <c:pt idx="11765">
                  <c:v>1.14367014703021E-6</c:v>
                </c:pt>
                <c:pt idx="11766">
                  <c:v>1.14367014703021E-6</c:v>
                </c:pt>
                <c:pt idx="11767">
                  <c:v>1.14367014703021E-6</c:v>
                </c:pt>
                <c:pt idx="11768">
                  <c:v>1.14367014703021E-6</c:v>
                </c:pt>
                <c:pt idx="11769">
                  <c:v>1.14367014703021E-6</c:v>
                </c:pt>
                <c:pt idx="11770">
                  <c:v>1.14367014703021E-6</c:v>
                </c:pt>
                <c:pt idx="11771">
                  <c:v>1.14367014703021E-6</c:v>
                </c:pt>
                <c:pt idx="11772">
                  <c:v>1.14367014703021E-6</c:v>
                </c:pt>
                <c:pt idx="11773">
                  <c:v>1.14367014703021E-6</c:v>
                </c:pt>
                <c:pt idx="11774">
                  <c:v>1.14367014703021E-6</c:v>
                </c:pt>
                <c:pt idx="11775">
                  <c:v>1.14367014703021E-6</c:v>
                </c:pt>
                <c:pt idx="11776">
                  <c:v>1.14367014703021E-6</c:v>
                </c:pt>
                <c:pt idx="11777">
                  <c:v>1.14367014703021E-6</c:v>
                </c:pt>
                <c:pt idx="11778">
                  <c:v>1.14367014703021E-6</c:v>
                </c:pt>
                <c:pt idx="11779">
                  <c:v>1.14367014703021E-6</c:v>
                </c:pt>
                <c:pt idx="11780">
                  <c:v>1.14367014703021E-6</c:v>
                </c:pt>
                <c:pt idx="11781">
                  <c:v>1.14367014703021E-6</c:v>
                </c:pt>
                <c:pt idx="11782">
                  <c:v>1.14367014703021E-6</c:v>
                </c:pt>
                <c:pt idx="11783">
                  <c:v>1.14367014703021E-6</c:v>
                </c:pt>
                <c:pt idx="11784">
                  <c:v>1.14367014703021E-6</c:v>
                </c:pt>
                <c:pt idx="11785">
                  <c:v>1.14367014703021E-6</c:v>
                </c:pt>
                <c:pt idx="11786">
                  <c:v>1.14367014703021E-6</c:v>
                </c:pt>
                <c:pt idx="11787">
                  <c:v>1.14367014703021E-6</c:v>
                </c:pt>
                <c:pt idx="11788">
                  <c:v>1.14367014703021E-6</c:v>
                </c:pt>
                <c:pt idx="11789">
                  <c:v>1.14367014703021E-6</c:v>
                </c:pt>
                <c:pt idx="11790">
                  <c:v>1.14367014703021E-6</c:v>
                </c:pt>
                <c:pt idx="11791">
                  <c:v>1.14367014703021E-6</c:v>
                </c:pt>
                <c:pt idx="11792">
                  <c:v>1.14367014703021E-6</c:v>
                </c:pt>
                <c:pt idx="11793">
                  <c:v>1.14367014703021E-6</c:v>
                </c:pt>
                <c:pt idx="11794">
                  <c:v>1.14367014703021E-6</c:v>
                </c:pt>
                <c:pt idx="11795">
                  <c:v>1.14367014703021E-6</c:v>
                </c:pt>
                <c:pt idx="11796">
                  <c:v>1.14367014703021E-6</c:v>
                </c:pt>
                <c:pt idx="11797">
                  <c:v>1.14367014703021E-6</c:v>
                </c:pt>
                <c:pt idx="11798">
                  <c:v>1.14367014703021E-6</c:v>
                </c:pt>
                <c:pt idx="11799">
                  <c:v>1.14367014703021E-6</c:v>
                </c:pt>
                <c:pt idx="11800">
                  <c:v>1.14367014703021E-6</c:v>
                </c:pt>
                <c:pt idx="11801">
                  <c:v>1.14367014703021E-6</c:v>
                </c:pt>
                <c:pt idx="11802">
                  <c:v>1.14367014703021E-6</c:v>
                </c:pt>
                <c:pt idx="11803">
                  <c:v>1.14367014703021E-6</c:v>
                </c:pt>
                <c:pt idx="11804">
                  <c:v>1.14367014703021E-6</c:v>
                </c:pt>
                <c:pt idx="11805">
                  <c:v>1.14367014703021E-6</c:v>
                </c:pt>
                <c:pt idx="11806">
                  <c:v>1.14367014703021E-6</c:v>
                </c:pt>
                <c:pt idx="11807">
                  <c:v>1.14367014703021E-6</c:v>
                </c:pt>
                <c:pt idx="11808">
                  <c:v>1.14367014703021E-6</c:v>
                </c:pt>
                <c:pt idx="11809">
                  <c:v>1.14367014703021E-6</c:v>
                </c:pt>
                <c:pt idx="11810">
                  <c:v>1.14367014703021E-6</c:v>
                </c:pt>
                <c:pt idx="11811">
                  <c:v>1.14367014703021E-6</c:v>
                </c:pt>
                <c:pt idx="11812">
                  <c:v>1.14367014703021E-6</c:v>
                </c:pt>
                <c:pt idx="11813">
                  <c:v>1.14367014703021E-6</c:v>
                </c:pt>
                <c:pt idx="11814">
                  <c:v>1.14367014703021E-6</c:v>
                </c:pt>
                <c:pt idx="11815">
                  <c:v>1.14367014703021E-6</c:v>
                </c:pt>
                <c:pt idx="11816">
                  <c:v>1.14367014703021E-6</c:v>
                </c:pt>
                <c:pt idx="11817">
                  <c:v>1.14367014703021E-6</c:v>
                </c:pt>
                <c:pt idx="11818">
                  <c:v>1.14367014703021E-6</c:v>
                </c:pt>
                <c:pt idx="11819">
                  <c:v>1.14367014703021E-6</c:v>
                </c:pt>
                <c:pt idx="11820">
                  <c:v>1.14367014703021E-6</c:v>
                </c:pt>
                <c:pt idx="11821">
                  <c:v>1.14367014703021E-6</c:v>
                </c:pt>
                <c:pt idx="11822">
                  <c:v>1.14367014703021E-6</c:v>
                </c:pt>
                <c:pt idx="11823">
                  <c:v>1.14367014703021E-6</c:v>
                </c:pt>
                <c:pt idx="11824">
                  <c:v>1.14367014703021E-6</c:v>
                </c:pt>
                <c:pt idx="11825">
                  <c:v>1.14367014703021E-6</c:v>
                </c:pt>
                <c:pt idx="11826">
                  <c:v>1.14367014703021E-6</c:v>
                </c:pt>
                <c:pt idx="11827">
                  <c:v>1.14367014703021E-6</c:v>
                </c:pt>
                <c:pt idx="11828">
                  <c:v>1.14367014703021E-6</c:v>
                </c:pt>
                <c:pt idx="11829">
                  <c:v>1.14367014703021E-6</c:v>
                </c:pt>
                <c:pt idx="11830">
                  <c:v>1.14367014703021E-6</c:v>
                </c:pt>
                <c:pt idx="11831">
                  <c:v>1.14367014703021E-6</c:v>
                </c:pt>
                <c:pt idx="11832">
                  <c:v>1.14367014703021E-6</c:v>
                </c:pt>
                <c:pt idx="11833">
                  <c:v>1.14367014703021E-6</c:v>
                </c:pt>
                <c:pt idx="11834">
                  <c:v>1.14367014703021E-6</c:v>
                </c:pt>
                <c:pt idx="11835">
                  <c:v>1.14367014703021E-6</c:v>
                </c:pt>
                <c:pt idx="11836">
                  <c:v>1.14367014703021E-6</c:v>
                </c:pt>
                <c:pt idx="11837">
                  <c:v>1.14367014703021E-6</c:v>
                </c:pt>
                <c:pt idx="11838">
                  <c:v>1.14367014703021E-6</c:v>
                </c:pt>
                <c:pt idx="11839">
                  <c:v>1.14367014703021E-6</c:v>
                </c:pt>
                <c:pt idx="11840">
                  <c:v>1.14367014703021E-6</c:v>
                </c:pt>
                <c:pt idx="11841">
                  <c:v>1.14367014703021E-6</c:v>
                </c:pt>
                <c:pt idx="11842">
                  <c:v>1.14367014703021E-6</c:v>
                </c:pt>
                <c:pt idx="11843">
                  <c:v>1.14367014703021E-6</c:v>
                </c:pt>
                <c:pt idx="11844">
                  <c:v>1.14367014703021E-6</c:v>
                </c:pt>
                <c:pt idx="11845">
                  <c:v>1.14367014703021E-6</c:v>
                </c:pt>
                <c:pt idx="11846">
                  <c:v>1.14367014703021E-6</c:v>
                </c:pt>
                <c:pt idx="11847">
                  <c:v>1.14367014703021E-6</c:v>
                </c:pt>
                <c:pt idx="11848">
                  <c:v>1.14367014703021E-6</c:v>
                </c:pt>
                <c:pt idx="11849">
                  <c:v>1.14367014703021E-6</c:v>
                </c:pt>
                <c:pt idx="11850">
                  <c:v>1.14367014703021E-6</c:v>
                </c:pt>
                <c:pt idx="11851">
                  <c:v>1.14367014703021E-6</c:v>
                </c:pt>
                <c:pt idx="11852">
                  <c:v>1.14367014703021E-6</c:v>
                </c:pt>
                <c:pt idx="11853">
                  <c:v>1.14367014703021E-6</c:v>
                </c:pt>
                <c:pt idx="11854">
                  <c:v>1.14367014703021E-6</c:v>
                </c:pt>
                <c:pt idx="11855">
                  <c:v>1.14367014703021E-6</c:v>
                </c:pt>
                <c:pt idx="11856">
                  <c:v>1.14367014703021E-6</c:v>
                </c:pt>
                <c:pt idx="11857">
                  <c:v>1.14367014703021E-6</c:v>
                </c:pt>
                <c:pt idx="11858">
                  <c:v>1.14367014703021E-6</c:v>
                </c:pt>
                <c:pt idx="11859">
                  <c:v>1.14367014703021E-6</c:v>
                </c:pt>
                <c:pt idx="11860">
                  <c:v>1.14367014703021E-6</c:v>
                </c:pt>
                <c:pt idx="11861">
                  <c:v>1.14367014703021E-6</c:v>
                </c:pt>
                <c:pt idx="11862">
                  <c:v>1.14367014703021E-6</c:v>
                </c:pt>
                <c:pt idx="11863">
                  <c:v>1.14367014703021E-6</c:v>
                </c:pt>
                <c:pt idx="11864">
                  <c:v>1.14367014703021E-6</c:v>
                </c:pt>
                <c:pt idx="11865">
                  <c:v>1.14367014703021E-6</c:v>
                </c:pt>
                <c:pt idx="11866">
                  <c:v>1.14367014703021E-6</c:v>
                </c:pt>
                <c:pt idx="11867">
                  <c:v>1.14367014703021E-6</c:v>
                </c:pt>
                <c:pt idx="11868">
                  <c:v>1.14367014703021E-6</c:v>
                </c:pt>
                <c:pt idx="11869">
                  <c:v>1.14367014703021E-6</c:v>
                </c:pt>
                <c:pt idx="11870">
                  <c:v>1.14367014703021E-6</c:v>
                </c:pt>
                <c:pt idx="11871">
                  <c:v>1.14367014703021E-6</c:v>
                </c:pt>
                <c:pt idx="11872">
                  <c:v>1.14367014703021E-6</c:v>
                </c:pt>
                <c:pt idx="11873">
                  <c:v>1.14367014703021E-6</c:v>
                </c:pt>
                <c:pt idx="11874">
                  <c:v>1.14367014703021E-6</c:v>
                </c:pt>
                <c:pt idx="11875">
                  <c:v>1.14367014703021E-6</c:v>
                </c:pt>
                <c:pt idx="11876">
                  <c:v>1.14367014703021E-6</c:v>
                </c:pt>
                <c:pt idx="11877">
                  <c:v>1.14367014703021E-6</c:v>
                </c:pt>
                <c:pt idx="11878">
                  <c:v>1.14367014703021E-6</c:v>
                </c:pt>
                <c:pt idx="11879">
                  <c:v>1.14367014703021E-6</c:v>
                </c:pt>
                <c:pt idx="11880">
                  <c:v>1.14367014703021E-6</c:v>
                </c:pt>
                <c:pt idx="11881">
                  <c:v>1.14367014703021E-6</c:v>
                </c:pt>
                <c:pt idx="11882">
                  <c:v>1.14367014703021E-6</c:v>
                </c:pt>
                <c:pt idx="11883">
                  <c:v>1.14367014703021E-6</c:v>
                </c:pt>
                <c:pt idx="11884">
                  <c:v>1.14367014703021E-6</c:v>
                </c:pt>
                <c:pt idx="11885">
                  <c:v>1.14367014703021E-6</c:v>
                </c:pt>
                <c:pt idx="11886">
                  <c:v>1.14367014703021E-6</c:v>
                </c:pt>
                <c:pt idx="11887">
                  <c:v>1.14367014703021E-6</c:v>
                </c:pt>
                <c:pt idx="11888">
                  <c:v>1.14367014703021E-6</c:v>
                </c:pt>
                <c:pt idx="11889">
                  <c:v>1.14367014703021E-6</c:v>
                </c:pt>
                <c:pt idx="11890">
                  <c:v>1.14367014703021E-6</c:v>
                </c:pt>
                <c:pt idx="11891">
                  <c:v>1.14367014703021E-6</c:v>
                </c:pt>
                <c:pt idx="11892">
                  <c:v>1.14367014703021E-6</c:v>
                </c:pt>
                <c:pt idx="11893">
                  <c:v>1.14367014703021E-6</c:v>
                </c:pt>
                <c:pt idx="11894">
                  <c:v>1.14367014703021E-6</c:v>
                </c:pt>
                <c:pt idx="11895">
                  <c:v>1.14367014703021E-6</c:v>
                </c:pt>
                <c:pt idx="11896">
                  <c:v>1.14367014703021E-6</c:v>
                </c:pt>
                <c:pt idx="11897">
                  <c:v>1.14367014703021E-6</c:v>
                </c:pt>
                <c:pt idx="11898">
                  <c:v>1.14367014703021E-6</c:v>
                </c:pt>
                <c:pt idx="11899">
                  <c:v>1.14367014703021E-6</c:v>
                </c:pt>
                <c:pt idx="11900">
                  <c:v>1.14367014703021E-6</c:v>
                </c:pt>
                <c:pt idx="11901">
                  <c:v>1.14367014703021E-6</c:v>
                </c:pt>
                <c:pt idx="11902">
                  <c:v>1.14367014703021E-6</c:v>
                </c:pt>
                <c:pt idx="11903">
                  <c:v>1.14367014703021E-6</c:v>
                </c:pt>
                <c:pt idx="11904">
                  <c:v>1.14367014703021E-6</c:v>
                </c:pt>
                <c:pt idx="11905">
                  <c:v>1.14367014703021E-6</c:v>
                </c:pt>
                <c:pt idx="11906">
                  <c:v>1.14367014703021E-6</c:v>
                </c:pt>
                <c:pt idx="11907">
                  <c:v>1.14367014703021E-6</c:v>
                </c:pt>
                <c:pt idx="11908">
                  <c:v>1.14367014703021E-6</c:v>
                </c:pt>
                <c:pt idx="11909">
                  <c:v>1.14367014703021E-6</c:v>
                </c:pt>
                <c:pt idx="11910">
                  <c:v>1.14367014703021E-6</c:v>
                </c:pt>
                <c:pt idx="11911">
                  <c:v>1.14367014703021E-6</c:v>
                </c:pt>
                <c:pt idx="11912">
                  <c:v>1.14367014703021E-6</c:v>
                </c:pt>
                <c:pt idx="11913">
                  <c:v>1.14367014703021E-6</c:v>
                </c:pt>
                <c:pt idx="11914">
                  <c:v>1.14367014703021E-6</c:v>
                </c:pt>
                <c:pt idx="11915">
                  <c:v>1.14367014703021E-6</c:v>
                </c:pt>
                <c:pt idx="11916">
                  <c:v>1.14367014703021E-6</c:v>
                </c:pt>
                <c:pt idx="11917">
                  <c:v>1.14367014703021E-6</c:v>
                </c:pt>
                <c:pt idx="11918">
                  <c:v>1.14367014703021E-6</c:v>
                </c:pt>
                <c:pt idx="11919">
                  <c:v>1.14367014703021E-6</c:v>
                </c:pt>
                <c:pt idx="11920">
                  <c:v>1.14367014703021E-6</c:v>
                </c:pt>
                <c:pt idx="11921">
                  <c:v>1.14367014703021E-6</c:v>
                </c:pt>
                <c:pt idx="11922">
                  <c:v>1.14367014703021E-6</c:v>
                </c:pt>
                <c:pt idx="11923">
                  <c:v>1.14367014703021E-6</c:v>
                </c:pt>
                <c:pt idx="11924">
                  <c:v>1.14367014703021E-6</c:v>
                </c:pt>
                <c:pt idx="11925">
                  <c:v>1.14367014703021E-6</c:v>
                </c:pt>
                <c:pt idx="11926">
                  <c:v>1.14367014703021E-6</c:v>
                </c:pt>
                <c:pt idx="11927">
                  <c:v>1.14367014703021E-6</c:v>
                </c:pt>
                <c:pt idx="11928">
                  <c:v>1.14367014703021E-6</c:v>
                </c:pt>
                <c:pt idx="11929">
                  <c:v>1.14367014703021E-6</c:v>
                </c:pt>
                <c:pt idx="11930">
                  <c:v>1.14367014703021E-6</c:v>
                </c:pt>
                <c:pt idx="11931">
                  <c:v>1.14367014703021E-6</c:v>
                </c:pt>
                <c:pt idx="11932">
                  <c:v>1.14367014703021E-6</c:v>
                </c:pt>
                <c:pt idx="11933">
                  <c:v>1.14367014703021E-6</c:v>
                </c:pt>
                <c:pt idx="11934">
                  <c:v>1.14367014703021E-6</c:v>
                </c:pt>
                <c:pt idx="11935">
                  <c:v>1.14367014703021E-6</c:v>
                </c:pt>
                <c:pt idx="11936">
                  <c:v>1.14367014703021E-6</c:v>
                </c:pt>
                <c:pt idx="11937">
                  <c:v>1.14367014703021E-6</c:v>
                </c:pt>
                <c:pt idx="11938">
                  <c:v>1.14367014703021E-6</c:v>
                </c:pt>
                <c:pt idx="11939">
                  <c:v>1.14367014703021E-6</c:v>
                </c:pt>
                <c:pt idx="11940">
                  <c:v>1.14367014703021E-6</c:v>
                </c:pt>
                <c:pt idx="11941">
                  <c:v>1.14367014703021E-6</c:v>
                </c:pt>
                <c:pt idx="11942">
                  <c:v>1.14367014703021E-6</c:v>
                </c:pt>
                <c:pt idx="11943">
                  <c:v>1.14367014703021E-6</c:v>
                </c:pt>
                <c:pt idx="11944">
                  <c:v>1.14367014703021E-6</c:v>
                </c:pt>
                <c:pt idx="11945">
                  <c:v>1.14367014703021E-6</c:v>
                </c:pt>
                <c:pt idx="11946">
                  <c:v>1.14367014703021E-6</c:v>
                </c:pt>
                <c:pt idx="11947">
                  <c:v>1.14367014703021E-6</c:v>
                </c:pt>
                <c:pt idx="11948">
                  <c:v>1.14367014703021E-6</c:v>
                </c:pt>
                <c:pt idx="11949">
                  <c:v>1.14367014703021E-6</c:v>
                </c:pt>
                <c:pt idx="11950">
                  <c:v>1.14367014703021E-6</c:v>
                </c:pt>
                <c:pt idx="11951">
                  <c:v>1.14367014703021E-6</c:v>
                </c:pt>
                <c:pt idx="11952">
                  <c:v>1.14367014703021E-6</c:v>
                </c:pt>
                <c:pt idx="11953">
                  <c:v>1.14367014703021E-6</c:v>
                </c:pt>
                <c:pt idx="11954">
                  <c:v>1.14367014703021E-6</c:v>
                </c:pt>
                <c:pt idx="11955">
                  <c:v>1.14367014703021E-6</c:v>
                </c:pt>
                <c:pt idx="11956">
                  <c:v>1.14367014703021E-6</c:v>
                </c:pt>
                <c:pt idx="11957">
                  <c:v>1.14367014703021E-6</c:v>
                </c:pt>
                <c:pt idx="11958">
                  <c:v>1.14367014703021E-6</c:v>
                </c:pt>
                <c:pt idx="11959">
                  <c:v>1.14367014703021E-6</c:v>
                </c:pt>
                <c:pt idx="11960">
                  <c:v>1.14367014703021E-6</c:v>
                </c:pt>
                <c:pt idx="11961">
                  <c:v>1.14367014703021E-6</c:v>
                </c:pt>
                <c:pt idx="11962">
                  <c:v>1.14367014703021E-6</c:v>
                </c:pt>
                <c:pt idx="11963">
                  <c:v>1.14367014703021E-6</c:v>
                </c:pt>
                <c:pt idx="11964">
                  <c:v>1.14367014703021E-6</c:v>
                </c:pt>
                <c:pt idx="11965">
                  <c:v>1.14367014703021E-6</c:v>
                </c:pt>
                <c:pt idx="11966">
                  <c:v>1.14367014703021E-6</c:v>
                </c:pt>
                <c:pt idx="11967">
                  <c:v>1.14367014703021E-6</c:v>
                </c:pt>
                <c:pt idx="11968">
                  <c:v>1.14367014703021E-6</c:v>
                </c:pt>
                <c:pt idx="11969">
                  <c:v>1.14367014703021E-6</c:v>
                </c:pt>
                <c:pt idx="11970">
                  <c:v>1.14367014703021E-6</c:v>
                </c:pt>
                <c:pt idx="11971">
                  <c:v>1.14367014703021E-6</c:v>
                </c:pt>
                <c:pt idx="11972">
                  <c:v>1.14367014703021E-6</c:v>
                </c:pt>
                <c:pt idx="11973">
                  <c:v>1.14367014703021E-6</c:v>
                </c:pt>
                <c:pt idx="11974">
                  <c:v>1.14367014703021E-6</c:v>
                </c:pt>
                <c:pt idx="11975">
                  <c:v>1.14367014703021E-6</c:v>
                </c:pt>
                <c:pt idx="11976">
                  <c:v>1.14367014703021E-6</c:v>
                </c:pt>
                <c:pt idx="11977">
                  <c:v>1.14367014703021E-6</c:v>
                </c:pt>
                <c:pt idx="11978">
                  <c:v>1.14367014703021E-6</c:v>
                </c:pt>
                <c:pt idx="11979">
                  <c:v>1.14367014703021E-6</c:v>
                </c:pt>
                <c:pt idx="11980">
                  <c:v>1.14367014703021E-6</c:v>
                </c:pt>
                <c:pt idx="11981">
                  <c:v>1.14367014703021E-6</c:v>
                </c:pt>
                <c:pt idx="11982">
                  <c:v>1.14367014703021E-6</c:v>
                </c:pt>
                <c:pt idx="11983">
                  <c:v>1.14367014703021E-6</c:v>
                </c:pt>
                <c:pt idx="11984">
                  <c:v>1.14367014703021E-6</c:v>
                </c:pt>
                <c:pt idx="11985">
                  <c:v>1.14367014703021E-6</c:v>
                </c:pt>
                <c:pt idx="11986">
                  <c:v>1.14367014703021E-6</c:v>
                </c:pt>
                <c:pt idx="11987">
                  <c:v>1.14367014703021E-6</c:v>
                </c:pt>
                <c:pt idx="11988">
                  <c:v>1.14367014703021E-6</c:v>
                </c:pt>
                <c:pt idx="11989">
                  <c:v>1.14367014703021E-6</c:v>
                </c:pt>
                <c:pt idx="11990">
                  <c:v>1.14367014703021E-6</c:v>
                </c:pt>
                <c:pt idx="11991">
                  <c:v>1.14367014703021E-6</c:v>
                </c:pt>
                <c:pt idx="11992">
                  <c:v>1.14367014703021E-6</c:v>
                </c:pt>
                <c:pt idx="11993">
                  <c:v>1.14367014703021E-6</c:v>
                </c:pt>
                <c:pt idx="11994">
                  <c:v>1.14367014703021E-6</c:v>
                </c:pt>
                <c:pt idx="11995">
                  <c:v>1.14367014703021E-6</c:v>
                </c:pt>
                <c:pt idx="11996">
                  <c:v>1.14367014703021E-6</c:v>
                </c:pt>
                <c:pt idx="11997">
                  <c:v>1.14367014703021E-6</c:v>
                </c:pt>
                <c:pt idx="11998">
                  <c:v>1.14367014703021E-6</c:v>
                </c:pt>
                <c:pt idx="11999">
                  <c:v>1.14367014703021E-6</c:v>
                </c:pt>
                <c:pt idx="12000">
                  <c:v>1.14367014703021E-6</c:v>
                </c:pt>
                <c:pt idx="12001">
                  <c:v>1.14367014703021E-6</c:v>
                </c:pt>
                <c:pt idx="12002">
                  <c:v>1.14367014703021E-6</c:v>
                </c:pt>
                <c:pt idx="12003">
                  <c:v>1.14367014703021E-6</c:v>
                </c:pt>
                <c:pt idx="12004">
                  <c:v>1.14367014703021E-6</c:v>
                </c:pt>
                <c:pt idx="12005">
                  <c:v>1.14367014703021E-6</c:v>
                </c:pt>
                <c:pt idx="12006">
                  <c:v>1.14367014703021E-6</c:v>
                </c:pt>
                <c:pt idx="12007">
                  <c:v>1.14367014703021E-6</c:v>
                </c:pt>
                <c:pt idx="12008">
                  <c:v>1.14367014703021E-6</c:v>
                </c:pt>
                <c:pt idx="12009">
                  <c:v>1.14367014703021E-6</c:v>
                </c:pt>
                <c:pt idx="12010">
                  <c:v>1.14367014703021E-6</c:v>
                </c:pt>
                <c:pt idx="12011">
                  <c:v>1.14367014703021E-6</c:v>
                </c:pt>
                <c:pt idx="12012">
                  <c:v>1.14367014703021E-6</c:v>
                </c:pt>
                <c:pt idx="12013">
                  <c:v>1.14367014703021E-6</c:v>
                </c:pt>
                <c:pt idx="12014">
                  <c:v>1.14367014703021E-6</c:v>
                </c:pt>
                <c:pt idx="12015">
                  <c:v>1.14367014703021E-6</c:v>
                </c:pt>
                <c:pt idx="12016">
                  <c:v>1.14367014703021E-6</c:v>
                </c:pt>
                <c:pt idx="12017">
                  <c:v>1.14367014703021E-6</c:v>
                </c:pt>
                <c:pt idx="12018">
                  <c:v>1.14367014703021E-6</c:v>
                </c:pt>
                <c:pt idx="12019">
                  <c:v>1.14367014703021E-6</c:v>
                </c:pt>
                <c:pt idx="12020">
                  <c:v>1.14367014703021E-6</c:v>
                </c:pt>
                <c:pt idx="12021">
                  <c:v>1.14367014703021E-6</c:v>
                </c:pt>
                <c:pt idx="12022">
                  <c:v>1.14367014703021E-6</c:v>
                </c:pt>
                <c:pt idx="12023">
                  <c:v>1.14367014703021E-6</c:v>
                </c:pt>
                <c:pt idx="12024">
                  <c:v>1.14367014703021E-6</c:v>
                </c:pt>
                <c:pt idx="12025">
                  <c:v>1.14367014703021E-6</c:v>
                </c:pt>
                <c:pt idx="12026">
                  <c:v>1.14367014703021E-6</c:v>
                </c:pt>
                <c:pt idx="12027">
                  <c:v>1.14367014703021E-6</c:v>
                </c:pt>
                <c:pt idx="12028">
                  <c:v>1.14367014703021E-6</c:v>
                </c:pt>
                <c:pt idx="12029">
                  <c:v>1.14367014703021E-6</c:v>
                </c:pt>
                <c:pt idx="12030">
                  <c:v>1.14367014703021E-6</c:v>
                </c:pt>
                <c:pt idx="12031">
                  <c:v>1.14367014703021E-6</c:v>
                </c:pt>
                <c:pt idx="12032">
                  <c:v>1.14367014703021E-6</c:v>
                </c:pt>
                <c:pt idx="12033">
                  <c:v>1.14367014703021E-6</c:v>
                </c:pt>
                <c:pt idx="12034">
                  <c:v>1.14367014703021E-6</c:v>
                </c:pt>
                <c:pt idx="12035">
                  <c:v>1.14367014703021E-6</c:v>
                </c:pt>
                <c:pt idx="12036">
                  <c:v>1.14367014703021E-6</c:v>
                </c:pt>
                <c:pt idx="12037">
                  <c:v>1.14367014703021E-6</c:v>
                </c:pt>
                <c:pt idx="12038">
                  <c:v>1.14367014703021E-6</c:v>
                </c:pt>
                <c:pt idx="12039">
                  <c:v>1.14367014703021E-6</c:v>
                </c:pt>
                <c:pt idx="12040">
                  <c:v>1.14367014703021E-6</c:v>
                </c:pt>
                <c:pt idx="12041">
                  <c:v>1.14367014703021E-6</c:v>
                </c:pt>
                <c:pt idx="12042">
                  <c:v>1.14367014703021E-6</c:v>
                </c:pt>
                <c:pt idx="12043">
                  <c:v>1.14367014703021E-6</c:v>
                </c:pt>
                <c:pt idx="12044">
                  <c:v>1.14367014703021E-6</c:v>
                </c:pt>
                <c:pt idx="12045">
                  <c:v>1.14367014703021E-6</c:v>
                </c:pt>
                <c:pt idx="12046">
                  <c:v>1.14367014703021E-6</c:v>
                </c:pt>
                <c:pt idx="12047">
                  <c:v>1.14367014703021E-6</c:v>
                </c:pt>
                <c:pt idx="12048">
                  <c:v>1.14367014703021E-6</c:v>
                </c:pt>
                <c:pt idx="12049">
                  <c:v>1.14367014703021E-6</c:v>
                </c:pt>
                <c:pt idx="12050">
                  <c:v>1.14367014703021E-6</c:v>
                </c:pt>
                <c:pt idx="12051">
                  <c:v>1.14367014703021E-6</c:v>
                </c:pt>
                <c:pt idx="12052">
                  <c:v>1.14367014703021E-6</c:v>
                </c:pt>
                <c:pt idx="12053">
                  <c:v>1.14367014703021E-6</c:v>
                </c:pt>
                <c:pt idx="12054">
                  <c:v>1.14367014703021E-6</c:v>
                </c:pt>
                <c:pt idx="12055">
                  <c:v>1.14367014703021E-6</c:v>
                </c:pt>
                <c:pt idx="12056">
                  <c:v>1.14367014703021E-6</c:v>
                </c:pt>
                <c:pt idx="12057">
                  <c:v>1.14367014703021E-6</c:v>
                </c:pt>
                <c:pt idx="12058">
                  <c:v>1.14367014703021E-6</c:v>
                </c:pt>
                <c:pt idx="12059">
                  <c:v>1.14367014703021E-6</c:v>
                </c:pt>
                <c:pt idx="12060">
                  <c:v>1.14367014703021E-6</c:v>
                </c:pt>
                <c:pt idx="12061">
                  <c:v>1.14367014703021E-6</c:v>
                </c:pt>
                <c:pt idx="12062">
                  <c:v>1.14367014703021E-6</c:v>
                </c:pt>
                <c:pt idx="12063">
                  <c:v>1.14367014703021E-6</c:v>
                </c:pt>
                <c:pt idx="12064">
                  <c:v>1.14367014703021E-6</c:v>
                </c:pt>
                <c:pt idx="12065">
                  <c:v>1.14367014703021E-6</c:v>
                </c:pt>
                <c:pt idx="12066">
                  <c:v>1.14367014703021E-6</c:v>
                </c:pt>
                <c:pt idx="12067">
                  <c:v>1.14367014703021E-6</c:v>
                </c:pt>
                <c:pt idx="12068">
                  <c:v>1.14367014703021E-6</c:v>
                </c:pt>
                <c:pt idx="12069">
                  <c:v>1.14367014703021E-6</c:v>
                </c:pt>
                <c:pt idx="12070">
                  <c:v>1.14367014703021E-6</c:v>
                </c:pt>
                <c:pt idx="12071">
                  <c:v>1.14367014703021E-6</c:v>
                </c:pt>
                <c:pt idx="12072">
                  <c:v>1.14367014703021E-6</c:v>
                </c:pt>
                <c:pt idx="12073">
                  <c:v>1.14367014703021E-6</c:v>
                </c:pt>
                <c:pt idx="12074">
                  <c:v>1.14367014703021E-6</c:v>
                </c:pt>
                <c:pt idx="12075">
                  <c:v>1.14367014703021E-6</c:v>
                </c:pt>
                <c:pt idx="12076">
                  <c:v>1.14367014703021E-6</c:v>
                </c:pt>
                <c:pt idx="12077">
                  <c:v>1.14367014703021E-6</c:v>
                </c:pt>
                <c:pt idx="12078">
                  <c:v>1.14367014703021E-6</c:v>
                </c:pt>
                <c:pt idx="12079">
                  <c:v>1.14367014703021E-6</c:v>
                </c:pt>
                <c:pt idx="12080">
                  <c:v>1.14367014703021E-6</c:v>
                </c:pt>
                <c:pt idx="12081">
                  <c:v>1.14367014703021E-6</c:v>
                </c:pt>
                <c:pt idx="12082">
                  <c:v>1.14367014703021E-6</c:v>
                </c:pt>
                <c:pt idx="12083">
                  <c:v>1.14367014703021E-6</c:v>
                </c:pt>
                <c:pt idx="12084">
                  <c:v>1.14367014703021E-6</c:v>
                </c:pt>
                <c:pt idx="12085">
                  <c:v>1.14367014703021E-6</c:v>
                </c:pt>
                <c:pt idx="12086">
                  <c:v>1.14367014703021E-6</c:v>
                </c:pt>
                <c:pt idx="12087">
                  <c:v>1.14367014703021E-6</c:v>
                </c:pt>
                <c:pt idx="12088">
                  <c:v>1.14367014703021E-6</c:v>
                </c:pt>
                <c:pt idx="12089">
                  <c:v>1.14367014703021E-6</c:v>
                </c:pt>
                <c:pt idx="12090">
                  <c:v>1.14367014703021E-6</c:v>
                </c:pt>
                <c:pt idx="12091">
                  <c:v>1.14367014703021E-6</c:v>
                </c:pt>
                <c:pt idx="12092">
                  <c:v>1.14367014703021E-6</c:v>
                </c:pt>
                <c:pt idx="12093">
                  <c:v>1.14367014703021E-6</c:v>
                </c:pt>
                <c:pt idx="12094">
                  <c:v>1.14367014703021E-6</c:v>
                </c:pt>
                <c:pt idx="12095">
                  <c:v>1.14367014703021E-6</c:v>
                </c:pt>
                <c:pt idx="12096">
                  <c:v>1.14367014703021E-6</c:v>
                </c:pt>
                <c:pt idx="12097">
                  <c:v>1.14367014703021E-6</c:v>
                </c:pt>
                <c:pt idx="12098">
                  <c:v>1.14367014703021E-6</c:v>
                </c:pt>
                <c:pt idx="12099">
                  <c:v>1.14367014703021E-6</c:v>
                </c:pt>
                <c:pt idx="12100">
                  <c:v>1.14367014703021E-6</c:v>
                </c:pt>
                <c:pt idx="12101">
                  <c:v>1.14367014703021E-6</c:v>
                </c:pt>
                <c:pt idx="12102">
                  <c:v>1.14367014703021E-6</c:v>
                </c:pt>
                <c:pt idx="12103">
                  <c:v>1.14367014703021E-6</c:v>
                </c:pt>
                <c:pt idx="12104">
                  <c:v>1.14367014703021E-6</c:v>
                </c:pt>
                <c:pt idx="12105">
                  <c:v>1.14367014703021E-6</c:v>
                </c:pt>
                <c:pt idx="12106">
                  <c:v>1.14367014703021E-6</c:v>
                </c:pt>
                <c:pt idx="12107">
                  <c:v>1.14367014703021E-6</c:v>
                </c:pt>
                <c:pt idx="12108">
                  <c:v>1.14367014703021E-6</c:v>
                </c:pt>
                <c:pt idx="12109">
                  <c:v>1.14367014703021E-6</c:v>
                </c:pt>
                <c:pt idx="12110">
                  <c:v>1.14367014703021E-6</c:v>
                </c:pt>
                <c:pt idx="12111">
                  <c:v>1.14367014703021E-6</c:v>
                </c:pt>
                <c:pt idx="12112">
                  <c:v>1.14367014703021E-6</c:v>
                </c:pt>
                <c:pt idx="12113">
                  <c:v>1.14367014703021E-6</c:v>
                </c:pt>
                <c:pt idx="12114">
                  <c:v>1.14367014703021E-6</c:v>
                </c:pt>
                <c:pt idx="12115">
                  <c:v>1.14367014703021E-6</c:v>
                </c:pt>
                <c:pt idx="12116">
                  <c:v>1.14367014703021E-6</c:v>
                </c:pt>
                <c:pt idx="12117">
                  <c:v>1.14367014703021E-6</c:v>
                </c:pt>
                <c:pt idx="12118">
                  <c:v>1.14367014703021E-6</c:v>
                </c:pt>
                <c:pt idx="12119">
                  <c:v>1.14367014703021E-6</c:v>
                </c:pt>
                <c:pt idx="12120">
                  <c:v>1.14367014703021E-6</c:v>
                </c:pt>
                <c:pt idx="12121">
                  <c:v>1.14367014703021E-6</c:v>
                </c:pt>
                <c:pt idx="12122">
                  <c:v>1.14367014703021E-6</c:v>
                </c:pt>
                <c:pt idx="12123">
                  <c:v>1.14367014703021E-6</c:v>
                </c:pt>
                <c:pt idx="12124">
                  <c:v>1.14367014703021E-6</c:v>
                </c:pt>
                <c:pt idx="12125">
                  <c:v>1.14367014703021E-6</c:v>
                </c:pt>
                <c:pt idx="12126">
                  <c:v>1.14367014703021E-6</c:v>
                </c:pt>
                <c:pt idx="12127">
                  <c:v>1.14367014703021E-6</c:v>
                </c:pt>
                <c:pt idx="12128">
                  <c:v>1.14367014703021E-6</c:v>
                </c:pt>
                <c:pt idx="12129">
                  <c:v>1.14367014703021E-6</c:v>
                </c:pt>
                <c:pt idx="12130">
                  <c:v>1.14367014703021E-6</c:v>
                </c:pt>
                <c:pt idx="12131">
                  <c:v>1.14367014703021E-6</c:v>
                </c:pt>
                <c:pt idx="12132">
                  <c:v>1.14367014703021E-6</c:v>
                </c:pt>
                <c:pt idx="12133">
                  <c:v>1.14367014703021E-6</c:v>
                </c:pt>
                <c:pt idx="12134">
                  <c:v>1.14367014703021E-6</c:v>
                </c:pt>
                <c:pt idx="12135">
                  <c:v>1.14367014703021E-6</c:v>
                </c:pt>
                <c:pt idx="12136">
                  <c:v>1.14367014703021E-6</c:v>
                </c:pt>
                <c:pt idx="12137">
                  <c:v>1.14367014703021E-6</c:v>
                </c:pt>
                <c:pt idx="12138">
                  <c:v>1.14367014703021E-6</c:v>
                </c:pt>
                <c:pt idx="12139">
                  <c:v>1.14367014703021E-6</c:v>
                </c:pt>
                <c:pt idx="12140">
                  <c:v>1.14367014703021E-6</c:v>
                </c:pt>
                <c:pt idx="12141">
                  <c:v>1.14367014703021E-6</c:v>
                </c:pt>
                <c:pt idx="12142">
                  <c:v>1.14367014703021E-6</c:v>
                </c:pt>
                <c:pt idx="12143">
                  <c:v>1.14367014703021E-6</c:v>
                </c:pt>
                <c:pt idx="12144">
                  <c:v>1.14367014703021E-6</c:v>
                </c:pt>
                <c:pt idx="12145">
                  <c:v>1.14367014703021E-6</c:v>
                </c:pt>
                <c:pt idx="12146">
                  <c:v>1.14367014703021E-6</c:v>
                </c:pt>
                <c:pt idx="12147">
                  <c:v>1.14367014703021E-6</c:v>
                </c:pt>
                <c:pt idx="12148">
                  <c:v>1.14367014703021E-6</c:v>
                </c:pt>
                <c:pt idx="12149">
                  <c:v>1.14367014703021E-6</c:v>
                </c:pt>
                <c:pt idx="12150">
                  <c:v>1.14367014703021E-6</c:v>
                </c:pt>
                <c:pt idx="12151">
                  <c:v>1.14367014703021E-6</c:v>
                </c:pt>
                <c:pt idx="12152">
                  <c:v>1.14367014703021E-6</c:v>
                </c:pt>
                <c:pt idx="12153">
                  <c:v>1.14367014703021E-6</c:v>
                </c:pt>
                <c:pt idx="12154">
                  <c:v>1.14367014703021E-6</c:v>
                </c:pt>
                <c:pt idx="12155">
                  <c:v>1.14367014703021E-6</c:v>
                </c:pt>
                <c:pt idx="12156">
                  <c:v>1.14367014703021E-6</c:v>
                </c:pt>
                <c:pt idx="12157">
                  <c:v>1.14367014703021E-6</c:v>
                </c:pt>
                <c:pt idx="12158">
                  <c:v>1.14367014703021E-6</c:v>
                </c:pt>
                <c:pt idx="12159">
                  <c:v>1.14367014703021E-6</c:v>
                </c:pt>
                <c:pt idx="12160">
                  <c:v>1.14367014703021E-6</c:v>
                </c:pt>
                <c:pt idx="12161">
                  <c:v>1.14367014703021E-6</c:v>
                </c:pt>
                <c:pt idx="12162">
                  <c:v>1.14367014703021E-6</c:v>
                </c:pt>
                <c:pt idx="12163">
                  <c:v>1.14367014703021E-6</c:v>
                </c:pt>
                <c:pt idx="12164">
                  <c:v>1.14367014703021E-6</c:v>
                </c:pt>
                <c:pt idx="12165">
                  <c:v>1.14367014703021E-6</c:v>
                </c:pt>
                <c:pt idx="12166">
                  <c:v>1.14367014703021E-6</c:v>
                </c:pt>
                <c:pt idx="12167">
                  <c:v>1.14367014703021E-6</c:v>
                </c:pt>
                <c:pt idx="12168">
                  <c:v>1.14367014703021E-6</c:v>
                </c:pt>
                <c:pt idx="12169">
                  <c:v>1.14367014703021E-6</c:v>
                </c:pt>
                <c:pt idx="12170">
                  <c:v>1.14367014703021E-6</c:v>
                </c:pt>
                <c:pt idx="12171">
                  <c:v>1.14367014703021E-6</c:v>
                </c:pt>
                <c:pt idx="12172">
                  <c:v>1.14367014703021E-6</c:v>
                </c:pt>
                <c:pt idx="12173">
                  <c:v>1.14367014703021E-6</c:v>
                </c:pt>
                <c:pt idx="12174">
                  <c:v>1.14367014703021E-6</c:v>
                </c:pt>
                <c:pt idx="12175">
                  <c:v>1.14367014703021E-6</c:v>
                </c:pt>
                <c:pt idx="12176">
                  <c:v>1.14367014703021E-6</c:v>
                </c:pt>
                <c:pt idx="12177">
                  <c:v>1.14367014703021E-6</c:v>
                </c:pt>
                <c:pt idx="12178">
                  <c:v>1.14367014703021E-6</c:v>
                </c:pt>
                <c:pt idx="12179">
                  <c:v>1.14367014703021E-6</c:v>
                </c:pt>
                <c:pt idx="12180">
                  <c:v>1.14367014703021E-6</c:v>
                </c:pt>
                <c:pt idx="12181">
                  <c:v>1.14367014703021E-6</c:v>
                </c:pt>
                <c:pt idx="12182">
                  <c:v>1.14367014703021E-6</c:v>
                </c:pt>
                <c:pt idx="12183">
                  <c:v>1.14367014703021E-6</c:v>
                </c:pt>
                <c:pt idx="12184">
                  <c:v>1.14367014703021E-6</c:v>
                </c:pt>
                <c:pt idx="12185">
                  <c:v>1.14367014703021E-6</c:v>
                </c:pt>
                <c:pt idx="12186">
                  <c:v>1.14367014703021E-6</c:v>
                </c:pt>
                <c:pt idx="12187">
                  <c:v>1.14367014703021E-6</c:v>
                </c:pt>
                <c:pt idx="12188">
                  <c:v>1.14367014703021E-6</c:v>
                </c:pt>
                <c:pt idx="12189">
                  <c:v>1.14367014703021E-6</c:v>
                </c:pt>
                <c:pt idx="12190">
                  <c:v>1.14367014703021E-6</c:v>
                </c:pt>
                <c:pt idx="12191">
                  <c:v>1.14367014703021E-6</c:v>
                </c:pt>
                <c:pt idx="12192">
                  <c:v>1.14367014703021E-6</c:v>
                </c:pt>
                <c:pt idx="12193">
                  <c:v>1.14367014703021E-6</c:v>
                </c:pt>
                <c:pt idx="12194">
                  <c:v>1.14367014703021E-6</c:v>
                </c:pt>
                <c:pt idx="12195">
                  <c:v>1.14367014703021E-6</c:v>
                </c:pt>
                <c:pt idx="12196">
                  <c:v>1.14367014703021E-6</c:v>
                </c:pt>
                <c:pt idx="12197">
                  <c:v>1.14367014703021E-6</c:v>
                </c:pt>
                <c:pt idx="12198">
                  <c:v>1.14367014703021E-6</c:v>
                </c:pt>
                <c:pt idx="12199">
                  <c:v>1.14367014703021E-6</c:v>
                </c:pt>
                <c:pt idx="12200">
                  <c:v>1.14367014703021E-6</c:v>
                </c:pt>
                <c:pt idx="12201">
                  <c:v>1.14367014703021E-6</c:v>
                </c:pt>
                <c:pt idx="12202">
                  <c:v>1.14367014703021E-6</c:v>
                </c:pt>
                <c:pt idx="12203">
                  <c:v>1.14367014703021E-6</c:v>
                </c:pt>
                <c:pt idx="12204">
                  <c:v>1.14367014703021E-6</c:v>
                </c:pt>
                <c:pt idx="12205">
                  <c:v>1.14367014703021E-6</c:v>
                </c:pt>
                <c:pt idx="12206">
                  <c:v>1.14367014703021E-6</c:v>
                </c:pt>
                <c:pt idx="12207">
                  <c:v>1.14367014703021E-6</c:v>
                </c:pt>
                <c:pt idx="12208">
                  <c:v>1.14367014703021E-6</c:v>
                </c:pt>
                <c:pt idx="12209">
                  <c:v>1.14367014703021E-6</c:v>
                </c:pt>
                <c:pt idx="12210">
                  <c:v>1.14367014703021E-6</c:v>
                </c:pt>
                <c:pt idx="12211">
                  <c:v>1.14367014703021E-6</c:v>
                </c:pt>
                <c:pt idx="12212">
                  <c:v>1.14367014703021E-6</c:v>
                </c:pt>
                <c:pt idx="12213">
                  <c:v>1.14367014703021E-6</c:v>
                </c:pt>
                <c:pt idx="12214">
                  <c:v>1.14367014703021E-6</c:v>
                </c:pt>
                <c:pt idx="12215">
                  <c:v>1.14367014703021E-6</c:v>
                </c:pt>
                <c:pt idx="12216">
                  <c:v>1.14367014703021E-6</c:v>
                </c:pt>
                <c:pt idx="12217">
                  <c:v>1.14367014703021E-6</c:v>
                </c:pt>
                <c:pt idx="12218">
                  <c:v>1.14367014703021E-6</c:v>
                </c:pt>
                <c:pt idx="12219">
                  <c:v>1.14367014703021E-6</c:v>
                </c:pt>
                <c:pt idx="12220">
                  <c:v>1.14367014703021E-6</c:v>
                </c:pt>
                <c:pt idx="12221">
                  <c:v>1.14367014703021E-6</c:v>
                </c:pt>
                <c:pt idx="12222">
                  <c:v>1.14367014703021E-6</c:v>
                </c:pt>
                <c:pt idx="12223">
                  <c:v>1.14367014703021E-6</c:v>
                </c:pt>
                <c:pt idx="12224">
                  <c:v>1.14367014703021E-6</c:v>
                </c:pt>
                <c:pt idx="12225">
                  <c:v>1.14367014703021E-6</c:v>
                </c:pt>
                <c:pt idx="12226">
                  <c:v>1.14367014703021E-6</c:v>
                </c:pt>
                <c:pt idx="12227">
                  <c:v>1.14367014703021E-6</c:v>
                </c:pt>
                <c:pt idx="12228">
                  <c:v>1.14367014703021E-6</c:v>
                </c:pt>
                <c:pt idx="12229">
                  <c:v>1.14367014703021E-6</c:v>
                </c:pt>
                <c:pt idx="12230">
                  <c:v>1.14367014703021E-6</c:v>
                </c:pt>
                <c:pt idx="12231">
                  <c:v>1.14367014703021E-6</c:v>
                </c:pt>
                <c:pt idx="12232">
                  <c:v>1.14367014703021E-6</c:v>
                </c:pt>
                <c:pt idx="12233">
                  <c:v>1.14367014703021E-6</c:v>
                </c:pt>
                <c:pt idx="12234">
                  <c:v>1.14367014703021E-6</c:v>
                </c:pt>
                <c:pt idx="12235">
                  <c:v>1.14367014703021E-6</c:v>
                </c:pt>
                <c:pt idx="12236">
                  <c:v>1.14367014703021E-6</c:v>
                </c:pt>
                <c:pt idx="12237">
                  <c:v>1.14367014703021E-6</c:v>
                </c:pt>
                <c:pt idx="12238">
                  <c:v>1.14367014703021E-6</c:v>
                </c:pt>
                <c:pt idx="12239">
                  <c:v>1.14367014703021E-6</c:v>
                </c:pt>
                <c:pt idx="12240">
                  <c:v>1.14367014703021E-6</c:v>
                </c:pt>
                <c:pt idx="12241">
                  <c:v>1.14367014703021E-6</c:v>
                </c:pt>
                <c:pt idx="12242">
                  <c:v>1.14367014703021E-6</c:v>
                </c:pt>
                <c:pt idx="12243">
                  <c:v>1.14367014703021E-6</c:v>
                </c:pt>
                <c:pt idx="12244">
                  <c:v>1.14367014703021E-6</c:v>
                </c:pt>
                <c:pt idx="12245">
                  <c:v>1.14367014703021E-6</c:v>
                </c:pt>
                <c:pt idx="12246">
                  <c:v>1.14367014703021E-6</c:v>
                </c:pt>
                <c:pt idx="12247">
                  <c:v>1.14367014703021E-6</c:v>
                </c:pt>
                <c:pt idx="12248">
                  <c:v>1.14367014703021E-6</c:v>
                </c:pt>
                <c:pt idx="12249">
                  <c:v>1.14367014703021E-6</c:v>
                </c:pt>
                <c:pt idx="12250">
                  <c:v>1.14367014703021E-6</c:v>
                </c:pt>
                <c:pt idx="12251">
                  <c:v>1.14367014703021E-6</c:v>
                </c:pt>
                <c:pt idx="12252">
                  <c:v>1.14367014703021E-6</c:v>
                </c:pt>
                <c:pt idx="12253">
                  <c:v>1.14367014703021E-6</c:v>
                </c:pt>
                <c:pt idx="12254">
                  <c:v>1.14367014703021E-6</c:v>
                </c:pt>
                <c:pt idx="12255">
                  <c:v>1.14367014703021E-6</c:v>
                </c:pt>
                <c:pt idx="12256">
                  <c:v>1.14367014703021E-6</c:v>
                </c:pt>
                <c:pt idx="12257">
                  <c:v>1.14367014703021E-6</c:v>
                </c:pt>
                <c:pt idx="12258">
                  <c:v>1.14367014703021E-6</c:v>
                </c:pt>
                <c:pt idx="12259">
                  <c:v>1.14367014703021E-6</c:v>
                </c:pt>
                <c:pt idx="12260">
                  <c:v>1.14367014703021E-6</c:v>
                </c:pt>
                <c:pt idx="12261">
                  <c:v>1.14367014703021E-6</c:v>
                </c:pt>
                <c:pt idx="12262">
                  <c:v>1.14367014703021E-6</c:v>
                </c:pt>
                <c:pt idx="12263">
                  <c:v>1.14367014703021E-6</c:v>
                </c:pt>
                <c:pt idx="12264">
                  <c:v>1.14367014703021E-6</c:v>
                </c:pt>
                <c:pt idx="12265">
                  <c:v>1.14367014703021E-6</c:v>
                </c:pt>
                <c:pt idx="12266">
                  <c:v>1.14367014703021E-6</c:v>
                </c:pt>
                <c:pt idx="12267">
                  <c:v>1.14367014703021E-6</c:v>
                </c:pt>
                <c:pt idx="12268">
                  <c:v>1.14367014703021E-6</c:v>
                </c:pt>
                <c:pt idx="12269">
                  <c:v>1.14367014703021E-6</c:v>
                </c:pt>
                <c:pt idx="12270">
                  <c:v>1.14367014703021E-6</c:v>
                </c:pt>
                <c:pt idx="12271">
                  <c:v>1.14367014703021E-6</c:v>
                </c:pt>
                <c:pt idx="12272">
                  <c:v>1.14367014703021E-6</c:v>
                </c:pt>
                <c:pt idx="12273">
                  <c:v>1.14367014703021E-6</c:v>
                </c:pt>
                <c:pt idx="12274">
                  <c:v>1.14367014703021E-6</c:v>
                </c:pt>
                <c:pt idx="12275">
                  <c:v>1.14367014703021E-6</c:v>
                </c:pt>
                <c:pt idx="12276">
                  <c:v>1.14367014703021E-6</c:v>
                </c:pt>
                <c:pt idx="12277">
                  <c:v>1.14367014703021E-6</c:v>
                </c:pt>
                <c:pt idx="12278">
                  <c:v>1.14367014703021E-6</c:v>
                </c:pt>
                <c:pt idx="12279">
                  <c:v>1.14367014703021E-6</c:v>
                </c:pt>
                <c:pt idx="12280">
                  <c:v>1.14367014703021E-6</c:v>
                </c:pt>
                <c:pt idx="12281">
                  <c:v>1.14367014703021E-6</c:v>
                </c:pt>
                <c:pt idx="12282">
                  <c:v>1.14367014703021E-6</c:v>
                </c:pt>
                <c:pt idx="12283">
                  <c:v>1.14367014703021E-6</c:v>
                </c:pt>
                <c:pt idx="12284">
                  <c:v>1.14367014703021E-6</c:v>
                </c:pt>
                <c:pt idx="12285">
                  <c:v>1.14367014703021E-6</c:v>
                </c:pt>
                <c:pt idx="12286">
                  <c:v>1.14367014703021E-6</c:v>
                </c:pt>
                <c:pt idx="12287">
                  <c:v>1.14367014703021E-6</c:v>
                </c:pt>
                <c:pt idx="12288">
                  <c:v>1.14367014703021E-6</c:v>
                </c:pt>
                <c:pt idx="12289">
                  <c:v>1.14367014703021E-6</c:v>
                </c:pt>
                <c:pt idx="12290">
                  <c:v>1.14367014703021E-6</c:v>
                </c:pt>
                <c:pt idx="12291">
                  <c:v>1.14367014703021E-6</c:v>
                </c:pt>
                <c:pt idx="12292">
                  <c:v>1.14367014703021E-6</c:v>
                </c:pt>
                <c:pt idx="12293">
                  <c:v>1.14367014703021E-6</c:v>
                </c:pt>
                <c:pt idx="12294">
                  <c:v>1.14367014703021E-6</c:v>
                </c:pt>
                <c:pt idx="12295">
                  <c:v>1.14367014703021E-6</c:v>
                </c:pt>
                <c:pt idx="12296">
                  <c:v>1.14367014703021E-6</c:v>
                </c:pt>
                <c:pt idx="12297">
                  <c:v>1.14367014703021E-6</c:v>
                </c:pt>
                <c:pt idx="12298">
                  <c:v>1.14367014703021E-6</c:v>
                </c:pt>
                <c:pt idx="12299">
                  <c:v>1.14367014703021E-6</c:v>
                </c:pt>
                <c:pt idx="12300">
                  <c:v>1.14367014703021E-6</c:v>
                </c:pt>
                <c:pt idx="12301">
                  <c:v>1.14367014703021E-6</c:v>
                </c:pt>
                <c:pt idx="12302">
                  <c:v>1.14367014703021E-6</c:v>
                </c:pt>
                <c:pt idx="12303">
                  <c:v>1.14367014703021E-6</c:v>
                </c:pt>
                <c:pt idx="12304">
                  <c:v>1.14367014703021E-6</c:v>
                </c:pt>
                <c:pt idx="12305">
                  <c:v>1.14367014703021E-6</c:v>
                </c:pt>
                <c:pt idx="12306">
                  <c:v>1.14367014703021E-6</c:v>
                </c:pt>
                <c:pt idx="12307">
                  <c:v>1.14367014703021E-6</c:v>
                </c:pt>
                <c:pt idx="12308">
                  <c:v>1.14367014703021E-6</c:v>
                </c:pt>
                <c:pt idx="12309">
                  <c:v>1.14367014703021E-6</c:v>
                </c:pt>
                <c:pt idx="12310">
                  <c:v>1.14367014703021E-6</c:v>
                </c:pt>
                <c:pt idx="12311">
                  <c:v>1.14367014703021E-6</c:v>
                </c:pt>
                <c:pt idx="12312">
                  <c:v>1.14367014703021E-6</c:v>
                </c:pt>
                <c:pt idx="12313">
                  <c:v>1.14367014703021E-6</c:v>
                </c:pt>
                <c:pt idx="12314">
                  <c:v>1.14367014703021E-6</c:v>
                </c:pt>
                <c:pt idx="12315">
                  <c:v>1.14367014703021E-6</c:v>
                </c:pt>
                <c:pt idx="12316">
                  <c:v>1.14367014703021E-6</c:v>
                </c:pt>
                <c:pt idx="12317">
                  <c:v>1.14367014703021E-6</c:v>
                </c:pt>
                <c:pt idx="12318">
                  <c:v>1.14367014703021E-6</c:v>
                </c:pt>
                <c:pt idx="12319">
                  <c:v>1.14367014703021E-6</c:v>
                </c:pt>
                <c:pt idx="12320">
                  <c:v>1.14367014703021E-6</c:v>
                </c:pt>
                <c:pt idx="12321">
                  <c:v>1.14367014703021E-6</c:v>
                </c:pt>
                <c:pt idx="12322">
                  <c:v>1.14367014703021E-6</c:v>
                </c:pt>
                <c:pt idx="12323">
                  <c:v>1.14367014703021E-6</c:v>
                </c:pt>
                <c:pt idx="12324">
                  <c:v>1.14367014703021E-6</c:v>
                </c:pt>
                <c:pt idx="12325">
                  <c:v>1.14367014703021E-6</c:v>
                </c:pt>
                <c:pt idx="12326">
                  <c:v>1.14367014703021E-6</c:v>
                </c:pt>
                <c:pt idx="12327">
                  <c:v>1.14367014703021E-6</c:v>
                </c:pt>
                <c:pt idx="12328">
                  <c:v>1.14367014703021E-6</c:v>
                </c:pt>
                <c:pt idx="12329">
                  <c:v>1.14367014703021E-6</c:v>
                </c:pt>
                <c:pt idx="12330">
                  <c:v>1.14367014703021E-6</c:v>
                </c:pt>
                <c:pt idx="12331">
                  <c:v>1.14367014703021E-6</c:v>
                </c:pt>
                <c:pt idx="12332">
                  <c:v>1.14367014703021E-6</c:v>
                </c:pt>
                <c:pt idx="12333">
                  <c:v>1.14367014703021E-6</c:v>
                </c:pt>
                <c:pt idx="12334">
                  <c:v>1.14367014703021E-6</c:v>
                </c:pt>
                <c:pt idx="12335">
                  <c:v>1.14367014703021E-6</c:v>
                </c:pt>
                <c:pt idx="12336">
                  <c:v>1.14367014703021E-6</c:v>
                </c:pt>
                <c:pt idx="12337">
                  <c:v>1.14367014703021E-6</c:v>
                </c:pt>
                <c:pt idx="12338">
                  <c:v>1.14367014703021E-6</c:v>
                </c:pt>
                <c:pt idx="12339">
                  <c:v>1.14367014703021E-6</c:v>
                </c:pt>
                <c:pt idx="12340">
                  <c:v>1.14367014703021E-6</c:v>
                </c:pt>
                <c:pt idx="12341">
                  <c:v>1.14367014703021E-6</c:v>
                </c:pt>
                <c:pt idx="12342">
                  <c:v>1.14367014703021E-6</c:v>
                </c:pt>
                <c:pt idx="12343">
                  <c:v>1.14367014703021E-6</c:v>
                </c:pt>
                <c:pt idx="12344">
                  <c:v>1.14367014703021E-6</c:v>
                </c:pt>
                <c:pt idx="12345">
                  <c:v>1.14367014703021E-6</c:v>
                </c:pt>
                <c:pt idx="12346">
                  <c:v>1.14367014703021E-6</c:v>
                </c:pt>
                <c:pt idx="12347">
                  <c:v>1.14367014703021E-6</c:v>
                </c:pt>
                <c:pt idx="12348">
                  <c:v>1.14367014703021E-6</c:v>
                </c:pt>
                <c:pt idx="12349">
                  <c:v>1.14367014703021E-6</c:v>
                </c:pt>
                <c:pt idx="12350">
                  <c:v>1.14367014703021E-6</c:v>
                </c:pt>
                <c:pt idx="12351">
                  <c:v>1.14367014703021E-6</c:v>
                </c:pt>
                <c:pt idx="12352">
                  <c:v>1.14367014703021E-6</c:v>
                </c:pt>
                <c:pt idx="12353">
                  <c:v>1.14367014703021E-6</c:v>
                </c:pt>
                <c:pt idx="12354">
                  <c:v>1.14367014703021E-6</c:v>
                </c:pt>
                <c:pt idx="12355">
                  <c:v>1.14367014703021E-6</c:v>
                </c:pt>
                <c:pt idx="12356">
                  <c:v>1.14367014703021E-6</c:v>
                </c:pt>
                <c:pt idx="12357">
                  <c:v>1.14367014703021E-6</c:v>
                </c:pt>
                <c:pt idx="12358">
                  <c:v>1.14367014703021E-6</c:v>
                </c:pt>
                <c:pt idx="12359">
                  <c:v>1.14367014703021E-6</c:v>
                </c:pt>
                <c:pt idx="12360">
                  <c:v>1.14367014703021E-6</c:v>
                </c:pt>
                <c:pt idx="12361">
                  <c:v>1.14367014703021E-6</c:v>
                </c:pt>
                <c:pt idx="12362">
                  <c:v>1.14367014703021E-6</c:v>
                </c:pt>
                <c:pt idx="12363">
                  <c:v>1.14367014703021E-6</c:v>
                </c:pt>
                <c:pt idx="12364">
                  <c:v>1.14367014703021E-6</c:v>
                </c:pt>
                <c:pt idx="12365">
                  <c:v>1.14367014703021E-6</c:v>
                </c:pt>
                <c:pt idx="12366">
                  <c:v>1.14367014703021E-6</c:v>
                </c:pt>
                <c:pt idx="12367">
                  <c:v>1.14367014703021E-6</c:v>
                </c:pt>
                <c:pt idx="12368">
                  <c:v>1.14367014703021E-6</c:v>
                </c:pt>
                <c:pt idx="12369">
                  <c:v>1.14367014703021E-6</c:v>
                </c:pt>
                <c:pt idx="12370">
                  <c:v>1.14367014703021E-6</c:v>
                </c:pt>
                <c:pt idx="12371">
                  <c:v>1.14367014703021E-6</c:v>
                </c:pt>
                <c:pt idx="12372">
                  <c:v>1.14367014703021E-6</c:v>
                </c:pt>
                <c:pt idx="12373">
                  <c:v>1.14367014703021E-6</c:v>
                </c:pt>
                <c:pt idx="12374">
                  <c:v>1.14367014703021E-6</c:v>
                </c:pt>
                <c:pt idx="12375">
                  <c:v>1.14367014703021E-6</c:v>
                </c:pt>
                <c:pt idx="12376">
                  <c:v>1.14367014703021E-6</c:v>
                </c:pt>
                <c:pt idx="12377">
                  <c:v>1.14367014703021E-6</c:v>
                </c:pt>
                <c:pt idx="12378">
                  <c:v>1.14367014703021E-6</c:v>
                </c:pt>
                <c:pt idx="12379">
                  <c:v>1.14367014703021E-6</c:v>
                </c:pt>
                <c:pt idx="12380">
                  <c:v>1.14367014703021E-6</c:v>
                </c:pt>
                <c:pt idx="12381">
                  <c:v>1.14367014703021E-6</c:v>
                </c:pt>
                <c:pt idx="12382">
                  <c:v>1.14367014703021E-6</c:v>
                </c:pt>
                <c:pt idx="12383">
                  <c:v>1.14367014703021E-6</c:v>
                </c:pt>
                <c:pt idx="12384">
                  <c:v>1.14367014703021E-6</c:v>
                </c:pt>
                <c:pt idx="12385">
                  <c:v>1.14367014703021E-6</c:v>
                </c:pt>
                <c:pt idx="12386">
                  <c:v>1.14367014703021E-6</c:v>
                </c:pt>
                <c:pt idx="12387">
                  <c:v>1.14367014703021E-6</c:v>
                </c:pt>
                <c:pt idx="12388">
                  <c:v>1.14367014703021E-6</c:v>
                </c:pt>
                <c:pt idx="12389">
                  <c:v>1.14367014703021E-6</c:v>
                </c:pt>
                <c:pt idx="12390">
                  <c:v>1.14367014703021E-6</c:v>
                </c:pt>
                <c:pt idx="12391">
                  <c:v>1.14367014703021E-6</c:v>
                </c:pt>
                <c:pt idx="12392">
                  <c:v>1.14367014703021E-6</c:v>
                </c:pt>
                <c:pt idx="12393">
                  <c:v>1.14367014703021E-6</c:v>
                </c:pt>
                <c:pt idx="12394">
                  <c:v>1.14367014703021E-6</c:v>
                </c:pt>
                <c:pt idx="12395">
                  <c:v>1.14367014703021E-6</c:v>
                </c:pt>
                <c:pt idx="12396">
                  <c:v>1.14367014703021E-6</c:v>
                </c:pt>
                <c:pt idx="12397">
                  <c:v>1.14367014703021E-6</c:v>
                </c:pt>
                <c:pt idx="12398">
                  <c:v>1.14367014703021E-6</c:v>
                </c:pt>
                <c:pt idx="12399">
                  <c:v>1.14367014703021E-6</c:v>
                </c:pt>
                <c:pt idx="12400">
                  <c:v>1.14367014703021E-6</c:v>
                </c:pt>
                <c:pt idx="12401">
                  <c:v>1.14367014703021E-6</c:v>
                </c:pt>
                <c:pt idx="12402">
                  <c:v>1.14367014703021E-6</c:v>
                </c:pt>
                <c:pt idx="12403">
                  <c:v>1.14367014703021E-6</c:v>
                </c:pt>
                <c:pt idx="12404">
                  <c:v>1.14367014703021E-6</c:v>
                </c:pt>
                <c:pt idx="12405">
                  <c:v>1.14367014703021E-6</c:v>
                </c:pt>
                <c:pt idx="12406">
                  <c:v>1.14367014703021E-6</c:v>
                </c:pt>
                <c:pt idx="12407">
                  <c:v>1.14367014703021E-6</c:v>
                </c:pt>
                <c:pt idx="12408">
                  <c:v>1.14367014703021E-6</c:v>
                </c:pt>
                <c:pt idx="12409">
                  <c:v>1.14367014703021E-6</c:v>
                </c:pt>
                <c:pt idx="12410">
                  <c:v>1.14367014703021E-6</c:v>
                </c:pt>
                <c:pt idx="12411">
                  <c:v>1.14367014703021E-6</c:v>
                </c:pt>
                <c:pt idx="12412">
                  <c:v>1.14367014703021E-6</c:v>
                </c:pt>
                <c:pt idx="12413">
                  <c:v>1.14367014703021E-6</c:v>
                </c:pt>
                <c:pt idx="12414">
                  <c:v>1.14367014703021E-6</c:v>
                </c:pt>
                <c:pt idx="12415">
                  <c:v>1.14367014703021E-6</c:v>
                </c:pt>
                <c:pt idx="12416">
                  <c:v>1.14367014703021E-6</c:v>
                </c:pt>
                <c:pt idx="12417">
                  <c:v>1.14367014703021E-6</c:v>
                </c:pt>
                <c:pt idx="12418">
                  <c:v>1.14367014703021E-6</c:v>
                </c:pt>
                <c:pt idx="12419">
                  <c:v>1.14367014703021E-6</c:v>
                </c:pt>
                <c:pt idx="12420">
                  <c:v>1.14367014703021E-6</c:v>
                </c:pt>
                <c:pt idx="12421">
                  <c:v>1.14367014703021E-6</c:v>
                </c:pt>
                <c:pt idx="12422">
                  <c:v>1.14367014703021E-6</c:v>
                </c:pt>
                <c:pt idx="12423">
                  <c:v>1.14367014703021E-6</c:v>
                </c:pt>
                <c:pt idx="12424">
                  <c:v>1.14367014703021E-6</c:v>
                </c:pt>
                <c:pt idx="12425">
                  <c:v>1.14367014703021E-6</c:v>
                </c:pt>
                <c:pt idx="12426">
                  <c:v>1.14367014703021E-6</c:v>
                </c:pt>
                <c:pt idx="12427">
                  <c:v>1.14367014703021E-6</c:v>
                </c:pt>
                <c:pt idx="12428">
                  <c:v>1.14367014703021E-6</c:v>
                </c:pt>
                <c:pt idx="12429">
                  <c:v>1.14367014703021E-6</c:v>
                </c:pt>
                <c:pt idx="12430">
                  <c:v>1.14367014703021E-6</c:v>
                </c:pt>
                <c:pt idx="12431">
                  <c:v>1.14367014703021E-6</c:v>
                </c:pt>
                <c:pt idx="12432">
                  <c:v>1.14367014703021E-6</c:v>
                </c:pt>
                <c:pt idx="12433">
                  <c:v>1.14367014703021E-6</c:v>
                </c:pt>
                <c:pt idx="12434">
                  <c:v>1.14367014703021E-6</c:v>
                </c:pt>
                <c:pt idx="12435">
                  <c:v>1.14367014703021E-6</c:v>
                </c:pt>
                <c:pt idx="12436">
                  <c:v>1.14367014703021E-6</c:v>
                </c:pt>
                <c:pt idx="12437">
                  <c:v>1.14367014703021E-6</c:v>
                </c:pt>
                <c:pt idx="12438">
                  <c:v>1.14367014703021E-6</c:v>
                </c:pt>
                <c:pt idx="12439">
                  <c:v>1.14367014703021E-6</c:v>
                </c:pt>
                <c:pt idx="12440">
                  <c:v>1.14367014703021E-6</c:v>
                </c:pt>
                <c:pt idx="12441">
                  <c:v>1.14367014703021E-6</c:v>
                </c:pt>
                <c:pt idx="12442">
                  <c:v>1.14367014703021E-6</c:v>
                </c:pt>
                <c:pt idx="12443">
                  <c:v>1.14367014703021E-6</c:v>
                </c:pt>
                <c:pt idx="12444">
                  <c:v>1.14367014703021E-6</c:v>
                </c:pt>
                <c:pt idx="12445">
                  <c:v>1.14367014703021E-6</c:v>
                </c:pt>
                <c:pt idx="12446">
                  <c:v>1.14367014703021E-6</c:v>
                </c:pt>
                <c:pt idx="12447">
                  <c:v>1.14367014703021E-6</c:v>
                </c:pt>
                <c:pt idx="12448">
                  <c:v>1.14367014703021E-6</c:v>
                </c:pt>
                <c:pt idx="12449">
                  <c:v>1.14367014703021E-6</c:v>
                </c:pt>
                <c:pt idx="12450">
                  <c:v>1.14367014703021E-6</c:v>
                </c:pt>
                <c:pt idx="12451">
                  <c:v>1.14367014703021E-6</c:v>
                </c:pt>
                <c:pt idx="12452">
                  <c:v>1.14367014703021E-6</c:v>
                </c:pt>
                <c:pt idx="12453">
                  <c:v>1.14367014703021E-6</c:v>
                </c:pt>
                <c:pt idx="12454">
                  <c:v>1.14367014703021E-6</c:v>
                </c:pt>
                <c:pt idx="12455">
                  <c:v>1.14367014703021E-6</c:v>
                </c:pt>
                <c:pt idx="12456">
                  <c:v>1.14367014703021E-6</c:v>
                </c:pt>
                <c:pt idx="12457">
                  <c:v>1.14367014703021E-6</c:v>
                </c:pt>
                <c:pt idx="12458">
                  <c:v>1.14367014703021E-6</c:v>
                </c:pt>
                <c:pt idx="12459">
                  <c:v>1.14367014703021E-6</c:v>
                </c:pt>
                <c:pt idx="12460">
                  <c:v>1.14367014703021E-6</c:v>
                </c:pt>
                <c:pt idx="12461">
                  <c:v>1.14367014703021E-6</c:v>
                </c:pt>
                <c:pt idx="12462">
                  <c:v>1.14367014703021E-6</c:v>
                </c:pt>
                <c:pt idx="12463">
                  <c:v>1.14367014703021E-6</c:v>
                </c:pt>
                <c:pt idx="12464">
                  <c:v>1.14367014703021E-6</c:v>
                </c:pt>
                <c:pt idx="12465">
                  <c:v>1.14367014703021E-6</c:v>
                </c:pt>
                <c:pt idx="12466">
                  <c:v>1.14367014703021E-6</c:v>
                </c:pt>
                <c:pt idx="12467">
                  <c:v>1.14367014703021E-6</c:v>
                </c:pt>
                <c:pt idx="12468">
                  <c:v>1.14367014703021E-6</c:v>
                </c:pt>
                <c:pt idx="12469">
                  <c:v>1.14367014703021E-6</c:v>
                </c:pt>
                <c:pt idx="12470">
                  <c:v>1.14367014703021E-6</c:v>
                </c:pt>
                <c:pt idx="12471">
                  <c:v>1.14367014703021E-6</c:v>
                </c:pt>
                <c:pt idx="12472">
                  <c:v>1.14367014703021E-6</c:v>
                </c:pt>
                <c:pt idx="12473">
                  <c:v>1.14367014703021E-6</c:v>
                </c:pt>
                <c:pt idx="12474">
                  <c:v>1.14367014703021E-6</c:v>
                </c:pt>
                <c:pt idx="12475">
                  <c:v>1.14367014703021E-6</c:v>
                </c:pt>
                <c:pt idx="12476">
                  <c:v>1.14367014703021E-6</c:v>
                </c:pt>
                <c:pt idx="12477">
                  <c:v>1.14367014703021E-6</c:v>
                </c:pt>
                <c:pt idx="12478">
                  <c:v>1.14367014703021E-6</c:v>
                </c:pt>
                <c:pt idx="12479">
                  <c:v>1.14367014703021E-6</c:v>
                </c:pt>
                <c:pt idx="12480">
                  <c:v>1.14367014703021E-6</c:v>
                </c:pt>
                <c:pt idx="12481">
                  <c:v>1.14367014703021E-6</c:v>
                </c:pt>
                <c:pt idx="12482">
                  <c:v>1.14367014703021E-6</c:v>
                </c:pt>
                <c:pt idx="12483">
                  <c:v>1.14367014703021E-6</c:v>
                </c:pt>
                <c:pt idx="12484">
                  <c:v>1.14367014703021E-6</c:v>
                </c:pt>
                <c:pt idx="12485">
                  <c:v>1.14367014703021E-6</c:v>
                </c:pt>
                <c:pt idx="12486">
                  <c:v>1.14367014703021E-6</c:v>
                </c:pt>
                <c:pt idx="12487">
                  <c:v>1.14367014703021E-6</c:v>
                </c:pt>
                <c:pt idx="12488">
                  <c:v>1.14367014703021E-6</c:v>
                </c:pt>
                <c:pt idx="12489">
                  <c:v>1.14367014703021E-6</c:v>
                </c:pt>
                <c:pt idx="12490">
                  <c:v>1.14367014703021E-6</c:v>
                </c:pt>
                <c:pt idx="12491">
                  <c:v>1.14367014703021E-6</c:v>
                </c:pt>
                <c:pt idx="12492">
                  <c:v>1.14367014703021E-6</c:v>
                </c:pt>
                <c:pt idx="12493">
                  <c:v>1.14367014703021E-6</c:v>
                </c:pt>
                <c:pt idx="12494">
                  <c:v>1.14367014703021E-6</c:v>
                </c:pt>
                <c:pt idx="12495">
                  <c:v>1.14367014703021E-6</c:v>
                </c:pt>
                <c:pt idx="12496">
                  <c:v>1.14367014703021E-6</c:v>
                </c:pt>
                <c:pt idx="12497">
                  <c:v>1.14367014703021E-6</c:v>
                </c:pt>
                <c:pt idx="12498">
                  <c:v>1.14367014703021E-6</c:v>
                </c:pt>
                <c:pt idx="12499">
                  <c:v>1.14367014703021E-6</c:v>
                </c:pt>
                <c:pt idx="12500">
                  <c:v>1.14367014703021E-6</c:v>
                </c:pt>
                <c:pt idx="12501">
                  <c:v>1.14367014703021E-6</c:v>
                </c:pt>
                <c:pt idx="12502">
                  <c:v>1.14367014703021E-6</c:v>
                </c:pt>
                <c:pt idx="12503">
                  <c:v>1.14367014703021E-6</c:v>
                </c:pt>
                <c:pt idx="12504">
                  <c:v>1.14367014703021E-6</c:v>
                </c:pt>
                <c:pt idx="12505">
                  <c:v>1.14367014703021E-6</c:v>
                </c:pt>
                <c:pt idx="12506">
                  <c:v>1.14367014703021E-6</c:v>
                </c:pt>
                <c:pt idx="12507">
                  <c:v>1.14367014703021E-6</c:v>
                </c:pt>
                <c:pt idx="12508">
                  <c:v>1.14367014703021E-6</c:v>
                </c:pt>
                <c:pt idx="12509">
                  <c:v>1.14367014703021E-6</c:v>
                </c:pt>
                <c:pt idx="12510">
                  <c:v>1.14367014703021E-6</c:v>
                </c:pt>
                <c:pt idx="12511">
                  <c:v>1.14367014703021E-6</c:v>
                </c:pt>
                <c:pt idx="12512">
                  <c:v>1.14367014703021E-6</c:v>
                </c:pt>
                <c:pt idx="12513">
                  <c:v>1.14367014703021E-6</c:v>
                </c:pt>
                <c:pt idx="12514">
                  <c:v>1.14367014703021E-6</c:v>
                </c:pt>
                <c:pt idx="12515">
                  <c:v>1.14367014703021E-6</c:v>
                </c:pt>
                <c:pt idx="12516">
                  <c:v>1.14367014703021E-6</c:v>
                </c:pt>
                <c:pt idx="12517">
                  <c:v>1.14367014703021E-6</c:v>
                </c:pt>
                <c:pt idx="12518">
                  <c:v>1.14367014703021E-6</c:v>
                </c:pt>
                <c:pt idx="12519">
                  <c:v>1.14367014703021E-6</c:v>
                </c:pt>
                <c:pt idx="12520">
                  <c:v>1.14367014703021E-6</c:v>
                </c:pt>
                <c:pt idx="12521">
                  <c:v>1.14367014703021E-6</c:v>
                </c:pt>
                <c:pt idx="12522">
                  <c:v>1.14367014703021E-6</c:v>
                </c:pt>
                <c:pt idx="12523">
                  <c:v>1.14367014703021E-6</c:v>
                </c:pt>
                <c:pt idx="12524">
                  <c:v>1.14367014703021E-6</c:v>
                </c:pt>
                <c:pt idx="12525">
                  <c:v>1.14367014703021E-6</c:v>
                </c:pt>
                <c:pt idx="12526">
                  <c:v>1.14367014703021E-6</c:v>
                </c:pt>
                <c:pt idx="12527">
                  <c:v>1.14367014703021E-6</c:v>
                </c:pt>
                <c:pt idx="12528">
                  <c:v>1.14367014703021E-6</c:v>
                </c:pt>
                <c:pt idx="12529">
                  <c:v>1.14367014703021E-6</c:v>
                </c:pt>
                <c:pt idx="12530">
                  <c:v>1.14367014703021E-6</c:v>
                </c:pt>
                <c:pt idx="12531">
                  <c:v>1.14367014703021E-6</c:v>
                </c:pt>
                <c:pt idx="12532">
                  <c:v>1.14367014703021E-6</c:v>
                </c:pt>
                <c:pt idx="12533">
                  <c:v>1.14367014703021E-6</c:v>
                </c:pt>
                <c:pt idx="12534">
                  <c:v>1.14367014703021E-6</c:v>
                </c:pt>
                <c:pt idx="12535">
                  <c:v>1.14367014703021E-6</c:v>
                </c:pt>
                <c:pt idx="12536">
                  <c:v>1.14367014703021E-6</c:v>
                </c:pt>
                <c:pt idx="12537">
                  <c:v>1.14367014703021E-6</c:v>
                </c:pt>
                <c:pt idx="12538">
                  <c:v>1.14367014703021E-6</c:v>
                </c:pt>
                <c:pt idx="12539">
                  <c:v>1.14367014703021E-6</c:v>
                </c:pt>
                <c:pt idx="12540">
                  <c:v>1.14367014703021E-6</c:v>
                </c:pt>
                <c:pt idx="12541">
                  <c:v>1.14367014703021E-6</c:v>
                </c:pt>
                <c:pt idx="12542">
                  <c:v>1.14367014703021E-6</c:v>
                </c:pt>
                <c:pt idx="12543">
                  <c:v>1.14367014703021E-6</c:v>
                </c:pt>
                <c:pt idx="12544">
                  <c:v>1.14367014703021E-6</c:v>
                </c:pt>
                <c:pt idx="12545">
                  <c:v>1.14367014703021E-6</c:v>
                </c:pt>
                <c:pt idx="12546">
                  <c:v>1.14367014703021E-6</c:v>
                </c:pt>
                <c:pt idx="12547">
                  <c:v>1.14367014703021E-6</c:v>
                </c:pt>
                <c:pt idx="12548">
                  <c:v>1.14367014703021E-6</c:v>
                </c:pt>
                <c:pt idx="12549">
                  <c:v>1.14367014703021E-6</c:v>
                </c:pt>
                <c:pt idx="12550">
                  <c:v>1.14367014703021E-6</c:v>
                </c:pt>
                <c:pt idx="12551">
                  <c:v>1.14367014703021E-6</c:v>
                </c:pt>
                <c:pt idx="12552">
                  <c:v>1.14367014703021E-6</c:v>
                </c:pt>
                <c:pt idx="12553">
                  <c:v>1.14367014703021E-6</c:v>
                </c:pt>
                <c:pt idx="12554">
                  <c:v>1.14367014703021E-6</c:v>
                </c:pt>
                <c:pt idx="12555">
                  <c:v>1.14367014703021E-6</c:v>
                </c:pt>
                <c:pt idx="12556">
                  <c:v>1.14367014703021E-6</c:v>
                </c:pt>
                <c:pt idx="12557">
                  <c:v>1.14367014703021E-6</c:v>
                </c:pt>
                <c:pt idx="12558">
                  <c:v>1.14367014703021E-6</c:v>
                </c:pt>
                <c:pt idx="12559">
                  <c:v>1.14367014703021E-6</c:v>
                </c:pt>
                <c:pt idx="12560">
                  <c:v>1.14367014703021E-6</c:v>
                </c:pt>
                <c:pt idx="12561">
                  <c:v>1.14367014703021E-6</c:v>
                </c:pt>
                <c:pt idx="12562">
                  <c:v>1.14367014703021E-6</c:v>
                </c:pt>
                <c:pt idx="12563">
                  <c:v>1.14367014703021E-6</c:v>
                </c:pt>
                <c:pt idx="12564">
                  <c:v>1.14367014703021E-6</c:v>
                </c:pt>
                <c:pt idx="12565">
                  <c:v>1.14367014703021E-6</c:v>
                </c:pt>
                <c:pt idx="12566">
                  <c:v>1.14367014703021E-6</c:v>
                </c:pt>
                <c:pt idx="12567">
                  <c:v>1.14367014703021E-6</c:v>
                </c:pt>
                <c:pt idx="12568">
                  <c:v>1.14367014703021E-6</c:v>
                </c:pt>
                <c:pt idx="12569">
                  <c:v>1.14367014703021E-6</c:v>
                </c:pt>
                <c:pt idx="12570">
                  <c:v>1.14367014703021E-6</c:v>
                </c:pt>
                <c:pt idx="12571">
                  <c:v>1.14367014703021E-6</c:v>
                </c:pt>
                <c:pt idx="12572">
                  <c:v>1.14367014703021E-6</c:v>
                </c:pt>
                <c:pt idx="12573">
                  <c:v>1.14367014703021E-6</c:v>
                </c:pt>
                <c:pt idx="12574">
                  <c:v>1.14367014703021E-6</c:v>
                </c:pt>
                <c:pt idx="12575">
                  <c:v>1.14367014703021E-6</c:v>
                </c:pt>
                <c:pt idx="12576">
                  <c:v>1.14367014703021E-6</c:v>
                </c:pt>
                <c:pt idx="12577">
                  <c:v>1.14367014703021E-6</c:v>
                </c:pt>
                <c:pt idx="12578">
                  <c:v>1.14367014703021E-6</c:v>
                </c:pt>
                <c:pt idx="12579">
                  <c:v>1.14367014703021E-6</c:v>
                </c:pt>
                <c:pt idx="12580">
                  <c:v>1.14367014703021E-6</c:v>
                </c:pt>
                <c:pt idx="12581">
                  <c:v>1.14367014703021E-6</c:v>
                </c:pt>
                <c:pt idx="12582">
                  <c:v>1.14367014703021E-6</c:v>
                </c:pt>
                <c:pt idx="12583">
                  <c:v>1.14367014703021E-6</c:v>
                </c:pt>
                <c:pt idx="12584">
                  <c:v>1.14367014703021E-6</c:v>
                </c:pt>
                <c:pt idx="12585">
                  <c:v>1.14367014703021E-6</c:v>
                </c:pt>
                <c:pt idx="12586">
                  <c:v>1.14367014703021E-6</c:v>
                </c:pt>
                <c:pt idx="12587">
                  <c:v>1.14367014703021E-6</c:v>
                </c:pt>
                <c:pt idx="12588">
                  <c:v>1.14367014703021E-6</c:v>
                </c:pt>
                <c:pt idx="12589">
                  <c:v>1.14367014703021E-6</c:v>
                </c:pt>
                <c:pt idx="12590">
                  <c:v>1.14367014703021E-6</c:v>
                </c:pt>
                <c:pt idx="12591">
                  <c:v>1.14367014703021E-6</c:v>
                </c:pt>
                <c:pt idx="12592">
                  <c:v>1.14367014703021E-6</c:v>
                </c:pt>
                <c:pt idx="12593">
                  <c:v>1.14367014703021E-6</c:v>
                </c:pt>
                <c:pt idx="12594">
                  <c:v>1.14367014703021E-6</c:v>
                </c:pt>
                <c:pt idx="12595">
                  <c:v>1.14367014703021E-6</c:v>
                </c:pt>
                <c:pt idx="12596">
                  <c:v>1.14367014703021E-6</c:v>
                </c:pt>
                <c:pt idx="12597">
                  <c:v>1.14367014703021E-6</c:v>
                </c:pt>
                <c:pt idx="12598">
                  <c:v>1.14367014703021E-6</c:v>
                </c:pt>
                <c:pt idx="12599">
                  <c:v>1.14367014703021E-6</c:v>
                </c:pt>
                <c:pt idx="12600">
                  <c:v>1.14367014703021E-6</c:v>
                </c:pt>
                <c:pt idx="12601">
                  <c:v>1.14367014703021E-6</c:v>
                </c:pt>
                <c:pt idx="12602">
                  <c:v>1.14367014703021E-6</c:v>
                </c:pt>
                <c:pt idx="12603">
                  <c:v>1.14367014703021E-6</c:v>
                </c:pt>
                <c:pt idx="12604">
                  <c:v>1.14367014703021E-6</c:v>
                </c:pt>
                <c:pt idx="12605">
                  <c:v>1.14367014703021E-6</c:v>
                </c:pt>
                <c:pt idx="12606">
                  <c:v>1.14367014703021E-6</c:v>
                </c:pt>
                <c:pt idx="12607">
                  <c:v>1.14367014703021E-6</c:v>
                </c:pt>
                <c:pt idx="12608">
                  <c:v>1.14367014703021E-6</c:v>
                </c:pt>
                <c:pt idx="12609">
                  <c:v>1.14367014703021E-6</c:v>
                </c:pt>
                <c:pt idx="12610">
                  <c:v>1.14367014703021E-6</c:v>
                </c:pt>
                <c:pt idx="12611">
                  <c:v>1.14367014703021E-6</c:v>
                </c:pt>
                <c:pt idx="12612">
                  <c:v>1.14367014703021E-6</c:v>
                </c:pt>
                <c:pt idx="12613">
                  <c:v>1.14367014703021E-6</c:v>
                </c:pt>
                <c:pt idx="12614">
                  <c:v>1.14367014703021E-6</c:v>
                </c:pt>
                <c:pt idx="12615">
                  <c:v>1.14367014703021E-6</c:v>
                </c:pt>
                <c:pt idx="12616">
                  <c:v>1.14367014703021E-6</c:v>
                </c:pt>
                <c:pt idx="12617">
                  <c:v>1.14367014703021E-6</c:v>
                </c:pt>
                <c:pt idx="12618">
                  <c:v>1.14367014703021E-6</c:v>
                </c:pt>
                <c:pt idx="12619">
                  <c:v>1.14367014703021E-6</c:v>
                </c:pt>
                <c:pt idx="12620">
                  <c:v>1.14367014703021E-6</c:v>
                </c:pt>
                <c:pt idx="12621">
                  <c:v>1.14367014703021E-6</c:v>
                </c:pt>
                <c:pt idx="12622">
                  <c:v>1.14367014703021E-6</c:v>
                </c:pt>
                <c:pt idx="12623">
                  <c:v>1.14367014703021E-6</c:v>
                </c:pt>
                <c:pt idx="12624">
                  <c:v>1.14367014703021E-6</c:v>
                </c:pt>
                <c:pt idx="12625">
                  <c:v>1.14367014703021E-6</c:v>
                </c:pt>
                <c:pt idx="12626">
                  <c:v>1.14367014703021E-6</c:v>
                </c:pt>
                <c:pt idx="12627">
                  <c:v>1.14367014703021E-6</c:v>
                </c:pt>
                <c:pt idx="12628">
                  <c:v>1.14367014703021E-6</c:v>
                </c:pt>
                <c:pt idx="12629">
                  <c:v>1.14367014703021E-6</c:v>
                </c:pt>
                <c:pt idx="12630">
                  <c:v>1.14367014703021E-6</c:v>
                </c:pt>
                <c:pt idx="12631">
                  <c:v>1.14367014703021E-6</c:v>
                </c:pt>
                <c:pt idx="12632">
                  <c:v>1.14367014703021E-6</c:v>
                </c:pt>
                <c:pt idx="12633">
                  <c:v>1.14367014703021E-6</c:v>
                </c:pt>
                <c:pt idx="12634">
                  <c:v>1.14367014703021E-6</c:v>
                </c:pt>
                <c:pt idx="12635">
                  <c:v>1.14367014703021E-6</c:v>
                </c:pt>
                <c:pt idx="12636">
                  <c:v>1.14367014703021E-6</c:v>
                </c:pt>
                <c:pt idx="12637">
                  <c:v>1.14367014703021E-6</c:v>
                </c:pt>
                <c:pt idx="12638">
                  <c:v>1.14367014703021E-6</c:v>
                </c:pt>
                <c:pt idx="12639">
                  <c:v>1.14367014703021E-6</c:v>
                </c:pt>
                <c:pt idx="12640">
                  <c:v>1.14367014703021E-6</c:v>
                </c:pt>
                <c:pt idx="12641">
                  <c:v>1.14367014703021E-6</c:v>
                </c:pt>
                <c:pt idx="12642">
                  <c:v>1.14367014703021E-6</c:v>
                </c:pt>
                <c:pt idx="12643">
                  <c:v>1.14367014703021E-6</c:v>
                </c:pt>
                <c:pt idx="12644">
                  <c:v>1.14367014703021E-6</c:v>
                </c:pt>
                <c:pt idx="12645">
                  <c:v>1.14367014703021E-6</c:v>
                </c:pt>
                <c:pt idx="12646">
                  <c:v>1.14367014703021E-6</c:v>
                </c:pt>
                <c:pt idx="12647">
                  <c:v>1.14367014703021E-6</c:v>
                </c:pt>
                <c:pt idx="12648">
                  <c:v>1.14367014703021E-6</c:v>
                </c:pt>
                <c:pt idx="12649">
                  <c:v>1.14367014703021E-6</c:v>
                </c:pt>
                <c:pt idx="12650">
                  <c:v>1.14367014703021E-6</c:v>
                </c:pt>
                <c:pt idx="12651">
                  <c:v>1.14367014703021E-6</c:v>
                </c:pt>
                <c:pt idx="12652">
                  <c:v>1.14367014703021E-6</c:v>
                </c:pt>
                <c:pt idx="12653">
                  <c:v>1.14367014703021E-6</c:v>
                </c:pt>
                <c:pt idx="12654">
                  <c:v>1.14367014703021E-6</c:v>
                </c:pt>
                <c:pt idx="12655">
                  <c:v>1.14367014703021E-6</c:v>
                </c:pt>
                <c:pt idx="12656">
                  <c:v>1.14367014703021E-6</c:v>
                </c:pt>
                <c:pt idx="12657">
                  <c:v>1.14367014703021E-6</c:v>
                </c:pt>
                <c:pt idx="12658">
                  <c:v>1.14367014703021E-6</c:v>
                </c:pt>
                <c:pt idx="12659">
                  <c:v>1.14367014703021E-6</c:v>
                </c:pt>
                <c:pt idx="12660">
                  <c:v>1.14367014703021E-6</c:v>
                </c:pt>
                <c:pt idx="12661">
                  <c:v>1.14367014703021E-6</c:v>
                </c:pt>
                <c:pt idx="12662">
                  <c:v>1.14367014703021E-6</c:v>
                </c:pt>
                <c:pt idx="12663">
                  <c:v>1.14367014703021E-6</c:v>
                </c:pt>
                <c:pt idx="12664">
                  <c:v>1.14367014703021E-6</c:v>
                </c:pt>
                <c:pt idx="12665">
                  <c:v>1.14367014703021E-6</c:v>
                </c:pt>
                <c:pt idx="12666">
                  <c:v>1.14367014703021E-6</c:v>
                </c:pt>
                <c:pt idx="12667">
                  <c:v>1.14367014703021E-6</c:v>
                </c:pt>
                <c:pt idx="12668">
                  <c:v>1.14367014703021E-6</c:v>
                </c:pt>
                <c:pt idx="12669">
                  <c:v>1.14367014703021E-6</c:v>
                </c:pt>
                <c:pt idx="12670">
                  <c:v>1.14367014703021E-6</c:v>
                </c:pt>
                <c:pt idx="12671">
                  <c:v>1.14367014703021E-6</c:v>
                </c:pt>
                <c:pt idx="12672">
                  <c:v>1.14367014703021E-6</c:v>
                </c:pt>
                <c:pt idx="12673">
                  <c:v>1.14367014703021E-6</c:v>
                </c:pt>
                <c:pt idx="12674">
                  <c:v>1.14367014703021E-6</c:v>
                </c:pt>
                <c:pt idx="12675">
                  <c:v>1.14367014703021E-6</c:v>
                </c:pt>
                <c:pt idx="12676">
                  <c:v>1.14367014703021E-6</c:v>
                </c:pt>
                <c:pt idx="12677">
                  <c:v>1.14367014703021E-6</c:v>
                </c:pt>
                <c:pt idx="12678">
                  <c:v>1.14367014703021E-6</c:v>
                </c:pt>
                <c:pt idx="12679">
                  <c:v>1.14367014703021E-6</c:v>
                </c:pt>
                <c:pt idx="12680">
                  <c:v>1.14367014703021E-6</c:v>
                </c:pt>
                <c:pt idx="12681">
                  <c:v>1.14367014703021E-6</c:v>
                </c:pt>
                <c:pt idx="12682">
                  <c:v>1.14367014703021E-6</c:v>
                </c:pt>
                <c:pt idx="12683">
                  <c:v>1.14367014703021E-6</c:v>
                </c:pt>
                <c:pt idx="12684">
                  <c:v>1.14367014703021E-6</c:v>
                </c:pt>
                <c:pt idx="12685">
                  <c:v>1.14367014703021E-6</c:v>
                </c:pt>
                <c:pt idx="12686">
                  <c:v>1.14367014703021E-6</c:v>
                </c:pt>
                <c:pt idx="12687">
                  <c:v>1.14367014703021E-6</c:v>
                </c:pt>
                <c:pt idx="12688">
                  <c:v>1.14367014703021E-6</c:v>
                </c:pt>
                <c:pt idx="12689">
                  <c:v>1.14367014703021E-6</c:v>
                </c:pt>
                <c:pt idx="12690">
                  <c:v>1.14367014703021E-6</c:v>
                </c:pt>
                <c:pt idx="12691">
                  <c:v>1.14367014703021E-6</c:v>
                </c:pt>
                <c:pt idx="12692">
                  <c:v>1.14367014703021E-6</c:v>
                </c:pt>
                <c:pt idx="12693">
                  <c:v>1.14367014703021E-6</c:v>
                </c:pt>
                <c:pt idx="12694">
                  <c:v>1.14367014703021E-6</c:v>
                </c:pt>
                <c:pt idx="12695">
                  <c:v>1.14367014703021E-6</c:v>
                </c:pt>
                <c:pt idx="12696">
                  <c:v>1.14367014703021E-6</c:v>
                </c:pt>
                <c:pt idx="12697">
                  <c:v>1.14367014703021E-6</c:v>
                </c:pt>
                <c:pt idx="12698">
                  <c:v>1.14367014703021E-6</c:v>
                </c:pt>
                <c:pt idx="12699">
                  <c:v>1.14367014703021E-6</c:v>
                </c:pt>
                <c:pt idx="12700">
                  <c:v>1.14367014703021E-6</c:v>
                </c:pt>
                <c:pt idx="12701">
                  <c:v>1.14367014703021E-6</c:v>
                </c:pt>
                <c:pt idx="12702">
                  <c:v>1.14367014703021E-6</c:v>
                </c:pt>
                <c:pt idx="12703">
                  <c:v>1.14367014703021E-6</c:v>
                </c:pt>
                <c:pt idx="12704">
                  <c:v>1.14367014703021E-6</c:v>
                </c:pt>
                <c:pt idx="12705">
                  <c:v>1.14367014703021E-6</c:v>
                </c:pt>
                <c:pt idx="12706">
                  <c:v>1.14367014703021E-6</c:v>
                </c:pt>
                <c:pt idx="12707">
                  <c:v>1.14367014703021E-6</c:v>
                </c:pt>
                <c:pt idx="12708">
                  <c:v>1.14367014703021E-6</c:v>
                </c:pt>
                <c:pt idx="12709">
                  <c:v>1.14367014703021E-6</c:v>
                </c:pt>
                <c:pt idx="12710">
                  <c:v>1.14367014703021E-6</c:v>
                </c:pt>
                <c:pt idx="12711">
                  <c:v>1.14367014703021E-6</c:v>
                </c:pt>
                <c:pt idx="12712">
                  <c:v>1.14367014703021E-6</c:v>
                </c:pt>
                <c:pt idx="12713">
                  <c:v>1.14367014703021E-6</c:v>
                </c:pt>
                <c:pt idx="12714">
                  <c:v>1.14367014703021E-6</c:v>
                </c:pt>
                <c:pt idx="12715">
                  <c:v>1.14367014703021E-6</c:v>
                </c:pt>
                <c:pt idx="12716">
                  <c:v>1.14367014703021E-6</c:v>
                </c:pt>
                <c:pt idx="12717">
                  <c:v>1.14367014703021E-6</c:v>
                </c:pt>
                <c:pt idx="12718">
                  <c:v>1.14367014703021E-6</c:v>
                </c:pt>
                <c:pt idx="12719">
                  <c:v>1.14367014703021E-6</c:v>
                </c:pt>
                <c:pt idx="12720">
                  <c:v>1.14367014703021E-6</c:v>
                </c:pt>
                <c:pt idx="12721">
                  <c:v>1.14367014703021E-6</c:v>
                </c:pt>
                <c:pt idx="12722">
                  <c:v>1.14367014703021E-6</c:v>
                </c:pt>
                <c:pt idx="12723">
                  <c:v>1.14367014703021E-6</c:v>
                </c:pt>
                <c:pt idx="12724">
                  <c:v>1.14367014703021E-6</c:v>
                </c:pt>
                <c:pt idx="12725">
                  <c:v>1.14367014703021E-6</c:v>
                </c:pt>
                <c:pt idx="12726">
                  <c:v>1.14367014703021E-6</c:v>
                </c:pt>
                <c:pt idx="12727">
                  <c:v>1.14367014703021E-6</c:v>
                </c:pt>
                <c:pt idx="12728">
                  <c:v>1.14367014703021E-6</c:v>
                </c:pt>
                <c:pt idx="12729">
                  <c:v>1.14367014703021E-6</c:v>
                </c:pt>
                <c:pt idx="12730">
                  <c:v>1.14367014703021E-6</c:v>
                </c:pt>
                <c:pt idx="12731">
                  <c:v>1.14367014703021E-6</c:v>
                </c:pt>
                <c:pt idx="12732">
                  <c:v>1.14367014703021E-6</c:v>
                </c:pt>
                <c:pt idx="12733">
                  <c:v>1.14367014703021E-6</c:v>
                </c:pt>
                <c:pt idx="12734">
                  <c:v>1.14367014703021E-6</c:v>
                </c:pt>
                <c:pt idx="12735">
                  <c:v>1.14367014703021E-6</c:v>
                </c:pt>
                <c:pt idx="12736">
                  <c:v>1.14367014703021E-6</c:v>
                </c:pt>
                <c:pt idx="12737">
                  <c:v>1.14367014703021E-6</c:v>
                </c:pt>
                <c:pt idx="12738">
                  <c:v>1.14367014703021E-6</c:v>
                </c:pt>
                <c:pt idx="12739">
                  <c:v>1.14367014703021E-6</c:v>
                </c:pt>
                <c:pt idx="12740">
                  <c:v>1.14367014703021E-6</c:v>
                </c:pt>
                <c:pt idx="12741">
                  <c:v>1.14367014703021E-6</c:v>
                </c:pt>
                <c:pt idx="12742">
                  <c:v>1.14367014703021E-6</c:v>
                </c:pt>
                <c:pt idx="12743">
                  <c:v>1.14367014703021E-6</c:v>
                </c:pt>
                <c:pt idx="12744">
                  <c:v>1.14367014703021E-6</c:v>
                </c:pt>
                <c:pt idx="12745">
                  <c:v>1.14367014703021E-6</c:v>
                </c:pt>
                <c:pt idx="12746">
                  <c:v>1.14367014703021E-6</c:v>
                </c:pt>
                <c:pt idx="12747">
                  <c:v>1.14367014703021E-6</c:v>
                </c:pt>
                <c:pt idx="12748">
                  <c:v>1.14367014703021E-6</c:v>
                </c:pt>
                <c:pt idx="12749">
                  <c:v>1.14367014703021E-6</c:v>
                </c:pt>
                <c:pt idx="12750">
                  <c:v>1.14367014703021E-6</c:v>
                </c:pt>
                <c:pt idx="12751">
                  <c:v>1.14367014703021E-6</c:v>
                </c:pt>
                <c:pt idx="12752">
                  <c:v>1.14367014703021E-6</c:v>
                </c:pt>
                <c:pt idx="12753">
                  <c:v>1.14367014703021E-6</c:v>
                </c:pt>
                <c:pt idx="12754">
                  <c:v>1.14367014703021E-6</c:v>
                </c:pt>
                <c:pt idx="12755">
                  <c:v>1.14367014703021E-6</c:v>
                </c:pt>
                <c:pt idx="12756">
                  <c:v>1.14367014703021E-6</c:v>
                </c:pt>
                <c:pt idx="12757">
                  <c:v>1.14367014703021E-6</c:v>
                </c:pt>
                <c:pt idx="12758">
                  <c:v>1.14367014703021E-6</c:v>
                </c:pt>
                <c:pt idx="12759">
                  <c:v>1.14367014703021E-6</c:v>
                </c:pt>
                <c:pt idx="12760">
                  <c:v>1.14367014703021E-6</c:v>
                </c:pt>
                <c:pt idx="12761">
                  <c:v>1.14367014703021E-6</c:v>
                </c:pt>
                <c:pt idx="12762">
                  <c:v>1.14367014703021E-6</c:v>
                </c:pt>
                <c:pt idx="12763">
                  <c:v>1.14367014703021E-6</c:v>
                </c:pt>
                <c:pt idx="12764">
                  <c:v>1.14367014703021E-6</c:v>
                </c:pt>
                <c:pt idx="12765">
                  <c:v>1.14367014703021E-6</c:v>
                </c:pt>
                <c:pt idx="12766">
                  <c:v>1.14367014703021E-6</c:v>
                </c:pt>
                <c:pt idx="12767">
                  <c:v>1.14367014703021E-6</c:v>
                </c:pt>
                <c:pt idx="12768">
                  <c:v>1.14367014703021E-6</c:v>
                </c:pt>
                <c:pt idx="12769">
                  <c:v>1.14367014703021E-6</c:v>
                </c:pt>
                <c:pt idx="12770">
                  <c:v>1.14367014703021E-6</c:v>
                </c:pt>
                <c:pt idx="12771">
                  <c:v>1.14367014703021E-6</c:v>
                </c:pt>
                <c:pt idx="12772">
                  <c:v>1.14367014703021E-6</c:v>
                </c:pt>
                <c:pt idx="12773">
                  <c:v>1.14367014703021E-6</c:v>
                </c:pt>
                <c:pt idx="12774">
                  <c:v>1.14367014703021E-6</c:v>
                </c:pt>
                <c:pt idx="12775">
                  <c:v>1.14367014703021E-6</c:v>
                </c:pt>
                <c:pt idx="12776">
                  <c:v>1.14367014703021E-6</c:v>
                </c:pt>
                <c:pt idx="12777">
                  <c:v>1.14367014703021E-6</c:v>
                </c:pt>
                <c:pt idx="12778">
                  <c:v>1.14367014703021E-6</c:v>
                </c:pt>
                <c:pt idx="12779">
                  <c:v>1.14367014703021E-6</c:v>
                </c:pt>
                <c:pt idx="12780">
                  <c:v>1.14367014703021E-6</c:v>
                </c:pt>
                <c:pt idx="12781">
                  <c:v>1.14367014703021E-6</c:v>
                </c:pt>
                <c:pt idx="12782">
                  <c:v>1.14367014703021E-6</c:v>
                </c:pt>
                <c:pt idx="12783">
                  <c:v>1.14367014703021E-6</c:v>
                </c:pt>
                <c:pt idx="12784">
                  <c:v>1.14367014703021E-6</c:v>
                </c:pt>
                <c:pt idx="12785">
                  <c:v>1.14367014703021E-6</c:v>
                </c:pt>
                <c:pt idx="12786">
                  <c:v>1.14367014703021E-6</c:v>
                </c:pt>
                <c:pt idx="12787">
                  <c:v>1.14367014703021E-6</c:v>
                </c:pt>
                <c:pt idx="12788">
                  <c:v>1.14367014703021E-6</c:v>
                </c:pt>
                <c:pt idx="12789">
                  <c:v>1.14367014703021E-6</c:v>
                </c:pt>
                <c:pt idx="12790">
                  <c:v>1.14367014703021E-6</c:v>
                </c:pt>
                <c:pt idx="12791">
                  <c:v>1.14367014703021E-6</c:v>
                </c:pt>
                <c:pt idx="12792">
                  <c:v>1.14367014703021E-6</c:v>
                </c:pt>
                <c:pt idx="12793">
                  <c:v>1.14367014703021E-6</c:v>
                </c:pt>
                <c:pt idx="12794">
                  <c:v>1.14367014703021E-6</c:v>
                </c:pt>
                <c:pt idx="12795">
                  <c:v>1.14367014703021E-6</c:v>
                </c:pt>
                <c:pt idx="12796">
                  <c:v>1.14367014703021E-6</c:v>
                </c:pt>
                <c:pt idx="12797">
                  <c:v>1.14367014703021E-6</c:v>
                </c:pt>
                <c:pt idx="12798">
                  <c:v>1.14367014703021E-6</c:v>
                </c:pt>
                <c:pt idx="12799">
                  <c:v>1.14367014703021E-6</c:v>
                </c:pt>
                <c:pt idx="12800">
                  <c:v>1.14367014703021E-6</c:v>
                </c:pt>
                <c:pt idx="12801">
                  <c:v>1.14367014703021E-6</c:v>
                </c:pt>
                <c:pt idx="12802">
                  <c:v>1.14367014703021E-6</c:v>
                </c:pt>
                <c:pt idx="12803">
                  <c:v>1.14367014703021E-6</c:v>
                </c:pt>
                <c:pt idx="12804">
                  <c:v>1.14367014703021E-6</c:v>
                </c:pt>
                <c:pt idx="12805">
                  <c:v>1.14367014703021E-6</c:v>
                </c:pt>
                <c:pt idx="12806">
                  <c:v>1.14367014703021E-6</c:v>
                </c:pt>
                <c:pt idx="12807">
                  <c:v>1.14367014703021E-6</c:v>
                </c:pt>
                <c:pt idx="12808">
                  <c:v>1.14367014703021E-6</c:v>
                </c:pt>
                <c:pt idx="12809">
                  <c:v>1.14367014703021E-6</c:v>
                </c:pt>
                <c:pt idx="12810">
                  <c:v>1.14367014703021E-6</c:v>
                </c:pt>
                <c:pt idx="12811">
                  <c:v>1.14367014703021E-6</c:v>
                </c:pt>
                <c:pt idx="12812">
                  <c:v>1.14367014703021E-6</c:v>
                </c:pt>
                <c:pt idx="12813">
                  <c:v>1.14367014703021E-6</c:v>
                </c:pt>
                <c:pt idx="12814">
                  <c:v>1.14367014703021E-6</c:v>
                </c:pt>
                <c:pt idx="12815">
                  <c:v>1.14367014703021E-6</c:v>
                </c:pt>
                <c:pt idx="12816">
                  <c:v>1.14367014703021E-6</c:v>
                </c:pt>
                <c:pt idx="12817">
                  <c:v>1.14367014703021E-6</c:v>
                </c:pt>
                <c:pt idx="12818">
                  <c:v>1.14367014703021E-6</c:v>
                </c:pt>
                <c:pt idx="12819">
                  <c:v>1.14367014703021E-6</c:v>
                </c:pt>
                <c:pt idx="12820">
                  <c:v>1.14367014703021E-6</c:v>
                </c:pt>
                <c:pt idx="12821">
                  <c:v>1.14367014703021E-6</c:v>
                </c:pt>
                <c:pt idx="12822">
                  <c:v>1.14367014703021E-6</c:v>
                </c:pt>
                <c:pt idx="12823">
                  <c:v>1.14367014703021E-6</c:v>
                </c:pt>
                <c:pt idx="12824">
                  <c:v>1.14367014703021E-6</c:v>
                </c:pt>
                <c:pt idx="12825">
                  <c:v>1.14367014703021E-6</c:v>
                </c:pt>
                <c:pt idx="12826">
                  <c:v>1.14367014703021E-6</c:v>
                </c:pt>
                <c:pt idx="12827">
                  <c:v>1.14367014703021E-6</c:v>
                </c:pt>
                <c:pt idx="12828">
                  <c:v>1.14367014703021E-6</c:v>
                </c:pt>
                <c:pt idx="12829">
                  <c:v>1.14367014703021E-6</c:v>
                </c:pt>
                <c:pt idx="12830">
                  <c:v>1.14367014703021E-6</c:v>
                </c:pt>
                <c:pt idx="12831">
                  <c:v>1.14367014703021E-6</c:v>
                </c:pt>
                <c:pt idx="12832">
                  <c:v>1.14367014703021E-6</c:v>
                </c:pt>
                <c:pt idx="12833">
                  <c:v>1.14367014703021E-6</c:v>
                </c:pt>
                <c:pt idx="12834">
                  <c:v>1.14367014703021E-6</c:v>
                </c:pt>
                <c:pt idx="12835">
                  <c:v>1.14367014703021E-6</c:v>
                </c:pt>
                <c:pt idx="12836">
                  <c:v>1.14367014703021E-6</c:v>
                </c:pt>
                <c:pt idx="12837">
                  <c:v>1.14367014703021E-6</c:v>
                </c:pt>
                <c:pt idx="12838">
                  <c:v>1.14367014703021E-6</c:v>
                </c:pt>
                <c:pt idx="12839">
                  <c:v>1.14367014703021E-6</c:v>
                </c:pt>
                <c:pt idx="12840">
                  <c:v>1.14367014703021E-6</c:v>
                </c:pt>
                <c:pt idx="12841">
                  <c:v>1.14367014703021E-6</c:v>
                </c:pt>
                <c:pt idx="12842">
                  <c:v>1.14367014703021E-6</c:v>
                </c:pt>
                <c:pt idx="12843">
                  <c:v>1.14367014703021E-6</c:v>
                </c:pt>
                <c:pt idx="12844">
                  <c:v>1.14367014703021E-6</c:v>
                </c:pt>
                <c:pt idx="12845">
                  <c:v>1.14367014703021E-6</c:v>
                </c:pt>
                <c:pt idx="12846">
                  <c:v>1.14367014703021E-6</c:v>
                </c:pt>
                <c:pt idx="12847">
                  <c:v>1.14367014703021E-6</c:v>
                </c:pt>
                <c:pt idx="12848">
                  <c:v>1.14367014703021E-6</c:v>
                </c:pt>
                <c:pt idx="12849">
                  <c:v>1.14367014703021E-6</c:v>
                </c:pt>
                <c:pt idx="12850">
                  <c:v>1.14367014703021E-6</c:v>
                </c:pt>
                <c:pt idx="12851">
                  <c:v>1.14367014703021E-6</c:v>
                </c:pt>
                <c:pt idx="12852">
                  <c:v>1.14367014703021E-6</c:v>
                </c:pt>
                <c:pt idx="12853">
                  <c:v>1.14367014703021E-6</c:v>
                </c:pt>
                <c:pt idx="12854">
                  <c:v>1.14367014703021E-6</c:v>
                </c:pt>
                <c:pt idx="12855">
                  <c:v>1.14367014703021E-6</c:v>
                </c:pt>
                <c:pt idx="12856">
                  <c:v>1.14367014703021E-6</c:v>
                </c:pt>
                <c:pt idx="12857">
                  <c:v>1.14367014703021E-6</c:v>
                </c:pt>
                <c:pt idx="12858">
                  <c:v>1.14367014703021E-6</c:v>
                </c:pt>
                <c:pt idx="12859">
                  <c:v>1.14367014703021E-6</c:v>
                </c:pt>
                <c:pt idx="12860">
                  <c:v>1.14367014703021E-6</c:v>
                </c:pt>
                <c:pt idx="12861">
                  <c:v>1.14367014703021E-6</c:v>
                </c:pt>
                <c:pt idx="12862">
                  <c:v>1.14367014703021E-6</c:v>
                </c:pt>
                <c:pt idx="12863">
                  <c:v>1.14367014703021E-6</c:v>
                </c:pt>
                <c:pt idx="12864">
                  <c:v>1.14367014703021E-6</c:v>
                </c:pt>
                <c:pt idx="12865">
                  <c:v>1.14367014703021E-6</c:v>
                </c:pt>
                <c:pt idx="12866">
                  <c:v>1.14367014703021E-6</c:v>
                </c:pt>
                <c:pt idx="12867">
                  <c:v>1.14367014703021E-6</c:v>
                </c:pt>
                <c:pt idx="12868">
                  <c:v>1.14367014703021E-6</c:v>
                </c:pt>
                <c:pt idx="12869">
                  <c:v>1.14367014703021E-6</c:v>
                </c:pt>
                <c:pt idx="12870">
                  <c:v>1.14367014703021E-6</c:v>
                </c:pt>
                <c:pt idx="12871">
                  <c:v>1.14367014703021E-6</c:v>
                </c:pt>
                <c:pt idx="12872">
                  <c:v>1.14367014703021E-6</c:v>
                </c:pt>
                <c:pt idx="12873">
                  <c:v>1.14367014703021E-6</c:v>
                </c:pt>
                <c:pt idx="12874">
                  <c:v>1.14367014703021E-6</c:v>
                </c:pt>
                <c:pt idx="12875">
                  <c:v>1.14367014703021E-6</c:v>
                </c:pt>
                <c:pt idx="12876">
                  <c:v>1.14367014703021E-6</c:v>
                </c:pt>
                <c:pt idx="12877">
                  <c:v>1.14367014703021E-6</c:v>
                </c:pt>
                <c:pt idx="12878">
                  <c:v>1.14367014703021E-6</c:v>
                </c:pt>
                <c:pt idx="12879">
                  <c:v>1.14367014703021E-6</c:v>
                </c:pt>
                <c:pt idx="12880">
                  <c:v>1.14367014703021E-6</c:v>
                </c:pt>
                <c:pt idx="12881">
                  <c:v>1.14367014703021E-6</c:v>
                </c:pt>
                <c:pt idx="12882">
                  <c:v>1.14367014703021E-6</c:v>
                </c:pt>
                <c:pt idx="12883">
                  <c:v>1.14367014703021E-6</c:v>
                </c:pt>
                <c:pt idx="12884">
                  <c:v>1.14367014703021E-6</c:v>
                </c:pt>
                <c:pt idx="12885">
                  <c:v>1.14367014703021E-6</c:v>
                </c:pt>
                <c:pt idx="12886">
                  <c:v>1.14367014703021E-6</c:v>
                </c:pt>
                <c:pt idx="12887">
                  <c:v>1.14367014703021E-6</c:v>
                </c:pt>
                <c:pt idx="12888">
                  <c:v>1.14367014703021E-6</c:v>
                </c:pt>
                <c:pt idx="12889">
                  <c:v>1.14367014703021E-6</c:v>
                </c:pt>
                <c:pt idx="12890">
                  <c:v>1.14367014703021E-6</c:v>
                </c:pt>
                <c:pt idx="12891">
                  <c:v>1.14367014703021E-6</c:v>
                </c:pt>
                <c:pt idx="12892">
                  <c:v>1.14367014703021E-6</c:v>
                </c:pt>
                <c:pt idx="12893">
                  <c:v>1.14367014703021E-6</c:v>
                </c:pt>
                <c:pt idx="12894">
                  <c:v>1.14367014703021E-6</c:v>
                </c:pt>
                <c:pt idx="12895">
                  <c:v>1.14367014703021E-6</c:v>
                </c:pt>
                <c:pt idx="12896">
                  <c:v>1.14367014703021E-6</c:v>
                </c:pt>
                <c:pt idx="12897">
                  <c:v>1.14367014703021E-6</c:v>
                </c:pt>
                <c:pt idx="12898">
                  <c:v>1.14367014703021E-6</c:v>
                </c:pt>
                <c:pt idx="12899">
                  <c:v>1.14367014703021E-6</c:v>
                </c:pt>
                <c:pt idx="12900">
                  <c:v>1.14367014703021E-6</c:v>
                </c:pt>
                <c:pt idx="12901">
                  <c:v>1.14367014703021E-6</c:v>
                </c:pt>
                <c:pt idx="12902">
                  <c:v>1.14367014703021E-6</c:v>
                </c:pt>
                <c:pt idx="12903">
                  <c:v>1.14367014703021E-6</c:v>
                </c:pt>
                <c:pt idx="12904">
                  <c:v>1.14367014703021E-6</c:v>
                </c:pt>
                <c:pt idx="12905">
                  <c:v>1.14367014703021E-6</c:v>
                </c:pt>
                <c:pt idx="12906">
                  <c:v>1.14367014703021E-6</c:v>
                </c:pt>
                <c:pt idx="12907">
                  <c:v>1.14367014703021E-6</c:v>
                </c:pt>
                <c:pt idx="12908">
                  <c:v>1.14367014703021E-6</c:v>
                </c:pt>
                <c:pt idx="12909">
                  <c:v>1.14367014703021E-6</c:v>
                </c:pt>
                <c:pt idx="12910">
                  <c:v>1.14367014703021E-6</c:v>
                </c:pt>
                <c:pt idx="12911">
                  <c:v>1.14367014703021E-6</c:v>
                </c:pt>
                <c:pt idx="12912">
                  <c:v>1.14367014703021E-6</c:v>
                </c:pt>
                <c:pt idx="12913">
                  <c:v>1.14367014703021E-6</c:v>
                </c:pt>
                <c:pt idx="12914">
                  <c:v>1.14367014703021E-6</c:v>
                </c:pt>
                <c:pt idx="12915">
                  <c:v>1.14367014703021E-6</c:v>
                </c:pt>
                <c:pt idx="12916">
                  <c:v>1.14367014703021E-6</c:v>
                </c:pt>
                <c:pt idx="12917">
                  <c:v>1.14367014703021E-6</c:v>
                </c:pt>
                <c:pt idx="12918">
                  <c:v>1.14367014703021E-6</c:v>
                </c:pt>
                <c:pt idx="12919">
                  <c:v>1.14367014703021E-6</c:v>
                </c:pt>
                <c:pt idx="12920">
                  <c:v>1.14367014703021E-6</c:v>
                </c:pt>
                <c:pt idx="12921">
                  <c:v>1.14367014703021E-6</c:v>
                </c:pt>
                <c:pt idx="12922">
                  <c:v>1.14367014703021E-6</c:v>
                </c:pt>
                <c:pt idx="12923">
                  <c:v>1.14367014703021E-6</c:v>
                </c:pt>
                <c:pt idx="12924">
                  <c:v>1.14367014703021E-6</c:v>
                </c:pt>
                <c:pt idx="12925">
                  <c:v>1.14367014703021E-6</c:v>
                </c:pt>
                <c:pt idx="12926">
                  <c:v>1.14367014703021E-6</c:v>
                </c:pt>
                <c:pt idx="12927">
                  <c:v>1.14367014703021E-6</c:v>
                </c:pt>
                <c:pt idx="12928">
                  <c:v>1.14367014703021E-6</c:v>
                </c:pt>
                <c:pt idx="12929">
                  <c:v>1.14367014703021E-6</c:v>
                </c:pt>
                <c:pt idx="12930">
                  <c:v>1.14367014703021E-6</c:v>
                </c:pt>
                <c:pt idx="12931">
                  <c:v>1.14367014703021E-6</c:v>
                </c:pt>
                <c:pt idx="12932">
                  <c:v>1.14367014703021E-6</c:v>
                </c:pt>
                <c:pt idx="12933">
                  <c:v>1.14367014703021E-6</c:v>
                </c:pt>
                <c:pt idx="12934">
                  <c:v>1.14367014703021E-6</c:v>
                </c:pt>
                <c:pt idx="12935">
                  <c:v>1.14367014703021E-6</c:v>
                </c:pt>
                <c:pt idx="12936">
                  <c:v>1.14367014703021E-6</c:v>
                </c:pt>
                <c:pt idx="12937">
                  <c:v>1.14367014703021E-6</c:v>
                </c:pt>
                <c:pt idx="12938">
                  <c:v>1.14367014703021E-6</c:v>
                </c:pt>
                <c:pt idx="12939">
                  <c:v>1.14367014703021E-6</c:v>
                </c:pt>
                <c:pt idx="12940">
                  <c:v>1.14367014703021E-6</c:v>
                </c:pt>
                <c:pt idx="12941">
                  <c:v>1.14367014703021E-6</c:v>
                </c:pt>
                <c:pt idx="12942">
                  <c:v>1.14367014703021E-6</c:v>
                </c:pt>
                <c:pt idx="12943">
                  <c:v>1.14367014703021E-6</c:v>
                </c:pt>
                <c:pt idx="12944">
                  <c:v>1.14367014703021E-6</c:v>
                </c:pt>
                <c:pt idx="12945">
                  <c:v>1.14367014703021E-6</c:v>
                </c:pt>
                <c:pt idx="12946">
                  <c:v>1.14367014703021E-6</c:v>
                </c:pt>
                <c:pt idx="12947">
                  <c:v>1.14367014703021E-6</c:v>
                </c:pt>
                <c:pt idx="12948">
                  <c:v>1.14367014703021E-6</c:v>
                </c:pt>
                <c:pt idx="12949">
                  <c:v>1.14367014703021E-6</c:v>
                </c:pt>
                <c:pt idx="12950">
                  <c:v>1.14367014703021E-6</c:v>
                </c:pt>
                <c:pt idx="12951">
                  <c:v>1.14367014703021E-6</c:v>
                </c:pt>
                <c:pt idx="12952">
                  <c:v>1.14367014703021E-6</c:v>
                </c:pt>
                <c:pt idx="12953">
                  <c:v>1.14367014703021E-6</c:v>
                </c:pt>
                <c:pt idx="12954">
                  <c:v>1.14367014703021E-6</c:v>
                </c:pt>
                <c:pt idx="12955">
                  <c:v>1.14367014703021E-6</c:v>
                </c:pt>
                <c:pt idx="12956">
                  <c:v>1.14367014703021E-6</c:v>
                </c:pt>
                <c:pt idx="12957">
                  <c:v>1.14367014703021E-6</c:v>
                </c:pt>
                <c:pt idx="12958">
                  <c:v>1.14367014703021E-6</c:v>
                </c:pt>
                <c:pt idx="12959">
                  <c:v>1.14367014703021E-6</c:v>
                </c:pt>
                <c:pt idx="12960">
                  <c:v>1.14367014703021E-6</c:v>
                </c:pt>
                <c:pt idx="12961">
                  <c:v>1.14367014703021E-6</c:v>
                </c:pt>
                <c:pt idx="12962">
                  <c:v>1.14367014703021E-6</c:v>
                </c:pt>
                <c:pt idx="12963">
                  <c:v>1.14367014703021E-6</c:v>
                </c:pt>
                <c:pt idx="12964">
                  <c:v>1.14367014703021E-6</c:v>
                </c:pt>
                <c:pt idx="12965">
                  <c:v>1.14367014703021E-6</c:v>
                </c:pt>
                <c:pt idx="12966">
                  <c:v>1.14367014703021E-6</c:v>
                </c:pt>
                <c:pt idx="12967">
                  <c:v>1.14367014703021E-6</c:v>
                </c:pt>
                <c:pt idx="12968">
                  <c:v>1.14367014703021E-6</c:v>
                </c:pt>
                <c:pt idx="12969">
                  <c:v>1.14367014703021E-6</c:v>
                </c:pt>
                <c:pt idx="12970">
                  <c:v>1.14367014703021E-6</c:v>
                </c:pt>
                <c:pt idx="12971">
                  <c:v>1.14367014703021E-6</c:v>
                </c:pt>
                <c:pt idx="12972">
                  <c:v>1.14367014703021E-6</c:v>
                </c:pt>
                <c:pt idx="12973">
                  <c:v>1.14367014703021E-6</c:v>
                </c:pt>
                <c:pt idx="12974">
                  <c:v>1.14367014703021E-6</c:v>
                </c:pt>
                <c:pt idx="12975">
                  <c:v>1.14367014703021E-6</c:v>
                </c:pt>
                <c:pt idx="12976">
                  <c:v>1.14367014703021E-6</c:v>
                </c:pt>
                <c:pt idx="12977">
                  <c:v>1.14367014703021E-6</c:v>
                </c:pt>
                <c:pt idx="12978">
                  <c:v>1.14367014703021E-6</c:v>
                </c:pt>
                <c:pt idx="12979">
                  <c:v>1.14367014703021E-6</c:v>
                </c:pt>
                <c:pt idx="12980">
                  <c:v>1.14367014703021E-6</c:v>
                </c:pt>
                <c:pt idx="12981">
                  <c:v>1.14367014703021E-6</c:v>
                </c:pt>
                <c:pt idx="12982">
                  <c:v>1.14367014703021E-6</c:v>
                </c:pt>
                <c:pt idx="12983">
                  <c:v>1.14367014703021E-6</c:v>
                </c:pt>
                <c:pt idx="12984">
                  <c:v>1.14367014703021E-6</c:v>
                </c:pt>
                <c:pt idx="12985">
                  <c:v>1.14367014703021E-6</c:v>
                </c:pt>
                <c:pt idx="12986">
                  <c:v>1.14367014703021E-6</c:v>
                </c:pt>
                <c:pt idx="12987">
                  <c:v>1.14367014703021E-6</c:v>
                </c:pt>
                <c:pt idx="12988">
                  <c:v>1.14367014703021E-6</c:v>
                </c:pt>
                <c:pt idx="12989">
                  <c:v>1.14367014703021E-6</c:v>
                </c:pt>
                <c:pt idx="12990">
                  <c:v>1.14367014703021E-6</c:v>
                </c:pt>
                <c:pt idx="12991">
                  <c:v>1.14367014703021E-6</c:v>
                </c:pt>
                <c:pt idx="12992">
                  <c:v>1.14367014703021E-6</c:v>
                </c:pt>
                <c:pt idx="12993">
                  <c:v>1.14367014703021E-6</c:v>
                </c:pt>
                <c:pt idx="12994">
                  <c:v>1.14367014703021E-6</c:v>
                </c:pt>
                <c:pt idx="12995">
                  <c:v>1.14367014703021E-6</c:v>
                </c:pt>
                <c:pt idx="12996">
                  <c:v>1.14367014703021E-6</c:v>
                </c:pt>
                <c:pt idx="12997">
                  <c:v>1.14367014703021E-6</c:v>
                </c:pt>
                <c:pt idx="12998">
                  <c:v>1.14367014703021E-6</c:v>
                </c:pt>
                <c:pt idx="12999">
                  <c:v>1.14367014703021E-6</c:v>
                </c:pt>
                <c:pt idx="13000">
                  <c:v>1.14367014703021E-6</c:v>
                </c:pt>
                <c:pt idx="13001">
                  <c:v>1.14367014703021E-6</c:v>
                </c:pt>
                <c:pt idx="13002">
                  <c:v>1.14367014703021E-6</c:v>
                </c:pt>
                <c:pt idx="13003">
                  <c:v>1.14367014703021E-6</c:v>
                </c:pt>
                <c:pt idx="13004">
                  <c:v>1.14367014703021E-6</c:v>
                </c:pt>
                <c:pt idx="13005">
                  <c:v>1.14367014703021E-6</c:v>
                </c:pt>
                <c:pt idx="13006">
                  <c:v>1.14367014703021E-6</c:v>
                </c:pt>
                <c:pt idx="13007">
                  <c:v>1.14367014703021E-6</c:v>
                </c:pt>
                <c:pt idx="13008">
                  <c:v>1.14367014703021E-6</c:v>
                </c:pt>
                <c:pt idx="13009">
                  <c:v>1.14367014703021E-6</c:v>
                </c:pt>
                <c:pt idx="13010">
                  <c:v>1.14367014703021E-6</c:v>
                </c:pt>
                <c:pt idx="13011">
                  <c:v>1.14367014703021E-6</c:v>
                </c:pt>
                <c:pt idx="13012">
                  <c:v>1.14367014703021E-6</c:v>
                </c:pt>
                <c:pt idx="13013">
                  <c:v>1.14367014703021E-6</c:v>
                </c:pt>
                <c:pt idx="13014">
                  <c:v>1.14367014703021E-6</c:v>
                </c:pt>
                <c:pt idx="13015">
                  <c:v>1.14367014703021E-6</c:v>
                </c:pt>
                <c:pt idx="13016">
                  <c:v>1.14367014703021E-6</c:v>
                </c:pt>
                <c:pt idx="13017">
                  <c:v>1.14367014703021E-6</c:v>
                </c:pt>
                <c:pt idx="13018">
                  <c:v>1.14367014703021E-6</c:v>
                </c:pt>
                <c:pt idx="13019">
                  <c:v>1.14367014703021E-6</c:v>
                </c:pt>
                <c:pt idx="13020">
                  <c:v>1.14367014703021E-6</c:v>
                </c:pt>
                <c:pt idx="13021">
                  <c:v>1.14367014703021E-6</c:v>
                </c:pt>
                <c:pt idx="13022">
                  <c:v>1.14367014703021E-6</c:v>
                </c:pt>
                <c:pt idx="13023">
                  <c:v>1.14367014703021E-6</c:v>
                </c:pt>
                <c:pt idx="13024">
                  <c:v>1.14367014703021E-6</c:v>
                </c:pt>
                <c:pt idx="13025">
                  <c:v>1.14367014703021E-6</c:v>
                </c:pt>
                <c:pt idx="13026">
                  <c:v>1.14367014703021E-6</c:v>
                </c:pt>
                <c:pt idx="13027">
                  <c:v>1.14367014703021E-6</c:v>
                </c:pt>
                <c:pt idx="13028">
                  <c:v>1.14367014703021E-6</c:v>
                </c:pt>
                <c:pt idx="13029">
                  <c:v>1.14367014703021E-6</c:v>
                </c:pt>
                <c:pt idx="13030">
                  <c:v>1.14367014703021E-6</c:v>
                </c:pt>
                <c:pt idx="13031">
                  <c:v>1.14367014703021E-6</c:v>
                </c:pt>
                <c:pt idx="13032">
                  <c:v>1.14367014703021E-6</c:v>
                </c:pt>
                <c:pt idx="13033">
                  <c:v>1.14367014703021E-6</c:v>
                </c:pt>
                <c:pt idx="13034">
                  <c:v>1.14367014703021E-6</c:v>
                </c:pt>
                <c:pt idx="13035">
                  <c:v>1.14367014703021E-6</c:v>
                </c:pt>
                <c:pt idx="13036">
                  <c:v>1.14367014703021E-6</c:v>
                </c:pt>
                <c:pt idx="13037">
                  <c:v>1.14367014703021E-6</c:v>
                </c:pt>
                <c:pt idx="13038">
                  <c:v>1.14367014703021E-6</c:v>
                </c:pt>
                <c:pt idx="13039">
                  <c:v>1.14367014703021E-6</c:v>
                </c:pt>
                <c:pt idx="13040">
                  <c:v>1.14367014703021E-6</c:v>
                </c:pt>
                <c:pt idx="13041">
                  <c:v>1.14367014703021E-6</c:v>
                </c:pt>
                <c:pt idx="13042">
                  <c:v>1.14367014703021E-6</c:v>
                </c:pt>
                <c:pt idx="13043">
                  <c:v>1.14367014703021E-6</c:v>
                </c:pt>
                <c:pt idx="13044">
                  <c:v>1.14367014703021E-6</c:v>
                </c:pt>
                <c:pt idx="13045">
                  <c:v>1.6365363990189501E-5</c:v>
                </c:pt>
                <c:pt idx="13046">
                  <c:v>6.4332394686061902E-5</c:v>
                </c:pt>
                <c:pt idx="13047">
                  <c:v>1.1892462498508401E-4</c:v>
                </c:pt>
                <c:pt idx="13048">
                  <c:v>1.75771274371073E-4</c:v>
                </c:pt>
                <c:pt idx="13049">
                  <c:v>2.36816558754072E-4</c:v>
                </c:pt>
                <c:pt idx="13050">
                  <c:v>3.06877220282331E-4</c:v>
                </c:pt>
                <c:pt idx="13051">
                  <c:v>3.7320397677831401E-4</c:v>
                </c:pt>
                <c:pt idx="13052">
                  <c:v>4.4678716221824299E-4</c:v>
                </c:pt>
                <c:pt idx="13053">
                  <c:v>5.2248948486521797E-4</c:v>
                </c:pt>
                <c:pt idx="13054">
                  <c:v>5.96140860579908E-4</c:v>
                </c:pt>
                <c:pt idx="13055">
                  <c:v>6.7479052813723705E-4</c:v>
                </c:pt>
                <c:pt idx="13056">
                  <c:v>7.5444410322234002E-4</c:v>
                </c:pt>
                <c:pt idx="13057">
                  <c:v>8.3791505312547099E-4</c:v>
                </c:pt>
                <c:pt idx="13058">
                  <c:v>9.1941864229738701E-4</c:v>
                </c:pt>
                <c:pt idx="13059">
                  <c:v>9.995322907343509E-4</c:v>
                </c:pt>
                <c:pt idx="13060">
                  <c:v>1.08622119296342E-3</c:v>
                </c:pt>
                <c:pt idx="13061">
                  <c:v>1.1796120088547501E-3</c:v>
                </c:pt>
                <c:pt idx="13062">
                  <c:v>1.2650024145841601E-3</c:v>
                </c:pt>
                <c:pt idx="13063">
                  <c:v>1.3586768181994601E-3</c:v>
                </c:pt>
                <c:pt idx="13064">
                  <c:v>1.4515278162434699E-3</c:v>
                </c:pt>
                <c:pt idx="13065">
                  <c:v>1.5445783501491E-3</c:v>
                </c:pt>
                <c:pt idx="13066">
                  <c:v>1.6416120342910301E-3</c:v>
                </c:pt>
                <c:pt idx="13067">
                  <c:v>1.7315596342086801E-3</c:v>
                </c:pt>
                <c:pt idx="13068">
                  <c:v>1.8329066224396201E-3</c:v>
                </c:pt>
                <c:pt idx="13069">
                  <c:v>1.9269785843789599E-3</c:v>
                </c:pt>
                <c:pt idx="13070">
                  <c:v>2.0301898475736401E-3</c:v>
                </c:pt>
                <c:pt idx="13071">
                  <c:v>2.1329999435693E-3</c:v>
                </c:pt>
                <c:pt idx="13072">
                  <c:v>2.2372847888618699E-3</c:v>
                </c:pt>
                <c:pt idx="13073">
                  <c:v>2.34303926117718E-3</c:v>
                </c:pt>
                <c:pt idx="13074">
                  <c:v>2.4500216823071198E-3</c:v>
                </c:pt>
                <c:pt idx="13075">
                  <c:v>2.5586930569261299E-3</c:v>
                </c:pt>
                <c:pt idx="13076">
                  <c:v>2.6608977932483001E-3</c:v>
                </c:pt>
                <c:pt idx="13077">
                  <c:v>2.77309445664287E-3</c:v>
                </c:pt>
                <c:pt idx="13078">
                  <c:v>2.8842811007052699E-3</c:v>
                </c:pt>
                <c:pt idx="13079">
                  <c:v>2.9969059396535202E-3</c:v>
                </c:pt>
                <c:pt idx="13080">
                  <c:v>3.10893193818629E-3</c:v>
                </c:pt>
                <c:pt idx="13081">
                  <c:v>3.2259712461382198E-3</c:v>
                </c:pt>
                <c:pt idx="13082">
                  <c:v>3.33399698138237E-3</c:v>
                </c:pt>
                <c:pt idx="13083">
                  <c:v>3.45466542057693E-3</c:v>
                </c:pt>
                <c:pt idx="13084">
                  <c:v>3.57523863203824E-3</c:v>
                </c:pt>
                <c:pt idx="13085">
                  <c:v>3.6912669893354199E-3</c:v>
                </c:pt>
                <c:pt idx="13086">
                  <c:v>3.8142451085150198E-3</c:v>
                </c:pt>
                <c:pt idx="13087">
                  <c:v>3.9351377636194203E-3</c:v>
                </c:pt>
                <c:pt idx="13088">
                  <c:v>4.0597384795546497E-3</c:v>
                </c:pt>
                <c:pt idx="13089">
                  <c:v>4.1792136617004897E-3</c:v>
                </c:pt>
                <c:pt idx="13090">
                  <c:v>4.3110158294439298E-3</c:v>
                </c:pt>
                <c:pt idx="13091">
                  <c:v>4.4405898079276102E-3</c:v>
                </c:pt>
                <c:pt idx="13092">
                  <c:v>4.5577669516205796E-3</c:v>
                </c:pt>
                <c:pt idx="13093">
                  <c:v>4.6919230371713604E-3</c:v>
                </c:pt>
                <c:pt idx="13094">
                  <c:v>4.8284856602549596E-3</c:v>
                </c:pt>
                <c:pt idx="13095">
                  <c:v>4.9582086503505698E-3</c:v>
                </c:pt>
                <c:pt idx="13096">
                  <c:v>5.09379943832755E-3</c:v>
                </c:pt>
                <c:pt idx="13097">
                  <c:v>5.23354904726148E-3</c:v>
                </c:pt>
                <c:pt idx="13098">
                  <c:v>5.3711091168224803E-3</c:v>
                </c:pt>
                <c:pt idx="13099">
                  <c:v>5.5064004845917199E-3</c:v>
                </c:pt>
                <c:pt idx="13100">
                  <c:v>5.64567698165774E-3</c:v>
                </c:pt>
                <c:pt idx="13101">
                  <c:v>5.7900701649487001E-3</c:v>
                </c:pt>
                <c:pt idx="13102">
                  <c:v>5.9341066516935799E-3</c:v>
                </c:pt>
                <c:pt idx="13103">
                  <c:v>6.0834335163235699E-3</c:v>
                </c:pt>
                <c:pt idx="13104">
                  <c:v>6.2280776910483802E-3</c:v>
                </c:pt>
                <c:pt idx="13105">
                  <c:v>6.37900503352284E-3</c:v>
                </c:pt>
                <c:pt idx="13106">
                  <c:v>6.5228110179305103E-3</c:v>
                </c:pt>
                <c:pt idx="13107">
                  <c:v>6.6804951056838001E-3</c:v>
                </c:pt>
                <c:pt idx="13108">
                  <c:v>6.8358341231942203E-3</c:v>
                </c:pt>
                <c:pt idx="13109">
                  <c:v>6.9856946356594597E-3</c:v>
                </c:pt>
                <c:pt idx="13110">
                  <c:v>7.14355567470193E-3</c:v>
                </c:pt>
                <c:pt idx="13111">
                  <c:v>7.3026586323976499E-3</c:v>
                </c:pt>
                <c:pt idx="13112">
                  <c:v>7.4626291170716303E-3</c:v>
                </c:pt>
                <c:pt idx="13113">
                  <c:v>7.6248222030699296E-3</c:v>
                </c:pt>
                <c:pt idx="13114">
                  <c:v>7.7880094759166197E-3</c:v>
                </c:pt>
                <c:pt idx="13115">
                  <c:v>7.95193202793598E-3</c:v>
                </c:pt>
                <c:pt idx="13116">
                  <c:v>8.1217829138040508E-3</c:v>
                </c:pt>
                <c:pt idx="13117">
                  <c:v>8.2898736000061E-3</c:v>
                </c:pt>
                <c:pt idx="13118">
                  <c:v>8.4605114534497296E-3</c:v>
                </c:pt>
                <c:pt idx="13119">
                  <c:v>8.6207771673798596E-3</c:v>
                </c:pt>
                <c:pt idx="13120">
                  <c:v>8.8000530377030407E-3</c:v>
                </c:pt>
                <c:pt idx="13121">
                  <c:v>8.9801196008920704E-3</c:v>
                </c:pt>
                <c:pt idx="13122">
                  <c:v>9.1657992452383007E-3</c:v>
                </c:pt>
                <c:pt idx="13123">
                  <c:v>9.3448404222726805E-3</c:v>
                </c:pt>
                <c:pt idx="13124">
                  <c:v>9.5304427668452298E-3</c:v>
                </c:pt>
                <c:pt idx="13125">
                  <c:v>9.7037199884653091E-3</c:v>
                </c:pt>
                <c:pt idx="13126">
                  <c:v>9.8947668448090605E-3</c:v>
                </c:pt>
                <c:pt idx="13127">
                  <c:v>1.0087642818689299E-2</c:v>
                </c:pt>
                <c:pt idx="13128">
                  <c:v>1.0274204425513699E-2</c:v>
                </c:pt>
                <c:pt idx="13129">
                  <c:v>1.0476000607013701E-2</c:v>
                </c:pt>
                <c:pt idx="13130">
                  <c:v>1.06745408847928E-2</c:v>
                </c:pt>
                <c:pt idx="13131">
                  <c:v>1.08752632513642E-2</c:v>
                </c:pt>
                <c:pt idx="13132">
                  <c:v>1.1081538163125499E-2</c:v>
                </c:pt>
                <c:pt idx="13133">
                  <c:v>1.12829841673374E-2</c:v>
                </c:pt>
                <c:pt idx="13134">
                  <c:v>1.14831188693643E-2</c:v>
                </c:pt>
                <c:pt idx="13135">
                  <c:v>1.1702962219715099E-2</c:v>
                </c:pt>
                <c:pt idx="13136">
                  <c:v>1.19044380262494E-2</c:v>
                </c:pt>
                <c:pt idx="13137">
                  <c:v>1.2123341672122499E-2</c:v>
                </c:pt>
                <c:pt idx="13138">
                  <c:v>1.2343998998403501E-2</c:v>
                </c:pt>
                <c:pt idx="13139">
                  <c:v>1.2557347305118999E-2</c:v>
                </c:pt>
                <c:pt idx="13140">
                  <c:v>1.2786436825990699E-2</c:v>
                </c:pt>
                <c:pt idx="13141">
                  <c:v>1.30105521529913E-2</c:v>
                </c:pt>
                <c:pt idx="13142">
                  <c:v>1.32393101230264E-2</c:v>
                </c:pt>
                <c:pt idx="13143">
                  <c:v>1.3472900725901101E-2</c:v>
                </c:pt>
                <c:pt idx="13144">
                  <c:v>1.3711432926356799E-2</c:v>
                </c:pt>
                <c:pt idx="13145">
                  <c:v>1.3948969542980199E-2</c:v>
                </c:pt>
                <c:pt idx="13146">
                  <c:v>1.4178402721881899E-2</c:v>
                </c:pt>
                <c:pt idx="13147">
                  <c:v>1.4435671269893599E-2</c:v>
                </c:pt>
                <c:pt idx="13148">
                  <c:v>1.46781345829368E-2</c:v>
                </c:pt>
                <c:pt idx="13149">
                  <c:v>1.49392681196332E-2</c:v>
                </c:pt>
                <c:pt idx="13150">
                  <c:v>1.52069684118032E-2</c:v>
                </c:pt>
                <c:pt idx="13151">
                  <c:v>1.546292565763E-2</c:v>
                </c:pt>
                <c:pt idx="13152">
                  <c:v>1.5729427337646502E-2</c:v>
                </c:pt>
                <c:pt idx="13153">
                  <c:v>1.5995556488633201E-2</c:v>
                </c:pt>
                <c:pt idx="13154">
                  <c:v>1.62718798965216E-2</c:v>
                </c:pt>
                <c:pt idx="13155">
                  <c:v>1.6541440039873099E-2</c:v>
                </c:pt>
                <c:pt idx="13156">
                  <c:v>1.68409813195467E-2</c:v>
                </c:pt>
                <c:pt idx="13157">
                  <c:v>1.7116969451308299E-2</c:v>
                </c:pt>
                <c:pt idx="13158">
                  <c:v>1.7413696274161301E-2</c:v>
                </c:pt>
                <c:pt idx="13159">
                  <c:v>1.7713962122798001E-2</c:v>
                </c:pt>
                <c:pt idx="13160">
                  <c:v>1.8008453771472002E-2</c:v>
                </c:pt>
                <c:pt idx="13161">
                  <c:v>1.83209087699652E-2</c:v>
                </c:pt>
                <c:pt idx="13162">
                  <c:v>1.8628671765327499E-2</c:v>
                </c:pt>
                <c:pt idx="13163">
                  <c:v>1.8961030989885299E-2</c:v>
                </c:pt>
                <c:pt idx="13164">
                  <c:v>1.926464214921E-2</c:v>
                </c:pt>
                <c:pt idx="13165">
                  <c:v>1.9609224051237099E-2</c:v>
                </c:pt>
                <c:pt idx="13166">
                  <c:v>1.99377369135618E-2</c:v>
                </c:pt>
                <c:pt idx="13167">
                  <c:v>2.0296109840273899E-2</c:v>
                </c:pt>
                <c:pt idx="13168">
                  <c:v>2.0644290372729301E-2</c:v>
                </c:pt>
                <c:pt idx="13169">
                  <c:v>2.0988389849662802E-2</c:v>
                </c:pt>
                <c:pt idx="13170">
                  <c:v>2.1365879103541398E-2</c:v>
                </c:pt>
                <c:pt idx="13171">
                  <c:v>2.1739771589636799E-2</c:v>
                </c:pt>
                <c:pt idx="13172">
                  <c:v>2.2127043455839199E-2</c:v>
                </c:pt>
                <c:pt idx="13173">
                  <c:v>2.2533245384693101E-2</c:v>
                </c:pt>
                <c:pt idx="13174">
                  <c:v>2.2925652563571899E-2</c:v>
                </c:pt>
                <c:pt idx="13175">
                  <c:v>2.3337634280324E-2</c:v>
                </c:pt>
                <c:pt idx="13176">
                  <c:v>2.37656813114882E-2</c:v>
                </c:pt>
                <c:pt idx="13177">
                  <c:v>2.4187128990888599E-2</c:v>
                </c:pt>
                <c:pt idx="13178">
                  <c:v>2.4648671969771399E-2</c:v>
                </c:pt>
                <c:pt idx="13179">
                  <c:v>2.5097893550992002E-2</c:v>
                </c:pt>
                <c:pt idx="13180">
                  <c:v>2.5556128472089799E-2</c:v>
                </c:pt>
                <c:pt idx="13181">
                  <c:v>2.6051517575979202E-2</c:v>
                </c:pt>
                <c:pt idx="13182">
                  <c:v>2.6554156094789502E-2</c:v>
                </c:pt>
                <c:pt idx="13183">
                  <c:v>2.70542372018099E-2</c:v>
                </c:pt>
                <c:pt idx="13184">
                  <c:v>2.75589749217033E-2</c:v>
                </c:pt>
                <c:pt idx="13185">
                  <c:v>2.8092047199606899E-2</c:v>
                </c:pt>
                <c:pt idx="13186">
                  <c:v>2.8656458482146301E-2</c:v>
                </c:pt>
                <c:pt idx="13187">
                  <c:v>2.92543135583401E-2</c:v>
                </c:pt>
                <c:pt idx="13188">
                  <c:v>2.9841952025890399E-2</c:v>
                </c:pt>
                <c:pt idx="13189">
                  <c:v>3.0478602275252301E-2</c:v>
                </c:pt>
                <c:pt idx="13190">
                  <c:v>3.11324633657932E-2</c:v>
                </c:pt>
                <c:pt idx="13191">
                  <c:v>3.1785968691110597E-2</c:v>
                </c:pt>
                <c:pt idx="13192">
                  <c:v>3.2496560364961603E-2</c:v>
                </c:pt>
                <c:pt idx="13193">
                  <c:v>3.3200744539499297E-2</c:v>
                </c:pt>
                <c:pt idx="13194">
                  <c:v>3.3965554088354097E-2</c:v>
                </c:pt>
                <c:pt idx="13195">
                  <c:v>3.4770660102367401E-2</c:v>
                </c:pt>
                <c:pt idx="13196">
                  <c:v>3.5588037222623797E-2</c:v>
                </c:pt>
                <c:pt idx="13197">
                  <c:v>3.6468513309955597E-2</c:v>
                </c:pt>
                <c:pt idx="13198">
                  <c:v>3.7395097315311397E-2</c:v>
                </c:pt>
                <c:pt idx="13199">
                  <c:v>3.83709594607353E-2</c:v>
                </c:pt>
                <c:pt idx="13200">
                  <c:v>3.9388366043567699E-2</c:v>
                </c:pt>
                <c:pt idx="13201">
                  <c:v>4.0444303303956999E-2</c:v>
                </c:pt>
                <c:pt idx="13202">
                  <c:v>4.1659981012344402E-2</c:v>
                </c:pt>
                <c:pt idx="13203">
                  <c:v>4.2895860970020301E-2</c:v>
                </c:pt>
                <c:pt idx="13204">
                  <c:v>4.4235765933990499E-2</c:v>
                </c:pt>
                <c:pt idx="13205">
                  <c:v>4.5637838542461402E-2</c:v>
                </c:pt>
                <c:pt idx="13206">
                  <c:v>4.7212481498718303E-2</c:v>
                </c:pt>
                <c:pt idx="13207">
                  <c:v>4.8888009041547803E-2</c:v>
                </c:pt>
                <c:pt idx="13208">
                  <c:v>5.0639059394598E-2</c:v>
                </c:pt>
                <c:pt idx="13209">
                  <c:v>5.2601922303438201E-2</c:v>
                </c:pt>
                <c:pt idx="13210">
                  <c:v>5.4782889783382402E-2</c:v>
                </c:pt>
                <c:pt idx="13211">
                  <c:v>5.70348314940929E-2</c:v>
                </c:pt>
                <c:pt idx="13212">
                  <c:v>5.9608582407236099E-2</c:v>
                </c:pt>
                <c:pt idx="13213">
                  <c:v>6.2504835426807404E-2</c:v>
                </c:pt>
                <c:pt idx="13214">
                  <c:v>6.6019125282764393E-2</c:v>
                </c:pt>
                <c:pt idx="13215">
                  <c:v>7.0053793489933E-2</c:v>
                </c:pt>
                <c:pt idx="13216">
                  <c:v>7.5971759855747195E-2</c:v>
                </c:pt>
                <c:pt idx="13217">
                  <c:v>8.3543837070465102E-2</c:v>
                </c:pt>
                <c:pt idx="13218">
                  <c:v>9.5568262040615096E-2</c:v>
                </c:pt>
                <c:pt idx="13219">
                  <c:v>0.115255549550056</c:v>
                </c:pt>
                <c:pt idx="13220">
                  <c:v>0.148182228207588</c:v>
                </c:pt>
                <c:pt idx="13221">
                  <c:v>0.201178774237633</c:v>
                </c:pt>
                <c:pt idx="13222">
                  <c:v>0.276245087385178</c:v>
                </c:pt>
                <c:pt idx="13223">
                  <c:v>0.37156021595001198</c:v>
                </c:pt>
                <c:pt idx="13224">
                  <c:v>0.46075347065925598</c:v>
                </c:pt>
                <c:pt idx="13225">
                  <c:v>0.53362703323364302</c:v>
                </c:pt>
                <c:pt idx="13226">
                  <c:v>0.58667713403701804</c:v>
                </c:pt>
                <c:pt idx="13227">
                  <c:v>0.62244957685470603</c:v>
                </c:pt>
                <c:pt idx="13228">
                  <c:v>0.64864617586135898</c:v>
                </c:pt>
                <c:pt idx="13229">
                  <c:v>0.66746622323989901</c:v>
                </c:pt>
                <c:pt idx="13230">
                  <c:v>0.68209201097488403</c:v>
                </c:pt>
                <c:pt idx="13231">
                  <c:v>0.69403219223022505</c:v>
                </c:pt>
                <c:pt idx="13232">
                  <c:v>0.70345842838287398</c:v>
                </c:pt>
                <c:pt idx="13233">
                  <c:v>0.71129620075225797</c:v>
                </c:pt>
                <c:pt idx="13234">
                  <c:v>0.718283951282501</c:v>
                </c:pt>
                <c:pt idx="13235">
                  <c:v>0.72440773248672496</c:v>
                </c:pt>
                <c:pt idx="13236">
                  <c:v>0.730282783508301</c:v>
                </c:pt>
                <c:pt idx="13237">
                  <c:v>0.73560774326324496</c:v>
                </c:pt>
                <c:pt idx="13238">
                  <c:v>0.74047052860259999</c:v>
                </c:pt>
                <c:pt idx="13239">
                  <c:v>0.74524462223053001</c:v>
                </c:pt>
                <c:pt idx="13240">
                  <c:v>0.74973958730697599</c:v>
                </c:pt>
                <c:pt idx="13241">
                  <c:v>0.75384533405303999</c:v>
                </c:pt>
                <c:pt idx="13242">
                  <c:v>0.75826370716095004</c:v>
                </c:pt>
                <c:pt idx="13243">
                  <c:v>0.76254844665527299</c:v>
                </c:pt>
                <c:pt idx="13244">
                  <c:v>0.76672291755676303</c:v>
                </c:pt>
                <c:pt idx="13245">
                  <c:v>0.771226286888123</c:v>
                </c:pt>
                <c:pt idx="13246">
                  <c:v>0.77574396133422896</c:v>
                </c:pt>
                <c:pt idx="13247">
                  <c:v>0.780364990234375</c:v>
                </c:pt>
                <c:pt idx="13248">
                  <c:v>0.785281002521515</c:v>
                </c:pt>
                <c:pt idx="13249">
                  <c:v>0.79057556390762296</c:v>
                </c:pt>
                <c:pt idx="13250">
                  <c:v>0.796231329441071</c:v>
                </c:pt>
                <c:pt idx="13251">
                  <c:v>0.80256563425064098</c:v>
                </c:pt>
                <c:pt idx="13252">
                  <c:v>0.809548139572144</c:v>
                </c:pt>
                <c:pt idx="13253">
                  <c:v>0.81721496582031306</c:v>
                </c:pt>
                <c:pt idx="13254">
                  <c:v>0.82626420259475697</c:v>
                </c:pt>
                <c:pt idx="13255">
                  <c:v>0.83660578727722201</c:v>
                </c:pt>
                <c:pt idx="13256">
                  <c:v>0.84926211833953902</c:v>
                </c:pt>
                <c:pt idx="13257">
                  <c:v>0.86411392688751198</c:v>
                </c:pt>
                <c:pt idx="13258">
                  <c:v>0.88223719596862804</c:v>
                </c:pt>
                <c:pt idx="13259">
                  <c:v>0.90336132049560502</c:v>
                </c:pt>
                <c:pt idx="13260">
                  <c:v>0.93005317449569702</c:v>
                </c:pt>
                <c:pt idx="13261">
                  <c:v>0.96205151081085205</c:v>
                </c:pt>
                <c:pt idx="13262">
                  <c:v>1.00318026542664</c:v>
                </c:pt>
                <c:pt idx="13263">
                  <c:v>1.0544971227645901</c:v>
                </c:pt>
                <c:pt idx="13264">
                  <c:v>1.1243600845336901</c:v>
                </c:pt>
                <c:pt idx="13265">
                  <c:v>1.21456098556519</c:v>
                </c:pt>
                <c:pt idx="13266">
                  <c:v>1.3190329074859599</c:v>
                </c:pt>
                <c:pt idx="13267">
                  <c:v>1.4251581430435201</c:v>
                </c:pt>
                <c:pt idx="13268">
                  <c:v>1.50079309940338</c:v>
                </c:pt>
                <c:pt idx="13269">
                  <c:v>1.5506503582000699</c:v>
                </c:pt>
                <c:pt idx="13270">
                  <c:v>1.58276891708374</c:v>
                </c:pt>
                <c:pt idx="13271">
                  <c:v>1.6050318479537999</c:v>
                </c:pt>
                <c:pt idx="13272">
                  <c:v>1.6205022335052499</c:v>
                </c:pt>
                <c:pt idx="13273">
                  <c:v>1.6322466135025</c:v>
                </c:pt>
                <c:pt idx="13274">
                  <c:v>1.64144647121429</c:v>
                </c:pt>
                <c:pt idx="13275">
                  <c:v>1.64920878410339</c:v>
                </c:pt>
                <c:pt idx="13276">
                  <c:v>1.65588998794556</c:v>
                </c:pt>
                <c:pt idx="13277">
                  <c:v>1.6621956825256301</c:v>
                </c:pt>
                <c:pt idx="13278">
                  <c:v>1.66842806339264</c:v>
                </c:pt>
                <c:pt idx="13279">
                  <c:v>1.67464470863342</c:v>
                </c:pt>
                <c:pt idx="13280">
                  <c:v>1.6809093952178999</c:v>
                </c:pt>
                <c:pt idx="13281">
                  <c:v>1.6874802112579299</c:v>
                </c:pt>
                <c:pt idx="13282">
                  <c:v>1.6941221952438399</c:v>
                </c:pt>
                <c:pt idx="13283">
                  <c:v>1.70114922523499</c:v>
                </c:pt>
                <c:pt idx="13284">
                  <c:v>1.70846903324127</c:v>
                </c:pt>
                <c:pt idx="13285">
                  <c:v>1.71571457386017</c:v>
                </c:pt>
                <c:pt idx="13286">
                  <c:v>1.7237024307251001</c:v>
                </c:pt>
                <c:pt idx="13287">
                  <c:v>1.73136830329895</c:v>
                </c:pt>
                <c:pt idx="13288">
                  <c:v>1.7391730546951301</c:v>
                </c:pt>
                <c:pt idx="13289">
                  <c:v>1.7472956180572501</c:v>
                </c:pt>
                <c:pt idx="13290">
                  <c:v>1.75517129898071</c:v>
                </c:pt>
                <c:pt idx="13291">
                  <c:v>1.76305139064789</c:v>
                </c:pt>
                <c:pt idx="13292">
                  <c:v>1.77102971076965</c:v>
                </c:pt>
                <c:pt idx="13293">
                  <c:v>1.7787933349609399</c:v>
                </c:pt>
                <c:pt idx="13294">
                  <c:v>1.78683316707611</c:v>
                </c:pt>
                <c:pt idx="13295">
                  <c:v>1.79479932785034</c:v>
                </c:pt>
                <c:pt idx="13296">
                  <c:v>1.80272221565247</c:v>
                </c:pt>
                <c:pt idx="13297">
                  <c:v>1.81131184101105</c:v>
                </c:pt>
                <c:pt idx="13298">
                  <c:v>1.82021903991699</c:v>
                </c:pt>
                <c:pt idx="13299">
                  <c:v>1.82933497428894</c:v>
                </c:pt>
                <c:pt idx="13300">
                  <c:v>1.8396942615509</c:v>
                </c:pt>
                <c:pt idx="13301">
                  <c:v>1.85034120082855</c:v>
                </c:pt>
                <c:pt idx="13302">
                  <c:v>1.8615186214446999</c:v>
                </c:pt>
                <c:pt idx="13303">
                  <c:v>1.8732005357742301</c:v>
                </c:pt>
                <c:pt idx="13304">
                  <c:v>1.88474309444427</c:v>
                </c:pt>
                <c:pt idx="13305">
                  <c:v>1.8963638544082599</c:v>
                </c:pt>
                <c:pt idx="13306">
                  <c:v>1.9079446792602499</c:v>
                </c:pt>
                <c:pt idx="13307">
                  <c:v>1.91885054111481</c:v>
                </c:pt>
                <c:pt idx="13308">
                  <c:v>1.9291634559631301</c:v>
                </c:pt>
                <c:pt idx="13309">
                  <c:v>1.93918240070343</c:v>
                </c:pt>
                <c:pt idx="13310">
                  <c:v>1.9485340118408201</c:v>
                </c:pt>
                <c:pt idx="13311">
                  <c:v>1.9576613903045701</c:v>
                </c:pt>
                <c:pt idx="13312">
                  <c:v>1.96605849266052</c:v>
                </c:pt>
                <c:pt idx="13313">
                  <c:v>1.97433757781982</c:v>
                </c:pt>
                <c:pt idx="13314">
                  <c:v>1.9823073148727399</c:v>
                </c:pt>
                <c:pt idx="13315">
                  <c:v>1.9900977611541699</c:v>
                </c:pt>
                <c:pt idx="13316">
                  <c:v>1.99774825572968</c:v>
                </c:pt>
                <c:pt idx="13317">
                  <c:v>2.00508379936218</c:v>
                </c:pt>
                <c:pt idx="13318">
                  <c:v>2.0125989913940399</c:v>
                </c:pt>
                <c:pt idx="13319">
                  <c:v>2.0196654796600302</c:v>
                </c:pt>
                <c:pt idx="13320">
                  <c:v>2.0268132686614999</c:v>
                </c:pt>
                <c:pt idx="13321">
                  <c:v>2.0336945056915301</c:v>
                </c:pt>
                <c:pt idx="13322">
                  <c:v>2.0404114723205602</c:v>
                </c:pt>
                <c:pt idx="13323">
                  <c:v>2.0470778942108199</c:v>
                </c:pt>
                <c:pt idx="13324">
                  <c:v>2.0537478923797599</c:v>
                </c:pt>
                <c:pt idx="13325">
                  <c:v>2.06050682067871</c:v>
                </c:pt>
                <c:pt idx="13326">
                  <c:v>2.0674426555633501</c:v>
                </c:pt>
                <c:pt idx="13327">
                  <c:v>2.0745909214019802</c:v>
                </c:pt>
                <c:pt idx="13328">
                  <c:v>2.0817823410034202</c:v>
                </c:pt>
                <c:pt idx="13329">
                  <c:v>2.0895047187805198</c:v>
                </c:pt>
                <c:pt idx="13330">
                  <c:v>2.09724020957947</c:v>
                </c:pt>
                <c:pt idx="13331">
                  <c:v>2.1052596569061302</c:v>
                </c:pt>
                <c:pt idx="13332">
                  <c:v>2.1134996414184601</c:v>
                </c:pt>
                <c:pt idx="13333">
                  <c:v>2.1213848590850799</c:v>
                </c:pt>
                <c:pt idx="13334">
                  <c:v>2.1290752887725799</c:v>
                </c:pt>
                <c:pt idx="13335">
                  <c:v>2.1364102363586399</c:v>
                </c:pt>
                <c:pt idx="13336">
                  <c:v>2.14316725730896</c:v>
                </c:pt>
                <c:pt idx="13337">
                  <c:v>2.14997434616089</c:v>
                </c:pt>
                <c:pt idx="13338">
                  <c:v>2.1561203002929701</c:v>
                </c:pt>
                <c:pt idx="13339">
                  <c:v>2.1620016098022501</c:v>
                </c:pt>
                <c:pt idx="13340">
                  <c:v>2.1674818992614702</c:v>
                </c:pt>
                <c:pt idx="13341">
                  <c:v>2.1724090576171902</c:v>
                </c:pt>
                <c:pt idx="13342">
                  <c:v>2.1772894859314</c:v>
                </c:pt>
                <c:pt idx="13343">
                  <c:v>2.1818718910217298</c:v>
                </c:pt>
                <c:pt idx="13344">
                  <c:v>2.1861886978149401</c:v>
                </c:pt>
                <c:pt idx="13345">
                  <c:v>2.1901874542236301</c:v>
                </c:pt>
                <c:pt idx="13346">
                  <c:v>2.1942884922027601</c:v>
                </c:pt>
                <c:pt idx="13347">
                  <c:v>2.1981935501098602</c:v>
                </c:pt>
                <c:pt idx="13348">
                  <c:v>2.20184254646301</c:v>
                </c:pt>
                <c:pt idx="13349">
                  <c:v>2.2056360244750999</c:v>
                </c:pt>
                <c:pt idx="13350">
                  <c:v>2.20940136909485</c:v>
                </c:pt>
                <c:pt idx="13351">
                  <c:v>2.21329545974731</c:v>
                </c:pt>
                <c:pt idx="13352">
                  <c:v>2.21731400489807</c:v>
                </c:pt>
                <c:pt idx="13353">
                  <c:v>2.2218437194824201</c:v>
                </c:pt>
                <c:pt idx="13354">
                  <c:v>2.2272386550903298</c:v>
                </c:pt>
                <c:pt idx="13355">
                  <c:v>2.2334434986114502</c:v>
                </c:pt>
                <c:pt idx="13356">
                  <c:v>2.2418406009674099</c:v>
                </c:pt>
                <c:pt idx="13357">
                  <c:v>2.2523670196533199</c:v>
                </c:pt>
                <c:pt idx="13358">
                  <c:v>2.26439428329468</c:v>
                </c:pt>
                <c:pt idx="13359">
                  <c:v>2.2768926620483398</c:v>
                </c:pt>
                <c:pt idx="13360">
                  <c:v>2.2891035079956099</c:v>
                </c:pt>
                <c:pt idx="13361">
                  <c:v>2.3001191616058398</c:v>
                </c:pt>
                <c:pt idx="13362">
                  <c:v>2.3102586269378702</c:v>
                </c:pt>
                <c:pt idx="13363">
                  <c:v>2.3191435337066699</c:v>
                </c:pt>
                <c:pt idx="13364">
                  <c:v>2.32709860801697</c:v>
                </c:pt>
                <c:pt idx="13365">
                  <c:v>2.3340296745300302</c:v>
                </c:pt>
                <c:pt idx="13366">
                  <c:v>2.3399391174316402</c:v>
                </c:pt>
                <c:pt idx="13367">
                  <c:v>2.3452930450439502</c:v>
                </c:pt>
                <c:pt idx="13368">
                  <c:v>2.3499214649200399</c:v>
                </c:pt>
                <c:pt idx="13369">
                  <c:v>2.3538818359375</c:v>
                </c:pt>
                <c:pt idx="13370">
                  <c:v>2.3574359416961701</c:v>
                </c:pt>
                <c:pt idx="13371">
                  <c:v>2.3605809211731001</c:v>
                </c:pt>
                <c:pt idx="13372">
                  <c:v>2.3633835315704301</c:v>
                </c:pt>
                <c:pt idx="13373">
                  <c:v>2.3658251762390101</c:v>
                </c:pt>
                <c:pt idx="13374">
                  <c:v>2.3680670261383101</c:v>
                </c:pt>
                <c:pt idx="13375">
                  <c:v>2.3701260089874299</c:v>
                </c:pt>
                <c:pt idx="13376">
                  <c:v>2.37198066711426</c:v>
                </c:pt>
                <c:pt idx="13377">
                  <c:v>2.37371778488159</c:v>
                </c:pt>
                <c:pt idx="13378">
                  <c:v>2.3753342628478999</c:v>
                </c:pt>
                <c:pt idx="13379">
                  <c:v>2.3767652511596702</c:v>
                </c:pt>
                <c:pt idx="13380">
                  <c:v>2.3781900405883798</c:v>
                </c:pt>
                <c:pt idx="13381">
                  <c:v>2.3795580863952601</c:v>
                </c:pt>
                <c:pt idx="13382">
                  <c:v>2.3808388710021999</c:v>
                </c:pt>
                <c:pt idx="13383">
                  <c:v>2.3820650577545202</c:v>
                </c:pt>
                <c:pt idx="13384">
                  <c:v>2.3832440376281698</c:v>
                </c:pt>
                <c:pt idx="13385">
                  <c:v>2.3843822479247998</c:v>
                </c:pt>
                <c:pt idx="13386">
                  <c:v>2.3855454921722399</c:v>
                </c:pt>
                <c:pt idx="13387">
                  <c:v>2.3866057395935099</c:v>
                </c:pt>
                <c:pt idx="13388">
                  <c:v>2.3876752853393599</c:v>
                </c:pt>
                <c:pt idx="13389">
                  <c:v>2.38870429992676</c:v>
                </c:pt>
                <c:pt idx="13390">
                  <c:v>2.3897728919982901</c:v>
                </c:pt>
                <c:pt idx="13391">
                  <c:v>2.3907914161682098</c:v>
                </c:pt>
                <c:pt idx="13392">
                  <c:v>2.39176321029663</c:v>
                </c:pt>
                <c:pt idx="13393">
                  <c:v>2.3927624225616499</c:v>
                </c:pt>
                <c:pt idx="13394">
                  <c:v>2.39373850822449</c:v>
                </c:pt>
                <c:pt idx="13395">
                  <c:v>2.39469695091248</c:v>
                </c:pt>
                <c:pt idx="13396">
                  <c:v>2.3956644535064702</c:v>
                </c:pt>
                <c:pt idx="13397">
                  <c:v>2.3966023921966602</c:v>
                </c:pt>
                <c:pt idx="13398">
                  <c:v>2.3975512981414799</c:v>
                </c:pt>
                <c:pt idx="13399">
                  <c:v>2.3984935283660902</c:v>
                </c:pt>
                <c:pt idx="13400">
                  <c:v>2.3994052410125701</c:v>
                </c:pt>
                <c:pt idx="13401">
                  <c:v>2.4003307819366499</c:v>
                </c:pt>
                <c:pt idx="13402">
                  <c:v>2.4012322425842298</c:v>
                </c:pt>
                <c:pt idx="13403">
                  <c:v>2.4021430015564</c:v>
                </c:pt>
                <c:pt idx="13404">
                  <c:v>2.4030423164367698</c:v>
                </c:pt>
                <c:pt idx="13405">
                  <c:v>2.4039142131805402</c:v>
                </c:pt>
                <c:pt idx="13406">
                  <c:v>2.4048292636871298</c:v>
                </c:pt>
                <c:pt idx="13407">
                  <c:v>2.4056770801544198</c:v>
                </c:pt>
                <c:pt idx="13408">
                  <c:v>2.4065647125244101</c:v>
                </c:pt>
                <c:pt idx="13409">
                  <c:v>2.4074344635009801</c:v>
                </c:pt>
                <c:pt idx="13410">
                  <c:v>2.4083204269409202</c:v>
                </c:pt>
                <c:pt idx="13411">
                  <c:v>2.4091851711273198</c:v>
                </c:pt>
                <c:pt idx="13412">
                  <c:v>2.4100320339202899</c:v>
                </c:pt>
                <c:pt idx="13413">
                  <c:v>2.4108912944793701</c:v>
                </c:pt>
                <c:pt idx="13414">
                  <c:v>2.4117362499237101</c:v>
                </c:pt>
                <c:pt idx="13415">
                  <c:v>2.4125533103942902</c:v>
                </c:pt>
                <c:pt idx="13416">
                  <c:v>2.4133954048156698</c:v>
                </c:pt>
                <c:pt idx="13417">
                  <c:v>2.4142253398895299</c:v>
                </c:pt>
                <c:pt idx="13418">
                  <c:v>2.4150478839874299</c:v>
                </c:pt>
                <c:pt idx="13419">
                  <c:v>2.4158515930175799</c:v>
                </c:pt>
                <c:pt idx="13420">
                  <c:v>2.4166772365570099</c:v>
                </c:pt>
                <c:pt idx="13421">
                  <c:v>2.4175040721893302</c:v>
                </c:pt>
                <c:pt idx="13422">
                  <c:v>2.4183273315429701</c:v>
                </c:pt>
                <c:pt idx="13423">
                  <c:v>2.4191346168518102</c:v>
                </c:pt>
                <c:pt idx="13424">
                  <c:v>2.4199476242065399</c:v>
                </c:pt>
                <c:pt idx="13425">
                  <c:v>2.4207472801208501</c:v>
                </c:pt>
                <c:pt idx="13426">
                  <c:v>2.4215407371521001</c:v>
                </c:pt>
                <c:pt idx="13427">
                  <c:v>2.4223208427429199</c:v>
                </c:pt>
                <c:pt idx="13428">
                  <c:v>2.4231047630310099</c:v>
                </c:pt>
                <c:pt idx="13429">
                  <c:v>2.42388939857483</c:v>
                </c:pt>
                <c:pt idx="13430">
                  <c:v>2.4246797561645499</c:v>
                </c:pt>
                <c:pt idx="13431">
                  <c:v>2.4254601001739502</c:v>
                </c:pt>
                <c:pt idx="13432">
                  <c:v>2.4262530803680402</c:v>
                </c:pt>
                <c:pt idx="13433">
                  <c:v>2.4270110130310099</c:v>
                </c:pt>
                <c:pt idx="13434">
                  <c:v>2.4277586936950701</c:v>
                </c:pt>
                <c:pt idx="13435">
                  <c:v>2.4285151958465598</c:v>
                </c:pt>
                <c:pt idx="13436">
                  <c:v>2.4293041229247998</c:v>
                </c:pt>
                <c:pt idx="13437">
                  <c:v>2.43004298210144</c:v>
                </c:pt>
                <c:pt idx="13438">
                  <c:v>2.4307949542999299</c:v>
                </c:pt>
                <c:pt idx="13439">
                  <c:v>2.4315657615661599</c:v>
                </c:pt>
                <c:pt idx="13440">
                  <c:v>2.4322843551635698</c:v>
                </c:pt>
                <c:pt idx="13441">
                  <c:v>2.43304514884949</c:v>
                </c:pt>
                <c:pt idx="13442">
                  <c:v>2.4337966442108199</c:v>
                </c:pt>
                <c:pt idx="13443">
                  <c:v>2.4345133304595898</c:v>
                </c:pt>
                <c:pt idx="13444">
                  <c:v>2.4352767467498802</c:v>
                </c:pt>
                <c:pt idx="13445">
                  <c:v>2.4359652996063201</c:v>
                </c:pt>
                <c:pt idx="13446">
                  <c:v>2.4367129802703902</c:v>
                </c:pt>
                <c:pt idx="13447">
                  <c:v>2.4374318122863801</c:v>
                </c:pt>
                <c:pt idx="13448">
                  <c:v>2.4381537437439</c:v>
                </c:pt>
                <c:pt idx="13449">
                  <c:v>2.43885278701782</c:v>
                </c:pt>
                <c:pt idx="13450">
                  <c:v>2.4395713806152299</c:v>
                </c:pt>
                <c:pt idx="13451">
                  <c:v>2.4402906894683798</c:v>
                </c:pt>
                <c:pt idx="13452">
                  <c:v>2.4409868717193599</c:v>
                </c:pt>
                <c:pt idx="13453">
                  <c:v>2.4416978359222399</c:v>
                </c:pt>
                <c:pt idx="13454">
                  <c:v>2.4424076080322301</c:v>
                </c:pt>
                <c:pt idx="13455">
                  <c:v>2.4431021213531499</c:v>
                </c:pt>
                <c:pt idx="13456">
                  <c:v>2.44378638267517</c:v>
                </c:pt>
                <c:pt idx="13457">
                  <c:v>2.4444770812988299</c:v>
                </c:pt>
                <c:pt idx="13458">
                  <c:v>2.4451630115509002</c:v>
                </c:pt>
                <c:pt idx="13459">
                  <c:v>2.4458534717559801</c:v>
                </c:pt>
                <c:pt idx="13460">
                  <c:v>2.4465312957763699</c:v>
                </c:pt>
                <c:pt idx="13461">
                  <c:v>2.4472281932830802</c:v>
                </c:pt>
                <c:pt idx="13462">
                  <c:v>2.4478838443756099</c:v>
                </c:pt>
                <c:pt idx="13463">
                  <c:v>2.448575258255</c:v>
                </c:pt>
                <c:pt idx="13464">
                  <c:v>2.4492506980896001</c:v>
                </c:pt>
                <c:pt idx="13465">
                  <c:v>2.4499177932739298</c:v>
                </c:pt>
                <c:pt idx="13466">
                  <c:v>2.45059418678284</c:v>
                </c:pt>
                <c:pt idx="13467">
                  <c:v>2.4512414932250999</c:v>
                </c:pt>
                <c:pt idx="13468">
                  <c:v>2.45190525054932</c:v>
                </c:pt>
                <c:pt idx="13469">
                  <c:v>2.4525492191314702</c:v>
                </c:pt>
                <c:pt idx="13470">
                  <c:v>2.45320701599121</c:v>
                </c:pt>
                <c:pt idx="13471">
                  <c:v>2.4538598060607901</c:v>
                </c:pt>
                <c:pt idx="13472">
                  <c:v>2.45452928543091</c:v>
                </c:pt>
                <c:pt idx="13473">
                  <c:v>2.4551649093627899</c:v>
                </c:pt>
                <c:pt idx="13474">
                  <c:v>2.4558091163635298</c:v>
                </c:pt>
                <c:pt idx="13475">
                  <c:v>2.4564447402954102</c:v>
                </c:pt>
                <c:pt idx="13476">
                  <c:v>2.4570746421814</c:v>
                </c:pt>
                <c:pt idx="13477">
                  <c:v>2.4577100276946999</c:v>
                </c:pt>
                <c:pt idx="13478">
                  <c:v>2.4583644866943399</c:v>
                </c:pt>
                <c:pt idx="13479">
                  <c:v>2.4590046405792201</c:v>
                </c:pt>
                <c:pt idx="13480">
                  <c:v>2.4596350193023699</c:v>
                </c:pt>
                <c:pt idx="13481">
                  <c:v>2.4602568149566699</c:v>
                </c:pt>
                <c:pt idx="13482">
                  <c:v>2.4608685970306401</c:v>
                </c:pt>
                <c:pt idx="13483">
                  <c:v>2.46149873733521</c:v>
                </c:pt>
                <c:pt idx="13484">
                  <c:v>2.4621062278747599</c:v>
                </c:pt>
                <c:pt idx="13485">
                  <c:v>2.46271753311157</c:v>
                </c:pt>
                <c:pt idx="13486">
                  <c:v>2.4633469581603999</c:v>
                </c:pt>
                <c:pt idx="13487">
                  <c:v>2.4639556407928498</c:v>
                </c:pt>
                <c:pt idx="13488">
                  <c:v>2.4645724296569802</c:v>
                </c:pt>
                <c:pt idx="13489">
                  <c:v>2.46516633033752</c:v>
                </c:pt>
                <c:pt idx="13490">
                  <c:v>2.46575951576233</c:v>
                </c:pt>
                <c:pt idx="13491">
                  <c:v>2.4663674831390399</c:v>
                </c:pt>
                <c:pt idx="13492">
                  <c:v>2.4669499397277801</c:v>
                </c:pt>
                <c:pt idx="13493">
                  <c:v>2.4675440788268999</c:v>
                </c:pt>
                <c:pt idx="13494">
                  <c:v>2.4681499004364</c:v>
                </c:pt>
                <c:pt idx="13495">
                  <c:v>2.4687304496765101</c:v>
                </c:pt>
                <c:pt idx="13496">
                  <c:v>2.4693231582641602</c:v>
                </c:pt>
                <c:pt idx="13497">
                  <c:v>2.4699115753173801</c:v>
                </c:pt>
                <c:pt idx="13498">
                  <c:v>2.4705011844635001</c:v>
                </c:pt>
                <c:pt idx="13499">
                  <c:v>2.4710779190063499</c:v>
                </c:pt>
                <c:pt idx="13500">
                  <c:v>2.4716496467590301</c:v>
                </c:pt>
                <c:pt idx="13501">
                  <c:v>2.4722101688385001</c:v>
                </c:pt>
                <c:pt idx="13502">
                  <c:v>2.4727933406829798</c:v>
                </c:pt>
                <c:pt idx="13503">
                  <c:v>2.4733591079711901</c:v>
                </c:pt>
                <c:pt idx="13504">
                  <c:v>2.4739322662353498</c:v>
                </c:pt>
                <c:pt idx="13505">
                  <c:v>2.47450470924377</c:v>
                </c:pt>
                <c:pt idx="13506">
                  <c:v>2.4750771522521999</c:v>
                </c:pt>
                <c:pt idx="13507">
                  <c:v>2.4756197929382302</c:v>
                </c:pt>
                <c:pt idx="13508">
                  <c:v>2.4761836528778098</c:v>
                </c:pt>
                <c:pt idx="13509">
                  <c:v>2.47674536705017</c:v>
                </c:pt>
                <c:pt idx="13510">
                  <c:v>2.4772977828979501</c:v>
                </c:pt>
                <c:pt idx="13511">
                  <c:v>2.4778521060943599</c:v>
                </c:pt>
                <c:pt idx="13512">
                  <c:v>2.4783740043640101</c:v>
                </c:pt>
                <c:pt idx="13513">
                  <c:v>2.4789247512817401</c:v>
                </c:pt>
                <c:pt idx="13514">
                  <c:v>2.4794714450836199</c:v>
                </c:pt>
                <c:pt idx="13515">
                  <c:v>2.48002409934998</c:v>
                </c:pt>
                <c:pt idx="13516">
                  <c:v>2.48055171966553</c:v>
                </c:pt>
                <c:pt idx="13517">
                  <c:v>2.4810976982116699</c:v>
                </c:pt>
                <c:pt idx="13518">
                  <c:v>2.48163509368896</c:v>
                </c:pt>
                <c:pt idx="13519">
                  <c:v>2.4821586608886701</c:v>
                </c:pt>
                <c:pt idx="13520">
                  <c:v>2.48270511627197</c:v>
                </c:pt>
                <c:pt idx="13521">
                  <c:v>2.4832100868225102</c:v>
                </c:pt>
                <c:pt idx="13522">
                  <c:v>2.4837524890899698</c:v>
                </c:pt>
                <c:pt idx="13523">
                  <c:v>2.48427414894104</c:v>
                </c:pt>
                <c:pt idx="13524">
                  <c:v>2.4847984313964799</c:v>
                </c:pt>
                <c:pt idx="13525">
                  <c:v>2.4853324890136701</c:v>
                </c:pt>
                <c:pt idx="13526">
                  <c:v>2.4858415126800502</c:v>
                </c:pt>
                <c:pt idx="13527">
                  <c:v>2.48636746406555</c:v>
                </c:pt>
                <c:pt idx="13528">
                  <c:v>2.4868750572204599</c:v>
                </c:pt>
                <c:pt idx="13529">
                  <c:v>2.4873950481414799</c:v>
                </c:pt>
                <c:pt idx="13530">
                  <c:v>2.4878942966461199</c:v>
                </c:pt>
                <c:pt idx="13531">
                  <c:v>2.4884078502654998</c:v>
                </c:pt>
                <c:pt idx="13532">
                  <c:v>2.48891282081604</c:v>
                </c:pt>
                <c:pt idx="13533">
                  <c:v>2.4894318580627401</c:v>
                </c:pt>
                <c:pt idx="13534">
                  <c:v>2.4899256229400599</c:v>
                </c:pt>
                <c:pt idx="13535">
                  <c:v>2.4904265403747599</c:v>
                </c:pt>
                <c:pt idx="13536">
                  <c:v>2.49091744422913</c:v>
                </c:pt>
                <c:pt idx="13537">
                  <c:v>2.4914171695709202</c:v>
                </c:pt>
                <c:pt idx="13538">
                  <c:v>2.4919245243072501</c:v>
                </c:pt>
                <c:pt idx="13539">
                  <c:v>2.49242496490479</c:v>
                </c:pt>
                <c:pt idx="13540">
                  <c:v>2.4928956031799299</c:v>
                </c:pt>
                <c:pt idx="13541">
                  <c:v>2.4933781623840301</c:v>
                </c:pt>
                <c:pt idx="13542">
                  <c:v>2.49386835098267</c:v>
                </c:pt>
                <c:pt idx="13543">
                  <c:v>2.4943590164184601</c:v>
                </c:pt>
                <c:pt idx="13544">
                  <c:v>2.4948308467864999</c:v>
                </c:pt>
                <c:pt idx="13545">
                  <c:v>2.4953033924102801</c:v>
                </c:pt>
                <c:pt idx="13546">
                  <c:v>2.4957845211029102</c:v>
                </c:pt>
                <c:pt idx="13547">
                  <c:v>2.49626588821411</c:v>
                </c:pt>
                <c:pt idx="13548">
                  <c:v>2.4967274665832502</c:v>
                </c:pt>
                <c:pt idx="13549">
                  <c:v>2.4972095489502002</c:v>
                </c:pt>
                <c:pt idx="13550">
                  <c:v>2.4976832866668701</c:v>
                </c:pt>
                <c:pt idx="13551">
                  <c:v>2.49814748764038</c:v>
                </c:pt>
                <c:pt idx="13552">
                  <c:v>2.4986150264739999</c:v>
                </c:pt>
                <c:pt idx="13553">
                  <c:v>2.4990639686584499</c:v>
                </c:pt>
                <c:pt idx="13554">
                  <c:v>2.4995262622833301</c:v>
                </c:pt>
                <c:pt idx="13555">
                  <c:v>2.4999916553497301</c:v>
                </c:pt>
                <c:pt idx="13556">
                  <c:v>2.5004410743713401</c:v>
                </c:pt>
                <c:pt idx="13557">
                  <c:v>2.5008840560913099</c:v>
                </c:pt>
                <c:pt idx="13558">
                  <c:v>2.50135278701782</c:v>
                </c:pt>
                <c:pt idx="13559">
                  <c:v>2.5017824172973602</c:v>
                </c:pt>
                <c:pt idx="13560">
                  <c:v>2.5022289752960201</c:v>
                </c:pt>
                <c:pt idx="13561">
                  <c:v>2.5026834011077899</c:v>
                </c:pt>
                <c:pt idx="13562">
                  <c:v>2.5031266212463401</c:v>
                </c:pt>
                <c:pt idx="13563">
                  <c:v>2.5035753250122101</c:v>
                </c:pt>
                <c:pt idx="13564">
                  <c:v>2.50401091575623</c:v>
                </c:pt>
                <c:pt idx="13565">
                  <c:v>2.5044629573821999</c:v>
                </c:pt>
                <c:pt idx="13566">
                  <c:v>2.50491547584534</c:v>
                </c:pt>
                <c:pt idx="13567">
                  <c:v>2.5053234100341801</c:v>
                </c:pt>
                <c:pt idx="13568">
                  <c:v>2.5057566165924099</c:v>
                </c:pt>
                <c:pt idx="13569">
                  <c:v>2.5061993598938002</c:v>
                </c:pt>
                <c:pt idx="13570">
                  <c:v>2.5066299438476598</c:v>
                </c:pt>
                <c:pt idx="13571">
                  <c:v>2.5070559978485099</c:v>
                </c:pt>
                <c:pt idx="13572">
                  <c:v>2.50748538970947</c:v>
                </c:pt>
                <c:pt idx="13573">
                  <c:v>2.5079100131988499</c:v>
                </c:pt>
                <c:pt idx="13574">
                  <c:v>2.5083272457122798</c:v>
                </c:pt>
                <c:pt idx="13575">
                  <c:v>2.5087461471557599</c:v>
                </c:pt>
                <c:pt idx="13576">
                  <c:v>2.5091683864593501</c:v>
                </c:pt>
                <c:pt idx="13577">
                  <c:v>2.50958251953125</c:v>
                </c:pt>
                <c:pt idx="13578">
                  <c:v>2.5099995136261</c:v>
                </c:pt>
                <c:pt idx="13579">
                  <c:v>2.51041555404663</c:v>
                </c:pt>
                <c:pt idx="13580">
                  <c:v>2.5108201503753702</c:v>
                </c:pt>
                <c:pt idx="13581">
                  <c:v>2.5112271308898899</c:v>
                </c:pt>
                <c:pt idx="13582">
                  <c:v>2.5116391181945801</c:v>
                </c:pt>
                <c:pt idx="13583">
                  <c:v>2.5120534896850599</c:v>
                </c:pt>
                <c:pt idx="13584">
                  <c:v>2.5124423503875701</c:v>
                </c:pt>
                <c:pt idx="13585">
                  <c:v>2.5128428936004599</c:v>
                </c:pt>
                <c:pt idx="13586">
                  <c:v>2.5132493972778298</c:v>
                </c:pt>
                <c:pt idx="13587">
                  <c:v>2.5136482715606698</c:v>
                </c:pt>
                <c:pt idx="13588">
                  <c:v>2.51403856277466</c:v>
                </c:pt>
                <c:pt idx="13589">
                  <c:v>2.5144445896148699</c:v>
                </c:pt>
                <c:pt idx="13590">
                  <c:v>2.5148375034332302</c:v>
                </c:pt>
                <c:pt idx="13591">
                  <c:v>2.51522564888</c:v>
                </c:pt>
                <c:pt idx="13592">
                  <c:v>2.51560401916504</c:v>
                </c:pt>
                <c:pt idx="13593">
                  <c:v>2.51600217819214</c:v>
                </c:pt>
                <c:pt idx="13594">
                  <c:v>2.51636910438538</c:v>
                </c:pt>
                <c:pt idx="13595">
                  <c:v>2.5167677402496298</c:v>
                </c:pt>
                <c:pt idx="13596">
                  <c:v>2.5171546936035201</c:v>
                </c:pt>
                <c:pt idx="13597">
                  <c:v>2.5175325870513898</c:v>
                </c:pt>
                <c:pt idx="13598">
                  <c:v>2.51790523529053</c:v>
                </c:pt>
                <c:pt idx="13599">
                  <c:v>2.5182850360870401</c:v>
                </c:pt>
                <c:pt idx="13600">
                  <c:v>2.5186533927917498</c:v>
                </c:pt>
                <c:pt idx="13601">
                  <c:v>2.5190308094024698</c:v>
                </c:pt>
                <c:pt idx="13602">
                  <c:v>2.5194013118743901</c:v>
                </c:pt>
                <c:pt idx="13603">
                  <c:v>2.5197713375091602</c:v>
                </c:pt>
                <c:pt idx="13604">
                  <c:v>2.52013039588928</c:v>
                </c:pt>
                <c:pt idx="13605">
                  <c:v>2.52050876617432</c:v>
                </c:pt>
                <c:pt idx="13606">
                  <c:v>2.52087450027466</c:v>
                </c:pt>
                <c:pt idx="13607">
                  <c:v>2.521240234375</c:v>
                </c:pt>
                <c:pt idx="13608">
                  <c:v>2.52159643173218</c:v>
                </c:pt>
                <c:pt idx="13609">
                  <c:v>2.5219562053680402</c:v>
                </c:pt>
                <c:pt idx="13610">
                  <c:v>2.52232098579407</c:v>
                </c:pt>
                <c:pt idx="13611">
                  <c:v>2.5226800441741899</c:v>
                </c:pt>
                <c:pt idx="13612">
                  <c:v>2.52303218841553</c:v>
                </c:pt>
                <c:pt idx="13613">
                  <c:v>2.5233964920043901</c:v>
                </c:pt>
                <c:pt idx="13614">
                  <c:v>2.5237469673156698</c:v>
                </c:pt>
                <c:pt idx="13615">
                  <c:v>2.52408671379089</c:v>
                </c:pt>
                <c:pt idx="13616">
                  <c:v>2.5244445800781299</c:v>
                </c:pt>
                <c:pt idx="13617">
                  <c:v>2.5247819423675502</c:v>
                </c:pt>
                <c:pt idx="13618">
                  <c:v>2.5251324176788299</c:v>
                </c:pt>
                <c:pt idx="13619">
                  <c:v>2.5254743099212602</c:v>
                </c:pt>
                <c:pt idx="13620">
                  <c:v>2.5258207321167001</c:v>
                </c:pt>
                <c:pt idx="13621">
                  <c:v>2.5261478424072301</c:v>
                </c:pt>
                <c:pt idx="13622">
                  <c:v>2.5264976024627699</c:v>
                </c:pt>
                <c:pt idx="13623">
                  <c:v>2.52683424949646</c:v>
                </c:pt>
                <c:pt idx="13624">
                  <c:v>2.52717232704163</c:v>
                </c:pt>
                <c:pt idx="13625">
                  <c:v>2.5275011062622101</c:v>
                </c:pt>
                <c:pt idx="13626">
                  <c:v>2.5278282165527299</c:v>
                </c:pt>
                <c:pt idx="13627">
                  <c:v>2.5281615257263201</c:v>
                </c:pt>
                <c:pt idx="13628">
                  <c:v>2.5284783840179399</c:v>
                </c:pt>
                <c:pt idx="13629">
                  <c:v>2.5288240909576398</c:v>
                </c:pt>
                <c:pt idx="13630">
                  <c:v>2.5291509628295898</c:v>
                </c:pt>
                <c:pt idx="13631">
                  <c:v>2.5294713973999001</c:v>
                </c:pt>
                <c:pt idx="13632">
                  <c:v>2.5297996997833301</c:v>
                </c:pt>
                <c:pt idx="13633">
                  <c:v>2.5301175117492698</c:v>
                </c:pt>
                <c:pt idx="13634">
                  <c:v>2.5304431915283199</c:v>
                </c:pt>
                <c:pt idx="13635">
                  <c:v>2.53076171875</c:v>
                </c:pt>
                <c:pt idx="13636">
                  <c:v>2.5310692787170401</c:v>
                </c:pt>
                <c:pt idx="13637">
                  <c:v>2.5313889980316202</c:v>
                </c:pt>
                <c:pt idx="13638">
                  <c:v>2.5317046642303498</c:v>
                </c:pt>
                <c:pt idx="13639">
                  <c:v>2.5320186614990199</c:v>
                </c:pt>
                <c:pt idx="13640">
                  <c:v>2.53233075141907</c:v>
                </c:pt>
                <c:pt idx="13641">
                  <c:v>2.5326445102691699</c:v>
                </c:pt>
                <c:pt idx="13642">
                  <c:v>2.5329520702362101</c:v>
                </c:pt>
                <c:pt idx="13643">
                  <c:v>2.5332548618316699</c:v>
                </c:pt>
                <c:pt idx="13644">
                  <c:v>2.5335679054260298</c:v>
                </c:pt>
                <c:pt idx="13645">
                  <c:v>2.5338680744171098</c:v>
                </c:pt>
                <c:pt idx="13646">
                  <c:v>2.5341777801513699</c:v>
                </c:pt>
                <c:pt idx="13647">
                  <c:v>2.5344698429107702</c:v>
                </c:pt>
                <c:pt idx="13648">
                  <c:v>2.5347826480865501</c:v>
                </c:pt>
                <c:pt idx="13649">
                  <c:v>2.5350685119628902</c:v>
                </c:pt>
                <c:pt idx="13650">
                  <c:v>2.5353758335113499</c:v>
                </c:pt>
                <c:pt idx="13651">
                  <c:v>2.5356707572936998</c:v>
                </c:pt>
                <c:pt idx="13652">
                  <c:v>2.5359568595886199</c:v>
                </c:pt>
                <c:pt idx="13653">
                  <c:v>2.5362513065338099</c:v>
                </c:pt>
                <c:pt idx="13654">
                  <c:v>2.5365519523620601</c:v>
                </c:pt>
                <c:pt idx="13655">
                  <c:v>2.5368423461914098</c:v>
                </c:pt>
                <c:pt idx="13656">
                  <c:v>2.5371329784393302</c:v>
                </c:pt>
                <c:pt idx="13657">
                  <c:v>2.5373990535736102</c:v>
                </c:pt>
                <c:pt idx="13658">
                  <c:v>2.5376887321472199</c:v>
                </c:pt>
                <c:pt idx="13659">
                  <c:v>2.5379791259765598</c:v>
                </c:pt>
                <c:pt idx="13660">
                  <c:v>2.5382540225982702</c:v>
                </c:pt>
                <c:pt idx="13661">
                  <c:v>2.5385477542877202</c:v>
                </c:pt>
                <c:pt idx="13662">
                  <c:v>2.53882932662964</c:v>
                </c:pt>
                <c:pt idx="13663">
                  <c:v>2.5391001701354998</c:v>
                </c:pt>
                <c:pt idx="13664">
                  <c:v>2.5393836498260498</c:v>
                </c:pt>
                <c:pt idx="13665">
                  <c:v>2.5396590232849099</c:v>
                </c:pt>
                <c:pt idx="13666">
                  <c:v>2.5399353504180899</c:v>
                </c:pt>
                <c:pt idx="13667">
                  <c:v>2.5402064323425302</c:v>
                </c:pt>
                <c:pt idx="13668">
                  <c:v>2.5404868125915501</c:v>
                </c:pt>
                <c:pt idx="13669">
                  <c:v>2.5407552719116202</c:v>
                </c:pt>
                <c:pt idx="13670">
                  <c:v>2.54102563858032</c:v>
                </c:pt>
                <c:pt idx="13671">
                  <c:v>2.5412909984588601</c:v>
                </c:pt>
                <c:pt idx="13672">
                  <c:v>2.5415713787078902</c:v>
                </c:pt>
                <c:pt idx="13673">
                  <c:v>2.5418291091918901</c:v>
                </c:pt>
                <c:pt idx="13674">
                  <c:v>2.5420908927917498</c:v>
                </c:pt>
                <c:pt idx="13675">
                  <c:v>2.5423572063446001</c:v>
                </c:pt>
                <c:pt idx="13676">
                  <c:v>2.54262471199036</c:v>
                </c:pt>
                <c:pt idx="13677">
                  <c:v>2.5428893566131601</c:v>
                </c:pt>
                <c:pt idx="13678">
                  <c:v>2.5431487560272199</c:v>
                </c:pt>
                <c:pt idx="13679">
                  <c:v>2.54340791702271</c:v>
                </c:pt>
                <c:pt idx="13680">
                  <c:v>2.5436646938324001</c:v>
                </c:pt>
                <c:pt idx="13681">
                  <c:v>2.5439188480377202</c:v>
                </c:pt>
                <c:pt idx="13682">
                  <c:v>2.5441699028015101</c:v>
                </c:pt>
                <c:pt idx="13683">
                  <c:v>2.5444383621215798</c:v>
                </c:pt>
                <c:pt idx="13684">
                  <c:v>2.5446860790252699</c:v>
                </c:pt>
                <c:pt idx="13685">
                  <c:v>2.5449321269989</c:v>
                </c:pt>
                <c:pt idx="13686">
                  <c:v>2.5451908111572301</c:v>
                </c:pt>
                <c:pt idx="13687">
                  <c:v>2.5454361438751198</c:v>
                </c:pt>
                <c:pt idx="13688">
                  <c:v>2.5456800460815399</c:v>
                </c:pt>
                <c:pt idx="13689">
                  <c:v>2.5459330081939702</c:v>
                </c:pt>
                <c:pt idx="13690">
                  <c:v>2.5461783409118701</c:v>
                </c:pt>
                <c:pt idx="13691">
                  <c:v>2.54641556739807</c:v>
                </c:pt>
                <c:pt idx="13692">
                  <c:v>2.5466670989990199</c:v>
                </c:pt>
                <c:pt idx="13693">
                  <c:v>2.5469098091125502</c:v>
                </c:pt>
                <c:pt idx="13694">
                  <c:v>2.5471496582031299</c:v>
                </c:pt>
                <c:pt idx="13695">
                  <c:v>2.5473930835723899</c:v>
                </c:pt>
                <c:pt idx="13696">
                  <c:v>2.5476291179657</c:v>
                </c:pt>
                <c:pt idx="13697">
                  <c:v>2.5478639602661102</c:v>
                </c:pt>
                <c:pt idx="13698">
                  <c:v>2.5481154918670699</c:v>
                </c:pt>
                <c:pt idx="13699">
                  <c:v>2.54835033416748</c:v>
                </c:pt>
                <c:pt idx="13700">
                  <c:v>2.5485789775848402</c:v>
                </c:pt>
                <c:pt idx="13701">
                  <c:v>2.54881644248962</c:v>
                </c:pt>
                <c:pt idx="13702">
                  <c:v>2.5490522384643599</c:v>
                </c:pt>
                <c:pt idx="13703">
                  <c:v>2.54928374290466</c:v>
                </c:pt>
                <c:pt idx="13704">
                  <c:v>2.5495123863220202</c:v>
                </c:pt>
                <c:pt idx="13705">
                  <c:v>2.5497410297393799</c:v>
                </c:pt>
                <c:pt idx="13706">
                  <c:v>2.54997706413269</c:v>
                </c:pt>
                <c:pt idx="13707">
                  <c:v>2.5501985549926798</c:v>
                </c:pt>
                <c:pt idx="13708">
                  <c:v>2.55042600631714</c:v>
                </c:pt>
                <c:pt idx="13709">
                  <c:v>2.55064868927002</c:v>
                </c:pt>
                <c:pt idx="13710">
                  <c:v>2.5508770942688002</c:v>
                </c:pt>
                <c:pt idx="13711">
                  <c:v>2.5510947704315199</c:v>
                </c:pt>
                <c:pt idx="13712">
                  <c:v>2.5513145923614502</c:v>
                </c:pt>
                <c:pt idx="13713">
                  <c:v>2.5515363216400102</c:v>
                </c:pt>
                <c:pt idx="13714">
                  <c:v>2.5517599582672101</c:v>
                </c:pt>
                <c:pt idx="13715">
                  <c:v>2.55197381973267</c:v>
                </c:pt>
                <c:pt idx="13716">
                  <c:v>2.5521900653839098</c:v>
                </c:pt>
                <c:pt idx="13717">
                  <c:v>2.5524044036865199</c:v>
                </c:pt>
                <c:pt idx="13718">
                  <c:v>2.5526249408721902</c:v>
                </c:pt>
                <c:pt idx="13719">
                  <c:v>2.55283856391907</c:v>
                </c:pt>
                <c:pt idx="13720">
                  <c:v>2.5530531406402601</c:v>
                </c:pt>
                <c:pt idx="13721">
                  <c:v>2.5532672405242902</c:v>
                </c:pt>
                <c:pt idx="13722">
                  <c:v>2.55347347259521</c:v>
                </c:pt>
                <c:pt idx="13723">
                  <c:v>2.5536880493164098</c:v>
                </c:pt>
                <c:pt idx="13724">
                  <c:v>2.5538921356201199</c:v>
                </c:pt>
                <c:pt idx="13725">
                  <c:v>2.5541038513183598</c:v>
                </c:pt>
                <c:pt idx="13726">
                  <c:v>2.5543248653411901</c:v>
                </c:pt>
                <c:pt idx="13727">
                  <c:v>2.5545234680175799</c:v>
                </c:pt>
                <c:pt idx="13728">
                  <c:v>2.5547325611114502</c:v>
                </c:pt>
                <c:pt idx="13729">
                  <c:v>2.5549304485321001</c:v>
                </c:pt>
                <c:pt idx="13730">
                  <c:v>2.5551283359527601</c:v>
                </c:pt>
                <c:pt idx="13731">
                  <c:v>2.5553381443023699</c:v>
                </c:pt>
                <c:pt idx="13732">
                  <c:v>2.5555393695831299</c:v>
                </c:pt>
                <c:pt idx="13733">
                  <c:v>2.5557427406311</c:v>
                </c:pt>
                <c:pt idx="13734">
                  <c:v>2.5559415817260698</c:v>
                </c:pt>
                <c:pt idx="13735">
                  <c:v>2.55614066123962</c:v>
                </c:pt>
                <c:pt idx="13736">
                  <c:v>2.5563340187072798</c:v>
                </c:pt>
                <c:pt idx="13737">
                  <c:v>2.5565333366393999</c:v>
                </c:pt>
                <c:pt idx="13738">
                  <c:v>2.5567288398742698</c:v>
                </c:pt>
                <c:pt idx="13739">
                  <c:v>2.5569295883178702</c:v>
                </c:pt>
                <c:pt idx="13740">
                  <c:v>2.5571198463439901</c:v>
                </c:pt>
                <c:pt idx="13741">
                  <c:v>2.55731296539307</c:v>
                </c:pt>
                <c:pt idx="13742">
                  <c:v>2.55750632286072</c:v>
                </c:pt>
                <c:pt idx="13743">
                  <c:v>2.5576963424682599</c:v>
                </c:pt>
                <c:pt idx="13744">
                  <c:v>2.55788350105286</c:v>
                </c:pt>
                <c:pt idx="13745">
                  <c:v>2.5580787658691402</c:v>
                </c:pt>
                <c:pt idx="13746">
                  <c:v>2.55826759338379</c:v>
                </c:pt>
                <c:pt idx="13747">
                  <c:v>2.5584523677825901</c:v>
                </c:pt>
                <c:pt idx="13748">
                  <c:v>2.5586423873901398</c:v>
                </c:pt>
                <c:pt idx="13749">
                  <c:v>2.5588283538818399</c:v>
                </c:pt>
                <c:pt idx="13750">
                  <c:v>2.5590169429779102</c:v>
                </c:pt>
                <c:pt idx="13751">
                  <c:v>2.5591969490051301</c:v>
                </c:pt>
                <c:pt idx="13752">
                  <c:v>2.5593788623809801</c:v>
                </c:pt>
                <c:pt idx="13753">
                  <c:v>2.55956029891968</c:v>
                </c:pt>
                <c:pt idx="13754">
                  <c:v>2.5597507953643799</c:v>
                </c:pt>
                <c:pt idx="13755">
                  <c:v>2.5599250793457</c:v>
                </c:pt>
                <c:pt idx="13756">
                  <c:v>2.5601019859314</c:v>
                </c:pt>
                <c:pt idx="13757">
                  <c:v>2.5602836608886701</c:v>
                </c:pt>
                <c:pt idx="13758">
                  <c:v>2.5604629516601598</c:v>
                </c:pt>
                <c:pt idx="13759">
                  <c:v>2.5606422424316402</c:v>
                </c:pt>
                <c:pt idx="13760">
                  <c:v>2.5608181953430198</c:v>
                </c:pt>
                <c:pt idx="13761">
                  <c:v>2.56099534034729</c:v>
                </c:pt>
                <c:pt idx="13762">
                  <c:v>2.5611717700958301</c:v>
                </c:pt>
                <c:pt idx="13763">
                  <c:v>2.5613443851470898</c:v>
                </c:pt>
                <c:pt idx="13764">
                  <c:v>2.5615205764770499</c:v>
                </c:pt>
                <c:pt idx="13765">
                  <c:v>2.5616903305053702</c:v>
                </c:pt>
                <c:pt idx="13766">
                  <c:v>2.56186747550964</c:v>
                </c:pt>
                <c:pt idx="13767">
                  <c:v>2.5620374679565399</c:v>
                </c:pt>
                <c:pt idx="13768">
                  <c:v>2.5622138977050799</c:v>
                </c:pt>
                <c:pt idx="13769">
                  <c:v>2.5623819828033398</c:v>
                </c:pt>
                <c:pt idx="13770">
                  <c:v>2.5625462532043501</c:v>
                </c:pt>
                <c:pt idx="13771">
                  <c:v>2.5627205371856698</c:v>
                </c:pt>
                <c:pt idx="13772">
                  <c:v>2.5628862380981401</c:v>
                </c:pt>
                <c:pt idx="13773">
                  <c:v>2.56304931640625</c:v>
                </c:pt>
                <c:pt idx="13774">
                  <c:v>2.5632174015045202</c:v>
                </c:pt>
                <c:pt idx="13775">
                  <c:v>2.5633859634399401</c:v>
                </c:pt>
                <c:pt idx="13776">
                  <c:v>2.5635528564453098</c:v>
                </c:pt>
                <c:pt idx="13777">
                  <c:v>2.5637137889862101</c:v>
                </c:pt>
                <c:pt idx="13778">
                  <c:v>2.5638723373413099</c:v>
                </c:pt>
                <c:pt idx="13779">
                  <c:v>2.5640349388122599</c:v>
                </c:pt>
                <c:pt idx="13780">
                  <c:v>2.5641942024231001</c:v>
                </c:pt>
                <c:pt idx="13781">
                  <c:v>2.5643584728240998</c:v>
                </c:pt>
                <c:pt idx="13782">
                  <c:v>2.5645124912261998</c:v>
                </c:pt>
                <c:pt idx="13783">
                  <c:v>2.56467628479004</c:v>
                </c:pt>
                <c:pt idx="13784">
                  <c:v>2.5648379325866699</c:v>
                </c:pt>
                <c:pt idx="13785">
                  <c:v>2.5649940967559801</c:v>
                </c:pt>
                <c:pt idx="13786">
                  <c:v>2.56514596939087</c:v>
                </c:pt>
                <c:pt idx="13787">
                  <c:v>2.5653057098388699</c:v>
                </c:pt>
                <c:pt idx="13788">
                  <c:v>2.5654613971710201</c:v>
                </c:pt>
                <c:pt idx="13789">
                  <c:v>2.56561374664307</c:v>
                </c:pt>
                <c:pt idx="13790">
                  <c:v>2.5657708644866899</c:v>
                </c:pt>
                <c:pt idx="13791">
                  <c:v>2.5659203529357901</c:v>
                </c:pt>
                <c:pt idx="13792">
                  <c:v>2.5660717487335201</c:v>
                </c:pt>
                <c:pt idx="13793">
                  <c:v>2.5662267208099401</c:v>
                </c:pt>
                <c:pt idx="13794">
                  <c:v>2.5663752555847199</c:v>
                </c:pt>
                <c:pt idx="13795">
                  <c:v>2.56652903556824</c:v>
                </c:pt>
                <c:pt idx="13796">
                  <c:v>2.5666770935058598</c:v>
                </c:pt>
                <c:pt idx="13797">
                  <c:v>2.56682682037354</c:v>
                </c:pt>
                <c:pt idx="13798">
                  <c:v>2.5669693946838401</c:v>
                </c:pt>
                <c:pt idx="13799">
                  <c:v>2.5671141147613499</c:v>
                </c:pt>
                <c:pt idx="13800">
                  <c:v>2.5672645568847701</c:v>
                </c:pt>
                <c:pt idx="13801">
                  <c:v>2.5674083232879599</c:v>
                </c:pt>
                <c:pt idx="13802">
                  <c:v>2.5675528049468999</c:v>
                </c:pt>
                <c:pt idx="13803">
                  <c:v>2.5677013397216801</c:v>
                </c:pt>
                <c:pt idx="13804">
                  <c:v>2.56784272193909</c:v>
                </c:pt>
                <c:pt idx="13805">
                  <c:v>2.56798267364502</c:v>
                </c:pt>
                <c:pt idx="13806">
                  <c:v>2.5681278705596902</c:v>
                </c:pt>
                <c:pt idx="13807">
                  <c:v>2.5682706832885698</c:v>
                </c:pt>
                <c:pt idx="13808">
                  <c:v>2.5684077739715598</c:v>
                </c:pt>
                <c:pt idx="13809">
                  <c:v>2.5685477256774898</c:v>
                </c:pt>
                <c:pt idx="13810">
                  <c:v>2.5686893463134801</c:v>
                </c:pt>
                <c:pt idx="13811">
                  <c:v>2.56882619857788</c:v>
                </c:pt>
                <c:pt idx="13812">
                  <c:v>2.56895923614502</c:v>
                </c:pt>
                <c:pt idx="13813">
                  <c:v>2.56910300254822</c:v>
                </c:pt>
                <c:pt idx="13814">
                  <c:v>2.5692346096038801</c:v>
                </c:pt>
                <c:pt idx="13815">
                  <c:v>2.5693731307983398</c:v>
                </c:pt>
                <c:pt idx="13816">
                  <c:v>2.5695049762725799</c:v>
                </c:pt>
                <c:pt idx="13817">
                  <c:v>2.5696434974670401</c:v>
                </c:pt>
                <c:pt idx="13818">
                  <c:v>2.5697708129882799</c:v>
                </c:pt>
                <c:pt idx="13819">
                  <c:v>2.56990718841553</c:v>
                </c:pt>
                <c:pt idx="13820">
                  <c:v>2.5700337886810298</c:v>
                </c:pt>
                <c:pt idx="13821">
                  <c:v>2.57016801834106</c:v>
                </c:pt>
                <c:pt idx="13822">
                  <c:v>2.5702993869781499</c:v>
                </c:pt>
                <c:pt idx="13823">
                  <c:v>2.5704286098480198</c:v>
                </c:pt>
                <c:pt idx="13824">
                  <c:v>2.57055616378784</c:v>
                </c:pt>
                <c:pt idx="13825">
                  <c:v>2.5706872940063499</c:v>
                </c:pt>
                <c:pt idx="13826">
                  <c:v>2.5708169937133798</c:v>
                </c:pt>
                <c:pt idx="13827">
                  <c:v>2.5709431171417201</c:v>
                </c:pt>
                <c:pt idx="13828">
                  <c:v>2.5710701942443799</c:v>
                </c:pt>
                <c:pt idx="13829">
                  <c:v>2.5711939334869398</c:v>
                </c:pt>
                <c:pt idx="13830">
                  <c:v>2.5713188648223899</c:v>
                </c:pt>
                <c:pt idx="13831">
                  <c:v>2.5714430809021001</c:v>
                </c:pt>
                <c:pt idx="13832">
                  <c:v>2.5715696811675999</c:v>
                </c:pt>
                <c:pt idx="13833">
                  <c:v>2.5716924667358398</c:v>
                </c:pt>
                <c:pt idx="13834">
                  <c:v>2.5718126296997101</c:v>
                </c:pt>
                <c:pt idx="13835">
                  <c:v>2.57193875312805</c:v>
                </c:pt>
                <c:pt idx="13836">
                  <c:v>2.5720589160919198</c:v>
                </c:pt>
                <c:pt idx="13837">
                  <c:v>2.5721776485443102</c:v>
                </c:pt>
                <c:pt idx="13838">
                  <c:v>2.5722947120666499</c:v>
                </c:pt>
                <c:pt idx="13839">
                  <c:v>2.57241988182068</c:v>
                </c:pt>
                <c:pt idx="13840">
                  <c:v>2.5725369453430198</c:v>
                </c:pt>
                <c:pt idx="13841">
                  <c:v>2.5726523399353001</c:v>
                </c:pt>
                <c:pt idx="13842">
                  <c:v>2.5727720260620099</c:v>
                </c:pt>
                <c:pt idx="13843">
                  <c:v>2.5728902816772501</c:v>
                </c:pt>
                <c:pt idx="13844">
                  <c:v>2.57300472259521</c:v>
                </c:pt>
                <c:pt idx="13845">
                  <c:v>2.57312035560608</c:v>
                </c:pt>
                <c:pt idx="13846">
                  <c:v>2.5732345581054701</c:v>
                </c:pt>
                <c:pt idx="13847">
                  <c:v>2.5733504295349099</c:v>
                </c:pt>
                <c:pt idx="13848">
                  <c:v>2.5734627246856698</c:v>
                </c:pt>
                <c:pt idx="13849">
                  <c:v>2.57356905937195</c:v>
                </c:pt>
                <c:pt idx="13850">
                  <c:v>2.5736815929412802</c:v>
                </c:pt>
                <c:pt idx="13851">
                  <c:v>2.57380151748657</c:v>
                </c:pt>
                <c:pt idx="13852">
                  <c:v>2.5739095211029102</c:v>
                </c:pt>
                <c:pt idx="13853">
                  <c:v>2.5740189552307098</c:v>
                </c:pt>
                <c:pt idx="13854">
                  <c:v>2.5741260051727299</c:v>
                </c:pt>
                <c:pt idx="13855">
                  <c:v>2.5742337703704798</c:v>
                </c:pt>
                <c:pt idx="13856">
                  <c:v>2.57434034347534</c:v>
                </c:pt>
                <c:pt idx="13857">
                  <c:v>2.5744485855102499</c:v>
                </c:pt>
                <c:pt idx="13858">
                  <c:v>2.5745584964752202</c:v>
                </c:pt>
                <c:pt idx="13859">
                  <c:v>2.5746665000915501</c:v>
                </c:pt>
                <c:pt idx="13860">
                  <c:v>2.5747647285461399</c:v>
                </c:pt>
                <c:pt idx="13861">
                  <c:v>2.5748729705810498</c:v>
                </c:pt>
                <c:pt idx="13862">
                  <c:v>2.5749764442443799</c:v>
                </c:pt>
                <c:pt idx="13863">
                  <c:v>2.5750823020935099</c:v>
                </c:pt>
                <c:pt idx="13864">
                  <c:v>2.5751860141754199</c:v>
                </c:pt>
                <c:pt idx="13865">
                  <c:v>2.5752878189086901</c:v>
                </c:pt>
                <c:pt idx="13866">
                  <c:v>2.57538938522339</c:v>
                </c:pt>
                <c:pt idx="13867">
                  <c:v>2.57548975944519</c:v>
                </c:pt>
                <c:pt idx="13868">
                  <c:v>2.5755913257598899</c:v>
                </c:pt>
                <c:pt idx="13869">
                  <c:v>2.5756926536560099</c:v>
                </c:pt>
                <c:pt idx="13870">
                  <c:v>2.5757887363433798</c:v>
                </c:pt>
                <c:pt idx="13871">
                  <c:v>2.57588911056519</c:v>
                </c:pt>
                <c:pt idx="13872">
                  <c:v>2.57598876953125</c:v>
                </c:pt>
                <c:pt idx="13873">
                  <c:v>2.5760869979858398</c:v>
                </c:pt>
                <c:pt idx="13874">
                  <c:v>2.5761811733245898</c:v>
                </c:pt>
                <c:pt idx="13875">
                  <c:v>2.5762782096862802</c:v>
                </c:pt>
                <c:pt idx="13876">
                  <c:v>2.5763752460479701</c:v>
                </c:pt>
                <c:pt idx="13877">
                  <c:v>2.5764734745025599</c:v>
                </c:pt>
                <c:pt idx="13878">
                  <c:v>2.5765652656555198</c:v>
                </c:pt>
                <c:pt idx="13879">
                  <c:v>2.5766613483428999</c:v>
                </c:pt>
                <c:pt idx="13880">
                  <c:v>2.57674956321716</c:v>
                </c:pt>
                <c:pt idx="13881">
                  <c:v>2.5768482685089098</c:v>
                </c:pt>
                <c:pt idx="13882">
                  <c:v>2.5769412517547599</c:v>
                </c:pt>
                <c:pt idx="13883">
                  <c:v>2.5770306587219198</c:v>
                </c:pt>
                <c:pt idx="13884">
                  <c:v>2.5771245956420898</c:v>
                </c:pt>
                <c:pt idx="13885">
                  <c:v>2.5772144794464098</c:v>
                </c:pt>
                <c:pt idx="13886">
                  <c:v>2.5773055553436302</c:v>
                </c:pt>
                <c:pt idx="13887">
                  <c:v>2.5773952007293701</c:v>
                </c:pt>
                <c:pt idx="13888">
                  <c:v>2.5774841308593799</c:v>
                </c:pt>
                <c:pt idx="13889">
                  <c:v>2.5775725841522199</c:v>
                </c:pt>
                <c:pt idx="13890">
                  <c:v>2.5776619911193799</c:v>
                </c:pt>
                <c:pt idx="13891">
                  <c:v>2.5777499675750701</c:v>
                </c:pt>
                <c:pt idx="13892">
                  <c:v>2.57784080505371</c:v>
                </c:pt>
                <c:pt idx="13893">
                  <c:v>2.5779237747192401</c:v>
                </c:pt>
                <c:pt idx="13894">
                  <c:v>2.5780112743377699</c:v>
                </c:pt>
                <c:pt idx="13895">
                  <c:v>2.5781011581420898</c:v>
                </c:pt>
                <c:pt idx="13896">
                  <c:v>2.5781886577606201</c:v>
                </c:pt>
                <c:pt idx="13897">
                  <c:v>2.57826900482178</c:v>
                </c:pt>
                <c:pt idx="13898">
                  <c:v>2.57835841178894</c:v>
                </c:pt>
                <c:pt idx="13899">
                  <c:v>2.5784425735473602</c:v>
                </c:pt>
                <c:pt idx="13900">
                  <c:v>2.5785286426544198</c:v>
                </c:pt>
                <c:pt idx="13901">
                  <c:v>2.5786092281341602</c:v>
                </c:pt>
                <c:pt idx="13902">
                  <c:v>2.5786945819854701</c:v>
                </c:pt>
                <c:pt idx="13903">
                  <c:v>2.5787794589996298</c:v>
                </c:pt>
                <c:pt idx="13904">
                  <c:v>2.5788593292236301</c:v>
                </c:pt>
                <c:pt idx="13905">
                  <c:v>2.5789453983306898</c:v>
                </c:pt>
                <c:pt idx="13906">
                  <c:v>2.5790250301361102</c:v>
                </c:pt>
                <c:pt idx="13907">
                  <c:v>2.5791053771972701</c:v>
                </c:pt>
                <c:pt idx="13908">
                  <c:v>2.5791883468627899</c:v>
                </c:pt>
                <c:pt idx="13909">
                  <c:v>2.5792686939239502</c:v>
                </c:pt>
                <c:pt idx="13910">
                  <c:v>2.5793492794036901</c:v>
                </c:pt>
                <c:pt idx="13911">
                  <c:v>2.5794315338134801</c:v>
                </c:pt>
                <c:pt idx="13912">
                  <c:v>2.5795104503631601</c:v>
                </c:pt>
                <c:pt idx="13913">
                  <c:v>2.5795912742614702</c:v>
                </c:pt>
                <c:pt idx="13914">
                  <c:v>2.5796685218811</c:v>
                </c:pt>
                <c:pt idx="13915">
                  <c:v>2.5797452926635698</c:v>
                </c:pt>
                <c:pt idx="13916">
                  <c:v>2.57982349395752</c:v>
                </c:pt>
                <c:pt idx="13917">
                  <c:v>2.5799005031585698</c:v>
                </c:pt>
                <c:pt idx="13918">
                  <c:v>2.57997846603394</c:v>
                </c:pt>
                <c:pt idx="13919">
                  <c:v>2.5800535678863499</c:v>
                </c:pt>
                <c:pt idx="13920">
                  <c:v>2.58012747764587</c:v>
                </c:pt>
                <c:pt idx="13921">
                  <c:v>2.5802056789398198</c:v>
                </c:pt>
                <c:pt idx="13922">
                  <c:v>2.58028316497803</c:v>
                </c:pt>
                <c:pt idx="13923">
                  <c:v>2.58036112785339</c:v>
                </c:pt>
                <c:pt idx="13924">
                  <c:v>2.58043336868286</c:v>
                </c:pt>
                <c:pt idx="13925">
                  <c:v>2.5805101394653298</c:v>
                </c:pt>
                <c:pt idx="13926">
                  <c:v>2.5805816650390598</c:v>
                </c:pt>
                <c:pt idx="13927">
                  <c:v>2.58065581321716</c:v>
                </c:pt>
                <c:pt idx="13928">
                  <c:v>2.5807259082794198</c:v>
                </c:pt>
                <c:pt idx="13929">
                  <c:v>2.5808002948761</c:v>
                </c:pt>
                <c:pt idx="13930">
                  <c:v>2.5808744430542001</c:v>
                </c:pt>
                <c:pt idx="13931">
                  <c:v>2.5809466838836701</c:v>
                </c:pt>
                <c:pt idx="13932">
                  <c:v>2.5810194015502899</c:v>
                </c:pt>
                <c:pt idx="13933">
                  <c:v>2.5810863971710201</c:v>
                </c:pt>
                <c:pt idx="13934">
                  <c:v>2.5811603069305402</c:v>
                </c:pt>
                <c:pt idx="13935">
                  <c:v>2.5812284946441699</c:v>
                </c:pt>
                <c:pt idx="13936">
                  <c:v>2.58129835128784</c:v>
                </c:pt>
                <c:pt idx="13937">
                  <c:v>2.58136653900146</c:v>
                </c:pt>
                <c:pt idx="13938">
                  <c:v>2.5814361572265598</c:v>
                </c:pt>
                <c:pt idx="13939">
                  <c:v>2.58151030540466</c:v>
                </c:pt>
                <c:pt idx="13940">
                  <c:v>2.5815775394439702</c:v>
                </c:pt>
                <c:pt idx="13941">
                  <c:v>2.58164715766907</c:v>
                </c:pt>
                <c:pt idx="13942">
                  <c:v>2.5817165374755899</c:v>
                </c:pt>
                <c:pt idx="13943">
                  <c:v>2.5817859172821001</c:v>
                </c:pt>
                <c:pt idx="13944">
                  <c:v>2.5818526744842498</c:v>
                </c:pt>
                <c:pt idx="13945">
                  <c:v>2.5819163322448699</c:v>
                </c:pt>
                <c:pt idx="13946">
                  <c:v>2.5819859504699698</c:v>
                </c:pt>
                <c:pt idx="13947">
                  <c:v>2.5820510387420699</c:v>
                </c:pt>
                <c:pt idx="13948">
                  <c:v>2.5821175575256299</c:v>
                </c:pt>
                <c:pt idx="13949">
                  <c:v>2.5821833610534699</c:v>
                </c:pt>
                <c:pt idx="13950">
                  <c:v>2.5822479724884002</c:v>
                </c:pt>
                <c:pt idx="13951">
                  <c:v>2.5823125839233398</c:v>
                </c:pt>
                <c:pt idx="13952">
                  <c:v>2.5823783874511701</c:v>
                </c:pt>
                <c:pt idx="13953">
                  <c:v>2.58244109153748</c:v>
                </c:pt>
                <c:pt idx="13954">
                  <c:v>2.58250212669373</c:v>
                </c:pt>
                <c:pt idx="13955">
                  <c:v>2.5825681686401398</c:v>
                </c:pt>
                <c:pt idx="13956">
                  <c:v>2.5826318264007599</c:v>
                </c:pt>
                <c:pt idx="13957">
                  <c:v>2.5826933383941699</c:v>
                </c:pt>
                <c:pt idx="13958">
                  <c:v>2.5827538967132599</c:v>
                </c:pt>
                <c:pt idx="13959">
                  <c:v>2.5828175544738801</c:v>
                </c:pt>
                <c:pt idx="13960">
                  <c:v>2.5828776359558101</c:v>
                </c:pt>
                <c:pt idx="13961">
                  <c:v>2.5829386711120601</c:v>
                </c:pt>
                <c:pt idx="13962">
                  <c:v>2.5830004215240501</c:v>
                </c:pt>
                <c:pt idx="13963">
                  <c:v>2.5830612182617201</c:v>
                </c:pt>
                <c:pt idx="13964">
                  <c:v>2.5831215381622301</c:v>
                </c:pt>
                <c:pt idx="13965">
                  <c:v>2.58317923545837</c:v>
                </c:pt>
                <c:pt idx="13966">
                  <c:v>2.5832395553588898</c:v>
                </c:pt>
                <c:pt idx="13967">
                  <c:v>2.5832977294921902</c:v>
                </c:pt>
                <c:pt idx="13968">
                  <c:v>2.5833547115325901</c:v>
                </c:pt>
                <c:pt idx="13969">
                  <c:v>2.5834152698516801</c:v>
                </c:pt>
                <c:pt idx="13970">
                  <c:v>2.5834703445434601</c:v>
                </c:pt>
                <c:pt idx="13971">
                  <c:v>2.58352851867676</c:v>
                </c:pt>
                <c:pt idx="13972">
                  <c:v>2.58358550071716</c:v>
                </c:pt>
                <c:pt idx="13973">
                  <c:v>2.58364057540894</c:v>
                </c:pt>
                <c:pt idx="13974">
                  <c:v>2.5836968421936</c:v>
                </c:pt>
                <c:pt idx="13975">
                  <c:v>2.5837540626525901</c:v>
                </c:pt>
                <c:pt idx="13976">
                  <c:v>2.5838084220886199</c:v>
                </c:pt>
                <c:pt idx="13977">
                  <c:v>2.58386158943176</c:v>
                </c:pt>
                <c:pt idx="13978">
                  <c:v>2.5839164257049601</c:v>
                </c:pt>
                <c:pt idx="13979">
                  <c:v>2.5839703083038299</c:v>
                </c:pt>
                <c:pt idx="13980">
                  <c:v>2.5840227603912398</c:v>
                </c:pt>
                <c:pt idx="13981">
                  <c:v>2.5840747356414799</c:v>
                </c:pt>
                <c:pt idx="13982">
                  <c:v>2.58412837982178</c:v>
                </c:pt>
                <c:pt idx="13983">
                  <c:v>2.5841810703277601</c:v>
                </c:pt>
                <c:pt idx="13984">
                  <c:v>2.5842320919036901</c:v>
                </c:pt>
                <c:pt idx="13985">
                  <c:v>2.5842809677124001</c:v>
                </c:pt>
                <c:pt idx="13986">
                  <c:v>2.5843322277069101</c:v>
                </c:pt>
                <c:pt idx="13987">
                  <c:v>2.58438324928284</c:v>
                </c:pt>
                <c:pt idx="13988">
                  <c:v>2.58443379402161</c:v>
                </c:pt>
                <c:pt idx="13989">
                  <c:v>2.58448314666748</c:v>
                </c:pt>
                <c:pt idx="13990">
                  <c:v>2.5845310688018799</c:v>
                </c:pt>
                <c:pt idx="13991">
                  <c:v>2.5845816135406499</c:v>
                </c:pt>
                <c:pt idx="13992">
                  <c:v>2.5846283435821502</c:v>
                </c:pt>
                <c:pt idx="13993">
                  <c:v>2.58467769622803</c:v>
                </c:pt>
                <c:pt idx="13994">
                  <c:v>2.5847244262695299</c:v>
                </c:pt>
                <c:pt idx="13995">
                  <c:v>2.5847723484039302</c:v>
                </c:pt>
                <c:pt idx="13996">
                  <c:v>2.5848171710968</c:v>
                </c:pt>
                <c:pt idx="13997">
                  <c:v>2.5848643779754599</c:v>
                </c:pt>
                <c:pt idx="13998">
                  <c:v>2.58491110801697</c:v>
                </c:pt>
                <c:pt idx="13999">
                  <c:v>2.5849540233612101</c:v>
                </c:pt>
                <c:pt idx="14000">
                  <c:v>2.5850028991699201</c:v>
                </c:pt>
                <c:pt idx="14001">
                  <c:v>2.5850460529327401</c:v>
                </c:pt>
                <c:pt idx="14002">
                  <c:v>2.58508968353271</c:v>
                </c:pt>
                <c:pt idx="14003">
                  <c:v>2.58513402938843</c:v>
                </c:pt>
                <c:pt idx="14004">
                  <c:v>2.5851755142211901</c:v>
                </c:pt>
                <c:pt idx="14005">
                  <c:v>2.5852200984954798</c:v>
                </c:pt>
                <c:pt idx="14006">
                  <c:v>2.5852625370025599</c:v>
                </c:pt>
                <c:pt idx="14007">
                  <c:v>2.5853035449981698</c:v>
                </c:pt>
                <c:pt idx="14008">
                  <c:v>2.5853476524353001</c:v>
                </c:pt>
                <c:pt idx="14009">
                  <c:v>2.58538842201233</c:v>
                </c:pt>
                <c:pt idx="14010">
                  <c:v>2.5854284763336199</c:v>
                </c:pt>
                <c:pt idx="14011">
                  <c:v>2.58547043800354</c:v>
                </c:pt>
                <c:pt idx="14012">
                  <c:v>2.58551120758057</c:v>
                </c:pt>
                <c:pt idx="14013">
                  <c:v>2.58555030822754</c:v>
                </c:pt>
                <c:pt idx="14014">
                  <c:v>2.5855894088745099</c:v>
                </c:pt>
                <c:pt idx="14015">
                  <c:v>2.5856292247772199</c:v>
                </c:pt>
                <c:pt idx="14016">
                  <c:v>2.5856676101684601</c:v>
                </c:pt>
                <c:pt idx="14017">
                  <c:v>2.5857069492340101</c:v>
                </c:pt>
                <c:pt idx="14018">
                  <c:v>2.5857458114624001</c:v>
                </c:pt>
                <c:pt idx="14019">
                  <c:v>2.5857834815978999</c:v>
                </c:pt>
                <c:pt idx="14020">
                  <c:v>2.5858211517334002</c:v>
                </c:pt>
                <c:pt idx="14021">
                  <c:v>2.5858583450317401</c:v>
                </c:pt>
                <c:pt idx="14022">
                  <c:v>2.5858960151672399</c:v>
                </c:pt>
                <c:pt idx="14023">
                  <c:v>2.5859329700470002</c:v>
                </c:pt>
                <c:pt idx="14024">
                  <c:v>2.5859687328338601</c:v>
                </c:pt>
                <c:pt idx="14025">
                  <c:v>2.5860064029693599</c:v>
                </c:pt>
                <c:pt idx="14026">
                  <c:v>2.5860404968261701</c:v>
                </c:pt>
                <c:pt idx="14027">
                  <c:v>2.58607745170593</c:v>
                </c:pt>
                <c:pt idx="14028">
                  <c:v>2.58611059188843</c:v>
                </c:pt>
                <c:pt idx="14029">
                  <c:v>2.5861482620239298</c:v>
                </c:pt>
                <c:pt idx="14030">
                  <c:v>2.58618068695068</c:v>
                </c:pt>
                <c:pt idx="14031">
                  <c:v>2.58621406555176</c:v>
                </c:pt>
                <c:pt idx="14032">
                  <c:v>2.5862476825714098</c:v>
                </c:pt>
                <c:pt idx="14033">
                  <c:v>2.58628273010254</c:v>
                </c:pt>
                <c:pt idx="14034">
                  <c:v>2.5863161087036102</c:v>
                </c:pt>
                <c:pt idx="14035">
                  <c:v>2.5863482952117902</c:v>
                </c:pt>
                <c:pt idx="14036">
                  <c:v>2.5863823890686</c:v>
                </c:pt>
                <c:pt idx="14037">
                  <c:v>2.5864136219024698</c:v>
                </c:pt>
                <c:pt idx="14038">
                  <c:v>2.5864462852478001</c:v>
                </c:pt>
                <c:pt idx="14039">
                  <c:v>2.5864784717559801</c:v>
                </c:pt>
                <c:pt idx="14040">
                  <c:v>2.5865125656127899</c:v>
                </c:pt>
                <c:pt idx="14041">
                  <c:v>2.5865435600280802</c:v>
                </c:pt>
                <c:pt idx="14042">
                  <c:v>2.5865728855133101</c:v>
                </c:pt>
                <c:pt idx="14043">
                  <c:v>2.5866055488586399</c:v>
                </c:pt>
                <c:pt idx="14044">
                  <c:v>2.58663749694824</c:v>
                </c:pt>
                <c:pt idx="14045">
                  <c:v>2.5866670608520499</c:v>
                </c:pt>
                <c:pt idx="14046">
                  <c:v>2.58669829368591</c:v>
                </c:pt>
                <c:pt idx="14047">
                  <c:v>2.5867285728454599</c:v>
                </c:pt>
                <c:pt idx="14048">
                  <c:v>2.58675909042358</c:v>
                </c:pt>
                <c:pt idx="14049">
                  <c:v>2.5867879390716602</c:v>
                </c:pt>
                <c:pt idx="14050">
                  <c:v>2.5868165493011501</c:v>
                </c:pt>
                <c:pt idx="14051">
                  <c:v>2.5868458747863801</c:v>
                </c:pt>
                <c:pt idx="14052">
                  <c:v>2.5868766307830802</c:v>
                </c:pt>
                <c:pt idx="14053">
                  <c:v>2.5869052410125701</c:v>
                </c:pt>
                <c:pt idx="14054">
                  <c:v>2.5869328975677499</c:v>
                </c:pt>
                <c:pt idx="14055">
                  <c:v>2.5869626998901398</c:v>
                </c:pt>
                <c:pt idx="14056">
                  <c:v>2.5869905948638898</c:v>
                </c:pt>
                <c:pt idx="14057">
                  <c:v>2.58701872825623</c:v>
                </c:pt>
                <c:pt idx="14058">
                  <c:v>2.58704614639282</c:v>
                </c:pt>
                <c:pt idx="14059">
                  <c:v>2.5870745182037398</c:v>
                </c:pt>
                <c:pt idx="14060">
                  <c:v>2.5871016979217498</c:v>
                </c:pt>
                <c:pt idx="14061">
                  <c:v>2.58712959289551</c:v>
                </c:pt>
                <c:pt idx="14062">
                  <c:v>2.58715748786926</c:v>
                </c:pt>
                <c:pt idx="14063">
                  <c:v>2.5871839523315399</c:v>
                </c:pt>
                <c:pt idx="14064">
                  <c:v>2.58721256256104</c:v>
                </c:pt>
                <c:pt idx="14065">
                  <c:v>2.5872395038604701</c:v>
                </c:pt>
                <c:pt idx="14066">
                  <c:v>2.5872654914856001</c:v>
                </c:pt>
                <c:pt idx="14067">
                  <c:v>2.58729195594788</c:v>
                </c:pt>
                <c:pt idx="14068">
                  <c:v>2.5873205661773699</c:v>
                </c:pt>
                <c:pt idx="14069">
                  <c:v>2.5873465538024898</c:v>
                </c:pt>
                <c:pt idx="14070">
                  <c:v>2.5873718261718799</c:v>
                </c:pt>
                <c:pt idx="14071">
                  <c:v>2.5873985290527299</c:v>
                </c:pt>
                <c:pt idx="14072">
                  <c:v>2.5874240398407</c:v>
                </c:pt>
                <c:pt idx="14073">
                  <c:v>2.5874503408108245</c:v>
                </c:pt>
                <c:pt idx="14074">
                  <c:v>2.5874757766723602</c:v>
                </c:pt>
                <c:pt idx="14075">
                  <c:v>2.5875012874603298</c:v>
                </c:pt>
                <c:pt idx="14076">
                  <c:v>2.5875275135040301</c:v>
                </c:pt>
                <c:pt idx="14077">
                  <c:v>2.58755326271057</c:v>
                </c:pt>
                <c:pt idx="14078">
                  <c:v>2.5875792503356898</c:v>
                </c:pt>
                <c:pt idx="14079">
                  <c:v>2.5876038074493399</c:v>
                </c:pt>
                <c:pt idx="14080">
                  <c:v>2.58762884140015</c:v>
                </c:pt>
                <c:pt idx="14081">
                  <c:v>2.5876543521881099</c:v>
                </c:pt>
                <c:pt idx="14082">
                  <c:v>2.5876798629760698</c:v>
                </c:pt>
                <c:pt idx="14083">
                  <c:v>2.5877041816711399</c:v>
                </c:pt>
                <c:pt idx="14084">
                  <c:v>2.5877283949725203</c:v>
                </c:pt>
                <c:pt idx="14085">
                  <c:v>2.5877523422241202</c:v>
                </c:pt>
                <c:pt idx="14086">
                  <c:v>2.5877780914306601</c:v>
                </c:pt>
                <c:pt idx="14087">
                  <c:v>2.58780169487</c:v>
                </c:pt>
                <c:pt idx="14088">
                  <c:v>2.5878264904022199</c:v>
                </c:pt>
                <c:pt idx="14089">
                  <c:v>2.5878500938415501</c:v>
                </c:pt>
                <c:pt idx="14090">
                  <c:v>2.5878756046295202</c:v>
                </c:pt>
                <c:pt idx="14091">
                  <c:v>2.5879004001617401</c:v>
                </c:pt>
                <c:pt idx="14092">
                  <c:v>2.5879239020599667</c:v>
                </c:pt>
                <c:pt idx="14093">
                  <c:v>2.5879476070404102</c:v>
                </c:pt>
                <c:pt idx="14094">
                  <c:v>2.5879716873168901</c:v>
                </c:pt>
                <c:pt idx="14095">
                  <c:v>2.58799529075623</c:v>
                </c:pt>
                <c:pt idx="14096">
                  <c:v>2.58801937103271</c:v>
                </c:pt>
                <c:pt idx="14097">
                  <c:v>2.5880424976348899</c:v>
                </c:pt>
                <c:pt idx="14098">
                  <c:v>2.5880665779113801</c:v>
                </c:pt>
                <c:pt idx="14099">
                  <c:v>2.5880896043983892</c:v>
                </c:pt>
                <c:pt idx="14100">
                  <c:v>2.58811283111572</c:v>
                </c:pt>
                <c:pt idx="14101">
                  <c:v>2.5881369113922101</c:v>
                </c:pt>
                <c:pt idx="14102">
                  <c:v>2.5881595611572301</c:v>
                </c:pt>
                <c:pt idx="14103">
                  <c:v>2.5881819725036599</c:v>
                </c:pt>
                <c:pt idx="14104">
                  <c:v>2.58820652961731</c:v>
                </c:pt>
                <c:pt idx="14105">
                  <c:v>2.5882279407316768</c:v>
                </c:pt>
                <c:pt idx="14106">
                  <c:v>2.5882508754730198</c:v>
                </c:pt>
                <c:pt idx="14107">
                  <c:v>2.58827424049377</c:v>
                </c:pt>
                <c:pt idx="14108">
                  <c:v>2.5882973670959499</c:v>
                </c:pt>
                <c:pt idx="14109">
                  <c:v>2.5883200168609601</c:v>
                </c:pt>
                <c:pt idx="14110">
                  <c:v>2.5883426666259801</c:v>
                </c:pt>
                <c:pt idx="14111">
                  <c:v>2.5883648687470404</c:v>
                </c:pt>
                <c:pt idx="14112">
                  <c:v>2.5883872509002699</c:v>
                </c:pt>
                <c:pt idx="14113">
                  <c:v>2.5884099006652801</c:v>
                </c:pt>
                <c:pt idx="14114">
                  <c:v>2.5884325504303001</c:v>
                </c:pt>
                <c:pt idx="14115">
                  <c:v>2.5884540081024201</c:v>
                </c:pt>
                <c:pt idx="14116">
                  <c:v>2.5884757651173675</c:v>
                </c:pt>
                <c:pt idx="14117">
                  <c:v>2.5884985923767099</c:v>
                </c:pt>
                <c:pt idx="14118">
                  <c:v>2.5885202884674099</c:v>
                </c:pt>
                <c:pt idx="14119">
                  <c:v>2.5885419845581099</c:v>
                </c:pt>
                <c:pt idx="14120">
                  <c:v>2.5885636806488002</c:v>
                </c:pt>
                <c:pt idx="14121">
                  <c:v>2.5885860752703498</c:v>
                </c:pt>
                <c:pt idx="14122">
                  <c:v>2.5886085033416699</c:v>
                </c:pt>
                <c:pt idx="14123">
                  <c:v>2.5886292457580602</c:v>
                </c:pt>
                <c:pt idx="14124">
                  <c:v>2.58865094184875</c:v>
                </c:pt>
                <c:pt idx="14125">
                  <c:v>2.5886719128575844</c:v>
                </c:pt>
                <c:pt idx="14126">
                  <c:v>2.58869409561157</c:v>
                </c:pt>
                <c:pt idx="14127">
                  <c:v>2.58871650695801</c:v>
                </c:pt>
                <c:pt idx="14128">
                  <c:v>2.5887374877929701</c:v>
                </c:pt>
                <c:pt idx="14129">
                  <c:v>2.5887575149536102</c:v>
                </c:pt>
                <c:pt idx="14130">
                  <c:v>2.5887794355611966</c:v>
                </c:pt>
                <c:pt idx="14131">
                  <c:v>2.5888011455535902</c:v>
                </c:pt>
                <c:pt idx="14132">
                  <c:v>2.5888226032257098</c:v>
                </c:pt>
                <c:pt idx="14133">
                  <c:v>2.5888428688049299</c:v>
                </c:pt>
                <c:pt idx="14134">
                  <c:v>2.588863126133782</c:v>
                </c:pt>
                <c:pt idx="14135">
                  <c:v>2.5888853073120099</c:v>
                </c:pt>
                <c:pt idx="14136">
                  <c:v>2.5889053344726598</c:v>
                </c:pt>
                <c:pt idx="14137">
                  <c:v>2.58892726898193</c:v>
                </c:pt>
                <c:pt idx="14138">
                  <c:v>2.588948360561909</c:v>
                </c:pt>
                <c:pt idx="14139">
                  <c:v>2.58896732330322</c:v>
                </c:pt>
                <c:pt idx="14140">
                  <c:v>2.58898854255676</c:v>
                </c:pt>
                <c:pt idx="14141">
                  <c:v>2.5890092849731401</c:v>
                </c:pt>
                <c:pt idx="14142">
                  <c:v>2.5890288411793052</c:v>
                </c:pt>
                <c:pt idx="14143">
                  <c:v>2.58905005455017</c:v>
                </c:pt>
                <c:pt idx="14144">
                  <c:v>2.5890688896179199</c:v>
                </c:pt>
                <c:pt idx="14145">
                  <c:v>2.589090064148531</c:v>
                </c:pt>
                <c:pt idx="14146">
                  <c:v>2.5891094207763699</c:v>
                </c:pt>
                <c:pt idx="14147">
                  <c:v>2.5891308784484899</c:v>
                </c:pt>
                <c:pt idx="14148">
                  <c:v>2.58915042877197</c:v>
                </c:pt>
                <c:pt idx="14149">
                  <c:v>2.5891701604117348</c:v>
                </c:pt>
                <c:pt idx="14150">
                  <c:v>2.5891895294189502</c:v>
                </c:pt>
                <c:pt idx="14151">
                  <c:v>2.5892093181610099</c:v>
                </c:pt>
                <c:pt idx="14152">
                  <c:v>2.589228686340995</c:v>
                </c:pt>
                <c:pt idx="14153">
                  <c:v>2.5892493724822998</c:v>
                </c:pt>
                <c:pt idx="14154">
                  <c:v>2.5892686843872101</c:v>
                </c:pt>
                <c:pt idx="14155">
                  <c:v>2.58928775787354</c:v>
                </c:pt>
                <c:pt idx="14156">
                  <c:v>2.5893067430330747</c:v>
                </c:pt>
                <c:pt idx="14157">
                  <c:v>2.58932733535767</c:v>
                </c:pt>
                <c:pt idx="14158">
                  <c:v>2.5893459320068399</c:v>
                </c:pt>
                <c:pt idx="14159">
                  <c:v>2.58936567007457</c:v>
                </c:pt>
                <c:pt idx="14160">
                  <c:v>2.58938407897949</c:v>
                </c:pt>
                <c:pt idx="14161">
                  <c:v>2.5894041061401398</c:v>
                </c:pt>
                <c:pt idx="14162">
                  <c:v>2.5894225080110149</c:v>
                </c:pt>
                <c:pt idx="14163">
                  <c:v>2.5894417762756299</c:v>
                </c:pt>
                <c:pt idx="14164">
                  <c:v>2.5894603729247998</c:v>
                </c:pt>
                <c:pt idx="14165">
                  <c:v>2.5894796848297101</c:v>
                </c:pt>
                <c:pt idx="14166">
                  <c:v>2.5894984800393841</c:v>
                </c:pt>
                <c:pt idx="14167">
                  <c:v>2.58951687812805</c:v>
                </c:pt>
                <c:pt idx="14168">
                  <c:v>2.5895352363586399</c:v>
                </c:pt>
                <c:pt idx="14169">
                  <c:v>2.5895540188215787</c:v>
                </c:pt>
                <c:pt idx="14170">
                  <c:v>2.5895726680755602</c:v>
                </c:pt>
                <c:pt idx="14171">
                  <c:v>2.5895915031433101</c:v>
                </c:pt>
                <c:pt idx="14172">
                  <c:v>2.5896095971803423</c:v>
                </c:pt>
                <c:pt idx="14173">
                  <c:v>2.5896272659301798</c:v>
                </c:pt>
                <c:pt idx="14174">
                  <c:v>2.5896461009979199</c:v>
                </c:pt>
                <c:pt idx="14175">
                  <c:v>2.5896644767986587</c:v>
                </c:pt>
                <c:pt idx="14176">
                  <c:v>2.58968305587769</c:v>
                </c:pt>
                <c:pt idx="14177">
                  <c:v>2.5897009906484123</c:v>
                </c:pt>
                <c:pt idx="14178">
                  <c:v>2.5897181034088099</c:v>
                </c:pt>
                <c:pt idx="14179">
                  <c:v>2.5897367000579798</c:v>
                </c:pt>
                <c:pt idx="14180">
                  <c:v>2.5897539867954684</c:v>
                </c:pt>
                <c:pt idx="14181">
                  <c:v>2.58977127075195</c:v>
                </c:pt>
                <c:pt idx="14182">
                  <c:v>2.5897889137268102</c:v>
                </c:pt>
                <c:pt idx="14183">
                  <c:v>2.5898062340409691</c:v>
                </c:pt>
                <c:pt idx="14184">
                  <c:v>2.5898241996765101</c:v>
                </c:pt>
                <c:pt idx="14185">
                  <c:v>2.5898406505584699</c:v>
                </c:pt>
                <c:pt idx="14186">
                  <c:v>2.5898579712298435</c:v>
                </c:pt>
                <c:pt idx="14187">
                  <c:v>2.58987617492676</c:v>
                </c:pt>
                <c:pt idx="14188">
                  <c:v>2.5898931830165126</c:v>
                </c:pt>
                <c:pt idx="14189">
                  <c:v>2.5899100303649898</c:v>
                </c:pt>
                <c:pt idx="14190">
                  <c:v>2.58992719650269</c:v>
                </c:pt>
                <c:pt idx="14191">
                  <c:v>2.5899442115832065</c:v>
                </c:pt>
                <c:pt idx="14192">
                  <c:v>2.5899612903595002</c:v>
                </c:pt>
                <c:pt idx="14193">
                  <c:v>2.5899782761388868</c:v>
                </c:pt>
                <c:pt idx="14194">
                  <c:v>2.58999419212341</c:v>
                </c:pt>
                <c:pt idx="14195">
                  <c:v>2.5900108814239502</c:v>
                </c:pt>
                <c:pt idx="14196">
                  <c:v>2.5900270909699277</c:v>
                </c:pt>
                <c:pt idx="14197">
                  <c:v>2.5900444984436</c:v>
                </c:pt>
                <c:pt idx="14198">
                  <c:v>2.5900608263013249</c:v>
                </c:pt>
                <c:pt idx="14199">
                  <c:v>2.59007668495178</c:v>
                </c:pt>
                <c:pt idx="14200">
                  <c:v>2.5900936126709002</c:v>
                </c:pt>
                <c:pt idx="14201">
                  <c:v>2.5901095913183743</c:v>
                </c:pt>
                <c:pt idx="14202">
                  <c:v>2.5901250839233398</c:v>
                </c:pt>
                <c:pt idx="14203">
                  <c:v>2.5901411024677445</c:v>
                </c:pt>
                <c:pt idx="14204">
                  <c:v>2.5901575088500999</c:v>
                </c:pt>
                <c:pt idx="14205">
                  <c:v>2.5901737707544319</c:v>
                </c:pt>
                <c:pt idx="14206">
                  <c:v>2.59018850326538</c:v>
                </c:pt>
                <c:pt idx="14207">
                  <c:v>2.5902054309845002</c:v>
                </c:pt>
                <c:pt idx="14208">
                  <c:v>2.5902212776110178</c:v>
                </c:pt>
                <c:pt idx="14209">
                  <c:v>2.5902361869811998</c:v>
                </c:pt>
                <c:pt idx="14210">
                  <c:v>2.5902516950354588</c:v>
                </c:pt>
                <c:pt idx="14211">
                  <c:v>2.5902681350707999</c:v>
                </c:pt>
                <c:pt idx="14212">
                  <c:v>2.5902832685202961</c:v>
                </c:pt>
                <c:pt idx="14213">
                  <c:v>2.59029912948608</c:v>
                </c:pt>
                <c:pt idx="14214">
                  <c:v>2.5903136730194101</c:v>
                </c:pt>
                <c:pt idx="14215">
                  <c:v>2.5903293727979961</c:v>
                </c:pt>
                <c:pt idx="14216">
                  <c:v>2.5903449058532702</c:v>
                </c:pt>
                <c:pt idx="14217">
                  <c:v>2.5903598587992582</c:v>
                </c:pt>
                <c:pt idx="14218">
                  <c:v>2.5903744697570801</c:v>
                </c:pt>
                <c:pt idx="14219">
                  <c:v>2.590390322742337</c:v>
                </c:pt>
                <c:pt idx="14220">
                  <c:v>2.59040451049805</c:v>
                </c:pt>
                <c:pt idx="14221">
                  <c:v>2.590419513521284</c:v>
                </c:pt>
                <c:pt idx="14222">
                  <c:v>2.5904343128204301</c:v>
                </c:pt>
                <c:pt idx="14223">
                  <c:v>2.5904491531042266</c:v>
                </c:pt>
                <c:pt idx="14224">
                  <c:v>2.5904633998870898</c:v>
                </c:pt>
                <c:pt idx="14225">
                  <c:v>2.5904781245716717</c:v>
                </c:pt>
                <c:pt idx="14226">
                  <c:v>2.59049296379089</c:v>
                </c:pt>
                <c:pt idx="14227">
                  <c:v>2.5905072985167137</c:v>
                </c:pt>
                <c:pt idx="14228">
                  <c:v>2.5905210971832302</c:v>
                </c:pt>
                <c:pt idx="14229">
                  <c:v>2.5905358791351301</c:v>
                </c:pt>
                <c:pt idx="14230">
                  <c:v>2.5905503378157011</c:v>
                </c:pt>
                <c:pt idx="14231">
                  <c:v>2.5905637741088898</c:v>
                </c:pt>
                <c:pt idx="14232">
                  <c:v>2.5905784673296171</c:v>
                </c:pt>
                <c:pt idx="14233">
                  <c:v>2.5905930995941202</c:v>
                </c:pt>
                <c:pt idx="14234">
                  <c:v>2.5906072092907371</c:v>
                </c:pt>
                <c:pt idx="14235">
                  <c:v>2.5906212329864502</c:v>
                </c:pt>
                <c:pt idx="14236">
                  <c:v>2.5906350293207199</c:v>
                </c:pt>
                <c:pt idx="14237">
                  <c:v>2.59064865112305</c:v>
                </c:pt>
                <c:pt idx="14238">
                  <c:v>2.5906627724755706</c:v>
                </c:pt>
                <c:pt idx="14239">
                  <c:v>2.59067583084106</c:v>
                </c:pt>
                <c:pt idx="14240">
                  <c:v>2.5906900494634142</c:v>
                </c:pt>
                <c:pt idx="14241">
                  <c:v>2.5907037258148198</c:v>
                </c:pt>
                <c:pt idx="14242">
                  <c:v>2.5907174481557802</c:v>
                </c:pt>
                <c:pt idx="14243">
                  <c:v>2.59073090553284</c:v>
                </c:pt>
                <c:pt idx="14244">
                  <c:v>2.5907448427859698</c:v>
                </c:pt>
                <c:pt idx="14245">
                  <c:v>2.59075832366943</c:v>
                </c:pt>
                <c:pt idx="14246">
                  <c:v>2.5907711520305541</c:v>
                </c:pt>
                <c:pt idx="14247">
                  <c:v>2.5907857418060298</c:v>
                </c:pt>
                <c:pt idx="14248">
                  <c:v>2.5907986074584319</c:v>
                </c:pt>
                <c:pt idx="14249">
                  <c:v>2.5908116057464259</c:v>
                </c:pt>
                <c:pt idx="14250">
                  <c:v>2.5908246040344198</c:v>
                </c:pt>
                <c:pt idx="14251">
                  <c:v>2.5908378955153788</c:v>
                </c:pt>
                <c:pt idx="14252">
                  <c:v>2.5908513069152801</c:v>
                </c:pt>
                <c:pt idx="14253">
                  <c:v>2.5908647085411944</c:v>
                </c:pt>
                <c:pt idx="14254">
                  <c:v>2.5908777713775599</c:v>
                </c:pt>
                <c:pt idx="14255">
                  <c:v>2.5908908786963614</c:v>
                </c:pt>
                <c:pt idx="14256">
                  <c:v>2.59090352058411</c:v>
                </c:pt>
                <c:pt idx="14257">
                  <c:v>2.5909169689173677</c:v>
                </c:pt>
                <c:pt idx="14258">
                  <c:v>2.5909297466278098</c:v>
                </c:pt>
                <c:pt idx="14259">
                  <c:v>2.5909428757468409</c:v>
                </c:pt>
                <c:pt idx="14260">
                  <c:v>2.5909554958343501</c:v>
                </c:pt>
                <c:pt idx="14261">
                  <c:v>2.5909687863777515</c:v>
                </c:pt>
                <c:pt idx="14262">
                  <c:v>2.59098124504089</c:v>
                </c:pt>
                <c:pt idx="14263">
                  <c:v>2.590993813800579</c:v>
                </c:pt>
                <c:pt idx="14264">
                  <c:v>2.5910070475740081</c:v>
                </c:pt>
                <c:pt idx="14265">
                  <c:v>2.5910191535949698</c:v>
                </c:pt>
                <c:pt idx="14266">
                  <c:v>2.5910313893127959</c:v>
                </c:pt>
                <c:pt idx="14267">
                  <c:v>2.5910444259643599</c:v>
                </c:pt>
                <c:pt idx="14268">
                  <c:v>2.5910570651160607</c:v>
                </c:pt>
                <c:pt idx="14269">
                  <c:v>2.5910701751709002</c:v>
                </c:pt>
                <c:pt idx="14270">
                  <c:v>2.5910821556035333</c:v>
                </c:pt>
                <c:pt idx="14271">
                  <c:v>2.5910947322845499</c:v>
                </c:pt>
                <c:pt idx="14272">
                  <c:v>2.5911069520668772</c:v>
                </c:pt>
                <c:pt idx="14273">
                  <c:v>2.5911185741424601</c:v>
                </c:pt>
                <c:pt idx="14274">
                  <c:v>2.591131239968381</c:v>
                </c:pt>
                <c:pt idx="14275">
                  <c:v>2.5911431016148789</c:v>
                </c:pt>
                <c:pt idx="14276">
                  <c:v>2.5911557674407999</c:v>
                </c:pt>
                <c:pt idx="14277">
                  <c:v>2.5911684775740698</c:v>
                </c:pt>
                <c:pt idx="14278">
                  <c:v>2.5911803245544398</c:v>
                </c:pt>
                <c:pt idx="14279">
                  <c:v>2.5911927554784682</c:v>
                </c:pt>
                <c:pt idx="14280">
                  <c:v>2.5912046432495099</c:v>
                </c:pt>
                <c:pt idx="14281">
                  <c:v>2.5912168540063938</c:v>
                </c:pt>
                <c:pt idx="14282">
                  <c:v>2.5912292666168217</c:v>
                </c:pt>
                <c:pt idx="14283">
                  <c:v>2.59124088287354</c:v>
                </c:pt>
                <c:pt idx="14284">
                  <c:v>2.5912533306176124</c:v>
                </c:pt>
                <c:pt idx="14285">
                  <c:v>2.59126543998718</c:v>
                </c:pt>
                <c:pt idx="14286">
                  <c:v>2.5912768415803189</c:v>
                </c:pt>
                <c:pt idx="14287">
                  <c:v>2.5912895202636701</c:v>
                </c:pt>
                <c:pt idx="14288">
                  <c:v>2.5913012091602585</c:v>
                </c:pt>
                <c:pt idx="14289">
                  <c:v>2.5913138389587398</c:v>
                </c:pt>
                <c:pt idx="14290">
                  <c:v>2.591324978758867</c:v>
                </c:pt>
                <c:pt idx="14291">
                  <c:v>2.5913370883183804</c:v>
                </c:pt>
                <c:pt idx="14292">
                  <c:v>2.59134864807129</c:v>
                </c:pt>
                <c:pt idx="14293">
                  <c:v>2.5913612488373103</c:v>
                </c:pt>
                <c:pt idx="14294">
                  <c:v>2.5913724899292001</c:v>
                </c:pt>
                <c:pt idx="14295">
                  <c:v>2.5913845852164936</c:v>
                </c:pt>
                <c:pt idx="14296">
                  <c:v>2.5913957500970723</c:v>
                </c:pt>
                <c:pt idx="14297">
                  <c:v>2.5914080142974898</c:v>
                </c:pt>
                <c:pt idx="14298">
                  <c:v>2.5914191548440049</c:v>
                </c:pt>
                <c:pt idx="14299">
                  <c:v>2.5914306640625</c:v>
                </c:pt>
                <c:pt idx="14300">
                  <c:v>2.5914426156007497</c:v>
                </c:pt>
                <c:pt idx="14301">
                  <c:v>2.5914545059204102</c:v>
                </c:pt>
                <c:pt idx="14302">
                  <c:v>2.5914657180373735</c:v>
                </c:pt>
                <c:pt idx="14303">
                  <c:v>2.5914776587194766</c:v>
                </c:pt>
                <c:pt idx="14304">
                  <c:v>2.5914890766143799</c:v>
                </c:pt>
                <c:pt idx="14305">
                  <c:v>2.5915008849374734</c:v>
                </c:pt>
                <c:pt idx="14306">
                  <c:v>2.5915119647979701</c:v>
                </c:pt>
                <c:pt idx="14307">
                  <c:v>2.5915237794477104</c:v>
                </c:pt>
                <c:pt idx="14308">
                  <c:v>2.59153532981873</c:v>
                </c:pt>
                <c:pt idx="14309">
                  <c:v>2.5915469989035937</c:v>
                </c:pt>
                <c:pt idx="14310">
                  <c:v>2.5915578596800319</c:v>
                </c:pt>
                <c:pt idx="14311">
                  <c:v>2.5915696620941202</c:v>
                </c:pt>
                <c:pt idx="14312">
                  <c:v>2.5915807151770833</c:v>
                </c:pt>
                <c:pt idx="14313">
                  <c:v>2.59159207344055</c:v>
                </c:pt>
                <c:pt idx="14314">
                  <c:v>2.5916039279377459</c:v>
                </c:pt>
                <c:pt idx="14315">
                  <c:v>2.5916148138120203</c:v>
                </c:pt>
                <c:pt idx="14316">
                  <c:v>2.5916261672973602</c:v>
                </c:pt>
                <c:pt idx="14317">
                  <c:v>2.5916372807147039</c:v>
                </c:pt>
                <c:pt idx="14318">
                  <c:v>2.5916490554809601</c:v>
                </c:pt>
                <c:pt idx="14319">
                  <c:v>2.5916602851178849</c:v>
                </c:pt>
                <c:pt idx="14320">
                  <c:v>2.5916716456558353</c:v>
                </c:pt>
                <c:pt idx="14321">
                  <c:v>2.5916833877563499</c:v>
                </c:pt>
                <c:pt idx="14322">
                  <c:v>2.591694032974861</c:v>
                </c:pt>
                <c:pt idx="14323">
                  <c:v>2.5917055606842001</c:v>
                </c:pt>
                <c:pt idx="14324">
                  <c:v>2.5917167760482736</c:v>
                </c:pt>
                <c:pt idx="14325">
                  <c:v>2.5917276006331114</c:v>
                </c:pt>
                <c:pt idx="14326">
                  <c:v>2.5917394161224401</c:v>
                </c:pt>
                <c:pt idx="14327">
                  <c:v>2.5917506308040603</c:v>
                </c:pt>
                <c:pt idx="14328">
                  <c:v>2.5917623043060298</c:v>
                </c:pt>
                <c:pt idx="14329">
                  <c:v>2.5917728774280451</c:v>
                </c:pt>
                <c:pt idx="14330">
                  <c:v>2.5917846444236754</c:v>
                </c:pt>
                <c:pt idx="14331">
                  <c:v>2.5917956829071001</c:v>
                </c:pt>
                <c:pt idx="14332">
                  <c:v>2.5918068757702017</c:v>
                </c:pt>
                <c:pt idx="14333">
                  <c:v>2.5918185710907</c:v>
                </c:pt>
                <c:pt idx="14334">
                  <c:v>2.5918292766351736</c:v>
                </c:pt>
                <c:pt idx="14335">
                  <c:v>2.591840496735565</c:v>
                </c:pt>
                <c:pt idx="14336">
                  <c:v>2.5918517112731898</c:v>
                </c:pt>
                <c:pt idx="14337">
                  <c:v>2.5918630294277061</c:v>
                </c:pt>
                <c:pt idx="14338">
                  <c:v>2.5918738842010498</c:v>
                </c:pt>
                <c:pt idx="14339">
                  <c:v>2.5918855797734897</c:v>
                </c:pt>
                <c:pt idx="14340">
                  <c:v>2.59189701080322</c:v>
                </c:pt>
                <c:pt idx="14341">
                  <c:v>2.5919078353562028</c:v>
                </c:pt>
                <c:pt idx="14342">
                  <c:v>2.5919189976573862</c:v>
                </c:pt>
                <c:pt idx="14343">
                  <c:v>2.59193062782288</c:v>
                </c:pt>
                <c:pt idx="14344">
                  <c:v>2.5919415176235958</c:v>
                </c:pt>
                <c:pt idx="14345">
                  <c:v>2.5919523239135698</c:v>
                </c:pt>
                <c:pt idx="14346">
                  <c:v>2.5919637439029444</c:v>
                </c:pt>
                <c:pt idx="14347">
                  <c:v>2.5919745849603695</c:v>
                </c:pt>
                <c:pt idx="14348">
                  <c:v>2.5919859409332302</c:v>
                </c:pt>
                <c:pt idx="14349">
                  <c:v>2.5919969165216452</c:v>
                </c:pt>
                <c:pt idx="14350">
                  <c:v>2.5920078754425</c:v>
                </c:pt>
                <c:pt idx="14351">
                  <c:v>2.5920190094275304</c:v>
                </c:pt>
                <c:pt idx="14352">
                  <c:v>2.592030510650448</c:v>
                </c:pt>
                <c:pt idx="14353">
                  <c:v>2.59204173088074</c:v>
                </c:pt>
                <c:pt idx="14354">
                  <c:v>2.5920529351641903</c:v>
                </c:pt>
                <c:pt idx="14355">
                  <c:v>2.5920641422271702</c:v>
                </c:pt>
                <c:pt idx="14356">
                  <c:v>2.5920757995022168</c:v>
                </c:pt>
                <c:pt idx="14357">
                  <c:v>2.5920861858817692</c:v>
                </c:pt>
                <c:pt idx="14358">
                  <c:v>2.5920970439910902</c:v>
                </c:pt>
                <c:pt idx="14359">
                  <c:v>2.592108192699671</c:v>
                </c:pt>
                <c:pt idx="14360">
                  <c:v>2.5921192169189502</c:v>
                </c:pt>
                <c:pt idx="14361">
                  <c:v>2.5921304664661418</c:v>
                </c:pt>
                <c:pt idx="14362">
                  <c:v>2.5921408602809217</c:v>
                </c:pt>
                <c:pt idx="14363">
                  <c:v>2.59215235710144</c:v>
                </c:pt>
                <c:pt idx="14364">
                  <c:v>2.5921641046594019</c:v>
                </c:pt>
                <c:pt idx="14365">
                  <c:v>2.5921745300293</c:v>
                </c:pt>
                <c:pt idx="14366">
                  <c:v>2.5921857695632498</c:v>
                </c:pt>
                <c:pt idx="14367">
                  <c:v>2.5921966663095288</c:v>
                </c:pt>
                <c:pt idx="14368">
                  <c:v>2.5922079086303702</c:v>
                </c:pt>
                <c:pt idx="14369">
                  <c:v>2.5922192435517126</c:v>
                </c:pt>
                <c:pt idx="14370">
                  <c:v>2.5922303199768102</c:v>
                </c:pt>
                <c:pt idx="14371">
                  <c:v>2.5922413959440118</c:v>
                </c:pt>
                <c:pt idx="14372">
                  <c:v>2.5922523996464339</c:v>
                </c:pt>
                <c:pt idx="14373">
                  <c:v>2.59226393699646</c:v>
                </c:pt>
                <c:pt idx="14374">
                  <c:v>2.5922747399838499</c:v>
                </c:pt>
                <c:pt idx="14375">
                  <c:v>2.59228587150574</c:v>
                </c:pt>
                <c:pt idx="14376">
                  <c:v>2.5922970839341493</c:v>
                </c:pt>
                <c:pt idx="14377">
                  <c:v>2.5923081711928049</c:v>
                </c:pt>
                <c:pt idx="14378">
                  <c:v>2.5923192501068102</c:v>
                </c:pt>
                <c:pt idx="14379">
                  <c:v>2.5923302339182963</c:v>
                </c:pt>
                <c:pt idx="14380">
                  <c:v>2.5923414230346702</c:v>
                </c:pt>
                <c:pt idx="14381">
                  <c:v>2.5923530956109375</c:v>
                </c:pt>
                <c:pt idx="14382">
                  <c:v>2.5923641678832823</c:v>
                </c:pt>
                <c:pt idx="14383">
                  <c:v>2.59237504005432</c:v>
                </c:pt>
                <c:pt idx="14384">
                  <c:v>2.5923870664782243</c:v>
                </c:pt>
                <c:pt idx="14385">
                  <c:v>2.5923976898193399</c:v>
                </c:pt>
                <c:pt idx="14386">
                  <c:v>2.5924090640737627</c:v>
                </c:pt>
                <c:pt idx="14387">
                  <c:v>2.5924201679771248</c:v>
                </c:pt>
                <c:pt idx="14388">
                  <c:v>2.5924310684204102</c:v>
                </c:pt>
                <c:pt idx="14389">
                  <c:v>2.5924421166174532</c:v>
                </c:pt>
                <c:pt idx="14390">
                  <c:v>2.5924534797668501</c:v>
                </c:pt>
                <c:pt idx="14391">
                  <c:v>2.5924648907152563</c:v>
                </c:pt>
                <c:pt idx="14392">
                  <c:v>2.5924765629618722</c:v>
                </c:pt>
                <c:pt idx="14393">
                  <c:v>2.5924875736236599</c:v>
                </c:pt>
                <c:pt idx="14394">
                  <c:v>2.5924988344765931</c:v>
                </c:pt>
                <c:pt idx="14395">
                  <c:v>2.5925102233886701</c:v>
                </c:pt>
                <c:pt idx="14396">
                  <c:v>2.5925215206138468</c:v>
                </c:pt>
                <c:pt idx="14397">
                  <c:v>2.5925333274466316</c:v>
                </c:pt>
                <c:pt idx="14398">
                  <c:v>2.5925443172454798</c:v>
                </c:pt>
                <c:pt idx="14399">
                  <c:v>2.5925556169988129</c:v>
                </c:pt>
                <c:pt idx="14400">
                  <c:v>2.5925669670104998</c:v>
                </c:pt>
                <c:pt idx="14401">
                  <c:v>2.5925786305522309</c:v>
                </c:pt>
                <c:pt idx="14402">
                  <c:v>2.5925896916210855</c:v>
                </c:pt>
                <c:pt idx="14403">
                  <c:v>2.59260106086731</c:v>
                </c:pt>
                <c:pt idx="14404">
                  <c:v>2.592612584344919</c:v>
                </c:pt>
                <c:pt idx="14405">
                  <c:v>2.5926239490509002</c:v>
                </c:pt>
                <c:pt idx="14406">
                  <c:v>2.5926357194151257</c:v>
                </c:pt>
                <c:pt idx="14407">
                  <c:v>2.5926463603973402</c:v>
                </c:pt>
                <c:pt idx="14408">
                  <c:v>2.5926580396858436</c:v>
                </c:pt>
                <c:pt idx="14409">
                  <c:v>2.5926697662476572</c:v>
                </c:pt>
                <c:pt idx="14410">
                  <c:v>2.5926809310913099</c:v>
                </c:pt>
                <c:pt idx="14411">
                  <c:v>2.5926926073176038</c:v>
                </c:pt>
                <c:pt idx="14412">
                  <c:v>2.5927038192749001</c:v>
                </c:pt>
                <c:pt idx="14413">
                  <c:v>2.5927161343381613</c:v>
                </c:pt>
                <c:pt idx="14414">
                  <c:v>2.5927269596984415</c:v>
                </c:pt>
                <c:pt idx="14415">
                  <c:v>2.5927391052246098</c:v>
                </c:pt>
                <c:pt idx="14416">
                  <c:v>2.5927503017736546</c:v>
                </c:pt>
                <c:pt idx="14417">
                  <c:v>2.59276247024536</c:v>
                </c:pt>
                <c:pt idx="14418">
                  <c:v>2.5927734801390883</c:v>
                </c:pt>
                <c:pt idx="14419">
                  <c:v>2.5927855968475302</c:v>
                </c:pt>
                <c:pt idx="14420">
                  <c:v>2.5927967117764972</c:v>
                </c:pt>
                <c:pt idx="14421">
                  <c:v>2.5928086913548949</c:v>
                </c:pt>
                <c:pt idx="14422">
                  <c:v>2.5928204059600799</c:v>
                </c:pt>
                <c:pt idx="14423">
                  <c:v>2.5928323679956904</c:v>
                </c:pt>
                <c:pt idx="14424">
                  <c:v>2.5928435325622599</c:v>
                </c:pt>
                <c:pt idx="14425">
                  <c:v>2.5928556231373454</c:v>
                </c:pt>
                <c:pt idx="14426">
                  <c:v>2.5928664515095377</c:v>
                </c:pt>
                <c:pt idx="14427">
                  <c:v>2.5928790569305402</c:v>
                </c:pt>
                <c:pt idx="14428">
                  <c:v>2.5928909814975354</c:v>
                </c:pt>
                <c:pt idx="14429">
                  <c:v>2.5929026603698699</c:v>
                </c:pt>
                <c:pt idx="14430">
                  <c:v>2.5929144728188089</c:v>
                </c:pt>
                <c:pt idx="14431">
                  <c:v>2.5929255485534699</c:v>
                </c:pt>
                <c:pt idx="14432">
                  <c:v>2.5929383900833467</c:v>
                </c:pt>
                <c:pt idx="14433">
                  <c:v>2.5929497730417026</c:v>
                </c:pt>
                <c:pt idx="14434">
                  <c:v>2.5929615497589098</c:v>
                </c:pt>
                <c:pt idx="14435">
                  <c:v>2.5929732341614966</c:v>
                </c:pt>
                <c:pt idx="14436">
                  <c:v>2.59298539161682</c:v>
                </c:pt>
                <c:pt idx="14437">
                  <c:v>2.5929974917256366</c:v>
                </c:pt>
                <c:pt idx="14438">
                  <c:v>2.5930094718933101</c:v>
                </c:pt>
                <c:pt idx="14439">
                  <c:v>2.5930209180763333</c:v>
                </c:pt>
                <c:pt idx="14440">
                  <c:v>2.593033400037835</c:v>
                </c:pt>
                <c:pt idx="14441">
                  <c:v>2.5930445194244398</c:v>
                </c:pt>
                <c:pt idx="14442">
                  <c:v>2.5930569696415362</c:v>
                </c:pt>
                <c:pt idx="14443">
                  <c:v>2.59306859970093</c:v>
                </c:pt>
                <c:pt idx="14444">
                  <c:v>2.5930810854791235</c:v>
                </c:pt>
                <c:pt idx="14445">
                  <c:v>2.5930931568145801</c:v>
                </c:pt>
                <c:pt idx="14446">
                  <c:v>2.5931052801719914</c:v>
                </c:pt>
                <c:pt idx="14447">
                  <c:v>2.5931174035294027</c:v>
                </c:pt>
                <c:pt idx="14448">
                  <c:v>2.5931293964386</c:v>
                </c:pt>
                <c:pt idx="14449">
                  <c:v>2.5931418216631101</c:v>
                </c:pt>
                <c:pt idx="14450">
                  <c:v>2.5931537151336701</c:v>
                </c:pt>
                <c:pt idx="14451">
                  <c:v>2.5931659793811441</c:v>
                </c:pt>
                <c:pt idx="14452">
                  <c:v>2.59317874908447</c:v>
                </c:pt>
                <c:pt idx="14453">
                  <c:v>2.5931908611301955</c:v>
                </c:pt>
                <c:pt idx="14454">
                  <c:v>2.5932030677795401</c:v>
                </c:pt>
                <c:pt idx="14455">
                  <c:v>2.5932151615107162</c:v>
                </c:pt>
                <c:pt idx="14456">
                  <c:v>2.5932277780336745</c:v>
                </c:pt>
                <c:pt idx="14457">
                  <c:v>2.59324026107788</c:v>
                </c:pt>
                <c:pt idx="14458">
                  <c:v>2.5932528264375265</c:v>
                </c:pt>
                <c:pt idx="14459">
                  <c:v>2.5932650566101101</c:v>
                </c:pt>
                <c:pt idx="14460">
                  <c:v>2.5932771009048081</c:v>
                </c:pt>
                <c:pt idx="14461">
                  <c:v>2.59329009056091</c:v>
                </c:pt>
                <c:pt idx="14462">
                  <c:v>2.5933023622856086</c:v>
                </c:pt>
                <c:pt idx="14463">
                  <c:v>2.5933148860931401</c:v>
                </c:pt>
                <c:pt idx="14464">
                  <c:v>2.5933271496342041</c:v>
                </c:pt>
                <c:pt idx="14465">
                  <c:v>2.5933396131243072</c:v>
                </c:pt>
                <c:pt idx="14466">
                  <c:v>2.5933520793914799</c:v>
                </c:pt>
                <c:pt idx="14467">
                  <c:v>2.5933646980052316</c:v>
                </c:pt>
                <c:pt idx="14468">
                  <c:v>2.5933778285980198</c:v>
                </c:pt>
                <c:pt idx="14469">
                  <c:v>2.5933904413133453</c:v>
                </c:pt>
                <c:pt idx="14470">
                  <c:v>2.5934031009674099</c:v>
                </c:pt>
                <c:pt idx="14471">
                  <c:v>2.5934160188522513</c:v>
                </c:pt>
                <c:pt idx="14472">
                  <c:v>2.5934281349182098</c:v>
                </c:pt>
                <c:pt idx="14473">
                  <c:v>2.5934411821017918</c:v>
                </c:pt>
                <c:pt idx="14474">
                  <c:v>2.5934543609619101</c:v>
                </c:pt>
                <c:pt idx="14475">
                  <c:v>2.5934668728420291</c:v>
                </c:pt>
                <c:pt idx="14476">
                  <c:v>2.5934801101684601</c:v>
                </c:pt>
                <c:pt idx="14477">
                  <c:v>2.5934924396925663</c:v>
                </c:pt>
                <c:pt idx="14478">
                  <c:v>2.5935055021584343</c:v>
                </c:pt>
                <c:pt idx="14479">
                  <c:v>2.5935187339782702</c:v>
                </c:pt>
                <c:pt idx="14480">
                  <c:v>2.5935309509591931</c:v>
                </c:pt>
                <c:pt idx="14481">
                  <c:v>2.5935442447662398</c:v>
                </c:pt>
                <c:pt idx="14482">
                  <c:v>2.5935577795979379</c:v>
                </c:pt>
                <c:pt idx="14483">
                  <c:v>2.5935709476470898</c:v>
                </c:pt>
                <c:pt idx="14484">
                  <c:v>2.5935843479374316</c:v>
                </c:pt>
                <c:pt idx="14485">
                  <c:v>2.5935974121093799</c:v>
                </c:pt>
                <c:pt idx="14486">
                  <c:v>2.593610498090885</c:v>
                </c:pt>
                <c:pt idx="14487">
                  <c:v>2.5936231613159202</c:v>
                </c:pt>
                <c:pt idx="14488">
                  <c:v>2.5936367087175034</c:v>
                </c:pt>
                <c:pt idx="14489">
                  <c:v>2.59365010261536</c:v>
                </c:pt>
                <c:pt idx="14490">
                  <c:v>2.5936639747312777</c:v>
                </c:pt>
                <c:pt idx="14491">
                  <c:v>2.59367704391479</c:v>
                </c:pt>
                <c:pt idx="14492">
                  <c:v>2.5936904203060052</c:v>
                </c:pt>
                <c:pt idx="14493">
                  <c:v>2.5937027931213401</c:v>
                </c:pt>
                <c:pt idx="14494">
                  <c:v>2.5937167484777808</c:v>
                </c:pt>
                <c:pt idx="14495">
                  <c:v>2.5937299728393599</c:v>
                </c:pt>
                <c:pt idx="14496">
                  <c:v>2.5937438588617838</c:v>
                </c:pt>
                <c:pt idx="14497">
                  <c:v>2.5937573909759499</c:v>
                </c:pt>
                <c:pt idx="14498">
                  <c:v>2.5937708786765175</c:v>
                </c:pt>
                <c:pt idx="14499">
                  <c:v>2.5937844109553141</c:v>
                </c:pt>
                <c:pt idx="14500">
                  <c:v>2.5937981605529798</c:v>
                </c:pt>
                <c:pt idx="14501">
                  <c:v>2.5938111437778746</c:v>
                </c:pt>
                <c:pt idx="14502">
                  <c:v>2.5938251018524201</c:v>
                </c:pt>
                <c:pt idx="14503">
                  <c:v>2.5938390909735842</c:v>
                </c:pt>
                <c:pt idx="14504">
                  <c:v>2.5938529968261701</c:v>
                </c:pt>
                <c:pt idx="14505">
                  <c:v>2.5938666428532269</c:v>
                </c:pt>
                <c:pt idx="14506">
                  <c:v>2.5938799381256099</c:v>
                </c:pt>
                <c:pt idx="14507">
                  <c:v>2.5938944730656268</c:v>
                </c:pt>
                <c:pt idx="14508">
                  <c:v>2.5939087867736799</c:v>
                </c:pt>
                <c:pt idx="14509">
                  <c:v>2.5939225654858613</c:v>
                </c:pt>
                <c:pt idx="14510">
                  <c:v>2.5939369201660201</c:v>
                </c:pt>
                <c:pt idx="14511">
                  <c:v>2.5939506304430435</c:v>
                </c:pt>
                <c:pt idx="14512">
                  <c:v>2.5939645767211901</c:v>
                </c:pt>
                <c:pt idx="14513">
                  <c:v>2.5939788066923377</c:v>
                </c:pt>
                <c:pt idx="14514">
                  <c:v>2.59399390220642</c:v>
                </c:pt>
                <c:pt idx="14515">
                  <c:v>2.5940079689025901</c:v>
                </c:pt>
                <c:pt idx="14516">
                  <c:v>2.5940219399864608</c:v>
                </c:pt>
                <c:pt idx="14517">
                  <c:v>2.5940365791320801</c:v>
                </c:pt>
                <c:pt idx="14518">
                  <c:v>2.5940506720509466</c:v>
                </c:pt>
                <c:pt idx="14519">
                  <c:v>2.5940644741058398</c:v>
                </c:pt>
                <c:pt idx="14520">
                  <c:v>2.5940793504778124</c:v>
                </c:pt>
                <c:pt idx="14521">
                  <c:v>2.59409379959106</c:v>
                </c:pt>
                <c:pt idx="14522">
                  <c:v>2.5941081510149777</c:v>
                </c:pt>
                <c:pt idx="14523">
                  <c:v>2.5941221714019802</c:v>
                </c:pt>
                <c:pt idx="14524">
                  <c:v>2.594137134300563</c:v>
                </c:pt>
                <c:pt idx="14525">
                  <c:v>2.5941529273986799</c:v>
                </c:pt>
                <c:pt idx="14526">
                  <c:v>2.5941673185192435</c:v>
                </c:pt>
                <c:pt idx="14527">
                  <c:v>2.5941820144653298</c:v>
                </c:pt>
                <c:pt idx="14528">
                  <c:v>2.5941969952775747</c:v>
                </c:pt>
                <c:pt idx="14529">
                  <c:v>2.5942115783691402</c:v>
                </c:pt>
                <c:pt idx="14530">
                  <c:v>2.5942263998355259</c:v>
                </c:pt>
                <c:pt idx="14531">
                  <c:v>2.5942420959472701</c:v>
                </c:pt>
                <c:pt idx="14532">
                  <c:v>2.5942567138097696</c:v>
                </c:pt>
                <c:pt idx="14533">
                  <c:v>2.5942716598510698</c:v>
                </c:pt>
                <c:pt idx="14534">
                  <c:v>2.5942869186401398</c:v>
                </c:pt>
                <c:pt idx="14535">
                  <c:v>2.5943018708689523</c:v>
                </c:pt>
                <c:pt idx="14536">
                  <c:v>2.5943169593811</c:v>
                </c:pt>
                <c:pt idx="14537">
                  <c:v>2.5943233966827401</c:v>
                </c:pt>
                <c:pt idx="14538">
                  <c:v>2.5943250656127899</c:v>
                </c:pt>
                <c:pt idx="14539">
                  <c:v>2.5943250656127899</c:v>
                </c:pt>
                <c:pt idx="14540">
                  <c:v>2.5943250656127899</c:v>
                </c:pt>
                <c:pt idx="14541">
                  <c:v>2.5943250656127899</c:v>
                </c:pt>
                <c:pt idx="14542">
                  <c:v>2.5943250656127899</c:v>
                </c:pt>
                <c:pt idx="14543">
                  <c:v>2.5943250656127899</c:v>
                </c:pt>
                <c:pt idx="14544">
                  <c:v>2.5943250656127899</c:v>
                </c:pt>
                <c:pt idx="14545">
                  <c:v>2.5943250656127899</c:v>
                </c:pt>
                <c:pt idx="14546">
                  <c:v>2.5943250656127899</c:v>
                </c:pt>
                <c:pt idx="14547">
                  <c:v>2.5943250656127899</c:v>
                </c:pt>
                <c:pt idx="14548">
                  <c:v>2.5943250656127899</c:v>
                </c:pt>
                <c:pt idx="14549">
                  <c:v>2.5943250656127899</c:v>
                </c:pt>
                <c:pt idx="14550">
                  <c:v>2.5943250656127899</c:v>
                </c:pt>
                <c:pt idx="14551">
                  <c:v>2.5943250656127899</c:v>
                </c:pt>
                <c:pt idx="14552">
                  <c:v>2.5943250656127899</c:v>
                </c:pt>
                <c:pt idx="14553">
                  <c:v>2.5943250656127899</c:v>
                </c:pt>
                <c:pt idx="14554">
                  <c:v>2.5943250656127899</c:v>
                </c:pt>
                <c:pt idx="14555">
                  <c:v>2.5943250656127899</c:v>
                </c:pt>
                <c:pt idx="14556">
                  <c:v>2.5943250656127899</c:v>
                </c:pt>
                <c:pt idx="14557">
                  <c:v>2.5943250656127899</c:v>
                </c:pt>
                <c:pt idx="14558">
                  <c:v>2.5943250656127899</c:v>
                </c:pt>
                <c:pt idx="14559">
                  <c:v>2.5943250656127899</c:v>
                </c:pt>
                <c:pt idx="14560">
                  <c:v>2.5943250656127899</c:v>
                </c:pt>
                <c:pt idx="14561">
                  <c:v>2.5943250656127899</c:v>
                </c:pt>
                <c:pt idx="14562">
                  <c:v>2.5943250656127899</c:v>
                </c:pt>
                <c:pt idx="14563">
                  <c:v>2.5943250656127899</c:v>
                </c:pt>
                <c:pt idx="14564">
                  <c:v>2.5943250656127899</c:v>
                </c:pt>
                <c:pt idx="14565">
                  <c:v>2.5943250656127899</c:v>
                </c:pt>
                <c:pt idx="14566">
                  <c:v>2.5943250656127899</c:v>
                </c:pt>
                <c:pt idx="14567">
                  <c:v>2.5943250656127899</c:v>
                </c:pt>
                <c:pt idx="14568">
                  <c:v>2.5943250656127899</c:v>
                </c:pt>
                <c:pt idx="14569">
                  <c:v>2.5943250656127899</c:v>
                </c:pt>
                <c:pt idx="14570">
                  <c:v>2.5943250656127899</c:v>
                </c:pt>
                <c:pt idx="14571">
                  <c:v>2.5943250656127899</c:v>
                </c:pt>
                <c:pt idx="14572">
                  <c:v>2.5943250656127899</c:v>
                </c:pt>
                <c:pt idx="14573">
                  <c:v>2.5943250656127899</c:v>
                </c:pt>
                <c:pt idx="14574">
                  <c:v>2.5943250656127899</c:v>
                </c:pt>
                <c:pt idx="14575">
                  <c:v>2.5943250656127899</c:v>
                </c:pt>
                <c:pt idx="14576">
                  <c:v>2.5943250656127899</c:v>
                </c:pt>
                <c:pt idx="14577">
                  <c:v>2.5943250656127899</c:v>
                </c:pt>
                <c:pt idx="14578">
                  <c:v>2.5943250656127899</c:v>
                </c:pt>
                <c:pt idx="14579">
                  <c:v>2.5943250656127899</c:v>
                </c:pt>
                <c:pt idx="14580">
                  <c:v>2.5943250656127899</c:v>
                </c:pt>
                <c:pt idx="14581">
                  <c:v>2.5943250656127899</c:v>
                </c:pt>
                <c:pt idx="14582">
                  <c:v>2.5943250656127899</c:v>
                </c:pt>
                <c:pt idx="14583">
                  <c:v>2.5943250656127899</c:v>
                </c:pt>
                <c:pt idx="14584">
                  <c:v>2.5943250656127899</c:v>
                </c:pt>
                <c:pt idx="14585">
                  <c:v>2.5943250656127899</c:v>
                </c:pt>
                <c:pt idx="14586">
                  <c:v>2.5943250656127899</c:v>
                </c:pt>
                <c:pt idx="14587">
                  <c:v>2.5943250656127899</c:v>
                </c:pt>
                <c:pt idx="14588">
                  <c:v>2.5943250656127899</c:v>
                </c:pt>
                <c:pt idx="14589">
                  <c:v>2.5943250656127899</c:v>
                </c:pt>
                <c:pt idx="14590">
                  <c:v>2.5943250656127899</c:v>
                </c:pt>
                <c:pt idx="14591">
                  <c:v>2.5943250656127899</c:v>
                </c:pt>
                <c:pt idx="14592">
                  <c:v>2.5943250656127899</c:v>
                </c:pt>
                <c:pt idx="14593">
                  <c:v>2.5943250656127899</c:v>
                </c:pt>
                <c:pt idx="14594">
                  <c:v>2.5943250656127899</c:v>
                </c:pt>
                <c:pt idx="14595">
                  <c:v>2.5943250656127899</c:v>
                </c:pt>
                <c:pt idx="14596">
                  <c:v>2.5943250656127899</c:v>
                </c:pt>
                <c:pt idx="14597">
                  <c:v>2.5943250656127899</c:v>
                </c:pt>
                <c:pt idx="14598">
                  <c:v>2.5943250656127899</c:v>
                </c:pt>
                <c:pt idx="14599">
                  <c:v>2.5943250656127899</c:v>
                </c:pt>
                <c:pt idx="14600">
                  <c:v>2.5943250656127899</c:v>
                </c:pt>
                <c:pt idx="14601">
                  <c:v>2.5943250656127899</c:v>
                </c:pt>
                <c:pt idx="14602">
                  <c:v>2.5943250656127899</c:v>
                </c:pt>
                <c:pt idx="14603">
                  <c:v>2.5943250656127899</c:v>
                </c:pt>
                <c:pt idx="14604">
                  <c:v>2.5943250656127899</c:v>
                </c:pt>
                <c:pt idx="14605">
                  <c:v>2.5943250656127899</c:v>
                </c:pt>
                <c:pt idx="14606">
                  <c:v>2.5943250656127899</c:v>
                </c:pt>
                <c:pt idx="14607">
                  <c:v>2.5943250656127899</c:v>
                </c:pt>
                <c:pt idx="14608">
                  <c:v>2.5943250656127899</c:v>
                </c:pt>
                <c:pt idx="14609">
                  <c:v>2.5943250656127899</c:v>
                </c:pt>
                <c:pt idx="14610">
                  <c:v>2.5943250656127899</c:v>
                </c:pt>
                <c:pt idx="14611">
                  <c:v>2.5943250656127899</c:v>
                </c:pt>
                <c:pt idx="14612">
                  <c:v>2.5943250656127899</c:v>
                </c:pt>
                <c:pt idx="14613">
                  <c:v>2.5943250656127899</c:v>
                </c:pt>
                <c:pt idx="14614">
                  <c:v>2.5943250656127899</c:v>
                </c:pt>
                <c:pt idx="14615">
                  <c:v>2.5943250656127899</c:v>
                </c:pt>
                <c:pt idx="14616">
                  <c:v>2.5943250656127899</c:v>
                </c:pt>
                <c:pt idx="14617">
                  <c:v>2.5943250656127899</c:v>
                </c:pt>
                <c:pt idx="14618">
                  <c:v>2.5943250656127899</c:v>
                </c:pt>
                <c:pt idx="14619">
                  <c:v>2.5943250656127899</c:v>
                </c:pt>
                <c:pt idx="14620">
                  <c:v>2.5943250656127899</c:v>
                </c:pt>
                <c:pt idx="14621">
                  <c:v>2.5943250656127899</c:v>
                </c:pt>
                <c:pt idx="14622">
                  <c:v>2.5943250656127899</c:v>
                </c:pt>
                <c:pt idx="14623">
                  <c:v>2.5943250656127899</c:v>
                </c:pt>
                <c:pt idx="14624">
                  <c:v>2.5943250656127899</c:v>
                </c:pt>
                <c:pt idx="14625">
                  <c:v>2.5943250656127899</c:v>
                </c:pt>
                <c:pt idx="14626">
                  <c:v>2.5943250656127899</c:v>
                </c:pt>
                <c:pt idx="14627">
                  <c:v>2.5943250656127899</c:v>
                </c:pt>
                <c:pt idx="14628">
                  <c:v>2.5943250656127899</c:v>
                </c:pt>
                <c:pt idx="14629">
                  <c:v>2.5943250656127899</c:v>
                </c:pt>
                <c:pt idx="14630">
                  <c:v>2.5943250656127899</c:v>
                </c:pt>
                <c:pt idx="14631">
                  <c:v>2.5943250656127899</c:v>
                </c:pt>
                <c:pt idx="14632">
                  <c:v>2.5943250656127899</c:v>
                </c:pt>
                <c:pt idx="14633">
                  <c:v>2.5943250656127899</c:v>
                </c:pt>
                <c:pt idx="14634">
                  <c:v>2.5943250656127899</c:v>
                </c:pt>
                <c:pt idx="14635">
                  <c:v>2.5943250656127899</c:v>
                </c:pt>
                <c:pt idx="14636">
                  <c:v>2.5943250656127899</c:v>
                </c:pt>
                <c:pt idx="14637">
                  <c:v>2.5943250656127899</c:v>
                </c:pt>
                <c:pt idx="14638">
                  <c:v>2.5943250656127899</c:v>
                </c:pt>
                <c:pt idx="14639">
                  <c:v>2.5943250656127899</c:v>
                </c:pt>
                <c:pt idx="14640">
                  <c:v>2.5943250656127899</c:v>
                </c:pt>
                <c:pt idx="14641">
                  <c:v>2.5943250656127899</c:v>
                </c:pt>
                <c:pt idx="14642">
                  <c:v>2.5943250656127899</c:v>
                </c:pt>
                <c:pt idx="14643">
                  <c:v>2.5943250656127899</c:v>
                </c:pt>
                <c:pt idx="14644">
                  <c:v>2.5943250656127899</c:v>
                </c:pt>
                <c:pt idx="14645">
                  <c:v>2.5943250656127899</c:v>
                </c:pt>
                <c:pt idx="14646">
                  <c:v>2.5943250656127899</c:v>
                </c:pt>
                <c:pt idx="14647">
                  <c:v>2.5943250656127899</c:v>
                </c:pt>
                <c:pt idx="14648">
                  <c:v>2.5943250656127899</c:v>
                </c:pt>
                <c:pt idx="14649">
                  <c:v>2.5943250656127899</c:v>
                </c:pt>
                <c:pt idx="14650">
                  <c:v>2.5943250656127899</c:v>
                </c:pt>
                <c:pt idx="14651">
                  <c:v>2.5943250656127899</c:v>
                </c:pt>
                <c:pt idx="14652">
                  <c:v>2.5943250656127899</c:v>
                </c:pt>
                <c:pt idx="14653">
                  <c:v>2.5943250656127899</c:v>
                </c:pt>
                <c:pt idx="14654">
                  <c:v>2.5943250656127899</c:v>
                </c:pt>
                <c:pt idx="14655">
                  <c:v>2.5943250656127899</c:v>
                </c:pt>
                <c:pt idx="14656">
                  <c:v>2.5943250656127899</c:v>
                </c:pt>
                <c:pt idx="14657">
                  <c:v>2.5943250656127899</c:v>
                </c:pt>
                <c:pt idx="14658">
                  <c:v>2.5943250656127899</c:v>
                </c:pt>
                <c:pt idx="14659">
                  <c:v>2.5943250656127899</c:v>
                </c:pt>
                <c:pt idx="14660">
                  <c:v>2.5943250656127899</c:v>
                </c:pt>
                <c:pt idx="14661">
                  <c:v>2.5943250656127899</c:v>
                </c:pt>
                <c:pt idx="14662">
                  <c:v>2.5943250656127899</c:v>
                </c:pt>
                <c:pt idx="14663">
                  <c:v>2.5943250656127899</c:v>
                </c:pt>
                <c:pt idx="14664">
                  <c:v>2.5943250656127899</c:v>
                </c:pt>
                <c:pt idx="14665">
                  <c:v>2.5943250656127899</c:v>
                </c:pt>
                <c:pt idx="14666">
                  <c:v>2.5943250656127899</c:v>
                </c:pt>
                <c:pt idx="14667">
                  <c:v>2.5943250656127899</c:v>
                </c:pt>
                <c:pt idx="14668">
                  <c:v>2.5943250656127899</c:v>
                </c:pt>
                <c:pt idx="14669">
                  <c:v>2.5943250656127899</c:v>
                </c:pt>
                <c:pt idx="14670">
                  <c:v>2.5943250656127899</c:v>
                </c:pt>
                <c:pt idx="14671">
                  <c:v>2.5943250656127899</c:v>
                </c:pt>
                <c:pt idx="14672">
                  <c:v>2.5943250656127899</c:v>
                </c:pt>
                <c:pt idx="14673">
                  <c:v>2.5943250656127899</c:v>
                </c:pt>
                <c:pt idx="14674">
                  <c:v>2.5943250656127899</c:v>
                </c:pt>
                <c:pt idx="14675">
                  <c:v>2.5943250656127899</c:v>
                </c:pt>
                <c:pt idx="14676">
                  <c:v>2.5943250656127899</c:v>
                </c:pt>
                <c:pt idx="14677">
                  <c:v>2.5943250656127899</c:v>
                </c:pt>
                <c:pt idx="14678">
                  <c:v>2.5943250656127899</c:v>
                </c:pt>
                <c:pt idx="14679">
                  <c:v>2.5943250656127899</c:v>
                </c:pt>
                <c:pt idx="14680">
                  <c:v>2.5943250656127899</c:v>
                </c:pt>
                <c:pt idx="14681">
                  <c:v>2.5943250656127899</c:v>
                </c:pt>
                <c:pt idx="14682">
                  <c:v>2.5943250656127899</c:v>
                </c:pt>
                <c:pt idx="14683">
                  <c:v>2.5943250656127899</c:v>
                </c:pt>
                <c:pt idx="14684">
                  <c:v>2.5943250656127899</c:v>
                </c:pt>
                <c:pt idx="14685">
                  <c:v>2.5943250656127899</c:v>
                </c:pt>
                <c:pt idx="14686">
                  <c:v>2.5943250656127899</c:v>
                </c:pt>
                <c:pt idx="14687">
                  <c:v>2.5943250656127899</c:v>
                </c:pt>
                <c:pt idx="14688">
                  <c:v>2.5943250656127899</c:v>
                </c:pt>
                <c:pt idx="14689">
                  <c:v>2.5943250656127899</c:v>
                </c:pt>
                <c:pt idx="14690">
                  <c:v>2.5943250656127899</c:v>
                </c:pt>
                <c:pt idx="14691">
                  <c:v>2.5943250656127899</c:v>
                </c:pt>
                <c:pt idx="14692">
                  <c:v>2.5943250656127899</c:v>
                </c:pt>
                <c:pt idx="14693">
                  <c:v>2.5943250656127899</c:v>
                </c:pt>
                <c:pt idx="14694">
                  <c:v>2.5943250656127899</c:v>
                </c:pt>
                <c:pt idx="14695">
                  <c:v>2.5943250656127899</c:v>
                </c:pt>
                <c:pt idx="14696">
                  <c:v>2.5943250656127899</c:v>
                </c:pt>
                <c:pt idx="14697">
                  <c:v>2.5943250656127899</c:v>
                </c:pt>
                <c:pt idx="14698">
                  <c:v>2.5943250656127899</c:v>
                </c:pt>
                <c:pt idx="14699">
                  <c:v>2.5943250656127899</c:v>
                </c:pt>
                <c:pt idx="14700">
                  <c:v>2.5943250656127899</c:v>
                </c:pt>
                <c:pt idx="14701">
                  <c:v>2.5943250656127899</c:v>
                </c:pt>
                <c:pt idx="14702">
                  <c:v>2.5943250656127899</c:v>
                </c:pt>
                <c:pt idx="14703">
                  <c:v>2.5943250656127899</c:v>
                </c:pt>
                <c:pt idx="14704">
                  <c:v>2.5943250656127899</c:v>
                </c:pt>
                <c:pt idx="14705">
                  <c:v>2.5943250656127899</c:v>
                </c:pt>
                <c:pt idx="14706">
                  <c:v>2.5943250656127899</c:v>
                </c:pt>
                <c:pt idx="14707">
                  <c:v>2.5943250656127899</c:v>
                </c:pt>
                <c:pt idx="14708">
                  <c:v>2.5943250656127899</c:v>
                </c:pt>
                <c:pt idx="14709">
                  <c:v>2.5943250656127899</c:v>
                </c:pt>
                <c:pt idx="14710">
                  <c:v>2.5943250656127899</c:v>
                </c:pt>
                <c:pt idx="14711">
                  <c:v>2.5943250656127899</c:v>
                </c:pt>
                <c:pt idx="14712">
                  <c:v>2.5943250656127899</c:v>
                </c:pt>
                <c:pt idx="14713">
                  <c:v>2.5943250656127899</c:v>
                </c:pt>
                <c:pt idx="14714">
                  <c:v>2.5943250656127899</c:v>
                </c:pt>
                <c:pt idx="14715">
                  <c:v>2.5943250656127899</c:v>
                </c:pt>
                <c:pt idx="14716">
                  <c:v>2.5943250656127899</c:v>
                </c:pt>
                <c:pt idx="14717">
                  <c:v>2.5943250656127899</c:v>
                </c:pt>
                <c:pt idx="14718">
                  <c:v>2.5943250656127899</c:v>
                </c:pt>
                <c:pt idx="14719">
                  <c:v>2.5943250656127899</c:v>
                </c:pt>
                <c:pt idx="14720">
                  <c:v>2.5943250656127899</c:v>
                </c:pt>
                <c:pt idx="14721">
                  <c:v>2.5943250656127899</c:v>
                </c:pt>
                <c:pt idx="14722">
                  <c:v>2.5943250656127899</c:v>
                </c:pt>
                <c:pt idx="14723">
                  <c:v>2.5943250656127899</c:v>
                </c:pt>
                <c:pt idx="14724">
                  <c:v>2.5943250656127899</c:v>
                </c:pt>
                <c:pt idx="14725">
                  <c:v>2.5943250656127899</c:v>
                </c:pt>
                <c:pt idx="14726">
                  <c:v>2.5943250656127899</c:v>
                </c:pt>
                <c:pt idx="14727">
                  <c:v>2.5943250656127899</c:v>
                </c:pt>
                <c:pt idx="14728">
                  <c:v>2.5943250656127899</c:v>
                </c:pt>
                <c:pt idx="14729">
                  <c:v>2.5943250656127899</c:v>
                </c:pt>
                <c:pt idx="14730">
                  <c:v>2.5943250656127899</c:v>
                </c:pt>
                <c:pt idx="14731">
                  <c:v>2.5943250656127899</c:v>
                </c:pt>
                <c:pt idx="14732">
                  <c:v>2.5943250656127899</c:v>
                </c:pt>
                <c:pt idx="14733">
                  <c:v>2.5943250656127899</c:v>
                </c:pt>
                <c:pt idx="14734">
                  <c:v>2.5943250656127899</c:v>
                </c:pt>
                <c:pt idx="14735">
                  <c:v>2.5943250656127899</c:v>
                </c:pt>
                <c:pt idx="14736">
                  <c:v>2.5943250656127899</c:v>
                </c:pt>
                <c:pt idx="14737">
                  <c:v>2.5943250656127899</c:v>
                </c:pt>
                <c:pt idx="14738">
                  <c:v>2.5943250656127899</c:v>
                </c:pt>
                <c:pt idx="14739">
                  <c:v>2.5943250656127899</c:v>
                </c:pt>
                <c:pt idx="14740">
                  <c:v>2.5943250656127899</c:v>
                </c:pt>
                <c:pt idx="14741">
                  <c:v>2.5943250656127899</c:v>
                </c:pt>
                <c:pt idx="14742">
                  <c:v>2.5943250656127899</c:v>
                </c:pt>
                <c:pt idx="14743">
                  <c:v>2.5943250656127899</c:v>
                </c:pt>
                <c:pt idx="14744">
                  <c:v>2.5943250656127899</c:v>
                </c:pt>
                <c:pt idx="14745">
                  <c:v>2.5943250656127899</c:v>
                </c:pt>
                <c:pt idx="14746">
                  <c:v>2.5943250656127899</c:v>
                </c:pt>
                <c:pt idx="14747">
                  <c:v>2.5943250656127899</c:v>
                </c:pt>
                <c:pt idx="14748">
                  <c:v>2.5943250656127899</c:v>
                </c:pt>
                <c:pt idx="14749">
                  <c:v>2.5943250656127899</c:v>
                </c:pt>
                <c:pt idx="14750">
                  <c:v>2.5943250656127899</c:v>
                </c:pt>
                <c:pt idx="14751">
                  <c:v>2.5943250656127899</c:v>
                </c:pt>
                <c:pt idx="14752">
                  <c:v>2.5943250656127899</c:v>
                </c:pt>
                <c:pt idx="14753">
                  <c:v>2.5943250656127899</c:v>
                </c:pt>
                <c:pt idx="14754">
                  <c:v>2.5943250656127899</c:v>
                </c:pt>
                <c:pt idx="14755">
                  <c:v>2.5943250656127899</c:v>
                </c:pt>
                <c:pt idx="14756">
                  <c:v>2.5943250656127899</c:v>
                </c:pt>
                <c:pt idx="14757">
                  <c:v>2.5943250656127899</c:v>
                </c:pt>
                <c:pt idx="14758">
                  <c:v>2.5943250656127899</c:v>
                </c:pt>
                <c:pt idx="14759">
                  <c:v>2.5943250656127899</c:v>
                </c:pt>
                <c:pt idx="14760">
                  <c:v>2.5943250656127899</c:v>
                </c:pt>
                <c:pt idx="14761">
                  <c:v>2.5943250656127899</c:v>
                </c:pt>
                <c:pt idx="14762">
                  <c:v>2.5943250656127899</c:v>
                </c:pt>
                <c:pt idx="14763">
                  <c:v>2.5943250656127899</c:v>
                </c:pt>
                <c:pt idx="14764">
                  <c:v>2.5943250656127899</c:v>
                </c:pt>
                <c:pt idx="14765">
                  <c:v>2.5943250656127899</c:v>
                </c:pt>
                <c:pt idx="14766">
                  <c:v>2.5943250656127899</c:v>
                </c:pt>
                <c:pt idx="14767">
                  <c:v>2.5943250656127899</c:v>
                </c:pt>
                <c:pt idx="14768">
                  <c:v>2.5943250656127899</c:v>
                </c:pt>
                <c:pt idx="14769">
                  <c:v>2.5943250656127899</c:v>
                </c:pt>
                <c:pt idx="14770">
                  <c:v>2.5943250656127899</c:v>
                </c:pt>
                <c:pt idx="14771">
                  <c:v>2.5943250656127899</c:v>
                </c:pt>
                <c:pt idx="14772">
                  <c:v>2.5943250656127899</c:v>
                </c:pt>
                <c:pt idx="14773">
                  <c:v>2.5943250656127899</c:v>
                </c:pt>
                <c:pt idx="14774">
                  <c:v>2.5943250656127899</c:v>
                </c:pt>
                <c:pt idx="14775">
                  <c:v>2.5943250656127899</c:v>
                </c:pt>
                <c:pt idx="14776">
                  <c:v>2.5943250656127899</c:v>
                </c:pt>
                <c:pt idx="14777">
                  <c:v>2.5943250656127899</c:v>
                </c:pt>
                <c:pt idx="14778">
                  <c:v>2.5943250656127899</c:v>
                </c:pt>
                <c:pt idx="14779">
                  <c:v>2.5943250656127899</c:v>
                </c:pt>
                <c:pt idx="14780">
                  <c:v>2.5943250656127899</c:v>
                </c:pt>
                <c:pt idx="14781">
                  <c:v>2.5943250656127899</c:v>
                </c:pt>
                <c:pt idx="14782">
                  <c:v>2.5943250656127899</c:v>
                </c:pt>
                <c:pt idx="14783">
                  <c:v>2.5943250656127899</c:v>
                </c:pt>
                <c:pt idx="14784">
                  <c:v>2.5943250656127899</c:v>
                </c:pt>
                <c:pt idx="14785">
                  <c:v>2.5943250656127899</c:v>
                </c:pt>
                <c:pt idx="14786">
                  <c:v>2.5943250656127899</c:v>
                </c:pt>
                <c:pt idx="14787">
                  <c:v>2.5943250656127899</c:v>
                </c:pt>
                <c:pt idx="14788">
                  <c:v>2.5943250656127899</c:v>
                </c:pt>
                <c:pt idx="14789">
                  <c:v>2.5943250656127899</c:v>
                </c:pt>
                <c:pt idx="14790">
                  <c:v>2.5943250656127899</c:v>
                </c:pt>
                <c:pt idx="14791">
                  <c:v>2.5943250656127899</c:v>
                </c:pt>
                <c:pt idx="14792">
                  <c:v>2.5943250656127899</c:v>
                </c:pt>
                <c:pt idx="14793">
                  <c:v>2.5943250656127899</c:v>
                </c:pt>
                <c:pt idx="14794">
                  <c:v>2.5943250656127899</c:v>
                </c:pt>
                <c:pt idx="14795">
                  <c:v>2.5943250656127899</c:v>
                </c:pt>
                <c:pt idx="14796">
                  <c:v>2.5943250656127899</c:v>
                </c:pt>
                <c:pt idx="14797">
                  <c:v>2.5943250656127899</c:v>
                </c:pt>
                <c:pt idx="14798">
                  <c:v>2.5943250656127899</c:v>
                </c:pt>
                <c:pt idx="14799">
                  <c:v>2.5943250656127899</c:v>
                </c:pt>
                <c:pt idx="14800">
                  <c:v>2.5943250656127899</c:v>
                </c:pt>
                <c:pt idx="14801">
                  <c:v>2.5943250656127899</c:v>
                </c:pt>
                <c:pt idx="14802">
                  <c:v>2.5943250656127899</c:v>
                </c:pt>
                <c:pt idx="14803">
                  <c:v>2.5943250656127899</c:v>
                </c:pt>
                <c:pt idx="14804">
                  <c:v>2.5943250656127899</c:v>
                </c:pt>
                <c:pt idx="14805">
                  <c:v>2.5943250656127899</c:v>
                </c:pt>
                <c:pt idx="14806">
                  <c:v>2.5943250656127899</c:v>
                </c:pt>
                <c:pt idx="14807">
                  <c:v>2.5943250656127899</c:v>
                </c:pt>
                <c:pt idx="14808">
                  <c:v>2.5943250656127899</c:v>
                </c:pt>
                <c:pt idx="14809">
                  <c:v>2.5943250656127899</c:v>
                </c:pt>
                <c:pt idx="14810">
                  <c:v>2.5943250656127899</c:v>
                </c:pt>
                <c:pt idx="14811">
                  <c:v>2.5943250656127899</c:v>
                </c:pt>
                <c:pt idx="14812">
                  <c:v>2.5943250656127899</c:v>
                </c:pt>
                <c:pt idx="14813">
                  <c:v>2.5943250656127899</c:v>
                </c:pt>
                <c:pt idx="14814">
                  <c:v>2.5943250656127899</c:v>
                </c:pt>
                <c:pt idx="14815">
                  <c:v>2.5943250656127899</c:v>
                </c:pt>
                <c:pt idx="14816">
                  <c:v>2.5943250656127899</c:v>
                </c:pt>
                <c:pt idx="14817">
                  <c:v>2.5943250656127899</c:v>
                </c:pt>
                <c:pt idx="14818">
                  <c:v>2.5943250656127899</c:v>
                </c:pt>
                <c:pt idx="14819">
                  <c:v>2.5943250656127899</c:v>
                </c:pt>
                <c:pt idx="14820">
                  <c:v>2.5943250656127899</c:v>
                </c:pt>
                <c:pt idx="14821">
                  <c:v>2.5943250656127899</c:v>
                </c:pt>
                <c:pt idx="14822">
                  <c:v>2.5943250656127899</c:v>
                </c:pt>
                <c:pt idx="14823">
                  <c:v>2.5943250656127899</c:v>
                </c:pt>
                <c:pt idx="14824">
                  <c:v>2.5943250656127899</c:v>
                </c:pt>
                <c:pt idx="14825">
                  <c:v>2.5943250656127899</c:v>
                </c:pt>
                <c:pt idx="14826">
                  <c:v>2.5943250656127899</c:v>
                </c:pt>
                <c:pt idx="14827">
                  <c:v>2.5943250656127899</c:v>
                </c:pt>
                <c:pt idx="14828">
                  <c:v>2.5943250656127899</c:v>
                </c:pt>
                <c:pt idx="14829">
                  <c:v>2.5943250656127899</c:v>
                </c:pt>
                <c:pt idx="14830">
                  <c:v>2.5943250656127899</c:v>
                </c:pt>
                <c:pt idx="14831">
                  <c:v>2.5943250656127899</c:v>
                </c:pt>
                <c:pt idx="14832">
                  <c:v>2.5943250656127899</c:v>
                </c:pt>
                <c:pt idx="14833">
                  <c:v>2.5943250656127899</c:v>
                </c:pt>
                <c:pt idx="14834">
                  <c:v>2.5943250656127899</c:v>
                </c:pt>
                <c:pt idx="14835">
                  <c:v>2.5943250656127899</c:v>
                </c:pt>
                <c:pt idx="14836">
                  <c:v>2.5943250656127899</c:v>
                </c:pt>
                <c:pt idx="14837">
                  <c:v>2.5943250656127899</c:v>
                </c:pt>
                <c:pt idx="14838">
                  <c:v>2.5943250656127899</c:v>
                </c:pt>
                <c:pt idx="14839">
                  <c:v>2.5943250656127899</c:v>
                </c:pt>
                <c:pt idx="14840">
                  <c:v>2.5943250656127899</c:v>
                </c:pt>
                <c:pt idx="14841">
                  <c:v>2.5943250656127899</c:v>
                </c:pt>
                <c:pt idx="14842">
                  <c:v>2.5943250656127899</c:v>
                </c:pt>
                <c:pt idx="14843">
                  <c:v>2.5943250656127899</c:v>
                </c:pt>
                <c:pt idx="14844">
                  <c:v>2.5943250656127899</c:v>
                </c:pt>
                <c:pt idx="14845">
                  <c:v>2.5943250656127899</c:v>
                </c:pt>
                <c:pt idx="14846">
                  <c:v>2.5943250656127899</c:v>
                </c:pt>
                <c:pt idx="14847">
                  <c:v>2.5943250656127899</c:v>
                </c:pt>
                <c:pt idx="14848">
                  <c:v>2.5943250656127899</c:v>
                </c:pt>
                <c:pt idx="14849">
                  <c:v>2.5943250656127899</c:v>
                </c:pt>
                <c:pt idx="14850">
                  <c:v>2.5943250656127899</c:v>
                </c:pt>
                <c:pt idx="14851">
                  <c:v>2.5943250656127899</c:v>
                </c:pt>
                <c:pt idx="14852">
                  <c:v>2.5943250656127899</c:v>
                </c:pt>
                <c:pt idx="14853">
                  <c:v>2.5943250656127899</c:v>
                </c:pt>
                <c:pt idx="14854">
                  <c:v>2.5943250656127899</c:v>
                </c:pt>
                <c:pt idx="14855">
                  <c:v>2.5943250656127899</c:v>
                </c:pt>
                <c:pt idx="14856">
                  <c:v>2.5943250656127899</c:v>
                </c:pt>
                <c:pt idx="14857">
                  <c:v>2.5943250656127899</c:v>
                </c:pt>
                <c:pt idx="14858">
                  <c:v>2.5943250656127899</c:v>
                </c:pt>
                <c:pt idx="14859">
                  <c:v>2.5943250656127899</c:v>
                </c:pt>
                <c:pt idx="14860">
                  <c:v>2.5943250656127899</c:v>
                </c:pt>
                <c:pt idx="14861">
                  <c:v>2.5943250656127899</c:v>
                </c:pt>
                <c:pt idx="14862">
                  <c:v>2.5943250656127899</c:v>
                </c:pt>
                <c:pt idx="14863">
                  <c:v>2.5943250656127899</c:v>
                </c:pt>
                <c:pt idx="14864">
                  <c:v>2.5943250656127899</c:v>
                </c:pt>
                <c:pt idx="14865">
                  <c:v>2.5943250656127899</c:v>
                </c:pt>
                <c:pt idx="14866">
                  <c:v>2.5943250656127899</c:v>
                </c:pt>
                <c:pt idx="14867">
                  <c:v>2.5943250656127899</c:v>
                </c:pt>
                <c:pt idx="14868">
                  <c:v>2.5943250656127899</c:v>
                </c:pt>
                <c:pt idx="14869">
                  <c:v>2.5943250656127899</c:v>
                </c:pt>
                <c:pt idx="14870">
                  <c:v>2.5943250656127899</c:v>
                </c:pt>
                <c:pt idx="14871">
                  <c:v>2.5943250656127899</c:v>
                </c:pt>
                <c:pt idx="14872">
                  <c:v>2.5943250656127899</c:v>
                </c:pt>
                <c:pt idx="14873">
                  <c:v>2.5943250656127899</c:v>
                </c:pt>
                <c:pt idx="14874">
                  <c:v>2.5943250656127899</c:v>
                </c:pt>
                <c:pt idx="14875">
                  <c:v>2.5943250656127899</c:v>
                </c:pt>
                <c:pt idx="14876">
                  <c:v>2.5943250656127899</c:v>
                </c:pt>
                <c:pt idx="14877">
                  <c:v>2.5943250656127899</c:v>
                </c:pt>
                <c:pt idx="14878">
                  <c:v>2.5943250656127899</c:v>
                </c:pt>
                <c:pt idx="14879">
                  <c:v>2.5943250656127899</c:v>
                </c:pt>
                <c:pt idx="14880">
                  <c:v>2.5943250656127899</c:v>
                </c:pt>
                <c:pt idx="14881">
                  <c:v>2.5943250656127899</c:v>
                </c:pt>
                <c:pt idx="14882">
                  <c:v>2.5943250656127899</c:v>
                </c:pt>
                <c:pt idx="14883">
                  <c:v>2.5943250656127899</c:v>
                </c:pt>
                <c:pt idx="14884">
                  <c:v>2.5943250656127899</c:v>
                </c:pt>
                <c:pt idx="14885">
                  <c:v>2.5943250656127899</c:v>
                </c:pt>
                <c:pt idx="14886">
                  <c:v>2.5943250656127899</c:v>
                </c:pt>
                <c:pt idx="14887">
                  <c:v>2.5943250656127899</c:v>
                </c:pt>
                <c:pt idx="14888">
                  <c:v>2.5943250656127899</c:v>
                </c:pt>
                <c:pt idx="14889">
                  <c:v>2.5943250656127899</c:v>
                </c:pt>
                <c:pt idx="14890">
                  <c:v>2.5943250656127899</c:v>
                </c:pt>
                <c:pt idx="14891">
                  <c:v>2.5943250656127899</c:v>
                </c:pt>
                <c:pt idx="14892">
                  <c:v>2.5943250656127899</c:v>
                </c:pt>
                <c:pt idx="14893">
                  <c:v>2.5943250656127899</c:v>
                </c:pt>
                <c:pt idx="14894">
                  <c:v>2.5943250656127899</c:v>
                </c:pt>
                <c:pt idx="14895">
                  <c:v>2.5943250656127899</c:v>
                </c:pt>
                <c:pt idx="14896">
                  <c:v>2.5943250656127899</c:v>
                </c:pt>
                <c:pt idx="14897">
                  <c:v>2.5943250656127899</c:v>
                </c:pt>
                <c:pt idx="14898">
                  <c:v>2.5943250656127899</c:v>
                </c:pt>
                <c:pt idx="14899">
                  <c:v>2.5943250656127899</c:v>
                </c:pt>
                <c:pt idx="14900">
                  <c:v>2.5943250656127899</c:v>
                </c:pt>
                <c:pt idx="14901">
                  <c:v>2.5943250656127899</c:v>
                </c:pt>
                <c:pt idx="14902">
                  <c:v>2.5943250656127899</c:v>
                </c:pt>
                <c:pt idx="14903">
                  <c:v>2.5943250656127899</c:v>
                </c:pt>
                <c:pt idx="14904">
                  <c:v>2.5943250656127899</c:v>
                </c:pt>
                <c:pt idx="14905">
                  <c:v>2.5943250656127899</c:v>
                </c:pt>
                <c:pt idx="14906">
                  <c:v>2.5943250656127899</c:v>
                </c:pt>
                <c:pt idx="14907">
                  <c:v>2.5943250656127899</c:v>
                </c:pt>
                <c:pt idx="14908">
                  <c:v>2.5943250656127899</c:v>
                </c:pt>
                <c:pt idx="14909">
                  <c:v>2.5943250656127899</c:v>
                </c:pt>
                <c:pt idx="14910">
                  <c:v>2.5943250656127899</c:v>
                </c:pt>
                <c:pt idx="14911">
                  <c:v>2.5943250656127899</c:v>
                </c:pt>
                <c:pt idx="14912">
                  <c:v>2.5943250656127899</c:v>
                </c:pt>
                <c:pt idx="14913">
                  <c:v>2.5943250656127899</c:v>
                </c:pt>
                <c:pt idx="14914">
                  <c:v>2.5943250656127899</c:v>
                </c:pt>
                <c:pt idx="14915">
                  <c:v>2.5943250656127899</c:v>
                </c:pt>
                <c:pt idx="14916">
                  <c:v>2.5943250656127899</c:v>
                </c:pt>
                <c:pt idx="14917">
                  <c:v>2.5943250656127899</c:v>
                </c:pt>
                <c:pt idx="14918">
                  <c:v>2.5943250656127899</c:v>
                </c:pt>
                <c:pt idx="14919">
                  <c:v>2.5943250656127899</c:v>
                </c:pt>
                <c:pt idx="14920">
                  <c:v>2.5943250656127899</c:v>
                </c:pt>
                <c:pt idx="14921">
                  <c:v>2.5943250656127899</c:v>
                </c:pt>
                <c:pt idx="14922">
                  <c:v>2.5943250656127899</c:v>
                </c:pt>
                <c:pt idx="14923">
                  <c:v>2.5943250656127899</c:v>
                </c:pt>
                <c:pt idx="14924">
                  <c:v>2.5943250656127899</c:v>
                </c:pt>
                <c:pt idx="14925">
                  <c:v>2.5943250656127899</c:v>
                </c:pt>
                <c:pt idx="14926">
                  <c:v>2.5943250656127899</c:v>
                </c:pt>
                <c:pt idx="14927">
                  <c:v>2.5943250656127899</c:v>
                </c:pt>
                <c:pt idx="14928">
                  <c:v>2.5943250656127899</c:v>
                </c:pt>
                <c:pt idx="14929">
                  <c:v>2.5943250656127899</c:v>
                </c:pt>
                <c:pt idx="14930">
                  <c:v>2.5943250656127899</c:v>
                </c:pt>
                <c:pt idx="14931">
                  <c:v>2.5943250656127899</c:v>
                </c:pt>
                <c:pt idx="14932">
                  <c:v>2.5943250656127899</c:v>
                </c:pt>
                <c:pt idx="14933">
                  <c:v>2.5943250656127899</c:v>
                </c:pt>
                <c:pt idx="14934">
                  <c:v>2.5943250656127899</c:v>
                </c:pt>
                <c:pt idx="14935">
                  <c:v>2.5943250656127899</c:v>
                </c:pt>
                <c:pt idx="14936">
                  <c:v>2.5943250656127899</c:v>
                </c:pt>
                <c:pt idx="14937">
                  <c:v>2.5943250656127899</c:v>
                </c:pt>
                <c:pt idx="14938">
                  <c:v>2.5943250656127899</c:v>
                </c:pt>
                <c:pt idx="14939">
                  <c:v>2.5943250656127899</c:v>
                </c:pt>
                <c:pt idx="14940">
                  <c:v>2.5943250656127899</c:v>
                </c:pt>
                <c:pt idx="14941">
                  <c:v>2.5943250656127899</c:v>
                </c:pt>
                <c:pt idx="14942">
                  <c:v>2.5943250656127899</c:v>
                </c:pt>
                <c:pt idx="14943">
                  <c:v>2.5943250656127899</c:v>
                </c:pt>
                <c:pt idx="14944">
                  <c:v>2.5943250656127899</c:v>
                </c:pt>
                <c:pt idx="14945">
                  <c:v>2.5943250656127899</c:v>
                </c:pt>
                <c:pt idx="14946">
                  <c:v>2.5943250656127899</c:v>
                </c:pt>
                <c:pt idx="14947">
                  <c:v>2.5943250656127899</c:v>
                </c:pt>
                <c:pt idx="14948">
                  <c:v>2.5943250656127899</c:v>
                </c:pt>
                <c:pt idx="14949">
                  <c:v>2.5943250656127899</c:v>
                </c:pt>
                <c:pt idx="14950">
                  <c:v>2.5943250656127899</c:v>
                </c:pt>
                <c:pt idx="14951">
                  <c:v>2.5943250656127899</c:v>
                </c:pt>
                <c:pt idx="14952">
                  <c:v>2.5943250656127899</c:v>
                </c:pt>
                <c:pt idx="14953">
                  <c:v>2.5943250656127899</c:v>
                </c:pt>
                <c:pt idx="14954">
                  <c:v>2.5943250656127899</c:v>
                </c:pt>
                <c:pt idx="14955">
                  <c:v>2.5943250656127899</c:v>
                </c:pt>
                <c:pt idx="14956">
                  <c:v>2.5943250656127899</c:v>
                </c:pt>
                <c:pt idx="14957">
                  <c:v>2.5943250656127899</c:v>
                </c:pt>
                <c:pt idx="14958">
                  <c:v>2.5943250656127899</c:v>
                </c:pt>
                <c:pt idx="14959">
                  <c:v>2.5943250656127899</c:v>
                </c:pt>
                <c:pt idx="14960">
                  <c:v>2.5943250656127899</c:v>
                </c:pt>
                <c:pt idx="14961">
                  <c:v>2.5943250656127899</c:v>
                </c:pt>
                <c:pt idx="14962">
                  <c:v>2.5943250656127899</c:v>
                </c:pt>
                <c:pt idx="14963">
                  <c:v>2.5943250656127899</c:v>
                </c:pt>
                <c:pt idx="14964">
                  <c:v>2.5943250656127899</c:v>
                </c:pt>
                <c:pt idx="14965">
                  <c:v>2.5943250656127899</c:v>
                </c:pt>
                <c:pt idx="14966">
                  <c:v>2.5943250656127899</c:v>
                </c:pt>
                <c:pt idx="14967">
                  <c:v>2.5943250656127899</c:v>
                </c:pt>
                <c:pt idx="14968">
                  <c:v>2.5943250656127899</c:v>
                </c:pt>
                <c:pt idx="14969">
                  <c:v>2.5943250656127899</c:v>
                </c:pt>
                <c:pt idx="14970">
                  <c:v>2.5943250656127899</c:v>
                </c:pt>
                <c:pt idx="14971">
                  <c:v>2.5943250656127899</c:v>
                </c:pt>
                <c:pt idx="14972">
                  <c:v>2.5943250656127899</c:v>
                </c:pt>
                <c:pt idx="14973">
                  <c:v>2.5943250656127899</c:v>
                </c:pt>
                <c:pt idx="14974">
                  <c:v>2.5943250656127899</c:v>
                </c:pt>
                <c:pt idx="14975">
                  <c:v>2.5943250656127899</c:v>
                </c:pt>
                <c:pt idx="14976">
                  <c:v>2.5943250656127899</c:v>
                </c:pt>
                <c:pt idx="14977">
                  <c:v>2.5943250656127899</c:v>
                </c:pt>
                <c:pt idx="14978">
                  <c:v>2.5943250656127899</c:v>
                </c:pt>
                <c:pt idx="14979">
                  <c:v>2.5943250656127899</c:v>
                </c:pt>
                <c:pt idx="14980">
                  <c:v>2.5943250656127899</c:v>
                </c:pt>
                <c:pt idx="14981">
                  <c:v>2.5943250656127899</c:v>
                </c:pt>
                <c:pt idx="14982">
                  <c:v>2.5943250656127899</c:v>
                </c:pt>
                <c:pt idx="14983">
                  <c:v>2.5943250656127899</c:v>
                </c:pt>
                <c:pt idx="14984">
                  <c:v>2.5943250656127899</c:v>
                </c:pt>
                <c:pt idx="14985">
                  <c:v>2.5943250656127899</c:v>
                </c:pt>
                <c:pt idx="14986">
                  <c:v>2.5943250656127899</c:v>
                </c:pt>
                <c:pt idx="14987">
                  <c:v>2.5943250656127899</c:v>
                </c:pt>
                <c:pt idx="14988">
                  <c:v>2.5943250656127899</c:v>
                </c:pt>
                <c:pt idx="14989">
                  <c:v>2.5943250656127899</c:v>
                </c:pt>
                <c:pt idx="14990">
                  <c:v>2.5943250656127899</c:v>
                </c:pt>
                <c:pt idx="14991">
                  <c:v>2.5943250656127899</c:v>
                </c:pt>
                <c:pt idx="14992">
                  <c:v>2.5943250656127899</c:v>
                </c:pt>
                <c:pt idx="14993">
                  <c:v>2.5943250656127899</c:v>
                </c:pt>
                <c:pt idx="14994">
                  <c:v>2.5943250656127899</c:v>
                </c:pt>
                <c:pt idx="14995">
                  <c:v>2.5943250656127899</c:v>
                </c:pt>
                <c:pt idx="14996">
                  <c:v>2.5943250656127899</c:v>
                </c:pt>
                <c:pt idx="14997">
                  <c:v>2.5943250656127899</c:v>
                </c:pt>
                <c:pt idx="14998">
                  <c:v>2.5943250656127899</c:v>
                </c:pt>
                <c:pt idx="14999">
                  <c:v>2.5943250656127899</c:v>
                </c:pt>
                <c:pt idx="15000">
                  <c:v>2.5943250656127899</c:v>
                </c:pt>
                <c:pt idx="15001">
                  <c:v>2.5943250656127899</c:v>
                </c:pt>
                <c:pt idx="15002">
                  <c:v>2.5943250656127899</c:v>
                </c:pt>
                <c:pt idx="15003">
                  <c:v>2.5943250656127899</c:v>
                </c:pt>
                <c:pt idx="15004">
                  <c:v>2.5943250656127899</c:v>
                </c:pt>
                <c:pt idx="15005">
                  <c:v>2.5943250656127899</c:v>
                </c:pt>
                <c:pt idx="15006">
                  <c:v>2.5943250656127899</c:v>
                </c:pt>
                <c:pt idx="15007">
                  <c:v>2.5943250656127899</c:v>
                </c:pt>
                <c:pt idx="15008">
                  <c:v>2.5943250656127899</c:v>
                </c:pt>
                <c:pt idx="15009">
                  <c:v>2.5943250656127899</c:v>
                </c:pt>
                <c:pt idx="15010">
                  <c:v>2.5943250656127899</c:v>
                </c:pt>
                <c:pt idx="15011">
                  <c:v>2.5943250656127899</c:v>
                </c:pt>
                <c:pt idx="15012">
                  <c:v>2.5943250656127899</c:v>
                </c:pt>
                <c:pt idx="15013">
                  <c:v>2.5943250656127899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C-4904-9005-141DC3F8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02920"/>
        <c:axId val="467104232"/>
      </c:scatterChart>
      <c:valAx>
        <c:axId val="467112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109480"/>
        <c:crosses val="autoZero"/>
        <c:crossBetween val="midCat"/>
      </c:valAx>
      <c:valAx>
        <c:axId val="467109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112760"/>
        <c:crosses val="autoZero"/>
        <c:crossBetween val="midCat"/>
      </c:valAx>
      <c:valAx>
        <c:axId val="467104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102920"/>
        <c:crosses val="max"/>
        <c:crossBetween val="midCat"/>
      </c:valAx>
      <c:valAx>
        <c:axId val="467102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104232"/>
        <c:crosses val="autoZero"/>
        <c:crossBetween val="midCat"/>
      </c:valAx>
      <c:spPr>
        <a:noFill/>
      </c:spPr>
    </c:plotArea>
    <c:legend>
      <c:legendPos val="r"/>
      <c:overlay val="0"/>
      <c:txPr>
        <a:bodyPr/>
        <a:lstStyle/>
        <a:p>
          <a:pPr>
            <a:defRPr sz="7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FF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0</xdr:row>
      <xdr:rowOff>127000</xdr:rowOff>
    </xdr:from>
    <xdr:to>
      <xdr:col>22</xdr:col>
      <xdr:colOff>342900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254000</xdr:colOff>
      <xdr:row>35</xdr:row>
      <xdr:rowOff>28575</xdr:rowOff>
    </xdr:from>
    <xdr:to>
      <xdr:col>22</xdr:col>
      <xdr:colOff>342900</xdr:colOff>
      <xdr:row>69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../../../../ArbinSoftware/DataPro/Result/P2_GC_CONDITIONING_OCT18/Channel_1C19_LFP_A123_CONDITIONING_P2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"/>
  <sheetViews>
    <sheetView zoomScaleNormal="100" workbookViewId="0"/>
  </sheetViews>
  <sheetFormatPr defaultColWidth="11.7109375" defaultRowHeight="15"/>
  <cols>
    <col min="1" max="1" width="10.7109375" style="2" customWidth="1"/>
    <col min="2" max="4" width="25.7109375" style="2" customWidth="1"/>
    <col min="5" max="5" width="20" style="2" customWidth="1"/>
    <col min="6" max="7" width="25.7109375" style="2" customWidth="1"/>
    <col min="8" max="10" width="11.7109375" style="2"/>
    <col min="11" max="12" width="25.7109375" style="2" customWidth="1"/>
    <col min="13" max="16384" width="11.7109375" style="1"/>
  </cols>
  <sheetData>
    <row r="1" spans="1:15" ht="18.75">
      <c r="D1" s="4" t="s">
        <v>0</v>
      </c>
    </row>
    <row r="2" spans="1:15">
      <c r="D2" s="3" t="s">
        <v>1</v>
      </c>
      <c r="E2" s="2" t="s">
        <v>2</v>
      </c>
      <c r="G2" s="21" t="s">
        <v>3</v>
      </c>
      <c r="H2" s="22"/>
      <c r="I2" s="22"/>
      <c r="J2" s="22"/>
      <c r="K2" s="23"/>
    </row>
    <row r="3" spans="1:15">
      <c r="D3" s="5">
        <v>43475</v>
      </c>
      <c r="E3" s="2">
        <v>204127</v>
      </c>
    </row>
    <row r="4" spans="1:15" s="7" customFormat="1" ht="30">
      <c r="A4" s="6" t="s">
        <v>4</v>
      </c>
      <c r="B4" s="6" t="s">
        <v>5</v>
      </c>
      <c r="C4" s="6" t="s">
        <v>6</v>
      </c>
      <c r="D4" s="6" t="s">
        <v>7</v>
      </c>
      <c r="E4" s="6" t="s">
        <v>8</v>
      </c>
      <c r="F4" s="6" t="s">
        <v>9</v>
      </c>
      <c r="G4" s="6" t="s">
        <v>10</v>
      </c>
      <c r="H4" s="6" t="s">
        <v>11</v>
      </c>
      <c r="I4" s="6" t="s">
        <v>12</v>
      </c>
      <c r="J4" s="6" t="s">
        <v>13</v>
      </c>
      <c r="K4" s="6" t="s">
        <v>14</v>
      </c>
      <c r="L4" s="6" t="s">
        <v>15</v>
      </c>
      <c r="M4" s="7" t="s">
        <v>16</v>
      </c>
      <c r="N4" s="7" t="s">
        <v>17</v>
      </c>
      <c r="O4" s="7" t="s">
        <v>18</v>
      </c>
    </row>
    <row r="5" spans="1:15">
      <c r="A5" s="8">
        <v>3</v>
      </c>
      <c r="B5" s="9">
        <v>43453.529699074075</v>
      </c>
      <c r="C5" s="2" t="s">
        <v>19</v>
      </c>
      <c r="D5" s="2" t="s">
        <v>20</v>
      </c>
      <c r="E5" s="2" t="s">
        <v>21</v>
      </c>
      <c r="F5" s="2" t="s">
        <v>22</v>
      </c>
      <c r="G5" s="2" t="s">
        <v>23</v>
      </c>
      <c r="H5" s="2">
        <v>0</v>
      </c>
      <c r="I5" s="2">
        <v>0</v>
      </c>
      <c r="J5" s="2">
        <v>2.5</v>
      </c>
      <c r="L5" s="2">
        <v>2</v>
      </c>
      <c r="M5" s="1">
        <v>0</v>
      </c>
      <c r="N5" s="1" t="b">
        <v>1</v>
      </c>
      <c r="O5" s="1" t="b">
        <v>1</v>
      </c>
    </row>
  </sheetData>
  <mergeCells count="1">
    <mergeCell ref="G2:K2"/>
  </mergeCells>
  <hyperlinks>
    <hyperlink ref="G2" r:id="rId1" xr:uid="{00000000-0004-0000-0000-000000000000}"/>
  </hyperlinks>
  <printOptions headings="1"/>
  <pageMargins left="0.7" right="0.7" top="0.75" bottom="0.75" header="0.3" footer="0.3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015"/>
  <sheetViews>
    <sheetView zoomScaleNormal="100" workbookViewId="0">
      <pane ySplit="1" topLeftCell="A2" activePane="bottomLeft" state="frozenSplit"/>
      <selection pane="bottomLeft"/>
    </sheetView>
  </sheetViews>
  <sheetFormatPr defaultColWidth="11.7109375" defaultRowHeight="15"/>
  <cols>
    <col min="1" max="1" width="25.7109375" style="16" customWidth="1"/>
    <col min="2" max="3" width="12.7109375" style="1" customWidth="1"/>
    <col min="4" max="5" width="10.7109375" style="1" customWidth="1"/>
    <col min="6" max="6" width="15.7109375" style="1" customWidth="1"/>
    <col min="7" max="7" width="0.140625" style="1" customWidth="1"/>
    <col min="8" max="8" width="15.7109375" style="1" customWidth="1"/>
    <col min="9" max="9" width="0.140625" style="1" customWidth="1"/>
    <col min="10" max="17" width="24.7109375" style="1" customWidth="1"/>
    <col min="18" max="16384" width="11.7109375" style="1"/>
  </cols>
  <sheetData>
    <row r="1" spans="1:17" s="12" customFormat="1">
      <c r="A1" s="14" t="s">
        <v>24</v>
      </c>
      <c r="B1" s="12" t="s">
        <v>25</v>
      </c>
      <c r="C1" s="12" t="s">
        <v>26</v>
      </c>
      <c r="D1" s="12" t="s">
        <v>27</v>
      </c>
      <c r="E1" s="12" t="s">
        <v>28</v>
      </c>
      <c r="F1" s="12" t="s">
        <v>29</v>
      </c>
      <c r="G1" s="12" t="s">
        <v>30</v>
      </c>
      <c r="H1" s="12" t="s">
        <v>31</v>
      </c>
      <c r="I1" s="12" t="s">
        <v>32</v>
      </c>
      <c r="J1" s="12" t="s">
        <v>33</v>
      </c>
      <c r="K1" s="12" t="s">
        <v>34</v>
      </c>
      <c r="L1" s="12" t="s">
        <v>35</v>
      </c>
      <c r="M1" s="12" t="s">
        <v>36</v>
      </c>
      <c r="N1" s="12" t="s">
        <v>37</v>
      </c>
      <c r="O1" s="12" t="s">
        <v>38</v>
      </c>
      <c r="P1" s="12" t="s">
        <v>39</v>
      </c>
      <c r="Q1" s="12" t="s">
        <v>40</v>
      </c>
    </row>
    <row r="2" spans="1:17" s="13" customFormat="1">
      <c r="A2" s="15">
        <v>43453.530055173615</v>
      </c>
      <c r="B2" s="13">
        <v>30.001300000000001</v>
      </c>
      <c r="C2" s="13">
        <v>30.001100000000001</v>
      </c>
      <c r="D2" s="13">
        <v>38</v>
      </c>
      <c r="E2" s="13">
        <v>1</v>
      </c>
      <c r="F2" s="13">
        <v>3.3338491916656494</v>
      </c>
      <c r="G2" s="13">
        <v>3333.8491916656494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O2" s="13">
        <v>1.9073486328125E-5</v>
      </c>
      <c r="P2" s="13">
        <v>21.672359466552734</v>
      </c>
      <c r="Q2" s="13">
        <v>21.701120376586914</v>
      </c>
    </row>
    <row r="3" spans="1:17">
      <c r="A3" s="16">
        <v>43453.530402388889</v>
      </c>
      <c r="B3" s="1">
        <v>60.000700000000002</v>
      </c>
      <c r="C3" s="1">
        <v>60.000500000000002</v>
      </c>
      <c r="D3" s="1">
        <v>38</v>
      </c>
      <c r="E3" s="1">
        <v>1</v>
      </c>
      <c r="F3" s="1">
        <v>3.3338813781738281</v>
      </c>
      <c r="G3" s="1">
        <v>3333.8813781738281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O3" s="1">
        <v>3.0517578125E-5</v>
      </c>
      <c r="P3" s="1">
        <v>21.955205917358398</v>
      </c>
      <c r="Q3" s="1">
        <v>21.674839019775391</v>
      </c>
    </row>
    <row r="4" spans="1:17">
      <c r="A4" s="16">
        <v>43453.530749608799</v>
      </c>
      <c r="B4" s="1">
        <v>90.000500000000002</v>
      </c>
      <c r="C4" s="1">
        <v>90.000299999999996</v>
      </c>
      <c r="D4" s="1">
        <v>38</v>
      </c>
      <c r="E4" s="1">
        <v>1</v>
      </c>
      <c r="F4" s="1">
        <v>3.3338778018951416</v>
      </c>
      <c r="G4" s="1">
        <v>3333.8778018951416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O4" s="1">
        <v>3.2901763916015625E-5</v>
      </c>
      <c r="P4" s="1">
        <v>21.979883111711864</v>
      </c>
      <c r="Q4" s="1">
        <v>21.924506308883437</v>
      </c>
    </row>
    <row r="5" spans="1:17">
      <c r="A5" s="16">
        <v>43453.531096858795</v>
      </c>
      <c r="B5" s="1">
        <v>120.0029</v>
      </c>
      <c r="C5" s="1">
        <v>120.0027</v>
      </c>
      <c r="D5" s="1">
        <v>38</v>
      </c>
      <c r="E5" s="1">
        <v>1</v>
      </c>
      <c r="F5" s="1">
        <v>3.3338925838470459</v>
      </c>
      <c r="G5" s="1">
        <v>3333.8925838470459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O5" s="1">
        <v>7.8678131103515625E-6</v>
      </c>
      <c r="P5" s="1">
        <v>22.215436935424805</v>
      </c>
      <c r="Q5" s="1">
        <v>21.992715835571289</v>
      </c>
    </row>
    <row r="6" spans="1:17">
      <c r="A6" s="16">
        <v>43453.531444064814</v>
      </c>
      <c r="B6" s="1">
        <v>150.00149999999999</v>
      </c>
      <c r="C6" s="1">
        <v>150.00129999999999</v>
      </c>
      <c r="D6" s="1">
        <v>38</v>
      </c>
      <c r="E6" s="1">
        <v>1</v>
      </c>
      <c r="F6" s="1">
        <v>3.3338823318481445</v>
      </c>
      <c r="G6" s="1">
        <v>3333.8823318481445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O6" s="1">
        <v>0</v>
      </c>
      <c r="P6" s="1">
        <v>21.536701202392578</v>
      </c>
      <c r="Q6" s="1">
        <v>21.781208038330078</v>
      </c>
    </row>
    <row r="7" spans="1:17">
      <c r="A7" s="16">
        <v>43453.531791275462</v>
      </c>
      <c r="B7" s="1">
        <v>180.00049999999999</v>
      </c>
      <c r="C7" s="1">
        <v>180.00030000000001</v>
      </c>
      <c r="D7" s="1">
        <v>38</v>
      </c>
      <c r="E7" s="1">
        <v>1</v>
      </c>
      <c r="F7" s="1">
        <v>3.3338735103607178</v>
      </c>
      <c r="G7" s="1">
        <v>3333.8735103607178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O7" s="1">
        <v>-6.9141387939453125E-6</v>
      </c>
      <c r="P7" s="1">
        <v>21.230642318725586</v>
      </c>
      <c r="Q7" s="1">
        <v>21.777360916137695</v>
      </c>
    </row>
    <row r="8" spans="1:17">
      <c r="A8" s="16">
        <v>43453.532138497685</v>
      </c>
      <c r="B8" s="1">
        <v>210.00049999999999</v>
      </c>
      <c r="C8" s="1">
        <v>210.00030000000001</v>
      </c>
      <c r="D8" s="1">
        <v>38</v>
      </c>
      <c r="E8" s="1">
        <v>1</v>
      </c>
      <c r="F8" s="1">
        <v>3.3338754177093506</v>
      </c>
      <c r="G8" s="1">
        <v>3333.8754177093506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O8" s="1">
        <v>1.5735626220703125E-5</v>
      </c>
      <c r="P8" s="1">
        <v>21.604681015014648</v>
      </c>
      <c r="Q8" s="1">
        <v>21.741312026977539</v>
      </c>
    </row>
    <row r="9" spans="1:17">
      <c r="A9" s="16">
        <v>43453.532485721065</v>
      </c>
      <c r="B9" s="1">
        <v>240.00059999999999</v>
      </c>
      <c r="C9" s="1">
        <v>240.00040000000001</v>
      </c>
      <c r="D9" s="1">
        <v>38</v>
      </c>
      <c r="E9" s="1">
        <v>1</v>
      </c>
      <c r="F9" s="1">
        <v>3.3338761329650879</v>
      </c>
      <c r="G9" s="1">
        <v>3333.8761329650879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O9" s="1">
        <v>-3.0517578125E-5</v>
      </c>
      <c r="P9" s="1">
        <v>21.868257522583008</v>
      </c>
      <c r="Q9" s="1">
        <v>21.918573379516602</v>
      </c>
    </row>
    <row r="10" spans="1:17">
      <c r="A10" s="16">
        <v>43453.532832961806</v>
      </c>
      <c r="B10" s="1">
        <v>270.00220000000002</v>
      </c>
      <c r="C10" s="1">
        <v>270.00200000000001</v>
      </c>
      <c r="D10" s="1">
        <v>38</v>
      </c>
      <c r="E10" s="1">
        <v>1</v>
      </c>
      <c r="F10" s="1">
        <v>3.3338813781738281</v>
      </c>
      <c r="G10" s="1">
        <v>3333.8813781738281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O10" s="1">
        <v>3.2901763916015625E-5</v>
      </c>
      <c r="P10" s="1">
        <v>21.982913970947266</v>
      </c>
      <c r="Q10" s="1">
        <v>21.774465560913086</v>
      </c>
    </row>
    <row r="11" spans="1:17">
      <c r="A11" s="16">
        <v>43453.53318017361</v>
      </c>
      <c r="B11" s="1">
        <v>300.00130000000001</v>
      </c>
      <c r="C11" s="1">
        <v>300.00110000000001</v>
      </c>
      <c r="D11" s="1">
        <v>38</v>
      </c>
      <c r="E11" s="1">
        <v>1</v>
      </c>
      <c r="F11" s="1">
        <v>3.3339014053344727</v>
      </c>
      <c r="G11" s="1">
        <v>3333.9014053344727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O11" s="1">
        <v>4.9352645874023438E-5</v>
      </c>
      <c r="P11" s="1">
        <v>22.051494598388672</v>
      </c>
      <c r="Q11" s="1">
        <v>21.785564422607422</v>
      </c>
    </row>
    <row r="12" spans="1:17">
      <c r="A12" s="16">
        <v>43453.53352740741</v>
      </c>
      <c r="B12" s="1">
        <v>330.00229999999999</v>
      </c>
      <c r="C12" s="1">
        <v>330.00209999999998</v>
      </c>
      <c r="D12" s="1">
        <v>38</v>
      </c>
      <c r="E12" s="1">
        <v>1</v>
      </c>
      <c r="F12" s="1">
        <v>3.3339047431945801</v>
      </c>
      <c r="G12" s="1">
        <v>3333.9047431945801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O12" s="1">
        <v>2.7894973754882813E-5</v>
      </c>
      <c r="P12" s="1">
        <v>22.105405807495117</v>
      </c>
      <c r="Q12" s="1">
        <v>21.753232955932617</v>
      </c>
    </row>
    <row r="13" spans="1:17">
      <c r="A13" s="16">
        <v>43453.533874627319</v>
      </c>
      <c r="B13" s="1">
        <v>360.00209999999998</v>
      </c>
      <c r="C13" s="1">
        <v>360.00189999999998</v>
      </c>
      <c r="D13" s="1">
        <v>38</v>
      </c>
      <c r="E13" s="1">
        <v>1</v>
      </c>
      <c r="F13" s="1">
        <v>3.3339014053344727</v>
      </c>
      <c r="G13" s="1">
        <v>3333.9014053344727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O13" s="1">
        <v>-8.8214874267578125E-6</v>
      </c>
      <c r="P13" s="1">
        <v>21.139900207519531</v>
      </c>
      <c r="Q13" s="1">
        <v>21.643575668334961</v>
      </c>
    </row>
    <row r="14" spans="1:17">
      <c r="A14" s="16">
        <v>43453.534221831018</v>
      </c>
      <c r="B14" s="1">
        <v>390.00049999999999</v>
      </c>
      <c r="C14" s="1">
        <v>390.00029999999998</v>
      </c>
      <c r="D14" s="1">
        <v>38</v>
      </c>
      <c r="E14" s="1">
        <v>1</v>
      </c>
      <c r="F14" s="1">
        <v>3.3339083194732666</v>
      </c>
      <c r="G14" s="1">
        <v>3333.9083194732666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O14" s="1">
        <v>-4.0769577026367188E-5</v>
      </c>
      <c r="P14" s="1">
        <v>21.101490020751953</v>
      </c>
      <c r="Q14" s="1">
        <v>21.533285140991211</v>
      </c>
    </row>
    <row r="15" spans="1:17">
      <c r="A15" s="16">
        <v>43453.534569081021</v>
      </c>
      <c r="B15" s="1">
        <v>420.00290000000001</v>
      </c>
      <c r="C15" s="1">
        <v>420.0027</v>
      </c>
      <c r="D15" s="1">
        <v>38</v>
      </c>
      <c r="E15" s="1">
        <v>1</v>
      </c>
      <c r="F15" s="1">
        <v>3.3339040279388428</v>
      </c>
      <c r="G15" s="1">
        <v>3333.9040279388428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O15" s="1">
        <v>-7.152557373046875E-6</v>
      </c>
      <c r="P15" s="1">
        <v>21.63104248046875</v>
      </c>
      <c r="Q15" s="1">
        <v>21.63104248046875</v>
      </c>
    </row>
    <row r="16" spans="1:17">
      <c r="A16" s="16">
        <v>43453.534916277778</v>
      </c>
      <c r="B16" s="1">
        <v>450.00069999999999</v>
      </c>
      <c r="C16" s="1">
        <v>450.00049999999999</v>
      </c>
      <c r="D16" s="1">
        <v>38</v>
      </c>
      <c r="E16" s="1">
        <v>1</v>
      </c>
      <c r="F16" s="1">
        <v>3.3339343070983887</v>
      </c>
      <c r="G16" s="1">
        <v>3333.9343070983887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O16" s="1">
        <v>-1.6689300537109375E-6</v>
      </c>
      <c r="P16" s="1">
        <v>21.706857681274414</v>
      </c>
      <c r="Q16" s="1">
        <v>21.728425979614258</v>
      </c>
    </row>
    <row r="17" spans="1:17">
      <c r="A17" s="16">
        <v>43453.535263505786</v>
      </c>
      <c r="B17" s="1">
        <v>480.00119999999998</v>
      </c>
      <c r="C17" s="1">
        <v>480.00099999999998</v>
      </c>
      <c r="D17" s="1">
        <v>38</v>
      </c>
      <c r="E17" s="1">
        <v>1</v>
      </c>
      <c r="F17" s="1">
        <v>3.3339543342590332</v>
      </c>
      <c r="G17" s="1">
        <v>3333.9543342590332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O17" s="1">
        <v>-1.9311904907226563E-5</v>
      </c>
      <c r="P17" s="1">
        <v>21.83680534362793</v>
      </c>
      <c r="Q17" s="1">
        <v>21.793674468994141</v>
      </c>
    </row>
    <row r="18" spans="1:17">
      <c r="A18" s="16">
        <v>43453.535610728009</v>
      </c>
      <c r="B18" s="1">
        <v>510.00119999999998</v>
      </c>
      <c r="C18" s="1">
        <v>510.00099999999998</v>
      </c>
      <c r="D18" s="1">
        <v>38</v>
      </c>
      <c r="E18" s="1">
        <v>1</v>
      </c>
      <c r="F18" s="1">
        <v>3.3338727951049805</v>
      </c>
      <c r="G18" s="1">
        <v>3333.8727951049805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O18" s="1">
        <v>-1.4066696166992188E-5</v>
      </c>
      <c r="P18" s="1">
        <v>21.979589462280273</v>
      </c>
      <c r="Q18" s="1">
        <v>21.771139144897461</v>
      </c>
    </row>
    <row r="19" spans="1:17">
      <c r="A19" s="16">
        <v>43453.535957944448</v>
      </c>
      <c r="B19" s="1">
        <v>540.00070000000005</v>
      </c>
      <c r="C19" s="1">
        <v>540.00049999999999</v>
      </c>
      <c r="D19" s="1">
        <v>38</v>
      </c>
      <c r="E19" s="1">
        <v>1</v>
      </c>
      <c r="F19" s="1">
        <v>3.3338797092437744</v>
      </c>
      <c r="G19" s="1">
        <v>3333.8797092437744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O19" s="1">
        <v>-2.4318695068359375E-5</v>
      </c>
      <c r="P19" s="1">
        <v>22.155925750732422</v>
      </c>
      <c r="Q19" s="1">
        <v>21.703134536743164</v>
      </c>
    </row>
    <row r="20" spans="1:17">
      <c r="A20" s="16">
        <v>43453.536305173613</v>
      </c>
      <c r="B20" s="1">
        <v>570.00130000000001</v>
      </c>
      <c r="C20" s="1">
        <v>570.00109999999995</v>
      </c>
      <c r="D20" s="1">
        <v>38</v>
      </c>
      <c r="E20" s="1">
        <v>1</v>
      </c>
      <c r="F20" s="1">
        <v>3.3339273929595947</v>
      </c>
      <c r="G20" s="1">
        <v>3333.9273929595947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O20" s="1">
        <v>3.1232833862304688E-5</v>
      </c>
      <c r="P20" s="1">
        <v>21.05438232421875</v>
      </c>
      <c r="Q20" s="1">
        <v>21.609645843505859</v>
      </c>
    </row>
    <row r="21" spans="1:17">
      <c r="A21" s="16">
        <v>43453.53665239815</v>
      </c>
      <c r="B21" s="1">
        <v>600.00149999999996</v>
      </c>
      <c r="C21" s="1">
        <v>600.00130000000001</v>
      </c>
      <c r="D21" s="1">
        <v>38</v>
      </c>
      <c r="E21" s="1">
        <v>1</v>
      </c>
      <c r="F21" s="1">
        <v>3.3339483737945557</v>
      </c>
      <c r="G21" s="1">
        <v>3333.9483737945557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O21" s="1">
        <v>3.0279159545898438E-5</v>
      </c>
      <c r="P21" s="1">
        <v>21.504510879516602</v>
      </c>
      <c r="Q21" s="1">
        <v>21.684316635131836</v>
      </c>
    </row>
    <row r="22" spans="1:17">
      <c r="A22" s="16">
        <v>43453.53699963542</v>
      </c>
      <c r="B22" s="1">
        <v>630.00279999999998</v>
      </c>
      <c r="C22" s="1">
        <v>630.00260000000003</v>
      </c>
      <c r="D22" s="1">
        <v>38</v>
      </c>
      <c r="E22" s="1">
        <v>1</v>
      </c>
      <c r="F22" s="1">
        <v>3.3339595794677734</v>
      </c>
      <c r="G22" s="1">
        <v>3333.9595794677734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O22" s="1">
        <v>-4.9591064453125E-5</v>
      </c>
      <c r="P22" s="1">
        <v>21.78410530090332</v>
      </c>
      <c r="Q22" s="1">
        <v>21.625907897949219</v>
      </c>
    </row>
    <row r="23" spans="1:17">
      <c r="A23" s="16">
        <v>43453.537346850695</v>
      </c>
      <c r="B23" s="1">
        <v>660.00220000000002</v>
      </c>
      <c r="C23" s="1">
        <v>660.00199999999995</v>
      </c>
      <c r="D23" s="1">
        <v>38</v>
      </c>
      <c r="E23" s="1">
        <v>1</v>
      </c>
      <c r="F23" s="1">
        <v>3.3339734077453613</v>
      </c>
      <c r="G23" s="1">
        <v>3333.9734077453613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O23" s="1">
        <v>6.9141387939453125E-6</v>
      </c>
      <c r="P23" s="1">
        <v>21.856166599390477</v>
      </c>
      <c r="Q23" s="1">
        <v>21.777085753998303</v>
      </c>
    </row>
    <row r="24" spans="1:17">
      <c r="A24" s="16">
        <v>43453.537694072918</v>
      </c>
      <c r="B24" s="1">
        <v>690.00220000000002</v>
      </c>
      <c r="C24" s="1">
        <v>690.00199999999995</v>
      </c>
      <c r="D24" s="1">
        <v>38</v>
      </c>
      <c r="E24" s="1">
        <v>1</v>
      </c>
      <c r="F24" s="1">
        <v>3.3339412212371826</v>
      </c>
      <c r="G24" s="1">
        <v>3333.9412212371826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O24" s="1">
        <v>-2.765655517578125E-5</v>
      </c>
      <c r="P24" s="1">
        <v>22.004811745115916</v>
      </c>
      <c r="Q24" s="1">
        <v>21.796369488334655</v>
      </c>
    </row>
    <row r="25" spans="1:17">
      <c r="A25" s="16">
        <v>43453.538041295142</v>
      </c>
      <c r="B25" s="1">
        <v>720.00220000000002</v>
      </c>
      <c r="C25" s="1">
        <v>720.00199999999995</v>
      </c>
      <c r="D25" s="1">
        <v>38</v>
      </c>
      <c r="E25" s="1">
        <v>1</v>
      </c>
      <c r="F25" s="1">
        <v>3.3339438438415527</v>
      </c>
      <c r="G25" s="1">
        <v>3333.9438438415527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O25" s="1">
        <v>2.6941299438476563E-5</v>
      </c>
      <c r="P25" s="1">
        <v>21.997285842895508</v>
      </c>
      <c r="Q25" s="1">
        <v>21.781652450561523</v>
      </c>
    </row>
    <row r="26" spans="1:17">
      <c r="A26" s="16">
        <v>43453.538388491899</v>
      </c>
      <c r="B26" s="1">
        <v>750</v>
      </c>
      <c r="C26" s="1">
        <v>749.99980000000005</v>
      </c>
      <c r="D26" s="1">
        <v>38</v>
      </c>
      <c r="E26" s="1">
        <v>1</v>
      </c>
      <c r="F26" s="1">
        <v>3.3339664936065674</v>
      </c>
      <c r="G26" s="1">
        <v>3333.9664936065674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O26" s="1">
        <v>2.5272369384765625E-5</v>
      </c>
      <c r="P26" s="1">
        <v>21.547935485839844</v>
      </c>
      <c r="Q26" s="1">
        <v>21.742107391357422</v>
      </c>
    </row>
    <row r="27" spans="1:17">
      <c r="A27" s="16">
        <v>43453.538735721064</v>
      </c>
      <c r="B27" s="1">
        <v>780.00059999999996</v>
      </c>
      <c r="C27" s="1">
        <v>780.00040000000001</v>
      </c>
      <c r="D27" s="1">
        <v>38</v>
      </c>
      <c r="E27" s="1">
        <v>1</v>
      </c>
      <c r="F27" s="1">
        <v>3.3339829444885254</v>
      </c>
      <c r="G27" s="1">
        <v>3333.9829444885254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O27" s="1">
        <v>-2.002716064453125E-5</v>
      </c>
      <c r="P27" s="1">
        <v>21.085593811005555</v>
      </c>
      <c r="Q27" s="1">
        <v>21.50301250045824</v>
      </c>
    </row>
    <row r="28" spans="1:17">
      <c r="A28" s="16">
        <v>43453.539082953706</v>
      </c>
      <c r="B28" s="1">
        <v>810.00149999999996</v>
      </c>
      <c r="C28" s="1">
        <v>810.00130000000001</v>
      </c>
      <c r="D28" s="1">
        <v>38</v>
      </c>
      <c r="E28" s="1">
        <v>1</v>
      </c>
      <c r="F28" s="1">
        <v>3.3339760303497314</v>
      </c>
      <c r="G28" s="1">
        <v>3333.9760303497314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O28" s="1">
        <v>1.811981201171875E-5</v>
      </c>
      <c r="P28" s="1">
        <v>21.407079696655273</v>
      </c>
      <c r="Q28" s="1">
        <v>21.543766021728516</v>
      </c>
    </row>
    <row r="29" spans="1:17">
      <c r="A29" s="16">
        <v>43453.539430166667</v>
      </c>
      <c r="B29" s="1">
        <v>840.00070000000005</v>
      </c>
      <c r="C29" s="1">
        <v>840.00049999999999</v>
      </c>
      <c r="D29" s="1">
        <v>38</v>
      </c>
      <c r="E29" s="1">
        <v>1</v>
      </c>
      <c r="F29" s="1">
        <v>3.3339579105377197</v>
      </c>
      <c r="G29" s="1">
        <v>3333.9579105377197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O29" s="1">
        <v>-1.4781951904296875E-5</v>
      </c>
      <c r="P29" s="1">
        <v>21.760477066040039</v>
      </c>
      <c r="Q29" s="1">
        <v>21.717334747314453</v>
      </c>
    </row>
    <row r="30" spans="1:17">
      <c r="A30" s="16">
        <v>43453.539777407408</v>
      </c>
      <c r="B30" s="1">
        <v>870.00229999999999</v>
      </c>
      <c r="C30" s="1">
        <v>870.00210000000004</v>
      </c>
      <c r="D30" s="1">
        <v>38</v>
      </c>
      <c r="E30" s="1">
        <v>1</v>
      </c>
      <c r="F30" s="1">
        <v>3.3339612483978271</v>
      </c>
      <c r="G30" s="1">
        <v>3333.9612483978271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O30" s="1">
        <v>9.7751617431640625E-6</v>
      </c>
      <c r="P30" s="1">
        <v>21.923345022931663</v>
      </c>
      <c r="Q30" s="1">
        <v>21.743629367922345</v>
      </c>
    </row>
    <row r="31" spans="1:17">
      <c r="A31" s="16">
        <v>43453.540124627318</v>
      </c>
      <c r="B31" s="1">
        <v>900.00210000000004</v>
      </c>
      <c r="C31" s="1">
        <v>900.00189999999998</v>
      </c>
      <c r="D31" s="1">
        <v>38</v>
      </c>
      <c r="E31" s="1">
        <v>1</v>
      </c>
      <c r="F31" s="1">
        <v>3.3339812755584717</v>
      </c>
      <c r="G31" s="1">
        <v>3333.9812755584717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O31" s="1">
        <v>1.5735626220703125E-5</v>
      </c>
      <c r="P31" s="1">
        <v>21.962566244995518</v>
      </c>
      <c r="Q31" s="1">
        <v>21.782865393504224</v>
      </c>
    </row>
    <row r="32" spans="1:17">
      <c r="A32" s="16">
        <v>43453.540471850698</v>
      </c>
      <c r="B32" s="1">
        <v>930.00220000000002</v>
      </c>
      <c r="C32" s="1">
        <v>930.00199999999995</v>
      </c>
      <c r="D32" s="1">
        <v>38</v>
      </c>
      <c r="E32" s="1">
        <v>1</v>
      </c>
      <c r="F32" s="1">
        <v>3.3340003490447998</v>
      </c>
      <c r="G32" s="1">
        <v>3334.0003490447998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O32" s="1">
        <v>1.1205673217773438E-5</v>
      </c>
      <c r="P32" s="1">
        <v>22.048339557839395</v>
      </c>
      <c r="Q32" s="1">
        <v>21.832729173387445</v>
      </c>
    </row>
    <row r="33" spans="1:17">
      <c r="A33" s="16">
        <v>43453.54081905324</v>
      </c>
      <c r="B33" s="1">
        <v>960.00049999999999</v>
      </c>
      <c r="C33" s="1">
        <v>960.00030000000004</v>
      </c>
      <c r="D33" s="1">
        <v>38</v>
      </c>
      <c r="E33" s="1">
        <v>1</v>
      </c>
      <c r="F33" s="1">
        <v>3.3339970111846924</v>
      </c>
      <c r="G33" s="1">
        <v>3333.9970111846924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O33" s="1">
        <v>9.5367431640625E-7</v>
      </c>
      <c r="P33" s="1">
        <v>21.342863082885742</v>
      </c>
      <c r="Q33" s="1">
        <v>21.637809753417969</v>
      </c>
    </row>
    <row r="34" spans="1:17">
      <c r="A34" s="16">
        <v>43453.541166285882</v>
      </c>
      <c r="B34" s="1">
        <v>990.00139999999999</v>
      </c>
      <c r="C34" s="1">
        <v>990.00120000000004</v>
      </c>
      <c r="D34" s="1">
        <v>38</v>
      </c>
      <c r="E34" s="1">
        <v>1</v>
      </c>
      <c r="F34" s="1">
        <v>3.3340029716491699</v>
      </c>
      <c r="G34" s="1">
        <v>3334.0029716491699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O34" s="1">
        <v>1.9073486328125E-5</v>
      </c>
      <c r="P34" s="1">
        <v>21.198551177978516</v>
      </c>
      <c r="Q34" s="1">
        <v>21.630254745483398</v>
      </c>
    </row>
    <row r="35" spans="1:17">
      <c r="A35" s="16">
        <v>43453.541513506949</v>
      </c>
      <c r="B35" s="1">
        <v>1020.0013</v>
      </c>
      <c r="C35" s="1">
        <v>1020.0011</v>
      </c>
      <c r="D35" s="1">
        <v>38</v>
      </c>
      <c r="E35" s="1">
        <v>1</v>
      </c>
      <c r="F35" s="1">
        <v>3.334026575088501</v>
      </c>
      <c r="G35" s="1">
        <v>3334.026575088501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O35" s="1">
        <v>2.7894973754882813E-5</v>
      </c>
      <c r="P35" s="1">
        <v>21.510914715010326</v>
      </c>
      <c r="Q35" s="1">
        <v>21.676338042189279</v>
      </c>
    </row>
    <row r="36" spans="1:17">
      <c r="A36" s="16">
        <v>43453.541860729165</v>
      </c>
      <c r="B36" s="1">
        <v>1050.0012999999999</v>
      </c>
      <c r="C36" s="1">
        <v>1050.0011</v>
      </c>
      <c r="D36" s="1">
        <v>38</v>
      </c>
      <c r="E36" s="1">
        <v>1</v>
      </c>
      <c r="F36" s="1">
        <v>3.3339970111846924</v>
      </c>
      <c r="G36" s="1">
        <v>3333.9970111846924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O36" s="1">
        <v>-2.8848648071289063E-5</v>
      </c>
      <c r="P36" s="1">
        <v>21.764917373657227</v>
      </c>
      <c r="Q36" s="1">
        <v>21.662134170532227</v>
      </c>
    </row>
    <row r="37" spans="1:17">
      <c r="A37" s="16">
        <v>43453.54220794329</v>
      </c>
      <c r="B37" s="1">
        <v>1080.0006000000001</v>
      </c>
      <c r="C37" s="1">
        <v>1080.0003999999999</v>
      </c>
      <c r="D37" s="1">
        <v>38</v>
      </c>
      <c r="E37" s="1">
        <v>1</v>
      </c>
      <c r="F37" s="1">
        <v>3.3339908123016357</v>
      </c>
      <c r="G37" s="1">
        <v>3333.9908123016357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O37" s="1">
        <v>-2.6226043701171875E-6</v>
      </c>
      <c r="P37" s="1">
        <v>21.798748016357422</v>
      </c>
      <c r="Q37" s="1">
        <v>21.734039306640625</v>
      </c>
    </row>
    <row r="38" spans="1:17">
      <c r="A38" s="16">
        <v>43453.542555175925</v>
      </c>
      <c r="B38" s="1">
        <v>1110.0015000000001</v>
      </c>
      <c r="C38" s="1">
        <v>1110.0012999999999</v>
      </c>
      <c r="D38" s="1">
        <v>38</v>
      </c>
      <c r="E38" s="1">
        <v>1</v>
      </c>
      <c r="F38" s="1">
        <v>3.3340013027191162</v>
      </c>
      <c r="G38" s="1">
        <v>3334.0013027191162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O38" s="1">
        <v>-2.6226043701171875E-6</v>
      </c>
      <c r="P38" s="1">
        <v>21.982882839604809</v>
      </c>
      <c r="Q38" s="1">
        <v>21.752860960212256</v>
      </c>
    </row>
    <row r="39" spans="1:17">
      <c r="A39" s="16">
        <v>43453.54290238773</v>
      </c>
      <c r="B39" s="1">
        <v>1140.0006000000001</v>
      </c>
      <c r="C39" s="1">
        <v>1140.0003999999999</v>
      </c>
      <c r="D39" s="1">
        <v>38</v>
      </c>
      <c r="E39" s="1">
        <v>1</v>
      </c>
      <c r="F39" s="1">
        <v>3.3340151309967041</v>
      </c>
      <c r="G39" s="1">
        <v>3334.0151309967041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O39" s="1">
        <v>-3.1232833862304688E-5</v>
      </c>
      <c r="P39" s="1">
        <v>22.051183700561523</v>
      </c>
      <c r="Q39" s="1">
        <v>21.792444229125977</v>
      </c>
    </row>
    <row r="40" spans="1:17">
      <c r="A40" s="16">
        <v>43453.543249620372</v>
      </c>
      <c r="B40" s="1">
        <v>1170.0015000000001</v>
      </c>
      <c r="C40" s="1">
        <v>1170.0012999999999</v>
      </c>
      <c r="D40" s="1">
        <v>38</v>
      </c>
      <c r="E40" s="1">
        <v>1</v>
      </c>
      <c r="F40" s="1">
        <v>3.3340315818786621</v>
      </c>
      <c r="G40" s="1">
        <v>3334.0315818786621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O40" s="1">
        <v>1.5735626220703125E-5</v>
      </c>
      <c r="P40" s="1">
        <v>21.141067504882813</v>
      </c>
      <c r="Q40" s="1">
        <v>21.66632080078125</v>
      </c>
    </row>
    <row r="41" spans="1:17">
      <c r="A41" s="16">
        <v>43453.543596840282</v>
      </c>
      <c r="B41" s="1">
        <v>1200.0012999999999</v>
      </c>
      <c r="C41" s="1">
        <v>1200.0011</v>
      </c>
      <c r="D41" s="1">
        <v>38</v>
      </c>
      <c r="E41" s="1">
        <v>1</v>
      </c>
      <c r="F41" s="1">
        <v>3.3339951038360596</v>
      </c>
      <c r="G41" s="1">
        <v>3333.9951038360596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O41" s="1">
        <v>-3.7431716918945313E-5</v>
      </c>
      <c r="P41" s="1">
        <v>21.221479147852957</v>
      </c>
      <c r="Q41" s="1">
        <v>21.631584283269632</v>
      </c>
    </row>
    <row r="42" spans="1:17">
      <c r="A42" s="16">
        <v>43453.543944053243</v>
      </c>
      <c r="B42" s="1">
        <v>1230.0005000000001</v>
      </c>
      <c r="C42" s="1">
        <v>1230.0002999999999</v>
      </c>
      <c r="D42" s="1">
        <v>38</v>
      </c>
      <c r="E42" s="1">
        <v>1</v>
      </c>
      <c r="F42" s="1">
        <v>3.3340108394622803</v>
      </c>
      <c r="G42" s="1">
        <v>3334.0108394622803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O42" s="1">
        <v>-5.245208740234375E-6</v>
      </c>
      <c r="P42" s="1">
        <v>21.652618878377101</v>
      </c>
      <c r="Q42" s="1">
        <v>21.746097182975763</v>
      </c>
    </row>
    <row r="43" spans="1:17">
      <c r="A43" s="16">
        <v>43453.54429129514</v>
      </c>
      <c r="B43" s="1">
        <v>1260.0021999999999</v>
      </c>
      <c r="C43" s="1">
        <v>1260.002</v>
      </c>
      <c r="D43" s="1">
        <v>38</v>
      </c>
      <c r="E43" s="1">
        <v>1</v>
      </c>
      <c r="F43" s="1">
        <v>3.3340473175048828</v>
      </c>
      <c r="G43" s="1">
        <v>3334.0473175048828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O43" s="1">
        <v>6.9141387939453125E-6</v>
      </c>
      <c r="P43" s="1">
        <v>21.838706970214844</v>
      </c>
      <c r="Q43" s="1">
        <v>21.802762985229492</v>
      </c>
    </row>
    <row r="44" spans="1:17">
      <c r="A44" s="16">
        <v>43453.544638498846</v>
      </c>
      <c r="B44" s="1">
        <v>1290.0006000000001</v>
      </c>
      <c r="C44" s="1">
        <v>1290.0003999999999</v>
      </c>
      <c r="D44" s="1">
        <v>38</v>
      </c>
      <c r="E44" s="1">
        <v>1</v>
      </c>
      <c r="F44" s="1">
        <v>3.3340420722961426</v>
      </c>
      <c r="G44" s="1">
        <v>3334.0420722961426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O44" s="1">
        <v>0</v>
      </c>
      <c r="P44" s="1">
        <v>22.011661529541016</v>
      </c>
      <c r="Q44" s="1">
        <v>21.839162826538086</v>
      </c>
    </row>
    <row r="45" spans="1:17">
      <c r="A45" s="16">
        <v>43453.544985721062</v>
      </c>
      <c r="B45" s="1">
        <v>1320.0006000000001</v>
      </c>
      <c r="C45" s="1">
        <v>1320.0003999999999</v>
      </c>
      <c r="D45" s="1">
        <v>38</v>
      </c>
      <c r="E45" s="1">
        <v>1</v>
      </c>
      <c r="F45" s="1">
        <v>3.3340404033660889</v>
      </c>
      <c r="G45" s="1">
        <v>3334.0404033660889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O45" s="1">
        <v>-7.152557373046875E-7</v>
      </c>
      <c r="P45" s="1">
        <v>22.124813079833984</v>
      </c>
      <c r="Q45" s="1">
        <v>21.923612594604492</v>
      </c>
    </row>
    <row r="46" spans="1:17">
      <c r="A46" s="16">
        <v>43453.545332942129</v>
      </c>
      <c r="B46" s="1">
        <v>1350.0005000000001</v>
      </c>
      <c r="C46" s="1">
        <v>1350.0002999999999</v>
      </c>
      <c r="D46" s="1">
        <v>38</v>
      </c>
      <c r="E46" s="1">
        <v>1</v>
      </c>
      <c r="F46" s="1">
        <v>3.3340725898742676</v>
      </c>
      <c r="G46" s="1">
        <v>3334.0725898742676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O46" s="1">
        <v>1.2159347534179688E-5</v>
      </c>
      <c r="P46" s="1">
        <v>22.088081359863281</v>
      </c>
      <c r="Q46" s="1">
        <v>21.850925445556641</v>
      </c>
    </row>
    <row r="47" spans="1:17">
      <c r="A47" s="16">
        <v>43453.545680184026</v>
      </c>
      <c r="B47" s="1">
        <v>1380.0021999999999</v>
      </c>
      <c r="C47" s="1">
        <v>1380.002</v>
      </c>
      <c r="D47" s="1">
        <v>38</v>
      </c>
      <c r="E47" s="1">
        <v>1</v>
      </c>
      <c r="F47" s="1">
        <v>3.3340368270874023</v>
      </c>
      <c r="G47" s="1">
        <v>3334.0368270874023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O47" s="1">
        <v>8.8214874267578125E-6</v>
      </c>
      <c r="P47" s="1">
        <v>21.084098347641113</v>
      </c>
      <c r="Q47" s="1">
        <v>21.731657425735783</v>
      </c>
    </row>
    <row r="48" spans="1:17">
      <c r="A48" s="16">
        <v>43453.546027398152</v>
      </c>
      <c r="B48" s="1">
        <v>1410.0015000000001</v>
      </c>
      <c r="C48" s="1">
        <v>1410.0012999999999</v>
      </c>
      <c r="D48" s="1">
        <v>38</v>
      </c>
      <c r="E48" s="1">
        <v>1</v>
      </c>
      <c r="F48" s="1">
        <v>3.3340716361999512</v>
      </c>
      <c r="G48" s="1">
        <v>3334.0716361999512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O48" s="1">
        <v>-1.0251998901367188E-5</v>
      </c>
      <c r="P48" s="1">
        <v>21.331166397476053</v>
      </c>
      <c r="Q48" s="1">
        <v>21.705226986295848</v>
      </c>
    </row>
    <row r="49" spans="1:17">
      <c r="A49" s="16">
        <v>43453.546374608799</v>
      </c>
      <c r="B49" s="1">
        <v>1440.0005000000001</v>
      </c>
      <c r="C49" s="1">
        <v>1440.0002999999999</v>
      </c>
      <c r="D49" s="1">
        <v>38</v>
      </c>
      <c r="E49" s="1">
        <v>1</v>
      </c>
      <c r="F49" s="1">
        <v>3.3340673446655273</v>
      </c>
      <c r="G49" s="1">
        <v>3334.0673446655273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O49" s="1">
        <v>6.9141387939453125E-6</v>
      </c>
      <c r="P49" s="1">
        <v>21.718452453613281</v>
      </c>
      <c r="Q49" s="1">
        <v>21.761589050292969</v>
      </c>
    </row>
    <row r="50" spans="1:17">
      <c r="A50" s="16">
        <v>43453.546721832179</v>
      </c>
      <c r="B50" s="1">
        <v>1470.0006000000001</v>
      </c>
      <c r="C50" s="1">
        <v>1470.0003999999999</v>
      </c>
      <c r="D50" s="1">
        <v>38</v>
      </c>
      <c r="E50" s="1">
        <v>1</v>
      </c>
      <c r="F50" s="1">
        <v>3.3340656757354736</v>
      </c>
      <c r="G50" s="1">
        <v>3334.0656757354736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O50" s="1">
        <v>-2.6941299438476563E-5</v>
      </c>
      <c r="P50" s="1">
        <v>21.844451904296875</v>
      </c>
      <c r="Q50" s="1">
        <v>21.758182525634766</v>
      </c>
    </row>
    <row r="51" spans="1:17">
      <c r="A51" s="16">
        <v>43453.54706907292</v>
      </c>
      <c r="B51" s="1">
        <v>1500.0021999999999</v>
      </c>
      <c r="C51" s="1">
        <v>1500.002</v>
      </c>
      <c r="D51" s="1">
        <v>38</v>
      </c>
      <c r="E51" s="1">
        <v>1</v>
      </c>
      <c r="F51" s="1">
        <v>3.334092378616333</v>
      </c>
      <c r="G51" s="1">
        <v>3334.092378616333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O51" s="1">
        <v>5.9604644775390625E-6</v>
      </c>
      <c r="P51" s="1">
        <v>21.902284622192383</v>
      </c>
      <c r="Q51" s="1">
        <v>21.744131088256836</v>
      </c>
    </row>
    <row r="52" spans="1:17">
      <c r="A52" s="16">
        <v>43453.547416284724</v>
      </c>
      <c r="B52" s="1">
        <v>1530.0012999999999</v>
      </c>
      <c r="C52" s="1">
        <v>1530.0011</v>
      </c>
      <c r="D52" s="1">
        <v>38</v>
      </c>
      <c r="E52" s="1">
        <v>1</v>
      </c>
      <c r="F52" s="1">
        <v>3.3340873718261719</v>
      </c>
      <c r="G52" s="1">
        <v>3334.0873718261719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O52" s="1">
        <v>-6.9141387939453125E-6</v>
      </c>
      <c r="P52" s="1">
        <v>22.021507263183594</v>
      </c>
      <c r="Q52" s="1">
        <v>21.827451705932617</v>
      </c>
    </row>
    <row r="53" spans="1:17">
      <c r="A53" s="16">
        <v>43453.547763526622</v>
      </c>
      <c r="B53" s="1">
        <v>1560.0029999999999</v>
      </c>
      <c r="C53" s="1">
        <v>1560.0028</v>
      </c>
      <c r="D53" s="1">
        <v>38</v>
      </c>
      <c r="E53" s="1">
        <v>1</v>
      </c>
      <c r="F53" s="1">
        <v>3.3340847492218018</v>
      </c>
      <c r="G53" s="1">
        <v>3334.0847492218018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O53" s="1">
        <v>3.5762786865234375E-5</v>
      </c>
      <c r="P53" s="1">
        <v>21.94175910949707</v>
      </c>
      <c r="Q53" s="1">
        <v>21.797996520996094</v>
      </c>
    </row>
    <row r="54" spans="1:17">
      <c r="A54" s="16">
        <v>43453.548110747688</v>
      </c>
      <c r="B54" s="1">
        <v>1590.0029</v>
      </c>
      <c r="C54" s="1">
        <v>1590.0027</v>
      </c>
      <c r="D54" s="1">
        <v>38</v>
      </c>
      <c r="E54" s="1">
        <v>1</v>
      </c>
      <c r="F54" s="1">
        <v>3.3340778350830078</v>
      </c>
      <c r="G54" s="1">
        <v>3334.0778350830078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O54" s="1">
        <v>-3.719329833984375E-5</v>
      </c>
      <c r="P54" s="1">
        <v>20.890979766845703</v>
      </c>
      <c r="Q54" s="1">
        <v>21.553192138671875</v>
      </c>
    </row>
    <row r="55" spans="1:17">
      <c r="A55" s="16">
        <v>43453.548457952551</v>
      </c>
      <c r="B55" s="1">
        <v>1620.0014000000001</v>
      </c>
      <c r="C55" s="1">
        <v>1620.0011999999999</v>
      </c>
      <c r="D55" s="1">
        <v>38</v>
      </c>
      <c r="E55" s="1">
        <v>1</v>
      </c>
      <c r="F55" s="1">
        <v>3.3340690135955811</v>
      </c>
      <c r="G55" s="1">
        <v>3334.0690135955811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O55" s="1">
        <v>2.6941299438476563E-5</v>
      </c>
      <c r="P55" s="1">
        <v>21.348823547363281</v>
      </c>
      <c r="Q55" s="1">
        <v>21.643768310546875</v>
      </c>
    </row>
    <row r="56" spans="1:17">
      <c r="A56" s="16">
        <v>43453.54880517361</v>
      </c>
      <c r="B56" s="1">
        <v>1650.0012999999999</v>
      </c>
      <c r="C56" s="1">
        <v>1650.0011</v>
      </c>
      <c r="D56" s="1">
        <v>38</v>
      </c>
      <c r="E56" s="1">
        <v>1</v>
      </c>
      <c r="F56" s="1">
        <v>3.3340976238250732</v>
      </c>
      <c r="G56" s="1">
        <v>3334.0976238250732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O56" s="1">
        <v>-2.6226043701171875E-6</v>
      </c>
      <c r="P56" s="1">
        <v>21.628034591674805</v>
      </c>
      <c r="Q56" s="1">
        <v>21.685564041137695</v>
      </c>
    </row>
    <row r="57" spans="1:17">
      <c r="A57" s="16">
        <v>43453.54915240741</v>
      </c>
      <c r="B57" s="1">
        <v>1680.0023000000001</v>
      </c>
      <c r="C57" s="1">
        <v>1680.0020999999999</v>
      </c>
      <c r="D57" s="1">
        <v>38</v>
      </c>
      <c r="E57" s="1">
        <v>1</v>
      </c>
      <c r="F57" s="1">
        <v>3.3340742588043213</v>
      </c>
      <c r="G57" s="1">
        <v>3334.0742588043213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O57" s="1">
        <v>-1.8358230590820313E-5</v>
      </c>
      <c r="P57" s="1">
        <v>21.894216537475586</v>
      </c>
      <c r="Q57" s="1">
        <v>21.714488983154297</v>
      </c>
    </row>
    <row r="58" spans="1:17">
      <c r="A58" s="16">
        <v>43453.549499626155</v>
      </c>
      <c r="B58" s="1">
        <v>1710.002</v>
      </c>
      <c r="C58" s="1">
        <v>1710.0018</v>
      </c>
      <c r="D58" s="1">
        <v>38</v>
      </c>
      <c r="E58" s="1">
        <v>1</v>
      </c>
      <c r="F58" s="1">
        <v>3.3341090679168701</v>
      </c>
      <c r="G58" s="1">
        <v>3334.1090679168701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O58" s="1">
        <v>-2.4318695068359375E-5</v>
      </c>
      <c r="P58" s="1">
        <v>21.976875305175781</v>
      </c>
      <c r="Q58" s="1">
        <v>21.782802581787109</v>
      </c>
    </row>
    <row r="59" spans="1:17">
      <c r="A59" s="16">
        <v>43453.549846829861</v>
      </c>
      <c r="B59" s="1">
        <v>1740.0003999999999</v>
      </c>
      <c r="C59" s="1">
        <v>1740.0001999999999</v>
      </c>
      <c r="D59" s="1">
        <v>38</v>
      </c>
      <c r="E59" s="1">
        <v>1</v>
      </c>
      <c r="F59" s="1">
        <v>3.3341193199157715</v>
      </c>
      <c r="G59" s="1">
        <v>3334.1193199157715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O59" s="1">
        <v>-1.6450881958007813E-5</v>
      </c>
      <c r="P59" s="1">
        <v>22.125356179231691</v>
      </c>
      <c r="Q59" s="1">
        <v>21.90682560585498</v>
      </c>
    </row>
    <row r="60" spans="1:17">
      <c r="A60" s="16">
        <v>43453.550194074072</v>
      </c>
      <c r="B60" s="1">
        <v>1770.0023000000001</v>
      </c>
      <c r="C60" s="1">
        <v>1770.0020999999999</v>
      </c>
      <c r="D60" s="1">
        <v>38</v>
      </c>
      <c r="E60" s="1">
        <v>1</v>
      </c>
      <c r="F60" s="1">
        <v>3.3341124057769775</v>
      </c>
      <c r="G60" s="1">
        <v>3334.1124057769775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O60" s="1">
        <v>8.8214874267578125E-6</v>
      </c>
      <c r="P60" s="1">
        <v>21.892819226006058</v>
      </c>
      <c r="Q60" s="1">
        <v>21.892818497616673</v>
      </c>
    </row>
    <row r="61" spans="1:17">
      <c r="A61" s="16">
        <v>43453.550541283563</v>
      </c>
      <c r="B61" s="1">
        <v>1800.0011999999999</v>
      </c>
      <c r="C61" s="1">
        <v>1800.001</v>
      </c>
      <c r="D61" s="1">
        <v>38</v>
      </c>
      <c r="E61" s="1">
        <v>1</v>
      </c>
      <c r="F61" s="1">
        <v>3.3341002464294434</v>
      </c>
      <c r="G61" s="1">
        <v>3334.1002464294434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O61" s="1">
        <v>-5.245208740234375E-6</v>
      </c>
      <c r="P61" s="1">
        <v>21.108254186974101</v>
      </c>
      <c r="Q61" s="1">
        <v>21.73421340407085</v>
      </c>
    </row>
    <row r="62" spans="1:17">
      <c r="A62" s="16">
        <v>43453.5508885081</v>
      </c>
      <c r="B62" s="1">
        <v>1830.0014000000001</v>
      </c>
      <c r="C62" s="1">
        <v>1830.0011999999999</v>
      </c>
      <c r="D62" s="1">
        <v>38</v>
      </c>
      <c r="E62" s="1">
        <v>1</v>
      </c>
      <c r="F62" s="1">
        <v>3.3341038227081299</v>
      </c>
      <c r="G62" s="1">
        <v>3334.1038227081299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O62" s="1">
        <v>-2.2649765014648438E-5</v>
      </c>
      <c r="P62" s="1">
        <v>21.48432731628418</v>
      </c>
      <c r="Q62" s="1">
        <v>21.67852783203125</v>
      </c>
    </row>
    <row r="63" spans="1:17">
      <c r="A63" s="16">
        <v>43453.551235722225</v>
      </c>
      <c r="B63" s="1">
        <v>1860.0007000000001</v>
      </c>
      <c r="C63" s="1">
        <v>1860.0005000000001</v>
      </c>
      <c r="D63" s="1">
        <v>38</v>
      </c>
      <c r="E63" s="1">
        <v>1</v>
      </c>
      <c r="F63" s="1">
        <v>3.3341436386108398</v>
      </c>
      <c r="G63" s="1">
        <v>3334.1436386108398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O63" s="1">
        <v>1.6450881958007813E-5</v>
      </c>
      <c r="P63" s="1">
        <v>21.802562713623047</v>
      </c>
      <c r="Q63" s="1">
        <v>21.788188934326172</v>
      </c>
    </row>
    <row r="64" spans="1:17">
      <c r="A64" s="16">
        <v>43453.551582944448</v>
      </c>
      <c r="B64" s="1">
        <v>1890.0007000000001</v>
      </c>
      <c r="C64" s="1">
        <v>1890.0005000000001</v>
      </c>
      <c r="D64" s="1">
        <v>38</v>
      </c>
      <c r="E64" s="1">
        <v>1</v>
      </c>
      <c r="F64" s="1">
        <v>3.3341264724731445</v>
      </c>
      <c r="G64" s="1">
        <v>3334.1264724731445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O64" s="1">
        <v>-1.6450881958007813E-5</v>
      </c>
      <c r="P64" s="1">
        <v>21.985078811645508</v>
      </c>
      <c r="Q64" s="1">
        <v>21.791007995605469</v>
      </c>
    </row>
    <row r="65" spans="1:17">
      <c r="A65" s="16">
        <v>43453.551930182868</v>
      </c>
      <c r="B65" s="1">
        <v>1920.0020999999999</v>
      </c>
      <c r="C65" s="1">
        <v>1920.0019</v>
      </c>
      <c r="D65" s="1">
        <v>38</v>
      </c>
      <c r="E65" s="1">
        <v>1</v>
      </c>
      <c r="F65" s="1">
        <v>3.3341193199157715</v>
      </c>
      <c r="G65" s="1">
        <v>3334.1193199157715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O65" s="1">
        <v>-4.0769577026367188E-5</v>
      </c>
      <c r="P65" s="1">
        <v>21.99707408721488</v>
      </c>
      <c r="Q65" s="1">
        <v>21.874892908873232</v>
      </c>
    </row>
    <row r="66" spans="1:17">
      <c r="A66" s="16">
        <v>43453.552277405091</v>
      </c>
      <c r="B66" s="1">
        <v>1950.0020999999999</v>
      </c>
      <c r="C66" s="1">
        <v>1950.0019</v>
      </c>
      <c r="D66" s="1">
        <v>38</v>
      </c>
      <c r="E66" s="1">
        <v>1</v>
      </c>
      <c r="F66" s="1">
        <v>3.3341324329376221</v>
      </c>
      <c r="G66" s="1">
        <v>3334.1324329376221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O66" s="1">
        <v>-5.245208740234375E-6</v>
      </c>
      <c r="P66" s="1">
        <v>22.132335662841797</v>
      </c>
      <c r="Q66" s="1">
        <v>21.902389526367188</v>
      </c>
    </row>
    <row r="67" spans="1:17">
      <c r="A67" s="16">
        <v>43453.552624607641</v>
      </c>
      <c r="B67" s="1">
        <v>1980.0003999999999</v>
      </c>
      <c r="C67" s="1">
        <v>1980.0001999999999</v>
      </c>
      <c r="D67" s="1">
        <v>38</v>
      </c>
      <c r="E67" s="1">
        <v>1</v>
      </c>
      <c r="F67" s="1">
        <v>3.334169864654541</v>
      </c>
      <c r="G67" s="1">
        <v>3334.169864654541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O67" s="1">
        <v>-9.5367431640625E-7</v>
      </c>
      <c r="P67" s="1">
        <v>21.822775919009249</v>
      </c>
      <c r="Q67" s="1">
        <v>21.829965832856658</v>
      </c>
    </row>
    <row r="68" spans="1:17">
      <c r="A68" s="16">
        <v>43453.552971849538</v>
      </c>
      <c r="B68" s="1">
        <v>2010.0020999999999</v>
      </c>
      <c r="C68" s="1">
        <v>2010.0019</v>
      </c>
      <c r="D68" s="1">
        <v>38</v>
      </c>
      <c r="E68" s="1">
        <v>1</v>
      </c>
      <c r="F68" s="1">
        <v>3.3341567516326904</v>
      </c>
      <c r="G68" s="1">
        <v>3334.1567516326904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O68" s="1">
        <v>-1.9073486328125E-5</v>
      </c>
      <c r="P68" s="1">
        <v>21.150636672973633</v>
      </c>
      <c r="Q68" s="1">
        <v>21.683065414428711</v>
      </c>
    </row>
    <row r="69" spans="1:17">
      <c r="A69" s="16">
        <v>43453.553319064813</v>
      </c>
      <c r="B69" s="1">
        <v>2040.0015000000001</v>
      </c>
      <c r="C69" s="1">
        <v>2040.0012999999999</v>
      </c>
      <c r="D69" s="1">
        <v>38</v>
      </c>
      <c r="E69" s="1">
        <v>1</v>
      </c>
      <c r="F69" s="1">
        <v>3.3341324329376221</v>
      </c>
      <c r="G69" s="1">
        <v>3334.1324329376221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O69" s="1">
        <v>-1.049041748046875E-5</v>
      </c>
      <c r="P69" s="1">
        <v>21.51738166809082</v>
      </c>
      <c r="Q69" s="1">
        <v>21.733135223388672</v>
      </c>
    </row>
    <row r="70" spans="1:17">
      <c r="A70" s="16">
        <v>43453.553666277781</v>
      </c>
      <c r="B70" s="1">
        <v>2070.0007000000001</v>
      </c>
      <c r="C70" s="1">
        <v>2070.0005000000001</v>
      </c>
      <c r="D70" s="1">
        <v>38</v>
      </c>
      <c r="E70" s="1">
        <v>1</v>
      </c>
      <c r="F70" s="1">
        <v>3.3341488838195801</v>
      </c>
      <c r="G70" s="1">
        <v>3334.1488838195801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O70" s="1">
        <v>7.8678131103515625E-6</v>
      </c>
      <c r="P70" s="1">
        <v>21.775889488626081</v>
      </c>
      <c r="Q70" s="1">
        <v>21.797456526922947</v>
      </c>
    </row>
    <row r="71" spans="1:17">
      <c r="A71" s="16">
        <v>43453.55401350926</v>
      </c>
      <c r="B71" s="1">
        <v>2100.0014999999999</v>
      </c>
      <c r="C71" s="1">
        <v>2100.0012999999999</v>
      </c>
      <c r="D71" s="1">
        <v>38</v>
      </c>
      <c r="E71" s="1">
        <v>1</v>
      </c>
      <c r="F71" s="1">
        <v>3.3341567516326904</v>
      </c>
      <c r="G71" s="1">
        <v>3334.1567516326904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O71" s="1">
        <v>2.6226043701171875E-6</v>
      </c>
      <c r="P71" s="1">
        <v>21.908128297620447</v>
      </c>
      <c r="Q71" s="1">
        <v>21.778738084244655</v>
      </c>
    </row>
    <row r="72" spans="1:17">
      <c r="A72" s="16">
        <v>43453.554360728012</v>
      </c>
      <c r="B72" s="1">
        <v>2130.0012000000002</v>
      </c>
      <c r="C72" s="1">
        <v>2130.0010000000002</v>
      </c>
      <c r="D72" s="1">
        <v>38</v>
      </c>
      <c r="E72" s="1">
        <v>1</v>
      </c>
      <c r="F72" s="1">
        <v>3.3341403007507324</v>
      </c>
      <c r="G72" s="1">
        <v>3334.1403007507324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O72" s="1">
        <v>-8.58306884765625E-6</v>
      </c>
      <c r="P72" s="1">
        <v>21.994373034048383</v>
      </c>
      <c r="Q72" s="1">
        <v>21.82187066005563</v>
      </c>
    </row>
    <row r="73" spans="1:17">
      <c r="A73" s="16">
        <v>43453.554707940973</v>
      </c>
      <c r="B73" s="1">
        <v>2160.0003999999999</v>
      </c>
      <c r="C73" s="1">
        <v>2160.0001999999999</v>
      </c>
      <c r="D73" s="1">
        <v>38</v>
      </c>
      <c r="E73" s="1">
        <v>1</v>
      </c>
      <c r="F73" s="1">
        <v>3.3341820240020752</v>
      </c>
      <c r="G73" s="1">
        <v>3334.1820240020752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O73" s="1">
        <v>-7.8678131103515625E-6</v>
      </c>
      <c r="P73" s="1">
        <v>22.069206237792969</v>
      </c>
      <c r="Q73" s="1">
        <v>21.839223861694336</v>
      </c>
    </row>
    <row r="74" spans="1:17">
      <c r="A74" s="16">
        <v>43453.555055185185</v>
      </c>
      <c r="B74" s="1">
        <v>2190.0023000000001</v>
      </c>
      <c r="C74" s="1">
        <v>2190.0021000000002</v>
      </c>
      <c r="D74" s="1">
        <v>38</v>
      </c>
      <c r="E74" s="1">
        <v>1</v>
      </c>
      <c r="F74" s="1">
        <v>3.334160327911377</v>
      </c>
      <c r="G74" s="1">
        <v>3334.160327911377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O74" s="1">
        <v>7.62939453125E-6</v>
      </c>
      <c r="P74" s="1">
        <v>21.996618512817783</v>
      </c>
      <c r="Q74" s="1">
        <v>21.802553299107352</v>
      </c>
    </row>
    <row r="75" spans="1:17">
      <c r="A75" s="16">
        <v>43453.555402386577</v>
      </c>
      <c r="B75" s="1">
        <v>2220.0005000000001</v>
      </c>
      <c r="C75" s="1">
        <v>2220.0003000000002</v>
      </c>
      <c r="D75" s="1">
        <v>38</v>
      </c>
      <c r="E75" s="1">
        <v>1</v>
      </c>
      <c r="F75" s="1">
        <v>3.3341629505157471</v>
      </c>
      <c r="G75" s="1">
        <v>3334.1629505157471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O75" s="1">
        <v>-4.1723251342773438E-5</v>
      </c>
      <c r="P75" s="1">
        <v>20.96800422668457</v>
      </c>
      <c r="Q75" s="1">
        <v>21.584835052490234</v>
      </c>
    </row>
    <row r="76" spans="1:17">
      <c r="A76" s="16">
        <v>43453.555749611114</v>
      </c>
      <c r="B76" s="1">
        <v>2250.0007000000001</v>
      </c>
      <c r="C76" s="1">
        <v>2250.0005000000001</v>
      </c>
      <c r="D76" s="1">
        <v>38</v>
      </c>
      <c r="E76" s="1">
        <v>1</v>
      </c>
      <c r="F76" s="1">
        <v>3.334176778793335</v>
      </c>
      <c r="G76" s="1">
        <v>3334.176778793335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O76" s="1">
        <v>4.5299530029296875E-6</v>
      </c>
      <c r="P76" s="1">
        <v>21.402141571044922</v>
      </c>
      <c r="Q76" s="1">
        <v>21.617946624755859</v>
      </c>
    </row>
    <row r="77" spans="1:17">
      <c r="A77" s="16">
        <v>43453.556096851855</v>
      </c>
      <c r="B77" s="1">
        <v>2280.0023000000001</v>
      </c>
      <c r="C77" s="1">
        <v>2280.0021000000002</v>
      </c>
      <c r="D77" s="1">
        <v>38</v>
      </c>
      <c r="E77" s="1">
        <v>1</v>
      </c>
      <c r="F77" s="1">
        <v>3.334169864654541</v>
      </c>
      <c r="G77" s="1">
        <v>3334.169864654541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O77" s="1">
        <v>-2.1696090698242188E-5</v>
      </c>
      <c r="P77" s="1">
        <v>21.661359786987305</v>
      </c>
      <c r="Q77" s="1">
        <v>21.718883514404297</v>
      </c>
    </row>
    <row r="78" spans="1:17">
      <c r="A78" s="16">
        <v>43453.556444072921</v>
      </c>
      <c r="B78" s="1">
        <v>2310.0021999999999</v>
      </c>
      <c r="C78" s="1">
        <v>2310.002</v>
      </c>
      <c r="D78" s="1">
        <v>38</v>
      </c>
      <c r="E78" s="1">
        <v>1</v>
      </c>
      <c r="F78" s="1">
        <v>3.3342070579528809</v>
      </c>
      <c r="G78" s="1">
        <v>3334.2070579528809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O78" s="1">
        <v>1.6450881958007813E-5</v>
      </c>
      <c r="P78" s="1">
        <v>21.75831413269043</v>
      </c>
      <c r="Q78" s="1">
        <v>21.72236442565918</v>
      </c>
    </row>
    <row r="79" spans="1:17">
      <c r="A79" s="16">
        <v>43453.556791275463</v>
      </c>
      <c r="B79" s="1">
        <v>2340.0005000000001</v>
      </c>
      <c r="C79" s="1">
        <v>2340.0003000000002</v>
      </c>
      <c r="D79" s="1">
        <v>38</v>
      </c>
      <c r="E79" s="1">
        <v>1</v>
      </c>
      <c r="F79" s="1">
        <v>3.3341662883758545</v>
      </c>
      <c r="G79" s="1">
        <v>3334.1662883758545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O79" s="1">
        <v>-1.4543533325195313E-5</v>
      </c>
      <c r="P79" s="1">
        <v>21.906470758558001</v>
      </c>
      <c r="Q79" s="1">
        <v>21.719558725173176</v>
      </c>
    </row>
    <row r="80" spans="1:17">
      <c r="A80" s="16">
        <v>43453.557138515047</v>
      </c>
      <c r="B80" s="1">
        <v>2370.002</v>
      </c>
      <c r="C80" s="1">
        <v>2370.0018</v>
      </c>
      <c r="D80" s="1">
        <v>38</v>
      </c>
      <c r="E80" s="1">
        <v>1</v>
      </c>
      <c r="F80" s="1">
        <v>3.3342227935791016</v>
      </c>
      <c r="G80" s="1">
        <v>3334.2227935791016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O80" s="1">
        <v>5.245208740234375E-6</v>
      </c>
      <c r="P80" s="1">
        <v>22.047233112358665</v>
      </c>
      <c r="Q80" s="1">
        <v>21.7956807460276</v>
      </c>
    </row>
    <row r="81" spans="1:17">
      <c r="A81" s="16">
        <v>43453.557485722224</v>
      </c>
      <c r="B81" s="1">
        <v>2400.0007000000001</v>
      </c>
      <c r="C81" s="1">
        <v>2400.0005000000001</v>
      </c>
      <c r="D81" s="1">
        <v>38</v>
      </c>
      <c r="E81" s="1">
        <v>1</v>
      </c>
      <c r="F81" s="1">
        <v>3.3342063426971436</v>
      </c>
      <c r="G81" s="1">
        <v>3334.2063426971436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O81" s="1">
        <v>-8.58306884765625E-6</v>
      </c>
      <c r="P81" s="1">
        <v>21.797664642333984</v>
      </c>
      <c r="Q81" s="1">
        <v>21.833610534667969</v>
      </c>
    </row>
    <row r="82" spans="1:17">
      <c r="A82" s="16">
        <v>43453.557832961807</v>
      </c>
      <c r="B82" s="1">
        <v>2430.0021999999999</v>
      </c>
      <c r="C82" s="1">
        <v>2430.002</v>
      </c>
      <c r="D82" s="1">
        <v>38</v>
      </c>
      <c r="E82" s="1">
        <v>1</v>
      </c>
      <c r="F82" s="1">
        <v>3.334193229675293</v>
      </c>
      <c r="G82" s="1">
        <v>3334.193229675293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O82" s="1">
        <v>1.9073486328125E-5</v>
      </c>
      <c r="P82" s="1">
        <v>21.102773666381836</v>
      </c>
      <c r="Q82" s="1">
        <v>21.67840576171875</v>
      </c>
    </row>
    <row r="83" spans="1:17">
      <c r="A83" s="16">
        <v>43453.558180164357</v>
      </c>
      <c r="B83" s="1">
        <v>2460.0005000000001</v>
      </c>
      <c r="C83" s="1">
        <v>2460.0003000000002</v>
      </c>
      <c r="D83" s="1">
        <v>38</v>
      </c>
      <c r="E83" s="1">
        <v>1</v>
      </c>
      <c r="F83" s="1">
        <v>3.3342158794403076</v>
      </c>
      <c r="G83" s="1">
        <v>3334.2158794403076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O83" s="1">
        <v>2.2411346435546875E-5</v>
      </c>
      <c r="P83" s="1">
        <v>21.466543892344333</v>
      </c>
      <c r="Q83" s="1">
        <v>21.667942082000049</v>
      </c>
    </row>
    <row r="84" spans="1:17">
      <c r="A84" s="16">
        <v>43453.558527386573</v>
      </c>
      <c r="B84" s="1">
        <v>2490.0005000000001</v>
      </c>
      <c r="C84" s="1">
        <v>2490.0003000000002</v>
      </c>
      <c r="D84" s="1">
        <v>38</v>
      </c>
      <c r="E84" s="1">
        <v>1</v>
      </c>
      <c r="F84" s="1">
        <v>3.3341941833496094</v>
      </c>
      <c r="G84" s="1">
        <v>3334.1941833496094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O84" s="1">
        <v>9.5367431640625E-6</v>
      </c>
      <c r="P84" s="1">
        <v>21.79047858025233</v>
      </c>
      <c r="Q84" s="1">
        <v>21.768909117787679</v>
      </c>
    </row>
    <row r="85" spans="1:17">
      <c r="A85" s="16">
        <v>43453.558874619215</v>
      </c>
      <c r="B85" s="1">
        <v>2520.0014000000001</v>
      </c>
      <c r="C85" s="1">
        <v>2520.0012000000002</v>
      </c>
      <c r="D85" s="1">
        <v>38</v>
      </c>
      <c r="E85" s="1">
        <v>1</v>
      </c>
      <c r="F85" s="1">
        <v>3.3342339992523193</v>
      </c>
      <c r="G85" s="1">
        <v>3334.2339992523193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O85" s="1">
        <v>7.8678131103515625E-6</v>
      </c>
      <c r="P85" s="1">
        <v>21.880521774291992</v>
      </c>
      <c r="Q85" s="1">
        <v>21.736743927001953</v>
      </c>
    </row>
    <row r="86" spans="1:17">
      <c r="A86" s="16">
        <v>43453.559221833333</v>
      </c>
      <c r="B86" s="1">
        <v>2550.0007000000001</v>
      </c>
      <c r="C86" s="1">
        <v>2550.0005000000001</v>
      </c>
      <c r="D86" s="1">
        <v>38</v>
      </c>
      <c r="E86" s="1">
        <v>1</v>
      </c>
      <c r="F86" s="1">
        <v>3.3341984748840332</v>
      </c>
      <c r="G86" s="1">
        <v>3334.1984748840332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O86" s="1">
        <v>-5.9604644775390625E-6</v>
      </c>
      <c r="P86" s="1">
        <v>21.981443405151367</v>
      </c>
      <c r="Q86" s="1">
        <v>21.765806198120117</v>
      </c>
    </row>
    <row r="87" spans="1:17">
      <c r="A87" s="16">
        <v>43453.559569064819</v>
      </c>
      <c r="B87" s="1">
        <v>2580.0014999999999</v>
      </c>
      <c r="C87" s="1">
        <v>2580.0012999999999</v>
      </c>
      <c r="D87" s="1">
        <v>38</v>
      </c>
      <c r="E87" s="1">
        <v>1</v>
      </c>
      <c r="F87" s="1">
        <v>3.3342132568359375</v>
      </c>
      <c r="G87" s="1">
        <v>3334.2132568359375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O87" s="1">
        <v>1.3113021850585938E-5</v>
      </c>
      <c r="P87" s="1">
        <v>22.104575700409804</v>
      </c>
      <c r="Q87" s="1">
        <v>21.881803125927128</v>
      </c>
    </row>
    <row r="88" spans="1:17">
      <c r="A88" s="16">
        <v>43453.559916314814</v>
      </c>
      <c r="B88" s="1">
        <v>2610.0039000000002</v>
      </c>
      <c r="C88" s="1">
        <v>2610.0037000000002</v>
      </c>
      <c r="D88" s="1">
        <v>38</v>
      </c>
      <c r="E88" s="1">
        <v>1</v>
      </c>
      <c r="F88" s="1">
        <v>3.3341941833496094</v>
      </c>
      <c r="G88" s="1">
        <v>3334.1941833496094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O88" s="1">
        <v>-1.811981201171875E-5</v>
      </c>
      <c r="P88" s="1">
        <v>21.931137084960938</v>
      </c>
      <c r="Q88" s="1">
        <v>21.83050537109375</v>
      </c>
    </row>
    <row r="89" spans="1:17">
      <c r="A89" s="16">
        <v>43453.560263506944</v>
      </c>
      <c r="B89" s="1">
        <v>2640.0012999999999</v>
      </c>
      <c r="C89" s="1">
        <v>2640.0011</v>
      </c>
      <c r="D89" s="1">
        <v>38</v>
      </c>
      <c r="E89" s="1">
        <v>1</v>
      </c>
      <c r="F89" s="1">
        <v>3.334240198135376</v>
      </c>
      <c r="G89" s="1">
        <v>3334.240198135376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O89" s="1">
        <v>6.198883056640625E-6</v>
      </c>
      <c r="P89" s="1">
        <v>20.931907653808594</v>
      </c>
      <c r="Q89" s="1">
        <v>21.579679489135742</v>
      </c>
    </row>
    <row r="90" spans="1:17">
      <c r="A90" s="16">
        <v>43453.560610717592</v>
      </c>
      <c r="B90" s="1">
        <v>2670.0003000000002</v>
      </c>
      <c r="C90" s="1">
        <v>2670.0001000000002</v>
      </c>
      <c r="D90" s="1">
        <v>38</v>
      </c>
      <c r="E90" s="1">
        <v>1</v>
      </c>
      <c r="F90" s="1">
        <v>3.3342323303222656</v>
      </c>
      <c r="G90" s="1">
        <v>3334.2323303222656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O90" s="1">
        <v>-5.245208740234375E-6</v>
      </c>
      <c r="P90" s="1">
        <v>21.304848381456591</v>
      </c>
      <c r="Q90" s="1">
        <v>21.571050672684578</v>
      </c>
    </row>
    <row r="91" spans="1:17">
      <c r="A91" s="16">
        <v>43453.56095799074</v>
      </c>
      <c r="B91" s="1">
        <v>2700.0047</v>
      </c>
      <c r="C91" s="1">
        <v>2700.0045</v>
      </c>
      <c r="D91" s="1">
        <v>38</v>
      </c>
      <c r="E91" s="1">
        <v>1</v>
      </c>
      <c r="F91" s="1">
        <v>3.3342218399047852</v>
      </c>
      <c r="G91" s="1">
        <v>3334.2218399047852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O91" s="1">
        <v>-7.8678131103515625E-6</v>
      </c>
      <c r="P91" s="1">
        <v>21.576543807983398</v>
      </c>
      <c r="Q91" s="1">
        <v>21.631000518798828</v>
      </c>
    </row>
    <row r="92" spans="1:17">
      <c r="A92" s="16">
        <v>43453.561305194446</v>
      </c>
      <c r="B92" s="1">
        <v>2730.0030999999999</v>
      </c>
      <c r="C92" s="1">
        <v>2730.0029</v>
      </c>
      <c r="D92" s="1">
        <v>38</v>
      </c>
      <c r="E92" s="1">
        <v>1</v>
      </c>
      <c r="F92" s="1">
        <v>3.3342514038085938</v>
      </c>
      <c r="G92" s="1">
        <v>3334.2514038085938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O92" s="1">
        <v>2.956390380859375E-5</v>
      </c>
      <c r="P92" s="1">
        <v>21.771584814306177</v>
      </c>
      <c r="Q92" s="1">
        <v>21.67091928526531</v>
      </c>
    </row>
    <row r="93" spans="1:17">
      <c r="A93" s="16">
        <v>43453.561652390046</v>
      </c>
      <c r="B93" s="1">
        <v>2760.0007999999998</v>
      </c>
      <c r="C93" s="1">
        <v>2760.0005999999998</v>
      </c>
      <c r="D93" s="1">
        <v>38</v>
      </c>
      <c r="E93" s="1">
        <v>1</v>
      </c>
      <c r="F93" s="1">
        <v>3.3342897891998291</v>
      </c>
      <c r="G93" s="1">
        <v>3334.2897891998291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O93" s="1">
        <v>-2.09808349609375E-5</v>
      </c>
      <c r="P93" s="1">
        <v>21.850297927856445</v>
      </c>
      <c r="Q93" s="1">
        <v>21.670555114746094</v>
      </c>
    </row>
    <row r="94" spans="1:17">
      <c r="A94" s="16">
        <v>43453.56199962963</v>
      </c>
      <c r="B94" s="1">
        <v>2790.0023000000001</v>
      </c>
      <c r="C94" s="1">
        <v>2790.0021000000002</v>
      </c>
      <c r="D94" s="1">
        <v>38</v>
      </c>
      <c r="E94" s="1">
        <v>1</v>
      </c>
      <c r="F94" s="1">
        <v>3.3342897891998291</v>
      </c>
      <c r="G94" s="1">
        <v>3334.2897891998291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O94" s="1">
        <v>1.2159347534179688E-5</v>
      </c>
      <c r="P94" s="1">
        <v>21.945499102844632</v>
      </c>
      <c r="Q94" s="1">
        <v>21.70826899355605</v>
      </c>
    </row>
    <row r="95" spans="1:17">
      <c r="A95" s="16">
        <v>43453.562346878476</v>
      </c>
      <c r="B95" s="1">
        <v>2820.0046000000002</v>
      </c>
      <c r="C95" s="1">
        <v>2820.0043999999998</v>
      </c>
      <c r="D95" s="1">
        <v>38</v>
      </c>
      <c r="E95" s="1">
        <v>1</v>
      </c>
      <c r="F95" s="1">
        <v>3.3342957496643066</v>
      </c>
      <c r="G95" s="1">
        <v>3334.2957496643066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O95" s="1">
        <v>2.2649765014648438E-5</v>
      </c>
      <c r="P95" s="1">
        <v>21.976703643798828</v>
      </c>
      <c r="Q95" s="1">
        <v>21.732301712036133</v>
      </c>
    </row>
    <row r="96" spans="1:17">
      <c r="A96" s="16">
        <v>43453.562694077547</v>
      </c>
      <c r="B96" s="1">
        <v>2850.0025999999998</v>
      </c>
      <c r="C96" s="1">
        <v>2850.0023999999999</v>
      </c>
      <c r="D96" s="1">
        <v>38</v>
      </c>
      <c r="E96" s="1">
        <v>1</v>
      </c>
      <c r="F96" s="1">
        <v>3.334273099899292</v>
      </c>
      <c r="G96" s="1">
        <v>3334.273099899292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O96" s="1">
        <v>-3.7431716918945313E-5</v>
      </c>
      <c r="P96" s="1">
        <v>20.994540627610618</v>
      </c>
      <c r="Q96" s="1">
        <v>21.570303503286866</v>
      </c>
    </row>
    <row r="97" spans="1:17">
      <c r="A97" s="16">
        <v>43453.563041287038</v>
      </c>
      <c r="B97" s="1">
        <v>2880.0014999999999</v>
      </c>
      <c r="C97" s="1">
        <v>2880.0012999999999</v>
      </c>
      <c r="D97" s="1">
        <v>38</v>
      </c>
      <c r="E97" s="1">
        <v>1</v>
      </c>
      <c r="F97" s="1">
        <v>3.3343052864074707</v>
      </c>
      <c r="G97" s="1">
        <v>3334.3052864074707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O97" s="1">
        <v>4.673004150390625E-5</v>
      </c>
      <c r="P97" s="1">
        <v>21.2779541015625</v>
      </c>
      <c r="Q97" s="1">
        <v>21.558559417724609</v>
      </c>
    </row>
    <row r="98" spans="1:17">
      <c r="A98" s="16">
        <v>43453.563388499999</v>
      </c>
      <c r="B98" s="1">
        <v>2910.0007000000001</v>
      </c>
      <c r="C98" s="1">
        <v>2910.0005000000001</v>
      </c>
      <c r="D98" s="1">
        <v>38</v>
      </c>
      <c r="E98" s="1">
        <v>1</v>
      </c>
      <c r="F98" s="1">
        <v>3.334280252456665</v>
      </c>
      <c r="G98" s="1">
        <v>3334.280252456665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O98" s="1">
        <v>-1.5735626220703125E-5</v>
      </c>
      <c r="P98" s="1">
        <v>21.62493896484375</v>
      </c>
      <c r="Q98" s="1">
        <v>21.653707504272461</v>
      </c>
    </row>
    <row r="99" spans="1:17">
      <c r="A99" s="16">
        <v>43453.563735722222</v>
      </c>
      <c r="B99" s="1">
        <v>2940.0007000000001</v>
      </c>
      <c r="C99" s="1">
        <v>2940.0005000000001</v>
      </c>
      <c r="D99" s="1">
        <v>38</v>
      </c>
      <c r="E99" s="1">
        <v>1</v>
      </c>
      <c r="F99" s="1">
        <v>3.3342828750610352</v>
      </c>
      <c r="G99" s="1">
        <v>3334.2828750610352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O99" s="1">
        <v>1.9788742065429688E-5</v>
      </c>
      <c r="P99" s="1">
        <v>21.733331680297852</v>
      </c>
      <c r="Q99" s="1">
        <v>21.647041320800781</v>
      </c>
    </row>
    <row r="100" spans="1:17">
      <c r="A100" s="16">
        <v>43453.564082962963</v>
      </c>
      <c r="B100" s="1">
        <v>2970.0023000000001</v>
      </c>
      <c r="C100" s="1">
        <v>2970.0021000000002</v>
      </c>
      <c r="D100" s="1">
        <v>38</v>
      </c>
      <c r="E100" s="1">
        <v>1</v>
      </c>
      <c r="F100" s="1">
        <v>3.334320068359375</v>
      </c>
      <c r="G100" s="1">
        <v>3334.320068359375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O100" s="1">
        <v>2.7894973754882813E-5</v>
      </c>
      <c r="P100" s="1">
        <v>21.886947119811779</v>
      </c>
      <c r="Q100" s="1">
        <v>21.707216062245607</v>
      </c>
    </row>
    <row r="101" spans="1:17">
      <c r="A101" s="16">
        <v>43453.564430210652</v>
      </c>
      <c r="B101" s="1">
        <v>3000.0045</v>
      </c>
      <c r="C101" s="1">
        <v>3000.0043000000001</v>
      </c>
      <c r="D101" s="1">
        <v>38</v>
      </c>
      <c r="E101" s="1">
        <v>1</v>
      </c>
      <c r="F101" s="1">
        <v>3.3342766761779785</v>
      </c>
      <c r="G101" s="1">
        <v>3334.2766761779785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O101" s="1">
        <v>-3.0279159545898438E-5</v>
      </c>
      <c r="P101" s="1">
        <v>21.960145706340878</v>
      </c>
      <c r="Q101" s="1">
        <v>21.672590371148864</v>
      </c>
    </row>
    <row r="102" spans="1:17">
      <c r="A102" s="16">
        <v>43453.564777417829</v>
      </c>
      <c r="B102" s="1">
        <v>3030.0032000000001</v>
      </c>
      <c r="C102" s="1">
        <v>3030.0030000000002</v>
      </c>
      <c r="D102" s="1">
        <v>38</v>
      </c>
      <c r="E102" s="1">
        <v>1</v>
      </c>
      <c r="F102" s="1">
        <v>3.3342583179473877</v>
      </c>
      <c r="G102" s="1">
        <v>3334.2583179473877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O102" s="1">
        <v>3.5762786865234375E-5</v>
      </c>
      <c r="P102" s="1">
        <v>21.84399643515675</v>
      </c>
      <c r="Q102" s="1">
        <v>21.743345024759879</v>
      </c>
    </row>
    <row r="103" spans="1:17">
      <c r="A103" s="16">
        <v>43453.565124621528</v>
      </c>
      <c r="B103" s="1">
        <v>3060.0016000000001</v>
      </c>
      <c r="C103" s="1">
        <v>3060.0014000000001</v>
      </c>
      <c r="D103" s="1">
        <v>38</v>
      </c>
      <c r="E103" s="1">
        <v>1</v>
      </c>
      <c r="F103" s="1">
        <v>3.3342852592468262</v>
      </c>
      <c r="G103" s="1">
        <v>3334.2852592468262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O103" s="1">
        <v>1.0251998901367188E-5</v>
      </c>
      <c r="P103" s="1">
        <v>20.98699951171875</v>
      </c>
      <c r="Q103" s="1">
        <v>21.569967269897461</v>
      </c>
    </row>
    <row r="104" spans="1:17">
      <c r="A104" s="16">
        <v>43453.565471832175</v>
      </c>
      <c r="B104" s="1">
        <v>3090.0005999999998</v>
      </c>
      <c r="C104" s="1">
        <v>3090.0003999999999</v>
      </c>
      <c r="D104" s="1">
        <v>38</v>
      </c>
      <c r="E104" s="1">
        <v>1</v>
      </c>
      <c r="F104" s="1">
        <v>3.334287166595459</v>
      </c>
      <c r="G104" s="1">
        <v>3334.287166595459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O104" s="1">
        <v>-4.00543212890625E-5</v>
      </c>
      <c r="P104" s="1">
        <v>21.390117645263672</v>
      </c>
      <c r="Q104" s="1">
        <v>21.562774658203125</v>
      </c>
    </row>
    <row r="105" spans="1:17">
      <c r="A105" s="16">
        <v>43453.565819101852</v>
      </c>
      <c r="B105" s="1">
        <v>3120.0047</v>
      </c>
      <c r="C105" s="1">
        <v>3120.0045</v>
      </c>
      <c r="D105" s="1">
        <v>38</v>
      </c>
      <c r="E105" s="1">
        <v>1</v>
      </c>
      <c r="F105" s="1">
        <v>3.3343243598937988</v>
      </c>
      <c r="G105" s="1">
        <v>3334.3243598937988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O105" s="1">
        <v>3.7431716918945313E-5</v>
      </c>
      <c r="P105" s="1">
        <v>21.687968215064107</v>
      </c>
      <c r="Q105" s="1">
        <v>21.687968790506922</v>
      </c>
    </row>
    <row r="106" spans="1:17">
      <c r="A106" s="16">
        <v>43453.566166305558</v>
      </c>
      <c r="B106" s="1">
        <v>3150.0030999999999</v>
      </c>
      <c r="C106" s="1">
        <v>3150.0029</v>
      </c>
      <c r="D106" s="1">
        <v>38</v>
      </c>
      <c r="E106" s="1">
        <v>1</v>
      </c>
      <c r="F106" s="1">
        <v>3.3342993259429932</v>
      </c>
      <c r="G106" s="1">
        <v>3334.2993259429932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O106" s="1">
        <v>-1.6450881958007813E-5</v>
      </c>
      <c r="P106" s="1">
        <v>21.851821899414063</v>
      </c>
      <c r="Q106" s="1">
        <v>21.729604721069336</v>
      </c>
    </row>
    <row r="107" spans="1:17">
      <c r="A107" s="16">
        <v>43453.566513509264</v>
      </c>
      <c r="B107" s="1">
        <v>3180.0014999999999</v>
      </c>
      <c r="C107" s="1">
        <v>3180.0012999999999</v>
      </c>
      <c r="D107" s="1">
        <v>38</v>
      </c>
      <c r="E107" s="1">
        <v>1</v>
      </c>
      <c r="F107" s="1">
        <v>3.3343305587768555</v>
      </c>
      <c r="G107" s="1">
        <v>3334.3305587768555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O107" s="1">
        <v>-3.4809112548828125E-5</v>
      </c>
      <c r="P107" s="1">
        <v>21.964503866316768</v>
      </c>
      <c r="Q107" s="1">
        <v>21.77042375308946</v>
      </c>
    </row>
    <row r="108" spans="1:17">
      <c r="A108" s="16">
        <v>43453.566860767365</v>
      </c>
      <c r="B108" s="1">
        <v>3210.0046000000002</v>
      </c>
      <c r="C108" s="1">
        <v>3210.0043999999998</v>
      </c>
      <c r="D108" s="1">
        <v>38</v>
      </c>
      <c r="E108" s="1">
        <v>1</v>
      </c>
      <c r="F108" s="1">
        <v>3.3343296051025391</v>
      </c>
      <c r="G108" s="1">
        <v>3334.3296051025391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O108" s="1">
        <v>1.3113021850585938E-5</v>
      </c>
      <c r="P108" s="1">
        <v>21.99911678221941</v>
      </c>
      <c r="Q108" s="1">
        <v>21.769102100963138</v>
      </c>
    </row>
    <row r="109" spans="1:17">
      <c r="A109" s="16">
        <v>43453.567207973378</v>
      </c>
      <c r="B109" s="1">
        <v>3240.0032000000001</v>
      </c>
      <c r="C109" s="1">
        <v>3240.0030000000002</v>
      </c>
      <c r="D109" s="1">
        <v>38</v>
      </c>
      <c r="E109" s="1">
        <v>1</v>
      </c>
      <c r="F109" s="1">
        <v>3.3342878818511963</v>
      </c>
      <c r="G109" s="1">
        <v>3334.2878818511963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O109" s="1">
        <v>-2.5987625122070313E-5</v>
      </c>
      <c r="P109" s="1">
        <v>21.496789699410062</v>
      </c>
      <c r="Q109" s="1">
        <v>21.748502799990998</v>
      </c>
    </row>
    <row r="110" spans="1:17">
      <c r="A110" s="16">
        <v>43453.56755517477</v>
      </c>
      <c r="B110" s="1">
        <v>3270.0014000000001</v>
      </c>
      <c r="C110" s="1">
        <v>3270.0012000000002</v>
      </c>
      <c r="D110" s="1">
        <v>38</v>
      </c>
      <c r="E110" s="1">
        <v>1</v>
      </c>
      <c r="F110" s="1">
        <v>3.3343532085418701</v>
      </c>
      <c r="G110" s="1">
        <v>3334.3532085418701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O110" s="1">
        <v>-4.5299530029296875E-6</v>
      </c>
      <c r="P110" s="1">
        <v>21.155300140380859</v>
      </c>
      <c r="Q110" s="1">
        <v>21.680534362792969</v>
      </c>
    </row>
    <row r="111" spans="1:17">
      <c r="A111" s="16">
        <v>43453.567902407405</v>
      </c>
      <c r="B111" s="1">
        <v>3300.0023000000001</v>
      </c>
      <c r="C111" s="1">
        <v>3300.0021000000002</v>
      </c>
      <c r="D111" s="1">
        <v>38</v>
      </c>
      <c r="E111" s="1">
        <v>1</v>
      </c>
      <c r="F111" s="1">
        <v>3.3343045711517334</v>
      </c>
      <c r="G111" s="1">
        <v>3334.3045711517334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O111" s="1">
        <v>-2.6941299438476563E-5</v>
      </c>
      <c r="P111" s="1">
        <v>21.505607604980469</v>
      </c>
      <c r="Q111" s="1">
        <v>21.663839340209961</v>
      </c>
    </row>
    <row r="112" spans="1:17">
      <c r="A112" s="16">
        <v>43453.568249629629</v>
      </c>
      <c r="B112" s="1">
        <v>3330.0023000000001</v>
      </c>
      <c r="C112" s="1">
        <v>3330.0021000000002</v>
      </c>
      <c r="D112" s="1">
        <v>38</v>
      </c>
      <c r="E112" s="1">
        <v>1</v>
      </c>
      <c r="F112" s="1">
        <v>3.3343496322631836</v>
      </c>
      <c r="G112" s="1">
        <v>3334.3496322631836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O112" s="1">
        <v>3.814697265625E-5</v>
      </c>
      <c r="P112" s="1">
        <v>21.712692260742188</v>
      </c>
      <c r="Q112" s="1">
        <v>21.691120147705078</v>
      </c>
    </row>
    <row r="113" spans="1:17">
      <c r="A113" s="16">
        <v>43453.56859682755</v>
      </c>
      <c r="B113" s="1">
        <v>3360.0001999999999</v>
      </c>
      <c r="C113" s="1">
        <v>3360</v>
      </c>
      <c r="D113" s="1">
        <v>38</v>
      </c>
      <c r="E113" s="1">
        <v>1</v>
      </c>
      <c r="F113" s="1">
        <v>3.3343462944030762</v>
      </c>
      <c r="G113" s="1">
        <v>3334.3462944030762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O113" s="1">
        <v>-1.2159347534179688E-5</v>
      </c>
      <c r="P113" s="1">
        <v>21.835717744793573</v>
      </c>
      <c r="Q113" s="1">
        <v>21.785392446967474</v>
      </c>
    </row>
    <row r="114" spans="1:17">
      <c r="A114" s="16">
        <v>43453.568944054401</v>
      </c>
      <c r="B114" s="1">
        <v>3390.0005999999998</v>
      </c>
      <c r="C114" s="1">
        <v>3390.0003999999999</v>
      </c>
      <c r="D114" s="1">
        <v>38</v>
      </c>
      <c r="E114" s="1">
        <v>1</v>
      </c>
      <c r="F114" s="1">
        <v>3.3343243598937988</v>
      </c>
      <c r="G114" s="1">
        <v>3334.3243598937988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O114" s="1">
        <v>-9.5367431640625E-7</v>
      </c>
      <c r="P114" s="1">
        <v>21.996451795769524</v>
      </c>
      <c r="Q114" s="1">
        <v>21.802713336430365</v>
      </c>
    </row>
    <row r="115" spans="1:17">
      <c r="A115" s="16">
        <v>43453.569291285879</v>
      </c>
      <c r="B115" s="1">
        <v>3420.0014000000001</v>
      </c>
      <c r="C115" s="1">
        <v>3420.0012000000002</v>
      </c>
      <c r="D115" s="1">
        <v>38</v>
      </c>
      <c r="E115" s="1">
        <v>1</v>
      </c>
      <c r="F115" s="1">
        <v>3.3343453407287598</v>
      </c>
      <c r="G115" s="1">
        <v>3334.3453407287598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O115" s="1">
        <v>2.002716064453125E-5</v>
      </c>
      <c r="P115" s="1">
        <v>21.959712982177734</v>
      </c>
      <c r="Q115" s="1">
        <v>21.909402847290039</v>
      </c>
    </row>
    <row r="116" spans="1:17">
      <c r="A116" s="16">
        <v>43453.569638511573</v>
      </c>
      <c r="B116" s="1">
        <v>3450.0016999999998</v>
      </c>
      <c r="C116" s="1">
        <v>3450.0014999999999</v>
      </c>
      <c r="D116" s="1">
        <v>38</v>
      </c>
      <c r="E116" s="1">
        <v>1</v>
      </c>
      <c r="F116" s="1">
        <v>3.3343627452850342</v>
      </c>
      <c r="G116" s="1">
        <v>3334.3627452850342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O116" s="1">
        <v>5.245208740234375E-6</v>
      </c>
      <c r="P116" s="1">
        <v>22.116628646850586</v>
      </c>
      <c r="Q116" s="1">
        <v>21.814788818359375</v>
      </c>
    </row>
    <row r="117" spans="1:17">
      <c r="A117" s="16">
        <v>43453.569985733797</v>
      </c>
      <c r="B117" s="1">
        <v>3480.0016999999998</v>
      </c>
      <c r="C117" s="1">
        <v>3480.0014999999999</v>
      </c>
      <c r="D117" s="1">
        <v>38</v>
      </c>
      <c r="E117" s="1">
        <v>1</v>
      </c>
      <c r="F117" s="1">
        <v>3.3343443870544434</v>
      </c>
      <c r="G117" s="1">
        <v>3334.3443870544434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O117" s="1">
        <v>-3.1232833862304688E-5</v>
      </c>
      <c r="P117" s="1">
        <v>21.146747589111328</v>
      </c>
      <c r="Q117" s="1">
        <v>21.657609939575195</v>
      </c>
    </row>
    <row r="118" spans="1:17">
      <c r="A118" s="16">
        <v>43453.570332980322</v>
      </c>
      <c r="B118" s="1">
        <v>3510.0038</v>
      </c>
      <c r="C118" s="1">
        <v>3510.0036</v>
      </c>
      <c r="D118" s="1">
        <v>38</v>
      </c>
      <c r="E118" s="1">
        <v>1</v>
      </c>
      <c r="F118" s="1">
        <v>3.3343584537506104</v>
      </c>
      <c r="G118" s="1">
        <v>3334.3584537506104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O118" s="1">
        <v>-1.4781951904296875E-5</v>
      </c>
      <c r="P118" s="1">
        <v>21.384904067650833</v>
      </c>
      <c r="Q118" s="1">
        <v>21.514408588876691</v>
      </c>
    </row>
    <row r="119" spans="1:17">
      <c r="A119" s="16">
        <v>43453.570680159726</v>
      </c>
      <c r="B119" s="1">
        <v>3540.0001000000002</v>
      </c>
      <c r="C119" s="1">
        <v>3539.9998999999998</v>
      </c>
      <c r="D119" s="1">
        <v>38</v>
      </c>
      <c r="E119" s="1">
        <v>1</v>
      </c>
      <c r="F119" s="1">
        <v>3.3343479633331299</v>
      </c>
      <c r="G119" s="1">
        <v>3334.3479633331299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O119" s="1">
        <v>-2.86102294921875E-5</v>
      </c>
      <c r="P119" s="1">
        <v>21.609855651855469</v>
      </c>
      <c r="Q119" s="1">
        <v>21.681772232055664</v>
      </c>
    </row>
    <row r="120" spans="1:17">
      <c r="A120" s="16">
        <v>43453.571027406251</v>
      </c>
      <c r="B120" s="1">
        <v>3570.0021999999999</v>
      </c>
      <c r="C120" s="1">
        <v>3570.002</v>
      </c>
      <c r="D120" s="1">
        <v>38</v>
      </c>
      <c r="E120" s="1">
        <v>1</v>
      </c>
      <c r="F120" s="1">
        <v>3.3343644142150879</v>
      </c>
      <c r="G120" s="1">
        <v>3334.3644142150879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O120" s="1">
        <v>-6.198883056640625E-6</v>
      </c>
      <c r="P120" s="1">
        <v>21.778222476536261</v>
      </c>
      <c r="Q120" s="1">
        <v>21.727895582960596</v>
      </c>
    </row>
    <row r="121" spans="1:17">
      <c r="A121" s="16">
        <v>43453.571374611114</v>
      </c>
      <c r="B121" s="1">
        <v>3600.0007000000001</v>
      </c>
      <c r="C121" s="1">
        <v>3600.0005000000001</v>
      </c>
      <c r="D121" s="1">
        <v>38</v>
      </c>
      <c r="E121" s="1">
        <v>1</v>
      </c>
      <c r="F121" s="1">
        <v>3.3343539237976074</v>
      </c>
      <c r="G121" s="1">
        <v>3334.3539237976074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O121" s="1">
        <v>-1.1205673217773438E-5</v>
      </c>
      <c r="P121" s="1">
        <v>21.957927703857422</v>
      </c>
      <c r="Q121" s="1">
        <v>21.806983947753906</v>
      </c>
    </row>
    <row r="122" spans="1:17">
      <c r="A122" s="16">
        <v>43453.571721862267</v>
      </c>
      <c r="B122" s="1">
        <v>3630.0032000000001</v>
      </c>
      <c r="C122" s="1">
        <v>3630.0030000000002</v>
      </c>
      <c r="D122" s="1">
        <v>38</v>
      </c>
      <c r="E122" s="1">
        <v>1</v>
      </c>
      <c r="F122" s="1">
        <v>3.3343462944030762</v>
      </c>
      <c r="G122" s="1">
        <v>3334.3462944030762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O122" s="1">
        <v>-4.0769577026367188E-5</v>
      </c>
      <c r="P122" s="1">
        <v>22.094792863522965</v>
      </c>
      <c r="Q122" s="1">
        <v>21.836076639482638</v>
      </c>
    </row>
    <row r="123" spans="1:17">
      <c r="A123" s="16">
        <v>43453.57206906713</v>
      </c>
      <c r="B123" s="1">
        <v>3660.0016999999998</v>
      </c>
      <c r="C123" s="1">
        <v>3660.0014999999999</v>
      </c>
      <c r="D123" s="1">
        <v>38</v>
      </c>
      <c r="E123" s="1">
        <v>1</v>
      </c>
      <c r="F123" s="1">
        <v>3.3343634605407715</v>
      </c>
      <c r="G123" s="1">
        <v>3334.3634605407715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O123" s="1">
        <v>0</v>
      </c>
      <c r="P123" s="1">
        <v>22.032074183684312</v>
      </c>
      <c r="Q123" s="1">
        <v>21.816457813812981</v>
      </c>
    </row>
    <row r="124" spans="1:17">
      <c r="A124" s="16">
        <v>43453.572416313662</v>
      </c>
      <c r="B124" s="1">
        <v>3690.0038</v>
      </c>
      <c r="C124" s="1">
        <v>3690.0036</v>
      </c>
      <c r="D124" s="1">
        <v>38</v>
      </c>
      <c r="E124" s="1">
        <v>1</v>
      </c>
      <c r="F124" s="1">
        <v>3.3343462944030762</v>
      </c>
      <c r="G124" s="1">
        <v>3334.3462944030762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O124" s="1">
        <v>3.3855438232421875E-5</v>
      </c>
      <c r="P124" s="1">
        <v>21.020923170082686</v>
      </c>
      <c r="Q124" s="1">
        <v>21.63261665585361</v>
      </c>
    </row>
    <row r="125" spans="1:17">
      <c r="A125" s="16">
        <v>43453.572763502314</v>
      </c>
      <c r="B125" s="1">
        <v>3720.0009</v>
      </c>
      <c r="C125" s="1">
        <v>3720.0007000000001</v>
      </c>
      <c r="D125" s="1">
        <v>38</v>
      </c>
      <c r="E125" s="1">
        <v>1</v>
      </c>
      <c r="F125" s="1">
        <v>3.3343601226806641</v>
      </c>
      <c r="G125" s="1">
        <v>3334.3601226806641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O125" s="1">
        <v>-2.8848648071289063E-5</v>
      </c>
      <c r="P125" s="1">
        <v>21.433341979980469</v>
      </c>
      <c r="Q125" s="1">
        <v>21.656328201293945</v>
      </c>
    </row>
    <row r="126" spans="1:17">
      <c r="A126" s="16">
        <v>43453.573110739584</v>
      </c>
      <c r="B126" s="1">
        <v>3750.0021999999999</v>
      </c>
      <c r="C126" s="1">
        <v>3750.002</v>
      </c>
      <c r="D126" s="1">
        <v>38</v>
      </c>
      <c r="E126" s="1">
        <v>1</v>
      </c>
      <c r="F126" s="1">
        <v>3.3343782424926758</v>
      </c>
      <c r="G126" s="1">
        <v>3334.3782424926758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O126" s="1">
        <v>7.8678131103515625E-6</v>
      </c>
      <c r="P126" s="1">
        <v>21.694388473144446</v>
      </c>
      <c r="Q126" s="1">
        <v>21.701579896774973</v>
      </c>
    </row>
    <row r="127" spans="1:17">
      <c r="A127" s="16">
        <v>43453.573457961807</v>
      </c>
      <c r="B127" s="1">
        <v>3780.0021999999999</v>
      </c>
      <c r="C127" s="1">
        <v>3780.002</v>
      </c>
      <c r="D127" s="1">
        <v>38</v>
      </c>
      <c r="E127" s="1">
        <v>1</v>
      </c>
      <c r="F127" s="1">
        <v>3.3343558311462402</v>
      </c>
      <c r="G127" s="1">
        <v>3334.3558311462402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O127" s="1">
        <v>-1.6450881958007813E-5</v>
      </c>
      <c r="P127" s="1">
        <v>21.801580071773529</v>
      </c>
      <c r="Q127" s="1">
        <v>21.765632415885925</v>
      </c>
    </row>
    <row r="128" spans="1:17">
      <c r="A128" s="16">
        <v>43453.573805165513</v>
      </c>
      <c r="B128" s="1">
        <v>3810.0005999999998</v>
      </c>
      <c r="C128" s="1">
        <v>3810.0003999999999</v>
      </c>
      <c r="D128" s="1">
        <v>38</v>
      </c>
      <c r="E128" s="1">
        <v>1</v>
      </c>
      <c r="F128" s="1">
        <v>3.3343627452850342</v>
      </c>
      <c r="G128" s="1">
        <v>3334.3627452850342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O128" s="1">
        <v>1.2159347534179688E-5</v>
      </c>
      <c r="P128" s="1">
        <v>21.892560655577697</v>
      </c>
      <c r="Q128" s="1">
        <v>21.741596302049459</v>
      </c>
    </row>
    <row r="129" spans="1:17">
      <c r="A129" s="16">
        <v>43453.574152427085</v>
      </c>
      <c r="B129" s="1">
        <v>3840.0039999999999</v>
      </c>
      <c r="C129" s="1">
        <v>3840.0038</v>
      </c>
      <c r="D129" s="1">
        <v>38</v>
      </c>
      <c r="E129" s="1">
        <v>1</v>
      </c>
      <c r="F129" s="1">
        <v>3.3343679904937744</v>
      </c>
      <c r="G129" s="1">
        <v>3334.3679904937744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O129" s="1">
        <v>1.9073486328125E-5</v>
      </c>
      <c r="P129" s="1">
        <v>21.940593719482422</v>
      </c>
      <c r="Q129" s="1">
        <v>21.710554122924805</v>
      </c>
    </row>
    <row r="130" spans="1:17">
      <c r="A130" s="16">
        <v>43453.574499631948</v>
      </c>
      <c r="B130" s="1">
        <v>3870.0025000000001</v>
      </c>
      <c r="C130" s="1">
        <v>3870.0023000000001</v>
      </c>
      <c r="D130" s="1">
        <v>38</v>
      </c>
      <c r="E130" s="1">
        <v>1</v>
      </c>
      <c r="F130" s="1">
        <v>3.3343729972839355</v>
      </c>
      <c r="G130" s="1">
        <v>3334.3729972839355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O130" s="1">
        <v>-1.6689300537109375E-6</v>
      </c>
      <c r="P130" s="1">
        <v>21.238361358642578</v>
      </c>
      <c r="Q130" s="1">
        <v>21.663669586181641</v>
      </c>
    </row>
    <row r="131" spans="1:17">
      <c r="A131" s="16">
        <v>43453.57484683449</v>
      </c>
      <c r="B131" s="1">
        <v>3900.0007999999998</v>
      </c>
      <c r="C131" s="1">
        <v>3900.0005999999998</v>
      </c>
      <c r="D131" s="1">
        <v>38</v>
      </c>
      <c r="E131" s="1">
        <v>1</v>
      </c>
      <c r="F131" s="1">
        <v>3.3343687057495117</v>
      </c>
      <c r="G131" s="1">
        <v>3334.3687057495117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O131" s="1">
        <v>2.5272369384765625E-5</v>
      </c>
      <c r="P131" s="1">
        <v>21.233482377104036</v>
      </c>
      <c r="Q131" s="1">
        <v>21.586044570288152</v>
      </c>
    </row>
    <row r="132" spans="1:17">
      <c r="A132" s="16">
        <v>43453.575194075231</v>
      </c>
      <c r="B132" s="1">
        <v>3930.0023999999999</v>
      </c>
      <c r="C132" s="1">
        <v>3930.0021999999999</v>
      </c>
      <c r="D132" s="1">
        <v>38</v>
      </c>
      <c r="E132" s="1">
        <v>1</v>
      </c>
      <c r="F132" s="1">
        <v>3.3343679904937744</v>
      </c>
      <c r="G132" s="1">
        <v>3334.3679904937744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O132" s="1">
        <v>-1.1205673217773438E-5</v>
      </c>
      <c r="P132" s="1">
        <v>21.545202255249023</v>
      </c>
      <c r="Q132" s="1">
        <v>21.681852340698242</v>
      </c>
    </row>
    <row r="133" spans="1:17">
      <c r="A133" s="16">
        <v>43453.575541292827</v>
      </c>
      <c r="B133" s="1">
        <v>3960.002</v>
      </c>
      <c r="C133" s="1">
        <v>3960.0018</v>
      </c>
      <c r="D133" s="1">
        <v>38</v>
      </c>
      <c r="E133" s="1">
        <v>1</v>
      </c>
      <c r="F133" s="1">
        <v>3.3343765735626221</v>
      </c>
      <c r="G133" s="1">
        <v>3334.3765735626221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O133" s="1">
        <v>7.8678131103515625E-6</v>
      </c>
      <c r="P133" s="1">
        <v>21.855194965822694</v>
      </c>
      <c r="Q133" s="1">
        <v>21.804874010088316</v>
      </c>
    </row>
    <row r="134" spans="1:17">
      <c r="A134" s="16">
        <v>43453.575888497689</v>
      </c>
      <c r="B134" s="1">
        <v>3990.0005000000001</v>
      </c>
      <c r="C134" s="1">
        <v>3990.0003000000002</v>
      </c>
      <c r="D134" s="1">
        <v>38</v>
      </c>
      <c r="E134" s="1">
        <v>1</v>
      </c>
      <c r="F134" s="1">
        <v>3.3343706130981445</v>
      </c>
      <c r="G134" s="1">
        <v>3334.3706130981445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O134" s="1">
        <v>-4.00543212890625E-5</v>
      </c>
      <c r="P134" s="1">
        <v>21.932607650756836</v>
      </c>
      <c r="Q134" s="1">
        <v>21.824787139892578</v>
      </c>
    </row>
    <row r="135" spans="1:17">
      <c r="A135" s="16">
        <v>43453.576235741901</v>
      </c>
      <c r="B135" s="1">
        <v>4020.0023999999999</v>
      </c>
      <c r="C135" s="1">
        <v>4020.0021999999999</v>
      </c>
      <c r="D135" s="1">
        <v>38</v>
      </c>
      <c r="E135" s="1">
        <v>1</v>
      </c>
      <c r="F135" s="1">
        <v>3.3343608379364014</v>
      </c>
      <c r="G135" s="1">
        <v>3334.3608379364014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O135" s="1">
        <v>-2.2649765014648438E-5</v>
      </c>
      <c r="P135" s="1">
        <v>22.120063781738281</v>
      </c>
      <c r="Q135" s="1">
        <v>21.882926940917969</v>
      </c>
    </row>
    <row r="136" spans="1:17">
      <c r="A136" s="16">
        <v>43453.576582953705</v>
      </c>
      <c r="B136" s="1">
        <v>4050.0014999999999</v>
      </c>
      <c r="C136" s="1">
        <v>4050.0012999999999</v>
      </c>
      <c r="D136" s="1">
        <v>38</v>
      </c>
      <c r="E136" s="1">
        <v>1</v>
      </c>
      <c r="F136" s="1">
        <v>3.3343966007232666</v>
      </c>
      <c r="G136" s="1">
        <v>3334.3966007232666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O136" s="1">
        <v>-2.193450927734375E-5</v>
      </c>
      <c r="P136" s="1">
        <v>22.127756118774414</v>
      </c>
      <c r="Q136" s="1">
        <v>21.854679107666016</v>
      </c>
    </row>
    <row r="137" spans="1:17">
      <c r="A137" s="16">
        <v>43453.576930166666</v>
      </c>
      <c r="B137" s="1">
        <v>4080.0007000000001</v>
      </c>
      <c r="C137" s="1">
        <v>4080.0005000000001</v>
      </c>
      <c r="D137" s="1">
        <v>38</v>
      </c>
      <c r="E137" s="1">
        <v>1</v>
      </c>
      <c r="F137" s="1">
        <v>3.33439040184021</v>
      </c>
      <c r="G137" s="1">
        <v>3334.39040184021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O137" s="1">
        <v>-3.5524368286132813E-5</v>
      </c>
      <c r="P137" s="1">
        <v>21.106334686279297</v>
      </c>
      <c r="Q137" s="1">
        <v>21.624431610107422</v>
      </c>
    </row>
    <row r="138" spans="1:17">
      <c r="A138" s="16">
        <v>43453.577277391203</v>
      </c>
      <c r="B138" s="1">
        <v>4110.0009</v>
      </c>
      <c r="C138" s="1">
        <v>4110.0006999999996</v>
      </c>
      <c r="D138" s="1">
        <v>38</v>
      </c>
      <c r="E138" s="1">
        <v>1</v>
      </c>
      <c r="F138" s="1">
        <v>3.3344008922576904</v>
      </c>
      <c r="G138" s="1">
        <v>3334.4008922576904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O138" s="1">
        <v>-4.9591064453125E-5</v>
      </c>
      <c r="P138" s="1">
        <v>21.268304824829102</v>
      </c>
      <c r="Q138" s="1">
        <v>21.714328765869141</v>
      </c>
    </row>
    <row r="139" spans="1:17">
      <c r="A139" s="16">
        <v>43453.577624630787</v>
      </c>
      <c r="B139" s="1">
        <v>4140.0024000000003</v>
      </c>
      <c r="C139" s="1">
        <v>4140.0021999999999</v>
      </c>
      <c r="D139" s="1">
        <v>38</v>
      </c>
      <c r="E139" s="1">
        <v>1</v>
      </c>
      <c r="F139" s="1">
        <v>3.3344061374664307</v>
      </c>
      <c r="G139" s="1">
        <v>3334.4061374664307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O139" s="1">
        <v>-5.0067901611328125E-6</v>
      </c>
      <c r="P139" s="1">
        <v>21.648002624511719</v>
      </c>
      <c r="Q139" s="1">
        <v>21.734292984008789</v>
      </c>
    </row>
    <row r="140" spans="1:17">
      <c r="A140" s="16">
        <v>43453.577971826388</v>
      </c>
      <c r="B140" s="1">
        <v>4170.0001000000002</v>
      </c>
      <c r="C140" s="1">
        <v>4169.9998999999998</v>
      </c>
      <c r="D140" s="1">
        <v>38</v>
      </c>
      <c r="E140" s="1">
        <v>1</v>
      </c>
      <c r="F140" s="1">
        <v>3.3344218730926514</v>
      </c>
      <c r="G140" s="1">
        <v>3334.4218730926514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O140" s="1">
        <v>1.6450881958007813E-5</v>
      </c>
      <c r="P140" s="1">
        <v>21.779380798339844</v>
      </c>
      <c r="Q140" s="1">
        <v>21.743432998657227</v>
      </c>
    </row>
    <row r="141" spans="1:17">
      <c r="A141" s="16">
        <v>43453.578319064814</v>
      </c>
      <c r="B141" s="1">
        <v>4200.0015000000003</v>
      </c>
      <c r="C141" s="1">
        <v>4200.0012999999999</v>
      </c>
      <c r="D141" s="1">
        <v>38</v>
      </c>
      <c r="E141" s="1">
        <v>1</v>
      </c>
      <c r="F141" s="1">
        <v>3.3344225883483887</v>
      </c>
      <c r="G141" s="1">
        <v>3334.4225883483887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O141" s="1">
        <v>-3.1232833862304688E-5</v>
      </c>
      <c r="P141" s="1">
        <v>21.870197296142578</v>
      </c>
      <c r="Q141" s="1">
        <v>21.690464019775391</v>
      </c>
    </row>
    <row r="142" spans="1:17">
      <c r="A142" s="16">
        <v>43453.578666306712</v>
      </c>
      <c r="B142" s="1">
        <v>4230.0032000000001</v>
      </c>
      <c r="C142" s="1">
        <v>4230.0029999999997</v>
      </c>
      <c r="D142" s="1">
        <v>38</v>
      </c>
      <c r="E142" s="1">
        <v>1</v>
      </c>
      <c r="F142" s="1">
        <v>3.3343966007232666</v>
      </c>
      <c r="G142" s="1">
        <v>3334.3966007232666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O142" s="1">
        <v>-6.9141387939453125E-6</v>
      </c>
      <c r="P142" s="1">
        <v>21.936527252197266</v>
      </c>
      <c r="Q142" s="1">
        <v>21.756814956665039</v>
      </c>
    </row>
    <row r="143" spans="1:17">
      <c r="A143" s="16">
        <v>43453.57901351968</v>
      </c>
      <c r="B143" s="1">
        <v>4260.0024000000003</v>
      </c>
      <c r="C143" s="1">
        <v>4260.0021999999999</v>
      </c>
      <c r="D143" s="1">
        <v>38</v>
      </c>
      <c r="E143" s="1">
        <v>1</v>
      </c>
      <c r="F143" s="1">
        <v>3.3343956470489502</v>
      </c>
      <c r="G143" s="1">
        <v>3334.3956470489502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O143" s="1">
        <v>-1.6450881958007813E-5</v>
      </c>
      <c r="P143" s="1">
        <v>22.09147834777832</v>
      </c>
      <c r="Q143" s="1">
        <v>21.804000854492188</v>
      </c>
    </row>
    <row r="144" spans="1:17">
      <c r="A144" s="16">
        <v>43453.579360721065</v>
      </c>
      <c r="B144" s="1">
        <v>4290.0006000000003</v>
      </c>
      <c r="C144" s="1">
        <v>4290.0003999999999</v>
      </c>
      <c r="D144" s="1">
        <v>38</v>
      </c>
      <c r="E144" s="1">
        <v>1</v>
      </c>
      <c r="F144" s="1">
        <v>3.3343818187713623</v>
      </c>
      <c r="G144" s="1">
        <v>3334.3818187713623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O144" s="1">
        <v>1.6450881958007813E-5</v>
      </c>
      <c r="P144" s="1">
        <v>21.080491575114173</v>
      </c>
      <c r="Q144" s="1">
        <v>21.634573547579663</v>
      </c>
    </row>
    <row r="145" spans="1:17">
      <c r="A145" s="16">
        <v>43453.579707944446</v>
      </c>
      <c r="B145" s="1">
        <v>4320.0006999999996</v>
      </c>
      <c r="C145" s="1">
        <v>4320.0005000000001</v>
      </c>
      <c r="D145" s="1">
        <v>38</v>
      </c>
      <c r="E145" s="1">
        <v>1</v>
      </c>
      <c r="F145" s="1">
        <v>3.3343660831451416</v>
      </c>
      <c r="G145" s="1">
        <v>3334.3660831451416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O145" s="1">
        <v>-6.9141387939453125E-6</v>
      </c>
      <c r="P145" s="1">
        <v>21.287107467651367</v>
      </c>
      <c r="Q145" s="1">
        <v>21.567705154418945</v>
      </c>
    </row>
    <row r="146" spans="1:17">
      <c r="A146" s="16">
        <v>43453.580055211809</v>
      </c>
      <c r="B146" s="1">
        <v>4350.0046000000002</v>
      </c>
      <c r="C146" s="1">
        <v>4350.0043999999998</v>
      </c>
      <c r="D146" s="1">
        <v>38</v>
      </c>
      <c r="E146" s="1">
        <v>1</v>
      </c>
      <c r="F146" s="1">
        <v>3.334383487701416</v>
      </c>
      <c r="G146" s="1">
        <v>3334.383487701416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O146" s="1">
        <v>2.6941299438476563E-5</v>
      </c>
      <c r="P146" s="1">
        <v>21.675583498339037</v>
      </c>
      <c r="Q146" s="1">
        <v>21.745675447492214</v>
      </c>
    </row>
    <row r="147" spans="1:17">
      <c r="A147" s="16">
        <v>43453.580402406253</v>
      </c>
      <c r="B147" s="1">
        <v>4380.0021999999999</v>
      </c>
      <c r="C147" s="1">
        <v>4380.0020000000004</v>
      </c>
      <c r="D147" s="1">
        <v>38</v>
      </c>
      <c r="E147" s="1">
        <v>1</v>
      </c>
      <c r="F147" s="1">
        <v>3.3344025611877441</v>
      </c>
      <c r="G147" s="1">
        <v>3334.4025611877441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O147" s="1">
        <v>-1.9311904907226563E-5</v>
      </c>
      <c r="P147" s="1">
        <v>21.812032244722218</v>
      </c>
      <c r="Q147" s="1">
        <v>21.732950252994115</v>
      </c>
    </row>
    <row r="148" spans="1:17">
      <c r="A148" s="16">
        <v>43453.580749637731</v>
      </c>
      <c r="B148" s="1">
        <v>4410.0029999999997</v>
      </c>
      <c r="C148" s="1">
        <v>4410.0028000000002</v>
      </c>
      <c r="D148" s="1">
        <v>38</v>
      </c>
      <c r="E148" s="1">
        <v>1</v>
      </c>
      <c r="F148" s="1">
        <v>3.3344278335571289</v>
      </c>
      <c r="G148" s="1">
        <v>3334.4278335571289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O148" s="1">
        <v>4.6014785766601563E-5</v>
      </c>
      <c r="P148" s="1">
        <v>22.010173137154709</v>
      </c>
      <c r="Q148" s="1">
        <v>21.801736602382416</v>
      </c>
    </row>
    <row r="149" spans="1:17">
      <c r="A149" s="16">
        <v>43453.581096850692</v>
      </c>
      <c r="B149" s="1">
        <v>4440.0021999999999</v>
      </c>
      <c r="C149" s="1">
        <v>4440.0020000000004</v>
      </c>
      <c r="D149" s="1">
        <v>38</v>
      </c>
      <c r="E149" s="1">
        <v>1</v>
      </c>
      <c r="F149" s="1">
        <v>3.3343844413757324</v>
      </c>
      <c r="G149" s="1">
        <v>3334.3844413757324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O149" s="1">
        <v>-1.6450881958007813E-5</v>
      </c>
      <c r="P149" s="1">
        <v>22.010831830692233</v>
      </c>
      <c r="Q149" s="1">
        <v>21.773635957930203</v>
      </c>
    </row>
    <row r="150" spans="1:17">
      <c r="A150" s="16">
        <v>43453.581444084492</v>
      </c>
      <c r="B150" s="1">
        <v>4470.0032000000001</v>
      </c>
      <c r="C150" s="1">
        <v>4470.0029999999997</v>
      </c>
      <c r="D150" s="1">
        <v>38</v>
      </c>
      <c r="E150" s="1">
        <v>1</v>
      </c>
      <c r="F150" s="1">
        <v>3.334373950958252</v>
      </c>
      <c r="G150" s="1">
        <v>3334.373950958252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O150" s="1">
        <v>2.7894973754882813E-5</v>
      </c>
      <c r="P150" s="1">
        <v>21.918407440185547</v>
      </c>
      <c r="Q150" s="1">
        <v>21.738693237304688</v>
      </c>
    </row>
    <row r="151" spans="1:17">
      <c r="A151" s="16">
        <v>43453.581791313656</v>
      </c>
      <c r="B151" s="1">
        <v>4500.0038000000004</v>
      </c>
      <c r="C151" s="1">
        <v>4500.0036</v>
      </c>
      <c r="D151" s="1">
        <v>38</v>
      </c>
      <c r="E151" s="1">
        <v>1</v>
      </c>
      <c r="F151" s="1">
        <v>3.334373950958252</v>
      </c>
      <c r="G151" s="1">
        <v>3334.373950958252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O151" s="1">
        <v>-2.002716064453125E-5</v>
      </c>
      <c r="P151" s="1">
        <v>20.925142288208008</v>
      </c>
      <c r="Q151" s="1">
        <v>21.558538436889648</v>
      </c>
    </row>
    <row r="152" spans="1:17">
      <c r="A152" s="16">
        <v>43453.582138526624</v>
      </c>
      <c r="B152" s="1">
        <v>4530.0029999999997</v>
      </c>
      <c r="C152" s="1">
        <v>4530.0028000000002</v>
      </c>
      <c r="D152" s="1">
        <v>38</v>
      </c>
      <c r="E152" s="1">
        <v>1</v>
      </c>
      <c r="F152" s="1">
        <v>3.3344120979309082</v>
      </c>
      <c r="G152" s="1">
        <v>3334.4120979309082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O152" s="1">
        <v>5.1259994506835938E-5</v>
      </c>
      <c r="P152" s="1">
        <v>21.246685863584304</v>
      </c>
      <c r="Q152" s="1">
        <v>21.548891099663532</v>
      </c>
    </row>
    <row r="153" spans="1:17">
      <c r="A153" s="16">
        <v>43453.582485738429</v>
      </c>
      <c r="B153" s="1">
        <v>4560.0020999999997</v>
      </c>
      <c r="C153" s="1">
        <v>4560.0019000000002</v>
      </c>
      <c r="D153" s="1">
        <v>38</v>
      </c>
      <c r="E153" s="1">
        <v>1</v>
      </c>
      <c r="F153" s="1">
        <v>3.3343706130981445</v>
      </c>
      <c r="G153" s="1">
        <v>3334.3706130981445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O153" s="1">
        <v>-9.5367431640625E-7</v>
      </c>
      <c r="P153" s="1">
        <v>21.609074338266371</v>
      </c>
      <c r="Q153" s="1">
        <v>21.637839974489854</v>
      </c>
    </row>
    <row r="154" spans="1:17">
      <c r="A154" s="16">
        <v>43453.582832960652</v>
      </c>
      <c r="B154" s="1">
        <v>4590.0020999999997</v>
      </c>
      <c r="C154" s="1">
        <v>4590.0019000000002</v>
      </c>
      <c r="D154" s="1">
        <v>38</v>
      </c>
      <c r="E154" s="1">
        <v>1</v>
      </c>
      <c r="F154" s="1">
        <v>3.3344008922576904</v>
      </c>
      <c r="G154" s="1">
        <v>3334.4008922576904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O154" s="1">
        <v>1.5735626220703125E-5</v>
      </c>
      <c r="P154" s="1">
        <v>21.773291994113922</v>
      </c>
      <c r="Q154" s="1">
        <v>21.708581688632965</v>
      </c>
    </row>
    <row r="155" spans="1:17">
      <c r="A155" s="16">
        <v>43453.583180165508</v>
      </c>
      <c r="B155" s="1">
        <v>4620.0006000000003</v>
      </c>
      <c r="C155" s="1">
        <v>4620.0003999999999</v>
      </c>
      <c r="D155" s="1">
        <v>38</v>
      </c>
      <c r="E155" s="1">
        <v>1</v>
      </c>
      <c r="F155" s="1">
        <v>3.3344261646270752</v>
      </c>
      <c r="G155" s="1">
        <v>3334.4261646270752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O155" s="1">
        <v>7.62939453125E-6</v>
      </c>
      <c r="P155" s="1">
        <v>21.863807678222656</v>
      </c>
      <c r="Q155" s="1">
        <v>21.698451995849609</v>
      </c>
    </row>
    <row r="156" spans="1:17">
      <c r="A156" s="16">
        <v>43453.583527388888</v>
      </c>
      <c r="B156" s="1">
        <v>4650.0006999999996</v>
      </c>
      <c r="C156" s="1">
        <v>4650.0005000000001</v>
      </c>
      <c r="D156" s="1">
        <v>38</v>
      </c>
      <c r="E156" s="1">
        <v>1</v>
      </c>
      <c r="F156" s="1">
        <v>3.3344192504882813</v>
      </c>
      <c r="G156" s="1">
        <v>3334.4192504882813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O156" s="1">
        <v>-1.7404556274414063E-5</v>
      </c>
      <c r="P156" s="1">
        <v>21.949604034423828</v>
      </c>
      <c r="Q156" s="1">
        <v>21.733949661254883</v>
      </c>
    </row>
    <row r="157" spans="1:17">
      <c r="A157" s="16">
        <v>43453.583874609954</v>
      </c>
      <c r="B157" s="1">
        <v>4680.0006000000003</v>
      </c>
      <c r="C157" s="1">
        <v>4680.0003999999999</v>
      </c>
      <c r="D157" s="1">
        <v>38</v>
      </c>
      <c r="E157" s="1">
        <v>1</v>
      </c>
      <c r="F157" s="1">
        <v>3.3343939781188965</v>
      </c>
      <c r="G157" s="1">
        <v>3334.3939781188965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O157" s="1">
        <v>2.6226043701171875E-6</v>
      </c>
      <c r="P157" s="1">
        <v>21.980016606998444</v>
      </c>
      <c r="Q157" s="1">
        <v>21.749998039156594</v>
      </c>
    </row>
    <row r="158" spans="1:17">
      <c r="A158" s="16">
        <v>43453.584221851852</v>
      </c>
      <c r="B158" s="1">
        <v>4710.0023000000001</v>
      </c>
      <c r="C158" s="1">
        <v>4710.0020999999997</v>
      </c>
      <c r="D158" s="1">
        <v>38</v>
      </c>
      <c r="E158" s="1">
        <v>1</v>
      </c>
      <c r="F158" s="1">
        <v>3.3344051837921143</v>
      </c>
      <c r="G158" s="1">
        <v>3334.4051837921143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O158" s="1">
        <v>-1.7404556274414063E-5</v>
      </c>
      <c r="P158" s="1">
        <v>20.96467399597168</v>
      </c>
      <c r="Q158" s="1">
        <v>21.590826034545898</v>
      </c>
    </row>
    <row r="159" spans="1:17">
      <c r="A159" s="16">
        <v>43453.584569047453</v>
      </c>
      <c r="B159" s="1">
        <v>4740</v>
      </c>
      <c r="C159" s="1">
        <v>4739.9997999999996</v>
      </c>
      <c r="D159" s="1">
        <v>38</v>
      </c>
      <c r="E159" s="1">
        <v>1</v>
      </c>
      <c r="F159" s="1">
        <v>3.3344383239746094</v>
      </c>
      <c r="G159" s="1">
        <v>3334.4383239746094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O159" s="1">
        <v>9.5367431640625E-7</v>
      </c>
      <c r="P159" s="1">
        <v>21.239593505859375</v>
      </c>
      <c r="Q159" s="1">
        <v>21.707216262817383</v>
      </c>
    </row>
    <row r="160" spans="1:17">
      <c r="A160" s="16">
        <v>43453.584916305554</v>
      </c>
      <c r="B160" s="1">
        <v>4770.0030999999999</v>
      </c>
      <c r="C160" s="1">
        <v>4770.0029000000004</v>
      </c>
      <c r="D160" s="1">
        <v>38</v>
      </c>
      <c r="E160" s="1">
        <v>1</v>
      </c>
      <c r="F160" s="1">
        <v>3.3344051837921143</v>
      </c>
      <c r="G160" s="1">
        <v>3334.4051837921143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O160" s="1">
        <v>-2.4318695068359375E-5</v>
      </c>
      <c r="P160" s="1">
        <v>21.548994064331055</v>
      </c>
      <c r="Q160" s="1">
        <v>21.570571899414063</v>
      </c>
    </row>
    <row r="161" spans="1:17">
      <c r="A161" s="16">
        <v>43453.58526352662</v>
      </c>
      <c r="B161" s="1">
        <v>4800.0029999999997</v>
      </c>
      <c r="C161" s="1">
        <v>4800.0028000000002</v>
      </c>
      <c r="D161" s="1">
        <v>38</v>
      </c>
      <c r="E161" s="1">
        <v>1</v>
      </c>
      <c r="F161" s="1">
        <v>3.3344478607177734</v>
      </c>
      <c r="G161" s="1">
        <v>3334.4478607177734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O161" s="1">
        <v>2.3603439331054688E-5</v>
      </c>
      <c r="P161" s="1">
        <v>21.724887847900391</v>
      </c>
      <c r="Q161" s="1">
        <v>21.782405853271484</v>
      </c>
    </row>
    <row r="162" spans="1:17">
      <c r="A162" s="16">
        <v>43453.585610768518</v>
      </c>
      <c r="B162" s="1">
        <v>4830.0047000000004</v>
      </c>
      <c r="C162" s="1">
        <v>4830.0045</v>
      </c>
      <c r="D162" s="1">
        <v>38</v>
      </c>
      <c r="E162" s="1">
        <v>1</v>
      </c>
      <c r="F162" s="1">
        <v>3.3343949317932129</v>
      </c>
      <c r="G162" s="1">
        <v>3334.3949317932129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O162" s="1">
        <v>-2.7894973754882813E-5</v>
      </c>
      <c r="P162" s="1">
        <v>21.847469329833984</v>
      </c>
      <c r="Q162" s="1">
        <v>21.682109832763672</v>
      </c>
    </row>
    <row r="163" spans="1:17">
      <c r="A163" s="16">
        <v>43453.585957943287</v>
      </c>
      <c r="B163" s="1">
        <v>4860.0006000000003</v>
      </c>
      <c r="C163" s="1">
        <v>4860.0003999999999</v>
      </c>
      <c r="D163" s="1">
        <v>38</v>
      </c>
      <c r="E163" s="1">
        <v>1</v>
      </c>
      <c r="F163" s="1">
        <v>3.3344357013702393</v>
      </c>
      <c r="G163" s="1">
        <v>3334.4357013702393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O163" s="1">
        <v>9.5367431640625E-6</v>
      </c>
      <c r="P163" s="1">
        <v>22.040297819064577</v>
      </c>
      <c r="Q163" s="1">
        <v>21.616163473635424</v>
      </c>
    </row>
    <row r="164" spans="1:17">
      <c r="A164" s="16">
        <v>43453.586305177087</v>
      </c>
      <c r="B164" s="1">
        <v>4890.0015999999996</v>
      </c>
      <c r="C164" s="1">
        <v>4890.0014000000001</v>
      </c>
      <c r="D164" s="1">
        <v>38</v>
      </c>
      <c r="E164" s="1">
        <v>1</v>
      </c>
      <c r="F164" s="1">
        <v>3.3344521522521973</v>
      </c>
      <c r="G164" s="1">
        <v>3334.4521522521973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O164" s="1">
        <v>3.1232833862304688E-5</v>
      </c>
      <c r="P164" s="1">
        <v>21.894828796386719</v>
      </c>
      <c r="Q164" s="1">
        <v>21.815755844116211</v>
      </c>
    </row>
    <row r="165" spans="1:17">
      <c r="A165" s="16">
        <v>43453.586652398146</v>
      </c>
      <c r="B165" s="1">
        <v>4920.0015000000003</v>
      </c>
      <c r="C165" s="1">
        <v>4920.0012999999999</v>
      </c>
      <c r="D165" s="1">
        <v>38</v>
      </c>
      <c r="E165" s="1">
        <v>1</v>
      </c>
      <c r="F165" s="1">
        <v>3.3344643115997314</v>
      </c>
      <c r="G165" s="1">
        <v>3334.4643115997314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O165" s="1">
        <v>2.765655517578125E-5</v>
      </c>
      <c r="P165" s="1">
        <v>20.952865600585938</v>
      </c>
      <c r="Q165" s="1">
        <v>21.571842193603516</v>
      </c>
    </row>
    <row r="166" spans="1:17">
      <c r="A166" s="16">
        <v>43453.586999633102</v>
      </c>
      <c r="B166" s="1">
        <v>4950.0025999999998</v>
      </c>
      <c r="C166" s="1">
        <v>4950.0024000000003</v>
      </c>
      <c r="D166" s="1">
        <v>38</v>
      </c>
      <c r="E166" s="1">
        <v>1</v>
      </c>
      <c r="F166" s="1">
        <v>3.3344252109527588</v>
      </c>
      <c r="G166" s="1">
        <v>3334.4252109527588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O166" s="1">
        <v>-3.1232833862304688E-5</v>
      </c>
      <c r="P166" s="1">
        <v>21.238301279417584</v>
      </c>
      <c r="Q166" s="1">
        <v>21.59805098380756</v>
      </c>
    </row>
    <row r="167" spans="1:17">
      <c r="A167" s="16">
        <v>43453.587346870372</v>
      </c>
      <c r="B167" s="1">
        <v>4980.0038999999997</v>
      </c>
      <c r="C167" s="1">
        <v>4980.0037000000002</v>
      </c>
      <c r="D167" s="1">
        <v>38</v>
      </c>
      <c r="E167" s="1">
        <v>1</v>
      </c>
      <c r="F167" s="1">
        <v>3.334437370300293</v>
      </c>
      <c r="G167" s="1">
        <v>3334.437370300293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O167" s="1">
        <v>1.2159347534179688E-5</v>
      </c>
      <c r="P167" s="1">
        <v>21.523801803588867</v>
      </c>
      <c r="Q167" s="1">
        <v>21.58134651184082</v>
      </c>
    </row>
    <row r="168" spans="1:17">
      <c r="A168" s="16">
        <v>43453.587694063659</v>
      </c>
      <c r="B168" s="1">
        <v>5010.0014000000001</v>
      </c>
      <c r="C168" s="1">
        <v>5010.0011999999997</v>
      </c>
      <c r="D168" s="1">
        <v>38</v>
      </c>
      <c r="E168" s="1">
        <v>1</v>
      </c>
      <c r="F168" s="1">
        <v>3.3344399929046631</v>
      </c>
      <c r="G168" s="1">
        <v>3334.4399929046631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O168" s="1">
        <v>1.3828277587890625E-5</v>
      </c>
      <c r="P168" s="1">
        <v>21.69256344803442</v>
      </c>
      <c r="Q168" s="1">
        <v>21.742898402488859</v>
      </c>
    </row>
    <row r="169" spans="1:17">
      <c r="A169" s="16">
        <v>43453.588041278934</v>
      </c>
      <c r="B169" s="1">
        <v>5040.0007999999998</v>
      </c>
      <c r="C169" s="1">
        <v>5040.0006000000003</v>
      </c>
      <c r="D169" s="1">
        <v>38</v>
      </c>
      <c r="E169" s="1">
        <v>1</v>
      </c>
      <c r="F169" s="1">
        <v>3.3344399929046631</v>
      </c>
      <c r="G169" s="1">
        <v>3334.4399929046631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O169" s="1">
        <v>-5.245208740234375E-6</v>
      </c>
      <c r="P169" s="1">
        <v>21.889616012573242</v>
      </c>
      <c r="Q169" s="1">
        <v>21.690444946289063</v>
      </c>
    </row>
    <row r="170" spans="1:17">
      <c r="A170" s="16">
        <v>43453.5883885</v>
      </c>
      <c r="B170" s="1">
        <v>5070.0006999999996</v>
      </c>
      <c r="C170" s="1">
        <v>5070.0005000000001</v>
      </c>
      <c r="D170" s="1">
        <v>38</v>
      </c>
      <c r="E170" s="1">
        <v>1</v>
      </c>
      <c r="F170" s="1">
        <v>3.3344192504882813</v>
      </c>
      <c r="G170" s="1">
        <v>3334.4192504882813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O170" s="1">
        <v>-9.5367431640625E-7</v>
      </c>
      <c r="P170" s="1">
        <v>22.069690704345703</v>
      </c>
      <c r="Q170" s="1">
        <v>21.72468376159668</v>
      </c>
    </row>
    <row r="171" spans="1:17">
      <c r="A171" s="16">
        <v>43453.588735761572</v>
      </c>
      <c r="B171" s="1">
        <v>5100.0041000000001</v>
      </c>
      <c r="C171" s="1">
        <v>5100.0038999999997</v>
      </c>
      <c r="D171" s="1">
        <v>38</v>
      </c>
      <c r="E171" s="1">
        <v>1</v>
      </c>
      <c r="F171" s="1">
        <v>3.334453821182251</v>
      </c>
      <c r="G171" s="1">
        <v>3334.453821182251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O171" s="1">
        <v>1.1205673217773438E-5</v>
      </c>
      <c r="P171" s="1">
        <v>21.364490509033203</v>
      </c>
      <c r="Q171" s="1">
        <v>21.630661010742188</v>
      </c>
    </row>
    <row r="172" spans="1:17">
      <c r="A172" s="16">
        <v>43453.589082962964</v>
      </c>
      <c r="B172" s="1">
        <v>5130.0023000000001</v>
      </c>
      <c r="C172" s="1">
        <v>5130.0020999999997</v>
      </c>
      <c r="D172" s="1">
        <v>38</v>
      </c>
      <c r="E172" s="1">
        <v>1</v>
      </c>
      <c r="F172" s="1">
        <v>3.3344531059265137</v>
      </c>
      <c r="G172" s="1">
        <v>3334.4531059265137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O172" s="1">
        <v>3.1232833862304688E-5</v>
      </c>
      <c r="P172" s="1">
        <v>21.027765274047852</v>
      </c>
      <c r="Q172" s="1">
        <v>21.603490829467773</v>
      </c>
    </row>
    <row r="173" spans="1:17">
      <c r="A173" s="16">
        <v>43453.589430193286</v>
      </c>
      <c r="B173" s="1">
        <v>5160.0029999999997</v>
      </c>
      <c r="C173" s="1">
        <v>5160.0028000000002</v>
      </c>
      <c r="D173" s="1">
        <v>38</v>
      </c>
      <c r="E173" s="1">
        <v>1</v>
      </c>
      <c r="F173" s="1">
        <v>3.3344643115997314</v>
      </c>
      <c r="G173" s="1">
        <v>3334.4643115997314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O173" s="1">
        <v>2.4318695068359375E-5</v>
      </c>
      <c r="P173" s="1">
        <v>21.361452897743639</v>
      </c>
      <c r="Q173" s="1">
        <v>21.677964915943409</v>
      </c>
    </row>
    <row r="174" spans="1:17">
      <c r="A174" s="16">
        <v>43453.589777435183</v>
      </c>
      <c r="B174" s="1">
        <v>5190.0047000000004</v>
      </c>
      <c r="C174" s="1">
        <v>5190.0045</v>
      </c>
      <c r="D174" s="1">
        <v>38</v>
      </c>
      <c r="E174" s="1">
        <v>1</v>
      </c>
      <c r="F174" s="1">
        <v>3.3344511985778809</v>
      </c>
      <c r="G174" s="1">
        <v>3334.4511985778809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O174" s="1">
        <v>1.5497207641601563E-5</v>
      </c>
      <c r="P174" s="1">
        <v>21.627841949462891</v>
      </c>
      <c r="Q174" s="1">
        <v>21.692562103271484</v>
      </c>
    </row>
    <row r="175" spans="1:17">
      <c r="A175" s="16">
        <v>43453.590124620372</v>
      </c>
      <c r="B175" s="1">
        <v>5220.0015000000003</v>
      </c>
      <c r="C175" s="1">
        <v>5220.0012999999999</v>
      </c>
      <c r="D175" s="1">
        <v>38</v>
      </c>
      <c r="E175" s="1">
        <v>1</v>
      </c>
      <c r="F175" s="1">
        <v>3.3344748020172119</v>
      </c>
      <c r="G175" s="1">
        <v>3334.4748020172119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O175" s="1">
        <v>4.76837158203125E-5</v>
      </c>
      <c r="P175" s="1">
        <v>21.753638801823833</v>
      </c>
      <c r="Q175" s="1">
        <v>21.624202956159618</v>
      </c>
    </row>
    <row r="176" spans="1:17">
      <c r="A176" s="16">
        <v>43453.590471840282</v>
      </c>
      <c r="B176" s="1">
        <v>5250.0012999999999</v>
      </c>
      <c r="C176" s="1">
        <v>5250.0011000000004</v>
      </c>
      <c r="D176" s="1">
        <v>38</v>
      </c>
      <c r="E176" s="1">
        <v>1</v>
      </c>
      <c r="F176" s="1">
        <v>3.334420919418335</v>
      </c>
      <c r="G176" s="1">
        <v>3334.420919418335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O176" s="1">
        <v>-5.0067901611328125E-6</v>
      </c>
      <c r="P176" s="1">
        <v>21.916524887084961</v>
      </c>
      <c r="Q176" s="1">
        <v>21.736808776855469</v>
      </c>
    </row>
    <row r="177" spans="1:17">
      <c r="A177" s="16">
        <v>43453.590819092591</v>
      </c>
      <c r="B177" s="1">
        <v>5280.0038999999997</v>
      </c>
      <c r="C177" s="1">
        <v>5280.0037000000002</v>
      </c>
      <c r="D177" s="1">
        <v>38</v>
      </c>
      <c r="E177" s="1">
        <v>1</v>
      </c>
      <c r="F177" s="1">
        <v>3.3344295024871826</v>
      </c>
      <c r="G177" s="1">
        <v>3334.4295024871826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O177" s="1">
        <v>1.2159347534179688E-5</v>
      </c>
      <c r="P177" s="1">
        <v>22.054468154907227</v>
      </c>
      <c r="Q177" s="1">
        <v>21.723831176757813</v>
      </c>
    </row>
    <row r="178" spans="1:17">
      <c r="A178" s="16">
        <v>43453.591166324077</v>
      </c>
      <c r="B178" s="1">
        <v>5310.0047000000004</v>
      </c>
      <c r="C178" s="1">
        <v>5310.0045</v>
      </c>
      <c r="D178" s="1">
        <v>38</v>
      </c>
      <c r="E178" s="1">
        <v>1</v>
      </c>
      <c r="F178" s="1">
        <v>3.3344583511352539</v>
      </c>
      <c r="G178" s="1">
        <v>3334.4583511352539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O178" s="1">
        <v>2.4318695068359375E-5</v>
      </c>
      <c r="P178" s="1">
        <v>21.736757278442383</v>
      </c>
      <c r="Q178" s="1">
        <v>21.729568481445313</v>
      </c>
    </row>
    <row r="179" spans="1:17">
      <c r="A179" s="16">
        <v>43453.591513527776</v>
      </c>
      <c r="B179" s="1">
        <v>5340.0030999999999</v>
      </c>
      <c r="C179" s="1">
        <v>5340.0029000000004</v>
      </c>
      <c r="D179" s="1">
        <v>38</v>
      </c>
      <c r="E179" s="1">
        <v>1</v>
      </c>
      <c r="F179" s="1">
        <v>3.3344461917877197</v>
      </c>
      <c r="G179" s="1">
        <v>3334.4461917877197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O179" s="1">
        <v>-3.6478042602539063E-5</v>
      </c>
      <c r="P179" s="1">
        <v>20.964118957519531</v>
      </c>
      <c r="Q179" s="1">
        <v>21.583080291748047</v>
      </c>
    </row>
    <row r="180" spans="1:17">
      <c r="A180" s="16">
        <v>43453.591860737273</v>
      </c>
      <c r="B180" s="1">
        <v>5370.0020000000004</v>
      </c>
      <c r="C180" s="1">
        <v>5370.0018</v>
      </c>
      <c r="D180" s="1">
        <v>38</v>
      </c>
      <c r="E180" s="1">
        <v>1</v>
      </c>
      <c r="F180" s="1">
        <v>3.3344531059265137</v>
      </c>
      <c r="G180" s="1">
        <v>3334.4531059265137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O180" s="1">
        <v>4.3630599975585938E-5</v>
      </c>
      <c r="P180" s="1">
        <v>21.45386532607041</v>
      </c>
      <c r="Q180" s="1">
        <v>21.626500938633228</v>
      </c>
    </row>
    <row r="181" spans="1:17">
      <c r="A181" s="16">
        <v>43453.592207962967</v>
      </c>
      <c r="B181" s="1">
        <v>5400.0023000000001</v>
      </c>
      <c r="C181" s="1">
        <v>5400.0020999999997</v>
      </c>
      <c r="D181" s="1">
        <v>38</v>
      </c>
      <c r="E181" s="1">
        <v>1</v>
      </c>
      <c r="F181" s="1">
        <v>3.3344686031341553</v>
      </c>
      <c r="G181" s="1">
        <v>3334.4686031341553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O181" s="1">
        <v>-6.9141387939453125E-6</v>
      </c>
      <c r="P181" s="1">
        <v>21.622396469116211</v>
      </c>
      <c r="Q181" s="1">
        <v>21.766216278076172</v>
      </c>
    </row>
    <row r="182" spans="1:17">
      <c r="A182" s="16">
        <v>43453.592555184026</v>
      </c>
      <c r="B182" s="1">
        <v>5430.0021999999999</v>
      </c>
      <c r="C182" s="1">
        <v>5430.0020000000004</v>
      </c>
      <c r="D182" s="1">
        <v>38</v>
      </c>
      <c r="E182" s="1">
        <v>1</v>
      </c>
      <c r="F182" s="1">
        <v>3.3344547748565674</v>
      </c>
      <c r="G182" s="1">
        <v>3334.4547748565674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O182" s="1">
        <v>-9.5367431640625E-6</v>
      </c>
      <c r="P182" s="1">
        <v>21.875787734985352</v>
      </c>
      <c r="Q182" s="1">
        <v>21.796712875366211</v>
      </c>
    </row>
    <row r="183" spans="1:17">
      <c r="A183" s="16">
        <v>43453.592902407407</v>
      </c>
      <c r="B183" s="1">
        <v>5460.0023000000001</v>
      </c>
      <c r="C183" s="1">
        <v>5460.0020999999997</v>
      </c>
      <c r="D183" s="1">
        <v>38</v>
      </c>
      <c r="E183" s="1">
        <v>1</v>
      </c>
      <c r="F183" s="1">
        <v>3.3344547748565674</v>
      </c>
      <c r="G183" s="1">
        <v>3334.4547748565674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O183" s="1">
        <v>2.0742416381835938E-5</v>
      </c>
      <c r="P183" s="1">
        <v>21.796712875366211</v>
      </c>
      <c r="Q183" s="1">
        <v>21.688863754272461</v>
      </c>
    </row>
    <row r="184" spans="1:17">
      <c r="A184" s="16">
        <v>43453.593249611113</v>
      </c>
      <c r="B184" s="1">
        <v>5490.0006999999996</v>
      </c>
      <c r="C184" s="1">
        <v>5490.0005000000001</v>
      </c>
      <c r="D184" s="1">
        <v>38</v>
      </c>
      <c r="E184" s="1">
        <v>1</v>
      </c>
      <c r="F184" s="1">
        <v>3.3344547748565674</v>
      </c>
      <c r="G184" s="1">
        <v>3334.4547748565674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O184" s="1">
        <v>-3.8385391235351563E-5</v>
      </c>
      <c r="P184" s="1">
        <v>21.939491271972656</v>
      </c>
      <c r="Q184" s="1">
        <v>21.687877655029297</v>
      </c>
    </row>
    <row r="185" spans="1:17">
      <c r="A185" s="16">
        <v>43453.59359683565</v>
      </c>
      <c r="B185" s="1">
        <v>5520.0009</v>
      </c>
      <c r="C185" s="1">
        <v>5520.0006999999996</v>
      </c>
      <c r="D185" s="1">
        <v>38</v>
      </c>
      <c r="E185" s="1">
        <v>1</v>
      </c>
      <c r="F185" s="1">
        <v>3.3344659805297852</v>
      </c>
      <c r="G185" s="1">
        <v>3334.4659805297852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O185" s="1">
        <v>-1.5735626220703125E-5</v>
      </c>
      <c r="P185" s="1">
        <v>21.977817535400391</v>
      </c>
      <c r="Q185" s="1">
        <v>21.753803253173828</v>
      </c>
    </row>
    <row r="186" spans="1:17">
      <c r="A186" s="16">
        <v>43453.593944065971</v>
      </c>
      <c r="B186" s="1">
        <v>5550.0015999999996</v>
      </c>
      <c r="C186" s="1">
        <v>5550.0014000000001</v>
      </c>
      <c r="D186" s="1">
        <v>38</v>
      </c>
      <c r="E186" s="1">
        <v>1</v>
      </c>
      <c r="F186" s="1">
        <v>3.3344695568084717</v>
      </c>
      <c r="G186" s="1">
        <v>3334.4695568084717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O186" s="1">
        <v>1.9073486328125E-5</v>
      </c>
      <c r="P186" s="1">
        <v>20.933643006867737</v>
      </c>
      <c r="Q186" s="1">
        <v>21.581411936318652</v>
      </c>
    </row>
    <row r="187" spans="1:17">
      <c r="A187" s="16">
        <v>43453.594291313661</v>
      </c>
      <c r="B187" s="1">
        <v>5580.0038000000004</v>
      </c>
      <c r="C187" s="1">
        <v>5580.0036</v>
      </c>
      <c r="D187" s="1">
        <v>38</v>
      </c>
      <c r="E187" s="1">
        <v>1</v>
      </c>
      <c r="F187" s="1">
        <v>3.3344435691833496</v>
      </c>
      <c r="G187" s="1">
        <v>3334.4435691833496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O187" s="1">
        <v>-2.0742416381835938E-5</v>
      </c>
      <c r="P187" s="1">
        <v>21.368253707885742</v>
      </c>
      <c r="Q187" s="1">
        <v>21.576883316040039</v>
      </c>
    </row>
    <row r="188" spans="1:17">
      <c r="A188" s="16">
        <v>43453.594638517359</v>
      </c>
      <c r="B188" s="1">
        <v>5610.0021999999999</v>
      </c>
      <c r="C188" s="1">
        <v>5610.0020000000004</v>
      </c>
      <c r="D188" s="1">
        <v>38</v>
      </c>
      <c r="E188" s="1">
        <v>1</v>
      </c>
      <c r="F188" s="1">
        <v>3.3344504833221436</v>
      </c>
      <c r="G188" s="1">
        <v>3334.4504833221436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O188" s="1">
        <v>1.1205673217773438E-5</v>
      </c>
      <c r="P188" s="1">
        <v>21.599414825439453</v>
      </c>
      <c r="Q188" s="1">
        <v>21.649759292602539</v>
      </c>
    </row>
    <row r="189" spans="1:17">
      <c r="A189" s="16">
        <v>43453.594985768519</v>
      </c>
      <c r="B189" s="1">
        <v>5640.0047000000004</v>
      </c>
      <c r="C189" s="1">
        <v>5640.0045</v>
      </c>
      <c r="D189" s="1">
        <v>38</v>
      </c>
      <c r="E189" s="1">
        <v>1</v>
      </c>
      <c r="F189" s="1">
        <v>3.3344521522521973</v>
      </c>
      <c r="G189" s="1">
        <v>3334.4521522521973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O189" s="1">
        <v>3.2186508178710938E-5</v>
      </c>
      <c r="P189" s="1">
        <v>21.766972937002901</v>
      </c>
      <c r="Q189" s="1">
        <v>21.580003970901686</v>
      </c>
    </row>
    <row r="190" spans="1:17">
      <c r="A190" s="16">
        <v>43453.595332973382</v>
      </c>
      <c r="B190" s="1">
        <v>5670.0032000000001</v>
      </c>
      <c r="C190" s="1">
        <v>5670.0029999999997</v>
      </c>
      <c r="D190" s="1">
        <v>38</v>
      </c>
      <c r="E190" s="1">
        <v>1</v>
      </c>
      <c r="F190" s="1">
        <v>3.3344705104827881</v>
      </c>
      <c r="G190" s="1">
        <v>3334.4705104827881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O190" s="1">
        <v>-9.5367431640625E-7</v>
      </c>
      <c r="P190" s="1">
        <v>21.890893523068435</v>
      </c>
      <c r="Q190" s="1">
        <v>21.76868566558236</v>
      </c>
    </row>
    <row r="191" spans="1:17">
      <c r="A191" s="16">
        <v>43453.595680166669</v>
      </c>
      <c r="B191" s="1">
        <v>5700.0006999999996</v>
      </c>
      <c r="C191" s="1">
        <v>5700.0005000000001</v>
      </c>
      <c r="D191" s="1">
        <v>38</v>
      </c>
      <c r="E191" s="1">
        <v>1</v>
      </c>
      <c r="F191" s="1">
        <v>3.3344721794128418</v>
      </c>
      <c r="G191" s="1">
        <v>3334.4721794128418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O191" s="1">
        <v>4.1723251342773438E-5</v>
      </c>
      <c r="P191" s="1">
        <v>22.082866028738732</v>
      </c>
      <c r="Q191" s="1">
        <v>21.788196498681053</v>
      </c>
    </row>
    <row r="192" spans="1:17">
      <c r="A192" s="16">
        <v>43453.596027418986</v>
      </c>
      <c r="B192" s="1">
        <v>5730.0033000000003</v>
      </c>
      <c r="C192" s="1">
        <v>5730.0030999999999</v>
      </c>
      <c r="D192" s="1">
        <v>38</v>
      </c>
      <c r="E192" s="1">
        <v>1</v>
      </c>
      <c r="F192" s="1">
        <v>3.3344886302947998</v>
      </c>
      <c r="G192" s="1">
        <v>3334.4886302947998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O192" s="1">
        <v>-5.245208740234375E-6</v>
      </c>
      <c r="P192" s="1">
        <v>22.02448864367388</v>
      </c>
      <c r="Q192" s="1">
        <v>21.614723783760823</v>
      </c>
    </row>
    <row r="193" spans="1:17">
      <c r="A193" s="16">
        <v>43453.596374656248</v>
      </c>
      <c r="B193" s="1">
        <v>5760.0046000000002</v>
      </c>
      <c r="C193" s="1">
        <v>5760.0043999999998</v>
      </c>
      <c r="D193" s="1">
        <v>38</v>
      </c>
      <c r="E193" s="1">
        <v>1</v>
      </c>
      <c r="F193" s="1">
        <v>3.334510326385498</v>
      </c>
      <c r="G193" s="1">
        <v>3334.510326385498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O193" s="1">
        <v>3.147125244140625E-5</v>
      </c>
      <c r="P193" s="1">
        <v>20.931341171264648</v>
      </c>
      <c r="Q193" s="1">
        <v>21.66541862487793</v>
      </c>
    </row>
    <row r="194" spans="1:17">
      <c r="A194" s="16">
        <v>43453.596721859954</v>
      </c>
      <c r="B194" s="1">
        <v>5790.0029999999997</v>
      </c>
      <c r="C194" s="1">
        <v>5790.0028000000002</v>
      </c>
      <c r="D194" s="1">
        <v>38</v>
      </c>
      <c r="E194" s="1">
        <v>1</v>
      </c>
      <c r="F194" s="1">
        <v>3.3345155715942383</v>
      </c>
      <c r="G194" s="1">
        <v>3334.5155715942383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O194" s="1">
        <v>1.2159347534179688E-5</v>
      </c>
      <c r="P194" s="1">
        <v>21.352930068969727</v>
      </c>
      <c r="Q194" s="1">
        <v>21.532796859741211</v>
      </c>
    </row>
    <row r="195" spans="1:17">
      <c r="A195" s="16">
        <v>43453.59706906366</v>
      </c>
      <c r="B195" s="1">
        <v>5820.0014000000001</v>
      </c>
      <c r="C195" s="1">
        <v>5820.0011999999997</v>
      </c>
      <c r="D195" s="1">
        <v>38</v>
      </c>
      <c r="E195" s="1">
        <v>1</v>
      </c>
      <c r="F195" s="1">
        <v>3.3344902992248535</v>
      </c>
      <c r="G195" s="1">
        <v>3334.4902992248535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O195" s="1">
        <v>1.6450881958007813E-5</v>
      </c>
      <c r="P195" s="1">
        <v>21.629965812338114</v>
      </c>
      <c r="Q195" s="1">
        <v>21.802535111566726</v>
      </c>
    </row>
    <row r="196" spans="1:17">
      <c r="A196" s="16">
        <v>43453.597416303244</v>
      </c>
      <c r="B196" s="1">
        <v>5850.0029000000004</v>
      </c>
      <c r="C196" s="1">
        <v>5850.0027</v>
      </c>
      <c r="D196" s="1">
        <v>38</v>
      </c>
      <c r="E196" s="1">
        <v>1</v>
      </c>
      <c r="F196" s="1">
        <v>3.334517240524292</v>
      </c>
      <c r="G196" s="1">
        <v>3334.517240524292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O196" s="1">
        <v>2.1696090698242188E-5</v>
      </c>
      <c r="P196" s="1">
        <v>21.775937547510949</v>
      </c>
      <c r="Q196" s="1">
        <v>21.660891051351467</v>
      </c>
    </row>
    <row r="197" spans="1:17">
      <c r="A197" s="16">
        <v>43453.597763496531</v>
      </c>
      <c r="B197" s="1">
        <v>5880.0003999999999</v>
      </c>
      <c r="C197" s="1">
        <v>5880.0002000000004</v>
      </c>
      <c r="D197" s="1">
        <v>38</v>
      </c>
      <c r="E197" s="1">
        <v>1</v>
      </c>
      <c r="F197" s="1">
        <v>3.3344998359680176</v>
      </c>
      <c r="G197" s="1">
        <v>3334.4998359680176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O197" s="1">
        <v>-2.3603439331054688E-5</v>
      </c>
      <c r="P197" s="1">
        <v>21.952933675100113</v>
      </c>
      <c r="Q197" s="1">
        <v>21.629415617010594</v>
      </c>
    </row>
    <row r="198" spans="1:17">
      <c r="A198" s="16">
        <v>43453.59811073148</v>
      </c>
      <c r="B198" s="1">
        <v>5910.0015000000003</v>
      </c>
      <c r="C198" s="1">
        <v>5910.0012999999999</v>
      </c>
      <c r="D198" s="1">
        <v>38</v>
      </c>
      <c r="E198" s="1">
        <v>1</v>
      </c>
      <c r="F198" s="1">
        <v>3.3345119953155518</v>
      </c>
      <c r="G198" s="1">
        <v>3334.5119953155518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O198" s="1">
        <v>1.2874603271484375E-5</v>
      </c>
      <c r="P198" s="1">
        <v>21.937364630144124</v>
      </c>
      <c r="Q198" s="1">
        <v>21.822356534619072</v>
      </c>
    </row>
    <row r="199" spans="1:17">
      <c r="A199" s="16">
        <v>43453.598457961809</v>
      </c>
      <c r="B199" s="1">
        <v>5940.0021999999999</v>
      </c>
      <c r="C199" s="1">
        <v>5940.0020000000004</v>
      </c>
      <c r="D199" s="1">
        <v>38</v>
      </c>
      <c r="E199" s="1">
        <v>1</v>
      </c>
      <c r="F199" s="1">
        <v>3.3345251083374023</v>
      </c>
      <c r="G199" s="1">
        <v>3334.5251083374023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O199" s="1">
        <v>3.3140182495117188E-5</v>
      </c>
      <c r="P199" s="1">
        <v>21.911178588867188</v>
      </c>
      <c r="Q199" s="1">
        <v>21.781787872314453</v>
      </c>
    </row>
    <row r="200" spans="1:17">
      <c r="A200" s="16">
        <v>43453.598805177084</v>
      </c>
      <c r="B200" s="1">
        <v>5970.0015999999996</v>
      </c>
      <c r="C200" s="1">
        <v>5970.0014000000001</v>
      </c>
      <c r="D200" s="1">
        <v>38</v>
      </c>
      <c r="E200" s="1">
        <v>1</v>
      </c>
      <c r="F200" s="1">
        <v>3.3344817161560059</v>
      </c>
      <c r="G200" s="1">
        <v>3334.4817161560059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O200" s="1">
        <v>-2.2411346435546875E-5</v>
      </c>
      <c r="P200" s="1">
        <v>20.981129885502668</v>
      </c>
      <c r="Q200" s="1">
        <v>21.456202638650545</v>
      </c>
    </row>
    <row r="201" spans="1:17">
      <c r="A201" s="16">
        <v>43453.599152407405</v>
      </c>
      <c r="B201" s="1">
        <v>6000.0023000000001</v>
      </c>
      <c r="C201" s="1">
        <v>6000.0020999999997</v>
      </c>
      <c r="D201" s="1">
        <v>38</v>
      </c>
      <c r="E201" s="1">
        <v>1</v>
      </c>
      <c r="F201" s="1">
        <v>3.3344948291778564</v>
      </c>
      <c r="G201" s="1">
        <v>3334.4948291778564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O201" s="1">
        <v>-2.384185791015625E-6</v>
      </c>
      <c r="P201" s="1">
        <v>21.125925064086914</v>
      </c>
      <c r="Q201" s="1">
        <v>21.637563705444336</v>
      </c>
    </row>
    <row r="202" spans="1:17">
      <c r="A202" s="16">
        <v>43453.599499636577</v>
      </c>
      <c r="B202" s="1">
        <v>6030.0029000000004</v>
      </c>
      <c r="C202" s="1">
        <v>6030.0027</v>
      </c>
      <c r="D202" s="1">
        <v>38</v>
      </c>
      <c r="E202" s="1">
        <v>1</v>
      </c>
      <c r="F202" s="1">
        <v>3.3345181941986084</v>
      </c>
      <c r="G202" s="1">
        <v>3334.5181941986084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O202" s="1">
        <v>2.6941299438476563E-5</v>
      </c>
      <c r="P202" s="1">
        <v>21.61931037902832</v>
      </c>
      <c r="Q202" s="1">
        <v>21.655271530151367</v>
      </c>
    </row>
    <row r="203" spans="1:17">
      <c r="A203" s="16">
        <v>43453.59984684144</v>
      </c>
      <c r="B203" s="1">
        <v>6060.0014000000001</v>
      </c>
      <c r="C203" s="1">
        <v>6060.0011999999997</v>
      </c>
      <c r="D203" s="1">
        <v>38</v>
      </c>
      <c r="E203" s="1">
        <v>1</v>
      </c>
      <c r="F203" s="1">
        <v>3.3344929218292236</v>
      </c>
      <c r="G203" s="1">
        <v>3334.4929218292236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O203" s="1">
        <v>-5.2213668823242188E-5</v>
      </c>
      <c r="P203" s="1">
        <v>21.837522506713867</v>
      </c>
      <c r="Q203" s="1">
        <v>21.693729400634766</v>
      </c>
    </row>
    <row r="204" spans="1:17">
      <c r="A204" s="16">
        <v>43453.600194077546</v>
      </c>
      <c r="B204" s="1">
        <v>6090.0025999999998</v>
      </c>
      <c r="C204" s="1">
        <v>6090.0024000000003</v>
      </c>
      <c r="D204" s="1">
        <v>38</v>
      </c>
      <c r="E204" s="1">
        <v>1</v>
      </c>
      <c r="F204" s="1">
        <v>3.3345339298248291</v>
      </c>
      <c r="G204" s="1">
        <v>3334.5339298248291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O204" s="1">
        <v>1.9311904907226563E-5</v>
      </c>
      <c r="P204" s="1">
        <v>21.893863677978516</v>
      </c>
      <c r="Q204" s="1">
        <v>21.793228149414063</v>
      </c>
    </row>
    <row r="205" spans="1:17">
      <c r="A205" s="16">
        <v>43453.600541318287</v>
      </c>
      <c r="B205" s="1">
        <v>6120.0042000000003</v>
      </c>
      <c r="C205" s="1">
        <v>6120.0039999999999</v>
      </c>
      <c r="D205" s="1">
        <v>38</v>
      </c>
      <c r="E205" s="1">
        <v>1</v>
      </c>
      <c r="F205" s="1">
        <v>3.3345096111297607</v>
      </c>
      <c r="G205" s="1">
        <v>3334.5096111297607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O205" s="1">
        <v>-2.0742416381835938E-5</v>
      </c>
      <c r="P205" s="1">
        <v>21.971529006958008</v>
      </c>
      <c r="Q205" s="1">
        <v>21.813398361206055</v>
      </c>
    </row>
    <row r="206" spans="1:17">
      <c r="A206" s="16">
        <v>43453.600888538196</v>
      </c>
      <c r="B206" s="1">
        <v>6150.0039999999999</v>
      </c>
      <c r="C206" s="1">
        <v>6150.0038000000004</v>
      </c>
      <c r="D206" s="1">
        <v>38</v>
      </c>
      <c r="E206" s="1">
        <v>1</v>
      </c>
      <c r="F206" s="1">
        <v>3.3345050811767578</v>
      </c>
      <c r="G206" s="1">
        <v>3334.5050811767578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O206" s="1">
        <v>3.5762786865234375E-6</v>
      </c>
      <c r="P206" s="1">
        <v>22.02302534103972</v>
      </c>
      <c r="Q206" s="1">
        <v>21.706749317901526</v>
      </c>
    </row>
    <row r="207" spans="1:17">
      <c r="A207" s="16">
        <v>43453.601235755785</v>
      </c>
      <c r="B207" s="1">
        <v>6180.0036</v>
      </c>
      <c r="C207" s="1">
        <v>6180.0033999999996</v>
      </c>
      <c r="D207" s="1">
        <v>38</v>
      </c>
      <c r="E207" s="1">
        <v>1</v>
      </c>
      <c r="F207" s="1">
        <v>3.3345112800598145</v>
      </c>
      <c r="G207" s="1">
        <v>3334.5112800598145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O207" s="1">
        <v>-5.245208740234375E-6</v>
      </c>
      <c r="P207" s="1">
        <v>21.212461471557617</v>
      </c>
      <c r="Q207" s="1">
        <v>21.608188629150391</v>
      </c>
    </row>
    <row r="208" spans="1:17">
      <c r="A208" s="16">
        <v>43453.601582944444</v>
      </c>
      <c r="B208" s="1">
        <v>6210.0006999999996</v>
      </c>
      <c r="C208" s="1">
        <v>6210.0005000000001</v>
      </c>
      <c r="D208" s="1">
        <v>38</v>
      </c>
      <c r="E208" s="1">
        <v>1</v>
      </c>
      <c r="F208" s="1">
        <v>3.3344981670379639</v>
      </c>
      <c r="G208" s="1">
        <v>3334.4981670379639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O208" s="1">
        <v>-3.910064697265625E-5</v>
      </c>
      <c r="P208" s="1">
        <v>21.159357247954045</v>
      </c>
      <c r="Q208" s="1">
        <v>21.5407488210125</v>
      </c>
    </row>
    <row r="209" spans="1:17">
      <c r="A209" s="16">
        <v>43453.601930158569</v>
      </c>
      <c r="B209" s="1">
        <v>6240</v>
      </c>
      <c r="C209" s="1">
        <v>6239.9997999999996</v>
      </c>
      <c r="D209" s="1">
        <v>38</v>
      </c>
      <c r="E209" s="1">
        <v>1</v>
      </c>
      <c r="F209" s="1">
        <v>3.334510326385498</v>
      </c>
      <c r="G209" s="1">
        <v>3334.510326385498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O209" s="1">
        <v>8.58306884765625E-6</v>
      </c>
      <c r="P209" s="1">
        <v>21.479122161865234</v>
      </c>
      <c r="Q209" s="1">
        <v>21.565441131591797</v>
      </c>
    </row>
    <row r="210" spans="1:17">
      <c r="A210" s="16">
        <v>43453.602277398146</v>
      </c>
      <c r="B210" s="1">
        <v>6270.0015000000003</v>
      </c>
      <c r="C210" s="1">
        <v>6270.0012999999999</v>
      </c>
      <c r="D210" s="1">
        <v>38</v>
      </c>
      <c r="E210" s="1">
        <v>1</v>
      </c>
      <c r="F210" s="1">
        <v>3.3345286846160889</v>
      </c>
      <c r="G210" s="1">
        <v>3334.5286846160889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O210" s="1">
        <v>-5.9604644775390625E-6</v>
      </c>
      <c r="P210" s="1">
        <v>21.750089645385742</v>
      </c>
      <c r="Q210" s="1">
        <v>21.649419784545898</v>
      </c>
    </row>
    <row r="211" spans="1:17">
      <c r="A211" s="16">
        <v>43453.602624629631</v>
      </c>
      <c r="B211" s="1">
        <v>6300.0023000000001</v>
      </c>
      <c r="C211" s="1">
        <v>6300.0020999999997</v>
      </c>
      <c r="D211" s="1">
        <v>38</v>
      </c>
      <c r="E211" s="1">
        <v>1</v>
      </c>
      <c r="F211" s="1">
        <v>3.3345355987548828</v>
      </c>
      <c r="G211" s="1">
        <v>3334.5355987548828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O211" s="1">
        <v>-1.0251998901367188E-5</v>
      </c>
      <c r="P211" s="1">
        <v>21.905096054077148</v>
      </c>
      <c r="Q211" s="1">
        <v>21.689424514770508</v>
      </c>
    </row>
    <row r="212" spans="1:17">
      <c r="A212" s="16">
        <v>43453.602971839122</v>
      </c>
      <c r="B212" s="1">
        <v>6330.0011999999997</v>
      </c>
      <c r="C212" s="1">
        <v>6330.0010000000002</v>
      </c>
      <c r="D212" s="1">
        <v>38</v>
      </c>
      <c r="E212" s="1">
        <v>1</v>
      </c>
      <c r="F212" s="1">
        <v>3.3345520496368408</v>
      </c>
      <c r="G212" s="1">
        <v>3334.5520496368408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O212" s="1">
        <v>-1.6689300537109375E-6</v>
      </c>
      <c r="P212" s="1">
        <v>21.896171599573492</v>
      </c>
      <c r="Q212" s="1">
        <v>21.637344533957865</v>
      </c>
    </row>
    <row r="213" spans="1:17">
      <c r="A213" s="16">
        <v>43453.60331906713</v>
      </c>
      <c r="B213" s="1">
        <v>6360.0016999999998</v>
      </c>
      <c r="C213" s="1">
        <v>6360.0015000000003</v>
      </c>
      <c r="D213" s="1">
        <v>38</v>
      </c>
      <c r="E213" s="1">
        <v>1</v>
      </c>
      <c r="F213" s="1">
        <v>3.3345451354980469</v>
      </c>
      <c r="G213" s="1">
        <v>3334.5451354980469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O213" s="1">
        <v>-1.7404556274414063E-5</v>
      </c>
      <c r="P213" s="1">
        <v>22.070760726928711</v>
      </c>
      <c r="Q213" s="1">
        <v>21.668230056762695</v>
      </c>
    </row>
    <row r="214" spans="1:17">
      <c r="A214" s="16">
        <v>43453.603666325231</v>
      </c>
      <c r="B214" s="1">
        <v>6390.0047999999997</v>
      </c>
      <c r="C214" s="1">
        <v>6390.0046000000002</v>
      </c>
      <c r="D214" s="1">
        <v>38</v>
      </c>
      <c r="E214" s="1">
        <v>1</v>
      </c>
      <c r="F214" s="1">
        <v>3.3345451354980469</v>
      </c>
      <c r="G214" s="1">
        <v>3334.5451354980469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O214" s="1">
        <v>-1.2159347534179688E-5</v>
      </c>
      <c r="P214" s="1">
        <v>21.216154098510742</v>
      </c>
      <c r="Q214" s="1">
        <v>21.690988540649414</v>
      </c>
    </row>
    <row r="215" spans="1:17">
      <c r="A215" s="16">
        <v>43453.604013509263</v>
      </c>
      <c r="B215" s="1">
        <v>6420.0015000000003</v>
      </c>
      <c r="C215" s="1">
        <v>6420.0012999999999</v>
      </c>
      <c r="D215" s="1">
        <v>38</v>
      </c>
      <c r="E215" s="1">
        <v>1</v>
      </c>
      <c r="F215" s="1">
        <v>3.3345434665679932</v>
      </c>
      <c r="G215" s="1">
        <v>3334.5434665679932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O215" s="1">
        <v>-9.5367431640625E-6</v>
      </c>
      <c r="P215" s="1">
        <v>21.208957696109788</v>
      </c>
      <c r="Q215" s="1">
        <v>21.511185291792909</v>
      </c>
    </row>
    <row r="216" spans="1:17">
      <c r="A216" s="16">
        <v>43453.604360740741</v>
      </c>
      <c r="B216" s="1">
        <v>6450.0023000000001</v>
      </c>
      <c r="C216" s="1">
        <v>6450.0020999999997</v>
      </c>
      <c r="D216" s="1">
        <v>38</v>
      </c>
      <c r="E216" s="1">
        <v>1</v>
      </c>
      <c r="F216" s="1">
        <v>3.3345208168029785</v>
      </c>
      <c r="G216" s="1">
        <v>3334.5208168029785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O216" s="1">
        <v>-4.7922134399414063E-5</v>
      </c>
      <c r="P216" s="1">
        <v>21.500873565673828</v>
      </c>
      <c r="Q216" s="1">
        <v>21.666299819946289</v>
      </c>
    </row>
    <row r="217" spans="1:17">
      <c r="A217" s="16">
        <v>43453.604707962964</v>
      </c>
      <c r="B217" s="1">
        <v>6480.0023000000001</v>
      </c>
      <c r="C217" s="1">
        <v>6480.0020999999997</v>
      </c>
      <c r="D217" s="1">
        <v>38</v>
      </c>
      <c r="E217" s="1">
        <v>1</v>
      </c>
      <c r="F217" s="1">
        <v>3.3345260620117188</v>
      </c>
      <c r="G217" s="1">
        <v>3334.5260620117188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O217" s="1">
        <v>-4.4345855712890625E-5</v>
      </c>
      <c r="P217" s="1">
        <v>21.777461083656842</v>
      </c>
      <c r="Q217" s="1">
        <v>21.648035110320841</v>
      </c>
    </row>
    <row r="218" spans="1:17">
      <c r="A218" s="16">
        <v>43453.605055167827</v>
      </c>
      <c r="B218" s="1">
        <v>6510.0007999999998</v>
      </c>
      <c r="C218" s="1">
        <v>6510.0006000000003</v>
      </c>
      <c r="D218" s="1">
        <v>38</v>
      </c>
      <c r="E218" s="1">
        <v>1</v>
      </c>
      <c r="F218" s="1">
        <v>3.3345599174499512</v>
      </c>
      <c r="G218" s="1">
        <v>3334.5599174499512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O218" s="1">
        <v>3.5762786865234375E-6</v>
      </c>
      <c r="P218" s="1">
        <v>21.970550537109375</v>
      </c>
      <c r="Q218" s="1">
        <v>21.869926452636719</v>
      </c>
    </row>
    <row r="219" spans="1:17">
      <c r="A219" s="16">
        <v>43453.605402409725</v>
      </c>
      <c r="B219" s="1">
        <v>6540.0024999999996</v>
      </c>
      <c r="C219" s="1">
        <v>6540.0023000000001</v>
      </c>
      <c r="D219" s="1">
        <v>38</v>
      </c>
      <c r="E219" s="1">
        <v>1</v>
      </c>
      <c r="F219" s="1">
        <v>3.3345365524291992</v>
      </c>
      <c r="G219" s="1">
        <v>3334.5365524291992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O219" s="1">
        <v>2.6226043701171875E-6</v>
      </c>
      <c r="P219" s="1">
        <v>22.026494979858398</v>
      </c>
      <c r="Q219" s="1">
        <v>21.854005813598633</v>
      </c>
    </row>
    <row r="220" spans="1:17">
      <c r="A220" s="16">
        <v>43453.605749620372</v>
      </c>
      <c r="B220" s="1">
        <v>6570.0015000000003</v>
      </c>
      <c r="C220" s="1">
        <v>6570.0012999999999</v>
      </c>
      <c r="D220" s="1">
        <v>38</v>
      </c>
      <c r="E220" s="1">
        <v>1</v>
      </c>
      <c r="F220" s="1">
        <v>3.3345398902893066</v>
      </c>
      <c r="G220" s="1">
        <v>3334.5398902893066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O220" s="1">
        <v>-2.2649765014648438E-5</v>
      </c>
      <c r="P220" s="1">
        <v>22.149063110351563</v>
      </c>
      <c r="Q220" s="1">
        <v>21.875997543334961</v>
      </c>
    </row>
    <row r="221" spans="1:17">
      <c r="A221" s="16">
        <v>43453.606096870375</v>
      </c>
      <c r="B221" s="1">
        <v>6600.0038999999997</v>
      </c>
      <c r="C221" s="1">
        <v>6600.0037000000002</v>
      </c>
      <c r="D221" s="1">
        <v>38</v>
      </c>
      <c r="E221" s="1">
        <v>1</v>
      </c>
      <c r="F221" s="1">
        <v>3.3345434665679932</v>
      </c>
      <c r="G221" s="1">
        <v>3334.5434665679932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O221" s="1">
        <v>-2.2649765014648438E-5</v>
      </c>
      <c r="P221" s="1">
        <v>21.065984725952148</v>
      </c>
      <c r="Q221" s="1">
        <v>21.648853302001953</v>
      </c>
    </row>
    <row r="222" spans="1:17">
      <c r="A222" s="16">
        <v>43453.606444072917</v>
      </c>
      <c r="B222" s="1">
        <v>6630.0021999999999</v>
      </c>
      <c r="C222" s="1">
        <v>6630.0020000000004</v>
      </c>
      <c r="D222" s="1">
        <v>38</v>
      </c>
      <c r="E222" s="1">
        <v>1</v>
      </c>
      <c r="F222" s="1">
        <v>3.3345494270324707</v>
      </c>
      <c r="G222" s="1">
        <v>3334.5494270324707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O222" s="1">
        <v>3.5762786865234375E-6</v>
      </c>
      <c r="P222" s="1">
        <v>21.262847244145043</v>
      </c>
      <c r="Q222" s="1">
        <v>21.658540693414874</v>
      </c>
    </row>
    <row r="223" spans="1:17">
      <c r="A223" s="16">
        <v>43453.60679129514</v>
      </c>
      <c r="B223" s="1">
        <v>6660.0021999999999</v>
      </c>
      <c r="C223" s="1">
        <v>6660.0020000000004</v>
      </c>
      <c r="D223" s="1">
        <v>38</v>
      </c>
      <c r="E223" s="1">
        <v>1</v>
      </c>
      <c r="F223" s="1">
        <v>3.3345441818237305</v>
      </c>
      <c r="G223" s="1">
        <v>3334.5441818237305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O223" s="1">
        <v>-1.3828277587890625E-5</v>
      </c>
      <c r="P223" s="1">
        <v>21.615010041332244</v>
      </c>
      <c r="Q223" s="1">
        <v>21.636587216122944</v>
      </c>
    </row>
    <row r="224" spans="1:17">
      <c r="A224" s="16">
        <v>43453.607138494212</v>
      </c>
      <c r="B224" s="1">
        <v>6690.0002000000004</v>
      </c>
      <c r="C224" s="1">
        <v>6690</v>
      </c>
      <c r="D224" s="1">
        <v>38</v>
      </c>
      <c r="E224" s="1">
        <v>1</v>
      </c>
      <c r="F224" s="1">
        <v>3.3345487117767334</v>
      </c>
      <c r="G224" s="1">
        <v>3334.5487117767334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O224" s="1">
        <v>-7.62939453125E-6</v>
      </c>
      <c r="P224" s="1">
        <v>21.841022491455078</v>
      </c>
      <c r="Q224" s="1">
        <v>21.717618942260742</v>
      </c>
    </row>
    <row r="225" spans="1:17">
      <c r="A225" s="16">
        <v>43453.607485739587</v>
      </c>
      <c r="B225" s="1">
        <v>6720.0021999999999</v>
      </c>
      <c r="C225" s="1">
        <v>6720.0020000000004</v>
      </c>
      <c r="D225" s="1">
        <v>38</v>
      </c>
      <c r="E225" s="1">
        <v>1</v>
      </c>
      <c r="F225" s="1">
        <v>3.3345720767974854</v>
      </c>
      <c r="G225" s="1">
        <v>3334.5720767974854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O225" s="1">
        <v>-1.6689300537109375E-6</v>
      </c>
      <c r="P225" s="1">
        <v>21.946534758789522</v>
      </c>
      <c r="Q225" s="1">
        <v>21.831529237633898</v>
      </c>
    </row>
    <row r="226" spans="1:17">
      <c r="A226" s="16">
        <v>43453.607832964124</v>
      </c>
      <c r="B226" s="1">
        <v>6750.0024000000003</v>
      </c>
      <c r="C226" s="1">
        <v>6750.0021999999999</v>
      </c>
      <c r="D226" s="1">
        <v>38</v>
      </c>
      <c r="E226" s="1">
        <v>1</v>
      </c>
      <c r="F226" s="1">
        <v>3.3345832824707031</v>
      </c>
      <c r="G226" s="1">
        <v>3334.5832824707031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O226" s="1">
        <v>8.58306884765625E-6</v>
      </c>
      <c r="P226" s="1">
        <v>22.04925537109375</v>
      </c>
      <c r="Q226" s="1">
        <v>21.74737548828125</v>
      </c>
    </row>
    <row r="227" spans="1:17">
      <c r="A227" s="16">
        <v>43453.608180166666</v>
      </c>
      <c r="B227" s="1">
        <v>6780.0006999999996</v>
      </c>
      <c r="C227" s="1">
        <v>6780.0005000000001</v>
      </c>
      <c r="D227" s="1">
        <v>38</v>
      </c>
      <c r="E227" s="1">
        <v>1</v>
      </c>
      <c r="F227" s="1">
        <v>3.3345730304718018</v>
      </c>
      <c r="G227" s="1">
        <v>3334.5730304718018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O227" s="1">
        <v>0</v>
      </c>
      <c r="P227" s="1">
        <v>21.991216853018589</v>
      </c>
      <c r="Q227" s="1">
        <v>21.746818544337053</v>
      </c>
    </row>
    <row r="228" spans="1:17">
      <c r="A228" s="16">
        <v>43453.608527407407</v>
      </c>
      <c r="B228" s="1">
        <v>6810.0023000000001</v>
      </c>
      <c r="C228" s="1">
        <v>6810.0020999999997</v>
      </c>
      <c r="D228" s="1">
        <v>38</v>
      </c>
      <c r="E228" s="1">
        <v>1</v>
      </c>
      <c r="F228" s="1">
        <v>3.3345954418182373</v>
      </c>
      <c r="G228" s="1">
        <v>3334.5954418182373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O228" s="1">
        <v>1.2874603271484375E-5</v>
      </c>
      <c r="P228" s="1">
        <v>21.175172805786133</v>
      </c>
      <c r="Q228" s="1">
        <v>21.599702835083008</v>
      </c>
    </row>
    <row r="229" spans="1:17">
      <c r="A229" s="16">
        <v>43453.608874628473</v>
      </c>
      <c r="B229" s="1">
        <v>6840.0021999999999</v>
      </c>
      <c r="C229" s="1">
        <v>6840.0020000000004</v>
      </c>
      <c r="D229" s="1">
        <v>38</v>
      </c>
      <c r="E229" s="1">
        <v>1</v>
      </c>
      <c r="F229" s="1">
        <v>3.3345737457275391</v>
      </c>
      <c r="G229" s="1">
        <v>3334.5737457275391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O229" s="1">
        <v>-2.3603439331054688E-5</v>
      </c>
      <c r="P229" s="1">
        <v>21.208864099731446</v>
      </c>
      <c r="Q229" s="1">
        <v>21.698089271653494</v>
      </c>
    </row>
    <row r="230" spans="1:17">
      <c r="A230" s="16">
        <v>43453.609221851853</v>
      </c>
      <c r="B230" s="1">
        <v>6870.0023000000001</v>
      </c>
      <c r="C230" s="1">
        <v>6870.0020999999997</v>
      </c>
      <c r="D230" s="1">
        <v>38</v>
      </c>
      <c r="E230" s="1">
        <v>1</v>
      </c>
      <c r="F230" s="1">
        <v>3.3345911502838135</v>
      </c>
      <c r="G230" s="1">
        <v>3334.5911502838135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O230" s="1">
        <v>0</v>
      </c>
      <c r="P230" s="1">
        <v>21.61204719543457</v>
      </c>
      <c r="Q230" s="1">
        <v>21.719915390014648</v>
      </c>
    </row>
    <row r="231" spans="1:17">
      <c r="A231" s="16">
        <v>43453.609569093751</v>
      </c>
      <c r="B231" s="1">
        <v>6900.0039999999999</v>
      </c>
      <c r="C231" s="1">
        <v>6900.0038000000004</v>
      </c>
      <c r="D231" s="1">
        <v>38</v>
      </c>
      <c r="E231" s="1">
        <v>1</v>
      </c>
      <c r="F231" s="1">
        <v>3.3345954418182373</v>
      </c>
      <c r="G231" s="1">
        <v>3334.5954418182373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O231" s="1">
        <v>0</v>
      </c>
      <c r="P231" s="1">
        <v>21.718158721923828</v>
      </c>
      <c r="Q231" s="1">
        <v>21.682207107543945</v>
      </c>
    </row>
    <row r="232" spans="1:17">
      <c r="A232" s="16">
        <v>43453.609916305555</v>
      </c>
      <c r="B232" s="1">
        <v>6930.0030999999999</v>
      </c>
      <c r="C232" s="1">
        <v>6930.0029000000004</v>
      </c>
      <c r="D232" s="1">
        <v>38</v>
      </c>
      <c r="E232" s="1">
        <v>1</v>
      </c>
      <c r="F232" s="1">
        <v>3.3345928192138672</v>
      </c>
      <c r="G232" s="1">
        <v>3334.5928192138672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O232" s="1">
        <v>-2.956390380859375E-5</v>
      </c>
      <c r="P232" s="1">
        <v>22.089066222711018</v>
      </c>
      <c r="Q232" s="1">
        <v>21.758456929664192</v>
      </c>
    </row>
    <row r="233" spans="1:17">
      <c r="A233" s="16">
        <v>43453.610263540511</v>
      </c>
      <c r="B233" s="1">
        <v>6960.0042000000003</v>
      </c>
      <c r="C233" s="1">
        <v>6960.0039999999999</v>
      </c>
      <c r="D233" s="1">
        <v>38</v>
      </c>
      <c r="E233" s="1">
        <v>1</v>
      </c>
      <c r="F233" s="1">
        <v>3.3345885276794434</v>
      </c>
      <c r="G233" s="1">
        <v>3334.5885276794434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O233" s="1">
        <v>-2.956390380859375E-5</v>
      </c>
      <c r="P233" s="1">
        <v>22.041204452514648</v>
      </c>
      <c r="Q233" s="1">
        <v>21.8399658203125</v>
      </c>
    </row>
    <row r="234" spans="1:17">
      <c r="A234" s="16">
        <v>43453.610610741896</v>
      </c>
      <c r="B234" s="1">
        <v>6990.0024000000003</v>
      </c>
      <c r="C234" s="1">
        <v>6990.0021999999999</v>
      </c>
      <c r="D234" s="1">
        <v>38</v>
      </c>
      <c r="E234" s="1">
        <v>1</v>
      </c>
      <c r="F234" s="1">
        <v>3.3346233367919922</v>
      </c>
      <c r="G234" s="1">
        <v>3334.6233367919922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O234" s="1">
        <v>-2.3365020751953125E-5</v>
      </c>
      <c r="P234" s="1">
        <v>22.132164001464844</v>
      </c>
      <c r="Q234" s="1">
        <v>22.074686050415039</v>
      </c>
    </row>
    <row r="235" spans="1:17">
      <c r="A235" s="16">
        <v>43453.610957972225</v>
      </c>
      <c r="B235" s="1">
        <v>7020.0030999999999</v>
      </c>
      <c r="C235" s="1">
        <v>7020.0029000000004</v>
      </c>
      <c r="D235" s="1">
        <v>38</v>
      </c>
      <c r="E235" s="1">
        <v>1</v>
      </c>
      <c r="F235" s="1">
        <v>3.3346121311187744</v>
      </c>
      <c r="G235" s="1">
        <v>3334.6121311187744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O235" s="1">
        <v>6.198883056640625E-6</v>
      </c>
      <c r="P235" s="1">
        <v>21.208097457885742</v>
      </c>
      <c r="Q235" s="1">
        <v>21.740461349487305</v>
      </c>
    </row>
    <row r="236" spans="1:17">
      <c r="A236" s="16">
        <v>43453.611305185186</v>
      </c>
      <c r="B236" s="1">
        <v>7050.0023000000001</v>
      </c>
      <c r="C236" s="1">
        <v>7050.0020999999997</v>
      </c>
      <c r="D236" s="1">
        <v>38</v>
      </c>
      <c r="E236" s="1">
        <v>1</v>
      </c>
      <c r="F236" s="1">
        <v>3.3346006870269775</v>
      </c>
      <c r="G236" s="1">
        <v>3334.6006870269775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O236" s="1">
        <v>-5.3882598876953125E-5</v>
      </c>
      <c r="P236" s="1">
        <v>21.194190979003906</v>
      </c>
      <c r="Q236" s="1">
        <v>21.719381332397461</v>
      </c>
    </row>
    <row r="237" spans="1:17">
      <c r="A237" s="16">
        <v>43453.61165240741</v>
      </c>
      <c r="B237" s="1">
        <v>7080.0023000000001</v>
      </c>
      <c r="C237" s="1">
        <v>7080.0020999999997</v>
      </c>
      <c r="D237" s="1">
        <v>38</v>
      </c>
      <c r="E237" s="1">
        <v>1</v>
      </c>
      <c r="F237" s="1">
        <v>3.3346128463745117</v>
      </c>
      <c r="G237" s="1">
        <v>3334.6128463745117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O237" s="1">
        <v>-1.5735626220703125E-5</v>
      </c>
      <c r="P237" s="1">
        <v>21.564935684204102</v>
      </c>
      <c r="Q237" s="1">
        <v>21.780668258666992</v>
      </c>
    </row>
    <row r="238" spans="1:17">
      <c r="A238" s="16">
        <v>43453.611652437503</v>
      </c>
      <c r="B238" s="1">
        <v>7080.0048999999999</v>
      </c>
      <c r="C238" s="1">
        <v>7080.0047000000004</v>
      </c>
      <c r="D238" s="1">
        <v>38</v>
      </c>
      <c r="E238" s="1">
        <v>1</v>
      </c>
      <c r="F238" s="1">
        <v>3.3346049785614014</v>
      </c>
      <c r="G238" s="1">
        <v>3334.6049785614014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O238" s="1">
        <v>-1.6684640890612276E-5</v>
      </c>
      <c r="P238" s="1">
        <v>21.564935684204102</v>
      </c>
      <c r="Q238" s="1">
        <v>21.780668258666992</v>
      </c>
    </row>
    <row r="239" spans="1:17">
      <c r="A239" s="16">
        <v>43453.61165311806</v>
      </c>
      <c r="B239" s="1">
        <v>7080.0638960000006</v>
      </c>
      <c r="C239" s="1">
        <v>9.2999999999999992E-3</v>
      </c>
      <c r="D239" s="1">
        <v>39</v>
      </c>
      <c r="E239" s="1">
        <v>1</v>
      </c>
      <c r="F239" s="1">
        <v>3.3311517238616943</v>
      </c>
      <c r="G239" s="1">
        <v>3331.1517238616943</v>
      </c>
      <c r="H239" s="1">
        <v>-0.49779891967773438</v>
      </c>
      <c r="I239" s="1">
        <v>-497.79891967773438</v>
      </c>
      <c r="J239" s="1">
        <v>0</v>
      </c>
      <c r="K239" s="1">
        <v>4.2866005856012597E-7</v>
      </c>
      <c r="L239" s="1">
        <v>0</v>
      </c>
      <c r="M239" s="1">
        <v>1.4279316928877999E-6</v>
      </c>
      <c r="O239" s="1">
        <v>-3.814697265625E-5</v>
      </c>
      <c r="P239" s="1">
        <v>21.564935684204102</v>
      </c>
      <c r="Q239" s="1">
        <v>21.780668258666992</v>
      </c>
    </row>
    <row r="240" spans="1:17">
      <c r="A240" s="16">
        <v>43453.611657240741</v>
      </c>
      <c r="B240" s="1">
        <v>7080.4200960000007</v>
      </c>
      <c r="C240" s="1">
        <v>0.36549999999999999</v>
      </c>
      <c r="D240" s="1">
        <v>39</v>
      </c>
      <c r="E240" s="1">
        <v>1</v>
      </c>
      <c r="F240" s="1">
        <v>3.3301482200622559</v>
      </c>
      <c r="G240" s="1">
        <v>3330.1482200622559</v>
      </c>
      <c r="H240" s="1">
        <v>-0.49937629699707031</v>
      </c>
      <c r="I240" s="1">
        <v>-499.37629699707031</v>
      </c>
      <c r="J240" s="1">
        <v>0</v>
      </c>
      <c r="K240" s="1">
        <v>4.9715377826942097E-5</v>
      </c>
      <c r="L240" s="1">
        <v>0</v>
      </c>
      <c r="M240" s="1">
        <v>1.65574747370556E-4</v>
      </c>
      <c r="O240" s="1">
        <v>-4.4088363647460938E-3</v>
      </c>
      <c r="P240" s="1">
        <v>21.564935684204102</v>
      </c>
      <c r="Q240" s="1">
        <v>21.780668258666992</v>
      </c>
    </row>
    <row r="241" spans="1:17">
      <c r="A241" s="16">
        <v>43453.611675932872</v>
      </c>
      <c r="B241" s="1">
        <v>7082.0350960000005</v>
      </c>
      <c r="C241" s="1">
        <v>1.9804999999999999</v>
      </c>
      <c r="D241" s="1">
        <v>39</v>
      </c>
      <c r="E241" s="1">
        <v>1</v>
      </c>
      <c r="F241" s="1">
        <v>3.3291318416595459</v>
      </c>
      <c r="G241" s="1">
        <v>3329.1318416595459</v>
      </c>
      <c r="H241" s="1">
        <v>-0.49985408782958984</v>
      </c>
      <c r="I241" s="1">
        <v>-499.85408782958984</v>
      </c>
      <c r="J241" s="1">
        <v>0</v>
      </c>
      <c r="K241" s="1">
        <v>2.7398311067372598E-4</v>
      </c>
      <c r="L241" s="1">
        <v>0</v>
      </c>
      <c r="M241" s="1">
        <v>9.1229326790198695E-4</v>
      </c>
      <c r="O241" s="1">
        <v>-5.3071975708007813E-4</v>
      </c>
      <c r="P241" s="1">
        <v>21.581295907696703</v>
      </c>
      <c r="Q241" s="1">
        <v>21.780668258666992</v>
      </c>
    </row>
    <row r="242" spans="1:17">
      <c r="A242" s="16">
        <v>43453.611704890049</v>
      </c>
      <c r="B242" s="1">
        <v>7084.5369960000007</v>
      </c>
      <c r="C242" s="1">
        <v>4.4824000000000002</v>
      </c>
      <c r="D242" s="1">
        <v>39</v>
      </c>
      <c r="E242" s="1">
        <v>1</v>
      </c>
      <c r="F242" s="1">
        <v>3.328117847442627</v>
      </c>
      <c r="G242" s="1">
        <v>3328.117847442627</v>
      </c>
      <c r="H242" s="1">
        <v>-0.49988079071044922</v>
      </c>
      <c r="I242" s="1">
        <v>-499.88079071044922</v>
      </c>
      <c r="J242" s="1">
        <v>0</v>
      </c>
      <c r="K242" s="1">
        <v>6.2093994347378601E-4</v>
      </c>
      <c r="L242" s="1">
        <v>0</v>
      </c>
      <c r="M242" s="1">
        <v>2.06717732362449E-3</v>
      </c>
      <c r="O242" s="1">
        <v>-2.9206275939941406E-4</v>
      </c>
      <c r="P242" s="1">
        <v>21.581296920776367</v>
      </c>
      <c r="Q242" s="1">
        <v>21.732320810680342</v>
      </c>
    </row>
    <row r="243" spans="1:17">
      <c r="A243" s="16">
        <v>43453.611741870372</v>
      </c>
      <c r="B243" s="1">
        <v>7087.7320960000006</v>
      </c>
      <c r="C243" s="1">
        <v>7.6775000000000002</v>
      </c>
      <c r="D243" s="1">
        <v>39</v>
      </c>
      <c r="E243" s="1">
        <v>1</v>
      </c>
      <c r="F243" s="1">
        <v>3.3271145820617676</v>
      </c>
      <c r="G243" s="1">
        <v>3327.1145820617676</v>
      </c>
      <c r="H243" s="1">
        <v>-0.49989700317382813</v>
      </c>
      <c r="I243" s="1">
        <v>-499.89700317382813</v>
      </c>
      <c r="J243" s="1">
        <v>0</v>
      </c>
      <c r="K243" s="1">
        <v>1.0640436084940999E-3</v>
      </c>
      <c r="L243" s="1">
        <v>0</v>
      </c>
      <c r="M243" s="1">
        <v>3.5416507162153699E-3</v>
      </c>
      <c r="O243" s="1">
        <v>-2.6750564575195313E-4</v>
      </c>
      <c r="P243" s="1">
        <v>21.622474670410156</v>
      </c>
      <c r="Q243" s="1">
        <v>21.680007934570313</v>
      </c>
    </row>
    <row r="244" spans="1:17">
      <c r="A244" s="16">
        <v>43453.611784539353</v>
      </c>
      <c r="B244" s="1">
        <v>7091.4186960000006</v>
      </c>
      <c r="C244" s="1">
        <v>11.364100000000001</v>
      </c>
      <c r="D244" s="1">
        <v>39</v>
      </c>
      <c r="E244" s="1">
        <v>1</v>
      </c>
      <c r="F244" s="1">
        <v>3.3261005878448486</v>
      </c>
      <c r="G244" s="1">
        <v>3326.1005878448486</v>
      </c>
      <c r="H244" s="1">
        <v>-0.49989604949951172</v>
      </c>
      <c r="I244" s="1">
        <v>-499.89604949951172</v>
      </c>
      <c r="J244" s="1">
        <v>0</v>
      </c>
      <c r="K244" s="1">
        <v>1.5764993149787201E-3</v>
      </c>
      <c r="L244" s="1">
        <v>0</v>
      </c>
      <c r="M244" s="1">
        <v>5.2463859319686898E-3</v>
      </c>
      <c r="O244" s="1">
        <v>-2.3794174194335938E-4</v>
      </c>
      <c r="P244" s="1">
        <v>21.731502532958984</v>
      </c>
      <c r="Q244" s="1">
        <v>21.745878219604492</v>
      </c>
    </row>
    <row r="245" spans="1:17">
      <c r="A245" s="16">
        <v>43453.611836178243</v>
      </c>
      <c r="B245" s="1">
        <v>7095.8802960000003</v>
      </c>
      <c r="C245" s="1">
        <v>15.825699999999999</v>
      </c>
      <c r="D245" s="1">
        <v>39</v>
      </c>
      <c r="E245" s="1">
        <v>1</v>
      </c>
      <c r="F245" s="1">
        <v>3.325092077255249</v>
      </c>
      <c r="G245" s="1">
        <v>3325.092077255249</v>
      </c>
      <c r="H245" s="1">
        <v>-0.49988460540771484</v>
      </c>
      <c r="I245" s="1">
        <v>-499.88460540771484</v>
      </c>
      <c r="J245" s="1">
        <v>0</v>
      </c>
      <c r="K245" s="1">
        <v>2.1963820327073301E-3</v>
      </c>
      <c r="L245" s="1">
        <v>0</v>
      </c>
      <c r="M245" s="1">
        <v>7.3078610002994503E-3</v>
      </c>
      <c r="O245" s="1">
        <v>-1.7380714416503906E-4</v>
      </c>
      <c r="P245" s="1">
        <v>21.770526011334223</v>
      </c>
      <c r="Q245" s="1">
        <v>21.727390703676281</v>
      </c>
    </row>
    <row r="246" spans="1:17">
      <c r="A246" s="16">
        <v>43453.611893297457</v>
      </c>
      <c r="B246" s="1">
        <v>7100.8153960000009</v>
      </c>
      <c r="C246" s="1">
        <v>20.7608</v>
      </c>
      <c r="D246" s="1">
        <v>39</v>
      </c>
      <c r="E246" s="1">
        <v>1</v>
      </c>
      <c r="F246" s="1">
        <v>3.3240911960601807</v>
      </c>
      <c r="G246" s="1">
        <v>3324.0911960601807</v>
      </c>
      <c r="H246" s="1">
        <v>-0.49983406066894531</v>
      </c>
      <c r="I246" s="1">
        <v>-499.83406066894531</v>
      </c>
      <c r="J246" s="1">
        <v>0</v>
      </c>
      <c r="K246" s="1">
        <v>2.88101611658931E-3</v>
      </c>
      <c r="L246" s="1">
        <v>0</v>
      </c>
      <c r="M246" s="1">
        <v>9.5839872956275905E-3</v>
      </c>
      <c r="O246" s="1">
        <v>-2.1386146545410156E-4</v>
      </c>
      <c r="P246" s="1">
        <v>21.658275604248047</v>
      </c>
      <c r="Q246" s="1">
        <v>21.730182647705078</v>
      </c>
    </row>
    <row r="247" spans="1:17">
      <c r="A247" s="16">
        <v>43453.611960194445</v>
      </c>
      <c r="B247" s="1">
        <v>7106.5952960000004</v>
      </c>
      <c r="C247" s="1">
        <v>26.540700000000001</v>
      </c>
      <c r="D247" s="1">
        <v>39</v>
      </c>
      <c r="E247" s="1">
        <v>1</v>
      </c>
      <c r="F247" s="1">
        <v>3.3230764865875244</v>
      </c>
      <c r="G247" s="1">
        <v>3323.0764865875244</v>
      </c>
      <c r="H247" s="1">
        <v>-0.49995708465576172</v>
      </c>
      <c r="I247" s="1">
        <v>-499.95708465576172</v>
      </c>
      <c r="J247" s="1">
        <v>0</v>
      </c>
      <c r="K247" s="1">
        <v>3.6836201325058898E-3</v>
      </c>
      <c r="L247" s="1">
        <v>0</v>
      </c>
      <c r="M247" s="1">
        <v>1.2251517735421699E-2</v>
      </c>
      <c r="O247" s="1">
        <v>-2.0074844360351563E-4</v>
      </c>
      <c r="P247" s="1">
        <v>21.722019195556641</v>
      </c>
      <c r="Q247" s="1">
        <v>21.700447082519531</v>
      </c>
    </row>
    <row r="248" spans="1:17">
      <c r="A248" s="16">
        <v>43453.612039600695</v>
      </c>
      <c r="B248" s="1">
        <v>7113.4559960000006</v>
      </c>
      <c r="C248" s="1">
        <v>33.401400000000002</v>
      </c>
      <c r="D248" s="1">
        <v>39</v>
      </c>
      <c r="E248" s="1">
        <v>1</v>
      </c>
      <c r="F248" s="1">
        <v>3.3220713138580322</v>
      </c>
      <c r="G248" s="1">
        <v>3322.0713138580322</v>
      </c>
      <c r="H248" s="1">
        <v>-0.49988269805908203</v>
      </c>
      <c r="I248" s="1">
        <v>-499.88269805908203</v>
      </c>
      <c r="J248" s="1">
        <v>0</v>
      </c>
      <c r="K248" s="1">
        <v>4.6371272765100002E-3</v>
      </c>
      <c r="L248" s="1">
        <v>0</v>
      </c>
      <c r="M248" s="1">
        <v>1.5419637784361799E-2</v>
      </c>
      <c r="O248" s="1">
        <v>-1.3899803161621094E-4</v>
      </c>
      <c r="P248" s="1">
        <v>21.703710556030273</v>
      </c>
      <c r="Q248" s="1">
        <v>21.746852874755859</v>
      </c>
    </row>
    <row r="249" spans="1:17">
      <c r="A249" s="16">
        <v>43453.612128973378</v>
      </c>
      <c r="B249" s="1">
        <v>7121.1777960000009</v>
      </c>
      <c r="C249" s="1">
        <v>41.123199999999997</v>
      </c>
      <c r="D249" s="1">
        <v>39</v>
      </c>
      <c r="E249" s="1">
        <v>1</v>
      </c>
      <c r="F249" s="1">
        <v>3.3210704326629639</v>
      </c>
      <c r="G249" s="1">
        <v>3321.0704326629639</v>
      </c>
      <c r="H249" s="1">
        <v>-0.49993991851806641</v>
      </c>
      <c r="I249" s="1">
        <v>-499.93991851806641</v>
      </c>
      <c r="J249" s="1">
        <v>0</v>
      </c>
      <c r="K249" s="1">
        <v>5.7092607021331796E-3</v>
      </c>
      <c r="L249" s="1">
        <v>0</v>
      </c>
      <c r="M249" s="1">
        <v>1.8980819731950802E-2</v>
      </c>
      <c r="O249" s="1">
        <v>-1.5473365783691406E-4</v>
      </c>
      <c r="P249" s="1">
        <v>21.795202255249023</v>
      </c>
      <c r="Q249" s="1">
        <v>21.73768424987793</v>
      </c>
    </row>
    <row r="250" spans="1:17">
      <c r="A250" s="16">
        <v>43453.612232435189</v>
      </c>
      <c r="B250" s="1">
        <v>7130.1168960000005</v>
      </c>
      <c r="C250" s="1">
        <v>50.0623</v>
      </c>
      <c r="D250" s="1">
        <v>39</v>
      </c>
      <c r="E250" s="1">
        <v>1</v>
      </c>
      <c r="F250" s="1">
        <v>3.320063591003418</v>
      </c>
      <c r="G250" s="1">
        <v>3320.063591003418</v>
      </c>
      <c r="H250" s="1">
        <v>-0.49985504150390625</v>
      </c>
      <c r="I250" s="1">
        <v>-499.85504150390625</v>
      </c>
      <c r="J250" s="1">
        <v>0</v>
      </c>
      <c r="K250" s="1">
        <v>6.94889342412353E-3</v>
      </c>
      <c r="L250" s="1">
        <v>0</v>
      </c>
      <c r="M250" s="1">
        <v>2.3097129538655298E-2</v>
      </c>
      <c r="O250" s="1">
        <v>-1.0418891906738281E-4</v>
      </c>
      <c r="P250" s="1">
        <v>21.803554534912109</v>
      </c>
      <c r="Q250" s="1">
        <v>21.731657028198242</v>
      </c>
    </row>
    <row r="251" spans="1:17">
      <c r="A251" s="16">
        <v>43453.612345390051</v>
      </c>
      <c r="B251" s="1">
        <v>7139.8761960000002</v>
      </c>
      <c r="C251" s="1">
        <v>59.821599999999997</v>
      </c>
      <c r="D251" s="1">
        <v>39</v>
      </c>
      <c r="E251" s="1">
        <v>1</v>
      </c>
      <c r="F251" s="1">
        <v>3.3190584182739258</v>
      </c>
      <c r="G251" s="1">
        <v>3319.0584182739258</v>
      </c>
      <c r="H251" s="1">
        <v>-0.49990940093994141</v>
      </c>
      <c r="I251" s="1">
        <v>-499.90940093994141</v>
      </c>
      <c r="J251" s="1">
        <v>0</v>
      </c>
      <c r="K251" s="1">
        <v>8.3057153970003093E-3</v>
      </c>
      <c r="L251" s="1">
        <v>0</v>
      </c>
      <c r="M251" s="1">
        <v>2.7601243928074799E-2</v>
      </c>
      <c r="O251" s="1">
        <v>-8.3446502685546875E-5</v>
      </c>
      <c r="P251" s="1">
        <v>21.784090042114258</v>
      </c>
      <c r="Q251" s="1">
        <v>21.683427810668945</v>
      </c>
    </row>
    <row r="252" spans="1:17">
      <c r="A252" s="16">
        <v>43453.612487240745</v>
      </c>
      <c r="B252" s="1">
        <v>7152.1320960000003</v>
      </c>
      <c r="C252" s="1">
        <v>72.077500000000001</v>
      </c>
      <c r="D252" s="1">
        <v>39</v>
      </c>
      <c r="E252" s="1">
        <v>1</v>
      </c>
      <c r="F252" s="1">
        <v>3.3180496692657471</v>
      </c>
      <c r="G252" s="1">
        <v>3318.0496692657471</v>
      </c>
      <c r="H252" s="1">
        <v>-0.499847412109375</v>
      </c>
      <c r="I252" s="1">
        <v>-499.847412109375</v>
      </c>
      <c r="J252" s="1">
        <v>0</v>
      </c>
      <c r="K252" s="1">
        <v>1.00074931979179E-2</v>
      </c>
      <c r="L252" s="1">
        <v>0</v>
      </c>
      <c r="M252" s="1">
        <v>3.3248763531446499E-2</v>
      </c>
      <c r="O252" s="1">
        <v>-1.1014938354492188E-4</v>
      </c>
      <c r="P252" s="1">
        <v>21.721680196722868</v>
      </c>
      <c r="Q252" s="1">
        <v>21.743245590417878</v>
      </c>
    </row>
    <row r="253" spans="1:17">
      <c r="A253" s="16">
        <v>43453.612641778935</v>
      </c>
      <c r="B253" s="1">
        <v>7165.4841960000003</v>
      </c>
      <c r="C253" s="1">
        <v>85.429599999999994</v>
      </c>
      <c r="D253" s="1">
        <v>39</v>
      </c>
      <c r="E253" s="1">
        <v>1</v>
      </c>
      <c r="F253" s="1">
        <v>3.3170480728149414</v>
      </c>
      <c r="G253" s="1">
        <v>3317.0480728149414</v>
      </c>
      <c r="H253" s="1">
        <v>-0.49990940093994141</v>
      </c>
      <c r="I253" s="1">
        <v>-499.90940093994141</v>
      </c>
      <c r="J253" s="1">
        <v>0</v>
      </c>
      <c r="K253" s="1">
        <v>1.18613829836249E-2</v>
      </c>
      <c r="L253" s="1">
        <v>0</v>
      </c>
      <c r="M253" s="1">
        <v>3.9399188011884703E-2</v>
      </c>
      <c r="O253" s="1">
        <v>-1.1539459228515625E-4</v>
      </c>
      <c r="P253" s="1">
        <v>21.969514897984944</v>
      </c>
      <c r="Q253" s="1">
        <v>21.753869930808477</v>
      </c>
    </row>
    <row r="254" spans="1:17">
      <c r="A254" s="16">
        <v>43453.612820667826</v>
      </c>
      <c r="B254" s="1">
        <v>7180.9401960000005</v>
      </c>
      <c r="C254" s="1">
        <v>100.8856</v>
      </c>
      <c r="D254" s="1">
        <v>39</v>
      </c>
      <c r="E254" s="1">
        <v>1</v>
      </c>
      <c r="F254" s="1">
        <v>3.316047191619873</v>
      </c>
      <c r="G254" s="1">
        <v>3316.047191619873</v>
      </c>
      <c r="H254" s="1">
        <v>-0.49999332427978516</v>
      </c>
      <c r="I254" s="1">
        <v>-499.99332427978516</v>
      </c>
      <c r="J254" s="1">
        <v>0</v>
      </c>
      <c r="K254" s="1">
        <v>1.40076298266649E-2</v>
      </c>
      <c r="L254" s="1">
        <v>0</v>
      </c>
      <c r="M254" s="1">
        <v>4.65173833072186E-2</v>
      </c>
      <c r="O254" s="1">
        <v>-2.956390380859375E-5</v>
      </c>
      <c r="P254" s="1">
        <v>21.973758697509766</v>
      </c>
      <c r="Q254" s="1">
        <v>21.743736267089844</v>
      </c>
    </row>
    <row r="255" spans="1:17">
      <c r="A255" s="16">
        <v>43453.613028378473</v>
      </c>
      <c r="B255" s="1">
        <v>7198.8863960000008</v>
      </c>
      <c r="C255" s="1">
        <v>118.8318</v>
      </c>
      <c r="D255" s="1">
        <v>39</v>
      </c>
      <c r="E255" s="1">
        <v>1</v>
      </c>
      <c r="F255" s="1">
        <v>3.3150360584259033</v>
      </c>
      <c r="G255" s="1">
        <v>3315.0360584259033</v>
      </c>
      <c r="H255" s="1">
        <v>-0.49985599517822266</v>
      </c>
      <c r="I255" s="1">
        <v>-499.85599517822266</v>
      </c>
      <c r="J255" s="1">
        <v>0</v>
      </c>
      <c r="K255" s="1">
        <v>1.6499703750014302E-2</v>
      </c>
      <c r="L255" s="1">
        <v>0</v>
      </c>
      <c r="M255" s="1">
        <v>5.4780039936304099E-2</v>
      </c>
      <c r="O255" s="1">
        <v>-5.9604644775390625E-6</v>
      </c>
      <c r="P255" s="1">
        <v>22.013093948364258</v>
      </c>
      <c r="Q255" s="1">
        <v>21.826223373413086</v>
      </c>
    </row>
    <row r="256" spans="1:17">
      <c r="A256" s="16">
        <v>43453.613283143517</v>
      </c>
      <c r="B256" s="1">
        <v>7220.8980960000008</v>
      </c>
      <c r="C256" s="1">
        <v>140.84350000000001</v>
      </c>
      <c r="D256" s="1">
        <v>39</v>
      </c>
      <c r="E256" s="1">
        <v>1</v>
      </c>
      <c r="F256" s="1">
        <v>3.3140299320220947</v>
      </c>
      <c r="G256" s="1">
        <v>3314.0299320220947</v>
      </c>
      <c r="H256" s="1">
        <v>-0.49991893768310547</v>
      </c>
      <c r="I256" s="1">
        <v>-499.91893768310547</v>
      </c>
      <c r="J256" s="1">
        <v>0</v>
      </c>
      <c r="K256" s="1">
        <v>1.9556278362870199E-2</v>
      </c>
      <c r="L256" s="1">
        <v>0</v>
      </c>
      <c r="M256" s="1">
        <v>6.4911238849163097E-2</v>
      </c>
      <c r="O256" s="1">
        <v>-5.817413330078125E-5</v>
      </c>
      <c r="P256" s="1">
        <v>22.050357649313089</v>
      </c>
      <c r="Q256" s="1">
        <v>21.870689190079929</v>
      </c>
    </row>
    <row r="257" spans="1:17">
      <c r="A257" s="16">
        <v>43453.613604710648</v>
      </c>
      <c r="B257" s="1">
        <v>7248.6814960000002</v>
      </c>
      <c r="C257" s="1">
        <v>168.62690000000001</v>
      </c>
      <c r="D257" s="1">
        <v>39</v>
      </c>
      <c r="E257" s="1">
        <v>1</v>
      </c>
      <c r="F257" s="1">
        <v>3.3130204677581787</v>
      </c>
      <c r="G257" s="1">
        <v>3313.0204677581787</v>
      </c>
      <c r="H257" s="1">
        <v>-0.49992847442626953</v>
      </c>
      <c r="I257" s="1">
        <v>-499.92847442626953</v>
      </c>
      <c r="J257" s="1">
        <v>0</v>
      </c>
      <c r="K257" s="1">
        <v>2.3413812741637199E-2</v>
      </c>
      <c r="L257" s="1">
        <v>0</v>
      </c>
      <c r="M257" s="1">
        <v>7.7693343162536593E-2</v>
      </c>
      <c r="O257" s="1">
        <v>-3.910064697265625E-5</v>
      </c>
      <c r="P257" s="1">
        <v>21.144134521484375</v>
      </c>
      <c r="Q257" s="1">
        <v>21.619041442871094</v>
      </c>
    </row>
    <row r="258" spans="1:17">
      <c r="A258" s="16">
        <v>43453.614054128477</v>
      </c>
      <c r="B258" s="1">
        <v>7287.5111960000004</v>
      </c>
      <c r="C258" s="1">
        <v>207.45660000000001</v>
      </c>
      <c r="D258" s="1">
        <v>39</v>
      </c>
      <c r="E258" s="1">
        <v>1</v>
      </c>
      <c r="F258" s="1">
        <v>3.3120057582855225</v>
      </c>
      <c r="G258" s="1">
        <v>3312.0057582855225</v>
      </c>
      <c r="H258" s="1">
        <v>-0.49988460540771484</v>
      </c>
      <c r="I258" s="1">
        <v>-499.88460540771484</v>
      </c>
      <c r="J258" s="1">
        <v>0</v>
      </c>
      <c r="K258" s="1">
        <v>2.8806695714592899E-2</v>
      </c>
      <c r="L258" s="1">
        <v>0</v>
      </c>
      <c r="M258" s="1">
        <v>9.5557369291782407E-2</v>
      </c>
      <c r="O258" s="1">
        <v>-3.814697265625E-5</v>
      </c>
      <c r="P258" s="1">
        <v>21.423648114383674</v>
      </c>
      <c r="Q258" s="1">
        <v>21.646640706510176</v>
      </c>
    </row>
    <row r="259" spans="1:17">
      <c r="A259" s="16">
        <v>43453.614881268521</v>
      </c>
      <c r="B259" s="1">
        <v>7358.9760960000003</v>
      </c>
      <c r="C259" s="1">
        <v>278.92149999999998</v>
      </c>
      <c r="D259" s="1">
        <v>39</v>
      </c>
      <c r="E259" s="1">
        <v>1</v>
      </c>
      <c r="F259" s="1">
        <v>3.311002254486084</v>
      </c>
      <c r="G259" s="1">
        <v>3311.002254486084</v>
      </c>
      <c r="H259" s="1">
        <v>-0.49988174438476563</v>
      </c>
      <c r="I259" s="1">
        <v>-499.88174438476563</v>
      </c>
      <c r="J259" s="1">
        <v>0</v>
      </c>
      <c r="K259" s="1">
        <v>3.8730174303054803E-2</v>
      </c>
      <c r="L259" s="1">
        <v>0</v>
      </c>
      <c r="M259" s="1">
        <v>0.12841878831386599</v>
      </c>
      <c r="O259" s="1">
        <v>4.4345855712890625E-5</v>
      </c>
      <c r="P259" s="1">
        <v>21.941564559936523</v>
      </c>
      <c r="Q259" s="1">
        <v>21.804990768432617</v>
      </c>
    </row>
    <row r="260" spans="1:17">
      <c r="A260" s="16">
        <v>43453.617001620369</v>
      </c>
      <c r="B260" s="1">
        <v>7542.1744960000005</v>
      </c>
      <c r="C260" s="1">
        <v>462.11989999999997</v>
      </c>
      <c r="D260" s="1">
        <v>39</v>
      </c>
      <c r="E260" s="1">
        <v>1</v>
      </c>
      <c r="F260" s="1">
        <v>3.3099980354309082</v>
      </c>
      <c r="G260" s="1">
        <v>3309.9980354309082</v>
      </c>
      <c r="H260" s="1">
        <v>-0.49993801116943359</v>
      </c>
      <c r="I260" s="1">
        <v>-499.93801116943359</v>
      </c>
      <c r="J260" s="1">
        <v>0</v>
      </c>
      <c r="K260" s="1">
        <v>6.4170330762863201E-2</v>
      </c>
      <c r="L260" s="1">
        <v>0</v>
      </c>
      <c r="M260" s="1">
        <v>0.212637409567833</v>
      </c>
      <c r="O260" s="1">
        <v>-1.2874603271484375E-5</v>
      </c>
      <c r="P260" s="1">
        <v>21.852693606250028</v>
      </c>
      <c r="Q260" s="1">
        <v>21.601036183107237</v>
      </c>
    </row>
    <row r="261" spans="1:17">
      <c r="A261" s="16">
        <v>43453.62163585185</v>
      </c>
      <c r="B261" s="1">
        <v>7942.5720960000008</v>
      </c>
      <c r="C261" s="1">
        <v>862.51750000000004</v>
      </c>
      <c r="D261" s="1">
        <v>39</v>
      </c>
      <c r="E261" s="1">
        <v>1</v>
      </c>
      <c r="F261" s="1">
        <v>3.3089935779571533</v>
      </c>
      <c r="G261" s="1">
        <v>3308.9935779571533</v>
      </c>
      <c r="H261" s="1">
        <v>-0.49988937377929688</v>
      </c>
      <c r="I261" s="1">
        <v>-499.88937377929688</v>
      </c>
      <c r="J261" s="1">
        <v>0</v>
      </c>
      <c r="K261" s="1">
        <v>0.119771391153336</v>
      </c>
      <c r="L261" s="1">
        <v>0</v>
      </c>
      <c r="M261" s="1">
        <v>0.39664992690086398</v>
      </c>
      <c r="O261" s="1">
        <v>-4.7922134399414063E-5</v>
      </c>
      <c r="P261" s="1">
        <v>21.62121587812447</v>
      </c>
      <c r="Q261" s="1">
        <v>21.635597220372198</v>
      </c>
    </row>
    <row r="262" spans="1:17">
      <c r="A262" s="16">
        <v>43453.626481480322</v>
      </c>
      <c r="B262" s="1">
        <v>8361.2343959999998</v>
      </c>
      <c r="C262" s="1">
        <v>1281.1797999999999</v>
      </c>
      <c r="D262" s="1">
        <v>39</v>
      </c>
      <c r="E262" s="1">
        <v>1</v>
      </c>
      <c r="F262" s="1">
        <v>3.3079824447631836</v>
      </c>
      <c r="G262" s="1">
        <v>3307.9824447631836</v>
      </c>
      <c r="H262" s="1">
        <v>-0.49994277954101563</v>
      </c>
      <c r="I262" s="1">
        <v>-499.94277954101563</v>
      </c>
      <c r="J262" s="1">
        <v>0</v>
      </c>
      <c r="K262" s="1">
        <v>0.177908390760422</v>
      </c>
      <c r="L262" s="1">
        <v>0</v>
      </c>
      <c r="M262" s="1">
        <v>0.589000284671783</v>
      </c>
      <c r="O262" s="1">
        <v>-8.6069107055664063E-5</v>
      </c>
      <c r="P262" s="1">
        <v>21.69508171081543</v>
      </c>
      <c r="Q262" s="1">
        <v>21.87481689453125</v>
      </c>
    </row>
    <row r="263" spans="1:17">
      <c r="A263" s="16">
        <v>43453.630299170138</v>
      </c>
      <c r="B263" s="1">
        <v>8691.0827960000006</v>
      </c>
      <c r="C263" s="1">
        <v>1611.0282</v>
      </c>
      <c r="D263" s="1">
        <v>39</v>
      </c>
      <c r="E263" s="1">
        <v>1</v>
      </c>
      <c r="F263" s="1">
        <v>3.3069815635681152</v>
      </c>
      <c r="G263" s="1">
        <v>3306.9815635681152</v>
      </c>
      <c r="H263" s="1">
        <v>-0.49988079071044922</v>
      </c>
      <c r="I263" s="1">
        <v>-499.88079071044922</v>
      </c>
      <c r="J263" s="1">
        <v>0</v>
      </c>
      <c r="K263" s="1">
        <v>0.22371289134025599</v>
      </c>
      <c r="L263" s="1">
        <v>0</v>
      </c>
      <c r="M263" s="1">
        <v>0.74050205945968595</v>
      </c>
      <c r="O263" s="1">
        <v>-1.0251998901367188E-5</v>
      </c>
      <c r="P263" s="1">
        <v>22.157201626867074</v>
      </c>
      <c r="Q263" s="1">
        <v>21.769123109435718</v>
      </c>
    </row>
    <row r="264" spans="1:17">
      <c r="A264" s="16">
        <v>43453.633422704865</v>
      </c>
      <c r="B264" s="1">
        <v>8960.956196000001</v>
      </c>
      <c r="C264" s="1">
        <v>1880.9015999999999</v>
      </c>
      <c r="D264" s="1">
        <v>39</v>
      </c>
      <c r="E264" s="1">
        <v>1</v>
      </c>
      <c r="F264" s="1">
        <v>3.3059756755828857</v>
      </c>
      <c r="G264" s="1">
        <v>3305.9756755828857</v>
      </c>
      <c r="H264" s="1">
        <v>-0.49988269805908203</v>
      </c>
      <c r="I264" s="1">
        <v>-499.88269805908203</v>
      </c>
      <c r="J264" s="1">
        <v>0</v>
      </c>
      <c r="K264" s="1">
        <v>0.26118767261505099</v>
      </c>
      <c r="L264" s="1">
        <v>0</v>
      </c>
      <c r="M264" s="1">
        <v>0.86441439390182495</v>
      </c>
      <c r="O264" s="1">
        <v>-4.6968460083007813E-5</v>
      </c>
      <c r="P264" s="1">
        <v>21.45594622847414</v>
      </c>
      <c r="Q264" s="1">
        <v>21.736446392723391</v>
      </c>
    </row>
    <row r="265" spans="1:17">
      <c r="A265" s="16">
        <v>43453.635824313656</v>
      </c>
      <c r="B265" s="1">
        <v>9168.4551960000008</v>
      </c>
      <c r="C265" s="1">
        <v>2088.4005999999999</v>
      </c>
      <c r="D265" s="1">
        <v>39</v>
      </c>
      <c r="E265" s="1">
        <v>1</v>
      </c>
      <c r="F265" s="1">
        <v>3.3049755096435547</v>
      </c>
      <c r="G265" s="1">
        <v>3304.9755096435547</v>
      </c>
      <c r="H265" s="1">
        <v>-0.49991798400878906</v>
      </c>
      <c r="I265" s="1">
        <v>-499.91798400878906</v>
      </c>
      <c r="J265" s="1">
        <v>0</v>
      </c>
      <c r="K265" s="1">
        <v>0.29000195860862699</v>
      </c>
      <c r="L265" s="1">
        <v>0</v>
      </c>
      <c r="M265" s="1">
        <v>0.959661245346069</v>
      </c>
      <c r="O265" s="1">
        <v>-3.5762786865234375E-5</v>
      </c>
      <c r="P265" s="1">
        <v>21.527055706086511</v>
      </c>
      <c r="Q265" s="1">
        <v>21.821889836141548</v>
      </c>
    </row>
    <row r="266" spans="1:17">
      <c r="A266" s="16">
        <v>43453.637815417824</v>
      </c>
      <c r="B266" s="1">
        <v>9340.4865960000006</v>
      </c>
      <c r="C266" s="1">
        <v>2260.4319999999998</v>
      </c>
      <c r="D266" s="1">
        <v>39</v>
      </c>
      <c r="E266" s="1">
        <v>1</v>
      </c>
      <c r="F266" s="1">
        <v>3.3039669990539551</v>
      </c>
      <c r="G266" s="1">
        <v>3303.9669990539551</v>
      </c>
      <c r="H266" s="1">
        <v>-0.49990367889404297</v>
      </c>
      <c r="I266" s="1">
        <v>-499.90367889404297</v>
      </c>
      <c r="J266" s="1">
        <v>0</v>
      </c>
      <c r="K266" s="1">
        <v>0.31388962268829301</v>
      </c>
      <c r="L266" s="1">
        <v>0</v>
      </c>
      <c r="M266" s="1">
        <v>1.0385990142822299</v>
      </c>
      <c r="O266" s="1">
        <v>1.71661376953125E-5</v>
      </c>
      <c r="P266" s="1">
        <v>20.944869995117188</v>
      </c>
      <c r="Q266" s="1">
        <v>21.650163650512695</v>
      </c>
    </row>
    <row r="267" spans="1:17">
      <c r="A267" s="16">
        <v>43453.639544111109</v>
      </c>
      <c r="B267" s="1">
        <v>9489.8456960000003</v>
      </c>
      <c r="C267" s="1">
        <v>2409.7910999999999</v>
      </c>
      <c r="D267" s="1">
        <v>39</v>
      </c>
      <c r="E267" s="1">
        <v>1</v>
      </c>
      <c r="F267" s="1">
        <v>3.3029651641845703</v>
      </c>
      <c r="G267" s="1">
        <v>3302.9651641845703</v>
      </c>
      <c r="H267" s="1">
        <v>-0.49991226196289063</v>
      </c>
      <c r="I267" s="1">
        <v>-499.91226196289063</v>
      </c>
      <c r="J267" s="1">
        <v>0</v>
      </c>
      <c r="K267" s="1">
        <v>0.33463042974472001</v>
      </c>
      <c r="L267" s="1">
        <v>0</v>
      </c>
      <c r="M267" s="1">
        <v>1.10711717605591</v>
      </c>
      <c r="O267" s="1">
        <v>1.6450881958007813E-5</v>
      </c>
      <c r="P267" s="1">
        <v>21.964811325073242</v>
      </c>
      <c r="Q267" s="1">
        <v>21.799488067626953</v>
      </c>
    </row>
    <row r="268" spans="1:17">
      <c r="A268" s="16">
        <v>43453.640993777779</v>
      </c>
      <c r="B268" s="1">
        <v>9615.0968960000009</v>
      </c>
      <c r="C268" s="1">
        <v>2535.0423000000001</v>
      </c>
      <c r="D268" s="1">
        <v>39</v>
      </c>
      <c r="E268" s="1">
        <v>1</v>
      </c>
      <c r="F268" s="1">
        <v>3.3019635677337646</v>
      </c>
      <c r="G268" s="1">
        <v>3301.9635677337646</v>
      </c>
      <c r="H268" s="1">
        <v>-0.49988651275634766</v>
      </c>
      <c r="I268" s="1">
        <v>-499.88651275634766</v>
      </c>
      <c r="J268" s="1">
        <v>0</v>
      </c>
      <c r="K268" s="1">
        <v>0.35202342271804798</v>
      </c>
      <c r="L268" s="1">
        <v>0</v>
      </c>
      <c r="M268" s="1">
        <v>1.1645582914352399</v>
      </c>
      <c r="O268" s="1">
        <v>-4.100799560546875E-5</v>
      </c>
      <c r="P268" s="1">
        <v>21.710302352905273</v>
      </c>
      <c r="Q268" s="1">
        <v>21.694931030273438</v>
      </c>
    </row>
    <row r="269" spans="1:17">
      <c r="A269" s="16">
        <v>43453.642282684028</v>
      </c>
      <c r="B269" s="1">
        <v>9726.458396</v>
      </c>
      <c r="C269" s="1">
        <v>2646.4038</v>
      </c>
      <c r="D269" s="1">
        <v>39</v>
      </c>
      <c r="E269" s="1">
        <v>1</v>
      </c>
      <c r="F269" s="1">
        <v>3.300961971282959</v>
      </c>
      <c r="G269" s="1">
        <v>3300.961971282959</v>
      </c>
      <c r="H269" s="1">
        <v>-0.49991416931152344</v>
      </c>
      <c r="I269" s="1">
        <v>-499.91416931152344</v>
      </c>
      <c r="J269" s="1">
        <v>0</v>
      </c>
      <c r="K269" s="1">
        <v>0.36748743057250999</v>
      </c>
      <c r="L269" s="1">
        <v>0</v>
      </c>
      <c r="M269" s="1">
        <v>1.2156128883361801</v>
      </c>
      <c r="O269" s="1">
        <v>6.198883056640625E-6</v>
      </c>
      <c r="P269" s="1">
        <v>22.007461281009856</v>
      </c>
      <c r="Q269" s="1">
        <v>21.799020673741868</v>
      </c>
    </row>
    <row r="270" spans="1:17">
      <c r="A270" s="16">
        <v>43453.643407646989</v>
      </c>
      <c r="B270" s="1">
        <v>9823.6551959999997</v>
      </c>
      <c r="C270" s="1">
        <v>2743.6006000000002</v>
      </c>
      <c r="D270" s="1">
        <v>39</v>
      </c>
      <c r="E270" s="1">
        <v>1</v>
      </c>
      <c r="F270" s="1">
        <v>3.2999567985534668</v>
      </c>
      <c r="G270" s="1">
        <v>3299.9567985534668</v>
      </c>
      <c r="H270" s="1">
        <v>-0.49993419647216797</v>
      </c>
      <c r="I270" s="1">
        <v>-499.93419647216797</v>
      </c>
      <c r="J270" s="1">
        <v>0</v>
      </c>
      <c r="K270" s="1">
        <v>0.38098305463790899</v>
      </c>
      <c r="L270" s="1">
        <v>0</v>
      </c>
      <c r="M270" s="1">
        <v>1.2601556777954099</v>
      </c>
      <c r="O270" s="1">
        <v>-2.5272369384765625E-5</v>
      </c>
      <c r="P270" s="1">
        <v>21.514850616455078</v>
      </c>
      <c r="Q270" s="1">
        <v>21.687465667724609</v>
      </c>
    </row>
    <row r="271" spans="1:17">
      <c r="A271" s="16">
        <v>43453.644429111111</v>
      </c>
      <c r="B271" s="1">
        <v>9911.9096960000006</v>
      </c>
      <c r="C271" s="1">
        <v>2831.8551000000002</v>
      </c>
      <c r="D271" s="1">
        <v>39</v>
      </c>
      <c r="E271" s="1">
        <v>1</v>
      </c>
      <c r="F271" s="1">
        <v>3.298954963684082</v>
      </c>
      <c r="G271" s="1">
        <v>3298.954963684082</v>
      </c>
      <c r="H271" s="1">
        <v>-0.49995326995849609</v>
      </c>
      <c r="I271" s="1">
        <v>-499.95326995849609</v>
      </c>
      <c r="J271" s="1">
        <v>0</v>
      </c>
      <c r="K271" s="1">
        <v>0.393238544464111</v>
      </c>
      <c r="L271" s="1">
        <v>0</v>
      </c>
      <c r="M271" s="1">
        <v>1.30059289932251</v>
      </c>
      <c r="O271" s="1">
        <v>-7.2956085205078125E-5</v>
      </c>
      <c r="P271" s="1">
        <v>22.069822311401367</v>
      </c>
      <c r="Q271" s="1">
        <v>21.854223251342773</v>
      </c>
    </row>
    <row r="272" spans="1:17">
      <c r="A272" s="16">
        <v>43453.645376869215</v>
      </c>
      <c r="B272" s="1">
        <v>9993.7959960000007</v>
      </c>
      <c r="C272" s="1">
        <v>2913.7413999999999</v>
      </c>
      <c r="D272" s="1">
        <v>39</v>
      </c>
      <c r="E272" s="1">
        <v>1</v>
      </c>
      <c r="F272" s="1">
        <v>3.2979481220245361</v>
      </c>
      <c r="G272" s="1">
        <v>3297.9481220245361</v>
      </c>
      <c r="H272" s="1">
        <v>-0.49993896484375</v>
      </c>
      <c r="I272" s="1">
        <v>-499.93896484375</v>
      </c>
      <c r="J272" s="1">
        <v>0</v>
      </c>
      <c r="K272" s="1">
        <v>0.40461009740829501</v>
      </c>
      <c r="L272" s="1">
        <v>0</v>
      </c>
      <c r="M272" s="1">
        <v>1.33810198307037</v>
      </c>
      <c r="O272" s="1">
        <v>-6.1511993408203125E-5</v>
      </c>
      <c r="P272" s="1">
        <v>21.002305380805986</v>
      </c>
      <c r="Q272" s="1">
        <v>21.628404893080191</v>
      </c>
    </row>
    <row r="273" spans="1:17">
      <c r="A273" s="16">
        <v>43453.646207972226</v>
      </c>
      <c r="B273" s="1">
        <v>10065.603296000001</v>
      </c>
      <c r="C273" s="1">
        <v>2985.5486999999998</v>
      </c>
      <c r="D273" s="1">
        <v>39</v>
      </c>
      <c r="E273" s="1">
        <v>1</v>
      </c>
      <c r="F273" s="1">
        <v>3.2969472408294678</v>
      </c>
      <c r="G273" s="1">
        <v>3296.9472408294678</v>
      </c>
      <c r="H273" s="1">
        <v>-0.49988746643066406</v>
      </c>
      <c r="I273" s="1">
        <v>-499.88746643066406</v>
      </c>
      <c r="J273" s="1">
        <v>0</v>
      </c>
      <c r="K273" s="1">
        <v>0.41458186507224998</v>
      </c>
      <c r="L273" s="1">
        <v>0</v>
      </c>
      <c r="M273" s="1">
        <v>1.37098383903503</v>
      </c>
      <c r="O273" s="1">
        <v>-4.76837158203125E-5</v>
      </c>
      <c r="P273" s="1">
        <v>21.756145477294922</v>
      </c>
      <c r="Q273" s="1">
        <v>21.734575271606445</v>
      </c>
    </row>
    <row r="274" spans="1:17">
      <c r="A274" s="16">
        <v>43453.646992490743</v>
      </c>
      <c r="B274" s="1">
        <v>10133.385696000001</v>
      </c>
      <c r="C274" s="1">
        <v>3053.3310999999999</v>
      </c>
      <c r="D274" s="1">
        <v>39</v>
      </c>
      <c r="E274" s="1">
        <v>1</v>
      </c>
      <c r="F274" s="1">
        <v>3.2959463596343994</v>
      </c>
      <c r="G274" s="1">
        <v>3295.9463596343994</v>
      </c>
      <c r="H274" s="1">
        <v>-0.49993896484375</v>
      </c>
      <c r="I274" s="1">
        <v>-499.93896484375</v>
      </c>
      <c r="J274" s="1">
        <v>0</v>
      </c>
      <c r="K274" s="1">
        <v>0.42399409413337702</v>
      </c>
      <c r="L274" s="1">
        <v>0</v>
      </c>
      <c r="M274" s="1">
        <v>1.40201127529144</v>
      </c>
      <c r="O274" s="1">
        <v>-6.1750411987304688E-5</v>
      </c>
      <c r="P274" s="1">
        <v>21.96894645690918</v>
      </c>
      <c r="Q274" s="1">
        <v>21.846757888793945</v>
      </c>
    </row>
    <row r="275" spans="1:17">
      <c r="A275" s="16">
        <v>43453.647728452546</v>
      </c>
      <c r="B275" s="1">
        <v>10196.972796</v>
      </c>
      <c r="C275" s="1">
        <v>3116.9182000000001</v>
      </c>
      <c r="D275" s="1">
        <v>39</v>
      </c>
      <c r="E275" s="1">
        <v>1</v>
      </c>
      <c r="F275" s="1">
        <v>3.2949457168579102</v>
      </c>
      <c r="G275" s="1">
        <v>3294.9457168579102</v>
      </c>
      <c r="H275" s="1">
        <v>-0.49994373321533203</v>
      </c>
      <c r="I275" s="1">
        <v>-499.94373321533203</v>
      </c>
      <c r="J275" s="1">
        <v>0</v>
      </c>
      <c r="K275" s="1">
        <v>0.43282422423362699</v>
      </c>
      <c r="L275" s="1">
        <v>0</v>
      </c>
      <c r="M275" s="1">
        <v>1.4311110973358201</v>
      </c>
      <c r="O275" s="1">
        <v>-2.002716064453125E-5</v>
      </c>
      <c r="P275" s="1">
        <v>20.883601941848088</v>
      </c>
      <c r="Q275" s="1">
        <v>21.639324514451694</v>
      </c>
    </row>
    <row r="276" spans="1:17">
      <c r="A276" s="16">
        <v>43453.648415518517</v>
      </c>
      <c r="B276" s="1">
        <v>10256.335296000001</v>
      </c>
      <c r="C276" s="1">
        <v>3176.2806999999998</v>
      </c>
      <c r="D276" s="1">
        <v>39</v>
      </c>
      <c r="E276" s="1">
        <v>1</v>
      </c>
      <c r="F276" s="1">
        <v>3.293940544128418</v>
      </c>
      <c r="G276" s="1">
        <v>3293.940544128418</v>
      </c>
      <c r="H276" s="1">
        <v>-0.49994087219238281</v>
      </c>
      <c r="I276" s="1">
        <v>-499.94087219238281</v>
      </c>
      <c r="J276" s="1">
        <v>0</v>
      </c>
      <c r="K276" s="1">
        <v>0.44106650352478</v>
      </c>
      <c r="L276" s="1">
        <v>0</v>
      </c>
      <c r="M276" s="1">
        <v>1.4582651853561399</v>
      </c>
      <c r="O276" s="1">
        <v>-7.2002410888671875E-5</v>
      </c>
      <c r="P276" s="1">
        <v>21.64495849609375</v>
      </c>
      <c r="Q276" s="1">
        <v>21.680915832519531</v>
      </c>
    </row>
    <row r="277" spans="1:17">
      <c r="A277" s="16">
        <v>43453.649094785884</v>
      </c>
      <c r="B277" s="1">
        <v>10315.023996</v>
      </c>
      <c r="C277" s="1">
        <v>3234.9694</v>
      </c>
      <c r="D277" s="1">
        <v>39</v>
      </c>
      <c r="E277" s="1">
        <v>1</v>
      </c>
      <c r="F277" s="1">
        <v>3.292933464050293</v>
      </c>
      <c r="G277" s="1">
        <v>3292.933464050293</v>
      </c>
      <c r="H277" s="1">
        <v>-0.499908447265625</v>
      </c>
      <c r="I277" s="1">
        <v>-499.908447265625</v>
      </c>
      <c r="J277" s="1">
        <v>0</v>
      </c>
      <c r="K277" s="1">
        <v>0.44921678304672202</v>
      </c>
      <c r="L277" s="1">
        <v>0</v>
      </c>
      <c r="M277" s="1">
        <v>1.48510801792145</v>
      </c>
      <c r="O277" s="1">
        <v>-4.863739013671875E-5</v>
      </c>
      <c r="P277" s="1">
        <v>21.879293042488534</v>
      </c>
      <c r="Q277" s="1">
        <v>21.771463239880813</v>
      </c>
    </row>
    <row r="278" spans="1:17">
      <c r="A278" s="16">
        <v>43453.649732212965</v>
      </c>
      <c r="B278" s="1">
        <v>10370.097696000001</v>
      </c>
      <c r="C278" s="1">
        <v>3290.0430999999999</v>
      </c>
      <c r="D278" s="1">
        <v>39</v>
      </c>
      <c r="E278" s="1">
        <v>1</v>
      </c>
      <c r="F278" s="1">
        <v>3.2919328212738037</v>
      </c>
      <c r="G278" s="1">
        <v>3291.9328212738037</v>
      </c>
      <c r="H278" s="1">
        <v>-0.49988460540771484</v>
      </c>
      <c r="I278" s="1">
        <v>-499.88460540771484</v>
      </c>
      <c r="J278" s="1">
        <v>0</v>
      </c>
      <c r="K278" s="1">
        <v>0.45686414837837203</v>
      </c>
      <c r="L278" s="1">
        <v>0</v>
      </c>
      <c r="M278" s="1">
        <v>1.51028680801392</v>
      </c>
      <c r="O278" s="1">
        <v>7.8678131103515625E-6</v>
      </c>
      <c r="P278" s="1">
        <v>22.002889633178711</v>
      </c>
      <c r="Q278" s="1">
        <v>21.787258148193359</v>
      </c>
    </row>
    <row r="279" spans="1:17">
      <c r="A279" s="16">
        <v>43453.65036190972</v>
      </c>
      <c r="B279" s="1">
        <v>10424.503496000001</v>
      </c>
      <c r="C279" s="1">
        <v>3344.4488999999999</v>
      </c>
      <c r="D279" s="1">
        <v>39</v>
      </c>
      <c r="E279" s="1">
        <v>1</v>
      </c>
      <c r="F279" s="1">
        <v>3.2909293174743652</v>
      </c>
      <c r="G279" s="1">
        <v>3290.9293174743652</v>
      </c>
      <c r="H279" s="1">
        <v>-0.4998931884765625</v>
      </c>
      <c r="I279" s="1">
        <v>-499.8931884765625</v>
      </c>
      <c r="J279" s="1">
        <v>0</v>
      </c>
      <c r="K279" s="1">
        <v>0.46441891789436301</v>
      </c>
      <c r="L279" s="1">
        <v>0</v>
      </c>
      <c r="M279" s="1">
        <v>1.5351531505584699</v>
      </c>
      <c r="O279" s="1">
        <v>-4.6014785766601563E-5</v>
      </c>
      <c r="P279" s="1">
        <v>21.164962768554688</v>
      </c>
      <c r="Q279" s="1">
        <v>21.608705520629883</v>
      </c>
    </row>
    <row r="280" spans="1:17">
      <c r="A280" s="16">
        <v>43453.650960999999</v>
      </c>
      <c r="B280" s="1">
        <v>10476.264896000001</v>
      </c>
      <c r="C280" s="1">
        <v>3396.2103000000002</v>
      </c>
      <c r="D280" s="1">
        <v>39</v>
      </c>
      <c r="E280" s="1">
        <v>1</v>
      </c>
      <c r="F280" s="1">
        <v>3.289914608001709</v>
      </c>
      <c r="G280" s="1">
        <v>3289.914608001709</v>
      </c>
      <c r="H280" s="1">
        <v>-0.49992465972900391</v>
      </c>
      <c r="I280" s="1">
        <v>-499.92465972900391</v>
      </c>
      <c r="J280" s="1">
        <v>0</v>
      </c>
      <c r="K280" s="1">
        <v>0.471607476472855</v>
      </c>
      <c r="L280" s="1">
        <v>0</v>
      </c>
      <c r="M280" s="1">
        <v>1.5588070154190099</v>
      </c>
      <c r="O280" s="1">
        <v>-6.2465667724609375E-5</v>
      </c>
      <c r="P280" s="1">
        <v>21.638863601663196</v>
      </c>
      <c r="Q280" s="1">
        <v>21.689206921502365</v>
      </c>
    </row>
    <row r="281" spans="1:17">
      <c r="A281" s="16">
        <v>43453.651583785882</v>
      </c>
      <c r="B281" s="1">
        <v>10530.073596</v>
      </c>
      <c r="C281" s="1">
        <v>3450.0189999999998</v>
      </c>
      <c r="D281" s="1">
        <v>39</v>
      </c>
      <c r="E281" s="1">
        <v>1</v>
      </c>
      <c r="F281" s="1">
        <v>3.2889103889465332</v>
      </c>
      <c r="G281" s="1">
        <v>3288.9103889465332</v>
      </c>
      <c r="H281" s="1">
        <v>-0.49995708465576172</v>
      </c>
      <c r="I281" s="1">
        <v>-499.95708465576172</v>
      </c>
      <c r="J281" s="1">
        <v>0</v>
      </c>
      <c r="K281" s="1">
        <v>0.47907963395118702</v>
      </c>
      <c r="L281" s="1">
        <v>0</v>
      </c>
      <c r="M281" s="1">
        <v>1.58338642120361</v>
      </c>
      <c r="O281" s="1">
        <v>-5.3882598876953125E-5</v>
      </c>
      <c r="P281" s="1">
        <v>21.906096915474269</v>
      </c>
      <c r="Q281" s="1">
        <v>21.755136367342601</v>
      </c>
    </row>
    <row r="282" spans="1:17">
      <c r="A282" s="16">
        <v>43453.652204752318</v>
      </c>
      <c r="B282" s="1">
        <v>10583.725096</v>
      </c>
      <c r="C282" s="1">
        <v>3503.6705000000002</v>
      </c>
      <c r="D282" s="1">
        <v>39</v>
      </c>
      <c r="E282" s="1">
        <v>1</v>
      </c>
      <c r="F282" s="1">
        <v>3.2879085540771484</v>
      </c>
      <c r="G282" s="1">
        <v>3287.9085540771484</v>
      </c>
      <c r="H282" s="1">
        <v>-0.49990177154541016</v>
      </c>
      <c r="I282" s="1">
        <v>-499.90177154541016</v>
      </c>
      <c r="J282" s="1">
        <v>0</v>
      </c>
      <c r="K282" s="1">
        <v>0.48652961850166299</v>
      </c>
      <c r="L282" s="1">
        <v>0</v>
      </c>
      <c r="M282" s="1">
        <v>1.6078853607177701</v>
      </c>
      <c r="O282" s="1">
        <v>-2.5987625122070313E-5</v>
      </c>
      <c r="P282" s="1">
        <v>22.068031311035156</v>
      </c>
      <c r="Q282" s="1">
        <v>21.823673248291016</v>
      </c>
    </row>
    <row r="283" spans="1:17">
      <c r="A283" s="16">
        <v>43453.652788917825</v>
      </c>
      <c r="B283" s="1">
        <v>10634.196996000001</v>
      </c>
      <c r="C283" s="1">
        <v>3554.1424000000002</v>
      </c>
      <c r="D283" s="1">
        <v>39</v>
      </c>
      <c r="E283" s="1">
        <v>1</v>
      </c>
      <c r="F283" s="1">
        <v>3.2869007587432861</v>
      </c>
      <c r="G283" s="1">
        <v>3286.9007587432861</v>
      </c>
      <c r="H283" s="1">
        <v>-0.49994373321533203</v>
      </c>
      <c r="I283" s="1">
        <v>-499.94373321533203</v>
      </c>
      <c r="J283" s="1">
        <v>0</v>
      </c>
      <c r="K283" s="1">
        <v>0.493537157773972</v>
      </c>
      <c r="L283" s="1">
        <v>0</v>
      </c>
      <c r="M283" s="1">
        <v>1.6309223175048799</v>
      </c>
      <c r="O283" s="1">
        <v>-4.2676925659179688E-5</v>
      </c>
      <c r="P283" s="1">
        <v>21.069679260253906</v>
      </c>
      <c r="Q283" s="1">
        <v>21.616586685180664</v>
      </c>
    </row>
    <row r="284" spans="1:17">
      <c r="A284" s="16">
        <v>43453.65342127662</v>
      </c>
      <c r="B284" s="1">
        <v>10688.832796000001</v>
      </c>
      <c r="C284" s="1">
        <v>3608.7782000000002</v>
      </c>
      <c r="D284" s="1">
        <v>39</v>
      </c>
      <c r="E284" s="1">
        <v>1</v>
      </c>
      <c r="F284" s="1">
        <v>3.2858903408050537</v>
      </c>
      <c r="G284" s="1">
        <v>3285.8903408050537</v>
      </c>
      <c r="H284" s="1">
        <v>-0.49991607666015625</v>
      </c>
      <c r="I284" s="1">
        <v>-499.91607666015625</v>
      </c>
      <c r="J284" s="1">
        <v>0</v>
      </c>
      <c r="K284" s="1">
        <v>0.50112581253051802</v>
      </c>
      <c r="L284" s="1">
        <v>0</v>
      </c>
      <c r="M284" s="1">
        <v>1.65586221218109</v>
      </c>
      <c r="O284" s="1">
        <v>-7.1048736572265625E-5</v>
      </c>
      <c r="P284" s="1">
        <v>21.692570499935727</v>
      </c>
      <c r="Q284" s="1">
        <v>21.73571564804692</v>
      </c>
    </row>
    <row r="285" spans="1:17">
      <c r="A285" s="16">
        <v>43453.654054167826</v>
      </c>
      <c r="B285" s="1">
        <v>10743.514596000001</v>
      </c>
      <c r="C285" s="1">
        <v>3663.46</v>
      </c>
      <c r="D285" s="1">
        <v>39</v>
      </c>
      <c r="E285" s="1">
        <v>1</v>
      </c>
      <c r="F285" s="1">
        <v>3.2848870754241943</v>
      </c>
      <c r="G285" s="1">
        <v>3284.8870754241943</v>
      </c>
      <c r="H285" s="1">
        <v>-0.49997043609619141</v>
      </c>
      <c r="I285" s="1">
        <v>-499.97043609619141</v>
      </c>
      <c r="J285" s="1">
        <v>0</v>
      </c>
      <c r="K285" s="1">
        <v>0.50871896743774403</v>
      </c>
      <c r="L285" s="1">
        <v>0</v>
      </c>
      <c r="M285" s="1">
        <v>1.68080914020538</v>
      </c>
      <c r="O285" s="1">
        <v>-1.0514259338378906E-4</v>
      </c>
      <c r="P285" s="1">
        <v>21.944448471069336</v>
      </c>
      <c r="Q285" s="1">
        <v>21.858194351196289</v>
      </c>
    </row>
    <row r="286" spans="1:17">
      <c r="A286" s="16">
        <v>43453.654749394678</v>
      </c>
      <c r="B286" s="1">
        <v>10803.582196000001</v>
      </c>
      <c r="C286" s="1">
        <v>3723.5275999999999</v>
      </c>
      <c r="D286" s="1">
        <v>39</v>
      </c>
      <c r="E286" s="1">
        <v>1</v>
      </c>
      <c r="F286" s="1">
        <v>3.2838776111602783</v>
      </c>
      <c r="G286" s="1">
        <v>3283.8776111602783</v>
      </c>
      <c r="H286" s="1">
        <v>-0.49990940093994141</v>
      </c>
      <c r="I286" s="1">
        <v>-499.90940093994141</v>
      </c>
      <c r="J286" s="1">
        <v>0</v>
      </c>
      <c r="K286" s="1">
        <v>0.51706022024154696</v>
      </c>
      <c r="L286" s="1">
        <v>0</v>
      </c>
      <c r="M286" s="1">
        <v>1.7082053422927901</v>
      </c>
      <c r="O286" s="1">
        <v>-4.4345855712890625E-5</v>
      </c>
      <c r="P286" s="1">
        <v>22.072492599487305</v>
      </c>
      <c r="Q286" s="1">
        <v>21.943145751953125</v>
      </c>
    </row>
    <row r="287" spans="1:17">
      <c r="A287" s="16">
        <v>43453.655451655097</v>
      </c>
      <c r="B287" s="1">
        <v>10864.257496</v>
      </c>
      <c r="C287" s="1">
        <v>3784.2029000000002</v>
      </c>
      <c r="D287" s="1">
        <v>39</v>
      </c>
      <c r="E287" s="1">
        <v>1</v>
      </c>
      <c r="F287" s="1">
        <v>3.2828741073608398</v>
      </c>
      <c r="G287" s="1">
        <v>3282.8741073608398</v>
      </c>
      <c r="H287" s="1">
        <v>-0.49988460540771484</v>
      </c>
      <c r="I287" s="1">
        <v>-499.88460540771484</v>
      </c>
      <c r="J287" s="1">
        <v>0</v>
      </c>
      <c r="K287" s="1">
        <v>0.52548557519912698</v>
      </c>
      <c r="L287" s="1">
        <v>0</v>
      </c>
      <c r="M287" s="1">
        <v>1.7358692884445199</v>
      </c>
      <c r="O287" s="1">
        <v>-1.8358230590820313E-5</v>
      </c>
      <c r="P287" s="1">
        <v>21.5015869140625</v>
      </c>
      <c r="Q287" s="1">
        <v>21.746109008789063</v>
      </c>
    </row>
    <row r="288" spans="1:17">
      <c r="A288" s="16">
        <v>43453.656206221065</v>
      </c>
      <c r="B288" s="1">
        <v>10929.451996</v>
      </c>
      <c r="C288" s="1">
        <v>3849.3973999999998</v>
      </c>
      <c r="D288" s="1">
        <v>39</v>
      </c>
      <c r="E288" s="1">
        <v>1</v>
      </c>
      <c r="F288" s="1">
        <v>3.2818732261657715</v>
      </c>
      <c r="G288" s="1">
        <v>3281.8732261657715</v>
      </c>
      <c r="H288" s="1">
        <v>-0.49989128112792969</v>
      </c>
      <c r="I288" s="1">
        <v>-499.89128112792969</v>
      </c>
      <c r="J288" s="1">
        <v>0</v>
      </c>
      <c r="K288" s="1">
        <v>0.53453844785690297</v>
      </c>
      <c r="L288" s="1">
        <v>0</v>
      </c>
      <c r="M288" s="1">
        <v>1.7655847072601301</v>
      </c>
      <c r="O288" s="1">
        <v>-6.3419342041015625E-5</v>
      </c>
      <c r="P288" s="1">
        <v>21.913476312184226</v>
      </c>
      <c r="Q288" s="1">
        <v>21.791274955135293</v>
      </c>
    </row>
    <row r="289" spans="1:17">
      <c r="A289" s="16">
        <v>43453.657047769681</v>
      </c>
      <c r="B289" s="1">
        <v>11002.161796</v>
      </c>
      <c r="C289" s="1">
        <v>3922.1071999999999</v>
      </c>
      <c r="D289" s="1">
        <v>39</v>
      </c>
      <c r="E289" s="1">
        <v>1</v>
      </c>
      <c r="F289" s="1">
        <v>3.2808716297149658</v>
      </c>
      <c r="G289" s="1">
        <v>3280.8716297149658</v>
      </c>
      <c r="H289" s="1">
        <v>-0.49984264373779297</v>
      </c>
      <c r="I289" s="1">
        <v>-499.84264373779297</v>
      </c>
      <c r="J289" s="1">
        <v>0</v>
      </c>
      <c r="K289" s="1">
        <v>0.54463475942611705</v>
      </c>
      <c r="L289" s="1">
        <v>0</v>
      </c>
      <c r="M289" s="1">
        <v>1.7987148761749301</v>
      </c>
      <c r="O289" s="1">
        <v>3.910064697265625E-5</v>
      </c>
      <c r="P289" s="1">
        <v>21.997564315795898</v>
      </c>
      <c r="Q289" s="1">
        <v>21.753171920776367</v>
      </c>
    </row>
    <row r="290" spans="1:17">
      <c r="A290" s="16">
        <v>43453.65796589815</v>
      </c>
      <c r="B290" s="1">
        <v>11081.488096000001</v>
      </c>
      <c r="C290" s="1">
        <v>4001.4335000000001</v>
      </c>
      <c r="D290" s="1">
        <v>39</v>
      </c>
      <c r="E290" s="1">
        <v>1</v>
      </c>
      <c r="F290" s="1">
        <v>3.2798628807067871</v>
      </c>
      <c r="G290" s="1">
        <v>3279.8628807067871</v>
      </c>
      <c r="H290" s="1">
        <v>-0.49991130828857422</v>
      </c>
      <c r="I290" s="1">
        <v>-499.91130828857422</v>
      </c>
      <c r="J290" s="1">
        <v>0</v>
      </c>
      <c r="K290" s="1">
        <v>0.55564993619918801</v>
      </c>
      <c r="L290" s="1">
        <v>0</v>
      </c>
      <c r="M290" s="1">
        <v>1.8348491191864</v>
      </c>
      <c r="O290" s="1">
        <v>-6.3419342041015625E-5</v>
      </c>
      <c r="P290" s="1">
        <v>21.384251414021175</v>
      </c>
      <c r="Q290" s="1">
        <v>21.657602430657089</v>
      </c>
    </row>
    <row r="291" spans="1:17">
      <c r="A291" s="16">
        <v>43453.659005459493</v>
      </c>
      <c r="B291" s="1">
        <v>11171.306196</v>
      </c>
      <c r="C291" s="1">
        <v>4091.2516000000001</v>
      </c>
      <c r="D291" s="1">
        <v>39</v>
      </c>
      <c r="E291" s="1">
        <v>1</v>
      </c>
      <c r="F291" s="1">
        <v>3.2788524627685547</v>
      </c>
      <c r="G291" s="1">
        <v>3278.8524627685547</v>
      </c>
      <c r="H291" s="1">
        <v>-0.49990749359130859</v>
      </c>
      <c r="I291" s="1">
        <v>-499.90749359130859</v>
      </c>
      <c r="J291" s="1">
        <v>0</v>
      </c>
      <c r="K291" s="1">
        <v>0.56812262535095204</v>
      </c>
      <c r="L291" s="1">
        <v>0</v>
      </c>
      <c r="M291" s="1">
        <v>1.8757520914077801</v>
      </c>
      <c r="O291" s="1">
        <v>-5.626678466796875E-5</v>
      </c>
      <c r="P291" s="1">
        <v>21.940343237678835</v>
      </c>
      <c r="Q291" s="1">
        <v>21.746253868583828</v>
      </c>
    </row>
    <row r="292" spans="1:17">
      <c r="A292" s="16">
        <v>43453.660173096068</v>
      </c>
      <c r="B292" s="1">
        <v>11272.189996000001</v>
      </c>
      <c r="C292" s="1">
        <v>4192.1354000000001</v>
      </c>
      <c r="D292" s="1">
        <v>39</v>
      </c>
      <c r="E292" s="1">
        <v>1</v>
      </c>
      <c r="F292" s="1">
        <v>3.2778429985046387</v>
      </c>
      <c r="G292" s="1">
        <v>3277.8429985046387</v>
      </c>
      <c r="H292" s="1">
        <v>-0.49989700317382813</v>
      </c>
      <c r="I292" s="1">
        <v>-499.89700317382813</v>
      </c>
      <c r="J292" s="1">
        <v>0</v>
      </c>
      <c r="K292" s="1">
        <v>0.58213156461715698</v>
      </c>
      <c r="L292" s="1">
        <v>0</v>
      </c>
      <c r="M292" s="1">
        <v>1.9216789007186901</v>
      </c>
      <c r="O292" s="1">
        <v>-8.7738037109375E-5</v>
      </c>
      <c r="P292" s="1">
        <v>21.071806814908506</v>
      </c>
      <c r="Q292" s="1">
        <v>21.589937365030341</v>
      </c>
    </row>
    <row r="293" spans="1:17">
      <c r="A293" s="16">
        <v>43453.661496109955</v>
      </c>
      <c r="B293" s="1">
        <v>11386.498396000001</v>
      </c>
      <c r="C293" s="1">
        <v>4306.4438</v>
      </c>
      <c r="D293" s="1">
        <v>39</v>
      </c>
      <c r="E293" s="1">
        <v>1</v>
      </c>
      <c r="F293" s="1">
        <v>3.2768318653106689</v>
      </c>
      <c r="G293" s="1">
        <v>3276.8318653106689</v>
      </c>
      <c r="H293" s="1">
        <v>-0.49993324279785156</v>
      </c>
      <c r="I293" s="1">
        <v>-499.93324279785156</v>
      </c>
      <c r="J293" s="1">
        <v>0</v>
      </c>
      <c r="K293" s="1">
        <v>0.59800451993942305</v>
      </c>
      <c r="L293" s="1">
        <v>0</v>
      </c>
      <c r="M293" s="1">
        <v>1.97370064258575</v>
      </c>
      <c r="O293" s="1">
        <v>-4.5299530029296875E-6</v>
      </c>
      <c r="P293" s="1">
        <v>21.969223022460938</v>
      </c>
      <c r="Q293" s="1">
        <v>21.803901672363281</v>
      </c>
    </row>
    <row r="294" spans="1:17">
      <c r="A294" s="16">
        <v>43453.663014787038</v>
      </c>
      <c r="B294" s="1">
        <v>11517.712096000001</v>
      </c>
      <c r="C294" s="1">
        <v>4437.6575000000003</v>
      </c>
      <c r="D294" s="1">
        <v>39</v>
      </c>
      <c r="E294" s="1">
        <v>1</v>
      </c>
      <c r="F294" s="1">
        <v>3.2758316993713379</v>
      </c>
      <c r="G294" s="1">
        <v>3275.8316993713379</v>
      </c>
      <c r="H294" s="1">
        <v>-0.49988269805908203</v>
      </c>
      <c r="I294" s="1">
        <v>-499.88269805908203</v>
      </c>
      <c r="J294" s="1">
        <v>0</v>
      </c>
      <c r="K294" s="1">
        <v>0.61622464656829801</v>
      </c>
      <c r="L294" s="1">
        <v>0</v>
      </c>
      <c r="M294" s="1">
        <v>2.03339672088623</v>
      </c>
      <c r="O294" s="1">
        <v>-2.6226043701171875E-5</v>
      </c>
      <c r="P294" s="1">
        <v>21.583349521985465</v>
      </c>
      <c r="Q294" s="1">
        <v>21.655269736077443</v>
      </c>
    </row>
    <row r="295" spans="1:17">
      <c r="A295" s="16">
        <v>43453.66487535301</v>
      </c>
      <c r="B295" s="1">
        <v>11678.464996000001</v>
      </c>
      <c r="C295" s="1">
        <v>4598.4103999999998</v>
      </c>
      <c r="D295" s="1">
        <v>39</v>
      </c>
      <c r="E295" s="1">
        <v>1</v>
      </c>
      <c r="F295" s="1">
        <v>3.2748188972473145</v>
      </c>
      <c r="G295" s="1">
        <v>3274.8188972473145</v>
      </c>
      <c r="H295" s="1">
        <v>-0.49993801116943359</v>
      </c>
      <c r="I295" s="1">
        <v>-499.93801116943359</v>
      </c>
      <c r="J295" s="1">
        <v>0</v>
      </c>
      <c r="K295" s="1">
        <v>0.63854730129241899</v>
      </c>
      <c r="L295" s="1">
        <v>0</v>
      </c>
      <c r="M295" s="1">
        <v>2.1065120697021502</v>
      </c>
      <c r="O295" s="1">
        <v>-4.0769577026367188E-5</v>
      </c>
      <c r="P295" s="1">
        <v>21.057216971579859</v>
      </c>
      <c r="Q295" s="1">
        <v>21.582557723454777</v>
      </c>
    </row>
    <row r="296" spans="1:17">
      <c r="A296" s="16">
        <v>43453.667028421296</v>
      </c>
      <c r="B296" s="1">
        <v>11864.490096000001</v>
      </c>
      <c r="C296" s="1">
        <v>4784.4354999999996</v>
      </c>
      <c r="D296" s="1">
        <v>39</v>
      </c>
      <c r="E296" s="1">
        <v>1</v>
      </c>
      <c r="F296" s="1">
        <v>3.2738111019134521</v>
      </c>
      <c r="G296" s="1">
        <v>3273.8111019134521</v>
      </c>
      <c r="H296" s="1">
        <v>-0.49983978271484375</v>
      </c>
      <c r="I296" s="1">
        <v>-499.83978271484375</v>
      </c>
      <c r="J296" s="1">
        <v>0</v>
      </c>
      <c r="K296" s="1">
        <v>0.66437840461731001</v>
      </c>
      <c r="L296" s="1">
        <v>0</v>
      </c>
      <c r="M296" s="1">
        <v>2.1910920143127401</v>
      </c>
      <c r="O296" s="1">
        <v>2.2649765014648438E-5</v>
      </c>
      <c r="P296" s="1">
        <v>21.98515510559082</v>
      </c>
      <c r="Q296" s="1">
        <v>21.719186782836914</v>
      </c>
    </row>
    <row r="297" spans="1:17">
      <c r="A297" s="16">
        <v>43453.6696349294</v>
      </c>
      <c r="B297" s="1">
        <v>12089.692396</v>
      </c>
      <c r="C297" s="1">
        <v>5009.6378000000004</v>
      </c>
      <c r="D297" s="1">
        <v>39</v>
      </c>
      <c r="E297" s="1">
        <v>1</v>
      </c>
      <c r="F297" s="1">
        <v>3.2728102207183838</v>
      </c>
      <c r="G297" s="1">
        <v>3272.8102207183838</v>
      </c>
      <c r="H297" s="1">
        <v>-0.49996662139892578</v>
      </c>
      <c r="I297" s="1">
        <v>-499.96662139892578</v>
      </c>
      <c r="J297" s="1">
        <v>0</v>
      </c>
      <c r="K297" s="1">
        <v>0.69565135240554798</v>
      </c>
      <c r="L297" s="1">
        <v>0</v>
      </c>
      <c r="M297" s="1">
        <v>2.2934594154357901</v>
      </c>
      <c r="O297" s="1">
        <v>-3.3140182495117188E-5</v>
      </c>
      <c r="P297" s="1">
        <v>21.426189422607422</v>
      </c>
      <c r="Q297" s="1">
        <v>21.663562774658203</v>
      </c>
    </row>
    <row r="298" spans="1:17">
      <c r="A298" s="16">
        <v>43453.672608666668</v>
      </c>
      <c r="B298" s="1">
        <v>12346.623296</v>
      </c>
      <c r="C298" s="1">
        <v>5266.5686999999998</v>
      </c>
      <c r="D298" s="1">
        <v>39</v>
      </c>
      <c r="E298" s="1">
        <v>1</v>
      </c>
      <c r="F298" s="1">
        <v>3.2718093395233154</v>
      </c>
      <c r="G298" s="1">
        <v>3271.8093395233154</v>
      </c>
      <c r="H298" s="1">
        <v>-0.49994277954101563</v>
      </c>
      <c r="I298" s="1">
        <v>-499.94277954101563</v>
      </c>
      <c r="J298" s="1">
        <v>0</v>
      </c>
      <c r="K298" s="1">
        <v>0.731328666210175</v>
      </c>
      <c r="L298" s="1">
        <v>0</v>
      </c>
      <c r="M298" s="1">
        <v>2.41020727157593</v>
      </c>
      <c r="O298" s="1">
        <v>-7.2956085205078125E-5</v>
      </c>
      <c r="P298" s="1">
        <v>21.546344757080078</v>
      </c>
      <c r="Q298" s="1">
        <v>21.647039413452148</v>
      </c>
    </row>
    <row r="299" spans="1:17">
      <c r="A299" s="16">
        <v>43453.67619174537</v>
      </c>
      <c r="B299" s="1">
        <v>12656.201296000001</v>
      </c>
      <c r="C299" s="1">
        <v>5576.1467000000002</v>
      </c>
      <c r="D299" s="1">
        <v>39</v>
      </c>
      <c r="E299" s="1">
        <v>1</v>
      </c>
      <c r="F299" s="1">
        <v>3.2708077430725098</v>
      </c>
      <c r="G299" s="1">
        <v>3270.8077430725098</v>
      </c>
      <c r="H299" s="1">
        <v>-0.49986934661865234</v>
      </c>
      <c r="I299" s="1">
        <v>-499.86934661865234</v>
      </c>
      <c r="J299" s="1">
        <v>0</v>
      </c>
      <c r="K299" s="1">
        <v>0.77431809902191195</v>
      </c>
      <c r="L299" s="1">
        <v>0</v>
      </c>
      <c r="M299" s="1">
        <v>2.5508410930633501</v>
      </c>
      <c r="O299" s="1">
        <v>-1.71661376953125E-5</v>
      </c>
      <c r="P299" s="1">
        <v>21.963689804077148</v>
      </c>
      <c r="Q299" s="1">
        <v>21.755231857299805</v>
      </c>
    </row>
    <row r="300" spans="1:17">
      <c r="A300" s="16">
        <v>43453.680394131945</v>
      </c>
      <c r="B300" s="1">
        <v>13019.287496000001</v>
      </c>
      <c r="C300" s="1">
        <v>5939.2329</v>
      </c>
      <c r="D300" s="1">
        <v>39</v>
      </c>
      <c r="E300" s="1">
        <v>1</v>
      </c>
      <c r="F300" s="1">
        <v>3.2698068618774414</v>
      </c>
      <c r="G300" s="1">
        <v>3269.8068618774414</v>
      </c>
      <c r="H300" s="1">
        <v>-0.49985408782958984</v>
      </c>
      <c r="I300" s="1">
        <v>-499.85408782958984</v>
      </c>
      <c r="J300" s="1">
        <v>0</v>
      </c>
      <c r="K300" s="1">
        <v>0.82473695278167702</v>
      </c>
      <c r="L300" s="1">
        <v>0</v>
      </c>
      <c r="M300" s="1">
        <v>2.7157289981842001</v>
      </c>
      <c r="O300" s="1">
        <v>-4.1484832763671875E-5</v>
      </c>
      <c r="P300" s="1">
        <v>21.914154066377343</v>
      </c>
      <c r="Q300" s="1">
        <v>21.676910421961654</v>
      </c>
    </row>
    <row r="301" spans="1:17">
      <c r="A301" s="16">
        <v>43453.685320196761</v>
      </c>
      <c r="B301" s="1">
        <v>13444.899496</v>
      </c>
      <c r="C301" s="1">
        <v>6364.8449000000001</v>
      </c>
      <c r="D301" s="1">
        <v>39</v>
      </c>
      <c r="E301" s="1">
        <v>1</v>
      </c>
      <c r="F301" s="1">
        <v>3.2687973976135254</v>
      </c>
      <c r="G301" s="1">
        <v>3268.7973976135254</v>
      </c>
      <c r="H301" s="1">
        <v>-0.49987316131591797</v>
      </c>
      <c r="I301" s="1">
        <v>-499.87316131591797</v>
      </c>
      <c r="J301" s="1">
        <v>0</v>
      </c>
      <c r="K301" s="1">
        <v>0.88383865356445301</v>
      </c>
      <c r="L301" s="1">
        <v>0</v>
      </c>
      <c r="M301" s="1">
        <v>2.9089541435241699</v>
      </c>
      <c r="O301" s="1">
        <v>-1.6450881958007813E-5</v>
      </c>
      <c r="P301" s="1">
        <v>21.905418398048585</v>
      </c>
      <c r="Q301" s="1">
        <v>21.646600730388034</v>
      </c>
    </row>
    <row r="302" spans="1:17">
      <c r="A302" s="16">
        <v>43453.690514677088</v>
      </c>
      <c r="B302" s="1">
        <v>13893.702596000001</v>
      </c>
      <c r="C302" s="1">
        <v>6813.6480000000001</v>
      </c>
      <c r="D302" s="1">
        <v>39</v>
      </c>
      <c r="E302" s="1">
        <v>1</v>
      </c>
      <c r="F302" s="1">
        <v>3.2677896022796631</v>
      </c>
      <c r="G302" s="1">
        <v>3267.7896022796631</v>
      </c>
      <c r="H302" s="1">
        <v>-0.49985218048095703</v>
      </c>
      <c r="I302" s="1">
        <v>-499.85218048095703</v>
      </c>
      <c r="J302" s="1">
        <v>0</v>
      </c>
      <c r="K302" s="1">
        <v>0.94616204500198398</v>
      </c>
      <c r="L302" s="1">
        <v>0</v>
      </c>
      <c r="M302" s="1">
        <v>3.11264896392822</v>
      </c>
      <c r="O302" s="1">
        <v>3.1232833862304688E-5</v>
      </c>
      <c r="P302" s="1">
        <v>21.987865429627618</v>
      </c>
      <c r="Q302" s="1">
        <v>21.671566003958848</v>
      </c>
    </row>
    <row r="303" spans="1:17">
      <c r="A303" s="16">
        <v>43453.6957816875</v>
      </c>
      <c r="B303" s="1">
        <v>14348.772296000001</v>
      </c>
      <c r="C303" s="1">
        <v>7268.7177000000001</v>
      </c>
      <c r="D303" s="1">
        <v>39</v>
      </c>
      <c r="E303" s="1">
        <v>1</v>
      </c>
      <c r="F303" s="1">
        <v>3.2667853832244873</v>
      </c>
      <c r="G303" s="1">
        <v>3266.7853832244873</v>
      </c>
      <c r="H303" s="1">
        <v>-0.49993801116943359</v>
      </c>
      <c r="I303" s="1">
        <v>-499.93801116943359</v>
      </c>
      <c r="J303" s="1">
        <v>0</v>
      </c>
      <c r="K303" s="1">
        <v>1.00935399532318</v>
      </c>
      <c r="L303" s="1">
        <v>0</v>
      </c>
      <c r="M303" s="1">
        <v>3.3191184997558598</v>
      </c>
      <c r="O303" s="1">
        <v>-3.814697265625E-5</v>
      </c>
      <c r="P303" s="1">
        <v>22.085336685180664</v>
      </c>
      <c r="Q303" s="1">
        <v>21.697196960449219</v>
      </c>
    </row>
    <row r="304" spans="1:17">
      <c r="A304" s="16">
        <v>43453.700330739586</v>
      </c>
      <c r="B304" s="1">
        <v>14741.810396000001</v>
      </c>
      <c r="C304" s="1">
        <v>7661.7557999999999</v>
      </c>
      <c r="D304" s="1">
        <v>39</v>
      </c>
      <c r="E304" s="1">
        <v>1</v>
      </c>
      <c r="F304" s="1">
        <v>3.2657828330993652</v>
      </c>
      <c r="G304" s="1">
        <v>3265.7828330993652</v>
      </c>
      <c r="H304" s="1">
        <v>-0.49989700317382813</v>
      </c>
      <c r="I304" s="1">
        <v>-499.89700317382813</v>
      </c>
      <c r="J304" s="1">
        <v>0</v>
      </c>
      <c r="K304" s="1">
        <v>1.0639343261718801</v>
      </c>
      <c r="L304" s="1">
        <v>0</v>
      </c>
      <c r="M304" s="1">
        <v>3.49739742279053</v>
      </c>
      <c r="O304" s="1">
        <v>2.956390380859375E-5</v>
      </c>
      <c r="P304" s="1">
        <v>21.970060348510742</v>
      </c>
      <c r="Q304" s="1">
        <v>21.761600494384766</v>
      </c>
    </row>
    <row r="305" spans="1:17">
      <c r="A305" s="16">
        <v>43453.704604689818</v>
      </c>
      <c r="B305" s="1">
        <v>15111.079696000001</v>
      </c>
      <c r="C305" s="1">
        <v>8031.0250999999998</v>
      </c>
      <c r="D305" s="1">
        <v>39</v>
      </c>
      <c r="E305" s="1">
        <v>1</v>
      </c>
      <c r="F305" s="1">
        <v>3.2647767066955566</v>
      </c>
      <c r="G305" s="1">
        <v>3264.7767066955566</v>
      </c>
      <c r="H305" s="1">
        <v>-0.49988269805908203</v>
      </c>
      <c r="I305" s="1">
        <v>-499.88269805908203</v>
      </c>
      <c r="J305" s="1">
        <v>0</v>
      </c>
      <c r="K305" s="1">
        <v>1.11521291732788</v>
      </c>
      <c r="L305" s="1">
        <v>0</v>
      </c>
      <c r="M305" s="1">
        <v>3.6648409366607702</v>
      </c>
      <c r="O305" s="1">
        <v>3.814697265625E-5</v>
      </c>
      <c r="P305" s="1">
        <v>21.825107574462891</v>
      </c>
      <c r="Q305" s="1">
        <v>21.717266082763672</v>
      </c>
    </row>
    <row r="306" spans="1:17">
      <c r="A306" s="16">
        <v>43453.708370675929</v>
      </c>
      <c r="B306" s="1">
        <v>15436.460896000001</v>
      </c>
      <c r="C306" s="1">
        <v>8356.4063000000006</v>
      </c>
      <c r="D306" s="1">
        <v>39</v>
      </c>
      <c r="E306" s="1">
        <v>1</v>
      </c>
      <c r="F306" s="1">
        <v>3.2637679576873779</v>
      </c>
      <c r="G306" s="1">
        <v>3263.7679576873779</v>
      </c>
      <c r="H306" s="1">
        <v>-0.49999618530273438</v>
      </c>
      <c r="I306" s="1">
        <v>-499.99618530273438</v>
      </c>
      <c r="J306" s="1">
        <v>0</v>
      </c>
      <c r="K306" s="1">
        <v>1.1603969335555999</v>
      </c>
      <c r="L306" s="1">
        <v>0</v>
      </c>
      <c r="M306" s="1">
        <v>3.8123373985290501</v>
      </c>
      <c r="O306" s="1">
        <v>3.2186508178710938E-5</v>
      </c>
      <c r="P306" s="1">
        <v>21.49937639710463</v>
      </c>
      <c r="Q306" s="1">
        <v>21.643232368333972</v>
      </c>
    </row>
    <row r="307" spans="1:17">
      <c r="A307" s="16">
        <v>43453.711424850699</v>
      </c>
      <c r="B307" s="1">
        <v>15700.341596</v>
      </c>
      <c r="C307" s="1">
        <v>8620.2870000000003</v>
      </c>
      <c r="D307" s="1">
        <v>39</v>
      </c>
      <c r="E307" s="1">
        <v>1</v>
      </c>
      <c r="F307" s="1">
        <v>3.2627575397491455</v>
      </c>
      <c r="G307" s="1">
        <v>3262.7575397491455</v>
      </c>
      <c r="H307" s="1">
        <v>-0.49990367889404297</v>
      </c>
      <c r="I307" s="1">
        <v>-499.90367889404297</v>
      </c>
      <c r="J307" s="1">
        <v>0</v>
      </c>
      <c r="K307" s="1">
        <v>1.1970411539077801</v>
      </c>
      <c r="L307" s="1">
        <v>0</v>
      </c>
      <c r="M307" s="1">
        <v>3.9319195747375502</v>
      </c>
      <c r="O307" s="1">
        <v>-5.9604644775390625E-6</v>
      </c>
      <c r="P307" s="1">
        <v>21.458133697509766</v>
      </c>
      <c r="Q307" s="1">
        <v>21.566038131713867</v>
      </c>
    </row>
    <row r="308" spans="1:17">
      <c r="A308" s="16">
        <v>43453.714141934026</v>
      </c>
      <c r="B308" s="1">
        <v>15935.097596</v>
      </c>
      <c r="C308" s="1">
        <v>8855.0429999999997</v>
      </c>
      <c r="D308" s="1">
        <v>39</v>
      </c>
      <c r="E308" s="1">
        <v>1</v>
      </c>
      <c r="F308" s="1">
        <v>3.2617523670196533</v>
      </c>
      <c r="G308" s="1">
        <v>3261.7523670196533</v>
      </c>
      <c r="H308" s="1">
        <v>-0.49992942810058594</v>
      </c>
      <c r="I308" s="1">
        <v>-499.92942810058594</v>
      </c>
      <c r="J308" s="1">
        <v>0</v>
      </c>
      <c r="K308" s="1">
        <v>1.22964107990265</v>
      </c>
      <c r="L308" s="1">
        <v>0</v>
      </c>
      <c r="M308" s="1">
        <v>4.0382714271545401</v>
      </c>
      <c r="O308" s="1">
        <v>-3.1232833862304688E-5</v>
      </c>
      <c r="P308" s="1">
        <v>21.712001800537109</v>
      </c>
      <c r="Q308" s="1">
        <v>21.59693717956543</v>
      </c>
    </row>
    <row r="309" spans="1:17">
      <c r="A309" s="16">
        <v>43453.716372856485</v>
      </c>
      <c r="B309" s="1">
        <v>16127.849296</v>
      </c>
      <c r="C309" s="1">
        <v>9047.7947000000004</v>
      </c>
      <c r="D309" s="1">
        <v>39</v>
      </c>
      <c r="E309" s="1">
        <v>1</v>
      </c>
      <c r="F309" s="1">
        <v>3.2607474327087402</v>
      </c>
      <c r="G309" s="1">
        <v>3260.7474327087402</v>
      </c>
      <c r="H309" s="1">
        <v>-0.49992847442626953</v>
      </c>
      <c r="I309" s="1">
        <v>-499.92847442626953</v>
      </c>
      <c r="J309" s="1">
        <v>0</v>
      </c>
      <c r="K309" s="1">
        <v>1.25640892982483</v>
      </c>
      <c r="L309" s="1">
        <v>0</v>
      </c>
      <c r="M309" s="1">
        <v>4.12557029724121</v>
      </c>
      <c r="O309" s="1">
        <v>-5.5551528930664063E-5</v>
      </c>
      <c r="P309" s="1">
        <v>21.640157699584961</v>
      </c>
      <c r="Q309" s="1">
        <v>21.683303833007813</v>
      </c>
    </row>
    <row r="310" spans="1:17">
      <c r="A310" s="16">
        <v>43453.718408203706</v>
      </c>
      <c r="B310" s="1">
        <v>16303.703296</v>
      </c>
      <c r="C310" s="1">
        <v>9223.6486999999997</v>
      </c>
      <c r="D310" s="1">
        <v>39</v>
      </c>
      <c r="E310" s="1">
        <v>1</v>
      </c>
      <c r="F310" s="1">
        <v>3.2597396373748779</v>
      </c>
      <c r="G310" s="1">
        <v>3259.7396373748779</v>
      </c>
      <c r="H310" s="1">
        <v>-0.49989128112792969</v>
      </c>
      <c r="I310" s="1">
        <v>-499.89128112792969</v>
      </c>
      <c r="J310" s="1">
        <v>0</v>
      </c>
      <c r="K310" s="1">
        <v>1.28082764148712</v>
      </c>
      <c r="L310" s="1">
        <v>0</v>
      </c>
      <c r="M310" s="1">
        <v>4.2051835060119602</v>
      </c>
      <c r="O310" s="1">
        <v>-2.3365020751953125E-5</v>
      </c>
      <c r="P310" s="1">
        <v>21.214178327561829</v>
      </c>
      <c r="Q310" s="1">
        <v>21.609907192005814</v>
      </c>
    </row>
    <row r="311" spans="1:17">
      <c r="A311" s="16">
        <v>43453.720113373842</v>
      </c>
      <c r="B311" s="1">
        <v>16451.029996000001</v>
      </c>
      <c r="C311" s="1">
        <v>9370.9753999999994</v>
      </c>
      <c r="D311" s="1">
        <v>39</v>
      </c>
      <c r="E311" s="1">
        <v>1</v>
      </c>
      <c r="F311" s="1">
        <v>3.2587387561798096</v>
      </c>
      <c r="G311" s="1">
        <v>3258.7387561798096</v>
      </c>
      <c r="H311" s="1">
        <v>-0.49990653991699219</v>
      </c>
      <c r="I311" s="1">
        <v>-499.90653991699219</v>
      </c>
      <c r="J311" s="1">
        <v>0</v>
      </c>
      <c r="K311" s="1">
        <v>1.30128681659698</v>
      </c>
      <c r="L311" s="1">
        <v>0</v>
      </c>
      <c r="M311" s="1">
        <v>4.2718663215637198</v>
      </c>
      <c r="O311" s="1">
        <v>-6.198883056640625E-6</v>
      </c>
      <c r="P311" s="1">
        <v>22.026435300719783</v>
      </c>
      <c r="Q311" s="1">
        <v>21.738918216875284</v>
      </c>
    </row>
    <row r="312" spans="1:17">
      <c r="A312" s="16">
        <v>43453.721586454863</v>
      </c>
      <c r="B312" s="1">
        <v>16578.304196000001</v>
      </c>
      <c r="C312" s="1">
        <v>9498.2495999999992</v>
      </c>
      <c r="D312" s="1">
        <v>39</v>
      </c>
      <c r="E312" s="1">
        <v>1</v>
      </c>
      <c r="F312" s="1">
        <v>3.2577335834503174</v>
      </c>
      <c r="G312" s="1">
        <v>3257.7335834503174</v>
      </c>
      <c r="H312" s="1">
        <v>-0.49989700317382813</v>
      </c>
      <c r="I312" s="1">
        <v>-499.89700317382813</v>
      </c>
      <c r="J312" s="1">
        <v>0</v>
      </c>
      <c r="K312" s="1">
        <v>1.3189603090286299</v>
      </c>
      <c r="L312" s="1">
        <v>0</v>
      </c>
      <c r="M312" s="1">
        <v>4.3294520378112802</v>
      </c>
      <c r="O312" s="1">
        <v>-2.2649765014648438E-5</v>
      </c>
      <c r="P312" s="1">
        <v>21.738666760525675</v>
      </c>
      <c r="Q312" s="1">
        <v>21.609226328706381</v>
      </c>
    </row>
    <row r="313" spans="1:17">
      <c r="A313" s="16">
        <v>43453.722867304401</v>
      </c>
      <c r="B313" s="1">
        <v>16688.969595999999</v>
      </c>
      <c r="C313" s="1">
        <v>9608.9150000000009</v>
      </c>
      <c r="D313" s="1">
        <v>39</v>
      </c>
      <c r="E313" s="1">
        <v>1</v>
      </c>
      <c r="F313" s="1">
        <v>3.256732702255249</v>
      </c>
      <c r="G313" s="1">
        <v>3256.732702255249</v>
      </c>
      <c r="H313" s="1">
        <v>-0.49991703033447266</v>
      </c>
      <c r="I313" s="1">
        <v>-499.91703033447266</v>
      </c>
      <c r="J313" s="1">
        <v>0</v>
      </c>
      <c r="K313" s="1">
        <v>1.33432805538177</v>
      </c>
      <c r="L313" s="1">
        <v>0</v>
      </c>
      <c r="M313" s="1">
        <v>4.3795089721679696</v>
      </c>
      <c r="O313" s="1">
        <v>1.2159347534179688E-5</v>
      </c>
      <c r="P313" s="1">
        <v>21.036558151245117</v>
      </c>
      <c r="Q313" s="1">
        <v>21.540348052978516</v>
      </c>
    </row>
    <row r="314" spans="1:17">
      <c r="A314" s="16">
        <v>43453.723968592596</v>
      </c>
      <c r="B314" s="1">
        <v>16784.120896</v>
      </c>
      <c r="C314" s="1">
        <v>9704.0663000000004</v>
      </c>
      <c r="D314" s="1">
        <v>39</v>
      </c>
      <c r="E314" s="1">
        <v>1</v>
      </c>
      <c r="F314" s="1">
        <v>3.2557275295257568</v>
      </c>
      <c r="G314" s="1">
        <v>3255.7275295257568</v>
      </c>
      <c r="H314" s="1">
        <v>-0.49984359741210938</v>
      </c>
      <c r="I314" s="1">
        <v>-499.84359741210938</v>
      </c>
      <c r="J314" s="1">
        <v>0</v>
      </c>
      <c r="K314" s="1">
        <v>1.3475414514541599</v>
      </c>
      <c r="L314" s="1">
        <v>0</v>
      </c>
      <c r="M314" s="1">
        <v>4.4225354194641104</v>
      </c>
      <c r="O314" s="1">
        <v>-2.3603439331054688E-5</v>
      </c>
      <c r="P314" s="1">
        <v>21.729595184326172</v>
      </c>
      <c r="Q314" s="1">
        <v>21.636110305786133</v>
      </c>
    </row>
    <row r="315" spans="1:17">
      <c r="A315" s="16">
        <v>43453.724969506948</v>
      </c>
      <c r="B315" s="1">
        <v>16870.599896</v>
      </c>
      <c r="C315" s="1">
        <v>9790.5452999999998</v>
      </c>
      <c r="D315" s="1">
        <v>39</v>
      </c>
      <c r="E315" s="1">
        <v>1</v>
      </c>
      <c r="F315" s="1">
        <v>3.2547101974487305</v>
      </c>
      <c r="G315" s="1">
        <v>3254.7101974487305</v>
      </c>
      <c r="H315" s="1">
        <v>-0.49991321563720703</v>
      </c>
      <c r="I315" s="1">
        <v>-499.91321563720703</v>
      </c>
      <c r="J315" s="1">
        <v>0</v>
      </c>
      <c r="K315" s="1">
        <v>1.35955131053925</v>
      </c>
      <c r="L315" s="1">
        <v>0</v>
      </c>
      <c r="M315" s="1">
        <v>4.46163082122803</v>
      </c>
      <c r="O315" s="1">
        <v>4.291534423828125E-6</v>
      </c>
      <c r="P315" s="1">
        <v>22.005090394932065</v>
      </c>
      <c r="Q315" s="1">
        <v>21.7103728389312</v>
      </c>
    </row>
    <row r="316" spans="1:17">
      <c r="A316" s="16">
        <v>43453.725907276625</v>
      </c>
      <c r="B316" s="1">
        <v>16951.623196</v>
      </c>
      <c r="C316" s="1">
        <v>9871.5686000000005</v>
      </c>
      <c r="D316" s="1">
        <v>39</v>
      </c>
      <c r="E316" s="1">
        <v>1</v>
      </c>
      <c r="F316" s="1">
        <v>3.2537093162536621</v>
      </c>
      <c r="G316" s="1">
        <v>3253.7093162536621</v>
      </c>
      <c r="H316" s="1">
        <v>-0.49990653991699219</v>
      </c>
      <c r="I316" s="1">
        <v>-499.90653991699219</v>
      </c>
      <c r="J316" s="1">
        <v>0</v>
      </c>
      <c r="K316" s="1">
        <v>1.3708026409149201</v>
      </c>
      <c r="L316" s="1">
        <v>0</v>
      </c>
      <c r="M316" s="1">
        <v>4.4982461929321298</v>
      </c>
      <c r="O316" s="1">
        <v>-3.9815902709960938E-5</v>
      </c>
      <c r="P316" s="1">
        <v>21.430508369069912</v>
      </c>
      <c r="Q316" s="1">
        <v>21.53841802839132</v>
      </c>
    </row>
    <row r="317" spans="1:17">
      <c r="A317" s="16">
        <v>43453.726738928242</v>
      </c>
      <c r="B317" s="1">
        <v>17023.477896</v>
      </c>
      <c r="C317" s="1">
        <v>9943.4233000000004</v>
      </c>
      <c r="D317" s="1">
        <v>39</v>
      </c>
      <c r="E317" s="1">
        <v>1</v>
      </c>
      <c r="F317" s="1">
        <v>3.2526998519897461</v>
      </c>
      <c r="G317" s="1">
        <v>3252.6998519897461</v>
      </c>
      <c r="H317" s="1">
        <v>-0.499969482421875</v>
      </c>
      <c r="I317" s="1">
        <v>-499.969482421875</v>
      </c>
      <c r="J317" s="1">
        <v>0</v>
      </c>
      <c r="K317" s="1">
        <v>1.38078081607819</v>
      </c>
      <c r="L317" s="1">
        <v>0</v>
      </c>
      <c r="M317" s="1">
        <v>4.5307073593139604</v>
      </c>
      <c r="O317" s="1">
        <v>-3.4809112548828125E-5</v>
      </c>
      <c r="P317" s="1">
        <v>21.84453010559082</v>
      </c>
      <c r="Q317" s="1">
        <v>21.61444091796875</v>
      </c>
    </row>
    <row r="318" spans="1:17">
      <c r="A318" s="16">
        <v>43453.727535137732</v>
      </c>
      <c r="B318" s="1">
        <v>17092.270396</v>
      </c>
      <c r="C318" s="1">
        <v>10012.2158</v>
      </c>
      <c r="D318" s="1">
        <v>39</v>
      </c>
      <c r="E318" s="1">
        <v>1</v>
      </c>
      <c r="F318" s="1">
        <v>3.2516956329345703</v>
      </c>
      <c r="G318" s="1">
        <v>3251.6956329345703</v>
      </c>
      <c r="H318" s="1">
        <v>-0.49992179870605469</v>
      </c>
      <c r="I318" s="1">
        <v>-499.92179870605469</v>
      </c>
      <c r="J318" s="1">
        <v>0</v>
      </c>
      <c r="K318" s="1">
        <v>1.3903336524963399</v>
      </c>
      <c r="L318" s="1">
        <v>0</v>
      </c>
      <c r="M318" s="1">
        <v>4.5617756843566903</v>
      </c>
      <c r="O318" s="1">
        <v>1.4781951904296875E-5</v>
      </c>
      <c r="P318" s="1">
        <v>21.553035736083984</v>
      </c>
      <c r="Q318" s="1">
        <v>21.668109893798828</v>
      </c>
    </row>
    <row r="319" spans="1:17">
      <c r="A319" s="16">
        <v>43453.728289945604</v>
      </c>
      <c r="B319" s="1">
        <v>17157.485796000001</v>
      </c>
      <c r="C319" s="1">
        <v>10077.431200000001</v>
      </c>
      <c r="D319" s="1">
        <v>39</v>
      </c>
      <c r="E319" s="1">
        <v>1</v>
      </c>
      <c r="F319" s="1">
        <v>3.2506921291351318</v>
      </c>
      <c r="G319" s="1">
        <v>3250.6921291351318</v>
      </c>
      <c r="H319" s="1">
        <v>-0.49992847442626953</v>
      </c>
      <c r="I319" s="1">
        <v>-499.92847442626953</v>
      </c>
      <c r="J319" s="1">
        <v>0</v>
      </c>
      <c r="K319" s="1">
        <v>1.3993896245956401</v>
      </c>
      <c r="L319" s="1">
        <v>0</v>
      </c>
      <c r="M319" s="1">
        <v>4.5912194252014196</v>
      </c>
      <c r="O319" s="1">
        <v>-3.0279159545898438E-5</v>
      </c>
      <c r="P319" s="1">
        <v>21.493227096714264</v>
      </c>
      <c r="Q319" s="1">
        <v>21.557966401191649</v>
      </c>
    </row>
    <row r="320" spans="1:17">
      <c r="A320" s="16">
        <v>43453.729021212966</v>
      </c>
      <c r="B320" s="1">
        <v>17220.667296</v>
      </c>
      <c r="C320" s="1">
        <v>10140.6127</v>
      </c>
      <c r="D320" s="1">
        <v>39</v>
      </c>
      <c r="E320" s="1">
        <v>1</v>
      </c>
      <c r="F320" s="1">
        <v>3.2496869564056396</v>
      </c>
      <c r="G320" s="1">
        <v>3249.6869564056396</v>
      </c>
      <c r="H320" s="1">
        <v>-0.49993991851806641</v>
      </c>
      <c r="I320" s="1">
        <v>-499.93991851806641</v>
      </c>
      <c r="J320" s="1">
        <v>0</v>
      </c>
      <c r="K320" s="1">
        <v>1.40816378593445</v>
      </c>
      <c r="L320" s="1">
        <v>0</v>
      </c>
      <c r="M320" s="1">
        <v>4.6197371482849103</v>
      </c>
      <c r="O320" s="1">
        <v>-5.817413330078125E-5</v>
      </c>
      <c r="P320" s="1">
        <v>21.885158538818359</v>
      </c>
      <c r="Q320" s="1">
        <v>21.705427169799805</v>
      </c>
    </row>
    <row r="321" spans="1:17">
      <c r="A321" s="16">
        <v>43453.72973209375</v>
      </c>
      <c r="B321" s="1">
        <v>17282.087395999999</v>
      </c>
      <c r="C321" s="1">
        <v>10202.032800000001</v>
      </c>
      <c r="D321" s="1">
        <v>39</v>
      </c>
      <c r="E321" s="1">
        <v>1</v>
      </c>
      <c r="F321" s="1">
        <v>3.2486860752105713</v>
      </c>
      <c r="G321" s="1">
        <v>3248.6860752105713</v>
      </c>
      <c r="H321" s="1">
        <v>-0.49989032745361328</v>
      </c>
      <c r="I321" s="1">
        <v>-499.89032745361328</v>
      </c>
      <c r="J321" s="1">
        <v>0</v>
      </c>
      <c r="K321" s="1">
        <v>1.41669344902039</v>
      </c>
      <c r="L321" s="1">
        <v>0</v>
      </c>
      <c r="M321" s="1">
        <v>4.6474518775939897</v>
      </c>
      <c r="O321" s="1">
        <v>-2.002716064453125E-5</v>
      </c>
      <c r="P321" s="1">
        <v>22.034479141235352</v>
      </c>
      <c r="Q321" s="1">
        <v>21.696634292602539</v>
      </c>
    </row>
    <row r="322" spans="1:17">
      <c r="A322" s="16">
        <v>43453.730405372684</v>
      </c>
      <c r="B322" s="1">
        <v>17340.258696000001</v>
      </c>
      <c r="C322" s="1">
        <v>10260.204100000001</v>
      </c>
      <c r="D322" s="1">
        <v>39</v>
      </c>
      <c r="E322" s="1">
        <v>1</v>
      </c>
      <c r="F322" s="1">
        <v>3.2476835250854492</v>
      </c>
      <c r="G322" s="1">
        <v>3247.6835250854492</v>
      </c>
      <c r="H322" s="1">
        <v>-0.49992752075195313</v>
      </c>
      <c r="I322" s="1">
        <v>-499.92752075195313</v>
      </c>
      <c r="J322" s="1">
        <v>0</v>
      </c>
      <c r="K322" s="1">
        <v>1.4247715473175</v>
      </c>
      <c r="L322" s="1">
        <v>0</v>
      </c>
      <c r="M322" s="1">
        <v>4.6736917495727504</v>
      </c>
      <c r="O322" s="1">
        <v>2.3603439331054688E-5</v>
      </c>
      <c r="P322" s="1">
        <v>21.16295051574707</v>
      </c>
      <c r="Q322" s="1">
        <v>21.551530838012695</v>
      </c>
    </row>
    <row r="323" spans="1:17">
      <c r="A323" s="16">
        <v>43453.731096276621</v>
      </c>
      <c r="B323" s="1">
        <v>17399.952796000001</v>
      </c>
      <c r="C323" s="1">
        <v>10319.8982</v>
      </c>
      <c r="D323" s="1">
        <v>39</v>
      </c>
      <c r="E323" s="1">
        <v>1</v>
      </c>
      <c r="F323" s="1">
        <v>3.2466757297515869</v>
      </c>
      <c r="G323" s="1">
        <v>3246.6757297515869</v>
      </c>
      <c r="H323" s="1">
        <v>-0.49989604949951172</v>
      </c>
      <c r="I323" s="1">
        <v>-499.89604949951172</v>
      </c>
      <c r="J323" s="1">
        <v>0</v>
      </c>
      <c r="K323" s="1">
        <v>1.43306088447571</v>
      </c>
      <c r="L323" s="1">
        <v>0</v>
      </c>
      <c r="M323" s="1">
        <v>4.7006087303161603</v>
      </c>
      <c r="O323" s="1">
        <v>-3.0517578125E-5</v>
      </c>
      <c r="P323" s="1">
        <v>21.734394073486328</v>
      </c>
      <c r="Q323" s="1">
        <v>21.655298233032227</v>
      </c>
    </row>
    <row r="324" spans="1:17">
      <c r="A324" s="16">
        <v>43453.731777656249</v>
      </c>
      <c r="B324" s="1">
        <v>17458.823995999999</v>
      </c>
      <c r="C324" s="1">
        <v>10378.769399999999</v>
      </c>
      <c r="D324" s="1">
        <v>39</v>
      </c>
      <c r="E324" s="1">
        <v>1</v>
      </c>
      <c r="F324" s="1">
        <v>3.2456731796264648</v>
      </c>
      <c r="G324" s="1">
        <v>3245.6731796264648</v>
      </c>
      <c r="H324" s="1">
        <v>-0.49996757507324219</v>
      </c>
      <c r="I324" s="1">
        <v>-499.96757507324219</v>
      </c>
      <c r="J324" s="1">
        <v>0</v>
      </c>
      <c r="K324" s="1">
        <v>1.4412368535995499</v>
      </c>
      <c r="L324" s="1">
        <v>0</v>
      </c>
      <c r="M324" s="1">
        <v>4.7271499633789098</v>
      </c>
      <c r="O324" s="1">
        <v>-5.817413330078125E-5</v>
      </c>
      <c r="P324" s="1">
        <v>21.903171539306641</v>
      </c>
      <c r="Q324" s="1">
        <v>21.694684982299805</v>
      </c>
    </row>
    <row r="325" spans="1:17">
      <c r="A325" s="16">
        <v>43453.732455269674</v>
      </c>
      <c r="B325" s="1">
        <v>17517.369795999999</v>
      </c>
      <c r="C325" s="1">
        <v>10437.315199999999</v>
      </c>
      <c r="D325" s="1">
        <v>39</v>
      </c>
      <c r="E325" s="1">
        <v>1</v>
      </c>
      <c r="F325" s="1">
        <v>3.2446663379669189</v>
      </c>
      <c r="G325" s="1">
        <v>3244.6663379669189</v>
      </c>
      <c r="H325" s="1">
        <v>-0.49990272521972656</v>
      </c>
      <c r="I325" s="1">
        <v>-499.90272521972656</v>
      </c>
      <c r="J325" s="1">
        <v>0</v>
      </c>
      <c r="K325" s="1">
        <v>1.4493656158447299</v>
      </c>
      <c r="L325" s="1">
        <v>0</v>
      </c>
      <c r="M325" s="1">
        <v>4.7535295486450204</v>
      </c>
      <c r="O325" s="1">
        <v>-3.3140182495117188E-5</v>
      </c>
      <c r="P325" s="1">
        <v>21.332489013671875</v>
      </c>
      <c r="Q325" s="1">
        <v>21.649023056030273</v>
      </c>
    </row>
    <row r="326" spans="1:17">
      <c r="A326" s="16">
        <v>43453.733101041667</v>
      </c>
      <c r="B326" s="1">
        <v>17573.164496000001</v>
      </c>
      <c r="C326" s="1">
        <v>10493.109899999999</v>
      </c>
      <c r="D326" s="1">
        <v>39</v>
      </c>
      <c r="E326" s="1">
        <v>1</v>
      </c>
      <c r="F326" s="1">
        <v>3.2436621189117432</v>
      </c>
      <c r="G326" s="1">
        <v>3243.6621189117432</v>
      </c>
      <c r="H326" s="1">
        <v>-0.49995517730712891</v>
      </c>
      <c r="I326" s="1">
        <v>-499.95517730712891</v>
      </c>
      <c r="J326" s="1">
        <v>0</v>
      </c>
      <c r="K326" s="1">
        <v>1.45711445808411</v>
      </c>
      <c r="L326" s="1">
        <v>0</v>
      </c>
      <c r="M326" s="1">
        <v>4.7786684036254901</v>
      </c>
      <c r="O326" s="1">
        <v>-5.2213668823242188E-5</v>
      </c>
      <c r="P326" s="1">
        <v>21.388505835270841</v>
      </c>
      <c r="Q326" s="1">
        <v>21.597126100094211</v>
      </c>
    </row>
    <row r="327" spans="1:17">
      <c r="A327" s="16">
        <v>43453.733758795141</v>
      </c>
      <c r="B327" s="1">
        <v>17629.994396000002</v>
      </c>
      <c r="C327" s="1">
        <v>10549.9398</v>
      </c>
      <c r="D327" s="1">
        <v>39</v>
      </c>
      <c r="E327" s="1">
        <v>1</v>
      </c>
      <c r="F327" s="1">
        <v>3.2426559925079346</v>
      </c>
      <c r="G327" s="1">
        <v>3242.6559925079346</v>
      </c>
      <c r="H327" s="1">
        <v>-0.49994468688964844</v>
      </c>
      <c r="I327" s="1">
        <v>-499.94468688964844</v>
      </c>
      <c r="J327" s="1">
        <v>0</v>
      </c>
      <c r="K327" s="1">
        <v>1.4650070667266799</v>
      </c>
      <c r="L327" s="1">
        <v>0</v>
      </c>
      <c r="M327" s="1">
        <v>4.8042654991149902</v>
      </c>
      <c r="O327" s="1">
        <v>-2.765655517578125E-5</v>
      </c>
      <c r="P327" s="1">
        <v>21.762179670837817</v>
      </c>
      <c r="Q327" s="1">
        <v>21.740609870200693</v>
      </c>
    </row>
    <row r="328" spans="1:17">
      <c r="A328" s="16">
        <v>43453.734420725697</v>
      </c>
      <c r="B328" s="1">
        <v>17687.185196000002</v>
      </c>
      <c r="C328" s="1">
        <v>10607.1306</v>
      </c>
      <c r="D328" s="1">
        <v>39</v>
      </c>
      <c r="E328" s="1">
        <v>1</v>
      </c>
      <c r="F328" s="1">
        <v>3.2416508197784424</v>
      </c>
      <c r="G328" s="1">
        <v>3241.6508197784424</v>
      </c>
      <c r="H328" s="1">
        <v>-0.49993896484375</v>
      </c>
      <c r="I328" s="1">
        <v>-499.93896484375</v>
      </c>
      <c r="J328" s="1">
        <v>0</v>
      </c>
      <c r="K328" s="1">
        <v>1.4729481935501101</v>
      </c>
      <c r="L328" s="1">
        <v>0</v>
      </c>
      <c r="M328" s="1">
        <v>4.8300127983093297</v>
      </c>
      <c r="O328" s="1">
        <v>1.3113021850585938E-5</v>
      </c>
      <c r="P328" s="1">
        <v>21.985635757446289</v>
      </c>
      <c r="Q328" s="1">
        <v>21.791563034057617</v>
      </c>
    </row>
    <row r="329" spans="1:17">
      <c r="A329" s="16">
        <v>43453.735072703705</v>
      </c>
      <c r="B329" s="1">
        <v>17743.516095999999</v>
      </c>
      <c r="C329" s="1">
        <v>10663.461499999999</v>
      </c>
      <c r="D329" s="1">
        <v>39</v>
      </c>
      <c r="E329" s="1">
        <v>1</v>
      </c>
      <c r="F329" s="1">
        <v>3.2406482696533203</v>
      </c>
      <c r="G329" s="1">
        <v>3240.6482696533203</v>
      </c>
      <c r="H329" s="1">
        <v>-0.49995040893554688</v>
      </c>
      <c r="I329" s="1">
        <v>-499.95040893554688</v>
      </c>
      <c r="J329" s="1">
        <v>0</v>
      </c>
      <c r="K329" s="1">
        <v>1.4807710647582999</v>
      </c>
      <c r="L329" s="1">
        <v>0</v>
      </c>
      <c r="M329" s="1">
        <v>4.85536813735962</v>
      </c>
      <c r="O329" s="1">
        <v>-5.3882598876953125E-5</v>
      </c>
      <c r="P329" s="1">
        <v>20.980064392089844</v>
      </c>
      <c r="Q329" s="1">
        <v>21.606195449829102</v>
      </c>
    </row>
    <row r="330" spans="1:17">
      <c r="A330" s="16">
        <v>43453.735709296299</v>
      </c>
      <c r="B330" s="1">
        <v>17798.517695999999</v>
      </c>
      <c r="C330" s="1">
        <v>10718.463100000001</v>
      </c>
      <c r="D330" s="1">
        <v>39</v>
      </c>
      <c r="E330" s="1">
        <v>1</v>
      </c>
      <c r="F330" s="1">
        <v>3.239647388458252</v>
      </c>
      <c r="G330" s="1">
        <v>3239.647388458252</v>
      </c>
      <c r="H330" s="1">
        <v>-0.49986457824707031</v>
      </c>
      <c r="I330" s="1">
        <v>-499.86457824707031</v>
      </c>
      <c r="J330" s="1">
        <v>0</v>
      </c>
      <c r="K330" s="1">
        <v>1.48840951919556</v>
      </c>
      <c r="L330" s="1">
        <v>0</v>
      </c>
      <c r="M330" s="1">
        <v>4.8801178932189897</v>
      </c>
      <c r="O330" s="1">
        <v>8.58306884765625E-6</v>
      </c>
      <c r="P330" s="1">
        <v>21.519240352716402</v>
      </c>
      <c r="Q330" s="1">
        <v>21.670280340028377</v>
      </c>
    </row>
    <row r="331" spans="1:17">
      <c r="A331" s="16">
        <v>43453.736328137733</v>
      </c>
      <c r="B331" s="1">
        <v>17851.985596000002</v>
      </c>
      <c r="C331" s="1">
        <v>10771.931</v>
      </c>
      <c r="D331" s="1">
        <v>39</v>
      </c>
      <c r="E331" s="1">
        <v>1</v>
      </c>
      <c r="F331" s="1">
        <v>3.2386422157287598</v>
      </c>
      <c r="G331" s="1">
        <v>3238.6422157287598</v>
      </c>
      <c r="H331" s="1">
        <v>-0.49985885620117188</v>
      </c>
      <c r="I331" s="1">
        <v>-499.85885620117188</v>
      </c>
      <c r="J331" s="1">
        <v>0</v>
      </c>
      <c r="K331" s="1">
        <v>1.4958349466323899</v>
      </c>
      <c r="L331" s="1">
        <v>0</v>
      </c>
      <c r="M331" s="1">
        <v>4.9041705131530797</v>
      </c>
      <c r="O331" s="1">
        <v>-8.9406967163085938E-5</v>
      </c>
      <c r="P331" s="1">
        <v>21.895673047796635</v>
      </c>
      <c r="Q331" s="1">
        <v>21.787845391692386</v>
      </c>
    </row>
    <row r="332" spans="1:17">
      <c r="A332" s="16">
        <v>43453.736967212964</v>
      </c>
      <c r="B332" s="1">
        <v>17907.201696</v>
      </c>
      <c r="C332" s="1">
        <v>10827.1471</v>
      </c>
      <c r="D332" s="1">
        <v>39</v>
      </c>
      <c r="E332" s="1">
        <v>1</v>
      </c>
      <c r="F332" s="1">
        <v>3.2376406192779541</v>
      </c>
      <c r="G332" s="1">
        <v>3237.6406192779541</v>
      </c>
      <c r="H332" s="1">
        <v>-0.49994087219238281</v>
      </c>
      <c r="I332" s="1">
        <v>-499.94087219238281</v>
      </c>
      <c r="J332" s="1">
        <v>0</v>
      </c>
      <c r="K332" s="1">
        <v>1.5035027265548699</v>
      </c>
      <c r="L332" s="1">
        <v>0</v>
      </c>
      <c r="M332" s="1">
        <v>4.9289999008178702</v>
      </c>
      <c r="O332" s="1">
        <v>-4.6968460083007813E-5</v>
      </c>
      <c r="P332" s="1">
        <v>21.932220458984375</v>
      </c>
      <c r="Q332" s="1">
        <v>21.853155136108398</v>
      </c>
    </row>
    <row r="333" spans="1:17">
      <c r="A333" s="16">
        <v>43453.737600629633</v>
      </c>
      <c r="B333" s="1">
        <v>17961.928896000001</v>
      </c>
      <c r="C333" s="1">
        <v>10881.874299999999</v>
      </c>
      <c r="D333" s="1">
        <v>39</v>
      </c>
      <c r="E333" s="1">
        <v>1</v>
      </c>
      <c r="F333" s="1">
        <v>3.2366364002227783</v>
      </c>
      <c r="G333" s="1">
        <v>3236.6364002227783</v>
      </c>
      <c r="H333" s="1">
        <v>-0.49991893768310547</v>
      </c>
      <c r="I333" s="1">
        <v>-499.91893768310547</v>
      </c>
      <c r="J333" s="1">
        <v>0</v>
      </c>
      <c r="K333" s="1">
        <v>1.51110255718231</v>
      </c>
      <c r="L333" s="1">
        <v>0</v>
      </c>
      <c r="M333" s="1">
        <v>4.9536023139953604</v>
      </c>
      <c r="O333" s="1">
        <v>-5.245208740234375E-6</v>
      </c>
      <c r="P333" s="1">
        <v>21.011972427368164</v>
      </c>
      <c r="Q333" s="1">
        <v>21.594911575317383</v>
      </c>
    </row>
    <row r="334" spans="1:17">
      <c r="A334" s="16">
        <v>43453.738223401619</v>
      </c>
      <c r="B334" s="1">
        <v>18015.736396</v>
      </c>
      <c r="C334" s="1">
        <v>10935.6818</v>
      </c>
      <c r="D334" s="1">
        <v>39</v>
      </c>
      <c r="E334" s="1">
        <v>1</v>
      </c>
      <c r="F334" s="1">
        <v>3.2356345653533936</v>
      </c>
      <c r="G334" s="1">
        <v>3235.6345653533936</v>
      </c>
      <c r="H334" s="1">
        <v>-0.49993038177490234</v>
      </c>
      <c r="I334" s="1">
        <v>-499.93038177490234</v>
      </c>
      <c r="J334" s="1">
        <v>0</v>
      </c>
      <c r="K334" s="1">
        <v>1.5185747146606401</v>
      </c>
      <c r="L334" s="1">
        <v>0</v>
      </c>
      <c r="M334" s="1">
        <v>4.97778367996216</v>
      </c>
      <c r="O334" s="1">
        <v>-7.62939453125E-6</v>
      </c>
      <c r="P334" s="1">
        <v>21.651233673095703</v>
      </c>
      <c r="Q334" s="1">
        <v>21.694061279296875</v>
      </c>
    </row>
    <row r="335" spans="1:17">
      <c r="A335" s="16">
        <v>43453.738846864588</v>
      </c>
      <c r="B335" s="1">
        <v>18069.603596000001</v>
      </c>
      <c r="C335" s="1">
        <v>10989.549000000001</v>
      </c>
      <c r="D335" s="1">
        <v>39</v>
      </c>
      <c r="E335" s="1">
        <v>1</v>
      </c>
      <c r="F335" s="1">
        <v>3.2346336841583252</v>
      </c>
      <c r="G335" s="1">
        <v>3234.6336841583252</v>
      </c>
      <c r="H335" s="1">
        <v>-0.49993801116943359</v>
      </c>
      <c r="I335" s="1">
        <v>-499.93801116943359</v>
      </c>
      <c r="J335" s="1">
        <v>0</v>
      </c>
      <c r="K335" s="1">
        <v>1.5260543823242201</v>
      </c>
      <c r="L335" s="1">
        <v>0</v>
      </c>
      <c r="M335" s="1">
        <v>5.0019817352294904</v>
      </c>
      <c r="O335" s="1">
        <v>-7.3671340942382813E-5</v>
      </c>
      <c r="P335" s="1">
        <v>21.904438018798828</v>
      </c>
      <c r="Q335" s="1">
        <v>21.77880859375</v>
      </c>
    </row>
    <row r="336" spans="1:17">
      <c r="A336" s="16">
        <v>43453.739507999999</v>
      </c>
      <c r="B336" s="1">
        <v>18126.725696000001</v>
      </c>
      <c r="C336" s="1">
        <v>11046.6711</v>
      </c>
      <c r="D336" s="1">
        <v>39</v>
      </c>
      <c r="E336" s="1">
        <v>1</v>
      </c>
      <c r="F336" s="1">
        <v>3.2336330413818359</v>
      </c>
      <c r="G336" s="1">
        <v>3233.6330413818359</v>
      </c>
      <c r="H336" s="1">
        <v>-0.49992847442626953</v>
      </c>
      <c r="I336" s="1">
        <v>-499.92847442626953</v>
      </c>
      <c r="J336" s="1">
        <v>0</v>
      </c>
      <c r="K336" s="1">
        <v>1.5339874029159499</v>
      </c>
      <c r="L336" s="1">
        <v>0</v>
      </c>
      <c r="M336" s="1">
        <v>5.0276384353637704</v>
      </c>
      <c r="O336" s="1">
        <v>-2.5272369384765625E-5</v>
      </c>
      <c r="P336" s="1">
        <v>21.817255020141602</v>
      </c>
      <c r="Q336" s="1">
        <v>21.860385894775391</v>
      </c>
    </row>
    <row r="337" spans="1:17">
      <c r="A337" s="16">
        <v>43453.740183408569</v>
      </c>
      <c r="B337" s="1">
        <v>18185.080996000001</v>
      </c>
      <c r="C337" s="1">
        <v>11105.026400000001</v>
      </c>
      <c r="D337" s="1">
        <v>39</v>
      </c>
      <c r="E337" s="1">
        <v>1</v>
      </c>
      <c r="F337" s="1">
        <v>3.2326252460479736</v>
      </c>
      <c r="G337" s="1">
        <v>3232.6252460479736</v>
      </c>
      <c r="H337" s="1">
        <v>-0.49988460540771484</v>
      </c>
      <c r="I337" s="1">
        <v>-499.88460540771484</v>
      </c>
      <c r="J337" s="1">
        <v>0</v>
      </c>
      <c r="K337" s="1">
        <v>1.54209101200104</v>
      </c>
      <c r="L337" s="1">
        <v>0</v>
      </c>
      <c r="M337" s="1">
        <v>5.0538392066955602</v>
      </c>
      <c r="O337" s="1">
        <v>-1.9073486328125E-6</v>
      </c>
      <c r="P337" s="1">
        <v>21.342876434326172</v>
      </c>
      <c r="Q337" s="1">
        <v>21.688167572021484</v>
      </c>
    </row>
    <row r="338" spans="1:17">
      <c r="A338" s="16">
        <v>43453.740897788193</v>
      </c>
      <c r="B338" s="1">
        <v>18246.803395999999</v>
      </c>
      <c r="C338" s="1">
        <v>11166.748799999999</v>
      </c>
      <c r="D338" s="1">
        <v>39</v>
      </c>
      <c r="E338" s="1">
        <v>1</v>
      </c>
      <c r="F338" s="1">
        <v>3.231619119644165</v>
      </c>
      <c r="G338" s="1">
        <v>3231.619119644165</v>
      </c>
      <c r="H338" s="1">
        <v>-0.49992656707763672</v>
      </c>
      <c r="I338" s="1">
        <v>-499.92656707763672</v>
      </c>
      <c r="J338" s="1">
        <v>0</v>
      </c>
      <c r="K338" s="1">
        <v>1.5506612062454199</v>
      </c>
      <c r="L338" s="1">
        <v>0</v>
      </c>
      <c r="M338" s="1">
        <v>5.0815391540527299</v>
      </c>
      <c r="O338" s="1">
        <v>-5.817413330078125E-5</v>
      </c>
      <c r="P338" s="1">
        <v>21.800725936889648</v>
      </c>
      <c r="Q338" s="1">
        <v>21.815105438232422</v>
      </c>
    </row>
    <row r="339" spans="1:17">
      <c r="A339" s="16">
        <v>43453.741629637734</v>
      </c>
      <c r="B339" s="1">
        <v>18310.035196000001</v>
      </c>
      <c r="C339" s="1">
        <v>11229.980600000001</v>
      </c>
      <c r="D339" s="1">
        <v>39</v>
      </c>
      <c r="E339" s="1">
        <v>1</v>
      </c>
      <c r="F339" s="1">
        <v>3.2306182384490967</v>
      </c>
      <c r="G339" s="1">
        <v>3230.6182384490967</v>
      </c>
      <c r="H339" s="1">
        <v>-0.49992752075195313</v>
      </c>
      <c r="I339" s="1">
        <v>-499.92752075195313</v>
      </c>
      <c r="J339" s="1">
        <v>0</v>
      </c>
      <c r="K339" s="1">
        <v>1.55944240093231</v>
      </c>
      <c r="L339" s="1">
        <v>0</v>
      </c>
      <c r="M339" s="1">
        <v>5.1099128723144496</v>
      </c>
      <c r="O339" s="1">
        <v>-4.0769577026367188E-5</v>
      </c>
      <c r="P339" s="1">
        <v>21.993539810180664</v>
      </c>
      <c r="Q339" s="1">
        <v>21.828227996826172</v>
      </c>
    </row>
    <row r="340" spans="1:17">
      <c r="A340" s="16">
        <v>43453.742381424767</v>
      </c>
      <c r="B340" s="1">
        <v>18374.989595999999</v>
      </c>
      <c r="C340" s="1">
        <v>11294.934999999999</v>
      </c>
      <c r="D340" s="1">
        <v>39</v>
      </c>
      <c r="E340" s="1">
        <v>1</v>
      </c>
      <c r="F340" s="1">
        <v>3.2296087741851807</v>
      </c>
      <c r="G340" s="1">
        <v>3229.6087741851807</v>
      </c>
      <c r="H340" s="1">
        <v>-0.49995517730712891</v>
      </c>
      <c r="I340" s="1">
        <v>-499.95517730712891</v>
      </c>
      <c r="J340" s="1">
        <v>0</v>
      </c>
      <c r="K340" s="1">
        <v>1.5684628486633301</v>
      </c>
      <c r="L340" s="1">
        <v>0</v>
      </c>
      <c r="M340" s="1">
        <v>5.1390500068664604</v>
      </c>
      <c r="O340" s="1">
        <v>2.86102294921875E-5</v>
      </c>
      <c r="P340" s="1">
        <v>20.974531173706055</v>
      </c>
      <c r="Q340" s="1">
        <v>21.651016235351563</v>
      </c>
    </row>
    <row r="341" spans="1:17">
      <c r="A341" s="16">
        <v>43453.743183231483</v>
      </c>
      <c r="B341" s="1">
        <v>18444.265696000002</v>
      </c>
      <c r="C341" s="1">
        <v>11364.2111</v>
      </c>
      <c r="D341" s="1">
        <v>39</v>
      </c>
      <c r="E341" s="1">
        <v>1</v>
      </c>
      <c r="F341" s="1">
        <v>3.2286062240600586</v>
      </c>
      <c r="G341" s="1">
        <v>3228.6062240600586</v>
      </c>
      <c r="H341" s="1">
        <v>-0.49990749359130859</v>
      </c>
      <c r="I341" s="1">
        <v>-499.90749359130859</v>
      </c>
      <c r="J341" s="1">
        <v>0</v>
      </c>
      <c r="K341" s="1">
        <v>1.5780831575393699</v>
      </c>
      <c r="L341" s="1">
        <v>0</v>
      </c>
      <c r="M341" s="1">
        <v>5.1701159477233896</v>
      </c>
      <c r="O341" s="1">
        <v>-2.6941299438476563E-5</v>
      </c>
      <c r="P341" s="1">
        <v>21.745453675381938</v>
      </c>
      <c r="Q341" s="1">
        <v>21.752647253198042</v>
      </c>
    </row>
    <row r="342" spans="1:17">
      <c r="A342" s="16">
        <v>43453.743978621525</v>
      </c>
      <c r="B342" s="1">
        <v>18512.987396</v>
      </c>
      <c r="C342" s="1">
        <v>11432.9328</v>
      </c>
      <c r="D342" s="1">
        <v>39</v>
      </c>
      <c r="E342" s="1">
        <v>1</v>
      </c>
      <c r="F342" s="1">
        <v>3.2276027202606201</v>
      </c>
      <c r="G342" s="1">
        <v>3227.6027202606201</v>
      </c>
      <c r="H342" s="1">
        <v>-0.49992465972900391</v>
      </c>
      <c r="I342" s="1">
        <v>-499.92465972900391</v>
      </c>
      <c r="J342" s="1">
        <v>0</v>
      </c>
      <c r="K342" s="1">
        <v>1.5876265764236499</v>
      </c>
      <c r="L342" s="1">
        <v>0</v>
      </c>
      <c r="M342" s="1">
        <v>5.2009234428405797</v>
      </c>
      <c r="O342" s="1">
        <v>-6.961822509765625E-5</v>
      </c>
      <c r="P342" s="1">
        <v>21.961440725747867</v>
      </c>
      <c r="Q342" s="1">
        <v>21.860812983472364</v>
      </c>
    </row>
    <row r="343" spans="1:17">
      <c r="A343" s="16">
        <v>43453.744823752313</v>
      </c>
      <c r="B343" s="1">
        <v>18586.006696</v>
      </c>
      <c r="C343" s="1">
        <v>11505.9521</v>
      </c>
      <c r="D343" s="1">
        <v>39</v>
      </c>
      <c r="E343" s="1">
        <v>1</v>
      </c>
      <c r="F343" s="1">
        <v>3.226600170135498</v>
      </c>
      <c r="G343" s="1">
        <v>3226.600170135498</v>
      </c>
      <c r="H343" s="1">
        <v>-0.49991798400878906</v>
      </c>
      <c r="I343" s="1">
        <v>-499.91798400878906</v>
      </c>
      <c r="J343" s="1">
        <v>0</v>
      </c>
      <c r="K343" s="1">
        <v>1.59776592254639</v>
      </c>
      <c r="L343" s="1">
        <v>0</v>
      </c>
      <c r="M343" s="1">
        <v>5.2336444854736301</v>
      </c>
      <c r="O343" s="1">
        <v>-4.3630599975585938E-5</v>
      </c>
      <c r="P343" s="1">
        <v>20.953971862792969</v>
      </c>
      <c r="Q343" s="1">
        <v>21.688014984130859</v>
      </c>
    </row>
    <row r="344" spans="1:17">
      <c r="A344" s="16">
        <v>43453.745647129632</v>
      </c>
      <c r="B344" s="1">
        <v>18657.146496000001</v>
      </c>
      <c r="C344" s="1">
        <v>11577.091899999999</v>
      </c>
      <c r="D344" s="1">
        <v>39</v>
      </c>
      <c r="E344" s="1">
        <v>1</v>
      </c>
      <c r="F344" s="1">
        <v>3.2255942821502686</v>
      </c>
      <c r="G344" s="1">
        <v>3225.5942821502686</v>
      </c>
      <c r="H344" s="1">
        <v>-0.4999237060546875</v>
      </c>
      <c r="I344" s="1">
        <v>-499.9237060546875</v>
      </c>
      <c r="J344" s="1">
        <v>0</v>
      </c>
      <c r="K344" s="1">
        <v>1.60764503479004</v>
      </c>
      <c r="L344" s="1">
        <v>0</v>
      </c>
      <c r="M344" s="1">
        <v>5.2655162811279297</v>
      </c>
      <c r="O344" s="1">
        <v>2.6226043701171875E-6</v>
      </c>
      <c r="P344" s="1">
        <v>21.698336508590991</v>
      </c>
      <c r="Q344" s="1">
        <v>21.834939750135408</v>
      </c>
    </row>
    <row r="345" spans="1:17">
      <c r="A345" s="16">
        <v>43453.746505781251</v>
      </c>
      <c r="B345" s="1">
        <v>18731.333996000001</v>
      </c>
      <c r="C345" s="1">
        <v>11651.279399999999</v>
      </c>
      <c r="D345" s="1">
        <v>39</v>
      </c>
      <c r="E345" s="1">
        <v>1</v>
      </c>
      <c r="F345" s="1">
        <v>3.2245917320251465</v>
      </c>
      <c r="G345" s="1">
        <v>3224.5917320251465</v>
      </c>
      <c r="H345" s="1">
        <v>-0.49991226196289063</v>
      </c>
      <c r="I345" s="1">
        <v>-499.91226196289063</v>
      </c>
      <c r="J345" s="1">
        <v>0</v>
      </c>
      <c r="K345" s="1">
        <v>1.61794793605804</v>
      </c>
      <c r="L345" s="1">
        <v>0</v>
      </c>
      <c r="M345" s="1">
        <v>5.2987442016601598</v>
      </c>
      <c r="O345" s="1">
        <v>6.198883056640625E-6</v>
      </c>
      <c r="P345" s="1">
        <v>21.980287171829339</v>
      </c>
      <c r="Q345" s="1">
        <v>21.875612204087474</v>
      </c>
    </row>
    <row r="346" spans="1:17">
      <c r="A346" s="16">
        <v>43453.747303018521</v>
      </c>
      <c r="B346" s="1">
        <v>18800.215296000002</v>
      </c>
      <c r="C346" s="1">
        <v>11720.1607</v>
      </c>
      <c r="D346" s="1">
        <v>39</v>
      </c>
      <c r="E346" s="1">
        <v>1</v>
      </c>
      <c r="F346" s="1">
        <v>3.2235898971557617</v>
      </c>
      <c r="G346" s="1">
        <v>3223.5898971557617</v>
      </c>
      <c r="H346" s="1">
        <v>-0.49994277954101563</v>
      </c>
      <c r="I346" s="1">
        <v>-499.94277954101563</v>
      </c>
      <c r="J346" s="1">
        <v>0</v>
      </c>
      <c r="K346" s="1">
        <v>1.62751269340515</v>
      </c>
      <c r="L346" s="1">
        <v>0</v>
      </c>
      <c r="M346" s="1">
        <v>5.3295822143554696</v>
      </c>
      <c r="O346" s="1">
        <v>-1.9073486328125E-6</v>
      </c>
      <c r="P346" s="1">
        <v>21.002599716186523</v>
      </c>
      <c r="Q346" s="1">
        <v>21.707805633544922</v>
      </c>
    </row>
    <row r="347" spans="1:17">
      <c r="A347" s="16">
        <v>43453.748087471067</v>
      </c>
      <c r="B347" s="1">
        <v>18867.991996000001</v>
      </c>
      <c r="C347" s="1">
        <v>11787.937400000001</v>
      </c>
      <c r="D347" s="1">
        <v>39</v>
      </c>
      <c r="E347" s="1">
        <v>1</v>
      </c>
      <c r="F347" s="1">
        <v>3.2225866317749023</v>
      </c>
      <c r="G347" s="1">
        <v>3222.5866317749023</v>
      </c>
      <c r="H347" s="1">
        <v>-0.49989986419677734</v>
      </c>
      <c r="I347" s="1">
        <v>-499.89986419677734</v>
      </c>
      <c r="J347" s="1">
        <v>0</v>
      </c>
      <c r="K347" s="1">
        <v>1.6369253396987899</v>
      </c>
      <c r="L347" s="1">
        <v>0</v>
      </c>
      <c r="M347" s="1">
        <v>5.3599205017089799</v>
      </c>
      <c r="O347" s="1">
        <v>-9.72747802734375E-5</v>
      </c>
      <c r="P347" s="1">
        <v>21.70906725599411</v>
      </c>
      <c r="Q347" s="1">
        <v>21.845666681971196</v>
      </c>
    </row>
    <row r="348" spans="1:17">
      <c r="A348" s="16">
        <v>43453.748842935187</v>
      </c>
      <c r="B348" s="1">
        <v>18933.264095999999</v>
      </c>
      <c r="C348" s="1">
        <v>11853.209500000001</v>
      </c>
      <c r="D348" s="1">
        <v>39</v>
      </c>
      <c r="E348" s="1">
        <v>1</v>
      </c>
      <c r="F348" s="1">
        <v>3.221585750579834</v>
      </c>
      <c r="G348" s="1">
        <v>3221.585750579834</v>
      </c>
      <c r="H348" s="1">
        <v>-0.49993896484375</v>
      </c>
      <c r="I348" s="1">
        <v>-499.93896484375</v>
      </c>
      <c r="J348" s="1">
        <v>0</v>
      </c>
      <c r="K348" s="1">
        <v>1.6459892988205</v>
      </c>
      <c r="L348" s="1">
        <v>0</v>
      </c>
      <c r="M348" s="1">
        <v>5.3891263008117702</v>
      </c>
      <c r="O348" s="1">
        <v>-4.0769577026367188E-5</v>
      </c>
      <c r="P348" s="1">
        <v>21.986968994140625</v>
      </c>
      <c r="Q348" s="1">
        <v>21.922283172607422</v>
      </c>
    </row>
    <row r="349" spans="1:17">
      <c r="A349" s="16">
        <v>43453.749619714123</v>
      </c>
      <c r="B349" s="1">
        <v>19000.377796000001</v>
      </c>
      <c r="C349" s="1">
        <v>11920.323200000001</v>
      </c>
      <c r="D349" s="1">
        <v>39</v>
      </c>
      <c r="E349" s="1">
        <v>1</v>
      </c>
      <c r="F349" s="1">
        <v>3.2205822467803955</v>
      </c>
      <c r="G349" s="1">
        <v>3220.5822467803955</v>
      </c>
      <c r="H349" s="1">
        <v>-0.49987888336181641</v>
      </c>
      <c r="I349" s="1">
        <v>-499.87888336181641</v>
      </c>
      <c r="J349" s="1">
        <v>0</v>
      </c>
      <c r="K349" s="1">
        <v>1.6553089618682899</v>
      </c>
      <c r="L349" s="1">
        <v>0</v>
      </c>
      <c r="M349" s="1">
        <v>5.4191460609436</v>
      </c>
      <c r="O349" s="1">
        <v>2.765655517578125E-5</v>
      </c>
      <c r="P349" s="1">
        <v>21.09222736161524</v>
      </c>
      <c r="Q349" s="1">
        <v>21.790106016647268</v>
      </c>
    </row>
    <row r="350" spans="1:17">
      <c r="A350" s="16">
        <v>43453.750304944442</v>
      </c>
      <c r="B350" s="1">
        <v>19059.581696000001</v>
      </c>
      <c r="C350" s="1">
        <v>11979.527099999999</v>
      </c>
      <c r="D350" s="1">
        <v>39</v>
      </c>
      <c r="E350" s="1">
        <v>1</v>
      </c>
      <c r="F350" s="1">
        <v>3.2195761203765869</v>
      </c>
      <c r="G350" s="1">
        <v>3219.5761203765869</v>
      </c>
      <c r="H350" s="1">
        <v>-0.49992752075195313</v>
      </c>
      <c r="I350" s="1">
        <v>-499.92752075195313</v>
      </c>
      <c r="J350" s="1">
        <v>0</v>
      </c>
      <c r="K350" s="1">
        <v>1.66353106498718</v>
      </c>
      <c r="L350" s="1">
        <v>0</v>
      </c>
      <c r="M350" s="1">
        <v>5.4456224441528303</v>
      </c>
      <c r="O350" s="1">
        <v>-5.817413330078125E-5</v>
      </c>
      <c r="P350" s="1">
        <v>21.537837229504426</v>
      </c>
      <c r="Q350" s="1">
        <v>21.811098063297287</v>
      </c>
    </row>
    <row r="351" spans="1:17">
      <c r="A351" s="16">
        <v>43453.751005758102</v>
      </c>
      <c r="B351" s="1">
        <v>19120.131996</v>
      </c>
      <c r="C351" s="1">
        <v>12040.0774</v>
      </c>
      <c r="D351" s="1">
        <v>39</v>
      </c>
      <c r="E351" s="1">
        <v>1</v>
      </c>
      <c r="F351" s="1">
        <v>3.2185702323913574</v>
      </c>
      <c r="G351" s="1">
        <v>3218.5702323913574</v>
      </c>
      <c r="H351" s="1">
        <v>-0.49986362457275391</v>
      </c>
      <c r="I351" s="1">
        <v>-499.86362457275391</v>
      </c>
      <c r="J351" s="1">
        <v>0</v>
      </c>
      <c r="K351" s="1">
        <v>1.6719399690628101</v>
      </c>
      <c r="L351" s="1">
        <v>0</v>
      </c>
      <c r="M351" s="1">
        <v>5.4726915359497097</v>
      </c>
      <c r="O351" s="1">
        <v>1.4781951904296875E-5</v>
      </c>
      <c r="P351" s="1">
        <v>21.873925607663548</v>
      </c>
      <c r="Q351" s="1">
        <v>21.902673570074551</v>
      </c>
    </row>
    <row r="352" spans="1:17">
      <c r="A352" s="16">
        <v>43453.751676934029</v>
      </c>
      <c r="B352" s="1">
        <v>19178.121596000001</v>
      </c>
      <c r="C352" s="1">
        <v>12098.066999999999</v>
      </c>
      <c r="D352" s="1">
        <v>39</v>
      </c>
      <c r="E352" s="1">
        <v>1</v>
      </c>
      <c r="F352" s="1">
        <v>3.2175683975219727</v>
      </c>
      <c r="G352" s="1">
        <v>3217.5683975219727</v>
      </c>
      <c r="H352" s="1">
        <v>-0.49992847442626953</v>
      </c>
      <c r="I352" s="1">
        <v>-499.92847442626953</v>
      </c>
      <c r="J352" s="1">
        <v>0</v>
      </c>
      <c r="K352" s="1">
        <v>1.67999255657196</v>
      </c>
      <c r="L352" s="1">
        <v>0</v>
      </c>
      <c r="M352" s="1">
        <v>5.4986057281494096</v>
      </c>
      <c r="O352" s="1">
        <v>-3.0517578125E-5</v>
      </c>
      <c r="P352" s="1">
        <v>21.977336705218601</v>
      </c>
      <c r="Q352" s="1">
        <v>21.934215491262087</v>
      </c>
    </row>
    <row r="353" spans="1:17">
      <c r="A353" s="16">
        <v>43453.752313371529</v>
      </c>
      <c r="B353" s="1">
        <v>19233.109796000001</v>
      </c>
      <c r="C353" s="1">
        <v>12153.055200000001</v>
      </c>
      <c r="D353" s="1">
        <v>39</v>
      </c>
      <c r="E353" s="1">
        <v>1</v>
      </c>
      <c r="F353" s="1">
        <v>3.216566801071167</v>
      </c>
      <c r="G353" s="1">
        <v>3216.566801071167</v>
      </c>
      <c r="H353" s="1">
        <v>-0.49992847442626953</v>
      </c>
      <c r="I353" s="1">
        <v>-499.92847442626953</v>
      </c>
      <c r="J353" s="1">
        <v>0</v>
      </c>
      <c r="K353" s="1">
        <v>1.68762826919556</v>
      </c>
      <c r="L353" s="1">
        <v>0</v>
      </c>
      <c r="M353" s="1">
        <v>5.52317094802856</v>
      </c>
      <c r="O353" s="1">
        <v>-5.9604644775390625E-6</v>
      </c>
      <c r="P353" s="1">
        <v>20.976436614990234</v>
      </c>
      <c r="Q353" s="1">
        <v>21.696062088012695</v>
      </c>
    </row>
    <row r="354" spans="1:17">
      <c r="A354" s="16">
        <v>43453.752932518517</v>
      </c>
      <c r="B354" s="1">
        <v>19286.604095999999</v>
      </c>
      <c r="C354" s="1">
        <v>12206.549499999999</v>
      </c>
      <c r="D354" s="1">
        <v>39</v>
      </c>
      <c r="E354" s="1">
        <v>1</v>
      </c>
      <c r="F354" s="1">
        <v>3.2155606746673584</v>
      </c>
      <c r="G354" s="1">
        <v>3215.5606746673584</v>
      </c>
      <c r="H354" s="1">
        <v>-0.49992656707763672</v>
      </c>
      <c r="I354" s="1">
        <v>-499.92656707763672</v>
      </c>
      <c r="J354" s="1">
        <v>0</v>
      </c>
      <c r="K354" s="1">
        <v>1.69505703449249</v>
      </c>
      <c r="L354" s="1">
        <v>0</v>
      </c>
      <c r="M354" s="1">
        <v>5.5470628738403303</v>
      </c>
      <c r="O354" s="1">
        <v>-1.811981201171875E-5</v>
      </c>
      <c r="P354" s="1">
        <v>21.579122543334961</v>
      </c>
      <c r="Q354" s="1">
        <v>21.802040100097656</v>
      </c>
    </row>
    <row r="355" spans="1:17">
      <c r="A355" s="16">
        <v>43453.753530194444</v>
      </c>
      <c r="B355" s="1">
        <v>19338.243296000001</v>
      </c>
      <c r="C355" s="1">
        <v>12258.188700000001</v>
      </c>
      <c r="D355" s="1">
        <v>39</v>
      </c>
      <c r="E355" s="1">
        <v>1</v>
      </c>
      <c r="F355" s="1">
        <v>3.2145590782165527</v>
      </c>
      <c r="G355" s="1">
        <v>3214.5590782165527</v>
      </c>
      <c r="H355" s="1">
        <v>-0.49989509582519531</v>
      </c>
      <c r="I355" s="1">
        <v>-499.89509582519531</v>
      </c>
      <c r="J355" s="1">
        <v>0</v>
      </c>
      <c r="K355" s="1">
        <v>1.7022284269332899</v>
      </c>
      <c r="L355" s="1">
        <v>0</v>
      </c>
      <c r="M355" s="1">
        <v>5.5701198577880904</v>
      </c>
      <c r="O355" s="1">
        <v>1.6689300537109375E-5</v>
      </c>
      <c r="P355" s="1">
        <v>21.858405526059308</v>
      </c>
      <c r="Q355" s="1">
        <v>21.879968492279104</v>
      </c>
    </row>
    <row r="356" spans="1:17">
      <c r="A356" s="16">
        <v>43453.754126807871</v>
      </c>
      <c r="B356" s="1">
        <v>19389.790696</v>
      </c>
      <c r="C356" s="1">
        <v>12309.7361</v>
      </c>
      <c r="D356" s="1">
        <v>39</v>
      </c>
      <c r="E356" s="1">
        <v>1</v>
      </c>
      <c r="F356" s="1">
        <v>3.2135496139526367</v>
      </c>
      <c r="G356" s="1">
        <v>3213.5496139526367</v>
      </c>
      <c r="H356" s="1">
        <v>-0.49989986419677734</v>
      </c>
      <c r="I356" s="1">
        <v>-499.89986419677734</v>
      </c>
      <c r="J356" s="1">
        <v>0</v>
      </c>
      <c r="K356" s="1">
        <v>1.7093862295150799</v>
      </c>
      <c r="L356" s="1">
        <v>0</v>
      </c>
      <c r="M356" s="1">
        <v>5.5931258201599103</v>
      </c>
      <c r="O356" s="1">
        <v>-6.198883056640625E-6</v>
      </c>
      <c r="P356" s="1">
        <v>22.048398971557617</v>
      </c>
      <c r="Q356" s="1">
        <v>21.947792053222656</v>
      </c>
    </row>
    <row r="357" spans="1:17">
      <c r="A357" s="16">
        <v>43453.754699488425</v>
      </c>
      <c r="B357" s="1">
        <v>19439.270295999999</v>
      </c>
      <c r="C357" s="1">
        <v>12359.215700000001</v>
      </c>
      <c r="D357" s="1">
        <v>39</v>
      </c>
      <c r="E357" s="1">
        <v>1</v>
      </c>
      <c r="F357" s="1">
        <v>3.2125365734100342</v>
      </c>
      <c r="G357" s="1">
        <v>3212.5365734100342</v>
      </c>
      <c r="H357" s="1">
        <v>-0.49982929229736328</v>
      </c>
      <c r="I357" s="1">
        <v>-499.82929229736328</v>
      </c>
      <c r="J357" s="1">
        <v>0</v>
      </c>
      <c r="K357" s="1">
        <v>1.71625816822052</v>
      </c>
      <c r="L357" s="1">
        <v>0</v>
      </c>
      <c r="M357" s="1">
        <v>5.6152057647705096</v>
      </c>
      <c r="O357" s="1">
        <v>8.2492828369140625E-5</v>
      </c>
      <c r="P357" s="1">
        <v>21.050762176513672</v>
      </c>
      <c r="Q357" s="1">
        <v>21.763082504272461</v>
      </c>
    </row>
    <row r="358" spans="1:17">
      <c r="A358" s="16">
        <v>43453.755250489587</v>
      </c>
      <c r="B358" s="1">
        <v>19486.876796</v>
      </c>
      <c r="C358" s="1">
        <v>12406.822200000001</v>
      </c>
      <c r="D358" s="1">
        <v>39</v>
      </c>
      <c r="E358" s="1">
        <v>1</v>
      </c>
      <c r="F358" s="1">
        <v>3.2115278244018555</v>
      </c>
      <c r="G358" s="1">
        <v>3211.5278244018555</v>
      </c>
      <c r="H358" s="1">
        <v>-0.49993228912353516</v>
      </c>
      <c r="I358" s="1">
        <v>-499.93228912353516</v>
      </c>
      <c r="J358" s="1">
        <v>0</v>
      </c>
      <c r="K358" s="1">
        <v>1.7228684425353999</v>
      </c>
      <c r="L358" s="1">
        <v>0</v>
      </c>
      <c r="M358" s="1">
        <v>5.6364388465881303</v>
      </c>
      <c r="O358" s="1">
        <v>-8.869171142578125E-5</v>
      </c>
      <c r="P358" s="1">
        <v>21.577030983777615</v>
      </c>
      <c r="Q358" s="1">
        <v>21.821515914244802</v>
      </c>
    </row>
    <row r="359" spans="1:17">
      <c r="A359" s="16">
        <v>43453.755795166668</v>
      </c>
      <c r="B359" s="1">
        <v>19533.936895999999</v>
      </c>
      <c r="C359" s="1">
        <v>12453.882299999999</v>
      </c>
      <c r="D359" s="1">
        <v>39</v>
      </c>
      <c r="E359" s="1">
        <v>1</v>
      </c>
      <c r="F359" s="1">
        <v>3.2105226516723633</v>
      </c>
      <c r="G359" s="1">
        <v>3210.5226516723633</v>
      </c>
      <c r="H359" s="1">
        <v>-0.49990940093994141</v>
      </c>
      <c r="I359" s="1">
        <v>-499.90940093994141</v>
      </c>
      <c r="J359" s="1">
        <v>0</v>
      </c>
      <c r="K359" s="1">
        <v>1.72940266132355</v>
      </c>
      <c r="L359" s="1">
        <v>0</v>
      </c>
      <c r="M359" s="1">
        <v>5.6574211120605504</v>
      </c>
      <c r="O359" s="1">
        <v>-9.822845458984375E-5</v>
      </c>
      <c r="P359" s="1">
        <v>21.787436991865604</v>
      </c>
      <c r="Q359" s="1">
        <v>21.859327235937389</v>
      </c>
    </row>
    <row r="360" spans="1:17">
      <c r="A360" s="16">
        <v>43453.756353616896</v>
      </c>
      <c r="B360" s="1">
        <v>19582.186996</v>
      </c>
      <c r="C360" s="1">
        <v>12502.1324</v>
      </c>
      <c r="D360" s="1">
        <v>39</v>
      </c>
      <c r="E360" s="1">
        <v>1</v>
      </c>
      <c r="F360" s="1">
        <v>3.2095167636871338</v>
      </c>
      <c r="G360" s="1">
        <v>3209.5167636871338</v>
      </c>
      <c r="H360" s="1">
        <v>-0.49993991851806641</v>
      </c>
      <c r="I360" s="1">
        <v>-499.93991851806641</v>
      </c>
      <c r="J360" s="1">
        <v>0</v>
      </c>
      <c r="K360" s="1">
        <v>1.7361048460006701</v>
      </c>
      <c r="L360" s="1">
        <v>0</v>
      </c>
      <c r="M360" s="1">
        <v>5.6789355278015101</v>
      </c>
      <c r="O360" s="1">
        <v>6.198883056640625E-6</v>
      </c>
      <c r="P360" s="1">
        <v>22.02000617980957</v>
      </c>
      <c r="Q360" s="1">
        <v>21.962516784667969</v>
      </c>
    </row>
    <row r="361" spans="1:17">
      <c r="A361" s="16">
        <v>43453.756887111114</v>
      </c>
      <c r="B361" s="1">
        <v>19628.280896</v>
      </c>
      <c r="C361" s="1">
        <v>12548.2263</v>
      </c>
      <c r="D361" s="1">
        <v>39</v>
      </c>
      <c r="E361" s="1">
        <v>1</v>
      </c>
      <c r="F361" s="1">
        <v>3.2085132598876953</v>
      </c>
      <c r="G361" s="1">
        <v>3208.5132598876953</v>
      </c>
      <c r="H361" s="1">
        <v>-0.49990081787109375</v>
      </c>
      <c r="I361" s="1">
        <v>-499.90081787109375</v>
      </c>
      <c r="J361" s="1">
        <v>0</v>
      </c>
      <c r="K361" s="1">
        <v>1.7425057888030999</v>
      </c>
      <c r="L361" s="1">
        <v>0</v>
      </c>
      <c r="M361" s="1">
        <v>5.6994767189025897</v>
      </c>
      <c r="O361" s="1">
        <v>-5.054473876953125E-5</v>
      </c>
      <c r="P361" s="1">
        <v>21.099325180053711</v>
      </c>
      <c r="Q361" s="1">
        <v>21.804384231567383</v>
      </c>
    </row>
    <row r="362" spans="1:17">
      <c r="A362" s="16">
        <v>43453.75741039931</v>
      </c>
      <c r="B362" s="1">
        <v>19673.492996000001</v>
      </c>
      <c r="C362" s="1">
        <v>12593.438399999999</v>
      </c>
      <c r="D362" s="1">
        <v>39</v>
      </c>
      <c r="E362" s="1">
        <v>1</v>
      </c>
      <c r="F362" s="1">
        <v>3.2075107097625732</v>
      </c>
      <c r="G362" s="1">
        <v>3207.5107097625732</v>
      </c>
      <c r="H362" s="1">
        <v>-0.49982166290283203</v>
      </c>
      <c r="I362" s="1">
        <v>-499.82166290283203</v>
      </c>
      <c r="J362" s="1">
        <v>0</v>
      </c>
      <c r="K362" s="1">
        <v>1.74878394603729</v>
      </c>
      <c r="L362" s="1">
        <v>0</v>
      </c>
      <c r="M362" s="1">
        <v>5.7196178436279297</v>
      </c>
      <c r="O362" s="1">
        <v>2.3603439331054688E-5</v>
      </c>
      <c r="P362" s="1">
        <v>21.311181553511375</v>
      </c>
      <c r="Q362" s="1">
        <v>21.793111826079738</v>
      </c>
    </row>
    <row r="363" spans="1:17">
      <c r="A363" s="16">
        <v>43453.757918898147</v>
      </c>
      <c r="B363" s="1">
        <v>19717.427296000002</v>
      </c>
      <c r="C363" s="1">
        <v>12637.3727</v>
      </c>
      <c r="D363" s="1">
        <v>39</v>
      </c>
      <c r="E363" s="1">
        <v>1</v>
      </c>
      <c r="F363" s="1">
        <v>3.2064986228942871</v>
      </c>
      <c r="G363" s="1">
        <v>3206.4986228942871</v>
      </c>
      <c r="H363" s="1">
        <v>-0.499969482421875</v>
      </c>
      <c r="I363" s="1">
        <v>-499.969482421875</v>
      </c>
      <c r="J363" s="1">
        <v>0</v>
      </c>
      <c r="K363" s="1">
        <v>1.7548854351043699</v>
      </c>
      <c r="L363" s="1">
        <v>0</v>
      </c>
      <c r="M363" s="1">
        <v>5.7391853332519496</v>
      </c>
      <c r="O363" s="1">
        <v>-1.2683868408203125E-4</v>
      </c>
      <c r="P363" s="1">
        <v>21.679586410522461</v>
      </c>
      <c r="Q363" s="1">
        <v>21.765871047973633</v>
      </c>
    </row>
    <row r="364" spans="1:17">
      <c r="A364" s="16">
        <v>43453.758438129633</v>
      </c>
      <c r="B364" s="1">
        <v>19762.288896000002</v>
      </c>
      <c r="C364" s="1">
        <v>12682.2343</v>
      </c>
      <c r="D364" s="1">
        <v>39</v>
      </c>
      <c r="E364" s="1">
        <v>1</v>
      </c>
      <c r="F364" s="1">
        <v>3.2054917812347412</v>
      </c>
      <c r="G364" s="1">
        <v>3205.4917812347412</v>
      </c>
      <c r="H364" s="1">
        <v>-0.49994564056396484</v>
      </c>
      <c r="I364" s="1">
        <v>-499.94564056396484</v>
      </c>
      <c r="J364" s="1">
        <v>0</v>
      </c>
      <c r="K364" s="1">
        <v>1.7611153125762899</v>
      </c>
      <c r="L364" s="1">
        <v>0</v>
      </c>
      <c r="M364" s="1">
        <v>5.7591590881347701</v>
      </c>
      <c r="O364" s="1">
        <v>5.7458877563476563E-5</v>
      </c>
      <c r="P364" s="1">
        <v>21.88969612121582</v>
      </c>
      <c r="Q364" s="1">
        <v>21.929685592651367</v>
      </c>
    </row>
    <row r="365" spans="1:17">
      <c r="A365" s="16">
        <v>43453.758934592595</v>
      </c>
      <c r="B365" s="1">
        <v>19805.183295999999</v>
      </c>
      <c r="C365" s="1">
        <v>12725.128699999999</v>
      </c>
      <c r="D365" s="1">
        <v>39</v>
      </c>
      <c r="E365" s="1">
        <v>1</v>
      </c>
      <c r="F365" s="1">
        <v>3.204477071762085</v>
      </c>
      <c r="G365" s="1">
        <v>3204.477071762085</v>
      </c>
      <c r="H365" s="1">
        <v>-0.49991607666015625</v>
      </c>
      <c r="I365" s="1">
        <v>-499.91607666015625</v>
      </c>
      <c r="J365" s="1">
        <v>0</v>
      </c>
      <c r="K365" s="1">
        <v>1.7670716047287001</v>
      </c>
      <c r="L365" s="1">
        <v>0</v>
      </c>
      <c r="M365" s="1">
        <v>5.7782487869262704</v>
      </c>
      <c r="O365" s="1">
        <v>-5.1975250244140625E-5</v>
      </c>
      <c r="P365" s="1">
        <v>22.016872406005859</v>
      </c>
      <c r="Q365" s="1">
        <v>21.901885986328125</v>
      </c>
    </row>
    <row r="366" spans="1:17">
      <c r="A366" s="16">
        <v>43453.759429027778</v>
      </c>
      <c r="B366" s="1">
        <v>19847.902495999999</v>
      </c>
      <c r="C366" s="1">
        <v>12767.847900000001</v>
      </c>
      <c r="D366" s="1">
        <v>39</v>
      </c>
      <c r="E366" s="1">
        <v>1</v>
      </c>
      <c r="F366" s="1">
        <v>3.2034726142883301</v>
      </c>
      <c r="G366" s="1">
        <v>3203.4726142883301</v>
      </c>
      <c r="H366" s="1">
        <v>-0.49994277954101563</v>
      </c>
      <c r="I366" s="1">
        <v>-499.94277954101563</v>
      </c>
      <c r="J366" s="1">
        <v>0</v>
      </c>
      <c r="K366" s="1">
        <v>1.77300441265106</v>
      </c>
      <c r="L366" s="1">
        <v>0</v>
      </c>
      <c r="M366" s="1">
        <v>5.7972579002380398</v>
      </c>
      <c r="O366" s="1">
        <v>-6.3419342041015625E-5</v>
      </c>
      <c r="P366" s="1">
        <v>20.905208587646484</v>
      </c>
      <c r="Q366" s="1">
        <v>21.718425750732422</v>
      </c>
    </row>
    <row r="367" spans="1:17">
      <c r="A367" s="16">
        <v>43453.759932831017</v>
      </c>
      <c r="B367" s="1">
        <v>19891.431096</v>
      </c>
      <c r="C367" s="1">
        <v>12811.3765</v>
      </c>
      <c r="D367" s="1">
        <v>39</v>
      </c>
      <c r="E367" s="1">
        <v>1</v>
      </c>
      <c r="F367" s="1">
        <v>3.2024710178375244</v>
      </c>
      <c r="G367" s="1">
        <v>3202.4710178375244</v>
      </c>
      <c r="H367" s="1">
        <v>-0.49994850158691406</v>
      </c>
      <c r="I367" s="1">
        <v>-499.94850158691406</v>
      </c>
      <c r="J367" s="1">
        <v>0</v>
      </c>
      <c r="K367" s="1">
        <v>1.7790489196777299</v>
      </c>
      <c r="L367" s="1">
        <v>0</v>
      </c>
      <c r="M367" s="1">
        <v>5.8166189193725604</v>
      </c>
      <c r="O367" s="1">
        <v>-1.0943412780761719E-4</v>
      </c>
      <c r="P367" s="1">
        <v>21.474596622830216</v>
      </c>
      <c r="Q367" s="1">
        <v>21.798223312161259</v>
      </c>
    </row>
    <row r="368" spans="1:17">
      <c r="A368" s="16">
        <v>43453.760429611109</v>
      </c>
      <c r="B368" s="1">
        <v>19934.352896</v>
      </c>
      <c r="C368" s="1">
        <v>12854.2983</v>
      </c>
      <c r="D368" s="1">
        <v>39</v>
      </c>
      <c r="E368" s="1">
        <v>1</v>
      </c>
      <c r="F368" s="1">
        <v>3.2014675140380859</v>
      </c>
      <c r="G368" s="1">
        <v>3201.4675140380859</v>
      </c>
      <c r="H368" s="1">
        <v>-0.49992847442626953</v>
      </c>
      <c r="I368" s="1">
        <v>-499.92847442626953</v>
      </c>
      <c r="J368" s="1">
        <v>0</v>
      </c>
      <c r="K368" s="1">
        <v>1.7850095033645601</v>
      </c>
      <c r="L368" s="1">
        <v>0</v>
      </c>
      <c r="M368" s="1">
        <v>5.8357048034668004</v>
      </c>
      <c r="O368" s="1">
        <v>-1.6951560974121094E-4</v>
      </c>
      <c r="P368" s="1">
        <v>21.742923736572266</v>
      </c>
      <c r="Q368" s="1">
        <v>21.843574523925781</v>
      </c>
    </row>
    <row r="369" spans="1:17">
      <c r="A369" s="16">
        <v>43453.760947605326</v>
      </c>
      <c r="B369" s="1">
        <v>19979.107596000002</v>
      </c>
      <c r="C369" s="1">
        <v>12899.053</v>
      </c>
      <c r="D369" s="1">
        <v>39</v>
      </c>
      <c r="E369" s="1">
        <v>1</v>
      </c>
      <c r="F369" s="1">
        <v>3.2004666328430176</v>
      </c>
      <c r="G369" s="1">
        <v>3200.4666328430176</v>
      </c>
      <c r="H369" s="1">
        <v>-0.49992179870605469</v>
      </c>
      <c r="I369" s="1">
        <v>-499.92179870605469</v>
      </c>
      <c r="J369" s="1">
        <v>0</v>
      </c>
      <c r="K369" s="1">
        <v>1.7912248373031601</v>
      </c>
      <c r="L369" s="1">
        <v>0</v>
      </c>
      <c r="M369" s="1">
        <v>5.8556003570556596</v>
      </c>
      <c r="O369" s="1">
        <v>7.1287155151367188E-5</v>
      </c>
      <c r="P369" s="1">
        <v>21.843219757080078</v>
      </c>
      <c r="Q369" s="1">
        <v>21.879159927368164</v>
      </c>
    </row>
    <row r="370" spans="1:17">
      <c r="A370" s="16">
        <v>43453.761461259259</v>
      </c>
      <c r="B370" s="1">
        <v>20023.487295999999</v>
      </c>
      <c r="C370" s="1">
        <v>12943.432699999999</v>
      </c>
      <c r="D370" s="1">
        <v>39</v>
      </c>
      <c r="E370" s="1">
        <v>1</v>
      </c>
      <c r="F370" s="1">
        <v>3.1994650363922119</v>
      </c>
      <c r="G370" s="1">
        <v>3199.4650363922119</v>
      </c>
      <c r="H370" s="1">
        <v>-0.49994373321533203</v>
      </c>
      <c r="I370" s="1">
        <v>-499.94373321533203</v>
      </c>
      <c r="J370" s="1">
        <v>0</v>
      </c>
      <c r="K370" s="1">
        <v>1.7973873615264899</v>
      </c>
      <c r="L370" s="1">
        <v>0</v>
      </c>
      <c r="M370" s="1">
        <v>5.8753209114074698</v>
      </c>
      <c r="O370" s="1">
        <v>-4.3630599975585938E-5</v>
      </c>
      <c r="P370" s="1">
        <v>22.035052820919748</v>
      </c>
      <c r="Q370" s="1">
        <v>21.954522916733747</v>
      </c>
    </row>
    <row r="371" spans="1:17">
      <c r="A371" s="16">
        <v>43453.761994730325</v>
      </c>
      <c r="B371" s="1">
        <v>20069.579195999999</v>
      </c>
      <c r="C371" s="1">
        <v>12989.524600000001</v>
      </c>
      <c r="D371" s="1">
        <v>39</v>
      </c>
      <c r="E371" s="1">
        <v>1</v>
      </c>
      <c r="F371" s="1">
        <v>3.1984589099884033</v>
      </c>
      <c r="G371" s="1">
        <v>3198.4589099884033</v>
      </c>
      <c r="H371" s="1">
        <v>-0.49987983703613281</v>
      </c>
      <c r="I371" s="1">
        <v>-499.87983703613281</v>
      </c>
      <c r="J371" s="1">
        <v>0</v>
      </c>
      <c r="K371" s="1">
        <v>1.80378818511963</v>
      </c>
      <c r="L371" s="1">
        <v>0</v>
      </c>
      <c r="M371" s="1">
        <v>5.8957972526550302</v>
      </c>
      <c r="O371" s="1">
        <v>6.9141387939453125E-6</v>
      </c>
      <c r="P371" s="1">
        <v>21.07028026087999</v>
      </c>
      <c r="Q371" s="1">
        <v>21.746624443973346</v>
      </c>
    </row>
    <row r="372" spans="1:17">
      <c r="A372" s="16">
        <v>43453.762514230322</v>
      </c>
      <c r="B372" s="1">
        <v>20114.463996000002</v>
      </c>
      <c r="C372" s="1">
        <v>13034.4094</v>
      </c>
      <c r="D372" s="1">
        <v>39</v>
      </c>
      <c r="E372" s="1">
        <v>1</v>
      </c>
      <c r="F372" s="1">
        <v>3.1974556446075439</v>
      </c>
      <c r="G372" s="1">
        <v>3197.4556446075439</v>
      </c>
      <c r="H372" s="1">
        <v>-0.4999237060546875</v>
      </c>
      <c r="I372" s="1">
        <v>-499.9237060546875</v>
      </c>
      <c r="J372" s="1">
        <v>0</v>
      </c>
      <c r="K372" s="1">
        <v>1.8100211620330799</v>
      </c>
      <c r="L372" s="1">
        <v>0</v>
      </c>
      <c r="M372" s="1">
        <v>5.9157304763793901</v>
      </c>
      <c r="O372" s="1">
        <v>-7.4863433837890625E-5</v>
      </c>
      <c r="P372" s="1">
        <v>21.614046792671591</v>
      </c>
      <c r="Q372" s="1">
        <v>21.836946286194951</v>
      </c>
    </row>
    <row r="373" spans="1:17">
      <c r="A373" s="16">
        <v>43453.763032258103</v>
      </c>
      <c r="B373" s="1">
        <v>20159.221595999999</v>
      </c>
      <c r="C373" s="1">
        <v>13079.166999999999</v>
      </c>
      <c r="D373" s="1">
        <v>39</v>
      </c>
      <c r="E373" s="1">
        <v>1</v>
      </c>
      <c r="F373" s="1">
        <v>3.1964521408081055</v>
      </c>
      <c r="G373" s="1">
        <v>3196.4521408081055</v>
      </c>
      <c r="H373" s="1">
        <v>-0.49991893768310547</v>
      </c>
      <c r="I373" s="1">
        <v>-499.91893768310547</v>
      </c>
      <c r="J373" s="1">
        <v>0</v>
      </c>
      <c r="K373" s="1">
        <v>1.8162364959716799</v>
      </c>
      <c r="L373" s="1">
        <v>0</v>
      </c>
      <c r="M373" s="1">
        <v>5.9356012344360396</v>
      </c>
      <c r="O373" s="1">
        <v>-2.09808349609375E-5</v>
      </c>
      <c r="P373" s="1">
        <v>21.826060775087132</v>
      </c>
      <c r="Q373" s="1">
        <v>21.869190144023662</v>
      </c>
    </row>
    <row r="374" spans="1:17">
      <c r="A374" s="16">
        <v>43453.763578370374</v>
      </c>
      <c r="B374" s="1">
        <v>20206.405696000002</v>
      </c>
      <c r="C374" s="1">
        <v>13126.3511</v>
      </c>
      <c r="D374" s="1">
        <v>39</v>
      </c>
      <c r="E374" s="1">
        <v>1</v>
      </c>
      <c r="F374" s="1">
        <v>3.1954426765441895</v>
      </c>
      <c r="G374" s="1">
        <v>3195.4426765441895</v>
      </c>
      <c r="H374" s="1">
        <v>-0.49998760223388672</v>
      </c>
      <c r="I374" s="1">
        <v>-499.98760223388672</v>
      </c>
      <c r="J374" s="1">
        <v>0</v>
      </c>
      <c r="K374" s="1">
        <v>1.8227884769439699</v>
      </c>
      <c r="L374" s="1">
        <v>0</v>
      </c>
      <c r="M374" s="1">
        <v>5.9565415382385298</v>
      </c>
      <c r="O374" s="1">
        <v>5.91278076171875E-5</v>
      </c>
      <c r="P374" s="1">
        <v>21.989507328769406</v>
      </c>
      <c r="Q374" s="1">
        <v>21.932012424840366</v>
      </c>
    </row>
    <row r="375" spans="1:17">
      <c r="A375" s="16">
        <v>43453.764131251155</v>
      </c>
      <c r="B375" s="1">
        <v>20254.174596000001</v>
      </c>
      <c r="C375" s="1">
        <v>13174.12</v>
      </c>
      <c r="D375" s="1">
        <v>39</v>
      </c>
      <c r="E375" s="1">
        <v>1</v>
      </c>
      <c r="F375" s="1">
        <v>3.1944365501403809</v>
      </c>
      <c r="G375" s="1">
        <v>3194.4365501403809</v>
      </c>
      <c r="H375" s="1">
        <v>-0.49991798400878906</v>
      </c>
      <c r="I375" s="1">
        <v>-499.91798400878906</v>
      </c>
      <c r="J375" s="1">
        <v>0</v>
      </c>
      <c r="K375" s="1">
        <v>1.8294212818145801</v>
      </c>
      <c r="L375" s="1">
        <v>0</v>
      </c>
      <c r="M375" s="1">
        <v>5.9777331352233896</v>
      </c>
      <c r="O375" s="1">
        <v>6.0796737670898438E-5</v>
      </c>
      <c r="P375" s="1">
        <v>21.047523498535156</v>
      </c>
      <c r="Q375" s="1">
        <v>21.759847640991211</v>
      </c>
    </row>
    <row r="376" spans="1:17">
      <c r="A376" s="16">
        <v>43453.764637388893</v>
      </c>
      <c r="B376" s="1">
        <v>20297.904896</v>
      </c>
      <c r="C376" s="1">
        <v>13217.8503</v>
      </c>
      <c r="D376" s="1">
        <v>39</v>
      </c>
      <c r="E376" s="1">
        <v>1</v>
      </c>
      <c r="F376" s="1">
        <v>3.1934330463409424</v>
      </c>
      <c r="G376" s="1">
        <v>3193.4330463409424</v>
      </c>
      <c r="H376" s="1">
        <v>-0.49991989135742188</v>
      </c>
      <c r="I376" s="1">
        <v>-499.91989135742188</v>
      </c>
      <c r="J376" s="1">
        <v>0</v>
      </c>
      <c r="K376" s="1">
        <v>1.8354948759078999</v>
      </c>
      <c r="L376" s="1">
        <v>0</v>
      </c>
      <c r="M376" s="1">
        <v>5.99713230133057</v>
      </c>
      <c r="O376" s="1">
        <v>-1.5020370483398438E-4</v>
      </c>
      <c r="P376" s="1">
        <v>21.429594039916992</v>
      </c>
      <c r="Q376" s="1">
        <v>21.78919792175293</v>
      </c>
    </row>
    <row r="377" spans="1:17">
      <c r="A377" s="16">
        <v>43453.765166694444</v>
      </c>
      <c r="B377" s="1">
        <v>20343.636896</v>
      </c>
      <c r="C377" s="1">
        <v>13263.5823</v>
      </c>
      <c r="D377" s="1">
        <v>39</v>
      </c>
      <c r="E377" s="1">
        <v>1</v>
      </c>
      <c r="F377" s="1">
        <v>3.1924202442169189</v>
      </c>
      <c r="G377" s="1">
        <v>3192.4202442169189</v>
      </c>
      <c r="H377" s="1">
        <v>-0.49994087219238281</v>
      </c>
      <c r="I377" s="1">
        <v>-499.94087219238281</v>
      </c>
      <c r="J377" s="1">
        <v>0</v>
      </c>
      <c r="K377" s="1">
        <v>1.8418452739715601</v>
      </c>
      <c r="L377" s="1">
        <v>0</v>
      </c>
      <c r="M377" s="1">
        <v>6.0174093246459996</v>
      </c>
      <c r="O377" s="1">
        <v>-1.9717216491699219E-4</v>
      </c>
      <c r="P377" s="1">
        <v>21.720435460222237</v>
      </c>
      <c r="Q377" s="1">
        <v>21.857034534892428</v>
      </c>
    </row>
    <row r="378" spans="1:17">
      <c r="A378" s="16">
        <v>43453.765689545144</v>
      </c>
      <c r="B378" s="1">
        <v>20388.811195999999</v>
      </c>
      <c r="C378" s="1">
        <v>13308.756600000001</v>
      </c>
      <c r="D378" s="1">
        <v>39</v>
      </c>
      <c r="E378" s="1">
        <v>1</v>
      </c>
      <c r="F378" s="1">
        <v>3.1914141178131104</v>
      </c>
      <c r="G378" s="1">
        <v>3191.4141178131104</v>
      </c>
      <c r="H378" s="1">
        <v>-0.49990177154541016</v>
      </c>
      <c r="I378" s="1">
        <v>-499.90177154541016</v>
      </c>
      <c r="J378" s="1">
        <v>0</v>
      </c>
      <c r="K378" s="1">
        <v>1.8481186628341699</v>
      </c>
      <c r="L378" s="1">
        <v>0</v>
      </c>
      <c r="M378" s="1">
        <v>6.0374336242675799</v>
      </c>
      <c r="O378" s="1">
        <v>-2.002716064453125E-5</v>
      </c>
      <c r="P378" s="1">
        <v>21.953374347026458</v>
      </c>
      <c r="Q378" s="1">
        <v>21.924623339762057</v>
      </c>
    </row>
    <row r="379" spans="1:17">
      <c r="A379" s="16">
        <v>43453.766196859957</v>
      </c>
      <c r="B379" s="1">
        <v>20432.643196000001</v>
      </c>
      <c r="C379" s="1">
        <v>13352.588599999999</v>
      </c>
      <c r="D379" s="1">
        <v>39</v>
      </c>
      <c r="E379" s="1">
        <v>1</v>
      </c>
      <c r="F379" s="1">
        <v>3.190406322479248</v>
      </c>
      <c r="G379" s="1">
        <v>3190.406322479248</v>
      </c>
      <c r="H379" s="1">
        <v>-0.49998283386230469</v>
      </c>
      <c r="I379" s="1">
        <v>-499.98283386230469</v>
      </c>
      <c r="J379" s="1">
        <v>0</v>
      </c>
      <c r="K379" s="1">
        <v>1.8542059659957899</v>
      </c>
      <c r="L379" s="1">
        <v>0</v>
      </c>
      <c r="M379" s="1">
        <v>6.0568585395812997</v>
      </c>
      <c r="O379" s="1">
        <v>-1.2612342834472656E-4</v>
      </c>
      <c r="P379" s="1">
        <v>21.926845611062095</v>
      </c>
      <c r="Q379" s="1">
        <v>21.955594945819868</v>
      </c>
    </row>
    <row r="380" spans="1:17">
      <c r="A380" s="16">
        <v>43453.766673689817</v>
      </c>
      <c r="B380" s="1">
        <v>20473.841295999999</v>
      </c>
      <c r="C380" s="1">
        <v>13393.786700000001</v>
      </c>
      <c r="D380" s="1">
        <v>39</v>
      </c>
      <c r="E380" s="1">
        <v>1</v>
      </c>
      <c r="F380" s="1">
        <v>3.1894054412841797</v>
      </c>
      <c r="G380" s="1">
        <v>3189.4054412841797</v>
      </c>
      <c r="H380" s="1">
        <v>-0.49988079071044922</v>
      </c>
      <c r="I380" s="1">
        <v>-499.88079071044922</v>
      </c>
      <c r="J380" s="1">
        <v>0</v>
      </c>
      <c r="K380" s="1">
        <v>1.8599263429641699</v>
      </c>
      <c r="L380" s="1">
        <v>0</v>
      </c>
      <c r="M380" s="1">
        <v>6.0751066207885698</v>
      </c>
      <c r="O380" s="1">
        <v>-4.76837158203125E-5</v>
      </c>
      <c r="P380" s="1">
        <v>21.094255560986657</v>
      </c>
      <c r="Q380" s="1">
        <v>21.784941133833055</v>
      </c>
    </row>
    <row r="381" spans="1:17">
      <c r="A381" s="16">
        <v>43453.767151770837</v>
      </c>
      <c r="B381" s="1">
        <v>20515.147496000001</v>
      </c>
      <c r="C381" s="1">
        <v>13435.0929</v>
      </c>
      <c r="D381" s="1">
        <v>39</v>
      </c>
      <c r="E381" s="1">
        <v>1</v>
      </c>
      <c r="F381" s="1">
        <v>3.188403844833374</v>
      </c>
      <c r="G381" s="1">
        <v>3188.403844833374</v>
      </c>
      <c r="H381" s="1">
        <v>-0.49991893768310547</v>
      </c>
      <c r="I381" s="1">
        <v>-499.91893768310547</v>
      </c>
      <c r="J381" s="1">
        <v>0</v>
      </c>
      <c r="K381" s="1">
        <v>1.86566257476807</v>
      </c>
      <c r="L381" s="1">
        <v>0</v>
      </c>
      <c r="M381" s="1">
        <v>6.0933995246887198</v>
      </c>
      <c r="O381" s="1">
        <v>-1.0442733764648438E-4</v>
      </c>
      <c r="P381" s="1">
        <v>21.560153961181641</v>
      </c>
      <c r="Q381" s="1">
        <v>21.826215744018555</v>
      </c>
    </row>
    <row r="382" spans="1:17">
      <c r="A382" s="16">
        <v>43453.767592546297</v>
      </c>
      <c r="B382" s="1">
        <v>20553.230496</v>
      </c>
      <c r="C382" s="1">
        <v>13473.1759</v>
      </c>
      <c r="D382" s="1">
        <v>39</v>
      </c>
      <c r="E382" s="1">
        <v>1</v>
      </c>
      <c r="F382" s="1">
        <v>3.1874003410339355</v>
      </c>
      <c r="G382" s="1">
        <v>3187.4003410339355</v>
      </c>
      <c r="H382" s="1">
        <v>-0.49994659423828125</v>
      </c>
      <c r="I382" s="1">
        <v>-499.94659423828125</v>
      </c>
      <c r="J382" s="1">
        <v>0</v>
      </c>
      <c r="K382" s="1">
        <v>1.8709510564804099</v>
      </c>
      <c r="L382" s="1">
        <v>0</v>
      </c>
      <c r="M382" s="1">
        <v>6.1102590560913104</v>
      </c>
      <c r="O382" s="1">
        <v>-2.6941299438476563E-5</v>
      </c>
      <c r="P382" s="1">
        <v>21.808141057198707</v>
      </c>
      <c r="Q382" s="1">
        <v>21.91596389092232</v>
      </c>
    </row>
    <row r="383" spans="1:17">
      <c r="A383" s="16">
        <v>43453.768037379632</v>
      </c>
      <c r="B383" s="1">
        <v>20591.664096</v>
      </c>
      <c r="C383" s="1">
        <v>13511.6095</v>
      </c>
      <c r="D383" s="1">
        <v>39</v>
      </c>
      <c r="E383" s="1">
        <v>1</v>
      </c>
      <c r="F383" s="1">
        <v>3.1863987445831299</v>
      </c>
      <c r="G383" s="1">
        <v>3186.3987445831299</v>
      </c>
      <c r="H383" s="1">
        <v>-0.49998283386230469</v>
      </c>
      <c r="I383" s="1">
        <v>-499.98283386230469</v>
      </c>
      <c r="J383" s="1">
        <v>0</v>
      </c>
      <c r="K383" s="1">
        <v>1.8762886524200399</v>
      </c>
      <c r="L383" s="1">
        <v>0</v>
      </c>
      <c r="M383" s="1">
        <v>6.1272697448730504</v>
      </c>
      <c r="O383" s="1">
        <v>5.245208740234375E-6</v>
      </c>
      <c r="P383" s="1">
        <v>21.919658370733828</v>
      </c>
      <c r="Q383" s="1">
        <v>21.898094223741737</v>
      </c>
    </row>
    <row r="384" spans="1:17">
      <c r="A384" s="16">
        <v>43453.768446741902</v>
      </c>
      <c r="B384" s="1">
        <v>20627.032996000002</v>
      </c>
      <c r="C384" s="1">
        <v>13546.9784</v>
      </c>
      <c r="D384" s="1">
        <v>39</v>
      </c>
      <c r="E384" s="1">
        <v>1</v>
      </c>
      <c r="F384" s="1">
        <v>3.1853978633880615</v>
      </c>
      <c r="G384" s="1">
        <v>3185.3978633880615</v>
      </c>
      <c r="H384" s="1">
        <v>-0.49991130828857422</v>
      </c>
      <c r="I384" s="1">
        <v>-499.91130828857422</v>
      </c>
      <c r="J384" s="1">
        <v>0</v>
      </c>
      <c r="K384" s="1">
        <v>1.88119900226593</v>
      </c>
      <c r="L384" s="1">
        <v>0</v>
      </c>
      <c r="M384" s="1">
        <v>6.1429138183593803</v>
      </c>
      <c r="O384" s="1">
        <v>-8.9406967163085938E-5</v>
      </c>
      <c r="P384" s="1">
        <v>22.008644104003906</v>
      </c>
      <c r="Q384" s="1">
        <v>21.929594039916992</v>
      </c>
    </row>
    <row r="385" spans="1:17">
      <c r="A385" s="16">
        <v>43453.768835778938</v>
      </c>
      <c r="B385" s="1">
        <v>20660.645796000001</v>
      </c>
      <c r="C385" s="1">
        <v>13580.591200000001</v>
      </c>
      <c r="D385" s="1">
        <v>39</v>
      </c>
      <c r="E385" s="1">
        <v>1</v>
      </c>
      <c r="F385" s="1">
        <v>3.1843936443328857</v>
      </c>
      <c r="G385" s="1">
        <v>3184.3936443328857</v>
      </c>
      <c r="H385" s="1">
        <v>-0.49999237060546875</v>
      </c>
      <c r="I385" s="1">
        <v>-499.99237060546875</v>
      </c>
      <c r="J385" s="1">
        <v>0</v>
      </c>
      <c r="K385" s="1">
        <v>1.8858675956726101</v>
      </c>
      <c r="L385" s="1">
        <v>0</v>
      </c>
      <c r="M385" s="1">
        <v>6.1577830314636204</v>
      </c>
      <c r="O385" s="1">
        <v>-9.8943710327148438E-5</v>
      </c>
      <c r="P385" s="1">
        <v>20.981590270996094</v>
      </c>
      <c r="Q385" s="1">
        <v>21.801870346069336</v>
      </c>
    </row>
    <row r="386" spans="1:17">
      <c r="A386" s="16">
        <v>43453.769217739587</v>
      </c>
      <c r="B386" s="1">
        <v>20693.647196000002</v>
      </c>
      <c r="C386" s="1">
        <v>13613.5926</v>
      </c>
      <c r="D386" s="1">
        <v>39</v>
      </c>
      <c r="E386" s="1">
        <v>1</v>
      </c>
      <c r="F386" s="1">
        <v>3.1833927631378174</v>
      </c>
      <c r="G386" s="1">
        <v>3183.3927631378174</v>
      </c>
      <c r="H386" s="1">
        <v>-0.49996566772460938</v>
      </c>
      <c r="I386" s="1">
        <v>-499.96566772460938</v>
      </c>
      <c r="J386" s="1">
        <v>0</v>
      </c>
      <c r="K386" s="1">
        <v>1.8904508352279701</v>
      </c>
      <c r="L386" s="1">
        <v>0</v>
      </c>
      <c r="M386" s="1">
        <v>6.1723761558532697</v>
      </c>
      <c r="O386" s="1">
        <v>-3.814697265625E-5</v>
      </c>
      <c r="P386" s="1">
        <v>21.306831359863281</v>
      </c>
      <c r="Q386" s="1">
        <v>21.758731842041016</v>
      </c>
    </row>
    <row r="387" spans="1:17">
      <c r="A387" s="16">
        <v>43453.769573564816</v>
      </c>
      <c r="B387" s="1">
        <v>20724.390496</v>
      </c>
      <c r="C387" s="1">
        <v>13644.3359</v>
      </c>
      <c r="D387" s="1">
        <v>39</v>
      </c>
      <c r="E387" s="1">
        <v>1</v>
      </c>
      <c r="F387" s="1">
        <v>3.1823849678039551</v>
      </c>
      <c r="G387" s="1">
        <v>3182.3849678039551</v>
      </c>
      <c r="H387" s="1">
        <v>-0.49990940093994141</v>
      </c>
      <c r="I387" s="1">
        <v>-499.90940093994141</v>
      </c>
      <c r="J387" s="1">
        <v>0</v>
      </c>
      <c r="K387" s="1">
        <v>1.8947186470031701</v>
      </c>
      <c r="L387" s="1">
        <v>0</v>
      </c>
      <c r="M387" s="1">
        <v>6.1859602928161603</v>
      </c>
      <c r="O387" s="1">
        <v>-6.4373016357421875E-5</v>
      </c>
      <c r="P387" s="1">
        <v>21.602396011352539</v>
      </c>
      <c r="Q387" s="1">
        <v>21.825298309326172</v>
      </c>
    </row>
    <row r="388" spans="1:17">
      <c r="A388" s="16">
        <v>43453.769923181717</v>
      </c>
      <c r="B388" s="1">
        <v>20754.597396000001</v>
      </c>
      <c r="C388" s="1">
        <v>13674.542799999999</v>
      </c>
      <c r="D388" s="1">
        <v>39</v>
      </c>
      <c r="E388" s="1">
        <v>1</v>
      </c>
      <c r="F388" s="1">
        <v>3.1813807487487793</v>
      </c>
      <c r="G388" s="1">
        <v>3181.3807487487793</v>
      </c>
      <c r="H388" s="1">
        <v>-0.49988460540771484</v>
      </c>
      <c r="I388" s="1">
        <v>-499.88460540771484</v>
      </c>
      <c r="J388" s="1">
        <v>0</v>
      </c>
      <c r="K388" s="1">
        <v>1.89891469478607</v>
      </c>
      <c r="L388" s="1">
        <v>0</v>
      </c>
      <c r="M388" s="1">
        <v>6.1993122100830096</v>
      </c>
      <c r="O388" s="1">
        <v>-5.1259994506835938E-5</v>
      </c>
      <c r="P388" s="1">
        <v>21.837256607747456</v>
      </c>
      <c r="Q388" s="1">
        <v>21.894763716567841</v>
      </c>
    </row>
    <row r="389" spans="1:17">
      <c r="A389" s="16">
        <v>43453.77026284259</v>
      </c>
      <c r="B389" s="1">
        <v>20783.944095999999</v>
      </c>
      <c r="C389" s="1">
        <v>13703.889499999999</v>
      </c>
      <c r="D389" s="1">
        <v>39</v>
      </c>
      <c r="E389" s="1">
        <v>1</v>
      </c>
      <c r="F389" s="1">
        <v>3.1803789138793945</v>
      </c>
      <c r="G389" s="1">
        <v>3180.3789138793945</v>
      </c>
      <c r="H389" s="1">
        <v>-0.49992942810058594</v>
      </c>
      <c r="I389" s="1">
        <v>-499.92942810058594</v>
      </c>
      <c r="J389" s="1">
        <v>0</v>
      </c>
      <c r="K389" s="1">
        <v>1.9029896259307899</v>
      </c>
      <c r="L389" s="1">
        <v>0</v>
      </c>
      <c r="M389" s="1">
        <v>6.2122740745544398</v>
      </c>
      <c r="O389" s="1">
        <v>-8.869171142578125E-5</v>
      </c>
      <c r="P389" s="1">
        <v>21.91224479675293</v>
      </c>
      <c r="Q389" s="1">
        <v>21.933807373046875</v>
      </c>
    </row>
    <row r="390" spans="1:17">
      <c r="A390" s="16">
        <v>43453.770585371531</v>
      </c>
      <c r="B390" s="1">
        <v>20811.810595999999</v>
      </c>
      <c r="C390" s="1">
        <v>13731.755999999999</v>
      </c>
      <c r="D390" s="1">
        <v>39</v>
      </c>
      <c r="E390" s="1">
        <v>1</v>
      </c>
      <c r="F390" s="1">
        <v>3.1793763637542725</v>
      </c>
      <c r="G390" s="1">
        <v>3179.3763637542725</v>
      </c>
      <c r="H390" s="1">
        <v>-0.49994277954101563</v>
      </c>
      <c r="I390" s="1">
        <v>-499.94277954101563</v>
      </c>
      <c r="J390" s="1">
        <v>0</v>
      </c>
      <c r="K390" s="1">
        <v>1.9068591594696001</v>
      </c>
      <c r="L390" s="1">
        <v>0</v>
      </c>
      <c r="M390" s="1">
        <v>6.2245788574218803</v>
      </c>
      <c r="O390" s="1">
        <v>-2.4318695068359375E-5</v>
      </c>
      <c r="P390" s="1">
        <v>21.961276832103309</v>
      </c>
      <c r="Q390" s="1">
        <v>21.954088138281268</v>
      </c>
    </row>
    <row r="391" spans="1:17">
      <c r="A391" s="16">
        <v>43453.770909082174</v>
      </c>
      <c r="B391" s="1">
        <v>20839.779196</v>
      </c>
      <c r="C391" s="1">
        <v>13759.7246</v>
      </c>
      <c r="D391" s="1">
        <v>39</v>
      </c>
      <c r="E391" s="1">
        <v>1</v>
      </c>
      <c r="F391" s="1">
        <v>3.1783747673034668</v>
      </c>
      <c r="G391" s="1">
        <v>3178.3747673034668</v>
      </c>
      <c r="H391" s="1">
        <v>-0.49996280670166016</v>
      </c>
      <c r="I391" s="1">
        <v>-499.96280670166016</v>
      </c>
      <c r="J391" s="1">
        <v>0</v>
      </c>
      <c r="K391" s="1">
        <v>1.9107424020767201</v>
      </c>
      <c r="L391" s="1">
        <v>0</v>
      </c>
      <c r="M391" s="1">
        <v>6.2369236946106001</v>
      </c>
      <c r="O391" s="1">
        <v>-1.6689300537109375E-6</v>
      </c>
      <c r="P391" s="1">
        <v>22.03754997253418</v>
      </c>
      <c r="Q391" s="1">
        <v>21.915380477905273</v>
      </c>
    </row>
    <row r="392" spans="1:17">
      <c r="A392" s="16">
        <v>43453.771225751159</v>
      </c>
      <c r="B392" s="1">
        <v>20867.139395999999</v>
      </c>
      <c r="C392" s="1">
        <v>13787.084800000001</v>
      </c>
      <c r="D392" s="1">
        <v>39</v>
      </c>
      <c r="E392" s="1">
        <v>1</v>
      </c>
      <c r="F392" s="1">
        <v>3.1773660182952881</v>
      </c>
      <c r="G392" s="1">
        <v>3177.3660182952881</v>
      </c>
      <c r="H392" s="1">
        <v>-0.49991607666015625</v>
      </c>
      <c r="I392" s="1">
        <v>-499.91607666015625</v>
      </c>
      <c r="J392" s="1">
        <v>0</v>
      </c>
      <c r="K392" s="1">
        <v>1.9145431518554701</v>
      </c>
      <c r="L392" s="1">
        <v>0</v>
      </c>
      <c r="M392" s="1">
        <v>6.24900245666504</v>
      </c>
      <c r="O392" s="1">
        <v>-6.9141387939453125E-6</v>
      </c>
      <c r="P392" s="1">
        <v>20.961261749267578</v>
      </c>
      <c r="Q392" s="1">
        <v>21.738437652587891</v>
      </c>
    </row>
    <row r="393" spans="1:17">
      <c r="A393" s="16">
        <v>43453.771518001158</v>
      </c>
      <c r="B393" s="1">
        <v>20892.389795999999</v>
      </c>
      <c r="C393" s="1">
        <v>13812.3352</v>
      </c>
      <c r="D393" s="1">
        <v>39</v>
      </c>
      <c r="E393" s="1">
        <v>1</v>
      </c>
      <c r="F393" s="1">
        <v>3.1763591766357422</v>
      </c>
      <c r="G393" s="1">
        <v>3176.3591766357422</v>
      </c>
      <c r="H393" s="1">
        <v>-0.49983310699462891</v>
      </c>
      <c r="I393" s="1">
        <v>-499.83310699462891</v>
      </c>
      <c r="J393" s="1">
        <v>0</v>
      </c>
      <c r="K393" s="1">
        <v>1.9180496931076001</v>
      </c>
      <c r="L393" s="1">
        <v>0</v>
      </c>
      <c r="M393" s="1">
        <v>6.2601423263549796</v>
      </c>
      <c r="O393" s="1">
        <v>-8.869171142578125E-5</v>
      </c>
      <c r="P393" s="1">
        <v>21.138864517211914</v>
      </c>
      <c r="Q393" s="1">
        <v>21.764781951904297</v>
      </c>
    </row>
    <row r="394" spans="1:17">
      <c r="A394" s="16">
        <v>43453.771809813661</v>
      </c>
      <c r="B394" s="1">
        <v>20917.602396000002</v>
      </c>
      <c r="C394" s="1">
        <v>13837.5478</v>
      </c>
      <c r="D394" s="1">
        <v>39</v>
      </c>
      <c r="E394" s="1">
        <v>1</v>
      </c>
      <c r="F394" s="1">
        <v>3.1753523349761963</v>
      </c>
      <c r="G394" s="1">
        <v>3175.3523349761963</v>
      </c>
      <c r="H394" s="1">
        <v>-0.49985885620117188</v>
      </c>
      <c r="I394" s="1">
        <v>-499.85885620117188</v>
      </c>
      <c r="J394" s="1">
        <v>0</v>
      </c>
      <c r="K394" s="1">
        <v>1.9215502738952599</v>
      </c>
      <c r="L394" s="1">
        <v>0</v>
      </c>
      <c r="M394" s="1">
        <v>6.2712602615356401</v>
      </c>
      <c r="O394" s="1">
        <v>-2.7894973754882813E-5</v>
      </c>
      <c r="P394" s="1">
        <v>21.446136474609375</v>
      </c>
      <c r="Q394" s="1">
        <v>21.80572509765625</v>
      </c>
    </row>
    <row r="395" spans="1:17">
      <c r="A395" s="16">
        <v>43453.772119045141</v>
      </c>
      <c r="B395" s="1">
        <v>20944.319996000002</v>
      </c>
      <c r="C395" s="1">
        <v>13864.2654</v>
      </c>
      <c r="D395" s="1">
        <v>39</v>
      </c>
      <c r="E395" s="1">
        <v>1</v>
      </c>
      <c r="F395" s="1">
        <v>3.1743514537811279</v>
      </c>
      <c r="G395" s="1">
        <v>3174.3514537811279</v>
      </c>
      <c r="H395" s="1">
        <v>-0.500030517578125</v>
      </c>
      <c r="I395" s="1">
        <v>-500.030517578125</v>
      </c>
      <c r="J395" s="1">
        <v>0</v>
      </c>
      <c r="K395" s="1">
        <v>1.92526078224182</v>
      </c>
      <c r="L395" s="1">
        <v>0</v>
      </c>
      <c r="M395" s="1">
        <v>6.2830405235290501</v>
      </c>
      <c r="O395" s="1">
        <v>3.5524368286132813E-5</v>
      </c>
      <c r="P395" s="1">
        <v>21.661924362182617</v>
      </c>
      <c r="Q395" s="1">
        <v>21.848859786987305</v>
      </c>
    </row>
    <row r="396" spans="1:17">
      <c r="A396" s="16">
        <v>43453.772395650463</v>
      </c>
      <c r="B396" s="1">
        <v>20968.218696</v>
      </c>
      <c r="C396" s="1">
        <v>13888.1641</v>
      </c>
      <c r="D396" s="1">
        <v>39</v>
      </c>
      <c r="E396" s="1">
        <v>1</v>
      </c>
      <c r="F396" s="1">
        <v>3.1733479499816895</v>
      </c>
      <c r="G396" s="1">
        <v>3173.3479499816895</v>
      </c>
      <c r="H396" s="1">
        <v>-0.49993991851806641</v>
      </c>
      <c r="I396" s="1">
        <v>-499.93991851806641</v>
      </c>
      <c r="J396" s="1">
        <v>0</v>
      </c>
      <c r="K396" s="1">
        <v>1.9285796880721999</v>
      </c>
      <c r="L396" s="1">
        <v>0</v>
      </c>
      <c r="M396" s="1">
        <v>6.2935743331909197</v>
      </c>
      <c r="O396" s="1">
        <v>-3.3855438232421875E-5</v>
      </c>
      <c r="P396" s="1">
        <v>21.771610260009766</v>
      </c>
      <c r="Q396" s="1">
        <v>21.886631011962891</v>
      </c>
    </row>
    <row r="397" spans="1:17">
      <c r="A397" s="16">
        <v>43453.772698666668</v>
      </c>
      <c r="B397" s="1">
        <v>20994.399296</v>
      </c>
      <c r="C397" s="1">
        <v>13914.3447</v>
      </c>
      <c r="D397" s="1">
        <v>39</v>
      </c>
      <c r="E397" s="1">
        <v>1</v>
      </c>
      <c r="F397" s="1">
        <v>3.1723473072052002</v>
      </c>
      <c r="G397" s="1">
        <v>3172.3473072052002</v>
      </c>
      <c r="H397" s="1">
        <v>-0.50001621246337891</v>
      </c>
      <c r="I397" s="1">
        <v>-500.01621246337891</v>
      </c>
      <c r="J397" s="1">
        <v>0</v>
      </c>
      <c r="K397" s="1">
        <v>1.9322154521942101</v>
      </c>
      <c r="L397" s="1">
        <v>0</v>
      </c>
      <c r="M397" s="1">
        <v>6.3051104545593297</v>
      </c>
      <c r="O397" s="1">
        <v>-9.1314315795898438E-5</v>
      </c>
      <c r="P397" s="1">
        <v>21.867286682128906</v>
      </c>
      <c r="Q397" s="1">
        <v>21.896039962768555</v>
      </c>
    </row>
    <row r="398" spans="1:17">
      <c r="A398" s="16">
        <v>43453.772998862267</v>
      </c>
      <c r="B398" s="1">
        <v>21020.336196</v>
      </c>
      <c r="C398" s="1">
        <v>13940.2816</v>
      </c>
      <c r="D398" s="1">
        <v>39</v>
      </c>
      <c r="E398" s="1">
        <v>1</v>
      </c>
      <c r="F398" s="1">
        <v>3.1713464260101318</v>
      </c>
      <c r="G398" s="1">
        <v>3171.3464260101318</v>
      </c>
      <c r="H398" s="1">
        <v>-0.50001907348632813</v>
      </c>
      <c r="I398" s="1">
        <v>-500.01907348632813</v>
      </c>
      <c r="J398" s="1">
        <v>0</v>
      </c>
      <c r="K398" s="1">
        <v>1.9358165264129601</v>
      </c>
      <c r="L398" s="1">
        <v>0</v>
      </c>
      <c r="M398" s="1">
        <v>6.3165326118469203</v>
      </c>
      <c r="O398" s="1">
        <v>5.817413330078125E-5</v>
      </c>
      <c r="P398" s="1">
        <v>22.013580322265625</v>
      </c>
      <c r="Q398" s="1">
        <v>21.929203033447266</v>
      </c>
    </row>
    <row r="399" spans="1:17">
      <c r="A399" s="16">
        <v>43453.773316527782</v>
      </c>
      <c r="B399" s="1">
        <v>21047.782496</v>
      </c>
      <c r="C399" s="1">
        <v>13967.7279</v>
      </c>
      <c r="D399" s="1">
        <v>39</v>
      </c>
      <c r="E399" s="1">
        <v>1</v>
      </c>
      <c r="F399" s="1">
        <v>3.1703438758850098</v>
      </c>
      <c r="G399" s="1">
        <v>3170.3438758850098</v>
      </c>
      <c r="H399" s="1">
        <v>-0.50000381469726563</v>
      </c>
      <c r="I399" s="1">
        <v>-500.00381469726563</v>
      </c>
      <c r="J399" s="1">
        <v>0</v>
      </c>
      <c r="K399" s="1">
        <v>1.9396286010742201</v>
      </c>
      <c r="L399" s="1">
        <v>0</v>
      </c>
      <c r="M399" s="1">
        <v>6.3286204338073704</v>
      </c>
      <c r="O399" s="1">
        <v>-1.7642974853515625E-4</v>
      </c>
      <c r="P399" s="1">
        <v>22.01544189453125</v>
      </c>
      <c r="Q399" s="1">
        <v>21.986698150634766</v>
      </c>
    </row>
    <row r="400" spans="1:17">
      <c r="A400" s="16">
        <v>43453.773643952547</v>
      </c>
      <c r="B400" s="1">
        <v>21076.071995999999</v>
      </c>
      <c r="C400" s="1">
        <v>13996.017400000001</v>
      </c>
      <c r="D400" s="1">
        <v>39</v>
      </c>
      <c r="E400" s="1">
        <v>1</v>
      </c>
      <c r="F400" s="1">
        <v>3.1693413257598877</v>
      </c>
      <c r="G400" s="1">
        <v>3169.3413257598877</v>
      </c>
      <c r="H400" s="1">
        <v>-0.50000858306884766</v>
      </c>
      <c r="I400" s="1">
        <v>-500.00858306884766</v>
      </c>
      <c r="J400" s="1">
        <v>0</v>
      </c>
      <c r="K400" s="1">
        <v>1.9435572624206501</v>
      </c>
      <c r="L400" s="1">
        <v>0</v>
      </c>
      <c r="M400" s="1">
        <v>6.3410735130310103</v>
      </c>
      <c r="O400" s="1">
        <v>-7.724761962890625E-5</v>
      </c>
      <c r="P400" s="1">
        <v>21.133893268146529</v>
      </c>
      <c r="Q400" s="1">
        <v>21.745436567552527</v>
      </c>
    </row>
    <row r="401" spans="1:17">
      <c r="A401" s="16">
        <v>43453.774004688661</v>
      </c>
      <c r="B401" s="1">
        <v>21107.239595999999</v>
      </c>
      <c r="C401" s="1">
        <v>14027.184999999999</v>
      </c>
      <c r="D401" s="1">
        <v>39</v>
      </c>
      <c r="E401" s="1">
        <v>1</v>
      </c>
      <c r="F401" s="1">
        <v>3.1683394908905029</v>
      </c>
      <c r="G401" s="1">
        <v>3168.3394908905029</v>
      </c>
      <c r="H401" s="1">
        <v>-0.499969482421875</v>
      </c>
      <c r="I401" s="1">
        <v>-499.969482421875</v>
      </c>
      <c r="J401" s="1">
        <v>0</v>
      </c>
      <c r="K401" s="1">
        <v>1.9478853940963701</v>
      </c>
      <c r="L401" s="1">
        <v>0</v>
      </c>
      <c r="M401" s="1">
        <v>6.3547892570495597</v>
      </c>
      <c r="O401" s="1">
        <v>-1.1110305786132813E-4</v>
      </c>
      <c r="P401" s="1">
        <v>21.209018707275391</v>
      </c>
      <c r="Q401" s="1">
        <v>21.748573303222656</v>
      </c>
    </row>
    <row r="402" spans="1:17">
      <c r="A402" s="16">
        <v>43453.774381916664</v>
      </c>
      <c r="B402" s="1">
        <v>21139.832096000002</v>
      </c>
      <c r="C402" s="1">
        <v>14059.7775</v>
      </c>
      <c r="D402" s="1">
        <v>39</v>
      </c>
      <c r="E402" s="1">
        <v>1</v>
      </c>
      <c r="F402" s="1">
        <v>3.1673378944396973</v>
      </c>
      <c r="G402" s="1">
        <v>3167.3378944396973</v>
      </c>
      <c r="H402" s="1">
        <v>-0.49990367889404297</v>
      </c>
      <c r="I402" s="1">
        <v>-499.90367889404297</v>
      </c>
      <c r="J402" s="1">
        <v>0</v>
      </c>
      <c r="K402" s="1">
        <v>1.9524105787277199</v>
      </c>
      <c r="L402" s="1">
        <v>0</v>
      </c>
      <c r="M402" s="1">
        <v>6.3691244125366202</v>
      </c>
      <c r="O402" s="1">
        <v>-3.3140182495117188E-5</v>
      </c>
      <c r="P402" s="1">
        <v>21.580951690673828</v>
      </c>
      <c r="Q402" s="1">
        <v>21.839809417724609</v>
      </c>
    </row>
    <row r="403" spans="1:17">
      <c r="A403" s="16">
        <v>43453.774811512732</v>
      </c>
      <c r="B403" s="1">
        <v>21176.949196000001</v>
      </c>
      <c r="C403" s="1">
        <v>14096.8946</v>
      </c>
      <c r="D403" s="1">
        <v>39</v>
      </c>
      <c r="E403" s="1">
        <v>1</v>
      </c>
      <c r="F403" s="1">
        <v>3.1663353443145752</v>
      </c>
      <c r="G403" s="1">
        <v>3166.3353443145752</v>
      </c>
      <c r="H403" s="1">
        <v>-0.49991703033447266</v>
      </c>
      <c r="I403" s="1">
        <v>-499.91703033447266</v>
      </c>
      <c r="J403" s="1">
        <v>0</v>
      </c>
      <c r="K403" s="1">
        <v>1.9575651884078999</v>
      </c>
      <c r="L403" s="1">
        <v>0</v>
      </c>
      <c r="M403" s="1">
        <v>6.3854484558105504</v>
      </c>
      <c r="O403" s="1">
        <v>-8.678436279296875E-5</v>
      </c>
      <c r="P403" s="1">
        <v>21.810693740844727</v>
      </c>
      <c r="Q403" s="1">
        <v>21.817882537841797</v>
      </c>
    </row>
    <row r="404" spans="1:17">
      <c r="A404" s="16">
        <v>43453.775284415511</v>
      </c>
      <c r="B404" s="1">
        <v>21217.807996</v>
      </c>
      <c r="C404" s="1">
        <v>14137.7534</v>
      </c>
      <c r="D404" s="1">
        <v>39</v>
      </c>
      <c r="E404" s="1">
        <v>1</v>
      </c>
      <c r="F404" s="1">
        <v>3.1653318405151367</v>
      </c>
      <c r="G404" s="1">
        <v>3165.3318405151367</v>
      </c>
      <c r="H404" s="1">
        <v>-0.49993515014648438</v>
      </c>
      <c r="I404" s="1">
        <v>-499.93515014648438</v>
      </c>
      <c r="J404" s="1">
        <v>0</v>
      </c>
      <c r="K404" s="1">
        <v>1.96323990821838</v>
      </c>
      <c r="L404" s="1">
        <v>0</v>
      </c>
      <c r="M404" s="1">
        <v>6.4034142494201696</v>
      </c>
      <c r="O404" s="1">
        <v>-8.5115432739257813E-5</v>
      </c>
      <c r="P404" s="1">
        <v>21.895126136129104</v>
      </c>
      <c r="Q404" s="1">
        <v>21.880748594917566</v>
      </c>
    </row>
    <row r="405" spans="1:17">
      <c r="A405" s="16">
        <v>43453.775834778935</v>
      </c>
      <c r="B405" s="1">
        <v>21265.359396</v>
      </c>
      <c r="C405" s="1">
        <v>14185.3048</v>
      </c>
      <c r="D405" s="1">
        <v>39</v>
      </c>
      <c r="E405" s="1">
        <v>1</v>
      </c>
      <c r="F405" s="1">
        <v>3.1643240451812744</v>
      </c>
      <c r="G405" s="1">
        <v>3164.3240451812744</v>
      </c>
      <c r="H405" s="1">
        <v>-0.49982929229736328</v>
      </c>
      <c r="I405" s="1">
        <v>-499.82929229736328</v>
      </c>
      <c r="J405" s="1">
        <v>0</v>
      </c>
      <c r="K405" s="1">
        <v>1.96984231472015</v>
      </c>
      <c r="L405" s="1">
        <v>0</v>
      </c>
      <c r="M405" s="1">
        <v>6.4243102073669398</v>
      </c>
      <c r="O405" s="1">
        <v>-5.6505203247070313E-5</v>
      </c>
      <c r="P405" s="1">
        <v>21.521216225172733</v>
      </c>
      <c r="Q405" s="1">
        <v>21.851999343296683</v>
      </c>
    </row>
    <row r="406" spans="1:17">
      <c r="A406" s="16">
        <v>43453.776380148149</v>
      </c>
      <c r="B406" s="1">
        <v>21312.479296000001</v>
      </c>
      <c r="C406" s="1">
        <v>14232.4247</v>
      </c>
      <c r="D406" s="1">
        <v>39</v>
      </c>
      <c r="E406" s="1">
        <v>1</v>
      </c>
      <c r="F406" s="1">
        <v>3.163313627243042</v>
      </c>
      <c r="G406" s="1">
        <v>3163.313627243042</v>
      </c>
      <c r="H406" s="1">
        <v>-0.49982833862304688</v>
      </c>
      <c r="I406" s="1">
        <v>-499.82833862304688</v>
      </c>
      <c r="J406" s="1">
        <v>0</v>
      </c>
      <c r="K406" s="1">
        <v>1.9763863086700399</v>
      </c>
      <c r="L406" s="1">
        <v>0</v>
      </c>
      <c r="M406" s="1">
        <v>6.4450149536132804</v>
      </c>
      <c r="O406" s="1">
        <v>-9.0360641479492188E-5</v>
      </c>
      <c r="P406" s="1">
        <v>21.289257541833216</v>
      </c>
      <c r="Q406" s="1">
        <v>21.821529453092335</v>
      </c>
    </row>
    <row r="407" spans="1:17">
      <c r="A407" s="16">
        <v>43453.776925231483</v>
      </c>
      <c r="B407" s="1">
        <v>21359.574496000001</v>
      </c>
      <c r="C407" s="1">
        <v>14279.519899999999</v>
      </c>
      <c r="D407" s="1">
        <v>39</v>
      </c>
      <c r="E407" s="1">
        <v>1</v>
      </c>
      <c r="F407" s="1">
        <v>3.1623129844665527</v>
      </c>
      <c r="G407" s="1">
        <v>3162.3129844665527</v>
      </c>
      <c r="H407" s="1">
        <v>-0.49990653991699219</v>
      </c>
      <c r="I407" s="1">
        <v>-499.90653991699219</v>
      </c>
      <c r="J407" s="1">
        <v>0</v>
      </c>
      <c r="K407" s="1">
        <v>1.9829255342483501</v>
      </c>
      <c r="L407" s="1">
        <v>0</v>
      </c>
      <c r="M407" s="1">
        <v>6.46569776535034</v>
      </c>
      <c r="O407" s="1">
        <v>-1.1467933654785156E-4</v>
      </c>
      <c r="P407" s="1">
        <v>21.680138711642257</v>
      </c>
      <c r="Q407" s="1">
        <v>21.831125239023937</v>
      </c>
    </row>
    <row r="408" spans="1:17">
      <c r="A408" s="16">
        <v>43453.777501231481</v>
      </c>
      <c r="B408" s="1">
        <v>21409.340896000002</v>
      </c>
      <c r="C408" s="1">
        <v>14329.2863</v>
      </c>
      <c r="D408" s="1">
        <v>39</v>
      </c>
      <c r="E408" s="1">
        <v>1</v>
      </c>
      <c r="F408" s="1">
        <v>3.161311149597168</v>
      </c>
      <c r="G408" s="1">
        <v>3161.311149597168</v>
      </c>
      <c r="H408" s="1">
        <v>-0.49991703033447266</v>
      </c>
      <c r="I408" s="1">
        <v>-499.91703033447266</v>
      </c>
      <c r="J408" s="1">
        <v>0</v>
      </c>
      <c r="K408" s="1">
        <v>1.9898364543914799</v>
      </c>
      <c r="L408" s="1">
        <v>0</v>
      </c>
      <c r="M408" s="1">
        <v>6.48754930496216</v>
      </c>
      <c r="O408" s="1">
        <v>-6.961822509765625E-5</v>
      </c>
      <c r="P408" s="1">
        <v>21.937118530273438</v>
      </c>
      <c r="Q408" s="1">
        <v>21.919971466064453</v>
      </c>
    </row>
    <row r="409" spans="1:17">
      <c r="A409" s="16">
        <v>43453.778080166667</v>
      </c>
      <c r="B409" s="1">
        <v>21459.360896000002</v>
      </c>
      <c r="C409" s="1">
        <v>14379.3063</v>
      </c>
      <c r="D409" s="1">
        <v>39</v>
      </c>
      <c r="E409" s="1">
        <v>1</v>
      </c>
      <c r="F409" s="1">
        <v>3.1603043079376221</v>
      </c>
      <c r="G409" s="1">
        <v>3160.3043079376221</v>
      </c>
      <c r="H409" s="1">
        <v>-0.50002288818359375</v>
      </c>
      <c r="I409" s="1">
        <v>-500.02288818359375</v>
      </c>
      <c r="J409" s="1">
        <v>0</v>
      </c>
      <c r="K409" s="1">
        <v>1.9967831373214699</v>
      </c>
      <c r="L409" s="1">
        <v>0</v>
      </c>
      <c r="M409" s="1">
        <v>6.5095071792602504</v>
      </c>
      <c r="O409" s="1">
        <v>-2.3365020751953125E-5</v>
      </c>
      <c r="P409" s="1">
        <v>21.74521866062382</v>
      </c>
      <c r="Q409" s="1">
        <v>21.91055681203467</v>
      </c>
    </row>
    <row r="410" spans="1:17">
      <c r="A410" s="16">
        <v>43453.778601138889</v>
      </c>
      <c r="B410" s="1">
        <v>21504.372896000001</v>
      </c>
      <c r="C410" s="1">
        <v>14424.318300000001</v>
      </c>
      <c r="D410" s="1">
        <v>39</v>
      </c>
      <c r="E410" s="1">
        <v>1</v>
      </c>
      <c r="F410" s="1">
        <v>3.1592991352081299</v>
      </c>
      <c r="G410" s="1">
        <v>3159.2991352081299</v>
      </c>
      <c r="H410" s="1">
        <v>-0.50000476837158203</v>
      </c>
      <c r="I410" s="1">
        <v>-500.00476837158203</v>
      </c>
      <c r="J410" s="1">
        <v>0</v>
      </c>
      <c r="K410" s="1">
        <v>2.0030324459075901</v>
      </c>
      <c r="L410" s="1">
        <v>0</v>
      </c>
      <c r="M410" s="1">
        <v>6.5292539596557599</v>
      </c>
      <c r="O410" s="1">
        <v>-7.724761962890625E-5</v>
      </c>
      <c r="P410" s="1">
        <v>21.134038375640756</v>
      </c>
      <c r="Q410" s="1">
        <v>21.724016603999356</v>
      </c>
    </row>
    <row r="411" spans="1:17">
      <c r="A411" s="16">
        <v>43453.779091398152</v>
      </c>
      <c r="B411" s="1">
        <v>21546.731296000002</v>
      </c>
      <c r="C411" s="1">
        <v>14466.6767</v>
      </c>
      <c r="D411" s="1">
        <v>39</v>
      </c>
      <c r="E411" s="1">
        <v>1</v>
      </c>
      <c r="F411" s="1">
        <v>3.1582965850830078</v>
      </c>
      <c r="G411" s="1">
        <v>3158.2965850830078</v>
      </c>
      <c r="H411" s="1">
        <v>-0.49990558624267578</v>
      </c>
      <c r="I411" s="1">
        <v>-499.90558624267578</v>
      </c>
      <c r="J411" s="1">
        <v>0</v>
      </c>
      <c r="K411" s="1">
        <v>2.0089159011840798</v>
      </c>
      <c r="L411" s="1">
        <v>0</v>
      </c>
      <c r="M411" s="1">
        <v>6.5478391647338903</v>
      </c>
      <c r="O411" s="1">
        <v>-1.4066696166992188E-4</v>
      </c>
      <c r="P411" s="1">
        <v>21.565430576409369</v>
      </c>
      <c r="Q411" s="1">
        <v>21.759597694319055</v>
      </c>
    </row>
    <row r="412" spans="1:17">
      <c r="A412" s="16">
        <v>43453.779564453704</v>
      </c>
      <c r="B412" s="1">
        <v>21587.603296000001</v>
      </c>
      <c r="C412" s="1">
        <v>14507.548699999999</v>
      </c>
      <c r="D412" s="1">
        <v>39</v>
      </c>
      <c r="E412" s="1">
        <v>1</v>
      </c>
      <c r="F412" s="1">
        <v>3.1572818756103516</v>
      </c>
      <c r="G412" s="1">
        <v>3157.2818756103516</v>
      </c>
      <c r="H412" s="1">
        <v>-0.49999427795410156</v>
      </c>
      <c r="I412" s="1">
        <v>-499.99427795410156</v>
      </c>
      <c r="J412" s="1">
        <v>0</v>
      </c>
      <c r="K412" s="1">
        <v>2.0145909786224401</v>
      </c>
      <c r="L412" s="1">
        <v>0</v>
      </c>
      <c r="M412" s="1">
        <v>6.5657601356506303</v>
      </c>
      <c r="O412" s="1">
        <v>-7.8678131103515625E-6</v>
      </c>
      <c r="P412" s="1">
        <v>21.799081802368164</v>
      </c>
      <c r="Q412" s="1">
        <v>21.863779067993164</v>
      </c>
    </row>
    <row r="413" spans="1:17">
      <c r="A413" s="16">
        <v>43453.780018916666</v>
      </c>
      <c r="B413" s="1">
        <v>21626.868896</v>
      </c>
      <c r="C413" s="1">
        <v>14546.8143</v>
      </c>
      <c r="D413" s="1">
        <v>39</v>
      </c>
      <c r="E413" s="1">
        <v>1</v>
      </c>
      <c r="F413" s="1">
        <v>3.1562800407409668</v>
      </c>
      <c r="G413" s="1">
        <v>3156.2800407409668</v>
      </c>
      <c r="H413" s="1">
        <v>-0.49996566772460938</v>
      </c>
      <c r="I413" s="1">
        <v>-499.96566772460938</v>
      </c>
      <c r="J413" s="1">
        <v>0</v>
      </c>
      <c r="K413" s="1">
        <v>2.0200438499450701</v>
      </c>
      <c r="L413" s="1">
        <v>0</v>
      </c>
      <c r="M413" s="1">
        <v>6.5829744338989302</v>
      </c>
      <c r="O413" s="1">
        <v>-1.8334388732910156E-4</v>
      </c>
      <c r="P413" s="1">
        <v>21.988521575927734</v>
      </c>
      <c r="Q413" s="1">
        <v>21.938215255737305</v>
      </c>
    </row>
    <row r="414" spans="1:17">
      <c r="A414" s="16">
        <v>43453.78046938542</v>
      </c>
      <c r="B414" s="1">
        <v>21665.789396</v>
      </c>
      <c r="C414" s="1">
        <v>14585.7348</v>
      </c>
      <c r="D414" s="1">
        <v>39</v>
      </c>
      <c r="E414" s="1">
        <v>1</v>
      </c>
      <c r="F414" s="1">
        <v>3.1552748680114746</v>
      </c>
      <c r="G414" s="1">
        <v>3155.2748680114746</v>
      </c>
      <c r="H414" s="1">
        <v>-0.49990653991699219</v>
      </c>
      <c r="I414" s="1">
        <v>-499.90653991699219</v>
      </c>
      <c r="J414" s="1">
        <v>0</v>
      </c>
      <c r="K414" s="1">
        <v>2.0254490375518799</v>
      </c>
      <c r="L414" s="1">
        <v>0</v>
      </c>
      <c r="M414" s="1">
        <v>6.6000323295593297</v>
      </c>
      <c r="O414" s="1">
        <v>-1.4591217041015625E-4</v>
      </c>
      <c r="P414" s="1">
        <v>22.036264419555664</v>
      </c>
      <c r="Q414" s="1">
        <v>21.906906127929688</v>
      </c>
    </row>
    <row r="415" spans="1:17">
      <c r="A415" s="16">
        <v>43453.780870000002</v>
      </c>
      <c r="B415" s="1">
        <v>21700.402495999999</v>
      </c>
      <c r="C415" s="1">
        <v>14620.347900000001</v>
      </c>
      <c r="D415" s="1">
        <v>39</v>
      </c>
      <c r="E415" s="1">
        <v>1</v>
      </c>
      <c r="F415" s="1">
        <v>3.1542723178863525</v>
      </c>
      <c r="G415" s="1">
        <v>3154.2723178863525</v>
      </c>
      <c r="H415" s="1">
        <v>-0.49991226196289063</v>
      </c>
      <c r="I415" s="1">
        <v>-499.91226196289063</v>
      </c>
      <c r="J415" s="1">
        <v>0</v>
      </c>
      <c r="K415" s="1">
        <v>2.0302546024322501</v>
      </c>
      <c r="L415" s="1">
        <v>0</v>
      </c>
      <c r="M415" s="1">
        <v>6.6151928901672399</v>
      </c>
      <c r="O415" s="1">
        <v>-7.3909759521484375E-5</v>
      </c>
      <c r="P415" s="1">
        <v>20.937784194946289</v>
      </c>
      <c r="Q415" s="1">
        <v>21.729377746582031</v>
      </c>
    </row>
    <row r="416" spans="1:17">
      <c r="A416" s="16">
        <v>43453.781274711808</v>
      </c>
      <c r="B416" s="1">
        <v>21735.369596</v>
      </c>
      <c r="C416" s="1">
        <v>14655.315000000001</v>
      </c>
      <c r="D416" s="1">
        <v>39</v>
      </c>
      <c r="E416" s="1">
        <v>1</v>
      </c>
      <c r="F416" s="1">
        <v>3.1532716751098633</v>
      </c>
      <c r="G416" s="1">
        <v>3153.2716751098633</v>
      </c>
      <c r="H416" s="1">
        <v>-0.49989604949951172</v>
      </c>
      <c r="I416" s="1">
        <v>-499.89604949951172</v>
      </c>
      <c r="J416" s="1">
        <v>0</v>
      </c>
      <c r="K416" s="1">
        <v>2.0351107120513898</v>
      </c>
      <c r="L416" s="1">
        <v>0</v>
      </c>
      <c r="M416" s="1">
        <v>6.6305088996887198</v>
      </c>
      <c r="O416" s="1">
        <v>-5.2928924560546875E-5</v>
      </c>
      <c r="P416" s="1">
        <v>21.309960254609056</v>
      </c>
      <c r="Q416" s="1">
        <v>21.734373078365561</v>
      </c>
    </row>
    <row r="417" spans="1:17">
      <c r="A417" s="16">
        <v>43453.781643274306</v>
      </c>
      <c r="B417" s="1">
        <v>21767.213395999999</v>
      </c>
      <c r="C417" s="1">
        <v>14687.158799999999</v>
      </c>
      <c r="D417" s="1">
        <v>39</v>
      </c>
      <c r="E417" s="1">
        <v>1</v>
      </c>
      <c r="F417" s="1">
        <v>3.1522629261016846</v>
      </c>
      <c r="G417" s="1">
        <v>3152.2629261016846</v>
      </c>
      <c r="H417" s="1">
        <v>-0.49990272521972656</v>
      </c>
      <c r="I417" s="1">
        <v>-499.90272521972656</v>
      </c>
      <c r="J417" s="1">
        <v>0</v>
      </c>
      <c r="K417" s="1">
        <v>2.03953289985657</v>
      </c>
      <c r="L417" s="1">
        <v>0</v>
      </c>
      <c r="M417" s="1">
        <v>6.6444511413574201</v>
      </c>
      <c r="O417" s="1">
        <v>-1.4328956604003906E-4</v>
      </c>
      <c r="P417" s="1">
        <v>21.612124447833981</v>
      </c>
      <c r="Q417" s="1">
        <v>21.81876156055316</v>
      </c>
    </row>
    <row r="418" spans="1:17">
      <c r="A418" s="16">
        <v>43453.781993516204</v>
      </c>
      <c r="B418" s="1">
        <v>21797.474296</v>
      </c>
      <c r="C418" s="1">
        <v>14717.4197</v>
      </c>
      <c r="D418" s="1">
        <v>39</v>
      </c>
      <c r="E418" s="1">
        <v>1</v>
      </c>
      <c r="F418" s="1">
        <v>3.1512517929077148</v>
      </c>
      <c r="G418" s="1">
        <v>3151.2517929077148</v>
      </c>
      <c r="H418" s="1">
        <v>-0.49992275238037109</v>
      </c>
      <c r="I418" s="1">
        <v>-499.92275238037109</v>
      </c>
      <c r="J418" s="1">
        <v>0</v>
      </c>
      <c r="K418" s="1">
        <v>2.0437350273132302</v>
      </c>
      <c r="L418" s="1">
        <v>0</v>
      </c>
      <c r="M418" s="1">
        <v>6.6576957702636701</v>
      </c>
      <c r="O418" s="1">
        <v>-3.0517578125E-5</v>
      </c>
      <c r="P418" s="1">
        <v>21.751495361328125</v>
      </c>
      <c r="Q418" s="1">
        <v>21.823387145996094</v>
      </c>
    </row>
    <row r="419" spans="1:17">
      <c r="A419" s="16">
        <v>43453.782328496527</v>
      </c>
      <c r="B419" s="1">
        <v>21826.416595999999</v>
      </c>
      <c r="C419" s="1">
        <v>14746.361999999999</v>
      </c>
      <c r="D419" s="1">
        <v>39</v>
      </c>
      <c r="E419" s="1">
        <v>1</v>
      </c>
      <c r="F419" s="1">
        <v>3.1502499580383301</v>
      </c>
      <c r="G419" s="1">
        <v>3150.2499580383301</v>
      </c>
      <c r="H419" s="1">
        <v>-0.49985218048095703</v>
      </c>
      <c r="I419" s="1">
        <v>-499.85218048095703</v>
      </c>
      <c r="J419" s="1">
        <v>0</v>
      </c>
      <c r="K419" s="1">
        <v>2.0477545261383101</v>
      </c>
      <c r="L419" s="1">
        <v>0</v>
      </c>
      <c r="M419" s="1">
        <v>6.6703605651855504</v>
      </c>
      <c r="O419" s="1">
        <v>-4.9591064453125E-5</v>
      </c>
      <c r="P419" s="1">
        <v>21.838128744247733</v>
      </c>
      <c r="Q419" s="1">
        <v>21.881257810912405</v>
      </c>
    </row>
    <row r="420" spans="1:17">
      <c r="A420" s="16">
        <v>43453.782674435184</v>
      </c>
      <c r="B420" s="1">
        <v>21856.305695999999</v>
      </c>
      <c r="C420" s="1">
        <v>14776.251099999999</v>
      </c>
      <c r="D420" s="1">
        <v>39</v>
      </c>
      <c r="E420" s="1">
        <v>1</v>
      </c>
      <c r="F420" s="1">
        <v>3.1492395401000977</v>
      </c>
      <c r="G420" s="1">
        <v>3149.2395401000977</v>
      </c>
      <c r="H420" s="1">
        <v>-0.49996185302734375</v>
      </c>
      <c r="I420" s="1">
        <v>-499.96185302734375</v>
      </c>
      <c r="J420" s="1">
        <v>0</v>
      </c>
      <c r="K420" s="1">
        <v>2.0519046783447301</v>
      </c>
      <c r="L420" s="1">
        <v>0</v>
      </c>
      <c r="M420" s="1">
        <v>6.68343257904053</v>
      </c>
      <c r="O420" s="1">
        <v>-7.3909759521484375E-5</v>
      </c>
      <c r="P420" s="1">
        <v>22.012303723291875</v>
      </c>
      <c r="Q420" s="1">
        <v>21.940439026240504</v>
      </c>
    </row>
    <row r="421" spans="1:17">
      <c r="A421" s="16">
        <v>43453.78298803472</v>
      </c>
      <c r="B421" s="1">
        <v>21883.400696000001</v>
      </c>
      <c r="C421" s="1">
        <v>14803.346100000001</v>
      </c>
      <c r="D421" s="1">
        <v>39</v>
      </c>
      <c r="E421" s="1">
        <v>1</v>
      </c>
      <c r="F421" s="1">
        <v>3.148237943649292</v>
      </c>
      <c r="G421" s="1">
        <v>3148.237943649292</v>
      </c>
      <c r="H421" s="1">
        <v>-0.49995613098144531</v>
      </c>
      <c r="I421" s="1">
        <v>-499.95613098144531</v>
      </c>
      <c r="J421" s="1">
        <v>0</v>
      </c>
      <c r="K421" s="1">
        <v>2.0556671619415301</v>
      </c>
      <c r="L421" s="1">
        <v>0</v>
      </c>
      <c r="M421" s="1">
        <v>6.6952805519104004</v>
      </c>
      <c r="O421" s="1">
        <v>-3.4809112548828125E-5</v>
      </c>
      <c r="P421" s="1">
        <v>21.834447860717773</v>
      </c>
      <c r="Q421" s="1">
        <v>21.92070198059082</v>
      </c>
    </row>
    <row r="422" spans="1:17">
      <c r="A422" s="16">
        <v>43453.78326529514</v>
      </c>
      <c r="B422" s="1">
        <v>21907.355996000002</v>
      </c>
      <c r="C422" s="1">
        <v>14827.3014</v>
      </c>
      <c r="D422" s="1">
        <v>39</v>
      </c>
      <c r="E422" s="1">
        <v>1</v>
      </c>
      <c r="F422" s="1">
        <v>3.1472361087799072</v>
      </c>
      <c r="G422" s="1">
        <v>3147.2361087799072</v>
      </c>
      <c r="H422" s="1">
        <v>-0.49987411499023438</v>
      </c>
      <c r="I422" s="1">
        <v>-499.87411499023438</v>
      </c>
      <c r="J422" s="1">
        <v>0</v>
      </c>
      <c r="K422" s="1">
        <v>2.0589940547943102</v>
      </c>
      <c r="L422" s="1">
        <v>0</v>
      </c>
      <c r="M422" s="1">
        <v>6.7057528495788601</v>
      </c>
      <c r="O422" s="1">
        <v>2.09808349609375E-5</v>
      </c>
      <c r="P422" s="1">
        <v>21.01365622786038</v>
      </c>
      <c r="Q422" s="1">
        <v>21.776363975333304</v>
      </c>
    </row>
    <row r="423" spans="1:17">
      <c r="A423" s="16">
        <v>43453.783546321763</v>
      </c>
      <c r="B423" s="1">
        <v>21931.636696000001</v>
      </c>
      <c r="C423" s="1">
        <v>14851.5821</v>
      </c>
      <c r="D423" s="1">
        <v>39</v>
      </c>
      <c r="E423" s="1">
        <v>1</v>
      </c>
      <c r="F423" s="1">
        <v>3.146235466003418</v>
      </c>
      <c r="G423" s="1">
        <v>3146.235466003418</v>
      </c>
      <c r="H423" s="1">
        <v>-0.49999332427978516</v>
      </c>
      <c r="I423" s="1">
        <v>-499.99332427978516</v>
      </c>
      <c r="J423" s="1">
        <v>0</v>
      </c>
      <c r="K423" s="1">
        <v>2.06236600875854</v>
      </c>
      <c r="L423" s="1">
        <v>0</v>
      </c>
      <c r="M423" s="1">
        <v>6.7163634300231898</v>
      </c>
      <c r="O423" s="1">
        <v>6.0796737670898438E-5</v>
      </c>
      <c r="P423" s="1">
        <v>21.224478807003035</v>
      </c>
      <c r="Q423" s="1">
        <v>21.69930680539569</v>
      </c>
    </row>
    <row r="424" spans="1:17">
      <c r="A424" s="16">
        <v>43453.783799684032</v>
      </c>
      <c r="B424" s="1">
        <v>21953.527195999999</v>
      </c>
      <c r="C424" s="1">
        <v>14873.472599999999</v>
      </c>
      <c r="D424" s="1">
        <v>39</v>
      </c>
      <c r="E424" s="1">
        <v>1</v>
      </c>
      <c r="F424" s="1">
        <v>3.1452319622039795</v>
      </c>
      <c r="G424" s="1">
        <v>3145.2319622039795</v>
      </c>
      <c r="H424" s="1">
        <v>-0.49992847442626953</v>
      </c>
      <c r="I424" s="1">
        <v>-499.92847442626953</v>
      </c>
      <c r="J424" s="1">
        <v>0</v>
      </c>
      <c r="K424" s="1">
        <v>2.0654058456420898</v>
      </c>
      <c r="L424" s="1">
        <v>0</v>
      </c>
      <c r="M424" s="1">
        <v>6.7259263992309597</v>
      </c>
      <c r="O424" s="1">
        <v>-9.4652175903320313E-5</v>
      </c>
      <c r="P424" s="1">
        <v>21.51621303802753</v>
      </c>
      <c r="Q424" s="1">
        <v>21.78948742677942</v>
      </c>
    </row>
    <row r="425" spans="1:17">
      <c r="A425" s="16">
        <v>43453.784044089123</v>
      </c>
      <c r="B425" s="1">
        <v>21974.643796</v>
      </c>
      <c r="C425" s="1">
        <v>14894.5892</v>
      </c>
      <c r="D425" s="1">
        <v>39</v>
      </c>
      <c r="E425" s="1">
        <v>1</v>
      </c>
      <c r="F425" s="1">
        <v>3.1442232131958008</v>
      </c>
      <c r="G425" s="1">
        <v>3144.2232131958008</v>
      </c>
      <c r="H425" s="1">
        <v>-0.49994468688964844</v>
      </c>
      <c r="I425" s="1">
        <v>-499.94468688964844</v>
      </c>
      <c r="J425" s="1">
        <v>0</v>
      </c>
      <c r="K425" s="1">
        <v>2.06833791732788</v>
      </c>
      <c r="L425" s="1">
        <v>0</v>
      </c>
      <c r="M425" s="1">
        <v>6.73514747619629</v>
      </c>
      <c r="O425" s="1">
        <v>-1.7213821411132813E-4</v>
      </c>
      <c r="P425" s="1">
        <v>21.684744990475007</v>
      </c>
      <c r="Q425" s="1">
        <v>21.814163091154867</v>
      </c>
    </row>
    <row r="426" spans="1:17">
      <c r="A426" s="16">
        <v>43453.78427251042</v>
      </c>
      <c r="B426" s="1">
        <v>21994.379396</v>
      </c>
      <c r="C426" s="1">
        <v>14914.3248</v>
      </c>
      <c r="D426" s="1">
        <v>39</v>
      </c>
      <c r="E426" s="1">
        <v>1</v>
      </c>
      <c r="F426" s="1">
        <v>3.143218994140625</v>
      </c>
      <c r="G426" s="1">
        <v>3143.218994140625</v>
      </c>
      <c r="H426" s="1">
        <v>-0.49989795684814453</v>
      </c>
      <c r="I426" s="1">
        <v>-499.89795684814453</v>
      </c>
      <c r="J426" s="1">
        <v>0</v>
      </c>
      <c r="K426" s="1">
        <v>2.0710785388946502</v>
      </c>
      <c r="L426" s="1">
        <v>0</v>
      </c>
      <c r="M426" s="1">
        <v>6.7437629699706996</v>
      </c>
      <c r="O426" s="1">
        <v>-1.3828277587890625E-4</v>
      </c>
      <c r="P426" s="1">
        <v>21.750371932983398</v>
      </c>
      <c r="Q426" s="1">
        <v>21.857294082641602</v>
      </c>
    </row>
    <row r="427" spans="1:17">
      <c r="A427" s="16">
        <v>43453.784495924767</v>
      </c>
      <c r="B427" s="1">
        <v>22013.682396</v>
      </c>
      <c r="C427" s="1">
        <v>14933.6278</v>
      </c>
      <c r="D427" s="1">
        <v>39</v>
      </c>
      <c r="E427" s="1">
        <v>1</v>
      </c>
      <c r="F427" s="1">
        <v>3.1422128677368164</v>
      </c>
      <c r="G427" s="1">
        <v>3142.2128677368164</v>
      </c>
      <c r="H427" s="1">
        <v>-0.49992465972900391</v>
      </c>
      <c r="I427" s="1">
        <v>-499.92465972900391</v>
      </c>
      <c r="J427" s="1">
        <v>0</v>
      </c>
      <c r="K427" s="1">
        <v>2.07375907897949</v>
      </c>
      <c r="L427" s="1">
        <v>0</v>
      </c>
      <c r="M427" s="1">
        <v>6.7521877288818404</v>
      </c>
      <c r="O427" s="1">
        <v>-1.94549560546875E-4</v>
      </c>
      <c r="P427" s="1">
        <v>21.846423605183492</v>
      </c>
      <c r="Q427" s="1">
        <v>21.882366050533541</v>
      </c>
    </row>
    <row r="428" spans="1:17">
      <c r="A428" s="16">
        <v>43453.784705018523</v>
      </c>
      <c r="B428" s="1">
        <v>22031.748095999999</v>
      </c>
      <c r="C428" s="1">
        <v>14951.693499999999</v>
      </c>
      <c r="D428" s="1">
        <v>39</v>
      </c>
      <c r="E428" s="1">
        <v>1</v>
      </c>
      <c r="F428" s="1">
        <v>3.1412103176116943</v>
      </c>
      <c r="G428" s="1">
        <v>3141.2103176116943</v>
      </c>
      <c r="H428" s="1">
        <v>-0.49988555908203125</v>
      </c>
      <c r="I428" s="1">
        <v>-499.88555908203125</v>
      </c>
      <c r="J428" s="1">
        <v>0</v>
      </c>
      <c r="K428" s="1">
        <v>2.0762681961059601</v>
      </c>
      <c r="L428" s="1">
        <v>0</v>
      </c>
      <c r="M428" s="1">
        <v>6.76007032394409</v>
      </c>
      <c r="O428" s="1">
        <v>-3.7431716918945313E-5</v>
      </c>
      <c r="P428" s="1">
        <v>21.939495086669922</v>
      </c>
      <c r="Q428" s="1">
        <v>21.889183044433594</v>
      </c>
    </row>
    <row r="429" spans="1:17">
      <c r="A429" s="16">
        <v>43453.78489693287</v>
      </c>
      <c r="B429" s="1">
        <v>22048.329496000002</v>
      </c>
      <c r="C429" s="1">
        <v>14968.2749</v>
      </c>
      <c r="D429" s="1">
        <v>39</v>
      </c>
      <c r="E429" s="1">
        <v>1</v>
      </c>
      <c r="F429" s="1">
        <v>3.1402077674865723</v>
      </c>
      <c r="G429" s="1">
        <v>3140.2077674865723</v>
      </c>
      <c r="H429" s="1">
        <v>-0.49985599517822266</v>
      </c>
      <c r="I429" s="1">
        <v>-499.85599517822266</v>
      </c>
      <c r="J429" s="1">
        <v>0</v>
      </c>
      <c r="K429" s="1">
        <v>2.0785703659057599</v>
      </c>
      <c r="L429" s="1">
        <v>0</v>
      </c>
      <c r="M429" s="1">
        <v>6.7673010826110804</v>
      </c>
      <c r="O429" s="1">
        <v>-6.6995620727539063E-5</v>
      </c>
      <c r="P429" s="1">
        <v>21.995164535481511</v>
      </c>
      <c r="Q429" s="1">
        <v>21.919587905621984</v>
      </c>
    </row>
    <row r="430" spans="1:17">
      <c r="A430" s="16">
        <v>43453.78508406366</v>
      </c>
      <c r="B430" s="1">
        <v>22064.497596000001</v>
      </c>
      <c r="C430" s="1">
        <v>14984.442999999999</v>
      </c>
      <c r="D430" s="1">
        <v>39</v>
      </c>
      <c r="E430" s="1">
        <v>1</v>
      </c>
      <c r="F430" s="1">
        <v>3.1392061710357666</v>
      </c>
      <c r="G430" s="1">
        <v>3139.2061710357666</v>
      </c>
      <c r="H430" s="1">
        <v>-0.499908447265625</v>
      </c>
      <c r="I430" s="1">
        <v>-499.908447265625</v>
      </c>
      <c r="J430" s="1">
        <v>0</v>
      </c>
      <c r="K430" s="1">
        <v>2.0808157920837398</v>
      </c>
      <c r="L430" s="1">
        <v>0</v>
      </c>
      <c r="M430" s="1">
        <v>6.7743515968322798</v>
      </c>
      <c r="O430" s="1">
        <v>1.6450881958007813E-5</v>
      </c>
      <c r="P430" s="1">
        <v>22.007312774658203</v>
      </c>
      <c r="Q430" s="1">
        <v>21.906696319580078</v>
      </c>
    </row>
    <row r="431" spans="1:17">
      <c r="A431" s="16">
        <v>43453.785255685187</v>
      </c>
      <c r="B431" s="1">
        <v>22079.325696</v>
      </c>
      <c r="C431" s="1">
        <v>14999.2711</v>
      </c>
      <c r="D431" s="1">
        <v>39</v>
      </c>
      <c r="E431" s="1">
        <v>1</v>
      </c>
      <c r="F431" s="1">
        <v>3.1381967067718506</v>
      </c>
      <c r="G431" s="1">
        <v>3138.1967067718506</v>
      </c>
      <c r="H431" s="1">
        <v>-0.49985790252685547</v>
      </c>
      <c r="I431" s="1">
        <v>-499.85790252685547</v>
      </c>
      <c r="J431" s="1">
        <v>0</v>
      </c>
      <c r="K431" s="1">
        <v>2.08287477493286</v>
      </c>
      <c r="L431" s="1">
        <v>0</v>
      </c>
      <c r="M431" s="1">
        <v>6.7808136940002397</v>
      </c>
      <c r="O431" s="1">
        <v>-8.8453292846679688E-5</v>
      </c>
      <c r="P431" s="1">
        <v>22.049483968529167</v>
      </c>
      <c r="Q431" s="1">
        <v>21.934503367768443</v>
      </c>
    </row>
    <row r="432" spans="1:17">
      <c r="A432" s="16">
        <v>43453.785430293981</v>
      </c>
      <c r="B432" s="1">
        <v>22094.411896000001</v>
      </c>
      <c r="C432" s="1">
        <v>15014.3573</v>
      </c>
      <c r="D432" s="1">
        <v>39</v>
      </c>
      <c r="E432" s="1">
        <v>1</v>
      </c>
      <c r="F432" s="1">
        <v>3.1371915340423584</v>
      </c>
      <c r="G432" s="1">
        <v>3137.1915340423584</v>
      </c>
      <c r="H432" s="1">
        <v>-0.49984645843505859</v>
      </c>
      <c r="I432" s="1">
        <v>-499.84645843505859</v>
      </c>
      <c r="J432" s="1">
        <v>0</v>
      </c>
      <c r="K432" s="1">
        <v>2.0849695205688499</v>
      </c>
      <c r="L432" s="1">
        <v>0</v>
      </c>
      <c r="M432" s="1">
        <v>6.7873868942260698</v>
      </c>
      <c r="O432" s="1">
        <v>-2.3603439331054688E-5</v>
      </c>
      <c r="P432" s="1">
        <v>21.610434581435307</v>
      </c>
      <c r="Q432" s="1">
        <v>21.890835097811149</v>
      </c>
    </row>
    <row r="433" spans="1:17">
      <c r="A433" s="16">
        <v>43453.785578609954</v>
      </c>
      <c r="B433" s="1">
        <v>22107.226396000002</v>
      </c>
      <c r="C433" s="1">
        <v>15027.1718</v>
      </c>
      <c r="D433" s="1">
        <v>39</v>
      </c>
      <c r="E433" s="1">
        <v>1</v>
      </c>
      <c r="F433" s="1">
        <v>3.1361863613128662</v>
      </c>
      <c r="G433" s="1">
        <v>3136.1863613128662</v>
      </c>
      <c r="H433" s="1">
        <v>-0.4999542236328125</v>
      </c>
      <c r="I433" s="1">
        <v>-499.9542236328125</v>
      </c>
      <c r="J433" s="1">
        <v>0</v>
      </c>
      <c r="K433" s="1">
        <v>2.08674883842468</v>
      </c>
      <c r="L433" s="1">
        <v>0</v>
      </c>
      <c r="M433" s="1">
        <v>6.79296827316284</v>
      </c>
      <c r="O433" s="1">
        <v>-1.8858909606933594E-4</v>
      </c>
      <c r="P433" s="1">
        <v>21.057262420654297</v>
      </c>
      <c r="Q433" s="1">
        <v>21.762382507324219</v>
      </c>
    </row>
    <row r="434" spans="1:17">
      <c r="A434" s="16">
        <v>43453.785728177085</v>
      </c>
      <c r="B434" s="1">
        <v>22120.148996</v>
      </c>
      <c r="C434" s="1">
        <v>15040.0944</v>
      </c>
      <c r="D434" s="1">
        <v>39</v>
      </c>
      <c r="E434" s="1">
        <v>1</v>
      </c>
      <c r="F434" s="1">
        <v>3.1351838111877441</v>
      </c>
      <c r="G434" s="1">
        <v>3135.1838111877441</v>
      </c>
      <c r="H434" s="1">
        <v>-0.49994659423828125</v>
      </c>
      <c r="I434" s="1">
        <v>-499.94659423828125</v>
      </c>
      <c r="J434" s="1">
        <v>0</v>
      </c>
      <c r="K434" s="1">
        <v>2.0885434150695801</v>
      </c>
      <c r="L434" s="1">
        <v>0</v>
      </c>
      <c r="M434" s="1">
        <v>6.7985959053039604</v>
      </c>
      <c r="O434" s="1">
        <v>-1.1467933654785156E-4</v>
      </c>
      <c r="P434" s="1">
        <v>20.937976837158203</v>
      </c>
      <c r="Q434" s="1">
        <v>21.736759185791016</v>
      </c>
    </row>
    <row r="435" spans="1:17">
      <c r="A435" s="16">
        <v>43453.785860627315</v>
      </c>
      <c r="B435" s="1">
        <v>22131.592696</v>
      </c>
      <c r="C435" s="1">
        <v>15051.5381</v>
      </c>
      <c r="D435" s="1">
        <v>39</v>
      </c>
      <c r="E435" s="1">
        <v>1</v>
      </c>
      <c r="F435" s="1">
        <v>3.1341829299926758</v>
      </c>
      <c r="G435" s="1">
        <v>3134.1829299926758</v>
      </c>
      <c r="H435" s="1">
        <v>-0.49996757507324219</v>
      </c>
      <c r="I435" s="1">
        <v>-499.96757507324219</v>
      </c>
      <c r="J435" s="1">
        <v>0</v>
      </c>
      <c r="K435" s="1">
        <v>2.0901327133178702</v>
      </c>
      <c r="L435" s="1">
        <v>0</v>
      </c>
      <c r="M435" s="1">
        <v>6.8035774230956996</v>
      </c>
      <c r="O435" s="1">
        <v>-1.6260147094726563E-4</v>
      </c>
      <c r="P435" s="1">
        <v>21.099889755249023</v>
      </c>
      <c r="Q435" s="1">
        <v>21.733051300048828</v>
      </c>
    </row>
    <row r="436" spans="1:17">
      <c r="A436" s="16">
        <v>43453.785998674772</v>
      </c>
      <c r="B436" s="1">
        <v>22143.519995999999</v>
      </c>
      <c r="C436" s="1">
        <v>15063.465399999999</v>
      </c>
      <c r="D436" s="1">
        <v>39</v>
      </c>
      <c r="E436" s="1">
        <v>1</v>
      </c>
      <c r="F436" s="1">
        <v>3.1331682205200195</v>
      </c>
      <c r="G436" s="1">
        <v>3133.1682205200195</v>
      </c>
      <c r="H436" s="1">
        <v>-0.49989986419677734</v>
      </c>
      <c r="I436" s="1">
        <v>-499.89986419677734</v>
      </c>
      <c r="J436" s="1">
        <v>0</v>
      </c>
      <c r="K436" s="1">
        <v>2.0917887687683101</v>
      </c>
      <c r="L436" s="1">
        <v>0</v>
      </c>
      <c r="M436" s="1">
        <v>6.8087668418884304</v>
      </c>
      <c r="O436" s="1">
        <v>-1.1372566223144531E-4</v>
      </c>
      <c r="P436" s="1">
        <v>21.272279739379883</v>
      </c>
      <c r="Q436" s="1">
        <v>21.811763763427734</v>
      </c>
    </row>
    <row r="437" spans="1:17">
      <c r="A437" s="16">
        <v>43453.786123684025</v>
      </c>
      <c r="B437" s="1">
        <v>22154.320796</v>
      </c>
      <c r="C437" s="1">
        <v>15074.2662</v>
      </c>
      <c r="D437" s="1">
        <v>39</v>
      </c>
      <c r="E437" s="1">
        <v>1</v>
      </c>
      <c r="F437" s="1">
        <v>3.1321656703948975</v>
      </c>
      <c r="G437" s="1">
        <v>3132.1656703948975</v>
      </c>
      <c r="H437" s="1">
        <v>-0.49987030029296875</v>
      </c>
      <c r="I437" s="1">
        <v>-499.87030029296875</v>
      </c>
      <c r="J437" s="1">
        <v>0</v>
      </c>
      <c r="K437" s="1">
        <v>2.0932891368865998</v>
      </c>
      <c r="L437" s="1">
        <v>0</v>
      </c>
      <c r="M437" s="1">
        <v>6.8134675025939897</v>
      </c>
      <c r="O437" s="1">
        <v>-4.2438507080078125E-5</v>
      </c>
      <c r="P437" s="1">
        <v>21.42211584600777</v>
      </c>
      <c r="Q437" s="1">
        <v>21.781725207923742</v>
      </c>
    </row>
    <row r="438" spans="1:17">
      <c r="A438" s="16">
        <v>43453.786244284725</v>
      </c>
      <c r="B438" s="1">
        <v>22164.740696000001</v>
      </c>
      <c r="C438" s="1">
        <v>15084.686100000001</v>
      </c>
      <c r="D438" s="1">
        <v>39</v>
      </c>
      <c r="E438" s="1">
        <v>1</v>
      </c>
      <c r="F438" s="1">
        <v>3.1311638355255127</v>
      </c>
      <c r="G438" s="1">
        <v>3131.1638355255127</v>
      </c>
      <c r="H438" s="1">
        <v>-0.49995613098144531</v>
      </c>
      <c r="I438" s="1">
        <v>-499.95613098144531</v>
      </c>
      <c r="J438" s="1">
        <v>0</v>
      </c>
      <c r="K438" s="1">
        <v>2.0947360992431601</v>
      </c>
      <c r="L438" s="1">
        <v>0</v>
      </c>
      <c r="M438" s="1">
        <v>6.8179988861084002</v>
      </c>
      <c r="O438" s="1">
        <v>-4.3630599975585938E-5</v>
      </c>
      <c r="P438" s="1">
        <v>21.554204940795898</v>
      </c>
      <c r="Q438" s="1">
        <v>21.817670822143555</v>
      </c>
    </row>
    <row r="439" spans="1:17">
      <c r="A439" s="16">
        <v>43453.786356313656</v>
      </c>
      <c r="B439" s="1">
        <v>22174.419996000001</v>
      </c>
      <c r="C439" s="1">
        <v>15094.365400000001</v>
      </c>
      <c r="D439" s="1">
        <v>39</v>
      </c>
      <c r="E439" s="1">
        <v>1</v>
      </c>
      <c r="F439" s="1">
        <v>3.1301631927490234</v>
      </c>
      <c r="G439" s="1">
        <v>3130.1631927490234</v>
      </c>
      <c r="H439" s="1">
        <v>-0.49993515014648438</v>
      </c>
      <c r="I439" s="1">
        <v>-499.93515014648438</v>
      </c>
      <c r="J439" s="1">
        <v>0</v>
      </c>
      <c r="K439" s="1">
        <v>2.09608030319214</v>
      </c>
      <c r="L439" s="1">
        <v>0</v>
      </c>
      <c r="M439" s="1">
        <v>6.8222069740295401</v>
      </c>
      <c r="O439" s="1">
        <v>-4.863739013671875E-5</v>
      </c>
      <c r="P439" s="1">
        <v>21.56727409362793</v>
      </c>
      <c r="Q439" s="1">
        <v>21.826145172119141</v>
      </c>
    </row>
    <row r="440" spans="1:17">
      <c r="A440" s="16">
        <v>43453.786464287041</v>
      </c>
      <c r="B440" s="1">
        <v>22183.748896000001</v>
      </c>
      <c r="C440" s="1">
        <v>15103.694299999999</v>
      </c>
      <c r="D440" s="1">
        <v>39</v>
      </c>
      <c r="E440" s="1">
        <v>1</v>
      </c>
      <c r="F440" s="1">
        <v>3.1291553974151611</v>
      </c>
      <c r="G440" s="1">
        <v>3129.1553974151611</v>
      </c>
      <c r="H440" s="1">
        <v>-0.49994087219238281</v>
      </c>
      <c r="I440" s="1">
        <v>-499.94087219238281</v>
      </c>
      <c r="J440" s="1">
        <v>0</v>
      </c>
      <c r="K440" s="1">
        <v>2.0973753929138201</v>
      </c>
      <c r="L440" s="1">
        <v>0</v>
      </c>
      <c r="M440" s="1">
        <v>6.8262605667114302</v>
      </c>
      <c r="O440" s="1">
        <v>3.0279159545898438E-5</v>
      </c>
      <c r="P440" s="1">
        <v>21.696187973022461</v>
      </c>
      <c r="Q440" s="1">
        <v>21.818414688110352</v>
      </c>
    </row>
    <row r="441" spans="1:17">
      <c r="A441" s="16">
        <v>43453.786567424773</v>
      </c>
      <c r="B441" s="1">
        <v>22192.659996000002</v>
      </c>
      <c r="C441" s="1">
        <v>15112.6054</v>
      </c>
      <c r="D441" s="1">
        <v>39</v>
      </c>
      <c r="E441" s="1">
        <v>1</v>
      </c>
      <c r="F441" s="1">
        <v>3.1281380653381348</v>
      </c>
      <c r="G441" s="1">
        <v>3128.1380653381348</v>
      </c>
      <c r="H441" s="1">
        <v>-0.49991607666015625</v>
      </c>
      <c r="I441" s="1">
        <v>-499.91607666015625</v>
      </c>
      <c r="J441" s="1">
        <v>0</v>
      </c>
      <c r="K441" s="1">
        <v>2.0986130237579301</v>
      </c>
      <c r="L441" s="1">
        <v>0</v>
      </c>
      <c r="M441" s="1">
        <v>6.8301324844360396</v>
      </c>
      <c r="O441" s="1">
        <v>-6.8426132202148438E-5</v>
      </c>
      <c r="P441" s="1">
        <v>21.68328857421875</v>
      </c>
      <c r="Q441" s="1">
        <v>21.798330307006836</v>
      </c>
    </row>
    <row r="442" spans="1:17">
      <c r="A442" s="16">
        <v>43453.786670730326</v>
      </c>
      <c r="B442" s="1">
        <v>22201.585596000001</v>
      </c>
      <c r="C442" s="1">
        <v>15121.531000000001</v>
      </c>
      <c r="D442" s="1">
        <v>39</v>
      </c>
      <c r="E442" s="1">
        <v>1</v>
      </c>
      <c r="F442" s="1">
        <v>3.1271319389343262</v>
      </c>
      <c r="G442" s="1">
        <v>3127.1319389343262</v>
      </c>
      <c r="H442" s="1">
        <v>-0.49985790252685547</v>
      </c>
      <c r="I442" s="1">
        <v>-499.85790252685547</v>
      </c>
      <c r="J442" s="1">
        <v>0</v>
      </c>
      <c r="K442" s="1">
        <v>2.0998523235321001</v>
      </c>
      <c r="L442" s="1">
        <v>0</v>
      </c>
      <c r="M442" s="1">
        <v>6.8340091705322301</v>
      </c>
      <c r="O442" s="1">
        <v>-1.2254714965820313E-4</v>
      </c>
      <c r="P442" s="1">
        <v>21.77713098291688</v>
      </c>
      <c r="Q442" s="1">
        <v>21.849021343692478</v>
      </c>
    </row>
    <row r="443" spans="1:17">
      <c r="A443" s="16">
        <v>43453.786768600694</v>
      </c>
      <c r="B443" s="1">
        <v>22210.041595999999</v>
      </c>
      <c r="C443" s="1">
        <v>15129.986999999999</v>
      </c>
      <c r="D443" s="1">
        <v>39</v>
      </c>
      <c r="E443" s="1">
        <v>1</v>
      </c>
      <c r="F443" s="1">
        <v>3.1261310577392578</v>
      </c>
      <c r="G443" s="1">
        <v>3126.1310577392578</v>
      </c>
      <c r="H443" s="1">
        <v>-0.49991607666015625</v>
      </c>
      <c r="I443" s="1">
        <v>-499.91607666015625</v>
      </c>
      <c r="J443" s="1">
        <v>0</v>
      </c>
      <c r="K443" s="1">
        <v>2.1010270118713401</v>
      </c>
      <c r="L443" s="1">
        <v>0</v>
      </c>
      <c r="M443" s="1">
        <v>6.8376817703247097</v>
      </c>
      <c r="O443" s="1">
        <v>-1.5711784362792969E-4</v>
      </c>
      <c r="P443" s="1">
        <v>21.830933888272057</v>
      </c>
      <c r="Q443" s="1">
        <v>21.874065103007581</v>
      </c>
    </row>
    <row r="444" spans="1:17">
      <c r="A444" s="16">
        <v>43453.786860896995</v>
      </c>
      <c r="B444" s="1">
        <v>22218.015996000002</v>
      </c>
      <c r="C444" s="1">
        <v>15137.9614</v>
      </c>
      <c r="D444" s="1">
        <v>39</v>
      </c>
      <c r="E444" s="1">
        <v>1</v>
      </c>
      <c r="F444" s="1">
        <v>3.1251304149627686</v>
      </c>
      <c r="G444" s="1">
        <v>3125.1304149627686</v>
      </c>
      <c r="H444" s="1">
        <v>-0.49992179870605469</v>
      </c>
      <c r="I444" s="1">
        <v>-499.92179870605469</v>
      </c>
      <c r="J444" s="1">
        <v>0</v>
      </c>
      <c r="K444" s="1">
        <v>2.10213398933411</v>
      </c>
      <c r="L444" s="1">
        <v>0</v>
      </c>
      <c r="M444" s="1">
        <v>6.8411421775817898</v>
      </c>
      <c r="O444" s="1">
        <v>-2.1719932556152344E-4</v>
      </c>
      <c r="P444" s="1">
        <v>21.87814462586735</v>
      </c>
      <c r="Q444" s="1">
        <v>21.89252067310661</v>
      </c>
    </row>
    <row r="445" spans="1:17">
      <c r="A445" s="16">
        <v>43453.786954209492</v>
      </c>
      <c r="B445" s="1">
        <v>22226.078196000002</v>
      </c>
      <c r="C445" s="1">
        <v>15146.0236</v>
      </c>
      <c r="D445" s="1">
        <v>39</v>
      </c>
      <c r="E445" s="1">
        <v>1</v>
      </c>
      <c r="F445" s="1">
        <v>3.1241157054901123</v>
      </c>
      <c r="G445" s="1">
        <v>3124.1157054901123</v>
      </c>
      <c r="H445" s="1">
        <v>-0.49996471405029297</v>
      </c>
      <c r="I445" s="1">
        <v>-499.96471405029297</v>
      </c>
      <c r="J445" s="1">
        <v>0</v>
      </c>
      <c r="K445" s="1">
        <v>2.10325384140015</v>
      </c>
      <c r="L445" s="1">
        <v>0</v>
      </c>
      <c r="M445" s="1">
        <v>6.8446412086486799</v>
      </c>
      <c r="O445" s="1">
        <v>3.4093856811523438E-5</v>
      </c>
      <c r="P445" s="1">
        <v>21.833700731330506</v>
      </c>
      <c r="Q445" s="1">
        <v>21.876831249297531</v>
      </c>
    </row>
    <row r="446" spans="1:17">
      <c r="A446" s="16">
        <v>43453.787044201388</v>
      </c>
      <c r="B446" s="1">
        <v>22233.853496</v>
      </c>
      <c r="C446" s="1">
        <v>15153.7989</v>
      </c>
      <c r="D446" s="1">
        <v>39</v>
      </c>
      <c r="E446" s="1">
        <v>1</v>
      </c>
      <c r="F446" s="1">
        <v>3.1231052875518799</v>
      </c>
      <c r="G446" s="1">
        <v>3123.1052875518799</v>
      </c>
      <c r="H446" s="1">
        <v>-0.49991607666015625</v>
      </c>
      <c r="I446" s="1">
        <v>-499.91607666015625</v>
      </c>
      <c r="J446" s="1">
        <v>0</v>
      </c>
      <c r="K446" s="1">
        <v>2.1043336391449001</v>
      </c>
      <c r="L446" s="1">
        <v>0</v>
      </c>
      <c r="M446" s="1">
        <v>6.8480138778686497</v>
      </c>
      <c r="O446" s="1">
        <v>-1.7380714416503906E-4</v>
      </c>
      <c r="P446" s="1">
        <v>21.93156623840332</v>
      </c>
      <c r="Q446" s="1">
        <v>21.96031379699707</v>
      </c>
    </row>
    <row r="447" spans="1:17">
      <c r="A447" s="16">
        <v>43453.787128119213</v>
      </c>
      <c r="B447" s="1">
        <v>22241.103996000002</v>
      </c>
      <c r="C447" s="1">
        <v>15161.0494</v>
      </c>
      <c r="D447" s="1">
        <v>39</v>
      </c>
      <c r="E447" s="1">
        <v>1</v>
      </c>
      <c r="F447" s="1">
        <v>3.1221001148223877</v>
      </c>
      <c r="G447" s="1">
        <v>3122.1001148223877</v>
      </c>
      <c r="H447" s="1">
        <v>-0.49993896484375</v>
      </c>
      <c r="I447" s="1">
        <v>-499.93896484375</v>
      </c>
      <c r="J447" s="1">
        <v>0</v>
      </c>
      <c r="K447" s="1">
        <v>2.1053404808044398</v>
      </c>
      <c r="L447" s="1">
        <v>0</v>
      </c>
      <c r="M447" s="1">
        <v>6.8511581420898402</v>
      </c>
      <c r="O447" s="1">
        <v>-2.2840499877929688E-4</v>
      </c>
      <c r="P447" s="1">
        <v>21.899340120370848</v>
      </c>
      <c r="Q447" s="1">
        <v>21.92089898111514</v>
      </c>
    </row>
    <row r="448" spans="1:17">
      <c r="A448" s="16">
        <v>43453.787212971067</v>
      </c>
      <c r="B448" s="1">
        <v>22248.435196000002</v>
      </c>
      <c r="C448" s="1">
        <v>15168.3806</v>
      </c>
      <c r="D448" s="1">
        <v>39</v>
      </c>
      <c r="E448" s="1">
        <v>1</v>
      </c>
      <c r="F448" s="1">
        <v>3.1210975646972656</v>
      </c>
      <c r="G448" s="1">
        <v>3121.0975646972656</v>
      </c>
      <c r="H448" s="1">
        <v>-0.49994373321533203</v>
      </c>
      <c r="I448" s="1">
        <v>-499.94373321533203</v>
      </c>
      <c r="J448" s="1">
        <v>0</v>
      </c>
      <c r="K448" s="1">
        <v>2.1063582897186302</v>
      </c>
      <c r="L448" s="1">
        <v>0</v>
      </c>
      <c r="M448" s="1">
        <v>6.8543353080749503</v>
      </c>
      <c r="O448" s="1">
        <v>-9.5605850219726563E-5</v>
      </c>
      <c r="P448" s="1">
        <v>21.954070298367846</v>
      </c>
      <c r="Q448" s="1">
        <v>21.932510217585868</v>
      </c>
    </row>
    <row r="449" spans="1:17">
      <c r="A449" s="16">
        <v>43453.787294906251</v>
      </c>
      <c r="B449" s="1">
        <v>22255.514395999999</v>
      </c>
      <c r="C449" s="1">
        <v>15175.459800000001</v>
      </c>
      <c r="D449" s="1">
        <v>39</v>
      </c>
      <c r="E449" s="1">
        <v>1</v>
      </c>
      <c r="F449" s="1">
        <v>3.1200828552246094</v>
      </c>
      <c r="G449" s="1">
        <v>3120.0828552246094</v>
      </c>
      <c r="H449" s="1">
        <v>-0.49991703033447266</v>
      </c>
      <c r="I449" s="1">
        <v>-499.91703033447266</v>
      </c>
      <c r="J449" s="1">
        <v>0</v>
      </c>
      <c r="K449" s="1">
        <v>2.1073412895202601</v>
      </c>
      <c r="L449" s="1">
        <v>0</v>
      </c>
      <c r="M449" s="1">
        <v>6.8574032783508301</v>
      </c>
      <c r="O449" s="1">
        <v>-1.2063980102539063E-4</v>
      </c>
      <c r="P449" s="1">
        <v>21.944660319704326</v>
      </c>
      <c r="Q449" s="1">
        <v>21.915909047988407</v>
      </c>
    </row>
    <row r="450" spans="1:17">
      <c r="A450" s="16">
        <v>43453.787374766202</v>
      </c>
      <c r="B450" s="1">
        <v>22262.414295999999</v>
      </c>
      <c r="C450" s="1">
        <v>15182.359700000001</v>
      </c>
      <c r="D450" s="1">
        <v>39</v>
      </c>
      <c r="E450" s="1">
        <v>1</v>
      </c>
      <c r="F450" s="1">
        <v>3.1190826892852783</v>
      </c>
      <c r="G450" s="1">
        <v>3119.0826892852783</v>
      </c>
      <c r="H450" s="1">
        <v>-0.49992656707763672</v>
      </c>
      <c r="I450" s="1">
        <v>-499.92656707763672</v>
      </c>
      <c r="J450" s="1">
        <v>0</v>
      </c>
      <c r="K450" s="1">
        <v>2.1082997322082502</v>
      </c>
      <c r="L450" s="1">
        <v>0</v>
      </c>
      <c r="M450" s="1">
        <v>6.8603930473327601</v>
      </c>
      <c r="O450" s="1">
        <v>-1.5544891357421875E-4</v>
      </c>
      <c r="P450" s="1">
        <v>21.963079185564901</v>
      </c>
      <c r="Q450" s="1">
        <v>21.970267461682386</v>
      </c>
    </row>
    <row r="451" spans="1:17">
      <c r="A451" s="16">
        <v>43453.787456219907</v>
      </c>
      <c r="B451" s="1">
        <v>22269.451895999999</v>
      </c>
      <c r="C451" s="1">
        <v>15189.397300000001</v>
      </c>
      <c r="D451" s="1">
        <v>39</v>
      </c>
      <c r="E451" s="1">
        <v>1</v>
      </c>
      <c r="F451" s="1">
        <v>3.1180732250213623</v>
      </c>
      <c r="G451" s="1">
        <v>3118.0732250213623</v>
      </c>
      <c r="H451" s="1">
        <v>-0.49993419647216797</v>
      </c>
      <c r="I451" s="1">
        <v>-499.93419647216797</v>
      </c>
      <c r="J451" s="1">
        <v>0</v>
      </c>
      <c r="K451" s="1">
        <v>2.1092765331268302</v>
      </c>
      <c r="L451" s="1">
        <v>0</v>
      </c>
      <c r="M451" s="1">
        <v>6.8634390830993697</v>
      </c>
      <c r="O451" s="1">
        <v>-1.5735626220703125E-4</v>
      </c>
      <c r="P451" s="1">
        <v>22.030356404861834</v>
      </c>
      <c r="Q451" s="1">
        <v>21.965681141230739</v>
      </c>
    </row>
    <row r="452" spans="1:17">
      <c r="A452" s="16">
        <v>43453.787530960646</v>
      </c>
      <c r="B452" s="1">
        <v>22275.909496</v>
      </c>
      <c r="C452" s="1">
        <v>15195.8549</v>
      </c>
      <c r="D452" s="1">
        <v>39</v>
      </c>
      <c r="E452" s="1">
        <v>1</v>
      </c>
      <c r="F452" s="1">
        <v>3.1170716285705566</v>
      </c>
      <c r="G452" s="1">
        <v>3117.0716285705566</v>
      </c>
      <c r="H452" s="1">
        <v>-0.49995326995849609</v>
      </c>
      <c r="I452" s="1">
        <v>-499.95326995849609</v>
      </c>
      <c r="J452" s="1">
        <v>0</v>
      </c>
      <c r="K452" s="1">
        <v>2.1101732254028298</v>
      </c>
      <c r="L452" s="1">
        <v>0</v>
      </c>
      <c r="M452" s="1">
        <v>6.8662347793579102</v>
      </c>
      <c r="O452" s="1">
        <v>-2.2149085998535156E-4</v>
      </c>
      <c r="P452" s="1">
        <v>22.052449837932503</v>
      </c>
      <c r="Q452" s="1">
        <v>22.009335795526344</v>
      </c>
    </row>
    <row r="453" spans="1:17">
      <c r="A453" s="16">
        <v>43453.787607692131</v>
      </c>
      <c r="B453" s="1">
        <v>22282.539096</v>
      </c>
      <c r="C453" s="1">
        <v>15202.4845</v>
      </c>
      <c r="D453" s="1">
        <v>39</v>
      </c>
      <c r="E453" s="1">
        <v>1</v>
      </c>
      <c r="F453" s="1">
        <v>3.1160681247711182</v>
      </c>
      <c r="G453" s="1">
        <v>3116.0681247711182</v>
      </c>
      <c r="H453" s="1">
        <v>-0.49995613098144531</v>
      </c>
      <c r="I453" s="1">
        <v>-499.95613098144531</v>
      </c>
      <c r="J453" s="1">
        <v>0</v>
      </c>
      <c r="K453" s="1">
        <v>2.11109399795532</v>
      </c>
      <c r="L453" s="1">
        <v>0</v>
      </c>
      <c r="M453" s="1">
        <v>6.8691043853759801</v>
      </c>
      <c r="O453" s="1">
        <v>-1.8596649169921875E-4</v>
      </c>
      <c r="P453" s="1">
        <v>22.039900015357667</v>
      </c>
      <c r="Q453" s="1">
        <v>21.960854307969662</v>
      </c>
    </row>
    <row r="454" spans="1:17">
      <c r="A454" s="16">
        <v>43453.787680407411</v>
      </c>
      <c r="B454" s="1">
        <v>22288.821695999999</v>
      </c>
      <c r="C454" s="1">
        <v>15208.767099999999</v>
      </c>
      <c r="D454" s="1">
        <v>39</v>
      </c>
      <c r="E454" s="1">
        <v>1</v>
      </c>
      <c r="F454" s="1">
        <v>3.1150603294372559</v>
      </c>
      <c r="G454" s="1">
        <v>3115.0603294372559</v>
      </c>
      <c r="H454" s="1">
        <v>-0.49996185302734375</v>
      </c>
      <c r="I454" s="1">
        <v>-499.96185302734375</v>
      </c>
      <c r="J454" s="1">
        <v>0</v>
      </c>
      <c r="K454" s="1">
        <v>2.11196708679199</v>
      </c>
      <c r="L454" s="1">
        <v>0</v>
      </c>
      <c r="M454" s="1">
        <v>6.8718242645263699</v>
      </c>
      <c r="O454" s="1">
        <v>-1.9979476928710938E-4</v>
      </c>
      <c r="P454" s="1">
        <v>22.006571346537125</v>
      </c>
      <c r="Q454" s="1">
        <v>21.999383313104911</v>
      </c>
    </row>
    <row r="455" spans="1:17">
      <c r="A455" s="16">
        <v>43453.787758841434</v>
      </c>
      <c r="B455" s="1">
        <v>22295.598396000001</v>
      </c>
      <c r="C455" s="1">
        <v>15215.543799999999</v>
      </c>
      <c r="D455" s="1">
        <v>39</v>
      </c>
      <c r="E455" s="1">
        <v>1</v>
      </c>
      <c r="F455" s="1">
        <v>3.1140577793121338</v>
      </c>
      <c r="G455" s="1">
        <v>3114.0577793121338</v>
      </c>
      <c r="H455" s="1">
        <v>-0.49993896484375</v>
      </c>
      <c r="I455" s="1">
        <v>-499.93896484375</v>
      </c>
      <c r="J455" s="1">
        <v>0</v>
      </c>
      <c r="K455" s="1">
        <v>2.1129081249237101</v>
      </c>
      <c r="L455" s="1">
        <v>0</v>
      </c>
      <c r="M455" s="1">
        <v>6.87475538253784</v>
      </c>
      <c r="O455" s="1">
        <v>-4.9591064453125E-5</v>
      </c>
      <c r="P455" s="1">
        <v>21.618936538696289</v>
      </c>
      <c r="Q455" s="1">
        <v>21.956838607788086</v>
      </c>
    </row>
    <row r="456" spans="1:17">
      <c r="A456" s="16">
        <v>43453.78782792361</v>
      </c>
      <c r="B456" s="1">
        <v>22301.567095999999</v>
      </c>
      <c r="C456" s="1">
        <v>15221.512500000001</v>
      </c>
      <c r="D456" s="1">
        <v>39</v>
      </c>
      <c r="E456" s="1">
        <v>1</v>
      </c>
      <c r="F456" s="1">
        <v>3.1130568981170654</v>
      </c>
      <c r="G456" s="1">
        <v>3113.0568981170654</v>
      </c>
      <c r="H456" s="1">
        <v>-0.49992465972900391</v>
      </c>
      <c r="I456" s="1">
        <v>-499.92465972900391</v>
      </c>
      <c r="J456" s="1">
        <v>0</v>
      </c>
      <c r="K456" s="1">
        <v>2.11373662948608</v>
      </c>
      <c r="L456" s="1">
        <v>0</v>
      </c>
      <c r="M456" s="1">
        <v>6.8773350715637198</v>
      </c>
      <c r="O456" s="1">
        <v>-2.6845932006835938E-4</v>
      </c>
      <c r="P456" s="1">
        <v>21.35552978515625</v>
      </c>
      <c r="Q456" s="1">
        <v>21.81584358215332</v>
      </c>
    </row>
    <row r="457" spans="1:17">
      <c r="A457" s="16">
        <v>43453.787900829862</v>
      </c>
      <c r="B457" s="1">
        <v>22307.866195999999</v>
      </c>
      <c r="C457" s="1">
        <v>15227.811600000001</v>
      </c>
      <c r="D457" s="1">
        <v>39</v>
      </c>
      <c r="E457" s="1">
        <v>1</v>
      </c>
      <c r="F457" s="1">
        <v>3.1120536327362061</v>
      </c>
      <c r="G457" s="1">
        <v>3112.0536327362061</v>
      </c>
      <c r="H457" s="1">
        <v>-0.499969482421875</v>
      </c>
      <c r="I457" s="1">
        <v>-499.969482421875</v>
      </c>
      <c r="J457" s="1">
        <v>0</v>
      </c>
      <c r="K457" s="1">
        <v>2.1146116256713898</v>
      </c>
      <c r="L457" s="1">
        <v>0</v>
      </c>
      <c r="M457" s="1">
        <v>6.8800587654113796</v>
      </c>
      <c r="O457" s="1">
        <v>-2.0861625671386719E-4</v>
      </c>
      <c r="P457" s="1">
        <v>21.121492286578697</v>
      </c>
      <c r="Q457" s="1">
        <v>21.804945165080895</v>
      </c>
    </row>
    <row r="458" spans="1:17">
      <c r="A458" s="16">
        <v>43453.787971471065</v>
      </c>
      <c r="B458" s="1">
        <v>22313.969595999999</v>
      </c>
      <c r="C458" s="1">
        <v>15233.915000000001</v>
      </c>
      <c r="D458" s="1">
        <v>39</v>
      </c>
      <c r="E458" s="1">
        <v>1</v>
      </c>
      <c r="F458" s="1">
        <v>3.111051082611084</v>
      </c>
      <c r="G458" s="1">
        <v>3111.051082611084</v>
      </c>
      <c r="H458" s="1">
        <v>-0.49985504150390625</v>
      </c>
      <c r="I458" s="1">
        <v>-499.85504150390625</v>
      </c>
      <c r="J458" s="1">
        <v>0</v>
      </c>
      <c r="K458" s="1">
        <v>2.1154592037200901</v>
      </c>
      <c r="L458" s="1">
        <v>0</v>
      </c>
      <c r="M458" s="1">
        <v>6.8826961517334002</v>
      </c>
      <c r="O458" s="1">
        <v>-7.2956085205078125E-5</v>
      </c>
      <c r="P458" s="1">
        <v>21.002792358398438</v>
      </c>
      <c r="Q458" s="1">
        <v>21.794277191162109</v>
      </c>
    </row>
    <row r="459" spans="1:17">
      <c r="A459" s="16">
        <v>43453.788041962966</v>
      </c>
      <c r="B459" s="1">
        <v>22320.060096000001</v>
      </c>
      <c r="C459" s="1">
        <v>15240.005499999999</v>
      </c>
      <c r="D459" s="1">
        <v>39</v>
      </c>
      <c r="E459" s="1">
        <v>1</v>
      </c>
      <c r="F459" s="1">
        <v>3.1100459098815918</v>
      </c>
      <c r="G459" s="1">
        <v>3110.0459098815918</v>
      </c>
      <c r="H459" s="1">
        <v>-0.49991226196289063</v>
      </c>
      <c r="I459" s="1">
        <v>-499.91226196289063</v>
      </c>
      <c r="J459" s="1">
        <v>0</v>
      </c>
      <c r="K459" s="1">
        <v>2.11630439758301</v>
      </c>
      <c r="L459" s="1">
        <v>0</v>
      </c>
      <c r="M459" s="1">
        <v>6.8853254318237296</v>
      </c>
      <c r="O459" s="1">
        <v>-8.9406967163085938E-5</v>
      </c>
      <c r="P459" s="1">
        <v>20.949613571166992</v>
      </c>
      <c r="Q459" s="1">
        <v>21.784324645996094</v>
      </c>
    </row>
    <row r="460" spans="1:17">
      <c r="A460" s="16">
        <v>43453.788112274306</v>
      </c>
      <c r="B460" s="1">
        <v>22326.134996000001</v>
      </c>
      <c r="C460" s="1">
        <v>15246.080400000001</v>
      </c>
      <c r="D460" s="1">
        <v>39</v>
      </c>
      <c r="E460" s="1">
        <v>1</v>
      </c>
      <c r="F460" s="1">
        <v>3.109044075012207</v>
      </c>
      <c r="G460" s="1">
        <v>3109.044075012207</v>
      </c>
      <c r="H460" s="1">
        <v>-0.49989509582519531</v>
      </c>
      <c r="I460" s="1">
        <v>-499.89509582519531</v>
      </c>
      <c r="J460" s="1">
        <v>0</v>
      </c>
      <c r="K460" s="1">
        <v>2.11714839935303</v>
      </c>
      <c r="L460" s="1">
        <v>0</v>
      </c>
      <c r="M460" s="1">
        <v>6.8879494667053196</v>
      </c>
      <c r="O460" s="1">
        <v>-7.9870223999023438E-5</v>
      </c>
      <c r="P460" s="1">
        <v>21.015679225591967</v>
      </c>
      <c r="Q460" s="1">
        <v>21.756819224133903</v>
      </c>
    </row>
    <row r="461" spans="1:17">
      <c r="A461" s="16">
        <v>43453.788178877316</v>
      </c>
      <c r="B461" s="1">
        <v>22331.889496</v>
      </c>
      <c r="C461" s="1">
        <v>15251.8349</v>
      </c>
      <c r="D461" s="1">
        <v>39</v>
      </c>
      <c r="E461" s="1">
        <v>1</v>
      </c>
      <c r="F461" s="1">
        <v>3.1080372333526611</v>
      </c>
      <c r="G461" s="1">
        <v>3108.0372333526611</v>
      </c>
      <c r="H461" s="1">
        <v>-0.49993515014648438</v>
      </c>
      <c r="I461" s="1">
        <v>-499.93515014648438</v>
      </c>
      <c r="J461" s="1">
        <v>0</v>
      </c>
      <c r="K461" s="1">
        <v>2.1179473400115998</v>
      </c>
      <c r="L461" s="1">
        <v>0</v>
      </c>
      <c r="M461" s="1">
        <v>6.8904333114623997</v>
      </c>
      <c r="O461" s="1">
        <v>-2.460479736328125E-4</v>
      </c>
      <c r="P461" s="1">
        <v>20.987447738647461</v>
      </c>
      <c r="Q461" s="1">
        <v>21.757387161254883</v>
      </c>
    </row>
    <row r="462" spans="1:17">
      <c r="A462" s="16">
        <v>43453.788247092591</v>
      </c>
      <c r="B462" s="1">
        <v>22337.783296000001</v>
      </c>
      <c r="C462" s="1">
        <v>15257.7287</v>
      </c>
      <c r="D462" s="1">
        <v>39</v>
      </c>
      <c r="E462" s="1">
        <v>1</v>
      </c>
      <c r="F462" s="1">
        <v>3.1070337295532227</v>
      </c>
      <c r="G462" s="1">
        <v>3107.0337295532227</v>
      </c>
      <c r="H462" s="1">
        <v>-0.49995040893554688</v>
      </c>
      <c r="I462" s="1">
        <v>-499.95040893554688</v>
      </c>
      <c r="J462" s="1">
        <v>0</v>
      </c>
      <c r="K462" s="1">
        <v>2.1187663078308101</v>
      </c>
      <c r="L462" s="1">
        <v>0</v>
      </c>
      <c r="M462" s="1">
        <v>6.8929777145385698</v>
      </c>
      <c r="O462" s="1">
        <v>-2.6154518127441406E-4</v>
      </c>
      <c r="P462" s="1">
        <v>21.146230697631836</v>
      </c>
      <c r="Q462" s="1">
        <v>21.800897598266602</v>
      </c>
    </row>
    <row r="463" spans="1:17">
      <c r="A463" s="16">
        <v>43453.788315792823</v>
      </c>
      <c r="B463" s="1">
        <v>22343.718996</v>
      </c>
      <c r="C463" s="1">
        <v>15263.6644</v>
      </c>
      <c r="D463" s="1">
        <v>39</v>
      </c>
      <c r="E463" s="1">
        <v>1</v>
      </c>
      <c r="F463" s="1">
        <v>3.106032133102417</v>
      </c>
      <c r="G463" s="1">
        <v>3106.032133102417</v>
      </c>
      <c r="H463" s="1">
        <v>-0.49988079071044922</v>
      </c>
      <c r="I463" s="1">
        <v>-499.88079071044922</v>
      </c>
      <c r="J463" s="1">
        <v>0</v>
      </c>
      <c r="K463" s="1">
        <v>2.11959004402161</v>
      </c>
      <c r="L463" s="1">
        <v>0</v>
      </c>
      <c r="M463" s="1">
        <v>6.8955368995666504</v>
      </c>
      <c r="O463" s="1">
        <v>-2.2077560424804688E-4</v>
      </c>
      <c r="P463" s="1">
        <v>21.246465901648236</v>
      </c>
      <c r="Q463" s="1">
        <v>21.761810961235259</v>
      </c>
    </row>
    <row r="464" spans="1:17">
      <c r="A464" s="16">
        <v>43453.788378989586</v>
      </c>
      <c r="B464" s="1">
        <v>22349.179196000001</v>
      </c>
      <c r="C464" s="1">
        <v>15269.124599999999</v>
      </c>
      <c r="D464" s="1">
        <v>39</v>
      </c>
      <c r="E464" s="1">
        <v>1</v>
      </c>
      <c r="F464" s="1">
        <v>3.1050305366516113</v>
      </c>
      <c r="G464" s="1">
        <v>3105.0305366516113</v>
      </c>
      <c r="H464" s="1">
        <v>-0.49995994567871094</v>
      </c>
      <c r="I464" s="1">
        <v>-499.95994567871094</v>
      </c>
      <c r="J464" s="1">
        <v>0</v>
      </c>
      <c r="K464" s="1">
        <v>2.1203489303588898</v>
      </c>
      <c r="L464" s="1">
        <v>0</v>
      </c>
      <c r="M464" s="1">
        <v>6.8978934288024902</v>
      </c>
      <c r="O464" s="1">
        <v>-3.0231475830078125E-4</v>
      </c>
      <c r="P464" s="1">
        <v>21.237980044362729</v>
      </c>
      <c r="Q464" s="1">
        <v>21.820637579213297</v>
      </c>
    </row>
    <row r="465" spans="1:17">
      <c r="A465" s="16">
        <v>43453.788445274309</v>
      </c>
      <c r="B465" s="1">
        <v>22354.906196</v>
      </c>
      <c r="C465" s="1">
        <v>15274.8516</v>
      </c>
      <c r="D465" s="1">
        <v>39</v>
      </c>
      <c r="E465" s="1">
        <v>1</v>
      </c>
      <c r="F465" s="1">
        <v>3.1040139198303223</v>
      </c>
      <c r="G465" s="1">
        <v>3104.0139198303223</v>
      </c>
      <c r="H465" s="1">
        <v>-0.49991989135742188</v>
      </c>
      <c r="I465" s="1">
        <v>-499.91989135742188</v>
      </c>
      <c r="J465" s="1">
        <v>0</v>
      </c>
      <c r="K465" s="1">
        <v>2.12114381790161</v>
      </c>
      <c r="L465" s="1">
        <v>0</v>
      </c>
      <c r="M465" s="1">
        <v>6.9003615379333496</v>
      </c>
      <c r="O465" s="1">
        <v>-1.4495849609375E-4</v>
      </c>
      <c r="P465" s="1">
        <v>21.36715091221075</v>
      </c>
      <c r="Q465" s="1">
        <v>21.820268637442517</v>
      </c>
    </row>
    <row r="466" spans="1:17">
      <c r="A466" s="16">
        <v>43453.788513222222</v>
      </c>
      <c r="B466" s="1">
        <v>22360.776895999999</v>
      </c>
      <c r="C466" s="1">
        <v>15280.722299999999</v>
      </c>
      <c r="D466" s="1">
        <v>39</v>
      </c>
      <c r="E466" s="1">
        <v>1</v>
      </c>
      <c r="F466" s="1">
        <v>3.1030027866363525</v>
      </c>
      <c r="G466" s="1">
        <v>3103.0027866363525</v>
      </c>
      <c r="H466" s="1">
        <v>-0.49987411499023438</v>
      </c>
      <c r="I466" s="1">
        <v>-499.87411499023438</v>
      </c>
      <c r="J466" s="1">
        <v>0</v>
      </c>
      <c r="K466" s="1">
        <v>2.12195920944214</v>
      </c>
      <c r="L466" s="1">
        <v>0</v>
      </c>
      <c r="M466" s="1">
        <v>6.90289258956909</v>
      </c>
      <c r="O466" s="1">
        <v>-2.5296211242675781E-4</v>
      </c>
      <c r="P466" s="1">
        <v>21.425258636474609</v>
      </c>
      <c r="Q466" s="1">
        <v>21.838123321533203</v>
      </c>
    </row>
    <row r="467" spans="1:17">
      <c r="A467" s="16">
        <v>43453.78857875926</v>
      </c>
      <c r="B467" s="1">
        <v>22366.439296</v>
      </c>
      <c r="C467" s="1">
        <v>15286.384700000001</v>
      </c>
      <c r="D467" s="1">
        <v>39</v>
      </c>
      <c r="E467" s="1">
        <v>1</v>
      </c>
      <c r="F467" s="1">
        <v>3.1020019054412842</v>
      </c>
      <c r="G467" s="1">
        <v>3102.0019054412842</v>
      </c>
      <c r="H467" s="1">
        <v>-0.49991321563720703</v>
      </c>
      <c r="I467" s="1">
        <v>-499.91321563720703</v>
      </c>
      <c r="J467" s="1">
        <v>0</v>
      </c>
      <c r="K467" s="1">
        <v>2.1227452754974401</v>
      </c>
      <c r="L467" s="1">
        <v>0</v>
      </c>
      <c r="M467" s="1">
        <v>6.9053311347961399</v>
      </c>
      <c r="O467" s="1">
        <v>-1.7380714416503906E-4</v>
      </c>
      <c r="P467" s="1">
        <v>21.551435470581055</v>
      </c>
      <c r="Q467" s="1">
        <v>21.871301651000977</v>
      </c>
    </row>
    <row r="468" spans="1:17">
      <c r="A468" s="16">
        <v>43453.788643434033</v>
      </c>
      <c r="B468" s="1">
        <v>22372.027195999999</v>
      </c>
      <c r="C468" s="1">
        <v>15291.972599999999</v>
      </c>
      <c r="D468" s="1">
        <v>39</v>
      </c>
      <c r="E468" s="1">
        <v>1</v>
      </c>
      <c r="F468" s="1">
        <v>3.1009941101074219</v>
      </c>
      <c r="G468" s="1">
        <v>3100.9941101074219</v>
      </c>
      <c r="H468" s="1">
        <v>-0.49993801116943359</v>
      </c>
      <c r="I468" s="1">
        <v>-499.93801116943359</v>
      </c>
      <c r="J468" s="1">
        <v>0</v>
      </c>
      <c r="K468" s="1">
        <v>2.1235213279724099</v>
      </c>
      <c r="L468" s="1">
        <v>0</v>
      </c>
      <c r="M468" s="1">
        <v>6.9077382087707502</v>
      </c>
      <c r="O468" s="1">
        <v>-2.6154518127441406E-4</v>
      </c>
      <c r="P468" s="1">
        <v>21.535393048322618</v>
      </c>
      <c r="Q468" s="1">
        <v>21.830221911302701</v>
      </c>
    </row>
    <row r="469" spans="1:17">
      <c r="A469" s="16">
        <v>43453.788708136577</v>
      </c>
      <c r="B469" s="1">
        <v>22377.617495999999</v>
      </c>
      <c r="C469" s="1">
        <v>15297.562900000001</v>
      </c>
      <c r="D469" s="1">
        <v>39</v>
      </c>
      <c r="E469" s="1">
        <v>1</v>
      </c>
      <c r="F469" s="1">
        <v>3.0999758243560791</v>
      </c>
      <c r="G469" s="1">
        <v>3099.9758243560791</v>
      </c>
      <c r="H469" s="1">
        <v>-0.49987125396728516</v>
      </c>
      <c r="I469" s="1">
        <v>-499.87125396728516</v>
      </c>
      <c r="J469" s="1">
        <v>0</v>
      </c>
      <c r="K469" s="1">
        <v>2.1242976188659699</v>
      </c>
      <c r="L469" s="1">
        <v>0</v>
      </c>
      <c r="M469" s="1">
        <v>6.9101448059081996</v>
      </c>
      <c r="O469" s="1">
        <v>-1.7023086547851563E-4</v>
      </c>
      <c r="P469" s="1">
        <v>21.577608108520508</v>
      </c>
      <c r="Q469" s="1">
        <v>21.850847244262695</v>
      </c>
    </row>
    <row r="470" spans="1:17">
      <c r="A470" s="16">
        <v>43453.788771971063</v>
      </c>
      <c r="B470" s="1">
        <v>22383.132796000002</v>
      </c>
      <c r="C470" s="1">
        <v>15303.0782</v>
      </c>
      <c r="D470" s="1">
        <v>39</v>
      </c>
      <c r="E470" s="1">
        <v>1</v>
      </c>
      <c r="F470" s="1">
        <v>3.098973274230957</v>
      </c>
      <c r="G470" s="1">
        <v>3098.973274230957</v>
      </c>
      <c r="H470" s="1">
        <v>-0.49990749359130859</v>
      </c>
      <c r="I470" s="1">
        <v>-499.90749359130859</v>
      </c>
      <c r="J470" s="1">
        <v>0</v>
      </c>
      <c r="K470" s="1">
        <v>2.1250634193420401</v>
      </c>
      <c r="L470" s="1">
        <v>0</v>
      </c>
      <c r="M470" s="1">
        <v>6.9125189781189</v>
      </c>
      <c r="O470" s="1">
        <v>-2.536773681640625E-4</v>
      </c>
      <c r="P470" s="1">
        <v>21.621135711669922</v>
      </c>
      <c r="Q470" s="1">
        <v>21.887157440185547</v>
      </c>
    </row>
    <row r="471" spans="1:17">
      <c r="A471" s="16">
        <v>43453.788835099542</v>
      </c>
      <c r="B471" s="1">
        <v>22388.587095999999</v>
      </c>
      <c r="C471" s="1">
        <v>15308.532499999999</v>
      </c>
      <c r="D471" s="1">
        <v>39</v>
      </c>
      <c r="E471" s="1">
        <v>1</v>
      </c>
      <c r="F471" s="1">
        <v>3.0979726314544678</v>
      </c>
      <c r="G471" s="1">
        <v>3097.9726314544678</v>
      </c>
      <c r="H471" s="1">
        <v>-0.49990653991699219</v>
      </c>
      <c r="I471" s="1">
        <v>-499.90653991699219</v>
      </c>
      <c r="J471" s="1">
        <v>0</v>
      </c>
      <c r="K471" s="1">
        <v>2.1258208751678498</v>
      </c>
      <c r="L471" s="1">
        <v>0</v>
      </c>
      <c r="M471" s="1">
        <v>6.9148654937744096</v>
      </c>
      <c r="O471" s="1">
        <v>-1.8596649169921875E-4</v>
      </c>
      <c r="P471" s="1">
        <v>21.657094296173952</v>
      </c>
      <c r="Q471" s="1">
        <v>21.894346105384489</v>
      </c>
    </row>
    <row r="472" spans="1:17">
      <c r="A472" s="16">
        <v>43453.788898368053</v>
      </c>
      <c r="B472" s="1">
        <v>22394.053496</v>
      </c>
      <c r="C472" s="1">
        <v>15313.998900000001</v>
      </c>
      <c r="D472" s="1">
        <v>39</v>
      </c>
      <c r="E472" s="1">
        <v>1</v>
      </c>
      <c r="F472" s="1">
        <v>3.0969638824462891</v>
      </c>
      <c r="G472" s="1">
        <v>3096.9638824462891</v>
      </c>
      <c r="H472" s="1">
        <v>-0.49990558624267578</v>
      </c>
      <c r="I472" s="1">
        <v>-499.90558624267578</v>
      </c>
      <c r="J472" s="1">
        <v>0</v>
      </c>
      <c r="K472" s="1">
        <v>2.12658023834229</v>
      </c>
      <c r="L472" s="1">
        <v>0</v>
      </c>
      <c r="M472" s="1">
        <v>6.9172182083129901</v>
      </c>
      <c r="O472" s="1">
        <v>-2.2673606872558594E-4</v>
      </c>
      <c r="P472" s="1">
        <v>21.716846466064453</v>
      </c>
      <c r="Q472" s="1">
        <v>21.896572113037109</v>
      </c>
    </row>
    <row r="473" spans="1:17">
      <c r="A473" s="16">
        <v>43453.788962136576</v>
      </c>
      <c r="B473" s="1">
        <v>22399.563096000002</v>
      </c>
      <c r="C473" s="1">
        <v>15319.5085</v>
      </c>
      <c r="D473" s="1">
        <v>39</v>
      </c>
      <c r="E473" s="1">
        <v>1</v>
      </c>
      <c r="F473" s="1">
        <v>3.0959630012512207</v>
      </c>
      <c r="G473" s="1">
        <v>3095.9630012512207</v>
      </c>
      <c r="H473" s="1">
        <v>-0.49996471405029297</v>
      </c>
      <c r="I473" s="1">
        <v>-499.96471405029297</v>
      </c>
      <c r="J473" s="1">
        <v>0</v>
      </c>
      <c r="K473" s="1">
        <v>2.1273453235626198</v>
      </c>
      <c r="L473" s="1">
        <v>0</v>
      </c>
      <c r="M473" s="1">
        <v>6.9195871353149396</v>
      </c>
      <c r="O473" s="1">
        <v>-2.2935867309570313E-4</v>
      </c>
      <c r="P473" s="1">
        <v>21.735248565673828</v>
      </c>
      <c r="Q473" s="1">
        <v>21.857463836669922</v>
      </c>
    </row>
    <row r="474" spans="1:17">
      <c r="A474" s="16">
        <v>43453.789025008104</v>
      </c>
      <c r="B474" s="1">
        <v>22404.995196</v>
      </c>
      <c r="C474" s="1">
        <v>15324.9406</v>
      </c>
      <c r="D474" s="1">
        <v>39</v>
      </c>
      <c r="E474" s="1">
        <v>1</v>
      </c>
      <c r="F474" s="1">
        <v>3.0949578285217285</v>
      </c>
      <c r="G474" s="1">
        <v>3094.9578285217285</v>
      </c>
      <c r="H474" s="1">
        <v>-0.49995899200439453</v>
      </c>
      <c r="I474" s="1">
        <v>-499.95899200439453</v>
      </c>
      <c r="J474" s="1">
        <v>0</v>
      </c>
      <c r="K474" s="1">
        <v>2.1280992031097399</v>
      </c>
      <c r="L474" s="1">
        <v>0</v>
      </c>
      <c r="M474" s="1">
        <v>6.9219202995300302</v>
      </c>
      <c r="O474" s="1">
        <v>-1.0418891906738281E-4</v>
      </c>
      <c r="P474" s="1">
        <v>21.763124465942383</v>
      </c>
      <c r="Q474" s="1">
        <v>21.914083480834961</v>
      </c>
    </row>
    <row r="475" spans="1:17">
      <c r="A475" s="16">
        <v>43453.789087644676</v>
      </c>
      <c r="B475" s="1">
        <v>22410.406996000002</v>
      </c>
      <c r="C475" s="1">
        <v>15330.3524</v>
      </c>
      <c r="D475" s="1">
        <v>39</v>
      </c>
      <c r="E475" s="1">
        <v>1</v>
      </c>
      <c r="F475" s="1">
        <v>3.0939562320709229</v>
      </c>
      <c r="G475" s="1">
        <v>3093.9562320709229</v>
      </c>
      <c r="H475" s="1">
        <v>-0.49992847442626953</v>
      </c>
      <c r="I475" s="1">
        <v>-499.92847442626953</v>
      </c>
      <c r="J475" s="1">
        <v>0</v>
      </c>
      <c r="K475" s="1">
        <v>2.1288509368896502</v>
      </c>
      <c r="L475" s="1">
        <v>0</v>
      </c>
      <c r="M475" s="1">
        <v>6.9242467880248997</v>
      </c>
      <c r="O475" s="1">
        <v>-1.8405914306640625E-4</v>
      </c>
      <c r="P475" s="1">
        <v>21.768628972383638</v>
      </c>
      <c r="Q475" s="1">
        <v>21.890835237933906</v>
      </c>
    </row>
    <row r="476" spans="1:17">
      <c r="A476" s="16">
        <v>43453.789145831019</v>
      </c>
      <c r="B476" s="1">
        <v>22415.434295999999</v>
      </c>
      <c r="C476" s="1">
        <v>15335.3797</v>
      </c>
      <c r="D476" s="1">
        <v>39</v>
      </c>
      <c r="E476" s="1">
        <v>1</v>
      </c>
      <c r="F476" s="1">
        <v>3.0929543972015381</v>
      </c>
      <c r="G476" s="1">
        <v>3092.9543972015381</v>
      </c>
      <c r="H476" s="1">
        <v>-0.49990940093994141</v>
      </c>
      <c r="I476" s="1">
        <v>-499.90940093994141</v>
      </c>
      <c r="J476" s="1">
        <v>0</v>
      </c>
      <c r="K476" s="1">
        <v>2.12954950332642</v>
      </c>
      <c r="L476" s="1">
        <v>0</v>
      </c>
      <c r="M476" s="1">
        <v>6.9264073371887198</v>
      </c>
      <c r="O476" s="1">
        <v>-2.4676322937011719E-4</v>
      </c>
      <c r="P476" s="1">
        <v>21.779329299926758</v>
      </c>
      <c r="Q476" s="1">
        <v>21.93028450012207</v>
      </c>
    </row>
    <row r="477" spans="1:17">
      <c r="A477" s="16">
        <v>43453.789209194445</v>
      </c>
      <c r="B477" s="1">
        <v>22420.908896000001</v>
      </c>
      <c r="C477" s="1">
        <v>15340.854300000001</v>
      </c>
      <c r="D477" s="1">
        <v>39</v>
      </c>
      <c r="E477" s="1">
        <v>1</v>
      </c>
      <c r="F477" s="1">
        <v>3.0919537544250488</v>
      </c>
      <c r="G477" s="1">
        <v>3091.9537544250488</v>
      </c>
      <c r="H477" s="1">
        <v>-0.49988460540771484</v>
      </c>
      <c r="I477" s="1">
        <v>-499.88460540771484</v>
      </c>
      <c r="J477" s="1">
        <v>0</v>
      </c>
      <c r="K477" s="1">
        <v>2.13030958175659</v>
      </c>
      <c r="L477" s="1">
        <v>0</v>
      </c>
      <c r="M477" s="1">
        <v>6.9287586212158203</v>
      </c>
      <c r="O477" s="1">
        <v>-1.3971328735351563E-4</v>
      </c>
      <c r="P477" s="1">
        <v>21.839977264404297</v>
      </c>
      <c r="Q477" s="1">
        <v>21.897481918334961</v>
      </c>
    </row>
    <row r="478" spans="1:17">
      <c r="A478" s="16">
        <v>43453.789269796296</v>
      </c>
      <c r="B478" s="1">
        <v>22426.144896000002</v>
      </c>
      <c r="C478" s="1">
        <v>15346.0903</v>
      </c>
      <c r="D478" s="1">
        <v>39</v>
      </c>
      <c r="E478" s="1">
        <v>1</v>
      </c>
      <c r="F478" s="1">
        <v>3.0909476280212402</v>
      </c>
      <c r="G478" s="1">
        <v>3090.9476280212402</v>
      </c>
      <c r="H478" s="1">
        <v>-0.49993228912353516</v>
      </c>
      <c r="I478" s="1">
        <v>-499.93228912353516</v>
      </c>
      <c r="J478" s="1">
        <v>0</v>
      </c>
      <c r="K478" s="1">
        <v>2.1310362815856898</v>
      </c>
      <c r="L478" s="1">
        <v>0</v>
      </c>
      <c r="M478" s="1">
        <v>6.9310045242309597</v>
      </c>
      <c r="O478" s="1">
        <v>-2.6488304138183594E-4</v>
      </c>
      <c r="P478" s="1">
        <v>21.81804084777832</v>
      </c>
      <c r="Q478" s="1">
        <v>21.925861358642578</v>
      </c>
    </row>
    <row r="479" spans="1:17">
      <c r="A479" s="16">
        <v>43453.789332256943</v>
      </c>
      <c r="B479" s="1">
        <v>22431.541496000002</v>
      </c>
      <c r="C479" s="1">
        <v>15351.4869</v>
      </c>
      <c r="D479" s="1">
        <v>39</v>
      </c>
      <c r="E479" s="1">
        <v>1</v>
      </c>
      <c r="F479" s="1">
        <v>3.0899355411529541</v>
      </c>
      <c r="G479" s="1">
        <v>3089.9355411529541</v>
      </c>
      <c r="H479" s="1">
        <v>-0.49987030029296875</v>
      </c>
      <c r="I479" s="1">
        <v>-499.87030029296875</v>
      </c>
      <c r="J479" s="1">
        <v>0</v>
      </c>
      <c r="K479" s="1">
        <v>2.13178586959839</v>
      </c>
      <c r="L479" s="1">
        <v>0</v>
      </c>
      <c r="M479" s="1">
        <v>6.9333214759826696</v>
      </c>
      <c r="O479" s="1">
        <v>-1.3637542724609375E-4</v>
      </c>
      <c r="P479" s="1">
        <v>21.891206741333008</v>
      </c>
      <c r="Q479" s="1">
        <v>21.955892562866211</v>
      </c>
    </row>
    <row r="480" spans="1:17">
      <c r="A480" s="16">
        <v>43453.789392101855</v>
      </c>
      <c r="B480" s="1">
        <v>22436.712095999999</v>
      </c>
      <c r="C480" s="1">
        <v>15356.657499999999</v>
      </c>
      <c r="D480" s="1">
        <v>39</v>
      </c>
      <c r="E480" s="1">
        <v>1</v>
      </c>
      <c r="F480" s="1">
        <v>3.0889346599578857</v>
      </c>
      <c r="G480" s="1">
        <v>3088.9346599578857</v>
      </c>
      <c r="H480" s="1">
        <v>-0.49992179870605469</v>
      </c>
      <c r="I480" s="1">
        <v>-499.92179870605469</v>
      </c>
      <c r="J480" s="1">
        <v>0</v>
      </c>
      <c r="K480" s="1">
        <v>2.1325039863586399</v>
      </c>
      <c r="L480" s="1">
        <v>0</v>
      </c>
      <c r="M480" s="1">
        <v>6.9355397224426296</v>
      </c>
      <c r="O480" s="1">
        <v>-1.9025802612304688E-4</v>
      </c>
      <c r="P480" s="1">
        <v>21.867416381835938</v>
      </c>
      <c r="Q480" s="1">
        <v>21.932107925415039</v>
      </c>
    </row>
    <row r="481" spans="1:17">
      <c r="A481" s="16">
        <v>43453.789449505792</v>
      </c>
      <c r="B481" s="1">
        <v>22441.671795999999</v>
      </c>
      <c r="C481" s="1">
        <v>15361.617200000001</v>
      </c>
      <c r="D481" s="1">
        <v>39</v>
      </c>
      <c r="E481" s="1">
        <v>1</v>
      </c>
      <c r="F481" s="1">
        <v>3.0879278182983398</v>
      </c>
      <c r="G481" s="1">
        <v>3087.9278182983398</v>
      </c>
      <c r="H481" s="1">
        <v>-0.49990653991699219</v>
      </c>
      <c r="I481" s="1">
        <v>-499.90653991699219</v>
      </c>
      <c r="J481" s="1">
        <v>0</v>
      </c>
      <c r="K481" s="1">
        <v>2.1331925392150901</v>
      </c>
      <c r="L481" s="1">
        <v>0</v>
      </c>
      <c r="M481" s="1">
        <v>6.9376668930053702</v>
      </c>
      <c r="O481" s="1">
        <v>-1.6665458679199219E-4</v>
      </c>
      <c r="P481" s="1">
        <v>21.934334359383783</v>
      </c>
      <c r="Q481" s="1">
        <v>22.006197389227097</v>
      </c>
    </row>
    <row r="482" spans="1:17">
      <c r="A482" s="16">
        <v>43453.789513842596</v>
      </c>
      <c r="B482" s="1">
        <v>22447.230496</v>
      </c>
      <c r="C482" s="1">
        <v>15367.1759</v>
      </c>
      <c r="D482" s="1">
        <v>39</v>
      </c>
      <c r="E482" s="1">
        <v>1</v>
      </c>
      <c r="F482" s="1">
        <v>3.0869226455688477</v>
      </c>
      <c r="G482" s="1">
        <v>3086.9226455688477</v>
      </c>
      <c r="H482" s="1">
        <v>-0.49998092651367188</v>
      </c>
      <c r="I482" s="1">
        <v>-499.98092651367188</v>
      </c>
      <c r="J482" s="1">
        <v>0</v>
      </c>
      <c r="K482" s="1">
        <v>2.1339645385742201</v>
      </c>
      <c r="L482" s="1">
        <v>0</v>
      </c>
      <c r="M482" s="1">
        <v>6.9400501251220703</v>
      </c>
      <c r="O482" s="1">
        <v>-2.44140625E-4</v>
      </c>
      <c r="P482" s="1">
        <v>21.954071044921875</v>
      </c>
      <c r="Q482" s="1">
        <v>22.018749237060547</v>
      </c>
    </row>
    <row r="483" spans="1:17">
      <c r="A483" s="16">
        <v>43453.789570340276</v>
      </c>
      <c r="B483" s="1">
        <v>22452.111896000002</v>
      </c>
      <c r="C483" s="1">
        <v>15372.0573</v>
      </c>
      <c r="D483" s="1">
        <v>39</v>
      </c>
      <c r="E483" s="1">
        <v>1</v>
      </c>
      <c r="F483" s="1">
        <v>3.0859200954437256</v>
      </c>
      <c r="G483" s="1">
        <v>3085.9200954437256</v>
      </c>
      <c r="H483" s="1">
        <v>-0.499969482421875</v>
      </c>
      <c r="I483" s="1">
        <v>-499.969482421875</v>
      </c>
      <c r="J483" s="1">
        <v>0</v>
      </c>
      <c r="K483" s="1">
        <v>2.1346421241760298</v>
      </c>
      <c r="L483" s="1">
        <v>0</v>
      </c>
      <c r="M483" s="1">
        <v>6.9421415328979501</v>
      </c>
      <c r="O483" s="1">
        <v>-1.6856193542480469E-4</v>
      </c>
      <c r="P483" s="1">
        <v>21.940607070922852</v>
      </c>
      <c r="Q483" s="1">
        <v>21.976541519165039</v>
      </c>
    </row>
    <row r="484" spans="1:17">
      <c r="A484" s="16">
        <v>43453.789630857638</v>
      </c>
      <c r="B484" s="1">
        <v>22457.340596000002</v>
      </c>
      <c r="C484" s="1">
        <v>15377.286</v>
      </c>
      <c r="D484" s="1">
        <v>39</v>
      </c>
      <c r="E484" s="1">
        <v>1</v>
      </c>
      <c r="F484" s="1">
        <v>3.0849113464355469</v>
      </c>
      <c r="G484" s="1">
        <v>3084.9113464355469</v>
      </c>
      <c r="H484" s="1">
        <v>-0.49990558624267578</v>
      </c>
      <c r="I484" s="1">
        <v>-499.90558624267578</v>
      </c>
      <c r="J484" s="1">
        <v>0</v>
      </c>
      <c r="K484" s="1">
        <v>2.1353683471679701</v>
      </c>
      <c r="L484" s="1">
        <v>0</v>
      </c>
      <c r="M484" s="1">
        <v>6.9443826675415004</v>
      </c>
      <c r="O484" s="1">
        <v>-1.926422119140625E-4</v>
      </c>
      <c r="P484" s="1">
        <v>21.976540831924215</v>
      </c>
      <c r="Q484" s="1">
        <v>21.964025736803524</v>
      </c>
    </row>
    <row r="485" spans="1:17">
      <c r="A485" s="16">
        <v>43453.789689609956</v>
      </c>
      <c r="B485" s="1">
        <v>22462.416796000001</v>
      </c>
      <c r="C485" s="1">
        <v>15382.3622</v>
      </c>
      <c r="D485" s="1">
        <v>39</v>
      </c>
      <c r="E485" s="1">
        <v>1</v>
      </c>
      <c r="F485" s="1">
        <v>3.0839097499847412</v>
      </c>
      <c r="G485" s="1">
        <v>3083.9097499847412</v>
      </c>
      <c r="H485" s="1">
        <v>-0.49997043609619141</v>
      </c>
      <c r="I485" s="1">
        <v>-499.97043609619141</v>
      </c>
      <c r="J485" s="1">
        <v>0</v>
      </c>
      <c r="K485" s="1">
        <v>2.1360738277435298</v>
      </c>
      <c r="L485" s="1">
        <v>0</v>
      </c>
      <c r="M485" s="1">
        <v>6.9465579986572301</v>
      </c>
      <c r="O485" s="1">
        <v>-1.8239021301269531E-4</v>
      </c>
      <c r="P485" s="1">
        <v>21.953128814697266</v>
      </c>
      <c r="Q485" s="1">
        <v>21.974687576293945</v>
      </c>
    </row>
    <row r="486" spans="1:17">
      <c r="A486" s="16">
        <v>43453.789747312498</v>
      </c>
      <c r="B486" s="1">
        <v>22467.402296</v>
      </c>
      <c r="C486" s="1">
        <v>15387.3477</v>
      </c>
      <c r="D486" s="1">
        <v>39</v>
      </c>
      <c r="E486" s="1">
        <v>1</v>
      </c>
      <c r="F486" s="1">
        <v>3.0828993320465088</v>
      </c>
      <c r="G486" s="1">
        <v>3082.8993320465088</v>
      </c>
      <c r="H486" s="1">
        <v>-0.49994945526123047</v>
      </c>
      <c r="I486" s="1">
        <v>-499.94945526123047</v>
      </c>
      <c r="J486" s="1">
        <v>0</v>
      </c>
      <c r="K486" s="1">
        <v>2.1367659568786599</v>
      </c>
      <c r="L486" s="1">
        <v>0</v>
      </c>
      <c r="M486" s="1">
        <v>6.9486927986145002</v>
      </c>
      <c r="O486" s="1">
        <v>-9.2983245849609375E-5</v>
      </c>
      <c r="P486" s="1">
        <v>22.015579223632813</v>
      </c>
      <c r="Q486" s="1">
        <v>21.929340362548828</v>
      </c>
    </row>
    <row r="487" spans="1:17">
      <c r="A487" s="16">
        <v>43453.789806008106</v>
      </c>
      <c r="B487" s="1">
        <v>22472.473596</v>
      </c>
      <c r="C487" s="1">
        <v>15392.419</v>
      </c>
      <c r="D487" s="1">
        <v>39</v>
      </c>
      <c r="E487" s="1">
        <v>1</v>
      </c>
      <c r="F487" s="1">
        <v>3.0818977355957031</v>
      </c>
      <c r="G487" s="1">
        <v>3081.8977355957031</v>
      </c>
      <c r="H487" s="1">
        <v>-0.49989128112792969</v>
      </c>
      <c r="I487" s="1">
        <v>-499.89128112792969</v>
      </c>
      <c r="J487" s="1">
        <v>0</v>
      </c>
      <c r="K487" s="1">
        <v>2.1374702453613299</v>
      </c>
      <c r="L487" s="1">
        <v>0</v>
      </c>
      <c r="M487" s="1">
        <v>6.9508638381957999</v>
      </c>
      <c r="O487" s="1">
        <v>-2.2244453430175781E-4</v>
      </c>
      <c r="P487" s="1">
        <v>22.00785461399003</v>
      </c>
      <c r="Q487" s="1">
        <v>21.993483232249268</v>
      </c>
    </row>
    <row r="488" spans="1:17">
      <c r="A488" s="16">
        <v>43453.789865574072</v>
      </c>
      <c r="B488" s="1">
        <v>22477.620095999999</v>
      </c>
      <c r="C488" s="1">
        <v>15397.565500000001</v>
      </c>
      <c r="D488" s="1">
        <v>39</v>
      </c>
      <c r="E488" s="1">
        <v>1</v>
      </c>
      <c r="F488" s="1">
        <v>3.0808975696563721</v>
      </c>
      <c r="G488" s="1">
        <v>3080.8975696563721</v>
      </c>
      <c r="H488" s="1">
        <v>-0.49990558624267578</v>
      </c>
      <c r="I488" s="1">
        <v>-499.90558624267578</v>
      </c>
      <c r="J488" s="1">
        <v>0</v>
      </c>
      <c r="K488" s="1">
        <v>2.1381850242614702</v>
      </c>
      <c r="L488" s="1">
        <v>0</v>
      </c>
      <c r="M488" s="1">
        <v>6.9530658721923801</v>
      </c>
      <c r="O488" s="1">
        <v>-1.6427040100097656E-4</v>
      </c>
      <c r="P488" s="1">
        <v>22.005285312982803</v>
      </c>
      <c r="Q488" s="1">
        <v>22.01247178376688</v>
      </c>
    </row>
    <row r="489" spans="1:17">
      <c r="A489" s="16">
        <v>43453.789922805554</v>
      </c>
      <c r="B489" s="1">
        <v>22482.564896</v>
      </c>
      <c r="C489" s="1">
        <v>15402.5103</v>
      </c>
      <c r="D489" s="1">
        <v>39</v>
      </c>
      <c r="E489" s="1">
        <v>1</v>
      </c>
      <c r="F489" s="1">
        <v>3.0798881053924561</v>
      </c>
      <c r="G489" s="1">
        <v>3079.8881053924561</v>
      </c>
      <c r="H489" s="1">
        <v>-0.49987316131591797</v>
      </c>
      <c r="I489" s="1">
        <v>-499.87316131591797</v>
      </c>
      <c r="J489" s="1">
        <v>0</v>
      </c>
      <c r="K489" s="1">
        <v>2.1388716697692902</v>
      </c>
      <c r="L489" s="1">
        <v>0</v>
      </c>
      <c r="M489" s="1">
        <v>6.9551811218261701</v>
      </c>
      <c r="O489" s="1">
        <v>-1.5115737915039063E-4</v>
      </c>
      <c r="P489" s="1">
        <v>22.052449226225104</v>
      </c>
      <c r="Q489" s="1">
        <v>21.9374729065308</v>
      </c>
    </row>
    <row r="490" spans="1:17">
      <c r="A490" s="16">
        <v>43453.789979730325</v>
      </c>
      <c r="B490" s="1">
        <v>22487.483196000001</v>
      </c>
      <c r="C490" s="1">
        <v>15407.428599999999</v>
      </c>
      <c r="D490" s="1">
        <v>39</v>
      </c>
      <c r="E490" s="1">
        <v>1</v>
      </c>
      <c r="F490" s="1">
        <v>3.0788838863372803</v>
      </c>
      <c r="G490" s="1">
        <v>3078.8838863372803</v>
      </c>
      <c r="H490" s="1">
        <v>-0.49989795684814453</v>
      </c>
      <c r="I490" s="1">
        <v>-499.89795684814453</v>
      </c>
      <c r="J490" s="1">
        <v>0</v>
      </c>
      <c r="K490" s="1">
        <v>2.13955426216125</v>
      </c>
      <c r="L490" s="1">
        <v>0</v>
      </c>
      <c r="M490" s="1">
        <v>6.9572834968566903</v>
      </c>
      <c r="O490" s="1">
        <v>-1.2421607971191406E-4</v>
      </c>
      <c r="P490" s="1">
        <v>21.99847521854732</v>
      </c>
      <c r="Q490" s="1">
        <v>22.005657716985372</v>
      </c>
    </row>
    <row r="491" spans="1:17">
      <c r="A491" s="16">
        <v>43453.790037146995</v>
      </c>
      <c r="B491" s="1">
        <v>22492.443996000002</v>
      </c>
      <c r="C491" s="1">
        <v>15412.3894</v>
      </c>
      <c r="D491" s="1">
        <v>39</v>
      </c>
      <c r="E491" s="1">
        <v>1</v>
      </c>
      <c r="F491" s="1">
        <v>3.0778734683990479</v>
      </c>
      <c r="G491" s="1">
        <v>3077.8734683990479</v>
      </c>
      <c r="H491" s="1">
        <v>-0.49992942810058594</v>
      </c>
      <c r="I491" s="1">
        <v>-499.92942810058594</v>
      </c>
      <c r="J491" s="1">
        <v>0</v>
      </c>
      <c r="K491" s="1">
        <v>2.1402432918548602</v>
      </c>
      <c r="L491" s="1">
        <v>0</v>
      </c>
      <c r="M491" s="1">
        <v>6.9594039916992196</v>
      </c>
      <c r="O491" s="1">
        <v>-2.5820732116699219E-4</v>
      </c>
      <c r="P491" s="1">
        <v>22.02056884765625</v>
      </c>
      <c r="Q491" s="1">
        <v>21.991825103759766</v>
      </c>
    </row>
    <row r="492" spans="1:17">
      <c r="A492" s="16">
        <v>43453.790094306714</v>
      </c>
      <c r="B492" s="1">
        <v>22497.382595999999</v>
      </c>
      <c r="C492" s="1">
        <v>15417.328</v>
      </c>
      <c r="D492" s="1">
        <v>39</v>
      </c>
      <c r="E492" s="1">
        <v>1</v>
      </c>
      <c r="F492" s="1">
        <v>3.0768692493438721</v>
      </c>
      <c r="G492" s="1">
        <v>3076.8692493438721</v>
      </c>
      <c r="H492" s="1">
        <v>-0.49992847442626953</v>
      </c>
      <c r="I492" s="1">
        <v>-499.92847442626953</v>
      </c>
      <c r="J492" s="1">
        <v>0</v>
      </c>
      <c r="K492" s="1">
        <v>2.14092946052551</v>
      </c>
      <c r="L492" s="1">
        <v>0</v>
      </c>
      <c r="M492" s="1">
        <v>6.9615159034729004</v>
      </c>
      <c r="O492" s="1">
        <v>-3.0064582824707031E-4</v>
      </c>
      <c r="P492" s="1">
        <v>22.003433227539063</v>
      </c>
      <c r="Q492" s="1">
        <v>22.060918807983398</v>
      </c>
    </row>
    <row r="493" spans="1:17">
      <c r="A493" s="16">
        <v>43453.790152009264</v>
      </c>
      <c r="B493" s="1">
        <v>22502.368096000002</v>
      </c>
      <c r="C493" s="1">
        <v>15422.3135</v>
      </c>
      <c r="D493" s="1">
        <v>39</v>
      </c>
      <c r="E493" s="1">
        <v>1</v>
      </c>
      <c r="F493" s="1">
        <v>3.0758647918701172</v>
      </c>
      <c r="G493" s="1">
        <v>3075.8647918701172</v>
      </c>
      <c r="H493" s="1">
        <v>-0.4998931884765625</v>
      </c>
      <c r="I493" s="1">
        <v>-499.8931884765625</v>
      </c>
      <c r="J493" s="1">
        <v>0</v>
      </c>
      <c r="K493" s="1">
        <v>2.1416218280792201</v>
      </c>
      <c r="L493" s="1">
        <v>0</v>
      </c>
      <c r="M493" s="1">
        <v>6.9636459350585902</v>
      </c>
      <c r="O493" s="1">
        <v>-2.0503997802734375E-4</v>
      </c>
      <c r="P493" s="1">
        <v>21.847166061401367</v>
      </c>
      <c r="Q493" s="1">
        <v>21.990913391113281</v>
      </c>
    </row>
    <row r="494" spans="1:17">
      <c r="A494" s="16">
        <v>43453.790207692131</v>
      </c>
      <c r="B494" s="1">
        <v>22507.179096</v>
      </c>
      <c r="C494" s="1">
        <v>15427.1245</v>
      </c>
      <c r="D494" s="1">
        <v>39</v>
      </c>
      <c r="E494" s="1">
        <v>1</v>
      </c>
      <c r="F494" s="1">
        <v>3.0748589038848877</v>
      </c>
      <c r="G494" s="1">
        <v>3074.8589038848877</v>
      </c>
      <c r="H494" s="1">
        <v>-0.49988174438476563</v>
      </c>
      <c r="I494" s="1">
        <v>-499.88174438476563</v>
      </c>
      <c r="J494" s="1">
        <v>0</v>
      </c>
      <c r="K494" s="1">
        <v>2.1422894001007098</v>
      </c>
      <c r="L494" s="1">
        <v>0</v>
      </c>
      <c r="M494" s="1">
        <v>6.96569919586182</v>
      </c>
      <c r="O494" s="1">
        <v>-1.4948844909667969E-4</v>
      </c>
      <c r="P494" s="1">
        <v>21.655269622802734</v>
      </c>
      <c r="Q494" s="1">
        <v>21.971578598022461</v>
      </c>
    </row>
    <row r="495" spans="1:17">
      <c r="A495" s="16">
        <v>43453.790263469906</v>
      </c>
      <c r="B495" s="1">
        <v>22511.998296000002</v>
      </c>
      <c r="C495" s="1">
        <v>15431.9437</v>
      </c>
      <c r="D495" s="1">
        <v>39</v>
      </c>
      <c r="E495" s="1">
        <v>1</v>
      </c>
      <c r="F495" s="1">
        <v>3.0738406181335449</v>
      </c>
      <c r="G495" s="1">
        <v>3073.8406181335449</v>
      </c>
      <c r="H495" s="1">
        <v>-0.49991703033447266</v>
      </c>
      <c r="I495" s="1">
        <v>-499.91703033447266</v>
      </c>
      <c r="J495" s="1">
        <v>0</v>
      </c>
      <c r="K495" s="1">
        <v>2.1429591178893999</v>
      </c>
      <c r="L495" s="1">
        <v>0</v>
      </c>
      <c r="M495" s="1">
        <v>6.9677577018737802</v>
      </c>
      <c r="O495" s="1">
        <v>-1.94549560546875E-4</v>
      </c>
      <c r="P495" s="1">
        <v>21.374725441135887</v>
      </c>
      <c r="Q495" s="1">
        <v>21.914084673852976</v>
      </c>
    </row>
    <row r="496" spans="1:17">
      <c r="A496" s="16">
        <v>43453.790320988424</v>
      </c>
      <c r="B496" s="1">
        <v>22516.967896000002</v>
      </c>
      <c r="C496" s="1">
        <v>15436.9133</v>
      </c>
      <c r="D496" s="1">
        <v>39</v>
      </c>
      <c r="E496" s="1">
        <v>1</v>
      </c>
      <c r="F496" s="1">
        <v>3.0728397369384766</v>
      </c>
      <c r="G496" s="1">
        <v>3072.8397369384766</v>
      </c>
      <c r="H496" s="1">
        <v>-0.49993896484375</v>
      </c>
      <c r="I496" s="1">
        <v>-499.93896484375</v>
      </c>
      <c r="J496" s="1">
        <v>0</v>
      </c>
      <c r="K496" s="1">
        <v>2.14364886283875</v>
      </c>
      <c r="L496" s="1">
        <v>0</v>
      </c>
      <c r="M496" s="1">
        <v>6.9698777198791504</v>
      </c>
      <c r="O496" s="1">
        <v>-2.346038818359375E-4</v>
      </c>
      <c r="P496" s="1">
        <v>21.125003814697266</v>
      </c>
      <c r="Q496" s="1">
        <v>21.86543083190918</v>
      </c>
    </row>
    <row r="497" spans="1:17">
      <c r="A497" s="16">
        <v>43453.790377156249</v>
      </c>
      <c r="B497" s="1">
        <v>22521.820796</v>
      </c>
      <c r="C497" s="1">
        <v>15441.7662</v>
      </c>
      <c r="D497" s="1">
        <v>39</v>
      </c>
      <c r="E497" s="1">
        <v>1</v>
      </c>
      <c r="F497" s="1">
        <v>3.0718390941619873</v>
      </c>
      <c r="G497" s="1">
        <v>3071.8390941619873</v>
      </c>
      <c r="H497" s="1">
        <v>-0.49998378753662109</v>
      </c>
      <c r="I497" s="1">
        <v>-499.98378753662109</v>
      </c>
      <c r="J497" s="1">
        <v>0</v>
      </c>
      <c r="K497" s="1">
        <v>2.1443226337432901</v>
      </c>
      <c r="L497" s="1">
        <v>0</v>
      </c>
      <c r="M497" s="1">
        <v>6.9719476699829102</v>
      </c>
      <c r="O497" s="1">
        <v>-2.1648406982421875E-4</v>
      </c>
      <c r="P497" s="1">
        <v>21.070925873253927</v>
      </c>
      <c r="Q497" s="1">
        <v>21.833538712596443</v>
      </c>
    </row>
    <row r="498" spans="1:17">
      <c r="A498" s="16">
        <v>43453.790432469912</v>
      </c>
      <c r="B498" s="1">
        <v>22526.599896</v>
      </c>
      <c r="C498" s="1">
        <v>15446.5453</v>
      </c>
      <c r="D498" s="1">
        <v>39</v>
      </c>
      <c r="E498" s="1">
        <v>1</v>
      </c>
      <c r="F498" s="1">
        <v>3.0708267688751221</v>
      </c>
      <c r="G498" s="1">
        <v>3070.8267688751221</v>
      </c>
      <c r="H498" s="1">
        <v>-0.49990653991699219</v>
      </c>
      <c r="I498" s="1">
        <v>-499.90653991699219</v>
      </c>
      <c r="J498" s="1">
        <v>0</v>
      </c>
      <c r="K498" s="1">
        <v>2.1449863910675</v>
      </c>
      <c r="L498" s="1">
        <v>0</v>
      </c>
      <c r="M498" s="1">
        <v>6.9739866256713903</v>
      </c>
      <c r="O498" s="1">
        <v>-1.1539459228515625E-4</v>
      </c>
      <c r="P498" s="1">
        <v>20.92523193359375</v>
      </c>
      <c r="Q498" s="1">
        <v>21.781557083129883</v>
      </c>
    </row>
    <row r="499" spans="1:17">
      <c r="A499" s="16">
        <v>43453.790487969905</v>
      </c>
      <c r="B499" s="1">
        <v>22531.395096</v>
      </c>
      <c r="C499" s="1">
        <v>15451.3405</v>
      </c>
      <c r="D499" s="1">
        <v>39</v>
      </c>
      <c r="E499" s="1">
        <v>1</v>
      </c>
      <c r="F499" s="1">
        <v>3.0698199272155762</v>
      </c>
      <c r="G499" s="1">
        <v>3069.8199272155762</v>
      </c>
      <c r="H499" s="1">
        <v>-0.49987602233886719</v>
      </c>
      <c r="I499" s="1">
        <v>-499.87602233886719</v>
      </c>
      <c r="J499" s="1">
        <v>0</v>
      </c>
      <c r="K499" s="1">
        <v>2.14565229415894</v>
      </c>
      <c r="L499" s="1">
        <v>0</v>
      </c>
      <c r="M499" s="1">
        <v>6.9760308265686</v>
      </c>
      <c r="O499" s="1">
        <v>-1.6927719116210938E-4</v>
      </c>
      <c r="P499" s="1">
        <v>20.985420879207854</v>
      </c>
      <c r="Q499" s="1">
        <v>21.81288272380441</v>
      </c>
    </row>
    <row r="500" spans="1:17">
      <c r="A500" s="16">
        <v>43453.790542940973</v>
      </c>
      <c r="B500" s="1">
        <v>22536.144596000002</v>
      </c>
      <c r="C500" s="1">
        <v>15456.09</v>
      </c>
      <c r="D500" s="1">
        <v>39</v>
      </c>
      <c r="E500" s="1">
        <v>1</v>
      </c>
      <c r="F500" s="1">
        <v>3.0688173770904541</v>
      </c>
      <c r="G500" s="1">
        <v>3068.8173770904541</v>
      </c>
      <c r="H500" s="1">
        <v>-0.49993228912353516</v>
      </c>
      <c r="I500" s="1">
        <v>-499.93228912353516</v>
      </c>
      <c r="J500" s="1">
        <v>0</v>
      </c>
      <c r="K500" s="1">
        <v>2.14631223678589</v>
      </c>
      <c r="L500" s="1">
        <v>0</v>
      </c>
      <c r="M500" s="1">
        <v>6.9780564308166504</v>
      </c>
      <c r="O500" s="1">
        <v>-1.9550323486328125E-4</v>
      </c>
      <c r="P500" s="1">
        <v>21.014226306971906</v>
      </c>
      <c r="Q500" s="1">
        <v>21.791313625544117</v>
      </c>
    </row>
    <row r="501" spans="1:17">
      <c r="A501" s="16">
        <v>43453.790598371532</v>
      </c>
      <c r="B501" s="1">
        <v>22540.933796000001</v>
      </c>
      <c r="C501" s="1">
        <v>15460.879199999999</v>
      </c>
      <c r="D501" s="1">
        <v>39</v>
      </c>
      <c r="E501" s="1">
        <v>1</v>
      </c>
      <c r="F501" s="1">
        <v>3.0678026676177979</v>
      </c>
      <c r="G501" s="1">
        <v>3067.8026676177979</v>
      </c>
      <c r="H501" s="1">
        <v>-0.49994277954101563</v>
      </c>
      <c r="I501" s="1">
        <v>-499.94277954101563</v>
      </c>
      <c r="J501" s="1">
        <v>0</v>
      </c>
      <c r="K501" s="1">
        <v>2.1469769477844198</v>
      </c>
      <c r="L501" s="1">
        <v>0</v>
      </c>
      <c r="M501" s="1">
        <v>6.9800958633422896</v>
      </c>
      <c r="O501" s="1">
        <v>-2.040863037109375E-4</v>
      </c>
      <c r="P501" s="1">
        <v>21.096578598022461</v>
      </c>
      <c r="Q501" s="1">
        <v>21.808832168579102</v>
      </c>
    </row>
    <row r="502" spans="1:17">
      <c r="A502" s="16">
        <v>43453.790651905096</v>
      </c>
      <c r="B502" s="1">
        <v>22545.559096000001</v>
      </c>
      <c r="C502" s="1">
        <v>15465.504499999999</v>
      </c>
      <c r="D502" s="1">
        <v>39</v>
      </c>
      <c r="E502" s="1">
        <v>1</v>
      </c>
      <c r="F502" s="1">
        <v>3.0667991638183594</v>
      </c>
      <c r="G502" s="1">
        <v>3066.7991638183594</v>
      </c>
      <c r="H502" s="1">
        <v>-0.49992847442626953</v>
      </c>
      <c r="I502" s="1">
        <v>-499.92847442626953</v>
      </c>
      <c r="J502" s="1">
        <v>0</v>
      </c>
      <c r="K502" s="1">
        <v>2.1476194858550999</v>
      </c>
      <c r="L502" s="1">
        <v>0</v>
      </c>
      <c r="M502" s="1">
        <v>6.9820671081543004</v>
      </c>
      <c r="O502" s="1">
        <v>-1.4948844909667969E-4</v>
      </c>
      <c r="P502" s="1">
        <v>21.15065648463283</v>
      </c>
      <c r="Q502" s="1">
        <v>21.812509457239376</v>
      </c>
    </row>
    <row r="503" spans="1:17">
      <c r="A503" s="16">
        <v>43453.790704711806</v>
      </c>
      <c r="B503" s="1">
        <v>22550.121596000001</v>
      </c>
      <c r="C503" s="1">
        <v>15470.066999999999</v>
      </c>
      <c r="D503" s="1">
        <v>39</v>
      </c>
      <c r="E503" s="1">
        <v>1</v>
      </c>
      <c r="F503" s="1">
        <v>3.0657870769500732</v>
      </c>
      <c r="G503" s="1">
        <v>3065.7870769500732</v>
      </c>
      <c r="H503" s="1">
        <v>-0.49993896484375</v>
      </c>
      <c r="I503" s="1">
        <v>-499.93896484375</v>
      </c>
      <c r="J503" s="1">
        <v>0</v>
      </c>
      <c r="K503" s="1">
        <v>2.1482532024383501</v>
      </c>
      <c r="L503" s="1">
        <v>0</v>
      </c>
      <c r="M503" s="1">
        <v>6.9840102195739702</v>
      </c>
      <c r="O503" s="1">
        <v>-2.2745132446289063E-4</v>
      </c>
      <c r="P503" s="1">
        <v>21.174861907958984</v>
      </c>
      <c r="Q503" s="1">
        <v>21.843864440917969</v>
      </c>
    </row>
    <row r="504" spans="1:17">
      <c r="A504" s="16">
        <v>43453.790759184027</v>
      </c>
      <c r="B504" s="1">
        <v>22554.827996</v>
      </c>
      <c r="C504" s="1">
        <v>15474.7734</v>
      </c>
      <c r="D504" s="1">
        <v>39</v>
      </c>
      <c r="E504" s="1">
        <v>1</v>
      </c>
      <c r="F504" s="1">
        <v>3.0647766590118408</v>
      </c>
      <c r="G504" s="1">
        <v>3064.7766590118408</v>
      </c>
      <c r="H504" s="1">
        <v>-0.49992752075195313</v>
      </c>
      <c r="I504" s="1">
        <v>-499.92752075195313</v>
      </c>
      <c r="J504" s="1">
        <v>0</v>
      </c>
      <c r="K504" s="1">
        <v>2.1489067077636701</v>
      </c>
      <c r="L504" s="1">
        <v>0</v>
      </c>
      <c r="M504" s="1">
        <v>6.9860134124755904</v>
      </c>
      <c r="O504" s="1">
        <v>-1.56402587890625E-4</v>
      </c>
      <c r="P504" s="1">
        <v>21.293167114257813</v>
      </c>
      <c r="Q504" s="1">
        <v>21.847003936767578</v>
      </c>
    </row>
    <row r="505" spans="1:17">
      <c r="A505" s="16">
        <v>43453.790811361112</v>
      </c>
      <c r="B505" s="1">
        <v>22559.336095999999</v>
      </c>
      <c r="C505" s="1">
        <v>15479.281499999999</v>
      </c>
      <c r="D505" s="1">
        <v>39</v>
      </c>
      <c r="E505" s="1">
        <v>1</v>
      </c>
      <c r="F505" s="1">
        <v>3.0637733936309814</v>
      </c>
      <c r="G505" s="1">
        <v>3063.7733936309814</v>
      </c>
      <c r="H505" s="1">
        <v>-0.49995040893554688</v>
      </c>
      <c r="I505" s="1">
        <v>-499.95040893554688</v>
      </c>
      <c r="J505" s="1">
        <v>0</v>
      </c>
      <c r="K505" s="1">
        <v>2.1495323181152299</v>
      </c>
      <c r="L505" s="1">
        <v>0</v>
      </c>
      <c r="M505" s="1">
        <v>6.9879307746887198</v>
      </c>
      <c r="O505" s="1">
        <v>-2.5796890258789063E-4</v>
      </c>
      <c r="P505" s="1">
        <v>21.344457626342773</v>
      </c>
      <c r="Q505" s="1">
        <v>21.883855819702148</v>
      </c>
    </row>
    <row r="506" spans="1:17">
      <c r="A506" s="16">
        <v>43453.79086633218</v>
      </c>
      <c r="B506" s="1">
        <v>22564.085596000001</v>
      </c>
      <c r="C506" s="1">
        <v>15484.031000000001</v>
      </c>
      <c r="D506" s="1">
        <v>39</v>
      </c>
      <c r="E506" s="1">
        <v>1</v>
      </c>
      <c r="F506" s="1">
        <v>3.0627689361572266</v>
      </c>
      <c r="G506" s="1">
        <v>3062.7689361572266</v>
      </c>
      <c r="H506" s="1">
        <v>-0.49990653991699219</v>
      </c>
      <c r="I506" s="1">
        <v>-499.90653991699219</v>
      </c>
      <c r="J506" s="1">
        <v>0</v>
      </c>
      <c r="K506" s="1">
        <v>2.1501920223236102</v>
      </c>
      <c r="L506" s="1">
        <v>0</v>
      </c>
      <c r="M506" s="1">
        <v>6.98995161056519</v>
      </c>
      <c r="O506" s="1">
        <v>-1.8858909606933594E-4</v>
      </c>
      <c r="P506" s="1">
        <v>21.390401840209961</v>
      </c>
      <c r="Q506" s="1">
        <v>21.879432678222656</v>
      </c>
    </row>
    <row r="507" spans="1:17">
      <c r="A507" s="16">
        <v>43453.790917001155</v>
      </c>
      <c r="B507" s="1">
        <v>22568.463395999999</v>
      </c>
      <c r="C507" s="1">
        <v>15488.408799999999</v>
      </c>
      <c r="D507" s="1">
        <v>39</v>
      </c>
      <c r="E507" s="1">
        <v>1</v>
      </c>
      <c r="F507" s="1">
        <v>3.0617578029632568</v>
      </c>
      <c r="G507" s="1">
        <v>3061.7578029632568</v>
      </c>
      <c r="H507" s="1">
        <v>-0.49996757507324219</v>
      </c>
      <c r="I507" s="1">
        <v>-499.96757507324219</v>
      </c>
      <c r="J507" s="1">
        <v>0</v>
      </c>
      <c r="K507" s="1">
        <v>2.1508002281189</v>
      </c>
      <c r="L507" s="1">
        <v>0</v>
      </c>
      <c r="M507" s="1">
        <v>6.9918141365051296</v>
      </c>
      <c r="O507" s="1">
        <v>-1.3279914855957031E-4</v>
      </c>
      <c r="P507" s="1">
        <v>21.500516891479492</v>
      </c>
      <c r="Q507" s="1">
        <v>21.910379409790039</v>
      </c>
    </row>
    <row r="508" spans="1:17">
      <c r="A508" s="16">
        <v>43453.790971266208</v>
      </c>
      <c r="B508" s="1">
        <v>22573.151895999999</v>
      </c>
      <c r="C508" s="1">
        <v>15493.097299999999</v>
      </c>
      <c r="D508" s="1">
        <v>39</v>
      </c>
      <c r="E508" s="1">
        <v>1</v>
      </c>
      <c r="F508" s="1">
        <v>3.0607569217681885</v>
      </c>
      <c r="G508" s="1">
        <v>3060.7569217681885</v>
      </c>
      <c r="H508" s="1">
        <v>-0.49990367889404297</v>
      </c>
      <c r="I508" s="1">
        <v>-499.90367889404297</v>
      </c>
      <c r="J508" s="1">
        <v>0</v>
      </c>
      <c r="K508" s="1">
        <v>2.1514513492584202</v>
      </c>
      <c r="L508" s="1">
        <v>0</v>
      </c>
      <c r="M508" s="1">
        <v>6.9938073158264196</v>
      </c>
      <c r="O508" s="1">
        <v>-2.0146369934082031E-4</v>
      </c>
      <c r="P508" s="1">
        <v>21.513078689575195</v>
      </c>
      <c r="Q508" s="1">
        <v>21.908554077148438</v>
      </c>
    </row>
    <row r="509" spans="1:17">
      <c r="A509" s="16">
        <v>43453.791023342594</v>
      </c>
      <c r="B509" s="1">
        <v>22577.651296</v>
      </c>
      <c r="C509" s="1">
        <v>15497.5967</v>
      </c>
      <c r="D509" s="1">
        <v>39</v>
      </c>
      <c r="E509" s="1">
        <v>1</v>
      </c>
      <c r="F509" s="1">
        <v>3.05975341796875</v>
      </c>
      <c r="G509" s="1">
        <v>3059.75341796875</v>
      </c>
      <c r="H509" s="1">
        <v>-0.49993610382080078</v>
      </c>
      <c r="I509" s="1">
        <v>-499.93610382080078</v>
      </c>
      <c r="J509" s="1">
        <v>0</v>
      </c>
      <c r="K509" s="1">
        <v>2.1520760059356698</v>
      </c>
      <c r="L509" s="1">
        <v>0</v>
      </c>
      <c r="M509" s="1">
        <v>6.9957194328308097</v>
      </c>
      <c r="O509" s="1">
        <v>-1.9121170043945313E-4</v>
      </c>
      <c r="P509" s="1">
        <v>21.523952484130859</v>
      </c>
      <c r="Q509" s="1">
        <v>21.897857666015625</v>
      </c>
    </row>
    <row r="510" spans="1:17">
      <c r="A510" s="16">
        <v>43453.791074866902</v>
      </c>
      <c r="B510" s="1">
        <v>22582.102996000001</v>
      </c>
      <c r="C510" s="1">
        <v>15502.0484</v>
      </c>
      <c r="D510" s="1">
        <v>39</v>
      </c>
      <c r="E510" s="1">
        <v>1</v>
      </c>
      <c r="F510" s="1">
        <v>3.0587518215179443</v>
      </c>
      <c r="G510" s="1">
        <v>3058.7518215179443</v>
      </c>
      <c r="H510" s="1">
        <v>-0.49994087219238281</v>
      </c>
      <c r="I510" s="1">
        <v>-499.94087219238281</v>
      </c>
      <c r="J510" s="1">
        <v>0</v>
      </c>
      <c r="K510" s="1">
        <v>2.1526939868927002</v>
      </c>
      <c r="L510" s="1">
        <v>0</v>
      </c>
      <c r="M510" s="1">
        <v>6.9976096153259304</v>
      </c>
      <c r="O510" s="1">
        <v>-2.6583671569824219E-4</v>
      </c>
      <c r="P510" s="1">
        <v>21.560824519631741</v>
      </c>
      <c r="Q510" s="1">
        <v>21.920329542814269</v>
      </c>
    </row>
    <row r="511" spans="1:17">
      <c r="A511" s="16">
        <v>43453.791128840276</v>
      </c>
      <c r="B511" s="1">
        <v>22586.766296000002</v>
      </c>
      <c r="C511" s="1">
        <v>15506.7117</v>
      </c>
      <c r="D511" s="1">
        <v>39</v>
      </c>
      <c r="E511" s="1">
        <v>1</v>
      </c>
      <c r="F511" s="1">
        <v>3.0577449798583984</v>
      </c>
      <c r="G511" s="1">
        <v>3057.7449798583984</v>
      </c>
      <c r="H511" s="1">
        <v>-0.49993419647216797</v>
      </c>
      <c r="I511" s="1">
        <v>-499.93419647216797</v>
      </c>
      <c r="J511" s="1">
        <v>0</v>
      </c>
      <c r="K511" s="1">
        <v>2.15334153175354</v>
      </c>
      <c r="L511" s="1">
        <v>0</v>
      </c>
      <c r="M511" s="1">
        <v>6.9995903968811</v>
      </c>
      <c r="O511" s="1">
        <v>-1.9621849060058594E-4</v>
      </c>
      <c r="P511" s="1">
        <v>21.579263687133789</v>
      </c>
      <c r="Q511" s="1">
        <v>21.88844108581543</v>
      </c>
    </row>
    <row r="512" spans="1:17">
      <c r="A512" s="16">
        <v>43453.791179571759</v>
      </c>
      <c r="B512" s="1">
        <v>22591.149496000002</v>
      </c>
      <c r="C512" s="1">
        <v>15511.0949</v>
      </c>
      <c r="D512" s="1">
        <v>39</v>
      </c>
      <c r="E512" s="1">
        <v>1</v>
      </c>
      <c r="F512" s="1">
        <v>3.0567424297332764</v>
      </c>
      <c r="G512" s="1">
        <v>3056.7424297332764</v>
      </c>
      <c r="H512" s="1">
        <v>-0.49990081787109375</v>
      </c>
      <c r="I512" s="1">
        <v>-499.90081787109375</v>
      </c>
      <c r="J512" s="1">
        <v>0</v>
      </c>
      <c r="K512" s="1">
        <v>2.1539506912231401</v>
      </c>
      <c r="L512" s="1">
        <v>0</v>
      </c>
      <c r="M512" s="1">
        <v>7.0014519691467303</v>
      </c>
      <c r="O512" s="1">
        <v>-1.8858909606933594E-4</v>
      </c>
      <c r="P512" s="1">
        <v>21.611174809076843</v>
      </c>
      <c r="Q512" s="1">
        <v>21.905955868721595</v>
      </c>
    </row>
    <row r="513" spans="1:17">
      <c r="A513" s="16">
        <v>43453.791231997689</v>
      </c>
      <c r="B513" s="1">
        <v>22595.679096</v>
      </c>
      <c r="C513" s="1">
        <v>15515.6245</v>
      </c>
      <c r="D513" s="1">
        <v>39</v>
      </c>
      <c r="E513" s="1">
        <v>1</v>
      </c>
      <c r="F513" s="1">
        <v>3.0557310581207275</v>
      </c>
      <c r="G513" s="1">
        <v>3055.7310581207275</v>
      </c>
      <c r="H513" s="1">
        <v>-0.49986076354980469</v>
      </c>
      <c r="I513" s="1">
        <v>-499.86076354980469</v>
      </c>
      <c r="J513" s="1">
        <v>0</v>
      </c>
      <c r="K513" s="1">
        <v>2.1545791625976598</v>
      </c>
      <c r="L513" s="1">
        <v>0</v>
      </c>
      <c r="M513" s="1">
        <v>7.0033726692199698</v>
      </c>
      <c r="O513" s="1">
        <v>-2.6583671569824219E-4</v>
      </c>
      <c r="P513" s="1">
        <v>21.719791412353516</v>
      </c>
      <c r="Q513" s="1">
        <v>21.985761642456055</v>
      </c>
    </row>
    <row r="514" spans="1:17">
      <c r="A514" s="16">
        <v>43453.791282079859</v>
      </c>
      <c r="B514" s="1">
        <v>22600.006196000002</v>
      </c>
      <c r="C514" s="1">
        <v>15519.9516</v>
      </c>
      <c r="D514" s="1">
        <v>39</v>
      </c>
      <c r="E514" s="1">
        <v>1</v>
      </c>
      <c r="F514" s="1">
        <v>3.054725170135498</v>
      </c>
      <c r="G514" s="1">
        <v>3054.725170135498</v>
      </c>
      <c r="H514" s="1">
        <v>-0.49996089935302734</v>
      </c>
      <c r="I514" s="1">
        <v>-499.96089935302734</v>
      </c>
      <c r="J514" s="1">
        <v>0</v>
      </c>
      <c r="K514" s="1">
        <v>2.15518021583557</v>
      </c>
      <c r="L514" s="1">
        <v>0</v>
      </c>
      <c r="M514" s="1">
        <v>7.00520944595337</v>
      </c>
      <c r="O514" s="1">
        <v>-2.8061866760253906E-4</v>
      </c>
      <c r="P514" s="1">
        <v>21.673703305094051</v>
      </c>
      <c r="Q514" s="1">
        <v>21.932511606593739</v>
      </c>
    </row>
    <row r="515" spans="1:17">
      <c r="A515" s="16">
        <v>43453.791335128473</v>
      </c>
      <c r="B515" s="1">
        <v>22604.589596000002</v>
      </c>
      <c r="C515" s="1">
        <v>15524.535</v>
      </c>
      <c r="D515" s="1">
        <v>39</v>
      </c>
      <c r="E515" s="1">
        <v>1</v>
      </c>
      <c r="F515" s="1">
        <v>3.0537216663360596</v>
      </c>
      <c r="G515" s="1">
        <v>3053.7216663360596</v>
      </c>
      <c r="H515" s="1">
        <v>-0.49991321563720703</v>
      </c>
      <c r="I515" s="1">
        <v>-499.91321563720703</v>
      </c>
      <c r="J515" s="1">
        <v>0</v>
      </c>
      <c r="K515" s="1">
        <v>2.1558167934417698</v>
      </c>
      <c r="L515" s="1">
        <v>0</v>
      </c>
      <c r="M515" s="1">
        <v>7.0071539878845197</v>
      </c>
      <c r="O515" s="1">
        <v>-1.6856193542480469E-4</v>
      </c>
      <c r="P515" s="1">
        <v>21.709087371826172</v>
      </c>
      <c r="Q515" s="1">
        <v>21.960691452026367</v>
      </c>
    </row>
    <row r="516" spans="1:17">
      <c r="A516" s="16">
        <v>43453.791385878474</v>
      </c>
      <c r="B516" s="1">
        <v>22608.974396000001</v>
      </c>
      <c r="C516" s="1">
        <v>15528.9198</v>
      </c>
      <c r="D516" s="1">
        <v>39</v>
      </c>
      <c r="E516" s="1">
        <v>1</v>
      </c>
      <c r="F516" s="1">
        <v>3.0527198314666748</v>
      </c>
      <c r="G516" s="1">
        <v>3052.7198314666748</v>
      </c>
      <c r="H516" s="1">
        <v>-0.49989795684814453</v>
      </c>
      <c r="I516" s="1">
        <v>-499.89795684814453</v>
      </c>
      <c r="J516" s="1">
        <v>0</v>
      </c>
      <c r="K516" s="1">
        <v>2.1564257144928001</v>
      </c>
      <c r="L516" s="1">
        <v>0</v>
      </c>
      <c r="M516" s="1">
        <v>7.0090131759643599</v>
      </c>
      <c r="O516" s="1">
        <v>-2.7370452880859375E-4</v>
      </c>
      <c r="P516" s="1">
        <v>21.72569465637207</v>
      </c>
      <c r="Q516" s="1">
        <v>21.991661071777344</v>
      </c>
    </row>
    <row r="517" spans="1:17">
      <c r="A517" s="16">
        <v>43453.791434951389</v>
      </c>
      <c r="B517" s="1">
        <v>22613.214296000002</v>
      </c>
      <c r="C517" s="1">
        <v>15533.1597</v>
      </c>
      <c r="D517" s="1">
        <v>39</v>
      </c>
      <c r="E517" s="1">
        <v>1</v>
      </c>
      <c r="F517" s="1">
        <v>3.0517077445983887</v>
      </c>
      <c r="G517" s="1">
        <v>3051.7077445983887</v>
      </c>
      <c r="H517" s="1">
        <v>-0.49994087219238281</v>
      </c>
      <c r="I517" s="1">
        <v>-499.94087219238281</v>
      </c>
      <c r="J517" s="1">
        <v>0</v>
      </c>
      <c r="K517" s="1">
        <v>2.15701484680176</v>
      </c>
      <c r="L517" s="1">
        <v>0</v>
      </c>
      <c r="M517" s="1">
        <v>7.0108108520507804</v>
      </c>
      <c r="O517" s="1">
        <v>-1.1301040649414063E-4</v>
      </c>
      <c r="P517" s="1">
        <v>21.739706039428711</v>
      </c>
      <c r="Q517" s="1">
        <v>21.940982818603516</v>
      </c>
    </row>
    <row r="518" spans="1:17">
      <c r="A518" s="16">
        <v>43453.791486870374</v>
      </c>
      <c r="B518" s="1">
        <v>22617.700096</v>
      </c>
      <c r="C518" s="1">
        <v>15537.645500000001</v>
      </c>
      <c r="D518" s="1">
        <v>39</v>
      </c>
      <c r="E518" s="1">
        <v>1</v>
      </c>
      <c r="F518" s="1">
        <v>3.0507071018218994</v>
      </c>
      <c r="G518" s="1">
        <v>3050.7071018218994</v>
      </c>
      <c r="H518" s="1">
        <v>-0.49998283386230469</v>
      </c>
      <c r="I518" s="1">
        <v>-499.98283386230469</v>
      </c>
      <c r="J518" s="1">
        <v>0</v>
      </c>
      <c r="K518" s="1">
        <v>2.1576378345489502</v>
      </c>
      <c r="L518" s="1">
        <v>0</v>
      </c>
      <c r="M518" s="1">
        <v>7.0127120018005398</v>
      </c>
      <c r="O518" s="1">
        <v>-3.6215782165527344E-4</v>
      </c>
      <c r="P518" s="1">
        <v>21.859523009514081</v>
      </c>
      <c r="Q518" s="1">
        <v>21.974526611231521</v>
      </c>
    </row>
    <row r="519" spans="1:17">
      <c r="A519" s="16">
        <v>43453.791535655095</v>
      </c>
      <c r="B519" s="1">
        <v>22621.915096000001</v>
      </c>
      <c r="C519" s="1">
        <v>15541.860500000001</v>
      </c>
      <c r="D519" s="1">
        <v>39</v>
      </c>
      <c r="E519" s="1">
        <v>1</v>
      </c>
      <c r="F519" s="1">
        <v>3.0496888160705566</v>
      </c>
      <c r="G519" s="1">
        <v>3049.6888160705566</v>
      </c>
      <c r="H519" s="1">
        <v>-0.49996089935302734</v>
      </c>
      <c r="I519" s="1">
        <v>-499.96089935302734</v>
      </c>
      <c r="J519" s="1">
        <v>0</v>
      </c>
      <c r="K519" s="1">
        <v>2.1582224369049099</v>
      </c>
      <c r="L519" s="1">
        <v>0</v>
      </c>
      <c r="M519" s="1">
        <v>7.0144953727722203</v>
      </c>
      <c r="O519" s="1">
        <v>-1.2326240539550781E-4</v>
      </c>
      <c r="P519" s="1">
        <v>21.855476475463359</v>
      </c>
      <c r="Q519" s="1">
        <v>22.020779466006822</v>
      </c>
    </row>
    <row r="520" spans="1:17">
      <c r="A520" s="16">
        <v>43453.791587185187</v>
      </c>
      <c r="B520" s="1">
        <v>22626.367296</v>
      </c>
      <c r="C520" s="1">
        <v>15546.3127</v>
      </c>
      <c r="D520" s="1">
        <v>39</v>
      </c>
      <c r="E520" s="1">
        <v>1</v>
      </c>
      <c r="F520" s="1">
        <v>3.0486845970153809</v>
      </c>
      <c r="G520" s="1">
        <v>3048.6845970153809</v>
      </c>
      <c r="H520" s="1">
        <v>-0.49992752075195313</v>
      </c>
      <c r="I520" s="1">
        <v>-499.92752075195313</v>
      </c>
      <c r="J520" s="1">
        <v>0</v>
      </c>
      <c r="K520" s="1">
        <v>2.1588406562805198</v>
      </c>
      <c r="L520" s="1">
        <v>0</v>
      </c>
      <c r="M520" s="1">
        <v>7.0163807868957502</v>
      </c>
      <c r="O520" s="1">
        <v>-2.2768974304199219E-4</v>
      </c>
      <c r="P520" s="1">
        <v>21.81511116027832</v>
      </c>
      <c r="Q520" s="1">
        <v>21.987611770629883</v>
      </c>
    </row>
    <row r="521" spans="1:17">
      <c r="A521" s="16">
        <v>43453.791637165508</v>
      </c>
      <c r="B521" s="1">
        <v>22630.685595999999</v>
      </c>
      <c r="C521" s="1">
        <v>15550.630999999999</v>
      </c>
      <c r="D521" s="1">
        <v>39</v>
      </c>
      <c r="E521" s="1">
        <v>1</v>
      </c>
      <c r="F521" s="1">
        <v>3.0476775169372559</v>
      </c>
      <c r="G521" s="1">
        <v>3047.6775169372559</v>
      </c>
      <c r="H521" s="1">
        <v>-0.49990081787109375</v>
      </c>
      <c r="I521" s="1">
        <v>-499.90081787109375</v>
      </c>
      <c r="J521" s="1">
        <v>0</v>
      </c>
      <c r="K521" s="1">
        <v>2.1594407558441202</v>
      </c>
      <c r="L521" s="1">
        <v>0</v>
      </c>
      <c r="M521" s="1">
        <v>7.01820945739746</v>
      </c>
      <c r="O521" s="1">
        <v>-1.8668174743652344E-4</v>
      </c>
      <c r="P521" s="1">
        <v>21.809747820123118</v>
      </c>
      <c r="Q521" s="1">
        <v>21.982250337779146</v>
      </c>
    </row>
    <row r="522" spans="1:17">
      <c r="A522" s="16">
        <v>43453.791687135417</v>
      </c>
      <c r="B522" s="1">
        <v>22635.002995999999</v>
      </c>
      <c r="C522" s="1">
        <v>15554.948399999999</v>
      </c>
      <c r="D522" s="1">
        <v>39</v>
      </c>
      <c r="E522" s="1">
        <v>1</v>
      </c>
      <c r="F522" s="1">
        <v>3.0466716289520264</v>
      </c>
      <c r="G522" s="1">
        <v>3046.6716289520264</v>
      </c>
      <c r="H522" s="1">
        <v>-0.49995040893554688</v>
      </c>
      <c r="I522" s="1">
        <v>-499.95040893554688</v>
      </c>
      <c r="J522" s="1">
        <v>0</v>
      </c>
      <c r="K522" s="1">
        <v>2.1600403785705602</v>
      </c>
      <c r="L522" s="1">
        <v>0</v>
      </c>
      <c r="M522" s="1">
        <v>7.0200366973876998</v>
      </c>
      <c r="O522" s="1">
        <v>-3.1280517578125E-4</v>
      </c>
      <c r="P522" s="1">
        <v>21.87704311899574</v>
      </c>
      <c r="Q522" s="1">
        <v>21.99203659277978</v>
      </c>
    </row>
    <row r="523" spans="1:17">
      <c r="A523" s="16">
        <v>43453.791737627318</v>
      </c>
      <c r="B523" s="1">
        <v>22639.365496000002</v>
      </c>
      <c r="C523" s="1">
        <v>15559.3109</v>
      </c>
      <c r="D523" s="1">
        <v>39</v>
      </c>
      <c r="E523" s="1">
        <v>1</v>
      </c>
      <c r="F523" s="1">
        <v>3.0456681251525879</v>
      </c>
      <c r="G523" s="1">
        <v>3045.6681251525879</v>
      </c>
      <c r="H523" s="1">
        <v>-0.49991226196289063</v>
      </c>
      <c r="I523" s="1">
        <v>-499.91226196289063</v>
      </c>
      <c r="J523" s="1">
        <v>0</v>
      </c>
      <c r="K523" s="1">
        <v>2.1606462001800502</v>
      </c>
      <c r="L523" s="1">
        <v>0</v>
      </c>
      <c r="M523" s="1">
        <v>7.0218820571899396</v>
      </c>
      <c r="O523" s="1">
        <v>-2.9897689819335938E-4</v>
      </c>
      <c r="P523" s="1">
        <v>21.844401154176552</v>
      </c>
      <c r="Q523" s="1">
        <v>21.980963007142687</v>
      </c>
    </row>
    <row r="524" spans="1:17">
      <c r="A524" s="16">
        <v>43453.791787917828</v>
      </c>
      <c r="B524" s="1">
        <v>22643.710596000001</v>
      </c>
      <c r="C524" s="1">
        <v>15563.656000000001</v>
      </c>
      <c r="D524" s="1">
        <v>39</v>
      </c>
      <c r="E524" s="1">
        <v>1</v>
      </c>
      <c r="F524" s="1">
        <v>3.0446655750274658</v>
      </c>
      <c r="G524" s="1">
        <v>3044.6655750274658</v>
      </c>
      <c r="H524" s="1">
        <v>-0.4998931884765625</v>
      </c>
      <c r="I524" s="1">
        <v>-499.8931884765625</v>
      </c>
      <c r="J524" s="1">
        <v>0</v>
      </c>
      <c r="K524" s="1">
        <v>2.1612493991851802</v>
      </c>
      <c r="L524" s="1">
        <v>0</v>
      </c>
      <c r="M524" s="1">
        <v>7.0237193107604998</v>
      </c>
      <c r="O524" s="1">
        <v>-1.9812583923339844E-4</v>
      </c>
      <c r="P524" s="1">
        <v>21.946315765380859</v>
      </c>
      <c r="Q524" s="1">
        <v>21.989435195922852</v>
      </c>
    </row>
    <row r="525" spans="1:17">
      <c r="A525" s="16">
        <v>43453.791833953706</v>
      </c>
      <c r="B525" s="1">
        <v>22647.688096000002</v>
      </c>
      <c r="C525" s="1">
        <v>15567.6335</v>
      </c>
      <c r="D525" s="1">
        <v>39</v>
      </c>
      <c r="E525" s="1">
        <v>1</v>
      </c>
      <c r="F525" s="1">
        <v>3.0436620712280273</v>
      </c>
      <c r="G525" s="1">
        <v>3043.6620712280273</v>
      </c>
      <c r="H525" s="1">
        <v>-0.49992465972900391</v>
      </c>
      <c r="I525" s="1">
        <v>-499.92465972900391</v>
      </c>
      <c r="J525" s="1">
        <v>0</v>
      </c>
      <c r="K525" s="1">
        <v>2.1618022918701199</v>
      </c>
      <c r="L525" s="1">
        <v>0</v>
      </c>
      <c r="M525" s="1">
        <v>7.0254015922546396</v>
      </c>
      <c r="O525" s="1">
        <v>-2.2244453430175781E-4</v>
      </c>
      <c r="P525" s="1">
        <v>21.926607131958008</v>
      </c>
      <c r="Q525" s="1">
        <v>22.012844085693359</v>
      </c>
    </row>
    <row r="526" spans="1:17">
      <c r="A526" s="16">
        <v>43453.791884231483</v>
      </c>
      <c r="B526" s="1">
        <v>22652.032095999999</v>
      </c>
      <c r="C526" s="1">
        <v>15571.977500000001</v>
      </c>
      <c r="D526" s="1">
        <v>39</v>
      </c>
      <c r="E526" s="1">
        <v>1</v>
      </c>
      <c r="F526" s="1">
        <v>3.042661190032959</v>
      </c>
      <c r="G526" s="1">
        <v>3042.661190032959</v>
      </c>
      <c r="H526" s="1">
        <v>-0.49990081787109375</v>
      </c>
      <c r="I526" s="1">
        <v>-499.90081787109375</v>
      </c>
      <c r="J526" s="1">
        <v>0</v>
      </c>
      <c r="K526" s="1">
        <v>2.1624050140380899</v>
      </c>
      <c r="L526" s="1">
        <v>0</v>
      </c>
      <c r="M526" s="1">
        <v>7.0272364616393999</v>
      </c>
      <c r="O526" s="1">
        <v>-3.032684326171875E-4</v>
      </c>
      <c r="P526" s="1">
        <v>21.919792175292969</v>
      </c>
      <c r="Q526" s="1">
        <v>21.984474182128906</v>
      </c>
    </row>
    <row r="527" spans="1:17">
      <c r="A527" s="16">
        <v>43453.791931609958</v>
      </c>
      <c r="B527" s="1">
        <v>22656.125596000002</v>
      </c>
      <c r="C527" s="1">
        <v>15576.071</v>
      </c>
      <c r="D527" s="1">
        <v>39</v>
      </c>
      <c r="E527" s="1">
        <v>1</v>
      </c>
      <c r="F527" s="1">
        <v>3.0416569709777832</v>
      </c>
      <c r="G527" s="1">
        <v>3041.6569709777832</v>
      </c>
      <c r="H527" s="1">
        <v>-0.49990558624267578</v>
      </c>
      <c r="I527" s="1">
        <v>-499.90558624267578</v>
      </c>
      <c r="J527" s="1">
        <v>0</v>
      </c>
      <c r="K527" s="1">
        <v>2.16297388076782</v>
      </c>
      <c r="L527" s="1">
        <v>0</v>
      </c>
      <c r="M527" s="1">
        <v>7.0289669036865199</v>
      </c>
      <c r="O527" s="1">
        <v>-1.4519691467285156E-4</v>
      </c>
      <c r="P527" s="1">
        <v>21.917566353813008</v>
      </c>
      <c r="Q527" s="1">
        <v>22.010081619309663</v>
      </c>
    </row>
    <row r="528" spans="1:17">
      <c r="A528" s="16">
        <v>43453.791980292823</v>
      </c>
      <c r="B528" s="1">
        <v>22660.331796000002</v>
      </c>
      <c r="C528" s="1">
        <v>15580.2772</v>
      </c>
      <c r="D528" s="1">
        <v>39</v>
      </c>
      <c r="E528" s="1">
        <v>1</v>
      </c>
      <c r="F528" s="1">
        <v>3.0406491756439209</v>
      </c>
      <c r="G528" s="1">
        <v>3040.6491756439209</v>
      </c>
      <c r="H528" s="1">
        <v>-0.49985218048095703</v>
      </c>
      <c r="I528" s="1">
        <v>-499.85218048095703</v>
      </c>
      <c r="J528" s="1">
        <v>0</v>
      </c>
      <c r="K528" s="1">
        <v>2.1635577678680402</v>
      </c>
      <c r="L528" s="1">
        <v>0</v>
      </c>
      <c r="M528" s="1">
        <v>7.0307426452636701</v>
      </c>
      <c r="O528" s="1">
        <v>-2.6845932006835938E-4</v>
      </c>
      <c r="P528" s="1">
        <v>21.971008937531511</v>
      </c>
      <c r="Q528" s="1">
        <v>22.05005741445877</v>
      </c>
    </row>
    <row r="529" spans="1:17">
      <c r="A529" s="16">
        <v>43453.792030258104</v>
      </c>
      <c r="B529" s="1">
        <v>22664.648796000001</v>
      </c>
      <c r="C529" s="1">
        <v>15584.5942</v>
      </c>
      <c r="D529" s="1">
        <v>39</v>
      </c>
      <c r="E529" s="1">
        <v>1</v>
      </c>
      <c r="F529" s="1">
        <v>3.0396327972412109</v>
      </c>
      <c r="G529" s="1">
        <v>3039.6327972412109</v>
      </c>
      <c r="H529" s="1">
        <v>-0.49982547760009766</v>
      </c>
      <c r="I529" s="1">
        <v>-499.82547760009766</v>
      </c>
      <c r="J529" s="1">
        <v>0</v>
      </c>
      <c r="K529" s="1">
        <v>2.1641573905944802</v>
      </c>
      <c r="L529" s="1">
        <v>0</v>
      </c>
      <c r="M529" s="1">
        <v>7.0325655937194798</v>
      </c>
      <c r="O529" s="1">
        <v>-1.6522407531738281E-4</v>
      </c>
      <c r="P529" s="1">
        <v>21.956638336181641</v>
      </c>
      <c r="Q529" s="1">
        <v>22.047296524047852</v>
      </c>
    </row>
    <row r="530" spans="1:17">
      <c r="A530" s="16">
        <v>43453.792078759259</v>
      </c>
      <c r="B530" s="1">
        <v>22668.839296000002</v>
      </c>
      <c r="C530" s="1">
        <v>15588.7847</v>
      </c>
      <c r="D530" s="1">
        <v>39</v>
      </c>
      <c r="E530" s="1">
        <v>1</v>
      </c>
      <c r="F530" s="1">
        <v>3.038625955581665</v>
      </c>
      <c r="G530" s="1">
        <v>3038.625955581665</v>
      </c>
      <c r="H530" s="1">
        <v>-0.49993801116943359</v>
      </c>
      <c r="I530" s="1">
        <v>-499.93801116943359</v>
      </c>
      <c r="J530" s="1">
        <v>0</v>
      </c>
      <c r="K530" s="1">
        <v>2.1647393703460698</v>
      </c>
      <c r="L530" s="1">
        <v>0</v>
      </c>
      <c r="M530" s="1">
        <v>7.0343346595764196</v>
      </c>
      <c r="O530" s="1">
        <v>-3.4570693969726563E-4</v>
      </c>
      <c r="P530" s="1">
        <v>21.988523483276367</v>
      </c>
      <c r="Q530" s="1">
        <v>22.002897262573242</v>
      </c>
    </row>
    <row r="531" spans="1:17">
      <c r="A531" s="16">
        <v>43453.79212554398</v>
      </c>
      <c r="B531" s="1">
        <v>22672.881496000002</v>
      </c>
      <c r="C531" s="1">
        <v>15592.8269</v>
      </c>
      <c r="D531" s="1">
        <v>39</v>
      </c>
      <c r="E531" s="1">
        <v>1</v>
      </c>
      <c r="F531" s="1">
        <v>3.037623405456543</v>
      </c>
      <c r="G531" s="1">
        <v>3037.623405456543</v>
      </c>
      <c r="H531" s="1">
        <v>-0.49987316131591797</v>
      </c>
      <c r="I531" s="1">
        <v>-499.87316131591797</v>
      </c>
      <c r="J531" s="1">
        <v>0</v>
      </c>
      <c r="K531" s="1">
        <v>2.1653003692627002</v>
      </c>
      <c r="L531" s="1">
        <v>0</v>
      </c>
      <c r="M531" s="1">
        <v>7.0360388755798304</v>
      </c>
      <c r="O531" s="1">
        <v>-2.8491020202636719E-4</v>
      </c>
      <c r="P531" s="1">
        <v>22.039196668148833</v>
      </c>
      <c r="Q531" s="1">
        <v>22.060755252000607</v>
      </c>
    </row>
    <row r="532" spans="1:17">
      <c r="A532" s="16">
        <v>43453.792174101851</v>
      </c>
      <c r="B532" s="1">
        <v>22677.076895999999</v>
      </c>
      <c r="C532" s="1">
        <v>15597.022300000001</v>
      </c>
      <c r="D532" s="1">
        <v>39</v>
      </c>
      <c r="E532" s="1">
        <v>1</v>
      </c>
      <c r="F532" s="1">
        <v>3.0366215705871582</v>
      </c>
      <c r="G532" s="1">
        <v>3036.6215705871582</v>
      </c>
      <c r="H532" s="1">
        <v>-0.49991130828857422</v>
      </c>
      <c r="I532" s="1">
        <v>-499.91130828857422</v>
      </c>
      <c r="J532" s="1">
        <v>0</v>
      </c>
      <c r="K532" s="1">
        <v>2.1658833026886</v>
      </c>
      <c r="L532" s="1">
        <v>0</v>
      </c>
      <c r="M532" s="1">
        <v>7.0378093719482404</v>
      </c>
      <c r="O532" s="1">
        <v>-1.7809867858886719E-4</v>
      </c>
      <c r="P532" s="1">
        <v>22.026679992675781</v>
      </c>
      <c r="Q532" s="1">
        <v>22.084161758422852</v>
      </c>
    </row>
    <row r="533" spans="1:17">
      <c r="A533" s="16">
        <v>43453.792220961805</v>
      </c>
      <c r="B533" s="1">
        <v>22681.125596000002</v>
      </c>
      <c r="C533" s="1">
        <v>15601.071</v>
      </c>
      <c r="D533" s="1">
        <v>39</v>
      </c>
      <c r="E533" s="1">
        <v>1</v>
      </c>
      <c r="F533" s="1">
        <v>3.0356111526489258</v>
      </c>
      <c r="G533" s="1">
        <v>3035.6111526489258</v>
      </c>
      <c r="H533" s="1">
        <v>-0.49989032745361328</v>
      </c>
      <c r="I533" s="1">
        <v>-499.89032745361328</v>
      </c>
      <c r="J533" s="1">
        <v>0</v>
      </c>
      <c r="K533" s="1">
        <v>2.1664450168609601</v>
      </c>
      <c r="L533" s="1">
        <v>0</v>
      </c>
      <c r="M533" s="1">
        <v>7.0395145416259801</v>
      </c>
      <c r="O533" s="1">
        <v>-2.9706954956054688E-4</v>
      </c>
      <c r="P533" s="1">
        <v>22.029411315917969</v>
      </c>
      <c r="Q533" s="1">
        <v>22.058156967163086</v>
      </c>
    </row>
    <row r="534" spans="1:17">
      <c r="A534" s="16">
        <v>43453.79226828472</v>
      </c>
      <c r="B534" s="1">
        <v>22685.214296000002</v>
      </c>
      <c r="C534" s="1">
        <v>15605.1597</v>
      </c>
      <c r="D534" s="1">
        <v>39</v>
      </c>
      <c r="E534" s="1">
        <v>1</v>
      </c>
      <c r="F534" s="1">
        <v>3.03460693359375</v>
      </c>
      <c r="G534" s="1">
        <v>3034.60693359375</v>
      </c>
      <c r="H534" s="1">
        <v>-0.49985599517822266</v>
      </c>
      <c r="I534" s="1">
        <v>-499.85599517822266</v>
      </c>
      <c r="J534" s="1">
        <v>0</v>
      </c>
      <c r="K534" s="1">
        <v>2.16701316833496</v>
      </c>
      <c r="L534" s="1">
        <v>0</v>
      </c>
      <c r="M534" s="1">
        <v>7.0412392616271999</v>
      </c>
      <c r="O534" s="1">
        <v>-1.0514259338378906E-4</v>
      </c>
      <c r="P534" s="1">
        <v>21.967500686645508</v>
      </c>
      <c r="Q534" s="1">
        <v>22.032175064086914</v>
      </c>
    </row>
    <row r="535" spans="1:17">
      <c r="A535" s="16">
        <v>43453.792316554398</v>
      </c>
      <c r="B535" s="1">
        <v>22689.384796000002</v>
      </c>
      <c r="C535" s="1">
        <v>15609.3302</v>
      </c>
      <c r="D535" s="1">
        <v>39</v>
      </c>
      <c r="E535" s="1">
        <v>1</v>
      </c>
      <c r="F535" s="1">
        <v>3.0335991382598877</v>
      </c>
      <c r="G535" s="1">
        <v>3033.5991382598877</v>
      </c>
      <c r="H535" s="1">
        <v>-0.49993991851806641</v>
      </c>
      <c r="I535" s="1">
        <v>-499.93991851806641</v>
      </c>
      <c r="J535" s="1">
        <v>0</v>
      </c>
      <c r="K535" s="1">
        <v>2.16759252548218</v>
      </c>
      <c r="L535" s="1">
        <v>0</v>
      </c>
      <c r="M535" s="1">
        <v>7.0429968833923304</v>
      </c>
      <c r="O535" s="1">
        <v>-2.0694732666015625E-4</v>
      </c>
      <c r="P535" s="1">
        <v>22.020401639869299</v>
      </c>
      <c r="Q535" s="1">
        <v>22.077883578076246</v>
      </c>
    </row>
    <row r="536" spans="1:17">
      <c r="A536" s="16">
        <v>43453.792363145832</v>
      </c>
      <c r="B536" s="1">
        <v>22693.410296000002</v>
      </c>
      <c r="C536" s="1">
        <v>15613.3557</v>
      </c>
      <c r="D536" s="1">
        <v>39</v>
      </c>
      <c r="E536" s="1">
        <v>1</v>
      </c>
      <c r="F536" s="1">
        <v>3.032597541809082</v>
      </c>
      <c r="G536" s="1">
        <v>3032.597541809082</v>
      </c>
      <c r="H536" s="1">
        <v>-0.49993991851806641</v>
      </c>
      <c r="I536" s="1">
        <v>-499.93991851806641</v>
      </c>
      <c r="J536" s="1">
        <v>0</v>
      </c>
      <c r="K536" s="1">
        <v>2.16815114021301</v>
      </c>
      <c r="L536" s="1">
        <v>0</v>
      </c>
      <c r="M536" s="1">
        <v>7.0446915626525897</v>
      </c>
      <c r="O536" s="1">
        <v>-1.7023086547851563E-4</v>
      </c>
      <c r="P536" s="1">
        <v>22.027219772338867</v>
      </c>
      <c r="Q536" s="1">
        <v>22.027219772338867</v>
      </c>
    </row>
    <row r="537" spans="1:17">
      <c r="A537" s="16">
        <v>43453.792408505789</v>
      </c>
      <c r="B537" s="1">
        <v>22697.329396000001</v>
      </c>
      <c r="C537" s="1">
        <v>15617.274799999999</v>
      </c>
      <c r="D537" s="1">
        <v>39</v>
      </c>
      <c r="E537" s="1">
        <v>1</v>
      </c>
      <c r="F537" s="1">
        <v>3.0315923690795898</v>
      </c>
      <c r="G537" s="1">
        <v>3031.5923690795898</v>
      </c>
      <c r="H537" s="1">
        <v>-0.49991226196289063</v>
      </c>
      <c r="I537" s="1">
        <v>-499.91226196289063</v>
      </c>
      <c r="J537" s="1">
        <v>0</v>
      </c>
      <c r="K537" s="1">
        <v>2.1686954498290998</v>
      </c>
      <c r="L537" s="1">
        <v>0</v>
      </c>
      <c r="M537" s="1">
        <v>7.0463414192199698</v>
      </c>
      <c r="O537" s="1">
        <v>-3.5452842712402344E-4</v>
      </c>
      <c r="P537" s="1">
        <v>22.032174937650606</v>
      </c>
      <c r="Q537" s="1">
        <v>22.039359736622632</v>
      </c>
    </row>
    <row r="538" spans="1:17">
      <c r="A538" s="16">
        <v>43453.792456035881</v>
      </c>
      <c r="B538" s="1">
        <v>22701.435996</v>
      </c>
      <c r="C538" s="1">
        <v>15621.3814</v>
      </c>
      <c r="D538" s="1">
        <v>39</v>
      </c>
      <c r="E538" s="1">
        <v>1</v>
      </c>
      <c r="F538" s="1">
        <v>3.0305862426757813</v>
      </c>
      <c r="G538" s="1">
        <v>3030.5862426757813</v>
      </c>
      <c r="H538" s="1">
        <v>-0.49993801116943359</v>
      </c>
      <c r="I538" s="1">
        <v>-499.93801116943359</v>
      </c>
      <c r="J538" s="1">
        <v>0</v>
      </c>
      <c r="K538" s="1">
        <v>2.1692657470703098</v>
      </c>
      <c r="L538" s="1">
        <v>0</v>
      </c>
      <c r="M538" s="1">
        <v>7.0480704307556197</v>
      </c>
      <c r="O538" s="1">
        <v>-3.1447410583496094E-4</v>
      </c>
      <c r="P538" s="1">
        <v>22.035314559936523</v>
      </c>
      <c r="Q538" s="1">
        <v>22.071239471435547</v>
      </c>
    </row>
    <row r="539" spans="1:17">
      <c r="A539" s="16">
        <v>43453.792503108794</v>
      </c>
      <c r="B539" s="1">
        <v>22705.503096</v>
      </c>
      <c r="C539" s="1">
        <v>15625.4485</v>
      </c>
      <c r="D539" s="1">
        <v>39</v>
      </c>
      <c r="E539" s="1">
        <v>1</v>
      </c>
      <c r="F539" s="1">
        <v>3.0295853614807129</v>
      </c>
      <c r="G539" s="1">
        <v>3029.5853614807129</v>
      </c>
      <c r="H539" s="1">
        <v>-0.49985599517822266</v>
      </c>
      <c r="I539" s="1">
        <v>-499.85599517822266</v>
      </c>
      <c r="J539" s="1">
        <v>0</v>
      </c>
      <c r="K539" s="1">
        <v>2.1698303222656299</v>
      </c>
      <c r="L539" s="1">
        <v>0</v>
      </c>
      <c r="M539" s="1">
        <v>7.0497813224792498</v>
      </c>
      <c r="O539" s="1">
        <v>-2.0837783813476563E-4</v>
      </c>
      <c r="P539" s="1">
        <v>22.08378791809082</v>
      </c>
      <c r="Q539" s="1">
        <v>22.040676116943359</v>
      </c>
    </row>
    <row r="540" spans="1:17">
      <c r="A540" s="16">
        <v>43453.792548990743</v>
      </c>
      <c r="B540" s="1">
        <v>22709.467295999999</v>
      </c>
      <c r="C540" s="1">
        <v>15629.412700000001</v>
      </c>
      <c r="D540" s="1">
        <v>39</v>
      </c>
      <c r="E540" s="1">
        <v>1</v>
      </c>
      <c r="F540" s="1">
        <v>3.0285758972167969</v>
      </c>
      <c r="G540" s="1">
        <v>3028.5758972167969</v>
      </c>
      <c r="H540" s="1">
        <v>-0.49996566772460938</v>
      </c>
      <c r="I540" s="1">
        <v>-499.96566772460938</v>
      </c>
      <c r="J540" s="1">
        <v>0</v>
      </c>
      <c r="K540" s="1">
        <v>2.1703805923461901</v>
      </c>
      <c r="L540" s="1">
        <v>0</v>
      </c>
      <c r="M540" s="1">
        <v>7.0514483451843297</v>
      </c>
      <c r="O540" s="1">
        <v>-3.1185150146484375E-4</v>
      </c>
      <c r="P540" s="1">
        <v>22.092632293701172</v>
      </c>
      <c r="Q540" s="1">
        <v>22.107002258300781</v>
      </c>
    </row>
    <row r="541" spans="1:17">
      <c r="A541" s="16">
        <v>43453.792594709492</v>
      </c>
      <c r="B541" s="1">
        <v>22713.417396000001</v>
      </c>
      <c r="C541" s="1">
        <v>15633.362800000001</v>
      </c>
      <c r="D541" s="1">
        <v>39</v>
      </c>
      <c r="E541" s="1">
        <v>1</v>
      </c>
      <c r="F541" s="1">
        <v>3.0275681018829346</v>
      </c>
      <c r="G541" s="1">
        <v>3027.5681018829346</v>
      </c>
      <c r="H541" s="1">
        <v>-0.49994659423828125</v>
      </c>
      <c r="I541" s="1">
        <v>-499.94659423828125</v>
      </c>
      <c r="J541" s="1">
        <v>0</v>
      </c>
      <c r="K541" s="1">
        <v>2.1709294319152801</v>
      </c>
      <c r="L541" s="1">
        <v>0</v>
      </c>
      <c r="M541" s="1">
        <v>7.0531101226806596</v>
      </c>
      <c r="O541" s="1">
        <v>-2.1910667419433594E-4</v>
      </c>
      <c r="P541" s="1">
        <v>21.853823031735029</v>
      </c>
      <c r="Q541" s="1">
        <v>22.069420812244772</v>
      </c>
    </row>
    <row r="542" spans="1:17">
      <c r="A542" s="16">
        <v>43453.792642775465</v>
      </c>
      <c r="B542" s="1">
        <v>22717.570296000002</v>
      </c>
      <c r="C542" s="1">
        <v>15637.5157</v>
      </c>
      <c r="D542" s="1">
        <v>39</v>
      </c>
      <c r="E542" s="1">
        <v>1</v>
      </c>
      <c r="F542" s="1">
        <v>3.0265524387359619</v>
      </c>
      <c r="G542" s="1">
        <v>3026.5524387359619</v>
      </c>
      <c r="H542" s="1">
        <v>-0.49990177154541016</v>
      </c>
      <c r="I542" s="1">
        <v>-499.90177154541016</v>
      </c>
      <c r="J542" s="1">
        <v>0</v>
      </c>
      <c r="K542" s="1">
        <v>2.1715059280395499</v>
      </c>
      <c r="L542" s="1">
        <v>0</v>
      </c>
      <c r="M542" s="1">
        <v>7.0548553466796902</v>
      </c>
      <c r="O542" s="1">
        <v>-1.3208389282226563E-4</v>
      </c>
      <c r="P542" s="1">
        <v>21.746357644398547</v>
      </c>
      <c r="Q542" s="1">
        <v>22.033867738424259</v>
      </c>
    </row>
    <row r="543" spans="1:17">
      <c r="A543" s="16">
        <v>43453.792686109955</v>
      </c>
      <c r="B543" s="1">
        <v>22721.314396000002</v>
      </c>
      <c r="C543" s="1">
        <v>15641.2598</v>
      </c>
      <c r="D543" s="1">
        <v>39</v>
      </c>
      <c r="E543" s="1">
        <v>1</v>
      </c>
      <c r="F543" s="1">
        <v>3.0255482196807861</v>
      </c>
      <c r="G543" s="1">
        <v>3025.5482196807861</v>
      </c>
      <c r="H543" s="1">
        <v>-0.4999237060546875</v>
      </c>
      <c r="I543" s="1">
        <v>-499.9237060546875</v>
      </c>
      <c r="J543" s="1">
        <v>0</v>
      </c>
      <c r="K543" s="1">
        <v>2.1720263957977299</v>
      </c>
      <c r="L543" s="1">
        <v>0</v>
      </c>
      <c r="M543" s="1">
        <v>7.0564303398132298</v>
      </c>
      <c r="O543" s="1">
        <v>-2.8157234191894531E-4</v>
      </c>
      <c r="P543" s="1">
        <v>21.527999877929688</v>
      </c>
      <c r="Q543" s="1">
        <v>21.988147735595703</v>
      </c>
    </row>
    <row r="544" spans="1:17">
      <c r="A544" s="16">
        <v>43453.792731305555</v>
      </c>
      <c r="B544" s="1">
        <v>22725.219295999999</v>
      </c>
      <c r="C544" s="1">
        <v>15645.164699999999</v>
      </c>
      <c r="D544" s="1">
        <v>39</v>
      </c>
      <c r="E544" s="1">
        <v>1</v>
      </c>
      <c r="F544" s="1">
        <v>3.0245404243469238</v>
      </c>
      <c r="G544" s="1">
        <v>3024.5404243469238</v>
      </c>
      <c r="H544" s="1">
        <v>-0.49990749359130859</v>
      </c>
      <c r="I544" s="1">
        <v>-499.90749359130859</v>
      </c>
      <c r="J544" s="1">
        <v>0</v>
      </c>
      <c r="K544" s="1">
        <v>2.17256855964661</v>
      </c>
      <c r="L544" s="1">
        <v>0</v>
      </c>
      <c r="M544" s="1">
        <v>7.0580697059631303</v>
      </c>
      <c r="O544" s="1">
        <v>-2.5272369384765625E-4</v>
      </c>
      <c r="P544" s="1">
        <v>21.264003753662109</v>
      </c>
      <c r="Q544" s="1">
        <v>21.911321640014648</v>
      </c>
    </row>
    <row r="545" spans="1:17">
      <c r="A545" s="16">
        <v>43453.79277732176</v>
      </c>
      <c r="B545" s="1">
        <v>22729.195095999999</v>
      </c>
      <c r="C545" s="1">
        <v>15649.1405</v>
      </c>
      <c r="D545" s="1">
        <v>39</v>
      </c>
      <c r="E545" s="1">
        <v>1</v>
      </c>
      <c r="F545" s="1">
        <v>3.0235378742218018</v>
      </c>
      <c r="G545" s="1">
        <v>3023.5378742218018</v>
      </c>
      <c r="H545" s="1">
        <v>-0.49995517730712891</v>
      </c>
      <c r="I545" s="1">
        <v>-499.95517730712891</v>
      </c>
      <c r="J545" s="1">
        <v>0</v>
      </c>
      <c r="K545" s="1">
        <v>2.1731202602386501</v>
      </c>
      <c r="L545" s="1">
        <v>0</v>
      </c>
      <c r="M545" s="1">
        <v>7.0597386360168501</v>
      </c>
      <c r="O545" s="1">
        <v>-3.4737586975097656E-4</v>
      </c>
      <c r="P545" s="1">
        <v>21.161001888816184</v>
      </c>
      <c r="Q545" s="1">
        <v>21.901905296655929</v>
      </c>
    </row>
    <row r="546" spans="1:17">
      <c r="A546" s="16">
        <v>43453.792822840282</v>
      </c>
      <c r="B546" s="1">
        <v>22733.127896000002</v>
      </c>
      <c r="C546" s="1">
        <v>15653.0733</v>
      </c>
      <c r="D546" s="1">
        <v>39</v>
      </c>
      <c r="E546" s="1">
        <v>1</v>
      </c>
      <c r="F546" s="1">
        <v>3.0225257873535156</v>
      </c>
      <c r="G546" s="1">
        <v>3022.5257873535156</v>
      </c>
      <c r="H546" s="1">
        <v>-0.49987316131591797</v>
      </c>
      <c r="I546" s="1">
        <v>-499.87316131591797</v>
      </c>
      <c r="J546" s="1">
        <v>0</v>
      </c>
      <c r="K546" s="1">
        <v>2.17366695404053</v>
      </c>
      <c r="L546" s="1">
        <v>0</v>
      </c>
      <c r="M546" s="1">
        <v>7.0613913536071804</v>
      </c>
      <c r="O546" s="1">
        <v>-1.8763542175292969E-4</v>
      </c>
      <c r="P546" s="1">
        <v>21.059293746948242</v>
      </c>
      <c r="Q546" s="1">
        <v>21.843494415283203</v>
      </c>
    </row>
    <row r="547" spans="1:17">
      <c r="A547" s="16">
        <v>43453.792866824078</v>
      </c>
      <c r="B547" s="1">
        <v>22736.928096</v>
      </c>
      <c r="C547" s="1">
        <v>15656.8735</v>
      </c>
      <c r="D547" s="1">
        <v>39</v>
      </c>
      <c r="E547" s="1">
        <v>1</v>
      </c>
      <c r="F547" s="1">
        <v>3.02152419090271</v>
      </c>
      <c r="G547" s="1">
        <v>3021.52419090271</v>
      </c>
      <c r="H547" s="1">
        <v>-0.49989986419677734</v>
      </c>
      <c r="I547" s="1">
        <v>-499.89986419677734</v>
      </c>
      <c r="J547" s="1">
        <v>0</v>
      </c>
      <c r="K547" s="1">
        <v>2.17419457435608</v>
      </c>
      <c r="L547" s="1">
        <v>0</v>
      </c>
      <c r="M547" s="1">
        <v>7.0629854202270499</v>
      </c>
      <c r="O547" s="1">
        <v>-1.6927719116210938E-4</v>
      </c>
      <c r="P547" s="1">
        <v>20.99319631939257</v>
      </c>
      <c r="Q547" s="1">
        <v>21.820639258036064</v>
      </c>
    </row>
    <row r="548" spans="1:17">
      <c r="A548" s="16">
        <v>43453.792911821758</v>
      </c>
      <c r="B548" s="1">
        <v>22740.815896</v>
      </c>
      <c r="C548" s="1">
        <v>15660.7613</v>
      </c>
      <c r="D548" s="1">
        <v>39</v>
      </c>
      <c r="E548" s="1">
        <v>1</v>
      </c>
      <c r="F548" s="1">
        <v>3.0205216407775879</v>
      </c>
      <c r="G548" s="1">
        <v>3020.5216407775879</v>
      </c>
      <c r="H548" s="1">
        <v>-0.49992275238037109</v>
      </c>
      <c r="I548" s="1">
        <v>-499.92275238037109</v>
      </c>
      <c r="J548" s="1">
        <v>0</v>
      </c>
      <c r="K548" s="1">
        <v>2.1747345924377401</v>
      </c>
      <c r="L548" s="1">
        <v>0</v>
      </c>
      <c r="M548" s="1">
        <v>7.0646171569824201</v>
      </c>
      <c r="O548" s="1">
        <v>-2.5105476379394531E-4</v>
      </c>
      <c r="P548" s="1">
        <v>21.004453369457355</v>
      </c>
      <c r="Q548" s="1">
        <v>21.810314444027735</v>
      </c>
    </row>
    <row r="549" spans="1:17">
      <c r="A549" s="16">
        <v>43453.792955489582</v>
      </c>
      <c r="B549" s="1">
        <v>22744.588796</v>
      </c>
      <c r="C549" s="1">
        <v>15664.5342</v>
      </c>
      <c r="D549" s="1">
        <v>39</v>
      </c>
      <c r="E549" s="1">
        <v>1</v>
      </c>
      <c r="F549" s="1">
        <v>3.0195214748382568</v>
      </c>
      <c r="G549" s="1">
        <v>3019.5214748382568</v>
      </c>
      <c r="H549" s="1">
        <v>-0.49995326995849609</v>
      </c>
      <c r="I549" s="1">
        <v>-499.95326995849609</v>
      </c>
      <c r="J549" s="1">
        <v>0</v>
      </c>
      <c r="K549" s="1">
        <v>2.1752583980560298</v>
      </c>
      <c r="L549" s="1">
        <v>0</v>
      </c>
      <c r="M549" s="1">
        <v>7.0661988258361799</v>
      </c>
      <c r="O549" s="1">
        <v>-2.5010108947753906E-4</v>
      </c>
      <c r="P549" s="1">
        <v>21.0408353699126</v>
      </c>
      <c r="Q549" s="1">
        <v>21.853815833050305</v>
      </c>
    </row>
    <row r="550" spans="1:17">
      <c r="A550" s="16">
        <v>43453.792999292826</v>
      </c>
      <c r="B550" s="1">
        <v>22748.373395999999</v>
      </c>
      <c r="C550" s="1">
        <v>15668.318799999999</v>
      </c>
      <c r="D550" s="1">
        <v>39</v>
      </c>
      <c r="E550" s="1">
        <v>1</v>
      </c>
      <c r="F550" s="1">
        <v>3.0185208320617676</v>
      </c>
      <c r="G550" s="1">
        <v>3018.5208320617676</v>
      </c>
      <c r="H550" s="1">
        <v>-0.49993228912353516</v>
      </c>
      <c r="I550" s="1">
        <v>-499.93228912353516</v>
      </c>
      <c r="J550" s="1">
        <v>0</v>
      </c>
      <c r="K550" s="1">
        <v>2.1757838726043701</v>
      </c>
      <c r="L550" s="1">
        <v>0</v>
      </c>
      <c r="M550" s="1">
        <v>7.0677852630615199</v>
      </c>
      <c r="O550" s="1">
        <v>-3.3617019653320313E-4</v>
      </c>
      <c r="P550" s="1">
        <v>21.063350082596632</v>
      </c>
      <c r="Q550" s="1">
        <v>21.883481195535808</v>
      </c>
    </row>
    <row r="551" spans="1:17">
      <c r="A551" s="16">
        <v>43453.793043505786</v>
      </c>
      <c r="B551" s="1">
        <v>22752.193395999999</v>
      </c>
      <c r="C551" s="1">
        <v>15672.138800000001</v>
      </c>
      <c r="D551" s="1">
        <v>39</v>
      </c>
      <c r="E551" s="1">
        <v>1</v>
      </c>
      <c r="F551" s="1">
        <v>3.0175206661224365</v>
      </c>
      <c r="G551" s="1">
        <v>3017.5206661224365</v>
      </c>
      <c r="H551" s="1">
        <v>-0.49994945526123047</v>
      </c>
      <c r="I551" s="1">
        <v>-499.94945526123047</v>
      </c>
      <c r="J551" s="1">
        <v>0</v>
      </c>
      <c r="K551" s="1">
        <v>2.1763141155242902</v>
      </c>
      <c r="L551" s="1">
        <v>0</v>
      </c>
      <c r="M551" s="1">
        <v>7.0693855285644496</v>
      </c>
      <c r="O551" s="1">
        <v>-2.5534629821777344E-4</v>
      </c>
      <c r="P551" s="1">
        <v>21.081804275512695</v>
      </c>
      <c r="Q551" s="1">
        <v>21.873151779174805</v>
      </c>
    </row>
    <row r="552" spans="1:17">
      <c r="A552" s="16">
        <v>43453.793084924771</v>
      </c>
      <c r="B552" s="1">
        <v>22755.771995999999</v>
      </c>
      <c r="C552" s="1">
        <v>15675.7174</v>
      </c>
      <c r="D552" s="1">
        <v>39</v>
      </c>
      <c r="E552" s="1">
        <v>1</v>
      </c>
      <c r="F552" s="1">
        <v>3.0165104866027832</v>
      </c>
      <c r="G552" s="1">
        <v>3016.5104866027832</v>
      </c>
      <c r="H552" s="1">
        <v>-0.49989795684814453</v>
      </c>
      <c r="I552" s="1">
        <v>-499.89795684814453</v>
      </c>
      <c r="J552" s="1">
        <v>0</v>
      </c>
      <c r="K552" s="1">
        <v>2.1768114566803001</v>
      </c>
      <c r="L552" s="1">
        <v>0</v>
      </c>
      <c r="M552" s="1">
        <v>7.0708861351013201</v>
      </c>
      <c r="O552" s="1">
        <v>-2.7370452880859375E-4</v>
      </c>
      <c r="P552" s="1">
        <v>21.171344757080078</v>
      </c>
      <c r="Q552" s="1">
        <v>21.861913681030273</v>
      </c>
    </row>
    <row r="553" spans="1:17">
      <c r="A553" s="16">
        <v>43453.793129953701</v>
      </c>
      <c r="B553" s="1">
        <v>22759.662496000001</v>
      </c>
      <c r="C553" s="1">
        <v>15679.607900000001</v>
      </c>
      <c r="D553" s="1">
        <v>39</v>
      </c>
      <c r="E553" s="1">
        <v>1</v>
      </c>
      <c r="F553" s="1">
        <v>3.0155096054077148</v>
      </c>
      <c r="G553" s="1">
        <v>3015.5096054077148</v>
      </c>
      <c r="H553" s="1">
        <v>-0.49990653991699219</v>
      </c>
      <c r="I553" s="1">
        <v>-499.90653991699219</v>
      </c>
      <c r="J553" s="1">
        <v>0</v>
      </c>
      <c r="K553" s="1">
        <v>2.1773517131805402</v>
      </c>
      <c r="L553" s="1">
        <v>0</v>
      </c>
      <c r="M553" s="1">
        <v>7.0725159645080602</v>
      </c>
      <c r="O553" s="1">
        <v>-1.9121170043945313E-4</v>
      </c>
      <c r="P553" s="1">
        <v>21.259920120239258</v>
      </c>
      <c r="Q553" s="1">
        <v>21.835361480712891</v>
      </c>
    </row>
    <row r="554" spans="1:17">
      <c r="A554" s="16">
        <v>43453.793172945603</v>
      </c>
      <c r="B554" s="1">
        <v>22763.376995999999</v>
      </c>
      <c r="C554" s="1">
        <v>15683.322399999999</v>
      </c>
      <c r="D554" s="1">
        <v>39</v>
      </c>
      <c r="E554" s="1">
        <v>1</v>
      </c>
      <c r="F554" s="1">
        <v>3.0145077705383301</v>
      </c>
      <c r="G554" s="1">
        <v>3014.5077705383301</v>
      </c>
      <c r="H554" s="1">
        <v>-0.49991893768310547</v>
      </c>
      <c r="I554" s="1">
        <v>-499.91893768310547</v>
      </c>
      <c r="J554" s="1">
        <v>0</v>
      </c>
      <c r="K554" s="1">
        <v>2.17786741256714</v>
      </c>
      <c r="L554" s="1">
        <v>0</v>
      </c>
      <c r="M554" s="1">
        <v>7.0740704536437997</v>
      </c>
      <c r="O554" s="1">
        <v>-3.3354759216308594E-4</v>
      </c>
      <c r="P554" s="1">
        <v>21.256805419921875</v>
      </c>
      <c r="Q554" s="1">
        <v>21.875381469726563</v>
      </c>
    </row>
    <row r="555" spans="1:17">
      <c r="A555" s="16">
        <v>43453.793216952545</v>
      </c>
      <c r="B555" s="1">
        <v>22767.179196000001</v>
      </c>
      <c r="C555" s="1">
        <v>15687.124599999999</v>
      </c>
      <c r="D555" s="1">
        <v>39</v>
      </c>
      <c r="E555" s="1">
        <v>1</v>
      </c>
      <c r="F555" s="1">
        <v>3.0135035514831543</v>
      </c>
      <c r="G555" s="1">
        <v>3013.5035514831543</v>
      </c>
      <c r="H555" s="1">
        <v>-0.49995899200439453</v>
      </c>
      <c r="I555" s="1">
        <v>-499.95899200439453</v>
      </c>
      <c r="J555" s="1">
        <v>0</v>
      </c>
      <c r="K555" s="1">
        <v>2.17839574813843</v>
      </c>
      <c r="L555" s="1">
        <v>0</v>
      </c>
      <c r="M555" s="1">
        <v>7.0756630897521999</v>
      </c>
      <c r="O555" s="1">
        <v>-1.7714500427246094E-4</v>
      </c>
      <c r="P555" s="1">
        <v>21.382257976772262</v>
      </c>
      <c r="Q555" s="1">
        <v>21.921612477335785</v>
      </c>
    </row>
    <row r="556" spans="1:17">
      <c r="A556" s="16">
        <v>43453.793259425925</v>
      </c>
      <c r="B556" s="1">
        <v>22770.848896</v>
      </c>
      <c r="C556" s="1">
        <v>15690.7943</v>
      </c>
      <c r="D556" s="1">
        <v>39</v>
      </c>
      <c r="E556" s="1">
        <v>1</v>
      </c>
      <c r="F556" s="1">
        <v>3.0124993324279785</v>
      </c>
      <c r="G556" s="1">
        <v>3012.4993324279785</v>
      </c>
      <c r="H556" s="1">
        <v>-0.49992847442626953</v>
      </c>
      <c r="I556" s="1">
        <v>-499.92847442626953</v>
      </c>
      <c r="J556" s="1">
        <v>0</v>
      </c>
      <c r="K556" s="1">
        <v>2.17890501022339</v>
      </c>
      <c r="L556" s="1">
        <v>0</v>
      </c>
      <c r="M556" s="1">
        <v>7.0771975517272896</v>
      </c>
      <c r="O556" s="1">
        <v>-1.8596649169921875E-4</v>
      </c>
      <c r="P556" s="1">
        <v>21.382261276245117</v>
      </c>
      <c r="Q556" s="1">
        <v>21.907243728637695</v>
      </c>
    </row>
    <row r="557" spans="1:17">
      <c r="A557" s="16">
        <v>43453.793301275466</v>
      </c>
      <c r="B557" s="1">
        <v>22774.464695999999</v>
      </c>
      <c r="C557" s="1">
        <v>15694.410099999999</v>
      </c>
      <c r="D557" s="1">
        <v>39</v>
      </c>
      <c r="E557" s="1">
        <v>1</v>
      </c>
      <c r="F557" s="1">
        <v>3.01149582862854</v>
      </c>
      <c r="G557" s="1">
        <v>3011.49582862854</v>
      </c>
      <c r="H557" s="1">
        <v>-0.49990558624267578</v>
      </c>
      <c r="I557" s="1">
        <v>-499.90558624267578</v>
      </c>
      <c r="J557" s="1">
        <v>0</v>
      </c>
      <c r="K557" s="1">
        <v>2.1794071197509801</v>
      </c>
      <c r="L557" s="1">
        <v>0</v>
      </c>
      <c r="M557" s="1">
        <v>7.0787100791931197</v>
      </c>
      <c r="O557" s="1">
        <v>-3.4213066101074219E-4</v>
      </c>
      <c r="P557" s="1">
        <v>21.419178009033203</v>
      </c>
      <c r="Q557" s="1">
        <v>21.886621475219727</v>
      </c>
    </row>
    <row r="558" spans="1:17">
      <c r="A558" s="16">
        <v>43453.793346349536</v>
      </c>
      <c r="B558" s="1">
        <v>22778.359096</v>
      </c>
      <c r="C558" s="1">
        <v>15698.3045</v>
      </c>
      <c r="D558" s="1">
        <v>39</v>
      </c>
      <c r="E558" s="1">
        <v>1</v>
      </c>
      <c r="F558" s="1">
        <v>3.0104949474334717</v>
      </c>
      <c r="G558" s="1">
        <v>3010.4949474334717</v>
      </c>
      <c r="H558" s="1">
        <v>-0.49993038177490234</v>
      </c>
      <c r="I558" s="1">
        <v>-499.93038177490234</v>
      </c>
      <c r="J558" s="1">
        <v>0</v>
      </c>
      <c r="K558" s="1">
        <v>2.1799483299255402</v>
      </c>
      <c r="L558" s="1">
        <v>0</v>
      </c>
      <c r="M558" s="1">
        <v>7.0803394317626998</v>
      </c>
      <c r="O558" s="1">
        <v>-2.0575523376464844E-4</v>
      </c>
      <c r="P558" s="1">
        <v>21.482074737548828</v>
      </c>
      <c r="Q558" s="1">
        <v>21.92070198059082</v>
      </c>
    </row>
    <row r="559" spans="1:17">
      <c r="A559" s="16">
        <v>43453.793389212966</v>
      </c>
      <c r="B559" s="1">
        <v>22782.062495999999</v>
      </c>
      <c r="C559" s="1">
        <v>15702.007900000001</v>
      </c>
      <c r="D559" s="1">
        <v>39</v>
      </c>
      <c r="E559" s="1">
        <v>1</v>
      </c>
      <c r="F559" s="1">
        <v>3.0094881057739258</v>
      </c>
      <c r="G559" s="1">
        <v>3009.4881057739258</v>
      </c>
      <c r="H559" s="1">
        <v>-0.49990653991699219</v>
      </c>
      <c r="I559" s="1">
        <v>-499.90653991699219</v>
      </c>
      <c r="J559" s="1">
        <v>0</v>
      </c>
      <c r="K559" s="1">
        <v>2.1804621219635001</v>
      </c>
      <c r="L559" s="1">
        <v>0</v>
      </c>
      <c r="M559" s="1">
        <v>7.0818862915039098</v>
      </c>
      <c r="O559" s="1">
        <v>-3.414154052734375E-4</v>
      </c>
      <c r="P559" s="1">
        <v>21.500516891479492</v>
      </c>
      <c r="Q559" s="1">
        <v>21.975063323974609</v>
      </c>
    </row>
    <row r="560" spans="1:17">
      <c r="A560" s="16">
        <v>43453.793431878476</v>
      </c>
      <c r="B560" s="1">
        <v>22785.748796</v>
      </c>
      <c r="C560" s="1">
        <v>15705.6942</v>
      </c>
      <c r="D560" s="1">
        <v>39</v>
      </c>
      <c r="E560" s="1">
        <v>1</v>
      </c>
      <c r="F560" s="1">
        <v>3.00848388671875</v>
      </c>
      <c r="G560" s="1">
        <v>3008.48388671875</v>
      </c>
      <c r="H560" s="1">
        <v>-0.49990940093994141</v>
      </c>
      <c r="I560" s="1">
        <v>-499.90940093994141</v>
      </c>
      <c r="J560" s="1">
        <v>0</v>
      </c>
      <c r="K560" s="1">
        <v>2.1809740066528298</v>
      </c>
      <c r="L560" s="1">
        <v>0</v>
      </c>
      <c r="M560" s="1">
        <v>7.0834264755248997</v>
      </c>
      <c r="O560" s="1">
        <v>-2.5105476379394531E-4</v>
      </c>
      <c r="P560" s="1">
        <v>21.517127540117752</v>
      </c>
      <c r="Q560" s="1">
        <v>21.962915750065196</v>
      </c>
    </row>
    <row r="561" spans="1:17">
      <c r="A561" s="16">
        <v>43453.793472729165</v>
      </c>
      <c r="B561" s="1">
        <v>22789.278296</v>
      </c>
      <c r="C561" s="1">
        <v>15709.2237</v>
      </c>
      <c r="D561" s="1">
        <v>39</v>
      </c>
      <c r="E561" s="1">
        <v>1</v>
      </c>
      <c r="F561" s="1">
        <v>3.0074830055236816</v>
      </c>
      <c r="G561" s="1">
        <v>3007.4830055236816</v>
      </c>
      <c r="H561" s="1">
        <v>-0.49985218048095703</v>
      </c>
      <c r="I561" s="1">
        <v>-499.85218048095703</v>
      </c>
      <c r="J561" s="1">
        <v>0</v>
      </c>
      <c r="K561" s="1">
        <v>2.1814644336700399</v>
      </c>
      <c r="L561" s="1">
        <v>0</v>
      </c>
      <c r="M561" s="1">
        <v>7.0849018096923801</v>
      </c>
      <c r="O561" s="1">
        <v>-3.3259391784667969E-4</v>
      </c>
      <c r="P561" s="1">
        <v>21.559003829956055</v>
      </c>
      <c r="Q561" s="1">
        <v>21.882570266723633</v>
      </c>
    </row>
    <row r="562" spans="1:17">
      <c r="A562" s="16">
        <v>43453.793516064819</v>
      </c>
      <c r="B562" s="1">
        <v>22793.022496000001</v>
      </c>
      <c r="C562" s="1">
        <v>15712.9679</v>
      </c>
      <c r="D562" s="1">
        <v>39</v>
      </c>
      <c r="E562" s="1">
        <v>1</v>
      </c>
      <c r="F562" s="1">
        <v>3.0064752101898193</v>
      </c>
      <c r="G562" s="1">
        <v>3006.4752101898193</v>
      </c>
      <c r="H562" s="1">
        <v>-0.49994659423828125</v>
      </c>
      <c r="I562" s="1">
        <v>-499.94659423828125</v>
      </c>
      <c r="J562" s="1">
        <v>0</v>
      </c>
      <c r="K562" s="1">
        <v>2.18198442459106</v>
      </c>
      <c r="L562" s="1">
        <v>0</v>
      </c>
      <c r="M562" s="1">
        <v>7.08646535873413</v>
      </c>
      <c r="O562" s="1">
        <v>-2.6249885559082031E-4</v>
      </c>
      <c r="P562" s="1">
        <v>21.651023864746094</v>
      </c>
      <c r="Q562" s="1">
        <v>21.988897323608398</v>
      </c>
    </row>
    <row r="563" spans="1:17">
      <c r="A563" s="16">
        <v>43453.793556517361</v>
      </c>
      <c r="B563" s="1">
        <v>22796.517596000002</v>
      </c>
      <c r="C563" s="1">
        <v>15716.463</v>
      </c>
      <c r="D563" s="1">
        <v>39</v>
      </c>
      <c r="E563" s="1">
        <v>1</v>
      </c>
      <c r="F563" s="1">
        <v>3.005474328994751</v>
      </c>
      <c r="G563" s="1">
        <v>3005.474328994751</v>
      </c>
      <c r="H563" s="1">
        <v>-0.49995326995849609</v>
      </c>
      <c r="I563" s="1">
        <v>-499.95326995849609</v>
      </c>
      <c r="J563" s="1">
        <v>0</v>
      </c>
      <c r="K563" s="1">
        <v>2.1824696063995401</v>
      </c>
      <c r="L563" s="1">
        <v>0</v>
      </c>
      <c r="M563" s="1">
        <v>7.0879235267639196</v>
      </c>
      <c r="O563" s="1">
        <v>-2.841949462890625E-4</v>
      </c>
      <c r="P563" s="1">
        <v>21.622793197631836</v>
      </c>
      <c r="Q563" s="1">
        <v>21.939128875732422</v>
      </c>
    </row>
    <row r="564" spans="1:17">
      <c r="A564" s="16">
        <v>43453.793597460652</v>
      </c>
      <c r="B564" s="1">
        <v>22800.055096</v>
      </c>
      <c r="C564" s="1">
        <v>15720.0005</v>
      </c>
      <c r="D564" s="1">
        <v>39</v>
      </c>
      <c r="E564" s="1">
        <v>1</v>
      </c>
      <c r="F564" s="1">
        <v>3.0044710636138916</v>
      </c>
      <c r="G564" s="1">
        <v>3004.4710636138916</v>
      </c>
      <c r="H564" s="1">
        <v>-0.49996662139892578</v>
      </c>
      <c r="I564" s="1">
        <v>-499.96662139892578</v>
      </c>
      <c r="J564" s="1">
        <v>0</v>
      </c>
      <c r="K564" s="1">
        <v>2.18296122550964</v>
      </c>
      <c r="L564" s="1">
        <v>0</v>
      </c>
      <c r="M564" s="1">
        <v>7.0894007682800302</v>
      </c>
      <c r="O564" s="1">
        <v>-3.0303001403808594E-4</v>
      </c>
      <c r="P564" s="1">
        <v>21.64750862121582</v>
      </c>
      <c r="Q564" s="1">
        <v>21.913515090942383</v>
      </c>
    </row>
    <row r="565" spans="1:17">
      <c r="A565" s="16">
        <v>43453.79364080324</v>
      </c>
      <c r="B565" s="1">
        <v>22803.799896</v>
      </c>
      <c r="C565" s="1">
        <v>15723.7453</v>
      </c>
      <c r="D565" s="1">
        <v>39</v>
      </c>
      <c r="E565" s="1">
        <v>1</v>
      </c>
      <c r="F565" s="1">
        <v>3.0034701824188232</v>
      </c>
      <c r="G565" s="1">
        <v>3003.4701824188232</v>
      </c>
      <c r="H565" s="1">
        <v>-0.49993610382080078</v>
      </c>
      <c r="I565" s="1">
        <v>-499.93610382080078</v>
      </c>
      <c r="J565" s="1">
        <v>0</v>
      </c>
      <c r="K565" s="1">
        <v>2.1834807395935099</v>
      </c>
      <c r="L565" s="1">
        <v>0</v>
      </c>
      <c r="M565" s="1">
        <v>7.0909619331359899</v>
      </c>
      <c r="O565" s="1">
        <v>-3.6406517028808594E-4</v>
      </c>
      <c r="P565" s="1">
        <v>21.678129196166992</v>
      </c>
      <c r="Q565" s="1">
        <v>21.958492279052734</v>
      </c>
    </row>
    <row r="566" spans="1:17">
      <c r="A566" s="16">
        <v>43453.793682496529</v>
      </c>
      <c r="B566" s="1">
        <v>22807.402195999999</v>
      </c>
      <c r="C566" s="1">
        <v>15727.347599999999</v>
      </c>
      <c r="D566" s="1">
        <v>39</v>
      </c>
      <c r="E566" s="1">
        <v>1</v>
      </c>
      <c r="F566" s="1">
        <v>3.0024511814117432</v>
      </c>
      <c r="G566" s="1">
        <v>3002.4511814117432</v>
      </c>
      <c r="H566" s="1">
        <v>-0.49993991851806641</v>
      </c>
      <c r="I566" s="1">
        <v>-499.93991851806641</v>
      </c>
      <c r="J566" s="1">
        <v>0</v>
      </c>
      <c r="K566" s="1">
        <v>2.18398094177246</v>
      </c>
      <c r="L566" s="1">
        <v>0</v>
      </c>
      <c r="M566" s="1">
        <v>7.0924639701843297</v>
      </c>
      <c r="O566" s="1">
        <v>-1.5974044799804688E-4</v>
      </c>
      <c r="P566" s="1">
        <v>21.743211846867325</v>
      </c>
      <c r="Q566" s="1">
        <v>21.973239489298461</v>
      </c>
    </row>
    <row r="567" spans="1:17">
      <c r="A567" s="16">
        <v>43453.793723182869</v>
      </c>
      <c r="B567" s="1">
        <v>22810.917496000002</v>
      </c>
      <c r="C567" s="1">
        <v>15730.8629</v>
      </c>
      <c r="D567" s="1">
        <v>39</v>
      </c>
      <c r="E567" s="1">
        <v>1</v>
      </c>
      <c r="F567" s="1">
        <v>3.0014407634735107</v>
      </c>
      <c r="G567" s="1">
        <v>3001.4407634735107</v>
      </c>
      <c r="H567" s="1">
        <v>-0.49990940093994141</v>
      </c>
      <c r="I567" s="1">
        <v>-499.90940093994141</v>
      </c>
      <c r="J567" s="1">
        <v>0</v>
      </c>
      <c r="K567" s="1">
        <v>2.18446922302246</v>
      </c>
      <c r="L567" s="1">
        <v>0</v>
      </c>
      <c r="M567" s="1">
        <v>7.0939292907714799</v>
      </c>
      <c r="O567" s="1">
        <v>-3.7884712219238281E-4</v>
      </c>
      <c r="P567" s="1">
        <v>21.708173751831055</v>
      </c>
      <c r="Q567" s="1">
        <v>21.974149703979492</v>
      </c>
    </row>
    <row r="568" spans="1:17">
      <c r="A568" s="16">
        <v>43453.793764721064</v>
      </c>
      <c r="B568" s="1">
        <v>22814.506396000001</v>
      </c>
      <c r="C568" s="1">
        <v>15734.451800000001</v>
      </c>
      <c r="D568" s="1">
        <v>39</v>
      </c>
      <c r="E568" s="1">
        <v>1</v>
      </c>
      <c r="F568" s="1">
        <v>3.0004346370697021</v>
      </c>
      <c r="G568" s="1">
        <v>3000.4346370697021</v>
      </c>
      <c r="H568" s="1">
        <v>-0.49989986419677734</v>
      </c>
      <c r="I568" s="1">
        <v>-499.89986419677734</v>
      </c>
      <c r="J568" s="1">
        <v>0</v>
      </c>
      <c r="K568" s="1">
        <v>2.1849677562713601</v>
      </c>
      <c r="L568" s="1">
        <v>0</v>
      </c>
      <c r="M568" s="1">
        <v>7.0954251289367702</v>
      </c>
      <c r="O568" s="1">
        <v>-3.032684326171875E-4</v>
      </c>
      <c r="P568" s="1">
        <v>21.730283737182617</v>
      </c>
      <c r="Q568" s="1">
        <v>21.989059448242188</v>
      </c>
    </row>
    <row r="569" spans="1:17">
      <c r="A569" s="16">
        <v>43453.793804312503</v>
      </c>
      <c r="B569" s="1">
        <v>22817.927095999999</v>
      </c>
      <c r="C569" s="1">
        <v>15737.872499999999</v>
      </c>
      <c r="D569" s="1">
        <v>39</v>
      </c>
      <c r="E569" s="1">
        <v>1</v>
      </c>
      <c r="F569" s="1">
        <v>2.9994311332702637</v>
      </c>
      <c r="G569" s="1">
        <v>2999.4311332702637</v>
      </c>
      <c r="H569" s="1">
        <v>-0.49989032745361328</v>
      </c>
      <c r="I569" s="1">
        <v>-499.89032745361328</v>
      </c>
      <c r="J569" s="1">
        <v>0</v>
      </c>
      <c r="K569" s="1">
        <v>2.18544268608093</v>
      </c>
      <c r="L569" s="1">
        <v>0</v>
      </c>
      <c r="M569" s="1">
        <v>7.0968503952026403</v>
      </c>
      <c r="O569" s="1">
        <v>-3.4499168395996094E-4</v>
      </c>
      <c r="P569" s="1">
        <v>21.780987210982978</v>
      </c>
      <c r="Q569" s="1">
        <v>22.009705893618687</v>
      </c>
    </row>
    <row r="570" spans="1:17">
      <c r="A570" s="16">
        <v>43453.7938466169</v>
      </c>
      <c r="B570" s="1">
        <v>22821.582195999999</v>
      </c>
      <c r="C570" s="1">
        <v>15741.527599999999</v>
      </c>
      <c r="D570" s="1">
        <v>39</v>
      </c>
      <c r="E570" s="1">
        <v>1</v>
      </c>
      <c r="F570" s="1">
        <v>2.9984190464019775</v>
      </c>
      <c r="G570" s="1">
        <v>2998.4190464019775</v>
      </c>
      <c r="H570" s="1">
        <v>-0.49992942810058594</v>
      </c>
      <c r="I570" s="1">
        <v>-499.92942810058594</v>
      </c>
      <c r="J570" s="1">
        <v>0</v>
      </c>
      <c r="K570" s="1">
        <v>2.1859502792358398</v>
      </c>
      <c r="L570" s="1">
        <v>0</v>
      </c>
      <c r="M570" s="1">
        <v>7.0983724594116202</v>
      </c>
      <c r="O570" s="1">
        <v>-3.2305717468261719E-4</v>
      </c>
      <c r="P570" s="1">
        <v>21.840725218038749</v>
      </c>
      <c r="Q570" s="1">
        <v>21.991661565482726</v>
      </c>
    </row>
    <row r="571" spans="1:17">
      <c r="A571" s="16">
        <v>43453.793886831023</v>
      </c>
      <c r="B571" s="1">
        <v>22825.056696</v>
      </c>
      <c r="C571" s="1">
        <v>15745.0021</v>
      </c>
      <c r="D571" s="1">
        <v>39</v>
      </c>
      <c r="E571" s="1">
        <v>1</v>
      </c>
      <c r="F571" s="1">
        <v>2.9974164962768555</v>
      </c>
      <c r="G571" s="1">
        <v>2997.4164962768555</v>
      </c>
      <c r="H571" s="1">
        <v>-0.49990177154541016</v>
      </c>
      <c r="I571" s="1">
        <v>-499.90177154541016</v>
      </c>
      <c r="J571" s="1">
        <v>0</v>
      </c>
      <c r="K571" s="1">
        <v>2.1864326000213601</v>
      </c>
      <c r="L571" s="1">
        <v>0</v>
      </c>
      <c r="M571" s="1">
        <v>7.0998182296752903</v>
      </c>
      <c r="O571" s="1">
        <v>-1.4758110046386719E-4</v>
      </c>
      <c r="P571" s="1">
        <v>21.795365685465558</v>
      </c>
      <c r="Q571" s="1">
        <v>21.967879026168404</v>
      </c>
    </row>
    <row r="572" spans="1:17">
      <c r="A572" s="16">
        <v>43453.793925616897</v>
      </c>
      <c r="B572" s="1">
        <v>22828.407796</v>
      </c>
      <c r="C572" s="1">
        <v>15748.3532</v>
      </c>
      <c r="D572" s="1">
        <v>39</v>
      </c>
      <c r="E572" s="1">
        <v>1</v>
      </c>
      <c r="F572" s="1">
        <v>2.9964139461517334</v>
      </c>
      <c r="G572" s="1">
        <v>2996.4139461517334</v>
      </c>
      <c r="H572" s="1">
        <v>-0.49993228912353516</v>
      </c>
      <c r="I572" s="1">
        <v>-499.93228912353516</v>
      </c>
      <c r="J572" s="1">
        <v>0</v>
      </c>
      <c r="K572" s="1">
        <v>2.1868984699249299</v>
      </c>
      <c r="L572" s="1">
        <v>0</v>
      </c>
      <c r="M572" s="1">
        <v>7.1012148857116699</v>
      </c>
      <c r="O572" s="1">
        <v>-4.2295455932617188E-4</v>
      </c>
      <c r="P572" s="1">
        <v>21.776934220033795</v>
      </c>
      <c r="Q572" s="1">
        <v>21.985385372333415</v>
      </c>
    </row>
    <row r="573" spans="1:17">
      <c r="A573" s="16">
        <v>43453.793967315971</v>
      </c>
      <c r="B573" s="1">
        <v>22832.010596</v>
      </c>
      <c r="C573" s="1">
        <v>15751.956</v>
      </c>
      <c r="D573" s="1">
        <v>39</v>
      </c>
      <c r="E573" s="1">
        <v>1</v>
      </c>
      <c r="F573" s="1">
        <v>2.9954097270965576</v>
      </c>
      <c r="G573" s="1">
        <v>2995.4097270965576</v>
      </c>
      <c r="H573" s="1">
        <v>-0.49987697601318359</v>
      </c>
      <c r="I573" s="1">
        <v>-499.87697601318359</v>
      </c>
      <c r="J573" s="1">
        <v>0</v>
      </c>
      <c r="K573" s="1">
        <v>2.18739891052246</v>
      </c>
      <c r="L573" s="1">
        <v>0</v>
      </c>
      <c r="M573" s="1">
        <v>7.1027140617370597</v>
      </c>
      <c r="O573" s="1">
        <v>-2.7728080749511719E-4</v>
      </c>
      <c r="P573" s="1">
        <v>21.809747695922852</v>
      </c>
      <c r="Q573" s="1">
        <v>21.996622085571289</v>
      </c>
    </row>
    <row r="574" spans="1:17">
      <c r="A574" s="16">
        <v>43453.794005996526</v>
      </c>
      <c r="B574" s="1">
        <v>22835.352596000001</v>
      </c>
      <c r="C574" s="1">
        <v>15755.298000000001</v>
      </c>
      <c r="D574" s="1">
        <v>39</v>
      </c>
      <c r="E574" s="1">
        <v>1</v>
      </c>
      <c r="F574" s="1">
        <v>2.9944045543670654</v>
      </c>
      <c r="G574" s="1">
        <v>2994.4045543670654</v>
      </c>
      <c r="H574" s="1">
        <v>-0.49993324279785156</v>
      </c>
      <c r="I574" s="1">
        <v>-499.93324279785156</v>
      </c>
      <c r="J574" s="1">
        <v>0</v>
      </c>
      <c r="K574" s="1">
        <v>2.1878626346588099</v>
      </c>
      <c r="L574" s="1">
        <v>0</v>
      </c>
      <c r="M574" s="1">
        <v>7.1041026115417498</v>
      </c>
      <c r="O574" s="1">
        <v>-2.8228759765625E-4</v>
      </c>
      <c r="P574" s="1">
        <v>21.894553507955564</v>
      </c>
      <c r="Q574" s="1">
        <v>22.052660218967592</v>
      </c>
    </row>
    <row r="575" spans="1:17">
      <c r="A575" s="16">
        <v>43453.794046471063</v>
      </c>
      <c r="B575" s="1">
        <v>22838.849596</v>
      </c>
      <c r="C575" s="1">
        <v>15758.795</v>
      </c>
      <c r="D575" s="1">
        <v>39</v>
      </c>
      <c r="E575" s="1">
        <v>1</v>
      </c>
      <c r="F575" s="1">
        <v>2.9933898448944092</v>
      </c>
      <c r="G575" s="1">
        <v>2993.3898448944092</v>
      </c>
      <c r="H575" s="1">
        <v>-0.49988937377929688</v>
      </c>
      <c r="I575" s="1">
        <v>-499.88937377929688</v>
      </c>
      <c r="J575" s="1">
        <v>0</v>
      </c>
      <c r="K575" s="1">
        <v>2.1883482933044398</v>
      </c>
      <c r="L575" s="1">
        <v>0</v>
      </c>
      <c r="M575" s="1">
        <v>7.1055569648742702</v>
      </c>
      <c r="O575" s="1">
        <v>-3.0064582824707031E-4</v>
      </c>
      <c r="P575" s="1">
        <v>21.810314178466797</v>
      </c>
      <c r="Q575" s="1">
        <v>21.997188568115234</v>
      </c>
    </row>
    <row r="576" spans="1:17">
      <c r="A576" s="16">
        <v>43453.794087803239</v>
      </c>
      <c r="B576" s="1">
        <v>22842.420696000001</v>
      </c>
      <c r="C576" s="1">
        <v>15762.366099999999</v>
      </c>
      <c r="D576" s="1">
        <v>39</v>
      </c>
      <c r="E576" s="1">
        <v>1</v>
      </c>
      <c r="F576" s="1">
        <v>2.9923880100250244</v>
      </c>
      <c r="G576" s="1">
        <v>2992.3880100250244</v>
      </c>
      <c r="H576" s="1">
        <v>-0.49993801116943359</v>
      </c>
      <c r="I576" s="1">
        <v>-499.93801116943359</v>
      </c>
      <c r="J576" s="1">
        <v>0</v>
      </c>
      <c r="K576" s="1">
        <v>2.1888442039489702</v>
      </c>
      <c r="L576" s="1">
        <v>0</v>
      </c>
      <c r="M576" s="1">
        <v>7.1070413589477504</v>
      </c>
      <c r="O576" s="1">
        <v>-2.536773681640625E-4</v>
      </c>
      <c r="P576" s="1">
        <v>21.891042709350586</v>
      </c>
      <c r="Q576" s="1">
        <v>21.998846054077148</v>
      </c>
    </row>
    <row r="577" spans="1:17">
      <c r="A577" s="16">
        <v>43453.794126905093</v>
      </c>
      <c r="B577" s="1">
        <v>22845.799095999999</v>
      </c>
      <c r="C577" s="1">
        <v>15765.744500000001</v>
      </c>
      <c r="D577" s="1">
        <v>39</v>
      </c>
      <c r="E577" s="1">
        <v>1</v>
      </c>
      <c r="F577" s="1">
        <v>2.991377592086792</v>
      </c>
      <c r="G577" s="1">
        <v>2991.377592086792</v>
      </c>
      <c r="H577" s="1">
        <v>-0.49993610382080078</v>
      </c>
      <c r="I577" s="1">
        <v>-499.93610382080078</v>
      </c>
      <c r="J577" s="1">
        <v>0</v>
      </c>
      <c r="K577" s="1">
        <v>2.18931365013123</v>
      </c>
      <c r="L577" s="1">
        <v>0</v>
      </c>
      <c r="M577" s="1">
        <v>7.1084456443786603</v>
      </c>
      <c r="O577" s="1">
        <v>-2.6392936706542969E-4</v>
      </c>
      <c r="P577" s="1">
        <v>21.887903213500977</v>
      </c>
      <c r="Q577" s="1">
        <v>22.017265319824219</v>
      </c>
    </row>
    <row r="578" spans="1:17">
      <c r="A578" s="16">
        <v>43453.794167488428</v>
      </c>
      <c r="B578" s="1">
        <v>22849.305496000001</v>
      </c>
      <c r="C578" s="1">
        <v>15769.250899999999</v>
      </c>
      <c r="D578" s="1">
        <v>39</v>
      </c>
      <c r="E578" s="1">
        <v>1</v>
      </c>
      <c r="F578" s="1">
        <v>2.9903707504272461</v>
      </c>
      <c r="G578" s="1">
        <v>2990.3707504272461</v>
      </c>
      <c r="H578" s="1">
        <v>-0.49992275238037109</v>
      </c>
      <c r="I578" s="1">
        <v>-499.92275238037109</v>
      </c>
      <c r="J578" s="1">
        <v>0</v>
      </c>
      <c r="K578" s="1">
        <v>2.1898005008697501</v>
      </c>
      <c r="L578" s="1">
        <v>0</v>
      </c>
      <c r="M578" s="1">
        <v>7.10990190505981</v>
      </c>
      <c r="O578" s="1">
        <v>-2.9540061950683594E-4</v>
      </c>
      <c r="P578" s="1">
        <v>21.912981033325195</v>
      </c>
      <c r="Q578" s="1">
        <v>22.039737701416016</v>
      </c>
    </row>
    <row r="579" spans="1:17">
      <c r="A579" s="16">
        <v>43453.794207575236</v>
      </c>
      <c r="B579" s="1">
        <v>22852.768995999999</v>
      </c>
      <c r="C579" s="1">
        <v>15772.714400000001</v>
      </c>
      <c r="D579" s="1">
        <v>39</v>
      </c>
      <c r="E579" s="1">
        <v>1</v>
      </c>
      <c r="F579" s="1">
        <v>2.9893622398376465</v>
      </c>
      <c r="G579" s="1">
        <v>2989.3622398376465</v>
      </c>
      <c r="H579" s="1">
        <v>-0.49995326995849609</v>
      </c>
      <c r="I579" s="1">
        <v>-499.95326995849609</v>
      </c>
      <c r="J579" s="1">
        <v>0</v>
      </c>
      <c r="K579" s="1">
        <v>2.1902813911438002</v>
      </c>
      <c r="L579" s="1">
        <v>0</v>
      </c>
      <c r="M579" s="1">
        <v>7.1113400459289604</v>
      </c>
      <c r="O579" s="1">
        <v>-3.2162666320800781E-4</v>
      </c>
      <c r="P579" s="1">
        <v>21.933795928955078</v>
      </c>
      <c r="Q579" s="1">
        <v>22.02003288269043</v>
      </c>
    </row>
    <row r="580" spans="1:17">
      <c r="A580" s="16">
        <v>43453.794246255791</v>
      </c>
      <c r="B580" s="1">
        <v>22856.110995999999</v>
      </c>
      <c r="C580" s="1">
        <v>15776.056399999999</v>
      </c>
      <c r="D580" s="1">
        <v>39</v>
      </c>
      <c r="E580" s="1">
        <v>1</v>
      </c>
      <c r="F580" s="1">
        <v>2.9883491992950439</v>
      </c>
      <c r="G580" s="1">
        <v>2988.3491992950439</v>
      </c>
      <c r="H580" s="1">
        <v>-0.49991989135742188</v>
      </c>
      <c r="I580" s="1">
        <v>-499.91989135742188</v>
      </c>
      <c r="J580" s="1">
        <v>0</v>
      </c>
      <c r="K580" s="1">
        <v>2.19074559211731</v>
      </c>
      <c r="L580" s="1">
        <v>0</v>
      </c>
      <c r="M580" s="1">
        <v>7.1127271652221697</v>
      </c>
      <c r="O580" s="1">
        <v>-2.25067138671875E-4</v>
      </c>
      <c r="P580" s="1">
        <v>21.931030356189527</v>
      </c>
      <c r="Q580" s="1">
        <v>22.002897775293391</v>
      </c>
    </row>
    <row r="581" spans="1:17">
      <c r="A581" s="16">
        <v>43453.794284626158</v>
      </c>
      <c r="B581" s="1">
        <v>22859.426196</v>
      </c>
      <c r="C581" s="1">
        <v>15779.3716</v>
      </c>
      <c r="D581" s="1">
        <v>39</v>
      </c>
      <c r="E581" s="1">
        <v>1</v>
      </c>
      <c r="F581" s="1">
        <v>2.9873456954956055</v>
      </c>
      <c r="G581" s="1">
        <v>2987.3456954956055</v>
      </c>
      <c r="H581" s="1">
        <v>-0.49991798400878906</v>
      </c>
      <c r="I581" s="1">
        <v>-499.91798400878906</v>
      </c>
      <c r="J581" s="1">
        <v>0</v>
      </c>
      <c r="K581" s="1">
        <v>2.1912059783935498</v>
      </c>
      <c r="L581" s="1">
        <v>0</v>
      </c>
      <c r="M581" s="1">
        <v>7.1141028404235804</v>
      </c>
      <c r="O581" s="1">
        <v>-2.9873847961425781E-4</v>
      </c>
      <c r="P581" s="1">
        <v>21.966963637749661</v>
      </c>
      <c r="Q581" s="1">
        <v>22.053190621572572</v>
      </c>
    </row>
    <row r="582" spans="1:17">
      <c r="A582" s="16">
        <v>43453.794322628477</v>
      </c>
      <c r="B582" s="1">
        <v>22862.709596000001</v>
      </c>
      <c r="C582" s="1">
        <v>15782.655000000001</v>
      </c>
      <c r="D582" s="1">
        <v>39</v>
      </c>
      <c r="E582" s="1">
        <v>1</v>
      </c>
      <c r="F582" s="1">
        <v>2.9863448143005371</v>
      </c>
      <c r="G582" s="1">
        <v>2986.3448143005371</v>
      </c>
      <c r="H582" s="1">
        <v>-0.49987602233886719</v>
      </c>
      <c r="I582" s="1">
        <v>-499.87602233886719</v>
      </c>
      <c r="J582" s="1">
        <v>0</v>
      </c>
      <c r="K582" s="1">
        <v>2.19166159629822</v>
      </c>
      <c r="L582" s="1">
        <v>0</v>
      </c>
      <c r="M582" s="1">
        <v>7.1154637336731001</v>
      </c>
      <c r="O582" s="1">
        <v>-2.25067138671875E-4</v>
      </c>
      <c r="P582" s="1">
        <v>21.957014386921262</v>
      </c>
      <c r="Q582" s="1">
        <v>22.079171343146573</v>
      </c>
    </row>
    <row r="583" spans="1:17">
      <c r="A583" s="16">
        <v>43453.794362931716</v>
      </c>
      <c r="B583" s="1">
        <v>22866.191795999999</v>
      </c>
      <c r="C583" s="1">
        <v>15786.137199999999</v>
      </c>
      <c r="D583" s="1">
        <v>39</v>
      </c>
      <c r="E583" s="1">
        <v>1</v>
      </c>
      <c r="F583" s="1">
        <v>2.9853274822235107</v>
      </c>
      <c r="G583" s="1">
        <v>2985.3274822235107</v>
      </c>
      <c r="H583" s="1">
        <v>-0.49998092651367188</v>
      </c>
      <c r="I583" s="1">
        <v>-499.98092651367188</v>
      </c>
      <c r="J583" s="1">
        <v>0</v>
      </c>
      <c r="K583" s="1">
        <v>2.1921455860137899</v>
      </c>
      <c r="L583" s="1">
        <v>0</v>
      </c>
      <c r="M583" s="1">
        <v>7.1169085502624503</v>
      </c>
      <c r="O583" s="1">
        <v>-2.3889541625976563E-4</v>
      </c>
      <c r="P583" s="1">
        <v>21.905046048097816</v>
      </c>
      <c r="Q583" s="1">
        <v>22.003809232165693</v>
      </c>
    </row>
    <row r="584" spans="1:17">
      <c r="A584" s="16">
        <v>43453.79440177315</v>
      </c>
      <c r="B584" s="1">
        <v>22869.547696000001</v>
      </c>
      <c r="C584" s="1">
        <v>15789.4931</v>
      </c>
      <c r="D584" s="1">
        <v>39</v>
      </c>
      <c r="E584" s="1">
        <v>1</v>
      </c>
      <c r="F584" s="1">
        <v>2.9843249320983887</v>
      </c>
      <c r="G584" s="1">
        <v>2984.3249320983887</v>
      </c>
      <c r="H584" s="1">
        <v>-0.49994945526123047</v>
      </c>
      <c r="I584" s="1">
        <v>-499.94945526123047</v>
      </c>
      <c r="J584" s="1">
        <v>0</v>
      </c>
      <c r="K584" s="1">
        <v>2.1926109790802002</v>
      </c>
      <c r="L584" s="1">
        <v>0</v>
      </c>
      <c r="M584" s="1">
        <v>7.1182980537414604</v>
      </c>
      <c r="O584" s="1">
        <v>-3.3807754516601563E-4</v>
      </c>
      <c r="P584" s="1">
        <v>21.993853783613876</v>
      </c>
      <c r="Q584" s="1">
        <v>22.080079666838365</v>
      </c>
    </row>
    <row r="585" spans="1:17">
      <c r="A585" s="16">
        <v>43453.794439489582</v>
      </c>
      <c r="B585" s="1">
        <v>22872.806396</v>
      </c>
      <c r="C585" s="1">
        <v>15792.7518</v>
      </c>
      <c r="D585" s="1">
        <v>39</v>
      </c>
      <c r="E585" s="1">
        <v>1</v>
      </c>
      <c r="F585" s="1">
        <v>2.9833207130432129</v>
      </c>
      <c r="G585" s="1">
        <v>2983.3207130432129</v>
      </c>
      <c r="H585" s="1">
        <v>-0.49986934661865234</v>
      </c>
      <c r="I585" s="1">
        <v>-499.86934661865234</v>
      </c>
      <c r="J585" s="1">
        <v>0</v>
      </c>
      <c r="K585" s="1">
        <v>2.1930639743804901</v>
      </c>
      <c r="L585" s="1">
        <v>0</v>
      </c>
      <c r="M585" s="1">
        <v>7.1196494102478001</v>
      </c>
      <c r="O585" s="1">
        <v>-3.0064582824707031E-4</v>
      </c>
      <c r="P585" s="1">
        <v>21.946315765380859</v>
      </c>
      <c r="Q585" s="1">
        <v>22.010993957519531</v>
      </c>
    </row>
    <row r="586" spans="1:17">
      <c r="A586" s="16">
        <v>43453.794477019677</v>
      </c>
      <c r="B586" s="1">
        <v>22876.048996000001</v>
      </c>
      <c r="C586" s="1">
        <v>15795.9944</v>
      </c>
      <c r="D586" s="1">
        <v>39</v>
      </c>
      <c r="E586" s="1">
        <v>1</v>
      </c>
      <c r="F586" s="1">
        <v>2.9823191165924072</v>
      </c>
      <c r="G586" s="1">
        <v>2982.3191165924072</v>
      </c>
      <c r="H586" s="1">
        <v>-0.49997901916503906</v>
      </c>
      <c r="I586" s="1">
        <v>-499.97901916503906</v>
      </c>
      <c r="J586" s="1">
        <v>0</v>
      </c>
      <c r="K586" s="1">
        <v>2.19351434707642</v>
      </c>
      <c r="L586" s="1">
        <v>0</v>
      </c>
      <c r="M586" s="1">
        <v>7.12099313735962</v>
      </c>
      <c r="O586" s="1">
        <v>-2.7012825012207031E-4</v>
      </c>
      <c r="P586" s="1">
        <v>21.989433866184346</v>
      </c>
      <c r="Q586" s="1">
        <v>22.090030140082263</v>
      </c>
    </row>
    <row r="587" spans="1:17">
      <c r="A587" s="16">
        <v>43453.7945150081</v>
      </c>
      <c r="B587" s="1">
        <v>22879.331195999999</v>
      </c>
      <c r="C587" s="1">
        <v>15799.276599999999</v>
      </c>
      <c r="D587" s="1">
        <v>39</v>
      </c>
      <c r="E587" s="1">
        <v>1</v>
      </c>
      <c r="F587" s="1">
        <v>2.9813189506530762</v>
      </c>
      <c r="G587" s="1">
        <v>2981.3189506530762</v>
      </c>
      <c r="H587" s="1">
        <v>-0.49993228912353516</v>
      </c>
      <c r="I587" s="1">
        <v>-499.93228912353516</v>
      </c>
      <c r="J587" s="1">
        <v>0</v>
      </c>
      <c r="K587" s="1">
        <v>2.19396996498108</v>
      </c>
      <c r="L587" s="1">
        <v>0</v>
      </c>
      <c r="M587" s="1">
        <v>7.1223516464233398</v>
      </c>
      <c r="O587" s="1">
        <v>-3.7264823913574219E-4</v>
      </c>
      <c r="P587" s="1">
        <v>21.993484497070313</v>
      </c>
      <c r="Q587" s="1">
        <v>22.029411315917969</v>
      </c>
    </row>
    <row r="588" spans="1:17">
      <c r="A588" s="16">
        <v>43453.794554275461</v>
      </c>
      <c r="B588" s="1">
        <v>22882.723896</v>
      </c>
      <c r="C588" s="1">
        <v>15802.6693</v>
      </c>
      <c r="D588" s="1">
        <v>39</v>
      </c>
      <c r="E588" s="1">
        <v>1</v>
      </c>
      <c r="F588" s="1">
        <v>2.9803164005279541</v>
      </c>
      <c r="G588" s="1">
        <v>2980.3164005279541</v>
      </c>
      <c r="H588" s="1">
        <v>-0.49992465972900391</v>
      </c>
      <c r="I588" s="1">
        <v>-499.92465972900391</v>
      </c>
      <c r="J588" s="1">
        <v>0</v>
      </c>
      <c r="K588" s="1">
        <v>2.1944410800933798</v>
      </c>
      <c r="L588" s="1">
        <v>0</v>
      </c>
      <c r="M588" s="1">
        <v>7.1237559318542498</v>
      </c>
      <c r="O588" s="1">
        <v>-3.2925605773925781E-4</v>
      </c>
      <c r="P588" s="1">
        <v>21.990749359130859</v>
      </c>
      <c r="Q588" s="1">
        <v>22.091348648071289</v>
      </c>
    </row>
    <row r="589" spans="1:17">
      <c r="A589" s="16">
        <v>43453.7945903125</v>
      </c>
      <c r="B589" s="1">
        <v>22885.837496</v>
      </c>
      <c r="C589" s="1">
        <v>15805.7829</v>
      </c>
      <c r="D589" s="1">
        <v>39</v>
      </c>
      <c r="E589" s="1">
        <v>1</v>
      </c>
      <c r="F589" s="1">
        <v>2.979313850402832</v>
      </c>
      <c r="G589" s="1">
        <v>2979.313850402832</v>
      </c>
      <c r="H589" s="1">
        <v>-0.49992942810058594</v>
      </c>
      <c r="I589" s="1">
        <v>-499.92942810058594</v>
      </c>
      <c r="J589" s="1">
        <v>0</v>
      </c>
      <c r="K589" s="1">
        <v>2.19487333297729</v>
      </c>
      <c r="L589" s="1">
        <v>0</v>
      </c>
      <c r="M589" s="1">
        <v>7.1250443458557102</v>
      </c>
      <c r="O589" s="1">
        <v>-2.5987625122070313E-4</v>
      </c>
      <c r="P589" s="1">
        <v>22.013219111709308</v>
      </c>
      <c r="Q589" s="1">
        <v>22.041963256040582</v>
      </c>
    </row>
    <row r="590" spans="1:17">
      <c r="A590" s="16">
        <v>43453.794630508106</v>
      </c>
      <c r="B590" s="1">
        <v>22889.310396000001</v>
      </c>
      <c r="C590" s="1">
        <v>15809.255800000001</v>
      </c>
      <c r="D590" s="1">
        <v>39</v>
      </c>
      <c r="E590" s="1">
        <v>1</v>
      </c>
      <c r="F590" s="1">
        <v>2.97831130027771</v>
      </c>
      <c r="G590" s="1">
        <v>2978.31130027771</v>
      </c>
      <c r="H590" s="1">
        <v>-0.49995136260986328</v>
      </c>
      <c r="I590" s="1">
        <v>-499.95136260986328</v>
      </c>
      <c r="J590" s="1">
        <v>0</v>
      </c>
      <c r="K590" s="1">
        <v>2.19535565376282</v>
      </c>
      <c r="L590" s="1">
        <v>0</v>
      </c>
      <c r="M590" s="1">
        <v>7.1264810562133798</v>
      </c>
      <c r="O590" s="1">
        <v>-2.6774406433105469E-4</v>
      </c>
      <c r="P590" s="1">
        <v>21.980424880981445</v>
      </c>
      <c r="Q590" s="1">
        <v>22.073837280273438</v>
      </c>
    </row>
    <row r="591" spans="1:17">
      <c r="A591" s="16">
        <v>43453.794666803245</v>
      </c>
      <c r="B591" s="1">
        <v>22892.446296000002</v>
      </c>
      <c r="C591" s="1">
        <v>15812.3917</v>
      </c>
      <c r="D591" s="1">
        <v>39</v>
      </c>
      <c r="E591" s="1">
        <v>1</v>
      </c>
      <c r="F591" s="1">
        <v>2.9773061275482178</v>
      </c>
      <c r="G591" s="1">
        <v>2977.3061275482178</v>
      </c>
      <c r="H591" s="1">
        <v>-0.4999542236328125</v>
      </c>
      <c r="I591" s="1">
        <v>-499.9542236328125</v>
      </c>
      <c r="J591" s="1">
        <v>0</v>
      </c>
      <c r="K591" s="1">
        <v>2.1957912445068399</v>
      </c>
      <c r="L591" s="1">
        <v>0</v>
      </c>
      <c r="M591" s="1">
        <v>7.1277780532836896</v>
      </c>
      <c r="O591" s="1">
        <v>-4.1174888610839844E-4</v>
      </c>
      <c r="P591" s="1">
        <v>22.032549149588665</v>
      </c>
      <c r="Q591" s="1">
        <v>22.075662554709279</v>
      </c>
    </row>
    <row r="592" spans="1:17">
      <c r="A592" s="16">
        <v>43453.794704138891</v>
      </c>
      <c r="B592" s="1">
        <v>22895.672096000002</v>
      </c>
      <c r="C592" s="1">
        <v>15815.6175</v>
      </c>
      <c r="D592" s="1">
        <v>39</v>
      </c>
      <c r="E592" s="1">
        <v>1</v>
      </c>
      <c r="F592" s="1">
        <v>2.9763009548187256</v>
      </c>
      <c r="G592" s="1">
        <v>2976.3009548187256</v>
      </c>
      <c r="H592" s="1">
        <v>-0.49992656707763672</v>
      </c>
      <c r="I592" s="1">
        <v>-499.92656707763672</v>
      </c>
      <c r="J592" s="1">
        <v>0</v>
      </c>
      <c r="K592" s="1">
        <v>2.19623947143555</v>
      </c>
      <c r="L592" s="1">
        <v>0</v>
      </c>
      <c r="M592" s="1">
        <v>7.1291122436523402</v>
      </c>
      <c r="O592" s="1">
        <v>-2.6488304138183594E-4</v>
      </c>
      <c r="P592" s="1">
        <v>22.045099258422852</v>
      </c>
      <c r="Q592" s="1">
        <v>22.088207244873047</v>
      </c>
    </row>
    <row r="593" spans="1:17">
      <c r="A593" s="16">
        <v>43453.794742432874</v>
      </c>
      <c r="B593" s="1">
        <v>22898.980695999999</v>
      </c>
      <c r="C593" s="1">
        <v>15818.926100000001</v>
      </c>
      <c r="D593" s="1">
        <v>39</v>
      </c>
      <c r="E593" s="1">
        <v>1</v>
      </c>
      <c r="F593" s="1">
        <v>2.9752957820892334</v>
      </c>
      <c r="G593" s="1">
        <v>2975.2957820892334</v>
      </c>
      <c r="H593" s="1">
        <v>-0.49988079071044922</v>
      </c>
      <c r="I593" s="1">
        <v>-499.88079071044922</v>
      </c>
      <c r="J593" s="1">
        <v>0</v>
      </c>
      <c r="K593" s="1">
        <v>2.1966986656189</v>
      </c>
      <c r="L593" s="1">
        <v>0</v>
      </c>
      <c r="M593" s="1">
        <v>7.1304783821106001</v>
      </c>
      <c r="O593" s="1">
        <v>-2.7728080749511719E-4</v>
      </c>
      <c r="P593" s="1">
        <v>22.031105464456029</v>
      </c>
      <c r="Q593" s="1">
        <v>22.088584888488345</v>
      </c>
    </row>
    <row r="594" spans="1:17">
      <c r="A594" s="16">
        <v>43453.794776903938</v>
      </c>
      <c r="B594" s="1">
        <v>22901.958996000001</v>
      </c>
      <c r="C594" s="1">
        <v>15821.904399999999</v>
      </c>
      <c r="D594" s="1">
        <v>39</v>
      </c>
      <c r="E594" s="1">
        <v>1</v>
      </c>
      <c r="F594" s="1">
        <v>2.9742836952209473</v>
      </c>
      <c r="G594" s="1">
        <v>2974.2836952209473</v>
      </c>
      <c r="H594" s="1">
        <v>-0.49994373321533203</v>
      </c>
      <c r="I594" s="1">
        <v>-499.94373321533203</v>
      </c>
      <c r="J594" s="1">
        <v>0</v>
      </c>
      <c r="K594" s="1">
        <v>2.1971123218536399</v>
      </c>
      <c r="L594" s="1">
        <v>0</v>
      </c>
      <c r="M594" s="1">
        <v>7.1317086219787598</v>
      </c>
      <c r="O594" s="1">
        <v>-3.4236907958984375E-4</v>
      </c>
      <c r="P594" s="1">
        <v>22.077883103389912</v>
      </c>
      <c r="Q594" s="1">
        <v>22.092256422740579</v>
      </c>
    </row>
    <row r="595" spans="1:17">
      <c r="A595" s="16">
        <v>43453.79481688542</v>
      </c>
      <c r="B595" s="1">
        <v>22905.413396</v>
      </c>
      <c r="C595" s="1">
        <v>15825.3588</v>
      </c>
      <c r="D595" s="1">
        <v>39</v>
      </c>
      <c r="E595" s="1">
        <v>1</v>
      </c>
      <c r="F595" s="1">
        <v>2.9732732772827148</v>
      </c>
      <c r="G595" s="1">
        <v>2973.2732772827148</v>
      </c>
      <c r="H595" s="1">
        <v>-0.49995994567871094</v>
      </c>
      <c r="I595" s="1">
        <v>-499.95994567871094</v>
      </c>
      <c r="J595" s="1">
        <v>0</v>
      </c>
      <c r="K595" s="1">
        <v>2.19759225845337</v>
      </c>
      <c r="L595" s="1">
        <v>0</v>
      </c>
      <c r="M595" s="1">
        <v>7.1331362724304199</v>
      </c>
      <c r="O595" s="1">
        <v>-3.1447410583496094E-4</v>
      </c>
      <c r="P595" s="1">
        <v>22.002897262573242</v>
      </c>
      <c r="Q595" s="1">
        <v>22.060380935668945</v>
      </c>
    </row>
    <row r="596" spans="1:17">
      <c r="A596" s="16">
        <v>43453.7948542581</v>
      </c>
      <c r="B596" s="1">
        <v>22908.642395999999</v>
      </c>
      <c r="C596" s="1">
        <v>15828.587799999999</v>
      </c>
      <c r="D596" s="1">
        <v>39</v>
      </c>
      <c r="E596" s="1">
        <v>1</v>
      </c>
      <c r="F596" s="1">
        <v>2.9722621440887451</v>
      </c>
      <c r="G596" s="1">
        <v>2972.2621440887451</v>
      </c>
      <c r="H596" s="1">
        <v>-0.49996566772460938</v>
      </c>
      <c r="I596" s="1">
        <v>-499.96566772460938</v>
      </c>
      <c r="J596" s="1">
        <v>0</v>
      </c>
      <c r="K596" s="1">
        <v>2.1980404853820801</v>
      </c>
      <c r="L596" s="1">
        <v>0</v>
      </c>
      <c r="M596" s="1">
        <v>7.1344685554504403</v>
      </c>
      <c r="O596" s="1">
        <v>-3.4999847412109375E-4</v>
      </c>
      <c r="P596" s="1">
        <v>21.94816780090332</v>
      </c>
      <c r="Q596" s="1">
        <v>22.106254577636719</v>
      </c>
    </row>
    <row r="597" spans="1:17">
      <c r="A597" s="16">
        <v>43453.794890043981</v>
      </c>
      <c r="B597" s="1">
        <v>22911.734295999999</v>
      </c>
      <c r="C597" s="1">
        <v>15831.679700000001</v>
      </c>
      <c r="D597" s="1">
        <v>39</v>
      </c>
      <c r="E597" s="1">
        <v>1</v>
      </c>
      <c r="F597" s="1">
        <v>2.9712605476379395</v>
      </c>
      <c r="G597" s="1">
        <v>2971.2605476379395</v>
      </c>
      <c r="H597" s="1">
        <v>-0.49991703033447266</v>
      </c>
      <c r="I597" s="1">
        <v>-499.91703033447266</v>
      </c>
      <c r="J597" s="1">
        <v>0</v>
      </c>
      <c r="K597" s="1">
        <v>2.1984701156616202</v>
      </c>
      <c r="L597" s="1">
        <v>0</v>
      </c>
      <c r="M597" s="1">
        <v>7.1357455253601101</v>
      </c>
      <c r="O597" s="1">
        <v>-2.8324127197265625E-4</v>
      </c>
      <c r="P597" s="1">
        <v>21.744125366210938</v>
      </c>
      <c r="Q597" s="1">
        <v>22.133886337280273</v>
      </c>
    </row>
    <row r="598" spans="1:17">
      <c r="A598" s="16">
        <v>43453.794925425929</v>
      </c>
      <c r="B598" s="1">
        <v>22914.791295999999</v>
      </c>
      <c r="C598" s="1">
        <v>15834.736699999999</v>
      </c>
      <c r="D598" s="1">
        <v>39</v>
      </c>
      <c r="E598" s="1">
        <v>1</v>
      </c>
      <c r="F598" s="1">
        <v>2.970257043838501</v>
      </c>
      <c r="G598" s="1">
        <v>2970.257043838501</v>
      </c>
      <c r="H598" s="1">
        <v>-0.49992847442626953</v>
      </c>
      <c r="I598" s="1">
        <v>-499.92847442626953</v>
      </c>
      <c r="J598" s="1">
        <v>0</v>
      </c>
      <c r="K598" s="1">
        <v>2.1988945007324201</v>
      </c>
      <c r="L598" s="1">
        <v>0</v>
      </c>
      <c r="M598" s="1">
        <v>7.1370067596435502</v>
      </c>
      <c r="O598" s="1">
        <v>-2.2935867309570313E-4</v>
      </c>
      <c r="P598" s="1">
        <v>21.645688415973563</v>
      </c>
      <c r="Q598" s="1">
        <v>22.033870154034499</v>
      </c>
    </row>
    <row r="599" spans="1:17">
      <c r="A599" s="16">
        <v>43453.79496292361</v>
      </c>
      <c r="B599" s="1">
        <v>22918.031095999999</v>
      </c>
      <c r="C599" s="1">
        <v>15837.976500000001</v>
      </c>
      <c r="D599" s="1">
        <v>39</v>
      </c>
      <c r="E599" s="1">
        <v>1</v>
      </c>
      <c r="F599" s="1">
        <v>2.9692561626434326</v>
      </c>
      <c r="G599" s="1">
        <v>2969.2561626434326</v>
      </c>
      <c r="H599" s="1">
        <v>-0.49994850158691406</v>
      </c>
      <c r="I599" s="1">
        <v>-499.94850158691406</v>
      </c>
      <c r="J599" s="1">
        <v>0</v>
      </c>
      <c r="K599" s="1">
        <v>2.1993441581726101</v>
      </c>
      <c r="L599" s="1">
        <v>0</v>
      </c>
      <c r="M599" s="1">
        <v>7.1383414268493697</v>
      </c>
      <c r="O599" s="1">
        <v>-2.1886825561523438E-4</v>
      </c>
      <c r="P599" s="1">
        <v>21.482074737548828</v>
      </c>
      <c r="Q599" s="1">
        <v>22.006942749023438</v>
      </c>
    </row>
    <row r="600" spans="1:17">
      <c r="A600" s="16">
        <v>43453.794998648147</v>
      </c>
      <c r="B600" s="1">
        <v>22921.117696000001</v>
      </c>
      <c r="C600" s="1">
        <v>15841.063099999999</v>
      </c>
      <c r="D600" s="1">
        <v>39</v>
      </c>
      <c r="E600" s="1">
        <v>1</v>
      </c>
      <c r="F600" s="1">
        <v>2.9682519435882568</v>
      </c>
      <c r="G600" s="1">
        <v>2968.2519435882568</v>
      </c>
      <c r="H600" s="1">
        <v>-0.49993991851806641</v>
      </c>
      <c r="I600" s="1">
        <v>-499.93991851806641</v>
      </c>
      <c r="J600" s="1">
        <v>0</v>
      </c>
      <c r="K600" s="1">
        <v>2.1997728347778298</v>
      </c>
      <c r="L600" s="1">
        <v>0</v>
      </c>
      <c r="M600" s="1">
        <v>7.1396145820617702</v>
      </c>
      <c r="O600" s="1">
        <v>-3.1638145446777344E-4</v>
      </c>
      <c r="P600" s="1">
        <v>21.330972671508789</v>
      </c>
      <c r="Q600" s="1">
        <v>21.927892684936523</v>
      </c>
    </row>
    <row r="601" spans="1:17">
      <c r="A601" s="16">
        <v>43453.795036371528</v>
      </c>
      <c r="B601" s="1">
        <v>22924.376995999999</v>
      </c>
      <c r="C601" s="1">
        <v>15844.322399999999</v>
      </c>
      <c r="D601" s="1">
        <v>39</v>
      </c>
      <c r="E601" s="1">
        <v>1</v>
      </c>
      <c r="F601" s="1">
        <v>2.967247486114502</v>
      </c>
      <c r="G601" s="1">
        <v>2967.247486114502</v>
      </c>
      <c r="H601" s="1">
        <v>-0.49988460540771484</v>
      </c>
      <c r="I601" s="1">
        <v>-499.88460540771484</v>
      </c>
      <c r="J601" s="1">
        <v>0</v>
      </c>
      <c r="K601" s="1">
        <v>2.2002255916595499</v>
      </c>
      <c r="L601" s="1">
        <v>0</v>
      </c>
      <c r="M601" s="1">
        <v>7.1409583091735804</v>
      </c>
      <c r="O601" s="1">
        <v>-2.7441978454589844E-4</v>
      </c>
      <c r="P601" s="1">
        <v>21.191459655761719</v>
      </c>
      <c r="Q601" s="1">
        <v>21.946691513061523</v>
      </c>
    </row>
    <row r="602" spans="1:17">
      <c r="A602" s="16">
        <v>43453.795071460649</v>
      </c>
      <c r="B602" s="1">
        <v>22927.408696000002</v>
      </c>
      <c r="C602" s="1">
        <v>15847.3541</v>
      </c>
      <c r="D602" s="1">
        <v>39</v>
      </c>
      <c r="E602" s="1">
        <v>1</v>
      </c>
      <c r="F602" s="1">
        <v>2.9662423133850098</v>
      </c>
      <c r="G602" s="1">
        <v>2966.2423133850098</v>
      </c>
      <c r="H602" s="1">
        <v>-0.49995326995849609</v>
      </c>
      <c r="I602" s="1">
        <v>-499.95326995849609</v>
      </c>
      <c r="J602" s="1">
        <v>0</v>
      </c>
      <c r="K602" s="1">
        <v>2.2006464004516602</v>
      </c>
      <c r="L602" s="1">
        <v>0</v>
      </c>
      <c r="M602" s="1">
        <v>7.1422061920165998</v>
      </c>
      <c r="O602" s="1">
        <v>-2.9277801513671875E-4</v>
      </c>
      <c r="P602" s="1">
        <v>21.12761116027832</v>
      </c>
      <c r="Q602" s="1">
        <v>21.926071166992188</v>
      </c>
    </row>
    <row r="603" spans="1:17">
      <c r="A603" s="16">
        <v>43453.795105776619</v>
      </c>
      <c r="B603" s="1">
        <v>22930.373596000001</v>
      </c>
      <c r="C603" s="1">
        <v>15850.319</v>
      </c>
      <c r="D603" s="1">
        <v>39</v>
      </c>
      <c r="E603" s="1">
        <v>1</v>
      </c>
      <c r="F603" s="1">
        <v>2.965238094329834</v>
      </c>
      <c r="G603" s="1">
        <v>2965.238094329834</v>
      </c>
      <c r="H603" s="1">
        <v>-0.49991798400878906</v>
      </c>
      <c r="I603" s="1">
        <v>-499.91798400878906</v>
      </c>
      <c r="J603" s="1">
        <v>0</v>
      </c>
      <c r="K603" s="1">
        <v>2.2010581493377699</v>
      </c>
      <c r="L603" s="1">
        <v>0</v>
      </c>
      <c r="M603" s="1">
        <v>7.1434273719787598</v>
      </c>
      <c r="O603" s="1">
        <v>-2.8753280639648438E-4</v>
      </c>
      <c r="P603" s="1">
        <v>20.954795944059477</v>
      </c>
      <c r="Q603" s="1">
        <v>21.875758914336387</v>
      </c>
    </row>
    <row r="604" spans="1:17">
      <c r="A604" s="16">
        <v>43453.795143322917</v>
      </c>
      <c r="B604" s="1">
        <v>22933.617596</v>
      </c>
      <c r="C604" s="1">
        <v>15853.563</v>
      </c>
      <c r="D604" s="1">
        <v>39</v>
      </c>
      <c r="E604" s="1">
        <v>1</v>
      </c>
      <c r="F604" s="1">
        <v>2.964228630065918</v>
      </c>
      <c r="G604" s="1">
        <v>2964.228630065918</v>
      </c>
      <c r="H604" s="1">
        <v>-0.49993801116943359</v>
      </c>
      <c r="I604" s="1">
        <v>-499.93801116943359</v>
      </c>
      <c r="J604" s="1">
        <v>0</v>
      </c>
      <c r="K604" s="1">
        <v>2.2015089988708501</v>
      </c>
      <c r="L604" s="1">
        <v>0</v>
      </c>
      <c r="M604" s="1">
        <v>7.1447644233703604</v>
      </c>
      <c r="O604" s="1">
        <v>-2.44140625E-4</v>
      </c>
      <c r="P604" s="1">
        <v>20.950702667236328</v>
      </c>
      <c r="Q604" s="1">
        <v>21.900424957275391</v>
      </c>
    </row>
    <row r="605" spans="1:17">
      <c r="A605" s="16">
        <v>43453.795178469911</v>
      </c>
      <c r="B605" s="1">
        <v>22936.654296000001</v>
      </c>
      <c r="C605" s="1">
        <v>15856.599700000001</v>
      </c>
      <c r="D605" s="1">
        <v>39</v>
      </c>
      <c r="E605" s="1">
        <v>1</v>
      </c>
      <c r="F605" s="1">
        <v>2.9632277488708496</v>
      </c>
      <c r="G605" s="1">
        <v>2963.2277488708496</v>
      </c>
      <c r="H605" s="1">
        <v>-0.4999237060546875</v>
      </c>
      <c r="I605" s="1">
        <v>-499.9237060546875</v>
      </c>
      <c r="J605" s="1">
        <v>0</v>
      </c>
      <c r="K605" s="1">
        <v>2.2019305229186998</v>
      </c>
      <c r="L605" s="1">
        <v>0</v>
      </c>
      <c r="M605" s="1">
        <v>7.14601373672485</v>
      </c>
      <c r="O605" s="1">
        <v>-2.3102760314941406E-4</v>
      </c>
      <c r="P605" s="1">
        <v>20.876474380493164</v>
      </c>
      <c r="Q605" s="1">
        <v>21.891042709350586</v>
      </c>
    </row>
    <row r="606" spans="1:17">
      <c r="A606" s="16">
        <v>43453.79521214468</v>
      </c>
      <c r="B606" s="1">
        <v>22939.563796000002</v>
      </c>
      <c r="C606" s="1">
        <v>15859.5092</v>
      </c>
      <c r="D606" s="1">
        <v>39</v>
      </c>
      <c r="E606" s="1">
        <v>1</v>
      </c>
      <c r="F606" s="1">
        <v>2.962221622467041</v>
      </c>
      <c r="G606" s="1">
        <v>2962.221622467041</v>
      </c>
      <c r="H606" s="1">
        <v>-0.49985980987548828</v>
      </c>
      <c r="I606" s="1">
        <v>-499.85980987548828</v>
      </c>
      <c r="J606" s="1">
        <v>0</v>
      </c>
      <c r="K606" s="1">
        <v>2.2023344039917001</v>
      </c>
      <c r="L606" s="1">
        <v>0</v>
      </c>
      <c r="M606" s="1">
        <v>7.1472105979919398</v>
      </c>
      <c r="O606" s="1">
        <v>-3.4832954406738281E-4</v>
      </c>
      <c r="P606" s="1">
        <v>20.964190329304429</v>
      </c>
      <c r="Q606" s="1">
        <v>21.856391190368132</v>
      </c>
    </row>
    <row r="607" spans="1:17">
      <c r="A607" s="16">
        <v>43453.79524721991</v>
      </c>
      <c r="B607" s="1">
        <v>22942.594295999999</v>
      </c>
      <c r="C607" s="1">
        <v>15862.539699999999</v>
      </c>
      <c r="D607" s="1">
        <v>39</v>
      </c>
      <c r="E607" s="1">
        <v>1</v>
      </c>
      <c r="F607" s="1">
        <v>2.9612174034118652</v>
      </c>
      <c r="G607" s="1">
        <v>2961.2174034118652</v>
      </c>
      <c r="H607" s="1">
        <v>-0.49993515014648438</v>
      </c>
      <c r="I607" s="1">
        <v>-499.93515014648438</v>
      </c>
      <c r="J607" s="1">
        <v>0</v>
      </c>
      <c r="K607" s="1">
        <v>2.2027552127838099</v>
      </c>
      <c r="L607" s="1">
        <v>0</v>
      </c>
      <c r="M607" s="1">
        <v>7.1484565734863299</v>
      </c>
      <c r="O607" s="1">
        <v>-3.6835670471191406E-4</v>
      </c>
      <c r="P607" s="1">
        <v>20.983943287481708</v>
      </c>
      <c r="Q607" s="1">
        <v>21.876099889755565</v>
      </c>
    </row>
    <row r="608" spans="1:17">
      <c r="A608" s="16">
        <v>43453.795284368054</v>
      </c>
      <c r="B608" s="1">
        <v>22945.803896000001</v>
      </c>
      <c r="C608" s="1">
        <v>15865.749299999999</v>
      </c>
      <c r="D608" s="1">
        <v>39</v>
      </c>
      <c r="E608" s="1">
        <v>1</v>
      </c>
      <c r="F608" s="1">
        <v>2.9602043628692627</v>
      </c>
      <c r="G608" s="1">
        <v>2960.2043628692627</v>
      </c>
      <c r="H608" s="1">
        <v>-0.49994277954101563</v>
      </c>
      <c r="I608" s="1">
        <v>-499.94277954101563</v>
      </c>
      <c r="J608" s="1">
        <v>0</v>
      </c>
      <c r="K608" s="1">
        <v>2.2032012939453098</v>
      </c>
      <c r="L608" s="1">
        <v>0</v>
      </c>
      <c r="M608" s="1">
        <v>7.1497769355773899</v>
      </c>
      <c r="O608" s="1">
        <v>-2.8824806213378906E-4</v>
      </c>
      <c r="P608" s="1">
        <v>20.996147155761719</v>
      </c>
      <c r="Q608" s="1">
        <v>21.906171798706055</v>
      </c>
    </row>
    <row r="609" spans="1:17">
      <c r="A609" s="16">
        <v>43453.795317916665</v>
      </c>
      <c r="B609" s="1">
        <v>22948.702496000002</v>
      </c>
      <c r="C609" s="1">
        <v>15868.6479</v>
      </c>
      <c r="D609" s="1">
        <v>39</v>
      </c>
      <c r="E609" s="1">
        <v>1</v>
      </c>
      <c r="F609" s="1">
        <v>2.9592037200927734</v>
      </c>
      <c r="G609" s="1">
        <v>2959.2037200927734</v>
      </c>
      <c r="H609" s="1">
        <v>-0.4999237060546875</v>
      </c>
      <c r="I609" s="1">
        <v>-499.9237060546875</v>
      </c>
      <c r="J609" s="1">
        <v>0</v>
      </c>
      <c r="K609" s="1">
        <v>2.2036037445068399</v>
      </c>
      <c r="L609" s="1">
        <v>0</v>
      </c>
      <c r="M609" s="1">
        <v>7.1509685516357404</v>
      </c>
      <c r="O609" s="1">
        <v>-2.8228759765625E-4</v>
      </c>
      <c r="P609" s="1">
        <v>21.073497011040786</v>
      </c>
      <c r="Q609" s="1">
        <v>21.830776908330478</v>
      </c>
    </row>
    <row r="610" spans="1:17">
      <c r="A610" s="16">
        <v>43453.795354562499</v>
      </c>
      <c r="B610" s="1">
        <v>22951.868696000001</v>
      </c>
      <c r="C610" s="1">
        <v>15871.8141</v>
      </c>
      <c r="D610" s="1">
        <v>39</v>
      </c>
      <c r="E610" s="1">
        <v>1</v>
      </c>
      <c r="F610" s="1">
        <v>2.9581871032714844</v>
      </c>
      <c r="G610" s="1">
        <v>2958.1871032714844</v>
      </c>
      <c r="H610" s="1">
        <v>-0.49993610382080078</v>
      </c>
      <c r="I610" s="1">
        <v>-499.93610382080078</v>
      </c>
      <c r="J610" s="1">
        <v>0</v>
      </c>
      <c r="K610" s="1">
        <v>2.2040429115295401</v>
      </c>
      <c r="L610" s="1">
        <v>0</v>
      </c>
      <c r="M610" s="1">
        <v>7.1522679328918501</v>
      </c>
      <c r="O610" s="1">
        <v>-3.2496452331542969E-4</v>
      </c>
      <c r="P610" s="1">
        <v>21.131097881711597</v>
      </c>
      <c r="Q610" s="1">
        <v>21.929547051200892</v>
      </c>
    </row>
    <row r="611" spans="1:17">
      <c r="A611" s="16">
        <v>43453.795389303239</v>
      </c>
      <c r="B611" s="1">
        <v>22954.870296000001</v>
      </c>
      <c r="C611" s="1">
        <v>15874.815699999999</v>
      </c>
      <c r="D611" s="1">
        <v>39</v>
      </c>
      <c r="E611" s="1">
        <v>1</v>
      </c>
      <c r="F611" s="1">
        <v>2.9571707248687744</v>
      </c>
      <c r="G611" s="1">
        <v>2957.1707248687744</v>
      </c>
      <c r="H611" s="1">
        <v>-0.49992465972900391</v>
      </c>
      <c r="I611" s="1">
        <v>-499.92465972900391</v>
      </c>
      <c r="J611" s="1">
        <v>0</v>
      </c>
      <c r="K611" s="1">
        <v>2.2044599056243901</v>
      </c>
      <c r="L611" s="1">
        <v>0</v>
      </c>
      <c r="M611" s="1">
        <v>7.1535015106201199</v>
      </c>
      <c r="O611" s="1">
        <v>-3.414154052734375E-4</v>
      </c>
      <c r="P611" s="1">
        <v>21.168039321899414</v>
      </c>
      <c r="Q611" s="1">
        <v>21.916118621826172</v>
      </c>
    </row>
    <row r="612" spans="1:17">
      <c r="A612" s="16">
        <v>43453.795423248841</v>
      </c>
      <c r="B612" s="1">
        <v>22957.803196000001</v>
      </c>
      <c r="C612" s="1">
        <v>15877.748600000001</v>
      </c>
      <c r="D612" s="1">
        <v>39</v>
      </c>
      <c r="E612" s="1">
        <v>1</v>
      </c>
      <c r="F612" s="1">
        <v>2.9561665058135986</v>
      </c>
      <c r="G612" s="1">
        <v>2956.1665058135986</v>
      </c>
      <c r="H612" s="1">
        <v>-0.49994373321533203</v>
      </c>
      <c r="I612" s="1">
        <v>-499.94373321533203</v>
      </c>
      <c r="J612" s="1">
        <v>0</v>
      </c>
      <c r="K612" s="1">
        <v>2.20486688613892</v>
      </c>
      <c r="L612" s="1">
        <v>0</v>
      </c>
      <c r="M612" s="1">
        <v>7.1547050476074201</v>
      </c>
      <c r="O612" s="1">
        <v>-2.7728080749511719E-4</v>
      </c>
      <c r="P612" s="1">
        <v>21.178348189769164</v>
      </c>
      <c r="Q612" s="1">
        <v>21.912038942201121</v>
      </c>
    </row>
    <row r="613" spans="1:17">
      <c r="A613" s="16">
        <v>43453.795457739587</v>
      </c>
      <c r="B613" s="1">
        <v>22960.783196</v>
      </c>
      <c r="C613" s="1">
        <v>15880.7286</v>
      </c>
      <c r="D613" s="1">
        <v>39</v>
      </c>
      <c r="E613" s="1">
        <v>1</v>
      </c>
      <c r="F613" s="1">
        <v>2.9551541805267334</v>
      </c>
      <c r="G613" s="1">
        <v>2955.1541805267334</v>
      </c>
      <c r="H613" s="1">
        <v>-0.49997329711914063</v>
      </c>
      <c r="I613" s="1">
        <v>-499.97329711914063</v>
      </c>
      <c r="J613" s="1">
        <v>0</v>
      </c>
      <c r="K613" s="1">
        <v>2.2052812576293901</v>
      </c>
      <c r="L613" s="1">
        <v>0</v>
      </c>
      <c r="M613" s="1">
        <v>7.1559290885925302</v>
      </c>
      <c r="O613" s="1">
        <v>-2.803802490234375E-4</v>
      </c>
      <c r="P613" s="1">
        <v>21.202708380526346</v>
      </c>
      <c r="Q613" s="1">
        <v>21.864488290044285</v>
      </c>
    </row>
    <row r="614" spans="1:17">
      <c r="A614" s="16">
        <v>43453.795492166668</v>
      </c>
      <c r="B614" s="1">
        <v>22963.757696000001</v>
      </c>
      <c r="C614" s="1">
        <v>15883.703100000001</v>
      </c>
      <c r="D614" s="1">
        <v>39</v>
      </c>
      <c r="E614" s="1">
        <v>1</v>
      </c>
      <c r="F614" s="1">
        <v>2.954150915145874</v>
      </c>
      <c r="G614" s="1">
        <v>2954.150915145874</v>
      </c>
      <c r="H614" s="1">
        <v>-0.49989128112792969</v>
      </c>
      <c r="I614" s="1">
        <v>-499.89128112792969</v>
      </c>
      <c r="J614" s="1">
        <v>0</v>
      </c>
      <c r="K614" s="1">
        <v>2.2056941986084002</v>
      </c>
      <c r="L614" s="1">
        <v>0</v>
      </c>
      <c r="M614" s="1">
        <v>7.1571493148803702</v>
      </c>
      <c r="O614" s="1">
        <v>-3.5786628723144531E-4</v>
      </c>
      <c r="P614" s="1">
        <v>21.285028457641602</v>
      </c>
      <c r="Q614" s="1">
        <v>21.917940139770508</v>
      </c>
    </row>
    <row r="615" spans="1:17">
      <c r="A615" s="16">
        <v>43453.79552584028</v>
      </c>
      <c r="B615" s="1">
        <v>22966.667096000001</v>
      </c>
      <c r="C615" s="1">
        <v>15886.612499999999</v>
      </c>
      <c r="D615" s="1">
        <v>39</v>
      </c>
      <c r="E615" s="1">
        <v>1</v>
      </c>
      <c r="F615" s="1">
        <v>2.9531474113464355</v>
      </c>
      <c r="G615" s="1">
        <v>2953.1474113464355</v>
      </c>
      <c r="H615" s="1">
        <v>-0.49992752075195313</v>
      </c>
      <c r="I615" s="1">
        <v>-499.92752075195313</v>
      </c>
      <c r="J615" s="1">
        <v>0</v>
      </c>
      <c r="K615" s="1">
        <v>2.2060985565185498</v>
      </c>
      <c r="L615" s="1">
        <v>0</v>
      </c>
      <c r="M615" s="1">
        <v>7.1583433151245099</v>
      </c>
      <c r="O615" s="1">
        <v>-2.5200843811035156E-4</v>
      </c>
      <c r="P615" s="1">
        <v>21.259381222106231</v>
      </c>
      <c r="Q615" s="1">
        <v>21.913889070515125</v>
      </c>
    </row>
    <row r="616" spans="1:17">
      <c r="A616" s="16">
        <v>43453.795561293984</v>
      </c>
      <c r="B616" s="1">
        <v>22969.730296000002</v>
      </c>
      <c r="C616" s="1">
        <v>15889.6757</v>
      </c>
      <c r="D616" s="1">
        <v>39</v>
      </c>
      <c r="E616" s="1">
        <v>1</v>
      </c>
      <c r="F616" s="1">
        <v>2.9521379470825195</v>
      </c>
      <c r="G616" s="1">
        <v>2952.1379470825195</v>
      </c>
      <c r="H616" s="1">
        <v>-0.49995708465576172</v>
      </c>
      <c r="I616" s="1">
        <v>-499.95708465576172</v>
      </c>
      <c r="J616" s="1">
        <v>0</v>
      </c>
      <c r="K616" s="1">
        <v>2.2065238952636701</v>
      </c>
      <c r="L616" s="1">
        <v>0</v>
      </c>
      <c r="M616" s="1">
        <v>7.1595997810363796</v>
      </c>
      <c r="O616" s="1">
        <v>-3.31878662109375E-4</v>
      </c>
      <c r="P616" s="1">
        <v>21.347976684570313</v>
      </c>
      <c r="Q616" s="1">
        <v>21.952056884765625</v>
      </c>
    </row>
    <row r="617" spans="1:17">
      <c r="A617" s="16">
        <v>43453.79559489699</v>
      </c>
      <c r="B617" s="1">
        <v>22972.633596</v>
      </c>
      <c r="C617" s="1">
        <v>15892.579</v>
      </c>
      <c r="D617" s="1">
        <v>39</v>
      </c>
      <c r="E617" s="1">
        <v>1</v>
      </c>
      <c r="F617" s="1">
        <v>2.9511311054229736</v>
      </c>
      <c r="G617" s="1">
        <v>2951.1311054229736</v>
      </c>
      <c r="H617" s="1">
        <v>-0.49987125396728516</v>
      </c>
      <c r="I617" s="1">
        <v>-499.87125396728516</v>
      </c>
      <c r="J617" s="1">
        <v>0</v>
      </c>
      <c r="K617" s="1">
        <v>2.20692682266235</v>
      </c>
      <c r="L617" s="1">
        <v>0</v>
      </c>
      <c r="M617" s="1">
        <v>7.16078901290894</v>
      </c>
      <c r="O617" s="1">
        <v>-3.1447410583496094E-4</v>
      </c>
      <c r="P617" s="1">
        <v>21.40553657639213</v>
      </c>
      <c r="Q617" s="1">
        <v>21.966428261712423</v>
      </c>
    </row>
    <row r="618" spans="1:17">
      <c r="A618" s="16">
        <v>43453.795627403939</v>
      </c>
      <c r="B618" s="1">
        <v>22975.442196</v>
      </c>
      <c r="C618" s="1">
        <v>15895.3876</v>
      </c>
      <c r="D618" s="1">
        <v>39</v>
      </c>
      <c r="E618" s="1">
        <v>1</v>
      </c>
      <c r="F618" s="1">
        <v>2.9501266479492188</v>
      </c>
      <c r="G618" s="1">
        <v>2950.1266479492188</v>
      </c>
      <c r="H618" s="1">
        <v>-0.49992656707763672</v>
      </c>
      <c r="I618" s="1">
        <v>-499.92656707763672</v>
      </c>
      <c r="J618" s="1">
        <v>0</v>
      </c>
      <c r="K618" s="1">
        <v>2.2073171138763401</v>
      </c>
      <c r="L618" s="1">
        <v>0</v>
      </c>
      <c r="M618" s="1">
        <v>7.1619405746459996</v>
      </c>
      <c r="O618" s="1">
        <v>-2.9706954956054688E-4</v>
      </c>
      <c r="P618" s="1">
        <v>21.475631125486196</v>
      </c>
      <c r="Q618" s="1">
        <v>21.957392060653969</v>
      </c>
    </row>
    <row r="619" spans="1:17">
      <c r="A619" s="16">
        <v>43453.795661765049</v>
      </c>
      <c r="B619" s="1">
        <v>22978.410995999999</v>
      </c>
      <c r="C619" s="1">
        <v>15898.356400000001</v>
      </c>
      <c r="D619" s="1">
        <v>39</v>
      </c>
      <c r="E619" s="1">
        <v>1</v>
      </c>
      <c r="F619" s="1">
        <v>2.9491181373596191</v>
      </c>
      <c r="G619" s="1">
        <v>2949.1181373596191</v>
      </c>
      <c r="H619" s="1">
        <v>-0.49999141693115234</v>
      </c>
      <c r="I619" s="1">
        <v>-499.99141693115234</v>
      </c>
      <c r="J619" s="1">
        <v>0</v>
      </c>
      <c r="K619" s="1">
        <v>2.2077288627624498</v>
      </c>
      <c r="L619" s="1">
        <v>0</v>
      </c>
      <c r="M619" s="1">
        <v>7.1631550788879403</v>
      </c>
      <c r="O619" s="1">
        <v>-3.2925605773925781E-4</v>
      </c>
      <c r="P619" s="1">
        <v>21.415845977556543</v>
      </c>
      <c r="Q619" s="1">
        <v>21.991093453998612</v>
      </c>
    </row>
    <row r="620" spans="1:17">
      <c r="A620" s="16">
        <v>43453.795695731482</v>
      </c>
      <c r="B620" s="1">
        <v>22981.345696</v>
      </c>
      <c r="C620" s="1">
        <v>15901.2911</v>
      </c>
      <c r="D620" s="1">
        <v>39</v>
      </c>
      <c r="E620" s="1">
        <v>1</v>
      </c>
      <c r="F620" s="1">
        <v>2.9481103420257568</v>
      </c>
      <c r="G620" s="1">
        <v>2948.1103420257568</v>
      </c>
      <c r="H620" s="1">
        <v>-0.49990940093994141</v>
      </c>
      <c r="I620" s="1">
        <v>-499.90940093994141</v>
      </c>
      <c r="J620" s="1">
        <v>0</v>
      </c>
      <c r="K620" s="1">
        <v>2.2081370353698699</v>
      </c>
      <c r="L620" s="1">
        <v>0</v>
      </c>
      <c r="M620" s="1">
        <v>7.1643586158752397</v>
      </c>
      <c r="O620" s="1">
        <v>-3.3879280090332031E-4</v>
      </c>
      <c r="P620" s="1">
        <v>21.494069294827629</v>
      </c>
      <c r="Q620" s="1">
        <v>21.990184814937194</v>
      </c>
    </row>
    <row r="621" spans="1:17">
      <c r="A621" s="16">
        <v>43453.795728229168</v>
      </c>
      <c r="B621" s="1">
        <v>22984.153495999999</v>
      </c>
      <c r="C621" s="1">
        <v>15904.098900000001</v>
      </c>
      <c r="D621" s="1">
        <v>39</v>
      </c>
      <c r="E621" s="1">
        <v>1</v>
      </c>
      <c r="F621" s="1">
        <v>2.9471032619476318</v>
      </c>
      <c r="G621" s="1">
        <v>2947.1032619476318</v>
      </c>
      <c r="H621" s="1">
        <v>-0.49990081787109375</v>
      </c>
      <c r="I621" s="1">
        <v>-499.90081787109375</v>
      </c>
      <c r="J621" s="1">
        <v>0</v>
      </c>
      <c r="K621" s="1">
        <v>2.2085268497467001</v>
      </c>
      <c r="L621" s="1">
        <v>0</v>
      </c>
      <c r="M621" s="1">
        <v>7.1655077934265101</v>
      </c>
      <c r="O621" s="1">
        <v>-2.44140625E-4</v>
      </c>
      <c r="P621" s="1">
        <v>21.48687744140625</v>
      </c>
      <c r="Q621" s="1">
        <v>22.004556655883789</v>
      </c>
    </row>
    <row r="622" spans="1:17">
      <c r="A622" s="16">
        <v>43453.795762943286</v>
      </c>
      <c r="B622" s="1">
        <v>22987.152796000002</v>
      </c>
      <c r="C622" s="1">
        <v>15907.0982</v>
      </c>
      <c r="D622" s="1">
        <v>39</v>
      </c>
      <c r="E622" s="1">
        <v>1</v>
      </c>
      <c r="F622" s="1">
        <v>2.9460852146148682</v>
      </c>
      <c r="G622" s="1">
        <v>2946.0852146148682</v>
      </c>
      <c r="H622" s="1">
        <v>-0.49994087219238281</v>
      </c>
      <c r="I622" s="1">
        <v>-499.94087219238281</v>
      </c>
      <c r="J622" s="1">
        <v>0</v>
      </c>
      <c r="K622" s="1">
        <v>2.2089433670043901</v>
      </c>
      <c r="L622" s="1">
        <v>0</v>
      </c>
      <c r="M622" s="1">
        <v>7.1667351722717303</v>
      </c>
      <c r="O622" s="1">
        <v>-3.0922889709472656E-4</v>
      </c>
      <c r="P622" s="1">
        <v>21.530037394617292</v>
      </c>
      <c r="Q622" s="1">
        <v>21.983000520341292</v>
      </c>
    </row>
    <row r="623" spans="1:17">
      <c r="A623" s="16">
        <v>43453.795794599537</v>
      </c>
      <c r="B623" s="1">
        <v>22989.887896</v>
      </c>
      <c r="C623" s="1">
        <v>15909.8333</v>
      </c>
      <c r="D623" s="1">
        <v>39</v>
      </c>
      <c r="E623" s="1">
        <v>1</v>
      </c>
      <c r="F623" s="1">
        <v>2.9450783729553223</v>
      </c>
      <c r="G623" s="1">
        <v>2945.0783729553223</v>
      </c>
      <c r="H623" s="1">
        <v>-0.4999237060546875</v>
      </c>
      <c r="I623" s="1">
        <v>-499.9237060546875</v>
      </c>
      <c r="J623" s="1">
        <v>0</v>
      </c>
      <c r="K623" s="1">
        <v>2.2093231678009002</v>
      </c>
      <c r="L623" s="1">
        <v>0</v>
      </c>
      <c r="M623" s="1">
        <v>7.1678538322448704</v>
      </c>
      <c r="O623" s="1">
        <v>-3.1018257141113281E-4</v>
      </c>
      <c r="P623" s="1">
        <v>21.608249664306641</v>
      </c>
      <c r="Q623" s="1">
        <v>21.974905014038086</v>
      </c>
    </row>
    <row r="624" spans="1:17">
      <c r="A624" s="16">
        <v>43453.795827331021</v>
      </c>
      <c r="B624" s="1">
        <v>22992.715896000002</v>
      </c>
      <c r="C624" s="1">
        <v>15912.6613</v>
      </c>
      <c r="D624" s="1">
        <v>39</v>
      </c>
      <c r="E624" s="1">
        <v>1</v>
      </c>
      <c r="F624" s="1">
        <v>2.9440748691558838</v>
      </c>
      <c r="G624" s="1">
        <v>2944.0748691558838</v>
      </c>
      <c r="H624" s="1">
        <v>-0.49991226196289063</v>
      </c>
      <c r="I624" s="1">
        <v>-499.91226196289063</v>
      </c>
      <c r="J624" s="1">
        <v>0</v>
      </c>
      <c r="K624" s="1">
        <v>2.20971584320068</v>
      </c>
      <c r="L624" s="1">
        <v>0</v>
      </c>
      <c r="M624" s="1">
        <v>7.1690101623535201</v>
      </c>
      <c r="O624" s="1">
        <v>-4.2653083801269531E-4</v>
      </c>
      <c r="P624" s="1">
        <v>21.577249526977539</v>
      </c>
      <c r="Q624" s="1">
        <v>22.008604049682617</v>
      </c>
    </row>
    <row r="625" spans="1:17">
      <c r="A625" s="16">
        <v>43453.795861190971</v>
      </c>
      <c r="B625" s="1">
        <v>22995.641395999999</v>
      </c>
      <c r="C625" s="1">
        <v>15915.586799999999</v>
      </c>
      <c r="D625" s="1">
        <v>39</v>
      </c>
      <c r="E625" s="1">
        <v>1</v>
      </c>
      <c r="F625" s="1">
        <v>2.9430704116821289</v>
      </c>
      <c r="G625" s="1">
        <v>2943.0704116821289</v>
      </c>
      <c r="H625" s="1">
        <v>-0.49997901916503906</v>
      </c>
      <c r="I625" s="1">
        <v>-499.97901916503906</v>
      </c>
      <c r="J625" s="1">
        <v>0</v>
      </c>
      <c r="K625" s="1">
        <v>2.21012210845947</v>
      </c>
      <c r="L625" s="1">
        <v>0</v>
      </c>
      <c r="M625" s="1">
        <v>7.17020606994629</v>
      </c>
      <c r="O625" s="1">
        <v>-3.1971931457519531E-4</v>
      </c>
      <c r="P625" s="1">
        <v>21.619867775392624</v>
      </c>
      <c r="Q625" s="1">
        <v>21.979329156197583</v>
      </c>
    </row>
    <row r="626" spans="1:17">
      <c r="A626" s="16">
        <v>43453.795893343748</v>
      </c>
      <c r="B626" s="1">
        <v>22998.419396000001</v>
      </c>
      <c r="C626" s="1">
        <v>15918.364799999999</v>
      </c>
      <c r="D626" s="1">
        <v>39</v>
      </c>
      <c r="E626" s="1">
        <v>1</v>
      </c>
      <c r="F626" s="1">
        <v>2.9420645236968994</v>
      </c>
      <c r="G626" s="1">
        <v>2942.0645236968994</v>
      </c>
      <c r="H626" s="1">
        <v>-0.49996185302734375</v>
      </c>
      <c r="I626" s="1">
        <v>-499.96185302734375</v>
      </c>
      <c r="J626" s="1">
        <v>0</v>
      </c>
      <c r="K626" s="1">
        <v>2.2105076313018799</v>
      </c>
      <c r="L626" s="1">
        <v>0</v>
      </c>
      <c r="M626" s="1">
        <v>7.1713399887084996</v>
      </c>
      <c r="O626" s="1">
        <v>-3.9196014404296875E-4</v>
      </c>
      <c r="P626" s="1">
        <v>21.646030426025391</v>
      </c>
      <c r="Q626" s="1">
        <v>21.947977066040039</v>
      </c>
    </row>
    <row r="627" spans="1:17">
      <c r="A627" s="16">
        <v>43453.795926664352</v>
      </c>
      <c r="B627" s="1">
        <v>23001.298296000001</v>
      </c>
      <c r="C627" s="1">
        <v>15921.243700000001</v>
      </c>
      <c r="D627" s="1">
        <v>39</v>
      </c>
      <c r="E627" s="1">
        <v>1</v>
      </c>
      <c r="F627" s="1">
        <v>2.9410583972930908</v>
      </c>
      <c r="G627" s="1">
        <v>2941.0583972930908</v>
      </c>
      <c r="H627" s="1">
        <v>-0.49996757507324219</v>
      </c>
      <c r="I627" s="1">
        <v>-499.96757507324219</v>
      </c>
      <c r="J627" s="1">
        <v>0</v>
      </c>
      <c r="K627" s="1">
        <v>2.2109074592590301</v>
      </c>
      <c r="L627" s="1">
        <v>0</v>
      </c>
      <c r="M627" s="1">
        <v>7.1725168228149396</v>
      </c>
      <c r="O627" s="1">
        <v>-2.9015541076660156E-4</v>
      </c>
      <c r="P627" s="1">
        <v>21.668923536461648</v>
      </c>
      <c r="Q627" s="1">
        <v>21.956481638183277</v>
      </c>
    </row>
    <row r="628" spans="1:17">
      <c r="A628" s="16">
        <v>43453.795958210649</v>
      </c>
      <c r="B628" s="1">
        <v>23004.023895999999</v>
      </c>
      <c r="C628" s="1">
        <v>15923.969300000001</v>
      </c>
      <c r="D628" s="1">
        <v>39</v>
      </c>
      <c r="E628" s="1">
        <v>1</v>
      </c>
      <c r="F628" s="1">
        <v>2.9400525093078613</v>
      </c>
      <c r="G628" s="1">
        <v>2940.0525093078613</v>
      </c>
      <c r="H628" s="1">
        <v>-0.49990749359130859</v>
      </c>
      <c r="I628" s="1">
        <v>-499.90749359130859</v>
      </c>
      <c r="J628" s="1">
        <v>0</v>
      </c>
      <c r="K628" s="1">
        <v>2.21128630638123</v>
      </c>
      <c r="L628" s="1">
        <v>0</v>
      </c>
      <c r="M628" s="1">
        <v>7.1736302375793501</v>
      </c>
      <c r="O628" s="1">
        <v>-2.7799606323242188E-4</v>
      </c>
      <c r="P628" s="1">
        <v>21.69140625</v>
      </c>
      <c r="Q628" s="1">
        <v>21.986139297485352</v>
      </c>
    </row>
    <row r="629" spans="1:17">
      <c r="A629" s="16">
        <v>43453.795990766208</v>
      </c>
      <c r="B629" s="1">
        <v>23006.836696000002</v>
      </c>
      <c r="C629" s="1">
        <v>15926.7821</v>
      </c>
      <c r="D629" s="1">
        <v>39</v>
      </c>
      <c r="E629" s="1">
        <v>1</v>
      </c>
      <c r="F629" s="1">
        <v>2.939051628112793</v>
      </c>
      <c r="G629" s="1">
        <v>2939.051628112793</v>
      </c>
      <c r="H629" s="1">
        <v>-0.49988269805908203</v>
      </c>
      <c r="I629" s="1">
        <v>-499.88269805908203</v>
      </c>
      <c r="J629" s="1">
        <v>0</v>
      </c>
      <c r="K629" s="1">
        <v>2.2116768360137899</v>
      </c>
      <c r="L629" s="1">
        <v>0</v>
      </c>
      <c r="M629" s="1">
        <v>7.1747784614562997</v>
      </c>
      <c r="O629" s="1">
        <v>-3.7097930908203125E-4</v>
      </c>
      <c r="P629" s="1">
        <v>21.641979067404165</v>
      </c>
      <c r="Q629" s="1">
        <v>21.987047163158344</v>
      </c>
    </row>
    <row r="630" spans="1:17">
      <c r="A630" s="16">
        <v>43453.796022997689</v>
      </c>
      <c r="B630" s="1">
        <v>23009.621496</v>
      </c>
      <c r="C630" s="1">
        <v>15929.5669</v>
      </c>
      <c r="D630" s="1">
        <v>39</v>
      </c>
      <c r="E630" s="1">
        <v>1</v>
      </c>
      <c r="F630" s="1">
        <v>2.9380471706390381</v>
      </c>
      <c r="G630" s="1">
        <v>2938.0471706390381</v>
      </c>
      <c r="H630" s="1">
        <v>-0.49993038177490234</v>
      </c>
      <c r="I630" s="1">
        <v>-499.93038177490234</v>
      </c>
      <c r="J630" s="1">
        <v>0</v>
      </c>
      <c r="K630" s="1">
        <v>2.2120635509490998</v>
      </c>
      <c r="L630" s="1">
        <v>0</v>
      </c>
      <c r="M630" s="1">
        <v>7.1759152412414604</v>
      </c>
      <c r="O630" s="1">
        <v>-3.7264823913574219E-4</v>
      </c>
      <c r="P630" s="1">
        <v>21.690498352050781</v>
      </c>
      <c r="Q630" s="1">
        <v>22.028343200683594</v>
      </c>
    </row>
    <row r="631" spans="1:17">
      <c r="A631" s="16">
        <v>43453.796054718754</v>
      </c>
      <c r="B631" s="1">
        <v>23012.362196000002</v>
      </c>
      <c r="C631" s="1">
        <v>15932.3076</v>
      </c>
      <c r="D631" s="1">
        <v>39</v>
      </c>
      <c r="E631" s="1">
        <v>1</v>
      </c>
      <c r="F631" s="1">
        <v>2.9370429515838623</v>
      </c>
      <c r="G631" s="1">
        <v>2937.0429515838623</v>
      </c>
      <c r="H631" s="1">
        <v>-0.49990081787109375</v>
      </c>
      <c r="I631" s="1">
        <v>-499.90081787109375</v>
      </c>
      <c r="J631" s="1">
        <v>0</v>
      </c>
      <c r="K631" s="1">
        <v>2.2124438285827601</v>
      </c>
      <c r="L631" s="1">
        <v>0</v>
      </c>
      <c r="M631" s="1">
        <v>7.1770319938659703</v>
      </c>
      <c r="O631" s="1">
        <v>-4.8136711120605469E-4</v>
      </c>
      <c r="P631" s="1">
        <v>21.714264956191485</v>
      </c>
      <c r="Q631" s="1">
        <v>22.023353758710069</v>
      </c>
    </row>
    <row r="632" spans="1:17">
      <c r="A632" s="16">
        <v>43453.79608742593</v>
      </c>
      <c r="B632" s="1">
        <v>23015.188096000002</v>
      </c>
      <c r="C632" s="1">
        <v>15935.1335</v>
      </c>
      <c r="D632" s="1">
        <v>39</v>
      </c>
      <c r="E632" s="1">
        <v>1</v>
      </c>
      <c r="F632" s="1">
        <v>2.9360361099243164</v>
      </c>
      <c r="G632" s="1">
        <v>2936.0361099243164</v>
      </c>
      <c r="H632" s="1">
        <v>-0.49988174438476563</v>
      </c>
      <c r="I632" s="1">
        <v>-499.88174438476563</v>
      </c>
      <c r="J632" s="1">
        <v>0</v>
      </c>
      <c r="K632" s="1">
        <v>2.21283626556396</v>
      </c>
      <c r="L632" s="1">
        <v>0</v>
      </c>
      <c r="M632" s="1">
        <v>7.1781845092773402</v>
      </c>
      <c r="O632" s="1">
        <v>-4.5514106750488281E-4</v>
      </c>
      <c r="P632" s="1">
        <v>21.743023808356231</v>
      </c>
      <c r="Q632" s="1">
        <v>22.001799392524706</v>
      </c>
    </row>
    <row r="633" spans="1:17">
      <c r="A633" s="16">
        <v>43453.796119239581</v>
      </c>
      <c r="B633" s="1">
        <v>23017.936796000002</v>
      </c>
      <c r="C633" s="1">
        <v>15937.8822</v>
      </c>
      <c r="D633" s="1">
        <v>39</v>
      </c>
      <c r="E633" s="1">
        <v>1</v>
      </c>
      <c r="F633" s="1">
        <v>2.9350326061248779</v>
      </c>
      <c r="G633" s="1">
        <v>2935.0326061248779</v>
      </c>
      <c r="H633" s="1">
        <v>-0.49992179870605469</v>
      </c>
      <c r="I633" s="1">
        <v>-499.92179870605469</v>
      </c>
      <c r="J633" s="1">
        <v>0</v>
      </c>
      <c r="K633" s="1">
        <v>2.21321797370911</v>
      </c>
      <c r="L633" s="1">
        <v>0</v>
      </c>
      <c r="M633" s="1">
        <v>7.1793055534362802</v>
      </c>
      <c r="O633" s="1">
        <v>-3.509521484375E-4</v>
      </c>
      <c r="P633" s="1">
        <v>21.675737380981445</v>
      </c>
      <c r="Q633" s="1">
        <v>21.999221801757813</v>
      </c>
    </row>
    <row r="634" spans="1:17">
      <c r="A634" s="16">
        <v>43453.796151121533</v>
      </c>
      <c r="B634" s="1">
        <v>23020.691396000002</v>
      </c>
      <c r="C634" s="1">
        <v>15940.6368</v>
      </c>
      <c r="D634" s="1">
        <v>39</v>
      </c>
      <c r="E634" s="1">
        <v>1</v>
      </c>
      <c r="F634" s="1">
        <v>2.9340205192565918</v>
      </c>
      <c r="G634" s="1">
        <v>2934.0205192565918</v>
      </c>
      <c r="H634" s="1">
        <v>-0.49991321563720703</v>
      </c>
      <c r="I634" s="1">
        <v>-499.91321563720703</v>
      </c>
      <c r="J634" s="1">
        <v>0</v>
      </c>
      <c r="K634" s="1">
        <v>2.2136003971099898</v>
      </c>
      <c r="L634" s="1">
        <v>0</v>
      </c>
      <c r="M634" s="1">
        <v>7.1804275512695304</v>
      </c>
      <c r="O634" s="1">
        <v>-3.910064697265625E-4</v>
      </c>
      <c r="P634" s="1">
        <v>21.817150115966797</v>
      </c>
      <c r="Q634" s="1">
        <v>22.039951324462891</v>
      </c>
    </row>
    <row r="635" spans="1:17">
      <c r="A635" s="16">
        <v>43453.796181785881</v>
      </c>
      <c r="B635" s="1">
        <v>23023.340796</v>
      </c>
      <c r="C635" s="1">
        <v>15943.2862</v>
      </c>
      <c r="D635" s="1">
        <v>39</v>
      </c>
      <c r="E635" s="1">
        <v>1</v>
      </c>
      <c r="F635" s="1">
        <v>2.9330153465270996</v>
      </c>
      <c r="G635" s="1">
        <v>2933.0153465270996</v>
      </c>
      <c r="H635" s="1">
        <v>-0.49999618530273438</v>
      </c>
      <c r="I635" s="1">
        <v>-499.99618530273438</v>
      </c>
      <c r="J635" s="1">
        <v>0</v>
      </c>
      <c r="K635" s="1">
        <v>2.2139687538146999</v>
      </c>
      <c r="L635" s="1">
        <v>0</v>
      </c>
      <c r="M635" s="1">
        <v>7.1815080642700204</v>
      </c>
      <c r="O635" s="1">
        <v>-4.69207763671875E-4</v>
      </c>
      <c r="P635" s="1">
        <v>21.806821823120117</v>
      </c>
      <c r="Q635" s="1">
        <v>22.029628753662109</v>
      </c>
    </row>
    <row r="636" spans="1:17">
      <c r="A636" s="16">
        <v>43453.796213283567</v>
      </c>
      <c r="B636" s="1">
        <v>23026.062195999999</v>
      </c>
      <c r="C636" s="1">
        <v>15946.007600000001</v>
      </c>
      <c r="D636" s="1">
        <v>39</v>
      </c>
      <c r="E636" s="1">
        <v>1</v>
      </c>
      <c r="F636" s="1">
        <v>2.9320127964019775</v>
      </c>
      <c r="G636" s="1">
        <v>2932.0127964019775</v>
      </c>
      <c r="H636" s="1">
        <v>-0.49989700317382813</v>
      </c>
      <c r="I636" s="1">
        <v>-499.89700317382813</v>
      </c>
      <c r="J636" s="1">
        <v>0</v>
      </c>
      <c r="K636" s="1">
        <v>2.2143461704254199</v>
      </c>
      <c r="L636" s="1">
        <v>0</v>
      </c>
      <c r="M636" s="1">
        <v>7.1826148033142099</v>
      </c>
      <c r="O636" s="1">
        <v>-3.2210350036621094E-4</v>
      </c>
      <c r="P636" s="1">
        <v>21.858430873359932</v>
      </c>
      <c r="Q636" s="1">
        <v>22.045287510544068</v>
      </c>
    </row>
    <row r="637" spans="1:17">
      <c r="A637" s="16">
        <v>43453.796245627316</v>
      </c>
      <c r="B637" s="1">
        <v>23028.856695999999</v>
      </c>
      <c r="C637" s="1">
        <v>15948.802100000001</v>
      </c>
      <c r="D637" s="1">
        <v>39</v>
      </c>
      <c r="E637" s="1">
        <v>1</v>
      </c>
      <c r="F637" s="1">
        <v>2.9310023784637451</v>
      </c>
      <c r="G637" s="1">
        <v>2931.0023784637451</v>
      </c>
      <c r="H637" s="1">
        <v>-0.49990367889404297</v>
      </c>
      <c r="I637" s="1">
        <v>-499.90367889404297</v>
      </c>
      <c r="J637" s="1">
        <v>0</v>
      </c>
      <c r="K637" s="1">
        <v>2.2147345542907702</v>
      </c>
      <c r="L637" s="1">
        <v>0</v>
      </c>
      <c r="M637" s="1">
        <v>7.1837530136108398</v>
      </c>
      <c r="O637" s="1">
        <v>-3.5357475280761719E-4</v>
      </c>
      <c r="P637" s="1">
        <v>21.828013555008347</v>
      </c>
      <c r="Q637" s="1">
        <v>22.007697496944857</v>
      </c>
    </row>
    <row r="638" spans="1:17">
      <c r="A638" s="16">
        <v>43453.796276796296</v>
      </c>
      <c r="B638" s="1">
        <v>23031.549696000002</v>
      </c>
      <c r="C638" s="1">
        <v>15951.4951</v>
      </c>
      <c r="D638" s="1">
        <v>39</v>
      </c>
      <c r="E638" s="1">
        <v>1</v>
      </c>
      <c r="F638" s="1">
        <v>2.9299945831298828</v>
      </c>
      <c r="G638" s="1">
        <v>2929.9945831298828</v>
      </c>
      <c r="H638" s="1">
        <v>-0.49988460540771484</v>
      </c>
      <c r="I638" s="1">
        <v>-499.88460540771484</v>
      </c>
      <c r="J638" s="1">
        <v>0</v>
      </c>
      <c r="K638" s="1">
        <v>2.2151086330413801</v>
      </c>
      <c r="L638" s="1">
        <v>0</v>
      </c>
      <c r="M638" s="1">
        <v>7.1848497390747097</v>
      </c>
      <c r="O638" s="1">
        <v>-4.1174888610839844E-4</v>
      </c>
      <c r="P638" s="1">
        <v>21.795206069946289</v>
      </c>
      <c r="Q638" s="1">
        <v>21.996461868286133</v>
      </c>
    </row>
    <row r="639" spans="1:17">
      <c r="A639" s="16">
        <v>43453.796308218749</v>
      </c>
      <c r="B639" s="1">
        <v>23034.264596000001</v>
      </c>
      <c r="C639" s="1">
        <v>15954.21</v>
      </c>
      <c r="D639" s="1">
        <v>39</v>
      </c>
      <c r="E639" s="1">
        <v>1</v>
      </c>
      <c r="F639" s="1">
        <v>2.9289920330047607</v>
      </c>
      <c r="G639" s="1">
        <v>2928.9920330047607</v>
      </c>
      <c r="H639" s="1">
        <v>-0.49991130828857422</v>
      </c>
      <c r="I639" s="1">
        <v>-499.91130828857422</v>
      </c>
      <c r="J639" s="1">
        <v>0</v>
      </c>
      <c r="K639" s="1">
        <v>2.2154858112335201</v>
      </c>
      <c r="L639" s="1">
        <v>0</v>
      </c>
      <c r="M639" s="1">
        <v>7.1859540939331099</v>
      </c>
      <c r="O639" s="1">
        <v>-4.2486190795898438E-4</v>
      </c>
      <c r="P639" s="1">
        <v>21.843296187033751</v>
      </c>
      <c r="Q639" s="1">
        <v>22.030159662713881</v>
      </c>
    </row>
    <row r="640" spans="1:17">
      <c r="A640" s="16">
        <v>43453.796339991903</v>
      </c>
      <c r="B640" s="1">
        <v>23037.009796000002</v>
      </c>
      <c r="C640" s="1">
        <v>15956.9552</v>
      </c>
      <c r="D640" s="1">
        <v>39</v>
      </c>
      <c r="E640" s="1">
        <v>1</v>
      </c>
      <c r="F640" s="1">
        <v>2.9279773235321045</v>
      </c>
      <c r="G640" s="1">
        <v>2927.9773235321045</v>
      </c>
      <c r="H640" s="1">
        <v>-0.49992179870605469</v>
      </c>
      <c r="I640" s="1">
        <v>-499.92179870605469</v>
      </c>
      <c r="J640" s="1">
        <v>0</v>
      </c>
      <c r="K640" s="1">
        <v>2.2158665657043501</v>
      </c>
      <c r="L640" s="1">
        <v>0</v>
      </c>
      <c r="M640" s="1">
        <v>7.1870698928832999</v>
      </c>
      <c r="O640" s="1">
        <v>-2.6488304138183594E-4</v>
      </c>
      <c r="P640" s="1">
        <v>21.846435546875</v>
      </c>
      <c r="Q640" s="1">
        <v>22.026115417480469</v>
      </c>
    </row>
    <row r="641" spans="1:17">
      <c r="A641" s="16">
        <v>43453.796370950229</v>
      </c>
      <c r="B641" s="1">
        <v>23039.684595999999</v>
      </c>
      <c r="C641" s="1">
        <v>15959.63</v>
      </c>
      <c r="D641" s="1">
        <v>39</v>
      </c>
      <c r="E641" s="1">
        <v>1</v>
      </c>
      <c r="F641" s="1">
        <v>2.9269688129425049</v>
      </c>
      <c r="G641" s="1">
        <v>2926.9688129425049</v>
      </c>
      <c r="H641" s="1">
        <v>-0.49993896484375</v>
      </c>
      <c r="I641" s="1">
        <v>-499.93896484375</v>
      </c>
      <c r="J641" s="1">
        <v>0</v>
      </c>
      <c r="K641" s="1">
        <v>2.2162384986877401</v>
      </c>
      <c r="L641" s="1">
        <v>0</v>
      </c>
      <c r="M641" s="1">
        <v>7.1881580352783203</v>
      </c>
      <c r="O641" s="1">
        <v>-4.1365623474121094E-4</v>
      </c>
      <c r="P641" s="1">
        <v>21.826725742973707</v>
      </c>
      <c r="Q641" s="1">
        <v>22.020780762795749</v>
      </c>
    </row>
    <row r="642" spans="1:17">
      <c r="A642" s="16">
        <v>43453.796402126158</v>
      </c>
      <c r="B642" s="1">
        <v>23042.378196000001</v>
      </c>
      <c r="C642" s="1">
        <v>15962.3236</v>
      </c>
      <c r="D642" s="1">
        <v>39</v>
      </c>
      <c r="E642" s="1">
        <v>1</v>
      </c>
      <c r="F642" s="1">
        <v>2.9259679317474365</v>
      </c>
      <c r="G642" s="1">
        <v>2925.9679317474365</v>
      </c>
      <c r="H642" s="1">
        <v>-0.49992656707763672</v>
      </c>
      <c r="I642" s="1">
        <v>-499.92656707763672</v>
      </c>
      <c r="J642" s="1">
        <v>0</v>
      </c>
      <c r="K642" s="1">
        <v>2.2166125774383501</v>
      </c>
      <c r="L642" s="1">
        <v>0</v>
      </c>
      <c r="M642" s="1">
        <v>7.1892528533935502</v>
      </c>
      <c r="O642" s="1">
        <v>-3.8933753967285156E-4</v>
      </c>
      <c r="P642" s="1">
        <v>21.874654897781024</v>
      </c>
      <c r="Q642" s="1">
        <v>22.020780563354492</v>
      </c>
    </row>
    <row r="643" spans="1:17">
      <c r="A643" s="16">
        <v>43453.796433276621</v>
      </c>
      <c r="B643" s="1">
        <v>23045.069596000001</v>
      </c>
      <c r="C643" s="1">
        <v>15965.014999999999</v>
      </c>
      <c r="D643" s="1">
        <v>39</v>
      </c>
      <c r="E643" s="1">
        <v>1</v>
      </c>
      <c r="F643" s="1">
        <v>2.9249565601348877</v>
      </c>
      <c r="G643" s="1">
        <v>2924.9565601348877</v>
      </c>
      <c r="H643" s="1">
        <v>-0.49998092651367188</v>
      </c>
      <c r="I643" s="1">
        <v>-499.98092651367188</v>
      </c>
      <c r="J643" s="1">
        <v>0</v>
      </c>
      <c r="K643" s="1">
        <v>2.2169859409332302</v>
      </c>
      <c r="L643" s="1">
        <v>0</v>
      </c>
      <c r="M643" s="1">
        <v>7.1903452873229998</v>
      </c>
      <c r="O643" s="1">
        <v>-3.2401084899902344E-4</v>
      </c>
      <c r="P643" s="1">
        <v>21.874656677246094</v>
      </c>
      <c r="Q643" s="1">
        <v>22.061504364013672</v>
      </c>
    </row>
    <row r="644" spans="1:17">
      <c r="A644" s="16">
        <v>43453.796462737271</v>
      </c>
      <c r="B644" s="1">
        <v>23047.614996</v>
      </c>
      <c r="C644" s="1">
        <v>15967.5604</v>
      </c>
      <c r="D644" s="1">
        <v>39</v>
      </c>
      <c r="E644" s="1">
        <v>1</v>
      </c>
      <c r="F644" s="1">
        <v>2.9239523410797119</v>
      </c>
      <c r="G644" s="1">
        <v>2923.9523410797119</v>
      </c>
      <c r="H644" s="1">
        <v>-0.49991607666015625</v>
      </c>
      <c r="I644" s="1">
        <v>-499.91607666015625</v>
      </c>
      <c r="J644" s="1">
        <v>0</v>
      </c>
      <c r="K644" s="1">
        <v>2.2173392772674601</v>
      </c>
      <c r="L644" s="1">
        <v>0</v>
      </c>
      <c r="M644" s="1">
        <v>7.1913790702819798</v>
      </c>
      <c r="O644" s="1">
        <v>-3.62396240234375E-4</v>
      </c>
      <c r="P644" s="1">
        <v>21.878703912043004</v>
      </c>
      <c r="Q644" s="1">
        <v>22.008073998509115</v>
      </c>
    </row>
    <row r="645" spans="1:17">
      <c r="A645" s="16">
        <v>43453.79649474653</v>
      </c>
      <c r="B645" s="1">
        <v>23050.380595999999</v>
      </c>
      <c r="C645" s="1">
        <v>15970.325999999999</v>
      </c>
      <c r="D645" s="1">
        <v>39</v>
      </c>
      <c r="E645" s="1">
        <v>1</v>
      </c>
      <c r="F645" s="1">
        <v>2.9229409694671631</v>
      </c>
      <c r="G645" s="1">
        <v>2922.9409694671631</v>
      </c>
      <c r="H645" s="1">
        <v>-0.49993324279785156</v>
      </c>
      <c r="I645" s="1">
        <v>-499.93324279785156</v>
      </c>
      <c r="J645" s="1">
        <v>0</v>
      </c>
      <c r="K645" s="1">
        <v>2.21772336959839</v>
      </c>
      <c r="L645" s="1">
        <v>0</v>
      </c>
      <c r="M645" s="1">
        <v>7.1925020217895499</v>
      </c>
      <c r="O645" s="1">
        <v>-3.1805038452148438E-4</v>
      </c>
      <c r="P645" s="1">
        <v>21.94377091684747</v>
      </c>
      <c r="Q645" s="1">
        <v>22.073117765140285</v>
      </c>
    </row>
    <row r="646" spans="1:17">
      <c r="A646" s="16">
        <v>43453.796524219906</v>
      </c>
      <c r="B646" s="1">
        <v>23052.927095999999</v>
      </c>
      <c r="C646" s="1">
        <v>15972.872499999999</v>
      </c>
      <c r="D646" s="1">
        <v>39</v>
      </c>
      <c r="E646" s="1">
        <v>1</v>
      </c>
      <c r="F646" s="1">
        <v>2.921938419342041</v>
      </c>
      <c r="G646" s="1">
        <v>2921.938419342041</v>
      </c>
      <c r="H646" s="1">
        <v>-0.49993324279785156</v>
      </c>
      <c r="I646" s="1">
        <v>-499.93324279785156</v>
      </c>
      <c r="J646" s="1">
        <v>0</v>
      </c>
      <c r="K646" s="1">
        <v>2.2180774211883501</v>
      </c>
      <c r="L646" s="1">
        <v>0</v>
      </c>
      <c r="M646" s="1">
        <v>7.1935362815856898</v>
      </c>
      <c r="O646" s="1">
        <v>-2.7108192443847656E-4</v>
      </c>
      <c r="P646" s="1">
        <v>21.933448791503906</v>
      </c>
      <c r="Q646" s="1">
        <v>22.098720550537109</v>
      </c>
    </row>
    <row r="647" spans="1:17">
      <c r="A647" s="16">
        <v>43453.796554784727</v>
      </c>
      <c r="B647" s="1">
        <v>23055.567896</v>
      </c>
      <c r="C647" s="1">
        <v>15975.513300000001</v>
      </c>
      <c r="D647" s="1">
        <v>39</v>
      </c>
      <c r="E647" s="1">
        <v>1</v>
      </c>
      <c r="F647" s="1">
        <v>2.9209368228912354</v>
      </c>
      <c r="G647" s="1">
        <v>2920.9368228912354</v>
      </c>
      <c r="H647" s="1">
        <v>-0.49997615814208984</v>
      </c>
      <c r="I647" s="1">
        <v>-499.97615814208984</v>
      </c>
      <c r="J647" s="1">
        <v>0</v>
      </c>
      <c r="K647" s="1">
        <v>2.21844387054443</v>
      </c>
      <c r="L647" s="1">
        <v>0</v>
      </c>
      <c r="M647" s="1">
        <v>7.1946067810058603</v>
      </c>
      <c r="O647" s="1">
        <v>-3.7360191345214844E-4</v>
      </c>
      <c r="P647" s="1">
        <v>21.878332317825649</v>
      </c>
      <c r="Q647" s="1">
        <v>22.029255636431085</v>
      </c>
    </row>
    <row r="648" spans="1:17">
      <c r="A648" s="16">
        <v>43453.796584692129</v>
      </c>
      <c r="B648" s="1">
        <v>23058.151895999999</v>
      </c>
      <c r="C648" s="1">
        <v>15978.097299999999</v>
      </c>
      <c r="D648" s="1">
        <v>39</v>
      </c>
      <c r="E648" s="1">
        <v>1</v>
      </c>
      <c r="F648" s="1">
        <v>2.9199333190917969</v>
      </c>
      <c r="G648" s="1">
        <v>2919.9333190917969</v>
      </c>
      <c r="H648" s="1">
        <v>-0.49993610382080078</v>
      </c>
      <c r="I648" s="1">
        <v>-499.93610382080078</v>
      </c>
      <c r="J648" s="1">
        <v>0</v>
      </c>
      <c r="K648" s="1">
        <v>2.2188029289245601</v>
      </c>
      <c r="L648" s="1">
        <v>0</v>
      </c>
      <c r="M648" s="1">
        <v>7.1956558227539098</v>
      </c>
      <c r="O648" s="1">
        <v>-4.3439865112304688E-4</v>
      </c>
      <c r="P648" s="1">
        <v>21.891794204711914</v>
      </c>
      <c r="Q648" s="1">
        <v>22.042713165283203</v>
      </c>
    </row>
    <row r="649" spans="1:17">
      <c r="A649" s="16">
        <v>43453.796613396989</v>
      </c>
      <c r="B649" s="1">
        <v>23060.631996</v>
      </c>
      <c r="C649" s="1">
        <v>15980.5774</v>
      </c>
      <c r="D649" s="1">
        <v>39</v>
      </c>
      <c r="E649" s="1">
        <v>1</v>
      </c>
      <c r="F649" s="1">
        <v>2.9189238548278809</v>
      </c>
      <c r="G649" s="1">
        <v>2918.9238548278809</v>
      </c>
      <c r="H649" s="1">
        <v>-0.49997806549072266</v>
      </c>
      <c r="I649" s="1">
        <v>-499.97806549072266</v>
      </c>
      <c r="J649" s="1">
        <v>0</v>
      </c>
      <c r="K649" s="1">
        <v>2.2191472053527801</v>
      </c>
      <c r="L649" s="1">
        <v>0</v>
      </c>
      <c r="M649" s="1">
        <v>7.1966605186462402</v>
      </c>
      <c r="O649" s="1">
        <v>-3.8480758666992188E-4</v>
      </c>
      <c r="P649" s="1">
        <v>21.885892868041992</v>
      </c>
      <c r="Q649" s="1">
        <v>22.087108612060547</v>
      </c>
    </row>
    <row r="650" spans="1:17">
      <c r="A650" s="16">
        <v>43453.796645155096</v>
      </c>
      <c r="B650" s="1">
        <v>23063.375896000001</v>
      </c>
      <c r="C650" s="1">
        <v>15983.3213</v>
      </c>
      <c r="D650" s="1">
        <v>39</v>
      </c>
      <c r="E650" s="1">
        <v>1</v>
      </c>
      <c r="F650" s="1">
        <v>2.9179186820983887</v>
      </c>
      <c r="G650" s="1">
        <v>2917.9186820983887</v>
      </c>
      <c r="H650" s="1">
        <v>-0.49992465972900391</v>
      </c>
      <c r="I650" s="1">
        <v>-499.92465972900391</v>
      </c>
      <c r="J650" s="1">
        <v>0</v>
      </c>
      <c r="K650" s="1">
        <v>2.2195281982421902</v>
      </c>
      <c r="L650" s="1">
        <v>0</v>
      </c>
      <c r="M650" s="1">
        <v>7.1977720260620099</v>
      </c>
      <c r="O650" s="1">
        <v>-3.8218498229980469E-4</v>
      </c>
      <c r="P650" s="1">
        <v>21.885892868041992</v>
      </c>
      <c r="Q650" s="1">
        <v>22.094293594360352</v>
      </c>
    </row>
    <row r="651" spans="1:17">
      <c r="A651" s="16">
        <v>43453.796674645833</v>
      </c>
      <c r="B651" s="1">
        <v>23065.923896</v>
      </c>
      <c r="C651" s="1">
        <v>15985.8693</v>
      </c>
      <c r="D651" s="1">
        <v>39</v>
      </c>
      <c r="E651" s="1">
        <v>1</v>
      </c>
      <c r="F651" s="1">
        <v>2.9169101715087891</v>
      </c>
      <c r="G651" s="1">
        <v>2916.9101715087891</v>
      </c>
      <c r="H651" s="1">
        <v>-0.49990367889404297</v>
      </c>
      <c r="I651" s="1">
        <v>-499.90367889404297</v>
      </c>
      <c r="J651" s="1">
        <v>0</v>
      </c>
      <c r="K651" s="1">
        <v>2.2198820114135698</v>
      </c>
      <c r="L651" s="1">
        <v>0</v>
      </c>
      <c r="M651" s="1">
        <v>7.1988043785095197</v>
      </c>
      <c r="O651" s="1">
        <v>-3.7622451782226563E-4</v>
      </c>
      <c r="P651" s="1">
        <v>21.919073104858398</v>
      </c>
      <c r="Q651" s="1">
        <v>22.091537475585938</v>
      </c>
    </row>
    <row r="652" spans="1:17">
      <c r="A652" s="16">
        <v>43453.796704509259</v>
      </c>
      <c r="B652" s="1">
        <v>23068.504096000001</v>
      </c>
      <c r="C652" s="1">
        <v>15988.449500000001</v>
      </c>
      <c r="D652" s="1">
        <v>39</v>
      </c>
      <c r="E652" s="1">
        <v>1</v>
      </c>
      <c r="F652" s="1">
        <v>2.9158987998962402</v>
      </c>
      <c r="G652" s="1">
        <v>2915.8987998962402</v>
      </c>
      <c r="H652" s="1">
        <v>-0.49993324279785156</v>
      </c>
      <c r="I652" s="1">
        <v>-499.93324279785156</v>
      </c>
      <c r="J652" s="1">
        <v>0</v>
      </c>
      <c r="K652" s="1">
        <v>2.2202405929565399</v>
      </c>
      <c r="L652" s="1">
        <v>0</v>
      </c>
      <c r="M652" s="1">
        <v>7.19985055923462</v>
      </c>
      <c r="O652" s="1">
        <v>-3.1876564025878906E-4</v>
      </c>
      <c r="P652" s="1">
        <v>21.956858124200934</v>
      </c>
      <c r="Q652" s="1">
        <v>22.064646809405009</v>
      </c>
    </row>
    <row r="653" spans="1:17">
      <c r="A653" s="16">
        <v>43453.79673463542</v>
      </c>
      <c r="B653" s="1">
        <v>23071.106996000002</v>
      </c>
      <c r="C653" s="1">
        <v>15991.0524</v>
      </c>
      <c r="D653" s="1">
        <v>39</v>
      </c>
      <c r="E653" s="1">
        <v>1</v>
      </c>
      <c r="F653" s="1">
        <v>2.9148962497711182</v>
      </c>
      <c r="G653" s="1">
        <v>2914.8962497711182</v>
      </c>
      <c r="H653" s="1">
        <v>-0.49989986419677734</v>
      </c>
      <c r="I653" s="1">
        <v>-499.89986419677734</v>
      </c>
      <c r="J653" s="1">
        <v>0</v>
      </c>
      <c r="K653" s="1">
        <v>2.22060203552246</v>
      </c>
      <c r="L653" s="1">
        <v>0</v>
      </c>
      <c r="M653" s="1">
        <v>7.2009043693542498</v>
      </c>
      <c r="O653" s="1">
        <v>-4.0745735168457031E-4</v>
      </c>
      <c r="P653" s="1">
        <v>21.953720213388745</v>
      </c>
      <c r="Q653" s="1">
        <v>22.075879619052763</v>
      </c>
    </row>
    <row r="654" spans="1:17">
      <c r="A654" s="16">
        <v>43453.796762116901</v>
      </c>
      <c r="B654" s="1">
        <v>23073.481395999999</v>
      </c>
      <c r="C654" s="1">
        <v>15993.426799999999</v>
      </c>
      <c r="D654" s="1">
        <v>39</v>
      </c>
      <c r="E654" s="1">
        <v>1</v>
      </c>
      <c r="F654" s="1">
        <v>2.913891077041626</v>
      </c>
      <c r="G654" s="1">
        <v>2913.891077041626</v>
      </c>
      <c r="H654" s="1">
        <v>-0.49993801116943359</v>
      </c>
      <c r="I654" s="1">
        <v>-499.93801116943359</v>
      </c>
      <c r="J654" s="1">
        <v>0</v>
      </c>
      <c r="K654" s="1">
        <v>2.2209315299987802</v>
      </c>
      <c r="L654" s="1">
        <v>0</v>
      </c>
      <c r="M654" s="1">
        <v>7.20186424255371</v>
      </c>
      <c r="O654" s="1">
        <v>-4.4918060302734375E-4</v>
      </c>
      <c r="P654" s="1">
        <v>21.953720092773438</v>
      </c>
      <c r="Q654" s="1">
        <v>22.07588005065918</v>
      </c>
    </row>
    <row r="655" spans="1:17">
      <c r="A655" s="16">
        <v>43453.7967928125</v>
      </c>
      <c r="B655" s="1">
        <v>23076.133496000002</v>
      </c>
      <c r="C655" s="1">
        <v>15996.0789</v>
      </c>
      <c r="D655" s="1">
        <v>39</v>
      </c>
      <c r="E655" s="1">
        <v>1</v>
      </c>
      <c r="F655" s="1">
        <v>2.91288161277771</v>
      </c>
      <c r="G655" s="1">
        <v>2912.88161277771</v>
      </c>
      <c r="H655" s="1">
        <v>-0.49991416931152344</v>
      </c>
      <c r="I655" s="1">
        <v>-499.91416931152344</v>
      </c>
      <c r="J655" s="1">
        <v>0</v>
      </c>
      <c r="K655" s="1">
        <v>2.2213001251220699</v>
      </c>
      <c r="L655" s="1">
        <v>0</v>
      </c>
      <c r="M655" s="1">
        <v>7.2029380798339799</v>
      </c>
      <c r="O655" s="1">
        <v>-4.0411949157714844E-4</v>
      </c>
      <c r="P655" s="1">
        <v>21.964954376220703</v>
      </c>
      <c r="Q655" s="1">
        <v>22.101478576660156</v>
      </c>
    </row>
    <row r="656" spans="1:17">
      <c r="A656" s="16">
        <v>43453.796821672455</v>
      </c>
      <c r="B656" s="1">
        <v>23078.626995999999</v>
      </c>
      <c r="C656" s="1">
        <v>15998.572399999999</v>
      </c>
      <c r="D656" s="1">
        <v>39</v>
      </c>
      <c r="E656" s="1">
        <v>1</v>
      </c>
      <c r="F656" s="1">
        <v>2.9118728637695313</v>
      </c>
      <c r="G656" s="1">
        <v>2911.8728637695313</v>
      </c>
      <c r="H656" s="1">
        <v>-0.49993419647216797</v>
      </c>
      <c r="I656" s="1">
        <v>-499.93419647216797</v>
      </c>
      <c r="J656" s="1">
        <v>0</v>
      </c>
      <c r="K656" s="1">
        <v>2.2216463088989298</v>
      </c>
      <c r="L656" s="1">
        <v>0</v>
      </c>
      <c r="M656" s="1">
        <v>7.2039465904235804</v>
      </c>
      <c r="O656" s="1">
        <v>-3.9196014404296875E-4</v>
      </c>
      <c r="P656" s="1">
        <v>21.98099262767164</v>
      </c>
      <c r="Q656" s="1">
        <v>22.131880494620429</v>
      </c>
    </row>
    <row r="657" spans="1:17">
      <c r="A657" s="16">
        <v>43453.796851251158</v>
      </c>
      <c r="B657" s="1">
        <v>23081.182595999999</v>
      </c>
      <c r="C657" s="1">
        <v>16001.128000000001</v>
      </c>
      <c r="D657" s="1">
        <v>39</v>
      </c>
      <c r="E657" s="1">
        <v>1</v>
      </c>
      <c r="F657" s="1">
        <v>2.9108686447143555</v>
      </c>
      <c r="G657" s="1">
        <v>2910.8686447143555</v>
      </c>
      <c r="H657" s="1">
        <v>-0.49987983703613281</v>
      </c>
      <c r="I657" s="1">
        <v>-499.87983703613281</v>
      </c>
      <c r="J657" s="1">
        <v>0</v>
      </c>
      <c r="K657" s="1">
        <v>2.2220008373260498</v>
      </c>
      <c r="L657" s="1">
        <v>0</v>
      </c>
      <c r="M657" s="1">
        <v>7.2049789428710902</v>
      </c>
      <c r="O657" s="1">
        <v>-4.3344497680664063E-4</v>
      </c>
      <c r="P657" s="1">
        <v>21.97528076171875</v>
      </c>
      <c r="Q657" s="1">
        <v>22.07588005065918</v>
      </c>
    </row>
    <row r="658" spans="1:17">
      <c r="A658" s="16">
        <v>43453.796880506947</v>
      </c>
      <c r="B658" s="1">
        <v>23083.710296000001</v>
      </c>
      <c r="C658" s="1">
        <v>16003.655699999999</v>
      </c>
      <c r="D658" s="1">
        <v>39</v>
      </c>
      <c r="E658" s="1">
        <v>1</v>
      </c>
      <c r="F658" s="1">
        <v>2.9098677635192871</v>
      </c>
      <c r="G658" s="1">
        <v>2909.8677635192871</v>
      </c>
      <c r="H658" s="1">
        <v>-0.49989986419677734</v>
      </c>
      <c r="I658" s="1">
        <v>-499.89986419677734</v>
      </c>
      <c r="J658" s="1">
        <v>0</v>
      </c>
      <c r="K658" s="1">
        <v>2.22235202789307</v>
      </c>
      <c r="L658" s="1">
        <v>0</v>
      </c>
      <c r="M658" s="1">
        <v>7.2060008049011204</v>
      </c>
      <c r="O658" s="1">
        <v>-3.9172172546386719E-4</v>
      </c>
      <c r="P658" s="1">
        <v>21.969003677368164</v>
      </c>
      <c r="Q658" s="1">
        <v>22.062416076660156</v>
      </c>
    </row>
    <row r="659" spans="1:17">
      <c r="A659" s="16">
        <v>43453.796908339122</v>
      </c>
      <c r="B659" s="1">
        <v>23086.114996</v>
      </c>
      <c r="C659" s="1">
        <v>16006.0604</v>
      </c>
      <c r="D659" s="1">
        <v>39</v>
      </c>
      <c r="E659" s="1">
        <v>1</v>
      </c>
      <c r="F659" s="1">
        <v>2.9088609218597412</v>
      </c>
      <c r="G659" s="1">
        <v>2908.8609218597412</v>
      </c>
      <c r="H659" s="1">
        <v>-0.49988746643066406</v>
      </c>
      <c r="I659" s="1">
        <v>-499.88746643066406</v>
      </c>
      <c r="J659" s="1">
        <v>0</v>
      </c>
      <c r="K659" s="1">
        <v>2.2226862907409699</v>
      </c>
      <c r="L659" s="1">
        <v>0</v>
      </c>
      <c r="M659" s="1">
        <v>7.2069730758667001</v>
      </c>
      <c r="O659" s="1">
        <v>-3.6406517028808594E-4</v>
      </c>
      <c r="P659" s="1">
        <v>21.97251877472231</v>
      </c>
      <c r="Q659" s="1">
        <v>22.116225865945289</v>
      </c>
    </row>
    <row r="660" spans="1:17">
      <c r="A660" s="16">
        <v>43453.796937394676</v>
      </c>
      <c r="B660" s="1">
        <v>23088.625395999999</v>
      </c>
      <c r="C660" s="1">
        <v>16008.5708</v>
      </c>
      <c r="D660" s="1">
        <v>39</v>
      </c>
      <c r="E660" s="1">
        <v>1</v>
      </c>
      <c r="F660" s="1">
        <v>2.9078567028045654</v>
      </c>
      <c r="G660" s="1">
        <v>2907.8567028045654</v>
      </c>
      <c r="H660" s="1">
        <v>-0.49991989135742188</v>
      </c>
      <c r="I660" s="1">
        <v>-499.91989135742188</v>
      </c>
      <c r="J660" s="1">
        <v>0</v>
      </c>
      <c r="K660" s="1">
        <v>2.22303438186646</v>
      </c>
      <c r="L660" s="1">
        <v>0</v>
      </c>
      <c r="M660" s="1">
        <v>7.20798540115356</v>
      </c>
      <c r="O660" s="1">
        <v>-4.7969818115234375E-4</v>
      </c>
      <c r="P660" s="1">
        <v>21.995929718017578</v>
      </c>
      <c r="Q660" s="1">
        <v>22.096525192260742</v>
      </c>
    </row>
    <row r="661" spans="1:17">
      <c r="A661" s="16">
        <v>43453.796966857641</v>
      </c>
      <c r="B661" s="1">
        <v>23091.170996000001</v>
      </c>
      <c r="C661" s="1">
        <v>16011.116400000001</v>
      </c>
      <c r="D661" s="1">
        <v>39</v>
      </c>
      <c r="E661" s="1">
        <v>1</v>
      </c>
      <c r="F661" s="1">
        <v>2.9068505764007568</v>
      </c>
      <c r="G661" s="1">
        <v>2906.8505764007568</v>
      </c>
      <c r="H661" s="1">
        <v>-0.4998931884765625</v>
      </c>
      <c r="I661" s="1">
        <v>-499.8931884765625</v>
      </c>
      <c r="J661" s="1">
        <v>0</v>
      </c>
      <c r="K661" s="1">
        <v>2.22338843345642</v>
      </c>
      <c r="L661" s="1">
        <v>0</v>
      </c>
      <c r="M661" s="1">
        <v>7.2090148925781303</v>
      </c>
      <c r="O661" s="1">
        <v>-3.8838386535644531E-4</v>
      </c>
      <c r="P661" s="1">
        <v>21.968094965515963</v>
      </c>
      <c r="Q661" s="1">
        <v>22.104615847332131</v>
      </c>
    </row>
    <row r="662" spans="1:17">
      <c r="A662" s="16">
        <v>43453.796995765049</v>
      </c>
      <c r="B662" s="1">
        <v>23093.668596</v>
      </c>
      <c r="C662" s="1">
        <v>16013.614</v>
      </c>
      <c r="D662" s="1">
        <v>39</v>
      </c>
      <c r="E662" s="1">
        <v>1</v>
      </c>
      <c r="F662" s="1">
        <v>2.9058384895324707</v>
      </c>
      <c r="G662" s="1">
        <v>2905.8384895324707</v>
      </c>
      <c r="H662" s="1">
        <v>-0.49989604949951172</v>
      </c>
      <c r="I662" s="1">
        <v>-499.89604949951172</v>
      </c>
      <c r="J662" s="1">
        <v>0</v>
      </c>
      <c r="K662" s="1">
        <v>2.2237350940704301</v>
      </c>
      <c r="L662" s="1">
        <v>0</v>
      </c>
      <c r="M662" s="1">
        <v>7.21002292633057</v>
      </c>
      <c r="O662" s="1">
        <v>-4.0650367736816406E-4</v>
      </c>
      <c r="P662" s="1">
        <v>22.079768477763068</v>
      </c>
      <c r="Q662" s="1">
        <v>22.151615168328931</v>
      </c>
    </row>
    <row r="663" spans="1:17">
      <c r="A663" s="16">
        <v>43453.797024089123</v>
      </c>
      <c r="B663" s="1">
        <v>23096.115796000002</v>
      </c>
      <c r="C663" s="1">
        <v>16016.0612</v>
      </c>
      <c r="D663" s="1">
        <v>39</v>
      </c>
      <c r="E663" s="1">
        <v>1</v>
      </c>
      <c r="F663" s="1">
        <v>2.9048359394073486</v>
      </c>
      <c r="G663" s="1">
        <v>2904.8359394073486</v>
      </c>
      <c r="H663" s="1">
        <v>-0.49997615814208984</v>
      </c>
      <c r="I663" s="1">
        <v>-499.97615814208984</v>
      </c>
      <c r="J663" s="1">
        <v>0</v>
      </c>
      <c r="K663" s="1">
        <v>2.2240750789642298</v>
      </c>
      <c r="L663" s="1">
        <v>0</v>
      </c>
      <c r="M663" s="1">
        <v>7.2110104560852104</v>
      </c>
      <c r="O663" s="1">
        <v>-4.4488906860351563E-4</v>
      </c>
      <c r="P663" s="1">
        <v>22.07977294921875</v>
      </c>
      <c r="Q663" s="1">
        <v>22.151617050170898</v>
      </c>
    </row>
    <row r="664" spans="1:17">
      <c r="A664" s="16">
        <v>43453.79705196181</v>
      </c>
      <c r="B664" s="1">
        <v>23098.523996</v>
      </c>
      <c r="C664" s="1">
        <v>16018.4694</v>
      </c>
      <c r="D664" s="1">
        <v>39</v>
      </c>
      <c r="E664" s="1">
        <v>1</v>
      </c>
      <c r="F664" s="1">
        <v>2.9038350582122803</v>
      </c>
      <c r="G664" s="1">
        <v>2903.8350582122803</v>
      </c>
      <c r="H664" s="1">
        <v>-0.49987411499023438</v>
      </c>
      <c r="I664" s="1">
        <v>-499.87411499023438</v>
      </c>
      <c r="J664" s="1">
        <v>0</v>
      </c>
      <c r="K664" s="1">
        <v>2.2244093418121298</v>
      </c>
      <c r="L664" s="1">
        <v>0</v>
      </c>
      <c r="M664" s="1">
        <v>7.2119812965393102</v>
      </c>
      <c r="O664" s="1">
        <v>-3.8909912109375E-4</v>
      </c>
      <c r="P664" s="1">
        <v>22.021915931042699</v>
      </c>
      <c r="Q664" s="1">
        <v>22.122500675043963</v>
      </c>
    </row>
    <row r="665" spans="1:17">
      <c r="A665" s="16">
        <v>43453.797080675926</v>
      </c>
      <c r="B665" s="1">
        <v>23101.004896000002</v>
      </c>
      <c r="C665" s="1">
        <v>16020.9503</v>
      </c>
      <c r="D665" s="1">
        <v>39</v>
      </c>
      <c r="E665" s="1">
        <v>1</v>
      </c>
      <c r="F665" s="1">
        <v>2.9028334617614746</v>
      </c>
      <c r="G665" s="1">
        <v>2902.8334617614746</v>
      </c>
      <c r="H665" s="1">
        <v>-0.49985885620117188</v>
      </c>
      <c r="I665" s="1">
        <v>-499.85885620117188</v>
      </c>
      <c r="J665" s="1">
        <v>0</v>
      </c>
      <c r="K665" s="1">
        <v>2.22475385665894</v>
      </c>
      <c r="L665" s="1">
        <v>0</v>
      </c>
      <c r="M665" s="1">
        <v>7.2129817008972203</v>
      </c>
      <c r="O665" s="1">
        <v>-3.8576126098632813E-4</v>
      </c>
      <c r="P665" s="1">
        <v>22.075877875379152</v>
      </c>
      <c r="Q665" s="1">
        <v>22.0974321933125</v>
      </c>
    </row>
    <row r="666" spans="1:17">
      <c r="A666" s="16">
        <v>43453.797108870371</v>
      </c>
      <c r="B666" s="1">
        <v>23103.440896</v>
      </c>
      <c r="C666" s="1">
        <v>16023.3863</v>
      </c>
      <c r="D666" s="1">
        <v>39</v>
      </c>
      <c r="E666" s="1">
        <v>1</v>
      </c>
      <c r="F666" s="1">
        <v>2.9018282890319824</v>
      </c>
      <c r="G666" s="1">
        <v>2901.8282890319824</v>
      </c>
      <c r="H666" s="1">
        <v>-0.49993419647216797</v>
      </c>
      <c r="I666" s="1">
        <v>-499.93419647216797</v>
      </c>
      <c r="J666" s="1">
        <v>0</v>
      </c>
      <c r="K666" s="1">
        <v>2.2250921726226802</v>
      </c>
      <c r="L666" s="1">
        <v>0</v>
      </c>
      <c r="M666" s="1">
        <v>7.2139635086059597</v>
      </c>
      <c r="O666" s="1">
        <v>-4.2557716369628906E-4</v>
      </c>
      <c r="P666" s="1">
        <v>22.066843403814659</v>
      </c>
      <c r="Q666" s="1">
        <v>22.124321787306435</v>
      </c>
    </row>
    <row r="667" spans="1:17">
      <c r="A667" s="16">
        <v>43453.797137016205</v>
      </c>
      <c r="B667" s="1">
        <v>23105.872696000002</v>
      </c>
      <c r="C667" s="1">
        <v>16025.8181</v>
      </c>
      <c r="D667" s="1">
        <v>39</v>
      </c>
      <c r="E667" s="1">
        <v>1</v>
      </c>
      <c r="F667" s="1">
        <v>2.9008231163024902</v>
      </c>
      <c r="G667" s="1">
        <v>2900.8231163024902</v>
      </c>
      <c r="H667" s="1">
        <v>-0.49989223480224609</v>
      </c>
      <c r="I667" s="1">
        <v>-499.89223480224609</v>
      </c>
      <c r="J667" s="1">
        <v>0</v>
      </c>
      <c r="K667" s="1">
        <v>2.2254297733306898</v>
      </c>
      <c r="L667" s="1">
        <v>0</v>
      </c>
      <c r="M667" s="1">
        <v>7.2149424552917498</v>
      </c>
      <c r="O667" s="1">
        <v>-4.0912628173828125E-4</v>
      </c>
      <c r="P667" s="1">
        <v>22.021913528442383</v>
      </c>
      <c r="Q667" s="1">
        <v>22.12968635559082</v>
      </c>
    </row>
    <row r="668" spans="1:17">
      <c r="A668" s="16">
        <v>43453.797165303244</v>
      </c>
      <c r="B668" s="1">
        <v>23108.316696000002</v>
      </c>
      <c r="C668" s="1">
        <v>16028.2621</v>
      </c>
      <c r="D668" s="1">
        <v>39</v>
      </c>
      <c r="E668" s="1">
        <v>1</v>
      </c>
      <c r="F668" s="1">
        <v>2.8998222351074219</v>
      </c>
      <c r="G668" s="1">
        <v>2899.8222351074219</v>
      </c>
      <c r="H668" s="1">
        <v>-0.4999542236328125</v>
      </c>
      <c r="I668" s="1">
        <v>-499.9542236328125</v>
      </c>
      <c r="J668" s="1">
        <v>0</v>
      </c>
      <c r="K668" s="1">
        <v>2.22576928138733</v>
      </c>
      <c r="L668" s="1">
        <v>0</v>
      </c>
      <c r="M668" s="1">
        <v>7.2159276008606001</v>
      </c>
      <c r="O668" s="1">
        <v>-4.4202804565429688E-4</v>
      </c>
      <c r="P668" s="1">
        <v>22.060602188110352</v>
      </c>
      <c r="Q668" s="1">
        <v>22.118080139160156</v>
      </c>
    </row>
    <row r="669" spans="1:17">
      <c r="A669" s="16">
        <v>43453.797192998842</v>
      </c>
      <c r="B669" s="1">
        <v>23110.709596000001</v>
      </c>
      <c r="C669" s="1">
        <v>16030.655000000001</v>
      </c>
      <c r="D669" s="1">
        <v>39</v>
      </c>
      <c r="E669" s="1">
        <v>1</v>
      </c>
      <c r="F669" s="1">
        <v>2.898815393447876</v>
      </c>
      <c r="G669" s="1">
        <v>2898.815393447876</v>
      </c>
      <c r="H669" s="1">
        <v>-0.49992275238037109</v>
      </c>
      <c r="I669" s="1">
        <v>-499.92275238037109</v>
      </c>
      <c r="J669" s="1">
        <v>0</v>
      </c>
      <c r="K669" s="1">
        <v>2.2261016368865998</v>
      </c>
      <c r="L669" s="1">
        <v>0</v>
      </c>
      <c r="M669" s="1">
        <v>7.2168908119201696</v>
      </c>
      <c r="O669" s="1">
        <v>-4.0745735168457031E-4</v>
      </c>
      <c r="P669" s="1">
        <v>22.047517776489258</v>
      </c>
      <c r="Q669" s="1">
        <v>22.148101806640625</v>
      </c>
    </row>
    <row r="670" spans="1:17">
      <c r="A670" s="16">
        <v>43453.797220962966</v>
      </c>
      <c r="B670" s="1">
        <v>23113.125695999999</v>
      </c>
      <c r="C670" s="1">
        <v>16033.071099999999</v>
      </c>
      <c r="D670" s="1">
        <v>39</v>
      </c>
      <c r="E670" s="1">
        <v>1</v>
      </c>
      <c r="F670" s="1">
        <v>2.8978056907653809</v>
      </c>
      <c r="G670" s="1">
        <v>2897.8056907653809</v>
      </c>
      <c r="H670" s="1">
        <v>-0.49993991851806641</v>
      </c>
      <c r="I670" s="1">
        <v>-499.93991851806641</v>
      </c>
      <c r="J670" s="1">
        <v>0</v>
      </c>
      <c r="K670" s="1">
        <v>2.2264370918273899</v>
      </c>
      <c r="L670" s="1">
        <v>0</v>
      </c>
      <c r="M670" s="1">
        <v>7.2178635597229004</v>
      </c>
      <c r="O670" s="1">
        <v>-3.719329833984375E-4</v>
      </c>
      <c r="P670" s="1">
        <v>22.047517776489258</v>
      </c>
      <c r="Q670" s="1">
        <v>22.148101806640625</v>
      </c>
    </row>
    <row r="671" spans="1:17">
      <c r="A671" s="16">
        <v>43453.797248377319</v>
      </c>
      <c r="B671" s="1">
        <v>23115.494296000001</v>
      </c>
      <c r="C671" s="1">
        <v>16035.439700000001</v>
      </c>
      <c r="D671" s="1">
        <v>39</v>
      </c>
      <c r="E671" s="1">
        <v>1</v>
      </c>
      <c r="F671" s="1">
        <v>2.8968040943145752</v>
      </c>
      <c r="G671" s="1">
        <v>2896.8040943145752</v>
      </c>
      <c r="H671" s="1">
        <v>-0.49988651275634766</v>
      </c>
      <c r="I671" s="1">
        <v>-499.88651275634766</v>
      </c>
      <c r="J671" s="1">
        <v>0</v>
      </c>
      <c r="K671" s="1">
        <v>2.2267658710479701</v>
      </c>
      <c r="L671" s="1">
        <v>0</v>
      </c>
      <c r="M671" s="1">
        <v>7.2188158035278303</v>
      </c>
      <c r="O671" s="1">
        <v>-3.70025634765625E-4</v>
      </c>
      <c r="P671" s="1">
        <v>21.893469638803527</v>
      </c>
      <c r="Q671" s="1">
        <v>22.116229449314591</v>
      </c>
    </row>
    <row r="672" spans="1:17">
      <c r="A672" s="16">
        <v>43453.797275674769</v>
      </c>
      <c r="B672" s="1">
        <v>23117.852795999999</v>
      </c>
      <c r="C672" s="1">
        <v>16037.798199999999</v>
      </c>
      <c r="D672" s="1">
        <v>39</v>
      </c>
      <c r="E672" s="1">
        <v>1</v>
      </c>
      <c r="F672" s="1">
        <v>2.8958005905151367</v>
      </c>
      <c r="G672" s="1">
        <v>2895.8005905151367</v>
      </c>
      <c r="H672" s="1">
        <v>-0.49993896484375</v>
      </c>
      <c r="I672" s="1">
        <v>-499.93896484375</v>
      </c>
      <c r="J672" s="1">
        <v>0</v>
      </c>
      <c r="K672" s="1">
        <v>2.2270932197570801</v>
      </c>
      <c r="L672" s="1">
        <v>0</v>
      </c>
      <c r="M672" s="1">
        <v>7.2197642326354998</v>
      </c>
      <c r="O672" s="1">
        <v>-4.3964385986328125E-4</v>
      </c>
      <c r="P672" s="1">
        <v>21.804059982299805</v>
      </c>
      <c r="Q672" s="1">
        <v>22.105905532836914</v>
      </c>
    </row>
    <row r="673" spans="1:17">
      <c r="A673" s="16">
        <v>43453.797303195606</v>
      </c>
      <c r="B673" s="1">
        <v>23120.230596000001</v>
      </c>
      <c r="C673" s="1">
        <v>16040.175999999999</v>
      </c>
      <c r="D673" s="1">
        <v>39</v>
      </c>
      <c r="E673" s="1">
        <v>1</v>
      </c>
      <c r="F673" s="1">
        <v>2.8947954177856445</v>
      </c>
      <c r="G673" s="1">
        <v>2894.7954177856445</v>
      </c>
      <c r="H673" s="1">
        <v>-0.49996757507324219</v>
      </c>
      <c r="I673" s="1">
        <v>-499.96757507324219</v>
      </c>
      <c r="J673" s="1">
        <v>0</v>
      </c>
      <c r="K673" s="1">
        <v>2.22742366790771</v>
      </c>
      <c r="L673" s="1">
        <v>0</v>
      </c>
      <c r="M673" s="1">
        <v>7.22072076797485</v>
      </c>
      <c r="O673" s="1">
        <v>-4.1079521179199219E-4</v>
      </c>
      <c r="P673" s="1">
        <v>21.641824722290039</v>
      </c>
      <c r="Q673" s="1">
        <v>22.109043121337891</v>
      </c>
    </row>
    <row r="674" spans="1:17">
      <c r="A674" s="16">
        <v>43453.797329906251</v>
      </c>
      <c r="B674" s="1">
        <v>23122.538396</v>
      </c>
      <c r="C674" s="1">
        <v>16042.4838</v>
      </c>
      <c r="D674" s="1">
        <v>39</v>
      </c>
      <c r="E674" s="1">
        <v>1</v>
      </c>
      <c r="F674" s="1">
        <v>2.8937859535217285</v>
      </c>
      <c r="G674" s="1">
        <v>2893.7859535217285</v>
      </c>
      <c r="H674" s="1">
        <v>-0.49988079071044922</v>
      </c>
      <c r="I674" s="1">
        <v>-499.88079071044922</v>
      </c>
      <c r="J674" s="1">
        <v>0</v>
      </c>
      <c r="K674" s="1">
        <v>2.22774434089661</v>
      </c>
      <c r="L674" s="1">
        <v>0</v>
      </c>
      <c r="M674" s="1">
        <v>7.2216486930847203</v>
      </c>
      <c r="O674" s="1">
        <v>-3.7860870361328125E-4</v>
      </c>
      <c r="P674" s="1">
        <v>21.573428256677285</v>
      </c>
      <c r="Q674" s="1">
        <v>22.10537735610804</v>
      </c>
    </row>
    <row r="675" spans="1:17">
      <c r="A675" s="16">
        <v>43453.797357516203</v>
      </c>
      <c r="B675" s="1">
        <v>23124.923896</v>
      </c>
      <c r="C675" s="1">
        <v>16044.8693</v>
      </c>
      <c r="D675" s="1">
        <v>39</v>
      </c>
      <c r="E675" s="1">
        <v>1</v>
      </c>
      <c r="F675" s="1">
        <v>2.8927834033966064</v>
      </c>
      <c r="G675" s="1">
        <v>2892.7834033966064</v>
      </c>
      <c r="H675" s="1">
        <v>-0.49993991851806641</v>
      </c>
      <c r="I675" s="1">
        <v>-499.93991851806641</v>
      </c>
      <c r="J675" s="1">
        <v>0</v>
      </c>
      <c r="K675" s="1">
        <v>2.2280752658843999</v>
      </c>
      <c r="L675" s="1">
        <v>0</v>
      </c>
      <c r="M675" s="1">
        <v>7.2226066589355504</v>
      </c>
      <c r="O675" s="1">
        <v>-4.6396255493164063E-4</v>
      </c>
      <c r="P675" s="1">
        <v>21.392814636230469</v>
      </c>
      <c r="Q675" s="1">
        <v>21.982467651367188</v>
      </c>
    </row>
    <row r="676" spans="1:17">
      <c r="A676" s="16">
        <v>43453.797385331018</v>
      </c>
      <c r="B676" s="1">
        <v>23127.327096000001</v>
      </c>
      <c r="C676" s="1">
        <v>16047.272499999999</v>
      </c>
      <c r="D676" s="1">
        <v>39</v>
      </c>
      <c r="E676" s="1">
        <v>1</v>
      </c>
      <c r="F676" s="1">
        <v>2.8917782306671143</v>
      </c>
      <c r="G676" s="1">
        <v>2891.7782306671143</v>
      </c>
      <c r="H676" s="1">
        <v>-0.49995517730712891</v>
      </c>
      <c r="I676" s="1">
        <v>-499.95517730712891</v>
      </c>
      <c r="J676" s="1">
        <v>0</v>
      </c>
      <c r="K676" s="1">
        <v>2.2284090518951398</v>
      </c>
      <c r="L676" s="1">
        <v>0</v>
      </c>
      <c r="M676" s="1">
        <v>7.22357177734375</v>
      </c>
      <c r="O676" s="1">
        <v>-4.0030479431152344E-4</v>
      </c>
      <c r="P676" s="1">
        <v>21.392814636230469</v>
      </c>
      <c r="Q676" s="1">
        <v>21.982467651367188</v>
      </c>
    </row>
    <row r="677" spans="1:17">
      <c r="A677" s="16">
        <v>43453.797412312502</v>
      </c>
      <c r="B677" s="1">
        <v>23129.658296000001</v>
      </c>
      <c r="C677" s="1">
        <v>16049.6037</v>
      </c>
      <c r="D677" s="1">
        <v>39</v>
      </c>
      <c r="E677" s="1">
        <v>1</v>
      </c>
      <c r="F677" s="1">
        <v>2.890763521194458</v>
      </c>
      <c r="G677" s="1">
        <v>2890.763521194458</v>
      </c>
      <c r="H677" s="1">
        <v>-0.49993228912353516</v>
      </c>
      <c r="I677" s="1">
        <v>-499.93228912353516</v>
      </c>
      <c r="J677" s="1">
        <v>0</v>
      </c>
      <c r="K677" s="1">
        <v>2.2287330627441402</v>
      </c>
      <c r="L677" s="1">
        <v>0</v>
      </c>
      <c r="M677" s="1">
        <v>7.22450828552246</v>
      </c>
      <c r="O677" s="1">
        <v>-4.3964385986328125E-4</v>
      </c>
      <c r="P677" s="1">
        <v>21.252405166625977</v>
      </c>
      <c r="Q677" s="1">
        <v>22.000354766845703</v>
      </c>
    </row>
    <row r="678" spans="1:17">
      <c r="A678" s="16">
        <v>43453.797437710651</v>
      </c>
      <c r="B678" s="1">
        <v>23131.852696000002</v>
      </c>
      <c r="C678" s="1">
        <v>16051.7981</v>
      </c>
      <c r="D678" s="1">
        <v>39</v>
      </c>
      <c r="E678" s="1">
        <v>1</v>
      </c>
      <c r="F678" s="1">
        <v>2.8897600173950195</v>
      </c>
      <c r="G678" s="1">
        <v>2889.7600173950195</v>
      </c>
      <c r="H678" s="1">
        <v>-0.49993038177490234</v>
      </c>
      <c r="I678" s="1">
        <v>-499.93038177490234</v>
      </c>
      <c r="J678" s="1">
        <v>0</v>
      </c>
      <c r="K678" s="1">
        <v>2.2290377616882302</v>
      </c>
      <c r="L678" s="1">
        <v>0</v>
      </c>
      <c r="M678" s="1">
        <v>7.2253890037536603</v>
      </c>
      <c r="O678" s="1">
        <v>-4.8398971557617188E-4</v>
      </c>
      <c r="P678" s="1">
        <v>21.153451919555664</v>
      </c>
      <c r="Q678" s="1">
        <v>21.994991302490234</v>
      </c>
    </row>
    <row r="679" spans="1:17">
      <c r="A679" s="16">
        <v>43453.797466005788</v>
      </c>
      <c r="B679" s="1">
        <v>23134.297396000002</v>
      </c>
      <c r="C679" s="1">
        <v>16054.2428</v>
      </c>
      <c r="D679" s="1">
        <v>39</v>
      </c>
      <c r="E679" s="1">
        <v>1</v>
      </c>
      <c r="F679" s="1">
        <v>2.8887495994567871</v>
      </c>
      <c r="G679" s="1">
        <v>2888.7495994567871</v>
      </c>
      <c r="H679" s="1">
        <v>-0.49991989135742188</v>
      </c>
      <c r="I679" s="1">
        <v>-499.91989135742188</v>
      </c>
      <c r="J679" s="1">
        <v>0</v>
      </c>
      <c r="K679" s="1">
        <v>2.2293772697448699</v>
      </c>
      <c r="L679" s="1">
        <v>0</v>
      </c>
      <c r="M679" s="1">
        <v>7.2263703346252397</v>
      </c>
      <c r="O679" s="1">
        <v>-3.7860870361328125E-4</v>
      </c>
      <c r="P679" s="1">
        <v>21.019799931121121</v>
      </c>
      <c r="Q679" s="1">
        <v>21.969382379925687</v>
      </c>
    </row>
    <row r="680" spans="1:17">
      <c r="A680" s="16">
        <v>43453.797492655096</v>
      </c>
      <c r="B680" s="1">
        <v>23136.599896</v>
      </c>
      <c r="C680" s="1">
        <v>16056.5453</v>
      </c>
      <c r="D680" s="1">
        <v>39</v>
      </c>
      <c r="E680" s="1">
        <v>1</v>
      </c>
      <c r="F680" s="1">
        <v>2.8877401351928711</v>
      </c>
      <c r="G680" s="1">
        <v>2887.7401351928711</v>
      </c>
      <c r="H680" s="1">
        <v>-0.49991989135742188</v>
      </c>
      <c r="I680" s="1">
        <v>-499.91989135742188</v>
      </c>
      <c r="J680" s="1">
        <v>0</v>
      </c>
      <c r="K680" s="1">
        <v>2.22969675064087</v>
      </c>
      <c r="L680" s="1">
        <v>0</v>
      </c>
      <c r="M680" s="1">
        <v>7.2272930145263699</v>
      </c>
      <c r="O680" s="1">
        <v>-4.5275688171386719E-4</v>
      </c>
      <c r="P680" s="1">
        <v>20.978820673044808</v>
      </c>
      <c r="Q680" s="1">
        <v>21.942862708788613</v>
      </c>
    </row>
    <row r="681" spans="1:17">
      <c r="A681" s="16">
        <v>43453.79751994097</v>
      </c>
      <c r="B681" s="1">
        <v>23138.957396000002</v>
      </c>
      <c r="C681" s="1">
        <v>16058.9028</v>
      </c>
      <c r="D681" s="1">
        <v>39</v>
      </c>
      <c r="E681" s="1">
        <v>1</v>
      </c>
      <c r="F681" s="1">
        <v>2.8867306709289551</v>
      </c>
      <c r="G681" s="1">
        <v>2886.7306709289551</v>
      </c>
      <c r="H681" s="1">
        <v>-0.49993324279785156</v>
      </c>
      <c r="I681" s="1">
        <v>-499.93324279785156</v>
      </c>
      <c r="J681" s="1">
        <v>0</v>
      </c>
      <c r="K681" s="1">
        <v>2.23002409934998</v>
      </c>
      <c r="L681" s="1">
        <v>0</v>
      </c>
      <c r="M681" s="1">
        <v>7.2282385826110804</v>
      </c>
      <c r="O681" s="1">
        <v>-4.6038627624511719E-4</v>
      </c>
      <c r="P681" s="1">
        <v>20.940957721778975</v>
      </c>
      <c r="Q681" s="1">
        <v>21.942861557006836</v>
      </c>
    </row>
    <row r="682" spans="1:17">
      <c r="A682" s="16">
        <v>43453.797545952548</v>
      </c>
      <c r="B682" s="1">
        <v>23141.204796000002</v>
      </c>
      <c r="C682" s="1">
        <v>16061.1502</v>
      </c>
      <c r="D682" s="1">
        <v>39</v>
      </c>
      <c r="E682" s="1">
        <v>1</v>
      </c>
      <c r="F682" s="1">
        <v>2.8857245445251465</v>
      </c>
      <c r="G682" s="1">
        <v>2885.7245445251465</v>
      </c>
      <c r="H682" s="1">
        <v>-0.49996280670166016</v>
      </c>
      <c r="I682" s="1">
        <v>-499.96280670166016</v>
      </c>
      <c r="J682" s="1">
        <v>0</v>
      </c>
      <c r="K682" s="1">
        <v>2.23033618927002</v>
      </c>
      <c r="L682" s="1">
        <v>0</v>
      </c>
      <c r="M682" s="1">
        <v>7.2291388511657697</v>
      </c>
      <c r="O682" s="1">
        <v>-4.6896934509277344E-4</v>
      </c>
      <c r="P682" s="1">
        <v>20.940956115722656</v>
      </c>
      <c r="Q682" s="1">
        <v>21.991317500187172</v>
      </c>
    </row>
    <row r="683" spans="1:17">
      <c r="A683" s="16">
        <v>43453.797573173615</v>
      </c>
      <c r="B683" s="1">
        <v>23143.556696</v>
      </c>
      <c r="C683" s="1">
        <v>16063.5021</v>
      </c>
      <c r="D683" s="1">
        <v>39</v>
      </c>
      <c r="E683" s="1">
        <v>1</v>
      </c>
      <c r="F683" s="1">
        <v>2.8847212791442871</v>
      </c>
      <c r="G683" s="1">
        <v>2884.7212791442871</v>
      </c>
      <c r="H683" s="1">
        <v>-0.49995994567871094</v>
      </c>
      <c r="I683" s="1">
        <v>-499.95994567871094</v>
      </c>
      <c r="J683" s="1">
        <v>0</v>
      </c>
      <c r="K683" s="1">
        <v>2.23066282272339</v>
      </c>
      <c r="L683" s="1">
        <v>0</v>
      </c>
      <c r="M683" s="1">
        <v>7.23008155822754</v>
      </c>
      <c r="O683" s="1">
        <v>-3.7264823913574219E-4</v>
      </c>
      <c r="P683" s="1">
        <v>20.878898620605469</v>
      </c>
      <c r="Q683" s="1">
        <v>21.929401397705078</v>
      </c>
    </row>
    <row r="684" spans="1:17">
      <c r="A684" s="16">
        <v>43453.797598841433</v>
      </c>
      <c r="B684" s="1">
        <v>23145.774396000001</v>
      </c>
      <c r="C684" s="1">
        <v>16065.719800000001</v>
      </c>
      <c r="D684" s="1">
        <v>39</v>
      </c>
      <c r="E684" s="1">
        <v>1</v>
      </c>
      <c r="F684" s="1">
        <v>2.8837141990661621</v>
      </c>
      <c r="G684" s="1">
        <v>2883.7141990661621</v>
      </c>
      <c r="H684" s="1">
        <v>-0.49995899200439453</v>
      </c>
      <c r="I684" s="1">
        <v>-499.95899200439453</v>
      </c>
      <c r="J684" s="1">
        <v>0</v>
      </c>
      <c r="K684" s="1">
        <v>2.2309710979461701</v>
      </c>
      <c r="L684" s="1">
        <v>0</v>
      </c>
      <c r="M684" s="1">
        <v>7.2309703826904297</v>
      </c>
      <c r="O684" s="1">
        <v>-3.9005279541015625E-4</v>
      </c>
      <c r="P684" s="1">
        <v>20.961797790861031</v>
      </c>
      <c r="Q684" s="1">
        <v>21.91150745970122</v>
      </c>
    </row>
    <row r="685" spans="1:17">
      <c r="A685" s="16">
        <v>43453.797625740743</v>
      </c>
      <c r="B685" s="1">
        <v>23148.098495999999</v>
      </c>
      <c r="C685" s="1">
        <v>16068.043900000001</v>
      </c>
      <c r="D685" s="1">
        <v>39</v>
      </c>
      <c r="E685" s="1">
        <v>1</v>
      </c>
      <c r="F685" s="1">
        <v>2.8827056884765625</v>
      </c>
      <c r="G685" s="1">
        <v>2882.7056884765625</v>
      </c>
      <c r="H685" s="1">
        <v>-0.49993228912353516</v>
      </c>
      <c r="I685" s="1">
        <v>-499.93228912353516</v>
      </c>
      <c r="J685" s="1">
        <v>0</v>
      </c>
      <c r="K685" s="1">
        <v>2.2312936782836901</v>
      </c>
      <c r="L685" s="1">
        <v>0</v>
      </c>
      <c r="M685" s="1">
        <v>7.2319002151489302</v>
      </c>
      <c r="O685" s="1">
        <v>-4.4393539428710938E-4</v>
      </c>
      <c r="P685" s="1">
        <v>20.916584014892578</v>
      </c>
      <c r="Q685" s="1">
        <v>21.959815979003906</v>
      </c>
    </row>
    <row r="686" spans="1:17">
      <c r="A686" s="16">
        <v>43453.797651516208</v>
      </c>
      <c r="B686" s="1">
        <v>23150.325496000001</v>
      </c>
      <c r="C686" s="1">
        <v>16070.2709</v>
      </c>
      <c r="D686" s="1">
        <v>39</v>
      </c>
      <c r="E686" s="1">
        <v>1</v>
      </c>
      <c r="F686" s="1">
        <v>2.8817031383514404</v>
      </c>
      <c r="G686" s="1">
        <v>2881.7031383514404</v>
      </c>
      <c r="H686" s="1">
        <v>-0.4998931884765625</v>
      </c>
      <c r="I686" s="1">
        <v>-499.8931884765625</v>
      </c>
      <c r="J686" s="1">
        <v>0</v>
      </c>
      <c r="K686" s="1">
        <v>2.2316029071807901</v>
      </c>
      <c r="L686" s="1">
        <v>0</v>
      </c>
      <c r="M686" s="1">
        <v>7.2327914237976101</v>
      </c>
      <c r="O686" s="1">
        <v>-4.0316581726074219E-4</v>
      </c>
      <c r="P686" s="1">
        <v>21.033668518066406</v>
      </c>
      <c r="Q686" s="1">
        <v>21.959815979003906</v>
      </c>
    </row>
    <row r="687" spans="1:17">
      <c r="A687" s="16">
        <v>43453.797676469905</v>
      </c>
      <c r="B687" s="1">
        <v>23152.481496</v>
      </c>
      <c r="C687" s="1">
        <v>16072.4269</v>
      </c>
      <c r="D687" s="1">
        <v>39</v>
      </c>
      <c r="E687" s="1">
        <v>1</v>
      </c>
      <c r="F687" s="1">
        <v>2.8807013034820557</v>
      </c>
      <c r="G687" s="1">
        <v>2880.7013034820557</v>
      </c>
      <c r="H687" s="1">
        <v>-0.49992275238037109</v>
      </c>
      <c r="I687" s="1">
        <v>-499.92275238037109</v>
      </c>
      <c r="J687" s="1">
        <v>0</v>
      </c>
      <c r="K687" s="1">
        <v>2.2319023609161399</v>
      </c>
      <c r="L687" s="1">
        <v>0</v>
      </c>
      <c r="M687" s="1">
        <v>7.2336544990539604</v>
      </c>
      <c r="O687" s="1">
        <v>-4.57763671875E-4</v>
      </c>
      <c r="P687" s="1">
        <v>21.033668518066406</v>
      </c>
      <c r="Q687" s="1">
        <v>21.947292908728276</v>
      </c>
    </row>
    <row r="688" spans="1:17">
      <c r="A688" s="16">
        <v>43453.797703501157</v>
      </c>
      <c r="B688" s="1">
        <v>23154.816996000001</v>
      </c>
      <c r="C688" s="1">
        <v>16074.7624</v>
      </c>
      <c r="D688" s="1">
        <v>39</v>
      </c>
      <c r="E688" s="1">
        <v>1</v>
      </c>
      <c r="F688" s="1">
        <v>2.8796954154968262</v>
      </c>
      <c r="G688" s="1">
        <v>2879.6954154968262</v>
      </c>
      <c r="H688" s="1">
        <v>-0.49989795684814453</v>
      </c>
      <c r="I688" s="1">
        <v>-499.89795684814453</v>
      </c>
      <c r="J688" s="1">
        <v>0</v>
      </c>
      <c r="K688" s="1">
        <v>2.23222684860229</v>
      </c>
      <c r="L688" s="1">
        <v>0</v>
      </c>
      <c r="M688" s="1">
        <v>7.2345890998840297</v>
      </c>
      <c r="O688" s="1">
        <v>-3.9792060852050781E-4</v>
      </c>
      <c r="P688" s="1">
        <v>20.98564338684082</v>
      </c>
      <c r="Q688" s="1">
        <v>21.920923233032227</v>
      </c>
    </row>
    <row r="689" spans="1:17">
      <c r="A689" s="16">
        <v>43453.797728979167</v>
      </c>
      <c r="B689" s="1">
        <v>23157.018296000002</v>
      </c>
      <c r="C689" s="1">
        <v>16076.9637</v>
      </c>
      <c r="D689" s="1">
        <v>39</v>
      </c>
      <c r="E689" s="1">
        <v>1</v>
      </c>
      <c r="F689" s="1">
        <v>2.8786840438842773</v>
      </c>
      <c r="G689" s="1">
        <v>2878.6840438842773</v>
      </c>
      <c r="H689" s="1">
        <v>-0.49992275238037109</v>
      </c>
      <c r="I689" s="1">
        <v>-499.92275238037109</v>
      </c>
      <c r="J689" s="1">
        <v>0</v>
      </c>
      <c r="K689" s="1">
        <v>2.2325325012207</v>
      </c>
      <c r="L689" s="1">
        <v>0</v>
      </c>
      <c r="M689" s="1">
        <v>7.2354693412780797</v>
      </c>
      <c r="O689" s="1">
        <v>-4.5013427734375E-4</v>
      </c>
      <c r="P689" s="1">
        <v>21.104343744068107</v>
      </c>
      <c r="Q689" s="1">
        <v>21.924407800688474</v>
      </c>
    </row>
    <row r="690" spans="1:17">
      <c r="A690" s="16">
        <v>43453.797754729167</v>
      </c>
      <c r="B690" s="1">
        <v>23159.243096000002</v>
      </c>
      <c r="C690" s="1">
        <v>16079.1885</v>
      </c>
      <c r="D690" s="1">
        <v>39</v>
      </c>
      <c r="E690" s="1">
        <v>1</v>
      </c>
      <c r="F690" s="1">
        <v>2.877680778503418</v>
      </c>
      <c r="G690" s="1">
        <v>2877.680778503418</v>
      </c>
      <c r="H690" s="1">
        <v>-0.49991416931152344</v>
      </c>
      <c r="I690" s="1">
        <v>-499.91416931152344</v>
      </c>
      <c r="J690" s="1">
        <v>0</v>
      </c>
      <c r="K690" s="1">
        <v>2.2328414916992201</v>
      </c>
      <c r="L690" s="1">
        <v>0</v>
      </c>
      <c r="M690" s="1">
        <v>7.2363586425781303</v>
      </c>
      <c r="O690" s="1">
        <v>-4.4322013854980469E-4</v>
      </c>
      <c r="P690" s="1">
        <v>21.152009963989258</v>
      </c>
      <c r="Q690" s="1">
        <v>21.957614898681641</v>
      </c>
    </row>
    <row r="691" spans="1:17">
      <c r="A691" s="16">
        <v>43453.797779527777</v>
      </c>
      <c r="B691" s="1">
        <v>23161.385696000001</v>
      </c>
      <c r="C691" s="1">
        <v>16081.331099999999</v>
      </c>
      <c r="D691" s="1">
        <v>39</v>
      </c>
      <c r="E691" s="1">
        <v>1</v>
      </c>
      <c r="F691" s="1">
        <v>2.8766677379608154</v>
      </c>
      <c r="G691" s="1">
        <v>2876.6677379608154</v>
      </c>
      <c r="H691" s="1">
        <v>-0.49994468688964844</v>
      </c>
      <c r="I691" s="1">
        <v>-499.94468688964844</v>
      </c>
      <c r="J691" s="1">
        <v>0</v>
      </c>
      <c r="K691" s="1">
        <v>2.2331390380859402</v>
      </c>
      <c r="L691" s="1">
        <v>0</v>
      </c>
      <c r="M691" s="1">
        <v>7.2372145652770996</v>
      </c>
      <c r="O691" s="1">
        <v>-4.6229362487792969E-4</v>
      </c>
      <c r="P691" s="1">
        <v>21.152009963989258</v>
      </c>
      <c r="Q691" s="1">
        <v>21.957614898681641</v>
      </c>
    </row>
    <row r="692" spans="1:17">
      <c r="A692" s="16">
        <v>43453.797804935188</v>
      </c>
      <c r="B692" s="1">
        <v>23163.580895999999</v>
      </c>
      <c r="C692" s="1">
        <v>16083.5263</v>
      </c>
      <c r="D692" s="1">
        <v>39</v>
      </c>
      <c r="E692" s="1">
        <v>1</v>
      </c>
      <c r="F692" s="1">
        <v>2.875664234161377</v>
      </c>
      <c r="G692" s="1">
        <v>2875.664234161377</v>
      </c>
      <c r="H692" s="1">
        <v>-0.49993038177490234</v>
      </c>
      <c r="I692" s="1">
        <v>-499.93038177490234</v>
      </c>
      <c r="J692" s="1">
        <v>0</v>
      </c>
      <c r="K692" s="1">
        <v>2.2334439754486102</v>
      </c>
      <c r="L692" s="1">
        <v>0</v>
      </c>
      <c r="M692" s="1">
        <v>7.2380914688110396</v>
      </c>
      <c r="O692" s="1">
        <v>-5.1259994506835938E-4</v>
      </c>
      <c r="P692" s="1">
        <v>21.153451853871903</v>
      </c>
      <c r="Q692" s="1">
        <v>21.915933600407346</v>
      </c>
    </row>
    <row r="693" spans="1:17">
      <c r="A693" s="16">
        <v>43453.797830101852</v>
      </c>
      <c r="B693" s="1">
        <v>23165.755295999999</v>
      </c>
      <c r="C693" s="1">
        <v>16085.700699999999</v>
      </c>
      <c r="D693" s="1">
        <v>39</v>
      </c>
      <c r="E693" s="1">
        <v>1</v>
      </c>
      <c r="F693" s="1">
        <v>2.8746564388275146</v>
      </c>
      <c r="G693" s="1">
        <v>2874.6564388275146</v>
      </c>
      <c r="H693" s="1">
        <v>-0.49986934661865234</v>
      </c>
      <c r="I693" s="1">
        <v>-499.86934661865234</v>
      </c>
      <c r="J693" s="1">
        <v>0</v>
      </c>
      <c r="K693" s="1">
        <v>2.2337458133697501</v>
      </c>
      <c r="L693" s="1">
        <v>0</v>
      </c>
      <c r="M693" s="1">
        <v>7.2389597892761204</v>
      </c>
      <c r="O693" s="1">
        <v>-4.5084953308105469E-4</v>
      </c>
      <c r="P693" s="1">
        <v>21.219528198242188</v>
      </c>
      <c r="Q693" s="1">
        <v>21.98908805847168</v>
      </c>
    </row>
    <row r="694" spans="1:17">
      <c r="A694" s="16">
        <v>43453.797855857643</v>
      </c>
      <c r="B694" s="1">
        <v>23167.980596000001</v>
      </c>
      <c r="C694" s="1">
        <v>16087.925999999999</v>
      </c>
      <c r="D694" s="1">
        <v>39</v>
      </c>
      <c r="E694" s="1">
        <v>1</v>
      </c>
      <c r="F694" s="1">
        <v>2.8736433982849121</v>
      </c>
      <c r="G694" s="1">
        <v>2873.6433982849121</v>
      </c>
      <c r="H694" s="1">
        <v>-0.49990653991699219</v>
      </c>
      <c r="I694" s="1">
        <v>-499.90653991699219</v>
      </c>
      <c r="J694" s="1">
        <v>0</v>
      </c>
      <c r="K694" s="1">
        <v>2.2340548038482702</v>
      </c>
      <c r="L694" s="1">
        <v>0</v>
      </c>
      <c r="M694" s="1">
        <v>7.2398476600646999</v>
      </c>
      <c r="O694" s="1">
        <v>-4.8494338989257813E-4</v>
      </c>
      <c r="P694" s="1">
        <v>21.253317268215937</v>
      </c>
      <c r="Q694" s="1">
        <v>21.915027131843171</v>
      </c>
    </row>
    <row r="695" spans="1:17">
      <c r="A695" s="16">
        <v>43453.797881377315</v>
      </c>
      <c r="B695" s="1">
        <v>23170.185496000002</v>
      </c>
      <c r="C695" s="1">
        <v>16090.1309</v>
      </c>
      <c r="D695" s="1">
        <v>39</v>
      </c>
      <c r="E695" s="1">
        <v>1</v>
      </c>
      <c r="F695" s="1">
        <v>2.8726382255554199</v>
      </c>
      <c r="G695" s="1">
        <v>2872.6382255554199</v>
      </c>
      <c r="H695" s="1">
        <v>-0.4998931884765625</v>
      </c>
      <c r="I695" s="1">
        <v>-499.8931884765625</v>
      </c>
      <c r="J695" s="1">
        <v>0</v>
      </c>
      <c r="K695" s="1">
        <v>2.2343609333038299</v>
      </c>
      <c r="L695" s="1">
        <v>0</v>
      </c>
      <c r="M695" s="1">
        <v>7.2407274246215803</v>
      </c>
      <c r="O695" s="1">
        <v>-5.1164627075195313E-4</v>
      </c>
      <c r="P695" s="1">
        <v>21.311273574829102</v>
      </c>
      <c r="Q695" s="1">
        <v>21.915023803710938</v>
      </c>
    </row>
    <row r="696" spans="1:17">
      <c r="A696" s="16">
        <v>43453.797907601853</v>
      </c>
      <c r="B696" s="1">
        <v>23172.451295999999</v>
      </c>
      <c r="C696" s="1">
        <v>16092.396699999999</v>
      </c>
      <c r="D696" s="1">
        <v>39</v>
      </c>
      <c r="E696" s="1">
        <v>1</v>
      </c>
      <c r="F696" s="1">
        <v>2.8716235160827637</v>
      </c>
      <c r="G696" s="1">
        <v>2871.6235160827637</v>
      </c>
      <c r="H696" s="1">
        <v>-0.49988651275634766</v>
      </c>
      <c r="I696" s="1">
        <v>-499.88651275634766</v>
      </c>
      <c r="J696" s="1">
        <v>0</v>
      </c>
      <c r="K696" s="1">
        <v>2.2346756458282502</v>
      </c>
      <c r="L696" s="1">
        <v>0</v>
      </c>
      <c r="M696" s="1">
        <v>7.2416310310363796</v>
      </c>
      <c r="O696" s="1">
        <v>-4.8398971557617188E-4</v>
      </c>
      <c r="P696" s="1">
        <v>21.311273574829102</v>
      </c>
      <c r="Q696" s="1">
        <v>21.958526611328125</v>
      </c>
    </row>
    <row r="697" spans="1:17">
      <c r="A697" s="16">
        <v>43453.797931543981</v>
      </c>
      <c r="B697" s="1">
        <v>23174.519896000002</v>
      </c>
      <c r="C697" s="1">
        <v>16094.4653</v>
      </c>
      <c r="D697" s="1">
        <v>39</v>
      </c>
      <c r="E697" s="1">
        <v>1</v>
      </c>
      <c r="F697" s="1">
        <v>2.8706192970275879</v>
      </c>
      <c r="G697" s="1">
        <v>2870.6192970275879</v>
      </c>
      <c r="H697" s="1">
        <v>-0.49991416931152344</v>
      </c>
      <c r="I697" s="1">
        <v>-499.91416931152344</v>
      </c>
      <c r="J697" s="1">
        <v>0</v>
      </c>
      <c r="K697" s="1">
        <v>2.2349627017974898</v>
      </c>
      <c r="L697" s="1">
        <v>0</v>
      </c>
      <c r="M697" s="1">
        <v>7.2424554824829102</v>
      </c>
      <c r="O697" s="1">
        <v>-4.7779083251953125E-4</v>
      </c>
      <c r="P697" s="1">
        <v>21.309982299804688</v>
      </c>
      <c r="Q697" s="1">
        <v>21.993167877197266</v>
      </c>
    </row>
    <row r="698" spans="1:17">
      <c r="A698" s="16">
        <v>43453.797956424773</v>
      </c>
      <c r="B698" s="1">
        <v>23176.669596</v>
      </c>
      <c r="C698" s="1">
        <v>16096.615</v>
      </c>
      <c r="D698" s="1">
        <v>39</v>
      </c>
      <c r="E698" s="1">
        <v>1</v>
      </c>
      <c r="F698" s="1">
        <v>2.8696184158325195</v>
      </c>
      <c r="G698" s="1">
        <v>2869.6184158325195</v>
      </c>
      <c r="H698" s="1">
        <v>-0.49991226196289063</v>
      </c>
      <c r="I698" s="1">
        <v>-499.91226196289063</v>
      </c>
      <c r="J698" s="1">
        <v>0</v>
      </c>
      <c r="K698" s="1">
        <v>2.2352612018585201</v>
      </c>
      <c r="L698" s="1">
        <v>0</v>
      </c>
      <c r="M698" s="1">
        <v>7.2433118820190403</v>
      </c>
      <c r="O698" s="1">
        <v>-4.6396255493164063E-4</v>
      </c>
      <c r="P698" s="1">
        <v>21.376953125</v>
      </c>
      <c r="Q698" s="1">
        <v>21.980993270874023</v>
      </c>
    </row>
    <row r="699" spans="1:17">
      <c r="A699" s="16">
        <v>43453.797980388888</v>
      </c>
      <c r="B699" s="1">
        <v>23178.740096000001</v>
      </c>
      <c r="C699" s="1">
        <v>16098.6855</v>
      </c>
      <c r="D699" s="1">
        <v>39</v>
      </c>
      <c r="E699" s="1">
        <v>1</v>
      </c>
      <c r="F699" s="1">
        <v>2.8686132431030273</v>
      </c>
      <c r="G699" s="1">
        <v>2868.6132431030273</v>
      </c>
      <c r="H699" s="1">
        <v>-0.49995899200439453</v>
      </c>
      <c r="I699" s="1">
        <v>-499.95899200439453</v>
      </c>
      <c r="J699" s="1">
        <v>0</v>
      </c>
      <c r="K699" s="1">
        <v>2.2355487346649201</v>
      </c>
      <c r="L699" s="1">
        <v>0</v>
      </c>
      <c r="M699" s="1">
        <v>7.2441372871398899</v>
      </c>
      <c r="O699" s="1">
        <v>-5.2809715270996094E-4</v>
      </c>
      <c r="P699" s="1">
        <v>21.345586776733398</v>
      </c>
      <c r="Q699" s="1">
        <v>21.920923233032227</v>
      </c>
    </row>
    <row r="700" spans="1:17">
      <c r="A700" s="16">
        <v>43453.798006266203</v>
      </c>
      <c r="B700" s="1">
        <v>23180.975896</v>
      </c>
      <c r="C700" s="1">
        <v>16100.9213</v>
      </c>
      <c r="D700" s="1">
        <v>39</v>
      </c>
      <c r="E700" s="1">
        <v>1</v>
      </c>
      <c r="F700" s="1">
        <v>2.867609977722168</v>
      </c>
      <c r="G700" s="1">
        <v>2867.609977722168</v>
      </c>
      <c r="H700" s="1">
        <v>-0.49992656707763672</v>
      </c>
      <c r="I700" s="1">
        <v>-499.92656707763672</v>
      </c>
      <c r="J700" s="1">
        <v>0</v>
      </c>
      <c r="K700" s="1">
        <v>2.2358593940734899</v>
      </c>
      <c r="L700" s="1">
        <v>0</v>
      </c>
      <c r="M700" s="1">
        <v>7.2450280189514196</v>
      </c>
      <c r="O700" s="1">
        <v>-4.5442581176757813E-4</v>
      </c>
      <c r="P700" s="1">
        <v>21.345586776733398</v>
      </c>
      <c r="Q700" s="1">
        <v>21.920923233032227</v>
      </c>
    </row>
    <row r="701" spans="1:17">
      <c r="A701" s="16">
        <v>43453.798031266204</v>
      </c>
      <c r="B701" s="1">
        <v>23183.135896</v>
      </c>
      <c r="C701" s="1">
        <v>16103.0813</v>
      </c>
      <c r="D701" s="1">
        <v>39</v>
      </c>
      <c r="E701" s="1">
        <v>1</v>
      </c>
      <c r="F701" s="1">
        <v>2.866595983505249</v>
      </c>
      <c r="G701" s="1">
        <v>2866.595983505249</v>
      </c>
      <c r="H701" s="1">
        <v>-0.49998664855957031</v>
      </c>
      <c r="I701" s="1">
        <v>-499.98664855957031</v>
      </c>
      <c r="J701" s="1">
        <v>0</v>
      </c>
      <c r="K701" s="1">
        <v>2.2361590862274201</v>
      </c>
      <c r="L701" s="1">
        <v>0</v>
      </c>
      <c r="M701" s="1">
        <v>7.2458872795104998</v>
      </c>
      <c r="O701" s="1">
        <v>-4.8565864562988281E-4</v>
      </c>
      <c r="P701" s="1">
        <v>21.467716284943016</v>
      </c>
      <c r="Q701" s="1">
        <v>22.035723139779346</v>
      </c>
    </row>
    <row r="702" spans="1:17">
      <c r="A702" s="16">
        <v>43453.798055940977</v>
      </c>
      <c r="B702" s="1">
        <v>23185.267796</v>
      </c>
      <c r="C702" s="1">
        <v>16105.2132</v>
      </c>
      <c r="D702" s="1">
        <v>39</v>
      </c>
      <c r="E702" s="1">
        <v>1</v>
      </c>
      <c r="F702" s="1">
        <v>2.8655927181243896</v>
      </c>
      <c r="G702" s="1">
        <v>2865.5927181243896</v>
      </c>
      <c r="H702" s="1">
        <v>-0.4999542236328125</v>
      </c>
      <c r="I702" s="1">
        <v>-499.9542236328125</v>
      </c>
      <c r="J702" s="1">
        <v>0</v>
      </c>
      <c r="K702" s="1">
        <v>2.2364554405212398</v>
      </c>
      <c r="L702" s="1">
        <v>0</v>
      </c>
      <c r="M702" s="1">
        <v>7.2467365264892596</v>
      </c>
      <c r="O702" s="1">
        <v>-4.9877166748046875E-4</v>
      </c>
      <c r="P702" s="1">
        <v>21.436896816450311</v>
      </c>
      <c r="Q702" s="1">
        <v>22.033676243727513</v>
      </c>
    </row>
    <row r="703" spans="1:17">
      <c r="A703" s="16">
        <v>43453.798079127315</v>
      </c>
      <c r="B703" s="1">
        <v>23187.271096</v>
      </c>
      <c r="C703" s="1">
        <v>16107.2165</v>
      </c>
      <c r="D703" s="1">
        <v>39</v>
      </c>
      <c r="E703" s="1">
        <v>1</v>
      </c>
      <c r="F703" s="1">
        <v>2.8645925521850586</v>
      </c>
      <c r="G703" s="1">
        <v>2864.5925521850586</v>
      </c>
      <c r="H703" s="1">
        <v>-0.4999542236328125</v>
      </c>
      <c r="I703" s="1">
        <v>-499.9542236328125</v>
      </c>
      <c r="J703" s="1">
        <v>0</v>
      </c>
      <c r="K703" s="1">
        <v>2.23673367500305</v>
      </c>
      <c r="L703" s="1">
        <v>0</v>
      </c>
      <c r="M703" s="1">
        <v>7.2475333213806197</v>
      </c>
      <c r="O703" s="1">
        <v>-4.8732757568359375E-4</v>
      </c>
      <c r="P703" s="1">
        <v>21.520462036132813</v>
      </c>
      <c r="Q703" s="1">
        <v>21.987800598144531</v>
      </c>
    </row>
    <row r="704" spans="1:17">
      <c r="A704" s="16">
        <v>43453.798104119211</v>
      </c>
      <c r="B704" s="1">
        <v>23189.430396</v>
      </c>
      <c r="C704" s="1">
        <v>16109.3758</v>
      </c>
      <c r="D704" s="1">
        <v>39</v>
      </c>
      <c r="E704" s="1">
        <v>1</v>
      </c>
      <c r="F704" s="1">
        <v>2.863584041595459</v>
      </c>
      <c r="G704" s="1">
        <v>2863.584041595459</v>
      </c>
      <c r="H704" s="1">
        <v>-0.49989795684814453</v>
      </c>
      <c r="I704" s="1">
        <v>-499.89795684814453</v>
      </c>
      <c r="J704" s="1">
        <v>0</v>
      </c>
      <c r="K704" s="1">
        <v>2.2370336055755602</v>
      </c>
      <c r="L704" s="1">
        <v>0</v>
      </c>
      <c r="M704" s="1">
        <v>7.2483925819396999</v>
      </c>
      <c r="O704" s="1">
        <v>-5.168914794921875E-4</v>
      </c>
      <c r="P704" s="1">
        <v>21.520462036132813</v>
      </c>
      <c r="Q704" s="1">
        <v>21.987800598144531</v>
      </c>
    </row>
    <row r="705" spans="1:17">
      <c r="A705" s="16">
        <v>43453.798128184026</v>
      </c>
      <c r="B705" s="1">
        <v>23191.509596</v>
      </c>
      <c r="C705" s="1">
        <v>16111.455</v>
      </c>
      <c r="D705" s="1">
        <v>39</v>
      </c>
      <c r="E705" s="1">
        <v>1</v>
      </c>
      <c r="F705" s="1">
        <v>2.8625779151916504</v>
      </c>
      <c r="G705" s="1">
        <v>2862.5779151916504</v>
      </c>
      <c r="H705" s="1">
        <v>-0.49987030029296875</v>
      </c>
      <c r="I705" s="1">
        <v>-499.87030029296875</v>
      </c>
      <c r="J705" s="1">
        <v>0</v>
      </c>
      <c r="K705" s="1">
        <v>2.2373218536377002</v>
      </c>
      <c r="L705" s="1">
        <v>0</v>
      </c>
      <c r="M705" s="1">
        <v>7.2492184638977104</v>
      </c>
      <c r="O705" s="1">
        <v>-5.0377845764160156E-4</v>
      </c>
      <c r="P705" s="1">
        <v>21.495361328125</v>
      </c>
      <c r="Q705" s="1">
        <v>21.998661041259766</v>
      </c>
    </row>
    <row r="706" spans="1:17">
      <c r="A706" s="16">
        <v>43453.798151626157</v>
      </c>
      <c r="B706" s="1">
        <v>23193.534996000002</v>
      </c>
      <c r="C706" s="1">
        <v>16113.4804</v>
      </c>
      <c r="D706" s="1">
        <v>39</v>
      </c>
      <c r="E706" s="1">
        <v>1</v>
      </c>
      <c r="F706" s="1">
        <v>2.8615710735321045</v>
      </c>
      <c r="G706" s="1">
        <v>2861.5710735321045</v>
      </c>
      <c r="H706" s="1">
        <v>-0.49991703033447266</v>
      </c>
      <c r="I706" s="1">
        <v>-499.91703033447266</v>
      </c>
      <c r="J706" s="1">
        <v>0</v>
      </c>
      <c r="K706" s="1">
        <v>2.23760318756104</v>
      </c>
      <c r="L706" s="1">
        <v>0</v>
      </c>
      <c r="M706" s="1">
        <v>7.2500233650207502</v>
      </c>
      <c r="O706" s="1">
        <v>-5.4049491882324219E-4</v>
      </c>
      <c r="P706" s="1">
        <v>21.551083674603877</v>
      </c>
      <c r="Q706" s="1">
        <v>21.975281916015444</v>
      </c>
    </row>
    <row r="707" spans="1:17">
      <c r="A707" s="16">
        <v>43453.798176645832</v>
      </c>
      <c r="B707" s="1">
        <v>23195.696695999999</v>
      </c>
      <c r="C707" s="1">
        <v>16115.642099999999</v>
      </c>
      <c r="D707" s="1">
        <v>39</v>
      </c>
      <c r="E707" s="1">
        <v>1</v>
      </c>
      <c r="F707" s="1">
        <v>2.8605701923370361</v>
      </c>
      <c r="G707" s="1">
        <v>2860.5701923370361</v>
      </c>
      <c r="H707" s="1">
        <v>-0.49994373321533203</v>
      </c>
      <c r="I707" s="1">
        <v>-499.94373321533203</v>
      </c>
      <c r="J707" s="1">
        <v>0</v>
      </c>
      <c r="K707" s="1">
        <v>2.2379035949707</v>
      </c>
      <c r="L707" s="1">
        <v>0</v>
      </c>
      <c r="M707" s="1">
        <v>7.2508831024169904</v>
      </c>
      <c r="O707" s="1">
        <v>-4.8756599426269531E-4</v>
      </c>
      <c r="P707" s="1">
        <v>21.57838249206543</v>
      </c>
      <c r="Q707" s="1">
        <v>21.97528076171875</v>
      </c>
    </row>
    <row r="708" spans="1:17">
      <c r="A708" s="16">
        <v>43453.798200218749</v>
      </c>
      <c r="B708" s="1">
        <v>23197.733396</v>
      </c>
      <c r="C708" s="1">
        <v>16117.6788</v>
      </c>
      <c r="D708" s="1">
        <v>39</v>
      </c>
      <c r="E708" s="1">
        <v>1</v>
      </c>
      <c r="F708" s="1">
        <v>2.8595643043518066</v>
      </c>
      <c r="G708" s="1">
        <v>2859.5643043518066</v>
      </c>
      <c r="H708" s="1">
        <v>-0.49998760223388672</v>
      </c>
      <c r="I708" s="1">
        <v>-499.98760223388672</v>
      </c>
      <c r="J708" s="1">
        <v>0</v>
      </c>
      <c r="K708" s="1">
        <v>2.2381863594055198</v>
      </c>
      <c r="L708" s="1">
        <v>0</v>
      </c>
      <c r="M708" s="1">
        <v>7.2516918182373002</v>
      </c>
      <c r="O708" s="1">
        <v>-4.673004150390625E-4</v>
      </c>
      <c r="P708" s="1">
        <v>21.57838249206543</v>
      </c>
      <c r="Q708" s="1">
        <v>22.045664192557055</v>
      </c>
    </row>
    <row r="709" spans="1:17">
      <c r="A709" s="16">
        <v>43453.798224500002</v>
      </c>
      <c r="B709" s="1">
        <v>23199.831296</v>
      </c>
      <c r="C709" s="1">
        <v>16119.7767</v>
      </c>
      <c r="D709" s="1">
        <v>39</v>
      </c>
      <c r="E709" s="1">
        <v>1</v>
      </c>
      <c r="F709" s="1">
        <v>2.8585634231567383</v>
      </c>
      <c r="G709" s="1">
        <v>2858.5634231567383</v>
      </c>
      <c r="H709" s="1">
        <v>-0.49992847442626953</v>
      </c>
      <c r="I709" s="1">
        <v>-499.92847442626953</v>
      </c>
      <c r="J709" s="1">
        <v>0</v>
      </c>
      <c r="K709" s="1">
        <v>2.2384779453277601</v>
      </c>
      <c r="L709" s="1">
        <v>0</v>
      </c>
      <c r="M709" s="1">
        <v>7.25252485275269</v>
      </c>
      <c r="O709" s="1">
        <v>-4.5537948608398438E-4</v>
      </c>
      <c r="P709" s="1">
        <v>21.626527786254883</v>
      </c>
      <c r="Q709" s="1">
        <v>22.04347038269043</v>
      </c>
    </row>
    <row r="710" spans="1:17">
      <c r="A710" s="16">
        <v>43453.7982486088</v>
      </c>
      <c r="B710" s="1">
        <v>23201.914295999999</v>
      </c>
      <c r="C710" s="1">
        <v>16121.859700000001</v>
      </c>
      <c r="D710" s="1">
        <v>39</v>
      </c>
      <c r="E710" s="1">
        <v>1</v>
      </c>
      <c r="F710" s="1">
        <v>2.8575539588928223</v>
      </c>
      <c r="G710" s="1">
        <v>2857.5539588928223</v>
      </c>
      <c r="H710" s="1">
        <v>-0.49980068206787109</v>
      </c>
      <c r="I710" s="1">
        <v>-499.80068206787109</v>
      </c>
      <c r="J710" s="1">
        <v>0</v>
      </c>
      <c r="K710" s="1">
        <v>2.2387671470642099</v>
      </c>
      <c r="L710" s="1">
        <v>0</v>
      </c>
      <c r="M710" s="1">
        <v>7.2533516883850098</v>
      </c>
      <c r="O710" s="1">
        <v>-4.596710205078125E-4</v>
      </c>
      <c r="P710" s="1">
        <v>21.615253448486328</v>
      </c>
      <c r="Q710" s="1">
        <v>22.032205581665039</v>
      </c>
    </row>
    <row r="711" spans="1:17">
      <c r="A711" s="16">
        <v>43453.798271988424</v>
      </c>
      <c r="B711" s="1">
        <v>23203.934295999999</v>
      </c>
      <c r="C711" s="1">
        <v>16123.8797</v>
      </c>
      <c r="D711" s="1">
        <v>39</v>
      </c>
      <c r="E711" s="1">
        <v>1</v>
      </c>
      <c r="F711" s="1">
        <v>2.8565487861633301</v>
      </c>
      <c r="G711" s="1">
        <v>2856.5487861633301</v>
      </c>
      <c r="H711" s="1">
        <v>-0.49991226196289063</v>
      </c>
      <c r="I711" s="1">
        <v>-499.91226196289063</v>
      </c>
      <c r="J711" s="1">
        <v>0</v>
      </c>
      <c r="K711" s="1">
        <v>2.2390475273132302</v>
      </c>
      <c r="L711" s="1">
        <v>0</v>
      </c>
      <c r="M711" s="1">
        <v>7.2541527748107901</v>
      </c>
      <c r="O711" s="1">
        <v>-4.5680999755859375E-4</v>
      </c>
      <c r="P711" s="1">
        <v>21.615253448486328</v>
      </c>
      <c r="Q711" s="1">
        <v>22.032205581665039</v>
      </c>
    </row>
    <row r="712" spans="1:17">
      <c r="A712" s="16">
        <v>43453.798295256944</v>
      </c>
      <c r="B712" s="1">
        <v>23205.944695999999</v>
      </c>
      <c r="C712" s="1">
        <v>16125.890100000001</v>
      </c>
      <c r="D712" s="1">
        <v>39</v>
      </c>
      <c r="E712" s="1">
        <v>1</v>
      </c>
      <c r="F712" s="1">
        <v>2.8555452823638916</v>
      </c>
      <c r="G712" s="1">
        <v>2855.5452823638916</v>
      </c>
      <c r="H712" s="1">
        <v>-0.49995517730712891</v>
      </c>
      <c r="I712" s="1">
        <v>-499.95517730712891</v>
      </c>
      <c r="J712" s="1">
        <v>0</v>
      </c>
      <c r="K712" s="1">
        <v>2.2393264770507799</v>
      </c>
      <c r="L712" s="1">
        <v>0</v>
      </c>
      <c r="M712" s="1">
        <v>7.2549495697021502</v>
      </c>
      <c r="O712" s="1">
        <v>-4.9257278442382813E-4</v>
      </c>
      <c r="P712" s="1">
        <v>21.646255493164063</v>
      </c>
      <c r="Q712" s="1">
        <v>22.106283187866211</v>
      </c>
    </row>
    <row r="713" spans="1:17">
      <c r="A713" s="16">
        <v>43453.798318202549</v>
      </c>
      <c r="B713" s="1">
        <v>23207.927196000001</v>
      </c>
      <c r="C713" s="1">
        <v>16127.872600000001</v>
      </c>
      <c r="D713" s="1">
        <v>39</v>
      </c>
      <c r="E713" s="1">
        <v>1</v>
      </c>
      <c r="F713" s="1">
        <v>2.854539155960083</v>
      </c>
      <c r="G713" s="1">
        <v>2854.539155960083</v>
      </c>
      <c r="H713" s="1">
        <v>-0.49995136260986328</v>
      </c>
      <c r="I713" s="1">
        <v>-499.95136260986328</v>
      </c>
      <c r="J713" s="1">
        <v>0</v>
      </c>
      <c r="K713" s="1">
        <v>2.23960185050964</v>
      </c>
      <c r="L713" s="1">
        <v>0</v>
      </c>
      <c r="M713" s="1">
        <v>7.2557353973388699</v>
      </c>
      <c r="O713" s="1">
        <v>-5.0377845764160156E-4</v>
      </c>
      <c r="P713" s="1">
        <v>21.610448837280273</v>
      </c>
      <c r="Q713" s="1">
        <v>22.048959732055664</v>
      </c>
    </row>
    <row r="714" spans="1:17">
      <c r="A714" s="16">
        <v>43453.798341998845</v>
      </c>
      <c r="B714" s="1">
        <v>23209.983196000001</v>
      </c>
      <c r="C714" s="1">
        <v>16129.928599999999</v>
      </c>
      <c r="D714" s="1">
        <v>39</v>
      </c>
      <c r="E714" s="1">
        <v>1</v>
      </c>
      <c r="F714" s="1">
        <v>2.8535358905792236</v>
      </c>
      <c r="G714" s="1">
        <v>2853.5358905792236</v>
      </c>
      <c r="H714" s="1">
        <v>-0.49989509582519531</v>
      </c>
      <c r="I714" s="1">
        <v>-499.89509582519531</v>
      </c>
      <c r="J714" s="1">
        <v>0</v>
      </c>
      <c r="K714" s="1">
        <v>2.2398872375488299</v>
      </c>
      <c r="L714" s="1">
        <v>0</v>
      </c>
      <c r="M714" s="1">
        <v>7.2565503120422399</v>
      </c>
      <c r="O714" s="1">
        <v>-4.787445068359375E-4</v>
      </c>
      <c r="P714" s="1">
        <v>21.684055562972745</v>
      </c>
      <c r="Q714" s="1">
        <v>22.065022640971321</v>
      </c>
    </row>
    <row r="715" spans="1:17">
      <c r="A715" s="16">
        <v>43453.798365581017</v>
      </c>
      <c r="B715" s="1">
        <v>23212.020696</v>
      </c>
      <c r="C715" s="1">
        <v>16131.9661</v>
      </c>
      <c r="D715" s="1">
        <v>39</v>
      </c>
      <c r="E715" s="1">
        <v>1</v>
      </c>
      <c r="F715" s="1">
        <v>2.8525350093841553</v>
      </c>
      <c r="G715" s="1">
        <v>2852.5350093841553</v>
      </c>
      <c r="H715" s="1">
        <v>-0.49985504150390625</v>
      </c>
      <c r="I715" s="1">
        <v>-499.85504150390625</v>
      </c>
      <c r="J715" s="1">
        <v>0</v>
      </c>
      <c r="K715" s="1">
        <v>2.2401702404022199</v>
      </c>
      <c r="L715" s="1">
        <v>0</v>
      </c>
      <c r="M715" s="1">
        <v>7.2573575973510698</v>
      </c>
      <c r="O715" s="1">
        <v>-4.7707557678222656E-4</v>
      </c>
      <c r="P715" s="1">
        <v>21.684059143066406</v>
      </c>
      <c r="Q715" s="1">
        <v>22.065023422241211</v>
      </c>
    </row>
    <row r="716" spans="1:17">
      <c r="A716" s="16">
        <v>43453.798388981486</v>
      </c>
      <c r="B716" s="1">
        <v>23214.042496000002</v>
      </c>
      <c r="C716" s="1">
        <v>16133.9879</v>
      </c>
      <c r="D716" s="1">
        <v>39</v>
      </c>
      <c r="E716" s="1">
        <v>1</v>
      </c>
      <c r="F716" s="1">
        <v>2.8515288829803467</v>
      </c>
      <c r="G716" s="1">
        <v>2851.5288829803467</v>
      </c>
      <c r="H716" s="1">
        <v>-0.49987030029296875</v>
      </c>
      <c r="I716" s="1">
        <v>-499.87030029296875</v>
      </c>
      <c r="J716" s="1">
        <v>0</v>
      </c>
      <c r="K716" s="1">
        <v>2.2404513359069802</v>
      </c>
      <c r="L716" s="1">
        <v>0</v>
      </c>
      <c r="M716" s="1">
        <v>7.2581591606140101</v>
      </c>
      <c r="O716" s="1">
        <v>-5.45501708984375E-4</v>
      </c>
      <c r="P716" s="1">
        <v>21.700643539428711</v>
      </c>
      <c r="Q716" s="1">
        <v>22.067224502563477</v>
      </c>
    </row>
    <row r="717" spans="1:17">
      <c r="A717" s="16">
        <v>43453.798412518518</v>
      </c>
      <c r="B717" s="1">
        <v>23216.076096000001</v>
      </c>
      <c r="C717" s="1">
        <v>16136.021500000001</v>
      </c>
      <c r="D717" s="1">
        <v>39</v>
      </c>
      <c r="E717" s="1">
        <v>1</v>
      </c>
      <c r="F717" s="1">
        <v>2.8505220413208008</v>
      </c>
      <c r="G717" s="1">
        <v>2850.5220413208008</v>
      </c>
      <c r="H717" s="1">
        <v>-0.49989986419677734</v>
      </c>
      <c r="I717" s="1">
        <v>-499.89986419677734</v>
      </c>
      <c r="J717" s="1">
        <v>0</v>
      </c>
      <c r="K717" s="1">
        <v>2.24073362350464</v>
      </c>
      <c r="L717" s="1">
        <v>0</v>
      </c>
      <c r="M717" s="1">
        <v>7.2589645385742196</v>
      </c>
      <c r="O717" s="1">
        <v>-4.8375129699707031E-4</v>
      </c>
      <c r="P717" s="1">
        <v>21.669836044311523</v>
      </c>
      <c r="Q717" s="1">
        <v>22.022066116333008</v>
      </c>
    </row>
    <row r="718" spans="1:17">
      <c r="A718" s="16">
        <v>43453.798434987271</v>
      </c>
      <c r="B718" s="1">
        <v>23218.017395999999</v>
      </c>
      <c r="C718" s="1">
        <v>16137.962799999999</v>
      </c>
      <c r="D718" s="1">
        <v>39</v>
      </c>
      <c r="E718" s="1">
        <v>1</v>
      </c>
      <c r="F718" s="1">
        <v>2.8495168685913086</v>
      </c>
      <c r="G718" s="1">
        <v>2849.5168685913086</v>
      </c>
      <c r="H718" s="1">
        <v>-0.49988937377929688</v>
      </c>
      <c r="I718" s="1">
        <v>-499.88937377929688</v>
      </c>
      <c r="J718" s="1">
        <v>0</v>
      </c>
      <c r="K718" s="1">
        <v>2.2410032749175999</v>
      </c>
      <c r="L718" s="1">
        <v>0</v>
      </c>
      <c r="M718" s="1">
        <v>7.2597327232360804</v>
      </c>
      <c r="O718" s="1">
        <v>-4.8470497131347656E-4</v>
      </c>
      <c r="P718" s="1">
        <v>21.669836044311523</v>
      </c>
      <c r="Q718" s="1">
        <v>22.022066116333008</v>
      </c>
    </row>
    <row r="719" spans="1:17">
      <c r="A719" s="16">
        <v>43453.798458599536</v>
      </c>
      <c r="B719" s="1">
        <v>23220.057496000001</v>
      </c>
      <c r="C719" s="1">
        <v>16140.002899999999</v>
      </c>
      <c r="D719" s="1">
        <v>39</v>
      </c>
      <c r="E719" s="1">
        <v>1</v>
      </c>
      <c r="F719" s="1">
        <v>2.8485143184661865</v>
      </c>
      <c r="G719" s="1">
        <v>2848.5143184661865</v>
      </c>
      <c r="H719" s="1">
        <v>-0.4999542236328125</v>
      </c>
      <c r="I719" s="1">
        <v>-499.9542236328125</v>
      </c>
      <c r="J719" s="1">
        <v>0</v>
      </c>
      <c r="K719" s="1">
        <v>2.2412865161895801</v>
      </c>
      <c r="L719" s="1">
        <v>0</v>
      </c>
      <c r="M719" s="1">
        <v>7.2605395317077601</v>
      </c>
      <c r="O719" s="1">
        <v>-5.5098533630371094E-4</v>
      </c>
      <c r="P719" s="1">
        <v>21.731251567071876</v>
      </c>
      <c r="Q719" s="1">
        <v>22.090624309592339</v>
      </c>
    </row>
    <row r="720" spans="1:17">
      <c r="A720" s="16">
        <v>43453.798481396989</v>
      </c>
      <c r="B720" s="1">
        <v>23222.027195999999</v>
      </c>
      <c r="C720" s="1">
        <v>16141.972599999999</v>
      </c>
      <c r="D720" s="1">
        <v>39</v>
      </c>
      <c r="E720" s="1">
        <v>1</v>
      </c>
      <c r="F720" s="1">
        <v>2.8475022315979004</v>
      </c>
      <c r="G720" s="1">
        <v>2847.5022315979004</v>
      </c>
      <c r="H720" s="1">
        <v>-0.4999237060546875</v>
      </c>
      <c r="I720" s="1">
        <v>-499.9237060546875</v>
      </c>
      <c r="J720" s="1">
        <v>0</v>
      </c>
      <c r="K720" s="1">
        <v>2.2415599822997998</v>
      </c>
      <c r="L720" s="1">
        <v>0</v>
      </c>
      <c r="M720" s="1">
        <v>7.2613186836242702</v>
      </c>
      <c r="O720" s="1">
        <v>-5.0997734069824219E-4</v>
      </c>
      <c r="P720" s="1">
        <v>21.684219841037891</v>
      </c>
      <c r="Q720" s="1">
        <v>22.050811881745968</v>
      </c>
    </row>
    <row r="721" spans="1:17">
      <c r="A721" s="16">
        <v>43453.798504182872</v>
      </c>
      <c r="B721" s="1">
        <v>23223.995896</v>
      </c>
      <c r="C721" s="1">
        <v>16143.9413</v>
      </c>
      <c r="D721" s="1">
        <v>39</v>
      </c>
      <c r="E721" s="1">
        <v>1</v>
      </c>
      <c r="F721" s="1">
        <v>2.8465003967285156</v>
      </c>
      <c r="G721" s="1">
        <v>2846.5003967285156</v>
      </c>
      <c r="H721" s="1">
        <v>-0.49997711181640625</v>
      </c>
      <c r="I721" s="1">
        <v>-499.97711181640625</v>
      </c>
      <c r="J721" s="1">
        <v>0</v>
      </c>
      <c r="K721" s="1">
        <v>2.2418334484100302</v>
      </c>
      <c r="L721" s="1">
        <v>0</v>
      </c>
      <c r="M721" s="1">
        <v>7.2620968818664604</v>
      </c>
      <c r="O721" s="1">
        <v>-5.1355361938476563E-4</v>
      </c>
      <c r="P721" s="1">
        <v>21.68421745300293</v>
      </c>
      <c r="Q721" s="1">
        <v>22.050809860229492</v>
      </c>
    </row>
    <row r="722" spans="1:17">
      <c r="A722" s="16">
        <v>43453.798527038198</v>
      </c>
      <c r="B722" s="1">
        <v>23225.970595999999</v>
      </c>
      <c r="C722" s="1">
        <v>16145.915999999999</v>
      </c>
      <c r="D722" s="1">
        <v>39</v>
      </c>
      <c r="E722" s="1">
        <v>1</v>
      </c>
      <c r="F722" s="1">
        <v>2.845491886138916</v>
      </c>
      <c r="G722" s="1">
        <v>2845.491886138916</v>
      </c>
      <c r="H722" s="1">
        <v>-0.49992656707763672</v>
      </c>
      <c r="I722" s="1">
        <v>-499.92656707763672</v>
      </c>
      <c r="J722" s="1">
        <v>0</v>
      </c>
      <c r="K722" s="1">
        <v>2.2421076297760001</v>
      </c>
      <c r="L722" s="1">
        <v>0</v>
      </c>
      <c r="M722" s="1">
        <v>7.26287746429443</v>
      </c>
      <c r="O722" s="1">
        <v>-5.4025650024414063E-4</v>
      </c>
      <c r="P722" s="1">
        <v>21.734014511108398</v>
      </c>
      <c r="Q722" s="1">
        <v>22.079015731811523</v>
      </c>
    </row>
    <row r="723" spans="1:17">
      <c r="A723" s="16">
        <v>43453.798549747684</v>
      </c>
      <c r="B723" s="1">
        <v>23227.932696</v>
      </c>
      <c r="C723" s="1">
        <v>16147.8781</v>
      </c>
      <c r="D723" s="1">
        <v>39</v>
      </c>
      <c r="E723" s="1">
        <v>1</v>
      </c>
      <c r="F723" s="1">
        <v>2.8444857597351074</v>
      </c>
      <c r="G723" s="1">
        <v>2844.4857597351074</v>
      </c>
      <c r="H723" s="1">
        <v>-0.49995613098144531</v>
      </c>
      <c r="I723" s="1">
        <v>-499.95613098144531</v>
      </c>
      <c r="J723" s="1">
        <v>0</v>
      </c>
      <c r="K723" s="1">
        <v>2.2423801422119101</v>
      </c>
      <c r="L723" s="1">
        <v>0</v>
      </c>
      <c r="M723" s="1">
        <v>7.2636528015136701</v>
      </c>
      <c r="O723" s="1">
        <v>-5.2571296691894531E-4</v>
      </c>
      <c r="P723" s="1">
        <v>21.767734527587891</v>
      </c>
      <c r="Q723" s="1">
        <v>22.055231094360352</v>
      </c>
    </row>
    <row r="724" spans="1:17">
      <c r="A724" s="16">
        <v>43453.798572555555</v>
      </c>
      <c r="B724" s="1">
        <v>23229.903296</v>
      </c>
      <c r="C724" s="1">
        <v>16149.8487</v>
      </c>
      <c r="D724" s="1">
        <v>39</v>
      </c>
      <c r="E724" s="1">
        <v>1</v>
      </c>
      <c r="F724" s="1">
        <v>2.8434710502624512</v>
      </c>
      <c r="G724" s="1">
        <v>2843.4710502624512</v>
      </c>
      <c r="H724" s="1">
        <v>-0.4999237060546875</v>
      </c>
      <c r="I724" s="1">
        <v>-499.9237060546875</v>
      </c>
      <c r="J724" s="1">
        <v>0</v>
      </c>
      <c r="K724" s="1">
        <v>2.24265384674072</v>
      </c>
      <c r="L724" s="1">
        <v>0</v>
      </c>
      <c r="M724" s="1">
        <v>7.2644309997558603</v>
      </c>
      <c r="O724" s="1">
        <v>-4.978179931640625E-4</v>
      </c>
      <c r="P724" s="1">
        <v>21.807580947875977</v>
      </c>
      <c r="Q724" s="1">
        <v>22.102237701416016</v>
      </c>
    </row>
    <row r="725" spans="1:17">
      <c r="A725" s="16">
        <v>43453.798595158565</v>
      </c>
      <c r="B725" s="1">
        <v>23231.856196000001</v>
      </c>
      <c r="C725" s="1">
        <v>16151.801600000001</v>
      </c>
      <c r="D725" s="1">
        <v>39</v>
      </c>
      <c r="E725" s="1">
        <v>1</v>
      </c>
      <c r="F725" s="1">
        <v>2.8424675464630127</v>
      </c>
      <c r="G725" s="1">
        <v>2842.4675464630127</v>
      </c>
      <c r="H725" s="1">
        <v>-0.49991607666015625</v>
      </c>
      <c r="I725" s="1">
        <v>-499.91607666015625</v>
      </c>
      <c r="J725" s="1">
        <v>0</v>
      </c>
      <c r="K725" s="1">
        <v>2.2429249286651598</v>
      </c>
      <c r="L725" s="1">
        <v>0</v>
      </c>
      <c r="M725" s="1">
        <v>7.2652015686035201</v>
      </c>
      <c r="O725" s="1">
        <v>-4.4393539428710938E-4</v>
      </c>
      <c r="P725" s="1">
        <v>21.807580947875977</v>
      </c>
      <c r="Q725" s="1">
        <v>22.102237701416016</v>
      </c>
    </row>
    <row r="726" spans="1:17">
      <c r="A726" s="16">
        <v>43453.798616564818</v>
      </c>
      <c r="B726" s="1">
        <v>23233.705696000001</v>
      </c>
      <c r="C726" s="1">
        <v>16153.651099999999</v>
      </c>
      <c r="D726" s="1">
        <v>39</v>
      </c>
      <c r="E726" s="1">
        <v>1</v>
      </c>
      <c r="F726" s="1">
        <v>2.8414573669433594</v>
      </c>
      <c r="G726" s="1">
        <v>2841.4573669433594</v>
      </c>
      <c r="H726" s="1">
        <v>-0.49994373321533203</v>
      </c>
      <c r="I726" s="1">
        <v>-499.94373321533203</v>
      </c>
      <c r="J726" s="1">
        <v>0</v>
      </c>
      <c r="K726" s="1">
        <v>2.24318194389343</v>
      </c>
      <c r="L726" s="1">
        <v>0</v>
      </c>
      <c r="M726" s="1">
        <v>7.2659320831298801</v>
      </c>
      <c r="O726" s="1">
        <v>-6.1154365539550781E-4</v>
      </c>
      <c r="P726" s="1">
        <v>21.795021057128906</v>
      </c>
      <c r="Q726" s="1">
        <v>22.104055404663086</v>
      </c>
    </row>
    <row r="727" spans="1:17">
      <c r="A727" s="16">
        <v>43453.798640293986</v>
      </c>
      <c r="B727" s="1">
        <v>23235.755895999999</v>
      </c>
      <c r="C727" s="1">
        <v>16155.701300000001</v>
      </c>
      <c r="D727" s="1">
        <v>39</v>
      </c>
      <c r="E727" s="1">
        <v>1</v>
      </c>
      <c r="F727" s="1">
        <v>2.8404512405395508</v>
      </c>
      <c r="G727" s="1">
        <v>2840.4512405395508</v>
      </c>
      <c r="H727" s="1">
        <v>-0.49992752075195313</v>
      </c>
      <c r="I727" s="1">
        <v>-499.92752075195313</v>
      </c>
      <c r="J727" s="1">
        <v>0</v>
      </c>
      <c r="K727" s="1">
        <v>2.2434666156768799</v>
      </c>
      <c r="L727" s="1">
        <v>0</v>
      </c>
      <c r="M727" s="1">
        <v>7.2667407989501998</v>
      </c>
      <c r="O727" s="1">
        <v>-5.2642822265625E-4</v>
      </c>
      <c r="P727" s="1">
        <v>21.802209854125977</v>
      </c>
      <c r="Q727" s="1">
        <v>22.104055404663086</v>
      </c>
    </row>
    <row r="728" spans="1:17">
      <c r="A728" s="16">
        <v>43453.798662370369</v>
      </c>
      <c r="B728" s="1">
        <v>23237.663295999999</v>
      </c>
      <c r="C728" s="1">
        <v>16157.608700000001</v>
      </c>
      <c r="D728" s="1">
        <v>39</v>
      </c>
      <c r="E728" s="1">
        <v>1</v>
      </c>
      <c r="F728" s="1">
        <v>2.8394424915313721</v>
      </c>
      <c r="G728" s="1">
        <v>2839.4424915313721</v>
      </c>
      <c r="H728" s="1">
        <v>-0.49991416931152344</v>
      </c>
      <c r="I728" s="1">
        <v>-499.91416931152344</v>
      </c>
      <c r="J728" s="1">
        <v>0</v>
      </c>
      <c r="K728" s="1">
        <v>2.2437314987182599</v>
      </c>
      <c r="L728" s="1">
        <v>0</v>
      </c>
      <c r="M728" s="1">
        <v>7.2674932479858398</v>
      </c>
      <c r="O728" s="1">
        <v>-5.6385993957519531E-4</v>
      </c>
      <c r="P728" s="1">
        <v>21.802209854125977</v>
      </c>
      <c r="Q728" s="1">
        <v>22.104055404663086</v>
      </c>
    </row>
    <row r="729" spans="1:17">
      <c r="A729" s="16">
        <v>43453.798684546295</v>
      </c>
      <c r="B729" s="1">
        <v>23239.579296</v>
      </c>
      <c r="C729" s="1">
        <v>16159.5247</v>
      </c>
      <c r="D729" s="1">
        <v>39</v>
      </c>
      <c r="E729" s="1">
        <v>1</v>
      </c>
      <c r="F729" s="1">
        <v>2.8384382724761963</v>
      </c>
      <c r="G729" s="1">
        <v>2838.4382724761963</v>
      </c>
      <c r="H729" s="1">
        <v>-0.49993515014648438</v>
      </c>
      <c r="I729" s="1">
        <v>-499.93515014648438</v>
      </c>
      <c r="J729" s="1">
        <v>0</v>
      </c>
      <c r="K729" s="1">
        <v>2.24399757385254</v>
      </c>
      <c r="L729" s="1">
        <v>0</v>
      </c>
      <c r="M729" s="1">
        <v>7.26824855804443</v>
      </c>
      <c r="O729" s="1">
        <v>-5.779266357421875E-4</v>
      </c>
      <c r="P729" s="1">
        <v>21.778972625732422</v>
      </c>
      <c r="Q729" s="1">
        <v>22.030536651611328</v>
      </c>
    </row>
    <row r="730" spans="1:17">
      <c r="A730" s="16">
        <v>43453.798707525464</v>
      </c>
      <c r="B730" s="1">
        <v>23241.564696000001</v>
      </c>
      <c r="C730" s="1">
        <v>16161.5101</v>
      </c>
      <c r="D730" s="1">
        <v>39</v>
      </c>
      <c r="E730" s="1">
        <v>1</v>
      </c>
      <c r="F730" s="1">
        <v>2.8374366760253906</v>
      </c>
      <c r="G730" s="1">
        <v>2837.4366760253906</v>
      </c>
      <c r="H730" s="1">
        <v>-0.49992942810058594</v>
      </c>
      <c r="I730" s="1">
        <v>-499.92942810058594</v>
      </c>
      <c r="J730" s="1">
        <v>0</v>
      </c>
      <c r="K730" s="1">
        <v>2.24427318572998</v>
      </c>
      <c r="L730" s="1">
        <v>0</v>
      </c>
      <c r="M730" s="1">
        <v>7.2690310478210396</v>
      </c>
      <c r="O730" s="1">
        <v>-5.2905082702636719E-4</v>
      </c>
      <c r="P730" s="1">
        <v>21.839622497558594</v>
      </c>
      <c r="Q730" s="1">
        <v>22.076787948608398</v>
      </c>
    </row>
    <row r="731" spans="1:17">
      <c r="A731" s="16">
        <v>43453.798728620372</v>
      </c>
      <c r="B731" s="1">
        <v>23243.387296000001</v>
      </c>
      <c r="C731" s="1">
        <v>16163.332700000001</v>
      </c>
      <c r="D731" s="1">
        <v>39</v>
      </c>
      <c r="E731" s="1">
        <v>1</v>
      </c>
      <c r="F731" s="1">
        <v>2.8364365100860596</v>
      </c>
      <c r="G731" s="1">
        <v>2836.4365100860596</v>
      </c>
      <c r="H731" s="1">
        <v>-0.49991607666015625</v>
      </c>
      <c r="I731" s="1">
        <v>-499.91607666015625</v>
      </c>
      <c r="J731" s="1">
        <v>0</v>
      </c>
      <c r="K731" s="1">
        <v>2.2445263862609899</v>
      </c>
      <c r="L731" s="1">
        <v>0</v>
      </c>
      <c r="M731" s="1">
        <v>7.2697491645812997</v>
      </c>
      <c r="O731" s="1">
        <v>-5.1426887512207031E-4</v>
      </c>
      <c r="P731" s="1">
        <v>21.839622497558594</v>
      </c>
      <c r="Q731" s="1">
        <v>22.076787948608398</v>
      </c>
    </row>
    <row r="732" spans="1:17">
      <c r="A732" s="16">
        <v>43453.798750388887</v>
      </c>
      <c r="B732" s="1">
        <v>23245.268096</v>
      </c>
      <c r="C732" s="1">
        <v>16165.2135</v>
      </c>
      <c r="D732" s="1">
        <v>39</v>
      </c>
      <c r="E732" s="1">
        <v>1</v>
      </c>
      <c r="F732" s="1">
        <v>2.8354358673095703</v>
      </c>
      <c r="G732" s="1">
        <v>2835.4358673095703</v>
      </c>
      <c r="H732" s="1">
        <v>-0.49997138977050781</v>
      </c>
      <c r="I732" s="1">
        <v>-499.97138977050781</v>
      </c>
      <c r="J732" s="1">
        <v>0</v>
      </c>
      <c r="K732" s="1">
        <v>2.2447874546050999</v>
      </c>
      <c r="L732" s="1">
        <v>0</v>
      </c>
      <c r="M732" s="1">
        <v>7.2704896926879901</v>
      </c>
      <c r="O732" s="1">
        <v>-5.168914794921875E-4</v>
      </c>
      <c r="P732" s="1">
        <v>21.844434482311414</v>
      </c>
      <c r="Q732" s="1">
        <v>22.110330705583376</v>
      </c>
    </row>
    <row r="733" spans="1:17">
      <c r="A733" s="16">
        <v>43453.798772423615</v>
      </c>
      <c r="B733" s="1">
        <v>23247.171896</v>
      </c>
      <c r="C733" s="1">
        <v>16167.1173</v>
      </c>
      <c r="D733" s="1">
        <v>39</v>
      </c>
      <c r="E733" s="1">
        <v>1</v>
      </c>
      <c r="F733" s="1">
        <v>2.834428071975708</v>
      </c>
      <c r="G733" s="1">
        <v>2834.428071975708</v>
      </c>
      <c r="H733" s="1">
        <v>-0.49995326995849609</v>
      </c>
      <c r="I733" s="1">
        <v>-499.95326995849609</v>
      </c>
      <c r="J733" s="1">
        <v>0</v>
      </c>
      <c r="K733" s="1">
        <v>2.2450516223907502</v>
      </c>
      <c r="L733" s="1">
        <v>0</v>
      </c>
      <c r="M733" s="1">
        <v>7.2712383270263699</v>
      </c>
      <c r="O733" s="1">
        <v>-5.1259994506835938E-4</v>
      </c>
      <c r="P733" s="1">
        <v>21.888467383041565</v>
      </c>
      <c r="Q733" s="1">
        <v>22.111238432025718</v>
      </c>
    </row>
    <row r="734" spans="1:17">
      <c r="A734" s="16">
        <v>43453.798793553244</v>
      </c>
      <c r="B734" s="1">
        <v>23248.997496</v>
      </c>
      <c r="C734" s="1">
        <v>16168.9429</v>
      </c>
      <c r="D734" s="1">
        <v>39</v>
      </c>
      <c r="E734" s="1">
        <v>1</v>
      </c>
      <c r="F734" s="1">
        <v>2.8334262371063232</v>
      </c>
      <c r="G734" s="1">
        <v>2833.4262371063232</v>
      </c>
      <c r="H734" s="1">
        <v>-0.49988269805908203</v>
      </c>
      <c r="I734" s="1">
        <v>-499.88269805908203</v>
      </c>
      <c r="J734" s="1">
        <v>0</v>
      </c>
      <c r="K734" s="1">
        <v>2.2453052997589098</v>
      </c>
      <c r="L734" s="1">
        <v>0</v>
      </c>
      <c r="M734" s="1">
        <v>7.2719573974609402</v>
      </c>
      <c r="O734" s="1">
        <v>-5.5336952209472656E-4</v>
      </c>
      <c r="P734" s="1">
        <v>21.888469696044922</v>
      </c>
      <c r="Q734" s="1">
        <v>22.111238479614258</v>
      </c>
    </row>
    <row r="735" spans="1:17">
      <c r="A735" s="16">
        <v>43453.79881521991</v>
      </c>
      <c r="B735" s="1">
        <v>23250.869495999999</v>
      </c>
      <c r="C735" s="1">
        <v>16170.814899999999</v>
      </c>
      <c r="D735" s="1">
        <v>39</v>
      </c>
      <c r="E735" s="1">
        <v>1</v>
      </c>
      <c r="F735" s="1">
        <v>2.8324167728424072</v>
      </c>
      <c r="G735" s="1">
        <v>2832.4167728424072</v>
      </c>
      <c r="H735" s="1">
        <v>-0.49995040893554688</v>
      </c>
      <c r="I735" s="1">
        <v>-499.95040893554688</v>
      </c>
      <c r="J735" s="1">
        <v>0</v>
      </c>
      <c r="K735" s="1">
        <v>2.2455651760101301</v>
      </c>
      <c r="L735" s="1">
        <v>0</v>
      </c>
      <c r="M735" s="1">
        <v>7.2726931571960396</v>
      </c>
      <c r="O735" s="1">
        <v>-5.0210952758789063E-4</v>
      </c>
      <c r="P735" s="1">
        <v>21.858434374226341</v>
      </c>
      <c r="Q735" s="1">
        <v>22.088401107030077</v>
      </c>
    </row>
    <row r="736" spans="1:17">
      <c r="A736" s="16">
        <v>43453.798836870374</v>
      </c>
      <c r="B736" s="1">
        <v>23252.740096000001</v>
      </c>
      <c r="C736" s="1">
        <v>16172.6855</v>
      </c>
      <c r="D736" s="1">
        <v>39</v>
      </c>
      <c r="E736" s="1">
        <v>1</v>
      </c>
      <c r="F736" s="1">
        <v>2.8314132690429688</v>
      </c>
      <c r="G736" s="1">
        <v>2831.4132690429688</v>
      </c>
      <c r="H736" s="1">
        <v>-0.49991416931152344</v>
      </c>
      <c r="I736" s="1">
        <v>-499.91416931152344</v>
      </c>
      <c r="J736" s="1">
        <v>0</v>
      </c>
      <c r="K736" s="1">
        <v>2.2458250522613499</v>
      </c>
      <c r="L736" s="1">
        <v>0</v>
      </c>
      <c r="M736" s="1">
        <v>7.2734298706054696</v>
      </c>
      <c r="O736" s="1">
        <v>-5.5241584777832031E-4</v>
      </c>
      <c r="P736" s="1">
        <v>21.853471755981445</v>
      </c>
      <c r="Q736" s="1">
        <v>22.061885833740234</v>
      </c>
    </row>
    <row r="737" spans="1:17">
      <c r="A737" s="16">
        <v>43453.798857959489</v>
      </c>
      <c r="B737" s="1">
        <v>23254.562195999999</v>
      </c>
      <c r="C737" s="1">
        <v>16174.507600000001</v>
      </c>
      <c r="D737" s="1">
        <v>39</v>
      </c>
      <c r="E737" s="1">
        <v>1</v>
      </c>
      <c r="F737" s="1">
        <v>2.8304126262664795</v>
      </c>
      <c r="G737" s="1">
        <v>2830.4126262664795</v>
      </c>
      <c r="H737" s="1">
        <v>-0.49990940093994141</v>
      </c>
      <c r="I737" s="1">
        <v>-499.90940093994141</v>
      </c>
      <c r="J737" s="1">
        <v>0</v>
      </c>
      <c r="K737" s="1">
        <v>2.2460782527923602</v>
      </c>
      <c r="L737" s="1">
        <v>0</v>
      </c>
      <c r="M737" s="1">
        <v>7.2741460800170898</v>
      </c>
      <c r="O737" s="1">
        <v>-5.6910514831542969E-4</v>
      </c>
      <c r="P737" s="1">
        <v>21.853471755981445</v>
      </c>
      <c r="Q737" s="1">
        <v>22.061885833740234</v>
      </c>
    </row>
    <row r="738" spans="1:17">
      <c r="A738" s="16">
        <v>43453.798879517359</v>
      </c>
      <c r="B738" s="1">
        <v>23256.424795999999</v>
      </c>
      <c r="C738" s="1">
        <v>16176.370199999999</v>
      </c>
      <c r="D738" s="1">
        <v>39</v>
      </c>
      <c r="E738" s="1">
        <v>1</v>
      </c>
      <c r="F738" s="1">
        <v>2.8294100761413574</v>
      </c>
      <c r="G738" s="1">
        <v>2829.4100761413574</v>
      </c>
      <c r="H738" s="1">
        <v>-0.49993610382080078</v>
      </c>
      <c r="I738" s="1">
        <v>-499.93610382080078</v>
      </c>
      <c r="J738" s="1">
        <v>0</v>
      </c>
      <c r="K738" s="1">
        <v>2.2463364601135298</v>
      </c>
      <c r="L738" s="1">
        <v>0</v>
      </c>
      <c r="M738" s="1">
        <v>7.2748770713806197</v>
      </c>
      <c r="O738" s="1">
        <v>-5.5241584777832031E-4</v>
      </c>
      <c r="P738" s="1">
        <v>21.848100662231445</v>
      </c>
      <c r="Q738" s="1">
        <v>22.106813430786133</v>
      </c>
    </row>
    <row r="739" spans="1:17">
      <c r="A739" s="16">
        <v>43453.798900832175</v>
      </c>
      <c r="B739" s="1">
        <v>23258.266395999999</v>
      </c>
      <c r="C739" s="1">
        <v>16178.211799999999</v>
      </c>
      <c r="D739" s="1">
        <v>39</v>
      </c>
      <c r="E739" s="1">
        <v>1</v>
      </c>
      <c r="F739" s="1">
        <v>2.8284039497375488</v>
      </c>
      <c r="G739" s="1">
        <v>2828.4039497375488</v>
      </c>
      <c r="H739" s="1">
        <v>-0.49990272521972656</v>
      </c>
      <c r="I739" s="1">
        <v>-499.90272521972656</v>
      </c>
      <c r="J739" s="1">
        <v>0</v>
      </c>
      <c r="K739" s="1">
        <v>2.24659252166748</v>
      </c>
      <c r="L739" s="1">
        <v>0</v>
      </c>
      <c r="M739" s="1">
        <v>7.2756013870239302</v>
      </c>
      <c r="O739" s="1">
        <v>-5.6219100952148438E-4</v>
      </c>
      <c r="P739" s="1">
        <v>21.866561889648438</v>
      </c>
      <c r="Q739" s="1">
        <v>22.089340209960938</v>
      </c>
    </row>
    <row r="740" spans="1:17">
      <c r="A740" s="16">
        <v>43453.798922231479</v>
      </c>
      <c r="B740" s="1">
        <v>23260.115296</v>
      </c>
      <c r="C740" s="1">
        <v>16180.0607</v>
      </c>
      <c r="D740" s="1">
        <v>39</v>
      </c>
      <c r="E740" s="1">
        <v>1</v>
      </c>
      <c r="F740" s="1">
        <v>2.8273971080780029</v>
      </c>
      <c r="G740" s="1">
        <v>2827.3971080780029</v>
      </c>
      <c r="H740" s="1">
        <v>-0.49994659423828125</v>
      </c>
      <c r="I740" s="1">
        <v>-499.94659423828125</v>
      </c>
      <c r="J740" s="1">
        <v>0</v>
      </c>
      <c r="K740" s="1">
        <v>2.2468492984771702</v>
      </c>
      <c r="L740" s="1">
        <v>0</v>
      </c>
      <c r="M740" s="1">
        <v>7.27632761001587</v>
      </c>
      <c r="O740" s="1">
        <v>-5.4287910461425781E-4</v>
      </c>
      <c r="P740" s="1">
        <v>21.866561889648438</v>
      </c>
      <c r="Q740" s="1">
        <v>22.089340209960938</v>
      </c>
    </row>
    <row r="741" spans="1:17">
      <c r="A741" s="16">
        <v>43453.798944045142</v>
      </c>
      <c r="B741" s="1">
        <v>23261.999995999999</v>
      </c>
      <c r="C741" s="1">
        <v>16181.945400000001</v>
      </c>
      <c r="D741" s="1">
        <v>39</v>
      </c>
      <c r="E741" s="1">
        <v>1</v>
      </c>
      <c r="F741" s="1">
        <v>2.8263962268829346</v>
      </c>
      <c r="G741" s="1">
        <v>2826.3962268829346</v>
      </c>
      <c r="H741" s="1">
        <v>-0.49989986419677734</v>
      </c>
      <c r="I741" s="1">
        <v>-499.89986419677734</v>
      </c>
      <c r="J741" s="1">
        <v>0</v>
      </c>
      <c r="K741" s="1">
        <v>2.2471110820770299</v>
      </c>
      <c r="L741" s="1">
        <v>0</v>
      </c>
      <c r="M741" s="1">
        <v>7.2770671844482404</v>
      </c>
      <c r="O741" s="1">
        <v>-5.1784515380859375E-4</v>
      </c>
      <c r="P741" s="1">
        <v>21.801488514363463</v>
      </c>
      <c r="Q741" s="1">
        <v>22.081777973875326</v>
      </c>
    </row>
    <row r="742" spans="1:17">
      <c r="A742" s="16">
        <v>43453.798964481481</v>
      </c>
      <c r="B742" s="1">
        <v>23263.765696000002</v>
      </c>
      <c r="C742" s="1">
        <v>16183.7111</v>
      </c>
      <c r="D742" s="1">
        <v>39</v>
      </c>
      <c r="E742" s="1">
        <v>1</v>
      </c>
      <c r="F742" s="1">
        <v>2.8253893852233887</v>
      </c>
      <c r="G742" s="1">
        <v>2825.3893852233887</v>
      </c>
      <c r="H742" s="1">
        <v>-0.49991130828857422</v>
      </c>
      <c r="I742" s="1">
        <v>-499.91130828857422</v>
      </c>
      <c r="J742" s="1">
        <v>0</v>
      </c>
      <c r="K742" s="1">
        <v>2.2473561763763401</v>
      </c>
      <c r="L742" s="1">
        <v>0</v>
      </c>
      <c r="M742" s="1">
        <v>7.2777605056762704</v>
      </c>
      <c r="O742" s="1">
        <v>-5.5694580078125E-4</v>
      </c>
      <c r="P742" s="1">
        <v>21.801485061645508</v>
      </c>
      <c r="Q742" s="1">
        <v>22.081777572631836</v>
      </c>
    </row>
    <row r="743" spans="1:17">
      <c r="A743" s="16">
        <v>43453.798985730326</v>
      </c>
      <c r="B743" s="1">
        <v>23265.601596</v>
      </c>
      <c r="C743" s="1">
        <v>16185.547</v>
      </c>
      <c r="D743" s="1">
        <v>39</v>
      </c>
      <c r="E743" s="1">
        <v>1</v>
      </c>
      <c r="F743" s="1">
        <v>2.8243849277496338</v>
      </c>
      <c r="G743" s="1">
        <v>2824.3849277496338</v>
      </c>
      <c r="H743" s="1">
        <v>-0.49988746643066406</v>
      </c>
      <c r="I743" s="1">
        <v>-499.88746643066406</v>
      </c>
      <c r="J743" s="1">
        <v>0</v>
      </c>
      <c r="K743" s="1">
        <v>2.2476112842559801</v>
      </c>
      <c r="L743" s="1">
        <v>0</v>
      </c>
      <c r="M743" s="1">
        <v>7.2784805297851598</v>
      </c>
      <c r="O743" s="1">
        <v>-5.9938430786132813E-4</v>
      </c>
      <c r="P743" s="1">
        <v>21.912410415785722</v>
      </c>
      <c r="Q743" s="1">
        <v>22.11362093082862</v>
      </c>
    </row>
    <row r="744" spans="1:17">
      <c r="A744" s="16">
        <v>43453.799006473382</v>
      </c>
      <c r="B744" s="1">
        <v>23267.393796</v>
      </c>
      <c r="C744" s="1">
        <v>16187.3392</v>
      </c>
      <c r="D744" s="1">
        <v>39</v>
      </c>
      <c r="E744" s="1">
        <v>1</v>
      </c>
      <c r="F744" s="1">
        <v>2.8233833312988281</v>
      </c>
      <c r="G744" s="1">
        <v>2823.3833312988281</v>
      </c>
      <c r="H744" s="1">
        <v>-0.49989509582519531</v>
      </c>
      <c r="I744" s="1">
        <v>-499.89509582519531</v>
      </c>
      <c r="J744" s="1">
        <v>0</v>
      </c>
      <c r="K744" s="1">
        <v>2.2478599548339799</v>
      </c>
      <c r="L744" s="1">
        <v>0</v>
      </c>
      <c r="M744" s="1">
        <v>7.2791833877563503</v>
      </c>
      <c r="O744" s="1">
        <v>-5.8126449584960938E-4</v>
      </c>
      <c r="P744" s="1">
        <v>21.919452667236328</v>
      </c>
      <c r="Q744" s="1">
        <v>22.127836227416992</v>
      </c>
    </row>
    <row r="745" spans="1:17">
      <c r="A745" s="16">
        <v>43453.799027553243</v>
      </c>
      <c r="B745" s="1">
        <v>23269.215096</v>
      </c>
      <c r="C745" s="1">
        <v>16189.1605</v>
      </c>
      <c r="D745" s="1">
        <v>39</v>
      </c>
      <c r="E745" s="1">
        <v>1</v>
      </c>
      <c r="F745" s="1">
        <v>2.8223745822906494</v>
      </c>
      <c r="G745" s="1">
        <v>2822.3745822906494</v>
      </c>
      <c r="H745" s="1">
        <v>-0.49993515014648438</v>
      </c>
      <c r="I745" s="1">
        <v>-499.93515014648438</v>
      </c>
      <c r="J745" s="1">
        <v>0</v>
      </c>
      <c r="K745" s="1">
        <v>2.2481129169464098</v>
      </c>
      <c r="L745" s="1">
        <v>0</v>
      </c>
      <c r="M745" s="1">
        <v>7.2798972129821804</v>
      </c>
      <c r="O745" s="1">
        <v>-6.1774253845214844E-4</v>
      </c>
      <c r="P745" s="1">
        <v>21.919452667236328</v>
      </c>
      <c r="Q745" s="1">
        <v>22.127836227416992</v>
      </c>
    </row>
    <row r="746" spans="1:17">
      <c r="A746" s="16">
        <v>43453.799048283567</v>
      </c>
      <c r="B746" s="1">
        <v>23271.006196000002</v>
      </c>
      <c r="C746" s="1">
        <v>16190.9516</v>
      </c>
      <c r="D746" s="1">
        <v>39</v>
      </c>
      <c r="E746" s="1">
        <v>1</v>
      </c>
      <c r="F746" s="1">
        <v>2.8213739395141602</v>
      </c>
      <c r="G746" s="1">
        <v>2821.3739395141602</v>
      </c>
      <c r="H746" s="1">
        <v>-0.49995517730712891</v>
      </c>
      <c r="I746" s="1">
        <v>-499.95517730712891</v>
      </c>
      <c r="J746" s="1">
        <v>0</v>
      </c>
      <c r="K746" s="1">
        <v>2.2483613491058398</v>
      </c>
      <c r="L746" s="1">
        <v>0</v>
      </c>
      <c r="M746" s="1">
        <v>7.2805986404418901</v>
      </c>
      <c r="O746" s="1">
        <v>-5.5766105651855469E-4</v>
      </c>
      <c r="P746" s="1">
        <v>21.927169368968791</v>
      </c>
      <c r="Q746" s="1">
        <v>22.113999185630284</v>
      </c>
    </row>
    <row r="747" spans="1:17">
      <c r="A747" s="16">
        <v>43453.799068681714</v>
      </c>
      <c r="B747" s="1">
        <v>23272.768596000002</v>
      </c>
      <c r="C747" s="1">
        <v>16192.714</v>
      </c>
      <c r="D747" s="1">
        <v>39</v>
      </c>
      <c r="E747" s="1">
        <v>1</v>
      </c>
      <c r="F747" s="1">
        <v>2.8203704357147217</v>
      </c>
      <c r="G747" s="1">
        <v>2820.3704357147217</v>
      </c>
      <c r="H747" s="1">
        <v>-0.49988174438476563</v>
      </c>
      <c r="I747" s="1">
        <v>-499.88174438476563</v>
      </c>
      <c r="J747" s="1">
        <v>0</v>
      </c>
      <c r="K747" s="1">
        <v>2.24860644340515</v>
      </c>
      <c r="L747" s="1">
        <v>0</v>
      </c>
      <c r="M747" s="1">
        <v>7.28128957748413</v>
      </c>
      <c r="O747" s="1">
        <v>-6.1154365539550781E-4</v>
      </c>
      <c r="P747" s="1">
        <v>21.993543673254283</v>
      </c>
      <c r="Q747" s="1">
        <v>22.137247673663236</v>
      </c>
    </row>
    <row r="748" spans="1:17">
      <c r="A748" s="16">
        <v>43453.799090214125</v>
      </c>
      <c r="B748" s="1">
        <v>23274.628995999999</v>
      </c>
      <c r="C748" s="1">
        <v>16194.5744</v>
      </c>
      <c r="D748" s="1">
        <v>39</v>
      </c>
      <c r="E748" s="1">
        <v>1</v>
      </c>
      <c r="F748" s="1">
        <v>2.8193583488464355</v>
      </c>
      <c r="G748" s="1">
        <v>2819.3583488464355</v>
      </c>
      <c r="H748" s="1">
        <v>-0.49991321563720703</v>
      </c>
      <c r="I748" s="1">
        <v>-499.91321563720703</v>
      </c>
      <c r="J748" s="1">
        <v>0</v>
      </c>
      <c r="K748" s="1">
        <v>2.2488648891449001</v>
      </c>
      <c r="L748" s="1">
        <v>0</v>
      </c>
      <c r="M748" s="1">
        <v>7.2820181846618697</v>
      </c>
      <c r="O748" s="1">
        <v>-5.6219100952148438E-4</v>
      </c>
      <c r="P748" s="1">
        <v>21.993547439575195</v>
      </c>
      <c r="Q748" s="1">
        <v>22.137248992919922</v>
      </c>
    </row>
    <row r="749" spans="1:17">
      <c r="A749" s="16">
        <v>43453.799110694446</v>
      </c>
      <c r="B749" s="1">
        <v>23276.398496000002</v>
      </c>
      <c r="C749" s="1">
        <v>16196.3439</v>
      </c>
      <c r="D749" s="1">
        <v>39</v>
      </c>
      <c r="E749" s="1">
        <v>1</v>
      </c>
      <c r="F749" s="1">
        <v>2.8183574676513672</v>
      </c>
      <c r="G749" s="1">
        <v>2818.3574676513672</v>
      </c>
      <c r="H749" s="1">
        <v>-0.49994277954101563</v>
      </c>
      <c r="I749" s="1">
        <v>-499.94277954101563</v>
      </c>
      <c r="J749" s="1">
        <v>0</v>
      </c>
      <c r="K749" s="1">
        <v>2.2491104602813698</v>
      </c>
      <c r="L749" s="1">
        <v>0</v>
      </c>
      <c r="M749" s="1">
        <v>7.2827105522155797</v>
      </c>
      <c r="O749" s="1">
        <v>-5.5956840515136719E-4</v>
      </c>
      <c r="P749" s="1">
        <v>21.997596740722656</v>
      </c>
      <c r="Q749" s="1">
        <v>22.155664443969727</v>
      </c>
    </row>
    <row r="750" spans="1:17">
      <c r="A750" s="16">
        <v>43453.799130416664</v>
      </c>
      <c r="B750" s="1">
        <v>23278.102496</v>
      </c>
      <c r="C750" s="1">
        <v>16198.0479</v>
      </c>
      <c r="D750" s="1">
        <v>39</v>
      </c>
      <c r="E750" s="1">
        <v>1</v>
      </c>
      <c r="F750" s="1">
        <v>2.8173558712005615</v>
      </c>
      <c r="G750" s="1">
        <v>2817.3558712005615</v>
      </c>
      <c r="H750" s="1">
        <v>-0.49996662139892578</v>
      </c>
      <c r="I750" s="1">
        <v>-499.96662139892578</v>
      </c>
      <c r="J750" s="1">
        <v>0</v>
      </c>
      <c r="K750" s="1">
        <v>2.2493472099304199</v>
      </c>
      <c r="L750" s="1">
        <v>0</v>
      </c>
      <c r="M750" s="1">
        <v>7.2833776473998997</v>
      </c>
      <c r="O750" s="1">
        <v>-5.855560302734375E-4</v>
      </c>
      <c r="P750" s="1">
        <v>21.972899932619566</v>
      </c>
      <c r="Q750" s="1">
        <v>22.155664443969727</v>
      </c>
    </row>
    <row r="751" spans="1:17">
      <c r="A751" s="16">
        <v>43453.799151099542</v>
      </c>
      <c r="B751" s="1">
        <v>23279.889496</v>
      </c>
      <c r="C751" s="1">
        <v>16199.8349</v>
      </c>
      <c r="D751" s="1">
        <v>39</v>
      </c>
      <c r="E751" s="1">
        <v>1</v>
      </c>
      <c r="F751" s="1">
        <v>2.8163402080535889</v>
      </c>
      <c r="G751" s="1">
        <v>2816.3402080535889</v>
      </c>
      <c r="H751" s="1">
        <v>-0.49994659423828125</v>
      </c>
      <c r="I751" s="1">
        <v>-499.94659423828125</v>
      </c>
      <c r="J751" s="1">
        <v>0</v>
      </c>
      <c r="K751" s="1">
        <v>2.24959516525269</v>
      </c>
      <c r="L751" s="1">
        <v>0</v>
      </c>
      <c r="M751" s="1">
        <v>7.2840766906738299</v>
      </c>
      <c r="O751" s="1">
        <v>-6.2465667724609375E-4</v>
      </c>
      <c r="P751" s="1">
        <v>21.972898483276367</v>
      </c>
      <c r="Q751" s="1">
        <v>22.188444137573242</v>
      </c>
    </row>
    <row r="752" spans="1:17">
      <c r="A752" s="16">
        <v>43453.799171247687</v>
      </c>
      <c r="B752" s="1">
        <v>23281.630295999999</v>
      </c>
      <c r="C752" s="1">
        <v>16201.575699999999</v>
      </c>
      <c r="D752" s="1">
        <v>39</v>
      </c>
      <c r="E752" s="1">
        <v>1</v>
      </c>
      <c r="F752" s="1">
        <v>2.8153393268585205</v>
      </c>
      <c r="G752" s="1">
        <v>2815.3393268585205</v>
      </c>
      <c r="H752" s="1">
        <v>-0.49989700317382813</v>
      </c>
      <c r="I752" s="1">
        <v>-499.89700317382813</v>
      </c>
      <c r="J752" s="1">
        <v>0</v>
      </c>
      <c r="K752" s="1">
        <v>2.2498366832733199</v>
      </c>
      <c r="L752" s="1">
        <v>0</v>
      </c>
      <c r="M752" s="1">
        <v>7.2847566604614302</v>
      </c>
      <c r="O752" s="1">
        <v>-6.1082839965820313E-4</v>
      </c>
      <c r="P752" s="1">
        <v>21.97251894270109</v>
      </c>
      <c r="Q752" s="1">
        <v>22.094680450328138</v>
      </c>
    </row>
    <row r="753" spans="1:17">
      <c r="A753" s="16">
        <v>43453.799191376158</v>
      </c>
      <c r="B753" s="1">
        <v>23283.369396000002</v>
      </c>
      <c r="C753" s="1">
        <v>16203.3148</v>
      </c>
      <c r="D753" s="1">
        <v>39</v>
      </c>
      <c r="E753" s="1">
        <v>1</v>
      </c>
      <c r="F753" s="1">
        <v>2.8143324851989746</v>
      </c>
      <c r="G753" s="1">
        <v>2814.3324851989746</v>
      </c>
      <c r="H753" s="1">
        <v>-0.49991607666015625</v>
      </c>
      <c r="I753" s="1">
        <v>-499.91607666015625</v>
      </c>
      <c r="J753" s="1">
        <v>0</v>
      </c>
      <c r="K753" s="1">
        <v>2.25007843971252</v>
      </c>
      <c r="L753" s="1">
        <v>0</v>
      </c>
      <c r="M753" s="1">
        <v>7.2854371070861799</v>
      </c>
      <c r="O753" s="1">
        <v>-6.4802169799804688E-4</v>
      </c>
      <c r="P753" s="1">
        <v>21.972518920898438</v>
      </c>
      <c r="Q753" s="1">
        <v>22.094675064086914</v>
      </c>
    </row>
    <row r="754" spans="1:17">
      <c r="A754" s="16">
        <v>43453.799211913196</v>
      </c>
      <c r="B754" s="1">
        <v>23285.143796</v>
      </c>
      <c r="C754" s="1">
        <v>16205.0892</v>
      </c>
      <c r="D754" s="1">
        <v>39</v>
      </c>
      <c r="E754" s="1">
        <v>1</v>
      </c>
      <c r="F754" s="1">
        <v>2.8133289813995361</v>
      </c>
      <c r="G754" s="1">
        <v>2813.3289813995361</v>
      </c>
      <c r="H754" s="1">
        <v>-0.49989223480224609</v>
      </c>
      <c r="I754" s="1">
        <v>-499.89223480224609</v>
      </c>
      <c r="J754" s="1">
        <v>0</v>
      </c>
      <c r="K754" s="1">
        <v>2.2503249645233199</v>
      </c>
      <c r="L754" s="1">
        <v>0</v>
      </c>
      <c r="M754" s="1">
        <v>7.2861304283142099</v>
      </c>
      <c r="O754" s="1">
        <v>-5.950927734375E-4</v>
      </c>
      <c r="P754" s="1">
        <v>21.950961374290575</v>
      </c>
      <c r="Q754" s="1">
        <v>22.166513208874289</v>
      </c>
    </row>
    <row r="755" spans="1:17">
      <c r="A755" s="16">
        <v>43453.799232118057</v>
      </c>
      <c r="B755" s="1">
        <v>23286.889496</v>
      </c>
      <c r="C755" s="1">
        <v>16206.8349</v>
      </c>
      <c r="D755" s="1">
        <v>39</v>
      </c>
      <c r="E755" s="1">
        <v>1</v>
      </c>
      <c r="F755" s="1">
        <v>2.8123195171356201</v>
      </c>
      <c r="G755" s="1">
        <v>2812.3195171356201</v>
      </c>
      <c r="H755" s="1">
        <v>-0.50001621246337891</v>
      </c>
      <c r="I755" s="1">
        <v>-500.01621246337891</v>
      </c>
      <c r="J755" s="1">
        <v>0</v>
      </c>
      <c r="K755" s="1">
        <v>2.2505674362182599</v>
      </c>
      <c r="L755" s="1">
        <v>0</v>
      </c>
      <c r="M755" s="1">
        <v>7.2868123054504403</v>
      </c>
      <c r="O755" s="1">
        <v>-5.779266357421875E-4</v>
      </c>
      <c r="P755" s="1">
        <v>22.032205581665039</v>
      </c>
      <c r="Q755" s="1">
        <v>22.125608444213867</v>
      </c>
    </row>
    <row r="756" spans="1:17">
      <c r="A756" s="16">
        <v>43453.799251685188</v>
      </c>
      <c r="B756" s="1">
        <v>23288.580096000002</v>
      </c>
      <c r="C756" s="1">
        <v>16208.5255</v>
      </c>
      <c r="D756" s="1">
        <v>39</v>
      </c>
      <c r="E756" s="1">
        <v>1</v>
      </c>
      <c r="F756" s="1">
        <v>2.8113133907318115</v>
      </c>
      <c r="G756" s="1">
        <v>2811.3133907318115</v>
      </c>
      <c r="H756" s="1">
        <v>-0.49994564056396484</v>
      </c>
      <c r="I756" s="1">
        <v>-499.94564056396484</v>
      </c>
      <c r="J756" s="1">
        <v>0</v>
      </c>
      <c r="K756" s="1">
        <v>2.2508022785186799</v>
      </c>
      <c r="L756" s="1">
        <v>0</v>
      </c>
      <c r="M756" s="1">
        <v>7.2874727249145499</v>
      </c>
      <c r="O756" s="1">
        <v>-6.2537193298339844E-4</v>
      </c>
      <c r="P756" s="1">
        <v>22.032205581665039</v>
      </c>
      <c r="Q756" s="1">
        <v>22.125608444213867</v>
      </c>
    </row>
    <row r="757" spans="1:17">
      <c r="A757" s="16">
        <v>43453.799272083335</v>
      </c>
      <c r="B757" s="1">
        <v>23290.342496000001</v>
      </c>
      <c r="C757" s="1">
        <v>16210.287899999999</v>
      </c>
      <c r="D757" s="1">
        <v>39</v>
      </c>
      <c r="E757" s="1">
        <v>1</v>
      </c>
      <c r="F757" s="1">
        <v>2.8103055953979492</v>
      </c>
      <c r="G757" s="1">
        <v>2810.3055953979492</v>
      </c>
      <c r="H757" s="1">
        <v>-0.49993896484375</v>
      </c>
      <c r="I757" s="1">
        <v>-499.93896484375</v>
      </c>
      <c r="J757" s="1">
        <v>0</v>
      </c>
      <c r="K757" s="1">
        <v>2.2510468959808398</v>
      </c>
      <c r="L757" s="1">
        <v>0</v>
      </c>
      <c r="M757" s="1">
        <v>7.2881608009338397</v>
      </c>
      <c r="O757" s="1">
        <v>-5.5766105651855469E-4</v>
      </c>
      <c r="P757" s="1">
        <v>22.013786315917969</v>
      </c>
      <c r="Q757" s="1">
        <v>22.171848297119141</v>
      </c>
    </row>
    <row r="758" spans="1:17">
      <c r="A758" s="16">
        <v>43453.799291804396</v>
      </c>
      <c r="B758" s="1">
        <v>23292.046396000002</v>
      </c>
      <c r="C758" s="1">
        <v>16211.9918</v>
      </c>
      <c r="D758" s="1">
        <v>39</v>
      </c>
      <c r="E758" s="1">
        <v>1</v>
      </c>
      <c r="F758" s="1">
        <v>2.8092944622039795</v>
      </c>
      <c r="G758" s="1">
        <v>2809.2944622039795</v>
      </c>
      <c r="H758" s="1">
        <v>-0.4999237060546875</v>
      </c>
      <c r="I758" s="1">
        <v>-499.9237060546875</v>
      </c>
      <c r="J758" s="1">
        <v>0</v>
      </c>
      <c r="K758" s="1">
        <v>2.2512834072113002</v>
      </c>
      <c r="L758" s="1">
        <v>0</v>
      </c>
      <c r="M758" s="1">
        <v>7.2888245582580602</v>
      </c>
      <c r="O758" s="1">
        <v>-5.6815147399902344E-4</v>
      </c>
      <c r="P758" s="1">
        <v>22.013786315917969</v>
      </c>
      <c r="Q758" s="1">
        <v>22.171848297119141</v>
      </c>
    </row>
    <row r="759" spans="1:17">
      <c r="A759" s="16">
        <v>43453.799311618059</v>
      </c>
      <c r="B759" s="1">
        <v>23293.758296</v>
      </c>
      <c r="C759" s="1">
        <v>16213.7037</v>
      </c>
      <c r="D759" s="1">
        <v>39</v>
      </c>
      <c r="E759" s="1">
        <v>1</v>
      </c>
      <c r="F759" s="1">
        <v>2.8082866668701172</v>
      </c>
      <c r="G759" s="1">
        <v>2808.2866668701172</v>
      </c>
      <c r="H759" s="1">
        <v>-0.49995326995849609</v>
      </c>
      <c r="I759" s="1">
        <v>-499.95326995849609</v>
      </c>
      <c r="J759" s="1">
        <v>0</v>
      </c>
      <c r="K759" s="1">
        <v>2.2515211105346702</v>
      </c>
      <c r="L759" s="1">
        <v>0</v>
      </c>
      <c r="M759" s="1">
        <v>7.2894926071167001</v>
      </c>
      <c r="O759" s="1">
        <v>-5.9342384338378906E-4</v>
      </c>
      <c r="P759" s="1">
        <v>22.025019943157091</v>
      </c>
      <c r="Q759" s="1">
        <v>22.175893547267556</v>
      </c>
    </row>
    <row r="760" spans="1:17">
      <c r="A760" s="16">
        <v>43453.799331905095</v>
      </c>
      <c r="B760" s="1">
        <v>23295.511096000002</v>
      </c>
      <c r="C760" s="1">
        <v>16215.4565</v>
      </c>
      <c r="D760" s="1">
        <v>39</v>
      </c>
      <c r="E760" s="1">
        <v>1</v>
      </c>
      <c r="F760" s="1">
        <v>2.8072831630706787</v>
      </c>
      <c r="G760" s="1">
        <v>2807.2831630706787</v>
      </c>
      <c r="H760" s="1">
        <v>-0.49998760223388672</v>
      </c>
      <c r="I760" s="1">
        <v>-499.98760223388672</v>
      </c>
      <c r="J760" s="1">
        <v>0</v>
      </c>
      <c r="K760" s="1">
        <v>2.2517647743225102</v>
      </c>
      <c r="L760" s="1">
        <v>0</v>
      </c>
      <c r="M760" s="1">
        <v>7.2901763916015598</v>
      </c>
      <c r="O760" s="1">
        <v>-6.0391426086425781E-4</v>
      </c>
      <c r="P760" s="1">
        <v>21.977476119995117</v>
      </c>
      <c r="Q760" s="1">
        <v>22.121183395385742</v>
      </c>
    </row>
    <row r="761" spans="1:17">
      <c r="A761" s="16">
        <v>43453.799351886577</v>
      </c>
      <c r="B761" s="1">
        <v>23297.237496000002</v>
      </c>
      <c r="C761" s="1">
        <v>16217.1829</v>
      </c>
      <c r="D761" s="1">
        <v>39</v>
      </c>
      <c r="E761" s="1">
        <v>1</v>
      </c>
      <c r="F761" s="1">
        <v>2.8062825202941895</v>
      </c>
      <c r="G761" s="1">
        <v>2806.2825202941895</v>
      </c>
      <c r="H761" s="1">
        <v>-0.49991989135742188</v>
      </c>
      <c r="I761" s="1">
        <v>-499.91989135742188</v>
      </c>
      <c r="J761" s="1">
        <v>0</v>
      </c>
      <c r="K761" s="1">
        <v>2.2520043849945099</v>
      </c>
      <c r="L761" s="1">
        <v>0</v>
      </c>
      <c r="M761" s="1">
        <v>7.2908496856689498</v>
      </c>
      <c r="O761" s="1">
        <v>-5.6552886962890625E-4</v>
      </c>
      <c r="P761" s="1">
        <v>21.977476119995117</v>
      </c>
      <c r="Q761" s="1">
        <v>22.121183395385742</v>
      </c>
    </row>
    <row r="762" spans="1:17">
      <c r="A762" s="16">
        <v>43453.799370265049</v>
      </c>
      <c r="B762" s="1">
        <v>23298.825396</v>
      </c>
      <c r="C762" s="1">
        <v>16218.7708</v>
      </c>
      <c r="D762" s="1">
        <v>39</v>
      </c>
      <c r="E762" s="1">
        <v>1</v>
      </c>
      <c r="F762" s="1">
        <v>2.8052773475646973</v>
      </c>
      <c r="G762" s="1">
        <v>2805.2773475646973</v>
      </c>
      <c r="H762" s="1">
        <v>-0.49995136260986328</v>
      </c>
      <c r="I762" s="1">
        <v>-499.95136260986328</v>
      </c>
      <c r="J762" s="1">
        <v>0</v>
      </c>
      <c r="K762" s="1">
        <v>2.2522249221801798</v>
      </c>
      <c r="L762" s="1">
        <v>0</v>
      </c>
      <c r="M762" s="1">
        <v>7.2914681434631303</v>
      </c>
      <c r="O762" s="1">
        <v>-6.2727928161621094E-4</v>
      </c>
      <c r="P762" s="1">
        <v>21.972141601817132</v>
      </c>
      <c r="Q762" s="1">
        <v>22.137398652285714</v>
      </c>
    </row>
    <row r="763" spans="1:17">
      <c r="A763" s="16">
        <v>43453.799390509259</v>
      </c>
      <c r="B763" s="1">
        <v>23300.574496000001</v>
      </c>
      <c r="C763" s="1">
        <v>16220.519899999999</v>
      </c>
      <c r="D763" s="1">
        <v>39</v>
      </c>
      <c r="E763" s="1">
        <v>1</v>
      </c>
      <c r="F763" s="1">
        <v>2.8042659759521484</v>
      </c>
      <c r="G763" s="1">
        <v>2804.2659759521484</v>
      </c>
      <c r="H763" s="1">
        <v>-0.49992752075195313</v>
      </c>
      <c r="I763" s="1">
        <v>-499.92752075195313</v>
      </c>
      <c r="J763" s="1">
        <v>0</v>
      </c>
      <c r="K763" s="1">
        <v>2.2524678707122798</v>
      </c>
      <c r="L763" s="1">
        <v>0</v>
      </c>
      <c r="M763" s="1">
        <v>7.2921495437622097</v>
      </c>
      <c r="O763" s="1">
        <v>-5.6219100952148438E-4</v>
      </c>
      <c r="P763" s="1">
        <v>21.972141265869141</v>
      </c>
      <c r="Q763" s="1">
        <v>22.137399673461914</v>
      </c>
    </row>
    <row r="764" spans="1:17">
      <c r="A764" s="16">
        <v>43453.799410454863</v>
      </c>
      <c r="B764" s="1">
        <v>23302.297795999999</v>
      </c>
      <c r="C764" s="1">
        <v>16222.243200000001</v>
      </c>
      <c r="D764" s="1">
        <v>39</v>
      </c>
      <c r="E764" s="1">
        <v>1</v>
      </c>
      <c r="F764" s="1">
        <v>2.80326247215271</v>
      </c>
      <c r="G764" s="1">
        <v>2803.26247215271</v>
      </c>
      <c r="H764" s="1">
        <v>-0.49993228912353516</v>
      </c>
      <c r="I764" s="1">
        <v>-499.93228912353516</v>
      </c>
      <c r="J764" s="1">
        <v>0</v>
      </c>
      <c r="K764" s="1">
        <v>2.2527072429657</v>
      </c>
      <c r="L764" s="1">
        <v>0</v>
      </c>
      <c r="M764" s="1">
        <v>7.2928204536437997</v>
      </c>
      <c r="O764" s="1">
        <v>-6.0296058654785156E-4</v>
      </c>
      <c r="P764" s="1">
        <v>21.973993301391602</v>
      </c>
      <c r="Q764" s="1">
        <v>22.139251708984375</v>
      </c>
    </row>
    <row r="765" spans="1:17">
      <c r="A765" s="16">
        <v>43453.799429583334</v>
      </c>
      <c r="B765" s="1">
        <v>23303.950496000001</v>
      </c>
      <c r="C765" s="1">
        <v>16223.8959</v>
      </c>
      <c r="D765" s="1">
        <v>39</v>
      </c>
      <c r="E765" s="1">
        <v>1</v>
      </c>
      <c r="F765" s="1">
        <v>2.8022487163543701</v>
      </c>
      <c r="G765" s="1">
        <v>2802.2487163543701</v>
      </c>
      <c r="H765" s="1">
        <v>-0.499908447265625</v>
      </c>
      <c r="I765" s="1">
        <v>-499.908447265625</v>
      </c>
      <c r="J765" s="1">
        <v>0</v>
      </c>
      <c r="K765" s="1">
        <v>2.2529368400573699</v>
      </c>
      <c r="L765" s="1">
        <v>0</v>
      </c>
      <c r="M765" s="1">
        <v>7.2934637069702104</v>
      </c>
      <c r="O765" s="1">
        <v>-5.2642822265625E-4</v>
      </c>
      <c r="P765" s="1">
        <v>22.085262298583984</v>
      </c>
      <c r="Q765" s="1">
        <v>22.149919509887695</v>
      </c>
    </row>
    <row r="766" spans="1:17">
      <c r="A766" s="16">
        <v>43453.799449035883</v>
      </c>
      <c r="B766" s="1">
        <v>23305.631196000002</v>
      </c>
      <c r="C766" s="1">
        <v>16225.5766</v>
      </c>
      <c r="D766" s="1">
        <v>39</v>
      </c>
      <c r="E766" s="1">
        <v>1</v>
      </c>
      <c r="F766" s="1">
        <v>2.8012452125549316</v>
      </c>
      <c r="G766" s="1">
        <v>2801.2452125549316</v>
      </c>
      <c r="H766" s="1">
        <v>-0.49998950958251953</v>
      </c>
      <c r="I766" s="1">
        <v>-499.98950958251953</v>
      </c>
      <c r="J766" s="1">
        <v>0</v>
      </c>
      <c r="K766" s="1">
        <v>2.2531702518463099</v>
      </c>
      <c r="L766" s="1">
        <v>0</v>
      </c>
      <c r="M766" s="1">
        <v>7.2941179275512704</v>
      </c>
      <c r="O766" s="1">
        <v>-5.7244300842285156E-4</v>
      </c>
      <c r="P766" s="1">
        <v>22.085262298583984</v>
      </c>
      <c r="Q766" s="1">
        <v>22.149919509887695</v>
      </c>
    </row>
    <row r="767" spans="1:17">
      <c r="A767" s="16">
        <v>43453.799468488425</v>
      </c>
      <c r="B767" s="1">
        <v>23307.311895999999</v>
      </c>
      <c r="C767" s="1">
        <v>16227.257299999999</v>
      </c>
      <c r="D767" s="1">
        <v>39</v>
      </c>
      <c r="E767" s="1">
        <v>1</v>
      </c>
      <c r="F767" s="1">
        <v>2.8002426624298096</v>
      </c>
      <c r="G767" s="1">
        <v>2800.2426624298096</v>
      </c>
      <c r="H767" s="1">
        <v>-0.49991321563720703</v>
      </c>
      <c r="I767" s="1">
        <v>-499.91321563720703</v>
      </c>
      <c r="J767" s="1">
        <v>0</v>
      </c>
      <c r="K767" s="1">
        <v>2.2534034252166699</v>
      </c>
      <c r="L767" s="1">
        <v>0</v>
      </c>
      <c r="M767" s="1">
        <v>7.2947711944580096</v>
      </c>
      <c r="O767" s="1">
        <v>-5.8722496032714844E-4</v>
      </c>
      <c r="P767" s="1">
        <v>22.025960922241211</v>
      </c>
      <c r="Q767" s="1">
        <v>22.162467956542969</v>
      </c>
    </row>
    <row r="768" spans="1:17">
      <c r="A768" s="16">
        <v>43453.799486877317</v>
      </c>
      <c r="B768" s="1">
        <v>23308.900696000001</v>
      </c>
      <c r="C768" s="1">
        <v>16228.846100000001</v>
      </c>
      <c r="D768" s="1">
        <v>39</v>
      </c>
      <c r="E768" s="1">
        <v>1</v>
      </c>
      <c r="F768" s="1">
        <v>2.7992384433746338</v>
      </c>
      <c r="G768" s="1">
        <v>2799.2384433746338</v>
      </c>
      <c r="H768" s="1">
        <v>-0.49994468688964844</v>
      </c>
      <c r="I768" s="1">
        <v>-499.94468688964844</v>
      </c>
      <c r="J768" s="1">
        <v>0</v>
      </c>
      <c r="K768" s="1">
        <v>2.2536239624023402</v>
      </c>
      <c r="L768" s="1">
        <v>0</v>
      </c>
      <c r="M768" s="1">
        <v>7.29538822174072</v>
      </c>
      <c r="O768" s="1">
        <v>-6.0033798217773438E-4</v>
      </c>
      <c r="P768" s="1">
        <v>22.025960922241211</v>
      </c>
      <c r="Q768" s="1">
        <v>22.162467956542969</v>
      </c>
    </row>
    <row r="769" spans="1:17">
      <c r="A769" s="16">
        <v>43453.799505932875</v>
      </c>
      <c r="B769" s="1">
        <v>23310.547096000002</v>
      </c>
      <c r="C769" s="1">
        <v>16230.4925</v>
      </c>
      <c r="D769" s="1">
        <v>39</v>
      </c>
      <c r="E769" s="1">
        <v>1</v>
      </c>
      <c r="F769" s="1">
        <v>2.7982296943664551</v>
      </c>
      <c r="G769" s="1">
        <v>2798.2296943664551</v>
      </c>
      <c r="H769" s="1">
        <v>-0.49994564056396484</v>
      </c>
      <c r="I769" s="1">
        <v>-499.94564056396484</v>
      </c>
      <c r="J769" s="1">
        <v>0</v>
      </c>
      <c r="K769" s="1">
        <v>2.2538528442382799</v>
      </c>
      <c r="L769" s="1">
        <v>0</v>
      </c>
      <c r="M769" s="1">
        <v>7.2960286140441903</v>
      </c>
      <c r="O769" s="1">
        <v>-6.0200691223144531E-4</v>
      </c>
      <c r="P769" s="1">
        <v>22.038479998276078</v>
      </c>
      <c r="Q769" s="1">
        <v>22.21808286470517</v>
      </c>
    </row>
    <row r="770" spans="1:17">
      <c r="A770" s="16">
        <v>43453.799525331022</v>
      </c>
      <c r="B770" s="1">
        <v>23312.223096000002</v>
      </c>
      <c r="C770" s="1">
        <v>16232.1685</v>
      </c>
      <c r="D770" s="1">
        <v>39</v>
      </c>
      <c r="E770" s="1">
        <v>1</v>
      </c>
      <c r="F770" s="1">
        <v>2.7972245216369629</v>
      </c>
      <c r="G770" s="1">
        <v>2797.2245216369629</v>
      </c>
      <c r="H770" s="1">
        <v>-0.49992847442626953</v>
      </c>
      <c r="I770" s="1">
        <v>-499.92847442626953</v>
      </c>
      <c r="J770" s="1">
        <v>0</v>
      </c>
      <c r="K770" s="1">
        <v>2.2540855407714799</v>
      </c>
      <c r="L770" s="1">
        <v>0</v>
      </c>
      <c r="M770" s="1">
        <v>7.2966799736022896</v>
      </c>
      <c r="O770" s="1">
        <v>-6.7663192749023438E-4</v>
      </c>
      <c r="P770" s="1">
        <v>22.026491165161133</v>
      </c>
      <c r="Q770" s="1">
        <v>22.141448974609375</v>
      </c>
    </row>
    <row r="771" spans="1:17">
      <c r="A771" s="16">
        <v>43453.799544184032</v>
      </c>
      <c r="B771" s="1">
        <v>23313.851996000001</v>
      </c>
      <c r="C771" s="1">
        <v>16233.797399999999</v>
      </c>
      <c r="D771" s="1">
        <v>39</v>
      </c>
      <c r="E771" s="1">
        <v>1</v>
      </c>
      <c r="F771" s="1">
        <v>2.7962081432342529</v>
      </c>
      <c r="G771" s="1">
        <v>2796.2081432342529</v>
      </c>
      <c r="H771" s="1">
        <v>-0.49991798400878906</v>
      </c>
      <c r="I771" s="1">
        <v>-499.91798400878906</v>
      </c>
      <c r="J771" s="1">
        <v>0</v>
      </c>
      <c r="K771" s="1">
        <v>2.25431156158447</v>
      </c>
      <c r="L771" s="1">
        <v>0</v>
      </c>
      <c r="M771" s="1">
        <v>7.2973122596740696</v>
      </c>
      <c r="O771" s="1">
        <v>-5.8388710021972656E-4</v>
      </c>
      <c r="P771" s="1">
        <v>22.026491165161133</v>
      </c>
      <c r="Q771" s="1">
        <v>22.141448974609375</v>
      </c>
    </row>
    <row r="772" spans="1:17">
      <c r="A772" s="16">
        <v>43453.799563174769</v>
      </c>
      <c r="B772" s="1">
        <v>23315.492795999999</v>
      </c>
      <c r="C772" s="1">
        <v>16235.438200000001</v>
      </c>
      <c r="D772" s="1">
        <v>39</v>
      </c>
      <c r="E772" s="1">
        <v>1</v>
      </c>
      <c r="F772" s="1">
        <v>2.795191764831543</v>
      </c>
      <c r="G772" s="1">
        <v>2795.191764831543</v>
      </c>
      <c r="H772" s="1">
        <v>-0.49990653991699219</v>
      </c>
      <c r="I772" s="1">
        <v>-499.90653991699219</v>
      </c>
      <c r="J772" s="1">
        <v>0</v>
      </c>
      <c r="K772" s="1">
        <v>2.2545392513275102</v>
      </c>
      <c r="L772" s="1">
        <v>0</v>
      </c>
      <c r="M772" s="1">
        <v>7.2979488372802699</v>
      </c>
      <c r="O772" s="1">
        <v>-5.9175491333007813E-4</v>
      </c>
      <c r="P772" s="1">
        <v>22.070888519287109</v>
      </c>
      <c r="Q772" s="1">
        <v>22.178651809692383</v>
      </c>
    </row>
    <row r="773" spans="1:17">
      <c r="A773" s="16">
        <v>43453.799581444444</v>
      </c>
      <c r="B773" s="1">
        <v>23317.071296000002</v>
      </c>
      <c r="C773" s="1">
        <v>16237.0167</v>
      </c>
      <c r="D773" s="1">
        <v>39</v>
      </c>
      <c r="E773" s="1">
        <v>1</v>
      </c>
      <c r="F773" s="1">
        <v>2.7941899299621582</v>
      </c>
      <c r="G773" s="1">
        <v>2794.1899299621582</v>
      </c>
      <c r="H773" s="1">
        <v>-0.49989128112792969</v>
      </c>
      <c r="I773" s="1">
        <v>-499.89128112792969</v>
      </c>
      <c r="J773" s="1">
        <v>0</v>
      </c>
      <c r="K773" s="1">
        <v>2.2547588348388699</v>
      </c>
      <c r="L773" s="1">
        <v>0</v>
      </c>
      <c r="M773" s="1">
        <v>7.29856252670288</v>
      </c>
      <c r="O773" s="1">
        <v>-6.14166259765625E-4</v>
      </c>
      <c r="P773" s="1">
        <v>22.070888519287109</v>
      </c>
      <c r="Q773" s="1">
        <v>22.178651809692383</v>
      </c>
    </row>
    <row r="774" spans="1:17">
      <c r="A774" s="16">
        <v>43453.799600542829</v>
      </c>
      <c r="B774" s="1">
        <v>23318.721396000001</v>
      </c>
      <c r="C774" s="1">
        <v>16238.666800000001</v>
      </c>
      <c r="D774" s="1">
        <v>39</v>
      </c>
      <c r="E774" s="1">
        <v>1</v>
      </c>
      <c r="F774" s="1">
        <v>2.7931821346282959</v>
      </c>
      <c r="G774" s="1">
        <v>2793.1821346282959</v>
      </c>
      <c r="H774" s="1">
        <v>-0.49992656707763672</v>
      </c>
      <c r="I774" s="1">
        <v>-499.92656707763672</v>
      </c>
      <c r="J774" s="1">
        <v>0</v>
      </c>
      <c r="K774" s="1">
        <v>2.2549879550933798</v>
      </c>
      <c r="L774" s="1">
        <v>0</v>
      </c>
      <c r="M774" s="1">
        <v>7.2992024421691903</v>
      </c>
      <c r="O774" s="1">
        <v>-6.1058998107910156E-4</v>
      </c>
      <c r="P774" s="1">
        <v>22.081593818396399</v>
      </c>
      <c r="Q774" s="1">
        <v>22.167799653638248</v>
      </c>
    </row>
    <row r="775" spans="1:17">
      <c r="A775" s="16">
        <v>43453.799619034726</v>
      </c>
      <c r="B775" s="1">
        <v>23320.319095999999</v>
      </c>
      <c r="C775" s="1">
        <v>16240.264499999999</v>
      </c>
      <c r="D775" s="1">
        <v>39</v>
      </c>
      <c r="E775" s="1">
        <v>1</v>
      </c>
      <c r="F775" s="1">
        <v>2.7921805381774902</v>
      </c>
      <c r="G775" s="1">
        <v>2792.1805381774902</v>
      </c>
      <c r="H775" s="1">
        <v>-0.49999809265136719</v>
      </c>
      <c r="I775" s="1">
        <v>-499.99809265136719</v>
      </c>
      <c r="J775" s="1">
        <v>0</v>
      </c>
      <c r="K775" s="1">
        <v>2.25520944595337</v>
      </c>
      <c r="L775" s="1">
        <v>0</v>
      </c>
      <c r="M775" s="1">
        <v>7.2998213768005398</v>
      </c>
      <c r="O775" s="1">
        <v>-6.3753128051757813E-4</v>
      </c>
      <c r="P775" s="1">
        <v>22.081594467163086</v>
      </c>
      <c r="Q775" s="1">
        <v>22.16779899597168</v>
      </c>
    </row>
    <row r="776" spans="1:17">
      <c r="A776" s="16">
        <v>43453.799637145836</v>
      </c>
      <c r="B776" s="1">
        <v>23321.883895999999</v>
      </c>
      <c r="C776" s="1">
        <v>16241.829299999999</v>
      </c>
      <c r="D776" s="1">
        <v>39</v>
      </c>
      <c r="E776" s="1">
        <v>1</v>
      </c>
      <c r="F776" s="1">
        <v>2.791175365447998</v>
      </c>
      <c r="G776" s="1">
        <v>2791.175365447998</v>
      </c>
      <c r="H776" s="1">
        <v>-0.49989795684814453</v>
      </c>
      <c r="I776" s="1">
        <v>-499.89795684814453</v>
      </c>
      <c r="J776" s="1">
        <v>0</v>
      </c>
      <c r="K776" s="1">
        <v>2.2554271221160902</v>
      </c>
      <c r="L776" s="1">
        <v>0</v>
      </c>
      <c r="M776" s="1">
        <v>7.3004288673400897</v>
      </c>
      <c r="O776" s="1">
        <v>-6.5588951110839844E-4</v>
      </c>
      <c r="P776" s="1">
        <v>21.948732376098633</v>
      </c>
      <c r="Q776" s="1">
        <v>22.178651809692383</v>
      </c>
    </row>
    <row r="777" spans="1:17">
      <c r="A777" s="16">
        <v>43453.799655804396</v>
      </c>
      <c r="B777" s="1">
        <v>23323.495996000001</v>
      </c>
      <c r="C777" s="1">
        <v>16243.4414</v>
      </c>
      <c r="D777" s="1">
        <v>39</v>
      </c>
      <c r="E777" s="1">
        <v>1</v>
      </c>
      <c r="F777" s="1">
        <v>2.7901737689971924</v>
      </c>
      <c r="G777" s="1">
        <v>2790.1737689971924</v>
      </c>
      <c r="H777" s="1">
        <v>-0.49991798400878906</v>
      </c>
      <c r="I777" s="1">
        <v>-499.91798400878906</v>
      </c>
      <c r="J777" s="1">
        <v>0</v>
      </c>
      <c r="K777" s="1">
        <v>2.2556507587432901</v>
      </c>
      <c r="L777" s="1">
        <v>0</v>
      </c>
      <c r="M777" s="1">
        <v>7.3010530471801802</v>
      </c>
      <c r="O777" s="1">
        <v>-6.923675537109375E-4</v>
      </c>
      <c r="P777" s="1">
        <v>21.888469696044922</v>
      </c>
      <c r="Q777" s="1">
        <v>22.178651809692383</v>
      </c>
    </row>
    <row r="778" spans="1:17">
      <c r="A778" s="16">
        <v>43453.799673589121</v>
      </c>
      <c r="B778" s="1">
        <v>23325.032596000001</v>
      </c>
      <c r="C778" s="1">
        <v>16244.977999999999</v>
      </c>
      <c r="D778" s="1">
        <v>39</v>
      </c>
      <c r="E778" s="1">
        <v>1</v>
      </c>
      <c r="F778" s="1">
        <v>2.7891676425933838</v>
      </c>
      <c r="G778" s="1">
        <v>2789.1676425933838</v>
      </c>
      <c r="H778" s="1">
        <v>-0.49994277954101563</v>
      </c>
      <c r="I778" s="1">
        <v>-499.94277954101563</v>
      </c>
      <c r="J778" s="1">
        <v>0</v>
      </c>
      <c r="K778" s="1">
        <v>2.2558643817901598</v>
      </c>
      <c r="L778" s="1">
        <v>0</v>
      </c>
      <c r="M778" s="1">
        <v>7.3016486167907697</v>
      </c>
      <c r="O778" s="1">
        <v>-6.7067146301269531E-4</v>
      </c>
      <c r="P778" s="1">
        <v>21.888469696044922</v>
      </c>
      <c r="Q778" s="1">
        <v>22.175893963046537</v>
      </c>
    </row>
    <row r="779" spans="1:17">
      <c r="A779" s="16">
        <v>43453.799692869216</v>
      </c>
      <c r="B779" s="1">
        <v>23326.698396</v>
      </c>
      <c r="C779" s="1">
        <v>16246.6438</v>
      </c>
      <c r="D779" s="1">
        <v>39</v>
      </c>
      <c r="E779" s="1">
        <v>1</v>
      </c>
      <c r="F779" s="1">
        <v>2.7881555557250977</v>
      </c>
      <c r="G779" s="1">
        <v>2788.1555557250977</v>
      </c>
      <c r="H779" s="1">
        <v>-0.49989223480224609</v>
      </c>
      <c r="I779" s="1">
        <v>-499.89223480224609</v>
      </c>
      <c r="J779" s="1">
        <v>0</v>
      </c>
      <c r="K779" s="1">
        <v>2.2560956478118901</v>
      </c>
      <c r="L779" s="1">
        <v>0</v>
      </c>
      <c r="M779" s="1">
        <v>7.3022937774658203</v>
      </c>
      <c r="O779" s="1">
        <v>-6.2441825866699219E-4</v>
      </c>
      <c r="P779" s="1">
        <v>21.742496490478516</v>
      </c>
      <c r="Q779" s="1">
        <v>22.16651725769043</v>
      </c>
    </row>
    <row r="780" spans="1:17">
      <c r="A780" s="16">
        <v>43453.799711719912</v>
      </c>
      <c r="B780" s="1">
        <v>23328.327096000001</v>
      </c>
      <c r="C780" s="1">
        <v>16248.272499999999</v>
      </c>
      <c r="D780" s="1">
        <v>39</v>
      </c>
      <c r="E780" s="1">
        <v>1</v>
      </c>
      <c r="F780" s="1">
        <v>2.7871477603912354</v>
      </c>
      <c r="G780" s="1">
        <v>2787.1477603912354</v>
      </c>
      <c r="H780" s="1">
        <v>-0.49993419647216797</v>
      </c>
      <c r="I780" s="1">
        <v>-499.93419647216797</v>
      </c>
      <c r="J780" s="1">
        <v>0</v>
      </c>
      <c r="K780" s="1">
        <v>2.2563216686248802</v>
      </c>
      <c r="L780" s="1">
        <v>0</v>
      </c>
      <c r="M780" s="1">
        <v>7.3029236793518102</v>
      </c>
      <c r="O780" s="1">
        <v>-5.8913230895996094E-4</v>
      </c>
      <c r="P780" s="1">
        <v>21.742496490478516</v>
      </c>
      <c r="Q780" s="1">
        <v>22.16651725769043</v>
      </c>
    </row>
    <row r="781" spans="1:17">
      <c r="A781" s="16">
        <v>43453.79973012847</v>
      </c>
      <c r="B781" s="1">
        <v>23329.917595999999</v>
      </c>
      <c r="C781" s="1">
        <v>16249.862999999999</v>
      </c>
      <c r="D781" s="1">
        <v>39</v>
      </c>
      <c r="E781" s="1">
        <v>1</v>
      </c>
      <c r="F781" s="1">
        <v>2.7861373424530029</v>
      </c>
      <c r="G781" s="1">
        <v>2786.1373424530029</v>
      </c>
      <c r="H781" s="1">
        <v>-0.49995136260986328</v>
      </c>
      <c r="I781" s="1">
        <v>-499.95136260986328</v>
      </c>
      <c r="J781" s="1">
        <v>0</v>
      </c>
      <c r="K781" s="1">
        <v>2.25654244422913</v>
      </c>
      <c r="L781" s="1">
        <v>0</v>
      </c>
      <c r="M781" s="1">
        <v>7.3035392761230504</v>
      </c>
      <c r="O781" s="1">
        <v>-6.2990188598632813E-4</v>
      </c>
      <c r="P781" s="1">
        <v>21.674638748168945</v>
      </c>
      <c r="Q781" s="1">
        <v>22.113090515136719</v>
      </c>
    </row>
    <row r="782" spans="1:17">
      <c r="A782" s="16">
        <v>43453.799747747689</v>
      </c>
      <c r="B782" s="1">
        <v>23331.439896</v>
      </c>
      <c r="C782" s="1">
        <v>16251.3853</v>
      </c>
      <c r="D782" s="1">
        <v>39</v>
      </c>
      <c r="E782" s="1">
        <v>1</v>
      </c>
      <c r="F782" s="1">
        <v>2.7851312160491943</v>
      </c>
      <c r="G782" s="1">
        <v>2785.1312160491943</v>
      </c>
      <c r="H782" s="1">
        <v>-0.49996185302734375</v>
      </c>
      <c r="I782" s="1">
        <v>-499.96185302734375</v>
      </c>
      <c r="J782" s="1">
        <v>0</v>
      </c>
      <c r="K782" s="1">
        <v>2.2567541599273699</v>
      </c>
      <c r="L782" s="1">
        <v>0</v>
      </c>
      <c r="M782" s="1">
        <v>7.3041286468505904</v>
      </c>
      <c r="O782" s="1">
        <v>-6.3681602478027344E-4</v>
      </c>
      <c r="P782" s="1">
        <v>21.674638748168945</v>
      </c>
      <c r="Q782" s="1">
        <v>22.113090515136719</v>
      </c>
    </row>
    <row r="783" spans="1:17">
      <c r="A783" s="16">
        <v>43453.799765172458</v>
      </c>
      <c r="B783" s="1">
        <v>23332.945395999999</v>
      </c>
      <c r="C783" s="1">
        <v>16252.890799999999</v>
      </c>
      <c r="D783" s="1">
        <v>39</v>
      </c>
      <c r="E783" s="1">
        <v>1</v>
      </c>
      <c r="F783" s="1">
        <v>2.784127950668335</v>
      </c>
      <c r="G783" s="1">
        <v>2784.127950668335</v>
      </c>
      <c r="H783" s="1">
        <v>-0.49995517730712891</v>
      </c>
      <c r="I783" s="1">
        <v>-499.95517730712891</v>
      </c>
      <c r="J783" s="1">
        <v>0</v>
      </c>
      <c r="K783" s="1">
        <v>2.2569632530212398</v>
      </c>
      <c r="L783" s="1">
        <v>0</v>
      </c>
      <c r="M783" s="1">
        <v>7.3047108650207502</v>
      </c>
      <c r="O783" s="1">
        <v>-6.3681602478027344E-4</v>
      </c>
      <c r="P783" s="1">
        <v>21.559576048482022</v>
      </c>
      <c r="Q783" s="1">
        <v>22.105906010085821</v>
      </c>
    </row>
    <row r="784" spans="1:17">
      <c r="A784" s="16">
        <v>43453.799783913193</v>
      </c>
      <c r="B784" s="1">
        <v>23334.564596</v>
      </c>
      <c r="C784" s="1">
        <v>16254.51</v>
      </c>
      <c r="D784" s="1">
        <v>39</v>
      </c>
      <c r="E784" s="1">
        <v>1</v>
      </c>
      <c r="F784" s="1">
        <v>2.7831254005432129</v>
      </c>
      <c r="G784" s="1">
        <v>2783.1254005432129</v>
      </c>
      <c r="H784" s="1">
        <v>-0.49993991851806641</v>
      </c>
      <c r="I784" s="1">
        <v>-499.93991851806641</v>
      </c>
      <c r="J784" s="1">
        <v>0</v>
      </c>
      <c r="K784" s="1">
        <v>2.2571880817413299</v>
      </c>
      <c r="L784" s="1">
        <v>0</v>
      </c>
      <c r="M784" s="1">
        <v>7.30533695220947</v>
      </c>
      <c r="O784" s="1">
        <v>-6.4730644226074219E-4</v>
      </c>
      <c r="P784" s="1">
        <v>21.559568405151367</v>
      </c>
      <c r="Q784" s="1">
        <v>22.105905532836914</v>
      </c>
    </row>
    <row r="785" spans="1:17">
      <c r="A785" s="16">
        <v>43453.799801506946</v>
      </c>
      <c r="B785" s="1">
        <v>23336.084696000002</v>
      </c>
      <c r="C785" s="1">
        <v>16256.0301</v>
      </c>
      <c r="D785" s="1">
        <v>39</v>
      </c>
      <c r="E785" s="1">
        <v>1</v>
      </c>
      <c r="F785" s="1">
        <v>2.7821176052093506</v>
      </c>
      <c r="G785" s="1">
        <v>2782.1176052093506</v>
      </c>
      <c r="H785" s="1">
        <v>-0.49990272521972656</v>
      </c>
      <c r="I785" s="1">
        <v>-499.90272521972656</v>
      </c>
      <c r="J785" s="1">
        <v>0</v>
      </c>
      <c r="K785" s="1">
        <v>2.2573990821838401</v>
      </c>
      <c r="L785" s="1">
        <v>0</v>
      </c>
      <c r="M785" s="1">
        <v>7.3059244155883798</v>
      </c>
      <c r="O785" s="1">
        <v>-6.5159797668457031E-4</v>
      </c>
      <c r="P785" s="1">
        <v>21.384712219238281</v>
      </c>
      <c r="Q785" s="1">
        <v>22.074972152709961</v>
      </c>
    </row>
    <row r="786" spans="1:17">
      <c r="A786" s="16">
        <v>43453.799819377316</v>
      </c>
      <c r="B786" s="1">
        <v>23337.628696</v>
      </c>
      <c r="C786" s="1">
        <v>16257.5741</v>
      </c>
      <c r="D786" s="1">
        <v>39</v>
      </c>
      <c r="E786" s="1">
        <v>1</v>
      </c>
      <c r="F786" s="1">
        <v>2.781111478805542</v>
      </c>
      <c r="G786" s="1">
        <v>2781.111478805542</v>
      </c>
      <c r="H786" s="1">
        <v>-0.49991416931152344</v>
      </c>
      <c r="I786" s="1">
        <v>-499.91416931152344</v>
      </c>
      <c r="J786" s="1">
        <v>0</v>
      </c>
      <c r="K786" s="1">
        <v>2.2576134204864502</v>
      </c>
      <c r="L786" s="1">
        <v>0</v>
      </c>
      <c r="M786" s="1">
        <v>7.3065199851989702</v>
      </c>
      <c r="O786" s="1">
        <v>-6.561279296875E-4</v>
      </c>
      <c r="P786" s="1">
        <v>21.276763916015625</v>
      </c>
      <c r="Q786" s="1">
        <v>22.074972152709961</v>
      </c>
    </row>
    <row r="787" spans="1:17">
      <c r="A787" s="16">
        <v>43453.799837025465</v>
      </c>
      <c r="B787" s="1">
        <v>23339.153495999999</v>
      </c>
      <c r="C787" s="1">
        <v>16259.098900000001</v>
      </c>
      <c r="D787" s="1">
        <v>39</v>
      </c>
      <c r="E787" s="1">
        <v>1</v>
      </c>
      <c r="F787" s="1">
        <v>2.7800967693328857</v>
      </c>
      <c r="G787" s="1">
        <v>2780.0967693328857</v>
      </c>
      <c r="H787" s="1">
        <v>-0.49997901916503906</v>
      </c>
      <c r="I787" s="1">
        <v>-499.97901916503906</v>
      </c>
      <c r="J787" s="1">
        <v>0</v>
      </c>
      <c r="K787" s="1">
        <v>2.2578253746032702</v>
      </c>
      <c r="L787" s="1">
        <v>0</v>
      </c>
      <c r="M787" s="1">
        <v>7.3071093559265101</v>
      </c>
      <c r="O787" s="1">
        <v>-6.5159797668457031E-4</v>
      </c>
      <c r="P787" s="1">
        <v>21.276763916015625</v>
      </c>
      <c r="Q787" s="1">
        <v>22.067787641587433</v>
      </c>
    </row>
    <row r="788" spans="1:17">
      <c r="A788" s="16">
        <v>43453.799855083336</v>
      </c>
      <c r="B788" s="1">
        <v>23340.713695999999</v>
      </c>
      <c r="C788" s="1">
        <v>16260.659100000001</v>
      </c>
      <c r="D788" s="1">
        <v>39</v>
      </c>
      <c r="E788" s="1">
        <v>1</v>
      </c>
      <c r="F788" s="1">
        <v>2.7790777683258057</v>
      </c>
      <c r="G788" s="1">
        <v>2779.0777683258057</v>
      </c>
      <c r="H788" s="1">
        <v>-0.49993896484375</v>
      </c>
      <c r="I788" s="1">
        <v>-499.93896484375</v>
      </c>
      <c r="J788" s="1">
        <v>0</v>
      </c>
      <c r="K788" s="1">
        <v>2.2580418586731001</v>
      </c>
      <c r="L788" s="1">
        <v>0</v>
      </c>
      <c r="M788" s="1">
        <v>7.3077116012573198</v>
      </c>
      <c r="O788" s="1">
        <v>-6.9141387939453125E-4</v>
      </c>
      <c r="P788" s="1">
        <v>21.134998321533203</v>
      </c>
      <c r="Q788" s="1">
        <v>22.026870727539063</v>
      </c>
    </row>
    <row r="789" spans="1:17">
      <c r="A789" s="16">
        <v>43453.799872471063</v>
      </c>
      <c r="B789" s="1">
        <v>23342.215995999999</v>
      </c>
      <c r="C789" s="1">
        <v>16262.161400000001</v>
      </c>
      <c r="D789" s="1">
        <v>39</v>
      </c>
      <c r="E789" s="1">
        <v>1</v>
      </c>
      <c r="F789" s="1">
        <v>2.778069019317627</v>
      </c>
      <c r="G789" s="1">
        <v>2778.069019317627</v>
      </c>
      <c r="H789" s="1">
        <v>-0.49990081787109375</v>
      </c>
      <c r="I789" s="1">
        <v>-499.90081787109375</v>
      </c>
      <c r="J789" s="1">
        <v>0</v>
      </c>
      <c r="K789" s="1">
        <v>2.25825071334839</v>
      </c>
      <c r="L789" s="1">
        <v>0</v>
      </c>
      <c r="M789" s="1">
        <v>7.3082914352417001</v>
      </c>
      <c r="O789" s="1">
        <v>-6.8712234497070313E-4</v>
      </c>
      <c r="P789" s="1">
        <v>21.134998321533203</v>
      </c>
      <c r="Q789" s="1">
        <v>22.026870727539063</v>
      </c>
    </row>
    <row r="790" spans="1:17">
      <c r="A790" s="16">
        <v>43453.799890952549</v>
      </c>
      <c r="B790" s="1">
        <v>23343.812796000002</v>
      </c>
      <c r="C790" s="1">
        <v>16263.7582</v>
      </c>
      <c r="D790" s="1">
        <v>39</v>
      </c>
      <c r="E790" s="1">
        <v>1</v>
      </c>
      <c r="F790" s="1">
        <v>2.7770674228668213</v>
      </c>
      <c r="G790" s="1">
        <v>2777.0674228668213</v>
      </c>
      <c r="H790" s="1">
        <v>-0.49996662139892578</v>
      </c>
      <c r="I790" s="1">
        <v>-499.96662139892578</v>
      </c>
      <c r="J790" s="1">
        <v>0</v>
      </c>
      <c r="K790" s="1">
        <v>2.25847196578979</v>
      </c>
      <c r="L790" s="1">
        <v>0</v>
      </c>
      <c r="M790" s="1">
        <v>7.3089065551757804</v>
      </c>
      <c r="O790" s="1">
        <v>-6.4110755920410156E-4</v>
      </c>
      <c r="P790" s="1">
        <v>21.035498174581004</v>
      </c>
      <c r="Q790" s="1">
        <v>22.035344546839593</v>
      </c>
    </row>
    <row r="791" spans="1:17">
      <c r="A791" s="16">
        <v>43453.799907488428</v>
      </c>
      <c r="B791" s="1">
        <v>23345.241495999999</v>
      </c>
      <c r="C791" s="1">
        <v>16265.186900000001</v>
      </c>
      <c r="D791" s="1">
        <v>39</v>
      </c>
      <c r="E791" s="1">
        <v>1</v>
      </c>
      <c r="F791" s="1">
        <v>2.776052713394165</v>
      </c>
      <c r="G791" s="1">
        <v>2776.052713394165</v>
      </c>
      <c r="H791" s="1">
        <v>-0.49991893768310547</v>
      </c>
      <c r="I791" s="1">
        <v>-499.91893768310547</v>
      </c>
      <c r="J791" s="1">
        <v>0</v>
      </c>
      <c r="K791" s="1">
        <v>2.2586708068847701</v>
      </c>
      <c r="L791" s="1">
        <v>0</v>
      </c>
      <c r="M791" s="1">
        <v>7.3094582557678196</v>
      </c>
      <c r="O791" s="1">
        <v>-7.0548057556152344E-4</v>
      </c>
      <c r="P791" s="1">
        <v>21.035491943359375</v>
      </c>
      <c r="Q791" s="1">
        <v>22.035345077514648</v>
      </c>
    </row>
    <row r="792" spans="1:17">
      <c r="A792" s="16">
        <v>43453.799925108797</v>
      </c>
      <c r="B792" s="1">
        <v>23346.763896</v>
      </c>
      <c r="C792" s="1">
        <v>16266.7093</v>
      </c>
      <c r="D792" s="1">
        <v>39</v>
      </c>
      <c r="E792" s="1">
        <v>1</v>
      </c>
      <c r="F792" s="1">
        <v>2.7750482559204102</v>
      </c>
      <c r="G792" s="1">
        <v>2775.0482559204102</v>
      </c>
      <c r="H792" s="1">
        <v>-0.49999809265136719</v>
      </c>
      <c r="I792" s="1">
        <v>-499.99809265136719</v>
      </c>
      <c r="J792" s="1">
        <v>0</v>
      </c>
      <c r="K792" s="1">
        <v>2.2588820457458501</v>
      </c>
      <c r="L792" s="1">
        <v>0</v>
      </c>
      <c r="M792" s="1">
        <v>7.3100447654724103</v>
      </c>
      <c r="O792" s="1">
        <v>-7.0738792419433594E-4</v>
      </c>
      <c r="P792" s="1">
        <v>20.912677764892578</v>
      </c>
      <c r="Q792" s="1">
        <v>21.941543579101563</v>
      </c>
    </row>
    <row r="793" spans="1:17">
      <c r="A793" s="16">
        <v>43453.799942200232</v>
      </c>
      <c r="B793" s="1">
        <v>23348.240596</v>
      </c>
      <c r="C793" s="1">
        <v>16268.186</v>
      </c>
      <c r="D793" s="1">
        <v>39</v>
      </c>
      <c r="E793" s="1">
        <v>1</v>
      </c>
      <c r="F793" s="1">
        <v>2.7740466594696045</v>
      </c>
      <c r="G793" s="1">
        <v>2774.0466594696045</v>
      </c>
      <c r="H793" s="1">
        <v>-0.49989986419677734</v>
      </c>
      <c r="I793" s="1">
        <v>-499.89986419677734</v>
      </c>
      <c r="J793" s="1">
        <v>0</v>
      </c>
      <c r="K793" s="1">
        <v>2.2590870857238801</v>
      </c>
      <c r="L793" s="1">
        <v>0</v>
      </c>
      <c r="M793" s="1">
        <v>7.3106131553649902</v>
      </c>
      <c r="O793" s="1">
        <v>-6.9856643676757813E-4</v>
      </c>
      <c r="P793" s="1">
        <v>20.912677764892578</v>
      </c>
      <c r="Q793" s="1">
        <v>21.941543579101563</v>
      </c>
    </row>
    <row r="794" spans="1:17">
      <c r="A794" s="16">
        <v>43453.799959591437</v>
      </c>
      <c r="B794" s="1">
        <v>23349.743195999999</v>
      </c>
      <c r="C794" s="1">
        <v>16269.688599999999</v>
      </c>
      <c r="D794" s="1">
        <v>39</v>
      </c>
      <c r="E794" s="1">
        <v>1</v>
      </c>
      <c r="F794" s="1">
        <v>2.7730424404144287</v>
      </c>
      <c r="G794" s="1">
        <v>2773.0424404144287</v>
      </c>
      <c r="H794" s="1">
        <v>-0.49989509582519531</v>
      </c>
      <c r="I794" s="1">
        <v>-499.89509582519531</v>
      </c>
      <c r="J794" s="1">
        <v>0</v>
      </c>
      <c r="K794" s="1">
        <v>2.2592957019805899</v>
      </c>
      <c r="L794" s="1">
        <v>0</v>
      </c>
      <c r="M794" s="1">
        <v>7.3111920356750497</v>
      </c>
      <c r="O794" s="1">
        <v>-6.5755844116210938E-4</v>
      </c>
      <c r="P794" s="1">
        <v>20.954071044921875</v>
      </c>
      <c r="Q794" s="1">
        <v>21.97566032409668</v>
      </c>
    </row>
    <row r="795" spans="1:17">
      <c r="A795" s="16">
        <v>43453.799976348382</v>
      </c>
      <c r="B795" s="1">
        <v>23351.190996000001</v>
      </c>
      <c r="C795" s="1">
        <v>16271.136399999999</v>
      </c>
      <c r="D795" s="1">
        <v>39</v>
      </c>
      <c r="E795" s="1">
        <v>1</v>
      </c>
      <c r="F795" s="1">
        <v>2.7720389366149902</v>
      </c>
      <c r="G795" s="1">
        <v>2772.0389366149902</v>
      </c>
      <c r="H795" s="1">
        <v>-0.49992942810058594</v>
      </c>
      <c r="I795" s="1">
        <v>-499.92942810058594</v>
      </c>
      <c r="J795" s="1">
        <v>0</v>
      </c>
      <c r="K795" s="1">
        <v>2.2594969272613499</v>
      </c>
      <c r="L795" s="1">
        <v>0</v>
      </c>
      <c r="M795" s="1">
        <v>7.31174993515015</v>
      </c>
      <c r="O795" s="1">
        <v>-7.3146820068359375E-4</v>
      </c>
      <c r="P795" s="1">
        <v>20.954071044921875</v>
      </c>
      <c r="Q795" s="1">
        <v>21.97566032409668</v>
      </c>
    </row>
    <row r="796" spans="1:17">
      <c r="A796" s="16">
        <v>43453.799994377317</v>
      </c>
      <c r="B796" s="1">
        <v>23352.748695999999</v>
      </c>
      <c r="C796" s="1">
        <v>16272.694100000001</v>
      </c>
      <c r="D796" s="1">
        <v>39</v>
      </c>
      <c r="E796" s="1">
        <v>1</v>
      </c>
      <c r="F796" s="1">
        <v>2.7710380554199219</v>
      </c>
      <c r="G796" s="1">
        <v>2771.0380554199219</v>
      </c>
      <c r="H796" s="1">
        <v>-0.49994850158691406</v>
      </c>
      <c r="I796" s="1">
        <v>-499.94850158691406</v>
      </c>
      <c r="J796" s="1">
        <v>0</v>
      </c>
      <c r="K796" s="1">
        <v>2.2597131729125999</v>
      </c>
      <c r="L796" s="1">
        <v>0</v>
      </c>
      <c r="M796" s="1">
        <v>7.3123497962951696</v>
      </c>
      <c r="O796" s="1">
        <v>-7.2550773620605469E-4</v>
      </c>
      <c r="P796" s="1">
        <v>20.900125503540039</v>
      </c>
      <c r="Q796" s="1">
        <v>21.936208724975586</v>
      </c>
    </row>
    <row r="797" spans="1:17">
      <c r="A797" s="16">
        <v>43453.800011164356</v>
      </c>
      <c r="B797" s="1">
        <v>23354.199096</v>
      </c>
      <c r="C797" s="1">
        <v>16274.1445</v>
      </c>
      <c r="D797" s="1">
        <v>39</v>
      </c>
      <c r="E797" s="1">
        <v>1</v>
      </c>
      <c r="F797" s="1">
        <v>2.770031213760376</v>
      </c>
      <c r="G797" s="1">
        <v>2770.031213760376</v>
      </c>
      <c r="H797" s="1">
        <v>-0.49994659423828125</v>
      </c>
      <c r="I797" s="1">
        <v>-499.94659423828125</v>
      </c>
      <c r="J797" s="1">
        <v>0</v>
      </c>
      <c r="K797" s="1">
        <v>2.2599146366119398</v>
      </c>
      <c r="L797" s="1">
        <v>0</v>
      </c>
      <c r="M797" s="1">
        <v>7.3129076957702601</v>
      </c>
      <c r="O797" s="1">
        <v>-6.9499015808105469E-4</v>
      </c>
      <c r="P797" s="1">
        <v>20.900125503540039</v>
      </c>
      <c r="Q797" s="1">
        <v>21.936208724975586</v>
      </c>
    </row>
    <row r="798" spans="1:17">
      <c r="A798" s="16">
        <v>43453.800027686346</v>
      </c>
      <c r="B798" s="1">
        <v>23355.626596000002</v>
      </c>
      <c r="C798" s="1">
        <v>16275.572</v>
      </c>
      <c r="D798" s="1">
        <v>39</v>
      </c>
      <c r="E798" s="1">
        <v>1</v>
      </c>
      <c r="F798" s="1">
        <v>2.76902174949646</v>
      </c>
      <c r="G798" s="1">
        <v>2769.02174949646</v>
      </c>
      <c r="H798" s="1">
        <v>-0.49993419647216797</v>
      </c>
      <c r="I798" s="1">
        <v>-499.93419647216797</v>
      </c>
      <c r="J798" s="1">
        <v>0</v>
      </c>
      <c r="K798" s="1">
        <v>2.2601127624511701</v>
      </c>
      <c r="L798" s="1">
        <v>0</v>
      </c>
      <c r="M798" s="1">
        <v>7.3134565353393599</v>
      </c>
      <c r="O798" s="1">
        <v>-7.3671340942382813E-4</v>
      </c>
      <c r="P798" s="1">
        <v>20.946868896484375</v>
      </c>
      <c r="Q798" s="1">
        <v>21.968471527099609</v>
      </c>
    </row>
    <row r="799" spans="1:17">
      <c r="A799" s="16">
        <v>43453.800045202544</v>
      </c>
      <c r="B799" s="1">
        <v>23357.139996000002</v>
      </c>
      <c r="C799" s="1">
        <v>16277.0854</v>
      </c>
      <c r="D799" s="1">
        <v>39</v>
      </c>
      <c r="E799" s="1">
        <v>1</v>
      </c>
      <c r="F799" s="1">
        <v>2.7680165767669678</v>
      </c>
      <c r="G799" s="1">
        <v>2768.0165767669678</v>
      </c>
      <c r="H799" s="1">
        <v>-0.49995899200439453</v>
      </c>
      <c r="I799" s="1">
        <v>-499.95899200439453</v>
      </c>
      <c r="J799" s="1">
        <v>0</v>
      </c>
      <c r="K799" s="1">
        <v>2.2603228092193599</v>
      </c>
      <c r="L799" s="1">
        <v>0</v>
      </c>
      <c r="M799" s="1">
        <v>7.3140377998352104</v>
      </c>
      <c r="O799" s="1">
        <v>-7.1310997009277344E-4</v>
      </c>
      <c r="P799" s="1">
        <v>20.946868896484375</v>
      </c>
      <c r="Q799" s="1">
        <v>21.968471527099609</v>
      </c>
    </row>
    <row r="800" spans="1:17">
      <c r="A800" s="16">
        <v>43453.800061710652</v>
      </c>
      <c r="B800" s="1">
        <v>23358.566296000001</v>
      </c>
      <c r="C800" s="1">
        <v>16278.511699999999</v>
      </c>
      <c r="D800" s="1">
        <v>39</v>
      </c>
      <c r="E800" s="1">
        <v>1</v>
      </c>
      <c r="F800" s="1">
        <v>2.7670094966888428</v>
      </c>
      <c r="G800" s="1">
        <v>2767.0094966888428</v>
      </c>
      <c r="H800" s="1">
        <v>-0.49993610382080078</v>
      </c>
      <c r="I800" s="1">
        <v>-499.93610382080078</v>
      </c>
      <c r="J800" s="1">
        <v>0</v>
      </c>
      <c r="K800" s="1">
        <v>2.2605211734771702</v>
      </c>
      <c r="L800" s="1">
        <v>0</v>
      </c>
      <c r="M800" s="1">
        <v>7.3145866394043004</v>
      </c>
      <c r="O800" s="1">
        <v>-6.9856643676757813E-4</v>
      </c>
      <c r="P800" s="1">
        <v>20.976585388183594</v>
      </c>
      <c r="Q800" s="1">
        <v>21.969381332397461</v>
      </c>
    </row>
    <row r="801" spans="1:17">
      <c r="A801" s="16">
        <v>43453.800078841436</v>
      </c>
      <c r="B801" s="1">
        <v>23360.046396000002</v>
      </c>
      <c r="C801" s="1">
        <v>16279.9918</v>
      </c>
      <c r="D801" s="1">
        <v>39</v>
      </c>
      <c r="E801" s="1">
        <v>1</v>
      </c>
      <c r="F801" s="1">
        <v>2.7660088539123535</v>
      </c>
      <c r="G801" s="1">
        <v>2766.0088539123535</v>
      </c>
      <c r="H801" s="1">
        <v>-0.49995899200439453</v>
      </c>
      <c r="I801" s="1">
        <v>-499.95899200439453</v>
      </c>
      <c r="J801" s="1">
        <v>0</v>
      </c>
      <c r="K801" s="1">
        <v>2.2607264518737802</v>
      </c>
      <c r="L801" s="1">
        <v>0</v>
      </c>
      <c r="M801" s="1">
        <v>7.3151545524597203</v>
      </c>
      <c r="O801" s="1">
        <v>-7.038116455078125E-4</v>
      </c>
      <c r="P801" s="1">
        <v>20.976585388183594</v>
      </c>
      <c r="Q801" s="1">
        <v>21.969381332397461</v>
      </c>
    </row>
    <row r="802" spans="1:17">
      <c r="A802" s="16">
        <v>43453.800095556711</v>
      </c>
      <c r="B802" s="1">
        <v>23361.490596</v>
      </c>
      <c r="C802" s="1">
        <v>16281.436</v>
      </c>
      <c r="D802" s="1">
        <v>39</v>
      </c>
      <c r="E802" s="1">
        <v>1</v>
      </c>
      <c r="F802" s="1">
        <v>2.765005350112915</v>
      </c>
      <c r="G802" s="1">
        <v>2765.005350112915</v>
      </c>
      <c r="H802" s="1">
        <v>-0.4999542236328125</v>
      </c>
      <c r="I802" s="1">
        <v>-499.9542236328125</v>
      </c>
      <c r="J802" s="1">
        <v>0</v>
      </c>
      <c r="K802" s="1">
        <v>2.2609272003173801</v>
      </c>
      <c r="L802" s="1">
        <v>0</v>
      </c>
      <c r="M802" s="1">
        <v>7.3157100677490199</v>
      </c>
      <c r="O802" s="1">
        <v>-7.3409080505371094E-4</v>
      </c>
      <c r="P802" s="1">
        <v>21.050271987915039</v>
      </c>
      <c r="Q802" s="1">
        <v>21.978237152099609</v>
      </c>
    </row>
    <row r="803" spans="1:17">
      <c r="A803" s="16">
        <v>43453.800111655095</v>
      </c>
      <c r="B803" s="1">
        <v>23362.881496000002</v>
      </c>
      <c r="C803" s="1">
        <v>16282.8269</v>
      </c>
      <c r="D803" s="1">
        <v>39</v>
      </c>
      <c r="E803" s="1">
        <v>1</v>
      </c>
      <c r="F803" s="1">
        <v>2.7640018463134766</v>
      </c>
      <c r="G803" s="1">
        <v>2764.0018463134766</v>
      </c>
      <c r="H803" s="1">
        <v>-0.49996566772460938</v>
      </c>
      <c r="I803" s="1">
        <v>-499.96566772460938</v>
      </c>
      <c r="J803" s="1">
        <v>0</v>
      </c>
      <c r="K803" s="1">
        <v>2.26112031936646</v>
      </c>
      <c r="L803" s="1">
        <v>0</v>
      </c>
      <c r="M803" s="1">
        <v>7.31624412536621</v>
      </c>
      <c r="O803" s="1">
        <v>-6.9856643676757813E-4</v>
      </c>
      <c r="P803" s="1">
        <v>21.050271987915039</v>
      </c>
      <c r="Q803" s="1">
        <v>21.978237152099609</v>
      </c>
    </row>
    <row r="804" spans="1:17">
      <c r="A804" s="16">
        <v>43453.800128870374</v>
      </c>
      <c r="B804" s="1">
        <v>23364.368896</v>
      </c>
      <c r="C804" s="1">
        <v>16284.3143</v>
      </c>
      <c r="D804" s="1">
        <v>39</v>
      </c>
      <c r="E804" s="1">
        <v>1</v>
      </c>
      <c r="F804" s="1">
        <v>2.7629923820495605</v>
      </c>
      <c r="G804" s="1">
        <v>2762.9923820495605</v>
      </c>
      <c r="H804" s="1">
        <v>-0.49990081787109375</v>
      </c>
      <c r="I804" s="1">
        <v>-499.90081787109375</v>
      </c>
      <c r="J804" s="1">
        <v>0</v>
      </c>
      <c r="K804" s="1">
        <v>2.2613270282745401</v>
      </c>
      <c r="L804" s="1">
        <v>0</v>
      </c>
      <c r="M804" s="1">
        <v>7.3168148994445801</v>
      </c>
      <c r="O804" s="1">
        <v>-7.1763992309570313E-4</v>
      </c>
      <c r="P804" s="1">
        <v>21.04583770046715</v>
      </c>
      <c r="Q804" s="1">
        <v>21.995367805801521</v>
      </c>
    </row>
    <row r="805" spans="1:17">
      <c r="A805" s="16">
        <v>43453.800145221066</v>
      </c>
      <c r="B805" s="1">
        <v>23365.781596000001</v>
      </c>
      <c r="C805" s="1">
        <v>16285.727000000001</v>
      </c>
      <c r="D805" s="1">
        <v>39</v>
      </c>
      <c r="E805" s="1">
        <v>1</v>
      </c>
      <c r="F805" s="1">
        <v>2.7619907855987549</v>
      </c>
      <c r="G805" s="1">
        <v>2761.9907855987549</v>
      </c>
      <c r="H805" s="1">
        <v>-0.50000572204589844</v>
      </c>
      <c r="I805" s="1">
        <v>-500.00572204589844</v>
      </c>
      <c r="J805" s="1">
        <v>0</v>
      </c>
      <c r="K805" s="1">
        <v>2.2615230083465598</v>
      </c>
      <c r="L805" s="1">
        <v>0</v>
      </c>
      <c r="M805" s="1">
        <v>7.3173561096191397</v>
      </c>
      <c r="O805" s="1">
        <v>-6.8378448486328125E-4</v>
      </c>
      <c r="P805" s="1">
        <v>21.04583740234375</v>
      </c>
      <c r="Q805" s="1">
        <v>21.995368957519531</v>
      </c>
    </row>
    <row r="806" spans="1:17">
      <c r="A806" s="16">
        <v>43453.800161359955</v>
      </c>
      <c r="B806" s="1">
        <v>23367.175996000002</v>
      </c>
      <c r="C806" s="1">
        <v>16287.1214</v>
      </c>
      <c r="D806" s="1">
        <v>39</v>
      </c>
      <c r="E806" s="1">
        <v>1</v>
      </c>
      <c r="F806" s="1">
        <v>2.7609856128692627</v>
      </c>
      <c r="G806" s="1">
        <v>2760.9856128692627</v>
      </c>
      <c r="H806" s="1">
        <v>-0.50001907348632813</v>
      </c>
      <c r="I806" s="1">
        <v>-500.01907348632813</v>
      </c>
      <c r="J806" s="1">
        <v>0</v>
      </c>
      <c r="K806" s="1">
        <v>2.2617166042327899</v>
      </c>
      <c r="L806" s="1">
        <v>0</v>
      </c>
      <c r="M806" s="1">
        <v>7.3178911209106401</v>
      </c>
      <c r="O806" s="1">
        <v>-7.3313713073730469E-4</v>
      </c>
      <c r="P806" s="1">
        <v>21.055421829223633</v>
      </c>
      <c r="Q806" s="1">
        <v>21.940256118774414</v>
      </c>
    </row>
    <row r="807" spans="1:17">
      <c r="A807" s="16">
        <v>43453.800177935183</v>
      </c>
      <c r="B807" s="1">
        <v>23368.608096</v>
      </c>
      <c r="C807" s="1">
        <v>16288.5535</v>
      </c>
      <c r="D807" s="1">
        <v>39</v>
      </c>
      <c r="E807" s="1">
        <v>1</v>
      </c>
      <c r="F807" s="1">
        <v>2.7599837779998779</v>
      </c>
      <c r="G807" s="1">
        <v>2759.9837779998779</v>
      </c>
      <c r="H807" s="1">
        <v>-0.49993801116943359</v>
      </c>
      <c r="I807" s="1">
        <v>-499.93801116943359</v>
      </c>
      <c r="J807" s="1">
        <v>0</v>
      </c>
      <c r="K807" s="1">
        <v>2.2619156837463401</v>
      </c>
      <c r="L807" s="1">
        <v>0</v>
      </c>
      <c r="M807" s="1">
        <v>7.3184409141540501</v>
      </c>
      <c r="O807" s="1">
        <v>-6.8545341491699219E-4</v>
      </c>
      <c r="P807" s="1">
        <v>21.055421829223633</v>
      </c>
      <c r="Q807" s="1">
        <v>21.940256118774414</v>
      </c>
    </row>
    <row r="808" spans="1:17">
      <c r="A808" s="16">
        <v>43453.80019459375</v>
      </c>
      <c r="B808" s="1">
        <v>23370.047396000002</v>
      </c>
      <c r="C808" s="1">
        <v>16289.9928</v>
      </c>
      <c r="D808" s="1">
        <v>39</v>
      </c>
      <c r="E808" s="1">
        <v>1</v>
      </c>
      <c r="F808" s="1">
        <v>2.7589743137359619</v>
      </c>
      <c r="G808" s="1">
        <v>2758.9743137359619</v>
      </c>
      <c r="H808" s="1">
        <v>-0.49994564056396484</v>
      </c>
      <c r="I808" s="1">
        <v>-499.94564056396484</v>
      </c>
      <c r="J808" s="1">
        <v>0</v>
      </c>
      <c r="K808" s="1">
        <v>2.2621157169342001</v>
      </c>
      <c r="L808" s="1">
        <v>0</v>
      </c>
      <c r="M808" s="1">
        <v>7.3189926147460902</v>
      </c>
      <c r="O808" s="1">
        <v>-7.4458122253417969E-4</v>
      </c>
      <c r="P808" s="1">
        <v>21.109725952148438</v>
      </c>
      <c r="Q808" s="1">
        <v>22.001644134521484</v>
      </c>
    </row>
    <row r="809" spans="1:17">
      <c r="A809" s="16">
        <v>43453.800210538197</v>
      </c>
      <c r="B809" s="1">
        <v>23371.424996000002</v>
      </c>
      <c r="C809" s="1">
        <v>16291.3704</v>
      </c>
      <c r="D809" s="1">
        <v>39</v>
      </c>
      <c r="E809" s="1">
        <v>1</v>
      </c>
      <c r="F809" s="1">
        <v>2.7579638957977295</v>
      </c>
      <c r="G809" s="1">
        <v>2757.9638957977295</v>
      </c>
      <c r="H809" s="1">
        <v>-0.49995994567871094</v>
      </c>
      <c r="I809" s="1">
        <v>-499.95994567871094</v>
      </c>
      <c r="J809" s="1">
        <v>0</v>
      </c>
      <c r="K809" s="1">
        <v>2.26230692863464</v>
      </c>
      <c r="L809" s="1">
        <v>0</v>
      </c>
      <c r="M809" s="1">
        <v>7.31951999664307</v>
      </c>
      <c r="O809" s="1">
        <v>-7.1167945861816406E-4</v>
      </c>
      <c r="P809" s="1">
        <v>21.109725952148438</v>
      </c>
      <c r="Q809" s="1">
        <v>22.001644134521484</v>
      </c>
    </row>
    <row r="810" spans="1:17">
      <c r="A810" s="16">
        <v>43453.80022692593</v>
      </c>
      <c r="B810" s="1">
        <v>23372.840896000002</v>
      </c>
      <c r="C810" s="1">
        <v>16292.7863</v>
      </c>
      <c r="D810" s="1">
        <v>39</v>
      </c>
      <c r="E810" s="1">
        <v>1</v>
      </c>
      <c r="F810" s="1">
        <v>2.7569561004638672</v>
      </c>
      <c r="G810" s="1">
        <v>2756.9561004638672</v>
      </c>
      <c r="H810" s="1">
        <v>-0.49990558624267578</v>
      </c>
      <c r="I810" s="1">
        <v>-499.90558624267578</v>
      </c>
      <c r="J810" s="1">
        <v>0</v>
      </c>
      <c r="K810" s="1">
        <v>2.2625033855438201</v>
      </c>
      <c r="L810" s="1">
        <v>0</v>
      </c>
      <c r="M810" s="1">
        <v>7.3200621604919398</v>
      </c>
      <c r="O810" s="1">
        <v>-7.4267387390136719E-4</v>
      </c>
      <c r="P810" s="1">
        <v>21.143108367919922</v>
      </c>
      <c r="Q810" s="1">
        <v>21.970291137695313</v>
      </c>
    </row>
    <row r="811" spans="1:17">
      <c r="A811" s="16">
        <v>43453.800242488425</v>
      </c>
      <c r="B811" s="1">
        <v>23374.185496000002</v>
      </c>
      <c r="C811" s="1">
        <v>16294.1309</v>
      </c>
      <c r="D811" s="1">
        <v>39</v>
      </c>
      <c r="E811" s="1">
        <v>1</v>
      </c>
      <c r="F811" s="1">
        <v>2.7559554576873779</v>
      </c>
      <c r="G811" s="1">
        <v>2755.9554576873779</v>
      </c>
      <c r="H811" s="1">
        <v>-0.49994659423828125</v>
      </c>
      <c r="I811" s="1">
        <v>-499.94659423828125</v>
      </c>
      <c r="J811" s="1">
        <v>0</v>
      </c>
      <c r="K811" s="1">
        <v>2.2626903057098402</v>
      </c>
      <c r="L811" s="1">
        <v>0</v>
      </c>
      <c r="M811" s="1">
        <v>7.3205771446228001</v>
      </c>
      <c r="O811" s="1">
        <v>-7.5864791870117188E-4</v>
      </c>
      <c r="P811" s="1">
        <v>21.143108367919922</v>
      </c>
      <c r="Q811" s="1">
        <v>21.970291137695313</v>
      </c>
    </row>
    <row r="812" spans="1:17">
      <c r="A812" s="16">
        <v>43453.800259071759</v>
      </c>
      <c r="B812" s="1">
        <v>23375.618296000001</v>
      </c>
      <c r="C812" s="1">
        <v>16295.563700000001</v>
      </c>
      <c r="D812" s="1">
        <v>39</v>
      </c>
      <c r="E812" s="1">
        <v>1</v>
      </c>
      <c r="F812" s="1">
        <v>2.7549483776092529</v>
      </c>
      <c r="G812" s="1">
        <v>2754.9483776092529</v>
      </c>
      <c r="H812" s="1">
        <v>-0.49991607666015625</v>
      </c>
      <c r="I812" s="1">
        <v>-499.91607666015625</v>
      </c>
      <c r="J812" s="1">
        <v>0</v>
      </c>
      <c r="K812" s="1">
        <v>2.26288914680481</v>
      </c>
      <c r="L812" s="1">
        <v>0</v>
      </c>
      <c r="M812" s="1">
        <v>7.3211250305175799</v>
      </c>
      <c r="O812" s="1">
        <v>-7.8105926513671875E-4</v>
      </c>
      <c r="P812" s="1">
        <v>21.20239797684409</v>
      </c>
      <c r="Q812" s="1">
        <v>22.058213773247285</v>
      </c>
    </row>
    <row r="813" spans="1:17">
      <c r="A813" s="16">
        <v>43453.800274645837</v>
      </c>
      <c r="B813" s="1">
        <v>23376.963896000001</v>
      </c>
      <c r="C813" s="1">
        <v>16296.909299999999</v>
      </c>
      <c r="D813" s="1">
        <v>39</v>
      </c>
      <c r="E813" s="1">
        <v>1</v>
      </c>
      <c r="F813" s="1">
        <v>2.7539451122283936</v>
      </c>
      <c r="G813" s="1">
        <v>2753.9451122283936</v>
      </c>
      <c r="H813" s="1">
        <v>-0.49996757507324219</v>
      </c>
      <c r="I813" s="1">
        <v>-499.96757507324219</v>
      </c>
      <c r="J813" s="1">
        <v>0</v>
      </c>
      <c r="K813" s="1">
        <v>2.2630760669708301</v>
      </c>
      <c r="L813" s="1">
        <v>0</v>
      </c>
      <c r="M813" s="1">
        <v>7.3216400146484402</v>
      </c>
      <c r="O813" s="1">
        <v>-8.0013275146484375E-4</v>
      </c>
      <c r="P813" s="1">
        <v>21.202402114868164</v>
      </c>
      <c r="Q813" s="1">
        <v>22.058219909667969</v>
      </c>
    </row>
    <row r="814" spans="1:17">
      <c r="A814" s="16">
        <v>43453.800291172454</v>
      </c>
      <c r="B814" s="1">
        <v>23378.391796</v>
      </c>
      <c r="C814" s="1">
        <v>16298.3372</v>
      </c>
      <c r="D814" s="1">
        <v>39</v>
      </c>
      <c r="E814" s="1">
        <v>1</v>
      </c>
      <c r="F814" s="1">
        <v>2.7529311180114746</v>
      </c>
      <c r="G814" s="1">
        <v>2752.9311180114746</v>
      </c>
      <c r="H814" s="1">
        <v>-0.49995899200439453</v>
      </c>
      <c r="I814" s="1">
        <v>-499.95899200439453</v>
      </c>
      <c r="J814" s="1">
        <v>0</v>
      </c>
      <c r="K814" s="1">
        <v>2.2632741928100599</v>
      </c>
      <c r="L814" s="1">
        <v>0</v>
      </c>
      <c r="M814" s="1">
        <v>7.3221850395202601</v>
      </c>
      <c r="O814" s="1">
        <v>-7.6627731323242188E-4</v>
      </c>
      <c r="P814" s="1">
        <v>21.231725692749023</v>
      </c>
      <c r="Q814" s="1">
        <v>22.030008316040039</v>
      </c>
    </row>
    <row r="815" spans="1:17">
      <c r="A815" s="16">
        <v>43453.800306766207</v>
      </c>
      <c r="B815" s="1">
        <v>23379.739096000001</v>
      </c>
      <c r="C815" s="1">
        <v>16299.684499999999</v>
      </c>
      <c r="D815" s="1">
        <v>39</v>
      </c>
      <c r="E815" s="1">
        <v>1</v>
      </c>
      <c r="F815" s="1">
        <v>2.7519199848175049</v>
      </c>
      <c r="G815" s="1">
        <v>2751.9199848175049</v>
      </c>
      <c r="H815" s="1">
        <v>-0.49994945526123047</v>
      </c>
      <c r="I815" s="1">
        <v>-499.94945526123047</v>
      </c>
      <c r="J815" s="1">
        <v>0</v>
      </c>
      <c r="K815" s="1">
        <v>2.2634615898132302</v>
      </c>
      <c r="L815" s="1">
        <v>0</v>
      </c>
      <c r="M815" s="1">
        <v>7.3227009773254403</v>
      </c>
      <c r="O815" s="1">
        <v>-7.59124755859375E-4</v>
      </c>
      <c r="P815" s="1">
        <v>21.231725692749023</v>
      </c>
      <c r="Q815" s="1">
        <v>22.030008316040039</v>
      </c>
    </row>
    <row r="816" spans="1:17">
      <c r="A816" s="16">
        <v>43453.80032296991</v>
      </c>
      <c r="B816" s="1">
        <v>23381.139095999999</v>
      </c>
      <c r="C816" s="1">
        <v>16301.084500000001</v>
      </c>
      <c r="D816" s="1">
        <v>39</v>
      </c>
      <c r="E816" s="1">
        <v>1</v>
      </c>
      <c r="F816" s="1">
        <v>2.7509095668792725</v>
      </c>
      <c r="G816" s="1">
        <v>2750.9095668792725</v>
      </c>
      <c r="H816" s="1">
        <v>-0.49991893768310547</v>
      </c>
      <c r="I816" s="1">
        <v>-499.91893768310547</v>
      </c>
      <c r="J816" s="1">
        <v>0</v>
      </c>
      <c r="K816" s="1">
        <v>2.2636559009552002</v>
      </c>
      <c r="L816" s="1">
        <v>0</v>
      </c>
      <c r="M816" s="1">
        <v>7.3232359886169398</v>
      </c>
      <c r="O816" s="1">
        <v>-7.4887275695800781E-4</v>
      </c>
      <c r="P816" s="1">
        <v>21.345027923583984</v>
      </c>
      <c r="Q816" s="1">
        <v>21.992227554321289</v>
      </c>
    </row>
    <row r="817" spans="1:17">
      <c r="A817" s="16">
        <v>43453.800338747686</v>
      </c>
      <c r="B817" s="1">
        <v>23382.502295999999</v>
      </c>
      <c r="C817" s="1">
        <v>16302.447700000001</v>
      </c>
      <c r="D817" s="1">
        <v>39</v>
      </c>
      <c r="E817" s="1">
        <v>1</v>
      </c>
      <c r="F817" s="1">
        <v>2.7499043941497803</v>
      </c>
      <c r="G817" s="1">
        <v>2749.9043941497803</v>
      </c>
      <c r="H817" s="1">
        <v>-0.49993896484375</v>
      </c>
      <c r="I817" s="1">
        <v>-499.93896484375</v>
      </c>
      <c r="J817" s="1">
        <v>0</v>
      </c>
      <c r="K817" s="1">
        <v>2.26384496688843</v>
      </c>
      <c r="L817" s="1">
        <v>0</v>
      </c>
      <c r="M817" s="1">
        <v>7.3237557411193803</v>
      </c>
      <c r="O817" s="1">
        <v>-7.5483322143554688E-4</v>
      </c>
      <c r="P817" s="1">
        <v>21.345027923583984</v>
      </c>
      <c r="Q817" s="1">
        <v>21.992227554321289</v>
      </c>
    </row>
    <row r="818" spans="1:17">
      <c r="A818" s="16">
        <v>43453.800354101855</v>
      </c>
      <c r="B818" s="1">
        <v>23383.828895999999</v>
      </c>
      <c r="C818" s="1">
        <v>16303.774299999999</v>
      </c>
      <c r="D818" s="1">
        <v>39</v>
      </c>
      <c r="E818" s="1">
        <v>1</v>
      </c>
      <c r="F818" s="1">
        <v>2.7488949298858643</v>
      </c>
      <c r="G818" s="1">
        <v>2748.8949298858643</v>
      </c>
      <c r="H818" s="1">
        <v>-0.49991416931152344</v>
      </c>
      <c r="I818" s="1">
        <v>-499.91416931152344</v>
      </c>
      <c r="J818" s="1">
        <v>0</v>
      </c>
      <c r="K818" s="1">
        <v>2.2640295028686501</v>
      </c>
      <c r="L818" s="1">
        <v>0</v>
      </c>
      <c r="M818" s="1">
        <v>7.3242630958557102</v>
      </c>
      <c r="O818" s="1">
        <v>-7.6365470886230469E-4</v>
      </c>
      <c r="P818" s="1">
        <v>21.320854187011719</v>
      </c>
      <c r="Q818" s="1">
        <v>21.982467651367188</v>
      </c>
    </row>
    <row r="819" spans="1:17">
      <c r="A819" s="16">
        <v>43453.800370000004</v>
      </c>
      <c r="B819" s="1">
        <v>23385.202496000002</v>
      </c>
      <c r="C819" s="1">
        <v>16305.1479</v>
      </c>
      <c r="D819" s="1">
        <v>39</v>
      </c>
      <c r="E819" s="1">
        <v>1</v>
      </c>
      <c r="F819" s="1">
        <v>2.7478940486907959</v>
      </c>
      <c r="G819" s="1">
        <v>2747.8940486907959</v>
      </c>
      <c r="H819" s="1">
        <v>-0.49997043609619141</v>
      </c>
      <c r="I819" s="1">
        <v>-499.97043609619141</v>
      </c>
      <c r="J819" s="1">
        <v>0</v>
      </c>
      <c r="K819" s="1">
        <v>2.26422023773193</v>
      </c>
      <c r="L819" s="1">
        <v>0</v>
      </c>
      <c r="M819" s="1">
        <v>7.3247876167297399</v>
      </c>
      <c r="O819" s="1">
        <v>-7.6198577880859375E-4</v>
      </c>
      <c r="P819" s="1">
        <v>21.320854187011719</v>
      </c>
      <c r="Q819" s="1">
        <v>21.982467651367188</v>
      </c>
    </row>
    <row r="820" spans="1:17">
      <c r="A820" s="16">
        <v>43453.800385692128</v>
      </c>
      <c r="B820" s="1">
        <v>23386.558295999999</v>
      </c>
      <c r="C820" s="1">
        <v>16306.503699999999</v>
      </c>
      <c r="D820" s="1">
        <v>39</v>
      </c>
      <c r="E820" s="1">
        <v>1</v>
      </c>
      <c r="F820" s="1">
        <v>2.7468914985656738</v>
      </c>
      <c r="G820" s="1">
        <v>2746.8914985656738</v>
      </c>
      <c r="H820" s="1">
        <v>-0.49995994567871094</v>
      </c>
      <c r="I820" s="1">
        <v>-499.95994567871094</v>
      </c>
      <c r="J820" s="1">
        <v>0</v>
      </c>
      <c r="K820" s="1">
        <v>2.2644085884094198</v>
      </c>
      <c r="L820" s="1">
        <v>0</v>
      </c>
      <c r="M820" s="1">
        <v>7.3253045082092303</v>
      </c>
      <c r="O820" s="1">
        <v>-7.6556205749511719E-4</v>
      </c>
      <c r="P820" s="1">
        <v>21.375661849975586</v>
      </c>
      <c r="Q820" s="1">
        <v>22.030008316040039</v>
      </c>
    </row>
    <row r="821" spans="1:17">
      <c r="A821" s="16">
        <v>43453.800401090281</v>
      </c>
      <c r="B821" s="1">
        <v>23387.888696000002</v>
      </c>
      <c r="C821" s="1">
        <v>16307.8341</v>
      </c>
      <c r="D821" s="1">
        <v>39</v>
      </c>
      <c r="E821" s="1">
        <v>1</v>
      </c>
      <c r="F821" s="1">
        <v>2.7458853721618652</v>
      </c>
      <c r="G821" s="1">
        <v>2745.8853721618652</v>
      </c>
      <c r="H821" s="1">
        <v>-0.49992752075195313</v>
      </c>
      <c r="I821" s="1">
        <v>-499.92752075195313</v>
      </c>
      <c r="J821" s="1">
        <v>0</v>
      </c>
      <c r="K821" s="1">
        <v>2.2645931243896502</v>
      </c>
      <c r="L821" s="1">
        <v>0</v>
      </c>
      <c r="M821" s="1">
        <v>7.3258118629455602</v>
      </c>
      <c r="O821" s="1">
        <v>-7.4982643127441406E-4</v>
      </c>
      <c r="P821" s="1">
        <v>21.375661849975586</v>
      </c>
      <c r="Q821" s="1">
        <v>22.030008316040039</v>
      </c>
    </row>
    <row r="822" spans="1:17">
      <c r="A822" s="16">
        <v>43453.800416932871</v>
      </c>
      <c r="B822" s="1">
        <v>23389.257496000002</v>
      </c>
      <c r="C822" s="1">
        <v>16309.2029</v>
      </c>
      <c r="D822" s="1">
        <v>39</v>
      </c>
      <c r="E822" s="1">
        <v>1</v>
      </c>
      <c r="F822" s="1">
        <v>2.7448716163635254</v>
      </c>
      <c r="G822" s="1">
        <v>2744.8716163635254</v>
      </c>
      <c r="H822" s="1">
        <v>-0.49994564056396484</v>
      </c>
      <c r="I822" s="1">
        <v>-499.94564056396484</v>
      </c>
      <c r="J822" s="1">
        <v>0</v>
      </c>
      <c r="K822" s="1">
        <v>2.2647833824157702</v>
      </c>
      <c r="L822" s="1">
        <v>0</v>
      </c>
      <c r="M822" s="1">
        <v>7.32633399963379</v>
      </c>
      <c r="O822" s="1">
        <v>-7.89642333984375E-4</v>
      </c>
      <c r="P822" s="1">
        <v>21.354604721069336</v>
      </c>
      <c r="Q822" s="1">
        <v>22.023353576660156</v>
      </c>
    </row>
    <row r="823" spans="1:17">
      <c r="A823" s="16">
        <v>43453.800432146993</v>
      </c>
      <c r="B823" s="1">
        <v>23390.571995999999</v>
      </c>
      <c r="C823" s="1">
        <v>16310.517400000001</v>
      </c>
      <c r="D823" s="1">
        <v>39</v>
      </c>
      <c r="E823" s="1">
        <v>1</v>
      </c>
      <c r="F823" s="1">
        <v>2.7438490390777588</v>
      </c>
      <c r="G823" s="1">
        <v>2743.8490390777588</v>
      </c>
      <c r="H823" s="1">
        <v>-0.49996757507324219</v>
      </c>
      <c r="I823" s="1">
        <v>-499.96757507324219</v>
      </c>
      <c r="J823" s="1">
        <v>0</v>
      </c>
      <c r="K823" s="1">
        <v>2.2649660110473602</v>
      </c>
      <c r="L823" s="1">
        <v>0</v>
      </c>
      <c r="M823" s="1">
        <v>7.3268351554870597</v>
      </c>
      <c r="O823" s="1">
        <v>-7.534027099609375E-4</v>
      </c>
      <c r="P823" s="1">
        <v>21.354604721069336</v>
      </c>
      <c r="Q823" s="1">
        <v>22.023353576660156</v>
      </c>
    </row>
    <row r="824" spans="1:17">
      <c r="A824" s="16">
        <v>43453.800447629634</v>
      </c>
      <c r="B824" s="1">
        <v>23391.909695999999</v>
      </c>
      <c r="C824" s="1">
        <v>16311.855100000001</v>
      </c>
      <c r="D824" s="1">
        <v>39</v>
      </c>
      <c r="E824" s="1">
        <v>1</v>
      </c>
      <c r="F824" s="1">
        <v>2.7428464889526367</v>
      </c>
      <c r="G824" s="1">
        <v>2742.8464889526367</v>
      </c>
      <c r="H824" s="1">
        <v>-0.49994087219238281</v>
      </c>
      <c r="I824" s="1">
        <v>-499.94087219238281</v>
      </c>
      <c r="J824" s="1">
        <v>0</v>
      </c>
      <c r="K824" s="1">
        <v>2.2651517391204798</v>
      </c>
      <c r="L824" s="1">
        <v>0</v>
      </c>
      <c r="M824" s="1">
        <v>7.3273448944091797</v>
      </c>
      <c r="O824" s="1">
        <v>-7.5936317443847656E-4</v>
      </c>
      <c r="P824" s="1">
        <v>21.512168548776756</v>
      </c>
      <c r="Q824" s="1">
        <v>22.065752674327211</v>
      </c>
    </row>
    <row r="825" spans="1:17">
      <c r="A825" s="16">
        <v>43453.800463054402</v>
      </c>
      <c r="B825" s="1">
        <v>23393.242396000001</v>
      </c>
      <c r="C825" s="1">
        <v>16313.1878</v>
      </c>
      <c r="D825" s="1">
        <v>39</v>
      </c>
      <c r="E825" s="1">
        <v>1</v>
      </c>
      <c r="F825" s="1">
        <v>2.7418282032012939</v>
      </c>
      <c r="G825" s="1">
        <v>2741.8282032012939</v>
      </c>
      <c r="H825" s="1">
        <v>-0.49997806549072266</v>
      </c>
      <c r="I825" s="1">
        <v>-499.97806549072266</v>
      </c>
      <c r="J825" s="1">
        <v>0</v>
      </c>
      <c r="K825" s="1">
        <v>2.2653365135192902</v>
      </c>
      <c r="L825" s="1">
        <v>0</v>
      </c>
      <c r="M825" s="1">
        <v>7.3278512954711896</v>
      </c>
      <c r="O825" s="1">
        <v>-7.1763992309570313E-4</v>
      </c>
      <c r="P825" s="1">
        <v>21.512180328369141</v>
      </c>
      <c r="Q825" s="1">
        <v>22.065755844116211</v>
      </c>
    </row>
    <row r="826" spans="1:17">
      <c r="A826" s="16">
        <v>43453.800478756944</v>
      </c>
      <c r="B826" s="1">
        <v>23394.599096000002</v>
      </c>
      <c r="C826" s="1">
        <v>16314.5445</v>
      </c>
      <c r="D826" s="1">
        <v>39</v>
      </c>
      <c r="E826" s="1">
        <v>1</v>
      </c>
      <c r="F826" s="1">
        <v>2.7408256530761719</v>
      </c>
      <c r="G826" s="1">
        <v>2740.8256530761719</v>
      </c>
      <c r="H826" s="1">
        <v>-0.49995517730712891</v>
      </c>
      <c r="I826" s="1">
        <v>-499.95517730712891</v>
      </c>
      <c r="J826" s="1">
        <v>0</v>
      </c>
      <c r="K826" s="1">
        <v>2.26552486419678</v>
      </c>
      <c r="L826" s="1">
        <v>0</v>
      </c>
      <c r="M826" s="1">
        <v>7.32836818695068</v>
      </c>
      <c r="O826" s="1">
        <v>-7.8535079956054688E-4</v>
      </c>
      <c r="P826" s="1">
        <v>21.509593963623047</v>
      </c>
      <c r="Q826" s="1">
        <v>22.084732055664063</v>
      </c>
    </row>
    <row r="827" spans="1:17">
      <c r="A827" s="16">
        <v>43453.800493932875</v>
      </c>
      <c r="B827" s="1">
        <v>23395.910296000002</v>
      </c>
      <c r="C827" s="1">
        <v>16315.8557</v>
      </c>
      <c r="D827" s="1">
        <v>39</v>
      </c>
      <c r="E827" s="1">
        <v>1</v>
      </c>
      <c r="F827" s="1">
        <v>2.7398204803466797</v>
      </c>
      <c r="G827" s="1">
        <v>2739.8204803466797</v>
      </c>
      <c r="H827" s="1">
        <v>-0.49996185302734375</v>
      </c>
      <c r="I827" s="1">
        <v>-499.96185302734375</v>
      </c>
      <c r="J827" s="1">
        <v>0</v>
      </c>
      <c r="K827" s="1">
        <v>2.26570701599121</v>
      </c>
      <c r="L827" s="1">
        <v>0</v>
      </c>
      <c r="M827" s="1">
        <v>7.3288669586181596</v>
      </c>
      <c r="O827" s="1">
        <v>-7.2360038757324219E-4</v>
      </c>
      <c r="P827" s="1">
        <v>21.509593963623047</v>
      </c>
      <c r="Q827" s="1">
        <v>22.084732055664063</v>
      </c>
    </row>
    <row r="828" spans="1:17">
      <c r="A828" s="16">
        <v>43453.800508359956</v>
      </c>
      <c r="B828" s="1">
        <v>23397.156795999999</v>
      </c>
      <c r="C828" s="1">
        <v>16317.102199999999</v>
      </c>
      <c r="D828" s="1">
        <v>39</v>
      </c>
      <c r="E828" s="1">
        <v>1</v>
      </c>
      <c r="F828" s="1">
        <v>2.738818883895874</v>
      </c>
      <c r="G828" s="1">
        <v>2738.818883895874</v>
      </c>
      <c r="H828" s="1">
        <v>-0.49997520446777344</v>
      </c>
      <c r="I828" s="1">
        <v>-499.97520446777344</v>
      </c>
      <c r="J828" s="1">
        <v>0</v>
      </c>
      <c r="K828" s="1">
        <v>2.26588034629822</v>
      </c>
      <c r="L828" s="1">
        <v>0</v>
      </c>
      <c r="M828" s="1">
        <v>7.3293418884277299</v>
      </c>
      <c r="O828" s="1">
        <v>-8.0537796020507813E-4</v>
      </c>
      <c r="P828" s="1">
        <v>21.509593963623047</v>
      </c>
      <c r="Q828" s="1">
        <v>22.084732055664063</v>
      </c>
    </row>
    <row r="829" spans="1:17">
      <c r="A829" s="16">
        <v>43453.800523525468</v>
      </c>
      <c r="B829" s="1">
        <v>23398.467096</v>
      </c>
      <c r="C829" s="1">
        <v>16318.4125</v>
      </c>
      <c r="D829" s="1">
        <v>39</v>
      </c>
      <c r="E829" s="1">
        <v>1</v>
      </c>
      <c r="F829" s="1">
        <v>2.7378110885620117</v>
      </c>
      <c r="G829" s="1">
        <v>2737.8110885620117</v>
      </c>
      <c r="H829" s="1">
        <v>-0.49994850158691406</v>
      </c>
      <c r="I829" s="1">
        <v>-499.94850158691406</v>
      </c>
      <c r="J829" s="1">
        <v>0</v>
      </c>
      <c r="K829" s="1">
        <v>2.2660620212554901</v>
      </c>
      <c r="L829" s="1">
        <v>0</v>
      </c>
      <c r="M829" s="1">
        <v>7.3298397064209002</v>
      </c>
      <c r="O829" s="1">
        <v>-7.7414512634277344E-4</v>
      </c>
      <c r="P829" s="1">
        <v>21.504253795035403</v>
      </c>
      <c r="Q829" s="1">
        <v>22.072209360326035</v>
      </c>
    </row>
    <row r="830" spans="1:17">
      <c r="A830" s="16">
        <v>43453.800538636577</v>
      </c>
      <c r="B830" s="1">
        <v>23399.772696</v>
      </c>
      <c r="C830" s="1">
        <v>16319.7181</v>
      </c>
      <c r="D830" s="1">
        <v>39</v>
      </c>
      <c r="E830" s="1">
        <v>1</v>
      </c>
      <c r="F830" s="1">
        <v>2.7368016242980957</v>
      </c>
      <c r="G830" s="1">
        <v>2736.8016242980957</v>
      </c>
      <c r="H830" s="1">
        <v>-0.49995994567871094</v>
      </c>
      <c r="I830" s="1">
        <v>-499.95994567871094</v>
      </c>
      <c r="J830" s="1">
        <v>0</v>
      </c>
      <c r="K830" s="1">
        <v>2.2662434577941899</v>
      </c>
      <c r="L830" s="1">
        <v>0</v>
      </c>
      <c r="M830" s="1">
        <v>7.3303356170654297</v>
      </c>
      <c r="O830" s="1">
        <v>-8.0084800720214844E-4</v>
      </c>
      <c r="P830" s="1">
        <v>21.504253387451172</v>
      </c>
      <c r="Q830" s="1">
        <v>22.072208404541016</v>
      </c>
    </row>
    <row r="831" spans="1:17">
      <c r="A831" s="16">
        <v>43453.800553255787</v>
      </c>
      <c r="B831" s="1">
        <v>23401.035796</v>
      </c>
      <c r="C831" s="1">
        <v>16320.9812</v>
      </c>
      <c r="D831" s="1">
        <v>39</v>
      </c>
      <c r="E831" s="1">
        <v>1</v>
      </c>
      <c r="F831" s="1">
        <v>2.7357990741729736</v>
      </c>
      <c r="G831" s="1">
        <v>2735.7990741729736</v>
      </c>
      <c r="H831" s="1">
        <v>-0.49992656707763672</v>
      </c>
      <c r="I831" s="1">
        <v>-499.92656707763672</v>
      </c>
      <c r="J831" s="1">
        <v>0</v>
      </c>
      <c r="K831" s="1">
        <v>2.26641917228699</v>
      </c>
      <c r="L831" s="1">
        <v>0</v>
      </c>
      <c r="M831" s="1">
        <v>7.3308162689209002</v>
      </c>
      <c r="O831" s="1">
        <v>-8.2874298095703125E-4</v>
      </c>
      <c r="P831" s="1">
        <v>21.567663894168895</v>
      </c>
      <c r="Q831" s="1">
        <v>22.056521704055175</v>
      </c>
    </row>
    <row r="832" spans="1:17">
      <c r="A832" s="16">
        <v>43453.800568664352</v>
      </c>
      <c r="B832" s="1">
        <v>23402.367096000002</v>
      </c>
      <c r="C832" s="1">
        <v>16322.3125</v>
      </c>
      <c r="D832" s="1">
        <v>39</v>
      </c>
      <c r="E832" s="1">
        <v>1</v>
      </c>
      <c r="F832" s="1">
        <v>2.734783411026001</v>
      </c>
      <c r="G832" s="1">
        <v>2734.783411026001</v>
      </c>
      <c r="H832" s="1">
        <v>-0.49992656707763672</v>
      </c>
      <c r="I832" s="1">
        <v>-499.92656707763672</v>
      </c>
      <c r="J832" s="1">
        <v>0</v>
      </c>
      <c r="K832" s="1">
        <v>2.2666039466857901</v>
      </c>
      <c r="L832" s="1">
        <v>0</v>
      </c>
      <c r="M832" s="1">
        <v>7.3313221931457502</v>
      </c>
      <c r="O832" s="1">
        <v>-7.9488754272460938E-4</v>
      </c>
      <c r="P832" s="1">
        <v>21.567668914794922</v>
      </c>
      <c r="Q832" s="1">
        <v>22.056520462036133</v>
      </c>
    </row>
    <row r="833" spans="1:17">
      <c r="A833" s="16">
        <v>43453.800583627315</v>
      </c>
      <c r="B833" s="1">
        <v>23403.659896000001</v>
      </c>
      <c r="C833" s="1">
        <v>16323.605299999999</v>
      </c>
      <c r="D833" s="1">
        <v>39</v>
      </c>
      <c r="E833" s="1">
        <v>1</v>
      </c>
      <c r="F833" s="1">
        <v>2.7337765693664551</v>
      </c>
      <c r="G833" s="1">
        <v>2733.7765693664551</v>
      </c>
      <c r="H833" s="1">
        <v>-0.49995040893554688</v>
      </c>
      <c r="I833" s="1">
        <v>-499.95040893554688</v>
      </c>
      <c r="J833" s="1">
        <v>0</v>
      </c>
      <c r="K833" s="1">
        <v>2.2667832374572798</v>
      </c>
      <c r="L833" s="1">
        <v>0</v>
      </c>
      <c r="M833" s="1">
        <v>7.3318123817443803</v>
      </c>
      <c r="O833" s="1">
        <v>-7.9417228698730469E-4</v>
      </c>
      <c r="P833" s="1">
        <v>21.555897669556504</v>
      </c>
      <c r="Q833" s="1">
        <v>22.044760660004364</v>
      </c>
    </row>
    <row r="834" spans="1:17">
      <c r="A834" s="16">
        <v>43453.800598267364</v>
      </c>
      <c r="B834" s="1">
        <v>23404.924795999999</v>
      </c>
      <c r="C834" s="1">
        <v>16324.870199999999</v>
      </c>
      <c r="D834" s="1">
        <v>39</v>
      </c>
      <c r="E834" s="1">
        <v>1</v>
      </c>
      <c r="F834" s="1">
        <v>2.7327618598937988</v>
      </c>
      <c r="G834" s="1">
        <v>2732.7618598937988</v>
      </c>
      <c r="H834" s="1">
        <v>-0.49991798400878906</v>
      </c>
      <c r="I834" s="1">
        <v>-499.91798400878906</v>
      </c>
      <c r="J834" s="1">
        <v>0</v>
      </c>
      <c r="K834" s="1">
        <v>2.2669591903686501</v>
      </c>
      <c r="L834" s="1">
        <v>0</v>
      </c>
      <c r="M834" s="1">
        <v>7.33229303359985</v>
      </c>
      <c r="O834" s="1">
        <v>-7.5840950012207031E-4</v>
      </c>
      <c r="P834" s="1">
        <v>21.555896759033203</v>
      </c>
      <c r="Q834" s="1">
        <v>22.044759750366211</v>
      </c>
    </row>
    <row r="835" spans="1:17">
      <c r="A835" s="16">
        <v>43453.80061303472</v>
      </c>
      <c r="B835" s="1">
        <v>23406.200696</v>
      </c>
      <c r="C835" s="1">
        <v>16326.1461</v>
      </c>
      <c r="D835" s="1">
        <v>39</v>
      </c>
      <c r="E835" s="1">
        <v>1</v>
      </c>
      <c r="F835" s="1">
        <v>2.7317600250244141</v>
      </c>
      <c r="G835" s="1">
        <v>2731.7600250244141</v>
      </c>
      <c r="H835" s="1">
        <v>-0.49997711181640625</v>
      </c>
      <c r="I835" s="1">
        <v>-499.97711181640625</v>
      </c>
      <c r="J835" s="1">
        <v>0</v>
      </c>
      <c r="K835" s="1">
        <v>2.2671363353729199</v>
      </c>
      <c r="L835" s="1">
        <v>0</v>
      </c>
      <c r="M835" s="1">
        <v>7.3327770233154297</v>
      </c>
      <c r="O835" s="1">
        <v>-8.3661079406738281E-4</v>
      </c>
      <c r="P835" s="1">
        <v>21.604011535644531</v>
      </c>
      <c r="Q835" s="1">
        <v>22.064085006713867</v>
      </c>
    </row>
    <row r="836" spans="1:17">
      <c r="A836" s="16">
        <v>43453.800627645833</v>
      </c>
      <c r="B836" s="1">
        <v>23407.463095999999</v>
      </c>
      <c r="C836" s="1">
        <v>16327.4085</v>
      </c>
      <c r="D836" s="1">
        <v>39</v>
      </c>
      <c r="E836" s="1">
        <v>1</v>
      </c>
      <c r="F836" s="1">
        <v>2.7307479381561279</v>
      </c>
      <c r="G836" s="1">
        <v>2730.7479381561279</v>
      </c>
      <c r="H836" s="1">
        <v>-0.49988937377929688</v>
      </c>
      <c r="I836" s="1">
        <v>-499.88937377929688</v>
      </c>
      <c r="J836" s="1">
        <v>0</v>
      </c>
      <c r="K836" s="1">
        <v>2.26731157302856</v>
      </c>
      <c r="L836" s="1">
        <v>0</v>
      </c>
      <c r="M836" s="1">
        <v>7.3332562446594203</v>
      </c>
      <c r="O836" s="1">
        <v>-8.0537796020507813E-4</v>
      </c>
      <c r="P836" s="1">
        <v>21.604011535644531</v>
      </c>
      <c r="Q836" s="1">
        <v>22.064085006713867</v>
      </c>
    </row>
    <row r="837" spans="1:17">
      <c r="A837" s="16">
        <v>43453.800642506947</v>
      </c>
      <c r="B837" s="1">
        <v>23408.747095999999</v>
      </c>
      <c r="C837" s="1">
        <v>16328.692499999999</v>
      </c>
      <c r="D837" s="1">
        <v>39</v>
      </c>
      <c r="E837" s="1">
        <v>1</v>
      </c>
      <c r="F837" s="1">
        <v>2.7297437191009521</v>
      </c>
      <c r="G837" s="1">
        <v>2729.7437191009521</v>
      </c>
      <c r="H837" s="1">
        <v>-0.49991416931152344</v>
      </c>
      <c r="I837" s="1">
        <v>-499.91416931152344</v>
      </c>
      <c r="J837" s="1">
        <v>0</v>
      </c>
      <c r="K837" s="1">
        <v>2.2674899101257302</v>
      </c>
      <c r="L837" s="1">
        <v>0</v>
      </c>
      <c r="M837" s="1">
        <v>7.3337430953979501</v>
      </c>
      <c r="O837" s="1">
        <v>-8.1920623779296875E-4</v>
      </c>
      <c r="P837" s="1">
        <v>21.599054336547852</v>
      </c>
      <c r="Q837" s="1">
        <v>22.064085006713867</v>
      </c>
    </row>
    <row r="838" spans="1:17">
      <c r="A838" s="16">
        <v>43453.800656869214</v>
      </c>
      <c r="B838" s="1">
        <v>23409.987996</v>
      </c>
      <c r="C838" s="1">
        <v>16329.9334</v>
      </c>
      <c r="D838" s="1">
        <v>39</v>
      </c>
      <c r="E838" s="1">
        <v>1</v>
      </c>
      <c r="F838" s="1">
        <v>2.728731632232666</v>
      </c>
      <c r="G838" s="1">
        <v>2728.731632232666</v>
      </c>
      <c r="H838" s="1">
        <v>-0.49999237060546875</v>
      </c>
      <c r="I838" s="1">
        <v>-499.99237060546875</v>
      </c>
      <c r="J838" s="1">
        <v>0</v>
      </c>
      <c r="K838" s="1">
        <v>2.2676620483398402</v>
      </c>
      <c r="L838" s="1">
        <v>0</v>
      </c>
      <c r="M838" s="1">
        <v>7.3342127799987802</v>
      </c>
      <c r="O838" s="1">
        <v>-8.4447860717773438E-4</v>
      </c>
      <c r="P838" s="1">
        <v>21.599054336547852</v>
      </c>
      <c r="Q838" s="1">
        <v>22.10942268371582</v>
      </c>
    </row>
    <row r="839" spans="1:17">
      <c r="A839" s="16">
        <v>43453.800672043981</v>
      </c>
      <c r="B839" s="1">
        <v>23411.299095999999</v>
      </c>
      <c r="C839" s="1">
        <v>16331.244500000001</v>
      </c>
      <c r="D839" s="1">
        <v>39</v>
      </c>
      <c r="E839" s="1">
        <v>1</v>
      </c>
      <c r="F839" s="1">
        <v>2.727724552154541</v>
      </c>
      <c r="G839" s="1">
        <v>2727.724552154541</v>
      </c>
      <c r="H839" s="1">
        <v>-0.49993896484375</v>
      </c>
      <c r="I839" s="1">
        <v>-499.93896484375</v>
      </c>
      <c r="J839" s="1">
        <v>0</v>
      </c>
      <c r="K839" s="1">
        <v>2.26784443855286</v>
      </c>
      <c r="L839" s="1">
        <v>0</v>
      </c>
      <c r="M839" s="1">
        <v>7.3347101211547896</v>
      </c>
      <c r="O839" s="1">
        <v>-8.0108642578125E-4</v>
      </c>
      <c r="P839" s="1">
        <v>21.599054336547852</v>
      </c>
      <c r="Q839" s="1">
        <v>22.10942268371582</v>
      </c>
    </row>
    <row r="840" spans="1:17">
      <c r="A840" s="16">
        <v>43453.80068584028</v>
      </c>
      <c r="B840" s="1">
        <v>23412.491096000002</v>
      </c>
      <c r="C840" s="1">
        <v>16332.4365</v>
      </c>
      <c r="D840" s="1">
        <v>39</v>
      </c>
      <c r="E840" s="1">
        <v>1</v>
      </c>
      <c r="F840" s="1">
        <v>2.7267212867736816</v>
      </c>
      <c r="G840" s="1">
        <v>2726.7212867736816</v>
      </c>
      <c r="H840" s="1">
        <v>-0.49997901916503906</v>
      </c>
      <c r="I840" s="1">
        <v>-499.97901916503906</v>
      </c>
      <c r="J840" s="1">
        <v>0</v>
      </c>
      <c r="K840" s="1">
        <v>2.2680099010467498</v>
      </c>
      <c r="L840" s="1">
        <v>0</v>
      </c>
      <c r="M840" s="1">
        <v>7.3351612091064498</v>
      </c>
      <c r="O840" s="1">
        <v>-8.1586837768554688E-4</v>
      </c>
      <c r="P840" s="1">
        <v>21.628730773925781</v>
      </c>
      <c r="Q840" s="1">
        <v>22.074405670166016</v>
      </c>
    </row>
    <row r="841" spans="1:17">
      <c r="A841" s="16">
        <v>43453.800699822918</v>
      </c>
      <c r="B841" s="1">
        <v>23413.699196000001</v>
      </c>
      <c r="C841" s="1">
        <v>16333.6446</v>
      </c>
      <c r="D841" s="1">
        <v>39</v>
      </c>
      <c r="E841" s="1">
        <v>1</v>
      </c>
      <c r="F841" s="1">
        <v>2.7257211208343506</v>
      </c>
      <c r="G841" s="1">
        <v>2725.7211208343506</v>
      </c>
      <c r="H841" s="1">
        <v>-0.49992847442626953</v>
      </c>
      <c r="I841" s="1">
        <v>-499.92847442626953</v>
      </c>
      <c r="J841" s="1">
        <v>0</v>
      </c>
      <c r="K841" s="1">
        <v>2.26817774772644</v>
      </c>
      <c r="L841" s="1">
        <v>0</v>
      </c>
      <c r="M841" s="1">
        <v>7.3356189727783203</v>
      </c>
      <c r="O841" s="1">
        <v>-8.6283683776855469E-4</v>
      </c>
      <c r="P841" s="1">
        <v>21.628730773925781</v>
      </c>
      <c r="Q841" s="1">
        <v>22.074405670166016</v>
      </c>
    </row>
    <row r="842" spans="1:17">
      <c r="A842" s="16">
        <v>43453.800714877318</v>
      </c>
      <c r="B842" s="1">
        <v>23414.999896000001</v>
      </c>
      <c r="C842" s="1">
        <v>16334.945299999999</v>
      </c>
      <c r="D842" s="1">
        <v>39</v>
      </c>
      <c r="E842" s="1">
        <v>1</v>
      </c>
      <c r="F842" s="1">
        <v>2.7247116565704346</v>
      </c>
      <c r="G842" s="1">
        <v>2724.7116565704346</v>
      </c>
      <c r="H842" s="1">
        <v>-0.49993896484375</v>
      </c>
      <c r="I842" s="1">
        <v>-499.93896484375</v>
      </c>
      <c r="J842" s="1">
        <v>0</v>
      </c>
      <c r="K842" s="1">
        <v>2.2683579921722399</v>
      </c>
      <c r="L842" s="1">
        <v>0</v>
      </c>
      <c r="M842" s="1">
        <v>7.3361105918884304</v>
      </c>
      <c r="O842" s="1">
        <v>-8.0442428588867188E-4</v>
      </c>
      <c r="P842" s="1">
        <v>21.644020812391208</v>
      </c>
      <c r="Q842" s="1">
        <v>22.068130975573119</v>
      </c>
    </row>
    <row r="843" spans="1:17">
      <c r="A843" s="16">
        <v>43453.80072846065</v>
      </c>
      <c r="B843" s="1">
        <v>23416.173495999999</v>
      </c>
      <c r="C843" s="1">
        <v>16336.118899999999</v>
      </c>
      <c r="D843" s="1">
        <v>39</v>
      </c>
      <c r="E843" s="1">
        <v>1</v>
      </c>
      <c r="F843" s="1">
        <v>2.7237091064453125</v>
      </c>
      <c r="G843" s="1">
        <v>2723.7091064453125</v>
      </c>
      <c r="H843" s="1">
        <v>-0.49992465972900391</v>
      </c>
      <c r="I843" s="1">
        <v>-499.92465972900391</v>
      </c>
      <c r="J843" s="1">
        <v>0</v>
      </c>
      <c r="K843" s="1">
        <v>2.2685213088989298</v>
      </c>
      <c r="L843" s="1">
        <v>0</v>
      </c>
      <c r="M843" s="1">
        <v>7.3365550041198704</v>
      </c>
      <c r="O843" s="1">
        <v>-8.7666511535644531E-4</v>
      </c>
      <c r="P843" s="1">
        <v>21.644021987915039</v>
      </c>
      <c r="Q843" s="1">
        <v>22.068130493164063</v>
      </c>
    </row>
    <row r="844" spans="1:17">
      <c r="A844" s="16">
        <v>43453.800743136577</v>
      </c>
      <c r="B844" s="1">
        <v>23417.441495999999</v>
      </c>
      <c r="C844" s="1">
        <v>16337.3869</v>
      </c>
      <c r="D844" s="1">
        <v>39</v>
      </c>
      <c r="E844" s="1">
        <v>1</v>
      </c>
      <c r="F844" s="1">
        <v>2.7226996421813965</v>
      </c>
      <c r="G844" s="1">
        <v>2722.6996421813965</v>
      </c>
      <c r="H844" s="1">
        <v>-0.49993038177490234</v>
      </c>
      <c r="I844" s="1">
        <v>-499.93038177490234</v>
      </c>
      <c r="J844" s="1">
        <v>0</v>
      </c>
      <c r="K844" s="1">
        <v>2.2686972618103001</v>
      </c>
      <c r="L844" s="1">
        <v>0</v>
      </c>
      <c r="M844" s="1">
        <v>7.3370347023010298</v>
      </c>
      <c r="O844" s="1">
        <v>-8.6617469787597656E-4</v>
      </c>
      <c r="P844" s="1">
        <v>21.694742202758789</v>
      </c>
      <c r="Q844" s="1">
        <v>22.090065002441406</v>
      </c>
    </row>
    <row r="845" spans="1:17">
      <c r="A845" s="16">
        <v>43453.800757201388</v>
      </c>
      <c r="B845" s="1">
        <v>23418.656696000002</v>
      </c>
      <c r="C845" s="1">
        <v>16338.6021</v>
      </c>
      <c r="D845" s="1">
        <v>39</v>
      </c>
      <c r="E845" s="1">
        <v>1</v>
      </c>
      <c r="F845" s="1">
        <v>2.7216858863830566</v>
      </c>
      <c r="G845" s="1">
        <v>2721.6858863830566</v>
      </c>
      <c r="H845" s="1">
        <v>-0.49990272521972656</v>
      </c>
      <c r="I845" s="1">
        <v>-499.90272521972656</v>
      </c>
      <c r="J845" s="1">
        <v>0</v>
      </c>
      <c r="K845" s="1">
        <v>2.2688660621643102</v>
      </c>
      <c r="L845" s="1">
        <v>0</v>
      </c>
      <c r="M845" s="1">
        <v>7.3374938964843803</v>
      </c>
      <c r="O845" s="1">
        <v>-8.4352493286132813E-4</v>
      </c>
      <c r="P845" s="1">
        <v>21.694742202758789</v>
      </c>
      <c r="Q845" s="1">
        <v>22.090065002441406</v>
      </c>
    </row>
    <row r="846" spans="1:17">
      <c r="A846" s="16">
        <v>43453.800771638889</v>
      </c>
      <c r="B846" s="1">
        <v>23419.904096000002</v>
      </c>
      <c r="C846" s="1">
        <v>16339.8495</v>
      </c>
      <c r="D846" s="1">
        <v>39</v>
      </c>
      <c r="E846" s="1">
        <v>1</v>
      </c>
      <c r="F846" s="1">
        <v>2.7206850051879883</v>
      </c>
      <c r="G846" s="1">
        <v>2720.6850051879883</v>
      </c>
      <c r="H846" s="1">
        <v>-0.49987983703613281</v>
      </c>
      <c r="I846" s="1">
        <v>-499.87983703613281</v>
      </c>
      <c r="J846" s="1">
        <v>0</v>
      </c>
      <c r="K846" s="1">
        <v>2.2690393924713099</v>
      </c>
      <c r="L846" s="1">
        <v>0</v>
      </c>
      <c r="M846" s="1">
        <v>7.3379654884338397</v>
      </c>
      <c r="O846" s="1">
        <v>-7.801055908203125E-4</v>
      </c>
      <c r="P846" s="1">
        <v>21.694742202758789</v>
      </c>
      <c r="Q846" s="1">
        <v>22.090065002441406</v>
      </c>
    </row>
    <row r="847" spans="1:17">
      <c r="A847" s="16">
        <v>43453.800785053245</v>
      </c>
      <c r="B847" s="1">
        <v>23421.063096000002</v>
      </c>
      <c r="C847" s="1">
        <v>16341.0085</v>
      </c>
      <c r="D847" s="1">
        <v>39</v>
      </c>
      <c r="E847" s="1">
        <v>1</v>
      </c>
      <c r="F847" s="1">
        <v>2.719670295715332</v>
      </c>
      <c r="G847" s="1">
        <v>2719.670295715332</v>
      </c>
      <c r="H847" s="1">
        <v>-0.49997806549072266</v>
      </c>
      <c r="I847" s="1">
        <v>-499.97806549072266</v>
      </c>
      <c r="J847" s="1">
        <v>0</v>
      </c>
      <c r="K847" s="1">
        <v>2.2692000865936302</v>
      </c>
      <c r="L847" s="1">
        <v>0</v>
      </c>
      <c r="M847" s="1">
        <v>7.3384027481079102</v>
      </c>
      <c r="O847" s="1">
        <v>-8.4614753723144531E-4</v>
      </c>
      <c r="P847" s="1">
        <v>21.707832336425781</v>
      </c>
      <c r="Q847" s="1">
        <v>22.124700546264648</v>
      </c>
    </row>
    <row r="848" spans="1:17">
      <c r="A848" s="16">
        <v>43453.80079984144</v>
      </c>
      <c r="B848" s="1">
        <v>23422.340796</v>
      </c>
      <c r="C848" s="1">
        <v>16342.2862</v>
      </c>
      <c r="D848" s="1">
        <v>39</v>
      </c>
      <c r="E848" s="1">
        <v>1</v>
      </c>
      <c r="F848" s="1">
        <v>2.7186667919158936</v>
      </c>
      <c r="G848" s="1">
        <v>2718.6667919158936</v>
      </c>
      <c r="H848" s="1">
        <v>-0.4999237060546875</v>
      </c>
      <c r="I848" s="1">
        <v>-499.9237060546875</v>
      </c>
      <c r="J848" s="1">
        <v>0</v>
      </c>
      <c r="K848" s="1">
        <v>2.2693777084350599</v>
      </c>
      <c r="L848" s="1">
        <v>0</v>
      </c>
      <c r="M848" s="1">
        <v>7.3388857841491699</v>
      </c>
      <c r="O848" s="1">
        <v>-8.3994865417480469E-4</v>
      </c>
      <c r="P848" s="1">
        <v>21.707832336425781</v>
      </c>
      <c r="Q848" s="1">
        <v>22.124700546264648</v>
      </c>
    </row>
    <row r="849" spans="1:17">
      <c r="A849" s="16">
        <v>43453.800813776623</v>
      </c>
      <c r="B849" s="1">
        <v>23423.544796000002</v>
      </c>
      <c r="C849" s="1">
        <v>16343.4902</v>
      </c>
      <c r="D849" s="1">
        <v>39</v>
      </c>
      <c r="E849" s="1">
        <v>1</v>
      </c>
      <c r="F849" s="1">
        <v>2.7176563739776611</v>
      </c>
      <c r="G849" s="1">
        <v>2717.6563739776611</v>
      </c>
      <c r="H849" s="1">
        <v>-0.49995613098144531</v>
      </c>
      <c r="I849" s="1">
        <v>-499.95613098144531</v>
      </c>
      <c r="J849" s="1">
        <v>0</v>
      </c>
      <c r="K849" s="1">
        <v>2.2695448398590101</v>
      </c>
      <c r="L849" s="1">
        <v>0</v>
      </c>
      <c r="M849" s="1">
        <v>7.3393397331237802</v>
      </c>
      <c r="O849" s="1">
        <v>-8.6450576782226563E-4</v>
      </c>
      <c r="P849" s="1">
        <v>21.692541122436523</v>
      </c>
      <c r="Q849" s="1">
        <v>22.138156890869141</v>
      </c>
    </row>
    <row r="850" spans="1:17">
      <c r="A850" s="16">
        <v>43453.800827267361</v>
      </c>
      <c r="B850" s="1">
        <v>23424.710396000002</v>
      </c>
      <c r="C850" s="1">
        <v>16344.6558</v>
      </c>
      <c r="D850" s="1">
        <v>39</v>
      </c>
      <c r="E850" s="1">
        <v>1</v>
      </c>
      <c r="F850" s="1">
        <v>2.7166504859924316</v>
      </c>
      <c r="G850" s="1">
        <v>2716.6504859924316</v>
      </c>
      <c r="H850" s="1">
        <v>-0.49996280670166016</v>
      </c>
      <c r="I850" s="1">
        <v>-499.96280670166016</v>
      </c>
      <c r="J850" s="1">
        <v>0</v>
      </c>
      <c r="K850" s="1">
        <v>2.2697064876556401</v>
      </c>
      <c r="L850" s="1">
        <v>0</v>
      </c>
      <c r="M850" s="1">
        <v>7.3397793769836399</v>
      </c>
      <c r="O850" s="1">
        <v>-8.58306884765625E-4</v>
      </c>
      <c r="P850" s="1">
        <v>21.692541122436523</v>
      </c>
      <c r="Q850" s="1">
        <v>22.138156890869141</v>
      </c>
    </row>
    <row r="851" spans="1:17">
      <c r="A851" s="16">
        <v>43453.80084119329</v>
      </c>
      <c r="B851" s="1">
        <v>23425.913596000002</v>
      </c>
      <c r="C851" s="1">
        <v>16345.859</v>
      </c>
      <c r="D851" s="1">
        <v>39</v>
      </c>
      <c r="E851" s="1">
        <v>1</v>
      </c>
      <c r="F851" s="1">
        <v>2.7156407833099365</v>
      </c>
      <c r="G851" s="1">
        <v>2715.6407833099365</v>
      </c>
      <c r="H851" s="1">
        <v>-0.49994945526123047</v>
      </c>
      <c r="I851" s="1">
        <v>-499.94945526123047</v>
      </c>
      <c r="J851" s="1">
        <v>0</v>
      </c>
      <c r="K851" s="1">
        <v>2.2698736190795898</v>
      </c>
      <c r="L851" s="1">
        <v>0</v>
      </c>
      <c r="M851" s="1">
        <v>7.3402333259582502</v>
      </c>
      <c r="O851" s="1">
        <v>-8.2445144653320313E-4</v>
      </c>
      <c r="P851" s="1">
        <v>21.720923925846936</v>
      </c>
      <c r="Q851" s="1">
        <v>22.0874942924419</v>
      </c>
    </row>
    <row r="852" spans="1:17">
      <c r="A852" s="16">
        <v>43453.800855201393</v>
      </c>
      <c r="B852" s="1">
        <v>23427.123896000001</v>
      </c>
      <c r="C852" s="1">
        <v>16347.069299999999</v>
      </c>
      <c r="D852" s="1">
        <v>39</v>
      </c>
      <c r="E852" s="1">
        <v>1</v>
      </c>
      <c r="F852" s="1">
        <v>2.7146391868591309</v>
      </c>
      <c r="G852" s="1">
        <v>2714.6391868591309</v>
      </c>
      <c r="H852" s="1">
        <v>-0.49995040893554688</v>
      </c>
      <c r="I852" s="1">
        <v>-499.95040893554688</v>
      </c>
      <c r="J852" s="1">
        <v>0</v>
      </c>
      <c r="K852" s="1">
        <v>2.27004170417786</v>
      </c>
      <c r="L852" s="1">
        <v>0</v>
      </c>
      <c r="M852" s="1">
        <v>7.3406896591186497</v>
      </c>
      <c r="O852" s="1">
        <v>-8.6712837219238281E-4</v>
      </c>
      <c r="P852" s="1">
        <v>21.720926284790039</v>
      </c>
      <c r="Q852" s="1">
        <v>22.087490081787109</v>
      </c>
    </row>
    <row r="853" spans="1:17">
      <c r="A853" s="16">
        <v>43453.80086891551</v>
      </c>
      <c r="B853" s="1">
        <v>23428.308796000001</v>
      </c>
      <c r="C853" s="1">
        <v>16348.254199999999</v>
      </c>
      <c r="D853" s="1">
        <v>39</v>
      </c>
      <c r="E853" s="1">
        <v>1</v>
      </c>
      <c r="F853" s="1">
        <v>2.7136340141296387</v>
      </c>
      <c r="G853" s="1">
        <v>2713.6340141296387</v>
      </c>
      <c r="H853" s="1">
        <v>-0.4999542236328125</v>
      </c>
      <c r="I853" s="1">
        <v>-499.9542236328125</v>
      </c>
      <c r="J853" s="1">
        <v>0</v>
      </c>
      <c r="K853" s="1">
        <v>2.2702064514160201</v>
      </c>
      <c r="L853" s="1">
        <v>0</v>
      </c>
      <c r="M853" s="1">
        <v>7.3411369323730504</v>
      </c>
      <c r="O853" s="1">
        <v>-8.58306884765625E-4</v>
      </c>
      <c r="P853" s="1">
        <v>21.720926284790039</v>
      </c>
      <c r="Q853" s="1">
        <v>22.087490081787109</v>
      </c>
    </row>
    <row r="854" spans="1:17">
      <c r="A854" s="16">
        <v>43453.800882407406</v>
      </c>
      <c r="B854" s="1">
        <v>23429.474495999999</v>
      </c>
      <c r="C854" s="1">
        <v>16349.419900000001</v>
      </c>
      <c r="D854" s="1">
        <v>39</v>
      </c>
      <c r="E854" s="1">
        <v>1</v>
      </c>
      <c r="F854" s="1">
        <v>2.7126305103302002</v>
      </c>
      <c r="G854" s="1">
        <v>2712.6305103302002</v>
      </c>
      <c r="H854" s="1">
        <v>-0.49986934661865234</v>
      </c>
      <c r="I854" s="1">
        <v>-499.86934661865234</v>
      </c>
      <c r="J854" s="1">
        <v>0</v>
      </c>
      <c r="K854" s="1">
        <v>2.2703685760497998</v>
      </c>
      <c r="L854" s="1">
        <v>0</v>
      </c>
      <c r="M854" s="1">
        <v>7.3415760993957502</v>
      </c>
      <c r="O854" s="1">
        <v>-8.6092948913574219E-4</v>
      </c>
      <c r="P854" s="1">
        <v>21.776967009542574</v>
      </c>
      <c r="Q854" s="1">
        <v>22.136304482482764</v>
      </c>
    </row>
    <row r="855" spans="1:17">
      <c r="A855" s="16">
        <v>43453.800895645836</v>
      </c>
      <c r="B855" s="1">
        <v>23430.618296000001</v>
      </c>
      <c r="C855" s="1">
        <v>16350.563700000001</v>
      </c>
      <c r="D855" s="1">
        <v>39</v>
      </c>
      <c r="E855" s="1">
        <v>1</v>
      </c>
      <c r="F855" s="1">
        <v>2.7116298675537109</v>
      </c>
      <c r="G855" s="1">
        <v>2711.6298675537109</v>
      </c>
      <c r="H855" s="1">
        <v>-0.49994373321533203</v>
      </c>
      <c r="I855" s="1">
        <v>-499.94373321533203</v>
      </c>
      <c r="J855" s="1">
        <v>0</v>
      </c>
      <c r="K855" s="1">
        <v>2.2705273628234899</v>
      </c>
      <c r="L855" s="1">
        <v>0</v>
      </c>
      <c r="M855" s="1">
        <v>7.3420066833496103</v>
      </c>
      <c r="O855" s="1">
        <v>-8.3565711975097656E-4</v>
      </c>
      <c r="P855" s="1">
        <v>21.776971817016602</v>
      </c>
      <c r="Q855" s="1">
        <v>22.136308670043945</v>
      </c>
    </row>
    <row r="856" spans="1:17">
      <c r="A856" s="16">
        <v>43453.800909582176</v>
      </c>
      <c r="B856" s="1">
        <v>23431.822396</v>
      </c>
      <c r="C856" s="1">
        <v>16351.7678</v>
      </c>
      <c r="D856" s="1">
        <v>39</v>
      </c>
      <c r="E856" s="1">
        <v>1</v>
      </c>
      <c r="F856" s="1">
        <v>2.7106237411499023</v>
      </c>
      <c r="G856" s="1">
        <v>2710.6237411499023</v>
      </c>
      <c r="H856" s="1">
        <v>-0.49992656707763672</v>
      </c>
      <c r="I856" s="1">
        <v>-499.92656707763672</v>
      </c>
      <c r="J856" s="1">
        <v>0</v>
      </c>
      <c r="K856" s="1">
        <v>2.2706942558288601</v>
      </c>
      <c r="L856" s="1">
        <v>0</v>
      </c>
      <c r="M856" s="1">
        <v>7.3424596786498997</v>
      </c>
      <c r="O856" s="1">
        <v>-8.7380409240722656E-4</v>
      </c>
      <c r="P856" s="1">
        <v>21.76849365234375</v>
      </c>
      <c r="Q856" s="1">
        <v>22.127836227416992</v>
      </c>
    </row>
    <row r="857" spans="1:17">
      <c r="A857" s="16">
        <v>43453.800922675924</v>
      </c>
      <c r="B857" s="1">
        <v>23432.953696</v>
      </c>
      <c r="C857" s="1">
        <v>16352.899100000001</v>
      </c>
      <c r="D857" s="1">
        <v>39</v>
      </c>
      <c r="E857" s="1">
        <v>1</v>
      </c>
      <c r="F857" s="1">
        <v>2.7096090316772461</v>
      </c>
      <c r="G857" s="1">
        <v>2709.6090316772461</v>
      </c>
      <c r="H857" s="1">
        <v>-0.49991798400878906</v>
      </c>
      <c r="I857" s="1">
        <v>-499.91798400878906</v>
      </c>
      <c r="J857" s="1">
        <v>0</v>
      </c>
      <c r="K857" s="1">
        <v>2.27085161209106</v>
      </c>
      <c r="L857" s="1">
        <v>0</v>
      </c>
      <c r="M857" s="1">
        <v>7.3428859710693404</v>
      </c>
      <c r="O857" s="1">
        <v>-9.2267990112304688E-4</v>
      </c>
      <c r="P857" s="1">
        <v>21.76849365234375</v>
      </c>
      <c r="Q857" s="1">
        <v>22.127836227416992</v>
      </c>
    </row>
    <row r="858" spans="1:17">
      <c r="A858" s="16">
        <v>43453.800936376159</v>
      </c>
      <c r="B858" s="1">
        <v>23434.137396000002</v>
      </c>
      <c r="C858" s="1">
        <v>16354.0828</v>
      </c>
      <c r="D858" s="1">
        <v>39</v>
      </c>
      <c r="E858" s="1">
        <v>1</v>
      </c>
      <c r="F858" s="1">
        <v>2.7086038589477539</v>
      </c>
      <c r="G858" s="1">
        <v>2708.6038589477539</v>
      </c>
      <c r="H858" s="1">
        <v>-0.49991893768310547</v>
      </c>
      <c r="I858" s="1">
        <v>-499.91893768310547</v>
      </c>
      <c r="J858" s="1">
        <v>0</v>
      </c>
      <c r="K858" s="1">
        <v>2.2710158824920699</v>
      </c>
      <c r="L858" s="1">
        <v>0</v>
      </c>
      <c r="M858" s="1">
        <v>7.3433313369751003</v>
      </c>
      <c r="O858" s="1">
        <v>-8.6188316345214844E-4</v>
      </c>
      <c r="P858" s="1">
        <v>21.76849365234375</v>
      </c>
      <c r="Q858" s="1">
        <v>22.127836227416992</v>
      </c>
    </row>
    <row r="859" spans="1:17">
      <c r="A859" s="16">
        <v>43453.800949989585</v>
      </c>
      <c r="B859" s="1">
        <v>23435.313596</v>
      </c>
      <c r="C859" s="1">
        <v>16355.259</v>
      </c>
      <c r="D859" s="1">
        <v>39</v>
      </c>
      <c r="E859" s="1">
        <v>1</v>
      </c>
      <c r="F859" s="1">
        <v>2.7076013088226318</v>
      </c>
      <c r="G859" s="1">
        <v>2707.6013088226318</v>
      </c>
      <c r="H859" s="1">
        <v>-0.49993991851806641</v>
      </c>
      <c r="I859" s="1">
        <v>-499.93991851806641</v>
      </c>
      <c r="J859" s="1">
        <v>0</v>
      </c>
      <c r="K859" s="1">
        <v>2.27117919921875</v>
      </c>
      <c r="L859" s="1">
        <v>0</v>
      </c>
      <c r="M859" s="1">
        <v>7.3437733650207502</v>
      </c>
      <c r="O859" s="1">
        <v>-8.5043907165527344E-4</v>
      </c>
      <c r="P859" s="1">
        <v>21.800392150878906</v>
      </c>
      <c r="Q859" s="1">
        <v>22.15252685546875</v>
      </c>
    </row>
    <row r="860" spans="1:17">
      <c r="A860" s="16">
        <v>43453.800962394678</v>
      </c>
      <c r="B860" s="1">
        <v>23436.385396000001</v>
      </c>
      <c r="C860" s="1">
        <v>16356.3308</v>
      </c>
      <c r="D860" s="1">
        <v>39</v>
      </c>
      <c r="E860" s="1">
        <v>1</v>
      </c>
      <c r="F860" s="1">
        <v>2.706596851348877</v>
      </c>
      <c r="G860" s="1">
        <v>2706.596851348877</v>
      </c>
      <c r="H860" s="1">
        <v>-0.49994468688964844</v>
      </c>
      <c r="I860" s="1">
        <v>-499.94468688964844</v>
      </c>
      <c r="J860" s="1">
        <v>0</v>
      </c>
      <c r="K860" s="1">
        <v>2.2713279724121098</v>
      </c>
      <c r="L860" s="1">
        <v>0</v>
      </c>
      <c r="M860" s="1">
        <v>7.3441758155822798</v>
      </c>
      <c r="O860" s="1">
        <v>-8.8262557983398438E-4</v>
      </c>
      <c r="P860" s="1">
        <v>21.800392150878906</v>
      </c>
      <c r="Q860" s="1">
        <v>22.15252685546875</v>
      </c>
    </row>
    <row r="861" spans="1:17">
      <c r="A861" s="16">
        <v>43453.800976784725</v>
      </c>
      <c r="B861" s="1">
        <v>23437.628696</v>
      </c>
      <c r="C861" s="1">
        <v>16357.5741</v>
      </c>
      <c r="D861" s="1">
        <v>39</v>
      </c>
      <c r="E861" s="1">
        <v>1</v>
      </c>
      <c r="F861" s="1">
        <v>2.7055943012237549</v>
      </c>
      <c r="G861" s="1">
        <v>2705.5943012237549</v>
      </c>
      <c r="H861" s="1">
        <v>-0.49996757507324219</v>
      </c>
      <c r="I861" s="1">
        <v>-499.96757507324219</v>
      </c>
      <c r="J861" s="1">
        <v>0</v>
      </c>
      <c r="K861" s="1">
        <v>2.2715005874633798</v>
      </c>
      <c r="L861" s="1">
        <v>0</v>
      </c>
      <c r="M861" s="1">
        <v>7.34464311599731</v>
      </c>
      <c r="O861" s="1">
        <v>-8.487701416015625E-4</v>
      </c>
      <c r="P861" s="1">
        <v>21.821956807261333</v>
      </c>
      <c r="Q861" s="1">
        <v>22.130977456648104</v>
      </c>
    </row>
    <row r="862" spans="1:17">
      <c r="A862" s="16">
        <v>43453.800989489588</v>
      </c>
      <c r="B862" s="1">
        <v>23438.726396000002</v>
      </c>
      <c r="C862" s="1">
        <v>16358.6718</v>
      </c>
      <c r="D862" s="1">
        <v>39</v>
      </c>
      <c r="E862" s="1">
        <v>1</v>
      </c>
      <c r="F862" s="1">
        <v>2.7045841217041016</v>
      </c>
      <c r="G862" s="1">
        <v>2704.5841217041016</v>
      </c>
      <c r="H862" s="1">
        <v>-0.49991226196289063</v>
      </c>
      <c r="I862" s="1">
        <v>-499.91226196289063</v>
      </c>
      <c r="J862" s="1">
        <v>0</v>
      </c>
      <c r="K862" s="1">
        <v>2.2716534137725799</v>
      </c>
      <c r="L862" s="1">
        <v>0</v>
      </c>
      <c r="M862" s="1">
        <v>7.3450565338134801</v>
      </c>
      <c r="O862" s="1">
        <v>-8.58306884765625E-4</v>
      </c>
      <c r="P862" s="1">
        <v>21.821958541870117</v>
      </c>
      <c r="Q862" s="1">
        <v>22.130975723266602</v>
      </c>
    </row>
    <row r="863" spans="1:17">
      <c r="A863" s="16">
        <v>43453.801002703702</v>
      </c>
      <c r="B863" s="1">
        <v>23439.868096000002</v>
      </c>
      <c r="C863" s="1">
        <v>16359.8135</v>
      </c>
      <c r="D863" s="1">
        <v>39</v>
      </c>
      <c r="E863" s="1">
        <v>1</v>
      </c>
      <c r="F863" s="1">
        <v>2.7035806179046631</v>
      </c>
      <c r="G863" s="1">
        <v>2703.5806179046631</v>
      </c>
      <c r="H863" s="1">
        <v>-0.49994468688964844</v>
      </c>
      <c r="I863" s="1">
        <v>-499.94468688964844</v>
      </c>
      <c r="J863" s="1">
        <v>0</v>
      </c>
      <c r="K863" s="1">
        <v>2.27181196212769</v>
      </c>
      <c r="L863" s="1">
        <v>0</v>
      </c>
      <c r="M863" s="1">
        <v>7.3454852104187003</v>
      </c>
      <c r="O863" s="1">
        <v>-8.5568428039550781E-4</v>
      </c>
      <c r="P863" s="1">
        <v>21.81696891784668</v>
      </c>
      <c r="Q863" s="1">
        <v>22.130975723266602</v>
      </c>
    </row>
    <row r="864" spans="1:17">
      <c r="A864" s="16">
        <v>43453.801016126155</v>
      </c>
      <c r="B864" s="1">
        <v>23441.027796000002</v>
      </c>
      <c r="C864" s="1">
        <v>16360.9732</v>
      </c>
      <c r="D864" s="1">
        <v>39</v>
      </c>
      <c r="E864" s="1">
        <v>1</v>
      </c>
      <c r="F864" s="1">
        <v>2.7025797367095947</v>
      </c>
      <c r="G864" s="1">
        <v>2702.5797367095947</v>
      </c>
      <c r="H864" s="1">
        <v>-0.49994373321533203</v>
      </c>
      <c r="I864" s="1">
        <v>-499.94373321533203</v>
      </c>
      <c r="J864" s="1">
        <v>0</v>
      </c>
      <c r="K864" s="1">
        <v>2.27197265625</v>
      </c>
      <c r="L864" s="1">
        <v>0</v>
      </c>
      <c r="M864" s="1">
        <v>7.3459196090698198</v>
      </c>
      <c r="O864" s="1">
        <v>-9.0861320495605469E-4</v>
      </c>
      <c r="P864" s="1">
        <v>21.81696891784668</v>
      </c>
      <c r="Q864" s="1">
        <v>22.176273345947266</v>
      </c>
    </row>
    <row r="865" spans="1:17">
      <c r="A865" s="16">
        <v>43453.801029024304</v>
      </c>
      <c r="B865" s="1">
        <v>23442.142196000001</v>
      </c>
      <c r="C865" s="1">
        <v>16362.087600000001</v>
      </c>
      <c r="D865" s="1">
        <v>39</v>
      </c>
      <c r="E865" s="1">
        <v>1</v>
      </c>
      <c r="F865" s="1">
        <v>2.7015736103057861</v>
      </c>
      <c r="G865" s="1">
        <v>2701.5736103057861</v>
      </c>
      <c r="H865" s="1">
        <v>-0.49988651275634766</v>
      </c>
      <c r="I865" s="1">
        <v>-499.88651275634766</v>
      </c>
      <c r="J865" s="1">
        <v>0</v>
      </c>
      <c r="K865" s="1">
        <v>2.27212738990784</v>
      </c>
      <c r="L865" s="1">
        <v>0</v>
      </c>
      <c r="M865" s="1">
        <v>7.3463377952575701</v>
      </c>
      <c r="O865" s="1">
        <v>-9.0956687927246094E-4</v>
      </c>
      <c r="P865" s="1">
        <v>21.81696891784668</v>
      </c>
      <c r="Q865" s="1">
        <v>22.176273345947266</v>
      </c>
    </row>
    <row r="866" spans="1:17">
      <c r="A866" s="16">
        <v>43453.801042489584</v>
      </c>
      <c r="B866" s="1">
        <v>23443.305596000002</v>
      </c>
      <c r="C866" s="1">
        <v>16363.251</v>
      </c>
      <c r="D866" s="1">
        <v>39</v>
      </c>
      <c r="E866" s="1">
        <v>1</v>
      </c>
      <c r="F866" s="1">
        <v>2.7005677223205566</v>
      </c>
      <c r="G866" s="1">
        <v>2700.5677223205566</v>
      </c>
      <c r="H866" s="1">
        <v>-0.49998664855957031</v>
      </c>
      <c r="I866" s="1">
        <v>-499.98664855957031</v>
      </c>
      <c r="J866" s="1">
        <v>0</v>
      </c>
      <c r="K866" s="1">
        <v>2.27228927612305</v>
      </c>
      <c r="L866" s="1">
        <v>0</v>
      </c>
      <c r="M866" s="1">
        <v>7.3467745780944798</v>
      </c>
      <c r="O866" s="1">
        <v>-9.6273422241210938E-4</v>
      </c>
      <c r="P866" s="1">
        <v>21.833192825317383</v>
      </c>
      <c r="Q866" s="1">
        <v>22.170938491821289</v>
      </c>
    </row>
    <row r="867" spans="1:17">
      <c r="A867" s="16">
        <v>43453.80105561806</v>
      </c>
      <c r="B867" s="1">
        <v>23444.439896</v>
      </c>
      <c r="C867" s="1">
        <v>16364.3853</v>
      </c>
      <c r="D867" s="1">
        <v>39</v>
      </c>
      <c r="E867" s="1">
        <v>1</v>
      </c>
      <c r="F867" s="1">
        <v>2.6995530128479004</v>
      </c>
      <c r="G867" s="1">
        <v>2699.5530128479004</v>
      </c>
      <c r="H867" s="1">
        <v>-0.49989700317382813</v>
      </c>
      <c r="I867" s="1">
        <v>-499.89700317382813</v>
      </c>
      <c r="J867" s="1">
        <v>0</v>
      </c>
      <c r="K867" s="1">
        <v>2.2724466323852499</v>
      </c>
      <c r="L867" s="1">
        <v>0</v>
      </c>
      <c r="M867" s="1">
        <v>7.3472003936767596</v>
      </c>
      <c r="O867" s="1">
        <v>-9.0265274047851563E-4</v>
      </c>
      <c r="P867" s="1">
        <v>21.833192825317383</v>
      </c>
      <c r="Q867" s="1">
        <v>22.170938491821289</v>
      </c>
    </row>
    <row r="868" spans="1:17">
      <c r="A868" s="16">
        <v>43453.801067795139</v>
      </c>
      <c r="B868" s="1">
        <v>23445.491996000001</v>
      </c>
      <c r="C868" s="1">
        <v>16365.437400000001</v>
      </c>
      <c r="D868" s="1">
        <v>39</v>
      </c>
      <c r="E868" s="1">
        <v>1</v>
      </c>
      <c r="F868" s="1">
        <v>2.6985504627227783</v>
      </c>
      <c r="G868" s="1">
        <v>2698.5504627227783</v>
      </c>
      <c r="H868" s="1">
        <v>-0.49998855590820313</v>
      </c>
      <c r="I868" s="1">
        <v>-499.98855590820313</v>
      </c>
      <c r="J868" s="1">
        <v>0</v>
      </c>
      <c r="K868" s="1">
        <v>2.2725925445556601</v>
      </c>
      <c r="L868" s="1">
        <v>0</v>
      </c>
      <c r="M868" s="1">
        <v>7.3475937843322798</v>
      </c>
      <c r="O868" s="1">
        <v>-1.0006427764892578E-3</v>
      </c>
      <c r="P868" s="1">
        <v>21.833192825317383</v>
      </c>
      <c r="Q868" s="1">
        <v>22.170938491821289</v>
      </c>
    </row>
    <row r="869" spans="1:17">
      <c r="A869" s="16">
        <v>43453.801081081023</v>
      </c>
      <c r="B869" s="1">
        <v>23446.639896000001</v>
      </c>
      <c r="C869" s="1">
        <v>16366.585300000001</v>
      </c>
      <c r="D869" s="1">
        <v>39</v>
      </c>
      <c r="E869" s="1">
        <v>1</v>
      </c>
      <c r="F869" s="1">
        <v>2.6975409984588623</v>
      </c>
      <c r="G869" s="1">
        <v>2697.5409984588623</v>
      </c>
      <c r="H869" s="1">
        <v>-0.49988079071044922</v>
      </c>
      <c r="I869" s="1">
        <v>-499.88079071044922</v>
      </c>
      <c r="J869" s="1">
        <v>0</v>
      </c>
      <c r="K869" s="1">
        <v>2.2727520465850799</v>
      </c>
      <c r="L869" s="1">
        <v>0</v>
      </c>
      <c r="M869" s="1">
        <v>7.3480238914489702</v>
      </c>
      <c r="O869" s="1">
        <v>-9.0789794921875E-4</v>
      </c>
      <c r="P869" s="1">
        <v>21.842613220214844</v>
      </c>
      <c r="Q869" s="1">
        <v>22.158802032470703</v>
      </c>
    </row>
    <row r="870" spans="1:17">
      <c r="A870" s="16">
        <v>43453.801094025461</v>
      </c>
      <c r="B870" s="1">
        <v>23447.758296</v>
      </c>
      <c r="C870" s="1">
        <v>16367.7037</v>
      </c>
      <c r="D870" s="1">
        <v>39</v>
      </c>
      <c r="E870" s="1">
        <v>1</v>
      </c>
      <c r="F870" s="1">
        <v>2.6965339183807373</v>
      </c>
      <c r="G870" s="1">
        <v>2696.5339183807373</v>
      </c>
      <c r="H870" s="1">
        <v>-0.49993801116943359</v>
      </c>
      <c r="I870" s="1">
        <v>-499.93801116943359</v>
      </c>
      <c r="J870" s="1">
        <v>0</v>
      </c>
      <c r="K870" s="1">
        <v>2.2729072570800799</v>
      </c>
      <c r="L870" s="1">
        <v>0</v>
      </c>
      <c r="M870" s="1">
        <v>7.3484430313110396</v>
      </c>
      <c r="O870" s="1">
        <v>-8.5401535034179688E-4</v>
      </c>
      <c r="P870" s="1">
        <v>21.842613220214844</v>
      </c>
      <c r="Q870" s="1">
        <v>22.158802032470703</v>
      </c>
    </row>
    <row r="871" spans="1:17">
      <c r="A871" s="16">
        <v>43453.801107136576</v>
      </c>
      <c r="B871" s="1">
        <v>23448.891095999999</v>
      </c>
      <c r="C871" s="1">
        <v>16368.836499999999</v>
      </c>
      <c r="D871" s="1">
        <v>39</v>
      </c>
      <c r="E871" s="1">
        <v>1</v>
      </c>
      <c r="F871" s="1">
        <v>2.6955296993255615</v>
      </c>
      <c r="G871" s="1">
        <v>2695.5296993255615</v>
      </c>
      <c r="H871" s="1">
        <v>-0.49991989135742188</v>
      </c>
      <c r="I871" s="1">
        <v>-499.91989135742188</v>
      </c>
      <c r="J871" s="1">
        <v>0</v>
      </c>
      <c r="K871" s="1">
        <v>2.27306461334229</v>
      </c>
      <c r="L871" s="1">
        <v>0</v>
      </c>
      <c r="M871" s="1">
        <v>7.3488669395446804</v>
      </c>
      <c r="O871" s="1">
        <v>-9.3841552734375E-4</v>
      </c>
      <c r="P871" s="1">
        <v>21.792823791503906</v>
      </c>
      <c r="Q871" s="1">
        <v>22.144964218139648</v>
      </c>
    </row>
    <row r="872" spans="1:17">
      <c r="A872" s="16">
        <v>43453.801119628471</v>
      </c>
      <c r="B872" s="1">
        <v>23449.970396000001</v>
      </c>
      <c r="C872" s="1">
        <v>16369.915800000001</v>
      </c>
      <c r="D872" s="1">
        <v>39</v>
      </c>
      <c r="E872" s="1">
        <v>1</v>
      </c>
      <c r="F872" s="1">
        <v>2.6945202350616455</v>
      </c>
      <c r="G872" s="1">
        <v>2694.5202350616455</v>
      </c>
      <c r="H872" s="1">
        <v>-0.49991798400878906</v>
      </c>
      <c r="I872" s="1">
        <v>-499.91798400878906</v>
      </c>
      <c r="J872" s="1">
        <v>0</v>
      </c>
      <c r="K872" s="1">
        <v>2.27321481704712</v>
      </c>
      <c r="L872" s="1">
        <v>0</v>
      </c>
      <c r="M872" s="1">
        <v>7.3492717742919904</v>
      </c>
      <c r="O872" s="1">
        <v>-9.4008445739746094E-4</v>
      </c>
      <c r="P872" s="1">
        <v>21.792823791503906</v>
      </c>
      <c r="Q872" s="1">
        <v>22.144964218139648</v>
      </c>
    </row>
    <row r="873" spans="1:17">
      <c r="A873" s="16">
        <v>43453.801132293986</v>
      </c>
      <c r="B873" s="1">
        <v>23451.064696000001</v>
      </c>
      <c r="C873" s="1">
        <v>16371.0101</v>
      </c>
      <c r="D873" s="1">
        <v>39</v>
      </c>
      <c r="E873" s="1">
        <v>1</v>
      </c>
      <c r="F873" s="1">
        <v>2.6935157775878906</v>
      </c>
      <c r="G873" s="1">
        <v>2693.5157775878906</v>
      </c>
      <c r="H873" s="1">
        <v>-0.49989509582519531</v>
      </c>
      <c r="I873" s="1">
        <v>-499.89509582519531</v>
      </c>
      <c r="J873" s="1">
        <v>0</v>
      </c>
      <c r="K873" s="1">
        <v>2.2733666896820099</v>
      </c>
      <c r="L873" s="1">
        <v>0</v>
      </c>
      <c r="M873" s="1">
        <v>7.3496809005737296</v>
      </c>
      <c r="O873" s="1">
        <v>-9.174346923828125E-4</v>
      </c>
      <c r="P873" s="1">
        <v>21.792823791503906</v>
      </c>
      <c r="Q873" s="1">
        <v>22.144964218139648</v>
      </c>
    </row>
    <row r="874" spans="1:17">
      <c r="A874" s="16">
        <v>43453.801144914352</v>
      </c>
      <c r="B874" s="1">
        <v>23452.155096000002</v>
      </c>
      <c r="C874" s="1">
        <v>16372.1005</v>
      </c>
      <c r="D874" s="1">
        <v>39</v>
      </c>
      <c r="E874" s="1">
        <v>1</v>
      </c>
      <c r="F874" s="1">
        <v>2.6924958229064941</v>
      </c>
      <c r="G874" s="1">
        <v>2692.4958229064941</v>
      </c>
      <c r="H874" s="1">
        <v>-0.49994850158691406</v>
      </c>
      <c r="I874" s="1">
        <v>-499.94850158691406</v>
      </c>
      <c r="J874" s="1">
        <v>0</v>
      </c>
      <c r="K874" s="1">
        <v>2.2735178470611599</v>
      </c>
      <c r="L874" s="1">
        <v>0</v>
      </c>
      <c r="M874" s="1">
        <v>7.3500881195068404</v>
      </c>
      <c r="O874" s="1">
        <v>-9.0956687927246094E-4</v>
      </c>
      <c r="P874" s="1">
        <v>21.862857818603516</v>
      </c>
      <c r="Q874" s="1">
        <v>22.114377975463867</v>
      </c>
    </row>
    <row r="875" spans="1:17">
      <c r="A875" s="16">
        <v>43453.801157922455</v>
      </c>
      <c r="B875" s="1">
        <v>23453.278996000001</v>
      </c>
      <c r="C875" s="1">
        <v>16373.224399999999</v>
      </c>
      <c r="D875" s="1">
        <v>39</v>
      </c>
      <c r="E875" s="1">
        <v>1</v>
      </c>
      <c r="F875" s="1">
        <v>2.6914794445037842</v>
      </c>
      <c r="G875" s="1">
        <v>2691.4794445037842</v>
      </c>
      <c r="H875" s="1">
        <v>-0.49988079071044922</v>
      </c>
      <c r="I875" s="1">
        <v>-499.88079071044922</v>
      </c>
      <c r="J875" s="1">
        <v>0</v>
      </c>
      <c r="K875" s="1">
        <v>2.2736742496490501</v>
      </c>
      <c r="L875" s="1">
        <v>0</v>
      </c>
      <c r="M875" s="1">
        <v>7.3505086898803702</v>
      </c>
      <c r="O875" s="1">
        <v>-9.1147422790527344E-4</v>
      </c>
      <c r="P875" s="1">
        <v>21.862857818603516</v>
      </c>
      <c r="Q875" s="1">
        <v>22.114377975463867</v>
      </c>
    </row>
    <row r="876" spans="1:17">
      <c r="A876" s="16">
        <v>43453.801170422455</v>
      </c>
      <c r="B876" s="1">
        <v>23454.358995999999</v>
      </c>
      <c r="C876" s="1">
        <v>16374.304400000001</v>
      </c>
      <c r="D876" s="1">
        <v>39</v>
      </c>
      <c r="E876" s="1">
        <v>1</v>
      </c>
      <c r="F876" s="1">
        <v>2.6904647350311279</v>
      </c>
      <c r="G876" s="1">
        <v>2690.4647350311279</v>
      </c>
      <c r="H876" s="1">
        <v>-0.49993991851806641</v>
      </c>
      <c r="I876" s="1">
        <v>-499.93991851806641</v>
      </c>
      <c r="J876" s="1">
        <v>0</v>
      </c>
      <c r="K876" s="1">
        <v>2.2738242149353001</v>
      </c>
      <c r="L876" s="1">
        <v>0</v>
      </c>
      <c r="M876" s="1">
        <v>7.35091257095337</v>
      </c>
      <c r="O876" s="1">
        <v>-8.8953971862792969E-4</v>
      </c>
      <c r="P876" s="1">
        <v>21.826541448875709</v>
      </c>
      <c r="Q876" s="1">
        <v>22.106814131206935</v>
      </c>
    </row>
    <row r="877" spans="1:17">
      <c r="A877" s="16">
        <v>43453.801182630785</v>
      </c>
      <c r="B877" s="1">
        <v>23455.413796000001</v>
      </c>
      <c r="C877" s="1">
        <v>16375.359200000001</v>
      </c>
      <c r="D877" s="1">
        <v>39</v>
      </c>
      <c r="E877" s="1">
        <v>1</v>
      </c>
      <c r="F877" s="1">
        <v>2.6894586086273193</v>
      </c>
      <c r="G877" s="1">
        <v>2689.4586086273193</v>
      </c>
      <c r="H877" s="1">
        <v>-0.49989128112792969</v>
      </c>
      <c r="I877" s="1">
        <v>-499.89128112792969</v>
      </c>
      <c r="J877" s="1">
        <v>0</v>
      </c>
      <c r="K877" s="1">
        <v>2.2739706039428702</v>
      </c>
      <c r="L877" s="1">
        <v>0</v>
      </c>
      <c r="M877" s="1">
        <v>7.3513064384460396</v>
      </c>
      <c r="O877" s="1">
        <v>-9.7298622131347656E-4</v>
      </c>
      <c r="P877" s="1">
        <v>21.8265380859375</v>
      </c>
      <c r="Q877" s="1">
        <v>22.106813430786133</v>
      </c>
    </row>
    <row r="878" spans="1:17">
      <c r="A878" s="16">
        <v>43453.801195034721</v>
      </c>
      <c r="B878" s="1">
        <v>23456.485496000001</v>
      </c>
      <c r="C878" s="1">
        <v>16376.430899999999</v>
      </c>
      <c r="D878" s="1">
        <v>39</v>
      </c>
      <c r="E878" s="1">
        <v>1</v>
      </c>
      <c r="F878" s="1">
        <v>2.6884579658508301</v>
      </c>
      <c r="G878" s="1">
        <v>2688.4579658508301</v>
      </c>
      <c r="H878" s="1">
        <v>-0.49989223480224609</v>
      </c>
      <c r="I878" s="1">
        <v>-499.89223480224609</v>
      </c>
      <c r="J878" s="1">
        <v>0</v>
      </c>
      <c r="K878" s="1">
        <v>2.27411937713623</v>
      </c>
      <c r="L878" s="1">
        <v>0</v>
      </c>
      <c r="M878" s="1">
        <v>7.35170650482178</v>
      </c>
      <c r="O878" s="1">
        <v>-9.1910362243652344E-4</v>
      </c>
      <c r="P878" s="1">
        <v>21.8265380859375</v>
      </c>
      <c r="Q878" s="1">
        <v>22.106813430786133</v>
      </c>
    </row>
    <row r="879" spans="1:17">
      <c r="A879" s="16">
        <v>43453.801207256947</v>
      </c>
      <c r="B879" s="1">
        <v>23457.541496000002</v>
      </c>
      <c r="C879" s="1">
        <v>16377.4869</v>
      </c>
      <c r="D879" s="1">
        <v>39</v>
      </c>
      <c r="E879" s="1">
        <v>1</v>
      </c>
      <c r="F879" s="1">
        <v>2.6874396800994873</v>
      </c>
      <c r="G879" s="1">
        <v>2687.4396800994873</v>
      </c>
      <c r="H879" s="1">
        <v>-0.49991226196289063</v>
      </c>
      <c r="I879" s="1">
        <v>-499.91226196289063</v>
      </c>
      <c r="J879" s="1">
        <v>0</v>
      </c>
      <c r="K879" s="1">
        <v>2.2742660045623802</v>
      </c>
      <c r="L879" s="1">
        <v>0</v>
      </c>
      <c r="M879" s="1">
        <v>7.3521008491516104</v>
      </c>
      <c r="O879" s="1">
        <v>-9.5653533935546875E-4</v>
      </c>
      <c r="P879" s="1">
        <v>21.902317047119141</v>
      </c>
      <c r="Q879" s="1">
        <v>22.189731597900391</v>
      </c>
    </row>
    <row r="880" spans="1:17">
      <c r="A880" s="16">
        <v>43453.801220099536</v>
      </c>
      <c r="B880" s="1">
        <v>23458.651096000001</v>
      </c>
      <c r="C880" s="1">
        <v>16378.5965</v>
      </c>
      <c r="D880" s="1">
        <v>39</v>
      </c>
      <c r="E880" s="1">
        <v>1</v>
      </c>
      <c r="F880" s="1">
        <v>2.6864266395568848</v>
      </c>
      <c r="G880" s="1">
        <v>2686.4266395568848</v>
      </c>
      <c r="H880" s="1">
        <v>-0.49993515014648438</v>
      </c>
      <c r="I880" s="1">
        <v>-499.93515014648438</v>
      </c>
      <c r="J880" s="1">
        <v>0</v>
      </c>
      <c r="K880" s="1">
        <v>2.2744200229644802</v>
      </c>
      <c r="L880" s="1">
        <v>0</v>
      </c>
      <c r="M880" s="1">
        <v>7.3525142669677699</v>
      </c>
      <c r="O880" s="1">
        <v>-9.1838836669921875E-4</v>
      </c>
      <c r="P880" s="1">
        <v>21.902317047119141</v>
      </c>
      <c r="Q880" s="1">
        <v>22.189731597900391</v>
      </c>
    </row>
    <row r="881" spans="1:17">
      <c r="A881" s="16">
        <v>43453.801232497688</v>
      </c>
      <c r="B881" s="1">
        <v>23459.722296</v>
      </c>
      <c r="C881" s="1">
        <v>16379.6677</v>
      </c>
      <c r="D881" s="1">
        <v>39</v>
      </c>
      <c r="E881" s="1">
        <v>1</v>
      </c>
      <c r="F881" s="1">
        <v>2.6854250431060791</v>
      </c>
      <c r="G881" s="1">
        <v>2685.4250431060791</v>
      </c>
      <c r="H881" s="1">
        <v>-0.49994564056396484</v>
      </c>
      <c r="I881" s="1">
        <v>-499.94564056396484</v>
      </c>
      <c r="J881" s="1">
        <v>0</v>
      </c>
      <c r="K881" s="1">
        <v>2.27456903457642</v>
      </c>
      <c r="L881" s="1">
        <v>0</v>
      </c>
      <c r="M881" s="1">
        <v>7.3529143333435103</v>
      </c>
      <c r="O881" s="1">
        <v>-9.4771385192871094E-4</v>
      </c>
      <c r="P881" s="1">
        <v>21.870046615600586</v>
      </c>
      <c r="Q881" s="1">
        <v>22.189731597900391</v>
      </c>
    </row>
    <row r="882" spans="1:17">
      <c r="A882" s="16">
        <v>43453.801244644674</v>
      </c>
      <c r="B882" s="1">
        <v>23460.771796000001</v>
      </c>
      <c r="C882" s="1">
        <v>16380.717199999999</v>
      </c>
      <c r="D882" s="1">
        <v>39</v>
      </c>
      <c r="E882" s="1">
        <v>1</v>
      </c>
      <c r="F882" s="1">
        <v>2.6844155788421631</v>
      </c>
      <c r="G882" s="1">
        <v>2684.4155788421631</v>
      </c>
      <c r="H882" s="1">
        <v>-0.49991226196289063</v>
      </c>
      <c r="I882" s="1">
        <v>-499.91226196289063</v>
      </c>
      <c r="J882" s="1">
        <v>0</v>
      </c>
      <c r="K882" s="1">
        <v>2.2747147083282502</v>
      </c>
      <c r="L882" s="1">
        <v>0</v>
      </c>
      <c r="M882" s="1">
        <v>7.3533058166503897</v>
      </c>
      <c r="O882" s="1">
        <v>-1.0044574737548828E-3</v>
      </c>
      <c r="P882" s="1">
        <v>21.870046615600586</v>
      </c>
      <c r="Q882" s="1">
        <v>22.18621478211589</v>
      </c>
    </row>
    <row r="883" spans="1:17">
      <c r="A883" s="16">
        <v>43453.801257256942</v>
      </c>
      <c r="B883" s="1">
        <v>23461.861496000001</v>
      </c>
      <c r="C883" s="1">
        <v>16381.8069</v>
      </c>
      <c r="D883" s="1">
        <v>39</v>
      </c>
      <c r="E883" s="1">
        <v>1</v>
      </c>
      <c r="F883" s="1">
        <v>2.6834111213684082</v>
      </c>
      <c r="G883" s="1">
        <v>2683.4111213684082</v>
      </c>
      <c r="H883" s="1">
        <v>-0.49997901916503906</v>
      </c>
      <c r="I883" s="1">
        <v>-499.97901916503906</v>
      </c>
      <c r="J883" s="1">
        <v>0</v>
      </c>
      <c r="K883" s="1">
        <v>2.2748661041259801</v>
      </c>
      <c r="L883" s="1">
        <v>0</v>
      </c>
      <c r="M883" s="1">
        <v>7.3537120819091797</v>
      </c>
      <c r="O883" s="1">
        <v>-9.3555450439453125E-4</v>
      </c>
      <c r="P883" s="1">
        <v>21.870046615600586</v>
      </c>
      <c r="Q883" s="1">
        <v>22.186214447021484</v>
      </c>
    </row>
    <row r="884" spans="1:17">
      <c r="A884" s="16">
        <v>43453.801269395837</v>
      </c>
      <c r="B884" s="1">
        <v>23462.910296000002</v>
      </c>
      <c r="C884" s="1">
        <v>16382.8557</v>
      </c>
      <c r="D884" s="1">
        <v>39</v>
      </c>
      <c r="E884" s="1">
        <v>1</v>
      </c>
      <c r="F884" s="1">
        <v>2.6823990345001221</v>
      </c>
      <c r="G884" s="1">
        <v>2682.3990345001221</v>
      </c>
      <c r="H884" s="1">
        <v>-0.49988555908203125</v>
      </c>
      <c r="I884" s="1">
        <v>-499.88555908203125</v>
      </c>
      <c r="J884" s="1">
        <v>0</v>
      </c>
      <c r="K884" s="1">
        <v>2.2750117778778098</v>
      </c>
      <c r="L884" s="1">
        <v>0</v>
      </c>
      <c r="M884" s="1">
        <v>7.3541026115417498</v>
      </c>
      <c r="O884" s="1">
        <v>-9.6774101257324219E-4</v>
      </c>
      <c r="P884" s="1">
        <v>21.918544769287109</v>
      </c>
      <c r="Q884" s="1">
        <v>22.162847518920898</v>
      </c>
    </row>
    <row r="885" spans="1:17">
      <c r="A885" s="16">
        <v>43453.801281192129</v>
      </c>
      <c r="B885" s="1">
        <v>23463.929496000001</v>
      </c>
      <c r="C885" s="1">
        <v>16383.874900000001</v>
      </c>
      <c r="D885" s="1">
        <v>39</v>
      </c>
      <c r="E885" s="1">
        <v>1</v>
      </c>
      <c r="F885" s="1">
        <v>2.6813774108886719</v>
      </c>
      <c r="G885" s="1">
        <v>2681.3774108886719</v>
      </c>
      <c r="H885" s="1">
        <v>-0.49993228912353516</v>
      </c>
      <c r="I885" s="1">
        <v>-499.93228912353516</v>
      </c>
      <c r="J885" s="1">
        <v>0</v>
      </c>
      <c r="K885" s="1">
        <v>2.27515316009521</v>
      </c>
      <c r="L885" s="1">
        <v>0</v>
      </c>
      <c r="M885" s="1">
        <v>7.3544821739196804</v>
      </c>
      <c r="O885" s="1">
        <v>-9.4509124755859375E-4</v>
      </c>
      <c r="P885" s="1">
        <v>21.918544769287109</v>
      </c>
      <c r="Q885" s="1">
        <v>22.162847518920898</v>
      </c>
    </row>
    <row r="886" spans="1:17">
      <c r="A886" s="16">
        <v>43453.801293164353</v>
      </c>
      <c r="B886" s="1">
        <v>23464.963896000001</v>
      </c>
      <c r="C886" s="1">
        <v>16384.909299999999</v>
      </c>
      <c r="D886" s="1">
        <v>39</v>
      </c>
      <c r="E886" s="1">
        <v>1</v>
      </c>
      <c r="F886" s="1">
        <v>2.6803696155548096</v>
      </c>
      <c r="G886" s="1">
        <v>2680.3696155548096</v>
      </c>
      <c r="H886" s="1">
        <v>-0.49987697601318359</v>
      </c>
      <c r="I886" s="1">
        <v>-499.87697601318359</v>
      </c>
      <c r="J886" s="1">
        <v>0</v>
      </c>
      <c r="K886" s="1">
        <v>2.27529692649841</v>
      </c>
      <c r="L886" s="1">
        <v>0</v>
      </c>
      <c r="M886" s="1">
        <v>7.3548674583435103</v>
      </c>
      <c r="O886" s="1">
        <v>-9.6607208251953125E-4</v>
      </c>
      <c r="P886" s="1">
        <v>21.918544769287109</v>
      </c>
      <c r="Q886" s="1">
        <v>22.162847518920898</v>
      </c>
    </row>
    <row r="887" spans="1:17">
      <c r="A887" s="16">
        <v>43453.801305284724</v>
      </c>
      <c r="B887" s="1">
        <v>23466.011096000002</v>
      </c>
      <c r="C887" s="1">
        <v>16385.9565</v>
      </c>
      <c r="D887" s="1">
        <v>39</v>
      </c>
      <c r="E887" s="1">
        <v>1</v>
      </c>
      <c r="F887" s="1">
        <v>2.6793558597564697</v>
      </c>
      <c r="G887" s="1">
        <v>2679.3558597564697</v>
      </c>
      <c r="H887" s="1">
        <v>-0.49994564056396484</v>
      </c>
      <c r="I887" s="1">
        <v>-499.94564056396484</v>
      </c>
      <c r="J887" s="1">
        <v>0</v>
      </c>
      <c r="K887" s="1">
        <v>2.2754423618316699</v>
      </c>
      <c r="L887" s="1">
        <v>0</v>
      </c>
      <c r="M887" s="1">
        <v>7.3552570343017596</v>
      </c>
      <c r="O887" s="1">
        <v>-1.0287761688232422E-3</v>
      </c>
      <c r="P887" s="1">
        <v>21.896039962768555</v>
      </c>
      <c r="Q887" s="1">
        <v>22.176273345947266</v>
      </c>
    </row>
    <row r="888" spans="1:17">
      <c r="A888" s="16">
        <v>43453.801317380785</v>
      </c>
      <c r="B888" s="1">
        <v>23467.056196000001</v>
      </c>
      <c r="C888" s="1">
        <v>16387.0016</v>
      </c>
      <c r="D888" s="1">
        <v>39</v>
      </c>
      <c r="E888" s="1">
        <v>1</v>
      </c>
      <c r="F888" s="1">
        <v>2.6783514022827148</v>
      </c>
      <c r="G888" s="1">
        <v>2678.3514022827148</v>
      </c>
      <c r="H888" s="1">
        <v>-0.49992275238037109</v>
      </c>
      <c r="I888" s="1">
        <v>-499.92275238037109</v>
      </c>
      <c r="J888" s="1">
        <v>0</v>
      </c>
      <c r="K888" s="1">
        <v>2.2755875587463401</v>
      </c>
      <c r="L888" s="1">
        <v>0</v>
      </c>
      <c r="M888" s="1">
        <v>7.3556461334228498</v>
      </c>
      <c r="O888" s="1">
        <v>-9.6940994262695313E-4</v>
      </c>
      <c r="P888" s="1">
        <v>21.896039962768555</v>
      </c>
      <c r="Q888" s="1">
        <v>22.176273345947266</v>
      </c>
    </row>
    <row r="889" spans="1:17">
      <c r="A889" s="16">
        <v>43453.801329638889</v>
      </c>
      <c r="B889" s="1">
        <v>23468.115296</v>
      </c>
      <c r="C889" s="1">
        <v>16388.060700000002</v>
      </c>
      <c r="D889" s="1">
        <v>39</v>
      </c>
      <c r="E889" s="1">
        <v>1</v>
      </c>
      <c r="F889" s="1">
        <v>2.6773409843444824</v>
      </c>
      <c r="G889" s="1">
        <v>2677.3409843444824</v>
      </c>
      <c r="H889" s="1">
        <v>-0.49994373321533203</v>
      </c>
      <c r="I889" s="1">
        <v>-499.94373321533203</v>
      </c>
      <c r="J889" s="1">
        <v>0</v>
      </c>
      <c r="K889" s="1">
        <v>2.27573466300964</v>
      </c>
      <c r="L889" s="1">
        <v>0</v>
      </c>
      <c r="M889" s="1">
        <v>7.35604000091553</v>
      </c>
      <c r="O889" s="1">
        <v>-9.5391273498535156E-4</v>
      </c>
      <c r="P889" s="1">
        <v>21.896039962768555</v>
      </c>
      <c r="Q889" s="1">
        <v>22.176273345947266</v>
      </c>
    </row>
    <row r="890" spans="1:17">
      <c r="A890" s="16">
        <v>43453.801341166669</v>
      </c>
      <c r="B890" s="1">
        <v>23469.111295999999</v>
      </c>
      <c r="C890" s="1">
        <v>16389.056700000001</v>
      </c>
      <c r="D890" s="1">
        <v>39</v>
      </c>
      <c r="E890" s="1">
        <v>1</v>
      </c>
      <c r="F890" s="1">
        <v>2.6763393878936768</v>
      </c>
      <c r="G890" s="1">
        <v>2676.3393878936768</v>
      </c>
      <c r="H890" s="1">
        <v>-0.49996089935302734</v>
      </c>
      <c r="I890" s="1">
        <v>-499.96089935302734</v>
      </c>
      <c r="J890" s="1">
        <v>0</v>
      </c>
      <c r="K890" s="1">
        <v>2.2758729457855198</v>
      </c>
      <c r="L890" s="1">
        <v>0</v>
      </c>
      <c r="M890" s="1">
        <v>7.3564100265502903</v>
      </c>
      <c r="O890" s="1">
        <v>-1.033782958984375E-3</v>
      </c>
      <c r="P890" s="1">
        <v>21.911356341849608</v>
      </c>
      <c r="Q890" s="1">
        <v>22.198766357388173</v>
      </c>
    </row>
    <row r="891" spans="1:17">
      <c r="A891" s="16">
        <v>43453.801353006944</v>
      </c>
      <c r="B891" s="1">
        <v>23470.134296</v>
      </c>
      <c r="C891" s="1">
        <v>16390.079699999998</v>
      </c>
      <c r="D891" s="1">
        <v>39</v>
      </c>
      <c r="E891" s="1">
        <v>1</v>
      </c>
      <c r="F891" s="1">
        <v>2.6753332614898682</v>
      </c>
      <c r="G891" s="1">
        <v>2675.3332614898682</v>
      </c>
      <c r="H891" s="1">
        <v>-0.49997138977050781</v>
      </c>
      <c r="I891" s="1">
        <v>-499.97138977050781</v>
      </c>
      <c r="J891" s="1">
        <v>0</v>
      </c>
      <c r="K891" s="1">
        <v>2.2760148048400901</v>
      </c>
      <c r="L891" s="1">
        <v>0</v>
      </c>
      <c r="M891" s="1">
        <v>7.35679006576538</v>
      </c>
      <c r="O891" s="1">
        <v>-1.0113716125488281E-3</v>
      </c>
      <c r="P891" s="1">
        <v>21.911357879638672</v>
      </c>
      <c r="Q891" s="1">
        <v>22.198768615722656</v>
      </c>
    </row>
    <row r="892" spans="1:17">
      <c r="A892" s="16">
        <v>43453.801364832179</v>
      </c>
      <c r="B892" s="1">
        <v>23471.155996000001</v>
      </c>
      <c r="C892" s="1">
        <v>16391.1014</v>
      </c>
      <c r="D892" s="1">
        <v>39</v>
      </c>
      <c r="E892" s="1">
        <v>1</v>
      </c>
      <c r="F892" s="1">
        <v>2.6743299961090088</v>
      </c>
      <c r="G892" s="1">
        <v>2674.3299961090088</v>
      </c>
      <c r="H892" s="1">
        <v>-0.49999904632568359</v>
      </c>
      <c r="I892" s="1">
        <v>-499.99904632568359</v>
      </c>
      <c r="J892" s="1">
        <v>0</v>
      </c>
      <c r="K892" s="1">
        <v>2.2761569023132302</v>
      </c>
      <c r="L892" s="1">
        <v>0</v>
      </c>
      <c r="M892" s="1">
        <v>7.3571696281433097</v>
      </c>
      <c r="O892" s="1">
        <v>-1.0304450988769531E-3</v>
      </c>
      <c r="P892" s="1">
        <v>21.877620184437873</v>
      </c>
      <c r="Q892" s="1">
        <v>22.198768615722656</v>
      </c>
    </row>
    <row r="893" spans="1:17">
      <c r="A893" s="16">
        <v>43453.801376555559</v>
      </c>
      <c r="B893" s="1">
        <v>23472.168895999999</v>
      </c>
      <c r="C893" s="1">
        <v>16392.114300000001</v>
      </c>
      <c r="D893" s="1">
        <v>39</v>
      </c>
      <c r="E893" s="1">
        <v>1</v>
      </c>
      <c r="F893" s="1">
        <v>2.6733133792877197</v>
      </c>
      <c r="G893" s="1">
        <v>2673.3133792877197</v>
      </c>
      <c r="H893" s="1">
        <v>-0.49994564056396484</v>
      </c>
      <c r="I893" s="1">
        <v>-499.94564056396484</v>
      </c>
      <c r="J893" s="1">
        <v>0</v>
      </c>
      <c r="K893" s="1">
        <v>2.2762975692749001</v>
      </c>
      <c r="L893" s="1">
        <v>0</v>
      </c>
      <c r="M893" s="1">
        <v>7.3575458526611301</v>
      </c>
      <c r="O893" s="1">
        <v>-1.0182857513427734E-3</v>
      </c>
      <c r="P893" s="1">
        <v>21.877616882324219</v>
      </c>
      <c r="Q893" s="1">
        <v>22.157865748187493</v>
      </c>
    </row>
    <row r="894" spans="1:17">
      <c r="A894" s="16">
        <v>43453.801388673615</v>
      </c>
      <c r="B894" s="1">
        <v>23473.215896000002</v>
      </c>
      <c r="C894" s="1">
        <v>16393.1613</v>
      </c>
      <c r="D894" s="1">
        <v>39</v>
      </c>
      <c r="E894" s="1">
        <v>1</v>
      </c>
      <c r="F894" s="1">
        <v>2.6723012924194336</v>
      </c>
      <c r="G894" s="1">
        <v>2672.3012924194336</v>
      </c>
      <c r="H894" s="1">
        <v>-0.49997043609619141</v>
      </c>
      <c r="I894" s="1">
        <v>-499.97043609619141</v>
      </c>
      <c r="J894" s="1">
        <v>0</v>
      </c>
      <c r="K894" s="1">
        <v>2.2764427661895801</v>
      </c>
      <c r="L894" s="1">
        <v>0</v>
      </c>
      <c r="M894" s="1">
        <v>7.3579344749450701</v>
      </c>
      <c r="O894" s="1">
        <v>-9.6774101257324219E-4</v>
      </c>
      <c r="P894" s="1">
        <v>21.877616882324219</v>
      </c>
      <c r="Q894" s="1">
        <v>22.157861709594727</v>
      </c>
    </row>
    <row r="895" spans="1:17">
      <c r="A895" s="16">
        <v>43453.801399767362</v>
      </c>
      <c r="B895" s="1">
        <v>23474.174396000002</v>
      </c>
      <c r="C895" s="1">
        <v>16394.1198</v>
      </c>
      <c r="D895" s="1">
        <v>39</v>
      </c>
      <c r="E895" s="1">
        <v>1</v>
      </c>
      <c r="F895" s="1">
        <v>2.6712892055511475</v>
      </c>
      <c r="G895" s="1">
        <v>2671.2892055511475</v>
      </c>
      <c r="H895" s="1">
        <v>-0.49992752075195313</v>
      </c>
      <c r="I895" s="1">
        <v>-499.92752075195313</v>
      </c>
      <c r="J895" s="1">
        <v>0</v>
      </c>
      <c r="K895" s="1">
        <v>2.2765760421752899</v>
      </c>
      <c r="L895" s="1">
        <v>0</v>
      </c>
      <c r="M895" s="1">
        <v>7.3582901954650897</v>
      </c>
      <c r="O895" s="1">
        <v>-1.0852813720703125E-3</v>
      </c>
      <c r="P895" s="1">
        <v>21.913173675537109</v>
      </c>
      <c r="Q895" s="1">
        <v>22.179031372070313</v>
      </c>
    </row>
    <row r="896" spans="1:17">
      <c r="A896" s="16">
        <v>43453.80141131366</v>
      </c>
      <c r="B896" s="1">
        <v>23475.171996000001</v>
      </c>
      <c r="C896" s="1">
        <v>16395.117399999999</v>
      </c>
      <c r="D896" s="1">
        <v>39</v>
      </c>
      <c r="E896" s="1">
        <v>1</v>
      </c>
      <c r="F896" s="1">
        <v>2.670285701751709</v>
      </c>
      <c r="G896" s="1">
        <v>2670.285701751709</v>
      </c>
      <c r="H896" s="1">
        <v>-0.49994373321533203</v>
      </c>
      <c r="I896" s="1">
        <v>-499.94373321533203</v>
      </c>
      <c r="J896" s="1">
        <v>0</v>
      </c>
      <c r="K896" s="1">
        <v>2.2767143249511701</v>
      </c>
      <c r="L896" s="1">
        <v>0</v>
      </c>
      <c r="M896" s="1">
        <v>7.3586592674255398</v>
      </c>
      <c r="O896" s="1">
        <v>-1.0373592376708984E-3</v>
      </c>
      <c r="P896" s="1">
        <v>21.913173675537109</v>
      </c>
      <c r="Q896" s="1">
        <v>22.179031372070313</v>
      </c>
    </row>
    <row r="897" spans="1:17">
      <c r="A897" s="16">
        <v>43453.80142287616</v>
      </c>
      <c r="B897" s="1">
        <v>23476.170996000001</v>
      </c>
      <c r="C897" s="1">
        <v>16396.116399999999</v>
      </c>
      <c r="D897" s="1">
        <v>39</v>
      </c>
      <c r="E897" s="1">
        <v>1</v>
      </c>
      <c r="F897" s="1">
        <v>2.669276237487793</v>
      </c>
      <c r="G897" s="1">
        <v>2669.276237487793</v>
      </c>
      <c r="H897" s="1">
        <v>-0.49997615814208984</v>
      </c>
      <c r="I897" s="1">
        <v>-499.97615814208984</v>
      </c>
      <c r="J897" s="1">
        <v>0</v>
      </c>
      <c r="K897" s="1">
        <v>2.2768533229827899</v>
      </c>
      <c r="L897" s="1">
        <v>0</v>
      </c>
      <c r="M897" s="1">
        <v>7.35903072357178</v>
      </c>
      <c r="O897" s="1">
        <v>-1.0077953338623047E-3</v>
      </c>
      <c r="P897" s="1">
        <v>21.913173675537109</v>
      </c>
      <c r="Q897" s="1">
        <v>22.179031372070313</v>
      </c>
    </row>
    <row r="898" spans="1:17">
      <c r="A898" s="16">
        <v>43453.801434562498</v>
      </c>
      <c r="B898" s="1">
        <v>23477.180695999999</v>
      </c>
      <c r="C898" s="1">
        <v>16397.126100000001</v>
      </c>
      <c r="D898" s="1">
        <v>39</v>
      </c>
      <c r="E898" s="1">
        <v>1</v>
      </c>
      <c r="F898" s="1">
        <v>2.6682736873626709</v>
      </c>
      <c r="G898" s="1">
        <v>2668.2736873626709</v>
      </c>
      <c r="H898" s="1">
        <v>-0.49995040893554688</v>
      </c>
      <c r="I898" s="1">
        <v>-499.95040893554688</v>
      </c>
      <c r="J898" s="1">
        <v>0</v>
      </c>
      <c r="K898" s="1">
        <v>2.2769935131072998</v>
      </c>
      <c r="L898" s="1">
        <v>0</v>
      </c>
      <c r="M898" s="1">
        <v>7.3594045639038104</v>
      </c>
      <c r="O898" s="1">
        <v>-1.0120868682861328E-3</v>
      </c>
      <c r="P898" s="1">
        <v>21.958908081054688</v>
      </c>
      <c r="Q898" s="1">
        <v>22.217557907104492</v>
      </c>
    </row>
    <row r="899" spans="1:17">
      <c r="A899" s="16">
        <v>43453.801446185185</v>
      </c>
      <c r="B899" s="1">
        <v>23478.184895999999</v>
      </c>
      <c r="C899" s="1">
        <v>16398.130300000001</v>
      </c>
      <c r="D899" s="1">
        <v>39</v>
      </c>
      <c r="E899" s="1">
        <v>1</v>
      </c>
      <c r="F899" s="1">
        <v>2.6672649383544922</v>
      </c>
      <c r="G899" s="1">
        <v>2667.2649383544922</v>
      </c>
      <c r="H899" s="1">
        <v>-0.49996471405029297</v>
      </c>
      <c r="I899" s="1">
        <v>-499.96471405029297</v>
      </c>
      <c r="J899" s="1">
        <v>0</v>
      </c>
      <c r="K899" s="1">
        <v>2.2771329879760698</v>
      </c>
      <c r="L899" s="1">
        <v>0</v>
      </c>
      <c r="M899" s="1">
        <v>7.3597769737243697</v>
      </c>
      <c r="O899" s="1">
        <v>-1.0113716125488281E-3</v>
      </c>
      <c r="P899" s="1">
        <v>21.958908081054688</v>
      </c>
      <c r="Q899" s="1">
        <v>22.217557907104492</v>
      </c>
    </row>
    <row r="900" spans="1:17">
      <c r="A900" s="16">
        <v>43453.801457895832</v>
      </c>
      <c r="B900" s="1">
        <v>23479.196695999999</v>
      </c>
      <c r="C900" s="1">
        <v>16399.142100000001</v>
      </c>
      <c r="D900" s="1">
        <v>39</v>
      </c>
      <c r="E900" s="1">
        <v>1</v>
      </c>
      <c r="F900" s="1">
        <v>2.6662580966949463</v>
      </c>
      <c r="G900" s="1">
        <v>2666.2580966949463</v>
      </c>
      <c r="H900" s="1">
        <v>-0.49988269805908203</v>
      </c>
      <c r="I900" s="1">
        <v>-499.88269805908203</v>
      </c>
      <c r="J900" s="1">
        <v>0</v>
      </c>
      <c r="K900" s="1">
        <v>2.2772734165191699</v>
      </c>
      <c r="L900" s="1">
        <v>0</v>
      </c>
      <c r="M900" s="1">
        <v>7.3601512908935502</v>
      </c>
      <c r="O900" s="1">
        <v>-1.0163784027099609E-3</v>
      </c>
      <c r="P900" s="1">
        <v>21.958908081054688</v>
      </c>
      <c r="Q900" s="1">
        <v>22.217557907104492</v>
      </c>
    </row>
    <row r="901" spans="1:17">
      <c r="A901" s="16">
        <v>43453.801468414356</v>
      </c>
      <c r="B901" s="1">
        <v>23480.105496</v>
      </c>
      <c r="C901" s="1">
        <v>16400.050899999998</v>
      </c>
      <c r="D901" s="1">
        <v>39</v>
      </c>
      <c r="E901" s="1">
        <v>1</v>
      </c>
      <c r="F901" s="1">
        <v>2.6652512550354004</v>
      </c>
      <c r="G901" s="1">
        <v>2665.2512550354004</v>
      </c>
      <c r="H901" s="1">
        <v>-0.49994659423828125</v>
      </c>
      <c r="I901" s="1">
        <v>-499.94659423828125</v>
      </c>
      <c r="J901" s="1">
        <v>0</v>
      </c>
      <c r="K901" s="1">
        <v>2.2773995399475102</v>
      </c>
      <c r="L901" s="1">
        <v>0</v>
      </c>
      <c r="M901" s="1">
        <v>7.3604879379272496</v>
      </c>
      <c r="O901" s="1">
        <v>-1.1076927185058594E-3</v>
      </c>
      <c r="P901" s="1">
        <v>21.947293605882088</v>
      </c>
      <c r="Q901" s="1">
        <v>22.198770682978832</v>
      </c>
    </row>
    <row r="902" spans="1:17">
      <c r="A902" s="16">
        <v>43453.801479932874</v>
      </c>
      <c r="B902" s="1">
        <v>23481.100696000001</v>
      </c>
      <c r="C902" s="1">
        <v>16401.0461</v>
      </c>
      <c r="D902" s="1">
        <v>39</v>
      </c>
      <c r="E902" s="1">
        <v>1</v>
      </c>
      <c r="F902" s="1">
        <v>2.664250373840332</v>
      </c>
      <c r="G902" s="1">
        <v>2664.250373840332</v>
      </c>
      <c r="H902" s="1">
        <v>-0.49995326995849609</v>
      </c>
      <c r="I902" s="1">
        <v>-499.95326995849609</v>
      </c>
      <c r="J902" s="1">
        <v>0</v>
      </c>
      <c r="K902" s="1">
        <v>2.27753758430481</v>
      </c>
      <c r="L902" s="1">
        <v>0</v>
      </c>
      <c r="M902" s="1">
        <v>7.3608555793762198</v>
      </c>
      <c r="O902" s="1">
        <v>-1.0442733764648438E-3</v>
      </c>
      <c r="P902" s="1">
        <v>21.947292327880859</v>
      </c>
      <c r="Q902" s="1">
        <v>22.198768615722656</v>
      </c>
    </row>
    <row r="903" spans="1:17">
      <c r="A903" s="16">
        <v>43453.801491275466</v>
      </c>
      <c r="B903" s="1">
        <v>23482.080696000001</v>
      </c>
      <c r="C903" s="1">
        <v>16402.026099999999</v>
      </c>
      <c r="D903" s="1">
        <v>39</v>
      </c>
      <c r="E903" s="1">
        <v>1</v>
      </c>
      <c r="F903" s="1">
        <v>2.6632461547851563</v>
      </c>
      <c r="G903" s="1">
        <v>2663.2461547851563</v>
      </c>
      <c r="H903" s="1">
        <v>-0.49990749359130859</v>
      </c>
      <c r="I903" s="1">
        <v>-499.90749359130859</v>
      </c>
      <c r="J903" s="1">
        <v>0</v>
      </c>
      <c r="K903" s="1">
        <v>2.2776737213134801</v>
      </c>
      <c r="L903" s="1">
        <v>0</v>
      </c>
      <c r="M903" s="1">
        <v>7.3612179756164604</v>
      </c>
      <c r="O903" s="1">
        <v>-1.0693073272705078E-3</v>
      </c>
      <c r="P903" s="1">
        <v>21.947292327880859</v>
      </c>
      <c r="Q903" s="1">
        <v>22.198768615722656</v>
      </c>
    </row>
    <row r="904" spans="1:17">
      <c r="A904" s="16">
        <v>43453.801501915514</v>
      </c>
      <c r="B904" s="1">
        <v>23482.999995999999</v>
      </c>
      <c r="C904" s="1">
        <v>16402.945400000001</v>
      </c>
      <c r="D904" s="1">
        <v>39</v>
      </c>
      <c r="E904" s="1">
        <v>1</v>
      </c>
      <c r="F904" s="1">
        <v>2.6622383594512939</v>
      </c>
      <c r="G904" s="1">
        <v>2662.2383594512939</v>
      </c>
      <c r="H904" s="1">
        <v>-0.49989986419677734</v>
      </c>
      <c r="I904" s="1">
        <v>-499.89986419677734</v>
      </c>
      <c r="J904" s="1">
        <v>0</v>
      </c>
      <c r="K904" s="1">
        <v>2.2778012752532999</v>
      </c>
      <c r="L904" s="1">
        <v>0</v>
      </c>
      <c r="M904" s="1">
        <v>7.3615579605102504</v>
      </c>
      <c r="O904" s="1">
        <v>-1.0633468627929688E-3</v>
      </c>
      <c r="P904" s="1">
        <v>22.028537750244141</v>
      </c>
      <c r="Q904" s="1">
        <v>22.251241683959961</v>
      </c>
    </row>
    <row r="905" spans="1:17">
      <c r="A905" s="16">
        <v>43453.801513324077</v>
      </c>
      <c r="B905" s="1">
        <v>23483.985696</v>
      </c>
      <c r="C905" s="1">
        <v>16403.931100000002</v>
      </c>
      <c r="D905" s="1">
        <v>39</v>
      </c>
      <c r="E905" s="1">
        <v>1</v>
      </c>
      <c r="F905" s="1">
        <v>2.6612367630004883</v>
      </c>
      <c r="G905" s="1">
        <v>2661.2367630004883</v>
      </c>
      <c r="H905" s="1">
        <v>-0.49989700317382813</v>
      </c>
      <c r="I905" s="1">
        <v>-499.89700317382813</v>
      </c>
      <c r="J905" s="1">
        <v>0</v>
      </c>
      <c r="K905" s="1">
        <v>2.2779386043548602</v>
      </c>
      <c r="L905" s="1">
        <v>0</v>
      </c>
      <c r="M905" s="1">
        <v>7.3619232177734402</v>
      </c>
      <c r="O905" s="1">
        <v>-1.0731220245361328E-3</v>
      </c>
      <c r="P905" s="1">
        <v>22.028537750244141</v>
      </c>
      <c r="Q905" s="1">
        <v>22.251241683959961</v>
      </c>
    </row>
    <row r="906" spans="1:17">
      <c r="A906" s="16">
        <v>43453.801524406248</v>
      </c>
      <c r="B906" s="1">
        <v>23484.943196</v>
      </c>
      <c r="C906" s="1">
        <v>16404.888599999998</v>
      </c>
      <c r="D906" s="1">
        <v>39</v>
      </c>
      <c r="E906" s="1">
        <v>1</v>
      </c>
      <c r="F906" s="1">
        <v>2.6602270603179932</v>
      </c>
      <c r="G906" s="1">
        <v>2660.2270603179932</v>
      </c>
      <c r="H906" s="1">
        <v>-0.499908447265625</v>
      </c>
      <c r="I906" s="1">
        <v>-499.908447265625</v>
      </c>
      <c r="J906" s="1">
        <v>0</v>
      </c>
      <c r="K906" s="1">
        <v>2.2780711650848402</v>
      </c>
      <c r="L906" s="1">
        <v>0</v>
      </c>
      <c r="M906" s="1">
        <v>7.3622760772705096</v>
      </c>
      <c r="O906" s="1">
        <v>-1.1034011840820313E-3</v>
      </c>
      <c r="P906" s="1">
        <v>22.028537750244141</v>
      </c>
      <c r="Q906" s="1">
        <v>22.251241683959961</v>
      </c>
    </row>
    <row r="907" spans="1:17">
      <c r="A907" s="16">
        <v>43453.801535684026</v>
      </c>
      <c r="B907" s="1">
        <v>23485.917595999999</v>
      </c>
      <c r="C907" s="1">
        <v>16405.863000000001</v>
      </c>
      <c r="D907" s="1">
        <v>39</v>
      </c>
      <c r="E907" s="1">
        <v>1</v>
      </c>
      <c r="F907" s="1">
        <v>2.6592264175415039</v>
      </c>
      <c r="G907" s="1">
        <v>2659.2264175415039</v>
      </c>
      <c r="H907" s="1">
        <v>-0.49988460540771484</v>
      </c>
      <c r="I907" s="1">
        <v>-499.88460540771484</v>
      </c>
      <c r="J907" s="1">
        <v>0</v>
      </c>
      <c r="K907" s="1">
        <v>2.2782068252563499</v>
      </c>
      <c r="L907" s="1">
        <v>0</v>
      </c>
      <c r="M907" s="1">
        <v>7.3626365661621103</v>
      </c>
      <c r="O907" s="1">
        <v>-1.0321140289306641E-3</v>
      </c>
      <c r="P907" s="1">
        <v>22.035727716703303</v>
      </c>
      <c r="Q907" s="1">
        <v>22.157871291942019</v>
      </c>
    </row>
    <row r="908" spans="1:17">
      <c r="A908" s="16">
        <v>43453.801546432871</v>
      </c>
      <c r="B908" s="1">
        <v>23486.846296</v>
      </c>
      <c r="C908" s="1">
        <v>16406.791700000002</v>
      </c>
      <c r="D908" s="1">
        <v>39</v>
      </c>
      <c r="E908" s="1">
        <v>1</v>
      </c>
      <c r="F908" s="1">
        <v>2.6582176685333252</v>
      </c>
      <c r="G908" s="1">
        <v>2658.2176685333252</v>
      </c>
      <c r="H908" s="1">
        <v>-0.49991989135742188</v>
      </c>
      <c r="I908" s="1">
        <v>-499.91989135742188</v>
      </c>
      <c r="J908" s="1">
        <v>0</v>
      </c>
      <c r="K908" s="1">
        <v>2.2783355712890598</v>
      </c>
      <c r="L908" s="1">
        <v>0</v>
      </c>
      <c r="M908" s="1">
        <v>7.3629789352417001</v>
      </c>
      <c r="O908" s="1">
        <v>-1.1146068572998047E-3</v>
      </c>
      <c r="P908" s="1">
        <v>22.035728454589844</v>
      </c>
      <c r="Q908" s="1">
        <v>22.157861709594727</v>
      </c>
    </row>
    <row r="909" spans="1:17">
      <c r="A909" s="16">
        <v>43453.801557311344</v>
      </c>
      <c r="B909" s="1">
        <v>23487.786196000001</v>
      </c>
      <c r="C909" s="1">
        <v>16407.731599999999</v>
      </c>
      <c r="D909" s="1">
        <v>39</v>
      </c>
      <c r="E909" s="1">
        <v>1</v>
      </c>
      <c r="F909" s="1">
        <v>2.6572089195251465</v>
      </c>
      <c r="G909" s="1">
        <v>2657.2089195251465</v>
      </c>
      <c r="H909" s="1">
        <v>-0.49993610382080078</v>
      </c>
      <c r="I909" s="1">
        <v>-499.93610382080078</v>
      </c>
      <c r="J909" s="1">
        <v>0</v>
      </c>
      <c r="K909" s="1">
        <v>2.2784662246704102</v>
      </c>
      <c r="L909" s="1">
        <v>0</v>
      </c>
      <c r="M909" s="1">
        <v>7.3633265495300302</v>
      </c>
      <c r="O909" s="1">
        <v>-1.0998249053955078E-3</v>
      </c>
      <c r="P909" s="1">
        <v>22.035728454589844</v>
      </c>
      <c r="Q909" s="1">
        <v>22.157861709594727</v>
      </c>
    </row>
    <row r="910" spans="1:17">
      <c r="A910" s="16">
        <v>43453.801568083334</v>
      </c>
      <c r="B910" s="1">
        <v>23488.716896000002</v>
      </c>
      <c r="C910" s="1">
        <v>16408.6623</v>
      </c>
      <c r="D910" s="1">
        <v>39</v>
      </c>
      <c r="E910" s="1">
        <v>1</v>
      </c>
      <c r="F910" s="1">
        <v>2.6562056541442871</v>
      </c>
      <c r="G910" s="1">
        <v>2656.2056541442871</v>
      </c>
      <c r="H910" s="1">
        <v>-0.49991798400878906</v>
      </c>
      <c r="I910" s="1">
        <v>-499.91798400878906</v>
      </c>
      <c r="J910" s="1">
        <v>0</v>
      </c>
      <c r="K910" s="1">
        <v>2.2785954475402801</v>
      </c>
      <c r="L910" s="1">
        <v>0</v>
      </c>
      <c r="M910" s="1">
        <v>7.36366987228394</v>
      </c>
      <c r="O910" s="1">
        <v>-1.1129379272460938E-3</v>
      </c>
      <c r="P910" s="1">
        <v>21.980091351551824</v>
      </c>
      <c r="Q910" s="1">
        <v>22.209987761088751</v>
      </c>
    </row>
    <row r="911" spans="1:17">
      <c r="A911" s="16">
        <v>43453.801579024308</v>
      </c>
      <c r="B911" s="1">
        <v>23489.662196000001</v>
      </c>
      <c r="C911" s="1">
        <v>16409.607599999999</v>
      </c>
      <c r="D911" s="1">
        <v>39</v>
      </c>
      <c r="E911" s="1">
        <v>1</v>
      </c>
      <c r="F911" s="1">
        <v>2.6552011966705322</v>
      </c>
      <c r="G911" s="1">
        <v>2655.2011966705322</v>
      </c>
      <c r="H911" s="1">
        <v>-0.49991893768310547</v>
      </c>
      <c r="I911" s="1">
        <v>-499.91893768310547</v>
      </c>
      <c r="J911" s="1">
        <v>0</v>
      </c>
      <c r="K911" s="1">
        <v>2.2787268161773699</v>
      </c>
      <c r="L911" s="1">
        <v>0</v>
      </c>
      <c r="M911" s="1">
        <v>7.3640184402465803</v>
      </c>
      <c r="O911" s="1">
        <v>-1.0790824890136719E-3</v>
      </c>
      <c r="P911" s="1">
        <v>21.980085372924805</v>
      </c>
      <c r="Q911" s="1">
        <v>22.209993362426758</v>
      </c>
    </row>
    <row r="912" spans="1:17">
      <c r="A912" s="16">
        <v>43453.801590552088</v>
      </c>
      <c r="B912" s="1">
        <v>23490.658196</v>
      </c>
      <c r="C912" s="1">
        <v>16410.603599999999</v>
      </c>
      <c r="D912" s="1">
        <v>39</v>
      </c>
      <c r="E912" s="1">
        <v>1</v>
      </c>
      <c r="F912" s="1">
        <v>2.6541874408721924</v>
      </c>
      <c r="G912" s="1">
        <v>2654.1874408721924</v>
      </c>
      <c r="H912" s="1">
        <v>-0.49993324279785156</v>
      </c>
      <c r="I912" s="1">
        <v>-499.93324279785156</v>
      </c>
      <c r="J912" s="1">
        <v>0</v>
      </c>
      <c r="K912" s="1">
        <v>2.2788650989532502</v>
      </c>
      <c r="L912" s="1">
        <v>0</v>
      </c>
      <c r="M912" s="1">
        <v>7.3643856048584002</v>
      </c>
      <c r="O912" s="1">
        <v>-1.0850429534912109E-3</v>
      </c>
      <c r="P912" s="1">
        <v>21.980085372924805</v>
      </c>
      <c r="Q912" s="1">
        <v>22.209993362426758</v>
      </c>
    </row>
    <row r="913" spans="1:17">
      <c r="A913" s="16">
        <v>43453.801600905092</v>
      </c>
      <c r="B913" s="1">
        <v>23491.552695999999</v>
      </c>
      <c r="C913" s="1">
        <v>16411.498100000001</v>
      </c>
      <c r="D913" s="1">
        <v>39</v>
      </c>
      <c r="E913" s="1">
        <v>1</v>
      </c>
      <c r="F913" s="1">
        <v>2.6531717777252197</v>
      </c>
      <c r="G913" s="1">
        <v>2653.1717777252197</v>
      </c>
      <c r="H913" s="1">
        <v>-0.49986553192138672</v>
      </c>
      <c r="I913" s="1">
        <v>-499.86553192138672</v>
      </c>
      <c r="J913" s="1">
        <v>0</v>
      </c>
      <c r="K913" s="1">
        <v>2.2789893150329599</v>
      </c>
      <c r="L913" s="1">
        <v>0</v>
      </c>
      <c r="M913" s="1">
        <v>7.3647150993347203</v>
      </c>
      <c r="O913" s="1">
        <v>-1.1126995086669922E-3</v>
      </c>
      <c r="P913" s="1">
        <v>22.003314971923828</v>
      </c>
      <c r="Q913" s="1">
        <v>22.261941909790039</v>
      </c>
    </row>
    <row r="914" spans="1:17">
      <c r="A914" s="16">
        <v>43453.801611829862</v>
      </c>
      <c r="B914" s="1">
        <v>23492.496596000001</v>
      </c>
      <c r="C914" s="1">
        <v>16412.441999999999</v>
      </c>
      <c r="D914" s="1">
        <v>39</v>
      </c>
      <c r="E914" s="1">
        <v>1</v>
      </c>
      <c r="F914" s="1">
        <v>2.6521711349487305</v>
      </c>
      <c r="G914" s="1">
        <v>2652.1711349487305</v>
      </c>
      <c r="H914" s="1">
        <v>-0.49992465972900391</v>
      </c>
      <c r="I914" s="1">
        <v>-499.92465972900391</v>
      </c>
      <c r="J914" s="1">
        <v>0</v>
      </c>
      <c r="K914" s="1">
        <v>2.2791202068328902</v>
      </c>
      <c r="L914" s="1">
        <v>0</v>
      </c>
      <c r="M914" s="1">
        <v>7.3650622367858896</v>
      </c>
      <c r="O914" s="1">
        <v>-1.0981559753417969E-3</v>
      </c>
      <c r="P914" s="1">
        <v>22.003314971923828</v>
      </c>
      <c r="Q914" s="1">
        <v>22.261941909790039</v>
      </c>
    </row>
    <row r="915" spans="1:17">
      <c r="A915" s="16">
        <v>43453.801622192128</v>
      </c>
      <c r="B915" s="1">
        <v>23493.391896000001</v>
      </c>
      <c r="C915" s="1">
        <v>16413.337299999999</v>
      </c>
      <c r="D915" s="1">
        <v>39</v>
      </c>
      <c r="E915" s="1">
        <v>1</v>
      </c>
      <c r="F915" s="1">
        <v>2.6511538028717041</v>
      </c>
      <c r="G915" s="1">
        <v>2651.1538028717041</v>
      </c>
      <c r="H915" s="1">
        <v>-0.49996089935302734</v>
      </c>
      <c r="I915" s="1">
        <v>-499.96089935302734</v>
      </c>
      <c r="J915" s="1">
        <v>0</v>
      </c>
      <c r="K915" s="1">
        <v>2.2792446613311799</v>
      </c>
      <c r="L915" s="1">
        <v>0</v>
      </c>
      <c r="M915" s="1">
        <v>7.3653926849365199</v>
      </c>
      <c r="O915" s="1">
        <v>-1.0979175567626953E-3</v>
      </c>
      <c r="P915" s="1">
        <v>22.003314971923828</v>
      </c>
      <c r="Q915" s="1">
        <v>22.261941909790039</v>
      </c>
    </row>
    <row r="916" spans="1:17">
      <c r="A916" s="16">
        <v>43453.801633545139</v>
      </c>
      <c r="B916" s="1">
        <v>23494.372796</v>
      </c>
      <c r="C916" s="1">
        <v>16414.318200000002</v>
      </c>
      <c r="D916" s="1">
        <v>39</v>
      </c>
      <c r="E916" s="1">
        <v>1</v>
      </c>
      <c r="F916" s="1">
        <v>2.6501467227935791</v>
      </c>
      <c r="G916" s="1">
        <v>2650.1467227935791</v>
      </c>
      <c r="H916" s="1">
        <v>-0.49996089935302734</v>
      </c>
      <c r="I916" s="1">
        <v>-499.96089935302734</v>
      </c>
      <c r="J916" s="1">
        <v>0</v>
      </c>
      <c r="K916" s="1">
        <v>2.2793810367584202</v>
      </c>
      <c r="L916" s="1">
        <v>0</v>
      </c>
      <c r="M916" s="1">
        <v>7.3657536506652797</v>
      </c>
      <c r="O916" s="1">
        <v>-1.140594482421875E-3</v>
      </c>
      <c r="P916" s="1">
        <v>22.00073459228609</v>
      </c>
      <c r="Q916" s="1">
        <v>22.187541917145676</v>
      </c>
    </row>
    <row r="917" spans="1:17">
      <c r="A917" s="16">
        <v>43453.801643723382</v>
      </c>
      <c r="B917" s="1">
        <v>23495.252196000001</v>
      </c>
      <c r="C917" s="1">
        <v>16415.1976</v>
      </c>
      <c r="D917" s="1">
        <v>39</v>
      </c>
      <c r="E917" s="1">
        <v>1</v>
      </c>
      <c r="F917" s="1">
        <v>2.6491398811340332</v>
      </c>
      <c r="G917" s="1">
        <v>2649.1398811340332</v>
      </c>
      <c r="H917" s="1">
        <v>-0.49996089935302734</v>
      </c>
      <c r="I917" s="1">
        <v>-499.96089935302734</v>
      </c>
      <c r="J917" s="1">
        <v>0</v>
      </c>
      <c r="K917" s="1">
        <v>2.2795031070709202</v>
      </c>
      <c r="L917" s="1">
        <v>0</v>
      </c>
      <c r="M917" s="1">
        <v>7.3660774230956996</v>
      </c>
      <c r="O917" s="1">
        <v>-1.1050701141357422E-3</v>
      </c>
      <c r="P917" s="1">
        <v>22.000734329223633</v>
      </c>
      <c r="Q917" s="1">
        <v>22.187534332275391</v>
      </c>
    </row>
    <row r="918" spans="1:17">
      <c r="A918" s="16">
        <v>43453.801654480325</v>
      </c>
      <c r="B918" s="1">
        <v>23496.181596000002</v>
      </c>
      <c r="C918" s="1">
        <v>16416.127</v>
      </c>
      <c r="D918" s="1">
        <v>39</v>
      </c>
      <c r="E918" s="1">
        <v>1</v>
      </c>
      <c r="F918" s="1">
        <v>2.6481337547302246</v>
      </c>
      <c r="G918" s="1">
        <v>2648.1337547302246</v>
      </c>
      <c r="H918" s="1">
        <v>-0.4999542236328125</v>
      </c>
      <c r="I918" s="1">
        <v>-499.9542236328125</v>
      </c>
      <c r="J918" s="1">
        <v>0</v>
      </c>
      <c r="K918" s="1">
        <v>2.2796319996003893</v>
      </c>
      <c r="L918" s="1">
        <v>0</v>
      </c>
      <c r="M918" s="1">
        <v>7.3664187159906254</v>
      </c>
      <c r="O918" s="1">
        <v>-1.1187460351025455E-3</v>
      </c>
      <c r="P918" s="1">
        <v>22.000734329223633</v>
      </c>
      <c r="Q918" s="1">
        <v>22.187534332275391</v>
      </c>
    </row>
    <row r="919" spans="1:17">
      <c r="A919" s="16">
        <v>43453.801664914354</v>
      </c>
      <c r="B919" s="1">
        <v>23497.083096000002</v>
      </c>
      <c r="C919" s="1">
        <v>16417.0285</v>
      </c>
      <c r="D919" s="1">
        <v>39</v>
      </c>
      <c r="E919" s="1">
        <v>1</v>
      </c>
      <c r="F919" s="1">
        <v>2.647125244140625</v>
      </c>
      <c r="G919" s="1">
        <v>2647.125244140625</v>
      </c>
      <c r="H919" s="1">
        <v>-0.49991321563720703</v>
      </c>
      <c r="I919" s="1">
        <v>-499.91321563720703</v>
      </c>
      <c r="J919" s="1">
        <v>0</v>
      </c>
      <c r="K919" s="1">
        <v>2.27975702285767</v>
      </c>
      <c r="L919" s="1">
        <v>0</v>
      </c>
      <c r="M919" s="1">
        <v>7.3667497634887704</v>
      </c>
      <c r="O919" s="1">
        <v>-1.1320114135742188E-3</v>
      </c>
      <c r="P919" s="1">
        <v>21.998884406254792</v>
      </c>
      <c r="Q919" s="1">
        <v>22.207236965462076</v>
      </c>
    </row>
    <row r="920" spans="1:17">
      <c r="A920" s="16">
        <v>43453.801675479168</v>
      </c>
      <c r="B920" s="1">
        <v>23497.995896</v>
      </c>
      <c r="C920" s="1">
        <v>16417.941299999999</v>
      </c>
      <c r="D920" s="1">
        <v>39</v>
      </c>
      <c r="E920" s="1">
        <v>1</v>
      </c>
      <c r="F920" s="1">
        <v>2.6461060047149658</v>
      </c>
      <c r="G920" s="1">
        <v>2646.1060047149658</v>
      </c>
      <c r="H920" s="1">
        <v>-0.49990653991699219</v>
      </c>
      <c r="I920" s="1">
        <v>-499.90653991699219</v>
      </c>
      <c r="J920" s="1">
        <v>0</v>
      </c>
      <c r="K920" s="1">
        <v>2.2798838615417498</v>
      </c>
      <c r="L920" s="1">
        <v>0</v>
      </c>
      <c r="M920" s="1">
        <v>7.3670854568481401</v>
      </c>
      <c r="O920" s="1">
        <v>-1.1398792266845703E-3</v>
      </c>
      <c r="P920" s="1">
        <v>21.998884201049805</v>
      </c>
      <c r="Q920" s="1">
        <v>22.207239151000977</v>
      </c>
    </row>
    <row r="921" spans="1:17">
      <c r="A921" s="16">
        <v>43453.801685932871</v>
      </c>
      <c r="B921" s="1">
        <v>23498.899096000001</v>
      </c>
      <c r="C921" s="1">
        <v>16418.844499999999</v>
      </c>
      <c r="D921" s="1">
        <v>39</v>
      </c>
      <c r="E921" s="1">
        <v>1</v>
      </c>
      <c r="F921" s="1">
        <v>2.645092248916626</v>
      </c>
      <c r="G921" s="1">
        <v>2645.092248916626</v>
      </c>
      <c r="H921" s="1">
        <v>-0.49993896484375</v>
      </c>
      <c r="I921" s="1">
        <v>-499.93896484375</v>
      </c>
      <c r="J921" s="1">
        <v>0</v>
      </c>
      <c r="K921" s="1">
        <v>2.2800095081329301</v>
      </c>
      <c r="L921" s="1">
        <v>0</v>
      </c>
      <c r="M921" s="1">
        <v>7.3674178123474103</v>
      </c>
      <c r="O921" s="1">
        <v>-1.1546611785888672E-3</v>
      </c>
      <c r="P921" s="1">
        <v>21.998884201049805</v>
      </c>
      <c r="Q921" s="1">
        <v>22.207239151000977</v>
      </c>
    </row>
    <row r="922" spans="1:17">
      <c r="A922" s="16">
        <v>43453.801696109957</v>
      </c>
      <c r="B922" s="1">
        <v>23499.778396000002</v>
      </c>
      <c r="C922" s="1">
        <v>16419.7238</v>
      </c>
      <c r="D922" s="1">
        <v>39</v>
      </c>
      <c r="E922" s="1">
        <v>1</v>
      </c>
      <c r="F922" s="1">
        <v>2.6440854072570801</v>
      </c>
      <c r="G922" s="1">
        <v>2644.0854072570801</v>
      </c>
      <c r="H922" s="1">
        <v>-0.49986839294433594</v>
      </c>
      <c r="I922" s="1">
        <v>-499.86839294433594</v>
      </c>
      <c r="J922" s="1">
        <v>0</v>
      </c>
      <c r="K922" s="1">
        <v>2.2801313400268599</v>
      </c>
      <c r="L922" s="1">
        <v>0</v>
      </c>
      <c r="M922" s="1">
        <v>7.3677401542663601</v>
      </c>
      <c r="O922" s="1">
        <v>-1.1277198791503906E-3</v>
      </c>
      <c r="P922" s="1">
        <v>21.986715316772461</v>
      </c>
      <c r="Q922" s="1">
        <v>22.274078369140625</v>
      </c>
    </row>
    <row r="923" spans="1:17">
      <c r="A923" s="16">
        <v>43453.801706488426</v>
      </c>
      <c r="B923" s="1">
        <v>23500.675095999999</v>
      </c>
      <c r="C923" s="1">
        <v>16420.620500000001</v>
      </c>
      <c r="D923" s="1">
        <v>39</v>
      </c>
      <c r="E923" s="1">
        <v>1</v>
      </c>
      <c r="F923" s="1">
        <v>2.6430776119232178</v>
      </c>
      <c r="G923" s="1">
        <v>2643.0776119232178</v>
      </c>
      <c r="H923" s="1">
        <v>-0.49990940093994141</v>
      </c>
      <c r="I923" s="1">
        <v>-499.90940093994141</v>
      </c>
      <c r="J923" s="1">
        <v>0</v>
      </c>
      <c r="K923" s="1">
        <v>2.28025603294373</v>
      </c>
      <c r="L923" s="1">
        <v>0</v>
      </c>
      <c r="M923" s="1">
        <v>7.3680701255798304</v>
      </c>
      <c r="O923" s="1">
        <v>-1.1744499206542969E-3</v>
      </c>
      <c r="P923" s="1">
        <v>21.986715316772461</v>
      </c>
      <c r="Q923" s="1">
        <v>22.274078369140625</v>
      </c>
    </row>
    <row r="924" spans="1:17">
      <c r="A924" s="16">
        <v>43453.801717034723</v>
      </c>
      <c r="B924" s="1">
        <v>23501.586296000001</v>
      </c>
      <c r="C924" s="1">
        <v>16421.5317</v>
      </c>
      <c r="D924" s="1">
        <v>39</v>
      </c>
      <c r="E924" s="1">
        <v>1</v>
      </c>
      <c r="F924" s="1">
        <v>2.6420662403106689</v>
      </c>
      <c r="G924" s="1">
        <v>2642.0662403106689</v>
      </c>
      <c r="H924" s="1">
        <v>-0.49991989135742188</v>
      </c>
      <c r="I924" s="1">
        <v>-499.91989135742188</v>
      </c>
      <c r="J924" s="1">
        <v>0</v>
      </c>
      <c r="K924" s="1">
        <v>2.2803823947906499</v>
      </c>
      <c r="L924" s="1">
        <v>0</v>
      </c>
      <c r="M924" s="1">
        <v>7.3684039115905797</v>
      </c>
      <c r="O924" s="1">
        <v>-1.1467933654785156E-3</v>
      </c>
      <c r="P924" s="1">
        <v>21.986715316772461</v>
      </c>
      <c r="Q924" s="1">
        <v>22.274078369140625</v>
      </c>
    </row>
    <row r="925" spans="1:17">
      <c r="A925" s="16">
        <v>43453.801727135418</v>
      </c>
      <c r="B925" s="1">
        <v>23502.458996000001</v>
      </c>
      <c r="C925" s="1">
        <v>16422.404399999999</v>
      </c>
      <c r="D925" s="1">
        <v>39</v>
      </c>
      <c r="E925" s="1">
        <v>1</v>
      </c>
      <c r="F925" s="1">
        <v>2.6410489082336426</v>
      </c>
      <c r="G925" s="1">
        <v>2641.0489082336426</v>
      </c>
      <c r="H925" s="1">
        <v>-0.49994468688964844</v>
      </c>
      <c r="I925" s="1">
        <v>-499.94468688964844</v>
      </c>
      <c r="J925" s="1">
        <v>0</v>
      </c>
      <c r="K925" s="1">
        <v>2.2805035114288299</v>
      </c>
      <c r="L925" s="1">
        <v>0</v>
      </c>
      <c r="M925" s="1">
        <v>7.3687238693237296</v>
      </c>
      <c r="O925" s="1">
        <v>-1.1665821075439453E-3</v>
      </c>
      <c r="P925" s="1">
        <v>22.025395729474035</v>
      </c>
      <c r="Q925" s="1">
        <v>22.274078369140625</v>
      </c>
    </row>
    <row r="926" spans="1:17">
      <c r="A926" s="16">
        <v>43453.801737681715</v>
      </c>
      <c r="B926" s="1">
        <v>23503.370196</v>
      </c>
      <c r="C926" s="1">
        <v>16423.315600000002</v>
      </c>
      <c r="D926" s="1">
        <v>39</v>
      </c>
      <c r="E926" s="1">
        <v>1</v>
      </c>
      <c r="F926" s="1">
        <v>2.6400463581085205</v>
      </c>
      <c r="G926" s="1">
        <v>2640.0463581085205</v>
      </c>
      <c r="H926" s="1">
        <v>-0.49991607666015625</v>
      </c>
      <c r="I926" s="1">
        <v>-499.91607666015625</v>
      </c>
      <c r="J926" s="1">
        <v>0</v>
      </c>
      <c r="K926" s="1">
        <v>2.2806303501129199</v>
      </c>
      <c r="L926" s="1">
        <v>0</v>
      </c>
      <c r="M926" s="1">
        <v>7.36905860900879</v>
      </c>
      <c r="O926" s="1">
        <v>-1.1851787567138672E-3</v>
      </c>
      <c r="P926" s="1">
        <v>22.025400161743164</v>
      </c>
      <c r="Q926" s="1">
        <v>22.205018947582897</v>
      </c>
    </row>
    <row r="927" spans="1:17">
      <c r="A927" s="16">
        <v>43453.801747469908</v>
      </c>
      <c r="B927" s="1">
        <v>23504.215896000002</v>
      </c>
      <c r="C927" s="1">
        <v>16424.1613</v>
      </c>
      <c r="D927" s="1">
        <v>39</v>
      </c>
      <c r="E927" s="1">
        <v>1</v>
      </c>
      <c r="F927" s="1">
        <v>2.6390430927276611</v>
      </c>
      <c r="G927" s="1">
        <v>2639.0430927276611</v>
      </c>
      <c r="H927" s="1">
        <v>-0.49993610382080078</v>
      </c>
      <c r="I927" s="1">
        <v>-499.93610382080078</v>
      </c>
      <c r="J927" s="1">
        <v>0</v>
      </c>
      <c r="K927" s="1">
        <v>2.2807478613063807</v>
      </c>
      <c r="L927" s="1">
        <v>0</v>
      </c>
      <c r="M927" s="1">
        <v>7.3693685593250127</v>
      </c>
      <c r="O927" s="1">
        <v>-1.1932067491384991E-3</v>
      </c>
      <c r="P927" s="1">
        <v>22.025400161743164</v>
      </c>
      <c r="Q927" s="1">
        <v>22.205011367797852</v>
      </c>
    </row>
    <row r="928" spans="1:17">
      <c r="A928" s="16">
        <v>43453.801757739588</v>
      </c>
      <c r="B928" s="1">
        <v>23505.103196</v>
      </c>
      <c r="C928" s="1">
        <v>16425.048599999998</v>
      </c>
      <c r="D928" s="1">
        <v>39</v>
      </c>
      <c r="E928" s="1">
        <v>1</v>
      </c>
      <c r="F928" s="1">
        <v>2.6380283832550049</v>
      </c>
      <c r="G928" s="1">
        <v>2638.0283832550049</v>
      </c>
      <c r="H928" s="1">
        <v>-0.49993515014648438</v>
      </c>
      <c r="I928" s="1">
        <v>-499.93515014648438</v>
      </c>
      <c r="J928" s="1">
        <v>0</v>
      </c>
      <c r="K928" s="1">
        <v>2.2808711528778098</v>
      </c>
      <c r="L928" s="1">
        <v>0</v>
      </c>
      <c r="M928" s="1">
        <v>7.3696937561035201</v>
      </c>
      <c r="O928" s="1">
        <v>-1.201629638671875E-3</v>
      </c>
      <c r="P928" s="1">
        <v>22.025400161743164</v>
      </c>
      <c r="Q928" s="1">
        <v>22.205011367797852</v>
      </c>
    </row>
    <row r="929" spans="1:17">
      <c r="A929" s="16">
        <v>43453.801767666671</v>
      </c>
      <c r="B929" s="1">
        <v>23505.960896000001</v>
      </c>
      <c r="C929" s="1">
        <v>16425.906299999999</v>
      </c>
      <c r="D929" s="1">
        <v>39</v>
      </c>
      <c r="E929" s="1">
        <v>1</v>
      </c>
      <c r="F929" s="1">
        <v>2.6370258331298828</v>
      </c>
      <c r="G929" s="1">
        <v>2637.0258331298828</v>
      </c>
      <c r="H929" s="1">
        <v>-0.49991321563720703</v>
      </c>
      <c r="I929" s="1">
        <v>-499.91321563720703</v>
      </c>
      <c r="J929" s="1">
        <v>0</v>
      </c>
      <c r="K929" s="1">
        <v>2.2809901237487802</v>
      </c>
      <c r="L929" s="1">
        <v>0</v>
      </c>
      <c r="M929" s="1">
        <v>7.3700079917907697</v>
      </c>
      <c r="O929" s="1">
        <v>-1.1947154998779297E-3</v>
      </c>
      <c r="P929" s="1">
        <v>22.036664962768555</v>
      </c>
      <c r="Q929" s="1">
        <v>22.165985107421875</v>
      </c>
    </row>
    <row r="930" spans="1:17">
      <c r="A930" s="16">
        <v>43453.801777887733</v>
      </c>
      <c r="B930" s="1">
        <v>23506.843996</v>
      </c>
      <c r="C930" s="1">
        <v>16426.789400000001</v>
      </c>
      <c r="D930" s="1">
        <v>39</v>
      </c>
      <c r="E930" s="1">
        <v>1</v>
      </c>
      <c r="F930" s="1">
        <v>2.636014461517334</v>
      </c>
      <c r="G930" s="1">
        <v>2636.014461517334</v>
      </c>
      <c r="H930" s="1">
        <v>-0.49995517730712891</v>
      </c>
      <c r="I930" s="1">
        <v>-499.95517730712891</v>
      </c>
      <c r="J930" s="1">
        <v>0</v>
      </c>
      <c r="K930" s="1">
        <v>2.2811124324798602</v>
      </c>
      <c r="L930" s="1">
        <v>0</v>
      </c>
      <c r="M930" s="1">
        <v>7.3703308105468803</v>
      </c>
      <c r="O930" s="1">
        <v>-1.1832714080810547E-3</v>
      </c>
      <c r="P930" s="1">
        <v>22.036664962768555</v>
      </c>
      <c r="Q930" s="1">
        <v>22.165985107421875</v>
      </c>
    </row>
    <row r="931" spans="1:17">
      <c r="A931" s="16">
        <v>43453.801787942131</v>
      </c>
      <c r="B931" s="1">
        <v>23507.712695999999</v>
      </c>
      <c r="C931" s="1">
        <v>16427.658100000001</v>
      </c>
      <c r="D931" s="1">
        <v>39</v>
      </c>
      <c r="E931" s="1">
        <v>1</v>
      </c>
      <c r="F931" s="1">
        <v>2.6350109577178955</v>
      </c>
      <c r="G931" s="1">
        <v>2635.0109577178955</v>
      </c>
      <c r="H931" s="1">
        <v>-0.49995040893554688</v>
      </c>
      <c r="I931" s="1">
        <v>-499.95040893554688</v>
      </c>
      <c r="J931" s="1">
        <v>0</v>
      </c>
      <c r="K931" s="1">
        <v>2.2812330722808798</v>
      </c>
      <c r="L931" s="1">
        <v>0</v>
      </c>
      <c r="M931" s="1">
        <v>7.3706483840942401</v>
      </c>
      <c r="O931" s="1">
        <v>-1.1677742004394531E-3</v>
      </c>
      <c r="P931" s="1">
        <v>22.036664962768555</v>
      </c>
      <c r="Q931" s="1">
        <v>22.165985107421875</v>
      </c>
    </row>
    <row r="932" spans="1:17">
      <c r="A932" s="16">
        <v>43453.801797137734</v>
      </c>
      <c r="B932" s="1">
        <v>23508.507195999999</v>
      </c>
      <c r="C932" s="1">
        <v>16428.452600000001</v>
      </c>
      <c r="D932" s="1">
        <v>39</v>
      </c>
      <c r="E932" s="1">
        <v>1</v>
      </c>
      <c r="F932" s="1">
        <v>2.6340084075927734</v>
      </c>
      <c r="G932" s="1">
        <v>2634.0084075927734</v>
      </c>
      <c r="H932" s="1">
        <v>-0.49993419647216797</v>
      </c>
      <c r="I932" s="1">
        <v>-499.93419647216797</v>
      </c>
      <c r="J932" s="1">
        <v>0</v>
      </c>
      <c r="K932" s="1">
        <v>2.28134369850159</v>
      </c>
      <c r="L932" s="1">
        <v>0</v>
      </c>
      <c r="M932" s="1">
        <v>7.3709402084350604</v>
      </c>
      <c r="O932" s="1">
        <v>-1.2066364288330078E-3</v>
      </c>
      <c r="P932" s="1">
        <v>22.001648542429383</v>
      </c>
      <c r="Q932" s="1">
        <v>22.231534335866822</v>
      </c>
    </row>
    <row r="933" spans="1:17">
      <c r="A933" s="16">
        <v>43453.80180783102</v>
      </c>
      <c r="B933" s="1">
        <v>23509.431096</v>
      </c>
      <c r="C933" s="1">
        <v>16429.376499999998</v>
      </c>
      <c r="D933" s="1">
        <v>39</v>
      </c>
      <c r="E933" s="1">
        <v>1</v>
      </c>
      <c r="F933" s="1">
        <v>2.6330077648162842</v>
      </c>
      <c r="G933" s="1">
        <v>2633.0077648162842</v>
      </c>
      <c r="H933" s="1">
        <v>-0.49996566772460938</v>
      </c>
      <c r="I933" s="1">
        <v>-499.96566772460938</v>
      </c>
      <c r="J933" s="1">
        <v>0</v>
      </c>
      <c r="K933" s="1">
        <v>2.28147172927856</v>
      </c>
      <c r="L933" s="1">
        <v>0</v>
      </c>
      <c r="M933" s="1">
        <v>7.37127733230591</v>
      </c>
      <c r="O933" s="1">
        <v>-1.2292861938476563E-3</v>
      </c>
      <c r="P933" s="1">
        <v>22.001644134521484</v>
      </c>
      <c r="Q933" s="1">
        <v>22.231542587280273</v>
      </c>
    </row>
    <row r="934" spans="1:17">
      <c r="A934" s="16">
        <v>43453.80181722917</v>
      </c>
      <c r="B934" s="1">
        <v>23510.243096000002</v>
      </c>
      <c r="C934" s="1">
        <v>16430.1885</v>
      </c>
      <c r="D934" s="1">
        <v>39</v>
      </c>
      <c r="E934" s="1">
        <v>1</v>
      </c>
      <c r="F934" s="1">
        <v>2.6319911479949951</v>
      </c>
      <c r="G934" s="1">
        <v>2631.9911479949951</v>
      </c>
      <c r="H934" s="1">
        <v>-0.49999618530273438</v>
      </c>
      <c r="I934" s="1">
        <v>-499.99618530273438</v>
      </c>
      <c r="J934" s="1">
        <v>0</v>
      </c>
      <c r="K934" s="1">
        <v>2.2815847396850599</v>
      </c>
      <c r="L934" s="1">
        <v>0</v>
      </c>
      <c r="M934" s="1">
        <v>7.3715744018554696</v>
      </c>
      <c r="O934" s="1">
        <v>-1.1954307556152344E-3</v>
      </c>
      <c r="P934" s="1">
        <v>22.001644134521484</v>
      </c>
      <c r="Q934" s="1">
        <v>22.231542587280273</v>
      </c>
    </row>
    <row r="935" spans="1:17">
      <c r="A935" s="16">
        <v>43453.801826737268</v>
      </c>
      <c r="B935" s="1">
        <v>23511.064596</v>
      </c>
      <c r="C935" s="1">
        <v>16431.009999999998</v>
      </c>
      <c r="D935" s="1">
        <v>39</v>
      </c>
      <c r="E935" s="1">
        <v>1</v>
      </c>
      <c r="F935" s="1">
        <v>2.6309902667999268</v>
      </c>
      <c r="G935" s="1">
        <v>2630.9902667999268</v>
      </c>
      <c r="H935" s="1">
        <v>-0.49996280670166016</v>
      </c>
      <c r="I935" s="1">
        <v>-499.96280670166016</v>
      </c>
      <c r="J935" s="1">
        <v>0</v>
      </c>
      <c r="K935" s="1">
        <v>2.2816988931194815</v>
      </c>
      <c r="L935" s="1">
        <v>0</v>
      </c>
      <c r="M935" s="1">
        <v>7.3718747096929285</v>
      </c>
      <c r="O935" s="1">
        <v>-1.2108107093546545E-3</v>
      </c>
      <c r="P935" s="1">
        <v>22.016397476196289</v>
      </c>
      <c r="Q935" s="1">
        <v>22.224739074707031</v>
      </c>
    </row>
    <row r="936" spans="1:17">
      <c r="A936" s="16">
        <v>43453.801837127314</v>
      </c>
      <c r="B936" s="1">
        <v>23511.962296000002</v>
      </c>
      <c r="C936" s="1">
        <v>16431.9077</v>
      </c>
      <c r="D936" s="1">
        <v>39</v>
      </c>
      <c r="E936" s="1">
        <v>1</v>
      </c>
      <c r="F936" s="1">
        <v>2.6299824714660645</v>
      </c>
      <c r="G936" s="1">
        <v>2629.9824714660645</v>
      </c>
      <c r="H936" s="1">
        <v>-0.49995517730712891</v>
      </c>
      <c r="I936" s="1">
        <v>-499.95517730712891</v>
      </c>
      <c r="J936" s="1">
        <v>0</v>
      </c>
      <c r="K936" s="1">
        <v>2.2818236351013201</v>
      </c>
      <c r="L936" s="1">
        <v>0</v>
      </c>
      <c r="M936" s="1">
        <v>7.3722028732299796</v>
      </c>
      <c r="O936" s="1">
        <v>-1.2276172637939453E-3</v>
      </c>
      <c r="P936" s="1">
        <v>22.016397476196289</v>
      </c>
      <c r="Q936" s="1">
        <v>22.224739074707031</v>
      </c>
    </row>
    <row r="937" spans="1:17">
      <c r="A937" s="16">
        <v>43453.80184691435</v>
      </c>
      <c r="B937" s="1">
        <v>23512.807896000002</v>
      </c>
      <c r="C937" s="1">
        <v>16432.7533</v>
      </c>
      <c r="D937" s="1">
        <v>39</v>
      </c>
      <c r="E937" s="1">
        <v>1</v>
      </c>
      <c r="F937" s="1">
        <v>2.628976583480835</v>
      </c>
      <c r="G937" s="1">
        <v>2628.976583480835</v>
      </c>
      <c r="H937" s="1">
        <v>-0.49997615814208984</v>
      </c>
      <c r="I937" s="1">
        <v>-499.97615814208984</v>
      </c>
      <c r="J937" s="1">
        <v>0</v>
      </c>
      <c r="K937" s="1">
        <v>2.2819406986236599</v>
      </c>
      <c r="L937" s="1">
        <v>0</v>
      </c>
      <c r="M937" s="1">
        <v>7.3725109100341797</v>
      </c>
      <c r="O937" s="1">
        <v>-1.2221336364746094E-3</v>
      </c>
      <c r="P937" s="1">
        <v>22.016397476196289</v>
      </c>
      <c r="Q937" s="1">
        <v>22.224739074707031</v>
      </c>
    </row>
    <row r="938" spans="1:17">
      <c r="A938" s="16">
        <v>43453.801856332175</v>
      </c>
      <c r="B938" s="1">
        <v>23513.621596000001</v>
      </c>
      <c r="C938" s="1">
        <v>16433.566999999999</v>
      </c>
      <c r="D938" s="1">
        <v>39</v>
      </c>
      <c r="E938" s="1">
        <v>1</v>
      </c>
      <c r="F938" s="1">
        <v>2.6279678344726563</v>
      </c>
      <c r="G938" s="1">
        <v>2627.9678344726563</v>
      </c>
      <c r="H938" s="1">
        <v>-0.49988937377929688</v>
      </c>
      <c r="I938" s="1">
        <v>-499.88937377929688</v>
      </c>
      <c r="J938" s="1">
        <v>0</v>
      </c>
      <c r="K938" s="1">
        <v>2.28205370903015</v>
      </c>
      <c r="L938" s="1">
        <v>0</v>
      </c>
      <c r="M938" s="1">
        <v>7.3728079795837402</v>
      </c>
      <c r="O938" s="1">
        <v>-1.239776611328125E-3</v>
      </c>
      <c r="P938" s="1">
        <v>22.016397476196289</v>
      </c>
      <c r="Q938" s="1">
        <v>22.224739074707031</v>
      </c>
    </row>
    <row r="939" spans="1:17">
      <c r="A939" s="16">
        <v>43453.801865562498</v>
      </c>
      <c r="B939" s="1">
        <v>23514.419096000001</v>
      </c>
      <c r="C939" s="1">
        <v>16434.3645</v>
      </c>
      <c r="D939" s="1">
        <v>39</v>
      </c>
      <c r="E939" s="1">
        <v>1</v>
      </c>
      <c r="F939" s="1">
        <v>2.6269662380218506</v>
      </c>
      <c r="G939" s="1">
        <v>2626.9662380218506</v>
      </c>
      <c r="H939" s="1">
        <v>-0.49992942810058594</v>
      </c>
      <c r="I939" s="1">
        <v>-499.92942810058594</v>
      </c>
      <c r="J939" s="1">
        <v>0</v>
      </c>
      <c r="K939" s="1">
        <v>2.28216481208801</v>
      </c>
      <c r="L939" s="1">
        <v>0</v>
      </c>
      <c r="M939" s="1">
        <v>7.3730993270873997</v>
      </c>
      <c r="O939" s="1">
        <v>-1.2450218200683594E-3</v>
      </c>
      <c r="P939" s="1">
        <v>22.059511184692383</v>
      </c>
      <c r="Q939" s="1">
        <v>22.23192024230957</v>
      </c>
    </row>
    <row r="940" spans="1:17">
      <c r="A940" s="16">
        <v>43453.801875247686</v>
      </c>
      <c r="B940" s="1">
        <v>23515.255895999999</v>
      </c>
      <c r="C940" s="1">
        <v>16435.201300000001</v>
      </c>
      <c r="D940" s="1">
        <v>39</v>
      </c>
      <c r="E940" s="1">
        <v>1</v>
      </c>
      <c r="F940" s="1">
        <v>2.6259610652923584</v>
      </c>
      <c r="G940" s="1">
        <v>2625.9610652923584</v>
      </c>
      <c r="H940" s="1">
        <v>-0.49994468688964844</v>
      </c>
      <c r="I940" s="1">
        <v>-499.94468688964844</v>
      </c>
      <c r="J940" s="1">
        <v>0</v>
      </c>
      <c r="K940" s="1">
        <v>2.2822806835174601</v>
      </c>
      <c r="L940" s="1">
        <v>0</v>
      </c>
      <c r="M940" s="1">
        <v>7.3734040260314897</v>
      </c>
      <c r="O940" s="1">
        <v>-1.2450218200683594E-3</v>
      </c>
      <c r="P940" s="1">
        <v>22.059511184692383</v>
      </c>
      <c r="Q940" s="1">
        <v>22.23192024230957</v>
      </c>
    </row>
    <row r="941" spans="1:17">
      <c r="A941" s="16">
        <v>43453.801884895838</v>
      </c>
      <c r="B941" s="1">
        <v>23516.089496000001</v>
      </c>
      <c r="C941" s="1">
        <v>16436.034899999999</v>
      </c>
      <c r="D941" s="1">
        <v>39</v>
      </c>
      <c r="E941" s="1">
        <v>1</v>
      </c>
      <c r="F941" s="1">
        <v>2.6249523162841797</v>
      </c>
      <c r="G941" s="1">
        <v>2624.9523162841797</v>
      </c>
      <c r="H941" s="1">
        <v>-0.49994850158691406</v>
      </c>
      <c r="I941" s="1">
        <v>-499.94850158691406</v>
      </c>
      <c r="J941" s="1">
        <v>0</v>
      </c>
      <c r="K941" s="1">
        <v>2.2823965388994947</v>
      </c>
      <c r="L941" s="1">
        <v>0</v>
      </c>
      <c r="M941" s="1">
        <v>7.3737083554267837</v>
      </c>
      <c r="O941" s="1">
        <v>-1.2481272220611571E-3</v>
      </c>
      <c r="P941" s="1">
        <v>22.059511184692383</v>
      </c>
      <c r="Q941" s="1">
        <v>22.23192024230957</v>
      </c>
    </row>
    <row r="942" spans="1:17">
      <c r="A942" s="16">
        <v>43453.801894506949</v>
      </c>
      <c r="B942" s="1">
        <v>23516.919895999999</v>
      </c>
      <c r="C942" s="1">
        <v>16436.865300000001</v>
      </c>
      <c r="D942" s="1">
        <v>39</v>
      </c>
      <c r="E942" s="1">
        <v>1</v>
      </c>
      <c r="F942" s="1">
        <v>2.6239464282989502</v>
      </c>
      <c r="G942" s="1">
        <v>2623.9464282989502</v>
      </c>
      <c r="H942" s="1">
        <v>-0.49985313415527344</v>
      </c>
      <c r="I942" s="1">
        <v>-499.85313415527344</v>
      </c>
      <c r="J942" s="1">
        <v>0</v>
      </c>
      <c r="K942" s="1">
        <v>2.2825119495391801</v>
      </c>
      <c r="L942" s="1">
        <v>0</v>
      </c>
      <c r="M942" s="1">
        <v>7.3740115165710396</v>
      </c>
      <c r="O942" s="1">
        <v>-1.251220703125E-3</v>
      </c>
      <c r="P942" s="1">
        <v>22.076637268066406</v>
      </c>
      <c r="Q942" s="1">
        <v>22.23468017578125</v>
      </c>
    </row>
    <row r="943" spans="1:17">
      <c r="A943" s="16">
        <v>43453.801903768523</v>
      </c>
      <c r="B943" s="1">
        <v>23517.720096000001</v>
      </c>
      <c r="C943" s="1">
        <v>16437.665499999999</v>
      </c>
      <c r="D943" s="1">
        <v>39</v>
      </c>
      <c r="E943" s="1">
        <v>1</v>
      </c>
      <c r="F943" s="1">
        <v>2.6229264736175537</v>
      </c>
      <c r="G943" s="1">
        <v>2622.9264736175537</v>
      </c>
      <c r="H943" s="1">
        <v>-0.49997234344482422</v>
      </c>
      <c r="I943" s="1">
        <v>-499.97234344482422</v>
      </c>
      <c r="J943" s="1">
        <v>0</v>
      </c>
      <c r="K943" s="1">
        <v>2.2826232910156299</v>
      </c>
      <c r="L943" s="1">
        <v>0</v>
      </c>
      <c r="M943" s="1">
        <v>7.3743028640747097</v>
      </c>
      <c r="O943" s="1">
        <v>-1.2526512145996094E-3</v>
      </c>
      <c r="P943" s="1">
        <v>22.076637268066406</v>
      </c>
      <c r="Q943" s="1">
        <v>22.23468017578125</v>
      </c>
    </row>
    <row r="944" spans="1:17">
      <c r="A944" s="16">
        <v>43453.801913479168</v>
      </c>
      <c r="B944" s="1">
        <v>23518.559096000001</v>
      </c>
      <c r="C944" s="1">
        <v>16438.504499999999</v>
      </c>
      <c r="D944" s="1">
        <v>39</v>
      </c>
      <c r="E944" s="1">
        <v>1</v>
      </c>
      <c r="F944" s="1">
        <v>2.621917724609375</v>
      </c>
      <c r="G944" s="1">
        <v>2621.917724609375</v>
      </c>
      <c r="H944" s="1">
        <v>-0.49997806549072266</v>
      </c>
      <c r="I944" s="1">
        <v>-499.97806549072266</v>
      </c>
      <c r="J944" s="1">
        <v>0</v>
      </c>
      <c r="K944" s="1">
        <v>2.2827396392822301</v>
      </c>
      <c r="L944" s="1">
        <v>0</v>
      </c>
      <c r="M944" s="1">
        <v>7.3746085166931197</v>
      </c>
      <c r="O944" s="1">
        <v>-1.2500286102294922E-3</v>
      </c>
      <c r="P944" s="1">
        <v>22.076637268066406</v>
      </c>
      <c r="Q944" s="1">
        <v>22.23468017578125</v>
      </c>
    </row>
    <row r="945" spans="1:17">
      <c r="A945" s="16">
        <v>43453.801922824074</v>
      </c>
      <c r="B945" s="1">
        <v>23519.366495999999</v>
      </c>
      <c r="C945" s="1">
        <v>16439.311900000001</v>
      </c>
      <c r="D945" s="1">
        <v>39</v>
      </c>
      <c r="E945" s="1">
        <v>1</v>
      </c>
      <c r="F945" s="1">
        <v>2.6209099292755127</v>
      </c>
      <c r="G945" s="1">
        <v>2620.9099292755127</v>
      </c>
      <c r="H945" s="1">
        <v>-0.49994850158691406</v>
      </c>
      <c r="I945" s="1">
        <v>-499.94850158691406</v>
      </c>
      <c r="J945" s="1">
        <v>0</v>
      </c>
      <c r="K945" s="1">
        <v>2.2828519344329798</v>
      </c>
      <c r="L945" s="1">
        <v>0</v>
      </c>
      <c r="M945" s="1">
        <v>7.3749027252197301</v>
      </c>
      <c r="O945" s="1">
        <v>-1.2726783752441406E-3</v>
      </c>
      <c r="P945" s="1">
        <v>21.974189758300781</v>
      </c>
      <c r="Q945" s="1">
        <v>22.23468017578125</v>
      </c>
    </row>
    <row r="946" spans="1:17">
      <c r="A946" s="16">
        <v>43453.80193184028</v>
      </c>
      <c r="B946" s="1">
        <v>23520.145496000001</v>
      </c>
      <c r="C946" s="1">
        <v>16440.090899999999</v>
      </c>
      <c r="D946" s="1">
        <v>39</v>
      </c>
      <c r="E946" s="1">
        <v>1</v>
      </c>
      <c r="F946" s="1">
        <v>2.6199092864990234</v>
      </c>
      <c r="G946" s="1">
        <v>2619.9092864990234</v>
      </c>
      <c r="H946" s="1">
        <v>-0.49995708465576172</v>
      </c>
      <c r="I946" s="1">
        <v>-499.95708465576172</v>
      </c>
      <c r="J946" s="1">
        <v>0</v>
      </c>
      <c r="K946" s="1">
        <v>2.2829600688850147</v>
      </c>
      <c r="L946" s="1">
        <v>0</v>
      </c>
      <c r="M946" s="1">
        <v>7.3751860489268593</v>
      </c>
      <c r="O946" s="1">
        <v>-1.2489917809887872E-3</v>
      </c>
      <c r="P946" s="1">
        <v>21.974189758300781</v>
      </c>
      <c r="Q946" s="1">
        <v>22.268743515014648</v>
      </c>
    </row>
    <row r="947" spans="1:17">
      <c r="A947" s="16">
        <v>43453.801941609956</v>
      </c>
      <c r="B947" s="1">
        <v>23520.989595999999</v>
      </c>
      <c r="C947" s="1">
        <v>16440.935000000001</v>
      </c>
      <c r="D947" s="1">
        <v>39</v>
      </c>
      <c r="E947" s="1">
        <v>1</v>
      </c>
      <c r="F947" s="1">
        <v>2.6189041137695313</v>
      </c>
      <c r="G947" s="1">
        <v>2618.9041137695313</v>
      </c>
      <c r="H947" s="1">
        <v>-0.4999542236328125</v>
      </c>
      <c r="I947" s="1">
        <v>-499.9542236328125</v>
      </c>
      <c r="J947" s="1">
        <v>0</v>
      </c>
      <c r="K947" s="1">
        <v>2.2830772399902299</v>
      </c>
      <c r="L947" s="1">
        <v>0</v>
      </c>
      <c r="M947" s="1">
        <v>7.3754930496215803</v>
      </c>
      <c r="O947" s="1">
        <v>-1.2233257293701172E-3</v>
      </c>
      <c r="P947" s="1">
        <v>21.974189758300781</v>
      </c>
      <c r="Q947" s="1">
        <v>22.268743515014648</v>
      </c>
    </row>
    <row r="948" spans="1:17">
      <c r="A948" s="16">
        <v>43453.801950451387</v>
      </c>
      <c r="B948" s="1">
        <v>23521.753496000001</v>
      </c>
      <c r="C948" s="1">
        <v>16441.698899999999</v>
      </c>
      <c r="D948" s="1">
        <v>39</v>
      </c>
      <c r="E948" s="1">
        <v>1</v>
      </c>
      <c r="F948" s="1">
        <v>2.6179006099700928</v>
      </c>
      <c r="G948" s="1">
        <v>2617.9006099700928</v>
      </c>
      <c r="H948" s="1">
        <v>-0.49996471405029297</v>
      </c>
      <c r="I948" s="1">
        <v>-499.96471405029297</v>
      </c>
      <c r="J948" s="1">
        <v>0</v>
      </c>
      <c r="K948" s="1">
        <v>2.2831833362579301</v>
      </c>
      <c r="L948" s="1">
        <v>0</v>
      </c>
      <c r="M948" s="1">
        <v>7.3757705688476598</v>
      </c>
      <c r="O948" s="1">
        <v>-1.2857913970947266E-3</v>
      </c>
      <c r="P948" s="1">
        <v>21.974189758300781</v>
      </c>
      <c r="Q948" s="1">
        <v>22.268743515014648</v>
      </c>
    </row>
    <row r="949" spans="1:17">
      <c r="A949" s="16">
        <v>43453.801959784723</v>
      </c>
      <c r="B949" s="1">
        <v>23522.559895999999</v>
      </c>
      <c r="C949" s="1">
        <v>16442.505300000001</v>
      </c>
      <c r="D949" s="1">
        <v>39</v>
      </c>
      <c r="E949" s="1">
        <v>1</v>
      </c>
      <c r="F949" s="1">
        <v>2.6168971061706543</v>
      </c>
      <c r="G949" s="1">
        <v>2616.8971061706543</v>
      </c>
      <c r="H949" s="1">
        <v>-0.49991703033447266</v>
      </c>
      <c r="I949" s="1">
        <v>-499.91703033447266</v>
      </c>
      <c r="J949" s="1">
        <v>0</v>
      </c>
      <c r="K949" s="1">
        <v>2.2832953929901101</v>
      </c>
      <c r="L949" s="1">
        <v>0</v>
      </c>
      <c r="M949" s="1">
        <v>7.3760638236999503</v>
      </c>
      <c r="O949" s="1">
        <v>-1.308441162109375E-3</v>
      </c>
      <c r="P949" s="1">
        <v>21.928869247436523</v>
      </c>
      <c r="Q949" s="1">
        <v>22.201902389526367</v>
      </c>
    </row>
    <row r="950" spans="1:17">
      <c r="A950" s="16">
        <v>43453.801968640044</v>
      </c>
      <c r="B950" s="1">
        <v>23523.324995999999</v>
      </c>
      <c r="C950" s="1">
        <v>16443.270400000001</v>
      </c>
      <c r="D950" s="1">
        <v>39</v>
      </c>
      <c r="E950" s="1">
        <v>1</v>
      </c>
      <c r="F950" s="1">
        <v>2.6158955097198486</v>
      </c>
      <c r="G950" s="1">
        <v>2615.8955097198486</v>
      </c>
      <c r="H950" s="1">
        <v>-0.49987411499023438</v>
      </c>
      <c r="I950" s="1">
        <v>-499.87411499023438</v>
      </c>
      <c r="J950" s="1">
        <v>0</v>
      </c>
      <c r="K950" s="1">
        <v>2.2834014892578098</v>
      </c>
      <c r="L950" s="1">
        <v>0</v>
      </c>
      <c r="M950" s="1">
        <v>7.37634181976318</v>
      </c>
      <c r="O950" s="1">
        <v>-1.3074874877929688E-3</v>
      </c>
      <c r="P950" s="1">
        <v>21.928869247436523</v>
      </c>
      <c r="Q950" s="1">
        <v>22.201902389526367</v>
      </c>
    </row>
    <row r="951" spans="1:17">
      <c r="A951" s="16">
        <v>43453.801978024305</v>
      </c>
      <c r="B951" s="1">
        <v>23524.135795999999</v>
      </c>
      <c r="C951" s="1">
        <v>16444.081200000001</v>
      </c>
      <c r="D951" s="1">
        <v>39</v>
      </c>
      <c r="E951" s="1">
        <v>1</v>
      </c>
      <c r="F951" s="1">
        <v>2.6148834228515625</v>
      </c>
      <c r="G951" s="1">
        <v>2614.8834228515625</v>
      </c>
      <c r="H951" s="1">
        <v>-0.49996662139892578</v>
      </c>
      <c r="I951" s="1">
        <v>-499.96662139892578</v>
      </c>
      <c r="J951" s="1">
        <v>0</v>
      </c>
      <c r="K951" s="1">
        <v>2.2835140638505562</v>
      </c>
      <c r="L951" s="1">
        <v>0</v>
      </c>
      <c r="M951" s="1">
        <v>7.3766362643243379</v>
      </c>
      <c r="O951" s="1">
        <v>-1.274177079140469E-3</v>
      </c>
      <c r="P951" s="1">
        <v>21.928869247436523</v>
      </c>
      <c r="Q951" s="1">
        <v>22.201902389526367</v>
      </c>
    </row>
    <row r="952" spans="1:17">
      <c r="A952" s="16">
        <v>43453.801987043982</v>
      </c>
      <c r="B952" s="1">
        <v>23524.915096000001</v>
      </c>
      <c r="C952" s="1">
        <v>16444.860499999999</v>
      </c>
      <c r="D952" s="1">
        <v>39</v>
      </c>
      <c r="E952" s="1">
        <v>1</v>
      </c>
      <c r="F952" s="1">
        <v>2.6138713359832764</v>
      </c>
      <c r="G952" s="1">
        <v>2613.8713359832764</v>
      </c>
      <c r="H952" s="1">
        <v>-0.49996757507324219</v>
      </c>
      <c r="I952" s="1">
        <v>-499.96757507324219</v>
      </c>
      <c r="J952" s="1">
        <v>0</v>
      </c>
      <c r="K952" s="1">
        <v>2.2836222648620601</v>
      </c>
      <c r="L952" s="1">
        <v>0</v>
      </c>
      <c r="M952" s="1">
        <v>7.3769192695617702</v>
      </c>
      <c r="O952" s="1">
        <v>-1.2421607971191406E-3</v>
      </c>
      <c r="P952" s="1">
        <v>21.928869247436523</v>
      </c>
      <c r="Q952" s="1">
        <v>22.201902389526367</v>
      </c>
    </row>
    <row r="953" spans="1:17">
      <c r="A953" s="16">
        <v>43453.801996312504</v>
      </c>
      <c r="B953" s="1">
        <v>23525.715896000002</v>
      </c>
      <c r="C953" s="1">
        <v>16445.6613</v>
      </c>
      <c r="D953" s="1">
        <v>39</v>
      </c>
      <c r="E953" s="1">
        <v>1</v>
      </c>
      <c r="F953" s="1">
        <v>2.6128711700439453</v>
      </c>
      <c r="G953" s="1">
        <v>2612.8711700439453</v>
      </c>
      <c r="H953" s="1">
        <v>-0.49996566772460938</v>
      </c>
      <c r="I953" s="1">
        <v>-499.96566772460938</v>
      </c>
      <c r="J953" s="1">
        <v>0</v>
      </c>
      <c r="K953" s="1">
        <v>2.2837336063385001</v>
      </c>
      <c r="L953" s="1">
        <v>0</v>
      </c>
      <c r="M953" s="1">
        <v>7.3772096633911097</v>
      </c>
      <c r="O953" s="1">
        <v>-1.3065338134765625E-3</v>
      </c>
      <c r="P953" s="1">
        <v>21.821046829223633</v>
      </c>
      <c r="Q953" s="1">
        <v>22.180351257324219</v>
      </c>
    </row>
    <row r="954" spans="1:17">
      <c r="A954" s="16">
        <v>43453.802004848381</v>
      </c>
      <c r="B954" s="1">
        <v>23526.453396000001</v>
      </c>
      <c r="C954" s="1">
        <v>16446.398799999999</v>
      </c>
      <c r="D954" s="1">
        <v>39</v>
      </c>
      <c r="E954" s="1">
        <v>1</v>
      </c>
      <c r="F954" s="1">
        <v>2.6118659973144531</v>
      </c>
      <c r="G954" s="1">
        <v>2611.8659973144531</v>
      </c>
      <c r="H954" s="1">
        <v>-0.49993896484375</v>
      </c>
      <c r="I954" s="1">
        <v>-499.93896484375</v>
      </c>
      <c r="J954" s="1">
        <v>0</v>
      </c>
      <c r="K954" s="1">
        <v>2.28383588790894</v>
      </c>
      <c r="L954" s="1">
        <v>0</v>
      </c>
      <c r="M954" s="1">
        <v>7.3774776458740199</v>
      </c>
      <c r="O954" s="1">
        <v>-1.3413429260253906E-3</v>
      </c>
      <c r="P954" s="1">
        <v>21.821046829223633</v>
      </c>
      <c r="Q954" s="1">
        <v>22.180351257324219</v>
      </c>
    </row>
    <row r="955" spans="1:17">
      <c r="A955" s="16">
        <v>43453.802013877314</v>
      </c>
      <c r="B955" s="1">
        <v>23527.233496000001</v>
      </c>
      <c r="C955" s="1">
        <v>16447.178899999999</v>
      </c>
      <c r="D955" s="1">
        <v>39</v>
      </c>
      <c r="E955" s="1">
        <v>1</v>
      </c>
      <c r="F955" s="1">
        <v>2.6108601093292236</v>
      </c>
      <c r="G955" s="1">
        <v>2610.8601093292236</v>
      </c>
      <c r="H955" s="1">
        <v>-0.49995136260986328</v>
      </c>
      <c r="I955" s="1">
        <v>-499.95136260986328</v>
      </c>
      <c r="J955" s="1">
        <v>0</v>
      </c>
      <c r="K955" s="1">
        <v>2.2839441909468348</v>
      </c>
      <c r="L955" s="1">
        <v>0</v>
      </c>
      <c r="M955" s="1">
        <v>7.3777601232758556</v>
      </c>
      <c r="O955" s="1">
        <v>-1.3504783654038834E-3</v>
      </c>
      <c r="P955" s="1">
        <v>21.821046829223633</v>
      </c>
      <c r="Q955" s="1">
        <v>22.180351257324219</v>
      </c>
    </row>
    <row r="956" spans="1:17">
      <c r="A956" s="16">
        <v>43453.802022756943</v>
      </c>
      <c r="B956" s="1">
        <v>23528.000695999999</v>
      </c>
      <c r="C956" s="1">
        <v>16447.946100000001</v>
      </c>
      <c r="D956" s="1">
        <v>39</v>
      </c>
      <c r="E956" s="1">
        <v>1</v>
      </c>
      <c r="F956" s="1">
        <v>2.6098418235778809</v>
      </c>
      <c r="G956" s="1">
        <v>2609.8418235778809</v>
      </c>
      <c r="H956" s="1">
        <v>-0.49995040893554688</v>
      </c>
      <c r="I956" s="1">
        <v>-499.95040893554688</v>
      </c>
      <c r="J956" s="1">
        <v>0</v>
      </c>
      <c r="K956" s="1">
        <v>2.2840507030487101</v>
      </c>
      <c r="L956" s="1">
        <v>0</v>
      </c>
      <c r="M956" s="1">
        <v>7.3780379295349103</v>
      </c>
      <c r="O956" s="1">
        <v>-1.3594627380371094E-3</v>
      </c>
      <c r="P956" s="1">
        <v>21.714129078921108</v>
      </c>
      <c r="Q956" s="1">
        <v>22.180351257324219</v>
      </c>
    </row>
    <row r="957" spans="1:17">
      <c r="A957" s="16">
        <v>43453.802031979169</v>
      </c>
      <c r="B957" s="1">
        <v>23528.797495999999</v>
      </c>
      <c r="C957" s="1">
        <v>16448.742900000001</v>
      </c>
      <c r="D957" s="1">
        <v>39</v>
      </c>
      <c r="E957" s="1">
        <v>1</v>
      </c>
      <c r="F957" s="1">
        <v>2.6088333129882813</v>
      </c>
      <c r="G957" s="1">
        <v>2608.8333129882813</v>
      </c>
      <c r="H957" s="1">
        <v>-0.49995326995849609</v>
      </c>
      <c r="I957" s="1">
        <v>-499.95326995849609</v>
      </c>
      <c r="J957" s="1">
        <v>0</v>
      </c>
      <c r="K957" s="1">
        <v>2.2841615676879901</v>
      </c>
      <c r="L957" s="1">
        <v>0</v>
      </c>
      <c r="M957" s="1">
        <v>7.3783273696899396</v>
      </c>
      <c r="O957" s="1">
        <v>-1.2788772583007813E-3</v>
      </c>
      <c r="P957" s="1">
        <v>21.714115142822266</v>
      </c>
      <c r="Q957" s="1">
        <v>22.159709930419922</v>
      </c>
    </row>
    <row r="958" spans="1:17">
      <c r="A958" s="16">
        <v>43453.802040581017</v>
      </c>
      <c r="B958" s="1">
        <v>23529.540696</v>
      </c>
      <c r="C958" s="1">
        <v>16449.486099999998</v>
      </c>
      <c r="D958" s="1">
        <v>39</v>
      </c>
      <c r="E958" s="1">
        <v>1</v>
      </c>
      <c r="F958" s="1">
        <v>2.6078331470489502</v>
      </c>
      <c r="G958" s="1">
        <v>2607.8331470489502</v>
      </c>
      <c r="H958" s="1">
        <v>-0.499908447265625</v>
      </c>
      <c r="I958" s="1">
        <v>-499.908447265625</v>
      </c>
      <c r="J958" s="1">
        <v>0</v>
      </c>
      <c r="K958" s="1">
        <v>2.2842648029327401</v>
      </c>
      <c r="L958" s="1">
        <v>0</v>
      </c>
      <c r="M958" s="1">
        <v>7.3785963058471697</v>
      </c>
      <c r="O958" s="1">
        <v>-1.3883113861083984E-3</v>
      </c>
      <c r="P958" s="1">
        <v>21.714115142822266</v>
      </c>
      <c r="Q958" s="1">
        <v>22.159709930419922</v>
      </c>
    </row>
    <row r="959" spans="1:17">
      <c r="A959" s="16">
        <v>43453.802049579863</v>
      </c>
      <c r="B959" s="1">
        <v>23530.318196</v>
      </c>
      <c r="C959" s="1">
        <v>16450.263599999998</v>
      </c>
      <c r="D959" s="1">
        <v>39</v>
      </c>
      <c r="E959" s="1">
        <v>1</v>
      </c>
      <c r="F959" s="1">
        <v>2.6068272590637207</v>
      </c>
      <c r="G959" s="1">
        <v>2606.8272590637207</v>
      </c>
      <c r="H959" s="1">
        <v>-0.49994564056396484</v>
      </c>
      <c r="I959" s="1">
        <v>-499.94564056396484</v>
      </c>
      <c r="J959" s="1">
        <v>0</v>
      </c>
      <c r="K959" s="1">
        <v>2.28437280654907</v>
      </c>
      <c r="L959" s="1">
        <v>0</v>
      </c>
      <c r="M959" s="1">
        <v>7.3788781166076696</v>
      </c>
      <c r="O959" s="1">
        <v>-1.3291835784912109E-3</v>
      </c>
      <c r="P959" s="1">
        <v>21.714115142822266</v>
      </c>
      <c r="Q959" s="1">
        <v>22.159709930419922</v>
      </c>
    </row>
    <row r="960" spans="1:17">
      <c r="A960" s="16">
        <v>43453.802058091438</v>
      </c>
      <c r="B960" s="1">
        <v>23531.053596000002</v>
      </c>
      <c r="C960" s="1">
        <v>16450.999</v>
      </c>
      <c r="D960" s="1">
        <v>39</v>
      </c>
      <c r="E960" s="1">
        <v>1</v>
      </c>
      <c r="F960" s="1">
        <v>2.6058177947998047</v>
      </c>
      <c r="G960" s="1">
        <v>2605.8177947998047</v>
      </c>
      <c r="H960" s="1">
        <v>-0.49990367889404297</v>
      </c>
      <c r="I960" s="1">
        <v>-499.90367889404297</v>
      </c>
      <c r="J960" s="1">
        <v>0</v>
      </c>
      <c r="K960" s="1">
        <v>2.2844747962716445</v>
      </c>
      <c r="L960" s="1">
        <v>0</v>
      </c>
      <c r="M960" s="1">
        <v>7.3791439008846984</v>
      </c>
      <c r="O960" s="1">
        <v>-1.3434010398178601E-3</v>
      </c>
      <c r="P960" s="1">
        <v>21.580995559692383</v>
      </c>
      <c r="Q960" s="1">
        <v>22.177595138549805</v>
      </c>
    </row>
    <row r="961" spans="1:17">
      <c r="A961" s="16">
        <v>43453.802066850694</v>
      </c>
      <c r="B961" s="1">
        <v>23531.810396000001</v>
      </c>
      <c r="C961" s="1">
        <v>16451.755799999999</v>
      </c>
      <c r="D961" s="1">
        <v>39</v>
      </c>
      <c r="E961" s="1">
        <v>1</v>
      </c>
      <c r="F961" s="1">
        <v>2.6048142910003662</v>
      </c>
      <c r="G961" s="1">
        <v>2604.8142910003662</v>
      </c>
      <c r="H961" s="1">
        <v>-0.49992275238037109</v>
      </c>
      <c r="I961" s="1">
        <v>-499.92275238037109</v>
      </c>
      <c r="J961" s="1">
        <v>0</v>
      </c>
      <c r="K961" s="1">
        <v>2.2845797538757302</v>
      </c>
      <c r="L961" s="1">
        <v>0</v>
      </c>
      <c r="M961" s="1">
        <v>7.3794174194335902</v>
      </c>
      <c r="O961" s="1">
        <v>-1.3580322265625E-3</v>
      </c>
      <c r="P961" s="1">
        <v>21.580995559692383</v>
      </c>
      <c r="Q961" s="1">
        <v>22.177595138549805</v>
      </c>
    </row>
    <row r="962" spans="1:17">
      <c r="A962" s="16">
        <v>43453.802075479165</v>
      </c>
      <c r="B962" s="1">
        <v>23532.555896000002</v>
      </c>
      <c r="C962" s="1">
        <v>16452.5013</v>
      </c>
      <c r="D962" s="1">
        <v>39</v>
      </c>
      <c r="E962" s="1">
        <v>1</v>
      </c>
      <c r="F962" s="1">
        <v>2.6038055419921875</v>
      </c>
      <c r="G962" s="1">
        <v>2603.8055419921875</v>
      </c>
      <c r="H962" s="1">
        <v>-0.49984264373779297</v>
      </c>
      <c r="I962" s="1">
        <v>-499.84264373779297</v>
      </c>
      <c r="J962" s="1">
        <v>0</v>
      </c>
      <c r="K962" s="1">
        <v>2.2846834659576398</v>
      </c>
      <c r="L962" s="1">
        <v>0</v>
      </c>
      <c r="M962" s="1">
        <v>7.3796873092651403</v>
      </c>
      <c r="O962" s="1">
        <v>-1.3508796691894531E-3</v>
      </c>
      <c r="P962" s="1">
        <v>21.580995559692383</v>
      </c>
      <c r="Q962" s="1">
        <v>22.177595138549805</v>
      </c>
    </row>
    <row r="963" spans="1:17">
      <c r="A963" s="16">
        <v>43453.802084061346</v>
      </c>
      <c r="B963" s="1">
        <v>23533.297396000002</v>
      </c>
      <c r="C963" s="1">
        <v>16453.2428</v>
      </c>
      <c r="D963" s="1">
        <v>39</v>
      </c>
      <c r="E963" s="1">
        <v>1</v>
      </c>
      <c r="F963" s="1">
        <v>2.6027960777282715</v>
      </c>
      <c r="G963" s="1">
        <v>2602.7960777282715</v>
      </c>
      <c r="H963" s="1">
        <v>-0.49995517730712891</v>
      </c>
      <c r="I963" s="1">
        <v>-499.95517730712891</v>
      </c>
      <c r="J963" s="1">
        <v>0</v>
      </c>
      <c r="K963" s="1">
        <v>2.2847864627838099</v>
      </c>
      <c r="L963" s="1">
        <v>0</v>
      </c>
      <c r="M963" s="1">
        <v>7.3799557685852104</v>
      </c>
      <c r="O963" s="1">
        <v>-1.4185905456542969E-3</v>
      </c>
      <c r="P963" s="1">
        <v>21.580995559692383</v>
      </c>
      <c r="Q963" s="1">
        <v>22.177595138549805</v>
      </c>
    </row>
    <row r="964" spans="1:17">
      <c r="A964" s="16">
        <v>43453.802092620368</v>
      </c>
      <c r="B964" s="1">
        <v>23534.036896000001</v>
      </c>
      <c r="C964" s="1">
        <v>16453.9823</v>
      </c>
      <c r="D964" s="1">
        <v>39</v>
      </c>
      <c r="E964" s="1">
        <v>1</v>
      </c>
      <c r="F964" s="1">
        <v>2.6017875671386719</v>
      </c>
      <c r="G964" s="1">
        <v>2601.7875671386719</v>
      </c>
      <c r="H964" s="1">
        <v>-0.49991607666015625</v>
      </c>
      <c r="I964" s="1">
        <v>-499.91607666015625</v>
      </c>
      <c r="J964" s="1">
        <v>0</v>
      </c>
      <c r="K964" s="1">
        <v>2.2848891749257665</v>
      </c>
      <c r="L964" s="1">
        <v>0</v>
      </c>
      <c r="M964" s="1">
        <v>7.3802229638076389</v>
      </c>
      <c r="O964" s="1">
        <v>-1.3976410994511594E-3</v>
      </c>
      <c r="P964" s="1">
        <v>21.471246719360352</v>
      </c>
      <c r="Q964" s="1">
        <v>22.161380767822266</v>
      </c>
    </row>
    <row r="965" spans="1:17">
      <c r="A965" s="16">
        <v>43453.802101107642</v>
      </c>
      <c r="B965" s="1">
        <v>23534.770196000001</v>
      </c>
      <c r="C965" s="1">
        <v>16454.7156</v>
      </c>
      <c r="D965" s="1">
        <v>39</v>
      </c>
      <c r="E965" s="1">
        <v>1</v>
      </c>
      <c r="F965" s="1">
        <v>2.6007788181304932</v>
      </c>
      <c r="G965" s="1">
        <v>2600.7788181304932</v>
      </c>
      <c r="H965" s="1">
        <v>-0.49992465972900391</v>
      </c>
      <c r="I965" s="1">
        <v>-499.92465972900391</v>
      </c>
      <c r="J965" s="1">
        <v>0</v>
      </c>
      <c r="K965" s="1">
        <v>2.28499102592468</v>
      </c>
      <c r="L965" s="1">
        <v>0</v>
      </c>
      <c r="M965" s="1">
        <v>7.3804879188537598</v>
      </c>
      <c r="O965" s="1">
        <v>-1.3768672943115234E-3</v>
      </c>
      <c r="P965" s="1">
        <v>21.471246719360352</v>
      </c>
      <c r="Q965" s="1">
        <v>22.161380767822266</v>
      </c>
    </row>
    <row r="966" spans="1:17">
      <c r="A966" s="16">
        <v>43453.802109728007</v>
      </c>
      <c r="B966" s="1">
        <v>23535.514996000002</v>
      </c>
      <c r="C966" s="1">
        <v>16455.4604</v>
      </c>
      <c r="D966" s="1">
        <v>39</v>
      </c>
      <c r="E966" s="1">
        <v>1</v>
      </c>
      <c r="F966" s="1">
        <v>2.5997693538665771</v>
      </c>
      <c r="G966" s="1">
        <v>2599.7693538665771</v>
      </c>
      <c r="H966" s="1">
        <v>-0.49995613098144531</v>
      </c>
      <c r="I966" s="1">
        <v>-499.95613098144531</v>
      </c>
      <c r="J966" s="1">
        <v>0</v>
      </c>
      <c r="K966" s="1">
        <v>2.28509426116943</v>
      </c>
      <c r="L966" s="1">
        <v>0</v>
      </c>
      <c r="M966" s="1">
        <v>7.3807568550109899</v>
      </c>
      <c r="O966" s="1">
        <v>-1.4402866363525391E-3</v>
      </c>
      <c r="P966" s="1">
        <v>21.471246719360352</v>
      </c>
      <c r="Q966" s="1">
        <v>22.161380767822266</v>
      </c>
    </row>
    <row r="967" spans="1:17">
      <c r="A967" s="16">
        <v>43453.802117951389</v>
      </c>
      <c r="B967" s="1">
        <v>23536.225495999999</v>
      </c>
      <c r="C967" s="1">
        <v>16456.170900000001</v>
      </c>
      <c r="D967" s="1">
        <v>39</v>
      </c>
      <c r="E967" s="1">
        <v>1</v>
      </c>
      <c r="F967" s="1">
        <v>2.5987668037414551</v>
      </c>
      <c r="G967" s="1">
        <v>2598.7668037414551</v>
      </c>
      <c r="H967" s="1">
        <v>-0.4998931884765625</v>
      </c>
      <c r="I967" s="1">
        <v>-499.8931884765625</v>
      </c>
      <c r="J967" s="1">
        <v>0</v>
      </c>
      <c r="K967" s="1">
        <v>2.2851930248371537</v>
      </c>
      <c r="L967" s="1">
        <v>0</v>
      </c>
      <c r="M967" s="1">
        <v>7.3810131565244284</v>
      </c>
      <c r="O967" s="1">
        <v>-1.4100928429527603E-3</v>
      </c>
      <c r="P967" s="1">
        <v>21.471246719360352</v>
      </c>
      <c r="Q967" s="1">
        <v>22.161380767822266</v>
      </c>
    </row>
    <row r="968" spans="1:17">
      <c r="A968" s="16">
        <v>43453.802126740738</v>
      </c>
      <c r="B968" s="1">
        <v>23536.984896000002</v>
      </c>
      <c r="C968" s="1">
        <v>16456.9303</v>
      </c>
      <c r="D968" s="1">
        <v>39</v>
      </c>
      <c r="E968" s="1">
        <v>1</v>
      </c>
      <c r="F968" s="1">
        <v>2.5977659225463867</v>
      </c>
      <c r="G968" s="1">
        <v>2597.7659225463867</v>
      </c>
      <c r="H968" s="1">
        <v>-0.49992752075195313</v>
      </c>
      <c r="I968" s="1">
        <v>-499.92752075195313</v>
      </c>
      <c r="J968" s="1">
        <v>0</v>
      </c>
      <c r="K968" s="1">
        <v>2.2852985858917201</v>
      </c>
      <c r="L968" s="1">
        <v>0</v>
      </c>
      <c r="M968" s="1">
        <v>7.38128709793091</v>
      </c>
      <c r="O968" s="1">
        <v>-1.3778209686279297E-3</v>
      </c>
      <c r="P968" s="1">
        <v>21.329208004608052</v>
      </c>
      <c r="Q968" s="1">
        <v>22.091396010840228</v>
      </c>
    </row>
    <row r="969" spans="1:17">
      <c r="A969" s="16">
        <v>43453.802134821759</v>
      </c>
      <c r="B969" s="1">
        <v>23537.683096000001</v>
      </c>
      <c r="C969" s="1">
        <v>16457.628499999999</v>
      </c>
      <c r="D969" s="1">
        <v>39</v>
      </c>
      <c r="E969" s="1">
        <v>1</v>
      </c>
      <c r="F969" s="1">
        <v>2.596757173538208</v>
      </c>
      <c r="G969" s="1">
        <v>2596.757173538208</v>
      </c>
      <c r="H969" s="1">
        <v>-0.49998855590820313</v>
      </c>
      <c r="I969" s="1">
        <v>-499.98855590820313</v>
      </c>
      <c r="J969" s="1">
        <v>0</v>
      </c>
      <c r="K969" s="1">
        <v>2.2853951454162602</v>
      </c>
      <c r="L969" s="1">
        <v>0</v>
      </c>
      <c r="M969" s="1">
        <v>7.3815383911132804</v>
      </c>
      <c r="O969" s="1">
        <v>-1.3899803161621094E-3</v>
      </c>
      <c r="P969" s="1">
        <v>21.329189300537109</v>
      </c>
      <c r="Q969" s="1">
        <v>22.091386795043945</v>
      </c>
    </row>
    <row r="970" spans="1:17">
      <c r="A970" s="16">
        <v>43453.802143396992</v>
      </c>
      <c r="B970" s="1">
        <v>23538.423996000001</v>
      </c>
      <c r="C970" s="1">
        <v>16458.3694</v>
      </c>
      <c r="D970" s="1">
        <v>39</v>
      </c>
      <c r="E970" s="1">
        <v>1</v>
      </c>
      <c r="F970" s="1">
        <v>2.5957450866699219</v>
      </c>
      <c r="G970" s="1">
        <v>2595.7450866699219</v>
      </c>
      <c r="H970" s="1">
        <v>-0.49992179870605469</v>
      </c>
      <c r="I970" s="1">
        <v>-499.92179870605469</v>
      </c>
      <c r="J970" s="1">
        <v>0</v>
      </c>
      <c r="K970" s="1">
        <v>2.2854983806610099</v>
      </c>
      <c r="L970" s="1">
        <v>0</v>
      </c>
      <c r="M970" s="1">
        <v>7.3818058967590297</v>
      </c>
      <c r="O970" s="1">
        <v>-1.415252685546875E-3</v>
      </c>
      <c r="P970" s="1">
        <v>21.329189300537109</v>
      </c>
      <c r="Q970" s="1">
        <v>22.091386795043945</v>
      </c>
    </row>
    <row r="971" spans="1:17">
      <c r="A971" s="16">
        <v>43453.802151653937</v>
      </c>
      <c r="B971" s="1">
        <v>23539.137396000002</v>
      </c>
      <c r="C971" s="1">
        <v>16459.0828</v>
      </c>
      <c r="D971" s="1">
        <v>39</v>
      </c>
      <c r="E971" s="1">
        <v>1</v>
      </c>
      <c r="F971" s="1">
        <v>2.5947372913360596</v>
      </c>
      <c r="G971" s="1">
        <v>2594.7372913360596</v>
      </c>
      <c r="H971" s="1">
        <v>-0.49993610382080078</v>
      </c>
      <c r="I971" s="1">
        <v>-499.93610382080078</v>
      </c>
      <c r="J971" s="1">
        <v>0</v>
      </c>
      <c r="K971" s="1">
        <v>2.2855975140970752</v>
      </c>
      <c r="L971" s="1">
        <v>0</v>
      </c>
      <c r="M971" s="1">
        <v>7.3820631078363848</v>
      </c>
      <c r="O971" s="1">
        <v>-1.3974296353498671E-3</v>
      </c>
      <c r="P971" s="1">
        <v>21.329189300537109</v>
      </c>
      <c r="Q971" s="1">
        <v>22.091386795043945</v>
      </c>
    </row>
    <row r="972" spans="1:17">
      <c r="A972" s="16">
        <v>43453.802160296298</v>
      </c>
      <c r="B972" s="1">
        <v>23539.884096000002</v>
      </c>
      <c r="C972" s="1">
        <v>16459.8295</v>
      </c>
      <c r="D972" s="1">
        <v>39</v>
      </c>
      <c r="E972" s="1">
        <v>1</v>
      </c>
      <c r="F972" s="1">
        <v>2.5937271118164063</v>
      </c>
      <c r="G972" s="1">
        <v>2593.7271118164063</v>
      </c>
      <c r="H972" s="1">
        <v>-0.49989986419677734</v>
      </c>
      <c r="I972" s="1">
        <v>-499.89986419677734</v>
      </c>
      <c r="J972" s="1">
        <v>0</v>
      </c>
      <c r="K972" s="1">
        <v>2.2857012748718302</v>
      </c>
      <c r="L972" s="1">
        <v>0</v>
      </c>
      <c r="M972" s="1">
        <v>7.3823323249816903</v>
      </c>
      <c r="O972" s="1">
        <v>-1.3787746429443359E-3</v>
      </c>
      <c r="P972" s="1">
        <v>21.180276870727539</v>
      </c>
      <c r="Q972" s="1">
        <v>22.107986450195313</v>
      </c>
    </row>
    <row r="973" spans="1:17">
      <c r="A973" s="16">
        <v>43453.802168285882</v>
      </c>
      <c r="B973" s="1">
        <v>23540.574396</v>
      </c>
      <c r="C973" s="1">
        <v>16460.519799999998</v>
      </c>
      <c r="D973" s="1">
        <v>39</v>
      </c>
      <c r="E973" s="1">
        <v>1</v>
      </c>
      <c r="F973" s="1">
        <v>2.5927174091339111</v>
      </c>
      <c r="G973" s="1">
        <v>2592.7174091339111</v>
      </c>
      <c r="H973" s="1">
        <v>-0.49992275238037109</v>
      </c>
      <c r="I973" s="1">
        <v>-499.92275238037109</v>
      </c>
      <c r="J973" s="1">
        <v>0</v>
      </c>
      <c r="K973" s="1">
        <v>2.2857966423034699</v>
      </c>
      <c r="L973" s="1">
        <v>0</v>
      </c>
      <c r="M973" s="1">
        <v>7.3825802803039604</v>
      </c>
      <c r="O973" s="1">
        <v>-1.4317035675048828E-3</v>
      </c>
      <c r="P973" s="1">
        <v>21.180276870727539</v>
      </c>
      <c r="Q973" s="1">
        <v>22.107986450195313</v>
      </c>
    </row>
    <row r="974" spans="1:17">
      <c r="A974" s="16">
        <v>43453.802176555553</v>
      </c>
      <c r="B974" s="1">
        <v>23541.288896000002</v>
      </c>
      <c r="C974" s="1">
        <v>16461.2343</v>
      </c>
      <c r="D974" s="1">
        <v>39</v>
      </c>
      <c r="E974" s="1">
        <v>1</v>
      </c>
      <c r="F974" s="1">
        <v>2.5917115211486816</v>
      </c>
      <c r="G974" s="1">
        <v>2591.7115211486816</v>
      </c>
      <c r="H974" s="1">
        <v>-0.49990081787109375</v>
      </c>
      <c r="I974" s="1">
        <v>-499.90081787109375</v>
      </c>
      <c r="J974" s="1">
        <v>0</v>
      </c>
      <c r="K974" s="1">
        <v>2.2858960628509499</v>
      </c>
      <c r="L974" s="1">
        <v>0</v>
      </c>
      <c r="M974" s="1">
        <v>7.3828377723693803</v>
      </c>
      <c r="O974" s="1">
        <v>-1.4107227325439453E-3</v>
      </c>
      <c r="P974" s="1">
        <v>21.180276870727539</v>
      </c>
      <c r="Q974" s="1">
        <v>22.107986450195313</v>
      </c>
    </row>
    <row r="975" spans="1:17">
      <c r="A975" s="16">
        <v>43453.802184718748</v>
      </c>
      <c r="B975" s="1">
        <v>23541.994196</v>
      </c>
      <c r="C975" s="1">
        <v>16461.939600000002</v>
      </c>
      <c r="D975" s="1">
        <v>39</v>
      </c>
      <c r="E975" s="1">
        <v>1</v>
      </c>
      <c r="F975" s="1">
        <v>2.5907063484191895</v>
      </c>
      <c r="G975" s="1">
        <v>2590.7063484191895</v>
      </c>
      <c r="H975" s="1">
        <v>-0.49990367889404297</v>
      </c>
      <c r="I975" s="1">
        <v>-499.90367889404297</v>
      </c>
      <c r="J975" s="1">
        <v>0</v>
      </c>
      <c r="K975" s="1">
        <v>2.2859940576143312</v>
      </c>
      <c r="L975" s="1">
        <v>0</v>
      </c>
      <c r="M975" s="1">
        <v>7.3830916027076947</v>
      </c>
      <c r="O975" s="1">
        <v>-1.4613931955588702E-3</v>
      </c>
      <c r="P975" s="1">
        <v>21.180276870727539</v>
      </c>
      <c r="Q975" s="1">
        <v>22.107986450195313</v>
      </c>
    </row>
    <row r="976" spans="1:17">
      <c r="A976" s="16">
        <v>43453.802192841438</v>
      </c>
      <c r="B976" s="1">
        <v>23542.695996000002</v>
      </c>
      <c r="C976" s="1">
        <v>16462.6414</v>
      </c>
      <c r="D976" s="1">
        <v>39</v>
      </c>
      <c r="E976" s="1">
        <v>1</v>
      </c>
      <c r="F976" s="1">
        <v>2.5896992683410645</v>
      </c>
      <c r="G976" s="1">
        <v>2589.6992683410645</v>
      </c>
      <c r="H976" s="1">
        <v>-0.49990940093994141</v>
      </c>
      <c r="I976" s="1">
        <v>-499.90940093994141</v>
      </c>
      <c r="J976" s="1">
        <v>0</v>
      </c>
      <c r="K976" s="1">
        <v>2.2860915660858199</v>
      </c>
      <c r="L976" s="1">
        <v>0</v>
      </c>
      <c r="M976" s="1">
        <v>7.3833441734314</v>
      </c>
      <c r="O976" s="1">
        <v>-1.5118122100830078E-3</v>
      </c>
      <c r="P976" s="1">
        <v>21.03630400784149</v>
      </c>
      <c r="Q976" s="1">
        <v>22.086434574238609</v>
      </c>
    </row>
    <row r="977" spans="1:17">
      <c r="A977" s="16">
        <v>43453.802200692131</v>
      </c>
      <c r="B977" s="1">
        <v>23543.374296000002</v>
      </c>
      <c r="C977" s="1">
        <v>16463.3197</v>
      </c>
      <c r="D977" s="1">
        <v>39</v>
      </c>
      <c r="E977" s="1">
        <v>1</v>
      </c>
      <c r="F977" s="1">
        <v>2.5886967182159424</v>
      </c>
      <c r="G977" s="1">
        <v>2588.6967182159424</v>
      </c>
      <c r="H977" s="1">
        <v>-0.49992847442626953</v>
      </c>
      <c r="I977" s="1">
        <v>-499.92847442626953</v>
      </c>
      <c r="J977" s="1">
        <v>0</v>
      </c>
      <c r="K977" s="1">
        <v>2.2861857414245601</v>
      </c>
      <c r="L977" s="1">
        <v>0</v>
      </c>
      <c r="M977" s="1">
        <v>7.3835878372192401</v>
      </c>
      <c r="O977" s="1">
        <v>-1.4743804931640625E-3</v>
      </c>
      <c r="P977" s="1">
        <v>21.036283493041992</v>
      </c>
      <c r="Q977" s="1">
        <v>22.086431503295898</v>
      </c>
    </row>
    <row r="978" spans="1:17">
      <c r="A978" s="16">
        <v>43453.802209082176</v>
      </c>
      <c r="B978" s="1">
        <v>23544.099195999999</v>
      </c>
      <c r="C978" s="1">
        <v>16464.044600000001</v>
      </c>
      <c r="D978" s="1">
        <v>39</v>
      </c>
      <c r="E978" s="1">
        <v>1</v>
      </c>
      <c r="F978" s="1">
        <v>2.5876839160919189</v>
      </c>
      <c r="G978" s="1">
        <v>2587.6839160919189</v>
      </c>
      <c r="H978" s="1">
        <v>-0.49996757507324219</v>
      </c>
      <c r="I978" s="1">
        <v>-499.96757507324219</v>
      </c>
      <c r="J978" s="1">
        <v>0</v>
      </c>
      <c r="K978" s="1">
        <v>2.2862864021923346</v>
      </c>
      <c r="L978" s="1">
        <v>0</v>
      </c>
      <c r="M978" s="1">
        <v>7.3838485731591872</v>
      </c>
      <c r="O978" s="1">
        <v>-1.4762218486721673E-3</v>
      </c>
      <c r="P978" s="1">
        <v>21.036283493041992</v>
      </c>
      <c r="Q978" s="1">
        <v>22.086431503295898</v>
      </c>
    </row>
    <row r="979" spans="1:17">
      <c r="A979" s="16">
        <v>43453.802216987271</v>
      </c>
      <c r="B979" s="1">
        <v>23544.782196</v>
      </c>
      <c r="C979" s="1">
        <v>16464.727599999998</v>
      </c>
      <c r="D979" s="1">
        <v>39</v>
      </c>
      <c r="E979" s="1">
        <v>1</v>
      </c>
      <c r="F979" s="1">
        <v>2.5866734981536865</v>
      </c>
      <c r="G979" s="1">
        <v>2586.6734981536865</v>
      </c>
      <c r="H979" s="1">
        <v>-0.49989795684814453</v>
      </c>
      <c r="I979" s="1">
        <v>-499.89795684814453</v>
      </c>
      <c r="J979" s="1">
        <v>0</v>
      </c>
      <c r="K979" s="1">
        <v>2.2863812446594198</v>
      </c>
      <c r="L979" s="1">
        <v>0</v>
      </c>
      <c r="M979" s="1">
        <v>7.38409423828125</v>
      </c>
      <c r="O979" s="1">
        <v>-1.4779567718505859E-3</v>
      </c>
      <c r="P979" s="1">
        <v>21.036283493041992</v>
      </c>
      <c r="Q979" s="1">
        <v>22.086431503295898</v>
      </c>
    </row>
    <row r="980" spans="1:17">
      <c r="A980" s="16">
        <v>43453.802224665509</v>
      </c>
      <c r="B980" s="1">
        <v>23545.445596000001</v>
      </c>
      <c r="C980" s="1">
        <v>16465.391</v>
      </c>
      <c r="D980" s="1">
        <v>39</v>
      </c>
      <c r="E980" s="1">
        <v>1</v>
      </c>
      <c r="F980" s="1">
        <v>2.5856673717498779</v>
      </c>
      <c r="G980" s="1">
        <v>2585.6673717498779</v>
      </c>
      <c r="H980" s="1">
        <v>-0.49994087219238281</v>
      </c>
      <c r="I980" s="1">
        <v>-499.94087219238281</v>
      </c>
      <c r="J980" s="1">
        <v>0</v>
      </c>
      <c r="K980" s="1">
        <v>2.2864732742309601</v>
      </c>
      <c r="L980" s="1">
        <v>0</v>
      </c>
      <c r="M980" s="1">
        <v>7.3843317031860396</v>
      </c>
      <c r="O980" s="1">
        <v>-1.5377998352050781E-3</v>
      </c>
      <c r="P980" s="1">
        <v>20.95074462890625</v>
      </c>
      <c r="Q980" s="1">
        <v>22.037012100219727</v>
      </c>
    </row>
    <row r="981" spans="1:17">
      <c r="A981" s="16">
        <v>43453.802232824077</v>
      </c>
      <c r="B981" s="1">
        <v>23546.150496000002</v>
      </c>
      <c r="C981" s="1">
        <v>16466.0959</v>
      </c>
      <c r="D981" s="1">
        <v>39</v>
      </c>
      <c r="E981" s="1">
        <v>1</v>
      </c>
      <c r="F981" s="1">
        <v>2.5846664905548096</v>
      </c>
      <c r="G981" s="1">
        <v>2584.6664905548096</v>
      </c>
      <c r="H981" s="1">
        <v>-0.49996280670166016</v>
      </c>
      <c r="I981" s="1">
        <v>-499.96280670166016</v>
      </c>
      <c r="J981" s="1">
        <v>0</v>
      </c>
      <c r="K981" s="1">
        <v>2.2865712303493235</v>
      </c>
      <c r="L981" s="1">
        <v>0</v>
      </c>
      <c r="M981" s="1">
        <v>7.3845851797589894</v>
      </c>
      <c r="O981" s="1">
        <v>-1.522804083751759E-3</v>
      </c>
      <c r="P981" s="1">
        <v>20.95074462890625</v>
      </c>
      <c r="Q981" s="1">
        <v>22.037012100219727</v>
      </c>
    </row>
    <row r="982" spans="1:17">
      <c r="A982" s="16">
        <v>43453.802240750003</v>
      </c>
      <c r="B982" s="1">
        <v>23546.835296000001</v>
      </c>
      <c r="C982" s="1">
        <v>16466.780699999999</v>
      </c>
      <c r="D982" s="1">
        <v>39</v>
      </c>
      <c r="E982" s="1">
        <v>1</v>
      </c>
      <c r="F982" s="1">
        <v>2.5836622714996338</v>
      </c>
      <c r="G982" s="1">
        <v>2583.6622714996338</v>
      </c>
      <c r="H982" s="1">
        <v>-0.49993038177490234</v>
      </c>
      <c r="I982" s="1">
        <v>-499.93038177490234</v>
      </c>
      <c r="J982" s="1">
        <v>0</v>
      </c>
      <c r="K982" s="1">
        <v>2.2866663932800302</v>
      </c>
      <c r="L982" s="1">
        <v>0</v>
      </c>
      <c r="M982" s="1">
        <v>7.3848314285278303</v>
      </c>
      <c r="O982" s="1">
        <v>-1.5082359313964844E-3</v>
      </c>
      <c r="P982" s="1">
        <v>20.95074462890625</v>
      </c>
      <c r="Q982" s="1">
        <v>22.037012100219727</v>
      </c>
    </row>
    <row r="983" spans="1:17">
      <c r="A983" s="16">
        <v>43453.802248656248</v>
      </c>
      <c r="B983" s="1">
        <v>23547.518395999999</v>
      </c>
      <c r="C983" s="1">
        <v>16467.463800000001</v>
      </c>
      <c r="D983" s="1">
        <v>39</v>
      </c>
      <c r="E983" s="1">
        <v>1</v>
      </c>
      <c r="F983" s="1">
        <v>2.5826554298400879</v>
      </c>
      <c r="G983" s="1">
        <v>2582.6554298400879</v>
      </c>
      <c r="H983" s="1">
        <v>-0.4999237060546875</v>
      </c>
      <c r="I983" s="1">
        <v>-499.9237060546875</v>
      </c>
      <c r="J983" s="1">
        <v>0</v>
      </c>
      <c r="K983" s="1">
        <v>2.28676104545593</v>
      </c>
      <c r="L983" s="1">
        <v>0</v>
      </c>
      <c r="M983" s="1">
        <v>7.3850755691528303</v>
      </c>
      <c r="O983" s="1">
        <v>-1.5099048614501953E-3</v>
      </c>
      <c r="P983" s="1">
        <v>20.95074462890625</v>
      </c>
      <c r="Q983" s="1">
        <v>22.037012100219727</v>
      </c>
    </row>
    <row r="984" spans="1:17">
      <c r="A984" s="16">
        <v>43453.802256359952</v>
      </c>
      <c r="B984" s="1">
        <v>23548.183996</v>
      </c>
      <c r="C984" s="1">
        <v>16468.129400000002</v>
      </c>
      <c r="D984" s="1">
        <v>39</v>
      </c>
      <c r="E984" s="1">
        <v>1</v>
      </c>
      <c r="F984" s="1">
        <v>2.5816318988800049</v>
      </c>
      <c r="G984" s="1">
        <v>2581.6318988800049</v>
      </c>
      <c r="H984" s="1">
        <v>-0.499969482421875</v>
      </c>
      <c r="I984" s="1">
        <v>-499.969482421875</v>
      </c>
      <c r="J984" s="1">
        <v>0</v>
      </c>
      <c r="K984" s="1">
        <v>2.286853535403532</v>
      </c>
      <c r="L984" s="1">
        <v>0</v>
      </c>
      <c r="M984" s="1">
        <v>7.3853143829406109</v>
      </c>
      <c r="O984" s="1">
        <v>-1.5250826990053025E-3</v>
      </c>
      <c r="P984" s="1">
        <v>20.933225631713867</v>
      </c>
      <c r="Q984" s="1">
        <v>22.04827880859375</v>
      </c>
    </row>
    <row r="985" spans="1:17">
      <c r="A985" s="16">
        <v>43453.802264145837</v>
      </c>
      <c r="B985" s="1">
        <v>23548.856695999999</v>
      </c>
      <c r="C985" s="1">
        <v>16468.802100000001</v>
      </c>
      <c r="D985" s="1">
        <v>39</v>
      </c>
      <c r="E985" s="1">
        <v>1</v>
      </c>
      <c r="F985" s="1">
        <v>2.5806145668029785</v>
      </c>
      <c r="G985" s="1">
        <v>2580.6145668029785</v>
      </c>
      <c r="H985" s="1">
        <v>-0.4999542236328125</v>
      </c>
      <c r="I985" s="1">
        <v>-499.9542236328125</v>
      </c>
      <c r="J985" s="1">
        <v>0</v>
      </c>
      <c r="K985" s="1">
        <v>2.2869470119476301</v>
      </c>
      <c r="L985" s="1">
        <v>0</v>
      </c>
      <c r="M985" s="1">
        <v>7.3855557441711399</v>
      </c>
      <c r="O985" s="1">
        <v>-1.5404224395751953E-3</v>
      </c>
      <c r="P985" s="1">
        <v>20.933225631713867</v>
      </c>
      <c r="Q985" s="1">
        <v>22.04827880859375</v>
      </c>
    </row>
    <row r="986" spans="1:17">
      <c r="A986" s="16">
        <v>43453.802271969907</v>
      </c>
      <c r="B986" s="1">
        <v>23549.532696000002</v>
      </c>
      <c r="C986" s="1">
        <v>16469.4781</v>
      </c>
      <c r="D986" s="1">
        <v>39</v>
      </c>
      <c r="E986" s="1">
        <v>1</v>
      </c>
      <c r="F986" s="1">
        <v>2.579608678817749</v>
      </c>
      <c r="G986" s="1">
        <v>2579.608678817749</v>
      </c>
      <c r="H986" s="1">
        <v>-0.49998855590820313</v>
      </c>
      <c r="I986" s="1">
        <v>-499.98855590820313</v>
      </c>
      <c r="J986" s="1">
        <v>0</v>
      </c>
      <c r="K986" s="1">
        <v>2.2870407104492201</v>
      </c>
      <c r="L986" s="1">
        <v>0</v>
      </c>
      <c r="M986" s="1">
        <v>7.3857975006103498</v>
      </c>
      <c r="O986" s="1">
        <v>-1.5611648559570313E-3</v>
      </c>
      <c r="P986" s="1">
        <v>20.933225631713867</v>
      </c>
      <c r="Q986" s="1">
        <v>22.04827880859375</v>
      </c>
    </row>
    <row r="987" spans="1:17">
      <c r="A987" s="16">
        <v>43453.802279574076</v>
      </c>
      <c r="B987" s="1">
        <v>23550.189696000001</v>
      </c>
      <c r="C987" s="1">
        <v>16470.1351</v>
      </c>
      <c r="D987" s="1">
        <v>39</v>
      </c>
      <c r="E987" s="1">
        <v>1</v>
      </c>
      <c r="F987" s="1">
        <v>2.578606128692627</v>
      </c>
      <c r="G987" s="1">
        <v>2578.606128692627</v>
      </c>
      <c r="H987" s="1">
        <v>-0.4999542236328125</v>
      </c>
      <c r="I987" s="1">
        <v>-499.9542236328125</v>
      </c>
      <c r="J987" s="1">
        <v>0</v>
      </c>
      <c r="K987" s="1">
        <v>2.2871320615715289</v>
      </c>
      <c r="L987" s="1">
        <v>0</v>
      </c>
      <c r="M987" s="1">
        <v>7.3860330152225524</v>
      </c>
      <c r="O987" s="1">
        <v>-1.5815047542836493E-3</v>
      </c>
      <c r="P987" s="1">
        <v>20.933225631713867</v>
      </c>
      <c r="Q987" s="1">
        <v>22.04827880859375</v>
      </c>
    </row>
    <row r="988" spans="1:17">
      <c r="A988" s="16">
        <v>43453.802287211809</v>
      </c>
      <c r="B988" s="1">
        <v>23550.849596</v>
      </c>
      <c r="C988" s="1">
        <v>16470.794999999998</v>
      </c>
      <c r="D988" s="1">
        <v>39</v>
      </c>
      <c r="E988" s="1">
        <v>1</v>
      </c>
      <c r="F988" s="1">
        <v>2.5776000022888184</v>
      </c>
      <c r="G988" s="1">
        <v>2577.6000022888184</v>
      </c>
      <c r="H988" s="1">
        <v>-0.49996757507324219</v>
      </c>
      <c r="I988" s="1">
        <v>-499.96757507324219</v>
      </c>
      <c r="J988" s="1">
        <v>0</v>
      </c>
      <c r="K988" s="1">
        <v>2.2872238159179701</v>
      </c>
      <c r="L988" s="1">
        <v>0</v>
      </c>
      <c r="M988" s="1">
        <v>7.38626956939697</v>
      </c>
      <c r="O988" s="1">
        <v>-1.6019344329833984E-3</v>
      </c>
      <c r="P988" s="1">
        <v>20.90623664855957</v>
      </c>
      <c r="Q988" s="1">
        <v>21.999795913696289</v>
      </c>
    </row>
    <row r="989" spans="1:17">
      <c r="A989" s="16">
        <v>43453.802295043984</v>
      </c>
      <c r="B989" s="1">
        <v>23551.526296</v>
      </c>
      <c r="C989" s="1">
        <v>16471.471699999998</v>
      </c>
      <c r="D989" s="1">
        <v>39</v>
      </c>
      <c r="E989" s="1">
        <v>1</v>
      </c>
      <c r="F989" s="1">
        <v>2.5765879154205322</v>
      </c>
      <c r="G989" s="1">
        <v>2576.5879154205322</v>
      </c>
      <c r="H989" s="1">
        <v>-0.5</v>
      </c>
      <c r="I989" s="1">
        <v>-500</v>
      </c>
      <c r="J989" s="1">
        <v>0</v>
      </c>
      <c r="K989" s="1">
        <v>2.2873177528381299</v>
      </c>
      <c r="L989" s="1">
        <v>0</v>
      </c>
      <c r="M989" s="1">
        <v>7.3865118026733398</v>
      </c>
      <c r="O989" s="1">
        <v>-1.5265941619873047E-3</v>
      </c>
      <c r="P989" s="1">
        <v>20.90623664855957</v>
      </c>
      <c r="Q989" s="1">
        <v>21.999795913696289</v>
      </c>
    </row>
    <row r="990" spans="1:17">
      <c r="A990" s="16">
        <v>43453.802302561344</v>
      </c>
      <c r="B990" s="1">
        <v>23552.175796</v>
      </c>
      <c r="C990" s="1">
        <v>16472.121200000001</v>
      </c>
      <c r="D990" s="1">
        <v>39</v>
      </c>
      <c r="E990" s="1">
        <v>1</v>
      </c>
      <c r="F990" s="1">
        <v>2.5755748748779297</v>
      </c>
      <c r="G990" s="1">
        <v>2575.5748748779297</v>
      </c>
      <c r="H990" s="1">
        <v>-0.49994564056396484</v>
      </c>
      <c r="I990" s="1">
        <v>-499.94564056396484</v>
      </c>
      <c r="J990" s="1">
        <v>0</v>
      </c>
      <c r="K990" s="1">
        <v>2.2874079129195577</v>
      </c>
      <c r="L990" s="1">
        <v>0</v>
      </c>
      <c r="M990" s="1">
        <v>7.3867438770647542</v>
      </c>
      <c r="O990" s="1">
        <v>-1.5397083556494325E-3</v>
      </c>
      <c r="P990" s="1">
        <v>20.90623664855957</v>
      </c>
      <c r="Q990" s="1">
        <v>21.999795913696289</v>
      </c>
    </row>
    <row r="991" spans="1:17">
      <c r="A991" s="16">
        <v>43453.802310350693</v>
      </c>
      <c r="B991" s="1">
        <v>23552.848796000002</v>
      </c>
      <c r="C991" s="1">
        <v>16472.7942</v>
      </c>
      <c r="D991" s="1">
        <v>39</v>
      </c>
      <c r="E991" s="1">
        <v>1</v>
      </c>
      <c r="F991" s="1">
        <v>2.5745522975921631</v>
      </c>
      <c r="G991" s="1">
        <v>2574.5522975921631</v>
      </c>
      <c r="H991" s="1">
        <v>-0.49991607666015625</v>
      </c>
      <c r="I991" s="1">
        <v>-499.91607666015625</v>
      </c>
      <c r="J991" s="1">
        <v>0</v>
      </c>
      <c r="K991" s="1">
        <v>2.2875013351440399</v>
      </c>
      <c r="L991" s="1">
        <v>0</v>
      </c>
      <c r="M991" s="1">
        <v>7.38698434829712</v>
      </c>
      <c r="O991" s="1">
        <v>-1.5532970428466797E-3</v>
      </c>
      <c r="P991" s="1">
        <v>20.90623664855957</v>
      </c>
      <c r="Q991" s="1">
        <v>21.999795913696289</v>
      </c>
    </row>
    <row r="992" spans="1:17">
      <c r="A992" s="16">
        <v>43453.802318228009</v>
      </c>
      <c r="B992" s="1">
        <v>23553.529396000002</v>
      </c>
      <c r="C992" s="1">
        <v>16473.4748</v>
      </c>
      <c r="D992" s="1">
        <v>39</v>
      </c>
      <c r="E992" s="1">
        <v>1</v>
      </c>
      <c r="F992" s="1">
        <v>2.5735290050506592</v>
      </c>
      <c r="G992" s="1">
        <v>2573.5290050506592</v>
      </c>
      <c r="H992" s="1">
        <v>-0.49985027313232422</v>
      </c>
      <c r="I992" s="1">
        <v>-499.85027313232422</v>
      </c>
      <c r="J992" s="1">
        <v>0</v>
      </c>
      <c r="K992" s="1">
        <v>2.2875959873199498</v>
      </c>
      <c r="L992" s="1">
        <v>0</v>
      </c>
      <c r="M992" s="1">
        <v>7.38722848892212</v>
      </c>
      <c r="O992" s="1">
        <v>-1.5664100646972656E-3</v>
      </c>
      <c r="P992" s="1">
        <v>20.890920982338422</v>
      </c>
      <c r="Q992" s="1">
        <v>21.999795913696289</v>
      </c>
    </row>
    <row r="993" spans="1:17">
      <c r="A993" s="16">
        <v>43453.802325534722</v>
      </c>
      <c r="B993" s="1">
        <v>23554.160695999999</v>
      </c>
      <c r="C993" s="1">
        <v>16474.106100000001</v>
      </c>
      <c r="D993" s="1">
        <v>39</v>
      </c>
      <c r="E993" s="1">
        <v>1</v>
      </c>
      <c r="F993" s="1">
        <v>2.5725255012512207</v>
      </c>
      <c r="G993" s="1">
        <v>2572.5255012512207</v>
      </c>
      <c r="H993" s="1">
        <v>-0.49993896484375</v>
      </c>
      <c r="I993" s="1">
        <v>-499.93896484375</v>
      </c>
      <c r="J993" s="1">
        <v>0</v>
      </c>
      <c r="K993" s="1">
        <v>2.2876835815249561</v>
      </c>
      <c r="L993" s="1">
        <v>0</v>
      </c>
      <c r="M993" s="1">
        <v>7.3874536969737923</v>
      </c>
      <c r="O993" s="1">
        <v>-1.600514365827209E-3</v>
      </c>
      <c r="P993" s="1">
        <v>20.890918731689453</v>
      </c>
      <c r="Q993" s="1">
        <v>22.020442962646484</v>
      </c>
    </row>
    <row r="994" spans="1:17">
      <c r="A994" s="16">
        <v>43453.802332785883</v>
      </c>
      <c r="B994" s="1">
        <v>23554.787196000001</v>
      </c>
      <c r="C994" s="1">
        <v>16474.732599999999</v>
      </c>
      <c r="D994" s="1">
        <v>39</v>
      </c>
      <c r="E994" s="1">
        <v>1</v>
      </c>
      <c r="F994" s="1">
        <v>2.5715219974517822</v>
      </c>
      <c r="G994" s="1">
        <v>2571.5219974517822</v>
      </c>
      <c r="H994" s="1">
        <v>-0.49995613098144531</v>
      </c>
      <c r="I994" s="1">
        <v>-499.95613098144531</v>
      </c>
      <c r="J994" s="1">
        <v>0</v>
      </c>
      <c r="K994" s="1">
        <v>2.28777050971985</v>
      </c>
      <c r="L994" s="1">
        <v>0</v>
      </c>
      <c r="M994" s="1">
        <v>7.3876771926879901</v>
      </c>
      <c r="O994" s="1">
        <v>-1.6343593597412109E-3</v>
      </c>
      <c r="P994" s="1">
        <v>20.890918731689453</v>
      </c>
      <c r="Q994" s="1">
        <v>22.020442962646484</v>
      </c>
    </row>
    <row r="995" spans="1:17">
      <c r="A995" s="16">
        <v>43453.802340201393</v>
      </c>
      <c r="B995" s="1">
        <v>23555.427896000001</v>
      </c>
      <c r="C995" s="1">
        <v>16475.373299999999</v>
      </c>
      <c r="D995" s="1">
        <v>39</v>
      </c>
      <c r="E995" s="1">
        <v>1</v>
      </c>
      <c r="F995" s="1">
        <v>2.5705204010009766</v>
      </c>
      <c r="G995" s="1">
        <v>2570.5204010009766</v>
      </c>
      <c r="H995" s="1">
        <v>-0.49994277954101563</v>
      </c>
      <c r="I995" s="1">
        <v>-499.94277954101563</v>
      </c>
      <c r="J995" s="1">
        <v>0</v>
      </c>
      <c r="K995" s="1">
        <v>2.28785967826843</v>
      </c>
      <c r="L995" s="1">
        <v>0</v>
      </c>
      <c r="M995" s="1">
        <v>7.3879065513610804</v>
      </c>
      <c r="O995" s="1">
        <v>-1.6124248504638672E-3</v>
      </c>
      <c r="P995" s="1">
        <v>20.890918731689453</v>
      </c>
      <c r="Q995" s="1">
        <v>22.020442962646484</v>
      </c>
    </row>
    <row r="996" spans="1:17">
      <c r="A996" s="16">
        <v>43453.802347571764</v>
      </c>
      <c r="B996" s="1">
        <v>23556.064696000001</v>
      </c>
      <c r="C996" s="1">
        <v>16476.0101</v>
      </c>
      <c r="D996" s="1">
        <v>39</v>
      </c>
      <c r="E996" s="1">
        <v>1</v>
      </c>
      <c r="F996" s="1">
        <v>2.5695188045501709</v>
      </c>
      <c r="G996" s="1">
        <v>2569.5188045501709</v>
      </c>
      <c r="H996" s="1">
        <v>-0.49990272521972656</v>
      </c>
      <c r="I996" s="1">
        <v>-499.90272521972656</v>
      </c>
      <c r="J996" s="1">
        <v>0</v>
      </c>
      <c r="K996" s="1">
        <v>2.287948116482974</v>
      </c>
      <c r="L996" s="1">
        <v>0</v>
      </c>
      <c r="M996" s="1">
        <v>7.3881337232645645</v>
      </c>
      <c r="O996" s="1">
        <v>-1.5892022988897891E-3</v>
      </c>
      <c r="P996" s="1">
        <v>20.890918731689453</v>
      </c>
      <c r="Q996" s="1">
        <v>22.020442962646484</v>
      </c>
    </row>
    <row r="997" spans="1:17">
      <c r="A997" s="16">
        <v>43453.802354805557</v>
      </c>
      <c r="B997" s="1">
        <v>23556.689696000001</v>
      </c>
      <c r="C997" s="1">
        <v>16476.6351</v>
      </c>
      <c r="D997" s="1">
        <v>39</v>
      </c>
      <c r="E997" s="1">
        <v>1</v>
      </c>
      <c r="F997" s="1">
        <v>2.5685186386108398</v>
      </c>
      <c r="G997" s="1">
        <v>2568.5186386108398</v>
      </c>
      <c r="H997" s="1">
        <v>-0.49994850158691406</v>
      </c>
      <c r="I997" s="1">
        <v>-499.94850158691406</v>
      </c>
      <c r="J997" s="1">
        <v>0</v>
      </c>
      <c r="K997" s="1">
        <v>2.28803491592407</v>
      </c>
      <c r="L997" s="1">
        <v>0</v>
      </c>
      <c r="M997" s="1">
        <v>7.3883566856384304</v>
      </c>
      <c r="O997" s="1">
        <v>-1.5664100646972656E-3</v>
      </c>
      <c r="P997" s="1">
        <v>20.96241569519043</v>
      </c>
      <c r="Q997" s="1">
        <v>22.027103424072266</v>
      </c>
    </row>
    <row r="998" spans="1:17">
      <c r="A998" s="16">
        <v>43453.802362052083</v>
      </c>
      <c r="B998" s="1">
        <v>23557.315795999999</v>
      </c>
      <c r="C998" s="1">
        <v>16477.261200000001</v>
      </c>
      <c r="D998" s="1">
        <v>39</v>
      </c>
      <c r="E998" s="1">
        <v>1</v>
      </c>
      <c r="F998" s="1">
        <v>2.5675153732299805</v>
      </c>
      <c r="G998" s="1">
        <v>2567.5153732299805</v>
      </c>
      <c r="H998" s="1">
        <v>-0.49993896484375</v>
      </c>
      <c r="I998" s="1">
        <v>-499.93896484375</v>
      </c>
      <c r="J998" s="1">
        <v>0</v>
      </c>
      <c r="K998" s="1">
        <v>2.2881219387054399</v>
      </c>
      <c r="L998" s="1">
        <v>0</v>
      </c>
      <c r="M998" s="1">
        <v>7.3885798454284703</v>
      </c>
      <c r="O998" s="1">
        <v>-1.6367435455322266E-3</v>
      </c>
      <c r="P998" s="1">
        <v>20.96241569519043</v>
      </c>
      <c r="Q998" s="1">
        <v>22.027103424072266</v>
      </c>
    </row>
    <row r="999" spans="1:17">
      <c r="A999" s="16">
        <v>43453.802369137731</v>
      </c>
      <c r="B999" s="1">
        <v>23557.927996000002</v>
      </c>
      <c r="C999" s="1">
        <v>16477.8734</v>
      </c>
      <c r="D999" s="1">
        <v>39</v>
      </c>
      <c r="E999" s="1">
        <v>1</v>
      </c>
      <c r="F999" s="1">
        <v>2.5665075778961182</v>
      </c>
      <c r="G999" s="1">
        <v>2566.5075778961182</v>
      </c>
      <c r="H999" s="1">
        <v>-0.49993419647216797</v>
      </c>
      <c r="I999" s="1">
        <v>-499.93419647216797</v>
      </c>
      <c r="J999" s="1">
        <v>0</v>
      </c>
      <c r="K999" s="1">
        <v>2.2882069356411288</v>
      </c>
      <c r="L999" s="1">
        <v>0</v>
      </c>
      <c r="M999" s="1">
        <v>7.388797977099256</v>
      </c>
      <c r="O999" s="1">
        <v>-1.6422084647897115E-3</v>
      </c>
      <c r="P999" s="1">
        <v>20.96241569519043</v>
      </c>
      <c r="Q999" s="1">
        <v>22.027103424072266</v>
      </c>
    </row>
    <row r="1000" spans="1:17">
      <c r="A1000" s="16">
        <v>43453.802376581021</v>
      </c>
      <c r="B1000" s="1">
        <v>23558.571096</v>
      </c>
      <c r="C1000" s="1">
        <v>16478.516500000002</v>
      </c>
      <c r="D1000" s="1">
        <v>39</v>
      </c>
      <c r="E1000" s="1">
        <v>1</v>
      </c>
      <c r="F1000" s="1">
        <v>2.5655007362365723</v>
      </c>
      <c r="G1000" s="1">
        <v>2565.5007362365723</v>
      </c>
      <c r="H1000" s="1">
        <v>-0.4999542236328125</v>
      </c>
      <c r="I1000" s="1">
        <v>-499.9542236328125</v>
      </c>
      <c r="J1000" s="1">
        <v>0</v>
      </c>
      <c r="K1000" s="1">
        <v>2.2882962226867698</v>
      </c>
      <c r="L1000" s="1">
        <v>0</v>
      </c>
      <c r="M1000" s="1">
        <v>7.3890271186828604</v>
      </c>
      <c r="O1000" s="1">
        <v>-1.64794921875E-3</v>
      </c>
      <c r="P1000" s="1">
        <v>20.96241569519043</v>
      </c>
      <c r="Q1000" s="1">
        <v>22.027103424072266</v>
      </c>
    </row>
    <row r="1001" spans="1:17">
      <c r="A1001" s="16">
        <v>43453.80238395949</v>
      </c>
      <c r="B1001" s="1">
        <v>23559.208596</v>
      </c>
      <c r="C1001" s="1">
        <v>16479.153999999999</v>
      </c>
      <c r="D1001" s="1">
        <v>39</v>
      </c>
      <c r="E1001" s="1">
        <v>1</v>
      </c>
      <c r="F1001" s="1">
        <v>2.5644857883453369</v>
      </c>
      <c r="G1001" s="1">
        <v>2564.4857883453369</v>
      </c>
      <c r="H1001" s="1">
        <v>-0.49990749359130859</v>
      </c>
      <c r="I1001" s="1">
        <v>-499.90749359130859</v>
      </c>
      <c r="J1001" s="1">
        <v>0</v>
      </c>
      <c r="K1001" s="1">
        <v>2.2883847266957633</v>
      </c>
      <c r="L1001" s="1">
        <v>0</v>
      </c>
      <c r="M1001" s="1">
        <v>7.3892542549877938</v>
      </c>
      <c r="O1001" s="1">
        <v>-1.6671370797791615E-3</v>
      </c>
      <c r="P1001" s="1">
        <v>20.974199353685567</v>
      </c>
      <c r="Q1001" s="1">
        <v>22.027103424072266</v>
      </c>
    </row>
    <row r="1002" spans="1:17">
      <c r="A1002" s="16">
        <v>43453.802391249999</v>
      </c>
      <c r="B1002" s="1">
        <v>23559.838496</v>
      </c>
      <c r="C1002" s="1">
        <v>16479.783899999999</v>
      </c>
      <c r="D1002" s="1">
        <v>39</v>
      </c>
      <c r="E1002" s="1">
        <v>1</v>
      </c>
      <c r="F1002" s="1">
        <v>2.5634737014770508</v>
      </c>
      <c r="G1002" s="1">
        <v>2563.4737014770508</v>
      </c>
      <c r="H1002" s="1">
        <v>-0.49994659423828125</v>
      </c>
      <c r="I1002" s="1">
        <v>-499.94659423828125</v>
      </c>
      <c r="J1002" s="1">
        <v>0</v>
      </c>
      <c r="K1002" s="1">
        <v>2.2884721755981401</v>
      </c>
      <c r="L1002" s="1">
        <v>0</v>
      </c>
      <c r="M1002" s="1">
        <v>7.3894786834716797</v>
      </c>
      <c r="O1002" s="1">
        <v>-1.68609619140625E-3</v>
      </c>
      <c r="P1002" s="1">
        <v>20.974201202392578</v>
      </c>
      <c r="Q1002" s="1">
        <v>22.017303466796875</v>
      </c>
    </row>
    <row r="1003" spans="1:17">
      <c r="A1003" s="16">
        <v>43453.802398174768</v>
      </c>
      <c r="B1003" s="1">
        <v>23560.436796000002</v>
      </c>
      <c r="C1003" s="1">
        <v>16480.3822</v>
      </c>
      <c r="D1003" s="1">
        <v>39</v>
      </c>
      <c r="E1003" s="1">
        <v>1</v>
      </c>
      <c r="F1003" s="1">
        <v>2.5624668598175049</v>
      </c>
      <c r="G1003" s="1">
        <v>2562.4668598175049</v>
      </c>
      <c r="H1003" s="1">
        <v>-0.49994850158691406</v>
      </c>
      <c r="I1003" s="1">
        <v>-499.94850158691406</v>
      </c>
      <c r="J1003" s="1">
        <v>0</v>
      </c>
      <c r="K1003" s="1">
        <v>2.2885551452636701</v>
      </c>
      <c r="L1003" s="1">
        <v>0</v>
      </c>
      <c r="M1003" s="1">
        <v>7.3896908760070801</v>
      </c>
      <c r="O1003" s="1">
        <v>-1.7073154449462891E-3</v>
      </c>
      <c r="P1003" s="1">
        <v>20.974201202392578</v>
      </c>
      <c r="Q1003" s="1">
        <v>22.017303466796875</v>
      </c>
    </row>
    <row r="1004" spans="1:17">
      <c r="A1004" s="16">
        <v>43453.802405292823</v>
      </c>
      <c r="B1004" s="1">
        <v>23561.051796</v>
      </c>
      <c r="C1004" s="1">
        <v>16480.997200000002</v>
      </c>
      <c r="D1004" s="1">
        <v>39</v>
      </c>
      <c r="E1004" s="1">
        <v>1</v>
      </c>
      <c r="F1004" s="1">
        <v>2.5614547729492188</v>
      </c>
      <c r="G1004" s="1">
        <v>2561.4547729492188</v>
      </c>
      <c r="H1004" s="1">
        <v>-0.49997329711914063</v>
      </c>
      <c r="I1004" s="1">
        <v>-499.97329711914063</v>
      </c>
      <c r="J1004" s="1">
        <v>0</v>
      </c>
      <c r="K1004" s="1">
        <v>2.2886407109774778</v>
      </c>
      <c r="L1004" s="1">
        <v>0</v>
      </c>
      <c r="M1004" s="1">
        <v>7.3899100780604305</v>
      </c>
      <c r="O1004" s="1">
        <v>-1.682679249257223E-3</v>
      </c>
      <c r="P1004" s="1">
        <v>20.974201202392578</v>
      </c>
      <c r="Q1004" s="1">
        <v>22.017303466796875</v>
      </c>
    </row>
    <row r="1005" spans="1:17">
      <c r="A1005" s="16">
        <v>43453.802412296296</v>
      </c>
      <c r="B1005" s="1">
        <v>23561.656896</v>
      </c>
      <c r="C1005" s="1">
        <v>16481.602299999999</v>
      </c>
      <c r="D1005" s="1">
        <v>39</v>
      </c>
      <c r="E1005" s="1">
        <v>1</v>
      </c>
      <c r="F1005" s="1">
        <v>2.5604522228240967</v>
      </c>
      <c r="G1005" s="1">
        <v>2560.4522228240967</v>
      </c>
      <c r="H1005" s="1">
        <v>-0.49994564056396484</v>
      </c>
      <c r="I1005" s="1">
        <v>-499.94564056396484</v>
      </c>
      <c r="J1005" s="1">
        <v>0</v>
      </c>
      <c r="K1005" s="1">
        <v>2.28872489929199</v>
      </c>
      <c r="L1005" s="1">
        <v>0</v>
      </c>
      <c r="M1005" s="1">
        <v>7.3901257514953604</v>
      </c>
      <c r="O1005" s="1">
        <v>-1.6584396362304688E-3</v>
      </c>
      <c r="P1005" s="1">
        <v>20.974201202392578</v>
      </c>
      <c r="Q1005" s="1">
        <v>22.017303466796875</v>
      </c>
    </row>
    <row r="1006" spans="1:17">
      <c r="A1006" s="16">
        <v>43453.802419425927</v>
      </c>
      <c r="B1006" s="1">
        <v>23562.272896000002</v>
      </c>
      <c r="C1006" s="1">
        <v>16482.2183</v>
      </c>
      <c r="D1006" s="1">
        <v>39</v>
      </c>
      <c r="E1006" s="1">
        <v>1</v>
      </c>
      <c r="F1006" s="1">
        <v>2.5594460964202881</v>
      </c>
      <c r="G1006" s="1">
        <v>2559.4460964202881</v>
      </c>
      <c r="H1006" s="1">
        <v>-0.49994373321533203</v>
      </c>
      <c r="I1006" s="1">
        <v>-499.94373321533203</v>
      </c>
      <c r="J1006" s="1">
        <v>0</v>
      </c>
      <c r="K1006" s="1">
        <v>2.2888102531433101</v>
      </c>
      <c r="L1006" s="1">
        <v>0</v>
      </c>
      <c r="M1006" s="1">
        <v>7.3903446197509801</v>
      </c>
      <c r="O1006" s="1">
        <v>-1.6574859619140625E-3</v>
      </c>
      <c r="P1006" s="1">
        <v>21.018698144512427</v>
      </c>
      <c r="Q1006" s="1">
        <v>22.018594532232743</v>
      </c>
    </row>
    <row r="1007" spans="1:17">
      <c r="A1007" s="16">
        <v>43453.802426239585</v>
      </c>
      <c r="B1007" s="1">
        <v>23562.861595999999</v>
      </c>
      <c r="C1007" s="1">
        <v>16482.807000000001</v>
      </c>
      <c r="D1007" s="1">
        <v>39</v>
      </c>
      <c r="E1007" s="1">
        <v>1</v>
      </c>
      <c r="F1007" s="1">
        <v>2.5584444999694824</v>
      </c>
      <c r="G1007" s="1">
        <v>2558.4444999694824</v>
      </c>
      <c r="H1007" s="1">
        <v>-0.49995326995849609</v>
      </c>
      <c r="I1007" s="1">
        <v>-499.95326995849609</v>
      </c>
      <c r="J1007" s="1">
        <v>0</v>
      </c>
      <c r="K1007" s="1">
        <v>2.2888920348716444</v>
      </c>
      <c r="L1007" s="1">
        <v>0</v>
      </c>
      <c r="M1007" s="1">
        <v>7.3905538504975414</v>
      </c>
      <c r="O1007" s="1">
        <v>-1.7017552735479387E-3</v>
      </c>
      <c r="P1007" s="1">
        <v>21.018705368041992</v>
      </c>
      <c r="Q1007" s="1">
        <v>22.018594741821289</v>
      </c>
    </row>
    <row r="1008" spans="1:17">
      <c r="A1008" s="16">
        <v>43453.802433370372</v>
      </c>
      <c r="B1008" s="1">
        <v>23563.477696000002</v>
      </c>
      <c r="C1008" s="1">
        <v>16483.4231</v>
      </c>
      <c r="D1008" s="1">
        <v>39</v>
      </c>
      <c r="E1008" s="1">
        <v>1</v>
      </c>
      <c r="F1008" s="1">
        <v>2.5574367046356201</v>
      </c>
      <c r="G1008" s="1">
        <v>2557.4367046356201</v>
      </c>
      <c r="H1008" s="1">
        <v>-0.49995994567871094</v>
      </c>
      <c r="I1008" s="1">
        <v>-499.95994567871094</v>
      </c>
      <c r="J1008" s="1">
        <v>0</v>
      </c>
      <c r="K1008" s="1">
        <v>2.2889776229858398</v>
      </c>
      <c r="L1008" s="1">
        <v>0</v>
      </c>
      <c r="M1008" s="1">
        <v>7.3907728195190403</v>
      </c>
      <c r="O1008" s="1">
        <v>-1.7480850219726563E-3</v>
      </c>
      <c r="P1008" s="1">
        <v>21.018705368041992</v>
      </c>
      <c r="Q1008" s="1">
        <v>22.018594741821289</v>
      </c>
    </row>
    <row r="1009" spans="1:17">
      <c r="A1009" s="16">
        <v>43453.80244042477</v>
      </c>
      <c r="B1009" s="1">
        <v>23564.087196</v>
      </c>
      <c r="C1009" s="1">
        <v>16484.032599999999</v>
      </c>
      <c r="D1009" s="1">
        <v>39</v>
      </c>
      <c r="E1009" s="1">
        <v>1</v>
      </c>
      <c r="F1009" s="1">
        <v>2.5564289093017578</v>
      </c>
      <c r="G1009" s="1">
        <v>2556.4289093017578</v>
      </c>
      <c r="H1009" s="1">
        <v>-0.49994373321533203</v>
      </c>
      <c r="I1009" s="1">
        <v>-499.94373321533203</v>
      </c>
      <c r="J1009" s="1">
        <v>0</v>
      </c>
      <c r="K1009" s="1">
        <v>2.2890621518389289</v>
      </c>
      <c r="L1009" s="1">
        <v>0</v>
      </c>
      <c r="M1009" s="1">
        <v>7.3909889193695477</v>
      </c>
      <c r="O1009" s="1">
        <v>-1.739509631079579E-3</v>
      </c>
      <c r="P1009" s="1">
        <v>21.018705368041992</v>
      </c>
      <c r="Q1009" s="1">
        <v>22.018594741821289</v>
      </c>
    </row>
    <row r="1010" spans="1:17">
      <c r="A1010" s="16">
        <v>43453.802447099537</v>
      </c>
      <c r="B1010" s="1">
        <v>23564.663896000002</v>
      </c>
      <c r="C1010" s="1">
        <v>16484.6093</v>
      </c>
      <c r="D1010" s="1">
        <v>39</v>
      </c>
      <c r="E1010" s="1">
        <v>1</v>
      </c>
      <c r="F1010" s="1">
        <v>2.5554237365722656</v>
      </c>
      <c r="G1010" s="1">
        <v>2555.4237365722656</v>
      </c>
      <c r="H1010" s="1">
        <v>-0.49995040893554688</v>
      </c>
      <c r="I1010" s="1">
        <v>-499.95040893554688</v>
      </c>
      <c r="J1010" s="1">
        <v>0</v>
      </c>
      <c r="K1010" s="1">
        <v>2.2891421318054199</v>
      </c>
      <c r="L1010" s="1">
        <v>0</v>
      </c>
      <c r="M1010" s="1">
        <v>7.3911933898925799</v>
      </c>
      <c r="O1010" s="1">
        <v>-1.7313957214355469E-3</v>
      </c>
      <c r="P1010" s="1">
        <v>21.018705368041992</v>
      </c>
      <c r="Q1010" s="1">
        <v>22.018594741821289</v>
      </c>
    </row>
    <row r="1011" spans="1:17">
      <c r="A1011" s="16">
        <v>43453.802454237273</v>
      </c>
      <c r="B1011" s="1">
        <v>23565.280596000001</v>
      </c>
      <c r="C1011" s="1">
        <v>16485.225999999999</v>
      </c>
      <c r="D1011" s="1">
        <v>39</v>
      </c>
      <c r="E1011" s="1">
        <v>1</v>
      </c>
      <c r="F1011" s="1">
        <v>2.5544133186340332</v>
      </c>
      <c r="G1011" s="1">
        <v>2554.4133186340332</v>
      </c>
      <c r="H1011" s="1">
        <v>-0.49995708465576172</v>
      </c>
      <c r="I1011" s="1">
        <v>-499.95708465576172</v>
      </c>
      <c r="J1011" s="1">
        <v>0</v>
      </c>
      <c r="K1011" s="1">
        <v>2.28922772407532</v>
      </c>
      <c r="L1011" s="1">
        <v>0</v>
      </c>
      <c r="M1011" s="1">
        <v>7.3914122581481898</v>
      </c>
      <c r="O1011" s="1">
        <v>-1.7747879028320313E-3</v>
      </c>
      <c r="P1011" s="1">
        <v>21.049355304471209</v>
      </c>
      <c r="Q1011" s="1">
        <v>22.049179838912615</v>
      </c>
    </row>
    <row r="1012" spans="1:17">
      <c r="A1012" s="16">
        <v>43453.802460972227</v>
      </c>
      <c r="B1012" s="1">
        <v>23565.862496000002</v>
      </c>
      <c r="C1012" s="1">
        <v>16485.8079</v>
      </c>
      <c r="D1012" s="1">
        <v>39</v>
      </c>
      <c r="E1012" s="1">
        <v>1</v>
      </c>
      <c r="F1012" s="1">
        <v>2.5534090995788574</v>
      </c>
      <c r="G1012" s="1">
        <v>2553.4090995788574</v>
      </c>
      <c r="H1012" s="1">
        <v>-0.49992275238037109</v>
      </c>
      <c r="I1012" s="1">
        <v>-499.92275238037109</v>
      </c>
      <c r="J1012" s="1">
        <v>0</v>
      </c>
      <c r="K1012" s="1">
        <v>2.2893084490953184</v>
      </c>
      <c r="L1012" s="1">
        <v>0</v>
      </c>
      <c r="M1012" s="1">
        <v>7.3916184502080799</v>
      </c>
      <c r="O1012" s="1">
        <v>-1.7532454488139318E-3</v>
      </c>
      <c r="P1012" s="1">
        <v>21.049360275268555</v>
      </c>
      <c r="Q1012" s="1">
        <v>22.049184799194336</v>
      </c>
    </row>
    <row r="1013" spans="1:17">
      <c r="A1013" s="16">
        <v>43453.802467803245</v>
      </c>
      <c r="B1013" s="1">
        <v>23566.452696</v>
      </c>
      <c r="C1013" s="1">
        <v>16486.398099999999</v>
      </c>
      <c r="D1013" s="1">
        <v>39</v>
      </c>
      <c r="E1013" s="1">
        <v>1</v>
      </c>
      <c r="F1013" s="1">
        <v>2.5524029731750488</v>
      </c>
      <c r="G1013" s="1">
        <v>2552.4029731750488</v>
      </c>
      <c r="H1013" s="1">
        <v>-0.49993991851806641</v>
      </c>
      <c r="I1013" s="1">
        <v>-499.93991851806641</v>
      </c>
      <c r="J1013" s="1">
        <v>0</v>
      </c>
      <c r="K1013" s="1">
        <v>2.2893903255462602</v>
      </c>
      <c r="L1013" s="1">
        <v>0</v>
      </c>
      <c r="M1013" s="1">
        <v>7.3918275833129901</v>
      </c>
      <c r="O1013" s="1">
        <v>-1.7313957214355469E-3</v>
      </c>
      <c r="P1013" s="1">
        <v>21.049360275268555</v>
      </c>
      <c r="Q1013" s="1">
        <v>22.049184799194336</v>
      </c>
    </row>
    <row r="1014" spans="1:17">
      <c r="A1014" s="16">
        <v>43453.802474405093</v>
      </c>
      <c r="B1014" s="1">
        <v>23567.023096000001</v>
      </c>
      <c r="C1014" s="1">
        <v>16486.968499999999</v>
      </c>
      <c r="D1014" s="1">
        <v>39</v>
      </c>
      <c r="E1014" s="1">
        <v>1</v>
      </c>
      <c r="F1014" s="1">
        <v>2.5513918399810791</v>
      </c>
      <c r="G1014" s="1">
        <v>2551.3918399810791</v>
      </c>
      <c r="H1014" s="1">
        <v>-0.49994468688964844</v>
      </c>
      <c r="I1014" s="1">
        <v>-499.94468688964844</v>
      </c>
      <c r="J1014" s="1">
        <v>0</v>
      </c>
      <c r="K1014" s="1">
        <v>2.2894697187310897</v>
      </c>
      <c r="L1014" s="1">
        <v>0</v>
      </c>
      <c r="M1014" s="1">
        <v>7.3920301569253599</v>
      </c>
      <c r="O1014" s="1">
        <v>-1.7209098291001144E-3</v>
      </c>
      <c r="P1014" s="1">
        <v>21.049360275268555</v>
      </c>
      <c r="Q1014" s="1">
        <v>22.049184799194336</v>
      </c>
    </row>
    <row r="1015" spans="1:17">
      <c r="A1015" s="16">
        <v>43453.802481462961</v>
      </c>
      <c r="B1015" s="1">
        <v>23567.632895999999</v>
      </c>
      <c r="C1015" s="1">
        <v>16487.578300000001</v>
      </c>
      <c r="D1015" s="1">
        <v>39</v>
      </c>
      <c r="E1015" s="1">
        <v>1</v>
      </c>
      <c r="F1015" s="1">
        <v>2.5503735542297363</v>
      </c>
      <c r="G1015" s="1">
        <v>2550.3735542297363</v>
      </c>
      <c r="H1015" s="1">
        <v>-0.49995613098144531</v>
      </c>
      <c r="I1015" s="1">
        <v>-499.95613098144531</v>
      </c>
      <c r="J1015" s="1">
        <v>0</v>
      </c>
      <c r="K1015" s="1">
        <v>2.2895545959472701</v>
      </c>
      <c r="L1015" s="1">
        <v>0</v>
      </c>
      <c r="M1015" s="1">
        <v>7.3922467231750497</v>
      </c>
      <c r="O1015" s="1">
        <v>-1.7096996307373047E-3</v>
      </c>
      <c r="P1015" s="1">
        <v>21.049360275268555</v>
      </c>
      <c r="Q1015" s="1">
        <v>22.049184799194336</v>
      </c>
    </row>
    <row r="1016" spans="1:17">
      <c r="A1016" s="16">
        <v>43453.802488414352</v>
      </c>
      <c r="B1016" s="1">
        <v>23568.233496000001</v>
      </c>
      <c r="C1016" s="1">
        <v>16488.178899999999</v>
      </c>
      <c r="D1016" s="1">
        <v>39</v>
      </c>
      <c r="E1016" s="1">
        <v>1</v>
      </c>
      <c r="F1016" s="1">
        <v>2.549365758895874</v>
      </c>
      <c r="G1016" s="1">
        <v>2549.365758895874</v>
      </c>
      <c r="H1016" s="1">
        <v>-0.50003242492675781</v>
      </c>
      <c r="I1016" s="1">
        <v>-500.03242492675781</v>
      </c>
      <c r="J1016" s="1">
        <v>0</v>
      </c>
      <c r="K1016" s="1">
        <v>2.2896380255515734</v>
      </c>
      <c r="L1016" s="1">
        <v>0</v>
      </c>
      <c r="M1016" s="1">
        <v>7.3924592905026536</v>
      </c>
      <c r="O1016" s="1">
        <v>-1.7303420070597785E-3</v>
      </c>
      <c r="P1016" s="1">
        <v>21.106433868408203</v>
      </c>
      <c r="Q1016" s="1">
        <v>22.084585189819336</v>
      </c>
    </row>
    <row r="1017" spans="1:17">
      <c r="A1017" s="16">
        <v>43453.802494951393</v>
      </c>
      <c r="B1017" s="1">
        <v>23568.798296000001</v>
      </c>
      <c r="C1017" s="1">
        <v>16488.743699999999</v>
      </c>
      <c r="D1017" s="1">
        <v>39</v>
      </c>
      <c r="E1017" s="1">
        <v>1</v>
      </c>
      <c r="F1017" s="1">
        <v>2.5483572483062744</v>
      </c>
      <c r="G1017" s="1">
        <v>2548.3572483062744</v>
      </c>
      <c r="H1017" s="1">
        <v>-0.50000762939453125</v>
      </c>
      <c r="I1017" s="1">
        <v>-500.00762939453125</v>
      </c>
      <c r="J1017" s="1">
        <v>0</v>
      </c>
      <c r="K1017" s="1">
        <v>2.28971648216248</v>
      </c>
      <c r="L1017" s="1">
        <v>0</v>
      </c>
      <c r="M1017" s="1">
        <v>7.3926591873168901</v>
      </c>
      <c r="O1017" s="1">
        <v>-1.7497539520263672E-3</v>
      </c>
      <c r="P1017" s="1">
        <v>21.106433868408203</v>
      </c>
      <c r="Q1017" s="1">
        <v>22.084585189819336</v>
      </c>
    </row>
    <row r="1018" spans="1:17">
      <c r="A1018" s="16">
        <v>43453.802501497688</v>
      </c>
      <c r="B1018" s="1">
        <v>23569.363895999999</v>
      </c>
      <c r="C1018" s="1">
        <v>16489.309300000001</v>
      </c>
      <c r="D1018" s="1">
        <v>39</v>
      </c>
      <c r="E1018" s="1">
        <v>1</v>
      </c>
      <c r="F1018" s="1">
        <v>2.547346830368042</v>
      </c>
      <c r="G1018" s="1">
        <v>2547.346830368042</v>
      </c>
      <c r="H1018" s="1">
        <v>-0.49993991851806641</v>
      </c>
      <c r="I1018" s="1">
        <v>-499.93991851806641</v>
      </c>
      <c r="J1018" s="1">
        <v>0</v>
      </c>
      <c r="K1018" s="1">
        <v>2.289794921875</v>
      </c>
      <c r="L1018" s="1">
        <v>0</v>
      </c>
      <c r="M1018" s="1">
        <v>7.3928589820861799</v>
      </c>
      <c r="O1018" s="1">
        <v>-1.7921924591064453E-3</v>
      </c>
      <c r="P1018" s="1">
        <v>21.106433868408203</v>
      </c>
      <c r="Q1018" s="1">
        <v>22.084585189819336</v>
      </c>
    </row>
    <row r="1019" spans="1:17">
      <c r="A1019" s="16">
        <v>43453.802508157409</v>
      </c>
      <c r="B1019" s="1">
        <v>23569.939296</v>
      </c>
      <c r="C1019" s="1">
        <v>16489.884699999999</v>
      </c>
      <c r="D1019" s="1">
        <v>39</v>
      </c>
      <c r="E1019" s="1">
        <v>1</v>
      </c>
      <c r="F1019" s="1">
        <v>2.5463364124298096</v>
      </c>
      <c r="G1019" s="1">
        <v>2546.3364124298096</v>
      </c>
      <c r="H1019" s="1">
        <v>-0.49993228912353516</v>
      </c>
      <c r="I1019" s="1">
        <v>-499.93228912353516</v>
      </c>
      <c r="J1019" s="1">
        <v>0</v>
      </c>
      <c r="K1019" s="1">
        <v>2.2898747706981712</v>
      </c>
      <c r="L1019" s="1">
        <v>0</v>
      </c>
      <c r="M1019" s="1">
        <v>7.3930622117716638</v>
      </c>
      <c r="O1019" s="1">
        <v>-1.7856987295110629E-3</v>
      </c>
      <c r="P1019" s="1">
        <v>21.106433868408203</v>
      </c>
      <c r="Q1019" s="1">
        <v>22.084585189819336</v>
      </c>
    </row>
    <row r="1020" spans="1:17">
      <c r="A1020" s="16">
        <v>43453.80251470139</v>
      </c>
      <c r="B1020" s="1">
        <v>23570.504696</v>
      </c>
      <c r="C1020" s="1">
        <v>16490.450099999998</v>
      </c>
      <c r="D1020" s="1">
        <v>39</v>
      </c>
      <c r="E1020" s="1">
        <v>1</v>
      </c>
      <c r="F1020" s="1">
        <v>2.5453345775604248</v>
      </c>
      <c r="G1020" s="1">
        <v>2545.3345775604248</v>
      </c>
      <c r="H1020" s="1">
        <v>-0.49994087219238281</v>
      </c>
      <c r="I1020" s="1">
        <v>-499.94087219238281</v>
      </c>
      <c r="J1020" s="1">
        <v>0</v>
      </c>
      <c r="K1020" s="1">
        <v>2.2899532318115199</v>
      </c>
      <c r="L1020" s="1">
        <v>0</v>
      </c>
      <c r="M1020" s="1">
        <v>7.3932619094848597</v>
      </c>
      <c r="O1020" s="1">
        <v>-1.7793178558349609E-3</v>
      </c>
      <c r="P1020" s="1">
        <v>21.184301376342773</v>
      </c>
      <c r="Q1020" s="1">
        <v>22.084585189819336</v>
      </c>
    </row>
    <row r="1021" spans="1:17">
      <c r="A1021" s="16">
        <v>43453.802521268517</v>
      </c>
      <c r="B1021" s="1">
        <v>23571.072096</v>
      </c>
      <c r="C1021" s="1">
        <v>16491.017500000002</v>
      </c>
      <c r="D1021" s="1">
        <v>39</v>
      </c>
      <c r="E1021" s="1">
        <v>1</v>
      </c>
      <c r="F1021" s="1">
        <v>2.5443286895751953</v>
      </c>
      <c r="G1021" s="1">
        <v>2544.3286895751953</v>
      </c>
      <c r="H1021" s="1">
        <v>-0.499908447265625</v>
      </c>
      <c r="I1021" s="1">
        <v>-499.908447265625</v>
      </c>
      <c r="J1021" s="1">
        <v>0</v>
      </c>
      <c r="K1021" s="1">
        <v>2.2900322187518589</v>
      </c>
      <c r="L1021" s="1">
        <v>0</v>
      </c>
      <c r="M1021" s="1">
        <v>7.3934628136720351</v>
      </c>
      <c r="O1021" s="1">
        <v>-1.7899298417119764E-3</v>
      </c>
      <c r="P1021" s="1">
        <v>21.184301376342773</v>
      </c>
      <c r="Q1021" s="1">
        <v>22.06170654296875</v>
      </c>
    </row>
    <row r="1022" spans="1:17">
      <c r="A1022" s="16">
        <v>43453.802527685184</v>
      </c>
      <c r="B1022" s="1">
        <v>23571.626496000001</v>
      </c>
      <c r="C1022" s="1">
        <v>16491.571899999999</v>
      </c>
      <c r="D1022" s="1">
        <v>39</v>
      </c>
      <c r="E1022" s="1">
        <v>1</v>
      </c>
      <c r="F1022" s="1">
        <v>2.5433173179626465</v>
      </c>
      <c r="G1022" s="1">
        <v>2543.3173179626465</v>
      </c>
      <c r="H1022" s="1">
        <v>-0.49995994567871094</v>
      </c>
      <c r="I1022" s="1">
        <v>-499.95994567871094</v>
      </c>
      <c r="J1022" s="1">
        <v>0</v>
      </c>
      <c r="K1022" s="1">
        <v>2.2901093959808398</v>
      </c>
      <c r="L1022" s="1">
        <v>0</v>
      </c>
      <c r="M1022" s="1">
        <v>7.39365911483765</v>
      </c>
      <c r="O1022" s="1">
        <v>-1.8002986907958984E-3</v>
      </c>
      <c r="P1022" s="1">
        <v>21.184301376342773</v>
      </c>
      <c r="Q1022" s="1">
        <v>22.06170654296875</v>
      </c>
    </row>
    <row r="1023" spans="1:17">
      <c r="A1023" s="16">
        <v>43453.802534423616</v>
      </c>
      <c r="B1023" s="1">
        <v>23572.208696000002</v>
      </c>
      <c r="C1023" s="1">
        <v>16492.1541</v>
      </c>
      <c r="D1023" s="1">
        <v>39</v>
      </c>
      <c r="E1023" s="1">
        <v>1</v>
      </c>
      <c r="F1023" s="1">
        <v>2.5423121452331543</v>
      </c>
      <c r="G1023" s="1">
        <v>2542.3121452331543</v>
      </c>
      <c r="H1023" s="1">
        <v>-0.49992465972900391</v>
      </c>
      <c r="I1023" s="1">
        <v>-499.92465972900391</v>
      </c>
      <c r="J1023" s="1">
        <v>0</v>
      </c>
      <c r="K1023" s="1">
        <v>2.2901901422667934</v>
      </c>
      <c r="L1023" s="1">
        <v>0</v>
      </c>
      <c r="M1023" s="1">
        <v>7.39386467321805</v>
      </c>
      <c r="O1023" s="1">
        <v>-1.8047298894153057E-3</v>
      </c>
      <c r="P1023" s="1">
        <v>21.184301376342773</v>
      </c>
      <c r="Q1023" s="1">
        <v>22.06170654296875</v>
      </c>
    </row>
    <row r="1024" spans="1:17">
      <c r="A1024" s="16">
        <v>43453.80254073727</v>
      </c>
      <c r="B1024" s="1">
        <v>23572.754196000002</v>
      </c>
      <c r="C1024" s="1">
        <v>16492.6996</v>
      </c>
      <c r="D1024" s="1">
        <v>39</v>
      </c>
      <c r="E1024" s="1">
        <v>1</v>
      </c>
      <c r="F1024" s="1">
        <v>2.5413036346435547</v>
      </c>
      <c r="G1024" s="1">
        <v>2541.3036346435547</v>
      </c>
      <c r="H1024" s="1">
        <v>-0.49998760223388672</v>
      </c>
      <c r="I1024" s="1">
        <v>-499.98760223388672</v>
      </c>
      <c r="J1024" s="1">
        <v>0</v>
      </c>
      <c r="K1024" s="1">
        <v>2.29026579856873</v>
      </c>
      <c r="L1024" s="1">
        <v>0</v>
      </c>
      <c r="M1024" s="1">
        <v>7.3940572738647496</v>
      </c>
      <c r="O1024" s="1">
        <v>-1.8088817596435547E-3</v>
      </c>
      <c r="P1024" s="1">
        <v>21.184301376342773</v>
      </c>
      <c r="Q1024" s="1">
        <v>22.06170654296875</v>
      </c>
    </row>
    <row r="1025" spans="1:17">
      <c r="A1025" s="16">
        <v>43453.802547368054</v>
      </c>
      <c r="B1025" s="1">
        <v>23573.327096000001</v>
      </c>
      <c r="C1025" s="1">
        <v>16493.272499999999</v>
      </c>
      <c r="D1025" s="1">
        <v>39</v>
      </c>
      <c r="E1025" s="1">
        <v>1</v>
      </c>
      <c r="F1025" s="1">
        <v>2.5403017997741699</v>
      </c>
      <c r="G1025" s="1">
        <v>2540.3017997741699</v>
      </c>
      <c r="H1025" s="1">
        <v>-0.49991607666015625</v>
      </c>
      <c r="I1025" s="1">
        <v>-499.91607666015625</v>
      </c>
      <c r="J1025" s="1">
        <v>0</v>
      </c>
      <c r="K1025" s="1">
        <v>2.29034519195557</v>
      </c>
      <c r="L1025" s="1">
        <v>0</v>
      </c>
      <c r="M1025" s="1">
        <v>7.3942584991455096</v>
      </c>
      <c r="O1025" s="1">
        <v>-1.8167495727539063E-3</v>
      </c>
      <c r="P1025" s="1">
        <v>21.222138474927686</v>
      </c>
      <c r="Q1025" s="1">
        <v>22.06170654296875</v>
      </c>
    </row>
    <row r="1026" spans="1:17">
      <c r="A1026" s="16">
        <v>43453.802553414353</v>
      </c>
      <c r="B1026" s="1">
        <v>23573.849495999999</v>
      </c>
      <c r="C1026" s="1">
        <v>16493.794900000001</v>
      </c>
      <c r="D1026" s="1">
        <v>39</v>
      </c>
      <c r="E1026" s="1">
        <v>1</v>
      </c>
      <c r="F1026" s="1">
        <v>2.5392811298370361</v>
      </c>
      <c r="G1026" s="1">
        <v>2539.2811298370361</v>
      </c>
      <c r="H1026" s="1">
        <v>-0.49993515014648438</v>
      </c>
      <c r="I1026" s="1">
        <v>-499.93515014648438</v>
      </c>
      <c r="J1026" s="1">
        <v>0</v>
      </c>
      <c r="K1026" s="1">
        <v>2.2904177562833441</v>
      </c>
      <c r="L1026" s="1">
        <v>0</v>
      </c>
      <c r="M1026" s="1">
        <v>7.3944428578907671</v>
      </c>
      <c r="O1026" s="1">
        <v>-1.8319427288821138E-3</v>
      </c>
      <c r="P1026" s="1">
        <v>21.222145080566406</v>
      </c>
      <c r="Q1026" s="1">
        <v>22.027627944946289</v>
      </c>
    </row>
    <row r="1027" spans="1:17">
      <c r="A1027" s="16">
        <v>43453.802560082178</v>
      </c>
      <c r="B1027" s="1">
        <v>23574.425596000001</v>
      </c>
      <c r="C1027" s="1">
        <v>16494.370999999999</v>
      </c>
      <c r="D1027" s="1">
        <v>39</v>
      </c>
      <c r="E1027" s="1">
        <v>1</v>
      </c>
      <c r="F1027" s="1">
        <v>2.5382792949676514</v>
      </c>
      <c r="G1027" s="1">
        <v>2538.2792949676514</v>
      </c>
      <c r="H1027" s="1">
        <v>-0.49994564056396484</v>
      </c>
      <c r="I1027" s="1">
        <v>-499.94564056396484</v>
      </c>
      <c r="J1027" s="1">
        <v>0</v>
      </c>
      <c r="K1027" s="1">
        <v>2.2904977798461901</v>
      </c>
      <c r="L1027" s="1">
        <v>0</v>
      </c>
      <c r="M1027" s="1">
        <v>7.3946461677551296</v>
      </c>
      <c r="O1027" s="1">
        <v>-1.8486976623535156E-3</v>
      </c>
      <c r="P1027" s="1">
        <v>21.222145080566406</v>
      </c>
      <c r="Q1027" s="1">
        <v>22.027627944946289</v>
      </c>
    </row>
    <row r="1028" spans="1:17">
      <c r="A1028" s="16">
        <v>43453.802566413193</v>
      </c>
      <c r="B1028" s="1">
        <v>23574.972596</v>
      </c>
      <c r="C1028" s="1">
        <v>16494.918000000001</v>
      </c>
      <c r="D1028" s="1">
        <v>39</v>
      </c>
      <c r="E1028" s="1">
        <v>1</v>
      </c>
      <c r="F1028" s="1">
        <v>2.5372698307037354</v>
      </c>
      <c r="G1028" s="1">
        <v>2537.2698307037354</v>
      </c>
      <c r="H1028" s="1">
        <v>-0.49996280670166016</v>
      </c>
      <c r="I1028" s="1">
        <v>-499.96280670166016</v>
      </c>
      <c r="J1028" s="1">
        <v>0</v>
      </c>
      <c r="K1028" s="1">
        <v>2.2905737748542623</v>
      </c>
      <c r="L1028" s="1">
        <v>0</v>
      </c>
      <c r="M1028" s="1">
        <v>7.3948388609799318</v>
      </c>
      <c r="O1028" s="1">
        <v>-1.8443450070924326E-3</v>
      </c>
      <c r="P1028" s="1">
        <v>21.222145080566406</v>
      </c>
      <c r="Q1028" s="1">
        <v>22.027627944946289</v>
      </c>
    </row>
    <row r="1029" spans="1:17">
      <c r="A1029" s="16">
        <v>43453.802572913199</v>
      </c>
      <c r="B1029" s="1">
        <v>23575.534196000001</v>
      </c>
      <c r="C1029" s="1">
        <v>16495.479599999999</v>
      </c>
      <c r="D1029" s="1">
        <v>39</v>
      </c>
      <c r="E1029" s="1">
        <v>1</v>
      </c>
      <c r="F1029" s="1">
        <v>2.536268949508667</v>
      </c>
      <c r="G1029" s="1">
        <v>2536.268949508667</v>
      </c>
      <c r="H1029" s="1">
        <v>-0.49998092651367188</v>
      </c>
      <c r="I1029" s="1">
        <v>-499.98092651367188</v>
      </c>
      <c r="J1029" s="1">
        <v>0</v>
      </c>
      <c r="K1029" s="1">
        <v>2.2906517982482901</v>
      </c>
      <c r="L1029" s="1">
        <v>0</v>
      </c>
      <c r="M1029" s="1">
        <v>7.3950366973876998</v>
      </c>
      <c r="O1029" s="1">
        <v>-1.8398761749267578E-3</v>
      </c>
      <c r="P1029" s="1">
        <v>21.222145080566406</v>
      </c>
      <c r="Q1029" s="1">
        <v>22.027627944946289</v>
      </c>
    </row>
    <row r="1030" spans="1:17">
      <c r="A1030" s="16">
        <v>43453.802578868053</v>
      </c>
      <c r="B1030" s="1">
        <v>23576.048696000002</v>
      </c>
      <c r="C1030" s="1">
        <v>16495.9941</v>
      </c>
      <c r="D1030" s="1">
        <v>39</v>
      </c>
      <c r="E1030" s="1">
        <v>1</v>
      </c>
      <c r="F1030" s="1">
        <v>2.5352551937103271</v>
      </c>
      <c r="G1030" s="1">
        <v>2535.2551937103271</v>
      </c>
      <c r="H1030" s="1">
        <v>-0.49995994567871094</v>
      </c>
      <c r="I1030" s="1">
        <v>-499.95994567871094</v>
      </c>
      <c r="J1030" s="1">
        <v>0</v>
      </c>
      <c r="K1030" s="1">
        <v>2.2907232318625019</v>
      </c>
      <c r="L1030" s="1">
        <v>0</v>
      </c>
      <c r="M1030" s="1">
        <v>7.3952178326237306</v>
      </c>
      <c r="O1030" s="1">
        <v>-1.8948429494977876E-3</v>
      </c>
      <c r="P1030" s="1">
        <v>21.222145080566406</v>
      </c>
      <c r="Q1030" s="1">
        <v>22.027627944946289</v>
      </c>
    </row>
    <row r="1031" spans="1:17">
      <c r="A1031" s="16">
        <v>43453.802585156249</v>
      </c>
      <c r="B1031" s="1">
        <v>23576.591995999999</v>
      </c>
      <c r="C1031" s="1">
        <v>16496.537400000001</v>
      </c>
      <c r="D1031" s="1">
        <v>39</v>
      </c>
      <c r="E1031" s="1">
        <v>1</v>
      </c>
      <c r="F1031" s="1">
        <v>2.5342361927032471</v>
      </c>
      <c r="G1031" s="1">
        <v>2534.2361927032471</v>
      </c>
      <c r="H1031" s="1">
        <v>-0.49993324279785156</v>
      </c>
      <c r="I1031" s="1">
        <v>-499.93324279785156</v>
      </c>
      <c r="J1031" s="1">
        <v>0</v>
      </c>
      <c r="K1031" s="1">
        <v>2.2907986640930198</v>
      </c>
      <c r="L1031" s="1">
        <v>0</v>
      </c>
      <c r="M1031" s="1">
        <v>7.3954091072082502</v>
      </c>
      <c r="O1031" s="1">
        <v>-1.9528865814208984E-3</v>
      </c>
      <c r="P1031" s="1">
        <v>21.261659622192383</v>
      </c>
      <c r="Q1031" s="1">
        <v>22.095815658569336</v>
      </c>
    </row>
    <row r="1032" spans="1:17">
      <c r="A1032" s="16">
        <v>43453.802591388892</v>
      </c>
      <c r="B1032" s="1">
        <v>23577.130496000002</v>
      </c>
      <c r="C1032" s="1">
        <v>16497.0759</v>
      </c>
      <c r="D1032" s="1">
        <v>39</v>
      </c>
      <c r="E1032" s="1">
        <v>1</v>
      </c>
      <c r="F1032" s="1">
        <v>2.5332353115081787</v>
      </c>
      <c r="G1032" s="1">
        <v>2533.2353115081787</v>
      </c>
      <c r="H1032" s="1">
        <v>-0.49991703033447266</v>
      </c>
      <c r="I1032" s="1">
        <v>-499.91703033447266</v>
      </c>
      <c r="J1032" s="1">
        <v>0</v>
      </c>
      <c r="K1032" s="1">
        <v>2.290873566317448</v>
      </c>
      <c r="L1032" s="1">
        <v>0</v>
      </c>
      <c r="M1032" s="1">
        <v>7.3955989394058399</v>
      </c>
      <c r="O1032" s="1">
        <v>-1.9455761243168028E-3</v>
      </c>
      <c r="P1032" s="1">
        <v>21.261659622192383</v>
      </c>
      <c r="Q1032" s="1">
        <v>22.095815658569336</v>
      </c>
    </row>
    <row r="1033" spans="1:17">
      <c r="A1033" s="16">
        <v>43453.802597555557</v>
      </c>
      <c r="B1033" s="1">
        <v>23577.663295999999</v>
      </c>
      <c r="C1033" s="1">
        <v>16497.608700000001</v>
      </c>
      <c r="D1033" s="1">
        <v>39</v>
      </c>
      <c r="E1033" s="1">
        <v>1</v>
      </c>
      <c r="F1033" s="1">
        <v>2.5322301387786865</v>
      </c>
      <c r="G1033" s="1">
        <v>2532.2301387786865</v>
      </c>
      <c r="H1033" s="1">
        <v>-0.49995136260986328</v>
      </c>
      <c r="I1033" s="1">
        <v>-499.95136260986328</v>
      </c>
      <c r="J1033" s="1">
        <v>0</v>
      </c>
      <c r="K1033" s="1">
        <v>2.2909476757049601</v>
      </c>
      <c r="L1033" s="1">
        <v>0</v>
      </c>
      <c r="M1033" s="1">
        <v>7.3957867622375497</v>
      </c>
      <c r="O1033" s="1">
        <v>-1.9383430480957031E-3</v>
      </c>
      <c r="P1033" s="1">
        <v>21.261659622192383</v>
      </c>
      <c r="Q1033" s="1">
        <v>22.095815658569336</v>
      </c>
    </row>
    <row r="1034" spans="1:17">
      <c r="A1034" s="16">
        <v>43453.802603701391</v>
      </c>
      <c r="B1034" s="1">
        <v>23578.194296000001</v>
      </c>
      <c r="C1034" s="1">
        <v>16498.1397</v>
      </c>
      <c r="D1034" s="1">
        <v>39</v>
      </c>
      <c r="E1034" s="1">
        <v>1</v>
      </c>
      <c r="F1034" s="1">
        <v>2.5312197208404541</v>
      </c>
      <c r="G1034" s="1">
        <v>2531.2197208404541</v>
      </c>
      <c r="H1034" s="1">
        <v>-0.49991893768310547</v>
      </c>
      <c r="I1034" s="1">
        <v>-499.91893768310547</v>
      </c>
      <c r="J1034" s="1">
        <v>0</v>
      </c>
      <c r="K1034" s="1">
        <v>2.2910213370606014</v>
      </c>
      <c r="L1034" s="1">
        <v>0</v>
      </c>
      <c r="M1034" s="1">
        <v>7.3959732286643947</v>
      </c>
      <c r="O1034" s="1">
        <v>-1.9309887742634333E-3</v>
      </c>
      <c r="P1034" s="1">
        <v>21.261659622192383</v>
      </c>
      <c r="Q1034" s="1">
        <v>22.095815658569336</v>
      </c>
    </row>
    <row r="1035" spans="1:17">
      <c r="A1035" s="16">
        <v>43453.802609908569</v>
      </c>
      <c r="B1035" s="1">
        <v>23578.730596000001</v>
      </c>
      <c r="C1035" s="1">
        <v>16498.675999999999</v>
      </c>
      <c r="D1035" s="1">
        <v>39</v>
      </c>
      <c r="E1035" s="1">
        <v>1</v>
      </c>
      <c r="F1035" s="1">
        <v>2.5302102565765381</v>
      </c>
      <c r="G1035" s="1">
        <v>2530.2102565765381</v>
      </c>
      <c r="H1035" s="1">
        <v>-0.49990081787109375</v>
      </c>
      <c r="I1035" s="1">
        <v>-499.90081787109375</v>
      </c>
      <c r="J1035" s="1">
        <v>0</v>
      </c>
      <c r="K1035" s="1">
        <v>2.2910957336425799</v>
      </c>
      <c r="L1035" s="1">
        <v>0</v>
      </c>
      <c r="M1035" s="1">
        <v>7.3961615562439</v>
      </c>
      <c r="O1035" s="1">
        <v>-1.9235610961914063E-3</v>
      </c>
      <c r="P1035" s="1">
        <v>21.261659622192383</v>
      </c>
      <c r="Q1035" s="1">
        <v>22.095815658569336</v>
      </c>
    </row>
    <row r="1036" spans="1:17">
      <c r="A1036" s="16">
        <v>43453.802616222223</v>
      </c>
      <c r="B1036" s="1">
        <v>23579.276096000001</v>
      </c>
      <c r="C1036" s="1">
        <v>16499.2215</v>
      </c>
      <c r="D1036" s="1">
        <v>39</v>
      </c>
      <c r="E1036" s="1">
        <v>1</v>
      </c>
      <c r="F1036" s="1">
        <v>2.5292007923126221</v>
      </c>
      <c r="G1036" s="1">
        <v>2529.2007923126221</v>
      </c>
      <c r="H1036" s="1">
        <v>-0.49997043609619141</v>
      </c>
      <c r="I1036" s="1">
        <v>-499.97043609619141</v>
      </c>
      <c r="J1036" s="1">
        <v>0</v>
      </c>
      <c r="K1036" s="1">
        <v>2.2911713123321502</v>
      </c>
      <c r="L1036" s="1">
        <v>0</v>
      </c>
      <c r="M1036" s="1">
        <v>7.3963527679443404</v>
      </c>
      <c r="O1036" s="1">
        <v>-1.9443035125732422E-3</v>
      </c>
      <c r="P1036" s="1">
        <v>21.239301681518555</v>
      </c>
      <c r="Q1036" s="1">
        <v>22.05912971496582</v>
      </c>
    </row>
    <row r="1037" spans="1:17">
      <c r="A1037" s="16">
        <v>43453.802622166666</v>
      </c>
      <c r="B1037" s="1">
        <v>23579.789696</v>
      </c>
      <c r="C1037" s="1">
        <v>16499.735100000002</v>
      </c>
      <c r="D1037" s="1">
        <v>39</v>
      </c>
      <c r="E1037" s="1">
        <v>1</v>
      </c>
      <c r="F1037" s="1">
        <v>2.5281887054443359</v>
      </c>
      <c r="G1037" s="1">
        <v>2528.1887054443359</v>
      </c>
      <c r="H1037" s="1">
        <v>-0.49991989135742188</v>
      </c>
      <c r="I1037" s="1">
        <v>-499.91989135742188</v>
      </c>
      <c r="J1037" s="1">
        <v>0</v>
      </c>
      <c r="K1037" s="1">
        <v>2.2912427976969112</v>
      </c>
      <c r="L1037" s="1">
        <v>0</v>
      </c>
      <c r="M1037" s="1">
        <v>7.3965335272336805</v>
      </c>
      <c r="O1037" s="1">
        <v>-1.9872669388679674E-3</v>
      </c>
      <c r="P1037" s="1">
        <v>21.239301681518555</v>
      </c>
      <c r="Q1037" s="1">
        <v>22.05912971496582</v>
      </c>
    </row>
    <row r="1038" spans="1:17">
      <c r="A1038" s="16">
        <v>43453.802627998841</v>
      </c>
      <c r="B1038" s="1">
        <v>23580.293596</v>
      </c>
      <c r="C1038" s="1">
        <v>16500.239000000001</v>
      </c>
      <c r="D1038" s="1">
        <v>39</v>
      </c>
      <c r="E1038" s="1">
        <v>1</v>
      </c>
      <c r="F1038" s="1">
        <v>2.5271809101104736</v>
      </c>
      <c r="G1038" s="1">
        <v>2527.1809101104736</v>
      </c>
      <c r="H1038" s="1">
        <v>-0.49986934661865234</v>
      </c>
      <c r="I1038" s="1">
        <v>-499.86934661865234</v>
      </c>
      <c r="J1038" s="1">
        <v>0</v>
      </c>
      <c r="K1038" s="1">
        <v>2.2913129329681401</v>
      </c>
      <c r="L1038" s="1">
        <v>0</v>
      </c>
      <c r="M1038" s="1">
        <v>7.39671087265015</v>
      </c>
      <c r="O1038" s="1">
        <v>-2.0294189453125E-3</v>
      </c>
      <c r="P1038" s="1">
        <v>21.239301681518555</v>
      </c>
      <c r="Q1038" s="1">
        <v>22.05912971496582</v>
      </c>
    </row>
    <row r="1039" spans="1:17">
      <c r="A1039" s="16">
        <v>43453.802633899308</v>
      </c>
      <c r="B1039" s="1">
        <v>23580.803395999999</v>
      </c>
      <c r="C1039" s="1">
        <v>16500.748800000001</v>
      </c>
      <c r="D1039" s="1">
        <v>39</v>
      </c>
      <c r="E1039" s="1">
        <v>1</v>
      </c>
      <c r="F1039" s="1">
        <v>2.5261800289154053</v>
      </c>
      <c r="G1039" s="1">
        <v>2526.1800289154053</v>
      </c>
      <c r="H1039" s="1">
        <v>-0.49992752075195313</v>
      </c>
      <c r="I1039" s="1">
        <v>-499.92752075195313</v>
      </c>
      <c r="J1039" s="1">
        <v>0</v>
      </c>
      <c r="K1039" s="1">
        <v>2.2913837587402375</v>
      </c>
      <c r="L1039" s="1">
        <v>0</v>
      </c>
      <c r="M1039" s="1">
        <v>7.3968896673516937</v>
      </c>
      <c r="O1039" s="1">
        <v>-2.0100399066931927E-3</v>
      </c>
      <c r="P1039" s="1">
        <v>21.239301681518555</v>
      </c>
      <c r="Q1039" s="1">
        <v>22.05912971496582</v>
      </c>
    </row>
    <row r="1040" spans="1:17">
      <c r="A1040" s="16">
        <v>43453.802640194444</v>
      </c>
      <c r="B1040" s="1">
        <v>23581.347296</v>
      </c>
      <c r="C1040" s="1">
        <v>16501.292700000002</v>
      </c>
      <c r="D1040" s="1">
        <v>39</v>
      </c>
      <c r="E1040" s="1">
        <v>1</v>
      </c>
      <c r="F1040" s="1">
        <v>2.5251784324645996</v>
      </c>
      <c r="G1040" s="1">
        <v>2525.1784324645996</v>
      </c>
      <c r="H1040" s="1">
        <v>-0.49992275238037109</v>
      </c>
      <c r="I1040" s="1">
        <v>-499.92275238037109</v>
      </c>
      <c r="J1040" s="1">
        <v>0</v>
      </c>
      <c r="K1040" s="1">
        <v>2.2914593219757098</v>
      </c>
      <c r="L1040" s="1">
        <v>0</v>
      </c>
      <c r="M1040" s="1">
        <v>7.3970804214477504</v>
      </c>
      <c r="O1040" s="1">
        <v>-1.9893646240234375E-3</v>
      </c>
      <c r="P1040" s="1">
        <v>21.239301681518555</v>
      </c>
      <c r="Q1040" s="1">
        <v>22.05912971496582</v>
      </c>
    </row>
    <row r="1041" spans="1:17">
      <c r="A1041" s="16">
        <v>43453.802645979165</v>
      </c>
      <c r="B1041" s="1">
        <v>23581.847096000001</v>
      </c>
      <c r="C1041" s="1">
        <v>16501.7925</v>
      </c>
      <c r="D1041" s="1">
        <v>39</v>
      </c>
      <c r="E1041" s="1">
        <v>1</v>
      </c>
      <c r="F1041" s="1">
        <v>2.5241513252258301</v>
      </c>
      <c r="G1041" s="1">
        <v>2524.1513252258301</v>
      </c>
      <c r="H1041" s="1">
        <v>-0.49995136260986328</v>
      </c>
      <c r="I1041" s="1">
        <v>-499.95136260986328</v>
      </c>
      <c r="J1041" s="1">
        <v>0</v>
      </c>
      <c r="K1041" s="1">
        <v>2.2915286591790274</v>
      </c>
      <c r="L1041" s="1">
        <v>0</v>
      </c>
      <c r="M1041" s="1">
        <v>7.3972556384345118</v>
      </c>
      <c r="O1041" s="1">
        <v>-2.0030680915708037E-3</v>
      </c>
      <c r="P1041" s="1">
        <v>21.323286056518555</v>
      </c>
      <c r="Q1041" s="1">
        <v>22.05912971496582</v>
      </c>
    </row>
    <row r="1042" spans="1:17">
      <c r="A1042" s="16">
        <v>43453.802651969905</v>
      </c>
      <c r="B1042" s="1">
        <v>23582.364696000001</v>
      </c>
      <c r="C1042" s="1">
        <v>16502.310099999999</v>
      </c>
      <c r="D1042" s="1">
        <v>39</v>
      </c>
      <c r="E1042" s="1">
        <v>1</v>
      </c>
      <c r="F1042" s="1">
        <v>2.5231437683105469</v>
      </c>
      <c r="G1042" s="1">
        <v>2523.1437683105469</v>
      </c>
      <c r="H1042" s="1">
        <v>-0.49993419647216797</v>
      </c>
      <c r="I1042" s="1">
        <v>-499.93419647216797</v>
      </c>
      <c r="J1042" s="1">
        <v>0</v>
      </c>
      <c r="K1042" s="1">
        <v>2.2916004657745401</v>
      </c>
      <c r="L1042" s="1">
        <v>0</v>
      </c>
      <c r="M1042" s="1">
        <v>7.3974370956420898</v>
      </c>
      <c r="O1042" s="1">
        <v>-2.0172595977783203E-3</v>
      </c>
      <c r="P1042" s="1">
        <v>21.323286056518555</v>
      </c>
      <c r="Q1042" s="1">
        <v>22.071121215820313</v>
      </c>
    </row>
    <row r="1043" spans="1:17">
      <c r="A1043" s="16">
        <v>43453.802658135421</v>
      </c>
      <c r="B1043" s="1">
        <v>23582.897396</v>
      </c>
      <c r="C1043" s="1">
        <v>16502.842799999999</v>
      </c>
      <c r="D1043" s="1">
        <v>39</v>
      </c>
      <c r="E1043" s="1">
        <v>1</v>
      </c>
      <c r="F1043" s="1">
        <v>2.5221350193023682</v>
      </c>
      <c r="G1043" s="1">
        <v>2522.1350193023682</v>
      </c>
      <c r="H1043" s="1">
        <v>-0.49990081787109375</v>
      </c>
      <c r="I1043" s="1">
        <v>-499.90081787109375</v>
      </c>
      <c r="J1043" s="1">
        <v>0</v>
      </c>
      <c r="K1043" s="1">
        <v>2.2916744472274835</v>
      </c>
      <c r="L1043" s="1">
        <v>0</v>
      </c>
      <c r="M1043" s="1">
        <v>7.3976237640763465</v>
      </c>
      <c r="O1043" s="1">
        <v>-1.9897002816970533E-3</v>
      </c>
      <c r="P1043" s="1">
        <v>21.323286056518555</v>
      </c>
      <c r="Q1043" s="1">
        <v>22.071121215820313</v>
      </c>
    </row>
    <row r="1044" spans="1:17">
      <c r="A1044" s="16">
        <v>43453.802663971066</v>
      </c>
      <c r="B1044" s="1">
        <v>23583.401596</v>
      </c>
      <c r="C1044" s="1">
        <v>16503.347000000002</v>
      </c>
      <c r="D1044" s="1">
        <v>39</v>
      </c>
      <c r="E1044" s="1">
        <v>1</v>
      </c>
      <c r="F1044" s="1">
        <v>2.5211334228515625</v>
      </c>
      <c r="G1044" s="1">
        <v>2521.1334228515625</v>
      </c>
      <c r="H1044" s="1">
        <v>-0.49992179870605469</v>
      </c>
      <c r="I1044" s="1">
        <v>-499.92179870605469</v>
      </c>
      <c r="J1044" s="1">
        <v>0</v>
      </c>
      <c r="K1044" s="1">
        <v>2.2917444705963099</v>
      </c>
      <c r="L1044" s="1">
        <v>0</v>
      </c>
      <c r="M1044" s="1">
        <v>7.3978004455566397</v>
      </c>
      <c r="O1044" s="1">
        <v>-1.9636154174804688E-3</v>
      </c>
      <c r="P1044" s="1">
        <v>21.323286056518555</v>
      </c>
      <c r="Q1044" s="1">
        <v>22.071121215820313</v>
      </c>
    </row>
    <row r="1045" spans="1:17">
      <c r="A1045" s="16">
        <v>43453.802669629629</v>
      </c>
      <c r="B1045" s="1">
        <v>23583.890496</v>
      </c>
      <c r="C1045" s="1">
        <v>16503.835899999998</v>
      </c>
      <c r="D1045" s="1">
        <v>39</v>
      </c>
      <c r="E1045" s="1">
        <v>1</v>
      </c>
      <c r="F1045" s="1">
        <v>2.5201237201690674</v>
      </c>
      <c r="G1045" s="1">
        <v>2520.1237201690674</v>
      </c>
      <c r="H1045" s="1">
        <v>-0.49991416931152344</v>
      </c>
      <c r="I1045" s="1">
        <v>-499.91416931152344</v>
      </c>
      <c r="J1045" s="1">
        <v>0</v>
      </c>
      <c r="K1045" s="1">
        <v>2.2918122481202587</v>
      </c>
      <c r="L1045" s="1">
        <v>0</v>
      </c>
      <c r="M1045" s="1">
        <v>7.3979710371142389</v>
      </c>
      <c r="O1045" s="1">
        <v>-2.0281309215583613E-3</v>
      </c>
      <c r="P1045" s="1">
        <v>21.323286056518555</v>
      </c>
      <c r="Q1045" s="1">
        <v>22.071121215820313</v>
      </c>
    </row>
    <row r="1046" spans="1:17">
      <c r="A1046" s="16">
        <v>43453.802675137733</v>
      </c>
      <c r="B1046" s="1">
        <v>23584.366396000001</v>
      </c>
      <c r="C1046" s="1">
        <v>16504.311799999999</v>
      </c>
      <c r="D1046" s="1">
        <v>39</v>
      </c>
      <c r="E1046" s="1">
        <v>1</v>
      </c>
      <c r="F1046" s="1">
        <v>2.5191037654876709</v>
      </c>
      <c r="G1046" s="1">
        <v>2519.1037654876709</v>
      </c>
      <c r="H1046" s="1">
        <v>-0.49993038177490234</v>
      </c>
      <c r="I1046" s="1">
        <v>-499.93038177490234</v>
      </c>
      <c r="J1046" s="1">
        <v>0</v>
      </c>
      <c r="K1046" s="1">
        <v>2.2918782234191899</v>
      </c>
      <c r="L1046" s="1">
        <v>0</v>
      </c>
      <c r="M1046" s="1">
        <v>7.3981370925903303</v>
      </c>
      <c r="O1046" s="1">
        <v>-2.0909309387207031E-3</v>
      </c>
      <c r="P1046" s="1">
        <v>21.323286056518555</v>
      </c>
      <c r="Q1046" s="1">
        <v>22.071121215820313</v>
      </c>
    </row>
    <row r="1047" spans="1:17">
      <c r="A1047" s="16">
        <v>43453.802680969908</v>
      </c>
      <c r="B1047" s="1">
        <v>23584.870296000001</v>
      </c>
      <c r="C1047" s="1">
        <v>16504.815699999999</v>
      </c>
      <c r="D1047" s="1">
        <v>39</v>
      </c>
      <c r="E1047" s="1">
        <v>1</v>
      </c>
      <c r="F1047" s="1">
        <v>2.5181021690368652</v>
      </c>
      <c r="G1047" s="1">
        <v>2518.1021690368652</v>
      </c>
      <c r="H1047" s="1">
        <v>-0.49996185302734375</v>
      </c>
      <c r="I1047" s="1">
        <v>-499.96185302734375</v>
      </c>
      <c r="J1047" s="1">
        <v>0</v>
      </c>
      <c r="K1047" s="1">
        <v>2.2919483035788026</v>
      </c>
      <c r="L1047" s="1">
        <v>0</v>
      </c>
      <c r="M1047" s="1">
        <v>7.3983135465526955</v>
      </c>
      <c r="O1047" s="1">
        <v>-2.0783953053996516E-3</v>
      </c>
      <c r="P1047" s="1">
        <v>21.334153879634918</v>
      </c>
      <c r="Q1047" s="1">
        <v>22.08196996923477</v>
      </c>
    </row>
    <row r="1048" spans="1:17">
      <c r="A1048" s="16">
        <v>43453.802686784722</v>
      </c>
      <c r="B1048" s="1">
        <v>23585.372696000002</v>
      </c>
      <c r="C1048" s="1">
        <v>16505.3181</v>
      </c>
      <c r="D1048" s="1">
        <v>39</v>
      </c>
      <c r="E1048" s="1">
        <v>1</v>
      </c>
      <c r="F1048" s="1">
        <v>2.5171012878417969</v>
      </c>
      <c r="G1048" s="1">
        <v>2517.1012878417969</v>
      </c>
      <c r="H1048" s="1">
        <v>-0.49998760223388672</v>
      </c>
      <c r="I1048" s="1">
        <v>-499.98760223388672</v>
      </c>
      <c r="J1048" s="1">
        <v>0</v>
      </c>
      <c r="K1048" s="1">
        <v>2.2920181751251198</v>
      </c>
      <c r="L1048" s="1">
        <v>0</v>
      </c>
      <c r="M1048" s="1">
        <v>7.3984894752502397</v>
      </c>
      <c r="O1048" s="1">
        <v>-2.0658969879150391E-3</v>
      </c>
      <c r="P1048" s="1">
        <v>21.334156036376953</v>
      </c>
      <c r="Q1048" s="1">
        <v>22.081972122192383</v>
      </c>
    </row>
    <row r="1049" spans="1:17">
      <c r="A1049" s="16">
        <v>43453.802692424768</v>
      </c>
      <c r="B1049" s="1">
        <v>23585.859995999999</v>
      </c>
      <c r="C1049" s="1">
        <v>16505.805400000001</v>
      </c>
      <c r="D1049" s="1">
        <v>39</v>
      </c>
      <c r="E1049" s="1">
        <v>1</v>
      </c>
      <c r="F1049" s="1">
        <v>2.5160970687866211</v>
      </c>
      <c r="G1049" s="1">
        <v>2516.0970687866211</v>
      </c>
      <c r="H1049" s="1">
        <v>-0.49996089935302734</v>
      </c>
      <c r="I1049" s="1">
        <v>-499.96089935302734</v>
      </c>
      <c r="J1049" s="1">
        <v>0</v>
      </c>
      <c r="K1049" s="1">
        <v>2.292085910483137</v>
      </c>
      <c r="L1049" s="1">
        <v>0</v>
      </c>
      <c r="M1049" s="1">
        <v>7.3986598683480933</v>
      </c>
      <c r="O1049" s="1">
        <v>-2.0736314751627176E-3</v>
      </c>
      <c r="P1049" s="1">
        <v>21.334156036376953</v>
      </c>
      <c r="Q1049" s="1">
        <v>22.081972122192383</v>
      </c>
    </row>
    <row r="1050" spans="1:17">
      <c r="A1050" s="16">
        <v>43453.802698259264</v>
      </c>
      <c r="B1050" s="1">
        <v>23586.364096000001</v>
      </c>
      <c r="C1050" s="1">
        <v>16506.309499999999</v>
      </c>
      <c r="D1050" s="1">
        <v>39</v>
      </c>
      <c r="E1050" s="1">
        <v>1</v>
      </c>
      <c r="F1050" s="1">
        <v>2.5150666236877441</v>
      </c>
      <c r="G1050" s="1">
        <v>2515.0666236877441</v>
      </c>
      <c r="H1050" s="1">
        <v>-0.49993038177490234</v>
      </c>
      <c r="I1050" s="1">
        <v>-499.93038177490234</v>
      </c>
      <c r="J1050" s="1">
        <v>0</v>
      </c>
      <c r="K1050" s="1">
        <v>2.2921559810638401</v>
      </c>
      <c r="L1050" s="1">
        <v>0</v>
      </c>
      <c r="M1050" s="1">
        <v>7.3988361358642596</v>
      </c>
      <c r="O1050" s="1">
        <v>-2.0816326141357422E-3</v>
      </c>
      <c r="P1050" s="1">
        <v>21.334156036376953</v>
      </c>
      <c r="Q1050" s="1">
        <v>22.081972122192383</v>
      </c>
    </row>
    <row r="1051" spans="1:17">
      <c r="A1051" s="16">
        <v>43453.802704035879</v>
      </c>
      <c r="B1051" s="1">
        <v>23586.863196000002</v>
      </c>
      <c r="C1051" s="1">
        <v>16506.8086</v>
      </c>
      <c r="D1051" s="1">
        <v>39</v>
      </c>
      <c r="E1051" s="1">
        <v>1</v>
      </c>
      <c r="F1051" s="1">
        <v>2.514061450958252</v>
      </c>
      <c r="G1051" s="1">
        <v>2514.061450958252</v>
      </c>
      <c r="H1051" s="1">
        <v>-0.49994659423828125</v>
      </c>
      <c r="I1051" s="1">
        <v>-499.94659423828125</v>
      </c>
      <c r="J1051" s="1">
        <v>0</v>
      </c>
      <c r="K1051" s="1">
        <v>2.2922252727664545</v>
      </c>
      <c r="L1051" s="1">
        <v>0</v>
      </c>
      <c r="M1051" s="1">
        <v>7.3990104440573408</v>
      </c>
      <c r="O1051" s="1">
        <v>-2.1095650824908647E-3</v>
      </c>
      <c r="P1051" s="1">
        <v>21.334156036376953</v>
      </c>
      <c r="Q1051" s="1">
        <v>22.081972122192383</v>
      </c>
    </row>
    <row r="1052" spans="1:17">
      <c r="A1052" s="16">
        <v>43453.802709747688</v>
      </c>
      <c r="B1052" s="1">
        <v>23587.356695999999</v>
      </c>
      <c r="C1052" s="1">
        <v>16507.302100000001</v>
      </c>
      <c r="D1052" s="1">
        <v>39</v>
      </c>
      <c r="E1052" s="1">
        <v>1</v>
      </c>
      <c r="F1052" s="1">
        <v>2.513045072555542</v>
      </c>
      <c r="G1052" s="1">
        <v>2513.045072555542</v>
      </c>
      <c r="H1052" s="1">
        <v>-0.49991703033447266</v>
      </c>
      <c r="I1052" s="1">
        <v>-499.91703033447266</v>
      </c>
      <c r="J1052" s="1">
        <v>0</v>
      </c>
      <c r="K1052" s="1">
        <v>2.2922937870025599</v>
      </c>
      <c r="L1052" s="1">
        <v>0</v>
      </c>
      <c r="M1052" s="1">
        <v>7.3991827964782697</v>
      </c>
      <c r="O1052" s="1">
        <v>-2.1371841430664063E-3</v>
      </c>
      <c r="P1052" s="1">
        <v>21.334156036376953</v>
      </c>
      <c r="Q1052" s="1">
        <v>22.081972122192383</v>
      </c>
    </row>
    <row r="1053" spans="1:17">
      <c r="A1053" s="16">
        <v>43453.802715387734</v>
      </c>
      <c r="B1053" s="1">
        <v>23587.843996</v>
      </c>
      <c r="C1053" s="1">
        <v>16507.789400000001</v>
      </c>
      <c r="D1053" s="1">
        <v>39</v>
      </c>
      <c r="E1053" s="1">
        <v>1</v>
      </c>
      <c r="F1053" s="1">
        <v>2.5120294094085693</v>
      </c>
      <c r="G1053" s="1">
        <v>2512.0294094085693</v>
      </c>
      <c r="H1053" s="1">
        <v>-0.49995326995849609</v>
      </c>
      <c r="I1053" s="1">
        <v>-499.95326995849609</v>
      </c>
      <c r="J1053" s="1">
        <v>0</v>
      </c>
      <c r="K1053" s="1">
        <v>2.2923614725386501</v>
      </c>
      <c r="L1053" s="1">
        <v>0</v>
      </c>
      <c r="M1053" s="1">
        <v>7.3993528594202012</v>
      </c>
      <c r="O1053" s="1">
        <v>-2.1189891064831647E-3</v>
      </c>
      <c r="P1053" s="1">
        <v>21.405202865600586</v>
      </c>
      <c r="Q1053" s="1">
        <v>22.095434188842773</v>
      </c>
    </row>
    <row r="1054" spans="1:17">
      <c r="A1054" s="16">
        <v>43453.802720833337</v>
      </c>
      <c r="B1054" s="1">
        <v>23588.314495999999</v>
      </c>
      <c r="C1054" s="1">
        <v>16508.259900000001</v>
      </c>
      <c r="D1054" s="1">
        <v>39</v>
      </c>
      <c r="E1054" s="1">
        <v>1</v>
      </c>
      <c r="F1054" s="1">
        <v>2.51102614402771</v>
      </c>
      <c r="G1054" s="1">
        <v>2511.02614402771</v>
      </c>
      <c r="H1054" s="1">
        <v>-0.49992275238037109</v>
      </c>
      <c r="I1054" s="1">
        <v>-499.92275238037109</v>
      </c>
      <c r="J1054" s="1">
        <v>0</v>
      </c>
      <c r="K1054" s="1">
        <v>2.2924268245696999</v>
      </c>
      <c r="L1054" s="1">
        <v>0</v>
      </c>
      <c r="M1054" s="1">
        <v>7.3995170593261701</v>
      </c>
      <c r="O1054" s="1">
        <v>-2.1014213562011719E-3</v>
      </c>
      <c r="P1054" s="1">
        <v>21.405202865600586</v>
      </c>
      <c r="Q1054" s="1">
        <v>22.095434188842773</v>
      </c>
    </row>
    <row r="1055" spans="1:17">
      <c r="A1055" s="16">
        <v>43453.802726386573</v>
      </c>
      <c r="B1055" s="1">
        <v>23588.794296</v>
      </c>
      <c r="C1055" s="1">
        <v>16508.739699999998</v>
      </c>
      <c r="D1055" s="1">
        <v>39</v>
      </c>
      <c r="E1055" s="1">
        <v>1</v>
      </c>
      <c r="F1055" s="1">
        <v>2.5100173950195313</v>
      </c>
      <c r="G1055" s="1">
        <v>2510.0173950195313</v>
      </c>
      <c r="H1055" s="1">
        <v>-0.49987125396728516</v>
      </c>
      <c r="I1055" s="1">
        <v>-499.87125396728516</v>
      </c>
      <c r="J1055" s="1">
        <v>0</v>
      </c>
      <c r="K1055" s="1">
        <v>2.2924933671176611</v>
      </c>
      <c r="L1055" s="1">
        <v>0</v>
      </c>
      <c r="M1055" s="1">
        <v>7.3996841950232142</v>
      </c>
      <c r="O1055" s="1">
        <v>-2.1369107151141447E-3</v>
      </c>
      <c r="P1055" s="1">
        <v>21.405202865600586</v>
      </c>
      <c r="Q1055" s="1">
        <v>22.095434188842773</v>
      </c>
    </row>
    <row r="1056" spans="1:17">
      <c r="A1056" s="16">
        <v>43453.80273187616</v>
      </c>
      <c r="B1056" s="1">
        <v>23589.268596000002</v>
      </c>
      <c r="C1056" s="1">
        <v>16509.214</v>
      </c>
      <c r="D1056" s="1">
        <v>39</v>
      </c>
      <c r="E1056" s="1">
        <v>1</v>
      </c>
      <c r="F1056" s="1">
        <v>2.5090122222900391</v>
      </c>
      <c r="G1056" s="1">
        <v>2509.0122222900391</v>
      </c>
      <c r="H1056" s="1">
        <v>-0.49989032745361328</v>
      </c>
      <c r="I1056" s="1">
        <v>-499.89032745361328</v>
      </c>
      <c r="J1056" s="1">
        <v>0</v>
      </c>
      <c r="K1056" s="1">
        <v>2.2925591468811</v>
      </c>
      <c r="L1056" s="1">
        <v>0</v>
      </c>
      <c r="M1056" s="1">
        <v>7.3998494148254403</v>
      </c>
      <c r="O1056" s="1">
        <v>-2.1719932556152344E-3</v>
      </c>
      <c r="P1056" s="1">
        <v>21.405202865600586</v>
      </c>
      <c r="Q1056" s="1">
        <v>22.095434188842773</v>
      </c>
    </row>
    <row r="1057" spans="1:17">
      <c r="A1057" s="16">
        <v>43453.802737349535</v>
      </c>
      <c r="B1057" s="1">
        <v>23589.741495999999</v>
      </c>
      <c r="C1057" s="1">
        <v>16509.686900000001</v>
      </c>
      <c r="D1057" s="1">
        <v>39</v>
      </c>
      <c r="E1057" s="1">
        <v>1</v>
      </c>
      <c r="F1057" s="1">
        <v>2.5080008506774902</v>
      </c>
      <c r="G1057" s="1">
        <v>2508.0008506774902</v>
      </c>
      <c r="H1057" s="1">
        <v>-0.49993419647216797</v>
      </c>
      <c r="I1057" s="1">
        <v>-499.93419647216797</v>
      </c>
      <c r="J1057" s="1">
        <v>0</v>
      </c>
      <c r="K1057" s="1">
        <v>2.2926248417670019</v>
      </c>
      <c r="L1057" s="1">
        <v>0</v>
      </c>
      <c r="M1057" s="1">
        <v>7.400014013001103</v>
      </c>
      <c r="O1057" s="1">
        <v>-2.1704691984331874E-3</v>
      </c>
      <c r="P1057" s="1">
        <v>21.405202865600586</v>
      </c>
      <c r="Q1057" s="1">
        <v>22.095434188842773</v>
      </c>
    </row>
    <row r="1058" spans="1:17">
      <c r="A1058" s="16">
        <v>43453.802742590276</v>
      </c>
      <c r="B1058" s="1">
        <v>23590.194296000001</v>
      </c>
      <c r="C1058" s="1">
        <v>16510.1397</v>
      </c>
      <c r="D1058" s="1">
        <v>39</v>
      </c>
      <c r="E1058" s="1">
        <v>1</v>
      </c>
      <c r="F1058" s="1">
        <v>2.5069913864135742</v>
      </c>
      <c r="G1058" s="1">
        <v>2506.9913864135742</v>
      </c>
      <c r="H1058" s="1">
        <v>-0.49988174438476563</v>
      </c>
      <c r="I1058" s="1">
        <v>-499.88174438476563</v>
      </c>
      <c r="J1058" s="1">
        <v>0</v>
      </c>
      <c r="K1058" s="1">
        <v>2.2926877443771443</v>
      </c>
      <c r="L1058" s="1">
        <v>0</v>
      </c>
      <c r="M1058" s="1">
        <v>7.400171615145192</v>
      </c>
      <c r="O1058" s="1">
        <v>-2.1690099193212588E-3</v>
      </c>
      <c r="P1058" s="1">
        <v>21.405202865600586</v>
      </c>
      <c r="Q1058" s="1">
        <v>22.095434188842773</v>
      </c>
    </row>
    <row r="1059" spans="1:17">
      <c r="A1059" s="16">
        <v>43453.802748144677</v>
      </c>
      <c r="B1059" s="1">
        <v>23590.674196</v>
      </c>
      <c r="C1059" s="1">
        <v>16510.619600000002</v>
      </c>
      <c r="D1059" s="1">
        <v>39</v>
      </c>
      <c r="E1059" s="1">
        <v>1</v>
      </c>
      <c r="F1059" s="1">
        <v>2.5059802532196045</v>
      </c>
      <c r="G1059" s="1">
        <v>2505.9802532196045</v>
      </c>
      <c r="H1059" s="1">
        <v>-0.49989128112792969</v>
      </c>
      <c r="I1059" s="1">
        <v>-499.89128112792969</v>
      </c>
      <c r="J1059" s="1">
        <v>0</v>
      </c>
      <c r="K1059" s="1">
        <v>2.2927544116973899</v>
      </c>
      <c r="L1059" s="1">
        <v>0</v>
      </c>
      <c r="M1059" s="1">
        <v>7.4003386497497603</v>
      </c>
      <c r="O1059" s="1">
        <v>-2.1674633026123047E-3</v>
      </c>
      <c r="P1059" s="1">
        <v>21.420498521725335</v>
      </c>
      <c r="Q1059" s="1">
        <v>22.096339990695316</v>
      </c>
    </row>
    <row r="1060" spans="1:17">
      <c r="A1060" s="16">
        <v>43453.802753694443</v>
      </c>
      <c r="B1060" s="1">
        <v>23591.153696000001</v>
      </c>
      <c r="C1060" s="1">
        <v>16511.099099999999</v>
      </c>
      <c r="D1060" s="1">
        <v>39</v>
      </c>
      <c r="E1060" s="1">
        <v>1</v>
      </c>
      <c r="F1060" s="1">
        <v>2.504967212677002</v>
      </c>
      <c r="G1060" s="1">
        <v>2504.967212677002</v>
      </c>
      <c r="H1060" s="1">
        <v>-0.49990272521972656</v>
      </c>
      <c r="I1060" s="1">
        <v>-499.90272521972656</v>
      </c>
      <c r="J1060" s="1">
        <v>0</v>
      </c>
      <c r="K1060" s="1">
        <v>2.2928208511673613</v>
      </c>
      <c r="L1060" s="1">
        <v>0</v>
      </c>
      <c r="M1060" s="1">
        <v>7.4005052910337916</v>
      </c>
      <c r="O1060" s="1">
        <v>-2.1807270806470181E-3</v>
      </c>
      <c r="P1060" s="1">
        <v>21.420501708984375</v>
      </c>
      <c r="Q1060" s="1">
        <v>22.096340179443359</v>
      </c>
    </row>
    <row r="1061" spans="1:17">
      <c r="A1061" s="16">
        <v>43453.802759118058</v>
      </c>
      <c r="B1061" s="1">
        <v>23591.622296000001</v>
      </c>
      <c r="C1061" s="1">
        <v>16511.5677</v>
      </c>
      <c r="D1061" s="1">
        <v>39</v>
      </c>
      <c r="E1061" s="1">
        <v>1</v>
      </c>
      <c r="F1061" s="1">
        <v>2.5039541721343994</v>
      </c>
      <c r="G1061" s="1">
        <v>2503.9541721343994</v>
      </c>
      <c r="H1061" s="1">
        <v>-0.49998569488525391</v>
      </c>
      <c r="I1061" s="1">
        <v>-499.98569488525391</v>
      </c>
      <c r="J1061" s="1">
        <v>0</v>
      </c>
      <c r="K1061" s="1">
        <v>2.29288578033447</v>
      </c>
      <c r="L1061" s="1">
        <v>0</v>
      </c>
      <c r="M1061" s="1">
        <v>7.4006681442260698</v>
      </c>
      <c r="O1061" s="1">
        <v>-2.1936893463134766E-3</v>
      </c>
      <c r="P1061" s="1">
        <v>21.420501708984375</v>
      </c>
      <c r="Q1061" s="1">
        <v>22.096340179443359</v>
      </c>
    </row>
    <row r="1062" spans="1:17">
      <c r="A1062" s="16">
        <v>43453.802764506945</v>
      </c>
      <c r="B1062" s="1">
        <v>23592.087896000001</v>
      </c>
      <c r="C1062" s="1">
        <v>16512.033299999999</v>
      </c>
      <c r="D1062" s="1">
        <v>39</v>
      </c>
      <c r="E1062" s="1">
        <v>1</v>
      </c>
      <c r="F1062" s="1">
        <v>2.5029361248016357</v>
      </c>
      <c r="G1062" s="1">
        <v>2502.9361248016357</v>
      </c>
      <c r="H1062" s="1">
        <v>-0.49997806549072266</v>
      </c>
      <c r="I1062" s="1">
        <v>-499.97806549072266</v>
      </c>
      <c r="J1062" s="1">
        <v>0</v>
      </c>
      <c r="K1062" s="1">
        <v>2.2929506145674616</v>
      </c>
      <c r="L1062" s="1">
        <v>0</v>
      </c>
      <c r="M1062" s="1">
        <v>7.4008301101881875</v>
      </c>
      <c r="O1062" s="1">
        <v>-2.2093596129581848E-3</v>
      </c>
      <c r="P1062" s="1">
        <v>21.420501708984375</v>
      </c>
      <c r="Q1062" s="1">
        <v>22.096340179443359</v>
      </c>
    </row>
    <row r="1063" spans="1:17">
      <c r="A1063" s="16">
        <v>43453.802769858798</v>
      </c>
      <c r="B1063" s="1">
        <v>23592.550296000001</v>
      </c>
      <c r="C1063" s="1">
        <v>16512.495699999999</v>
      </c>
      <c r="D1063" s="1">
        <v>39</v>
      </c>
      <c r="E1063" s="1">
        <v>1</v>
      </c>
      <c r="F1063" s="1">
        <v>2.5019335746765137</v>
      </c>
      <c r="G1063" s="1">
        <v>2501.9335746765137</v>
      </c>
      <c r="H1063" s="1">
        <v>-0.499969482421875</v>
      </c>
      <c r="I1063" s="1">
        <v>-499.969482421875</v>
      </c>
      <c r="J1063" s="1">
        <v>0</v>
      </c>
      <c r="K1063" s="1">
        <v>2.2930150032043501</v>
      </c>
      <c r="L1063" s="1">
        <v>0</v>
      </c>
      <c r="M1063" s="1">
        <v>7.4009909629821804</v>
      </c>
      <c r="O1063" s="1">
        <v>-2.2249221801757813E-3</v>
      </c>
      <c r="P1063" s="1">
        <v>21.420501708984375</v>
      </c>
      <c r="Q1063" s="1">
        <v>22.096340179443359</v>
      </c>
    </row>
    <row r="1064" spans="1:17">
      <c r="A1064" s="16">
        <v>43453.802775052085</v>
      </c>
      <c r="B1064" s="1">
        <v>23592.998996000002</v>
      </c>
      <c r="C1064" s="1">
        <v>16512.9444</v>
      </c>
      <c r="D1064" s="1">
        <v>39</v>
      </c>
      <c r="E1064" s="1">
        <v>1</v>
      </c>
      <c r="F1064" s="1">
        <v>2.5009307861328125</v>
      </c>
      <c r="G1064" s="1">
        <v>2500.9307861328125</v>
      </c>
      <c r="H1064" s="1">
        <v>-0.49997234344482422</v>
      </c>
      <c r="I1064" s="1">
        <v>-499.97234344482422</v>
      </c>
      <c r="J1064" s="1">
        <v>0</v>
      </c>
      <c r="K1064" s="1">
        <v>2.293077243490381</v>
      </c>
      <c r="L1064" s="1">
        <v>0</v>
      </c>
      <c r="M1064" s="1">
        <v>7.4011465636972575</v>
      </c>
      <c r="O1064" s="1">
        <v>-2.2252731592323524E-3</v>
      </c>
      <c r="P1064" s="1">
        <v>21.420501708984375</v>
      </c>
      <c r="Q1064" s="1">
        <v>22.096340179443359</v>
      </c>
    </row>
    <row r="1065" spans="1:17">
      <c r="A1065" s="16">
        <v>43453.802780442129</v>
      </c>
      <c r="B1065" s="1">
        <v>23593.464695999999</v>
      </c>
      <c r="C1065" s="1">
        <v>16513.410100000001</v>
      </c>
      <c r="D1065" s="1">
        <v>39</v>
      </c>
      <c r="E1065" s="1">
        <v>1</v>
      </c>
      <c r="F1065" s="1">
        <v>2.4999213218688965</v>
      </c>
      <c r="G1065" s="1">
        <v>2499.9213218688965</v>
      </c>
      <c r="H1065" s="1">
        <v>-0.49994277954101563</v>
      </c>
      <c r="I1065" s="1">
        <v>-499.94277954101563</v>
      </c>
      <c r="J1065" s="1">
        <v>0</v>
      </c>
      <c r="K1065" s="1">
        <v>2.29314184188843</v>
      </c>
      <c r="L1065" s="1">
        <v>0</v>
      </c>
      <c r="M1065" s="1">
        <v>7.4013080596923801</v>
      </c>
      <c r="O1065" s="1">
        <v>-2.2256374359130859E-3</v>
      </c>
      <c r="P1065" s="1">
        <v>21.470854437366583</v>
      </c>
      <c r="Q1065" s="1">
        <v>22.081975206790332</v>
      </c>
    </row>
    <row r="1066" spans="1:17">
      <c r="A1066" s="16">
        <v>43453.802785648149</v>
      </c>
      <c r="B1066" s="1">
        <v>23593.914496000001</v>
      </c>
      <c r="C1066" s="1">
        <v>16513.859899999999</v>
      </c>
      <c r="D1066" s="1">
        <v>39</v>
      </c>
      <c r="E1066" s="1">
        <v>1</v>
      </c>
      <c r="F1066" s="1">
        <v>2.4989171028137207</v>
      </c>
      <c r="G1066" s="1">
        <v>2498.9171028137207</v>
      </c>
      <c r="H1066" s="1">
        <v>-0.4999542236328125</v>
      </c>
      <c r="I1066" s="1">
        <v>-499.9542236328125</v>
      </c>
      <c r="J1066" s="1">
        <v>0</v>
      </c>
      <c r="K1066" s="1">
        <v>2.2932043272649989</v>
      </c>
      <c r="L1066" s="1">
        <v>0</v>
      </c>
      <c r="M1066" s="1">
        <v>7.4014645718210739</v>
      </c>
      <c r="O1066" s="1">
        <v>-2.2348370037826837E-3</v>
      </c>
      <c r="P1066" s="1">
        <v>21.470865249633789</v>
      </c>
      <c r="Q1066" s="1">
        <v>22.081972122192383</v>
      </c>
    </row>
    <row r="1067" spans="1:17">
      <c r="A1067" s="16">
        <v>43453.802790831018</v>
      </c>
      <c r="B1067" s="1">
        <v>23594.362295999999</v>
      </c>
      <c r="C1067" s="1">
        <v>16514.307700000001</v>
      </c>
      <c r="D1067" s="1">
        <v>39</v>
      </c>
      <c r="E1067" s="1">
        <v>1</v>
      </c>
      <c r="F1067" s="1">
        <v>2.4978961944580078</v>
      </c>
      <c r="G1067" s="1">
        <v>2497.8961944580078</v>
      </c>
      <c r="H1067" s="1">
        <v>-0.49995040893554688</v>
      </c>
      <c r="I1067" s="1">
        <v>-499.95040893554688</v>
      </c>
      <c r="J1067" s="1">
        <v>0</v>
      </c>
      <c r="K1067" s="1">
        <v>2.2932665348053001</v>
      </c>
      <c r="L1067" s="1">
        <v>0</v>
      </c>
      <c r="M1067" s="1">
        <v>7.4016203880310103</v>
      </c>
      <c r="O1067" s="1">
        <v>-2.2439956665039063E-3</v>
      </c>
      <c r="P1067" s="1">
        <v>21.470865249633789</v>
      </c>
      <c r="Q1067" s="1">
        <v>22.081972122192383</v>
      </c>
    </row>
    <row r="1068" spans="1:17">
      <c r="A1068" s="16">
        <v>43453.802796211807</v>
      </c>
      <c r="B1068" s="1">
        <v>23594.827196000002</v>
      </c>
      <c r="C1068" s="1">
        <v>16514.7726</v>
      </c>
      <c r="D1068" s="1">
        <v>39</v>
      </c>
      <c r="E1068" s="1">
        <v>1</v>
      </c>
      <c r="F1068" s="1">
        <v>2.4968719482421875</v>
      </c>
      <c r="G1068" s="1">
        <v>2496.8719482421875</v>
      </c>
      <c r="H1068" s="1">
        <v>-0.49993896484375</v>
      </c>
      <c r="I1068" s="1">
        <v>-499.93896484375</v>
      </c>
      <c r="J1068" s="1">
        <v>0</v>
      </c>
      <c r="K1068" s="1">
        <v>2.293331166837314</v>
      </c>
      <c r="L1068" s="1">
        <v>0</v>
      </c>
      <c r="M1068" s="1">
        <v>7.4017815288642188</v>
      </c>
      <c r="O1068" s="1">
        <v>-2.2618165374666019E-3</v>
      </c>
      <c r="P1068" s="1">
        <v>21.470865249633789</v>
      </c>
      <c r="Q1068" s="1">
        <v>22.081972122192383</v>
      </c>
    </row>
    <row r="1069" spans="1:17">
      <c r="A1069" s="16">
        <v>43453.802801053243</v>
      </c>
      <c r="B1069" s="1">
        <v>23595.245496</v>
      </c>
      <c r="C1069" s="1">
        <v>16515.190900000001</v>
      </c>
      <c r="D1069" s="1">
        <v>39</v>
      </c>
      <c r="E1069" s="1">
        <v>1</v>
      </c>
      <c r="F1069" s="1">
        <v>2.4958615303039551</v>
      </c>
      <c r="G1069" s="1">
        <v>2495.8615303039551</v>
      </c>
      <c r="H1069" s="1">
        <v>-0.4999542236328125</v>
      </c>
      <c r="I1069" s="1">
        <v>-499.9542236328125</v>
      </c>
      <c r="J1069" s="1">
        <v>0</v>
      </c>
      <c r="K1069" s="1">
        <v>2.29338932037354</v>
      </c>
      <c r="L1069" s="1">
        <v>0</v>
      </c>
      <c r="M1069" s="1">
        <v>7.4019265174865696</v>
      </c>
      <c r="O1069" s="1">
        <v>-2.2778511047363281E-3</v>
      </c>
      <c r="P1069" s="1">
        <v>21.470865249633789</v>
      </c>
      <c r="Q1069" s="1">
        <v>22.081972122192383</v>
      </c>
    </row>
    <row r="1070" spans="1:17">
      <c r="A1070" s="16">
        <v>43453.802806395834</v>
      </c>
      <c r="B1070" s="1">
        <v>23595.707096000002</v>
      </c>
      <c r="C1070" s="1">
        <v>16515.6525</v>
      </c>
      <c r="D1070" s="1">
        <v>39</v>
      </c>
      <c r="E1070" s="1">
        <v>1</v>
      </c>
      <c r="F1070" s="1">
        <v>2.4948563575744629</v>
      </c>
      <c r="G1070" s="1">
        <v>2494.8563575744629</v>
      </c>
      <c r="H1070" s="1">
        <v>-0.49993419647216797</v>
      </c>
      <c r="I1070" s="1">
        <v>-499.93419647216797</v>
      </c>
      <c r="J1070" s="1">
        <v>0</v>
      </c>
      <c r="K1070" s="1">
        <v>2.2934533751536219</v>
      </c>
      <c r="L1070" s="1">
        <v>0</v>
      </c>
      <c r="M1070" s="1">
        <v>7.4020864074389108</v>
      </c>
      <c r="O1070" s="1">
        <v>-2.2955526185123106E-3</v>
      </c>
      <c r="P1070" s="1">
        <v>21.470865249633789</v>
      </c>
      <c r="Q1070" s="1">
        <v>22.081972122192383</v>
      </c>
    </row>
    <row r="1071" spans="1:17">
      <c r="A1071" s="16">
        <v>43453.802811368056</v>
      </c>
      <c r="B1071" s="1">
        <v>23596.136696000001</v>
      </c>
      <c r="C1071" s="1">
        <v>16516.0821</v>
      </c>
      <c r="D1071" s="1">
        <v>39</v>
      </c>
      <c r="E1071" s="1">
        <v>1</v>
      </c>
      <c r="F1071" s="1">
        <v>2.4938409328460693</v>
      </c>
      <c r="G1071" s="1">
        <v>2493.8409328460693</v>
      </c>
      <c r="H1071" s="1">
        <v>-0.49993896484375</v>
      </c>
      <c r="I1071" s="1">
        <v>-499.93896484375</v>
      </c>
      <c r="J1071" s="1">
        <v>0</v>
      </c>
      <c r="K1071" s="1">
        <v>2.2935129893943569</v>
      </c>
      <c r="L1071" s="1">
        <v>0</v>
      </c>
      <c r="M1071" s="1">
        <v>7.4022352131657865</v>
      </c>
      <c r="O1071" s="1">
        <v>-2.3120269909520028E-3</v>
      </c>
      <c r="P1071" s="1">
        <v>21.491918563842773</v>
      </c>
      <c r="Q1071" s="1">
        <v>22.081972122192383</v>
      </c>
    </row>
    <row r="1072" spans="1:17">
      <c r="A1072" s="16">
        <v>43453.802816524309</v>
      </c>
      <c r="B1072" s="1">
        <v>23596.582195999999</v>
      </c>
      <c r="C1072" s="1">
        <v>16516.527600000001</v>
      </c>
      <c r="D1072" s="1">
        <v>39</v>
      </c>
      <c r="E1072" s="1">
        <v>1</v>
      </c>
      <c r="F1072" s="1">
        <v>2.4928338527679443</v>
      </c>
      <c r="G1072" s="1">
        <v>2492.8338527679443</v>
      </c>
      <c r="H1072" s="1">
        <v>-0.49990177154541016</v>
      </c>
      <c r="I1072" s="1">
        <v>-499.90177154541016</v>
      </c>
      <c r="J1072" s="1">
        <v>0</v>
      </c>
      <c r="K1072" s="1">
        <v>2.2935748100280802</v>
      </c>
      <c r="L1072" s="1">
        <v>0</v>
      </c>
      <c r="M1072" s="1">
        <v>7.4023895263671902</v>
      </c>
      <c r="O1072" s="1">
        <v>-2.3291110992431641E-3</v>
      </c>
      <c r="P1072" s="1">
        <v>21.491918563842773</v>
      </c>
      <c r="Q1072" s="1">
        <v>22.124542217494341</v>
      </c>
    </row>
    <row r="1073" spans="1:17">
      <c r="A1073" s="16">
        <v>43453.802821489582</v>
      </c>
      <c r="B1073" s="1">
        <v>23597.011195999999</v>
      </c>
      <c r="C1073" s="1">
        <v>16516.956600000001</v>
      </c>
      <c r="D1073" s="1">
        <v>39</v>
      </c>
      <c r="E1073" s="1">
        <v>1</v>
      </c>
      <c r="F1073" s="1">
        <v>2.4918322563171387</v>
      </c>
      <c r="G1073" s="1">
        <v>2491.8322563171387</v>
      </c>
      <c r="H1073" s="1">
        <v>-0.49988555908203125</v>
      </c>
      <c r="I1073" s="1">
        <v>-499.88555908203125</v>
      </c>
      <c r="J1073" s="1">
        <v>0</v>
      </c>
      <c r="K1073" s="1">
        <v>2.2936343950314493</v>
      </c>
      <c r="L1073" s="1">
        <v>0</v>
      </c>
      <c r="M1073" s="1">
        <v>7.4025378268200255</v>
      </c>
      <c r="O1073" s="1">
        <v>-2.3317593216152488E-3</v>
      </c>
      <c r="P1073" s="1">
        <v>21.491918563842773</v>
      </c>
      <c r="Q1073" s="1">
        <v>22.124551773071289</v>
      </c>
    </row>
    <row r="1074" spans="1:17">
      <c r="A1074" s="16">
        <v>43453.802826358798</v>
      </c>
      <c r="B1074" s="1">
        <v>23597.431896000002</v>
      </c>
      <c r="C1074" s="1">
        <v>16517.3773</v>
      </c>
      <c r="D1074" s="1">
        <v>39</v>
      </c>
      <c r="E1074" s="1">
        <v>1</v>
      </c>
      <c r="F1074" s="1">
        <v>2.4908287525177002</v>
      </c>
      <c r="G1074" s="1">
        <v>2490.8287525177002</v>
      </c>
      <c r="H1074" s="1">
        <v>-0.49988174438476563</v>
      </c>
      <c r="I1074" s="1">
        <v>-499.88174438476563</v>
      </c>
      <c r="J1074" s="1">
        <v>0</v>
      </c>
      <c r="K1074" s="1">
        <v>2.2936928272247301</v>
      </c>
      <c r="L1074" s="1">
        <v>0</v>
      </c>
      <c r="M1074" s="1">
        <v>7.4026832580566397</v>
      </c>
      <c r="O1074" s="1">
        <v>-2.3343563079833984E-3</v>
      </c>
      <c r="P1074" s="1">
        <v>21.491918563842773</v>
      </c>
      <c r="Q1074" s="1">
        <v>22.124551773071289</v>
      </c>
    </row>
    <row r="1075" spans="1:17">
      <c r="A1075" s="16">
        <v>43453.802831496527</v>
      </c>
      <c r="B1075" s="1">
        <v>23597.875796</v>
      </c>
      <c r="C1075" s="1">
        <v>16517.821199999998</v>
      </c>
      <c r="D1075" s="1">
        <v>39</v>
      </c>
      <c r="E1075" s="1">
        <v>1</v>
      </c>
      <c r="F1075" s="1">
        <v>2.4898281097412109</v>
      </c>
      <c r="G1075" s="1">
        <v>2489.8281097412109</v>
      </c>
      <c r="H1075" s="1">
        <v>-0.49989700317382813</v>
      </c>
      <c r="I1075" s="1">
        <v>-499.89700317382813</v>
      </c>
      <c r="J1075" s="1">
        <v>0</v>
      </c>
      <c r="K1075" s="1">
        <v>2.2937543529124058</v>
      </c>
      <c r="L1075" s="1">
        <v>0</v>
      </c>
      <c r="M1075" s="1">
        <v>7.4028365196498926</v>
      </c>
      <c r="O1075" s="1">
        <v>-2.361250770260768E-3</v>
      </c>
      <c r="P1075" s="1">
        <v>21.491918563842773</v>
      </c>
      <c r="Q1075" s="1">
        <v>22.124551773071289</v>
      </c>
    </row>
    <row r="1076" spans="1:17">
      <c r="A1076" s="16">
        <v>43453.802836333336</v>
      </c>
      <c r="B1076" s="1">
        <v>23598.293696000001</v>
      </c>
      <c r="C1076" s="1">
        <v>16518.239099999999</v>
      </c>
      <c r="D1076" s="1">
        <v>39</v>
      </c>
      <c r="E1076" s="1">
        <v>1</v>
      </c>
      <c r="F1076" s="1">
        <v>2.4888219833374023</v>
      </c>
      <c r="G1076" s="1">
        <v>2488.8219833374023</v>
      </c>
      <c r="H1076" s="1">
        <v>-0.4999542236328125</v>
      </c>
      <c r="I1076" s="1">
        <v>-499.9542236328125</v>
      </c>
      <c r="J1076" s="1">
        <v>0</v>
      </c>
      <c r="K1076" s="1">
        <v>2.29381227493286</v>
      </c>
      <c r="L1076" s="1">
        <v>0</v>
      </c>
      <c r="M1076" s="1">
        <v>7.4029808044433603</v>
      </c>
      <c r="O1076" s="1">
        <v>-2.3865699768066406E-3</v>
      </c>
      <c r="P1076" s="1">
        <v>21.491918563842773</v>
      </c>
      <c r="Q1076" s="1">
        <v>22.124551773071289</v>
      </c>
    </row>
    <row r="1077" spans="1:17">
      <c r="A1077" s="16">
        <v>43453.802841230325</v>
      </c>
      <c r="B1077" s="1">
        <v>23598.716796000001</v>
      </c>
      <c r="C1077" s="1">
        <v>16518.662199999999</v>
      </c>
      <c r="D1077" s="1">
        <v>39</v>
      </c>
      <c r="E1077" s="1">
        <v>1</v>
      </c>
      <c r="F1077" s="1">
        <v>2.487821102142334</v>
      </c>
      <c r="G1077" s="1">
        <v>2487.821102142334</v>
      </c>
      <c r="H1077" s="1">
        <v>-0.499969482421875</v>
      </c>
      <c r="I1077" s="1">
        <v>-499.969482421875</v>
      </c>
      <c r="J1077" s="1">
        <v>0</v>
      </c>
      <c r="K1077" s="1">
        <v>2.293871150406638</v>
      </c>
      <c r="L1077" s="1">
        <v>0</v>
      </c>
      <c r="M1077" s="1">
        <v>7.4031271588599514</v>
      </c>
      <c r="O1077" s="1">
        <v>-2.4135049101535674E-3</v>
      </c>
      <c r="P1077" s="1">
        <v>21.491918563842773</v>
      </c>
      <c r="Q1077" s="1">
        <v>22.124551773071289</v>
      </c>
    </row>
    <row r="1078" spans="1:17">
      <c r="A1078" s="16">
        <v>43453.802846144674</v>
      </c>
      <c r="B1078" s="1">
        <v>23599.141395999999</v>
      </c>
      <c r="C1078" s="1">
        <v>16519.086800000001</v>
      </c>
      <c r="D1078" s="1">
        <v>39</v>
      </c>
      <c r="E1078" s="1">
        <v>1</v>
      </c>
      <c r="F1078" s="1">
        <v>2.4867925643920898</v>
      </c>
      <c r="G1078" s="1">
        <v>2486.7925643920898</v>
      </c>
      <c r="H1078" s="1">
        <v>-0.49997615814208984</v>
      </c>
      <c r="I1078" s="1">
        <v>-499.97615814208984</v>
      </c>
      <c r="J1078" s="1">
        <v>0</v>
      </c>
      <c r="K1078" s="1">
        <v>2.2939302346093466</v>
      </c>
      <c r="L1078" s="1">
        <v>0</v>
      </c>
      <c r="M1078" s="1">
        <v>7.403274032141173</v>
      </c>
      <c r="O1078" s="1">
        <v>-2.4405353348737405E-3</v>
      </c>
      <c r="P1078" s="1">
        <v>21.597965240478516</v>
      </c>
      <c r="Q1078" s="1">
        <v>22.15144157409668</v>
      </c>
    </row>
    <row r="1079" spans="1:17">
      <c r="A1079" s="16">
        <v>43453.80285102778</v>
      </c>
      <c r="B1079" s="1">
        <v>23599.563296</v>
      </c>
      <c r="C1079" s="1">
        <v>16519.508699999998</v>
      </c>
      <c r="D1079" s="1">
        <v>39</v>
      </c>
      <c r="E1079" s="1">
        <v>1</v>
      </c>
      <c r="F1079" s="1">
        <v>2.4857907295227051</v>
      </c>
      <c r="G1079" s="1">
        <v>2485.7907295227051</v>
      </c>
      <c r="H1079" s="1">
        <v>-0.49995708465576172</v>
      </c>
      <c r="I1079" s="1">
        <v>-499.95708465576172</v>
      </c>
      <c r="J1079" s="1">
        <v>0</v>
      </c>
      <c r="K1079" s="1">
        <v>2.29398894309998</v>
      </c>
      <c r="L1079" s="1">
        <v>0</v>
      </c>
      <c r="M1079" s="1">
        <v>7.40341997146606</v>
      </c>
      <c r="O1079" s="1">
        <v>-2.4673938751220703E-3</v>
      </c>
      <c r="P1079" s="1">
        <v>21.597965240478516</v>
      </c>
      <c r="Q1079" s="1">
        <v>22.15144157409668</v>
      </c>
    </row>
    <row r="1080" spans="1:17">
      <c r="A1080" s="16">
        <v>43453.80285586806</v>
      </c>
      <c r="B1080" s="1">
        <v>23599.981496</v>
      </c>
      <c r="C1080" s="1">
        <v>16519.926899999999</v>
      </c>
      <c r="D1080" s="1">
        <v>39</v>
      </c>
      <c r="E1080" s="1">
        <v>1</v>
      </c>
      <c r="F1080" s="1">
        <v>2.4847779273986816</v>
      </c>
      <c r="G1080" s="1">
        <v>2484.7779273986816</v>
      </c>
      <c r="H1080" s="1">
        <v>-0.49996566772460938</v>
      </c>
      <c r="I1080" s="1">
        <v>-499.96566772460938</v>
      </c>
      <c r="J1080" s="1">
        <v>0</v>
      </c>
      <c r="K1080" s="1">
        <v>2.2940468448918647</v>
      </c>
      <c r="L1080" s="1">
        <v>0</v>
      </c>
      <c r="M1080" s="1">
        <v>7.4035640773513762</v>
      </c>
      <c r="O1080" s="1">
        <v>-2.4862620761449488E-3</v>
      </c>
      <c r="P1080" s="1">
        <v>21.597965240478516</v>
      </c>
      <c r="Q1080" s="1">
        <v>22.15144157409668</v>
      </c>
    </row>
    <row r="1081" spans="1:17">
      <c r="A1081" s="16">
        <v>43453.802860813659</v>
      </c>
      <c r="B1081" s="1">
        <v>23600.408796</v>
      </c>
      <c r="C1081" s="1">
        <v>16520.354200000002</v>
      </c>
      <c r="D1081" s="1">
        <v>39</v>
      </c>
      <c r="E1081" s="1">
        <v>1</v>
      </c>
      <c r="F1081" s="1">
        <v>2.4837734699249268</v>
      </c>
      <c r="G1081" s="1">
        <v>2483.7734699249268</v>
      </c>
      <c r="H1081" s="1">
        <v>-0.49995517730712891</v>
      </c>
      <c r="I1081" s="1">
        <v>-499.95517730712891</v>
      </c>
      <c r="J1081" s="1">
        <v>0</v>
      </c>
      <c r="K1081" s="1">
        <v>2.29410600662231</v>
      </c>
      <c r="L1081" s="1">
        <v>0</v>
      </c>
      <c r="M1081" s="1">
        <v>7.4037113189697301</v>
      </c>
      <c r="O1081" s="1">
        <v>-2.5055408477783203E-3</v>
      </c>
      <c r="P1081" s="1">
        <v>21.597965240478516</v>
      </c>
      <c r="Q1081" s="1">
        <v>22.15144157409668</v>
      </c>
    </row>
    <row r="1082" spans="1:17">
      <c r="A1082" s="16">
        <v>43453.802865468751</v>
      </c>
      <c r="B1082" s="1">
        <v>23600.810996</v>
      </c>
      <c r="C1082" s="1">
        <v>16520.756399999998</v>
      </c>
      <c r="D1082" s="1">
        <v>39</v>
      </c>
      <c r="E1082" s="1">
        <v>1</v>
      </c>
      <c r="F1082" s="1">
        <v>2.4827580451965332</v>
      </c>
      <c r="G1082" s="1">
        <v>2482.7580451965332</v>
      </c>
      <c r="H1082" s="1">
        <v>-0.49993896484375</v>
      </c>
      <c r="I1082" s="1">
        <v>-499.93896484375</v>
      </c>
      <c r="J1082" s="1">
        <v>0</v>
      </c>
      <c r="K1082" s="1">
        <v>2.2941618591481081</v>
      </c>
      <c r="L1082" s="1">
        <v>0</v>
      </c>
      <c r="M1082" s="1">
        <v>7.4038498897932197</v>
      </c>
      <c r="O1082" s="1">
        <v>-2.5135534464155729E-3</v>
      </c>
      <c r="P1082" s="1">
        <v>21.597965240478516</v>
      </c>
      <c r="Q1082" s="1">
        <v>22.15144157409668</v>
      </c>
    </row>
    <row r="1083" spans="1:17">
      <c r="A1083" s="16">
        <v>43453.802870368054</v>
      </c>
      <c r="B1083" s="1">
        <v>23601.234295999999</v>
      </c>
      <c r="C1083" s="1">
        <v>16521.179700000001</v>
      </c>
      <c r="D1083" s="1">
        <v>39</v>
      </c>
      <c r="E1083" s="1">
        <v>1</v>
      </c>
      <c r="F1083" s="1">
        <v>2.4817509651184082</v>
      </c>
      <c r="G1083" s="1">
        <v>2481.7509651184082</v>
      </c>
      <c r="H1083" s="1">
        <v>-0.49997901916503906</v>
      </c>
      <c r="I1083" s="1">
        <v>-499.97901916503906</v>
      </c>
      <c r="J1083" s="1">
        <v>0</v>
      </c>
      <c r="K1083" s="1">
        <v>2.2942206417790634</v>
      </c>
      <c r="L1083" s="1">
        <v>0</v>
      </c>
      <c r="M1083" s="1">
        <v>7.4039957302446942</v>
      </c>
      <c r="O1083" s="1">
        <v>-2.5219863976914279E-3</v>
      </c>
      <c r="P1083" s="1">
        <v>21.597965240478516</v>
      </c>
      <c r="Q1083" s="1">
        <v>22.15144157409668</v>
      </c>
    </row>
    <row r="1084" spans="1:17">
      <c r="A1084" s="16">
        <v>43453.802874942128</v>
      </c>
      <c r="B1084" s="1">
        <v>23601.629496000001</v>
      </c>
      <c r="C1084" s="1">
        <v>16521.5749</v>
      </c>
      <c r="D1084" s="1">
        <v>39</v>
      </c>
      <c r="E1084" s="1">
        <v>1</v>
      </c>
      <c r="F1084" s="1">
        <v>2.4807415008544922</v>
      </c>
      <c r="G1084" s="1">
        <v>2480.7415008544922</v>
      </c>
      <c r="H1084" s="1">
        <v>-0.49997138977050781</v>
      </c>
      <c r="I1084" s="1">
        <v>-499.97138977050781</v>
      </c>
      <c r="J1084" s="1">
        <v>0</v>
      </c>
      <c r="K1084" s="1">
        <v>2.2942755222320601</v>
      </c>
      <c r="L1084" s="1">
        <v>0</v>
      </c>
      <c r="M1084" s="1">
        <v>7.4041318893432599</v>
      </c>
      <c r="O1084" s="1">
        <v>-2.5298595428466797E-3</v>
      </c>
      <c r="P1084" s="1">
        <v>21.597965240478516</v>
      </c>
      <c r="Q1084" s="1">
        <v>22.15144157409668</v>
      </c>
    </row>
    <row r="1085" spans="1:17">
      <c r="A1085" s="16">
        <v>43453.802879811345</v>
      </c>
      <c r="B1085" s="1">
        <v>23602.050196</v>
      </c>
      <c r="C1085" s="1">
        <v>16521.995599999998</v>
      </c>
      <c r="D1085" s="1">
        <v>39</v>
      </c>
      <c r="E1085" s="1">
        <v>1</v>
      </c>
      <c r="F1085" s="1">
        <v>2.4797372817993164</v>
      </c>
      <c r="G1085" s="1">
        <v>2479.7372817993164</v>
      </c>
      <c r="H1085" s="1">
        <v>-0.49991798400878906</v>
      </c>
      <c r="I1085" s="1">
        <v>-499.91798400878906</v>
      </c>
      <c r="J1085" s="1">
        <v>0</v>
      </c>
      <c r="K1085" s="1">
        <v>2.294334141487222</v>
      </c>
      <c r="L1085" s="1">
        <v>0</v>
      </c>
      <c r="M1085" s="1">
        <v>7.4042770885024911</v>
      </c>
      <c r="O1085" s="1">
        <v>-2.5321895969221565E-3</v>
      </c>
      <c r="P1085" s="1">
        <v>21.516258239746094</v>
      </c>
      <c r="Q1085" s="1">
        <v>22.134494781494141</v>
      </c>
    </row>
    <row r="1086" spans="1:17">
      <c r="A1086" s="16">
        <v>43453.802884408564</v>
      </c>
      <c r="B1086" s="1">
        <v>23602.447396</v>
      </c>
      <c r="C1086" s="1">
        <v>16522.392800000001</v>
      </c>
      <c r="D1086" s="1">
        <v>39</v>
      </c>
      <c r="E1086" s="1">
        <v>1</v>
      </c>
      <c r="F1086" s="1">
        <v>2.4787120819091797</v>
      </c>
      <c r="G1086" s="1">
        <v>2478.7120819091797</v>
      </c>
      <c r="H1086" s="1">
        <v>-0.499969482421875</v>
      </c>
      <c r="I1086" s="1">
        <v>-499.969482421875</v>
      </c>
      <c r="J1086" s="1">
        <v>0</v>
      </c>
      <c r="K1086" s="1">
        <v>2.2943894863128702</v>
      </c>
      <c r="L1086" s="1">
        <v>0</v>
      </c>
      <c r="M1086" s="1">
        <v>7.4044141769409197</v>
      </c>
      <c r="O1086" s="1">
        <v>-2.5343894958496094E-3</v>
      </c>
      <c r="P1086" s="1">
        <v>21.516258239746094</v>
      </c>
      <c r="Q1086" s="1">
        <v>22.134494781494141</v>
      </c>
    </row>
    <row r="1087" spans="1:17">
      <c r="A1087" s="16">
        <v>43453.802889092593</v>
      </c>
      <c r="B1087" s="1">
        <v>23602.852095999999</v>
      </c>
      <c r="C1087" s="1">
        <v>16522.797500000001</v>
      </c>
      <c r="D1087" s="1">
        <v>39</v>
      </c>
      <c r="E1087" s="1">
        <v>1</v>
      </c>
      <c r="F1087" s="1">
        <v>2.4776809215545654</v>
      </c>
      <c r="G1087" s="1">
        <v>2477.6809215545654</v>
      </c>
      <c r="H1087" s="1">
        <v>-0.49996280670166016</v>
      </c>
      <c r="I1087" s="1">
        <v>-499.96280670166016</v>
      </c>
      <c r="J1087" s="1">
        <v>0</v>
      </c>
      <c r="K1087" s="1">
        <v>2.2944454977039825</v>
      </c>
      <c r="L1087" s="1">
        <v>0</v>
      </c>
      <c r="M1087" s="1">
        <v>7.4045532479590195</v>
      </c>
      <c r="O1087" s="1">
        <v>-2.5670628073315442E-3</v>
      </c>
      <c r="P1087" s="1">
        <v>21.516258239746094</v>
      </c>
      <c r="Q1087" s="1">
        <v>22.134494781494141</v>
      </c>
    </row>
    <row r="1088" spans="1:17">
      <c r="A1088" s="16">
        <v>43453.802893739587</v>
      </c>
      <c r="B1088" s="1">
        <v>23603.253595999999</v>
      </c>
      <c r="C1088" s="1">
        <v>16523.199000000001</v>
      </c>
      <c r="D1088" s="1">
        <v>39</v>
      </c>
      <c r="E1088" s="1">
        <v>1</v>
      </c>
      <c r="F1088" s="1">
        <v>2.4766652584075928</v>
      </c>
      <c r="G1088" s="1">
        <v>2476.6652584075928</v>
      </c>
      <c r="H1088" s="1">
        <v>-0.49996280670166016</v>
      </c>
      <c r="I1088" s="1">
        <v>-499.96280670166016</v>
      </c>
      <c r="J1088" s="1">
        <v>0</v>
      </c>
      <c r="K1088" s="1">
        <v>2.2945010662078902</v>
      </c>
      <c r="L1088" s="1">
        <v>0</v>
      </c>
      <c r="M1088" s="1">
        <v>7.4046912193298304</v>
      </c>
      <c r="O1088" s="1">
        <v>-2.5994777679443359E-3</v>
      </c>
      <c r="P1088" s="1">
        <v>21.516258239746094</v>
      </c>
      <c r="Q1088" s="1">
        <v>22.134494781494141</v>
      </c>
    </row>
    <row r="1089" spans="1:17">
      <c r="A1089" s="16">
        <v>43453.802898329865</v>
      </c>
      <c r="B1089" s="1">
        <v>23603.650195999999</v>
      </c>
      <c r="C1089" s="1">
        <v>16523.595600000001</v>
      </c>
      <c r="D1089" s="1">
        <v>39</v>
      </c>
      <c r="E1089" s="1">
        <v>1</v>
      </c>
      <c r="F1089" s="1">
        <v>2.4756574630737305</v>
      </c>
      <c r="G1089" s="1">
        <v>2475.6574630737305</v>
      </c>
      <c r="H1089" s="1">
        <v>-0.49995517730712891</v>
      </c>
      <c r="I1089" s="1">
        <v>-499.95517730712891</v>
      </c>
      <c r="J1089" s="1">
        <v>0</v>
      </c>
      <c r="K1089" s="1">
        <v>2.2945562985408112</v>
      </c>
      <c r="L1089" s="1">
        <v>0</v>
      </c>
      <c r="M1089" s="1">
        <v>7.4048276849512575</v>
      </c>
      <c r="O1089" s="1">
        <v>-2.6005808387872687E-3</v>
      </c>
      <c r="P1089" s="1">
        <v>21.516258239746094</v>
      </c>
      <c r="Q1089" s="1">
        <v>22.134494781494141</v>
      </c>
    </row>
    <row r="1090" spans="1:17">
      <c r="A1090" s="16">
        <v>43453.80290315509</v>
      </c>
      <c r="B1090" s="1">
        <v>23604.067095999999</v>
      </c>
      <c r="C1090" s="1">
        <v>16524.012500000001</v>
      </c>
      <c r="D1090" s="1">
        <v>39</v>
      </c>
      <c r="E1090" s="1">
        <v>1</v>
      </c>
      <c r="F1090" s="1">
        <v>2.4746487140655518</v>
      </c>
      <c r="G1090" s="1">
        <v>2474.6487140655518</v>
      </c>
      <c r="H1090" s="1">
        <v>-0.49990749359130859</v>
      </c>
      <c r="I1090" s="1">
        <v>-499.90749359130859</v>
      </c>
      <c r="J1090" s="1">
        <v>0</v>
      </c>
      <c r="K1090" s="1">
        <v>2.2946143579447313</v>
      </c>
      <c r="L1090" s="1">
        <v>0</v>
      </c>
      <c r="M1090" s="1">
        <v>7.4049711355754964</v>
      </c>
      <c r="O1090" s="1">
        <v>-2.6017403703919549E-3</v>
      </c>
      <c r="P1090" s="1">
        <v>21.516258239746094</v>
      </c>
      <c r="Q1090" s="1">
        <v>22.134494781494141</v>
      </c>
    </row>
    <row r="1091" spans="1:17">
      <c r="A1091" s="16">
        <v>43453.80290762963</v>
      </c>
      <c r="B1091" s="1">
        <v>23604.453696</v>
      </c>
      <c r="C1091" s="1">
        <v>16524.399099999999</v>
      </c>
      <c r="D1091" s="1">
        <v>39</v>
      </c>
      <c r="E1091" s="1">
        <v>1</v>
      </c>
      <c r="F1091" s="1">
        <v>2.4736392498016357</v>
      </c>
      <c r="G1091" s="1">
        <v>2473.6392498016357</v>
      </c>
      <c r="H1091" s="1">
        <v>-0.49992275238037109</v>
      </c>
      <c r="I1091" s="1">
        <v>-499.92275238037109</v>
      </c>
      <c r="J1091" s="1">
        <v>0</v>
      </c>
      <c r="K1091" s="1">
        <v>2.2946681976318399</v>
      </c>
      <c r="L1091" s="1">
        <v>0</v>
      </c>
      <c r="M1091" s="1">
        <v>7.4051041603088397</v>
      </c>
      <c r="O1091" s="1">
        <v>-2.6028156280517578E-3</v>
      </c>
      <c r="P1091" s="1">
        <v>21.516258239746094</v>
      </c>
      <c r="Q1091" s="1">
        <v>22.134494781494141</v>
      </c>
    </row>
    <row r="1092" spans="1:17">
      <c r="A1092" s="16">
        <v>43453.802912145831</v>
      </c>
      <c r="B1092" s="1">
        <v>23604.843896000002</v>
      </c>
      <c r="C1092" s="1">
        <v>16524.7893</v>
      </c>
      <c r="D1092" s="1">
        <v>39</v>
      </c>
      <c r="E1092" s="1">
        <v>1</v>
      </c>
      <c r="F1092" s="1">
        <v>2.4726192951202393</v>
      </c>
      <c r="G1092" s="1">
        <v>2472.6192951202393</v>
      </c>
      <c r="H1092" s="1">
        <v>-0.49997138977050781</v>
      </c>
      <c r="I1092" s="1">
        <v>-499.97138977050781</v>
      </c>
      <c r="J1092" s="1">
        <v>0</v>
      </c>
      <c r="K1092" s="1">
        <v>2.2947222937810294</v>
      </c>
      <c r="L1092" s="1">
        <v>0</v>
      </c>
      <c r="M1092" s="1">
        <v>7.4052378757161854</v>
      </c>
      <c r="O1092" s="1">
        <v>-2.6423042117340902E-3</v>
      </c>
      <c r="P1092" s="1">
        <v>21.583211906134029</v>
      </c>
      <c r="Q1092" s="1">
        <v>22.093628866013397</v>
      </c>
    </row>
    <row r="1093" spans="1:17">
      <c r="A1093" s="16">
        <v>43453.802916620371</v>
      </c>
      <c r="B1093" s="1">
        <v>23605.230496</v>
      </c>
      <c r="C1093" s="1">
        <v>16525.175899999998</v>
      </c>
      <c r="D1093" s="1">
        <v>39</v>
      </c>
      <c r="E1093" s="1">
        <v>1</v>
      </c>
      <c r="F1093" s="1">
        <v>2.471611499786377</v>
      </c>
      <c r="G1093" s="1">
        <v>2471.611499786377</v>
      </c>
      <c r="H1093" s="1">
        <v>-0.49993324279785156</v>
      </c>
      <c r="I1093" s="1">
        <v>-499.93324279785156</v>
      </c>
      <c r="J1093" s="1">
        <v>0</v>
      </c>
      <c r="K1093" s="1">
        <v>2.2947758908370943</v>
      </c>
      <c r="L1093" s="1">
        <v>0</v>
      </c>
      <c r="M1093" s="1">
        <v>7.4053703574601117</v>
      </c>
      <c r="O1093" s="1">
        <v>-2.6814284722455964E-3</v>
      </c>
      <c r="P1093" s="1">
        <v>21.583229064941406</v>
      </c>
      <c r="Q1093" s="1">
        <v>22.093618392944336</v>
      </c>
    </row>
    <row r="1094" spans="1:17">
      <c r="A1094" s="16">
        <v>43453.802921045142</v>
      </c>
      <c r="B1094" s="1">
        <v>23605.612796000001</v>
      </c>
      <c r="C1094" s="1">
        <v>16525.558199999999</v>
      </c>
      <c r="D1094" s="1">
        <v>39</v>
      </c>
      <c r="E1094" s="1">
        <v>1</v>
      </c>
      <c r="F1094" s="1">
        <v>2.4706037044525146</v>
      </c>
      <c r="G1094" s="1">
        <v>2470.6037044525146</v>
      </c>
      <c r="H1094" s="1">
        <v>-0.499969482421875</v>
      </c>
      <c r="I1094" s="1">
        <v>-499.969482421875</v>
      </c>
      <c r="J1094" s="1">
        <v>0</v>
      </c>
      <c r="K1094" s="1">
        <v>2.2948288917541499</v>
      </c>
      <c r="L1094" s="1">
        <v>0</v>
      </c>
      <c r="M1094" s="1">
        <v>7.4055013656616202</v>
      </c>
      <c r="O1094" s="1">
        <v>-2.7201175689697266E-3</v>
      </c>
      <c r="P1094" s="1">
        <v>21.583229064941406</v>
      </c>
      <c r="Q1094" s="1">
        <v>22.093618392944336</v>
      </c>
    </row>
    <row r="1095" spans="1:17">
      <c r="A1095" s="16">
        <v>43453.802925368058</v>
      </c>
      <c r="B1095" s="1">
        <v>23605.986295999999</v>
      </c>
      <c r="C1095" s="1">
        <v>16525.931700000001</v>
      </c>
      <c r="D1095" s="1">
        <v>39</v>
      </c>
      <c r="E1095" s="1">
        <v>1</v>
      </c>
      <c r="F1095" s="1">
        <v>2.469602108001709</v>
      </c>
      <c r="G1095" s="1">
        <v>2469.602108001709</v>
      </c>
      <c r="H1095" s="1">
        <v>-0.49996662139892578</v>
      </c>
      <c r="I1095" s="1">
        <v>-499.96662139892578</v>
      </c>
      <c r="J1095" s="1">
        <v>0</v>
      </c>
      <c r="K1095" s="1">
        <v>2.2948808114010246</v>
      </c>
      <c r="L1095" s="1">
        <v>0</v>
      </c>
      <c r="M1095" s="1">
        <v>7.4056297357976977</v>
      </c>
      <c r="O1095" s="1">
        <v>-2.7222610406296621E-3</v>
      </c>
      <c r="P1095" s="1">
        <v>21.583229064941406</v>
      </c>
      <c r="Q1095" s="1">
        <v>22.093618392944336</v>
      </c>
    </row>
    <row r="1096" spans="1:17">
      <c r="A1096" s="16">
        <v>43453.802929700236</v>
      </c>
      <c r="B1096" s="1">
        <v>23606.360596000002</v>
      </c>
      <c r="C1096" s="1">
        <v>16526.306</v>
      </c>
      <c r="D1096" s="1">
        <v>39</v>
      </c>
      <c r="E1096" s="1">
        <v>1</v>
      </c>
      <c r="F1096" s="1">
        <v>2.4686005115509033</v>
      </c>
      <c r="G1096" s="1">
        <v>2468.6005115509033</v>
      </c>
      <c r="H1096" s="1">
        <v>-0.49991989135742188</v>
      </c>
      <c r="I1096" s="1">
        <v>-499.91989135742188</v>
      </c>
      <c r="J1096" s="1">
        <v>0</v>
      </c>
      <c r="K1096" s="1">
        <v>2.29493284225464</v>
      </c>
      <c r="L1096" s="1">
        <v>0</v>
      </c>
      <c r="M1096" s="1">
        <v>7.4057583808898899</v>
      </c>
      <c r="O1096" s="1">
        <v>-2.7244091033935547E-3</v>
      </c>
      <c r="P1096" s="1">
        <v>21.583229064941406</v>
      </c>
      <c r="Q1096" s="1">
        <v>22.093618392944336</v>
      </c>
    </row>
    <row r="1097" spans="1:17">
      <c r="A1097" s="16">
        <v>43453.80293392593</v>
      </c>
      <c r="B1097" s="1">
        <v>23606.725696000001</v>
      </c>
      <c r="C1097" s="1">
        <v>16526.6711</v>
      </c>
      <c r="D1097" s="1">
        <v>39</v>
      </c>
      <c r="E1097" s="1">
        <v>1</v>
      </c>
      <c r="F1097" s="1">
        <v>2.4675934314727783</v>
      </c>
      <c r="G1097" s="1">
        <v>2467.5934314727783</v>
      </c>
      <c r="H1097" s="1">
        <v>-0.49991989135742188</v>
      </c>
      <c r="I1097" s="1">
        <v>-499.91989135742188</v>
      </c>
      <c r="J1097" s="1">
        <v>0</v>
      </c>
      <c r="K1097" s="1">
        <v>2.294983451653593</v>
      </c>
      <c r="L1097" s="1">
        <v>0</v>
      </c>
      <c r="M1097" s="1">
        <v>7.4058833614177946</v>
      </c>
      <c r="O1097" s="1">
        <v>-2.7257977759258065E-3</v>
      </c>
      <c r="P1097" s="1">
        <v>21.583229064941406</v>
      </c>
      <c r="Q1097" s="1">
        <v>22.093618392944336</v>
      </c>
    </row>
    <row r="1098" spans="1:17">
      <c r="A1098" s="16">
        <v>43453.802938515044</v>
      </c>
      <c r="B1098" s="1">
        <v>23607.122196</v>
      </c>
      <c r="C1098" s="1">
        <v>16527.067599999998</v>
      </c>
      <c r="D1098" s="1">
        <v>39</v>
      </c>
      <c r="E1098" s="1">
        <v>1</v>
      </c>
      <c r="F1098" s="1">
        <v>2.4665908813476563</v>
      </c>
      <c r="G1098" s="1">
        <v>2466.5908813476563</v>
      </c>
      <c r="H1098" s="1">
        <v>-0.49992847442626953</v>
      </c>
      <c r="I1098" s="1">
        <v>-499.92847442626953</v>
      </c>
      <c r="J1098" s="1">
        <v>0</v>
      </c>
      <c r="K1098" s="1">
        <v>2.2950384136549209</v>
      </c>
      <c r="L1098" s="1">
        <v>0</v>
      </c>
      <c r="M1098" s="1">
        <v>7.4060190907503447</v>
      </c>
      <c r="O1098" s="1">
        <v>-2.7273058796207883E-3</v>
      </c>
      <c r="P1098" s="1">
        <v>21.583229064941406</v>
      </c>
      <c r="Q1098" s="1">
        <v>22.093618392944336</v>
      </c>
    </row>
    <row r="1099" spans="1:17">
      <c r="A1099" s="16">
        <v>43453.802942759263</v>
      </c>
      <c r="B1099" s="1">
        <v>23607.488895999999</v>
      </c>
      <c r="C1099" s="1">
        <v>16527.434300000001</v>
      </c>
      <c r="D1099" s="1">
        <v>39</v>
      </c>
      <c r="E1099" s="1">
        <v>1</v>
      </c>
      <c r="F1099" s="1">
        <v>2.4655797481536865</v>
      </c>
      <c r="G1099" s="1">
        <v>2465.5797481536865</v>
      </c>
      <c r="H1099" s="1">
        <v>-0.49991703033447266</v>
      </c>
      <c r="I1099" s="1">
        <v>-499.91703033447266</v>
      </c>
      <c r="J1099" s="1">
        <v>0</v>
      </c>
      <c r="K1099" s="1">
        <v>2.2950892448425302</v>
      </c>
      <c r="L1099" s="1">
        <v>0</v>
      </c>
      <c r="M1099" s="1">
        <v>7.4061446189880398</v>
      </c>
      <c r="O1099" s="1">
        <v>-2.7287006378173828E-3</v>
      </c>
      <c r="P1099" s="1">
        <v>21.596290588378906</v>
      </c>
      <c r="Q1099" s="1">
        <v>22.093618392944336</v>
      </c>
    </row>
    <row r="1100" spans="1:17">
      <c r="A1100" s="16">
        <v>43453.802947017364</v>
      </c>
      <c r="B1100" s="1">
        <v>23607.856796</v>
      </c>
      <c r="C1100" s="1">
        <v>16527.802199999998</v>
      </c>
      <c r="D1100" s="1">
        <v>39</v>
      </c>
      <c r="E1100" s="1">
        <v>1</v>
      </c>
      <c r="F1100" s="1">
        <v>2.4645683765411377</v>
      </c>
      <c r="G1100" s="1">
        <v>2464.5683765411377</v>
      </c>
      <c r="H1100" s="1">
        <v>-0.49994945526123047</v>
      </c>
      <c r="I1100" s="1">
        <v>-499.94945526123047</v>
      </c>
      <c r="J1100" s="1">
        <v>0</v>
      </c>
      <c r="K1100" s="1">
        <v>2.295140453344771</v>
      </c>
      <c r="L1100" s="1">
        <v>0</v>
      </c>
      <c r="M1100" s="1">
        <v>7.4062705981868078</v>
      </c>
      <c r="O1100" s="1">
        <v>-2.7571323522524028E-3</v>
      </c>
      <c r="P1100" s="1">
        <v>21.596290588378906</v>
      </c>
      <c r="Q1100" s="1">
        <v>22.135400772094727</v>
      </c>
    </row>
    <row r="1101" spans="1:17">
      <c r="A1101" s="16">
        <v>43453.802951386577</v>
      </c>
      <c r="B1101" s="1">
        <v>23608.234295999999</v>
      </c>
      <c r="C1101" s="1">
        <v>16528.179700000001</v>
      </c>
      <c r="D1101" s="1">
        <v>39</v>
      </c>
      <c r="E1101" s="1">
        <v>1</v>
      </c>
      <c r="F1101" s="1">
        <v>2.463557243347168</v>
      </c>
      <c r="G1101" s="1">
        <v>2463.557243347168</v>
      </c>
      <c r="H1101" s="1">
        <v>-0.49994850158691406</v>
      </c>
      <c r="I1101" s="1">
        <v>-499.94850158691406</v>
      </c>
      <c r="J1101" s="1">
        <v>0</v>
      </c>
      <c r="K1101" s="1">
        <v>2.2951929980840906</v>
      </c>
      <c r="L1101" s="1">
        <v>0</v>
      </c>
      <c r="M1101" s="1">
        <v>7.4063998646927462</v>
      </c>
      <c r="O1101" s="1">
        <v>-2.7863059651885812E-3</v>
      </c>
      <c r="P1101" s="1">
        <v>21.596290588378906</v>
      </c>
      <c r="Q1101" s="1">
        <v>22.135400772094727</v>
      </c>
    </row>
    <row r="1102" spans="1:17">
      <c r="A1102" s="16">
        <v>43453.802955685183</v>
      </c>
      <c r="B1102" s="1">
        <v>23608.605695999999</v>
      </c>
      <c r="C1102" s="1">
        <v>16528.551100000001</v>
      </c>
      <c r="D1102" s="1">
        <v>39</v>
      </c>
      <c r="E1102" s="1">
        <v>1</v>
      </c>
      <c r="F1102" s="1">
        <v>2.462547779083252</v>
      </c>
      <c r="G1102" s="1">
        <v>2462.547779083252</v>
      </c>
      <c r="H1102" s="1">
        <v>-0.4999542236328125</v>
      </c>
      <c r="I1102" s="1">
        <v>-499.9542236328125</v>
      </c>
      <c r="J1102" s="1">
        <v>0</v>
      </c>
      <c r="K1102" s="1">
        <v>2.2952446937561</v>
      </c>
      <c r="L1102" s="1">
        <v>0</v>
      </c>
      <c r="M1102" s="1">
        <v>7.4065270423889196</v>
      </c>
      <c r="O1102" s="1">
        <v>-2.8150081634521484E-3</v>
      </c>
      <c r="P1102" s="1">
        <v>21.596290588378906</v>
      </c>
      <c r="Q1102" s="1">
        <v>22.135400772094727</v>
      </c>
    </row>
    <row r="1103" spans="1:17">
      <c r="A1103" s="16">
        <v>43453.802959980327</v>
      </c>
      <c r="B1103" s="1">
        <v>23608.976795999999</v>
      </c>
      <c r="C1103" s="1">
        <v>16528.922200000001</v>
      </c>
      <c r="D1103" s="1">
        <v>39</v>
      </c>
      <c r="E1103" s="1">
        <v>1</v>
      </c>
      <c r="F1103" s="1">
        <v>2.4615252017974854</v>
      </c>
      <c r="G1103" s="1">
        <v>2461.5252017974854</v>
      </c>
      <c r="H1103" s="1">
        <v>-0.49994277954101563</v>
      </c>
      <c r="I1103" s="1">
        <v>-499.94277954101563</v>
      </c>
      <c r="J1103" s="1">
        <v>0</v>
      </c>
      <c r="K1103" s="1">
        <v>2.2952961819596616</v>
      </c>
      <c r="L1103" s="1">
        <v>0</v>
      </c>
      <c r="M1103" s="1">
        <v>7.4066540628156297</v>
      </c>
      <c r="O1103" s="1">
        <v>-2.8197441067042469E-3</v>
      </c>
      <c r="P1103" s="1">
        <v>21.596290588378906</v>
      </c>
      <c r="Q1103" s="1">
        <v>22.135400772094727</v>
      </c>
    </row>
    <row r="1104" spans="1:17">
      <c r="A1104" s="16">
        <v>43453.802964118055</v>
      </c>
      <c r="B1104" s="1">
        <v>23609.334296000001</v>
      </c>
      <c r="C1104" s="1">
        <v>16529.279699999999</v>
      </c>
      <c r="D1104" s="1">
        <v>39</v>
      </c>
      <c r="E1104" s="1">
        <v>1</v>
      </c>
      <c r="F1104" s="1">
        <v>2.4605216979980469</v>
      </c>
      <c r="G1104" s="1">
        <v>2460.5216979980469</v>
      </c>
      <c r="H1104" s="1">
        <v>-0.49995613098144531</v>
      </c>
      <c r="I1104" s="1">
        <v>-499.95613098144531</v>
      </c>
      <c r="J1104" s="1">
        <v>0</v>
      </c>
      <c r="K1104" s="1">
        <v>2.2953457832336399</v>
      </c>
      <c r="L1104" s="1">
        <v>0</v>
      </c>
      <c r="M1104" s="1">
        <v>7.4067764282226598</v>
      </c>
      <c r="O1104" s="1">
        <v>-2.8243064880371094E-3</v>
      </c>
      <c r="P1104" s="1">
        <v>21.596290588378906</v>
      </c>
      <c r="Q1104" s="1">
        <v>22.135400772094727</v>
      </c>
    </row>
    <row r="1105" spans="1:17">
      <c r="A1105" s="16">
        <v>43453.802968277778</v>
      </c>
      <c r="B1105" s="1">
        <v>23609.693696000002</v>
      </c>
      <c r="C1105" s="1">
        <v>16529.6391</v>
      </c>
      <c r="D1105" s="1">
        <v>39</v>
      </c>
      <c r="E1105" s="1">
        <v>1</v>
      </c>
      <c r="F1105" s="1">
        <v>2.4595043659210205</v>
      </c>
      <c r="G1105" s="1">
        <v>2459.5043659210205</v>
      </c>
      <c r="H1105" s="1">
        <v>-0.49996566772460938</v>
      </c>
      <c r="I1105" s="1">
        <v>-499.96566772460938</v>
      </c>
      <c r="J1105" s="1">
        <v>0</v>
      </c>
      <c r="K1105" s="1">
        <v>2.2953956999105141</v>
      </c>
      <c r="L1105" s="1">
        <v>0</v>
      </c>
      <c r="M1105" s="1">
        <v>7.4068990669591281</v>
      </c>
      <c r="O1105" s="1">
        <v>-2.8411314382292183E-3</v>
      </c>
      <c r="P1105" s="1">
        <v>21.596290588378906</v>
      </c>
      <c r="Q1105" s="1">
        <v>22.135400772094727</v>
      </c>
    </row>
    <row r="1106" spans="1:17">
      <c r="A1106" s="16">
        <v>43453.802972491896</v>
      </c>
      <c r="B1106" s="1">
        <v>23610.057796000001</v>
      </c>
      <c r="C1106" s="1">
        <v>16530.003199999999</v>
      </c>
      <c r="D1106" s="1">
        <v>39</v>
      </c>
      <c r="E1106" s="1">
        <v>1</v>
      </c>
      <c r="F1106" s="1">
        <v>2.4584836959838867</v>
      </c>
      <c r="G1106" s="1">
        <v>2458.4836959838867</v>
      </c>
      <c r="H1106" s="1">
        <v>-0.49993610382080078</v>
      </c>
      <c r="I1106" s="1">
        <v>-499.93610382080078</v>
      </c>
      <c r="J1106" s="1">
        <v>0</v>
      </c>
      <c r="K1106" s="1">
        <v>2.2954462693652995</v>
      </c>
      <c r="L1106" s="1">
        <v>0</v>
      </c>
      <c r="M1106" s="1">
        <v>7.4070233094854174</v>
      </c>
      <c r="O1106" s="1">
        <v>-2.8581764142029159E-3</v>
      </c>
      <c r="P1106" s="1">
        <v>21.596290588378906</v>
      </c>
      <c r="Q1106" s="1">
        <v>22.135400772094727</v>
      </c>
    </row>
    <row r="1107" spans="1:17">
      <c r="A1107" s="16">
        <v>43453.802976555555</v>
      </c>
      <c r="B1107" s="1">
        <v>23610.408896000001</v>
      </c>
      <c r="C1107" s="1">
        <v>16530.354299999999</v>
      </c>
      <c r="D1107" s="1">
        <v>39</v>
      </c>
      <c r="E1107" s="1">
        <v>1</v>
      </c>
      <c r="F1107" s="1">
        <v>2.4574627876281738</v>
      </c>
      <c r="G1107" s="1">
        <v>2457.4627876281738</v>
      </c>
      <c r="H1107" s="1">
        <v>-0.49992847442626953</v>
      </c>
      <c r="I1107" s="1">
        <v>-499.92847442626953</v>
      </c>
      <c r="J1107" s="1">
        <v>0</v>
      </c>
      <c r="K1107" s="1">
        <v>2.2954950332641602</v>
      </c>
      <c r="L1107" s="1">
        <v>0</v>
      </c>
      <c r="M1107" s="1">
        <v>7.40714311599731</v>
      </c>
      <c r="O1107" s="1">
        <v>-2.8746128082275391E-3</v>
      </c>
      <c r="P1107" s="1">
        <v>21.563480185484831</v>
      </c>
      <c r="Q1107" s="1">
        <v>22.1529014333234</v>
      </c>
    </row>
    <row r="1108" spans="1:17">
      <c r="A1108" s="16">
        <v>43453.80298058912</v>
      </c>
      <c r="B1108" s="1">
        <v>23610.757396000001</v>
      </c>
      <c r="C1108" s="1">
        <v>16530.702799999999</v>
      </c>
      <c r="D1108" s="1">
        <v>39</v>
      </c>
      <c r="E1108" s="1">
        <v>1</v>
      </c>
      <c r="F1108" s="1">
        <v>2.4564592838287354</v>
      </c>
      <c r="G1108" s="1">
        <v>2456.4592838287354</v>
      </c>
      <c r="H1108" s="1">
        <v>-0.4998931884765625</v>
      </c>
      <c r="I1108" s="1">
        <v>-499.8931884765625</v>
      </c>
      <c r="J1108" s="1">
        <v>0</v>
      </c>
      <c r="K1108" s="1">
        <v>2.295543480903111</v>
      </c>
      <c r="L1108" s="1">
        <v>0</v>
      </c>
      <c r="M1108" s="1">
        <v>7.4072620827359339</v>
      </c>
      <c r="O1108" s="1">
        <v>-2.8995019022288321E-3</v>
      </c>
      <c r="P1108" s="1">
        <v>21.563470840454102</v>
      </c>
      <c r="Q1108" s="1">
        <v>22.15290641784668</v>
      </c>
    </row>
    <row r="1109" spans="1:17">
      <c r="A1109" s="16">
        <v>43453.802984619215</v>
      </c>
      <c r="B1109" s="1">
        <v>23611.105596000001</v>
      </c>
      <c r="C1109" s="1">
        <v>16531.050999999999</v>
      </c>
      <c r="D1109" s="1">
        <v>39</v>
      </c>
      <c r="E1109" s="1">
        <v>1</v>
      </c>
      <c r="F1109" s="1">
        <v>2.4554541110992432</v>
      </c>
      <c r="G1109" s="1">
        <v>2455.4541110992432</v>
      </c>
      <c r="H1109" s="1">
        <v>-0.4998931884765625</v>
      </c>
      <c r="I1109" s="1">
        <v>-499.8931884765625</v>
      </c>
      <c r="J1109" s="1">
        <v>0</v>
      </c>
      <c r="K1109" s="1">
        <v>2.2955918868367773</v>
      </c>
      <c r="L1109" s="1">
        <v>0</v>
      </c>
      <c r="M1109" s="1">
        <v>7.4073809470641665</v>
      </c>
      <c r="O1109" s="1">
        <v>-2.9243695708981291E-3</v>
      </c>
      <c r="P1109" s="1">
        <v>21.563470840454102</v>
      </c>
      <c r="Q1109" s="1">
        <v>22.15290641784668</v>
      </c>
    </row>
    <row r="1110" spans="1:17">
      <c r="A1110" s="16">
        <v>43453.802988842595</v>
      </c>
      <c r="B1110" s="1">
        <v>23611.470496000002</v>
      </c>
      <c r="C1110" s="1">
        <v>16531.4159</v>
      </c>
      <c r="D1110" s="1">
        <v>39</v>
      </c>
      <c r="E1110" s="1">
        <v>1</v>
      </c>
      <c r="F1110" s="1">
        <v>2.454425573348999</v>
      </c>
      <c r="G1110" s="1">
        <v>2454.425573348999</v>
      </c>
      <c r="H1110" s="1">
        <v>-0.49991226196289063</v>
      </c>
      <c r="I1110" s="1">
        <v>-499.91226196289063</v>
      </c>
      <c r="J1110" s="1">
        <v>0</v>
      </c>
      <c r="K1110" s="1">
        <v>2.29564261436462</v>
      </c>
      <c r="L1110" s="1">
        <v>0</v>
      </c>
      <c r="M1110" s="1">
        <v>7.4075055122375497</v>
      </c>
      <c r="O1110" s="1">
        <v>-2.9504299163818359E-3</v>
      </c>
      <c r="P1110" s="1">
        <v>21.563470840454102</v>
      </c>
      <c r="Q1110" s="1">
        <v>22.15290641784668</v>
      </c>
    </row>
    <row r="1111" spans="1:17">
      <c r="A1111" s="16">
        <v>43453.802992850695</v>
      </c>
      <c r="B1111" s="1">
        <v>23611.816795999999</v>
      </c>
      <c r="C1111" s="1">
        <v>16531.762200000001</v>
      </c>
      <c r="D1111" s="1">
        <v>39</v>
      </c>
      <c r="E1111" s="1">
        <v>1</v>
      </c>
      <c r="F1111" s="1">
        <v>2.4534168243408203</v>
      </c>
      <c r="G1111" s="1">
        <v>2453.4168243408203</v>
      </c>
      <c r="H1111" s="1">
        <v>-0.49991607666015625</v>
      </c>
      <c r="I1111" s="1">
        <v>-499.91607666015625</v>
      </c>
      <c r="J1111" s="1">
        <v>0</v>
      </c>
      <c r="K1111" s="1">
        <v>2.2956906428282782</v>
      </c>
      <c r="L1111" s="1">
        <v>0</v>
      </c>
      <c r="M1111" s="1">
        <v>7.407623393043874</v>
      </c>
      <c r="O1111" s="1">
        <v>-2.9608639607253784E-3</v>
      </c>
      <c r="P1111" s="1">
        <v>21.563470840454102</v>
      </c>
      <c r="Q1111" s="1">
        <v>22.15290641784668</v>
      </c>
    </row>
    <row r="1112" spans="1:17">
      <c r="A1112" s="16">
        <v>43453.802996999999</v>
      </c>
      <c r="B1112" s="1">
        <v>23612.175296000001</v>
      </c>
      <c r="C1112" s="1">
        <v>16532.120699999999</v>
      </c>
      <c r="D1112" s="1">
        <v>39</v>
      </c>
      <c r="E1112" s="1">
        <v>1</v>
      </c>
      <c r="F1112" s="1">
        <v>2.4523978233337402</v>
      </c>
      <c r="G1112" s="1">
        <v>2452.3978233337402</v>
      </c>
      <c r="H1112" s="1">
        <v>-0.49989700317382813</v>
      </c>
      <c r="I1112" s="1">
        <v>-499.89700317382813</v>
      </c>
      <c r="J1112" s="1">
        <v>0</v>
      </c>
      <c r="K1112" s="1">
        <v>2.2957403633140463</v>
      </c>
      <c r="L1112" s="1">
        <v>0</v>
      </c>
      <c r="M1112" s="1">
        <v>7.4077454267402851</v>
      </c>
      <c r="O1112" s="1">
        <v>-2.9716655919617631E-3</v>
      </c>
      <c r="P1112" s="1">
        <v>21.563470840454102</v>
      </c>
      <c r="Q1112" s="1">
        <v>22.15290641784668</v>
      </c>
    </row>
    <row r="1113" spans="1:17">
      <c r="A1113" s="16">
        <v>43453.803000840278</v>
      </c>
      <c r="B1113" s="1">
        <v>23612.507096000001</v>
      </c>
      <c r="C1113" s="1">
        <v>16532.452499999999</v>
      </c>
      <c r="D1113" s="1">
        <v>39</v>
      </c>
      <c r="E1113" s="1">
        <v>1</v>
      </c>
      <c r="F1113" s="1">
        <v>2.4513952732086182</v>
      </c>
      <c r="G1113" s="1">
        <v>2451.3952732086182</v>
      </c>
      <c r="H1113" s="1">
        <v>-0.49994659423828125</v>
      </c>
      <c r="I1113" s="1">
        <v>-499.94659423828125</v>
      </c>
      <c r="J1113" s="1">
        <v>0</v>
      </c>
      <c r="K1113" s="1">
        <v>2.29578638076782</v>
      </c>
      <c r="L1113" s="1">
        <v>0</v>
      </c>
      <c r="M1113" s="1">
        <v>7.40785837173462</v>
      </c>
      <c r="O1113" s="1">
        <v>-2.9816627502441406E-3</v>
      </c>
      <c r="P1113" s="1">
        <v>21.563470840454102</v>
      </c>
      <c r="Q1113" s="1">
        <v>22.15290641784668</v>
      </c>
    </row>
    <row r="1114" spans="1:17">
      <c r="A1114" s="16">
        <v>43453.803004766203</v>
      </c>
      <c r="B1114" s="1">
        <v>23612.846296</v>
      </c>
      <c r="C1114" s="1">
        <v>16532.791700000002</v>
      </c>
      <c r="D1114" s="1">
        <v>39</v>
      </c>
      <c r="E1114" s="1">
        <v>1</v>
      </c>
      <c r="F1114" s="1">
        <v>2.4503743648529053</v>
      </c>
      <c r="G1114" s="1">
        <v>2450.3743648529053</v>
      </c>
      <c r="H1114" s="1">
        <v>-0.49997806549072266</v>
      </c>
      <c r="I1114" s="1">
        <v>-499.97806549072266</v>
      </c>
      <c r="J1114" s="1">
        <v>0</v>
      </c>
      <c r="K1114" s="1">
        <v>2.2958335345809422</v>
      </c>
      <c r="L1114" s="1">
        <v>0</v>
      </c>
      <c r="M1114" s="1">
        <v>7.4079737429931214</v>
      </c>
      <c r="O1114" s="1">
        <v>-3.0159709391484792E-3</v>
      </c>
      <c r="P1114" s="1">
        <v>21.563470840454102</v>
      </c>
      <c r="Q1114" s="1">
        <v>22.15290641784668</v>
      </c>
    </row>
    <row r="1115" spans="1:17">
      <c r="A1115" s="16">
        <v>43453.803008535884</v>
      </c>
      <c r="B1115" s="1">
        <v>23613.171996000001</v>
      </c>
      <c r="C1115" s="1">
        <v>16533.117399999999</v>
      </c>
      <c r="D1115" s="1">
        <v>39</v>
      </c>
      <c r="E1115" s="1">
        <v>1</v>
      </c>
      <c r="F1115" s="1">
        <v>2.4493701457977295</v>
      </c>
      <c r="G1115" s="1">
        <v>2449.3701457977295</v>
      </c>
      <c r="H1115" s="1">
        <v>-0.49998188018798828</v>
      </c>
      <c r="I1115" s="1">
        <v>-499.98188018798828</v>
      </c>
      <c r="J1115" s="1">
        <v>0</v>
      </c>
      <c r="K1115" s="1">
        <v>2.2958788116945446</v>
      </c>
      <c r="L1115" s="1">
        <v>0</v>
      </c>
      <c r="M1115" s="1">
        <v>7.408084522529955</v>
      </c>
      <c r="O1115" s="1">
        <v>-3.0489136783175331E-3</v>
      </c>
      <c r="P1115" s="1">
        <v>21.671700626300698</v>
      </c>
      <c r="Q1115" s="1">
        <v>22.15290641784668</v>
      </c>
    </row>
    <row r="1116" spans="1:17">
      <c r="A1116" s="16">
        <v>43453.803012571763</v>
      </c>
      <c r="B1116" s="1">
        <v>23613.520696</v>
      </c>
      <c r="C1116" s="1">
        <v>16533.466100000001</v>
      </c>
      <c r="D1116" s="1">
        <v>39</v>
      </c>
      <c r="E1116" s="1">
        <v>1</v>
      </c>
      <c r="F1116" s="1">
        <v>2.4483458995819092</v>
      </c>
      <c r="G1116" s="1">
        <v>2448.3458995819092</v>
      </c>
      <c r="H1116" s="1">
        <v>-0.49994945526123047</v>
      </c>
      <c r="I1116" s="1">
        <v>-499.94945526123047</v>
      </c>
      <c r="J1116" s="1">
        <v>0</v>
      </c>
      <c r="K1116" s="1">
        <v>2.29592728614807</v>
      </c>
      <c r="L1116" s="1">
        <v>0</v>
      </c>
      <c r="M1116" s="1">
        <v>7.408203125</v>
      </c>
      <c r="O1116" s="1">
        <v>-3.0841827392578125E-3</v>
      </c>
      <c r="P1116" s="1">
        <v>21.671733856201172</v>
      </c>
      <c r="Q1116" s="1">
        <v>22.167649808161094</v>
      </c>
    </row>
    <row r="1117" spans="1:17">
      <c r="A1117" s="16">
        <v>43453.803016460646</v>
      </c>
      <c r="B1117" s="1">
        <v>23613.856695999999</v>
      </c>
      <c r="C1117" s="1">
        <v>16533.802100000001</v>
      </c>
      <c r="D1117" s="1">
        <v>39</v>
      </c>
      <c r="E1117" s="1">
        <v>1</v>
      </c>
      <c r="F1117" s="1">
        <v>2.447340726852417</v>
      </c>
      <c r="G1117" s="1">
        <v>2447.340726852417</v>
      </c>
      <c r="H1117" s="1">
        <v>-0.49990940093994141</v>
      </c>
      <c r="I1117" s="1">
        <v>-499.90940093994141</v>
      </c>
      <c r="J1117" s="1">
        <v>0</v>
      </c>
      <c r="K1117" s="1">
        <v>2.2959738759886639</v>
      </c>
      <c r="L1117" s="1">
        <v>0</v>
      </c>
      <c r="M1117" s="1">
        <v>7.4083173348175686</v>
      </c>
      <c r="O1117" s="1">
        <v>-3.0732632453684275E-3</v>
      </c>
      <c r="P1117" s="1">
        <v>21.671733856201172</v>
      </c>
      <c r="Q1117" s="1">
        <v>22.167654037475586</v>
      </c>
    </row>
    <row r="1118" spans="1:17">
      <c r="A1118" s="16">
        <v>43453.803020275467</v>
      </c>
      <c r="B1118" s="1">
        <v>23614.186296</v>
      </c>
      <c r="C1118" s="1">
        <v>16534.131700000002</v>
      </c>
      <c r="D1118" s="1">
        <v>39</v>
      </c>
      <c r="E1118" s="1">
        <v>1</v>
      </c>
      <c r="F1118" s="1">
        <v>2.4463319778442383</v>
      </c>
      <c r="G1118" s="1">
        <v>2446.3319778442383</v>
      </c>
      <c r="H1118" s="1">
        <v>-0.49992752075195313</v>
      </c>
      <c r="I1118" s="1">
        <v>-499.92752075195313</v>
      </c>
      <c r="J1118" s="1">
        <v>0</v>
      </c>
      <c r="K1118" s="1">
        <v>2.2960195784037225</v>
      </c>
      <c r="L1118" s="1">
        <v>0</v>
      </c>
      <c r="M1118" s="1">
        <v>7.4084293692100402</v>
      </c>
      <c r="O1118" s="1">
        <v>-3.0625517418388405E-3</v>
      </c>
      <c r="P1118" s="1">
        <v>21.671733856201172</v>
      </c>
      <c r="Q1118" s="1">
        <v>22.167654037475586</v>
      </c>
    </row>
    <row r="1119" spans="1:17">
      <c r="A1119" s="16">
        <v>43453.803024034722</v>
      </c>
      <c r="B1119" s="1">
        <v>23614.511096000002</v>
      </c>
      <c r="C1119" s="1">
        <v>16534.4565</v>
      </c>
      <c r="D1119" s="1">
        <v>39</v>
      </c>
      <c r="E1119" s="1">
        <v>1</v>
      </c>
      <c r="F1119" s="1">
        <v>2.4453208446502686</v>
      </c>
      <c r="G1119" s="1">
        <v>2445.3208446502686</v>
      </c>
      <c r="H1119" s="1">
        <v>-0.49997138977050781</v>
      </c>
      <c r="I1119" s="1">
        <v>-499.97138977050781</v>
      </c>
      <c r="J1119" s="1">
        <v>0</v>
      </c>
      <c r="K1119" s="1">
        <v>2.2960646152496298</v>
      </c>
      <c r="L1119" s="1">
        <v>0</v>
      </c>
      <c r="M1119" s="1">
        <v>7.4085397720336896</v>
      </c>
      <c r="O1119" s="1">
        <v>-3.0519962310791016E-3</v>
      </c>
      <c r="P1119" s="1">
        <v>21.671733856201172</v>
      </c>
      <c r="Q1119" s="1">
        <v>22.167654037475586</v>
      </c>
    </row>
    <row r="1120" spans="1:17">
      <c r="A1120" s="16">
        <v>43453.80302791435</v>
      </c>
      <c r="B1120" s="1">
        <v>23614.846296</v>
      </c>
      <c r="C1120" s="1">
        <v>16534.791700000002</v>
      </c>
      <c r="D1120" s="1">
        <v>39</v>
      </c>
      <c r="E1120" s="1">
        <v>1</v>
      </c>
      <c r="F1120" s="1">
        <v>2.4443182945251465</v>
      </c>
      <c r="G1120" s="1">
        <v>2444.3182945251465</v>
      </c>
      <c r="H1120" s="1">
        <v>-0.49995613098144531</v>
      </c>
      <c r="I1120" s="1">
        <v>-499.95613098144531</v>
      </c>
      <c r="J1120" s="1">
        <v>0</v>
      </c>
      <c r="K1120" s="1">
        <v>2.2961111408419064</v>
      </c>
      <c r="L1120" s="1">
        <v>0</v>
      </c>
      <c r="M1120" s="1">
        <v>7.4086533924274587</v>
      </c>
      <c r="O1120" s="1">
        <v>-3.0950936218190031E-3</v>
      </c>
      <c r="P1120" s="1">
        <v>21.671733856201172</v>
      </c>
      <c r="Q1120" s="1">
        <v>22.167654037475586</v>
      </c>
    </row>
    <row r="1121" spans="1:17">
      <c r="A1121" s="16">
        <v>43453.803031608797</v>
      </c>
      <c r="B1121" s="1">
        <v>23615.165496000001</v>
      </c>
      <c r="C1121" s="1">
        <v>16535.1109</v>
      </c>
      <c r="D1121" s="1">
        <v>39</v>
      </c>
      <c r="E1121" s="1">
        <v>1</v>
      </c>
      <c r="F1121" s="1">
        <v>2.4433104991912842</v>
      </c>
      <c r="G1121" s="1">
        <v>2443.3104991912842</v>
      </c>
      <c r="H1121" s="1">
        <v>-0.49990940093994141</v>
      </c>
      <c r="I1121" s="1">
        <v>-499.90940093994141</v>
      </c>
      <c r="J1121" s="1">
        <v>0</v>
      </c>
      <c r="K1121" s="1">
        <v>2.2961554456421891</v>
      </c>
      <c r="L1121" s="1">
        <v>0</v>
      </c>
      <c r="M1121" s="1">
        <v>7.4087615894134107</v>
      </c>
      <c r="O1121" s="1">
        <v>-3.1361338578696492E-3</v>
      </c>
      <c r="P1121" s="1">
        <v>21.671733856201172</v>
      </c>
      <c r="Q1121" s="1">
        <v>22.167654037475586</v>
      </c>
    </row>
    <row r="1122" spans="1:17">
      <c r="A1122" s="16">
        <v>43453.803035366902</v>
      </c>
      <c r="B1122" s="1">
        <v>23615.490195999999</v>
      </c>
      <c r="C1122" s="1">
        <v>16535.435600000001</v>
      </c>
      <c r="D1122" s="1">
        <v>39</v>
      </c>
      <c r="E1122" s="1">
        <v>1</v>
      </c>
      <c r="F1122" s="1">
        <v>2.4422948360443115</v>
      </c>
      <c r="G1122" s="1">
        <v>2442.2948360443115</v>
      </c>
      <c r="H1122" s="1">
        <v>-0.49990081787109375</v>
      </c>
      <c r="I1122" s="1">
        <v>-499.90081787109375</v>
      </c>
      <c r="J1122" s="1">
        <v>0</v>
      </c>
      <c r="K1122" s="1">
        <v>2.2962005138397199</v>
      </c>
      <c r="L1122" s="1">
        <v>0</v>
      </c>
      <c r="M1122" s="1">
        <v>7.4088716506957999</v>
      </c>
      <c r="O1122" s="1">
        <v>-3.1778812408447266E-3</v>
      </c>
      <c r="P1122" s="1">
        <v>21.671733856201172</v>
      </c>
      <c r="Q1122" s="1">
        <v>22.167654037475586</v>
      </c>
    </row>
    <row r="1123" spans="1:17">
      <c r="A1123" s="16">
        <v>43453.80303898843</v>
      </c>
      <c r="B1123" s="1">
        <v>23615.803096</v>
      </c>
      <c r="C1123" s="1">
        <v>16535.748500000002</v>
      </c>
      <c r="D1123" s="1">
        <v>39</v>
      </c>
      <c r="E1123" s="1">
        <v>1</v>
      </c>
      <c r="F1123" s="1">
        <v>2.4412915706634521</v>
      </c>
      <c r="G1123" s="1">
        <v>2441.2915706634521</v>
      </c>
      <c r="H1123" s="1">
        <v>-0.49987888336181641</v>
      </c>
      <c r="I1123" s="1">
        <v>-499.87888336181641</v>
      </c>
      <c r="J1123" s="1">
        <v>0</v>
      </c>
      <c r="K1123" s="1">
        <v>2.2962439471095273</v>
      </c>
      <c r="L1123" s="1">
        <v>0</v>
      </c>
      <c r="M1123" s="1">
        <v>7.4089777508430918</v>
      </c>
      <c r="O1123" s="1">
        <v>-3.1856850406827308E-3</v>
      </c>
      <c r="P1123" s="1">
        <v>21.671733856201172</v>
      </c>
      <c r="Q1123" s="1">
        <v>22.167654037475586</v>
      </c>
    </row>
    <row r="1124" spans="1:17">
      <c r="A1124" s="16">
        <v>43453.803042747684</v>
      </c>
      <c r="B1124" s="1">
        <v>23616.127896000002</v>
      </c>
      <c r="C1124" s="1">
        <v>16536.0733</v>
      </c>
      <c r="D1124" s="1">
        <v>39</v>
      </c>
      <c r="E1124" s="1">
        <v>1</v>
      </c>
      <c r="F1124" s="1">
        <v>2.4402837753295898</v>
      </c>
      <c r="G1124" s="1">
        <v>2440.2837753295898</v>
      </c>
      <c r="H1124" s="1">
        <v>-0.49992465972900391</v>
      </c>
      <c r="I1124" s="1">
        <v>-499.92465972900391</v>
      </c>
      <c r="J1124" s="1">
        <v>0</v>
      </c>
      <c r="K1124" s="1">
        <v>2.2962890322039131</v>
      </c>
      <c r="L1124" s="1">
        <v>0</v>
      </c>
      <c r="M1124" s="1">
        <v>7.4090878861190284</v>
      </c>
      <c r="O1124" s="1">
        <v>-3.1937856293288913E-3</v>
      </c>
      <c r="P1124" s="1">
        <v>21.628198623657227</v>
      </c>
      <c r="Q1124" s="1">
        <v>22.15290641784668</v>
      </c>
    </row>
    <row r="1125" spans="1:17">
      <c r="A1125" s="16">
        <v>43453.803046320601</v>
      </c>
      <c r="B1125" s="1">
        <v>23616.436596</v>
      </c>
      <c r="C1125" s="1">
        <v>16536.382000000001</v>
      </c>
      <c r="D1125" s="1">
        <v>39</v>
      </c>
      <c r="E1125" s="1">
        <v>1</v>
      </c>
      <c r="F1125" s="1">
        <v>2.4392750263214111</v>
      </c>
      <c r="G1125" s="1">
        <v>2439.2750263214111</v>
      </c>
      <c r="H1125" s="1">
        <v>-0.49989509582519531</v>
      </c>
      <c r="I1125" s="1">
        <v>-499.89509582519531</v>
      </c>
      <c r="J1125" s="1">
        <v>0</v>
      </c>
      <c r="K1125" s="1">
        <v>2.2963318824768102</v>
      </c>
      <c r="L1125" s="1">
        <v>0</v>
      </c>
      <c r="M1125" s="1">
        <v>7.4091925621032697</v>
      </c>
      <c r="O1125" s="1">
        <v>-3.2014846801757813E-3</v>
      </c>
      <c r="P1125" s="1">
        <v>21.628198623657227</v>
      </c>
      <c r="Q1125" s="1">
        <v>22.15290641784668</v>
      </c>
    </row>
    <row r="1126" spans="1:17">
      <c r="A1126" s="16">
        <v>43453.803050145834</v>
      </c>
      <c r="B1126" s="1">
        <v>23616.767096</v>
      </c>
      <c r="C1126" s="1">
        <v>16536.712500000001</v>
      </c>
      <c r="D1126" s="1">
        <v>39</v>
      </c>
      <c r="E1126" s="1">
        <v>1</v>
      </c>
      <c r="F1126" s="1">
        <v>2.4382612705230713</v>
      </c>
      <c r="G1126" s="1">
        <v>2438.2612705230713</v>
      </c>
      <c r="H1126" s="1">
        <v>-0.49993515014648438</v>
      </c>
      <c r="I1126" s="1">
        <v>-499.93515014648438</v>
      </c>
      <c r="J1126" s="1">
        <v>0</v>
      </c>
      <c r="K1126" s="1">
        <v>2.2963778388268907</v>
      </c>
      <c r="L1126" s="1">
        <v>0</v>
      </c>
      <c r="M1126" s="1">
        <v>7.4093045402520579</v>
      </c>
      <c r="O1126" s="1">
        <v>-3.2344955795292787E-3</v>
      </c>
      <c r="P1126" s="1">
        <v>21.628198623657227</v>
      </c>
      <c r="Q1126" s="1">
        <v>22.15290641784668</v>
      </c>
    </row>
    <row r="1127" spans="1:17">
      <c r="A1127" s="16">
        <v>43453.803053701391</v>
      </c>
      <c r="B1127" s="1">
        <v>23617.074295999999</v>
      </c>
      <c r="C1127" s="1">
        <v>16537.019700000001</v>
      </c>
      <c r="D1127" s="1">
        <v>39</v>
      </c>
      <c r="E1127" s="1">
        <v>1</v>
      </c>
      <c r="F1127" s="1">
        <v>2.4372298717498779</v>
      </c>
      <c r="G1127" s="1">
        <v>2437.2298717498779</v>
      </c>
      <c r="H1127" s="1">
        <v>-0.49993038177490234</v>
      </c>
      <c r="I1127" s="1">
        <v>-499.93038177490234</v>
      </c>
      <c r="J1127" s="1">
        <v>0</v>
      </c>
      <c r="K1127" s="1">
        <v>2.2964205552890529</v>
      </c>
      <c r="L1127" s="1">
        <v>0</v>
      </c>
      <c r="M1127" s="1">
        <v>7.409408624026061</v>
      </c>
      <c r="O1127" s="1">
        <v>-3.2651792354487777E-3</v>
      </c>
      <c r="P1127" s="1">
        <v>21.628198623657227</v>
      </c>
      <c r="Q1127" s="1">
        <v>22.15290641784668</v>
      </c>
    </row>
    <row r="1128" spans="1:17">
      <c r="A1128" s="16">
        <v>43453.803057592595</v>
      </c>
      <c r="B1128" s="1">
        <v>23617.410496</v>
      </c>
      <c r="C1128" s="1">
        <v>16537.355899999999</v>
      </c>
      <c r="D1128" s="1">
        <v>39</v>
      </c>
      <c r="E1128" s="1">
        <v>1</v>
      </c>
      <c r="F1128" s="1">
        <v>2.4362187385559082</v>
      </c>
      <c r="G1128" s="1">
        <v>2436.2187385559082</v>
      </c>
      <c r="H1128" s="1">
        <v>-0.4999542236328125</v>
      </c>
      <c r="I1128" s="1">
        <v>-499.9542236328125</v>
      </c>
      <c r="J1128" s="1">
        <v>0</v>
      </c>
      <c r="K1128" s="1">
        <v>2.2964673042297399</v>
      </c>
      <c r="L1128" s="1">
        <v>0</v>
      </c>
      <c r="M1128" s="1">
        <v>7.4095225334167498</v>
      </c>
      <c r="O1128" s="1">
        <v>-3.2987594604492188E-3</v>
      </c>
      <c r="P1128" s="1">
        <v>21.628198623657227</v>
      </c>
      <c r="Q1128" s="1">
        <v>22.15290641784668</v>
      </c>
    </row>
    <row r="1129" spans="1:17">
      <c r="A1129" s="16">
        <v>43453.803060876162</v>
      </c>
      <c r="B1129" s="1">
        <v>23617.694196</v>
      </c>
      <c r="C1129" s="1">
        <v>16537.639599999999</v>
      </c>
      <c r="D1129" s="1">
        <v>39</v>
      </c>
      <c r="E1129" s="1">
        <v>1</v>
      </c>
      <c r="F1129" s="1">
        <v>2.4352169036865234</v>
      </c>
      <c r="G1129" s="1">
        <v>2435.2169036865234</v>
      </c>
      <c r="H1129" s="1">
        <v>-0.49991416931152344</v>
      </c>
      <c r="I1129" s="1">
        <v>-499.91416931152344</v>
      </c>
      <c r="J1129" s="1">
        <v>0</v>
      </c>
      <c r="K1129" s="1">
        <v>2.2965067338761052</v>
      </c>
      <c r="L1129" s="1">
        <v>0</v>
      </c>
      <c r="M1129" s="1">
        <v>7.4096184433673722</v>
      </c>
      <c r="O1129" s="1">
        <v>-3.3190071166916634E-3</v>
      </c>
      <c r="P1129" s="1">
        <v>21.628198623657227</v>
      </c>
      <c r="Q1129" s="1">
        <v>22.15290641784668</v>
      </c>
    </row>
    <row r="1130" spans="1:17">
      <c r="A1130" s="16">
        <v>43453.803064395834</v>
      </c>
      <c r="B1130" s="1">
        <v>23617.998296000002</v>
      </c>
      <c r="C1130" s="1">
        <v>16537.9437</v>
      </c>
      <c r="D1130" s="1">
        <v>39</v>
      </c>
      <c r="E1130" s="1">
        <v>1</v>
      </c>
      <c r="F1130" s="1">
        <v>2.4342110157012939</v>
      </c>
      <c r="G1130" s="1">
        <v>2434.2110157012939</v>
      </c>
      <c r="H1130" s="1">
        <v>-0.49991130828857422</v>
      </c>
      <c r="I1130" s="1">
        <v>-499.91130828857422</v>
      </c>
      <c r="J1130" s="1">
        <v>0</v>
      </c>
      <c r="K1130" s="1">
        <v>2.2965489987878422</v>
      </c>
      <c r="L1130" s="1">
        <v>0</v>
      </c>
      <c r="M1130" s="1">
        <v>7.4097212499094391</v>
      </c>
      <c r="O1130" s="1">
        <v>-3.3407107200167509E-3</v>
      </c>
      <c r="P1130" s="1">
        <v>21.628198623657227</v>
      </c>
      <c r="Q1130" s="1">
        <v>22.15290641784668</v>
      </c>
    </row>
    <row r="1131" spans="1:17">
      <c r="A1131" s="16">
        <v>43453.803067877314</v>
      </c>
      <c r="B1131" s="1">
        <v>23618.299095999999</v>
      </c>
      <c r="C1131" s="1">
        <v>16538.244500000001</v>
      </c>
      <c r="D1131" s="1">
        <v>39</v>
      </c>
      <c r="E1131" s="1">
        <v>1</v>
      </c>
      <c r="F1131" s="1">
        <v>2.4331927299499512</v>
      </c>
      <c r="G1131" s="1">
        <v>2433.1927299499512</v>
      </c>
      <c r="H1131" s="1">
        <v>-0.49993038177490234</v>
      </c>
      <c r="I1131" s="1">
        <v>-499.93038177490234</v>
      </c>
      <c r="J1131" s="1">
        <v>0</v>
      </c>
      <c r="K1131" s="1">
        <v>2.29659080505371</v>
      </c>
      <c r="L1131" s="1">
        <v>0</v>
      </c>
      <c r="M1131" s="1">
        <v>7.4098229408264196</v>
      </c>
      <c r="O1131" s="1">
        <v>-3.3621788024902344E-3</v>
      </c>
      <c r="P1131" s="1">
        <v>21.628198623657227</v>
      </c>
      <c r="Q1131" s="1">
        <v>22.15290641784668</v>
      </c>
    </row>
    <row r="1132" spans="1:17">
      <c r="A1132" s="16">
        <v>43453.803071469905</v>
      </c>
      <c r="B1132" s="1">
        <v>23618.609496000001</v>
      </c>
      <c r="C1132" s="1">
        <v>16538.554899999999</v>
      </c>
      <c r="D1132" s="1">
        <v>39</v>
      </c>
      <c r="E1132" s="1">
        <v>1</v>
      </c>
      <c r="F1132" s="1">
        <v>2.4321737289428711</v>
      </c>
      <c r="G1132" s="1">
        <v>2432.1737289428711</v>
      </c>
      <c r="H1132" s="1">
        <v>-0.49994277954101563</v>
      </c>
      <c r="I1132" s="1">
        <v>-499.94277954101563</v>
      </c>
      <c r="J1132" s="1">
        <v>0</v>
      </c>
      <c r="K1132" s="1">
        <v>2.2966338362796863</v>
      </c>
      <c r="L1132" s="1">
        <v>0</v>
      </c>
      <c r="M1132" s="1">
        <v>7.4099276378833521</v>
      </c>
      <c r="O1132" s="1">
        <v>-3.3893951334495547E-3</v>
      </c>
      <c r="P1132" s="1">
        <v>21.628198623657227</v>
      </c>
      <c r="Q1132" s="1">
        <v>22.15290641784668</v>
      </c>
    </row>
    <row r="1133" spans="1:17">
      <c r="A1133" s="16">
        <v>43453.803075045143</v>
      </c>
      <c r="B1133" s="1">
        <v>23618.918396000001</v>
      </c>
      <c r="C1133" s="1">
        <v>16538.863799999999</v>
      </c>
      <c r="D1133" s="1">
        <v>39</v>
      </c>
      <c r="E1133" s="1">
        <v>1</v>
      </c>
      <c r="F1133" s="1">
        <v>2.4311623573303223</v>
      </c>
      <c r="G1133" s="1">
        <v>2431.1623573303223</v>
      </c>
      <c r="H1133" s="1">
        <v>-0.49993228912353516</v>
      </c>
      <c r="I1133" s="1">
        <v>-499.93228912353516</v>
      </c>
      <c r="J1133" s="1">
        <v>0</v>
      </c>
      <c r="K1133" s="1">
        <v>2.2966766595583721</v>
      </c>
      <c r="L1133" s="1">
        <v>0</v>
      </c>
      <c r="M1133" s="1">
        <v>7.4100318289944545</v>
      </c>
      <c r="O1133" s="1">
        <v>-3.4164799421909659E-3</v>
      </c>
      <c r="P1133" s="1">
        <v>21.610294342041016</v>
      </c>
      <c r="Q1133" s="1">
        <v>22.15290641784668</v>
      </c>
    </row>
    <row r="1134" spans="1:17">
      <c r="A1134" s="16">
        <v>43453.803078525467</v>
      </c>
      <c r="B1134" s="1">
        <v>23619.219096000001</v>
      </c>
      <c r="C1134" s="1">
        <v>16539.164499999999</v>
      </c>
      <c r="D1134" s="1">
        <v>39</v>
      </c>
      <c r="E1134" s="1">
        <v>1</v>
      </c>
      <c r="F1134" s="1">
        <v>2.4301433563232422</v>
      </c>
      <c r="G1134" s="1">
        <v>2430.1433563232422</v>
      </c>
      <c r="H1134" s="1">
        <v>-0.49989032745361328</v>
      </c>
      <c r="I1134" s="1">
        <v>-499.89032745361328</v>
      </c>
      <c r="J1134" s="1">
        <v>0</v>
      </c>
      <c r="K1134" s="1">
        <v>2.2967183460585368</v>
      </c>
      <c r="L1134" s="1">
        <v>0</v>
      </c>
      <c r="M1134" s="1">
        <v>7.4101332542683576</v>
      </c>
      <c r="O1134" s="1">
        <v>-3.4428457628078077E-3</v>
      </c>
      <c r="P1134" s="1">
        <v>21.610294342041016</v>
      </c>
      <c r="Q1134" s="1">
        <v>22.156572341918945</v>
      </c>
    </row>
    <row r="1135" spans="1:17">
      <c r="A1135" s="16">
        <v>43453.803081850696</v>
      </c>
      <c r="B1135" s="1">
        <v>23619.506396000001</v>
      </c>
      <c r="C1135" s="1">
        <v>16539.451799999999</v>
      </c>
      <c r="D1135" s="1">
        <v>39</v>
      </c>
      <c r="E1135" s="1">
        <v>1</v>
      </c>
      <c r="F1135" s="1">
        <v>2.4291398525238037</v>
      </c>
      <c r="G1135" s="1">
        <v>2429.1398525238037</v>
      </c>
      <c r="H1135" s="1">
        <v>-0.49988937377929688</v>
      </c>
      <c r="I1135" s="1">
        <v>-499.88937377929688</v>
      </c>
      <c r="J1135" s="1">
        <v>0</v>
      </c>
      <c r="K1135" s="1">
        <v>2.2967581748962398</v>
      </c>
      <c r="L1135" s="1">
        <v>0</v>
      </c>
      <c r="M1135" s="1">
        <v>7.4102301597595197</v>
      </c>
      <c r="O1135" s="1">
        <v>-3.4680366516113281E-3</v>
      </c>
      <c r="P1135" s="1">
        <v>21.610294342041016</v>
      </c>
      <c r="Q1135" s="1">
        <v>22.156572341918945</v>
      </c>
    </row>
    <row r="1136" spans="1:17">
      <c r="A1136" s="16">
        <v>43453.80308521181</v>
      </c>
      <c r="B1136" s="1">
        <v>23619.796795999999</v>
      </c>
      <c r="C1136" s="1">
        <v>16539.742200000001</v>
      </c>
      <c r="D1136" s="1">
        <v>39</v>
      </c>
      <c r="E1136" s="1">
        <v>1</v>
      </c>
      <c r="F1136" s="1">
        <v>2.4281373023986816</v>
      </c>
      <c r="G1136" s="1">
        <v>2428.1373023986816</v>
      </c>
      <c r="H1136" s="1">
        <v>-0.49995708465576172</v>
      </c>
      <c r="I1136" s="1">
        <v>-499.95708465576172</v>
      </c>
      <c r="J1136" s="1">
        <v>0</v>
      </c>
      <c r="K1136" s="1">
        <v>2.2967984730994107</v>
      </c>
      <c r="L1136" s="1">
        <v>0</v>
      </c>
      <c r="M1136" s="1">
        <v>7.410328049489272</v>
      </c>
      <c r="O1136" s="1">
        <v>-3.4778732208895313E-3</v>
      </c>
      <c r="P1136" s="1">
        <v>21.610294342041016</v>
      </c>
      <c r="Q1136" s="1">
        <v>22.156572341918945</v>
      </c>
    </row>
    <row r="1137" spans="1:17">
      <c r="A1137" s="16">
        <v>43453.803088565975</v>
      </c>
      <c r="B1137" s="1">
        <v>23620.086596000001</v>
      </c>
      <c r="C1137" s="1">
        <v>16540.031999999999</v>
      </c>
      <c r="D1137" s="1">
        <v>39</v>
      </c>
      <c r="E1137" s="1">
        <v>1</v>
      </c>
      <c r="F1137" s="1">
        <v>2.4271304607391357</v>
      </c>
      <c r="G1137" s="1">
        <v>2427.1304607391357</v>
      </c>
      <c r="H1137" s="1">
        <v>-0.49993610382080078</v>
      </c>
      <c r="I1137" s="1">
        <v>-499.93610382080078</v>
      </c>
      <c r="J1137" s="1">
        <v>0</v>
      </c>
      <c r="K1137" s="1">
        <v>2.2968386880418312</v>
      </c>
      <c r="L1137" s="1">
        <v>0</v>
      </c>
      <c r="M1137" s="1">
        <v>7.4104257369675164</v>
      </c>
      <c r="O1137" s="1">
        <v>-3.48768946667749E-3</v>
      </c>
      <c r="P1137" s="1">
        <v>21.610294342041016</v>
      </c>
      <c r="Q1137" s="1">
        <v>22.156572341918945</v>
      </c>
    </row>
    <row r="1138" spans="1:17">
      <c r="A1138" s="16">
        <v>43453.803091952548</v>
      </c>
      <c r="B1138" s="1">
        <v>23620.379196000002</v>
      </c>
      <c r="C1138" s="1">
        <v>16540.3246</v>
      </c>
      <c r="D1138" s="1">
        <v>39</v>
      </c>
      <c r="E1138" s="1">
        <v>1</v>
      </c>
      <c r="F1138" s="1">
        <v>2.42612624168396</v>
      </c>
      <c r="G1138" s="1">
        <v>2426.12624168396</v>
      </c>
      <c r="H1138" s="1">
        <v>-0.49986934661865234</v>
      </c>
      <c r="I1138" s="1">
        <v>-499.86934661865234</v>
      </c>
      <c r="J1138" s="1">
        <v>0</v>
      </c>
      <c r="K1138" s="1">
        <v>2.2968792915344198</v>
      </c>
      <c r="L1138" s="1">
        <v>0</v>
      </c>
      <c r="M1138" s="1">
        <v>7.4105243682861301</v>
      </c>
      <c r="O1138" s="1">
        <v>-3.4976005554199219E-3</v>
      </c>
      <c r="P1138" s="1">
        <v>21.610294342041016</v>
      </c>
      <c r="Q1138" s="1">
        <v>22.156572341918945</v>
      </c>
    </row>
    <row r="1139" spans="1:17">
      <c r="A1139" s="16">
        <v>43453.80309525926</v>
      </c>
      <c r="B1139" s="1">
        <v>23620.664896000002</v>
      </c>
      <c r="C1139" s="1">
        <v>16540.6103</v>
      </c>
      <c r="D1139" s="1">
        <v>39</v>
      </c>
      <c r="E1139" s="1">
        <v>1</v>
      </c>
      <c r="F1139" s="1">
        <v>2.4251158237457275</v>
      </c>
      <c r="G1139" s="1">
        <v>2425.1158237457275</v>
      </c>
      <c r="H1139" s="1">
        <v>-0.49989604949951172</v>
      </c>
      <c r="I1139" s="1">
        <v>-499.89604949951172</v>
      </c>
      <c r="J1139" s="1">
        <v>0</v>
      </c>
      <c r="K1139" s="1">
        <v>2.2969190089011913</v>
      </c>
      <c r="L1139" s="1">
        <v>0</v>
      </c>
      <c r="M1139" s="1">
        <v>7.4106205578420736</v>
      </c>
      <c r="O1139" s="1">
        <v>-3.5176099116687037E-3</v>
      </c>
      <c r="P1139" s="1">
        <v>21.610294342041016</v>
      </c>
      <c r="Q1139" s="1">
        <v>22.156572341918945</v>
      </c>
    </row>
    <row r="1140" spans="1:17">
      <c r="A1140" s="16">
        <v>43453.803098703705</v>
      </c>
      <c r="B1140" s="1">
        <v>23620.962496</v>
      </c>
      <c r="C1140" s="1">
        <v>16540.907899999998</v>
      </c>
      <c r="D1140" s="1">
        <v>39</v>
      </c>
      <c r="E1140" s="1">
        <v>1</v>
      </c>
      <c r="F1140" s="1">
        <v>2.4241054058074951</v>
      </c>
      <c r="G1140" s="1">
        <v>2424.1054058074951</v>
      </c>
      <c r="H1140" s="1">
        <v>-0.49993896484375</v>
      </c>
      <c r="I1140" s="1">
        <v>-499.93896484375</v>
      </c>
      <c r="J1140" s="1">
        <v>0</v>
      </c>
      <c r="K1140" s="1">
        <v>2.2969603805790042</v>
      </c>
      <c r="L1140" s="1">
        <v>0</v>
      </c>
      <c r="M1140" s="1">
        <v>7.4107207538933473</v>
      </c>
      <c r="O1140" s="1">
        <v>-3.5384526992768149E-3</v>
      </c>
      <c r="P1140" s="1">
        <v>21.610294342041016</v>
      </c>
      <c r="Q1140" s="1">
        <v>22.156572341918945</v>
      </c>
    </row>
    <row r="1141" spans="1:17">
      <c r="A1141" s="16">
        <v>43453.803101709491</v>
      </c>
      <c r="B1141" s="1">
        <v>23621.222195999999</v>
      </c>
      <c r="C1141" s="1">
        <v>16541.167600000001</v>
      </c>
      <c r="D1141" s="1">
        <v>39</v>
      </c>
      <c r="E1141" s="1">
        <v>1</v>
      </c>
      <c r="F1141" s="1">
        <v>2.4231045246124268</v>
      </c>
      <c r="G1141" s="1">
        <v>2423.1045246124268</v>
      </c>
      <c r="H1141" s="1">
        <v>-0.49993228912353516</v>
      </c>
      <c r="I1141" s="1">
        <v>-499.93228912353516</v>
      </c>
      <c r="J1141" s="1">
        <v>0</v>
      </c>
      <c r="K1141" s="1">
        <v>2.2969964834846768</v>
      </c>
      <c r="L1141" s="1">
        <v>0</v>
      </c>
      <c r="M1141" s="1">
        <v>7.4108081897620162</v>
      </c>
      <c r="O1141" s="1">
        <v>-3.5566411130598342E-3</v>
      </c>
      <c r="P1141" s="1">
        <v>21.610294342041016</v>
      </c>
      <c r="Q1141" s="1">
        <v>22.156572341918945</v>
      </c>
    </row>
    <row r="1142" spans="1:17">
      <c r="A1142" s="16">
        <v>43453.803105033563</v>
      </c>
      <c r="B1142" s="1">
        <v>23621.509396000001</v>
      </c>
      <c r="C1142" s="1">
        <v>16541.4548</v>
      </c>
      <c r="D1142" s="1">
        <v>39</v>
      </c>
      <c r="E1142" s="1">
        <v>1</v>
      </c>
      <c r="F1142" s="1">
        <v>2.4220924377441406</v>
      </c>
      <c r="G1142" s="1">
        <v>2422.0924377441406</v>
      </c>
      <c r="H1142" s="1">
        <v>-0.49990940093994141</v>
      </c>
      <c r="I1142" s="1">
        <v>-499.90940093994141</v>
      </c>
      <c r="J1142" s="1">
        <v>0</v>
      </c>
      <c r="K1142" s="1">
        <v>2.29703640937805</v>
      </c>
      <c r="L1142" s="1">
        <v>0</v>
      </c>
      <c r="M1142" s="1">
        <v>7.4109048843383798</v>
      </c>
      <c r="O1142" s="1">
        <v>-3.5767555236816406E-3</v>
      </c>
      <c r="P1142" s="1">
        <v>21.610294342041016</v>
      </c>
      <c r="Q1142" s="1">
        <v>22.156572341918945</v>
      </c>
    </row>
    <row r="1143" spans="1:17">
      <c r="A1143" s="16">
        <v>43453.803108296299</v>
      </c>
      <c r="B1143" s="1">
        <v>23621.791295999999</v>
      </c>
      <c r="C1143" s="1">
        <v>16541.736700000001</v>
      </c>
      <c r="D1143" s="1">
        <v>39</v>
      </c>
      <c r="E1143" s="1">
        <v>1</v>
      </c>
      <c r="F1143" s="1">
        <v>2.4210865497589111</v>
      </c>
      <c r="G1143" s="1">
        <v>2421.0865497589111</v>
      </c>
      <c r="H1143" s="1">
        <v>-0.4998931884765625</v>
      </c>
      <c r="I1143" s="1">
        <v>-499.8931884765625</v>
      </c>
      <c r="J1143" s="1">
        <v>0</v>
      </c>
      <c r="K1143" s="1">
        <v>2.2970755887822505</v>
      </c>
      <c r="L1143" s="1">
        <v>0</v>
      </c>
      <c r="M1143" s="1">
        <v>7.4109998067973359</v>
      </c>
      <c r="O1143" s="1">
        <v>-3.6133070410145404E-3</v>
      </c>
      <c r="P1143" s="1">
        <v>21.667299270629883</v>
      </c>
      <c r="Q1143" s="1">
        <v>22.156045913696289</v>
      </c>
    </row>
    <row r="1144" spans="1:17">
      <c r="A1144" s="16">
        <v>43453.803111656249</v>
      </c>
      <c r="B1144" s="1">
        <v>23622.081596</v>
      </c>
      <c r="C1144" s="1">
        <v>16542.026999999998</v>
      </c>
      <c r="D1144" s="1">
        <v>39</v>
      </c>
      <c r="E1144" s="1">
        <v>1</v>
      </c>
      <c r="F1144" s="1">
        <v>2.4200708866119385</v>
      </c>
      <c r="G1144" s="1">
        <v>2420.0708866119385</v>
      </c>
      <c r="H1144" s="1">
        <v>-0.4999237060546875</v>
      </c>
      <c r="I1144" s="1">
        <v>-499.9237060546875</v>
      </c>
      <c r="J1144" s="1">
        <v>0</v>
      </c>
      <c r="K1144" s="1">
        <v>2.2971159356465267</v>
      </c>
      <c r="L1144" s="1">
        <v>0</v>
      </c>
      <c r="M1144" s="1">
        <v>7.4110975577368006</v>
      </c>
      <c r="O1144" s="1">
        <v>-3.6509477131739612E-3</v>
      </c>
      <c r="P1144" s="1">
        <v>21.667299270629883</v>
      </c>
      <c r="Q1144" s="1">
        <v>22.156045913696289</v>
      </c>
    </row>
    <row r="1145" spans="1:17">
      <c r="A1145" s="16">
        <v>43453.803114802082</v>
      </c>
      <c r="B1145" s="1">
        <v>23622.353396000002</v>
      </c>
      <c r="C1145" s="1">
        <v>16542.2988</v>
      </c>
      <c r="D1145" s="1">
        <v>39</v>
      </c>
      <c r="E1145" s="1">
        <v>1</v>
      </c>
      <c r="F1145" s="1">
        <v>2.4190568923950195</v>
      </c>
      <c r="G1145" s="1">
        <v>2419.0568923950195</v>
      </c>
      <c r="H1145" s="1">
        <v>-0.4999542236328125</v>
      </c>
      <c r="I1145" s="1">
        <v>-499.9542236328125</v>
      </c>
      <c r="J1145" s="1">
        <v>0</v>
      </c>
      <c r="K1145" s="1">
        <v>2.2971537113189702</v>
      </c>
      <c r="L1145" s="1">
        <v>0</v>
      </c>
      <c r="M1145" s="1">
        <v>7.4111890792846697</v>
      </c>
      <c r="O1145" s="1">
        <v>-3.6861896514892578E-3</v>
      </c>
      <c r="P1145" s="1">
        <v>21.667299270629883</v>
      </c>
      <c r="Q1145" s="1">
        <v>22.156045913696289</v>
      </c>
    </row>
    <row r="1146" spans="1:17">
      <c r="A1146" s="16">
        <v>43453.803117932868</v>
      </c>
      <c r="B1146" s="1">
        <v>23622.623896000001</v>
      </c>
      <c r="C1146" s="1">
        <v>16542.569299999999</v>
      </c>
      <c r="D1146" s="1">
        <v>39</v>
      </c>
      <c r="E1146" s="1">
        <v>1</v>
      </c>
      <c r="F1146" s="1">
        <v>2.4180362224578857</v>
      </c>
      <c r="G1146" s="1">
        <v>2418.0362224578857</v>
      </c>
      <c r="H1146" s="1">
        <v>-0.49997043609619141</v>
      </c>
      <c r="I1146" s="1">
        <v>-499.97043609619141</v>
      </c>
      <c r="J1146" s="1">
        <v>0</v>
      </c>
      <c r="K1146" s="1">
        <v>2.2971913199200187</v>
      </c>
      <c r="L1146" s="1">
        <v>0</v>
      </c>
      <c r="M1146" s="1">
        <v>7.4112798382114891</v>
      </c>
      <c r="O1146" s="1">
        <v>-3.7052312302536783E-3</v>
      </c>
      <c r="P1146" s="1">
        <v>21.667299270629883</v>
      </c>
      <c r="Q1146" s="1">
        <v>22.156045913696289</v>
      </c>
    </row>
    <row r="1147" spans="1:17">
      <c r="A1147" s="16">
        <v>43453.803121136574</v>
      </c>
      <c r="B1147" s="1">
        <v>23622.900696000001</v>
      </c>
      <c r="C1147" s="1">
        <v>16542.846099999999</v>
      </c>
      <c r="D1147" s="1">
        <v>39</v>
      </c>
      <c r="E1147" s="1">
        <v>1</v>
      </c>
      <c r="F1147" s="1">
        <v>2.4170353412628174</v>
      </c>
      <c r="G1147" s="1">
        <v>2417.0353412628174</v>
      </c>
      <c r="H1147" s="1">
        <v>-0.49998760223388672</v>
      </c>
      <c r="I1147" s="1">
        <v>-499.98760223388672</v>
      </c>
      <c r="J1147" s="1">
        <v>0</v>
      </c>
      <c r="K1147" s="1">
        <v>2.2972298044330328</v>
      </c>
      <c r="L1147" s="1">
        <v>0</v>
      </c>
      <c r="M1147" s="1">
        <v>7.4113727109321683</v>
      </c>
      <c r="O1147" s="1">
        <v>-3.7247162912591929E-3</v>
      </c>
      <c r="P1147" s="1">
        <v>21.667299270629883</v>
      </c>
      <c r="Q1147" s="1">
        <v>22.156045913696289</v>
      </c>
    </row>
    <row r="1148" spans="1:17">
      <c r="A1148" s="16">
        <v>43453.803124157406</v>
      </c>
      <c r="B1148" s="1">
        <v>23623.161695999999</v>
      </c>
      <c r="C1148" s="1">
        <v>16543.107100000001</v>
      </c>
      <c r="D1148" s="1">
        <v>39</v>
      </c>
      <c r="E1148" s="1">
        <v>1</v>
      </c>
      <c r="F1148" s="1">
        <v>2.4160101413726807</v>
      </c>
      <c r="G1148" s="1">
        <v>2416.0101413726807</v>
      </c>
      <c r="H1148" s="1">
        <v>-0.49998569488525391</v>
      </c>
      <c r="I1148" s="1">
        <v>-499.98569488525391</v>
      </c>
      <c r="J1148" s="1">
        <v>0</v>
      </c>
      <c r="K1148" s="1">
        <v>2.2972660922144512</v>
      </c>
      <c r="L1148" s="1">
        <v>0</v>
      </c>
      <c r="M1148" s="1">
        <v>7.4114602823920572</v>
      </c>
      <c r="O1148" s="1">
        <v>-3.7430891269616471E-3</v>
      </c>
      <c r="P1148" s="1">
        <v>21.667299270629883</v>
      </c>
      <c r="Q1148" s="1">
        <v>22.156045913696289</v>
      </c>
    </row>
    <row r="1149" spans="1:17">
      <c r="A1149" s="16">
        <v>43453.803127385421</v>
      </c>
      <c r="B1149" s="1">
        <v>23623.440596</v>
      </c>
      <c r="C1149" s="1">
        <v>16543.385999999999</v>
      </c>
      <c r="D1149" s="1">
        <v>39</v>
      </c>
      <c r="E1149" s="1">
        <v>1</v>
      </c>
      <c r="F1149" s="1">
        <v>2.4149947166442871</v>
      </c>
      <c r="G1149" s="1">
        <v>2414.9947166442871</v>
      </c>
      <c r="H1149" s="1">
        <v>-0.49997711181640625</v>
      </c>
      <c r="I1149" s="1">
        <v>-499.97711181640625</v>
      </c>
      <c r="J1149" s="1">
        <v>0</v>
      </c>
      <c r="K1149" s="1">
        <v>2.2973048686981201</v>
      </c>
      <c r="L1149" s="1">
        <v>0</v>
      </c>
      <c r="M1149" s="1">
        <v>7.4115538597106898</v>
      </c>
      <c r="O1149" s="1">
        <v>-3.7627220153808594E-3</v>
      </c>
      <c r="P1149" s="1">
        <v>21.667299270629883</v>
      </c>
      <c r="Q1149" s="1">
        <v>22.156045913696289</v>
      </c>
    </row>
    <row r="1150" spans="1:17">
      <c r="A1150" s="16">
        <v>43453.803130516208</v>
      </c>
      <c r="B1150" s="1">
        <v>23623.711095999999</v>
      </c>
      <c r="C1150" s="1">
        <v>16543.656500000001</v>
      </c>
      <c r="D1150" s="1">
        <v>39</v>
      </c>
      <c r="E1150" s="1">
        <v>1</v>
      </c>
      <c r="F1150" s="1">
        <v>2.4139938354492188</v>
      </c>
      <c r="G1150" s="1">
        <v>2413.9938354492188</v>
      </c>
      <c r="H1150" s="1">
        <v>-0.49997138977050781</v>
      </c>
      <c r="I1150" s="1">
        <v>-499.97138977050781</v>
      </c>
      <c r="J1150" s="1">
        <v>0</v>
      </c>
      <c r="K1150" s="1">
        <v>2.2973423183892741</v>
      </c>
      <c r="L1150" s="1">
        <v>0</v>
      </c>
      <c r="M1150" s="1">
        <v>7.4116443497369566</v>
      </c>
      <c r="O1150" s="1">
        <v>-3.7992877009501709E-3</v>
      </c>
      <c r="P1150" s="1">
        <v>21.667299270629883</v>
      </c>
      <c r="Q1150" s="1">
        <v>22.156045913696289</v>
      </c>
    </row>
    <row r="1151" spans="1:17">
      <c r="A1151" s="16">
        <v>43453.803133556714</v>
      </c>
      <c r="B1151" s="1">
        <v>23623.973796000002</v>
      </c>
      <c r="C1151" s="1">
        <v>16543.9192</v>
      </c>
      <c r="D1151" s="1">
        <v>39</v>
      </c>
      <c r="E1151" s="1">
        <v>1</v>
      </c>
      <c r="F1151" s="1">
        <v>2.4129738807678223</v>
      </c>
      <c r="G1151" s="1">
        <v>2412.9738807678223</v>
      </c>
      <c r="H1151" s="1">
        <v>-0.49993801116943359</v>
      </c>
      <c r="I1151" s="1">
        <v>-499.93801116943359</v>
      </c>
      <c r="J1151" s="1">
        <v>0</v>
      </c>
      <c r="K1151" s="1">
        <v>2.2973786882002396</v>
      </c>
      <c r="L1151" s="1">
        <v>0</v>
      </c>
      <c r="M1151" s="1">
        <v>7.4117322304389903</v>
      </c>
      <c r="O1151" s="1">
        <v>-3.8347989970649887E-3</v>
      </c>
      <c r="P1151" s="1">
        <v>21.667299270629883</v>
      </c>
      <c r="Q1151" s="1">
        <v>22.156045913696289</v>
      </c>
    </row>
    <row r="1152" spans="1:17">
      <c r="A1152" s="16">
        <v>43453.80313667361</v>
      </c>
      <c r="B1152" s="1">
        <v>23624.243096000002</v>
      </c>
      <c r="C1152" s="1">
        <v>16544.1885</v>
      </c>
      <c r="D1152" s="1">
        <v>39</v>
      </c>
      <c r="E1152" s="1">
        <v>1</v>
      </c>
      <c r="F1152" s="1">
        <v>2.4119582176208496</v>
      </c>
      <c r="G1152" s="1">
        <v>2411.9582176208496</v>
      </c>
      <c r="H1152" s="1">
        <v>-0.49992179870605469</v>
      </c>
      <c r="I1152" s="1">
        <v>-499.92179870605469</v>
      </c>
      <c r="J1152" s="1">
        <v>0</v>
      </c>
      <c r="K1152" s="1">
        <v>2.2974159717559801</v>
      </c>
      <c r="L1152" s="1">
        <v>0</v>
      </c>
      <c r="M1152" s="1">
        <v>7.4118223190307599</v>
      </c>
      <c r="O1152" s="1">
        <v>-3.8712024688720703E-3</v>
      </c>
      <c r="P1152" s="1">
        <v>21.667299270629883</v>
      </c>
      <c r="Q1152" s="1">
        <v>22.156045913696289</v>
      </c>
    </row>
    <row r="1153" spans="1:17">
      <c r="A1153" s="16">
        <v>43453.803139710646</v>
      </c>
      <c r="B1153" s="1">
        <v>23624.505496000002</v>
      </c>
      <c r="C1153" s="1">
        <v>16544.4509</v>
      </c>
      <c r="D1153" s="1">
        <v>39</v>
      </c>
      <c r="E1153" s="1">
        <v>1</v>
      </c>
      <c r="F1153" s="1">
        <v>2.4109487533569336</v>
      </c>
      <c r="G1153" s="1">
        <v>2410.9487533569336</v>
      </c>
      <c r="H1153" s="1">
        <v>-0.49998569488525391</v>
      </c>
      <c r="I1153" s="1">
        <v>-499.98569488525391</v>
      </c>
      <c r="J1153" s="1">
        <v>0</v>
      </c>
      <c r="K1153" s="1">
        <v>2.2974524576786752</v>
      </c>
      <c r="L1153" s="1">
        <v>0</v>
      </c>
      <c r="M1153" s="1">
        <v>7.4119103180271759</v>
      </c>
      <c r="O1153" s="1">
        <v>-3.8898361361457421E-3</v>
      </c>
      <c r="P1153" s="1">
        <v>21.769638061523438</v>
      </c>
      <c r="Q1153" s="1">
        <v>22.156045913696289</v>
      </c>
    </row>
    <row r="1154" spans="1:17">
      <c r="A1154" s="16">
        <v>43453.80314273727</v>
      </c>
      <c r="B1154" s="1">
        <v>23624.766996000002</v>
      </c>
      <c r="C1154" s="1">
        <v>16544.7124</v>
      </c>
      <c r="D1154" s="1">
        <v>39</v>
      </c>
      <c r="E1154" s="1">
        <v>1</v>
      </c>
      <c r="F1154" s="1">
        <v>2.4099462032318115</v>
      </c>
      <c r="G1154" s="1">
        <v>2409.9462032318115</v>
      </c>
      <c r="H1154" s="1">
        <v>-0.49999141693115234</v>
      </c>
      <c r="I1154" s="1">
        <v>-499.99141693115234</v>
      </c>
      <c r="J1154" s="1">
        <v>0</v>
      </c>
      <c r="K1154" s="1">
        <v>2.2974888184591054</v>
      </c>
      <c r="L1154" s="1">
        <v>0</v>
      </c>
      <c r="M1154" s="1">
        <v>7.4119980151977662</v>
      </c>
      <c r="O1154" s="1">
        <v>-3.9084058922130632E-3</v>
      </c>
      <c r="P1154" s="1">
        <v>21.769638061523438</v>
      </c>
      <c r="Q1154" s="1">
        <v>22.208002090454102</v>
      </c>
    </row>
    <row r="1155" spans="1:17">
      <c r="A1155" s="16">
        <v>43453.803145663194</v>
      </c>
      <c r="B1155" s="1">
        <v>23625.019796</v>
      </c>
      <c r="C1155" s="1">
        <v>16544.965199999999</v>
      </c>
      <c r="D1155" s="1">
        <v>39</v>
      </c>
      <c r="E1155" s="1">
        <v>1</v>
      </c>
      <c r="F1155" s="1">
        <v>2.408916711807251</v>
      </c>
      <c r="G1155" s="1">
        <v>2408.916711807251</v>
      </c>
      <c r="H1155" s="1">
        <v>-0.4999542236328125</v>
      </c>
      <c r="I1155" s="1">
        <v>-499.9542236328125</v>
      </c>
      <c r="J1155" s="1">
        <v>0</v>
      </c>
      <c r="K1155" s="1">
        <v>2.2975239695309702</v>
      </c>
      <c r="L1155" s="1">
        <v>0</v>
      </c>
      <c r="M1155" s="1">
        <v>7.412082794718704</v>
      </c>
      <c r="O1155" s="1">
        <v>-3.9263578399523326E-3</v>
      </c>
      <c r="P1155" s="1">
        <v>21.769638061523438</v>
      </c>
      <c r="Q1155" s="1">
        <v>22.208002090454102</v>
      </c>
    </row>
    <row r="1156" spans="1:17">
      <c r="A1156" s="16">
        <v>43453.803148719911</v>
      </c>
      <c r="B1156" s="1">
        <v>23625.283896000001</v>
      </c>
      <c r="C1156" s="1">
        <v>16545.229299999999</v>
      </c>
      <c r="D1156" s="1">
        <v>39</v>
      </c>
      <c r="E1156" s="1">
        <v>1</v>
      </c>
      <c r="F1156" s="1">
        <v>2.4079124927520752</v>
      </c>
      <c r="G1156" s="1">
        <v>2407.9124927520752</v>
      </c>
      <c r="H1156" s="1">
        <v>-0.49994659423828125</v>
      </c>
      <c r="I1156" s="1">
        <v>-499.94659423828125</v>
      </c>
      <c r="J1156" s="1">
        <v>0</v>
      </c>
      <c r="K1156" s="1">
        <v>2.2975606918335001</v>
      </c>
      <c r="L1156" s="1">
        <v>0</v>
      </c>
      <c r="M1156" s="1">
        <v>7.41217136383057</v>
      </c>
      <c r="O1156" s="1">
        <v>-3.9451122283935547E-3</v>
      </c>
      <c r="P1156" s="1">
        <v>21.769638061523438</v>
      </c>
      <c r="Q1156" s="1">
        <v>22.208002090454102</v>
      </c>
    </row>
    <row r="1157" spans="1:17">
      <c r="A1157" s="16">
        <v>43453.803151709493</v>
      </c>
      <c r="B1157" s="1">
        <v>23625.542196000002</v>
      </c>
      <c r="C1157" s="1">
        <v>16545.4876</v>
      </c>
      <c r="D1157" s="1">
        <v>39</v>
      </c>
      <c r="E1157" s="1">
        <v>1</v>
      </c>
      <c r="F1157" s="1">
        <v>2.4068751335144043</v>
      </c>
      <c r="G1157" s="1">
        <v>2406.8751335144043</v>
      </c>
      <c r="H1157" s="1">
        <v>-0.49995994567871094</v>
      </c>
      <c r="I1157" s="1">
        <v>-499.95994567871094</v>
      </c>
      <c r="J1157" s="1">
        <v>0</v>
      </c>
      <c r="K1157" s="1">
        <v>2.2975966048645038</v>
      </c>
      <c r="L1157" s="1">
        <v>0</v>
      </c>
      <c r="M1157" s="1">
        <v>7.4122577261194129</v>
      </c>
      <c r="O1157" s="1">
        <v>-3.9815749486476603E-3</v>
      </c>
      <c r="P1157" s="1">
        <v>21.769638061523438</v>
      </c>
      <c r="Q1157" s="1">
        <v>22.208002090454102</v>
      </c>
    </row>
    <row r="1158" spans="1:17">
      <c r="A1158" s="16">
        <v>43453.803154628476</v>
      </c>
      <c r="B1158" s="1">
        <v>23625.794396000001</v>
      </c>
      <c r="C1158" s="1">
        <v>16545.739799999999</v>
      </c>
      <c r="D1158" s="1">
        <v>39</v>
      </c>
      <c r="E1158" s="1">
        <v>1</v>
      </c>
      <c r="F1158" s="1">
        <v>2.4058706760406494</v>
      </c>
      <c r="G1158" s="1">
        <v>2405.8706760406494</v>
      </c>
      <c r="H1158" s="1">
        <v>-0.49998855590820313</v>
      </c>
      <c r="I1158" s="1">
        <v>-499.98855590820313</v>
      </c>
      <c r="J1158" s="1">
        <v>0</v>
      </c>
      <c r="K1158" s="1">
        <v>2.2976316697751469</v>
      </c>
      <c r="L1158" s="1">
        <v>0</v>
      </c>
      <c r="M1158" s="1">
        <v>7.4123420488807223</v>
      </c>
      <c r="O1158" s="1">
        <v>-4.0171765671071467E-3</v>
      </c>
      <c r="P1158" s="1">
        <v>21.769638061523438</v>
      </c>
      <c r="Q1158" s="1">
        <v>22.208002090454102</v>
      </c>
    </row>
    <row r="1159" spans="1:17">
      <c r="A1159" s="16">
        <v>43453.803157451388</v>
      </c>
      <c r="B1159" s="1">
        <v>23626.038295999999</v>
      </c>
      <c r="C1159" s="1">
        <v>16545.983700000001</v>
      </c>
      <c r="D1159" s="1">
        <v>39</v>
      </c>
      <c r="E1159" s="1">
        <v>1</v>
      </c>
      <c r="F1159" s="1">
        <v>2.4048700332641602</v>
      </c>
      <c r="G1159" s="1">
        <v>2404.8700332641602</v>
      </c>
      <c r="H1159" s="1">
        <v>-0.49995899200439453</v>
      </c>
      <c r="I1159" s="1">
        <v>-499.95899200439453</v>
      </c>
      <c r="J1159" s="1">
        <v>0</v>
      </c>
      <c r="K1159" s="1">
        <v>2.2976655806859552</v>
      </c>
      <c r="L1159" s="1">
        <v>0</v>
      </c>
      <c r="M1159" s="1">
        <v>7.4124235965471907</v>
      </c>
      <c r="O1159" s="1">
        <v>-4.0516065224690369E-3</v>
      </c>
      <c r="P1159" s="1">
        <v>21.769638061523438</v>
      </c>
      <c r="Q1159" s="1">
        <v>22.208002090454102</v>
      </c>
    </row>
    <row r="1160" spans="1:17">
      <c r="A1160" s="16">
        <v>43453.803160390045</v>
      </c>
      <c r="B1160" s="1">
        <v>23626.292196000002</v>
      </c>
      <c r="C1160" s="1">
        <v>16546.2376</v>
      </c>
      <c r="D1160" s="1">
        <v>39</v>
      </c>
      <c r="E1160" s="1">
        <v>1</v>
      </c>
      <c r="F1160" s="1">
        <v>2.4038586616516113</v>
      </c>
      <c r="G1160" s="1">
        <v>2403.8586616516113</v>
      </c>
      <c r="H1160" s="1">
        <v>-0.49994373321533203</v>
      </c>
      <c r="I1160" s="1">
        <v>-499.94373321533203</v>
      </c>
      <c r="J1160" s="1">
        <v>0</v>
      </c>
      <c r="K1160" s="1">
        <v>2.29770088195801</v>
      </c>
      <c r="L1160" s="1">
        <v>0</v>
      </c>
      <c r="M1160" s="1">
        <v>7.4125084877014196</v>
      </c>
      <c r="O1160" s="1">
        <v>-4.0874481201171875E-3</v>
      </c>
      <c r="P1160" s="1">
        <v>21.769638061523438</v>
      </c>
      <c r="Q1160" s="1">
        <v>22.208002090454102</v>
      </c>
    </row>
    <row r="1161" spans="1:17">
      <c r="A1161" s="16">
        <v>43453.803163249999</v>
      </c>
      <c r="B1161" s="1">
        <v>23626.539295999999</v>
      </c>
      <c r="C1161" s="1">
        <v>16546.484700000001</v>
      </c>
      <c r="D1161" s="1">
        <v>39</v>
      </c>
      <c r="E1161" s="1">
        <v>1</v>
      </c>
      <c r="F1161" s="1">
        <v>2.4028360843658447</v>
      </c>
      <c r="G1161" s="1">
        <v>2402.8360843658447</v>
      </c>
      <c r="H1161" s="1">
        <v>-0.49993610382080078</v>
      </c>
      <c r="I1161" s="1">
        <v>-499.93610382080078</v>
      </c>
      <c r="J1161" s="1">
        <v>0</v>
      </c>
      <c r="K1161" s="1">
        <v>2.2977350838640911</v>
      </c>
      <c r="L1161" s="1">
        <v>0</v>
      </c>
      <c r="M1161" s="1">
        <v>7.4125907394057498</v>
      </c>
      <c r="O1161" s="1">
        <v>-4.1159795531144376E-3</v>
      </c>
      <c r="P1161" s="1">
        <v>21.769638061523438</v>
      </c>
      <c r="Q1161" s="1">
        <v>22.208002090454102</v>
      </c>
    </row>
    <row r="1162" spans="1:17">
      <c r="A1162" s="16">
        <v>43453.803166219906</v>
      </c>
      <c r="B1162" s="1">
        <v>23626.795896</v>
      </c>
      <c r="C1162" s="1">
        <v>16546.741300000002</v>
      </c>
      <c r="D1162" s="1">
        <v>39</v>
      </c>
      <c r="E1162" s="1">
        <v>1</v>
      </c>
      <c r="F1162" s="1">
        <v>2.4018075466156006</v>
      </c>
      <c r="G1162" s="1">
        <v>2401.8075466156006</v>
      </c>
      <c r="H1162" s="1">
        <v>-0.49999141693115234</v>
      </c>
      <c r="I1162" s="1">
        <v>-499.99141693115234</v>
      </c>
      <c r="J1162" s="1">
        <v>0</v>
      </c>
      <c r="K1162" s="1">
        <v>2.2977706006957401</v>
      </c>
      <c r="L1162" s="1">
        <v>0</v>
      </c>
      <c r="M1162" s="1">
        <v>7.4126761533569088</v>
      </c>
      <c r="O1162" s="1">
        <v>-4.1456079048226308E-3</v>
      </c>
      <c r="P1162" s="1">
        <v>21.769638061523438</v>
      </c>
      <c r="Q1162" s="1">
        <v>22.208002090454102</v>
      </c>
    </row>
    <row r="1163" spans="1:17">
      <c r="A1163" s="16">
        <v>43453.803169027778</v>
      </c>
      <c r="B1163" s="1">
        <v>23627.038496000001</v>
      </c>
      <c r="C1163" s="1">
        <v>16546.983899999999</v>
      </c>
      <c r="D1163" s="1">
        <v>39</v>
      </c>
      <c r="E1163" s="1">
        <v>1</v>
      </c>
      <c r="F1163" s="1">
        <v>2.4007892608642578</v>
      </c>
      <c r="G1163" s="1">
        <v>2400.7892608642578</v>
      </c>
      <c r="H1163" s="1">
        <v>-0.49997901916503906</v>
      </c>
      <c r="I1163" s="1">
        <v>-499.97901916503906</v>
      </c>
      <c r="J1163" s="1">
        <v>0</v>
      </c>
      <c r="K1163" s="1">
        <v>2.2978041797423416</v>
      </c>
      <c r="L1163" s="1">
        <v>0</v>
      </c>
      <c r="M1163" s="1">
        <v>7.4127569071548471</v>
      </c>
      <c r="O1163" s="1">
        <v>-4.1736197447462767E-3</v>
      </c>
      <c r="P1163" s="1">
        <v>21.769638061523438</v>
      </c>
      <c r="Q1163" s="1">
        <v>22.208002090454102</v>
      </c>
    </row>
    <row r="1164" spans="1:17">
      <c r="A1164" s="16">
        <v>43453.803171813655</v>
      </c>
      <c r="B1164" s="1">
        <v>23627.279196</v>
      </c>
      <c r="C1164" s="1">
        <v>16547.224600000001</v>
      </c>
      <c r="D1164" s="1">
        <v>39</v>
      </c>
      <c r="E1164" s="1">
        <v>1</v>
      </c>
      <c r="F1164" s="1">
        <v>2.3997771739959717</v>
      </c>
      <c r="G1164" s="1">
        <v>2399.7771739959717</v>
      </c>
      <c r="H1164" s="1">
        <v>-0.49995994567871094</v>
      </c>
      <c r="I1164" s="1">
        <v>-499.95994567871094</v>
      </c>
      <c r="J1164" s="1">
        <v>0</v>
      </c>
      <c r="K1164" s="1">
        <v>2.2978374958038299</v>
      </c>
      <c r="L1164" s="1">
        <v>0</v>
      </c>
      <c r="M1164" s="1">
        <v>7.4128370285034197</v>
      </c>
      <c r="O1164" s="1">
        <v>-4.2014122009277344E-3</v>
      </c>
      <c r="P1164" s="1">
        <v>21.742317199707031</v>
      </c>
      <c r="Q1164" s="1">
        <v>22.208002090454102</v>
      </c>
    </row>
    <row r="1165" spans="1:17">
      <c r="A1165" s="16">
        <v>43453.803174803244</v>
      </c>
      <c r="B1165" s="1">
        <v>23627.537496000001</v>
      </c>
      <c r="C1165" s="1">
        <v>16547.482899999999</v>
      </c>
      <c r="D1165" s="1">
        <v>39</v>
      </c>
      <c r="E1165" s="1">
        <v>1</v>
      </c>
      <c r="F1165" s="1">
        <v>2.3987538814544678</v>
      </c>
      <c r="G1165" s="1">
        <v>2398.7538814544678</v>
      </c>
      <c r="H1165" s="1">
        <v>-0.49991893768310547</v>
      </c>
      <c r="I1165" s="1">
        <v>-499.91893768310547</v>
      </c>
      <c r="J1165" s="1">
        <v>0</v>
      </c>
      <c r="K1165" s="1">
        <v>2.2978734878355156</v>
      </c>
      <c r="L1165" s="1">
        <v>0</v>
      </c>
      <c r="M1165" s="1">
        <v>7.4129232300597314</v>
      </c>
      <c r="O1165" s="1">
        <v>-4.2418231831215783E-3</v>
      </c>
      <c r="P1165" s="1">
        <v>21.742317199707031</v>
      </c>
      <c r="Q1165" s="1">
        <v>22.195068359375</v>
      </c>
    </row>
    <row r="1166" spans="1:17">
      <c r="A1166" s="16">
        <v>43453.803177440976</v>
      </c>
      <c r="B1166" s="1">
        <v>23627.765395999999</v>
      </c>
      <c r="C1166" s="1">
        <v>16547.710800000001</v>
      </c>
      <c r="D1166" s="1">
        <v>39</v>
      </c>
      <c r="E1166" s="1">
        <v>1</v>
      </c>
      <c r="F1166" s="1">
        <v>2.3977313041687012</v>
      </c>
      <c r="G1166" s="1">
        <v>2397.7313041687012</v>
      </c>
      <c r="H1166" s="1">
        <v>-0.49995326995849609</v>
      </c>
      <c r="I1166" s="1">
        <v>-499.95326995849609</v>
      </c>
      <c r="J1166" s="1">
        <v>0</v>
      </c>
      <c r="K1166" s="1">
        <v>2.2979052438712153</v>
      </c>
      <c r="L1166" s="1">
        <v>0</v>
      </c>
      <c r="M1166" s="1">
        <v>7.4129992863302832</v>
      </c>
      <c r="O1166" s="1">
        <v>-4.2774780915303158E-3</v>
      </c>
      <c r="P1166" s="1">
        <v>21.742317199707031</v>
      </c>
      <c r="Q1166" s="1">
        <v>22.195068359375</v>
      </c>
    </row>
    <row r="1167" spans="1:17">
      <c r="A1167" s="16">
        <v>43453.80318033912</v>
      </c>
      <c r="B1167" s="1">
        <v>23628.015796</v>
      </c>
      <c r="C1167" s="1">
        <v>16547.961200000002</v>
      </c>
      <c r="D1167" s="1">
        <v>39</v>
      </c>
      <c r="E1167" s="1">
        <v>1</v>
      </c>
      <c r="F1167" s="1">
        <v>2.396705150604248</v>
      </c>
      <c r="G1167" s="1">
        <v>2396.705150604248</v>
      </c>
      <c r="H1167" s="1">
        <v>-0.499969482421875</v>
      </c>
      <c r="I1167" s="1">
        <v>-499.969482421875</v>
      </c>
      <c r="J1167" s="1">
        <v>0</v>
      </c>
      <c r="K1167" s="1">
        <v>2.2979401351013125</v>
      </c>
      <c r="L1167" s="1">
        <v>0</v>
      </c>
      <c r="M1167" s="1">
        <v>7.4130828514472036</v>
      </c>
      <c r="O1167" s="1">
        <v>-4.3166531203392144E-3</v>
      </c>
      <c r="P1167" s="1">
        <v>21.742317199707031</v>
      </c>
      <c r="Q1167" s="1">
        <v>22.195068359375</v>
      </c>
    </row>
    <row r="1168" spans="1:17">
      <c r="A1168" s="16">
        <v>43453.803182943288</v>
      </c>
      <c r="B1168" s="1">
        <v>23628.240796000002</v>
      </c>
      <c r="C1168" s="1">
        <v>16548.1862</v>
      </c>
      <c r="D1168" s="1">
        <v>39</v>
      </c>
      <c r="E1168" s="1">
        <v>1</v>
      </c>
      <c r="F1168" s="1">
        <v>2.3956999778747559</v>
      </c>
      <c r="G1168" s="1">
        <v>2395.6999778747559</v>
      </c>
      <c r="H1168" s="1">
        <v>-0.49996185302734375</v>
      </c>
      <c r="I1168" s="1">
        <v>-499.96185302734375</v>
      </c>
      <c r="J1168" s="1">
        <v>0</v>
      </c>
      <c r="K1168" s="1">
        <v>2.2979714870452899</v>
      </c>
      <c r="L1168" s="1">
        <v>0</v>
      </c>
      <c r="M1168" s="1">
        <v>7.4131579399108896</v>
      </c>
      <c r="O1168" s="1">
        <v>-4.3518543243408203E-3</v>
      </c>
      <c r="P1168" s="1">
        <v>21.742317199707031</v>
      </c>
      <c r="Q1168" s="1">
        <v>22.195068359375</v>
      </c>
    </row>
    <row r="1169" spans="1:17">
      <c r="A1169" s="16">
        <v>43453.803185663193</v>
      </c>
      <c r="B1169" s="1">
        <v>23628.475795999999</v>
      </c>
      <c r="C1169" s="1">
        <v>16548.421200000001</v>
      </c>
      <c r="D1169" s="1">
        <v>39</v>
      </c>
      <c r="E1169" s="1">
        <v>1</v>
      </c>
      <c r="F1169" s="1">
        <v>2.3946940898895264</v>
      </c>
      <c r="G1169" s="1">
        <v>2394.6940898895264</v>
      </c>
      <c r="H1169" s="1">
        <v>-0.49991893768310547</v>
      </c>
      <c r="I1169" s="1">
        <v>-499.91893768310547</v>
      </c>
      <c r="J1169" s="1">
        <v>0</v>
      </c>
      <c r="K1169" s="1">
        <v>2.2980040700961291</v>
      </c>
      <c r="L1169" s="1">
        <v>0</v>
      </c>
      <c r="M1169" s="1">
        <v>7.4132358496057869</v>
      </c>
      <c r="O1169" s="1">
        <v>-4.3724178497598415E-3</v>
      </c>
      <c r="P1169" s="1">
        <v>21.742317199707031</v>
      </c>
      <c r="Q1169" s="1">
        <v>22.195068359375</v>
      </c>
    </row>
    <row r="1170" spans="1:17">
      <c r="A1170" s="16">
        <v>43453.803188414357</v>
      </c>
      <c r="B1170" s="1">
        <v>23628.713496</v>
      </c>
      <c r="C1170" s="1">
        <v>16548.658899999999</v>
      </c>
      <c r="D1170" s="1">
        <v>39</v>
      </c>
      <c r="E1170" s="1">
        <v>1</v>
      </c>
      <c r="F1170" s="1">
        <v>2.3936767578125</v>
      </c>
      <c r="G1170" s="1">
        <v>2393.6767578125</v>
      </c>
      <c r="H1170" s="1">
        <v>-0.49988460540771484</v>
      </c>
      <c r="I1170" s="1">
        <v>-499.88460540771484</v>
      </c>
      <c r="J1170" s="1">
        <v>0</v>
      </c>
      <c r="K1170" s="1">
        <v>2.2980370275054249</v>
      </c>
      <c r="L1170" s="1">
        <v>0</v>
      </c>
      <c r="M1170" s="1">
        <v>7.4133146544333499</v>
      </c>
      <c r="O1170" s="1">
        <v>-4.3932176369602723E-3</v>
      </c>
      <c r="P1170" s="1">
        <v>21.742317199707031</v>
      </c>
      <c r="Q1170" s="1">
        <v>22.195068359375</v>
      </c>
    </row>
    <row r="1171" spans="1:17">
      <c r="A1171" s="16">
        <v>43453.803191043982</v>
      </c>
      <c r="B1171" s="1">
        <v>23628.940696000001</v>
      </c>
      <c r="C1171" s="1">
        <v>16548.8861</v>
      </c>
      <c r="D1171" s="1">
        <v>39</v>
      </c>
      <c r="E1171" s="1">
        <v>1</v>
      </c>
      <c r="F1171" s="1">
        <v>2.3926453590393066</v>
      </c>
      <c r="G1171" s="1">
        <v>2392.6453590393066</v>
      </c>
      <c r="H1171" s="1">
        <v>-0.49987602233886719</v>
      </c>
      <c r="I1171" s="1">
        <v>-499.87602233886719</v>
      </c>
      <c r="J1171" s="1">
        <v>0</v>
      </c>
      <c r="K1171" s="1">
        <v>2.298068529076279</v>
      </c>
      <c r="L1171" s="1">
        <v>0</v>
      </c>
      <c r="M1171" s="1">
        <v>7.4133899781894375</v>
      </c>
      <c r="O1171" s="1">
        <v>-4.4130986283441084E-3</v>
      </c>
      <c r="P1171" s="1">
        <v>21.742317199707031</v>
      </c>
      <c r="Q1171" s="1">
        <v>22.195068359375</v>
      </c>
    </row>
    <row r="1172" spans="1:17">
      <c r="A1172" s="16">
        <v>43453.803193831023</v>
      </c>
      <c r="B1172" s="1">
        <v>23629.181496000001</v>
      </c>
      <c r="C1172" s="1">
        <v>16549.126899999999</v>
      </c>
      <c r="D1172" s="1">
        <v>39</v>
      </c>
      <c r="E1172" s="1">
        <v>1</v>
      </c>
      <c r="F1172" s="1">
        <v>2.3916394710540771</v>
      </c>
      <c r="G1172" s="1">
        <v>2391.6394710540771</v>
      </c>
      <c r="H1172" s="1">
        <v>-0.49991226196289063</v>
      </c>
      <c r="I1172" s="1">
        <v>-499.91226196289063</v>
      </c>
      <c r="J1172" s="1">
        <v>0</v>
      </c>
      <c r="K1172" s="1">
        <v>2.2981019163045433</v>
      </c>
      <c r="L1172" s="1">
        <v>0</v>
      </c>
      <c r="M1172" s="1">
        <v>7.4134698107619119</v>
      </c>
      <c r="O1172" s="1">
        <v>-4.4341696790713434E-3</v>
      </c>
      <c r="P1172" s="1">
        <v>21.742317199707031</v>
      </c>
      <c r="Q1172" s="1">
        <v>22.195068359375</v>
      </c>
    </row>
    <row r="1173" spans="1:17">
      <c r="A1173" s="16">
        <v>43453.803196377317</v>
      </c>
      <c r="B1173" s="1">
        <v>23629.401496000002</v>
      </c>
      <c r="C1173" s="1">
        <v>16549.3469</v>
      </c>
      <c r="D1173" s="1">
        <v>39</v>
      </c>
      <c r="E1173" s="1">
        <v>1</v>
      </c>
      <c r="F1173" s="1">
        <v>2.3906254768371582</v>
      </c>
      <c r="G1173" s="1">
        <v>2390.6254768371582</v>
      </c>
      <c r="H1173" s="1">
        <v>-0.49993896484375</v>
      </c>
      <c r="I1173" s="1">
        <v>-499.93896484375</v>
      </c>
      <c r="J1173" s="1">
        <v>0</v>
      </c>
      <c r="K1173" s="1">
        <v>2.2981324195861799</v>
      </c>
      <c r="L1173" s="1">
        <v>0</v>
      </c>
      <c r="M1173" s="1">
        <v>7.4135427474975604</v>
      </c>
      <c r="O1173" s="1">
        <v>-4.4534206390380859E-3</v>
      </c>
      <c r="P1173" s="1">
        <v>21.742317199707031</v>
      </c>
      <c r="Q1173" s="1">
        <v>22.195068359375</v>
      </c>
    </row>
    <row r="1174" spans="1:17">
      <c r="A1174" s="16">
        <v>43453.803199019676</v>
      </c>
      <c r="B1174" s="1">
        <v>23629.629796000001</v>
      </c>
      <c r="C1174" s="1">
        <v>16549.575199999999</v>
      </c>
      <c r="D1174" s="1">
        <v>39</v>
      </c>
      <c r="E1174" s="1">
        <v>1</v>
      </c>
      <c r="F1174" s="1">
        <v>2.3896186351776123</v>
      </c>
      <c r="G1174" s="1">
        <v>2389.6186351776123</v>
      </c>
      <c r="H1174" s="1">
        <v>-0.49999237060546875</v>
      </c>
      <c r="I1174" s="1">
        <v>-499.99237060546875</v>
      </c>
      <c r="J1174" s="1">
        <v>0</v>
      </c>
      <c r="K1174" s="1">
        <v>2.2981641544205296</v>
      </c>
      <c r="L1174" s="1">
        <v>0</v>
      </c>
      <c r="M1174" s="1">
        <v>7.4136186220540683</v>
      </c>
      <c r="O1174" s="1">
        <v>-4.4817230529734511E-3</v>
      </c>
      <c r="P1174" s="1">
        <v>21.742317199707031</v>
      </c>
      <c r="Q1174" s="1">
        <v>22.195068359375</v>
      </c>
    </row>
    <row r="1175" spans="1:17">
      <c r="A1175" s="16">
        <v>43453.803201673611</v>
      </c>
      <c r="B1175" s="1">
        <v>23629.859096</v>
      </c>
      <c r="C1175" s="1">
        <v>16549.804499999998</v>
      </c>
      <c r="D1175" s="1">
        <v>39</v>
      </c>
      <c r="E1175" s="1">
        <v>1</v>
      </c>
      <c r="F1175" s="1">
        <v>2.3886075019836426</v>
      </c>
      <c r="G1175" s="1">
        <v>2388.6075019836426</v>
      </c>
      <c r="H1175" s="1">
        <v>-0.49999141693115234</v>
      </c>
      <c r="I1175" s="1">
        <v>-499.99141693115234</v>
      </c>
      <c r="J1175" s="1">
        <v>0</v>
      </c>
      <c r="K1175" s="1">
        <v>2.2981960282598481</v>
      </c>
      <c r="L1175" s="1">
        <v>0</v>
      </c>
      <c r="M1175" s="1">
        <v>7.4136948289564222</v>
      </c>
      <c r="O1175" s="1">
        <v>-4.5101494371844863E-3</v>
      </c>
      <c r="P1175" s="1">
        <v>21.742317199707031</v>
      </c>
      <c r="Q1175" s="1">
        <v>22.195068359375</v>
      </c>
    </row>
    <row r="1176" spans="1:17">
      <c r="A1176" s="16">
        <v>43453.803204221069</v>
      </c>
      <c r="B1176" s="1">
        <v>23630.079195999999</v>
      </c>
      <c r="C1176" s="1">
        <v>16550.024600000001</v>
      </c>
      <c r="D1176" s="1">
        <v>39</v>
      </c>
      <c r="E1176" s="1">
        <v>1</v>
      </c>
      <c r="F1176" s="1">
        <v>2.3875997066497803</v>
      </c>
      <c r="G1176" s="1">
        <v>2387.5997066497803</v>
      </c>
      <c r="H1176" s="1">
        <v>-0.49998569488525391</v>
      </c>
      <c r="I1176" s="1">
        <v>-499.98569488525391</v>
      </c>
      <c r="J1176" s="1">
        <v>0</v>
      </c>
      <c r="K1176" s="1">
        <v>2.2982266232534543</v>
      </c>
      <c r="L1176" s="1">
        <v>0</v>
      </c>
      <c r="M1176" s="1">
        <v>7.4137679782769972</v>
      </c>
      <c r="O1176" s="1">
        <v>-4.5374352948593611E-3</v>
      </c>
      <c r="P1176" s="1">
        <v>21.742317199707031</v>
      </c>
      <c r="Q1176" s="1">
        <v>22.195068359375</v>
      </c>
    </row>
    <row r="1177" spans="1:17">
      <c r="A1177" s="16">
        <v>43453.803206839119</v>
      </c>
      <c r="B1177" s="1">
        <v>23630.305396</v>
      </c>
      <c r="C1177" s="1">
        <v>16550.250800000002</v>
      </c>
      <c r="D1177" s="1">
        <v>39</v>
      </c>
      <c r="E1177" s="1">
        <v>1</v>
      </c>
      <c r="F1177" s="1">
        <v>2.3865857124328613</v>
      </c>
      <c r="G1177" s="1">
        <v>2386.5857124328613</v>
      </c>
      <c r="H1177" s="1">
        <v>-0.50002002716064453</v>
      </c>
      <c r="I1177" s="1">
        <v>-500.02002716064453</v>
      </c>
      <c r="J1177" s="1">
        <v>0</v>
      </c>
      <c r="K1177" s="1">
        <v>2.2982580661773699</v>
      </c>
      <c r="L1177" s="1">
        <v>0</v>
      </c>
      <c r="M1177" s="1">
        <v>7.4138431549072301</v>
      </c>
      <c r="O1177" s="1">
        <v>-4.5654773712158203E-3</v>
      </c>
      <c r="P1177" s="1">
        <v>21.753580835926495</v>
      </c>
      <c r="Q1177" s="1">
        <v>22.199146375264206</v>
      </c>
    </row>
    <row r="1178" spans="1:17">
      <c r="A1178" s="16">
        <v>43453.803209386577</v>
      </c>
      <c r="B1178" s="1">
        <v>23630.525496000002</v>
      </c>
      <c r="C1178" s="1">
        <v>16550.4709</v>
      </c>
      <c r="D1178" s="1">
        <v>39</v>
      </c>
      <c r="E1178" s="1">
        <v>1</v>
      </c>
      <c r="F1178" s="1">
        <v>2.3855772018432617</v>
      </c>
      <c r="G1178" s="1">
        <v>2385.5772018432617</v>
      </c>
      <c r="H1178" s="1">
        <v>-0.49999237060546875</v>
      </c>
      <c r="I1178" s="1">
        <v>-499.99237060546875</v>
      </c>
      <c r="J1178" s="1">
        <v>0</v>
      </c>
      <c r="K1178" s="1">
        <v>2.2982886719392024</v>
      </c>
      <c r="L1178" s="1">
        <v>0</v>
      </c>
      <c r="M1178" s="1">
        <v>7.4139160714557946</v>
      </c>
      <c r="O1178" s="1">
        <v>-4.5963709615290151E-3</v>
      </c>
      <c r="P1178" s="1">
        <v>21.753585815429688</v>
      </c>
      <c r="Q1178" s="1">
        <v>22.199148178100586</v>
      </c>
    </row>
    <row r="1179" spans="1:17">
      <c r="A1179" s="16">
        <v>43453.803211924773</v>
      </c>
      <c r="B1179" s="1">
        <v>23630.744795999999</v>
      </c>
      <c r="C1179" s="1">
        <v>16550.690200000001</v>
      </c>
      <c r="D1179" s="1">
        <v>39</v>
      </c>
      <c r="E1179" s="1">
        <v>1</v>
      </c>
      <c r="F1179" s="1">
        <v>2.3845667839050293</v>
      </c>
      <c r="G1179" s="1">
        <v>2384.5667839050293</v>
      </c>
      <c r="H1179" s="1">
        <v>-0.49999427795410156</v>
      </c>
      <c r="I1179" s="1">
        <v>-499.99427795410156</v>
      </c>
      <c r="J1179" s="1">
        <v>0</v>
      </c>
      <c r="K1179" s="1">
        <v>2.298319166457921</v>
      </c>
      <c r="L1179" s="1">
        <v>0</v>
      </c>
      <c r="M1179" s="1">
        <v>7.413988722973742</v>
      </c>
      <c r="O1179" s="1">
        <v>-4.6271522625543834E-3</v>
      </c>
      <c r="P1179" s="1">
        <v>21.753585815429688</v>
      </c>
      <c r="Q1179" s="1">
        <v>22.199148178100586</v>
      </c>
    </row>
    <row r="1180" spans="1:17">
      <c r="A1180" s="16">
        <v>43453.803214395833</v>
      </c>
      <c r="B1180" s="1">
        <v>23630.958296000001</v>
      </c>
      <c r="C1180" s="1">
        <v>16550.903699999999</v>
      </c>
      <c r="D1180" s="1">
        <v>39</v>
      </c>
      <c r="E1180" s="1">
        <v>1</v>
      </c>
      <c r="F1180" s="1">
        <v>2.3835625648498535</v>
      </c>
      <c r="G1180" s="1">
        <v>2383.5625648498535</v>
      </c>
      <c r="H1180" s="1">
        <v>-0.49998664855957031</v>
      </c>
      <c r="I1180" s="1">
        <v>-499.98664855957031</v>
      </c>
      <c r="J1180" s="1">
        <v>0</v>
      </c>
      <c r="K1180" s="1">
        <v>2.2983488544640602</v>
      </c>
      <c r="L1180" s="1">
        <v>0</v>
      </c>
      <c r="M1180" s="1">
        <v>7.4140594530197141</v>
      </c>
      <c r="O1180" s="1">
        <v>-4.6571194662430116E-3</v>
      </c>
      <c r="P1180" s="1">
        <v>21.753585815429688</v>
      </c>
      <c r="Q1180" s="1">
        <v>22.199148178100586</v>
      </c>
    </row>
    <row r="1181" spans="1:17">
      <c r="A1181" s="16">
        <v>43453.803216950233</v>
      </c>
      <c r="B1181" s="1">
        <v>23631.178995999999</v>
      </c>
      <c r="C1181" s="1">
        <v>16551.124400000001</v>
      </c>
      <c r="D1181" s="1">
        <v>39</v>
      </c>
      <c r="E1181" s="1">
        <v>1</v>
      </c>
      <c r="F1181" s="1">
        <v>2.3825564384460449</v>
      </c>
      <c r="G1181" s="1">
        <v>2382.5564384460449</v>
      </c>
      <c r="H1181" s="1">
        <v>-0.49999427795410156</v>
      </c>
      <c r="I1181" s="1">
        <v>-499.99427795410156</v>
      </c>
      <c r="J1181" s="1">
        <v>0</v>
      </c>
      <c r="K1181" s="1">
        <v>2.2983795436582288</v>
      </c>
      <c r="L1181" s="1">
        <v>0</v>
      </c>
      <c r="M1181" s="1">
        <v>7.4141325683412411</v>
      </c>
      <c r="O1181" s="1">
        <v>-4.6880972735220752E-3</v>
      </c>
      <c r="P1181" s="1">
        <v>21.753585815429688</v>
      </c>
      <c r="Q1181" s="1">
        <v>22.199148178100586</v>
      </c>
    </row>
    <row r="1182" spans="1:17">
      <c r="A1182" s="16">
        <v>43453.803219499998</v>
      </c>
      <c r="B1182" s="1">
        <v>23631.399296</v>
      </c>
      <c r="C1182" s="1">
        <v>16551.344700000001</v>
      </c>
      <c r="D1182" s="1">
        <v>39</v>
      </c>
      <c r="E1182" s="1">
        <v>1</v>
      </c>
      <c r="F1182" s="1">
        <v>2.3815529346466064</v>
      </c>
      <c r="G1182" s="1">
        <v>2381.5529346466064</v>
      </c>
      <c r="H1182" s="1">
        <v>-0.50001811981201172</v>
      </c>
      <c r="I1182" s="1">
        <v>-500.01811981201172</v>
      </c>
      <c r="J1182" s="1">
        <v>0</v>
      </c>
      <c r="K1182" s="1">
        <v>2.2984101772308398</v>
      </c>
      <c r="L1182" s="1">
        <v>0</v>
      </c>
      <c r="M1182" s="1">
        <v>7.41420555114746</v>
      </c>
      <c r="O1182" s="1">
        <v>-4.7190189361572266E-3</v>
      </c>
      <c r="P1182" s="1">
        <v>21.753585815429688</v>
      </c>
      <c r="Q1182" s="1">
        <v>22.199148178100586</v>
      </c>
    </row>
    <row r="1183" spans="1:17">
      <c r="A1183" s="16">
        <v>43453.803221755785</v>
      </c>
      <c r="B1183" s="1">
        <v>23631.594196000002</v>
      </c>
      <c r="C1183" s="1">
        <v>16551.5396</v>
      </c>
      <c r="D1183" s="1">
        <v>39</v>
      </c>
      <c r="E1183" s="1">
        <v>1</v>
      </c>
      <c r="F1183" s="1">
        <v>2.3805513381958008</v>
      </c>
      <c r="G1183" s="1">
        <v>2380.5513381958008</v>
      </c>
      <c r="H1183" s="1">
        <v>-0.49999427795410156</v>
      </c>
      <c r="I1183" s="1">
        <v>-499.99427795410156</v>
      </c>
      <c r="J1183" s="1">
        <v>0</v>
      </c>
      <c r="K1183" s="1">
        <v>2.2984372264362203</v>
      </c>
      <c r="L1183" s="1">
        <v>0</v>
      </c>
      <c r="M1183" s="1">
        <v>7.4142699540174153</v>
      </c>
      <c r="O1183" s="1">
        <v>-4.7599702782941764E-3</v>
      </c>
      <c r="P1183" s="1">
        <v>21.753585815429688</v>
      </c>
      <c r="Q1183" s="1">
        <v>22.199148178100586</v>
      </c>
    </row>
    <row r="1184" spans="1:17">
      <c r="A1184" s="16">
        <v>43453.803224314819</v>
      </c>
      <c r="B1184" s="1">
        <v>23631.815296000001</v>
      </c>
      <c r="C1184" s="1">
        <v>16551.760699999999</v>
      </c>
      <c r="D1184" s="1">
        <v>39</v>
      </c>
      <c r="E1184" s="1">
        <v>1</v>
      </c>
      <c r="F1184" s="1">
        <v>2.379549503326416</v>
      </c>
      <c r="G1184" s="1">
        <v>2379.549503326416</v>
      </c>
      <c r="H1184" s="1">
        <v>-0.49994277954101563</v>
      </c>
      <c r="I1184" s="1">
        <v>-499.94277954101563</v>
      </c>
      <c r="J1184" s="1">
        <v>0</v>
      </c>
      <c r="K1184" s="1">
        <v>2.2984679118097948</v>
      </c>
      <c r="L1184" s="1">
        <v>0</v>
      </c>
      <c r="M1184" s="1">
        <v>7.4143430144306901</v>
      </c>
      <c r="O1184" s="1">
        <v>-4.8064266238379404E-3</v>
      </c>
      <c r="P1184" s="1">
        <v>21.753585815429688</v>
      </c>
      <c r="Q1184" s="1">
        <v>22.199148178100586</v>
      </c>
    </row>
    <row r="1185" spans="1:17">
      <c r="A1185" s="16">
        <v>43453.803226701391</v>
      </c>
      <c r="B1185" s="1">
        <v>23632.021496000001</v>
      </c>
      <c r="C1185" s="1">
        <v>16551.966899999999</v>
      </c>
      <c r="D1185" s="1">
        <v>39</v>
      </c>
      <c r="E1185" s="1">
        <v>1</v>
      </c>
      <c r="F1185" s="1">
        <v>2.3785409927368164</v>
      </c>
      <c r="G1185" s="1">
        <v>2378.5409927368164</v>
      </c>
      <c r="H1185" s="1">
        <v>-0.49988937377929688</v>
      </c>
      <c r="I1185" s="1">
        <v>-499.88937377929688</v>
      </c>
      <c r="J1185" s="1">
        <v>0</v>
      </c>
      <c r="K1185" s="1">
        <v>2.2984965292861905</v>
      </c>
      <c r="L1185" s="1">
        <v>0</v>
      </c>
      <c r="M1185" s="1">
        <v>7.4144111512792525</v>
      </c>
      <c r="O1185" s="1">
        <v>-4.8497522613373707E-3</v>
      </c>
      <c r="P1185" s="1">
        <v>21.753585815429688</v>
      </c>
      <c r="Q1185" s="1">
        <v>22.199148178100586</v>
      </c>
    </row>
    <row r="1186" spans="1:17">
      <c r="A1186" s="16">
        <v>43453.803229155092</v>
      </c>
      <c r="B1186" s="1">
        <v>23632.233496000001</v>
      </c>
      <c r="C1186" s="1">
        <v>16552.178899999999</v>
      </c>
      <c r="D1186" s="1">
        <v>39</v>
      </c>
      <c r="E1186" s="1">
        <v>1</v>
      </c>
      <c r="F1186" s="1">
        <v>2.3775088787078857</v>
      </c>
      <c r="G1186" s="1">
        <v>2377.5088787078857</v>
      </c>
      <c r="H1186" s="1">
        <v>-0.49989509582519531</v>
      </c>
      <c r="I1186" s="1">
        <v>-499.89509582519531</v>
      </c>
      <c r="J1186" s="1">
        <v>0</v>
      </c>
      <c r="K1186" s="1">
        <v>2.2985259517158503</v>
      </c>
      <c r="L1186" s="1">
        <v>0</v>
      </c>
      <c r="M1186" s="1">
        <v>7.4144812046832058</v>
      </c>
      <c r="O1186" s="1">
        <v>-4.894296563713119E-3</v>
      </c>
      <c r="P1186" s="1">
        <v>21.753585815429688</v>
      </c>
      <c r="Q1186" s="1">
        <v>22.199148178100586</v>
      </c>
    </row>
    <row r="1187" spans="1:17">
      <c r="A1187" s="16">
        <v>43453.803231608799</v>
      </c>
      <c r="B1187" s="1">
        <v>23632.445496</v>
      </c>
      <c r="C1187" s="1">
        <v>16552.390899999999</v>
      </c>
      <c r="D1187" s="1">
        <v>39</v>
      </c>
      <c r="E1187" s="1">
        <v>1</v>
      </c>
      <c r="F1187" s="1">
        <v>2.3764750957489014</v>
      </c>
      <c r="G1187" s="1">
        <v>2376.4750957489014</v>
      </c>
      <c r="H1187" s="1">
        <v>-0.49991607666015625</v>
      </c>
      <c r="I1187" s="1">
        <v>-499.91607666015625</v>
      </c>
      <c r="J1187" s="1">
        <v>0</v>
      </c>
      <c r="K1187" s="1">
        <v>2.29855537414551</v>
      </c>
      <c r="L1187" s="1">
        <v>0</v>
      </c>
      <c r="M1187" s="1">
        <v>7.41455125808716</v>
      </c>
      <c r="O1187" s="1">
        <v>-4.9388408660888672E-3</v>
      </c>
      <c r="P1187" s="1">
        <v>21.753585815429688</v>
      </c>
      <c r="Q1187" s="1">
        <v>22.199148178100586</v>
      </c>
    </row>
    <row r="1188" spans="1:17">
      <c r="A1188" s="16">
        <v>43453.803234081017</v>
      </c>
      <c r="B1188" s="1">
        <v>23632.659095999999</v>
      </c>
      <c r="C1188" s="1">
        <v>16552.604500000001</v>
      </c>
      <c r="D1188" s="1">
        <v>39</v>
      </c>
      <c r="E1188" s="1">
        <v>1</v>
      </c>
      <c r="F1188" s="1">
        <v>2.3754715919494629</v>
      </c>
      <c r="G1188" s="1">
        <v>2375.4715919494629</v>
      </c>
      <c r="H1188" s="1">
        <v>-0.49995326995849609</v>
      </c>
      <c r="I1188" s="1">
        <v>-499.95326995849609</v>
      </c>
      <c r="J1188" s="1">
        <v>0</v>
      </c>
      <c r="K1188" s="1">
        <v>2.2985849650576728</v>
      </c>
      <c r="L1188" s="1">
        <v>0</v>
      </c>
      <c r="M1188" s="1">
        <v>7.4146215054206559</v>
      </c>
      <c r="O1188" s="1">
        <v>-4.9508388619869947E-3</v>
      </c>
      <c r="P1188" s="1">
        <v>21.753585815429688</v>
      </c>
      <c r="Q1188" s="1">
        <v>22.199148178100586</v>
      </c>
    </row>
    <row r="1189" spans="1:17">
      <c r="A1189" s="16">
        <v>43453.803236506945</v>
      </c>
      <c r="B1189" s="1">
        <v>23632.868696000001</v>
      </c>
      <c r="C1189" s="1">
        <v>16552.8141</v>
      </c>
      <c r="D1189" s="1">
        <v>39</v>
      </c>
      <c r="E1189" s="1">
        <v>1</v>
      </c>
      <c r="F1189" s="1">
        <v>2.3744430541992188</v>
      </c>
      <c r="G1189" s="1">
        <v>2374.4430541992188</v>
      </c>
      <c r="H1189" s="1">
        <v>-0.49991703033447266</v>
      </c>
      <c r="I1189" s="1">
        <v>-499.91703033447266</v>
      </c>
      <c r="J1189" s="1">
        <v>0</v>
      </c>
      <c r="K1189" s="1">
        <v>2.2986140018329033</v>
      </c>
      <c r="L1189" s="1">
        <v>0</v>
      </c>
      <c r="M1189" s="1">
        <v>7.4146904372610143</v>
      </c>
      <c r="O1189" s="1">
        <v>-4.9626121763139963E-3</v>
      </c>
      <c r="P1189" s="1">
        <v>21.753585815429688</v>
      </c>
      <c r="Q1189" s="1">
        <v>22.199148178100586</v>
      </c>
    </row>
    <row r="1190" spans="1:17">
      <c r="A1190" s="16">
        <v>43453.803238885419</v>
      </c>
      <c r="B1190" s="1">
        <v>23633.074196000001</v>
      </c>
      <c r="C1190" s="1">
        <v>16553.0196</v>
      </c>
      <c r="D1190" s="1">
        <v>39</v>
      </c>
      <c r="E1190" s="1">
        <v>1</v>
      </c>
      <c r="F1190" s="1">
        <v>2.3734307289123535</v>
      </c>
      <c r="G1190" s="1">
        <v>2373.4307289123535</v>
      </c>
      <c r="H1190" s="1">
        <v>-0.49989700317382813</v>
      </c>
      <c r="I1190" s="1">
        <v>-499.89700317382813</v>
      </c>
      <c r="J1190" s="1">
        <v>0</v>
      </c>
      <c r="K1190" s="1">
        <v>2.298642470617779</v>
      </c>
      <c r="L1190" s="1">
        <v>0</v>
      </c>
      <c r="M1190" s="1">
        <v>7.4147580207209085</v>
      </c>
      <c r="O1190" s="1">
        <v>-4.9741551920305938E-3</v>
      </c>
      <c r="P1190" s="1">
        <v>21.739206314086914</v>
      </c>
      <c r="Q1190" s="1">
        <v>22.199148178100586</v>
      </c>
    </row>
    <row r="1191" spans="1:17">
      <c r="A1191" s="16">
        <v>43453.803241090282</v>
      </c>
      <c r="B1191" s="1">
        <v>23633.264696000002</v>
      </c>
      <c r="C1191" s="1">
        <v>16553.2101</v>
      </c>
      <c r="D1191" s="1">
        <v>39</v>
      </c>
      <c r="E1191" s="1">
        <v>1</v>
      </c>
      <c r="F1191" s="1">
        <v>2.3724274635314941</v>
      </c>
      <c r="G1191" s="1">
        <v>2372.4274635314941</v>
      </c>
      <c r="H1191" s="1">
        <v>-0.4999237060546875</v>
      </c>
      <c r="I1191" s="1">
        <v>-499.9237060546875</v>
      </c>
      <c r="J1191" s="1">
        <v>0</v>
      </c>
      <c r="K1191" s="1">
        <v>2.2986688613891602</v>
      </c>
      <c r="L1191" s="1">
        <v>0</v>
      </c>
      <c r="M1191" s="1">
        <v>7.4148206710815403</v>
      </c>
      <c r="O1191" s="1">
        <v>-4.9848556518554688E-3</v>
      </c>
      <c r="P1191" s="1">
        <v>21.739206314086914</v>
      </c>
      <c r="Q1191" s="1">
        <v>22.191963152770356</v>
      </c>
    </row>
    <row r="1192" spans="1:17">
      <c r="A1192" s="16">
        <v>43453.803243405091</v>
      </c>
      <c r="B1192" s="1">
        <v>23633.464695999999</v>
      </c>
      <c r="C1192" s="1">
        <v>16553.410100000001</v>
      </c>
      <c r="D1192" s="1">
        <v>39</v>
      </c>
      <c r="E1192" s="1">
        <v>1</v>
      </c>
      <c r="F1192" s="1">
        <v>2.3714265823364258</v>
      </c>
      <c r="G1192" s="1">
        <v>2371.4265823364258</v>
      </c>
      <c r="H1192" s="1">
        <v>-0.49994850158691406</v>
      </c>
      <c r="I1192" s="1">
        <v>-499.94850158691406</v>
      </c>
      <c r="J1192" s="1">
        <v>0</v>
      </c>
      <c r="K1192" s="1">
        <v>2.2986966641947113</v>
      </c>
      <c r="L1192" s="1">
        <v>0</v>
      </c>
      <c r="M1192" s="1">
        <v>7.4148866551371793</v>
      </c>
      <c r="O1192" s="1">
        <v>-5.0147531893306643E-3</v>
      </c>
      <c r="P1192" s="1">
        <v>21.739206314086914</v>
      </c>
      <c r="Q1192" s="1">
        <v>22.191959381103516</v>
      </c>
    </row>
    <row r="1193" spans="1:17">
      <c r="A1193" s="16">
        <v>43453.803245792828</v>
      </c>
      <c r="B1193" s="1">
        <v>23633.670996000001</v>
      </c>
      <c r="C1193" s="1">
        <v>16553.616399999999</v>
      </c>
      <c r="D1193" s="1">
        <v>39</v>
      </c>
      <c r="E1193" s="1">
        <v>1</v>
      </c>
      <c r="F1193" s="1">
        <v>2.3704066276550293</v>
      </c>
      <c r="G1193" s="1">
        <v>2370.4066276550293</v>
      </c>
      <c r="H1193" s="1">
        <v>-0.49995708465576172</v>
      </c>
      <c r="I1193" s="1">
        <v>-499.95708465576172</v>
      </c>
      <c r="J1193" s="1">
        <v>0</v>
      </c>
      <c r="K1193" s="1">
        <v>2.2987253427886372</v>
      </c>
      <c r="L1193" s="1">
        <v>0</v>
      </c>
      <c r="M1193" s="1">
        <v>7.4149547176905708</v>
      </c>
      <c r="O1193" s="1">
        <v>-5.0455924992363291E-3</v>
      </c>
      <c r="P1193" s="1">
        <v>21.739206314086914</v>
      </c>
      <c r="Q1193" s="1">
        <v>22.191959381103516</v>
      </c>
    </row>
    <row r="1194" spans="1:17">
      <c r="A1194" s="16">
        <v>43453.803248091433</v>
      </c>
      <c r="B1194" s="1">
        <v>23633.869596</v>
      </c>
      <c r="C1194" s="1">
        <v>16553.814999999999</v>
      </c>
      <c r="D1194" s="1">
        <v>39</v>
      </c>
      <c r="E1194" s="1">
        <v>1</v>
      </c>
      <c r="F1194" s="1">
        <v>2.3694024085998535</v>
      </c>
      <c r="G1194" s="1">
        <v>2369.4024085998535</v>
      </c>
      <c r="H1194" s="1">
        <v>-0.49993324279785156</v>
      </c>
      <c r="I1194" s="1">
        <v>-499.93324279785156</v>
      </c>
      <c r="J1194" s="1">
        <v>0</v>
      </c>
      <c r="K1194" s="1">
        <v>2.2987529509745492</v>
      </c>
      <c r="L1194" s="1">
        <v>0</v>
      </c>
      <c r="M1194" s="1">
        <v>7.4150202398578209</v>
      </c>
      <c r="O1194" s="1">
        <v>-5.0752807539491988E-3</v>
      </c>
      <c r="P1194" s="1">
        <v>21.739206314086914</v>
      </c>
      <c r="Q1194" s="1">
        <v>22.191959381103516</v>
      </c>
    </row>
    <row r="1195" spans="1:17">
      <c r="A1195" s="16">
        <v>43453.803250377314</v>
      </c>
      <c r="B1195" s="1">
        <v>23634.067095999999</v>
      </c>
      <c r="C1195" s="1">
        <v>16554.012500000001</v>
      </c>
      <c r="D1195" s="1">
        <v>39</v>
      </c>
      <c r="E1195" s="1">
        <v>1</v>
      </c>
      <c r="F1195" s="1">
        <v>2.3683850765228271</v>
      </c>
      <c r="G1195" s="1">
        <v>2368.3850765228271</v>
      </c>
      <c r="H1195" s="1">
        <v>-0.49992275238037109</v>
      </c>
      <c r="I1195" s="1">
        <v>-499.92275238037109</v>
      </c>
      <c r="J1195" s="1">
        <v>0</v>
      </c>
      <c r="K1195" s="1">
        <v>2.2987804062450312</v>
      </c>
      <c r="L1195" s="1">
        <v>0</v>
      </c>
      <c r="M1195" s="1">
        <v>7.4150853991127637</v>
      </c>
      <c r="O1195" s="1">
        <v>-5.1048045722059546E-3</v>
      </c>
      <c r="P1195" s="1">
        <v>21.739206314086914</v>
      </c>
      <c r="Q1195" s="1">
        <v>22.191959381103516</v>
      </c>
    </row>
    <row r="1196" spans="1:17">
      <c r="A1196" s="16">
        <v>43453.803252682868</v>
      </c>
      <c r="B1196" s="1">
        <v>23634.266296000002</v>
      </c>
      <c r="C1196" s="1">
        <v>16554.2117</v>
      </c>
      <c r="D1196" s="1">
        <v>39</v>
      </c>
      <c r="E1196" s="1">
        <v>1</v>
      </c>
      <c r="F1196" s="1">
        <v>2.3673756122589111</v>
      </c>
      <c r="G1196" s="1">
        <v>2367.3756122589111</v>
      </c>
      <c r="H1196" s="1">
        <v>-0.49993896484375</v>
      </c>
      <c r="I1196" s="1">
        <v>-499.93896484375</v>
      </c>
      <c r="J1196" s="1">
        <v>0</v>
      </c>
      <c r="K1196" s="1">
        <v>2.2988080978393599</v>
      </c>
      <c r="L1196" s="1">
        <v>0</v>
      </c>
      <c r="M1196" s="1">
        <v>7.4151511192321804</v>
      </c>
      <c r="O1196" s="1">
        <v>-5.13458251953125E-3</v>
      </c>
      <c r="P1196" s="1">
        <v>21.739206314086914</v>
      </c>
      <c r="Q1196" s="1">
        <v>22.191959381103516</v>
      </c>
    </row>
    <row r="1197" spans="1:17">
      <c r="A1197" s="16">
        <v>43453.803254934028</v>
      </c>
      <c r="B1197" s="1">
        <v>23634.460795999999</v>
      </c>
      <c r="C1197" s="1">
        <v>16554.406200000001</v>
      </c>
      <c r="D1197" s="1">
        <v>39</v>
      </c>
      <c r="E1197" s="1">
        <v>1</v>
      </c>
      <c r="F1197" s="1">
        <v>2.3663573265075684</v>
      </c>
      <c r="G1197" s="1">
        <v>2366.3573265075684</v>
      </c>
      <c r="H1197" s="1">
        <v>-0.499969482421875</v>
      </c>
      <c r="I1197" s="1">
        <v>-499.969482421875</v>
      </c>
      <c r="J1197" s="1">
        <v>0</v>
      </c>
      <c r="K1197" s="1">
        <v>2.298835105416841</v>
      </c>
      <c r="L1197" s="1">
        <v>0</v>
      </c>
      <c r="M1197" s="1">
        <v>7.4152149699825252</v>
      </c>
      <c r="O1197" s="1">
        <v>-5.1734814930691677E-3</v>
      </c>
      <c r="P1197" s="1">
        <v>21.739206314086914</v>
      </c>
      <c r="Q1197" s="1">
        <v>22.191959381103516</v>
      </c>
    </row>
    <row r="1198" spans="1:17">
      <c r="A1198" s="16">
        <v>43453.803257240739</v>
      </c>
      <c r="B1198" s="1">
        <v>23634.660096</v>
      </c>
      <c r="C1198" s="1">
        <v>16554.605500000001</v>
      </c>
      <c r="D1198" s="1">
        <v>39</v>
      </c>
      <c r="E1198" s="1">
        <v>1</v>
      </c>
      <c r="F1198" s="1">
        <v>2.3653433322906494</v>
      </c>
      <c r="G1198" s="1">
        <v>2365.3433322906494</v>
      </c>
      <c r="H1198" s="1">
        <v>-0.49993515014648438</v>
      </c>
      <c r="I1198" s="1">
        <v>-499.93515014648438</v>
      </c>
      <c r="J1198" s="1">
        <v>0</v>
      </c>
      <c r="K1198" s="1">
        <v>2.2988627795052312</v>
      </c>
      <c r="L1198" s="1">
        <v>0</v>
      </c>
      <c r="M1198" s="1">
        <v>7.4152803964840359</v>
      </c>
      <c r="O1198" s="1">
        <v>-5.2133404412753725E-3</v>
      </c>
      <c r="P1198" s="1">
        <v>21.739206314086914</v>
      </c>
      <c r="Q1198" s="1">
        <v>22.191959381103516</v>
      </c>
    </row>
    <row r="1199" spans="1:17">
      <c r="A1199" s="16">
        <v>43453.803259386572</v>
      </c>
      <c r="B1199" s="1">
        <v>23634.845496000002</v>
      </c>
      <c r="C1199" s="1">
        <v>16554.7909</v>
      </c>
      <c r="D1199" s="1">
        <v>39</v>
      </c>
      <c r="E1199" s="1">
        <v>1</v>
      </c>
      <c r="F1199" s="1">
        <v>2.3643357753753662</v>
      </c>
      <c r="G1199" s="1">
        <v>2364.3357753753662</v>
      </c>
      <c r="H1199" s="1">
        <v>-0.49991416931152344</v>
      </c>
      <c r="I1199" s="1">
        <v>-499.91416931152344</v>
      </c>
      <c r="J1199" s="1">
        <v>0</v>
      </c>
      <c r="K1199" s="1">
        <v>2.2988885234891128</v>
      </c>
      <c r="L1199" s="1">
        <v>0</v>
      </c>
      <c r="M1199" s="1">
        <v>7.4153412598727968</v>
      </c>
      <c r="O1199" s="1">
        <v>-5.2504194628379937E-3</v>
      </c>
      <c r="P1199" s="1">
        <v>21.739206314086914</v>
      </c>
      <c r="Q1199" s="1">
        <v>22.191959381103516</v>
      </c>
    </row>
    <row r="1200" spans="1:17">
      <c r="A1200" s="16">
        <v>43453.803261570603</v>
      </c>
      <c r="B1200" s="1">
        <v>23635.034196000001</v>
      </c>
      <c r="C1200" s="1">
        <v>16554.979599999999</v>
      </c>
      <c r="D1200" s="1">
        <v>39</v>
      </c>
      <c r="E1200" s="1">
        <v>1</v>
      </c>
      <c r="F1200" s="1">
        <v>2.3633339405059814</v>
      </c>
      <c r="G1200" s="1">
        <v>2363.3339405059814</v>
      </c>
      <c r="H1200" s="1">
        <v>-0.49990940093994141</v>
      </c>
      <c r="I1200" s="1">
        <v>-499.90940093994141</v>
      </c>
      <c r="J1200" s="1">
        <v>0</v>
      </c>
      <c r="K1200" s="1">
        <v>2.2989147256992446</v>
      </c>
      <c r="L1200" s="1">
        <v>0</v>
      </c>
      <c r="M1200" s="1">
        <v>7.4154032065904829</v>
      </c>
      <c r="O1200" s="1">
        <v>-5.2881584669850629E-3</v>
      </c>
      <c r="P1200" s="1">
        <v>21.739206314086914</v>
      </c>
      <c r="Q1200" s="1">
        <v>22.191959381103516</v>
      </c>
    </row>
    <row r="1201" spans="1:17">
      <c r="A1201" s="16">
        <v>43453.803263747686</v>
      </c>
      <c r="B1201" s="1">
        <v>23635.222296</v>
      </c>
      <c r="C1201" s="1">
        <v>16555.167700000002</v>
      </c>
      <c r="D1201" s="1">
        <v>39</v>
      </c>
      <c r="E1201" s="1">
        <v>1</v>
      </c>
      <c r="F1201" s="1">
        <v>2.3623156547546387</v>
      </c>
      <c r="G1201" s="1">
        <v>2362.3156547546387</v>
      </c>
      <c r="H1201" s="1">
        <v>-0.49990177154541016</v>
      </c>
      <c r="I1201" s="1">
        <v>-499.90177154541016</v>
      </c>
      <c r="J1201" s="1">
        <v>0</v>
      </c>
      <c r="K1201" s="1">
        <v>2.2989408445955131</v>
      </c>
      <c r="L1201" s="1">
        <v>0</v>
      </c>
      <c r="M1201" s="1">
        <v>7.4154649563392745</v>
      </c>
      <c r="O1201" s="1">
        <v>-5.3257774742985963E-3</v>
      </c>
      <c r="P1201" s="1">
        <v>21.739206314086914</v>
      </c>
      <c r="Q1201" s="1">
        <v>22.191959381103516</v>
      </c>
    </row>
    <row r="1202" spans="1:17">
      <c r="A1202" s="16">
        <v>43453.803265997689</v>
      </c>
      <c r="B1202" s="1">
        <v>23635.416696</v>
      </c>
      <c r="C1202" s="1">
        <v>16555.362099999998</v>
      </c>
      <c r="D1202" s="1">
        <v>39</v>
      </c>
      <c r="E1202" s="1">
        <v>1</v>
      </c>
      <c r="F1202" s="1">
        <v>2.3613131046295166</v>
      </c>
      <c r="G1202" s="1">
        <v>2361.3131046295166</v>
      </c>
      <c r="H1202" s="1">
        <v>-0.49990749359130859</v>
      </c>
      <c r="I1202" s="1">
        <v>-499.90749359130859</v>
      </c>
      <c r="J1202" s="1">
        <v>0</v>
      </c>
      <c r="K1202" s="1">
        <v>2.29896783828735</v>
      </c>
      <c r="L1202" s="1">
        <v>0</v>
      </c>
      <c r="M1202" s="1">
        <v>7.4155287742614702</v>
      </c>
      <c r="O1202" s="1">
        <v>-5.3646564483642578E-3</v>
      </c>
      <c r="P1202" s="1">
        <v>21.739206314086914</v>
      </c>
      <c r="Q1202" s="1">
        <v>22.191959381103516</v>
      </c>
    </row>
    <row r="1203" spans="1:17">
      <c r="A1203" s="16">
        <v>43453.803268111114</v>
      </c>
      <c r="B1203" s="1">
        <v>23635.599296</v>
      </c>
      <c r="C1203" s="1">
        <v>16555.544699999999</v>
      </c>
      <c r="D1203" s="1">
        <v>39</v>
      </c>
      <c r="E1203" s="1">
        <v>1</v>
      </c>
      <c r="F1203" s="1">
        <v>2.3602967262268066</v>
      </c>
      <c r="G1203" s="1">
        <v>2360.2967262268066</v>
      </c>
      <c r="H1203" s="1">
        <v>-0.49990367889404297</v>
      </c>
      <c r="I1203" s="1">
        <v>-499.90367889404297</v>
      </c>
      <c r="J1203" s="1">
        <v>0</v>
      </c>
      <c r="K1203" s="1">
        <v>2.2989932090120466</v>
      </c>
      <c r="L1203" s="1">
        <v>0</v>
      </c>
      <c r="M1203" s="1">
        <v>7.4155885467578209</v>
      </c>
      <c r="O1203" s="1">
        <v>-5.3975685627874496E-3</v>
      </c>
      <c r="P1203" s="1">
        <v>21.739206314086914</v>
      </c>
      <c r="Q1203" s="1">
        <v>22.191959381103516</v>
      </c>
    </row>
    <row r="1204" spans="1:17">
      <c r="A1204" s="16">
        <v>43453.803270247685</v>
      </c>
      <c r="B1204" s="1">
        <v>23635.783896000001</v>
      </c>
      <c r="C1204" s="1">
        <v>16555.729299999999</v>
      </c>
      <c r="D1204" s="1">
        <v>39</v>
      </c>
      <c r="E1204" s="1">
        <v>1</v>
      </c>
      <c r="F1204" s="1">
        <v>2.3592708110809326</v>
      </c>
      <c r="G1204" s="1">
        <v>2359.2708110809326</v>
      </c>
      <c r="H1204" s="1">
        <v>-0.49989795684814453</v>
      </c>
      <c r="I1204" s="1">
        <v>-499.89795684814453</v>
      </c>
      <c r="J1204" s="1">
        <v>0</v>
      </c>
      <c r="K1204" s="1">
        <v>2.2990188576198181</v>
      </c>
      <c r="L1204" s="1">
        <v>0</v>
      </c>
      <c r="M1204" s="1">
        <v>7.4156489739364968</v>
      </c>
      <c r="O1204" s="1">
        <v>-5.4308411603916189E-3</v>
      </c>
      <c r="P1204" s="1">
        <v>21.739206314086914</v>
      </c>
      <c r="Q1204" s="1">
        <v>22.191959381103516</v>
      </c>
    </row>
    <row r="1205" spans="1:17">
      <c r="A1205" s="16">
        <v>43453.803272509263</v>
      </c>
      <c r="B1205" s="1">
        <v>23635.979296000001</v>
      </c>
      <c r="C1205" s="1">
        <v>16555.9247</v>
      </c>
      <c r="D1205" s="1">
        <v>39</v>
      </c>
      <c r="E1205" s="1">
        <v>1</v>
      </c>
      <c r="F1205" s="1">
        <v>2.3582403659820557</v>
      </c>
      <c r="G1205" s="1">
        <v>2358.2403659820557</v>
      </c>
      <c r="H1205" s="1">
        <v>-0.49990940093994141</v>
      </c>
      <c r="I1205" s="1">
        <v>-499.90940093994141</v>
      </c>
      <c r="J1205" s="1">
        <v>0</v>
      </c>
      <c r="K1205" s="1">
        <v>2.2990460067961909</v>
      </c>
      <c r="L1205" s="1">
        <v>0</v>
      </c>
      <c r="M1205" s="1">
        <v>7.4157129363997329</v>
      </c>
      <c r="O1205" s="1">
        <v>-5.4660603671730637E-3</v>
      </c>
      <c r="P1205" s="1">
        <v>21.758918210978397</v>
      </c>
      <c r="Q1205" s="1">
        <v>22.161396409056682</v>
      </c>
    </row>
    <row r="1206" spans="1:17">
      <c r="A1206" s="16">
        <v>43453.803274655096</v>
      </c>
      <c r="B1206" s="1">
        <v>23636.164696</v>
      </c>
      <c r="C1206" s="1">
        <v>16556.110100000002</v>
      </c>
      <c r="D1206" s="1">
        <v>39</v>
      </c>
      <c r="E1206" s="1">
        <v>1</v>
      </c>
      <c r="F1206" s="1">
        <v>2.357224702835083</v>
      </c>
      <c r="G1206" s="1">
        <v>2357.224702835083</v>
      </c>
      <c r="H1206" s="1">
        <v>-0.49993991851806641</v>
      </c>
      <c r="I1206" s="1">
        <v>-499.93991851806641</v>
      </c>
      <c r="J1206" s="1">
        <v>0</v>
      </c>
      <c r="K1206" s="1">
        <v>2.299071766557192</v>
      </c>
      <c r="L1206" s="1">
        <v>0</v>
      </c>
      <c r="M1206" s="1">
        <v>7.4157736254513402</v>
      </c>
      <c r="O1206" s="1">
        <v>-5.4994771580496237E-3</v>
      </c>
      <c r="P1206" s="1">
        <v>21.758928298950195</v>
      </c>
      <c r="Q1206" s="1">
        <v>22.161380767822266</v>
      </c>
    </row>
    <row r="1207" spans="1:17">
      <c r="A1207" s="16">
        <v>43453.80327682176</v>
      </c>
      <c r="B1207" s="1">
        <v>23636.351896</v>
      </c>
      <c r="C1207" s="1">
        <v>16556.297299999998</v>
      </c>
      <c r="D1207" s="1">
        <v>39</v>
      </c>
      <c r="E1207" s="1">
        <v>1</v>
      </c>
      <c r="F1207" s="1">
        <v>2.3562004566192627</v>
      </c>
      <c r="G1207" s="1">
        <v>2356.2004566192627</v>
      </c>
      <c r="H1207" s="1">
        <v>-0.49994564056396484</v>
      </c>
      <c r="I1207" s="1">
        <v>-499.94564056396484</v>
      </c>
      <c r="J1207" s="1">
        <v>0</v>
      </c>
      <c r="K1207" s="1">
        <v>2.2990977764129599</v>
      </c>
      <c r="L1207" s="1">
        <v>0</v>
      </c>
      <c r="M1207" s="1">
        <v>7.4158349037170401</v>
      </c>
      <c r="O1207" s="1">
        <v>-5.5332183837890625E-3</v>
      </c>
      <c r="P1207" s="1">
        <v>21.758928298950195</v>
      </c>
      <c r="Q1207" s="1">
        <v>22.161380767822266</v>
      </c>
    </row>
    <row r="1208" spans="1:17">
      <c r="A1208" s="16">
        <v>43453.803278960651</v>
      </c>
      <c r="B1208" s="1">
        <v>23636.536695999999</v>
      </c>
      <c r="C1208" s="1">
        <v>16556.482100000001</v>
      </c>
      <c r="D1208" s="1">
        <v>39</v>
      </c>
      <c r="E1208" s="1">
        <v>1</v>
      </c>
      <c r="F1208" s="1">
        <v>2.3551945686340332</v>
      </c>
      <c r="G1208" s="1">
        <v>2355.1945686340332</v>
      </c>
      <c r="H1208" s="1">
        <v>-0.49995040893554688</v>
      </c>
      <c r="I1208" s="1">
        <v>-499.95040893554688</v>
      </c>
      <c r="J1208" s="1">
        <v>0</v>
      </c>
      <c r="K1208" s="1">
        <v>2.2991234361433741</v>
      </c>
      <c r="L1208" s="1">
        <v>0</v>
      </c>
      <c r="M1208" s="1">
        <v>7.4158952795533084</v>
      </c>
      <c r="O1208" s="1">
        <v>-5.5690543640251385E-3</v>
      </c>
      <c r="P1208" s="1">
        <v>21.758928298950195</v>
      </c>
      <c r="Q1208" s="1">
        <v>22.161380767822266</v>
      </c>
    </row>
    <row r="1209" spans="1:17">
      <c r="A1209" s="16">
        <v>43453.803280987267</v>
      </c>
      <c r="B1209" s="1">
        <v>23636.711796</v>
      </c>
      <c r="C1209" s="1">
        <v>16556.657200000001</v>
      </c>
      <c r="D1209" s="1">
        <v>39</v>
      </c>
      <c r="E1209" s="1">
        <v>1</v>
      </c>
      <c r="F1209" s="1">
        <v>2.3541796207427979</v>
      </c>
      <c r="G1209" s="1">
        <v>2354.1796207427979</v>
      </c>
      <c r="H1209" s="1">
        <v>-0.49998950958251953</v>
      </c>
      <c r="I1209" s="1">
        <v>-499.98950958251953</v>
      </c>
      <c r="J1209" s="1">
        <v>0</v>
      </c>
      <c r="K1209" s="1">
        <v>2.2991477490156447</v>
      </c>
      <c r="L1209" s="1">
        <v>0</v>
      </c>
      <c r="M1209" s="1">
        <v>7.41595248631159</v>
      </c>
      <c r="O1209" s="1">
        <v>-5.6030093431341044E-3</v>
      </c>
      <c r="P1209" s="1">
        <v>21.758928298950195</v>
      </c>
      <c r="Q1209" s="1">
        <v>22.161380767822266</v>
      </c>
    </row>
    <row r="1210" spans="1:17">
      <c r="A1210" s="16">
        <v>43453.803283108798</v>
      </c>
      <c r="B1210" s="1">
        <v>23636.895096</v>
      </c>
      <c r="C1210" s="1">
        <v>16556.840499999998</v>
      </c>
      <c r="D1210" s="1">
        <v>39</v>
      </c>
      <c r="E1210" s="1">
        <v>1</v>
      </c>
      <c r="F1210" s="1">
        <v>2.3531763553619385</v>
      </c>
      <c r="G1210" s="1">
        <v>2353.1763553619385</v>
      </c>
      <c r="H1210" s="1">
        <v>-0.49996089935302734</v>
      </c>
      <c r="I1210" s="1">
        <v>-499.96089935302734</v>
      </c>
      <c r="J1210" s="1">
        <v>0</v>
      </c>
      <c r="K1210" s="1">
        <v>2.2991732004690264</v>
      </c>
      <c r="L1210" s="1">
        <v>0</v>
      </c>
      <c r="M1210" s="1">
        <v>7.4160123720842526</v>
      </c>
      <c r="O1210" s="1">
        <v>-5.6385544469072244E-3</v>
      </c>
      <c r="P1210" s="1">
        <v>21.758928298950195</v>
      </c>
      <c r="Q1210" s="1">
        <v>22.161380767822266</v>
      </c>
    </row>
    <row r="1211" spans="1:17">
      <c r="A1211" s="16">
        <v>43453.80328515741</v>
      </c>
      <c r="B1211" s="1">
        <v>23637.072096</v>
      </c>
      <c r="C1211" s="1">
        <v>16557.017500000002</v>
      </c>
      <c r="D1211" s="1">
        <v>39</v>
      </c>
      <c r="E1211" s="1">
        <v>1</v>
      </c>
      <c r="F1211" s="1">
        <v>2.3521668910980225</v>
      </c>
      <c r="G1211" s="1">
        <v>2352.1668910980225</v>
      </c>
      <c r="H1211" s="1">
        <v>-0.49996757507324219</v>
      </c>
      <c r="I1211" s="1">
        <v>-499.96757507324219</v>
      </c>
      <c r="J1211" s="1">
        <v>0</v>
      </c>
      <c r="K1211" s="1">
        <v>2.299197777158871</v>
      </c>
      <c r="L1211" s="1">
        <v>0</v>
      </c>
      <c r="M1211" s="1">
        <v>7.4160701995897691</v>
      </c>
      <c r="O1211" s="1">
        <v>-5.6728778695359335E-3</v>
      </c>
      <c r="P1211" s="1">
        <v>21.758928298950195</v>
      </c>
      <c r="Q1211" s="1">
        <v>22.161380767822266</v>
      </c>
    </row>
    <row r="1212" spans="1:17">
      <c r="A1212" s="16">
        <v>43453.803287295137</v>
      </c>
      <c r="B1212" s="1">
        <v>23637.256796000001</v>
      </c>
      <c r="C1212" s="1">
        <v>16557.2022</v>
      </c>
      <c r="D1212" s="1">
        <v>39</v>
      </c>
      <c r="E1212" s="1">
        <v>1</v>
      </c>
      <c r="F1212" s="1">
        <v>2.3511512279510498</v>
      </c>
      <c r="G1212" s="1">
        <v>2351.1512279510498</v>
      </c>
      <c r="H1212" s="1">
        <v>-0.49997043609619141</v>
      </c>
      <c r="I1212" s="1">
        <v>-499.97043609619141</v>
      </c>
      <c r="J1212" s="1">
        <v>0</v>
      </c>
      <c r="K1212" s="1">
        <v>2.2992234230041499</v>
      </c>
      <c r="L1212" s="1">
        <v>0</v>
      </c>
      <c r="M1212" s="1">
        <v>7.4161305427551296</v>
      </c>
      <c r="O1212" s="1">
        <v>-5.7086944580078125E-3</v>
      </c>
      <c r="P1212" s="1">
        <v>21.758928298950195</v>
      </c>
      <c r="Q1212" s="1">
        <v>22.161380767822266</v>
      </c>
    </row>
    <row r="1213" spans="1:17">
      <c r="A1213" s="16">
        <v>43453.803289368057</v>
      </c>
      <c r="B1213" s="1">
        <v>23637.435895999999</v>
      </c>
      <c r="C1213" s="1">
        <v>16557.381300000001</v>
      </c>
      <c r="D1213" s="1">
        <v>39</v>
      </c>
      <c r="E1213" s="1">
        <v>1</v>
      </c>
      <c r="F1213" s="1">
        <v>2.3501381874084473</v>
      </c>
      <c r="G1213" s="1">
        <v>2350.1381874084473</v>
      </c>
      <c r="H1213" s="1">
        <v>-0.49994850158691406</v>
      </c>
      <c r="I1213" s="1">
        <v>-499.94850158691406</v>
      </c>
      <c r="J1213" s="1">
        <v>0</v>
      </c>
      <c r="K1213" s="1">
        <v>2.2992482854051777</v>
      </c>
      <c r="L1213" s="1">
        <v>0</v>
      </c>
      <c r="M1213" s="1">
        <v>7.416188961272578</v>
      </c>
      <c r="O1213" s="1">
        <v>-5.7368474709364996E-3</v>
      </c>
      <c r="P1213" s="1">
        <v>21.758928298950195</v>
      </c>
      <c r="Q1213" s="1">
        <v>22.161380767822266</v>
      </c>
    </row>
    <row r="1214" spans="1:17">
      <c r="A1214" s="16">
        <v>43453.803291396995</v>
      </c>
      <c r="B1214" s="1">
        <v>23637.611196000002</v>
      </c>
      <c r="C1214" s="1">
        <v>16557.5566</v>
      </c>
      <c r="D1214" s="1">
        <v>39</v>
      </c>
      <c r="E1214" s="1">
        <v>1</v>
      </c>
      <c r="F1214" s="1">
        <v>2.3491320610046387</v>
      </c>
      <c r="G1214" s="1">
        <v>2349.1320610046387</v>
      </c>
      <c r="H1214" s="1">
        <v>-0.49997234344482422</v>
      </c>
      <c r="I1214" s="1">
        <v>-499.97234344482422</v>
      </c>
      <c r="J1214" s="1">
        <v>0</v>
      </c>
      <c r="K1214" s="1">
        <v>2.299272620295743</v>
      </c>
      <c r="L1214" s="1">
        <v>0</v>
      </c>
      <c r="M1214" s="1">
        <v>7.4162461403128281</v>
      </c>
      <c r="O1214" s="1">
        <v>-5.7644031558410158E-3</v>
      </c>
      <c r="P1214" s="1">
        <v>21.758928298950195</v>
      </c>
      <c r="Q1214" s="1">
        <v>22.161380767822266</v>
      </c>
    </row>
    <row r="1215" spans="1:17">
      <c r="A1215" s="16">
        <v>43453.803293405093</v>
      </c>
      <c r="B1215" s="1">
        <v>23637.784695999999</v>
      </c>
      <c r="C1215" s="1">
        <v>16557.730100000001</v>
      </c>
      <c r="D1215" s="1">
        <v>39</v>
      </c>
      <c r="E1215" s="1">
        <v>1</v>
      </c>
      <c r="F1215" s="1">
        <v>2.3481078147888184</v>
      </c>
      <c r="G1215" s="1">
        <v>2348.1078147888184</v>
      </c>
      <c r="H1215" s="1">
        <v>-0.49998378753662109</v>
      </c>
      <c r="I1215" s="1">
        <v>-499.98378753662109</v>
      </c>
      <c r="J1215" s="1">
        <v>0</v>
      </c>
      <c r="K1215" s="1">
        <v>2.2992967053129307</v>
      </c>
      <c r="L1215" s="1">
        <v>0</v>
      </c>
      <c r="M1215" s="1">
        <v>7.4163027322322987</v>
      </c>
      <c r="O1215" s="1">
        <v>-5.7916758958919783E-3</v>
      </c>
      <c r="P1215" s="1">
        <v>21.758928298950195</v>
      </c>
      <c r="Q1215" s="1">
        <v>22.161380767822266</v>
      </c>
    </row>
    <row r="1216" spans="1:17">
      <c r="A1216" s="16">
        <v>43453.803295376158</v>
      </c>
      <c r="B1216" s="1">
        <v>23637.954996</v>
      </c>
      <c r="C1216" s="1">
        <v>16557.900399999999</v>
      </c>
      <c r="D1216" s="1">
        <v>39</v>
      </c>
      <c r="E1216" s="1">
        <v>1</v>
      </c>
      <c r="F1216" s="1">
        <v>2.3470940589904785</v>
      </c>
      <c r="G1216" s="1">
        <v>2347.0940589904785</v>
      </c>
      <c r="H1216" s="1">
        <v>-0.49997329711914063</v>
      </c>
      <c r="I1216" s="1">
        <v>-499.97329711914063</v>
      </c>
      <c r="J1216" s="1">
        <v>0</v>
      </c>
      <c r="K1216" s="1">
        <v>2.2993203461107816</v>
      </c>
      <c r="L1216" s="1">
        <v>0</v>
      </c>
      <c r="M1216" s="1">
        <v>7.4163582803814974</v>
      </c>
      <c r="O1216" s="1">
        <v>-5.8184456228699537E-3</v>
      </c>
      <c r="P1216" s="1">
        <v>21.758928298950195</v>
      </c>
      <c r="Q1216" s="1">
        <v>22.161380767822266</v>
      </c>
    </row>
    <row r="1217" spans="1:17">
      <c r="A1217" s="16">
        <v>43453.803297432874</v>
      </c>
      <c r="B1217" s="1">
        <v>23638.132696000001</v>
      </c>
      <c r="C1217" s="1">
        <v>16558.078099999999</v>
      </c>
      <c r="D1217" s="1">
        <v>39</v>
      </c>
      <c r="E1217" s="1">
        <v>1</v>
      </c>
      <c r="F1217" s="1">
        <v>2.3460783958435059</v>
      </c>
      <c r="G1217" s="1">
        <v>2346.0783958435059</v>
      </c>
      <c r="H1217" s="1">
        <v>-0.49997806549072266</v>
      </c>
      <c r="I1217" s="1">
        <v>-499.97806549072266</v>
      </c>
      <c r="J1217" s="1">
        <v>0</v>
      </c>
      <c r="K1217" s="1">
        <v>2.2993450141658496</v>
      </c>
      <c r="L1217" s="1">
        <v>0</v>
      </c>
      <c r="M1217" s="1">
        <v>7.4164162422494515</v>
      </c>
      <c r="O1217" s="1">
        <v>-5.8463785675792095E-3</v>
      </c>
      <c r="P1217" s="1">
        <v>21.758928298950195</v>
      </c>
      <c r="Q1217" s="1">
        <v>22.161380767822266</v>
      </c>
    </row>
    <row r="1218" spans="1:17">
      <c r="A1218" s="16">
        <v>43453.803299460647</v>
      </c>
      <c r="B1218" s="1">
        <v>23638.307896000002</v>
      </c>
      <c r="C1218" s="1">
        <v>16558.2533</v>
      </c>
      <c r="D1218" s="1">
        <v>39</v>
      </c>
      <c r="E1218" s="1">
        <v>1</v>
      </c>
      <c r="F1218" s="1">
        <v>2.3450515270233154</v>
      </c>
      <c r="G1218" s="1">
        <v>2345.0515270233154</v>
      </c>
      <c r="H1218" s="1">
        <v>-0.4999542236328125</v>
      </c>
      <c r="I1218" s="1">
        <v>-499.9542236328125</v>
      </c>
      <c r="J1218" s="1">
        <v>0</v>
      </c>
      <c r="K1218" s="1">
        <v>2.2993693351745601</v>
      </c>
      <c r="L1218" s="1">
        <v>0</v>
      </c>
      <c r="M1218" s="1">
        <v>7.4164733886718803</v>
      </c>
      <c r="O1218" s="1">
        <v>-5.8739185333251953E-3</v>
      </c>
      <c r="P1218" s="1">
        <v>21.758928298950195</v>
      </c>
      <c r="Q1218" s="1">
        <v>22.161380767822266</v>
      </c>
    </row>
    <row r="1219" spans="1:17">
      <c r="A1219" s="16">
        <v>43453.803301358799</v>
      </c>
      <c r="B1219" s="1">
        <v>23638.471895999999</v>
      </c>
      <c r="C1219" s="1">
        <v>16558.417300000001</v>
      </c>
      <c r="D1219" s="1">
        <v>39</v>
      </c>
      <c r="E1219" s="1">
        <v>1</v>
      </c>
      <c r="F1219" s="1">
        <v>2.3440446853637695</v>
      </c>
      <c r="G1219" s="1">
        <v>2344.0446853637695</v>
      </c>
      <c r="H1219" s="1">
        <v>-0.49993324279785156</v>
      </c>
      <c r="I1219" s="1">
        <v>-499.93324279785156</v>
      </c>
      <c r="J1219" s="1">
        <v>0</v>
      </c>
      <c r="K1219" s="1">
        <v>2.2993921361822514</v>
      </c>
      <c r="L1219" s="1">
        <v>0</v>
      </c>
      <c r="M1219" s="1">
        <v>7.4165267707608313</v>
      </c>
      <c r="O1219" s="1">
        <v>-5.911933051215278E-3</v>
      </c>
      <c r="P1219" s="1">
        <v>21.758928298950195</v>
      </c>
      <c r="Q1219" s="1">
        <v>22.161380767822266</v>
      </c>
    </row>
    <row r="1220" spans="1:17">
      <c r="A1220" s="16">
        <v>43453.803303443288</v>
      </c>
      <c r="B1220" s="1">
        <v>23638.651996000001</v>
      </c>
      <c r="C1220" s="1">
        <v>16558.597399999999</v>
      </c>
      <c r="D1220" s="1">
        <v>39</v>
      </c>
      <c r="E1220" s="1">
        <v>1</v>
      </c>
      <c r="F1220" s="1">
        <v>2.3430421352386475</v>
      </c>
      <c r="G1220" s="1">
        <v>2343.0421352386475</v>
      </c>
      <c r="H1220" s="1">
        <v>-0.49995040893554688</v>
      </c>
      <c r="I1220" s="1">
        <v>-499.95040893554688</v>
      </c>
      <c r="J1220" s="1">
        <v>0</v>
      </c>
      <c r="K1220" s="1">
        <v>2.2994171755815511</v>
      </c>
      <c r="L1220" s="1">
        <v>0</v>
      </c>
      <c r="M1220" s="1">
        <v>7.4165853934085151</v>
      </c>
      <c r="O1220" s="1">
        <v>-5.9536794821421308E-3</v>
      </c>
      <c r="P1220" s="1">
        <v>21.762063980102539</v>
      </c>
      <c r="Q1220" s="1">
        <v>22.161380767822266</v>
      </c>
    </row>
    <row r="1221" spans="1:17">
      <c r="A1221" s="16">
        <v>43453.803305340276</v>
      </c>
      <c r="B1221" s="1">
        <v>23638.815896</v>
      </c>
      <c r="C1221" s="1">
        <v>16558.761299999998</v>
      </c>
      <c r="D1221" s="1">
        <v>39</v>
      </c>
      <c r="E1221" s="1">
        <v>1</v>
      </c>
      <c r="F1221" s="1">
        <v>2.3420178890228271</v>
      </c>
      <c r="G1221" s="1">
        <v>2342.0178890228271</v>
      </c>
      <c r="H1221" s="1">
        <v>-0.49994850158691406</v>
      </c>
      <c r="I1221" s="1">
        <v>-499.94850158691406</v>
      </c>
      <c r="J1221" s="1">
        <v>0</v>
      </c>
      <c r="K1221" s="1">
        <v>2.299439962686189</v>
      </c>
      <c r="L1221" s="1">
        <v>0</v>
      </c>
      <c r="M1221" s="1">
        <v>7.4166387429474119</v>
      </c>
      <c r="O1221" s="1">
        <v>-5.9916708204481341E-3</v>
      </c>
      <c r="P1221" s="1">
        <v>21.762063980102539</v>
      </c>
      <c r="Q1221" s="1">
        <v>22.229167938232422</v>
      </c>
    </row>
    <row r="1222" spans="1:17">
      <c r="A1222" s="16">
        <v>43453.803307256945</v>
      </c>
      <c r="B1222" s="1">
        <v>23638.981496</v>
      </c>
      <c r="C1222" s="1">
        <v>16558.926899999999</v>
      </c>
      <c r="D1222" s="1">
        <v>39</v>
      </c>
      <c r="E1222" s="1">
        <v>1</v>
      </c>
      <c r="F1222" s="1">
        <v>2.3410005569458008</v>
      </c>
      <c r="G1222" s="1">
        <v>2341.0005569458008</v>
      </c>
      <c r="H1222" s="1">
        <v>-0.49995613098144531</v>
      </c>
      <c r="I1222" s="1">
        <v>-499.95613098144531</v>
      </c>
      <c r="J1222" s="1">
        <v>0</v>
      </c>
      <c r="K1222" s="1">
        <v>2.2994629861427356</v>
      </c>
      <c r="L1222" s="1">
        <v>0</v>
      </c>
      <c r="M1222" s="1">
        <v>7.4166926458372311</v>
      </c>
      <c r="O1222" s="1">
        <v>-6.0300562116834856E-3</v>
      </c>
      <c r="P1222" s="1">
        <v>21.762063980102539</v>
      </c>
      <c r="Q1222" s="1">
        <v>22.229167938232422</v>
      </c>
    </row>
    <row r="1223" spans="1:17">
      <c r="A1223" s="16">
        <v>43453.803309266208</v>
      </c>
      <c r="B1223" s="1">
        <v>23639.155096000002</v>
      </c>
      <c r="C1223" s="1">
        <v>16559.1005</v>
      </c>
      <c r="D1223" s="1">
        <v>39</v>
      </c>
      <c r="E1223" s="1">
        <v>1</v>
      </c>
      <c r="F1223" s="1">
        <v>2.3399970531463623</v>
      </c>
      <c r="G1223" s="1">
        <v>2339.9970531463623</v>
      </c>
      <c r="H1223" s="1">
        <v>-0.49996566772460938</v>
      </c>
      <c r="I1223" s="1">
        <v>-499.96566772460938</v>
      </c>
      <c r="J1223" s="1">
        <v>0</v>
      </c>
      <c r="K1223" s="1">
        <v>2.2994871218435602</v>
      </c>
      <c r="L1223" s="1">
        <v>0</v>
      </c>
      <c r="M1223" s="1">
        <v>7.4167491527313887</v>
      </c>
      <c r="O1223" s="1">
        <v>-6.0702959696451826E-3</v>
      </c>
      <c r="P1223" s="1">
        <v>21.762063980102539</v>
      </c>
      <c r="Q1223" s="1">
        <v>22.229167938232422</v>
      </c>
    </row>
    <row r="1224" spans="1:17">
      <c r="A1224" s="16">
        <v>43453.80331121065</v>
      </c>
      <c r="B1224" s="1">
        <v>23639.323096</v>
      </c>
      <c r="C1224" s="1">
        <v>16559.268499999998</v>
      </c>
      <c r="D1224" s="1">
        <v>39</v>
      </c>
      <c r="E1224" s="1">
        <v>1</v>
      </c>
      <c r="F1224" s="1">
        <v>2.3389883041381836</v>
      </c>
      <c r="G1224" s="1">
        <v>2338.9883041381836</v>
      </c>
      <c r="H1224" s="1">
        <v>-0.49997138977050781</v>
      </c>
      <c r="I1224" s="1">
        <v>-499.97138977050781</v>
      </c>
      <c r="J1224" s="1">
        <v>0</v>
      </c>
      <c r="K1224" s="1">
        <v>2.29951047897339</v>
      </c>
      <c r="L1224" s="1">
        <v>0</v>
      </c>
      <c r="M1224" s="1">
        <v>7.4168038368225098</v>
      </c>
      <c r="O1224" s="1">
        <v>-6.1092376708984375E-3</v>
      </c>
      <c r="P1224" s="1">
        <v>21.762063980102539</v>
      </c>
      <c r="Q1224" s="1">
        <v>22.229167938232422</v>
      </c>
    </row>
    <row r="1225" spans="1:17">
      <c r="A1225" s="16">
        <v>43453.803313182871</v>
      </c>
      <c r="B1225" s="1">
        <v>23639.493495999999</v>
      </c>
      <c r="C1225" s="1">
        <v>16559.438900000001</v>
      </c>
      <c r="D1225" s="1">
        <v>39</v>
      </c>
      <c r="E1225" s="1">
        <v>1</v>
      </c>
      <c r="F1225" s="1">
        <v>2.3379459381103516</v>
      </c>
      <c r="G1225" s="1">
        <v>2337.9459381103516</v>
      </c>
      <c r="H1225" s="1">
        <v>-0.49997329711914063</v>
      </c>
      <c r="I1225" s="1">
        <v>-499.97329711914063</v>
      </c>
      <c r="J1225" s="1">
        <v>0</v>
      </c>
      <c r="K1225" s="1">
        <v>2.2995341262097786</v>
      </c>
      <c r="L1225" s="1">
        <v>0</v>
      </c>
      <c r="M1225" s="1">
        <v>7.4168590820125484</v>
      </c>
      <c r="O1225" s="1">
        <v>-6.1388274536933237E-3</v>
      </c>
      <c r="P1225" s="1">
        <v>21.762063980102539</v>
      </c>
      <c r="Q1225" s="1">
        <v>22.229167938232422</v>
      </c>
    </row>
    <row r="1226" spans="1:17">
      <c r="A1226" s="16">
        <v>43453.80331509954</v>
      </c>
      <c r="B1226" s="1">
        <v>23639.659095999999</v>
      </c>
      <c r="C1226" s="1">
        <v>16559.604500000001</v>
      </c>
      <c r="D1226" s="1">
        <v>39</v>
      </c>
      <c r="E1226" s="1">
        <v>1</v>
      </c>
      <c r="F1226" s="1">
        <v>2.336916446685791</v>
      </c>
      <c r="G1226" s="1">
        <v>2336.916446685791</v>
      </c>
      <c r="H1226" s="1">
        <v>-0.49997138977050781</v>
      </c>
      <c r="I1226" s="1">
        <v>-499.97138977050781</v>
      </c>
      <c r="J1226" s="1">
        <v>0</v>
      </c>
      <c r="K1226" s="1">
        <v>2.2995571073268319</v>
      </c>
      <c r="L1226" s="1">
        <v>0</v>
      </c>
      <c r="M1226" s="1">
        <v>7.4169127710000504</v>
      </c>
      <c r="O1226" s="1">
        <v>-6.1675837214799027E-3</v>
      </c>
      <c r="P1226" s="1">
        <v>21.762063980102539</v>
      </c>
      <c r="Q1226" s="1">
        <v>22.229167938232422</v>
      </c>
    </row>
    <row r="1227" spans="1:17">
      <c r="A1227" s="16">
        <v>43453.803317071761</v>
      </c>
      <c r="B1227" s="1">
        <v>23639.829496000002</v>
      </c>
      <c r="C1227" s="1">
        <v>16559.7749</v>
      </c>
      <c r="D1227" s="1">
        <v>39</v>
      </c>
      <c r="E1227" s="1">
        <v>1</v>
      </c>
      <c r="F1227" s="1">
        <v>2.3358895778656006</v>
      </c>
      <c r="G1227" s="1">
        <v>2335.8895778656006</v>
      </c>
      <c r="H1227" s="1">
        <v>-0.49997615814208984</v>
      </c>
      <c r="I1227" s="1">
        <v>-499.97615814208984</v>
      </c>
      <c r="J1227" s="1">
        <v>0</v>
      </c>
      <c r="K1227" s="1">
        <v>2.2995807545632205</v>
      </c>
      <c r="L1227" s="1">
        <v>0</v>
      </c>
      <c r="M1227" s="1">
        <v>7.4169680161900882</v>
      </c>
      <c r="O1227" s="1">
        <v>-6.197173504274788E-3</v>
      </c>
      <c r="P1227" s="1">
        <v>21.762063980102539</v>
      </c>
      <c r="Q1227" s="1">
        <v>22.229167938232422</v>
      </c>
    </row>
    <row r="1228" spans="1:17">
      <c r="A1228" s="16">
        <v>43453.803318903934</v>
      </c>
      <c r="B1228" s="1">
        <v>23639.987796000001</v>
      </c>
      <c r="C1228" s="1">
        <v>16559.933199999999</v>
      </c>
      <c r="D1228" s="1">
        <v>39</v>
      </c>
      <c r="E1228" s="1">
        <v>1</v>
      </c>
      <c r="F1228" s="1">
        <v>2.3348894119262695</v>
      </c>
      <c r="G1228" s="1">
        <v>2334.8894119262695</v>
      </c>
      <c r="H1228" s="1">
        <v>-0.49994277954101563</v>
      </c>
      <c r="I1228" s="1">
        <v>-499.94277954101563</v>
      </c>
      <c r="J1228" s="1">
        <v>0</v>
      </c>
      <c r="K1228" s="1">
        <v>2.2996027226237854</v>
      </c>
      <c r="L1228" s="1">
        <v>0</v>
      </c>
      <c r="M1228" s="1">
        <v>7.4170193384528993</v>
      </c>
      <c r="O1228" s="1">
        <v>-6.2246621346529014E-3</v>
      </c>
      <c r="P1228" s="1">
        <v>21.762063980102539</v>
      </c>
      <c r="Q1228" s="1">
        <v>22.229167938232422</v>
      </c>
    </row>
    <row r="1229" spans="1:17">
      <c r="A1229" s="16">
        <v>43453.803320740742</v>
      </c>
      <c r="B1229" s="1">
        <v>23640.146496000001</v>
      </c>
      <c r="C1229" s="1">
        <v>16560.091899999999</v>
      </c>
      <c r="D1229" s="1">
        <v>39</v>
      </c>
      <c r="E1229" s="1">
        <v>1</v>
      </c>
      <c r="F1229" s="1">
        <v>2.3338861465454102</v>
      </c>
      <c r="G1229" s="1">
        <v>2333.8861465454102</v>
      </c>
      <c r="H1229" s="1">
        <v>-0.49991798400878906</v>
      </c>
      <c r="I1229" s="1">
        <v>-499.91798400878906</v>
      </c>
      <c r="J1229" s="1">
        <v>0</v>
      </c>
      <c r="K1229" s="1">
        <v>2.2996247461942949</v>
      </c>
      <c r="L1229" s="1">
        <v>0</v>
      </c>
      <c r="M1229" s="1">
        <v>7.4170707903992552</v>
      </c>
      <c r="O1229" s="1">
        <v>-6.2522202246150394E-3</v>
      </c>
      <c r="P1229" s="1">
        <v>21.762063980102539</v>
      </c>
      <c r="Q1229" s="1">
        <v>22.229167938232422</v>
      </c>
    </row>
    <row r="1230" spans="1:17">
      <c r="A1230" s="16">
        <v>43453.803322684027</v>
      </c>
      <c r="B1230" s="1">
        <v>23640.314396000002</v>
      </c>
      <c r="C1230" s="1">
        <v>16560.2598</v>
      </c>
      <c r="D1230" s="1">
        <v>39</v>
      </c>
      <c r="E1230" s="1">
        <v>1</v>
      </c>
      <c r="F1230" s="1">
        <v>2.3328461647033691</v>
      </c>
      <c r="G1230" s="1">
        <v>2332.8461647033691</v>
      </c>
      <c r="H1230" s="1">
        <v>-0.49990081787109375</v>
      </c>
      <c r="I1230" s="1">
        <v>-499.90081787109375</v>
      </c>
      <c r="J1230" s="1">
        <v>0</v>
      </c>
      <c r="K1230" s="1">
        <v>2.2996480464935298</v>
      </c>
      <c r="L1230" s="1">
        <v>0</v>
      </c>
      <c r="M1230" s="1">
        <v>7.4171252250671396</v>
      </c>
      <c r="O1230" s="1">
        <v>-6.2813758850097656E-3</v>
      </c>
      <c r="P1230" s="1">
        <v>21.762063980102539</v>
      </c>
      <c r="Q1230" s="1">
        <v>22.229167938232422</v>
      </c>
    </row>
    <row r="1231" spans="1:17">
      <c r="A1231" s="16">
        <v>43453.803324638888</v>
      </c>
      <c r="B1231" s="1">
        <v>23640.483296000002</v>
      </c>
      <c r="C1231" s="1">
        <v>16560.4287</v>
      </c>
      <c r="D1231" s="1">
        <v>39</v>
      </c>
      <c r="E1231" s="1">
        <v>1</v>
      </c>
      <c r="F1231" s="1">
        <v>2.3318061828613281</v>
      </c>
      <c r="G1231" s="1">
        <v>2331.8061828613281</v>
      </c>
      <c r="H1231" s="1">
        <v>-0.49990940093994141</v>
      </c>
      <c r="I1231" s="1">
        <v>-499.90940093994141</v>
      </c>
      <c r="J1231" s="1">
        <v>0</v>
      </c>
      <c r="K1231" s="1">
        <v>2.2996715093453144</v>
      </c>
      <c r="L1231" s="1">
        <v>0</v>
      </c>
      <c r="M1231" s="1">
        <v>7.4171798748245719</v>
      </c>
      <c r="O1231" s="1">
        <v>-6.3104033777489294E-3</v>
      </c>
      <c r="P1231" s="1">
        <v>21.762063980102539</v>
      </c>
      <c r="Q1231" s="1">
        <v>22.229167938232422</v>
      </c>
    </row>
    <row r="1232" spans="1:17">
      <c r="A1232" s="16">
        <v>43453.80332652662</v>
      </c>
      <c r="B1232" s="1">
        <v>23640.646396</v>
      </c>
      <c r="C1232" s="1">
        <v>16560.591799999998</v>
      </c>
      <c r="D1232" s="1">
        <v>39</v>
      </c>
      <c r="E1232" s="1">
        <v>1</v>
      </c>
      <c r="F1232" s="1">
        <v>2.3307888507843018</v>
      </c>
      <c r="G1232" s="1">
        <v>2330.7888507843018</v>
      </c>
      <c r="H1232" s="1">
        <v>-0.499908447265625</v>
      </c>
      <c r="I1232" s="1">
        <v>-499.908447265625</v>
      </c>
      <c r="J1232" s="1">
        <v>0</v>
      </c>
      <c r="K1232" s="1">
        <v>2.2996941664863804</v>
      </c>
      <c r="L1232" s="1">
        <v>0</v>
      </c>
      <c r="M1232" s="1">
        <v>7.4172326479177464</v>
      </c>
      <c r="O1232" s="1">
        <v>-6.3384340708558433E-3</v>
      </c>
      <c r="P1232" s="1">
        <v>21.762063980102539</v>
      </c>
      <c r="Q1232" s="1">
        <v>22.229167938232422</v>
      </c>
    </row>
    <row r="1233" spans="1:17">
      <c r="A1233" s="16">
        <v>43453.803328311347</v>
      </c>
      <c r="B1233" s="1">
        <v>23640.800596000001</v>
      </c>
      <c r="C1233" s="1">
        <v>16560.745999999999</v>
      </c>
      <c r="D1233" s="1">
        <v>39</v>
      </c>
      <c r="E1233" s="1">
        <v>1</v>
      </c>
      <c r="F1233" s="1">
        <v>2.3297662734985352</v>
      </c>
      <c r="G1233" s="1">
        <v>2329.7662734985352</v>
      </c>
      <c r="H1233" s="1">
        <v>-0.49992179870605469</v>
      </c>
      <c r="I1233" s="1">
        <v>-499.92179870605469</v>
      </c>
      <c r="J1233" s="1">
        <v>0</v>
      </c>
      <c r="K1233" s="1">
        <v>2.2997155872782402</v>
      </c>
      <c r="L1233" s="1">
        <v>0</v>
      </c>
      <c r="M1233" s="1">
        <v>7.4172825413019741</v>
      </c>
      <c r="O1233" s="1">
        <v>-6.3649351921132684E-3</v>
      </c>
      <c r="P1233" s="1">
        <v>21.762063980102539</v>
      </c>
      <c r="Q1233" s="1">
        <v>22.229167938232422</v>
      </c>
    </row>
    <row r="1234" spans="1:17">
      <c r="A1234" s="16">
        <v>43453.803330201394</v>
      </c>
      <c r="B1234" s="1">
        <v>23640.963896000001</v>
      </c>
      <c r="C1234" s="1">
        <v>16560.909299999999</v>
      </c>
      <c r="D1234" s="1">
        <v>39</v>
      </c>
      <c r="E1234" s="1">
        <v>1</v>
      </c>
      <c r="F1234" s="1">
        <v>2.3287351131439209</v>
      </c>
      <c r="G1234" s="1">
        <v>2328.7351131439209</v>
      </c>
      <c r="H1234" s="1">
        <v>-0.49991798400878906</v>
      </c>
      <c r="I1234" s="1">
        <v>-499.91798400878906</v>
      </c>
      <c r="J1234" s="1">
        <v>0</v>
      </c>
      <c r="K1234" s="1">
        <v>2.2997382722024349</v>
      </c>
      <c r="L1234" s="1">
        <v>0</v>
      </c>
      <c r="M1234" s="1">
        <v>7.4173353791077092</v>
      </c>
      <c r="O1234" s="1">
        <v>-6.3930002576212935E-3</v>
      </c>
      <c r="P1234" s="1">
        <v>21.762063980102539</v>
      </c>
      <c r="Q1234" s="1">
        <v>22.229167938232422</v>
      </c>
    </row>
    <row r="1235" spans="1:17">
      <c r="A1235" s="16">
        <v>43453.803332135416</v>
      </c>
      <c r="B1235" s="1">
        <v>23641.130996</v>
      </c>
      <c r="C1235" s="1">
        <v>16561.076400000002</v>
      </c>
      <c r="D1235" s="1">
        <v>39</v>
      </c>
      <c r="E1235" s="1">
        <v>1</v>
      </c>
      <c r="F1235" s="1">
        <v>2.3276908397674561</v>
      </c>
      <c r="G1235" s="1">
        <v>2327.6908397674561</v>
      </c>
      <c r="H1235" s="1">
        <v>-0.49991226196289063</v>
      </c>
      <c r="I1235" s="1">
        <v>-499.91226196289063</v>
      </c>
      <c r="J1235" s="1">
        <v>0</v>
      </c>
      <c r="K1235" s="1">
        <v>2.2997614850060653</v>
      </c>
      <c r="L1235" s="1">
        <v>0</v>
      </c>
      <c r="M1235" s="1">
        <v>7.4173894464520957</v>
      </c>
      <c r="O1235" s="1">
        <v>-6.4217183987504492E-3</v>
      </c>
      <c r="P1235" s="1">
        <v>21.762063980102539</v>
      </c>
      <c r="Q1235" s="1">
        <v>22.229167938232422</v>
      </c>
    </row>
    <row r="1236" spans="1:17">
      <c r="A1236" s="16">
        <v>43453.80333390741</v>
      </c>
      <c r="B1236" s="1">
        <v>23641.284095999999</v>
      </c>
      <c r="C1236" s="1">
        <v>16561.229500000001</v>
      </c>
      <c r="D1236" s="1">
        <v>39</v>
      </c>
      <c r="E1236" s="1">
        <v>1</v>
      </c>
      <c r="F1236" s="1">
        <v>2.3266708850860596</v>
      </c>
      <c r="G1236" s="1">
        <v>2326.6708850860596</v>
      </c>
      <c r="H1236" s="1">
        <v>-0.49993896484375</v>
      </c>
      <c r="I1236" s="1">
        <v>-499.93896484375</v>
      </c>
      <c r="J1236" s="1">
        <v>0</v>
      </c>
      <c r="K1236" s="1">
        <v>2.29978275299072</v>
      </c>
      <c r="L1236" s="1">
        <v>0</v>
      </c>
      <c r="M1236" s="1">
        <v>7.4174389839172399</v>
      </c>
      <c r="O1236" s="1">
        <v>-6.4480304718017578E-3</v>
      </c>
      <c r="P1236" s="1">
        <v>21.762063980102539</v>
      </c>
      <c r="Q1236" s="1">
        <v>22.229167938232422</v>
      </c>
    </row>
    <row r="1237" spans="1:17">
      <c r="A1237" s="16">
        <v>43453.803335712961</v>
      </c>
      <c r="B1237" s="1">
        <v>23641.440096000002</v>
      </c>
      <c r="C1237" s="1">
        <v>16561.3855</v>
      </c>
      <c r="D1237" s="1">
        <v>39</v>
      </c>
      <c r="E1237" s="1">
        <v>1</v>
      </c>
      <c r="F1237" s="1">
        <v>2.3256475925445557</v>
      </c>
      <c r="G1237" s="1">
        <v>2325.6475925445557</v>
      </c>
      <c r="H1237" s="1">
        <v>-0.4999237060546875</v>
      </c>
      <c r="I1237" s="1">
        <v>-499.9237060546875</v>
      </c>
      <c r="J1237" s="1">
        <v>0</v>
      </c>
      <c r="K1237" s="1">
        <v>2.2998044350282467</v>
      </c>
      <c r="L1237" s="1">
        <v>0</v>
      </c>
      <c r="M1237" s="1">
        <v>7.4174893000106721</v>
      </c>
      <c r="O1237" s="1">
        <v>-6.4726034476642992E-3</v>
      </c>
      <c r="P1237" s="1">
        <v>21.762063980102539</v>
      </c>
      <c r="Q1237" s="1">
        <v>22.229167938232422</v>
      </c>
    </row>
    <row r="1238" spans="1:17">
      <c r="A1238" s="16">
        <v>43453.803337609956</v>
      </c>
      <c r="B1238" s="1">
        <v>23641.603996000002</v>
      </c>
      <c r="C1238" s="1">
        <v>16561.5494</v>
      </c>
      <c r="D1238" s="1">
        <v>39</v>
      </c>
      <c r="E1238" s="1">
        <v>1</v>
      </c>
      <c r="F1238" s="1">
        <v>2.324631929397583</v>
      </c>
      <c r="G1238" s="1">
        <v>2324.631929397583</v>
      </c>
      <c r="H1238" s="1">
        <v>-0.49991989135742188</v>
      </c>
      <c r="I1238" s="1">
        <v>-499.91989135742188</v>
      </c>
      <c r="J1238" s="1">
        <v>0</v>
      </c>
      <c r="K1238" s="1">
        <v>2.2998272150663919</v>
      </c>
      <c r="L1238" s="1">
        <v>0</v>
      </c>
      <c r="M1238" s="1">
        <v>7.4175421641626818</v>
      </c>
      <c r="O1238" s="1">
        <v>-6.498420824227572E-3</v>
      </c>
      <c r="P1238" s="1">
        <v>21.761682510375977</v>
      </c>
      <c r="Q1238" s="1">
        <v>22.229167938232422</v>
      </c>
    </row>
    <row r="1239" spans="1:17">
      <c r="A1239" s="16">
        <v>43453.803339359954</v>
      </c>
      <c r="B1239" s="1">
        <v>23641.755196000002</v>
      </c>
      <c r="C1239" s="1">
        <v>16561.7006</v>
      </c>
      <c r="D1239" s="1">
        <v>39</v>
      </c>
      <c r="E1239" s="1">
        <v>1</v>
      </c>
      <c r="F1239" s="1">
        <v>2.323606014251709</v>
      </c>
      <c r="G1239" s="1">
        <v>2323.606014251709</v>
      </c>
      <c r="H1239" s="1">
        <v>-0.49994564056396484</v>
      </c>
      <c r="I1239" s="1">
        <v>-499.94564056396484</v>
      </c>
      <c r="J1239" s="1">
        <v>0</v>
      </c>
      <c r="K1239" s="1">
        <v>2.2998482299643022</v>
      </c>
      <c r="L1239" s="1">
        <v>0</v>
      </c>
      <c r="M1239" s="1">
        <v>7.4175909320686229</v>
      </c>
      <c r="O1239" s="1">
        <v>-6.522237708525112E-3</v>
      </c>
      <c r="P1239" s="1">
        <v>21.761682510375977</v>
      </c>
      <c r="Q1239" s="1">
        <v>22.214420318603516</v>
      </c>
    </row>
    <row r="1240" spans="1:17">
      <c r="A1240" s="16">
        <v>43453.803341173611</v>
      </c>
      <c r="B1240" s="1">
        <v>23641.911896000001</v>
      </c>
      <c r="C1240" s="1">
        <v>16561.8573</v>
      </c>
      <c r="D1240" s="1">
        <v>39</v>
      </c>
      <c r="E1240" s="1">
        <v>1</v>
      </c>
      <c r="F1240" s="1">
        <v>2.3225946426391602</v>
      </c>
      <c r="G1240" s="1">
        <v>2322.5946426391602</v>
      </c>
      <c r="H1240" s="1">
        <v>-0.49992752075195313</v>
      </c>
      <c r="I1240" s="1">
        <v>-499.92752075195313</v>
      </c>
      <c r="J1240" s="1">
        <v>0</v>
      </c>
      <c r="K1240" s="1">
        <v>2.2998700092930227</v>
      </c>
      <c r="L1240" s="1">
        <v>0</v>
      </c>
      <c r="M1240" s="1">
        <v>7.4176414739393977</v>
      </c>
      <c r="O1240" s="1">
        <v>-6.5469209477408826E-3</v>
      </c>
      <c r="P1240" s="1">
        <v>21.761682510375977</v>
      </c>
      <c r="Q1240" s="1">
        <v>22.214420318603516</v>
      </c>
    </row>
    <row r="1241" spans="1:17">
      <c r="A1241" s="16">
        <v>43453.803342980325</v>
      </c>
      <c r="B1241" s="1">
        <v>23642.067996000002</v>
      </c>
      <c r="C1241" s="1">
        <v>16562.0134</v>
      </c>
      <c r="D1241" s="1">
        <v>39</v>
      </c>
      <c r="E1241" s="1">
        <v>1</v>
      </c>
      <c r="F1241" s="1">
        <v>2.3215816020965576</v>
      </c>
      <c r="G1241" s="1">
        <v>2321.5816020965576</v>
      </c>
      <c r="H1241" s="1">
        <v>-0.49992275238037109</v>
      </c>
      <c r="I1241" s="1">
        <v>-499.92275238037109</v>
      </c>
      <c r="J1241" s="1">
        <v>0</v>
      </c>
      <c r="K1241" s="1">
        <v>2.2998917052292915</v>
      </c>
      <c r="L1241" s="1">
        <v>0</v>
      </c>
      <c r="M1241" s="1">
        <v>7.4176918222867352</v>
      </c>
      <c r="O1241" s="1">
        <v>-6.5715096755110279E-3</v>
      </c>
      <c r="P1241" s="1">
        <v>21.761682510375977</v>
      </c>
      <c r="Q1241" s="1">
        <v>22.214420318603516</v>
      </c>
    </row>
    <row r="1242" spans="1:17">
      <c r="A1242" s="16">
        <v>43453.803344666667</v>
      </c>
      <c r="B1242" s="1">
        <v>23642.213695999999</v>
      </c>
      <c r="C1242" s="1">
        <v>16562.159100000001</v>
      </c>
      <c r="D1242" s="1">
        <v>39</v>
      </c>
      <c r="E1242" s="1">
        <v>1</v>
      </c>
      <c r="F1242" s="1">
        <v>2.3205783367156982</v>
      </c>
      <c r="G1242" s="1">
        <v>2320.5783367156982</v>
      </c>
      <c r="H1242" s="1">
        <v>-0.49993419647216797</v>
      </c>
      <c r="I1242" s="1">
        <v>-499.93419647216797</v>
      </c>
      <c r="J1242" s="1">
        <v>0</v>
      </c>
      <c r="K1242" s="1">
        <v>2.2999119556963916</v>
      </c>
      <c r="L1242" s="1">
        <v>0</v>
      </c>
      <c r="M1242" s="1">
        <v>7.4177388162278444</v>
      </c>
      <c r="O1242" s="1">
        <v>-6.5944602048903372E-3</v>
      </c>
      <c r="P1242" s="1">
        <v>21.761682510375977</v>
      </c>
      <c r="Q1242" s="1">
        <v>22.214420318603516</v>
      </c>
    </row>
    <row r="1243" spans="1:17">
      <c r="A1243" s="16">
        <v>43453.803346415509</v>
      </c>
      <c r="B1243" s="1">
        <v>23642.364796000002</v>
      </c>
      <c r="C1243" s="1">
        <v>16562.3102</v>
      </c>
      <c r="D1243" s="1">
        <v>39</v>
      </c>
      <c r="E1243" s="1">
        <v>1</v>
      </c>
      <c r="F1243" s="1">
        <v>2.319563627243042</v>
      </c>
      <c r="G1243" s="1">
        <v>2319.563627243042</v>
      </c>
      <c r="H1243" s="1">
        <v>-0.49990272521972656</v>
      </c>
      <c r="I1243" s="1">
        <v>-499.90272521972656</v>
      </c>
      <c r="J1243" s="1">
        <v>0</v>
      </c>
      <c r="K1243" s="1">
        <v>2.2999329566955602</v>
      </c>
      <c r="L1243" s="1">
        <v>0</v>
      </c>
      <c r="M1243" s="1">
        <v>7.4177875518798801</v>
      </c>
      <c r="O1243" s="1">
        <v>-6.6182613372802734E-3</v>
      </c>
      <c r="P1243" s="1">
        <v>21.761682510375977</v>
      </c>
      <c r="Q1243" s="1">
        <v>22.214420318603516</v>
      </c>
    </row>
    <row r="1244" spans="1:17">
      <c r="A1244" s="16">
        <v>43453.803348222224</v>
      </c>
      <c r="B1244" s="1">
        <v>23642.520896000002</v>
      </c>
      <c r="C1244" s="1">
        <v>16562.4663</v>
      </c>
      <c r="D1244" s="1">
        <v>39</v>
      </c>
      <c r="E1244" s="1">
        <v>1</v>
      </c>
      <c r="F1244" s="1">
        <v>2.3185184001922607</v>
      </c>
      <c r="G1244" s="1">
        <v>2318.5184001922607</v>
      </c>
      <c r="H1244" s="1">
        <v>-0.49988937377929688</v>
      </c>
      <c r="I1244" s="1">
        <v>-499.88937377929688</v>
      </c>
      <c r="J1244" s="1">
        <v>0</v>
      </c>
      <c r="K1244" s="1">
        <v>2.2999546016909558</v>
      </c>
      <c r="L1244" s="1">
        <v>0</v>
      </c>
      <c r="M1244" s="1">
        <v>7.4178377846050463</v>
      </c>
      <c r="O1244" s="1">
        <v>-6.6611020923197156E-3</v>
      </c>
      <c r="P1244" s="1">
        <v>21.761682510375977</v>
      </c>
      <c r="Q1244" s="1">
        <v>22.214420318603516</v>
      </c>
    </row>
    <row r="1245" spans="1:17">
      <c r="A1245" s="16">
        <v>43453.803349981485</v>
      </c>
      <c r="B1245" s="1">
        <v>23642.672896</v>
      </c>
      <c r="C1245" s="1">
        <v>16562.618299999998</v>
      </c>
      <c r="D1245" s="1">
        <v>39</v>
      </c>
      <c r="E1245" s="1">
        <v>1</v>
      </c>
      <c r="F1245" s="1">
        <v>2.3174948692321777</v>
      </c>
      <c r="G1245" s="1">
        <v>2317.4948692321777</v>
      </c>
      <c r="H1245" s="1">
        <v>-0.49988079071044922</v>
      </c>
      <c r="I1245" s="1">
        <v>-499.88079071044922</v>
      </c>
      <c r="J1245" s="1">
        <v>0</v>
      </c>
      <c r="K1245" s="1">
        <v>2.2999756781759024</v>
      </c>
      <c r="L1245" s="1">
        <v>0</v>
      </c>
      <c r="M1245" s="1">
        <v>7.4178866979569058</v>
      </c>
      <c r="O1245" s="1">
        <v>-6.7028176257341631E-3</v>
      </c>
      <c r="P1245" s="1">
        <v>21.761682510375977</v>
      </c>
      <c r="Q1245" s="1">
        <v>22.214420318603516</v>
      </c>
    </row>
    <row r="1246" spans="1:17">
      <c r="A1246" s="16">
        <v>43453.803351730327</v>
      </c>
      <c r="B1246" s="1">
        <v>23642.823995999999</v>
      </c>
      <c r="C1246" s="1">
        <v>16562.769400000001</v>
      </c>
      <c r="D1246" s="1">
        <v>39</v>
      </c>
      <c r="E1246" s="1">
        <v>1</v>
      </c>
      <c r="F1246" s="1">
        <v>2.3164794445037842</v>
      </c>
      <c r="G1246" s="1">
        <v>2316.4794445037842</v>
      </c>
      <c r="H1246" s="1">
        <v>-0.49991226196289063</v>
      </c>
      <c r="I1246" s="1">
        <v>-499.91226196289063</v>
      </c>
      <c r="J1246" s="1">
        <v>0</v>
      </c>
      <c r="K1246" s="1">
        <v>2.2999966298658725</v>
      </c>
      <c r="L1246" s="1">
        <v>0</v>
      </c>
      <c r="M1246" s="1">
        <v>7.4179353216902353</v>
      </c>
      <c r="O1246" s="1">
        <v>-6.7442861592797096E-3</v>
      </c>
      <c r="P1246" s="1">
        <v>21.761682510375977</v>
      </c>
      <c r="Q1246" s="1">
        <v>22.214420318603516</v>
      </c>
    </row>
    <row r="1247" spans="1:17">
      <c r="A1247" s="16">
        <v>43453.803353479168</v>
      </c>
      <c r="B1247" s="1">
        <v>23642.975096000002</v>
      </c>
      <c r="C1247" s="1">
        <v>16562.9205</v>
      </c>
      <c r="D1247" s="1">
        <v>39</v>
      </c>
      <c r="E1247" s="1">
        <v>1</v>
      </c>
      <c r="F1247" s="1">
        <v>2.3154594898223877</v>
      </c>
      <c r="G1247" s="1">
        <v>2315.4594898223877</v>
      </c>
      <c r="H1247" s="1">
        <v>-0.49990558624267578</v>
      </c>
      <c r="I1247" s="1">
        <v>-499.90558624267578</v>
      </c>
      <c r="J1247" s="1">
        <v>0</v>
      </c>
      <c r="K1247" s="1">
        <v>2.3000175815558426</v>
      </c>
      <c r="L1247" s="1">
        <v>0</v>
      </c>
      <c r="M1247" s="1">
        <v>7.4179839454235639</v>
      </c>
      <c r="O1247" s="1">
        <v>-6.7857546928252552E-3</v>
      </c>
      <c r="P1247" s="1">
        <v>21.761682510375977</v>
      </c>
      <c r="Q1247" s="1">
        <v>22.214420318603516</v>
      </c>
    </row>
    <row r="1248" spans="1:17">
      <c r="A1248" s="16">
        <v>43453.803355231481</v>
      </c>
      <c r="B1248" s="1">
        <v>23643.126496000001</v>
      </c>
      <c r="C1248" s="1">
        <v>16563.071899999999</v>
      </c>
      <c r="D1248" s="1">
        <v>39</v>
      </c>
      <c r="E1248" s="1">
        <v>1</v>
      </c>
      <c r="F1248" s="1">
        <v>2.3144221305847168</v>
      </c>
      <c r="G1248" s="1">
        <v>2314.4221305847168</v>
      </c>
      <c r="H1248" s="1">
        <v>-0.49991703033447266</v>
      </c>
      <c r="I1248" s="1">
        <v>-499.91703033447266</v>
      </c>
      <c r="J1248" s="1">
        <v>0</v>
      </c>
      <c r="K1248" s="1">
        <v>2.3000385748441379</v>
      </c>
      <c r="L1248" s="1">
        <v>0</v>
      </c>
      <c r="M1248" s="1">
        <v>7.4180326656964031</v>
      </c>
      <c r="O1248" s="1">
        <v>-6.8273055596604357E-3</v>
      </c>
      <c r="P1248" s="1">
        <v>21.761682510375977</v>
      </c>
      <c r="Q1248" s="1">
        <v>22.214420318603516</v>
      </c>
    </row>
    <row r="1249" spans="1:17">
      <c r="A1249" s="16">
        <v>43453.803356962962</v>
      </c>
      <c r="B1249" s="1">
        <v>23643.276096000001</v>
      </c>
      <c r="C1249" s="1">
        <v>16563.2215</v>
      </c>
      <c r="D1249" s="1">
        <v>39</v>
      </c>
      <c r="E1249" s="1">
        <v>1</v>
      </c>
      <c r="F1249" s="1">
        <v>2.313408374786377</v>
      </c>
      <c r="G1249" s="1">
        <v>2313.408374786377</v>
      </c>
      <c r="H1249" s="1">
        <v>-0.49994277954101563</v>
      </c>
      <c r="I1249" s="1">
        <v>-499.94277954101563</v>
      </c>
      <c r="J1249" s="1">
        <v>0</v>
      </c>
      <c r="K1249" s="1">
        <v>2.30005931854248</v>
      </c>
      <c r="L1249" s="1">
        <v>0</v>
      </c>
      <c r="M1249" s="1">
        <v>7.4180808067321804</v>
      </c>
      <c r="O1249" s="1">
        <v>-6.8683624267578125E-3</v>
      </c>
      <c r="P1249" s="1">
        <v>21.761682510375977</v>
      </c>
      <c r="Q1249" s="1">
        <v>22.214420318603516</v>
      </c>
    </row>
    <row r="1250" spans="1:17">
      <c r="A1250" s="16">
        <v>43453.803358663194</v>
      </c>
      <c r="B1250" s="1">
        <v>23643.422996000001</v>
      </c>
      <c r="C1250" s="1">
        <v>16563.368399999999</v>
      </c>
      <c r="D1250" s="1">
        <v>39</v>
      </c>
      <c r="E1250" s="1">
        <v>1</v>
      </c>
      <c r="F1250" s="1">
        <v>2.3123953342437744</v>
      </c>
      <c r="G1250" s="1">
        <v>2312.3953342437744</v>
      </c>
      <c r="H1250" s="1">
        <v>-0.49990177154541016</v>
      </c>
      <c r="I1250" s="1">
        <v>-499.90177154541016</v>
      </c>
      <c r="J1250" s="1">
        <v>0</v>
      </c>
      <c r="K1250" s="1">
        <v>2.3000797140019018</v>
      </c>
      <c r="L1250" s="1">
        <v>0</v>
      </c>
      <c r="M1250" s="1">
        <v>7.4181279367803024</v>
      </c>
      <c r="O1250" s="1">
        <v>-6.909463411706793E-3</v>
      </c>
      <c r="P1250" s="1">
        <v>21.761682510375977</v>
      </c>
      <c r="Q1250" s="1">
        <v>22.214420318603516</v>
      </c>
    </row>
    <row r="1251" spans="1:17">
      <c r="A1251" s="16">
        <v>43453.803360341437</v>
      </c>
      <c r="B1251" s="1">
        <v>23643.567996000002</v>
      </c>
      <c r="C1251" s="1">
        <v>16563.5134</v>
      </c>
      <c r="D1251" s="1">
        <v>39</v>
      </c>
      <c r="E1251" s="1">
        <v>1</v>
      </c>
      <c r="F1251" s="1">
        <v>2.3113839626312256</v>
      </c>
      <c r="G1251" s="1">
        <v>2311.3839626312256</v>
      </c>
      <c r="H1251" s="1">
        <v>-0.49988555908203125</v>
      </c>
      <c r="I1251" s="1">
        <v>-499.88555908203125</v>
      </c>
      <c r="J1251" s="1">
        <v>0</v>
      </c>
      <c r="K1251" s="1">
        <v>2.30009984566709</v>
      </c>
      <c r="L1251" s="1">
        <v>0</v>
      </c>
      <c r="M1251" s="1">
        <v>7.418174457249858</v>
      </c>
      <c r="O1251" s="1">
        <v>-6.9500327978034718E-3</v>
      </c>
      <c r="P1251" s="1">
        <v>21.761682510375977</v>
      </c>
      <c r="Q1251" s="1">
        <v>22.214420318603516</v>
      </c>
    </row>
    <row r="1252" spans="1:17">
      <c r="A1252" s="16">
        <v>43453.80336196065</v>
      </c>
      <c r="B1252" s="1">
        <v>23643.707896</v>
      </c>
      <c r="C1252" s="1">
        <v>16563.653300000002</v>
      </c>
      <c r="D1252" s="1">
        <v>39</v>
      </c>
      <c r="E1252" s="1">
        <v>1</v>
      </c>
      <c r="F1252" s="1">
        <v>2.3103728294372559</v>
      </c>
      <c r="G1252" s="1">
        <v>2310.3728294372559</v>
      </c>
      <c r="H1252" s="1">
        <v>-0.49990940093994141</v>
      </c>
      <c r="I1252" s="1">
        <v>-499.90940093994141</v>
      </c>
      <c r="J1252" s="1">
        <v>0</v>
      </c>
      <c r="K1252" s="1">
        <v>2.3001192692530199</v>
      </c>
      <c r="L1252" s="1">
        <v>0</v>
      </c>
      <c r="M1252" s="1">
        <v>7.4182193414822093</v>
      </c>
      <c r="O1252" s="1">
        <v>-6.9891752606650263E-3</v>
      </c>
      <c r="P1252" s="1">
        <v>21.761682510375977</v>
      </c>
      <c r="Q1252" s="1">
        <v>22.214420318603516</v>
      </c>
    </row>
    <row r="1253" spans="1:17">
      <c r="A1253" s="16">
        <v>43453.80336373148</v>
      </c>
      <c r="B1253" s="1">
        <v>23643.860896000002</v>
      </c>
      <c r="C1253" s="1">
        <v>16563.8063</v>
      </c>
      <c r="D1253" s="1">
        <v>39</v>
      </c>
      <c r="E1253" s="1">
        <v>1</v>
      </c>
      <c r="F1253" s="1">
        <v>2.3093588352203369</v>
      </c>
      <c r="G1253" s="1">
        <v>2309.3588352203369</v>
      </c>
      <c r="H1253" s="1">
        <v>-0.49989986419677734</v>
      </c>
      <c r="I1253" s="1">
        <v>-499.89986419677734</v>
      </c>
      <c r="J1253" s="1">
        <v>0</v>
      </c>
      <c r="K1253" s="1">
        <v>2.30014051163077</v>
      </c>
      <c r="L1253" s="1">
        <v>0</v>
      </c>
      <c r="M1253" s="1">
        <v>7.4182684285983607</v>
      </c>
      <c r="O1253" s="1">
        <v>-7.0319829577187628E-3</v>
      </c>
      <c r="P1253" s="1">
        <v>21.761682510375977</v>
      </c>
      <c r="Q1253" s="1">
        <v>22.214420318603516</v>
      </c>
    </row>
    <row r="1254" spans="1:17">
      <c r="A1254" s="16">
        <v>43453.803365388892</v>
      </c>
      <c r="B1254" s="1">
        <v>23644.004096000001</v>
      </c>
      <c r="C1254" s="1">
        <v>16563.949499999999</v>
      </c>
      <c r="D1254" s="1">
        <v>39</v>
      </c>
      <c r="E1254" s="1">
        <v>1</v>
      </c>
      <c r="F1254" s="1">
        <v>2.3083572387695313</v>
      </c>
      <c r="G1254" s="1">
        <v>2308.3572387695313</v>
      </c>
      <c r="H1254" s="1">
        <v>-0.49992847442626953</v>
      </c>
      <c r="I1254" s="1">
        <v>-499.92847442626953</v>
      </c>
      <c r="J1254" s="1">
        <v>0</v>
      </c>
      <c r="K1254" s="1">
        <v>2.3001603933856321</v>
      </c>
      <c r="L1254" s="1">
        <v>0</v>
      </c>
      <c r="M1254" s="1">
        <v>7.4183143715724329</v>
      </c>
      <c r="O1254" s="1">
        <v>-7.072048723850104E-3</v>
      </c>
      <c r="P1254" s="1">
        <v>21.761682510375977</v>
      </c>
      <c r="Q1254" s="1">
        <v>22.214420318603516</v>
      </c>
    </row>
    <row r="1255" spans="1:17">
      <c r="A1255" s="16">
        <v>43453.803367024309</v>
      </c>
      <c r="B1255" s="1">
        <v>23644.145396</v>
      </c>
      <c r="C1255" s="1">
        <v>16564.090800000002</v>
      </c>
      <c r="D1255" s="1">
        <v>39</v>
      </c>
      <c r="E1255" s="1">
        <v>1</v>
      </c>
      <c r="F1255" s="1">
        <v>2.3073363304138184</v>
      </c>
      <c r="G1255" s="1">
        <v>2307.3363304138184</v>
      </c>
      <c r="H1255" s="1">
        <v>-0.4999542236328125</v>
      </c>
      <c r="I1255" s="1">
        <v>-499.9542236328125</v>
      </c>
      <c r="J1255" s="1">
        <v>0</v>
      </c>
      <c r="K1255" s="1">
        <v>2.30018001134626</v>
      </c>
      <c r="L1255" s="1">
        <v>0</v>
      </c>
      <c r="M1255" s="1">
        <v>7.4183597049679371</v>
      </c>
      <c r="O1255" s="1">
        <v>-7.1115828911291435E-3</v>
      </c>
      <c r="P1255" s="1">
        <v>21.761682510375977</v>
      </c>
      <c r="Q1255" s="1">
        <v>22.214420318603516</v>
      </c>
    </row>
    <row r="1256" spans="1:17">
      <c r="A1256" s="16">
        <v>43453.803368729168</v>
      </c>
      <c r="B1256" s="1">
        <v>23644.292696</v>
      </c>
      <c r="C1256" s="1">
        <v>16564.238099999999</v>
      </c>
      <c r="D1256" s="1">
        <v>39</v>
      </c>
      <c r="E1256" s="1">
        <v>1</v>
      </c>
      <c r="F1256" s="1">
        <v>2.3063061237335205</v>
      </c>
      <c r="G1256" s="1">
        <v>2306.3061237335205</v>
      </c>
      <c r="H1256" s="1">
        <v>-0.49994945526123047</v>
      </c>
      <c r="I1256" s="1">
        <v>-499.94945526123047</v>
      </c>
      <c r="J1256" s="1">
        <v>0</v>
      </c>
      <c r="K1256" s="1">
        <v>2.3002004623413099</v>
      </c>
      <c r="L1256" s="1">
        <v>0</v>
      </c>
      <c r="M1256" s="1">
        <v>7.4184069633483896</v>
      </c>
      <c r="O1256" s="1">
        <v>-7.1527957916259766E-3</v>
      </c>
      <c r="P1256" s="1">
        <v>21.761682510375977</v>
      </c>
      <c r="Q1256" s="1">
        <v>22.214420318603516</v>
      </c>
    </row>
    <row r="1257" spans="1:17">
      <c r="A1257" s="16">
        <v>43453.803370376161</v>
      </c>
      <c r="B1257" s="1">
        <v>23644.434996</v>
      </c>
      <c r="C1257" s="1">
        <v>16564.380399999998</v>
      </c>
      <c r="D1257" s="1">
        <v>39</v>
      </c>
      <c r="E1257" s="1">
        <v>1</v>
      </c>
      <c r="F1257" s="1">
        <v>2.3052852153778076</v>
      </c>
      <c r="G1257" s="1">
        <v>2305.2852153778076</v>
      </c>
      <c r="H1257" s="1">
        <v>-0.4999542236328125</v>
      </c>
      <c r="I1257" s="1">
        <v>-499.9542236328125</v>
      </c>
      <c r="J1257" s="1">
        <v>0</v>
      </c>
      <c r="K1257" s="1">
        <v>2.3002201920504781</v>
      </c>
      <c r="L1257" s="1">
        <v>0</v>
      </c>
      <c r="M1257" s="1">
        <v>7.4184523891392562</v>
      </c>
      <c r="O1257" s="1">
        <v>-7.1877126308749146E-3</v>
      </c>
      <c r="P1257" s="1">
        <v>21.818290710449219</v>
      </c>
      <c r="Q1257" s="1">
        <v>22.214420318603516</v>
      </c>
    </row>
    <row r="1258" spans="1:17">
      <c r="A1258" s="16">
        <v>43453.803372006943</v>
      </c>
      <c r="B1258" s="1">
        <v>23644.575896000002</v>
      </c>
      <c r="C1258" s="1">
        <v>16564.5213</v>
      </c>
      <c r="D1258" s="1">
        <v>39</v>
      </c>
      <c r="E1258" s="1">
        <v>1</v>
      </c>
      <c r="F1258" s="1">
        <v>2.3042514324188232</v>
      </c>
      <c r="G1258" s="1">
        <v>2304.2514324188232</v>
      </c>
      <c r="H1258" s="1">
        <v>-0.49994850158691406</v>
      </c>
      <c r="I1258" s="1">
        <v>-499.94850158691406</v>
      </c>
      <c r="J1258" s="1">
        <v>0</v>
      </c>
      <c r="K1258" s="1">
        <v>2.300239727651475</v>
      </c>
      <c r="L1258" s="1">
        <v>0</v>
      </c>
      <c r="M1258" s="1">
        <v>7.4184973680144015</v>
      </c>
      <c r="O1258" s="1">
        <v>-7.2222859453526045E-3</v>
      </c>
      <c r="P1258" s="1">
        <v>21.818290710449219</v>
      </c>
      <c r="Q1258" s="1">
        <v>22.220693588256836</v>
      </c>
    </row>
    <row r="1259" spans="1:17">
      <c r="A1259" s="16">
        <v>43453.803373719908</v>
      </c>
      <c r="B1259" s="1">
        <v>23644.723896</v>
      </c>
      <c r="C1259" s="1">
        <v>16564.669300000001</v>
      </c>
      <c r="D1259" s="1">
        <v>39</v>
      </c>
      <c r="E1259" s="1">
        <v>1</v>
      </c>
      <c r="F1259" s="1">
        <v>2.3032271862030029</v>
      </c>
      <c r="G1259" s="1">
        <v>2303.2271862030029</v>
      </c>
      <c r="H1259" s="1">
        <v>-0.49992847442626953</v>
      </c>
      <c r="I1259" s="1">
        <v>-499.92847442626953</v>
      </c>
      <c r="J1259" s="1">
        <v>0</v>
      </c>
      <c r="K1259" s="1">
        <v>2.3002602476581995</v>
      </c>
      <c r="L1259" s="1">
        <v>0</v>
      </c>
      <c r="M1259" s="1">
        <v>7.4185446133907069</v>
      </c>
      <c r="O1259" s="1">
        <v>-7.2586014211701924E-3</v>
      </c>
      <c r="P1259" s="1">
        <v>21.818290710449219</v>
      </c>
      <c r="Q1259" s="1">
        <v>22.220693588256836</v>
      </c>
    </row>
    <row r="1260" spans="1:17">
      <c r="A1260" s="16">
        <v>43453.803375388889</v>
      </c>
      <c r="B1260" s="1">
        <v>23644.868096000002</v>
      </c>
      <c r="C1260" s="1">
        <v>16564.8135</v>
      </c>
      <c r="D1260" s="1">
        <v>39</v>
      </c>
      <c r="E1260" s="1">
        <v>1</v>
      </c>
      <c r="F1260" s="1">
        <v>2.3021888732910156</v>
      </c>
      <c r="G1260" s="1">
        <v>2302.1888732910156</v>
      </c>
      <c r="H1260" s="1">
        <v>-0.49992942810058594</v>
      </c>
      <c r="I1260" s="1">
        <v>-499.92942810058594</v>
      </c>
      <c r="J1260" s="1">
        <v>0</v>
      </c>
      <c r="K1260" s="1">
        <v>2.3002802407998866</v>
      </c>
      <c r="L1260" s="1">
        <v>0</v>
      </c>
      <c r="M1260" s="1">
        <v>7.4185906457100534</v>
      </c>
      <c r="O1260" s="1">
        <v>-7.2939844726086804E-3</v>
      </c>
      <c r="P1260" s="1">
        <v>21.818290710449219</v>
      </c>
      <c r="Q1260" s="1">
        <v>22.220693588256836</v>
      </c>
    </row>
    <row r="1261" spans="1:17">
      <c r="A1261" s="16">
        <v>43453.803377000004</v>
      </c>
      <c r="B1261" s="1">
        <v>23645.007296</v>
      </c>
      <c r="C1261" s="1">
        <v>16564.952700000002</v>
      </c>
      <c r="D1261" s="1">
        <v>39</v>
      </c>
      <c r="E1261" s="1">
        <v>1</v>
      </c>
      <c r="F1261" s="1">
        <v>2.3011445999145508</v>
      </c>
      <c r="G1261" s="1">
        <v>2301.1445999145508</v>
      </c>
      <c r="H1261" s="1">
        <v>-0.49993038177490234</v>
      </c>
      <c r="I1261" s="1">
        <v>-499.93038177490234</v>
      </c>
      <c r="J1261" s="1">
        <v>0</v>
      </c>
      <c r="K1261" s="1">
        <v>2.3002995406981031</v>
      </c>
      <c r="L1261" s="1">
        <v>0</v>
      </c>
      <c r="M1261" s="1">
        <v>7.4186350819018214</v>
      </c>
      <c r="O1261" s="1">
        <v>-7.328140649864142E-3</v>
      </c>
      <c r="P1261" s="1">
        <v>21.818290710449219</v>
      </c>
      <c r="Q1261" s="1">
        <v>22.220693588256836</v>
      </c>
    </row>
    <row r="1262" spans="1:17">
      <c r="A1262" s="16">
        <v>43453.803378645833</v>
      </c>
      <c r="B1262" s="1">
        <v>23645.149496000002</v>
      </c>
      <c r="C1262" s="1">
        <v>16565.0949</v>
      </c>
      <c r="D1262" s="1">
        <v>39</v>
      </c>
      <c r="E1262" s="1">
        <v>1</v>
      </c>
      <c r="F1262" s="1">
        <v>2.3001282215118408</v>
      </c>
      <c r="G1262" s="1">
        <v>2300.1282215118408</v>
      </c>
      <c r="H1262" s="1">
        <v>-0.49990272521972656</v>
      </c>
      <c r="I1262" s="1">
        <v>-499.90272521972656</v>
      </c>
      <c r="J1262" s="1">
        <v>0</v>
      </c>
      <c r="K1262" s="1">
        <v>2.300319256542402</v>
      </c>
      <c r="L1262" s="1">
        <v>0</v>
      </c>
      <c r="M1262" s="1">
        <v>7.4186804757701372</v>
      </c>
      <c r="O1262" s="1">
        <v>-7.3630329516294188E-3</v>
      </c>
      <c r="P1262" s="1">
        <v>21.818290710449219</v>
      </c>
      <c r="Q1262" s="1">
        <v>22.220693588256836</v>
      </c>
    </row>
    <row r="1263" spans="1:17">
      <c r="A1263" s="16">
        <v>43453.8033803125</v>
      </c>
      <c r="B1263" s="1">
        <v>23645.293496000002</v>
      </c>
      <c r="C1263" s="1">
        <v>16565.2389</v>
      </c>
      <c r="D1263" s="1">
        <v>39</v>
      </c>
      <c r="E1263" s="1">
        <v>1</v>
      </c>
      <c r="F1263" s="1">
        <v>2.2990891933441162</v>
      </c>
      <c r="G1263" s="1">
        <v>2299.0891933441162</v>
      </c>
      <c r="H1263" s="1">
        <v>-0.4999237060546875</v>
      </c>
      <c r="I1263" s="1">
        <v>-499.9237060546875</v>
      </c>
      <c r="J1263" s="1">
        <v>0</v>
      </c>
      <c r="K1263" s="1">
        <v>2.3003392219543501</v>
      </c>
      <c r="L1263" s="1">
        <v>0</v>
      </c>
      <c r="M1263" s="1">
        <v>7.4187264442443803</v>
      </c>
      <c r="O1263" s="1">
        <v>-7.3983669281005859E-3</v>
      </c>
      <c r="P1263" s="1">
        <v>21.818290710449219</v>
      </c>
      <c r="Q1263" s="1">
        <v>22.220693588256836</v>
      </c>
    </row>
    <row r="1264" spans="1:17">
      <c r="A1264" s="16">
        <v>43453.803381988429</v>
      </c>
      <c r="B1264" s="1">
        <v>23645.438296</v>
      </c>
      <c r="C1264" s="1">
        <v>16565.383699999998</v>
      </c>
      <c r="D1264" s="1">
        <v>39</v>
      </c>
      <c r="E1264" s="1">
        <v>1</v>
      </c>
      <c r="F1264" s="1">
        <v>2.2980875968933105</v>
      </c>
      <c r="G1264" s="1">
        <v>2298.0875968933105</v>
      </c>
      <c r="H1264" s="1">
        <v>-0.49993991851806641</v>
      </c>
      <c r="I1264" s="1">
        <v>-499.93991851806641</v>
      </c>
      <c r="J1264" s="1">
        <v>0</v>
      </c>
      <c r="K1264" s="1">
        <v>2.3003593704631182</v>
      </c>
      <c r="L1264" s="1">
        <v>0</v>
      </c>
      <c r="M1264" s="1">
        <v>7.4187727217380193</v>
      </c>
      <c r="O1264" s="1">
        <v>-7.421719263351733E-3</v>
      </c>
      <c r="P1264" s="1">
        <v>21.818290710449219</v>
      </c>
      <c r="Q1264" s="1">
        <v>22.220693588256836</v>
      </c>
    </row>
    <row r="1265" spans="1:17">
      <c r="A1265" s="16">
        <v>43453.803383481485</v>
      </c>
      <c r="B1265" s="1">
        <v>23645.567296000001</v>
      </c>
      <c r="C1265" s="1">
        <v>16565.512699999999</v>
      </c>
      <c r="D1265" s="1">
        <v>39</v>
      </c>
      <c r="E1265" s="1">
        <v>1</v>
      </c>
      <c r="F1265" s="1">
        <v>2.2970571517944336</v>
      </c>
      <c r="G1265" s="1">
        <v>2297.0571517944336</v>
      </c>
      <c r="H1265" s="1">
        <v>-0.49994373321533203</v>
      </c>
      <c r="I1265" s="1">
        <v>-499.94373321533203</v>
      </c>
      <c r="J1265" s="1">
        <v>0</v>
      </c>
      <c r="K1265" s="1">
        <v>2.3003773204467586</v>
      </c>
      <c r="L1265" s="1">
        <v>0</v>
      </c>
      <c r="M1265" s="1">
        <v>7.4188139496156396</v>
      </c>
      <c r="O1265" s="1">
        <v>-7.4425234846735421E-3</v>
      </c>
      <c r="P1265" s="1">
        <v>21.818290710449219</v>
      </c>
      <c r="Q1265" s="1">
        <v>22.220693588256836</v>
      </c>
    </row>
    <row r="1266" spans="1:17">
      <c r="A1266" s="16">
        <v>43453.803385120373</v>
      </c>
      <c r="B1266" s="1">
        <v>23645.708896</v>
      </c>
      <c r="C1266" s="1">
        <v>16565.654299999998</v>
      </c>
      <c r="D1266" s="1">
        <v>39</v>
      </c>
      <c r="E1266" s="1">
        <v>1</v>
      </c>
      <c r="F1266" s="1">
        <v>2.2960128784179688</v>
      </c>
      <c r="G1266" s="1">
        <v>2296.0128784179688</v>
      </c>
      <c r="H1266" s="1">
        <v>-0.49995326995849609</v>
      </c>
      <c r="I1266" s="1">
        <v>-499.95326995849609</v>
      </c>
      <c r="J1266" s="1">
        <v>0</v>
      </c>
      <c r="K1266" s="1">
        <v>2.300397023684615</v>
      </c>
      <c r="L1266" s="1">
        <v>0</v>
      </c>
      <c r="M1266" s="1">
        <v>7.4188592044022377</v>
      </c>
      <c r="O1266" s="1">
        <v>-7.4653597462174814E-3</v>
      </c>
      <c r="P1266" s="1">
        <v>21.818290710449219</v>
      </c>
      <c r="Q1266" s="1">
        <v>22.220693588256836</v>
      </c>
    </row>
    <row r="1267" spans="1:17">
      <c r="A1267" s="16">
        <v>43453.803386783569</v>
      </c>
      <c r="B1267" s="1">
        <v>23645.852596000001</v>
      </c>
      <c r="C1267" s="1">
        <v>16565.797999999999</v>
      </c>
      <c r="D1267" s="1">
        <v>39</v>
      </c>
      <c r="E1267" s="1">
        <v>1</v>
      </c>
      <c r="F1267" s="1">
        <v>2.2949860095977783</v>
      </c>
      <c r="G1267" s="1">
        <v>2294.9860095977783</v>
      </c>
      <c r="H1267" s="1">
        <v>-0.49995326995849609</v>
      </c>
      <c r="I1267" s="1">
        <v>-499.95326995849609</v>
      </c>
      <c r="J1267" s="1">
        <v>0</v>
      </c>
      <c r="K1267" s="1">
        <v>2.300417019131507</v>
      </c>
      <c r="L1267" s="1">
        <v>0</v>
      </c>
      <c r="M1267" s="1">
        <v>7.4189051303403311</v>
      </c>
      <c r="O1267" s="1">
        <v>-7.4885346811317767E-3</v>
      </c>
      <c r="P1267" s="1">
        <v>21.818290710449219</v>
      </c>
      <c r="Q1267" s="1">
        <v>22.220693588256836</v>
      </c>
    </row>
    <row r="1268" spans="1:17">
      <c r="A1268" s="16">
        <v>43453.803388322915</v>
      </c>
      <c r="B1268" s="1">
        <v>23645.985596000002</v>
      </c>
      <c r="C1268" s="1">
        <v>16565.931</v>
      </c>
      <c r="D1268" s="1">
        <v>39</v>
      </c>
      <c r="E1268" s="1">
        <v>1</v>
      </c>
      <c r="F1268" s="1">
        <v>2.2939720153808594</v>
      </c>
      <c r="G1268" s="1">
        <v>2293.9720153808594</v>
      </c>
      <c r="H1268" s="1">
        <v>-0.49994087219238281</v>
      </c>
      <c r="I1268" s="1">
        <v>-499.94087219238281</v>
      </c>
      <c r="J1268" s="1">
        <v>0</v>
      </c>
      <c r="K1268" s="1">
        <v>2.3004355257037874</v>
      </c>
      <c r="L1268" s="1">
        <v>0</v>
      </c>
      <c r="M1268" s="1">
        <v>7.4189476366017537</v>
      </c>
      <c r="O1268" s="1">
        <v>-7.509983994587595E-3</v>
      </c>
      <c r="P1268" s="1">
        <v>21.818290710449219</v>
      </c>
      <c r="Q1268" s="1">
        <v>22.220693588256836</v>
      </c>
    </row>
    <row r="1269" spans="1:17">
      <c r="A1269" s="16">
        <v>43453.803389960653</v>
      </c>
      <c r="B1269" s="1">
        <v>23646.127096</v>
      </c>
      <c r="C1269" s="1">
        <v>16566.072499999998</v>
      </c>
      <c r="D1269" s="1">
        <v>39</v>
      </c>
      <c r="E1269" s="1">
        <v>1</v>
      </c>
      <c r="F1269" s="1">
        <v>2.2929375171661377</v>
      </c>
      <c r="G1269" s="1">
        <v>2292.9375171661377</v>
      </c>
      <c r="H1269" s="1">
        <v>-0.49994277954101563</v>
      </c>
      <c r="I1269" s="1">
        <v>-499.94277954101563</v>
      </c>
      <c r="J1269" s="1">
        <v>0</v>
      </c>
      <c r="K1269" s="1">
        <v>2.3004552150269277</v>
      </c>
      <c r="L1269" s="1">
        <v>0</v>
      </c>
      <c r="M1269" s="1">
        <v>7.418992859428756</v>
      </c>
      <c r="O1269" s="1">
        <v>-7.5328041288281848E-3</v>
      </c>
      <c r="P1269" s="1">
        <v>21.818290710449219</v>
      </c>
      <c r="Q1269" s="1">
        <v>22.220693588256836</v>
      </c>
    </row>
    <row r="1270" spans="1:17">
      <c r="A1270" s="16">
        <v>43453.80339153704</v>
      </c>
      <c r="B1270" s="1">
        <v>23646.263296000001</v>
      </c>
      <c r="C1270" s="1">
        <v>16566.208699999999</v>
      </c>
      <c r="D1270" s="1">
        <v>39</v>
      </c>
      <c r="E1270" s="1">
        <v>1</v>
      </c>
      <c r="F1270" s="1">
        <v>2.2919044494628906</v>
      </c>
      <c r="G1270" s="1">
        <v>2291.9044494628906</v>
      </c>
      <c r="H1270" s="1">
        <v>-0.49994373321533203</v>
      </c>
      <c r="I1270" s="1">
        <v>-499.94373321533203</v>
      </c>
      <c r="J1270" s="1">
        <v>0</v>
      </c>
      <c r="K1270" s="1">
        <v>2.3004741668701199</v>
      </c>
      <c r="L1270" s="1">
        <v>0</v>
      </c>
      <c r="M1270" s="1">
        <v>7.4190363883972203</v>
      </c>
      <c r="O1270" s="1">
        <v>-7.5547695159912109E-3</v>
      </c>
      <c r="P1270" s="1">
        <v>21.818290710449219</v>
      </c>
      <c r="Q1270" s="1">
        <v>22.220693588256836</v>
      </c>
    </row>
    <row r="1271" spans="1:17">
      <c r="A1271" s="16">
        <v>43453.803393071757</v>
      </c>
      <c r="B1271" s="1">
        <v>23646.395896000002</v>
      </c>
      <c r="C1271" s="1">
        <v>16566.3413</v>
      </c>
      <c r="D1271" s="1">
        <v>39</v>
      </c>
      <c r="E1271" s="1">
        <v>1</v>
      </c>
      <c r="F1271" s="1">
        <v>2.2908809185028076</v>
      </c>
      <c r="G1271" s="1">
        <v>2290.8809185028076</v>
      </c>
      <c r="H1271" s="1">
        <v>-0.49990749359130859</v>
      </c>
      <c r="I1271" s="1">
        <v>-499.90749359130859</v>
      </c>
      <c r="J1271" s="1">
        <v>0</v>
      </c>
      <c r="K1271" s="1">
        <v>2.300492597929106</v>
      </c>
      <c r="L1271" s="1">
        <v>0</v>
      </c>
      <c r="M1271" s="1">
        <v>7.4190784657344553</v>
      </c>
      <c r="O1271" s="1">
        <v>-7.5908315719173999E-3</v>
      </c>
      <c r="P1271" s="1">
        <v>21.818290710449219</v>
      </c>
      <c r="Q1271" s="1">
        <v>22.220693588256836</v>
      </c>
    </row>
    <row r="1272" spans="1:17">
      <c r="A1272" s="16">
        <v>43453.803394655093</v>
      </c>
      <c r="B1272" s="1">
        <v>23646.532696000002</v>
      </c>
      <c r="C1272" s="1">
        <v>16566.4781</v>
      </c>
      <c r="D1272" s="1">
        <v>39</v>
      </c>
      <c r="E1272" s="1">
        <v>1</v>
      </c>
      <c r="F1272" s="1">
        <v>2.2898645401000977</v>
      </c>
      <c r="G1272" s="1">
        <v>2289.8645401000977</v>
      </c>
      <c r="H1272" s="1">
        <v>-0.49993324279785156</v>
      </c>
      <c r="I1272" s="1">
        <v>-499.93324279785156</v>
      </c>
      <c r="J1272" s="1">
        <v>0</v>
      </c>
      <c r="K1272" s="1">
        <v>2.3005116127772904</v>
      </c>
      <c r="L1272" s="1">
        <v>0</v>
      </c>
      <c r="M1272" s="1">
        <v>7.4191218758380275</v>
      </c>
      <c r="O1272" s="1">
        <v>-7.6280358649091252E-3</v>
      </c>
      <c r="P1272" s="1">
        <v>21.818290710449219</v>
      </c>
      <c r="Q1272" s="1">
        <v>22.220693588256836</v>
      </c>
    </row>
    <row r="1273" spans="1:17">
      <c r="A1273" s="16">
        <v>43453.803396185183</v>
      </c>
      <c r="B1273" s="1">
        <v>23646.664896000002</v>
      </c>
      <c r="C1273" s="1">
        <v>16566.6103</v>
      </c>
      <c r="D1273" s="1">
        <v>39</v>
      </c>
      <c r="E1273" s="1">
        <v>1</v>
      </c>
      <c r="F1273" s="1">
        <v>2.288862943649292</v>
      </c>
      <c r="G1273" s="1">
        <v>2288.862943649292</v>
      </c>
      <c r="H1273" s="1">
        <v>-0.49992847442626953</v>
      </c>
      <c r="I1273" s="1">
        <v>-499.92847442626953</v>
      </c>
      <c r="J1273" s="1">
        <v>0</v>
      </c>
      <c r="K1273" s="1">
        <v>2.3005299882373054</v>
      </c>
      <c r="L1273" s="1">
        <v>0</v>
      </c>
      <c r="M1273" s="1">
        <v>7.4191638262451347</v>
      </c>
      <c r="O1273" s="1">
        <v>-7.6639891363528825E-3</v>
      </c>
      <c r="P1273" s="1">
        <v>21.818290710449219</v>
      </c>
      <c r="Q1273" s="1">
        <v>22.220693588256836</v>
      </c>
    </row>
    <row r="1274" spans="1:17">
      <c r="A1274" s="16">
        <v>43453.803397694443</v>
      </c>
      <c r="B1274" s="1">
        <v>23646.795296</v>
      </c>
      <c r="C1274" s="1">
        <v>16566.740699999998</v>
      </c>
      <c r="D1274" s="1">
        <v>39</v>
      </c>
      <c r="E1274" s="1">
        <v>1</v>
      </c>
      <c r="F1274" s="1">
        <v>2.287816047668457</v>
      </c>
      <c r="G1274" s="1">
        <v>2287.816047668457</v>
      </c>
      <c r="H1274" s="1">
        <v>-0.49993896484375</v>
      </c>
      <c r="I1274" s="1">
        <v>-499.93896484375</v>
      </c>
      <c r="J1274" s="1">
        <v>0</v>
      </c>
      <c r="K1274" s="1">
        <v>2.3005481135019492</v>
      </c>
      <c r="L1274" s="1">
        <v>0</v>
      </c>
      <c r="M1274" s="1">
        <v>7.4192052054666684</v>
      </c>
      <c r="O1274" s="1">
        <v>-7.6994528776256959E-3</v>
      </c>
      <c r="P1274" s="1">
        <v>21.818290710449219</v>
      </c>
      <c r="Q1274" s="1">
        <v>22.220693588256836</v>
      </c>
    </row>
    <row r="1275" spans="1:17">
      <c r="A1275" s="16">
        <v>43453.803399304401</v>
      </c>
      <c r="B1275" s="1">
        <v>23646.934396000001</v>
      </c>
      <c r="C1275" s="1">
        <v>16566.879799999999</v>
      </c>
      <c r="D1275" s="1">
        <v>39</v>
      </c>
      <c r="E1275" s="1">
        <v>1</v>
      </c>
      <c r="F1275" s="1">
        <v>2.2868003845214844</v>
      </c>
      <c r="G1275" s="1">
        <v>2286.8003845214844</v>
      </c>
      <c r="H1275" s="1">
        <v>-0.49990367889404297</v>
      </c>
      <c r="I1275" s="1">
        <v>-499.90367889404297</v>
      </c>
      <c r="J1275" s="1">
        <v>0</v>
      </c>
      <c r="K1275" s="1">
        <v>2.3005674480442186</v>
      </c>
      <c r="L1275" s="1">
        <v>0</v>
      </c>
      <c r="M1275" s="1">
        <v>7.4192493454184731</v>
      </c>
      <c r="O1275" s="1">
        <v>-7.7372826813914041E-3</v>
      </c>
      <c r="P1275" s="1">
        <v>21.818290710449219</v>
      </c>
      <c r="Q1275" s="1">
        <v>22.220693588256836</v>
      </c>
    </row>
    <row r="1276" spans="1:17">
      <c r="A1276" s="16">
        <v>43453.803400785881</v>
      </c>
      <c r="B1276" s="1">
        <v>23647.062396000001</v>
      </c>
      <c r="C1276" s="1">
        <v>16567.007799999999</v>
      </c>
      <c r="D1276" s="1">
        <v>39</v>
      </c>
      <c r="E1276" s="1">
        <v>1</v>
      </c>
      <c r="F1276" s="1">
        <v>2.2857882976531982</v>
      </c>
      <c r="G1276" s="1">
        <v>2285.7882976531982</v>
      </c>
      <c r="H1276" s="1">
        <v>-0.49989795684814453</v>
      </c>
      <c r="I1276" s="1">
        <v>-499.89795684814453</v>
      </c>
      <c r="J1276" s="1">
        <v>0</v>
      </c>
      <c r="K1276" s="1">
        <v>2.3005852397150348</v>
      </c>
      <c r="L1276" s="1">
        <v>0</v>
      </c>
      <c r="M1276" s="1">
        <v>7.419289963059243</v>
      </c>
      <c r="O1276" s="1">
        <v>-7.7720937157696266E-3</v>
      </c>
      <c r="P1276" s="1">
        <v>21.818290710449219</v>
      </c>
      <c r="Q1276" s="1">
        <v>22.220693588256836</v>
      </c>
    </row>
    <row r="1277" spans="1:17">
      <c r="A1277" s="16">
        <v>43453.803402405094</v>
      </c>
      <c r="B1277" s="1">
        <v>23647.202295999999</v>
      </c>
      <c r="C1277" s="1">
        <v>16567.147700000001</v>
      </c>
      <c r="D1277" s="1">
        <v>39</v>
      </c>
      <c r="E1277" s="1">
        <v>1</v>
      </c>
      <c r="F1277" s="1">
        <v>2.2847397327423096</v>
      </c>
      <c r="G1277" s="1">
        <v>2284.7397327423096</v>
      </c>
      <c r="H1277" s="1">
        <v>-0.49989032745361328</v>
      </c>
      <c r="I1277" s="1">
        <v>-499.89032745361328</v>
      </c>
      <c r="J1277" s="1">
        <v>0</v>
      </c>
      <c r="K1277" s="1">
        <v>2.3006046854552471</v>
      </c>
      <c r="L1277" s="1">
        <v>0</v>
      </c>
      <c r="M1277" s="1">
        <v>7.4193343568713024</v>
      </c>
      <c r="O1277" s="1">
        <v>-7.8101410885001981E-3</v>
      </c>
      <c r="P1277" s="1">
        <v>21.805202484130859</v>
      </c>
      <c r="Q1277" s="1">
        <v>22.220693588256836</v>
      </c>
    </row>
    <row r="1278" spans="1:17">
      <c r="A1278" s="16">
        <v>43453.803403885417</v>
      </c>
      <c r="B1278" s="1">
        <v>23647.330195999999</v>
      </c>
      <c r="C1278" s="1">
        <v>16567.275600000001</v>
      </c>
      <c r="D1278" s="1">
        <v>39</v>
      </c>
      <c r="E1278" s="1">
        <v>1</v>
      </c>
      <c r="F1278" s="1">
        <v>2.2837326526641846</v>
      </c>
      <c r="G1278" s="1">
        <v>2283.7326526641846</v>
      </c>
      <c r="H1278" s="1">
        <v>-0.49988555908203125</v>
      </c>
      <c r="I1278" s="1">
        <v>-499.88555908203125</v>
      </c>
      <c r="J1278" s="1">
        <v>0</v>
      </c>
      <c r="K1278" s="1">
        <v>2.3006224632263201</v>
      </c>
      <c r="L1278" s="1">
        <v>0</v>
      </c>
      <c r="M1278" s="1">
        <v>7.4193749427795401</v>
      </c>
      <c r="O1278" s="1">
        <v>-7.8449249267578125E-3</v>
      </c>
      <c r="P1278" s="1">
        <v>21.805202484130859</v>
      </c>
      <c r="Q1278" s="1">
        <v>22.243514338135718</v>
      </c>
    </row>
    <row r="1279" spans="1:17">
      <c r="A1279" s="16">
        <v>43453.803405302082</v>
      </c>
      <c r="B1279" s="1">
        <v>23647.452595999999</v>
      </c>
      <c r="C1279" s="1">
        <v>16567.398000000001</v>
      </c>
      <c r="D1279" s="1">
        <v>39</v>
      </c>
      <c r="E1279" s="1">
        <v>1</v>
      </c>
      <c r="F1279" s="1">
        <v>2.2827301025390625</v>
      </c>
      <c r="G1279" s="1">
        <v>2282.7301025390625</v>
      </c>
      <c r="H1279" s="1">
        <v>-0.49987888336181641</v>
      </c>
      <c r="I1279" s="1">
        <v>-499.87888336181641</v>
      </c>
      <c r="J1279" s="1">
        <v>0</v>
      </c>
      <c r="K1279" s="1">
        <v>2.3006394331148865</v>
      </c>
      <c r="L1279" s="1">
        <v>0</v>
      </c>
      <c r="M1279" s="1">
        <v>7.4194136944343407</v>
      </c>
      <c r="O1279" s="1">
        <v>-7.8623439239069205E-3</v>
      </c>
      <c r="P1279" s="1">
        <v>21.805202484130859</v>
      </c>
      <c r="Q1279" s="1">
        <v>22.243532180786133</v>
      </c>
    </row>
    <row r="1280" spans="1:17">
      <c r="A1280" s="16">
        <v>43453.803406879633</v>
      </c>
      <c r="B1280" s="1">
        <v>23647.588896000001</v>
      </c>
      <c r="C1280" s="1">
        <v>16567.534299999999</v>
      </c>
      <c r="D1280" s="1">
        <v>39</v>
      </c>
      <c r="E1280" s="1">
        <v>1</v>
      </c>
      <c r="F1280" s="1">
        <v>2.2816946506500244</v>
      </c>
      <c r="G1280" s="1">
        <v>2281.6946506500244</v>
      </c>
      <c r="H1280" s="1">
        <v>-0.49987506866455078</v>
      </c>
      <c r="I1280" s="1">
        <v>-499.87506866455078</v>
      </c>
      <c r="J1280" s="1">
        <v>0</v>
      </c>
      <c r="K1280" s="1">
        <v>2.3006583301394912</v>
      </c>
      <c r="L1280" s="1">
        <v>0</v>
      </c>
      <c r="M1280" s="1">
        <v>7.4194568468081092</v>
      </c>
      <c r="O1280" s="1">
        <v>-7.8817410588041693E-3</v>
      </c>
      <c r="P1280" s="1">
        <v>21.805202484130859</v>
      </c>
      <c r="Q1280" s="1">
        <v>22.243532180786133</v>
      </c>
    </row>
    <row r="1281" spans="1:17">
      <c r="A1281" s="16">
        <v>43453.803408436346</v>
      </c>
      <c r="B1281" s="1">
        <v>23647.723396000001</v>
      </c>
      <c r="C1281" s="1">
        <v>16567.668799999999</v>
      </c>
      <c r="D1281" s="1">
        <v>39</v>
      </c>
      <c r="E1281" s="1">
        <v>1</v>
      </c>
      <c r="F1281" s="1">
        <v>2.2806878089904785</v>
      </c>
      <c r="G1281" s="1">
        <v>2280.6878089904785</v>
      </c>
      <c r="H1281" s="1">
        <v>-0.49989032745361328</v>
      </c>
      <c r="I1281" s="1">
        <v>-499.89032745361328</v>
      </c>
      <c r="J1281" s="1">
        <v>0</v>
      </c>
      <c r="K1281" s="1">
        <v>2.3006769776069107</v>
      </c>
      <c r="L1281" s="1">
        <v>0</v>
      </c>
      <c r="M1281" s="1">
        <v>7.4194994293046008</v>
      </c>
      <c r="O1281" s="1">
        <v>-7.9008820319786382E-3</v>
      </c>
      <c r="P1281" s="1">
        <v>21.805202484130859</v>
      </c>
      <c r="Q1281" s="1">
        <v>22.243532180786133</v>
      </c>
    </row>
    <row r="1282" spans="1:17">
      <c r="A1282" s="16">
        <v>43453.80340995139</v>
      </c>
      <c r="B1282" s="1">
        <v>23647.854296000001</v>
      </c>
      <c r="C1282" s="1">
        <v>16567.7997</v>
      </c>
      <c r="D1282" s="1">
        <v>39</v>
      </c>
      <c r="E1282" s="1">
        <v>1</v>
      </c>
      <c r="F1282" s="1">
        <v>2.2796564102172852</v>
      </c>
      <c r="G1282" s="1">
        <v>2279.6564102172852</v>
      </c>
      <c r="H1282" s="1">
        <v>-0.49990367889404297</v>
      </c>
      <c r="I1282" s="1">
        <v>-499.90367889404297</v>
      </c>
      <c r="J1282" s="1">
        <v>0</v>
      </c>
      <c r="K1282" s="1">
        <v>2.3006951259599608</v>
      </c>
      <c r="L1282" s="1">
        <v>0</v>
      </c>
      <c r="M1282" s="1">
        <v>7.4195408720465403</v>
      </c>
      <c r="O1282" s="1">
        <v>-7.919510681707544E-3</v>
      </c>
      <c r="P1282" s="1">
        <v>21.805202484130859</v>
      </c>
      <c r="Q1282" s="1">
        <v>22.243532180786133</v>
      </c>
    </row>
    <row r="1283" spans="1:17">
      <c r="A1283" s="16">
        <v>43453.803411460649</v>
      </c>
      <c r="B1283" s="1">
        <v>23647.984696</v>
      </c>
      <c r="C1283" s="1">
        <v>16567.930100000001</v>
      </c>
      <c r="D1283" s="1">
        <v>39</v>
      </c>
      <c r="E1283" s="1">
        <v>1</v>
      </c>
      <c r="F1283" s="1">
        <v>2.2786157131195068</v>
      </c>
      <c r="G1283" s="1">
        <v>2278.6157131195068</v>
      </c>
      <c r="H1283" s="1">
        <v>-0.49991416931152344</v>
      </c>
      <c r="I1283" s="1">
        <v>-499.91416931152344</v>
      </c>
      <c r="J1283" s="1">
        <v>0</v>
      </c>
      <c r="K1283" s="1">
        <v>2.3007132049915708</v>
      </c>
      <c r="L1283" s="1">
        <v>0</v>
      </c>
      <c r="M1283" s="1">
        <v>7.4195821564892359</v>
      </c>
      <c r="O1283" s="1">
        <v>-7.9380681754023449E-3</v>
      </c>
      <c r="P1283" s="1">
        <v>21.805202484130859</v>
      </c>
      <c r="Q1283" s="1">
        <v>22.243532180786133</v>
      </c>
    </row>
    <row r="1284" spans="1:17">
      <c r="A1284" s="16">
        <v>43453.803412905094</v>
      </c>
      <c r="B1284" s="1">
        <v>23648.109496000001</v>
      </c>
      <c r="C1284" s="1">
        <v>16568.054899999999</v>
      </c>
      <c r="D1284" s="1">
        <v>39</v>
      </c>
      <c r="E1284" s="1">
        <v>1</v>
      </c>
      <c r="F1284" s="1">
        <v>2.2776141166687012</v>
      </c>
      <c r="G1284" s="1">
        <v>2277.6141166687012</v>
      </c>
      <c r="H1284" s="1">
        <v>-0.49990272521972656</v>
      </c>
      <c r="I1284" s="1">
        <v>-499.90272521972656</v>
      </c>
      <c r="J1284" s="1">
        <v>0</v>
      </c>
      <c r="K1284" s="1">
        <v>2.30073050762305</v>
      </c>
      <c r="L1284" s="1">
        <v>0</v>
      </c>
      <c r="M1284" s="1">
        <v>7.4196216679804046</v>
      </c>
      <c r="O1284" s="1">
        <v>-7.95582872151516E-3</v>
      </c>
      <c r="P1284" s="1">
        <v>21.805202484130859</v>
      </c>
      <c r="Q1284" s="1">
        <v>22.243532180786133</v>
      </c>
    </row>
    <row r="1285" spans="1:17">
      <c r="A1285" s="16">
        <v>43453.803414414353</v>
      </c>
      <c r="B1285" s="1">
        <v>23648.239895999999</v>
      </c>
      <c r="C1285" s="1">
        <v>16568.185300000001</v>
      </c>
      <c r="D1285" s="1">
        <v>39</v>
      </c>
      <c r="E1285" s="1">
        <v>1</v>
      </c>
      <c r="F1285" s="1">
        <v>2.2765922546386719</v>
      </c>
      <c r="G1285" s="1">
        <v>2276.5922546386719</v>
      </c>
      <c r="H1285" s="1">
        <v>-0.49991607666015625</v>
      </c>
      <c r="I1285" s="1">
        <v>-499.91607666015625</v>
      </c>
      <c r="J1285" s="1">
        <v>0</v>
      </c>
      <c r="K1285" s="1">
        <v>2.30074858665466</v>
      </c>
      <c r="L1285" s="1">
        <v>0</v>
      </c>
      <c r="M1285" s="1">
        <v>7.4196629524231001</v>
      </c>
      <c r="O1285" s="1">
        <v>-7.9743862152099609E-3</v>
      </c>
      <c r="P1285" s="1">
        <v>21.805202484130859</v>
      </c>
      <c r="Q1285" s="1">
        <v>22.243532180786133</v>
      </c>
    </row>
    <row r="1286" spans="1:17">
      <c r="A1286" s="16">
        <v>43453.803415824077</v>
      </c>
      <c r="B1286" s="1">
        <v>23648.361696</v>
      </c>
      <c r="C1286" s="1">
        <v>16568.307100000002</v>
      </c>
      <c r="D1286" s="1">
        <v>39</v>
      </c>
      <c r="E1286" s="1">
        <v>1</v>
      </c>
      <c r="F1286" s="1">
        <v>2.2755742073059082</v>
      </c>
      <c r="G1286" s="1">
        <v>2275.5742073059082</v>
      </c>
      <c r="H1286" s="1">
        <v>-0.49992847442626953</v>
      </c>
      <c r="I1286" s="1">
        <v>-499.92847442626953</v>
      </c>
      <c r="J1286" s="1">
        <v>0</v>
      </c>
      <c r="K1286" s="1">
        <v>2.3007655128612075</v>
      </c>
      <c r="L1286" s="1">
        <v>0</v>
      </c>
      <c r="M1286" s="1">
        <v>7.4197014106066854</v>
      </c>
      <c r="O1286" s="1">
        <v>-8.0124701799427489E-3</v>
      </c>
      <c r="P1286" s="1">
        <v>21.805202484130859</v>
      </c>
      <c r="Q1286" s="1">
        <v>22.243532180786133</v>
      </c>
    </row>
    <row r="1287" spans="1:17">
      <c r="A1287" s="16">
        <v>43453.803417331023</v>
      </c>
      <c r="B1287" s="1">
        <v>23648.491896</v>
      </c>
      <c r="C1287" s="1">
        <v>16568.437300000001</v>
      </c>
      <c r="D1287" s="1">
        <v>39</v>
      </c>
      <c r="E1287" s="1">
        <v>1</v>
      </c>
      <c r="F1287" s="1">
        <v>2.2745654582977295</v>
      </c>
      <c r="G1287" s="1">
        <v>2274.5654582977295</v>
      </c>
      <c r="H1287" s="1">
        <v>-0.49993515014648438</v>
      </c>
      <c r="I1287" s="1">
        <v>-499.93515014648438</v>
      </c>
      <c r="J1287" s="1">
        <v>0</v>
      </c>
      <c r="K1287" s="1">
        <v>2.3007836063923448</v>
      </c>
      <c r="L1287" s="1">
        <v>0</v>
      </c>
      <c r="M1287" s="1">
        <v>7.4197425210787937</v>
      </c>
      <c r="O1287" s="1">
        <v>-8.0531806250019357E-3</v>
      </c>
      <c r="P1287" s="1">
        <v>21.805202484130859</v>
      </c>
      <c r="Q1287" s="1">
        <v>22.243532180786133</v>
      </c>
    </row>
    <row r="1288" spans="1:17">
      <c r="A1288" s="16">
        <v>43453.803418748845</v>
      </c>
      <c r="B1288" s="1">
        <v>23648.614396000001</v>
      </c>
      <c r="C1288" s="1">
        <v>16568.559799999999</v>
      </c>
      <c r="D1288" s="1">
        <v>39</v>
      </c>
      <c r="E1288" s="1">
        <v>1</v>
      </c>
      <c r="F1288" s="1">
        <v>2.2735447883605957</v>
      </c>
      <c r="G1288" s="1">
        <v>2273.5447883605957</v>
      </c>
      <c r="H1288" s="1">
        <v>-0.49989795684814453</v>
      </c>
      <c r="I1288" s="1">
        <v>-499.89795684814453</v>
      </c>
      <c r="J1288" s="1">
        <v>0</v>
      </c>
      <c r="K1288" s="1">
        <v>2.3008006298759418</v>
      </c>
      <c r="L1288" s="1">
        <v>0</v>
      </c>
      <c r="M1288" s="1">
        <v>7.4197812002864216</v>
      </c>
      <c r="O1288" s="1">
        <v>-8.0914834630952566E-3</v>
      </c>
      <c r="P1288" s="1">
        <v>21.805202484130859</v>
      </c>
      <c r="Q1288" s="1">
        <v>22.243532180786133</v>
      </c>
    </row>
    <row r="1289" spans="1:17">
      <c r="A1289" s="16">
        <v>43453.803420249998</v>
      </c>
      <c r="B1289" s="1">
        <v>23648.744096000002</v>
      </c>
      <c r="C1289" s="1">
        <v>16568.6895</v>
      </c>
      <c r="D1289" s="1">
        <v>39</v>
      </c>
      <c r="E1289" s="1">
        <v>1</v>
      </c>
      <c r="F1289" s="1">
        <v>2.2725265026092529</v>
      </c>
      <c r="G1289" s="1">
        <v>2272.5265026092529</v>
      </c>
      <c r="H1289" s="1">
        <v>-0.49989032745361328</v>
      </c>
      <c r="I1289" s="1">
        <v>-499.89032745361328</v>
      </c>
      <c r="J1289" s="1">
        <v>0</v>
      </c>
      <c r="K1289" s="1">
        <v>2.3008186539234723</v>
      </c>
      <c r="L1289" s="1">
        <v>0</v>
      </c>
      <c r="M1289" s="1">
        <v>7.4198221528842137</v>
      </c>
      <c r="O1289" s="1">
        <v>-8.1320375700397775E-3</v>
      </c>
      <c r="P1289" s="1">
        <v>21.805202484130859</v>
      </c>
      <c r="Q1289" s="1">
        <v>22.243532180786133</v>
      </c>
    </row>
    <row r="1290" spans="1:17">
      <c r="A1290" s="16">
        <v>43453.803421722223</v>
      </c>
      <c r="B1290" s="1">
        <v>23648.871296000001</v>
      </c>
      <c r="C1290" s="1">
        <v>16568.816699999999</v>
      </c>
      <c r="D1290" s="1">
        <v>39</v>
      </c>
      <c r="E1290" s="1">
        <v>1</v>
      </c>
      <c r="F1290" s="1">
        <v>2.2714874744415283</v>
      </c>
      <c r="G1290" s="1">
        <v>2271.4874744415283</v>
      </c>
      <c r="H1290" s="1">
        <v>-0.49993324279785156</v>
      </c>
      <c r="I1290" s="1">
        <v>-499.93324279785156</v>
      </c>
      <c r="J1290" s="1">
        <v>0</v>
      </c>
      <c r="K1290" s="1">
        <v>2.3008363305529702</v>
      </c>
      <c r="L1290" s="1">
        <v>0</v>
      </c>
      <c r="M1290" s="1">
        <v>7.4198623161104207</v>
      </c>
      <c r="O1290" s="1">
        <v>-8.1718099864109654E-3</v>
      </c>
      <c r="P1290" s="1">
        <v>21.805202484130859</v>
      </c>
      <c r="Q1290" s="1">
        <v>22.243532180786133</v>
      </c>
    </row>
    <row r="1291" spans="1:17">
      <c r="A1291" s="16">
        <v>43453.803423173609</v>
      </c>
      <c r="B1291" s="1">
        <v>23648.996696000002</v>
      </c>
      <c r="C1291" s="1">
        <v>16568.9421</v>
      </c>
      <c r="D1291" s="1">
        <v>39</v>
      </c>
      <c r="E1291" s="1">
        <v>1</v>
      </c>
      <c r="F1291" s="1">
        <v>2.2704684734344482</v>
      </c>
      <c r="G1291" s="1">
        <v>2270.4684734344482</v>
      </c>
      <c r="H1291" s="1">
        <v>-0.49991798400878906</v>
      </c>
      <c r="I1291" s="1">
        <v>-499.91798400878906</v>
      </c>
      <c r="J1291" s="1">
        <v>0</v>
      </c>
      <c r="K1291" s="1">
        <v>2.3008537570414851</v>
      </c>
      <c r="L1291" s="1">
        <v>0</v>
      </c>
      <c r="M1291" s="1">
        <v>7.4199019109890862</v>
      </c>
      <c r="O1291" s="1">
        <v>-8.2110195855693534E-3</v>
      </c>
      <c r="P1291" s="1">
        <v>21.805202484130859</v>
      </c>
      <c r="Q1291" s="1">
        <v>22.243532180786133</v>
      </c>
    </row>
    <row r="1292" spans="1:17">
      <c r="A1292" s="16">
        <v>43453.803424583333</v>
      </c>
      <c r="B1292" s="1">
        <v>23649.118495999999</v>
      </c>
      <c r="C1292" s="1">
        <v>16569.063900000001</v>
      </c>
      <c r="D1292" s="1">
        <v>39</v>
      </c>
      <c r="E1292" s="1">
        <v>1</v>
      </c>
      <c r="F1292" s="1">
        <v>2.2694432735443115</v>
      </c>
      <c r="G1292" s="1">
        <v>2269.4432735443115</v>
      </c>
      <c r="H1292" s="1">
        <v>-0.49991893768310547</v>
      </c>
      <c r="I1292" s="1">
        <v>-499.91893768310547</v>
      </c>
      <c r="J1292" s="1">
        <v>0</v>
      </c>
      <c r="K1292" s="1">
        <v>2.3008706832480326</v>
      </c>
      <c r="L1292" s="1">
        <v>0</v>
      </c>
      <c r="M1292" s="1">
        <v>7.4199403691726715</v>
      </c>
      <c r="O1292" s="1">
        <v>-8.2491035503021413E-3</v>
      </c>
      <c r="P1292" s="1">
        <v>21.805202484130859</v>
      </c>
      <c r="Q1292" s="1">
        <v>22.243532180786133</v>
      </c>
    </row>
    <row r="1293" spans="1:17">
      <c r="A1293" s="16">
        <v>43453.803426090279</v>
      </c>
      <c r="B1293" s="1">
        <v>23649.248695999999</v>
      </c>
      <c r="C1293" s="1">
        <v>16569.194100000001</v>
      </c>
      <c r="D1293" s="1">
        <v>39</v>
      </c>
      <c r="E1293" s="1">
        <v>1</v>
      </c>
      <c r="F1293" s="1">
        <v>2.2683937549591064</v>
      </c>
      <c r="G1293" s="1">
        <v>2268.3937549591064</v>
      </c>
      <c r="H1293" s="1">
        <v>-0.49993991851806641</v>
      </c>
      <c r="I1293" s="1">
        <v>-499.93991851806641</v>
      </c>
      <c r="J1293" s="1">
        <v>0</v>
      </c>
      <c r="K1293" s="1">
        <v>2.3008887767791699</v>
      </c>
      <c r="L1293" s="1">
        <v>0</v>
      </c>
      <c r="M1293" s="1">
        <v>7.4199814796447798</v>
      </c>
      <c r="O1293" s="1">
        <v>-8.2898139953613281E-3</v>
      </c>
      <c r="P1293" s="1">
        <v>21.805202484130859</v>
      </c>
      <c r="Q1293" s="1">
        <v>22.243532180786133</v>
      </c>
    </row>
    <row r="1294" spans="1:17">
      <c r="A1294" s="16">
        <v>43453.803427555555</v>
      </c>
      <c r="B1294" s="1">
        <v>23649.375296000002</v>
      </c>
      <c r="C1294" s="1">
        <v>16569.3207</v>
      </c>
      <c r="D1294" s="1">
        <v>39</v>
      </c>
      <c r="E1294" s="1">
        <v>1</v>
      </c>
      <c r="F1294" s="1">
        <v>2.2673580646514893</v>
      </c>
      <c r="G1294" s="1">
        <v>2267.3580646514893</v>
      </c>
      <c r="H1294" s="1">
        <v>-0.49998664855957031</v>
      </c>
      <c r="I1294" s="1">
        <v>-499.98664855957031</v>
      </c>
      <c r="J1294" s="1">
        <v>0</v>
      </c>
      <c r="K1294" s="1">
        <v>2.3009063595706936</v>
      </c>
      <c r="L1294" s="1">
        <v>0</v>
      </c>
      <c r="M1294" s="1">
        <v>7.4200212851311429</v>
      </c>
      <c r="O1294" s="1">
        <v>-8.3176228895928093E-3</v>
      </c>
      <c r="P1294" s="1">
        <v>21.805202484130859</v>
      </c>
      <c r="Q1294" s="1">
        <v>22.243532180786133</v>
      </c>
    </row>
    <row r="1295" spans="1:17">
      <c r="A1295" s="16">
        <v>43453.803428981482</v>
      </c>
      <c r="B1295" s="1">
        <v>23649.498496</v>
      </c>
      <c r="C1295" s="1">
        <v>16569.443899999998</v>
      </c>
      <c r="D1295" s="1">
        <v>39</v>
      </c>
      <c r="E1295" s="1">
        <v>1</v>
      </c>
      <c r="F1295" s="1">
        <v>2.2663357257843018</v>
      </c>
      <c r="G1295" s="1">
        <v>2266.3357257843018</v>
      </c>
      <c r="H1295" s="1">
        <v>-0.49999713897705078</v>
      </c>
      <c r="I1295" s="1">
        <v>-499.99713897705078</v>
      </c>
      <c r="J1295" s="1">
        <v>0</v>
      </c>
      <c r="K1295" s="1">
        <v>2.3009234701545465</v>
      </c>
      <c r="L1295" s="1">
        <v>0</v>
      </c>
      <c r="M1295" s="1">
        <v>7.420060021591806</v>
      </c>
      <c r="O1295" s="1">
        <v>-8.344684941483162E-3</v>
      </c>
      <c r="P1295" s="1">
        <v>21.805202484130859</v>
      </c>
      <c r="Q1295" s="1">
        <v>22.243532180786133</v>
      </c>
    </row>
    <row r="1296" spans="1:17">
      <c r="A1296" s="16">
        <v>43453.803430425927</v>
      </c>
      <c r="B1296" s="1">
        <v>23649.623296000002</v>
      </c>
      <c r="C1296" s="1">
        <v>16569.5687</v>
      </c>
      <c r="D1296" s="1">
        <v>39</v>
      </c>
      <c r="E1296" s="1">
        <v>1</v>
      </c>
      <c r="F1296" s="1">
        <v>2.2653043270111084</v>
      </c>
      <c r="G1296" s="1">
        <v>2265.3043270111084</v>
      </c>
      <c r="H1296" s="1">
        <v>-0.49997234344482422</v>
      </c>
      <c r="I1296" s="1">
        <v>-499.97234344482422</v>
      </c>
      <c r="J1296" s="1">
        <v>0</v>
      </c>
      <c r="K1296" s="1">
        <v>2.3009408029537735</v>
      </c>
      <c r="L1296" s="1">
        <v>0</v>
      </c>
      <c r="M1296" s="1">
        <v>7.4200992611233874</v>
      </c>
      <c r="O1296" s="1">
        <v>-8.3720984485928674E-3</v>
      </c>
      <c r="P1296" s="1">
        <v>21.805202484130859</v>
      </c>
      <c r="Q1296" s="1">
        <v>22.243532180786133</v>
      </c>
    </row>
    <row r="1297" spans="1:17">
      <c r="A1297" s="16">
        <v>43453.803431831016</v>
      </c>
      <c r="B1297" s="1">
        <v>23649.744696000002</v>
      </c>
      <c r="C1297" s="1">
        <v>16569.6901</v>
      </c>
      <c r="D1297" s="1">
        <v>39</v>
      </c>
      <c r="E1297" s="1">
        <v>1</v>
      </c>
      <c r="F1297" s="1">
        <v>2.2642488479614258</v>
      </c>
      <c r="G1297" s="1">
        <v>2264.2488479614258</v>
      </c>
      <c r="H1297" s="1">
        <v>-0.49995517730712891</v>
      </c>
      <c r="I1297" s="1">
        <v>-499.95517730712891</v>
      </c>
      <c r="J1297" s="1">
        <v>0</v>
      </c>
      <c r="K1297" s="1">
        <v>2.3009576635453297</v>
      </c>
      <c r="L1297" s="1">
        <v>0</v>
      </c>
      <c r="M1297" s="1">
        <v>7.4201374316292679</v>
      </c>
      <c r="O1297" s="1">
        <v>-8.3987651133614442E-3</v>
      </c>
      <c r="P1297" s="1">
        <v>21.805202484130859</v>
      </c>
      <c r="Q1297" s="1">
        <v>22.243532180786133</v>
      </c>
    </row>
    <row r="1298" spans="1:17">
      <c r="A1298" s="16">
        <v>43453.803433314817</v>
      </c>
      <c r="B1298" s="1">
        <v>23649.872896000001</v>
      </c>
      <c r="C1298" s="1">
        <v>16569.818299999999</v>
      </c>
      <c r="D1298" s="1">
        <v>39</v>
      </c>
      <c r="E1298" s="1">
        <v>1</v>
      </c>
      <c r="F1298" s="1">
        <v>2.2632157802581787</v>
      </c>
      <c r="G1298" s="1">
        <v>2263.2157802581787</v>
      </c>
      <c r="H1298" s="1">
        <v>-0.49993896484375</v>
      </c>
      <c r="I1298" s="1">
        <v>-499.93896484375</v>
      </c>
      <c r="J1298" s="1">
        <v>0</v>
      </c>
      <c r="K1298" s="1">
        <v>2.3009754685522283</v>
      </c>
      <c r="L1298" s="1">
        <v>0</v>
      </c>
      <c r="M1298" s="1">
        <v>7.4201777401865483</v>
      </c>
      <c r="O1298" s="1">
        <v>-8.4269254628122816E-3</v>
      </c>
      <c r="P1298" s="1">
        <v>21.805202484130859</v>
      </c>
      <c r="Q1298" s="1">
        <v>22.243532180786133</v>
      </c>
    </row>
    <row r="1299" spans="1:17">
      <c r="A1299" s="16">
        <v>43453.803434685185</v>
      </c>
      <c r="B1299" s="1">
        <v>23649.991296</v>
      </c>
      <c r="C1299" s="1">
        <v>16569.936699999998</v>
      </c>
      <c r="D1299" s="1">
        <v>39</v>
      </c>
      <c r="E1299" s="1">
        <v>1</v>
      </c>
      <c r="F1299" s="1">
        <v>2.2621786594390869</v>
      </c>
      <c r="G1299" s="1">
        <v>2262.1786594390869</v>
      </c>
      <c r="H1299" s="1">
        <v>-0.49994087219238281</v>
      </c>
      <c r="I1299" s="1">
        <v>-499.94087219238281</v>
      </c>
      <c r="J1299" s="1">
        <v>0</v>
      </c>
      <c r="K1299" s="1">
        <v>2.3009919124899567</v>
      </c>
      <c r="L1299" s="1">
        <v>0</v>
      </c>
      <c r="M1299" s="1">
        <v>7.4202149674344584</v>
      </c>
      <c r="O1299" s="1">
        <v>-8.4529331490445676E-3</v>
      </c>
      <c r="P1299" s="1">
        <v>21.805202484130859</v>
      </c>
      <c r="Q1299" s="1">
        <v>22.243532180786133</v>
      </c>
    </row>
    <row r="1300" spans="1:17">
      <c r="A1300" s="16">
        <v>43453.803436108799</v>
      </c>
      <c r="B1300" s="1">
        <v>23650.114296</v>
      </c>
      <c r="C1300" s="1">
        <v>16570.059700000002</v>
      </c>
      <c r="D1300" s="1">
        <v>39</v>
      </c>
      <c r="E1300" s="1">
        <v>1</v>
      </c>
      <c r="F1300" s="1">
        <v>2.2611308097839355</v>
      </c>
      <c r="G1300" s="1">
        <v>2261.1308097839355</v>
      </c>
      <c r="H1300" s="1">
        <v>-0.4999237060546875</v>
      </c>
      <c r="I1300" s="1">
        <v>-499.9237060546875</v>
      </c>
      <c r="J1300" s="1">
        <v>0</v>
      </c>
      <c r="K1300" s="1">
        <v>2.3010089952968875</v>
      </c>
      <c r="L1300" s="1">
        <v>0</v>
      </c>
      <c r="M1300" s="1">
        <v>7.4202536410112572</v>
      </c>
      <c r="O1300" s="1">
        <v>-8.4799512690325006E-3</v>
      </c>
      <c r="P1300" s="1">
        <v>21.790592193603516</v>
      </c>
      <c r="Q1300" s="1">
        <v>22.243532180786133</v>
      </c>
    </row>
    <row r="1301" spans="1:17">
      <c r="A1301" s="16">
        <v>43453.803437534727</v>
      </c>
      <c r="B1301" s="1">
        <v>23650.237496000002</v>
      </c>
      <c r="C1301" s="1">
        <v>16570.1829</v>
      </c>
      <c r="D1301" s="1">
        <v>39</v>
      </c>
      <c r="E1301" s="1">
        <v>1</v>
      </c>
      <c r="F1301" s="1">
        <v>2.2601151466369629</v>
      </c>
      <c r="G1301" s="1">
        <v>2260.1151466369629</v>
      </c>
      <c r="H1301" s="1">
        <v>-0.49990653991699219</v>
      </c>
      <c r="I1301" s="1">
        <v>-499.90653991699219</v>
      </c>
      <c r="J1301" s="1">
        <v>0</v>
      </c>
      <c r="K1301" s="1">
        <v>2.30102610588074</v>
      </c>
      <c r="L1301" s="1">
        <v>0</v>
      </c>
      <c r="M1301" s="1">
        <v>7.4202923774719203</v>
      </c>
      <c r="O1301" s="1">
        <v>-8.5070133209228516E-3</v>
      </c>
      <c r="P1301" s="1">
        <v>21.790592193603516</v>
      </c>
      <c r="Q1301" s="1">
        <v>22.142736434936523</v>
      </c>
    </row>
    <row r="1302" spans="1:17">
      <c r="A1302" s="16">
        <v>43453.803438979165</v>
      </c>
      <c r="B1302" s="1">
        <v>23650.362295999999</v>
      </c>
      <c r="C1302" s="1">
        <v>16570.307700000001</v>
      </c>
      <c r="D1302" s="1">
        <v>39</v>
      </c>
      <c r="E1302" s="1">
        <v>1</v>
      </c>
      <c r="F1302" s="1">
        <v>2.2591099739074707</v>
      </c>
      <c r="G1302" s="1">
        <v>2259.1099739074707</v>
      </c>
      <c r="H1302" s="1">
        <v>-0.49993324279785156</v>
      </c>
      <c r="I1302" s="1">
        <v>-499.93324279785156</v>
      </c>
      <c r="J1302" s="1">
        <v>0</v>
      </c>
      <c r="K1302" s="1">
        <v>2.3010434459995603</v>
      </c>
      <c r="L1302" s="1">
        <v>0</v>
      </c>
      <c r="M1302" s="1">
        <v>7.4203314695272331</v>
      </c>
      <c r="O1302" s="1">
        <v>-8.542838397326771E-3</v>
      </c>
      <c r="P1302" s="1">
        <v>21.790592193603516</v>
      </c>
      <c r="Q1302" s="1">
        <v>22.142736434936523</v>
      </c>
    </row>
    <row r="1303" spans="1:17">
      <c r="A1303" s="16">
        <v>43453.803440284726</v>
      </c>
      <c r="B1303" s="1">
        <v>23650.475096000002</v>
      </c>
      <c r="C1303" s="1">
        <v>16570.4205</v>
      </c>
      <c r="D1303" s="1">
        <v>39</v>
      </c>
      <c r="E1303" s="1">
        <v>1</v>
      </c>
      <c r="F1303" s="1">
        <v>2.2580900192260742</v>
      </c>
      <c r="G1303" s="1">
        <v>2258.0900192260742</v>
      </c>
      <c r="H1303" s="1">
        <v>-0.49994087219238281</v>
      </c>
      <c r="I1303" s="1">
        <v>-499.94087219238281</v>
      </c>
      <c r="J1303" s="1">
        <v>0</v>
      </c>
      <c r="K1303" s="1">
        <v>2.3010591187992633</v>
      </c>
      <c r="L1303" s="1">
        <v>0</v>
      </c>
      <c r="M1303" s="1">
        <v>7.4203668027310741</v>
      </c>
      <c r="O1303" s="1">
        <v>-8.5752187548456971E-3</v>
      </c>
      <c r="P1303" s="1">
        <v>21.790592193603516</v>
      </c>
      <c r="Q1303" s="1">
        <v>22.142736434936523</v>
      </c>
    </row>
    <row r="1304" spans="1:17">
      <c r="A1304" s="16">
        <v>43453.803441728007</v>
      </c>
      <c r="B1304" s="1">
        <v>23650.599796000002</v>
      </c>
      <c r="C1304" s="1">
        <v>16570.5452</v>
      </c>
      <c r="D1304" s="1">
        <v>39</v>
      </c>
      <c r="E1304" s="1">
        <v>1</v>
      </c>
      <c r="F1304" s="1">
        <v>2.2570476531982422</v>
      </c>
      <c r="G1304" s="1">
        <v>2257.0476531982422</v>
      </c>
      <c r="H1304" s="1">
        <v>-0.49994850158691406</v>
      </c>
      <c r="I1304" s="1">
        <v>-499.94850158691406</v>
      </c>
      <c r="J1304" s="1">
        <v>0</v>
      </c>
      <c r="K1304" s="1">
        <v>2.3010764450237575</v>
      </c>
      <c r="L1304" s="1">
        <v>0</v>
      </c>
      <c r="M1304" s="1">
        <v>7.4204058634626247</v>
      </c>
      <c r="O1304" s="1">
        <v>-8.6110151252589071E-3</v>
      </c>
      <c r="P1304" s="1">
        <v>21.790592193603516</v>
      </c>
      <c r="Q1304" s="1">
        <v>22.142736434936523</v>
      </c>
    </row>
    <row r="1305" spans="1:17">
      <c r="A1305" s="16">
        <v>43453.803443108794</v>
      </c>
      <c r="B1305" s="1">
        <v>23650.719096000001</v>
      </c>
      <c r="C1305" s="1">
        <v>16570.664499999999</v>
      </c>
      <c r="D1305" s="1">
        <v>39</v>
      </c>
      <c r="E1305" s="1">
        <v>1</v>
      </c>
      <c r="F1305" s="1">
        <v>2.2560214996337891</v>
      </c>
      <c r="G1305" s="1">
        <v>2256.0214996337891</v>
      </c>
      <c r="H1305" s="1">
        <v>-0.499969482421875</v>
      </c>
      <c r="I1305" s="1">
        <v>-499.969482421875</v>
      </c>
      <c r="J1305" s="1">
        <v>0</v>
      </c>
      <c r="K1305" s="1">
        <v>2.3010930209546494</v>
      </c>
      <c r="L1305" s="1">
        <v>0</v>
      </c>
      <c r="M1305" s="1">
        <v>7.4204432327110128</v>
      </c>
      <c r="O1305" s="1">
        <v>-8.6452613721738712E-3</v>
      </c>
      <c r="P1305" s="1">
        <v>21.790592193603516</v>
      </c>
      <c r="Q1305" s="1">
        <v>22.142736434936523</v>
      </c>
    </row>
    <row r="1306" spans="1:17">
      <c r="A1306" s="16">
        <v>43453.803444415513</v>
      </c>
      <c r="B1306" s="1">
        <v>23650.831996000001</v>
      </c>
      <c r="C1306" s="1">
        <v>16570.777399999999</v>
      </c>
      <c r="D1306" s="1">
        <v>39</v>
      </c>
      <c r="E1306" s="1">
        <v>1</v>
      </c>
      <c r="F1306" s="1">
        <v>2.2549920082092285</v>
      </c>
      <c r="G1306" s="1">
        <v>2254.9920082092285</v>
      </c>
      <c r="H1306" s="1">
        <v>-0.49997234344482422</v>
      </c>
      <c r="I1306" s="1">
        <v>-499.97234344482422</v>
      </c>
      <c r="J1306" s="1">
        <v>0</v>
      </c>
      <c r="K1306" s="1">
        <v>2.301108707648678</v>
      </c>
      <c r="L1306" s="1">
        <v>0</v>
      </c>
      <c r="M1306" s="1">
        <v>7.4204785972386151</v>
      </c>
      <c r="O1306" s="1">
        <v>-8.6776704356835051E-3</v>
      </c>
      <c r="P1306" s="1">
        <v>21.790592193603516</v>
      </c>
      <c r="Q1306" s="1">
        <v>22.142736434936523</v>
      </c>
    </row>
    <row r="1307" spans="1:17">
      <c r="A1307" s="16">
        <v>43453.803445832178</v>
      </c>
      <c r="B1307" s="1">
        <v>23650.954396000001</v>
      </c>
      <c r="C1307" s="1">
        <v>16570.899799999999</v>
      </c>
      <c r="D1307" s="1">
        <v>39</v>
      </c>
      <c r="E1307" s="1">
        <v>1</v>
      </c>
      <c r="F1307" s="1">
        <v>2.253986120223999</v>
      </c>
      <c r="G1307" s="1">
        <v>2253.986120223999</v>
      </c>
      <c r="H1307" s="1">
        <v>-0.49997138977050781</v>
      </c>
      <c r="I1307" s="1">
        <v>-499.97138977050781</v>
      </c>
      <c r="J1307" s="1">
        <v>0</v>
      </c>
      <c r="K1307" s="1">
        <v>2.3011257143036752</v>
      </c>
      <c r="L1307" s="1">
        <v>0</v>
      </c>
      <c r="M1307" s="1">
        <v>7.4205169375236339</v>
      </c>
      <c r="O1307" s="1">
        <v>-8.7128065683104248E-3</v>
      </c>
      <c r="P1307" s="1">
        <v>21.790592193603516</v>
      </c>
      <c r="Q1307" s="1">
        <v>22.142736434936523</v>
      </c>
    </row>
    <row r="1308" spans="1:17">
      <c r="A1308" s="16">
        <v>43453.80344719097</v>
      </c>
      <c r="B1308" s="1">
        <v>23651.071796</v>
      </c>
      <c r="C1308" s="1">
        <v>16571.017199999998</v>
      </c>
      <c r="D1308" s="1">
        <v>39</v>
      </c>
      <c r="E1308" s="1">
        <v>1</v>
      </c>
      <c r="F1308" s="1">
        <v>2.2529737949371338</v>
      </c>
      <c r="G1308" s="1">
        <v>2252.9737949371338</v>
      </c>
      <c r="H1308" s="1">
        <v>-0.49997043609619141</v>
      </c>
      <c r="I1308" s="1">
        <v>-499.97043609619141</v>
      </c>
      <c r="J1308" s="1">
        <v>0</v>
      </c>
      <c r="K1308" s="1">
        <v>2.3011420262423732</v>
      </c>
      <c r="L1308" s="1">
        <v>0</v>
      </c>
      <c r="M1308" s="1">
        <v>7.4205537116205393</v>
      </c>
      <c r="O1308" s="1">
        <v>-8.7465074014019314E-3</v>
      </c>
      <c r="P1308" s="1">
        <v>21.790592193603516</v>
      </c>
      <c r="Q1308" s="1">
        <v>22.142736434936523</v>
      </c>
    </row>
    <row r="1309" spans="1:17">
      <c r="A1309" s="16">
        <v>43453.803448478007</v>
      </c>
      <c r="B1309" s="1">
        <v>23651.182996</v>
      </c>
      <c r="C1309" s="1">
        <v>16571.128400000001</v>
      </c>
      <c r="D1309" s="1">
        <v>39</v>
      </c>
      <c r="E1309" s="1">
        <v>1</v>
      </c>
      <c r="F1309" s="1">
        <v>2.2519488334655762</v>
      </c>
      <c r="G1309" s="1">
        <v>2251.9488334655762</v>
      </c>
      <c r="H1309" s="1">
        <v>-0.49997615814208984</v>
      </c>
      <c r="I1309" s="1">
        <v>-499.97615814208984</v>
      </c>
      <c r="J1309" s="1">
        <v>0</v>
      </c>
      <c r="K1309" s="1">
        <v>2.3011574767328606</v>
      </c>
      <c r="L1309" s="1">
        <v>0</v>
      </c>
      <c r="M1309" s="1">
        <v>7.4205885436441834</v>
      </c>
      <c r="O1309" s="1">
        <v>-8.7784284630695267E-3</v>
      </c>
      <c r="P1309" s="1">
        <v>21.790592193603516</v>
      </c>
      <c r="Q1309" s="1">
        <v>22.142736434936523</v>
      </c>
    </row>
    <row r="1310" spans="1:17">
      <c r="A1310" s="16">
        <v>43453.803449868057</v>
      </c>
      <c r="B1310" s="1">
        <v>23651.303096</v>
      </c>
      <c r="C1310" s="1">
        <v>16571.248500000002</v>
      </c>
      <c r="D1310" s="1">
        <v>39</v>
      </c>
      <c r="E1310" s="1">
        <v>1</v>
      </c>
      <c r="F1310" s="1">
        <v>2.2509305477142334</v>
      </c>
      <c r="G1310" s="1">
        <v>2250.9305477142334</v>
      </c>
      <c r="H1310" s="1">
        <v>-0.49997329711914063</v>
      </c>
      <c r="I1310" s="1">
        <v>-499.97329711914063</v>
      </c>
      <c r="J1310" s="1">
        <v>0</v>
      </c>
      <c r="K1310" s="1">
        <v>2.3011741638183598</v>
      </c>
      <c r="L1310" s="1">
        <v>0</v>
      </c>
      <c r="M1310" s="1">
        <v>7.4206261634826696</v>
      </c>
      <c r="O1310" s="1">
        <v>-8.8129043579101563E-3</v>
      </c>
      <c r="P1310" s="1">
        <v>21.790592193603516</v>
      </c>
      <c r="Q1310" s="1">
        <v>22.142736434936523</v>
      </c>
    </row>
    <row r="1311" spans="1:17">
      <c r="A1311" s="16">
        <v>43453.803451201391</v>
      </c>
      <c r="B1311" s="1">
        <v>23651.418296</v>
      </c>
      <c r="C1311" s="1">
        <v>16571.363700000002</v>
      </c>
      <c r="D1311" s="1">
        <v>39</v>
      </c>
      <c r="E1311" s="1">
        <v>1</v>
      </c>
      <c r="F1311" s="1">
        <v>2.2499194145202637</v>
      </c>
      <c r="G1311" s="1">
        <v>2249.9194145202637</v>
      </c>
      <c r="H1311" s="1">
        <v>-0.49996280670166016</v>
      </c>
      <c r="I1311" s="1">
        <v>-499.96280670166016</v>
      </c>
      <c r="J1311" s="1">
        <v>0</v>
      </c>
      <c r="K1311" s="1">
        <v>2.3011901154563454</v>
      </c>
      <c r="L1311" s="1">
        <v>0</v>
      </c>
      <c r="M1311" s="1">
        <v>7.4206620217102053</v>
      </c>
      <c r="O1311" s="1">
        <v>-8.835763977964815E-3</v>
      </c>
      <c r="P1311" s="1">
        <v>21.790592193603516</v>
      </c>
      <c r="Q1311" s="1">
        <v>22.142736434936523</v>
      </c>
    </row>
    <row r="1312" spans="1:17">
      <c r="A1312" s="16">
        <v>43453.803452582179</v>
      </c>
      <c r="B1312" s="1">
        <v>23651.537596000002</v>
      </c>
      <c r="C1312" s="1">
        <v>16571.483</v>
      </c>
      <c r="D1312" s="1">
        <v>39</v>
      </c>
      <c r="E1312" s="1">
        <v>1</v>
      </c>
      <c r="F1312" s="1">
        <v>2.2488751411437988</v>
      </c>
      <c r="G1312" s="1">
        <v>2248.8751411437988</v>
      </c>
      <c r="H1312" s="1">
        <v>-0.49994277954101563</v>
      </c>
      <c r="I1312" s="1">
        <v>-499.94277954101563</v>
      </c>
      <c r="J1312" s="1">
        <v>0</v>
      </c>
      <c r="K1312" s="1">
        <v>2.3012066348175577</v>
      </c>
      <c r="L1312" s="1">
        <v>0</v>
      </c>
      <c r="M1312" s="1">
        <v>7.4206991561420201</v>
      </c>
      <c r="O1312" s="1">
        <v>-8.8594371782471128E-3</v>
      </c>
      <c r="P1312" s="1">
        <v>21.790592193603516</v>
      </c>
      <c r="Q1312" s="1">
        <v>22.142736434936523</v>
      </c>
    </row>
    <row r="1313" spans="1:17">
      <c r="A1313" s="16">
        <v>43453.803453922454</v>
      </c>
      <c r="B1313" s="1">
        <v>23651.653396000002</v>
      </c>
      <c r="C1313" s="1">
        <v>16571.5988</v>
      </c>
      <c r="D1313" s="1">
        <v>39</v>
      </c>
      <c r="E1313" s="1">
        <v>1</v>
      </c>
      <c r="F1313" s="1">
        <v>2.2478542327880859</v>
      </c>
      <c r="G1313" s="1">
        <v>2247.8542327880859</v>
      </c>
      <c r="H1313" s="1">
        <v>-0.49992179870605469</v>
      </c>
      <c r="I1313" s="1">
        <v>-499.92179870605469</v>
      </c>
      <c r="J1313" s="1">
        <v>0</v>
      </c>
      <c r="K1313" s="1">
        <v>2.3012226695369908</v>
      </c>
      <c r="L1313" s="1">
        <v>0</v>
      </c>
      <c r="M1313" s="1">
        <v>7.4207352011311576</v>
      </c>
      <c r="O1313" s="1">
        <v>-8.8824158588228889E-3</v>
      </c>
      <c r="P1313" s="1">
        <v>21.790592193603516</v>
      </c>
      <c r="Q1313" s="1">
        <v>22.142736434936523</v>
      </c>
    </row>
    <row r="1314" spans="1:17">
      <c r="A1314" s="16">
        <v>43453.803455304398</v>
      </c>
      <c r="B1314" s="1">
        <v>23651.772796000001</v>
      </c>
      <c r="C1314" s="1">
        <v>16571.718199999999</v>
      </c>
      <c r="D1314" s="1">
        <v>39</v>
      </c>
      <c r="E1314" s="1">
        <v>1</v>
      </c>
      <c r="F1314" s="1">
        <v>2.2468135356903076</v>
      </c>
      <c r="G1314" s="1">
        <v>2246.8135356903076</v>
      </c>
      <c r="H1314" s="1">
        <v>-0.49990081787109375</v>
      </c>
      <c r="I1314" s="1">
        <v>-499.90081787109375</v>
      </c>
      <c r="J1314" s="1">
        <v>0</v>
      </c>
      <c r="K1314" s="1">
        <v>2.3012392027451112</v>
      </c>
      <c r="L1314" s="1">
        <v>0</v>
      </c>
      <c r="M1314" s="1">
        <v>7.4207723666899055</v>
      </c>
      <c r="O1314" s="1">
        <v>-8.9061089025253733E-3</v>
      </c>
      <c r="P1314" s="1">
        <v>21.790592193603516</v>
      </c>
      <c r="Q1314" s="1">
        <v>22.142736434936523</v>
      </c>
    </row>
    <row r="1315" spans="1:17">
      <c r="A1315" s="16">
        <v>43453.803456664355</v>
      </c>
      <c r="B1315" s="1">
        <v>23651.890296000001</v>
      </c>
      <c r="C1315" s="1">
        <v>16571.8357</v>
      </c>
      <c r="D1315" s="1">
        <v>39</v>
      </c>
      <c r="E1315" s="1">
        <v>1</v>
      </c>
      <c r="F1315" s="1">
        <v>2.2457857131958008</v>
      </c>
      <c r="G1315" s="1">
        <v>2245.7857131958008</v>
      </c>
      <c r="H1315" s="1">
        <v>-0.49988937377929688</v>
      </c>
      <c r="I1315" s="1">
        <v>-499.88937377929688</v>
      </c>
      <c r="J1315" s="1">
        <v>0</v>
      </c>
      <c r="K1315" s="1">
        <v>2.3012554728619801</v>
      </c>
      <c r="L1315" s="1">
        <v>0</v>
      </c>
      <c r="M1315" s="1">
        <v>7.4208089408369151</v>
      </c>
      <c r="O1315" s="1">
        <v>-8.929424921244317E-3</v>
      </c>
      <c r="P1315" s="1">
        <v>21.790592193603516</v>
      </c>
      <c r="Q1315" s="1">
        <v>22.142736434936523</v>
      </c>
    </row>
    <row r="1316" spans="1:17">
      <c r="A1316" s="16">
        <v>43453.80345803588</v>
      </c>
      <c r="B1316" s="1">
        <v>23652.008796000002</v>
      </c>
      <c r="C1316" s="1">
        <v>16571.9542</v>
      </c>
      <c r="D1316" s="1">
        <v>39</v>
      </c>
      <c r="E1316" s="1">
        <v>1</v>
      </c>
      <c r="F1316" s="1">
        <v>2.244774341583252</v>
      </c>
      <c r="G1316" s="1">
        <v>2244.774341583252</v>
      </c>
      <c r="H1316" s="1">
        <v>-0.49987697601318359</v>
      </c>
      <c r="I1316" s="1">
        <v>-499.87697601318359</v>
      </c>
      <c r="J1316" s="1">
        <v>0</v>
      </c>
      <c r="K1316" s="1">
        <v>2.3012718814479287</v>
      </c>
      <c r="L1316" s="1">
        <v>0</v>
      </c>
      <c r="M1316" s="1">
        <v>7.4208458262532604</v>
      </c>
      <c r="O1316" s="1">
        <v>-8.9529393741651243E-3</v>
      </c>
      <c r="P1316" s="1">
        <v>21.790592193603516</v>
      </c>
      <c r="Q1316" s="1">
        <v>22.142736434936523</v>
      </c>
    </row>
    <row r="1317" spans="1:17">
      <c r="A1317" s="16">
        <v>43453.803459292823</v>
      </c>
      <c r="B1317" s="1">
        <v>23652.117396000001</v>
      </c>
      <c r="C1317" s="1">
        <v>16572.0628</v>
      </c>
      <c r="D1317" s="1">
        <v>39</v>
      </c>
      <c r="E1317" s="1">
        <v>1</v>
      </c>
      <c r="F1317" s="1">
        <v>2.2437467575073242</v>
      </c>
      <c r="G1317" s="1">
        <v>2243.7467575073242</v>
      </c>
      <c r="H1317" s="1">
        <v>-0.49986648559570313</v>
      </c>
      <c r="I1317" s="1">
        <v>-499.86648559570313</v>
      </c>
      <c r="J1317" s="1">
        <v>0</v>
      </c>
      <c r="K1317" s="1">
        <v>2.3012869191899883</v>
      </c>
      <c r="L1317" s="1">
        <v>0</v>
      </c>
      <c r="M1317" s="1">
        <v>7.420879630103177</v>
      </c>
      <c r="O1317" s="1">
        <v>-8.9744893284874842E-3</v>
      </c>
      <c r="P1317" s="1">
        <v>21.790592193603516</v>
      </c>
      <c r="Q1317" s="1">
        <v>22.142736434936523</v>
      </c>
    </row>
    <row r="1318" spans="1:17">
      <c r="A1318" s="16">
        <v>43453.803460599542</v>
      </c>
      <c r="B1318" s="1">
        <v>23652.230296000002</v>
      </c>
      <c r="C1318" s="1">
        <v>16572.1757</v>
      </c>
      <c r="D1318" s="1">
        <v>39</v>
      </c>
      <c r="E1318" s="1">
        <v>1</v>
      </c>
      <c r="F1318" s="1">
        <v>2.2427294254302979</v>
      </c>
      <c r="G1318" s="1">
        <v>2242.7294254302979</v>
      </c>
      <c r="H1318" s="1">
        <v>-0.49985885620117188</v>
      </c>
      <c r="I1318" s="1">
        <v>-499.85885620117188</v>
      </c>
      <c r="J1318" s="1">
        <v>0</v>
      </c>
      <c r="K1318" s="1">
        <v>2.3013025523490902</v>
      </c>
      <c r="L1318" s="1">
        <v>0</v>
      </c>
      <c r="M1318" s="1">
        <v>7.4209147724112396</v>
      </c>
      <c r="O1318" s="1">
        <v>-8.9968925498778579E-3</v>
      </c>
      <c r="P1318" s="1">
        <v>21.790592193603516</v>
      </c>
      <c r="Q1318" s="1">
        <v>22.142736434936523</v>
      </c>
    </row>
    <row r="1319" spans="1:17">
      <c r="A1319" s="16">
        <v>43453.80346192477</v>
      </c>
      <c r="B1319" s="1">
        <v>23652.344796000001</v>
      </c>
      <c r="C1319" s="1">
        <v>16572.290199999999</v>
      </c>
      <c r="D1319" s="1">
        <v>39</v>
      </c>
      <c r="E1319" s="1">
        <v>1</v>
      </c>
      <c r="F1319" s="1">
        <v>2.2417154312133789</v>
      </c>
      <c r="G1319" s="1">
        <v>2241.7154312133789</v>
      </c>
      <c r="H1319" s="1">
        <v>-0.49991130828857422</v>
      </c>
      <c r="I1319" s="1">
        <v>-499.91130828857422</v>
      </c>
      <c r="J1319" s="1">
        <v>0</v>
      </c>
      <c r="K1319" s="1">
        <v>2.3013184070587198</v>
      </c>
      <c r="L1319" s="1">
        <v>0</v>
      </c>
      <c r="M1319" s="1">
        <v>7.4209504127502397</v>
      </c>
      <c r="O1319" s="1">
        <v>-9.0196132659912109E-3</v>
      </c>
      <c r="P1319" s="1">
        <v>21.790592193603516</v>
      </c>
      <c r="Q1319" s="1">
        <v>22.142736434936523</v>
      </c>
    </row>
    <row r="1320" spans="1:17">
      <c r="A1320" s="16">
        <v>43453.803463202545</v>
      </c>
      <c r="B1320" s="1">
        <v>23652.455195999999</v>
      </c>
      <c r="C1320" s="1">
        <v>16572.400600000001</v>
      </c>
      <c r="D1320" s="1">
        <v>39</v>
      </c>
      <c r="E1320" s="1">
        <v>1</v>
      </c>
      <c r="F1320" s="1">
        <v>2.2407033443450928</v>
      </c>
      <c r="G1320" s="1">
        <v>2240.7033443450928</v>
      </c>
      <c r="H1320" s="1">
        <v>-0.49991703033447266</v>
      </c>
      <c r="I1320" s="1">
        <v>-499.91703033447266</v>
      </c>
      <c r="J1320" s="1">
        <v>0</v>
      </c>
      <c r="K1320" s="1">
        <v>2.3013337571044574</v>
      </c>
      <c r="L1320" s="1">
        <v>0</v>
      </c>
      <c r="M1320" s="1">
        <v>7.420984768996278</v>
      </c>
      <c r="O1320" s="1">
        <v>-9.051328955957217E-3</v>
      </c>
      <c r="P1320" s="1">
        <v>21.790592193603516</v>
      </c>
      <c r="Q1320" s="1">
        <v>22.142736434936523</v>
      </c>
    </row>
    <row r="1321" spans="1:17">
      <c r="A1321" s="16">
        <v>43453.803464487268</v>
      </c>
      <c r="B1321" s="1">
        <v>23652.566196</v>
      </c>
      <c r="C1321" s="1">
        <v>16572.511600000002</v>
      </c>
      <c r="D1321" s="1">
        <v>39</v>
      </c>
      <c r="E1321" s="1">
        <v>1</v>
      </c>
      <c r="F1321" s="1">
        <v>2.2396876811981201</v>
      </c>
      <c r="G1321" s="1">
        <v>2239.6876811981201</v>
      </c>
      <c r="H1321" s="1">
        <v>-0.49991989135742188</v>
      </c>
      <c r="I1321" s="1">
        <v>-499.91989135742188</v>
      </c>
      <c r="J1321" s="1">
        <v>0</v>
      </c>
      <c r="K1321" s="1">
        <v>2.3013491905743573</v>
      </c>
      <c r="L1321" s="1">
        <v>0</v>
      </c>
      <c r="M1321" s="1">
        <v>7.4210193119610457</v>
      </c>
      <c r="O1321" s="1">
        <v>-9.0832170138034733E-3</v>
      </c>
      <c r="P1321" s="1">
        <v>21.790592193603516</v>
      </c>
      <c r="Q1321" s="1">
        <v>22.142736434936523</v>
      </c>
    </row>
    <row r="1322" spans="1:17">
      <c r="A1322" s="16">
        <v>43453.80346581366</v>
      </c>
      <c r="B1322" s="1">
        <v>23652.680796000001</v>
      </c>
      <c r="C1322" s="1">
        <v>16572.626199999999</v>
      </c>
      <c r="D1322" s="1">
        <v>39</v>
      </c>
      <c r="E1322" s="1">
        <v>1</v>
      </c>
      <c r="F1322" s="1">
        <v>2.2386364936828613</v>
      </c>
      <c r="G1322" s="1">
        <v>2238.6364936828613</v>
      </c>
      <c r="H1322" s="1">
        <v>-0.49992942810058594</v>
      </c>
      <c r="I1322" s="1">
        <v>-499.92942810058594</v>
      </c>
      <c r="J1322" s="1">
        <v>0</v>
      </c>
      <c r="K1322" s="1">
        <v>2.3013651245892262</v>
      </c>
      <c r="L1322" s="1">
        <v>0</v>
      </c>
      <c r="M1322" s="1">
        <v>7.4210549752381834</v>
      </c>
      <c r="O1322" s="1">
        <v>-9.1161392789312293E-3</v>
      </c>
      <c r="P1322" s="1">
        <v>21.790592193603516</v>
      </c>
      <c r="Q1322" s="1">
        <v>22.142736434936523</v>
      </c>
    </row>
    <row r="1323" spans="1:17">
      <c r="A1323" s="16">
        <v>43453.803467070604</v>
      </c>
      <c r="B1323" s="1">
        <v>23652.789396</v>
      </c>
      <c r="C1323" s="1">
        <v>16572.734799999998</v>
      </c>
      <c r="D1323" s="1">
        <v>39</v>
      </c>
      <c r="E1323" s="1">
        <v>1</v>
      </c>
      <c r="F1323" s="1">
        <v>2.2376105785369873</v>
      </c>
      <c r="G1323" s="1">
        <v>2237.6105785369873</v>
      </c>
      <c r="H1323" s="1">
        <v>-0.49991989135742188</v>
      </c>
      <c r="I1323" s="1">
        <v>-499.91989135742188</v>
      </c>
      <c r="J1323" s="1">
        <v>0</v>
      </c>
      <c r="K1323" s="1">
        <v>2.3013802243624792</v>
      </c>
      <c r="L1323" s="1">
        <v>0</v>
      </c>
      <c r="M1323" s="1">
        <v>7.4210887713280371</v>
      </c>
      <c r="O1323" s="1">
        <v>-9.1473378652564847E-3</v>
      </c>
      <c r="P1323" s="1">
        <v>21.790592193603516</v>
      </c>
      <c r="Q1323" s="1">
        <v>22.142736434936523</v>
      </c>
    </row>
    <row r="1324" spans="1:17">
      <c r="A1324" s="16">
        <v>43453.803468453705</v>
      </c>
      <c r="B1324" s="1">
        <v>23652.908896000001</v>
      </c>
      <c r="C1324" s="1">
        <v>16572.854299999999</v>
      </c>
      <c r="D1324" s="1">
        <v>39</v>
      </c>
      <c r="E1324" s="1">
        <v>1</v>
      </c>
      <c r="F1324" s="1">
        <v>2.2365593910217285</v>
      </c>
      <c r="G1324" s="1">
        <v>2236.5593910217285</v>
      </c>
      <c r="H1324" s="1">
        <v>-0.49994087219238281</v>
      </c>
      <c r="I1324" s="1">
        <v>-499.94087219238281</v>
      </c>
      <c r="J1324" s="1">
        <v>0</v>
      </c>
      <c r="K1324" s="1">
        <v>2.301396839674668</v>
      </c>
      <c r="L1324" s="1">
        <v>0</v>
      </c>
      <c r="M1324" s="1">
        <v>7.4211259594747911</v>
      </c>
      <c r="O1324" s="1">
        <v>-9.1816678014062826E-3</v>
      </c>
      <c r="P1324" s="1">
        <v>21.854232788085938</v>
      </c>
      <c r="Q1324" s="1">
        <v>22.142736434936523</v>
      </c>
    </row>
    <row r="1325" spans="1:17">
      <c r="A1325" s="16">
        <v>43453.803469766208</v>
      </c>
      <c r="B1325" s="1">
        <v>23653.022295999999</v>
      </c>
      <c r="C1325" s="1">
        <v>16572.967700000001</v>
      </c>
      <c r="D1325" s="1">
        <v>39</v>
      </c>
      <c r="E1325" s="1">
        <v>1</v>
      </c>
      <c r="F1325" s="1">
        <v>2.2355568408966064</v>
      </c>
      <c r="G1325" s="1">
        <v>2235.5568408966064</v>
      </c>
      <c r="H1325" s="1">
        <v>-0.49992656707763672</v>
      </c>
      <c r="I1325" s="1">
        <v>-499.92656707763672</v>
      </c>
      <c r="J1325" s="1">
        <v>0</v>
      </c>
      <c r="K1325" s="1">
        <v>2.3014126068412142</v>
      </c>
      <c r="L1325" s="1">
        <v>0</v>
      </c>
      <c r="M1325" s="1">
        <v>7.4211612493144719</v>
      </c>
      <c r="O1325" s="1">
        <v>-9.2142453307735399E-3</v>
      </c>
      <c r="P1325" s="1">
        <v>21.854232788085938</v>
      </c>
      <c r="Q1325" s="1">
        <v>22.23505973815918</v>
      </c>
    </row>
    <row r="1326" spans="1:17">
      <c r="A1326" s="16">
        <v>43453.803471043982</v>
      </c>
      <c r="B1326" s="1">
        <v>23653.132696000001</v>
      </c>
      <c r="C1326" s="1">
        <v>16573.078099999999</v>
      </c>
      <c r="D1326" s="1">
        <v>39</v>
      </c>
      <c r="E1326" s="1">
        <v>1</v>
      </c>
      <c r="F1326" s="1">
        <v>2.2345056533813477</v>
      </c>
      <c r="G1326" s="1">
        <v>2234.5056533813477</v>
      </c>
      <c r="H1326" s="1">
        <v>-0.49994564056396484</v>
      </c>
      <c r="I1326" s="1">
        <v>-499.94564056396484</v>
      </c>
      <c r="J1326" s="1">
        <v>0</v>
      </c>
      <c r="K1326" s="1">
        <v>2.3014279568869518</v>
      </c>
      <c r="L1326" s="1">
        <v>0</v>
      </c>
      <c r="M1326" s="1">
        <v>7.4211956055605111</v>
      </c>
      <c r="O1326" s="1">
        <v>-9.245961020739546E-3</v>
      </c>
      <c r="P1326" s="1">
        <v>21.854232788085938</v>
      </c>
      <c r="Q1326" s="1">
        <v>22.23505973815918</v>
      </c>
    </row>
    <row r="1327" spans="1:17">
      <c r="A1327" s="16">
        <v>43453.803472423613</v>
      </c>
      <c r="B1327" s="1">
        <v>23653.251896000002</v>
      </c>
      <c r="C1327" s="1">
        <v>16573.1973</v>
      </c>
      <c r="D1327" s="1">
        <v>39</v>
      </c>
      <c r="E1327" s="1">
        <v>1</v>
      </c>
      <c r="F1327" s="1">
        <v>2.2334613800048828</v>
      </c>
      <c r="G1327" s="1">
        <v>2233.4613800048828</v>
      </c>
      <c r="H1327" s="1">
        <v>-0.49993038177490234</v>
      </c>
      <c r="I1327" s="1">
        <v>-499.93038177490234</v>
      </c>
      <c r="J1327" s="1">
        <v>0</v>
      </c>
      <c r="K1327" s="1">
        <v>2.3014445304870601</v>
      </c>
      <c r="L1327" s="1">
        <v>0</v>
      </c>
      <c r="M1327" s="1">
        <v>7.4212327003479004</v>
      </c>
      <c r="O1327" s="1">
        <v>-9.2802047729492188E-3</v>
      </c>
      <c r="P1327" s="1">
        <v>21.854232788085938</v>
      </c>
      <c r="Q1327" s="1">
        <v>22.23505973815918</v>
      </c>
    </row>
    <row r="1328" spans="1:17">
      <c r="A1328" s="16">
        <v>43453.80347371065</v>
      </c>
      <c r="B1328" s="1">
        <v>23653.363096000001</v>
      </c>
      <c r="C1328" s="1">
        <v>16573.308499999999</v>
      </c>
      <c r="D1328" s="1">
        <v>39</v>
      </c>
      <c r="E1328" s="1">
        <v>1</v>
      </c>
      <c r="F1328" s="1">
        <v>2.2324109077453613</v>
      </c>
      <c r="G1328" s="1">
        <v>2232.4109077453613</v>
      </c>
      <c r="H1328" s="1">
        <v>-0.499908447265625</v>
      </c>
      <c r="I1328" s="1">
        <v>-499.908447265625</v>
      </c>
      <c r="J1328" s="1">
        <v>0</v>
      </c>
      <c r="K1328" s="1">
        <v>2.3014599891790697</v>
      </c>
      <c r="L1328" s="1">
        <v>0</v>
      </c>
      <c r="M1328" s="1">
        <v>7.4212671399655434</v>
      </c>
      <c r="O1328" s="1">
        <v>-9.3104128182533753E-3</v>
      </c>
      <c r="P1328" s="1">
        <v>21.854232788085938</v>
      </c>
      <c r="Q1328" s="1">
        <v>22.23505973815918</v>
      </c>
    </row>
    <row r="1329" spans="1:17">
      <c r="A1329" s="16">
        <v>43453.803474935186</v>
      </c>
      <c r="B1329" s="1">
        <v>23653.468896000002</v>
      </c>
      <c r="C1329" s="1">
        <v>16573.4143</v>
      </c>
      <c r="D1329" s="1">
        <v>39</v>
      </c>
      <c r="E1329" s="1">
        <v>1</v>
      </c>
      <c r="F1329" s="1">
        <v>2.2314040660858154</v>
      </c>
      <c r="G1329" s="1">
        <v>2231.4040660858154</v>
      </c>
      <c r="H1329" s="1">
        <v>-0.49992942810058594</v>
      </c>
      <c r="I1329" s="1">
        <v>-499.92942810058594</v>
      </c>
      <c r="J1329" s="1">
        <v>0</v>
      </c>
      <c r="K1329" s="1">
        <v>2.3014746971792013</v>
      </c>
      <c r="L1329" s="1">
        <v>0</v>
      </c>
      <c r="M1329" s="1">
        <v>7.4212999071557109</v>
      </c>
      <c r="O1329" s="1">
        <v>-9.3391539261057123E-3</v>
      </c>
      <c r="P1329" s="1">
        <v>21.854232788085938</v>
      </c>
      <c r="Q1329" s="1">
        <v>22.23505973815918</v>
      </c>
    </row>
    <row r="1330" spans="1:17">
      <c r="A1330" s="16">
        <v>43453.803476184032</v>
      </c>
      <c r="B1330" s="1">
        <v>23653.576796000001</v>
      </c>
      <c r="C1330" s="1">
        <v>16573.522199999999</v>
      </c>
      <c r="D1330" s="1">
        <v>39</v>
      </c>
      <c r="E1330" s="1">
        <v>1</v>
      </c>
      <c r="F1330" s="1">
        <v>2.2303979396820068</v>
      </c>
      <c r="G1330" s="1">
        <v>2230.3979396820068</v>
      </c>
      <c r="H1330" s="1">
        <v>-0.49992752075195313</v>
      </c>
      <c r="I1330" s="1">
        <v>-499.92752075195313</v>
      </c>
      <c r="J1330" s="1">
        <v>0</v>
      </c>
      <c r="K1330" s="1">
        <v>2.3014896971150631</v>
      </c>
      <c r="L1330" s="1">
        <v>0</v>
      </c>
      <c r="M1330" s="1">
        <v>7.4213333247343405</v>
      </c>
      <c r="O1330" s="1">
        <v>-9.3684655096337565E-3</v>
      </c>
      <c r="P1330" s="1">
        <v>21.854232788085938</v>
      </c>
      <c r="Q1330" s="1">
        <v>22.23505973815918</v>
      </c>
    </row>
    <row r="1331" spans="1:17">
      <c r="A1331" s="16">
        <v>43453.803477460649</v>
      </c>
      <c r="B1331" s="1">
        <v>23653.687096000001</v>
      </c>
      <c r="C1331" s="1">
        <v>16573.6325</v>
      </c>
      <c r="D1331" s="1">
        <v>39</v>
      </c>
      <c r="E1331" s="1">
        <v>1</v>
      </c>
      <c r="F1331" s="1">
        <v>2.2293624877929688</v>
      </c>
      <c r="G1331" s="1">
        <v>2229.3624877929688</v>
      </c>
      <c r="H1331" s="1">
        <v>-0.49993610382080078</v>
      </c>
      <c r="I1331" s="1">
        <v>-499.93610382080078</v>
      </c>
      <c r="J1331" s="1">
        <v>0</v>
      </c>
      <c r="K1331" s="1">
        <v>2.3015050306917599</v>
      </c>
      <c r="L1331" s="1">
        <v>0</v>
      </c>
      <c r="M1331" s="1">
        <v>7.4213674856140708</v>
      </c>
      <c r="O1331" s="1">
        <v>-9.398429065362611E-3</v>
      </c>
      <c r="P1331" s="1">
        <v>21.854232788085938</v>
      </c>
      <c r="Q1331" s="1">
        <v>22.23505973815918</v>
      </c>
    </row>
    <row r="1332" spans="1:17">
      <c r="A1332" s="16">
        <v>43453.803478759262</v>
      </c>
      <c r="B1332" s="1">
        <v>23653.799296000001</v>
      </c>
      <c r="C1332" s="1">
        <v>16573.744699999999</v>
      </c>
      <c r="D1332" s="1">
        <v>39</v>
      </c>
      <c r="E1332" s="1">
        <v>1</v>
      </c>
      <c r="F1332" s="1">
        <v>2.2283425331115723</v>
      </c>
      <c r="G1332" s="1">
        <v>2228.3425331115723</v>
      </c>
      <c r="H1332" s="1">
        <v>-0.49993896484375</v>
      </c>
      <c r="I1332" s="1">
        <v>-499.93896484375</v>
      </c>
      <c r="J1332" s="1">
        <v>0</v>
      </c>
      <c r="K1332" s="1">
        <v>2.3015206284007839</v>
      </c>
      <c r="L1332" s="1">
        <v>0</v>
      </c>
      <c r="M1332" s="1">
        <v>7.4214022349405049</v>
      </c>
      <c r="O1332" s="1">
        <v>-9.4289087657504385E-3</v>
      </c>
      <c r="P1332" s="1">
        <v>21.854232788085938</v>
      </c>
      <c r="Q1332" s="1">
        <v>22.23505973815918</v>
      </c>
    </row>
    <row r="1333" spans="1:17">
      <c r="A1333" s="16">
        <v>43453.803480016206</v>
      </c>
      <c r="B1333" s="1">
        <v>23653.907896000001</v>
      </c>
      <c r="C1333" s="1">
        <v>16573.853299999999</v>
      </c>
      <c r="D1333" s="1">
        <v>39</v>
      </c>
      <c r="E1333" s="1">
        <v>1</v>
      </c>
      <c r="F1333" s="1">
        <v>2.2273390293121338</v>
      </c>
      <c r="G1333" s="1">
        <v>2227.3390293121338</v>
      </c>
      <c r="H1333" s="1">
        <v>-0.49991416931152344</v>
      </c>
      <c r="I1333" s="1">
        <v>-499.91416931152344</v>
      </c>
      <c r="J1333" s="1">
        <v>0</v>
      </c>
      <c r="K1333" s="1">
        <v>2.3015357256485558</v>
      </c>
      <c r="L1333" s="1">
        <v>0</v>
      </c>
      <c r="M1333" s="1">
        <v>7.4214358693152898</v>
      </c>
      <c r="O1333" s="1">
        <v>-9.4584105078370506E-3</v>
      </c>
      <c r="P1333" s="1">
        <v>21.854232788085938</v>
      </c>
      <c r="Q1333" s="1">
        <v>22.23505973815918</v>
      </c>
    </row>
    <row r="1334" spans="1:17">
      <c r="A1334" s="16">
        <v>43453.803481229166</v>
      </c>
      <c r="B1334" s="1">
        <v>23654.012696000002</v>
      </c>
      <c r="C1334" s="1">
        <v>16573.9581</v>
      </c>
      <c r="D1334" s="1">
        <v>39</v>
      </c>
      <c r="E1334" s="1">
        <v>1</v>
      </c>
      <c r="F1334" s="1">
        <v>2.2263009548187256</v>
      </c>
      <c r="G1334" s="1">
        <v>2226.3009548187256</v>
      </c>
      <c r="H1334" s="1">
        <v>-0.49993324279785156</v>
      </c>
      <c r="I1334" s="1">
        <v>-499.93324279785156</v>
      </c>
      <c r="J1334" s="1">
        <v>0</v>
      </c>
      <c r="K1334" s="1">
        <v>2.301550294631673</v>
      </c>
      <c r="L1334" s="1">
        <v>0</v>
      </c>
      <c r="M1334" s="1">
        <v>7.4214683267966652</v>
      </c>
      <c r="O1334" s="1">
        <v>-9.4868799606057166E-3</v>
      </c>
      <c r="P1334" s="1">
        <v>21.854232788085938</v>
      </c>
      <c r="Q1334" s="1">
        <v>22.23505973815918</v>
      </c>
    </row>
    <row r="1335" spans="1:17">
      <c r="A1335" s="16">
        <v>43453.803482451389</v>
      </c>
      <c r="B1335" s="1">
        <v>23654.118296000001</v>
      </c>
      <c r="C1335" s="1">
        <v>16574.063699999999</v>
      </c>
      <c r="D1335" s="1">
        <v>39</v>
      </c>
      <c r="E1335" s="1">
        <v>1</v>
      </c>
      <c r="F1335" s="1">
        <v>2.2252452373504639</v>
      </c>
      <c r="G1335" s="1">
        <v>2225.2452373504639</v>
      </c>
      <c r="H1335" s="1">
        <v>-0.49991321563720703</v>
      </c>
      <c r="I1335" s="1">
        <v>-499.91321563720703</v>
      </c>
      <c r="J1335" s="1">
        <v>0</v>
      </c>
      <c r="K1335" s="1">
        <v>2.3015649748284015</v>
      </c>
      <c r="L1335" s="1">
        <v>0</v>
      </c>
      <c r="M1335" s="1">
        <v>7.4215010320450743</v>
      </c>
      <c r="O1335" s="1">
        <v>-9.5155667374413194E-3</v>
      </c>
      <c r="P1335" s="1">
        <v>21.854232788085938</v>
      </c>
      <c r="Q1335" s="1">
        <v>22.23505973815918</v>
      </c>
    </row>
    <row r="1336" spans="1:17">
      <c r="A1336" s="16">
        <v>43453.803483756943</v>
      </c>
      <c r="B1336" s="1">
        <v>23654.231096</v>
      </c>
      <c r="C1336" s="1">
        <v>16574.176500000001</v>
      </c>
      <c r="D1336" s="1">
        <v>39</v>
      </c>
      <c r="E1336" s="1">
        <v>1</v>
      </c>
      <c r="F1336" s="1">
        <v>2.2242271900177002</v>
      </c>
      <c r="G1336" s="1">
        <v>2224.2271900177002</v>
      </c>
      <c r="H1336" s="1">
        <v>-0.49990940093994141</v>
      </c>
      <c r="I1336" s="1">
        <v>-499.90940093994141</v>
      </c>
      <c r="J1336" s="1">
        <v>0</v>
      </c>
      <c r="K1336" s="1">
        <v>2.3015806559476344</v>
      </c>
      <c r="L1336" s="1">
        <v>0</v>
      </c>
      <c r="M1336" s="1">
        <v>7.4215359671967835</v>
      </c>
      <c r="O1336" s="1">
        <v>-9.5462094308793495E-3</v>
      </c>
      <c r="P1336" s="1">
        <v>21.854232788085938</v>
      </c>
      <c r="Q1336" s="1">
        <v>22.23505973815918</v>
      </c>
    </row>
    <row r="1337" spans="1:17">
      <c r="A1337" s="16">
        <v>43453.803484968754</v>
      </c>
      <c r="B1337" s="1">
        <v>23654.335795999999</v>
      </c>
      <c r="C1337" s="1">
        <v>16574.281200000001</v>
      </c>
      <c r="D1337" s="1">
        <v>39</v>
      </c>
      <c r="E1337" s="1">
        <v>1</v>
      </c>
      <c r="F1337" s="1">
        <v>2.2232062816619873</v>
      </c>
      <c r="G1337" s="1">
        <v>2223.2062816619873</v>
      </c>
      <c r="H1337" s="1">
        <v>-0.49990081787109375</v>
      </c>
      <c r="I1337" s="1">
        <v>-499.90081787109375</v>
      </c>
      <c r="J1337" s="1">
        <v>0</v>
      </c>
      <c r="K1337" s="1">
        <v>2.3015952110290501</v>
      </c>
      <c r="L1337" s="1">
        <v>0</v>
      </c>
      <c r="M1337" s="1">
        <v>7.4215683937072798</v>
      </c>
      <c r="O1337" s="1">
        <v>-9.5746517181396484E-3</v>
      </c>
      <c r="P1337" s="1">
        <v>21.854232788085938</v>
      </c>
      <c r="Q1337" s="1">
        <v>22.23505973815918</v>
      </c>
    </row>
    <row r="1338" spans="1:17">
      <c r="A1338" s="16">
        <v>43453.803486296296</v>
      </c>
      <c r="B1338" s="1">
        <v>23654.450496000001</v>
      </c>
      <c r="C1338" s="1">
        <v>16574.3959</v>
      </c>
      <c r="D1338" s="1">
        <v>39</v>
      </c>
      <c r="E1338" s="1">
        <v>1</v>
      </c>
      <c r="F1338" s="1">
        <v>2.2221386432647705</v>
      </c>
      <c r="G1338" s="1">
        <v>2222.1386432647705</v>
      </c>
      <c r="H1338" s="1">
        <v>-0.49986839294433594</v>
      </c>
      <c r="I1338" s="1">
        <v>-499.86839294433594</v>
      </c>
      <c r="J1338" s="1">
        <v>0</v>
      </c>
      <c r="K1338" s="1">
        <v>2.3016111320012214</v>
      </c>
      <c r="L1338" s="1">
        <v>0</v>
      </c>
      <c r="M1338" s="1">
        <v>7.4216036979664253</v>
      </c>
      <c r="O1338" s="1">
        <v>-9.5999095884285908E-3</v>
      </c>
      <c r="P1338" s="1">
        <v>21.854232788085938</v>
      </c>
      <c r="Q1338" s="1">
        <v>22.23505973815918</v>
      </c>
    </row>
    <row r="1339" spans="1:17">
      <c r="A1339" s="16">
        <v>43453.803487578705</v>
      </c>
      <c r="B1339" s="1">
        <v>23654.561296</v>
      </c>
      <c r="C1339" s="1">
        <v>16574.506700000002</v>
      </c>
      <c r="D1339" s="1">
        <v>39</v>
      </c>
      <c r="E1339" s="1">
        <v>1</v>
      </c>
      <c r="F1339" s="1">
        <v>2.2211341857910156</v>
      </c>
      <c r="G1339" s="1">
        <v>2221.1341857910156</v>
      </c>
      <c r="H1339" s="1">
        <v>-0.49986362457275391</v>
      </c>
      <c r="I1339" s="1">
        <v>-499.86362457275391</v>
      </c>
      <c r="J1339" s="1">
        <v>0</v>
      </c>
      <c r="K1339" s="1">
        <v>2.3016265116325778</v>
      </c>
      <c r="L1339" s="1">
        <v>0</v>
      </c>
      <c r="M1339" s="1">
        <v>7.4216378018192</v>
      </c>
      <c r="O1339" s="1">
        <v>-9.6243086470860877E-3</v>
      </c>
      <c r="P1339" s="1">
        <v>21.854232788085938</v>
      </c>
      <c r="Q1339" s="1">
        <v>22.23505973815918</v>
      </c>
    </row>
    <row r="1340" spans="1:17">
      <c r="A1340" s="16">
        <v>43453.803488803242</v>
      </c>
      <c r="B1340" s="1">
        <v>23654.667096000001</v>
      </c>
      <c r="C1340" s="1">
        <v>16574.612499999999</v>
      </c>
      <c r="D1340" s="1">
        <v>39</v>
      </c>
      <c r="E1340" s="1">
        <v>1</v>
      </c>
      <c r="F1340" s="1">
        <v>2.2200813293457031</v>
      </c>
      <c r="G1340" s="1">
        <v>2220.0813293457031</v>
      </c>
      <c r="H1340" s="1">
        <v>-0.49991893768310547</v>
      </c>
      <c r="I1340" s="1">
        <v>-499.91893768310547</v>
      </c>
      <c r="J1340" s="1">
        <v>0</v>
      </c>
      <c r="K1340" s="1">
        <v>2.3016411972372488</v>
      </c>
      <c r="L1340" s="1">
        <v>0</v>
      </c>
      <c r="M1340" s="1">
        <v>7.4216703666894492</v>
      </c>
      <c r="O1340" s="1">
        <v>-9.6476066651904474E-3</v>
      </c>
      <c r="P1340" s="1">
        <v>21.854232788085938</v>
      </c>
      <c r="Q1340" s="1">
        <v>22.23505973815918</v>
      </c>
    </row>
    <row r="1341" spans="1:17">
      <c r="A1341" s="16">
        <v>43453.803490054401</v>
      </c>
      <c r="B1341" s="1">
        <v>23654.775195999999</v>
      </c>
      <c r="C1341" s="1">
        <v>16574.720600000001</v>
      </c>
      <c r="D1341" s="1">
        <v>39</v>
      </c>
      <c r="E1341" s="1">
        <v>1</v>
      </c>
      <c r="F1341" s="1">
        <v>2.2190597057342529</v>
      </c>
      <c r="G1341" s="1">
        <v>2219.0597057342529</v>
      </c>
      <c r="H1341" s="1">
        <v>-0.49993610382080078</v>
      </c>
      <c r="I1341" s="1">
        <v>-499.93610382080078</v>
      </c>
      <c r="J1341" s="1">
        <v>0</v>
      </c>
      <c r="K1341" s="1">
        <v>2.3016562020941946</v>
      </c>
      <c r="L1341" s="1">
        <v>0</v>
      </c>
      <c r="M1341" s="1">
        <v>7.4217036394916605</v>
      </c>
      <c r="O1341" s="1">
        <v>-9.6714111619492487E-3</v>
      </c>
      <c r="P1341" s="1">
        <v>21.854232788085938</v>
      </c>
      <c r="Q1341" s="1">
        <v>22.23505973815918</v>
      </c>
    </row>
    <row r="1342" spans="1:17">
      <c r="A1342" s="16">
        <v>43453.803491255785</v>
      </c>
      <c r="B1342" s="1">
        <v>23654.878995999999</v>
      </c>
      <c r="C1342" s="1">
        <v>16574.824400000001</v>
      </c>
      <c r="D1342" s="1">
        <v>39</v>
      </c>
      <c r="E1342" s="1">
        <v>1</v>
      </c>
      <c r="F1342" s="1">
        <v>2.2180171012878418</v>
      </c>
      <c r="G1342" s="1">
        <v>2218.0171012878418</v>
      </c>
      <c r="H1342" s="1">
        <v>-0.49995517730712891</v>
      </c>
      <c r="I1342" s="1">
        <v>-499.95517730712891</v>
      </c>
      <c r="J1342" s="1">
        <v>0</v>
      </c>
      <c r="K1342" s="1">
        <v>2.3016706100881912</v>
      </c>
      <c r="L1342" s="1">
        <v>0</v>
      </c>
      <c r="M1342" s="1">
        <v>7.4217355887688985</v>
      </c>
      <c r="O1342" s="1">
        <v>-9.6942687638323557E-3</v>
      </c>
      <c r="P1342" s="1">
        <v>21.854232788085938</v>
      </c>
      <c r="Q1342" s="1">
        <v>22.23505973815918</v>
      </c>
    </row>
    <row r="1343" spans="1:17">
      <c r="A1343" s="16">
        <v>43453.803492498846</v>
      </c>
      <c r="B1343" s="1">
        <v>23654.986396</v>
      </c>
      <c r="C1343" s="1">
        <v>16574.931799999998</v>
      </c>
      <c r="D1343" s="1">
        <v>39</v>
      </c>
      <c r="E1343" s="1">
        <v>1</v>
      </c>
      <c r="F1343" s="1">
        <v>2.2169754505157471</v>
      </c>
      <c r="G1343" s="1">
        <v>2216.9754505157471</v>
      </c>
      <c r="H1343" s="1">
        <v>-0.49993324279785156</v>
      </c>
      <c r="I1343" s="1">
        <v>-499.93324279785156</v>
      </c>
      <c r="J1343" s="1">
        <v>0</v>
      </c>
      <c r="K1343" s="1">
        <v>2.3016855177814013</v>
      </c>
      <c r="L1343" s="1">
        <v>0</v>
      </c>
      <c r="M1343" s="1">
        <v>7.4217686461135557</v>
      </c>
      <c r="O1343" s="1">
        <v>-9.7179191149137194E-3</v>
      </c>
      <c r="P1343" s="1">
        <v>21.854232788085938</v>
      </c>
      <c r="Q1343" s="1">
        <v>22.23505973815918</v>
      </c>
    </row>
    <row r="1344" spans="1:17">
      <c r="A1344" s="16">
        <v>43453.803493748841</v>
      </c>
      <c r="B1344" s="1">
        <v>23655.094396</v>
      </c>
      <c r="C1344" s="1">
        <v>16575.039799999999</v>
      </c>
      <c r="D1344" s="1">
        <v>39</v>
      </c>
      <c r="E1344" s="1">
        <v>1</v>
      </c>
      <c r="F1344" s="1">
        <v>2.2159702777862549</v>
      </c>
      <c r="G1344" s="1">
        <v>2215.9702777862549</v>
      </c>
      <c r="H1344" s="1">
        <v>-0.49993038177490234</v>
      </c>
      <c r="I1344" s="1">
        <v>-499.93038177490234</v>
      </c>
      <c r="J1344" s="1">
        <v>0</v>
      </c>
      <c r="K1344" s="1">
        <v>2.301700508757814</v>
      </c>
      <c r="L1344" s="1">
        <v>0</v>
      </c>
      <c r="M1344" s="1">
        <v>7.421801888136117</v>
      </c>
      <c r="O1344" s="1">
        <v>-9.7417015908614589E-3</v>
      </c>
      <c r="P1344" s="1">
        <v>21.854232788085938</v>
      </c>
      <c r="Q1344" s="1">
        <v>22.23505973815918</v>
      </c>
    </row>
    <row r="1345" spans="1:17">
      <c r="A1345" s="16">
        <v>43453.803494916669</v>
      </c>
      <c r="B1345" s="1">
        <v>23655.195296000002</v>
      </c>
      <c r="C1345" s="1">
        <v>16575.1407</v>
      </c>
      <c r="D1345" s="1">
        <v>39</v>
      </c>
      <c r="E1345" s="1">
        <v>1</v>
      </c>
      <c r="F1345" s="1">
        <v>2.2149355411529541</v>
      </c>
      <c r="G1345" s="1">
        <v>2214.9355411529541</v>
      </c>
      <c r="H1345" s="1">
        <v>-0.49992656707763672</v>
      </c>
      <c r="I1345" s="1">
        <v>-499.92656707763672</v>
      </c>
      <c r="J1345" s="1">
        <v>0</v>
      </c>
      <c r="K1345" s="1">
        <v>2.3017145142163327</v>
      </c>
      <c r="L1345" s="1">
        <v>0</v>
      </c>
      <c r="M1345" s="1">
        <v>7.4218329448034899</v>
      </c>
      <c r="O1345" s="1">
        <v>-9.763920589223745E-3</v>
      </c>
      <c r="P1345" s="1">
        <v>21.854232788085938</v>
      </c>
      <c r="Q1345" s="1">
        <v>22.23505973815918</v>
      </c>
    </row>
    <row r="1346" spans="1:17">
      <c r="A1346" s="16">
        <v>43453.803496121531</v>
      </c>
      <c r="B1346" s="1">
        <v>23655.299396000002</v>
      </c>
      <c r="C1346" s="1">
        <v>16575.2448</v>
      </c>
      <c r="D1346" s="1">
        <v>39</v>
      </c>
      <c r="E1346" s="1">
        <v>1</v>
      </c>
      <c r="F1346" s="1">
        <v>2.2139208316802979</v>
      </c>
      <c r="G1346" s="1">
        <v>2213.9208316802979</v>
      </c>
      <c r="H1346" s="1">
        <v>-0.49995326995849609</v>
      </c>
      <c r="I1346" s="1">
        <v>-499.95326995849609</v>
      </c>
      <c r="J1346" s="1">
        <v>0</v>
      </c>
      <c r="K1346" s="1">
        <v>2.30172896385193</v>
      </c>
      <c r="L1346" s="1">
        <v>0</v>
      </c>
      <c r="M1346" s="1">
        <v>7.4218649864196804</v>
      </c>
      <c r="O1346" s="1">
        <v>-9.7868442535400391E-3</v>
      </c>
      <c r="P1346" s="1">
        <v>21.854232788085938</v>
      </c>
      <c r="Q1346" s="1">
        <v>22.23505973815918</v>
      </c>
    </row>
    <row r="1347" spans="1:17">
      <c r="A1347" s="16">
        <v>43453.803497370369</v>
      </c>
      <c r="B1347" s="1">
        <v>23655.407296000001</v>
      </c>
      <c r="C1347" s="1">
        <v>16575.352699999999</v>
      </c>
      <c r="D1347" s="1">
        <v>39</v>
      </c>
      <c r="E1347" s="1">
        <v>1</v>
      </c>
      <c r="F1347" s="1">
        <v>2.2128643989562988</v>
      </c>
      <c r="G1347" s="1">
        <v>2212.8643989562988</v>
      </c>
      <c r="H1347" s="1">
        <v>-0.49991226196289063</v>
      </c>
      <c r="I1347" s="1">
        <v>-499.91226196289063</v>
      </c>
      <c r="J1347" s="1">
        <v>0</v>
      </c>
      <c r="K1347" s="1">
        <v>2.3017439204593049</v>
      </c>
      <c r="L1347" s="1">
        <v>0</v>
      </c>
      <c r="M1347" s="1">
        <v>7.4218980830591184</v>
      </c>
      <c r="O1347" s="1">
        <v>-9.8207093058350695E-3</v>
      </c>
      <c r="P1347" s="1">
        <v>21.854232788085938</v>
      </c>
      <c r="Q1347" s="1">
        <v>22.23505973815918</v>
      </c>
    </row>
    <row r="1348" spans="1:17">
      <c r="A1348" s="16">
        <v>43453.803498570604</v>
      </c>
      <c r="B1348" s="1">
        <v>23655.510996000001</v>
      </c>
      <c r="C1348" s="1">
        <v>16575.456399999999</v>
      </c>
      <c r="D1348" s="1">
        <v>39</v>
      </c>
      <c r="E1348" s="1">
        <v>1</v>
      </c>
      <c r="F1348" s="1">
        <v>2.2118585109710693</v>
      </c>
      <c r="G1348" s="1">
        <v>2211.8585109710693</v>
      </c>
      <c r="H1348" s="1">
        <v>-0.49990653991699219</v>
      </c>
      <c r="I1348" s="1">
        <v>-499.90653991699219</v>
      </c>
      <c r="J1348" s="1">
        <v>0</v>
      </c>
      <c r="K1348" s="1">
        <v>2.3017582948817776</v>
      </c>
      <c r="L1348" s="1">
        <v>0</v>
      </c>
      <c r="M1348" s="1">
        <v>7.4219298914141669</v>
      </c>
      <c r="O1348" s="1">
        <v>-9.8532561633234376E-3</v>
      </c>
      <c r="P1348" s="1">
        <v>21.854232788085938</v>
      </c>
      <c r="Q1348" s="1">
        <v>22.23505973815918</v>
      </c>
    </row>
    <row r="1349" spans="1:17">
      <c r="A1349" s="16">
        <v>43453.803499758105</v>
      </c>
      <c r="B1349" s="1">
        <v>23655.613595999999</v>
      </c>
      <c r="C1349" s="1">
        <v>16575.559000000001</v>
      </c>
      <c r="D1349" s="1">
        <v>39</v>
      </c>
      <c r="E1349" s="1">
        <v>1</v>
      </c>
      <c r="F1349" s="1">
        <v>2.2108290195465088</v>
      </c>
      <c r="G1349" s="1">
        <v>2210.8290195465088</v>
      </c>
      <c r="H1349" s="1">
        <v>-0.49990940093994141</v>
      </c>
      <c r="I1349" s="1">
        <v>-499.90940093994141</v>
      </c>
      <c r="J1349" s="1">
        <v>0</v>
      </c>
      <c r="K1349" s="1">
        <v>2.3017725168272518</v>
      </c>
      <c r="L1349" s="1">
        <v>0</v>
      </c>
      <c r="M1349" s="1">
        <v>7.4219613623613991</v>
      </c>
      <c r="O1349" s="1">
        <v>-9.8854577793148195E-3</v>
      </c>
      <c r="P1349" s="1">
        <v>21.854232788085938</v>
      </c>
      <c r="Q1349" s="1">
        <v>22.23505973815918</v>
      </c>
    </row>
    <row r="1350" spans="1:17">
      <c r="A1350" s="16">
        <v>43453.803501016206</v>
      </c>
      <c r="B1350" s="1">
        <v>23655.722296</v>
      </c>
      <c r="C1350" s="1">
        <v>16575.667700000002</v>
      </c>
      <c r="D1350" s="1">
        <v>39</v>
      </c>
      <c r="E1350" s="1">
        <v>1</v>
      </c>
      <c r="F1350" s="1">
        <v>2.2097880840301514</v>
      </c>
      <c r="G1350" s="1">
        <v>2209.7880840301514</v>
      </c>
      <c r="H1350" s="1">
        <v>-0.49991416931152344</v>
      </c>
      <c r="I1350" s="1">
        <v>-499.91416931152344</v>
      </c>
      <c r="J1350" s="1">
        <v>0</v>
      </c>
      <c r="K1350" s="1">
        <v>2.301787584326989</v>
      </c>
      <c r="L1350" s="1">
        <v>0</v>
      </c>
      <c r="M1350" s="1">
        <v>7.4219947043883403</v>
      </c>
      <c r="O1350" s="1">
        <v>-9.919573916334929E-3</v>
      </c>
      <c r="P1350" s="1">
        <v>21.827709197998047</v>
      </c>
      <c r="Q1350" s="1">
        <v>22.23505973815918</v>
      </c>
    </row>
    <row r="1351" spans="1:17">
      <c r="A1351" s="16">
        <v>43453.803502209492</v>
      </c>
      <c r="B1351" s="1">
        <v>23655.825396</v>
      </c>
      <c r="C1351" s="1">
        <v>16575.770799999998</v>
      </c>
      <c r="D1351" s="1">
        <v>39</v>
      </c>
      <c r="E1351" s="1">
        <v>1</v>
      </c>
      <c r="F1351" s="1">
        <v>2.2087490558624268</v>
      </c>
      <c r="G1351" s="1">
        <v>2208.7490558624268</v>
      </c>
      <c r="H1351" s="1">
        <v>-0.49991703033447266</v>
      </c>
      <c r="I1351" s="1">
        <v>-499.91703033447266</v>
      </c>
      <c r="J1351" s="1">
        <v>0</v>
      </c>
      <c r="K1351" s="1">
        <v>2.3018018755801899</v>
      </c>
      <c r="L1351" s="1">
        <v>0</v>
      </c>
      <c r="M1351" s="1">
        <v>7.4220263287027617</v>
      </c>
      <c r="O1351" s="1">
        <v>-9.9519324602794865E-3</v>
      </c>
      <c r="P1351" s="1">
        <v>21.827709197998047</v>
      </c>
      <c r="Q1351" s="1">
        <v>22.23505973815918</v>
      </c>
    </row>
    <row r="1352" spans="1:17">
      <c r="A1352" s="16">
        <v>43453.803503396994</v>
      </c>
      <c r="B1352" s="1">
        <v>23655.927996000002</v>
      </c>
      <c r="C1352" s="1">
        <v>16575.8734</v>
      </c>
      <c r="D1352" s="1">
        <v>39</v>
      </c>
      <c r="E1352" s="1">
        <v>1</v>
      </c>
      <c r="F1352" s="1">
        <v>2.2077405452728271</v>
      </c>
      <c r="G1352" s="1">
        <v>2207.7405452728271</v>
      </c>
      <c r="H1352" s="1">
        <v>-0.49992179870605469</v>
      </c>
      <c r="I1352" s="1">
        <v>-499.92179870605469</v>
      </c>
      <c r="J1352" s="1">
        <v>0</v>
      </c>
      <c r="K1352" s="1">
        <v>2.3018160975256641</v>
      </c>
      <c r="L1352" s="1">
        <v>0</v>
      </c>
      <c r="M1352" s="1">
        <v>7.4220577996499948</v>
      </c>
      <c r="O1352" s="1">
        <v>-9.9841340762708702E-3</v>
      </c>
      <c r="P1352" s="1">
        <v>21.827709197998047</v>
      </c>
      <c r="Q1352" s="1">
        <v>22.215740203857422</v>
      </c>
    </row>
    <row r="1353" spans="1:17">
      <c r="A1353" s="16">
        <v>43453.803504553245</v>
      </c>
      <c r="B1353" s="1">
        <v>23656.027896</v>
      </c>
      <c r="C1353" s="1">
        <v>16575.973300000001</v>
      </c>
      <c r="D1353" s="1">
        <v>39</v>
      </c>
      <c r="E1353" s="1">
        <v>1</v>
      </c>
      <c r="F1353" s="1">
        <v>2.2067074775695801</v>
      </c>
      <c r="G1353" s="1">
        <v>2206.7074775695801</v>
      </c>
      <c r="H1353" s="1">
        <v>-0.49990081787109375</v>
      </c>
      <c r="I1353" s="1">
        <v>-499.90081787109375</v>
      </c>
      <c r="J1353" s="1">
        <v>0</v>
      </c>
      <c r="K1353" s="1">
        <v>2.3018299452094153</v>
      </c>
      <c r="L1353" s="1">
        <v>0</v>
      </c>
      <c r="M1353" s="1">
        <v>7.4220884424144051</v>
      </c>
      <c r="O1353" s="1">
        <v>-1.0015488281315111E-2</v>
      </c>
      <c r="P1353" s="1">
        <v>21.827709197998047</v>
      </c>
      <c r="Q1353" s="1">
        <v>22.215740203857422</v>
      </c>
    </row>
    <row r="1354" spans="1:17">
      <c r="A1354" s="16">
        <v>43453.803505813659</v>
      </c>
      <c r="B1354" s="1">
        <v>23656.136795999999</v>
      </c>
      <c r="C1354" s="1">
        <v>16576.082200000001</v>
      </c>
      <c r="D1354" s="1">
        <v>39</v>
      </c>
      <c r="E1354" s="1">
        <v>1</v>
      </c>
      <c r="F1354" s="1">
        <v>2.2056891918182373</v>
      </c>
      <c r="G1354" s="1">
        <v>2205.6891918182373</v>
      </c>
      <c r="H1354" s="1">
        <v>-0.49991893768310547</v>
      </c>
      <c r="I1354" s="1">
        <v>-499.91893768310547</v>
      </c>
      <c r="J1354" s="1">
        <v>0</v>
      </c>
      <c r="K1354" s="1">
        <v>2.3018450404322435</v>
      </c>
      <c r="L1354" s="1">
        <v>0</v>
      </c>
      <c r="M1354" s="1">
        <v>7.4221218457882214</v>
      </c>
      <c r="O1354" s="1">
        <v>-1.0049667189516491E-2</v>
      </c>
      <c r="P1354" s="1">
        <v>21.827709197998047</v>
      </c>
      <c r="Q1354" s="1">
        <v>22.215740203857422</v>
      </c>
    </row>
    <row r="1355" spans="1:17">
      <c r="A1355" s="16">
        <v>43453.803506971068</v>
      </c>
      <c r="B1355" s="1">
        <v>23656.236796000001</v>
      </c>
      <c r="C1355" s="1">
        <v>16576.182199999999</v>
      </c>
      <c r="D1355" s="1">
        <v>39</v>
      </c>
      <c r="E1355" s="1">
        <v>1</v>
      </c>
      <c r="F1355" s="1">
        <v>2.2046859264373779</v>
      </c>
      <c r="G1355" s="1">
        <v>2204.6859264373779</v>
      </c>
      <c r="H1355" s="1">
        <v>-0.49992465972900391</v>
      </c>
      <c r="I1355" s="1">
        <v>-499.92465972900391</v>
      </c>
      <c r="J1355" s="1">
        <v>0</v>
      </c>
      <c r="K1355" s="1">
        <v>2.30185890197754</v>
      </c>
      <c r="L1355" s="1">
        <v>0</v>
      </c>
      <c r="M1355" s="1">
        <v>7.4221525192260698</v>
      </c>
      <c r="O1355" s="1">
        <v>-1.0081052780151367E-2</v>
      </c>
      <c r="P1355" s="1">
        <v>21.827709197998047</v>
      </c>
      <c r="Q1355" s="1">
        <v>22.215740203857422</v>
      </c>
    </row>
    <row r="1356" spans="1:17">
      <c r="A1356" s="16">
        <v>43453.803508145837</v>
      </c>
      <c r="B1356" s="1">
        <v>23656.338296000002</v>
      </c>
      <c r="C1356" s="1">
        <v>16576.2837</v>
      </c>
      <c r="D1356" s="1">
        <v>39</v>
      </c>
      <c r="E1356" s="1">
        <v>1</v>
      </c>
      <c r="F1356" s="1">
        <v>2.2036538124084473</v>
      </c>
      <c r="G1356" s="1">
        <v>2203.6538124084473</v>
      </c>
      <c r="H1356" s="1">
        <v>-0.49991607666015625</v>
      </c>
      <c r="I1356" s="1">
        <v>-499.91607666015625</v>
      </c>
      <c r="J1356" s="1">
        <v>0</v>
      </c>
      <c r="K1356" s="1">
        <v>2.3018730328895995</v>
      </c>
      <c r="L1356" s="1">
        <v>0</v>
      </c>
      <c r="M1356" s="1">
        <v>7.4221835546302213</v>
      </c>
      <c r="O1356" s="1">
        <v>-1.0103026228852804E-2</v>
      </c>
      <c r="P1356" s="1">
        <v>21.827709197998047</v>
      </c>
      <c r="Q1356" s="1">
        <v>22.215740203857422</v>
      </c>
    </row>
    <row r="1357" spans="1:17">
      <c r="A1357" s="16">
        <v>43453.803509304402</v>
      </c>
      <c r="B1357" s="1">
        <v>23656.438396000001</v>
      </c>
      <c r="C1357" s="1">
        <v>16576.3838</v>
      </c>
      <c r="D1357" s="1">
        <v>39</v>
      </c>
      <c r="E1357" s="1">
        <v>1</v>
      </c>
      <c r="F1357" s="1">
        <v>2.2026486396789551</v>
      </c>
      <c r="G1357" s="1">
        <v>2202.6486396789551</v>
      </c>
      <c r="H1357" s="1">
        <v>-0.49991607666015625</v>
      </c>
      <c r="I1357" s="1">
        <v>-499.91607666015625</v>
      </c>
      <c r="J1357" s="1">
        <v>0</v>
      </c>
      <c r="K1357" s="1">
        <v>2.3018869688925272</v>
      </c>
      <c r="L1357" s="1">
        <v>0</v>
      </c>
      <c r="M1357" s="1">
        <v>7.4222141619598325</v>
      </c>
      <c r="O1357" s="1">
        <v>-1.0124696595503187E-2</v>
      </c>
      <c r="P1357" s="1">
        <v>21.827709197998047</v>
      </c>
      <c r="Q1357" s="1">
        <v>22.215740203857422</v>
      </c>
    </row>
    <row r="1358" spans="1:17">
      <c r="A1358" s="16">
        <v>43453.803510451391</v>
      </c>
      <c r="B1358" s="1">
        <v>23656.537496000001</v>
      </c>
      <c r="C1358" s="1">
        <v>16576.482899999999</v>
      </c>
      <c r="D1358" s="1">
        <v>39</v>
      </c>
      <c r="E1358" s="1">
        <v>1</v>
      </c>
      <c r="F1358" s="1">
        <v>2.2016468048095703</v>
      </c>
      <c r="G1358" s="1">
        <v>2201.6468048095703</v>
      </c>
      <c r="H1358" s="1">
        <v>-0.49989604949951172</v>
      </c>
      <c r="I1358" s="1">
        <v>-499.89604949951172</v>
      </c>
      <c r="J1358" s="1">
        <v>0</v>
      </c>
      <c r="K1358" s="1">
        <v>2.3019007656746462</v>
      </c>
      <c r="L1358" s="1">
        <v>0</v>
      </c>
      <c r="M1358" s="1">
        <v>7.4222444635219151</v>
      </c>
      <c r="O1358" s="1">
        <v>-1.0146150474974247E-2</v>
      </c>
      <c r="P1358" s="1">
        <v>21.827709197998047</v>
      </c>
      <c r="Q1358" s="1">
        <v>22.215740203857422</v>
      </c>
    </row>
    <row r="1359" spans="1:17">
      <c r="A1359" s="16">
        <v>43453.803511620368</v>
      </c>
      <c r="B1359" s="1">
        <v>23656.638496</v>
      </c>
      <c r="C1359" s="1">
        <v>16576.583900000001</v>
      </c>
      <c r="D1359" s="1">
        <v>39</v>
      </c>
      <c r="E1359" s="1">
        <v>1</v>
      </c>
      <c r="F1359" s="1">
        <v>2.2006130218505859</v>
      </c>
      <c r="G1359" s="1">
        <v>2200.6130218505859</v>
      </c>
      <c r="H1359" s="1">
        <v>-0.49988079071044922</v>
      </c>
      <c r="I1359" s="1">
        <v>-499.88079071044922</v>
      </c>
      <c r="J1359" s="1">
        <v>0</v>
      </c>
      <c r="K1359" s="1">
        <v>2.3019148269763012</v>
      </c>
      <c r="L1359" s="1">
        <v>0</v>
      </c>
      <c r="M1359" s="1">
        <v>7.4222753460423023</v>
      </c>
      <c r="O1359" s="1">
        <v>-1.0168015680086023E-2</v>
      </c>
      <c r="P1359" s="1">
        <v>21.827709197998047</v>
      </c>
      <c r="Q1359" s="1">
        <v>22.215740203857422</v>
      </c>
    </row>
    <row r="1360" spans="1:17">
      <c r="A1360" s="16">
        <v>43453.803512784725</v>
      </c>
      <c r="B1360" s="1">
        <v>23656.739096000001</v>
      </c>
      <c r="C1360" s="1">
        <v>16576.684499999999</v>
      </c>
      <c r="D1360" s="1">
        <v>39</v>
      </c>
      <c r="E1360" s="1">
        <v>1</v>
      </c>
      <c r="F1360" s="1">
        <v>2.1995861530303955</v>
      </c>
      <c r="G1360" s="1">
        <v>2199.5861530303955</v>
      </c>
      <c r="H1360" s="1">
        <v>-0.49985313415527344</v>
      </c>
      <c r="I1360" s="1">
        <v>-499.85313415527344</v>
      </c>
      <c r="J1360" s="1">
        <v>0</v>
      </c>
      <c r="K1360" s="1">
        <v>2.301928832589633</v>
      </c>
      <c r="L1360" s="1">
        <v>0</v>
      </c>
      <c r="M1360" s="1">
        <v>7.4223061062556779</v>
      </c>
      <c r="O1360" s="1">
        <v>-1.0189794290326069E-2</v>
      </c>
      <c r="P1360" s="1">
        <v>21.827709197998047</v>
      </c>
      <c r="Q1360" s="1">
        <v>22.215740203857422</v>
      </c>
    </row>
    <row r="1361" spans="1:17">
      <c r="A1361" s="16">
        <v>43453.803514018517</v>
      </c>
      <c r="B1361" s="1">
        <v>23656.845696</v>
      </c>
      <c r="C1361" s="1">
        <v>16576.791099999999</v>
      </c>
      <c r="D1361" s="1">
        <v>39</v>
      </c>
      <c r="E1361" s="1">
        <v>1</v>
      </c>
      <c r="F1361" s="1">
        <v>2.1985297203063965</v>
      </c>
      <c r="G1361" s="1">
        <v>2198.5297203063965</v>
      </c>
      <c r="H1361" s="1">
        <v>-0.49983692169189453</v>
      </c>
      <c r="I1361" s="1">
        <v>-499.83692169189453</v>
      </c>
      <c r="J1361" s="1">
        <v>0</v>
      </c>
      <c r="K1361" s="1">
        <v>2.3019436735278158</v>
      </c>
      <c r="L1361" s="1">
        <v>0</v>
      </c>
      <c r="M1361" s="1">
        <v>7.4223387010742243</v>
      </c>
      <c r="O1361" s="1">
        <v>-1.0212871823642061E-2</v>
      </c>
      <c r="P1361" s="1">
        <v>21.827709197998047</v>
      </c>
      <c r="Q1361" s="1">
        <v>22.215740203857422</v>
      </c>
    </row>
    <row r="1362" spans="1:17">
      <c r="A1362" s="16">
        <v>43453.803515163192</v>
      </c>
      <c r="B1362" s="1">
        <v>23656.944596000001</v>
      </c>
      <c r="C1362" s="1">
        <v>16576.89</v>
      </c>
      <c r="D1362" s="1">
        <v>39</v>
      </c>
      <c r="E1362" s="1">
        <v>1</v>
      </c>
      <c r="F1362" s="1">
        <v>2.197493314743042</v>
      </c>
      <c r="G1362" s="1">
        <v>2197.493314743042</v>
      </c>
      <c r="H1362" s="1">
        <v>-0.49983692169189453</v>
      </c>
      <c r="I1362" s="1">
        <v>-499.83692169189453</v>
      </c>
      <c r="J1362" s="1">
        <v>0</v>
      </c>
      <c r="K1362" s="1">
        <v>2.3019574424657732</v>
      </c>
      <c r="L1362" s="1">
        <v>0</v>
      </c>
      <c r="M1362" s="1">
        <v>7.4223689414828016</v>
      </c>
      <c r="O1362" s="1">
        <v>-1.0234282405677255E-2</v>
      </c>
      <c r="P1362" s="1">
        <v>21.827709197998047</v>
      </c>
      <c r="Q1362" s="1">
        <v>22.215740203857422</v>
      </c>
    </row>
    <row r="1363" spans="1:17">
      <c r="A1363" s="16">
        <v>43453.803516332177</v>
      </c>
      <c r="B1363" s="1">
        <v>23657.045596</v>
      </c>
      <c r="C1363" s="1">
        <v>16576.991000000002</v>
      </c>
      <c r="D1363" s="1">
        <v>39</v>
      </c>
      <c r="E1363" s="1">
        <v>1</v>
      </c>
      <c r="F1363" s="1">
        <v>2.1964766979217529</v>
      </c>
      <c r="G1363" s="1">
        <v>2196.4766979217529</v>
      </c>
      <c r="H1363" s="1">
        <v>-0.49985027313232422</v>
      </c>
      <c r="I1363" s="1">
        <v>-499.85027313232422</v>
      </c>
      <c r="J1363" s="1">
        <v>0</v>
      </c>
      <c r="K1363" s="1">
        <v>2.3019715037674287</v>
      </c>
      <c r="L1363" s="1">
        <v>0</v>
      </c>
      <c r="M1363" s="1">
        <v>7.4223998240031888</v>
      </c>
      <c r="O1363" s="1">
        <v>-1.0256147610789031E-2</v>
      </c>
      <c r="P1363" s="1">
        <v>21.827709197998047</v>
      </c>
      <c r="Q1363" s="1">
        <v>22.215740203857422</v>
      </c>
    </row>
    <row r="1364" spans="1:17">
      <c r="A1364" s="16">
        <v>43453.803517469911</v>
      </c>
      <c r="B1364" s="1">
        <v>23657.143896000001</v>
      </c>
      <c r="C1364" s="1">
        <v>16577.0893</v>
      </c>
      <c r="D1364" s="1">
        <v>39</v>
      </c>
      <c r="E1364" s="1">
        <v>1</v>
      </c>
      <c r="F1364" s="1">
        <v>2.1954717636108398</v>
      </c>
      <c r="G1364" s="1">
        <v>2195.4717636108398</v>
      </c>
      <c r="H1364" s="1">
        <v>-0.49987316131591797</v>
      </c>
      <c r="I1364" s="1">
        <v>-499.87316131591797</v>
      </c>
      <c r="J1364" s="1">
        <v>0</v>
      </c>
      <c r="K1364" s="1">
        <v>2.3019851891729006</v>
      </c>
      <c r="L1364" s="1">
        <v>0</v>
      </c>
      <c r="M1364" s="1">
        <v>7.4224298809512481</v>
      </c>
      <c r="O1364" s="1">
        <v>-1.0277428300516629E-2</v>
      </c>
      <c r="P1364" s="1">
        <v>21.827709197998047</v>
      </c>
      <c r="Q1364" s="1">
        <v>22.215740203857422</v>
      </c>
    </row>
    <row r="1365" spans="1:17">
      <c r="A1365" s="16">
        <v>43453.803518685185</v>
      </c>
      <c r="B1365" s="1">
        <v>23657.248896000001</v>
      </c>
      <c r="C1365" s="1">
        <v>16577.194299999999</v>
      </c>
      <c r="D1365" s="1">
        <v>39</v>
      </c>
      <c r="E1365" s="1">
        <v>1</v>
      </c>
      <c r="F1365" s="1">
        <v>2.1944351196289063</v>
      </c>
      <c r="G1365" s="1">
        <v>2194.4351196289063</v>
      </c>
      <c r="H1365" s="1">
        <v>-0.49988079071044922</v>
      </c>
      <c r="I1365" s="1">
        <v>-499.88079071044922</v>
      </c>
      <c r="J1365" s="1">
        <v>0</v>
      </c>
      <c r="K1365" s="1">
        <v>2.3019998073577899</v>
      </c>
      <c r="L1365" s="1">
        <v>0</v>
      </c>
      <c r="M1365" s="1">
        <v>7.4224619865417498</v>
      </c>
      <c r="O1365" s="1">
        <v>-1.0300159454345703E-2</v>
      </c>
      <c r="P1365" s="1">
        <v>21.827709197998047</v>
      </c>
      <c r="Q1365" s="1">
        <v>22.215740203857422</v>
      </c>
    </row>
    <row r="1366" spans="1:17">
      <c r="A1366" s="16">
        <v>43453.803519777779</v>
      </c>
      <c r="B1366" s="1">
        <v>23657.343295999999</v>
      </c>
      <c r="C1366" s="1">
        <v>16577.288700000001</v>
      </c>
      <c r="D1366" s="1">
        <v>39</v>
      </c>
      <c r="E1366" s="1">
        <v>1</v>
      </c>
      <c r="F1366" s="1">
        <v>2.193387508392334</v>
      </c>
      <c r="G1366" s="1">
        <v>2193.387508392334</v>
      </c>
      <c r="H1366" s="1">
        <v>-0.49988269805908203</v>
      </c>
      <c r="I1366" s="1">
        <v>-499.88269805908203</v>
      </c>
      <c r="J1366" s="1">
        <v>0</v>
      </c>
      <c r="K1366" s="1">
        <v>2.3020128790993559</v>
      </c>
      <c r="L1366" s="1">
        <v>0</v>
      </c>
      <c r="M1366" s="1">
        <v>7.4224906412342406</v>
      </c>
      <c r="O1366" s="1">
        <v>-1.0315092181418373E-2</v>
      </c>
      <c r="P1366" s="1">
        <v>21.827709197998047</v>
      </c>
      <c r="Q1366" s="1">
        <v>22.215740203857422</v>
      </c>
    </row>
    <row r="1367" spans="1:17">
      <c r="A1367" s="16">
        <v>43453.803521034723</v>
      </c>
      <c r="B1367" s="1">
        <v>23657.451895999999</v>
      </c>
      <c r="C1367" s="1">
        <v>16577.397300000001</v>
      </c>
      <c r="D1367" s="1">
        <v>39</v>
      </c>
      <c r="E1367" s="1">
        <v>1</v>
      </c>
      <c r="F1367" s="1">
        <v>2.1923389434814453</v>
      </c>
      <c r="G1367" s="1">
        <v>2192.3389434814453</v>
      </c>
      <c r="H1367" s="1">
        <v>-0.49991703033447266</v>
      </c>
      <c r="I1367" s="1">
        <v>-499.91703033447266</v>
      </c>
      <c r="J1367" s="1">
        <v>0</v>
      </c>
      <c r="K1367" s="1">
        <v>2.3020279171410305</v>
      </c>
      <c r="L1367" s="1">
        <v>0</v>
      </c>
      <c r="M1367" s="1">
        <v>7.4225236062724234</v>
      </c>
      <c r="O1367" s="1">
        <v>-1.033227114497867E-2</v>
      </c>
      <c r="P1367" s="1">
        <v>21.827709197998047</v>
      </c>
      <c r="Q1367" s="1">
        <v>22.215740203857422</v>
      </c>
    </row>
    <row r="1368" spans="1:17">
      <c r="A1368" s="16">
        <v>43453.80352217477</v>
      </c>
      <c r="B1368" s="1">
        <v>23657.550395999999</v>
      </c>
      <c r="C1368" s="1">
        <v>16577.495800000001</v>
      </c>
      <c r="D1368" s="1">
        <v>39</v>
      </c>
      <c r="E1368" s="1">
        <v>1</v>
      </c>
      <c r="F1368" s="1">
        <v>2.1913101673126221</v>
      </c>
      <c r="G1368" s="1">
        <v>2191.3101673126221</v>
      </c>
      <c r="H1368" s="1">
        <v>-0.49993801116943359</v>
      </c>
      <c r="I1368" s="1">
        <v>-499.93801116943359</v>
      </c>
      <c r="J1368" s="1">
        <v>0</v>
      </c>
      <c r="K1368" s="1">
        <v>2.3020415566171346</v>
      </c>
      <c r="L1368" s="1">
        <v>0</v>
      </c>
      <c r="M1368" s="1">
        <v>7.4225535055013463</v>
      </c>
      <c r="O1368" s="1">
        <v>-1.0347852433290727E-2</v>
      </c>
      <c r="P1368" s="1">
        <v>21.827709197998047</v>
      </c>
      <c r="Q1368" s="1">
        <v>22.215740203857422</v>
      </c>
    </row>
    <row r="1369" spans="1:17">
      <c r="A1369" s="16">
        <v>43453.803523357637</v>
      </c>
      <c r="B1369" s="1">
        <v>23657.652596</v>
      </c>
      <c r="C1369" s="1">
        <v>16577.598000000002</v>
      </c>
      <c r="D1369" s="1">
        <v>39</v>
      </c>
      <c r="E1369" s="1">
        <v>1</v>
      </c>
      <c r="F1369" s="1">
        <v>2.1902563571929932</v>
      </c>
      <c r="G1369" s="1">
        <v>2190.2563571929932</v>
      </c>
      <c r="H1369" s="1">
        <v>-0.49992942810058594</v>
      </c>
      <c r="I1369" s="1">
        <v>-499.92942810058594</v>
      </c>
      <c r="J1369" s="1">
        <v>0</v>
      </c>
      <c r="K1369" s="1">
        <v>2.3020557084390418</v>
      </c>
      <c r="L1369" s="1">
        <v>0</v>
      </c>
      <c r="M1369" s="1">
        <v>7.422584527848513</v>
      </c>
      <c r="O1369" s="1">
        <v>-1.036401900857491E-2</v>
      </c>
      <c r="P1369" s="1">
        <v>21.827709197998047</v>
      </c>
      <c r="Q1369" s="1">
        <v>22.215740203857422</v>
      </c>
    </row>
    <row r="1370" spans="1:17">
      <c r="A1370" s="16">
        <v>43453.803524526622</v>
      </c>
      <c r="B1370" s="1">
        <v>23657.753595999999</v>
      </c>
      <c r="C1370" s="1">
        <v>16577.699000000001</v>
      </c>
      <c r="D1370" s="1">
        <v>39</v>
      </c>
      <c r="E1370" s="1">
        <v>1</v>
      </c>
      <c r="F1370" s="1">
        <v>2.1892268657684326</v>
      </c>
      <c r="G1370" s="1">
        <v>2189.2268657684326</v>
      </c>
      <c r="H1370" s="1">
        <v>-0.49990940093994141</v>
      </c>
      <c r="I1370" s="1">
        <v>-499.90940093994141</v>
      </c>
      <c r="J1370" s="1">
        <v>0</v>
      </c>
      <c r="K1370" s="1">
        <v>2.3020696940947429</v>
      </c>
      <c r="L1370" s="1">
        <v>0</v>
      </c>
      <c r="M1370" s="1">
        <v>7.4226151859411145</v>
      </c>
      <c r="O1370" s="1">
        <v>-1.0379995761057323E-2</v>
      </c>
      <c r="P1370" s="1">
        <v>21.827709197998047</v>
      </c>
      <c r="Q1370" s="1">
        <v>22.215740203857422</v>
      </c>
    </row>
    <row r="1371" spans="1:17">
      <c r="A1371" s="16">
        <v>43453.80352563889</v>
      </c>
      <c r="B1371" s="1">
        <v>23657.849696000001</v>
      </c>
      <c r="C1371" s="1">
        <v>16577.795099999999</v>
      </c>
      <c r="D1371" s="1">
        <v>39</v>
      </c>
      <c r="E1371" s="1">
        <v>1</v>
      </c>
      <c r="F1371" s="1">
        <v>2.1882088184356689</v>
      </c>
      <c r="G1371" s="1">
        <v>2188.2088184356689</v>
      </c>
      <c r="H1371" s="1">
        <v>-0.49993610382080078</v>
      </c>
      <c r="I1371" s="1">
        <v>-499.93610382080078</v>
      </c>
      <c r="J1371" s="1">
        <v>0</v>
      </c>
      <c r="K1371" s="1">
        <v>2.3020830012384348</v>
      </c>
      <c r="L1371" s="1">
        <v>0</v>
      </c>
      <c r="M1371" s="1">
        <v>7.4226443566609062</v>
      </c>
      <c r="O1371" s="1">
        <v>-1.0395197403765837E-2</v>
      </c>
      <c r="P1371" s="1">
        <v>21.827709197998047</v>
      </c>
      <c r="Q1371" s="1">
        <v>22.215740203857422</v>
      </c>
    </row>
    <row r="1372" spans="1:17">
      <c r="A1372" s="16">
        <v>43453.803526812502</v>
      </c>
      <c r="B1372" s="1">
        <v>23657.951096000001</v>
      </c>
      <c r="C1372" s="1">
        <v>16577.896499999999</v>
      </c>
      <c r="D1372" s="1">
        <v>39</v>
      </c>
      <c r="E1372" s="1">
        <v>1</v>
      </c>
      <c r="F1372" s="1">
        <v>2.1871957778930664</v>
      </c>
      <c r="G1372" s="1">
        <v>2187.1957778930664</v>
      </c>
      <c r="H1372" s="1">
        <v>-0.49994087219238281</v>
      </c>
      <c r="I1372" s="1">
        <v>-499.94087219238281</v>
      </c>
      <c r="J1372" s="1">
        <v>0</v>
      </c>
      <c r="K1372" s="1">
        <v>2.3020970422828713</v>
      </c>
      <c r="L1372" s="1">
        <v>0</v>
      </c>
      <c r="M1372" s="1">
        <v>7.4226751361716961</v>
      </c>
      <c r="O1372" s="1">
        <v>-1.0411237430515505E-2</v>
      </c>
      <c r="P1372" s="1">
        <v>21.827709197998047</v>
      </c>
      <c r="Q1372" s="1">
        <v>22.215740203857422</v>
      </c>
    </row>
    <row r="1373" spans="1:17">
      <c r="A1373" s="16">
        <v>43453.803527971068</v>
      </c>
      <c r="B1373" s="1">
        <v>23658.051196</v>
      </c>
      <c r="C1373" s="1">
        <v>16577.996599999999</v>
      </c>
      <c r="D1373" s="1">
        <v>39</v>
      </c>
      <c r="E1373" s="1">
        <v>1</v>
      </c>
      <c r="F1373" s="1">
        <v>2.1861400604248047</v>
      </c>
      <c r="G1373" s="1">
        <v>2186.1400604248047</v>
      </c>
      <c r="H1373" s="1">
        <v>-0.49993991851806641</v>
      </c>
      <c r="I1373" s="1">
        <v>-499.93991851806641</v>
      </c>
      <c r="J1373" s="1">
        <v>0</v>
      </c>
      <c r="K1373" s="1">
        <v>2.3021109033139173</v>
      </c>
      <c r="L1373" s="1">
        <v>0</v>
      </c>
      <c r="M1373" s="1">
        <v>7.4227055210733734</v>
      </c>
      <c r="O1373" s="1">
        <v>-1.0427071815896589E-2</v>
      </c>
      <c r="P1373" s="1">
        <v>21.827709197998047</v>
      </c>
      <c r="Q1373" s="1">
        <v>22.215740203857422</v>
      </c>
    </row>
    <row r="1374" spans="1:17">
      <c r="A1374" s="16">
        <v>43453.803529034725</v>
      </c>
      <c r="B1374" s="1">
        <v>23658.143096</v>
      </c>
      <c r="C1374" s="1">
        <v>16578.088500000002</v>
      </c>
      <c r="D1374" s="1">
        <v>39</v>
      </c>
      <c r="E1374" s="1">
        <v>1</v>
      </c>
      <c r="F1374" s="1">
        <v>2.1851098537445068</v>
      </c>
      <c r="G1374" s="1">
        <v>2185.1098537445068</v>
      </c>
      <c r="H1374" s="1">
        <v>-0.49994277954101563</v>
      </c>
      <c r="I1374" s="1">
        <v>-499.94277954101563</v>
      </c>
      <c r="J1374" s="1">
        <v>0</v>
      </c>
      <c r="K1374" s="1">
        <v>2.3021236288758868</v>
      </c>
      <c r="L1374" s="1">
        <v>0</v>
      </c>
      <c r="M1374" s="1">
        <v>7.4227334169021857</v>
      </c>
      <c r="O1374" s="1">
        <v>-1.0441609078798904E-2</v>
      </c>
      <c r="P1374" s="1">
        <v>21.827709197998047</v>
      </c>
      <c r="Q1374" s="1">
        <v>22.215740203857422</v>
      </c>
    </row>
    <row r="1375" spans="1:17">
      <c r="A1375" s="16">
        <v>43453.803530303245</v>
      </c>
      <c r="B1375" s="1">
        <v>23658.252696</v>
      </c>
      <c r="C1375" s="1">
        <v>16578.198100000001</v>
      </c>
      <c r="D1375" s="1">
        <v>39</v>
      </c>
      <c r="E1375" s="1">
        <v>1</v>
      </c>
      <c r="F1375" s="1">
        <v>2.1840577125549316</v>
      </c>
      <c r="G1375" s="1">
        <v>2184.0577125549316</v>
      </c>
      <c r="H1375" s="1">
        <v>-0.49994087219238281</v>
      </c>
      <c r="I1375" s="1">
        <v>-499.94087219238281</v>
      </c>
      <c r="J1375" s="1">
        <v>0</v>
      </c>
      <c r="K1375" s="1">
        <v>2.3021388053893999</v>
      </c>
      <c r="L1375" s="1">
        <v>0</v>
      </c>
      <c r="M1375" s="1">
        <v>7.4227666854858398</v>
      </c>
      <c r="O1375" s="1">
        <v>-1.0458946228027344E-2</v>
      </c>
      <c r="P1375" s="1">
        <v>21.827709197998047</v>
      </c>
      <c r="Q1375" s="1">
        <v>22.215740203857422</v>
      </c>
    </row>
    <row r="1376" spans="1:17">
      <c r="A1376" s="16">
        <v>43453.803531386577</v>
      </c>
      <c r="B1376" s="1">
        <v>23658.346296</v>
      </c>
      <c r="C1376" s="1">
        <v>16578.291700000002</v>
      </c>
      <c r="D1376" s="1">
        <v>39</v>
      </c>
      <c r="E1376" s="1">
        <v>1</v>
      </c>
      <c r="F1376" s="1">
        <v>2.1830344200134277</v>
      </c>
      <c r="G1376" s="1">
        <v>2183.0344200134277</v>
      </c>
      <c r="H1376" s="1">
        <v>-0.49994659423828125</v>
      </c>
      <c r="I1376" s="1">
        <v>-499.94659423828125</v>
      </c>
      <c r="J1376" s="1">
        <v>0</v>
      </c>
      <c r="K1376" s="1">
        <v>2.3021518230438187</v>
      </c>
      <c r="L1376" s="1">
        <v>0</v>
      </c>
      <c r="M1376" s="1">
        <v>7.4227949774667117</v>
      </c>
      <c r="O1376" s="1">
        <v>-1.0490706797396198E-2</v>
      </c>
      <c r="P1376" s="1">
        <v>21.827709197998047</v>
      </c>
      <c r="Q1376" s="1">
        <v>22.215740203857422</v>
      </c>
    </row>
    <row r="1377" spans="1:17">
      <c r="A1377" s="16">
        <v>43453.803532563659</v>
      </c>
      <c r="B1377" s="1">
        <v>23658.447995999999</v>
      </c>
      <c r="C1377" s="1">
        <v>16578.393400000001</v>
      </c>
      <c r="D1377" s="1">
        <v>39</v>
      </c>
      <c r="E1377" s="1">
        <v>1</v>
      </c>
      <c r="F1377" s="1">
        <v>2.1820144653320313</v>
      </c>
      <c r="G1377" s="1">
        <v>2182.0144653320313</v>
      </c>
      <c r="H1377" s="1">
        <v>-0.499969482421875</v>
      </c>
      <c r="I1377" s="1">
        <v>-499.969482421875</v>
      </c>
      <c r="J1377" s="1">
        <v>0</v>
      </c>
      <c r="K1377" s="1">
        <v>2.3021659672260242</v>
      </c>
      <c r="L1377" s="1">
        <v>0</v>
      </c>
      <c r="M1377" s="1">
        <v>7.4228257177920813</v>
      </c>
      <c r="O1377" s="1">
        <v>-1.052521587757582E-2</v>
      </c>
      <c r="P1377" s="1">
        <v>21.827709197998047</v>
      </c>
      <c r="Q1377" s="1">
        <v>22.215740203857422</v>
      </c>
    </row>
    <row r="1378" spans="1:17">
      <c r="A1378" s="16">
        <v>43453.803533656253</v>
      </c>
      <c r="B1378" s="1">
        <v>23658.542396000001</v>
      </c>
      <c r="C1378" s="1">
        <v>16578.487799999999</v>
      </c>
      <c r="D1378" s="1">
        <v>39</v>
      </c>
      <c r="E1378" s="1">
        <v>1</v>
      </c>
      <c r="F1378" s="1">
        <v>2.1809580326080322</v>
      </c>
      <c r="G1378" s="1">
        <v>2180.9580326080322</v>
      </c>
      <c r="H1378" s="1">
        <v>-0.49994087219238281</v>
      </c>
      <c r="I1378" s="1">
        <v>-499.94087219238281</v>
      </c>
      <c r="J1378" s="1">
        <v>0</v>
      </c>
      <c r="K1378" s="1">
        <v>2.3021790961424466</v>
      </c>
      <c r="L1378" s="1">
        <v>0</v>
      </c>
      <c r="M1378" s="1">
        <v>7.4228542515847558</v>
      </c>
      <c r="O1378" s="1">
        <v>-1.055724790480253E-2</v>
      </c>
      <c r="P1378" s="1">
        <v>21.89010495382642</v>
      </c>
      <c r="Q1378" s="1">
        <v>22.215740203857422</v>
      </c>
    </row>
    <row r="1379" spans="1:17">
      <c r="A1379" s="16">
        <v>43453.803534802086</v>
      </c>
      <c r="B1379" s="1">
        <v>23658.641395999999</v>
      </c>
      <c r="C1379" s="1">
        <v>16578.586800000001</v>
      </c>
      <c r="D1379" s="1">
        <v>39</v>
      </c>
      <c r="E1379" s="1">
        <v>1</v>
      </c>
      <c r="F1379" s="1">
        <v>2.1799266338348389</v>
      </c>
      <c r="G1379" s="1">
        <v>2179.9266338348389</v>
      </c>
      <c r="H1379" s="1">
        <v>-0.49994945526123047</v>
      </c>
      <c r="I1379" s="1">
        <v>-499.94945526123047</v>
      </c>
      <c r="J1379" s="1">
        <v>0</v>
      </c>
      <c r="K1379" s="1">
        <v>2.3021928648153898</v>
      </c>
      <c r="L1379" s="1">
        <v>0</v>
      </c>
      <c r="M1379" s="1">
        <v>7.4228841757952928</v>
      </c>
      <c r="O1379" s="1">
        <v>-1.0590840814711896E-2</v>
      </c>
      <c r="P1379" s="1">
        <v>21.890171051025391</v>
      </c>
      <c r="Q1379" s="1">
        <v>22.215740203857422</v>
      </c>
    </row>
    <row r="1380" spans="1:17">
      <c r="A1380" s="16">
        <v>43453.803535932871</v>
      </c>
      <c r="B1380" s="1">
        <v>23658.739096000001</v>
      </c>
      <c r="C1380" s="1">
        <v>16578.684499999999</v>
      </c>
      <c r="D1380" s="1">
        <v>39</v>
      </c>
      <c r="E1380" s="1">
        <v>1</v>
      </c>
      <c r="F1380" s="1">
        <v>2.1789007186889648</v>
      </c>
      <c r="G1380" s="1">
        <v>2178.9007186889648</v>
      </c>
      <c r="H1380" s="1">
        <v>-0.49995899200439453</v>
      </c>
      <c r="I1380" s="1">
        <v>-499.95899200439453</v>
      </c>
      <c r="J1380" s="1">
        <v>0</v>
      </c>
      <c r="K1380" s="1">
        <v>2.3022064526875767</v>
      </c>
      <c r="L1380" s="1">
        <v>0</v>
      </c>
      <c r="M1380" s="1">
        <v>7.4229137070616513</v>
      </c>
      <c r="O1380" s="1">
        <v>-1.0623992605602249E-2</v>
      </c>
      <c r="P1380" s="1">
        <v>21.890171051025391</v>
      </c>
      <c r="Q1380" s="1">
        <v>22.227876663208008</v>
      </c>
    </row>
    <row r="1381" spans="1:17">
      <c r="A1381" s="16">
        <v>43453.80353704514</v>
      </c>
      <c r="B1381" s="1">
        <v>23658.835196</v>
      </c>
      <c r="C1381" s="1">
        <v>16578.780599999998</v>
      </c>
      <c r="D1381" s="1">
        <v>39</v>
      </c>
      <c r="E1381" s="1">
        <v>1</v>
      </c>
      <c r="F1381" s="1">
        <v>2.1778981685638428</v>
      </c>
      <c r="G1381" s="1">
        <v>2177.8981685638428</v>
      </c>
      <c r="H1381" s="1">
        <v>-0.49993228912353516</v>
      </c>
      <c r="I1381" s="1">
        <v>-499.93228912353516</v>
      </c>
      <c r="J1381" s="1">
        <v>0</v>
      </c>
      <c r="K1381" s="1">
        <v>2.3022198180357569</v>
      </c>
      <c r="L1381" s="1">
        <v>0</v>
      </c>
      <c r="M1381" s="1">
        <v>7.4229427547044056</v>
      </c>
      <c r="O1381" s="1">
        <v>-1.0656601480776897E-2</v>
      </c>
      <c r="P1381" s="1">
        <v>21.890171051025391</v>
      </c>
      <c r="Q1381" s="1">
        <v>22.227876663208008</v>
      </c>
    </row>
    <row r="1382" spans="1:17">
      <c r="A1382" s="16">
        <v>43453.803538194443</v>
      </c>
      <c r="B1382" s="1">
        <v>23658.934496000002</v>
      </c>
      <c r="C1382" s="1">
        <v>16578.8799</v>
      </c>
      <c r="D1382" s="1">
        <v>39</v>
      </c>
      <c r="E1382" s="1">
        <v>1</v>
      </c>
      <c r="F1382" s="1">
        <v>2.1768598556518555</v>
      </c>
      <c r="G1382" s="1">
        <v>2176.8598556518555</v>
      </c>
      <c r="H1382" s="1">
        <v>-0.49993419647216797</v>
      </c>
      <c r="I1382" s="1">
        <v>-499.93419647216797</v>
      </c>
      <c r="J1382" s="1">
        <v>0</v>
      </c>
      <c r="K1382" s="1">
        <v>2.3022336284319516</v>
      </c>
      <c r="L1382" s="1">
        <v>0</v>
      </c>
      <c r="M1382" s="1">
        <v>7.4229727695943692</v>
      </c>
      <c r="O1382" s="1">
        <v>-1.0690296187382958E-2</v>
      </c>
      <c r="P1382" s="1">
        <v>21.890171051025391</v>
      </c>
      <c r="Q1382" s="1">
        <v>22.227876663208008</v>
      </c>
    </row>
    <row r="1383" spans="1:17">
      <c r="A1383" s="16">
        <v>43453.803539304397</v>
      </c>
      <c r="B1383" s="1">
        <v>23659.030396000002</v>
      </c>
      <c r="C1383" s="1">
        <v>16578.9758</v>
      </c>
      <c r="D1383" s="1">
        <v>39</v>
      </c>
      <c r="E1383" s="1">
        <v>1</v>
      </c>
      <c r="F1383" s="1">
        <v>2.1758201122283936</v>
      </c>
      <c r="G1383" s="1">
        <v>2175.8201122283936</v>
      </c>
      <c r="H1383" s="1">
        <v>-0.49990940093994141</v>
      </c>
      <c r="I1383" s="1">
        <v>-499.90940093994141</v>
      </c>
      <c r="J1383" s="1">
        <v>0</v>
      </c>
      <c r="K1383" s="1">
        <v>2.3022469659646307</v>
      </c>
      <c r="L1383" s="1">
        <v>0</v>
      </c>
      <c r="M1383" s="1">
        <v>7.4230017567841724</v>
      </c>
      <c r="O1383" s="1">
        <v>-1.0722837198093143E-2</v>
      </c>
      <c r="P1383" s="1">
        <v>21.890171051025391</v>
      </c>
      <c r="Q1383" s="1">
        <v>22.227876663208008</v>
      </c>
    </row>
    <row r="1384" spans="1:17">
      <c r="A1384" s="16">
        <v>43453.80354045023</v>
      </c>
      <c r="B1384" s="1">
        <v>23659.129396</v>
      </c>
      <c r="C1384" s="1">
        <v>16579.074799999999</v>
      </c>
      <c r="D1384" s="1">
        <v>39</v>
      </c>
      <c r="E1384" s="1">
        <v>1</v>
      </c>
      <c r="F1384" s="1">
        <v>2.1747591495513916</v>
      </c>
      <c r="G1384" s="1">
        <v>2174.7591495513916</v>
      </c>
      <c r="H1384" s="1">
        <v>-0.49988651275634766</v>
      </c>
      <c r="I1384" s="1">
        <v>-499.88651275634766</v>
      </c>
      <c r="J1384" s="1">
        <v>0</v>
      </c>
      <c r="K1384" s="1">
        <v>2.3022607346375739</v>
      </c>
      <c r="L1384" s="1">
        <v>0</v>
      </c>
      <c r="M1384" s="1">
        <v>7.4230316809947094</v>
      </c>
      <c r="O1384" s="1">
        <v>-1.0756430108002509E-2</v>
      </c>
      <c r="P1384" s="1">
        <v>21.890171051025391</v>
      </c>
      <c r="Q1384" s="1">
        <v>22.227876663208008</v>
      </c>
    </row>
    <row r="1385" spans="1:17">
      <c r="A1385" s="16">
        <v>43453.8035416169</v>
      </c>
      <c r="B1385" s="1">
        <v>23659.230196</v>
      </c>
      <c r="C1385" s="1">
        <v>16579.175599999999</v>
      </c>
      <c r="D1385" s="1">
        <v>39</v>
      </c>
      <c r="E1385" s="1">
        <v>1</v>
      </c>
      <c r="F1385" s="1">
        <v>2.1737151145935059</v>
      </c>
      <c r="G1385" s="1">
        <v>2173.7151145935059</v>
      </c>
      <c r="H1385" s="1">
        <v>-0.49987030029296875</v>
      </c>
      <c r="I1385" s="1">
        <v>-499.87030029296875</v>
      </c>
      <c r="J1385" s="1">
        <v>0</v>
      </c>
      <c r="K1385" s="1">
        <v>2.3022747536500252</v>
      </c>
      <c r="L1385" s="1">
        <v>0</v>
      </c>
      <c r="M1385" s="1">
        <v>7.4230621492818019</v>
      </c>
      <c r="O1385" s="1">
        <v>-1.0790633798092045E-2</v>
      </c>
      <c r="P1385" s="1">
        <v>21.890171051025391</v>
      </c>
      <c r="Q1385" s="1">
        <v>22.227876663208008</v>
      </c>
    </row>
    <row r="1386" spans="1:17">
      <c r="A1386" s="16">
        <v>43453.803542664355</v>
      </c>
      <c r="B1386" s="1">
        <v>23659.320695999999</v>
      </c>
      <c r="C1386" s="1">
        <v>16579.266100000001</v>
      </c>
      <c r="D1386" s="1">
        <v>39</v>
      </c>
      <c r="E1386" s="1">
        <v>1</v>
      </c>
      <c r="F1386" s="1">
        <v>2.1727027893066406</v>
      </c>
      <c r="G1386" s="1">
        <v>2172.7027893066406</v>
      </c>
      <c r="H1386" s="1">
        <v>-0.49988937377929688</v>
      </c>
      <c r="I1386" s="1">
        <v>-499.88937377929688</v>
      </c>
      <c r="J1386" s="1">
        <v>0</v>
      </c>
      <c r="K1386" s="1">
        <v>2.3022873401641801</v>
      </c>
      <c r="L1386" s="1">
        <v>0</v>
      </c>
      <c r="M1386" s="1">
        <v>7.4230895042419398</v>
      </c>
      <c r="O1386" s="1">
        <v>-1.0821342468261719E-2</v>
      </c>
      <c r="P1386" s="1">
        <v>21.890171051025391</v>
      </c>
      <c r="Q1386" s="1">
        <v>22.227876663208008</v>
      </c>
    </row>
    <row r="1387" spans="1:17">
      <c r="A1387" s="16">
        <v>43453.80354384028</v>
      </c>
      <c r="B1387" s="1">
        <v>23659.422296000001</v>
      </c>
      <c r="C1387" s="1">
        <v>16579.367699999999</v>
      </c>
      <c r="D1387" s="1">
        <v>39</v>
      </c>
      <c r="E1387" s="1">
        <v>1</v>
      </c>
      <c r="F1387" s="1">
        <v>2.1716420650482178</v>
      </c>
      <c r="G1387" s="1">
        <v>2171.6420650482178</v>
      </c>
      <c r="H1387" s="1">
        <v>-0.49987697601318359</v>
      </c>
      <c r="I1387" s="1">
        <v>-499.87697601318359</v>
      </c>
      <c r="J1387" s="1">
        <v>0</v>
      </c>
      <c r="K1387" s="1">
        <v>2.3023014618380913</v>
      </c>
      <c r="L1387" s="1">
        <v>0</v>
      </c>
      <c r="M1387" s="1">
        <v>7.4231201641328903</v>
      </c>
      <c r="O1387" s="1">
        <v>-1.0830228298725984E-2</v>
      </c>
      <c r="P1387" s="1">
        <v>21.890171051025391</v>
      </c>
      <c r="Q1387" s="1">
        <v>22.227876663208008</v>
      </c>
    </row>
    <row r="1388" spans="1:17">
      <c r="A1388" s="16">
        <v>43453.803544960647</v>
      </c>
      <c r="B1388" s="1">
        <v>23659.519096</v>
      </c>
      <c r="C1388" s="1">
        <v>16579.464499999998</v>
      </c>
      <c r="D1388" s="1">
        <v>39</v>
      </c>
      <c r="E1388" s="1">
        <v>1</v>
      </c>
      <c r="F1388" s="1">
        <v>2.1706247329711914</v>
      </c>
      <c r="G1388" s="1">
        <v>2170.6247329711914</v>
      </c>
      <c r="H1388" s="1">
        <v>-0.49990272521972656</v>
      </c>
      <c r="I1388" s="1">
        <v>-499.90272521972656</v>
      </c>
      <c r="J1388" s="1">
        <v>0</v>
      </c>
      <c r="K1388" s="1">
        <v>2.3023149163463055</v>
      </c>
      <c r="L1388" s="1">
        <v>0</v>
      </c>
      <c r="M1388" s="1">
        <v>7.4231493755250559</v>
      </c>
      <c r="O1388" s="1">
        <v>-1.0838694326176188E-2</v>
      </c>
      <c r="P1388" s="1">
        <v>21.890171051025391</v>
      </c>
      <c r="Q1388" s="1">
        <v>22.227876663208008</v>
      </c>
    </row>
    <row r="1389" spans="1:17">
      <c r="A1389" s="16">
        <v>43453.803546037037</v>
      </c>
      <c r="B1389" s="1">
        <v>23659.612096000001</v>
      </c>
      <c r="C1389" s="1">
        <v>16579.557499999999</v>
      </c>
      <c r="D1389" s="1">
        <v>39</v>
      </c>
      <c r="E1389" s="1">
        <v>1</v>
      </c>
      <c r="F1389" s="1">
        <v>2.1696178913116455</v>
      </c>
      <c r="G1389" s="1">
        <v>2169.6178913116455</v>
      </c>
      <c r="H1389" s="1">
        <v>-0.49990558624267578</v>
      </c>
      <c r="I1389" s="1">
        <v>-499.90558624267578</v>
      </c>
      <c r="J1389" s="1">
        <v>0</v>
      </c>
      <c r="K1389" s="1">
        <v>2.3023278426816769</v>
      </c>
      <c r="L1389" s="1">
        <v>0</v>
      </c>
      <c r="M1389" s="1">
        <v>7.4231774401890176</v>
      </c>
      <c r="O1389" s="1">
        <v>-1.0846828009573595E-2</v>
      </c>
      <c r="P1389" s="1">
        <v>21.890171051025391</v>
      </c>
      <c r="Q1389" s="1">
        <v>22.227876663208008</v>
      </c>
    </row>
    <row r="1390" spans="1:17">
      <c r="A1390" s="16">
        <v>43453.803547126161</v>
      </c>
      <c r="B1390" s="1">
        <v>23659.706195999999</v>
      </c>
      <c r="C1390" s="1">
        <v>16579.651600000001</v>
      </c>
      <c r="D1390" s="1">
        <v>39</v>
      </c>
      <c r="E1390" s="1">
        <v>1</v>
      </c>
      <c r="F1390" s="1">
        <v>2.1685857772827148</v>
      </c>
      <c r="G1390" s="1">
        <v>2168.5857772827148</v>
      </c>
      <c r="H1390" s="1">
        <v>-0.49990558624267578</v>
      </c>
      <c r="I1390" s="1">
        <v>-499.90558624267578</v>
      </c>
      <c r="J1390" s="1">
        <v>0</v>
      </c>
      <c r="K1390" s="1">
        <v>2.3023409219091873</v>
      </c>
      <c r="L1390" s="1">
        <v>0</v>
      </c>
      <c r="M1390" s="1">
        <v>7.4232058368006166</v>
      </c>
      <c r="O1390" s="1">
        <v>-1.0855057897828391E-2</v>
      </c>
      <c r="P1390" s="1">
        <v>21.890171051025391</v>
      </c>
      <c r="Q1390" s="1">
        <v>22.227876663208008</v>
      </c>
    </row>
    <row r="1391" spans="1:17">
      <c r="A1391" s="16">
        <v>43453.803548266202</v>
      </c>
      <c r="B1391" s="1">
        <v>23659.804695999999</v>
      </c>
      <c r="C1391" s="1">
        <v>16579.750100000001</v>
      </c>
      <c r="D1391" s="1">
        <v>39</v>
      </c>
      <c r="E1391" s="1">
        <v>1</v>
      </c>
      <c r="F1391" s="1">
        <v>2.167564868927002</v>
      </c>
      <c r="G1391" s="1">
        <v>2167.564868927002</v>
      </c>
      <c r="H1391" s="1">
        <v>-0.49993419647216797</v>
      </c>
      <c r="I1391" s="1">
        <v>-499.93419647216797</v>
      </c>
      <c r="J1391" s="1">
        <v>0</v>
      </c>
      <c r="K1391" s="1">
        <v>2.3023546127052525</v>
      </c>
      <c r="L1391" s="1">
        <v>0</v>
      </c>
      <c r="M1391" s="1">
        <v>7.4232355612027687</v>
      </c>
      <c r="O1391" s="1">
        <v>-1.0863672605512742E-2</v>
      </c>
      <c r="P1391" s="1">
        <v>21.890171051025391</v>
      </c>
      <c r="Q1391" s="1">
        <v>22.227876663208008</v>
      </c>
    </row>
    <row r="1392" spans="1:17">
      <c r="A1392" s="16">
        <v>43453.803549341435</v>
      </c>
      <c r="B1392" s="1">
        <v>23659.897595999999</v>
      </c>
      <c r="C1392" s="1">
        <v>16579.843000000001</v>
      </c>
      <c r="D1392" s="1">
        <v>39</v>
      </c>
      <c r="E1392" s="1">
        <v>1</v>
      </c>
      <c r="F1392" s="1">
        <v>2.1665406227111816</v>
      </c>
      <c r="G1392" s="1">
        <v>2166.5406227111816</v>
      </c>
      <c r="H1392" s="1">
        <v>-0.49993896484375</v>
      </c>
      <c r="I1392" s="1">
        <v>-499.93896484375</v>
      </c>
      <c r="J1392" s="1">
        <v>0</v>
      </c>
      <c r="K1392" s="1">
        <v>2.3023675251413382</v>
      </c>
      <c r="L1392" s="1">
        <v>0</v>
      </c>
      <c r="M1392" s="1">
        <v>7.4232635956896713</v>
      </c>
      <c r="O1392" s="1">
        <v>-1.0871797543014023E-2</v>
      </c>
      <c r="P1392" s="1">
        <v>21.890171051025391</v>
      </c>
      <c r="Q1392" s="1">
        <v>22.227876663208008</v>
      </c>
    </row>
    <row r="1393" spans="1:17">
      <c r="A1393" s="16">
        <v>43453.803550431716</v>
      </c>
      <c r="B1393" s="1">
        <v>23659.991796000002</v>
      </c>
      <c r="C1393" s="1">
        <v>16579.9372</v>
      </c>
      <c r="D1393" s="1">
        <v>39</v>
      </c>
      <c r="E1393" s="1">
        <v>1</v>
      </c>
      <c r="F1393" s="1">
        <v>2.1655199527740479</v>
      </c>
      <c r="G1393" s="1">
        <v>2165.5199527740479</v>
      </c>
      <c r="H1393" s="1">
        <v>-0.49992275238037109</v>
      </c>
      <c r="I1393" s="1">
        <v>-499.92275238037109</v>
      </c>
      <c r="J1393" s="1">
        <v>0</v>
      </c>
      <c r="K1393" s="1">
        <v>2.3023806182681339</v>
      </c>
      <c r="L1393" s="1">
        <v>0</v>
      </c>
      <c r="M1393" s="1">
        <v>7.4232920224783285</v>
      </c>
      <c r="O1393" s="1">
        <v>-1.0880036177164947E-2</v>
      </c>
      <c r="P1393" s="1">
        <v>21.890171051025391</v>
      </c>
      <c r="Q1393" s="1">
        <v>22.227876663208008</v>
      </c>
    </row>
    <row r="1394" spans="1:17">
      <c r="A1394" s="16">
        <v>43453.803551608798</v>
      </c>
      <c r="B1394" s="1">
        <v>23660.093496000001</v>
      </c>
      <c r="C1394" s="1">
        <v>16580.0389</v>
      </c>
      <c r="D1394" s="1">
        <v>39</v>
      </c>
      <c r="E1394" s="1">
        <v>1</v>
      </c>
      <c r="F1394" s="1">
        <v>2.1644461154937744</v>
      </c>
      <c r="G1394" s="1">
        <v>2164.4461154937744</v>
      </c>
      <c r="H1394" s="1">
        <v>-0.49993801116943359</v>
      </c>
      <c r="I1394" s="1">
        <v>-499.93801116943359</v>
      </c>
      <c r="J1394" s="1">
        <v>0</v>
      </c>
      <c r="K1394" s="1">
        <v>2.3023947538413303</v>
      </c>
      <c r="L1394" s="1">
        <v>0</v>
      </c>
      <c r="M1394" s="1">
        <v>7.4233227125463372</v>
      </c>
      <c r="O1394" s="1">
        <v>-1.0888930753525337E-2</v>
      </c>
      <c r="P1394" s="1">
        <v>21.890171051025391</v>
      </c>
      <c r="Q1394" s="1">
        <v>22.227876663208008</v>
      </c>
    </row>
    <row r="1395" spans="1:17">
      <c r="A1395" s="16">
        <v>43453.803552710648</v>
      </c>
      <c r="B1395" s="1">
        <v>23660.188696000001</v>
      </c>
      <c r="C1395" s="1">
        <v>16580.134099999999</v>
      </c>
      <c r="D1395" s="1">
        <v>39</v>
      </c>
      <c r="E1395" s="1">
        <v>1</v>
      </c>
      <c r="F1395" s="1">
        <v>2.1634182929992676</v>
      </c>
      <c r="G1395" s="1">
        <v>2163.4182929992676</v>
      </c>
      <c r="H1395" s="1">
        <v>-0.49992942810058594</v>
      </c>
      <c r="I1395" s="1">
        <v>-499.92942810058594</v>
      </c>
      <c r="J1395" s="1">
        <v>0</v>
      </c>
      <c r="K1395" s="1">
        <v>2.3024079859609792</v>
      </c>
      <c r="L1395" s="1">
        <v>0</v>
      </c>
      <c r="M1395" s="1">
        <v>7.4233514411055745</v>
      </c>
      <c r="O1395" s="1">
        <v>-1.0897256846637522E-2</v>
      </c>
      <c r="P1395" s="1">
        <v>21.890171051025391</v>
      </c>
      <c r="Q1395" s="1">
        <v>22.227876663208008</v>
      </c>
    </row>
    <row r="1396" spans="1:17">
      <c r="A1396" s="16">
        <v>43453.803553802085</v>
      </c>
      <c r="B1396" s="1">
        <v>23660.282996000002</v>
      </c>
      <c r="C1396" s="1">
        <v>16580.2284</v>
      </c>
      <c r="D1396" s="1">
        <v>39</v>
      </c>
      <c r="E1396" s="1">
        <v>1</v>
      </c>
      <c r="F1396" s="1">
        <v>2.162372350692749</v>
      </c>
      <c r="G1396" s="1">
        <v>2162.372350692749</v>
      </c>
      <c r="H1396" s="1">
        <v>-0.49993610382080078</v>
      </c>
      <c r="I1396" s="1">
        <v>-499.93610382080078</v>
      </c>
      <c r="J1396" s="1">
        <v>0</v>
      </c>
      <c r="K1396" s="1">
        <v>2.3024210929870601</v>
      </c>
      <c r="L1396" s="1">
        <v>0</v>
      </c>
      <c r="M1396" s="1">
        <v>7.42337989807129</v>
      </c>
      <c r="O1396" s="1">
        <v>-1.090550422668457E-2</v>
      </c>
      <c r="P1396" s="1">
        <v>21.890171051025391</v>
      </c>
      <c r="Q1396" s="1">
        <v>22.227876663208008</v>
      </c>
    </row>
    <row r="1397" spans="1:17">
      <c r="A1397" s="16">
        <v>43453.803554829865</v>
      </c>
      <c r="B1397" s="1">
        <v>23660.371795999999</v>
      </c>
      <c r="C1397" s="1">
        <v>16580.317200000001</v>
      </c>
      <c r="D1397" s="1">
        <v>39</v>
      </c>
      <c r="E1397" s="1">
        <v>1</v>
      </c>
      <c r="F1397" s="1">
        <v>2.1613514423370361</v>
      </c>
      <c r="G1397" s="1">
        <v>2161.3514423370361</v>
      </c>
      <c r="H1397" s="1">
        <v>-0.49991893768310547</v>
      </c>
      <c r="I1397" s="1">
        <v>-499.91893768310547</v>
      </c>
      <c r="J1397" s="1">
        <v>0</v>
      </c>
      <c r="K1397" s="1">
        <v>2.3024334146322722</v>
      </c>
      <c r="L1397" s="1">
        <v>0</v>
      </c>
      <c r="M1397" s="1">
        <v>7.4234065030166727</v>
      </c>
      <c r="O1397" s="1">
        <v>-1.0924793833782401E-2</v>
      </c>
      <c r="P1397" s="1">
        <v>21.890171051025391</v>
      </c>
      <c r="Q1397" s="1">
        <v>22.227876663208008</v>
      </c>
    </row>
    <row r="1398" spans="1:17">
      <c r="A1398" s="16">
        <v>43453.803556018516</v>
      </c>
      <c r="B1398" s="1">
        <v>23660.474495999999</v>
      </c>
      <c r="C1398" s="1">
        <v>16580.419900000001</v>
      </c>
      <c r="D1398" s="1">
        <v>39</v>
      </c>
      <c r="E1398" s="1">
        <v>1</v>
      </c>
      <c r="F1398" s="1">
        <v>2.1603341102600098</v>
      </c>
      <c r="G1398" s="1">
        <v>2160.3341102600098</v>
      </c>
      <c r="H1398" s="1">
        <v>-0.49988746643066406</v>
      </c>
      <c r="I1398" s="1">
        <v>-499.88746643066406</v>
      </c>
      <c r="J1398" s="1">
        <v>0</v>
      </c>
      <c r="K1398" s="1">
        <v>2.3024476650034802</v>
      </c>
      <c r="L1398" s="1">
        <v>0</v>
      </c>
      <c r="M1398" s="1">
        <v>7.4234372724749029</v>
      </c>
      <c r="O1398" s="1">
        <v>-1.0947102872621897E-2</v>
      </c>
      <c r="P1398" s="1">
        <v>21.890171051025391</v>
      </c>
      <c r="Q1398" s="1">
        <v>22.227876663208008</v>
      </c>
    </row>
    <row r="1399" spans="1:17">
      <c r="A1399" s="16">
        <v>43453.803557053245</v>
      </c>
      <c r="B1399" s="1">
        <v>23660.563896</v>
      </c>
      <c r="C1399" s="1">
        <v>16580.509300000002</v>
      </c>
      <c r="D1399" s="1">
        <v>39</v>
      </c>
      <c r="E1399" s="1">
        <v>1</v>
      </c>
      <c r="F1399" s="1">
        <v>2.1593177318572998</v>
      </c>
      <c r="G1399" s="1">
        <v>2159.3177318572998</v>
      </c>
      <c r="H1399" s="1">
        <v>-0.49986457824707031</v>
      </c>
      <c r="I1399" s="1">
        <v>-499.86457824707031</v>
      </c>
      <c r="J1399" s="1">
        <v>0</v>
      </c>
      <c r="K1399" s="1">
        <v>2.3024600699030517</v>
      </c>
      <c r="L1399" s="1">
        <v>0</v>
      </c>
      <c r="M1399" s="1">
        <v>7.4234640571834296</v>
      </c>
      <c r="O1399" s="1">
        <v>-1.0966522814902822E-2</v>
      </c>
      <c r="P1399" s="1">
        <v>21.890171051025391</v>
      </c>
      <c r="Q1399" s="1">
        <v>22.227876663208008</v>
      </c>
    </row>
    <row r="1400" spans="1:17">
      <c r="A1400" s="16">
        <v>43453.803558174768</v>
      </c>
      <c r="B1400" s="1">
        <v>23660.660796</v>
      </c>
      <c r="C1400" s="1">
        <v>16580.606199999998</v>
      </c>
      <c r="D1400" s="1">
        <v>39</v>
      </c>
      <c r="E1400" s="1">
        <v>1</v>
      </c>
      <c r="F1400" s="1">
        <v>2.1582934856414795</v>
      </c>
      <c r="G1400" s="1">
        <v>2158.2934856414795</v>
      </c>
      <c r="H1400" s="1">
        <v>-0.49986553192138672</v>
      </c>
      <c r="I1400" s="1">
        <v>-499.86553192138672</v>
      </c>
      <c r="J1400" s="1">
        <v>0</v>
      </c>
      <c r="K1400" s="1">
        <v>2.3024735154821174</v>
      </c>
      <c r="L1400" s="1">
        <v>0</v>
      </c>
      <c r="M1400" s="1">
        <v>7.4234930889312629</v>
      </c>
      <c r="O1400" s="1">
        <v>-1.0987571946972413E-2</v>
      </c>
      <c r="P1400" s="1">
        <v>21.890171051025391</v>
      </c>
      <c r="Q1400" s="1">
        <v>22.227876663208008</v>
      </c>
    </row>
    <row r="1401" spans="1:17">
      <c r="A1401" s="16">
        <v>43453.803559201391</v>
      </c>
      <c r="B1401" s="1">
        <v>23660.749496</v>
      </c>
      <c r="C1401" s="1">
        <v>16580.694899999999</v>
      </c>
      <c r="D1401" s="1">
        <v>39</v>
      </c>
      <c r="E1401" s="1">
        <v>1</v>
      </c>
      <c r="F1401" s="1">
        <v>2.1572873592376709</v>
      </c>
      <c r="G1401" s="1">
        <v>2157.2873592376709</v>
      </c>
      <c r="H1401" s="1">
        <v>-0.49987316131591797</v>
      </c>
      <c r="I1401" s="1">
        <v>-499.87316131591797</v>
      </c>
      <c r="J1401" s="1">
        <v>0</v>
      </c>
      <c r="K1401" s="1">
        <v>2.3024858232516028</v>
      </c>
      <c r="L1401" s="1">
        <v>0</v>
      </c>
      <c r="M1401" s="1">
        <v>7.4235196639161218</v>
      </c>
      <c r="O1401" s="1">
        <v>-1.1006839831539729E-2</v>
      </c>
      <c r="P1401" s="1">
        <v>21.890171051025391</v>
      </c>
      <c r="Q1401" s="1">
        <v>22.227876663208008</v>
      </c>
    </row>
    <row r="1402" spans="1:17">
      <c r="A1402" s="16">
        <v>43453.803560377317</v>
      </c>
      <c r="B1402" s="1">
        <v>23660.851096000002</v>
      </c>
      <c r="C1402" s="1">
        <v>16580.7965</v>
      </c>
      <c r="D1402" s="1">
        <v>39</v>
      </c>
      <c r="E1402" s="1">
        <v>1</v>
      </c>
      <c r="F1402" s="1">
        <v>2.1562213897705078</v>
      </c>
      <c r="G1402" s="1">
        <v>2156.2213897705078</v>
      </c>
      <c r="H1402" s="1">
        <v>-0.49984645843505859</v>
      </c>
      <c r="I1402" s="1">
        <v>-499.84645843505859</v>
      </c>
      <c r="J1402" s="1">
        <v>0</v>
      </c>
      <c r="K1402" s="1">
        <v>2.3024999209898183</v>
      </c>
      <c r="L1402" s="1">
        <v>0</v>
      </c>
      <c r="M1402" s="1">
        <v>7.4235501038085872</v>
      </c>
      <c r="O1402" s="1">
        <v>-1.1028909922543554E-2</v>
      </c>
      <c r="P1402" s="1">
        <v>21.890171051025391</v>
      </c>
      <c r="Q1402" s="1">
        <v>22.227876663208008</v>
      </c>
    </row>
    <row r="1403" spans="1:17">
      <c r="A1403" s="16">
        <v>43453.803561488428</v>
      </c>
      <c r="B1403" s="1">
        <v>23660.947096</v>
      </c>
      <c r="C1403" s="1">
        <v>16580.892500000002</v>
      </c>
      <c r="D1403" s="1">
        <v>39</v>
      </c>
      <c r="E1403" s="1">
        <v>1</v>
      </c>
      <c r="F1403" s="1">
        <v>2.1551814079284668</v>
      </c>
      <c r="G1403" s="1">
        <v>2155.1814079284668</v>
      </c>
      <c r="H1403" s="1">
        <v>-0.49987125396728516</v>
      </c>
      <c r="I1403" s="1">
        <v>-499.87125396728516</v>
      </c>
      <c r="J1403" s="1">
        <v>0</v>
      </c>
      <c r="K1403" s="1">
        <v>2.3025132416873451</v>
      </c>
      <c r="L1403" s="1">
        <v>0</v>
      </c>
      <c r="M1403" s="1">
        <v>7.4235788659117032</v>
      </c>
      <c r="O1403" s="1">
        <v>-1.1049763551838506E-2</v>
      </c>
      <c r="P1403" s="1">
        <v>21.890171051025391</v>
      </c>
      <c r="Q1403" s="1">
        <v>22.227876663208008</v>
      </c>
    </row>
    <row r="1404" spans="1:17">
      <c r="A1404" s="16">
        <v>43453.803562562498</v>
      </c>
      <c r="B1404" s="1">
        <v>23661.039896000002</v>
      </c>
      <c r="C1404" s="1">
        <v>16580.9853</v>
      </c>
      <c r="D1404" s="1">
        <v>39</v>
      </c>
      <c r="E1404" s="1">
        <v>1</v>
      </c>
      <c r="F1404" s="1">
        <v>2.1541233062744141</v>
      </c>
      <c r="G1404" s="1">
        <v>2154.1233062744141</v>
      </c>
      <c r="H1404" s="1">
        <v>-0.49985980987548828</v>
      </c>
      <c r="I1404" s="1">
        <v>-499.85980987548828</v>
      </c>
      <c r="J1404" s="1">
        <v>0</v>
      </c>
      <c r="K1404" s="1">
        <v>2.3025261183616204</v>
      </c>
      <c r="L1404" s="1">
        <v>0</v>
      </c>
      <c r="M1404" s="1">
        <v>7.4236066692780494</v>
      </c>
      <c r="O1404" s="1">
        <v>-1.1069922060156959E-2</v>
      </c>
      <c r="P1404" s="1">
        <v>21.890171051025391</v>
      </c>
      <c r="Q1404" s="1">
        <v>22.227876663208008</v>
      </c>
    </row>
    <row r="1405" spans="1:17">
      <c r="A1405" s="16">
        <v>43453.803563682872</v>
      </c>
      <c r="B1405" s="1">
        <v>23661.136696000001</v>
      </c>
      <c r="C1405" s="1">
        <v>16581.0821</v>
      </c>
      <c r="D1405" s="1">
        <v>39</v>
      </c>
      <c r="E1405" s="1">
        <v>1</v>
      </c>
      <c r="F1405" s="1">
        <v>2.1531050205230713</v>
      </c>
      <c r="G1405" s="1">
        <v>2153.1050205230713</v>
      </c>
      <c r="H1405" s="1">
        <v>-0.49986839294433594</v>
      </c>
      <c r="I1405" s="1">
        <v>-499.86839294433594</v>
      </c>
      <c r="J1405" s="1">
        <v>0</v>
      </c>
      <c r="K1405" s="1">
        <v>2.3025395500649597</v>
      </c>
      <c r="L1405" s="1">
        <v>0</v>
      </c>
      <c r="M1405" s="1">
        <v>7.4236356710653588</v>
      </c>
      <c r="O1405" s="1">
        <v>-1.1090949469696037E-2</v>
      </c>
      <c r="P1405" s="1">
        <v>21.890171051025391</v>
      </c>
      <c r="Q1405" s="1">
        <v>22.227876663208008</v>
      </c>
    </row>
    <row r="1406" spans="1:17">
      <c r="A1406" s="16">
        <v>43453.803564684029</v>
      </c>
      <c r="B1406" s="1">
        <v>23661.223195999999</v>
      </c>
      <c r="C1406" s="1">
        <v>16581.168600000001</v>
      </c>
      <c r="D1406" s="1">
        <v>39</v>
      </c>
      <c r="E1406" s="1">
        <v>1</v>
      </c>
      <c r="F1406" s="1">
        <v>2.1520791053771973</v>
      </c>
      <c r="G1406" s="1">
        <v>2152.0791053771973</v>
      </c>
      <c r="H1406" s="1">
        <v>-0.49990558624267578</v>
      </c>
      <c r="I1406" s="1">
        <v>-499.90558624267578</v>
      </c>
      <c r="J1406" s="1">
        <v>0</v>
      </c>
      <c r="K1406" s="1">
        <v>2.3025515525684601</v>
      </c>
      <c r="L1406" s="1">
        <v>0</v>
      </c>
      <c r="M1406" s="1">
        <v>7.4236615869186879</v>
      </c>
      <c r="O1406" s="1">
        <v>-1.1109739458592009E-2</v>
      </c>
      <c r="P1406" s="1">
        <v>21.890171051025391</v>
      </c>
      <c r="Q1406" s="1">
        <v>22.227876663208008</v>
      </c>
    </row>
    <row r="1407" spans="1:17">
      <c r="A1407" s="16">
        <v>43453.803565793984</v>
      </c>
      <c r="B1407" s="1">
        <v>23661.319095999999</v>
      </c>
      <c r="C1407" s="1">
        <v>16581.264500000001</v>
      </c>
      <c r="D1407" s="1">
        <v>39</v>
      </c>
      <c r="E1407" s="1">
        <v>1</v>
      </c>
      <c r="F1407" s="1">
        <v>2.1510686874389648</v>
      </c>
      <c r="G1407" s="1">
        <v>2151.0686874389648</v>
      </c>
      <c r="H1407" s="1">
        <v>-0.49991226196289063</v>
      </c>
      <c r="I1407" s="1">
        <v>-499.91226196289063</v>
      </c>
      <c r="J1407" s="1">
        <v>0</v>
      </c>
      <c r="K1407" s="1">
        <v>2.3025648593902601</v>
      </c>
      <c r="L1407" s="1">
        <v>0</v>
      </c>
      <c r="M1407" s="1">
        <v>7.4236903190612802</v>
      </c>
      <c r="O1407" s="1">
        <v>-1.1130571365356445E-2</v>
      </c>
      <c r="P1407" s="1">
        <v>21.890171051025391</v>
      </c>
      <c r="Q1407" s="1">
        <v>22.227876663208008</v>
      </c>
    </row>
    <row r="1408" spans="1:17">
      <c r="A1408" s="16">
        <v>43453.803566962961</v>
      </c>
      <c r="B1408" s="1">
        <v>23661.420096000002</v>
      </c>
      <c r="C1408" s="1">
        <v>16581.3655</v>
      </c>
      <c r="D1408" s="1">
        <v>39</v>
      </c>
      <c r="E1408" s="1">
        <v>1</v>
      </c>
      <c r="F1408" s="1">
        <v>2.1500174999237061</v>
      </c>
      <c r="G1408" s="1">
        <v>2150.0174999237061</v>
      </c>
      <c r="H1408" s="1">
        <v>-0.49991130828857422</v>
      </c>
      <c r="I1408" s="1">
        <v>-499.91130828857422</v>
      </c>
      <c r="J1408" s="1">
        <v>0</v>
      </c>
      <c r="K1408" s="1">
        <v>2.3025789049343417</v>
      </c>
      <c r="L1408" s="1">
        <v>0</v>
      </c>
      <c r="M1408" s="1">
        <v>7.4237204129875396</v>
      </c>
      <c r="O1408" s="1">
        <v>-1.1148468521160469E-2</v>
      </c>
      <c r="P1408" s="1">
        <v>21.896419525146484</v>
      </c>
      <c r="Q1408" s="1">
        <v>22.227876663208008</v>
      </c>
    </row>
    <row r="1409" spans="1:17">
      <c r="A1409" s="16">
        <v>43453.803567996532</v>
      </c>
      <c r="B1409" s="1">
        <v>23661.509396000001</v>
      </c>
      <c r="C1409" s="1">
        <v>16581.4548</v>
      </c>
      <c r="D1409" s="1">
        <v>39</v>
      </c>
      <c r="E1409" s="1">
        <v>1</v>
      </c>
      <c r="F1409" s="1">
        <v>2.1489794254302979</v>
      </c>
      <c r="G1409" s="1">
        <v>2148.9794254302979</v>
      </c>
      <c r="H1409" s="1">
        <v>-0.49991416931152344</v>
      </c>
      <c r="I1409" s="1">
        <v>-499.91416931152344</v>
      </c>
      <c r="J1409" s="1">
        <v>0</v>
      </c>
      <c r="K1409" s="1">
        <v>2.3025913234203466</v>
      </c>
      <c r="L1409" s="1">
        <v>0</v>
      </c>
      <c r="M1409" s="1">
        <v>7.423747020785707</v>
      </c>
      <c r="O1409" s="1">
        <v>-1.1164292442084223E-2</v>
      </c>
      <c r="P1409" s="1">
        <v>21.896419525146484</v>
      </c>
      <c r="Q1409" s="1">
        <v>22.227876663208008</v>
      </c>
    </row>
    <row r="1410" spans="1:17">
      <c r="A1410" s="16">
        <v>43453.803569108801</v>
      </c>
      <c r="B1410" s="1">
        <v>23661.605496</v>
      </c>
      <c r="C1410" s="1">
        <v>16581.550899999998</v>
      </c>
      <c r="D1410" s="1">
        <v>39</v>
      </c>
      <c r="E1410" s="1">
        <v>1</v>
      </c>
      <c r="F1410" s="1">
        <v>2.1479742527008057</v>
      </c>
      <c r="G1410" s="1">
        <v>2147.9742527008057</v>
      </c>
      <c r="H1410" s="1">
        <v>-0.49992465972900391</v>
      </c>
      <c r="I1410" s="1">
        <v>-499.92465972900391</v>
      </c>
      <c r="J1410" s="1">
        <v>0</v>
      </c>
      <c r="K1410" s="1">
        <v>2.302604687546943</v>
      </c>
      <c r="L1410" s="1">
        <v>0</v>
      </c>
      <c r="M1410" s="1">
        <v>7.423775654709603</v>
      </c>
      <c r="O1410" s="1">
        <v>-1.1181321320032408E-2</v>
      </c>
      <c r="P1410" s="1">
        <v>21.896419525146484</v>
      </c>
      <c r="Q1410" s="1">
        <v>22.255664825439453</v>
      </c>
    </row>
    <row r="1411" spans="1:17">
      <c r="A1411" s="16">
        <v>43453.803570100696</v>
      </c>
      <c r="B1411" s="1">
        <v>23661.691196</v>
      </c>
      <c r="C1411" s="1">
        <v>16581.636600000002</v>
      </c>
      <c r="D1411" s="1">
        <v>39</v>
      </c>
      <c r="E1411" s="1">
        <v>1</v>
      </c>
      <c r="F1411" s="1">
        <v>2.1469595432281494</v>
      </c>
      <c r="G1411" s="1">
        <v>2146.9595432281494</v>
      </c>
      <c r="H1411" s="1">
        <v>-0.49991321563720703</v>
      </c>
      <c r="I1411" s="1">
        <v>-499.91321563720703</v>
      </c>
      <c r="J1411" s="1">
        <v>0</v>
      </c>
      <c r="K1411" s="1">
        <v>2.3026166053996935</v>
      </c>
      <c r="L1411" s="1">
        <v>0</v>
      </c>
      <c r="M1411" s="1">
        <v>7.4238011898529725</v>
      </c>
      <c r="O1411" s="1">
        <v>-1.1196507322531465E-2</v>
      </c>
      <c r="P1411" s="1">
        <v>21.896419525146484</v>
      </c>
      <c r="Q1411" s="1">
        <v>22.255664825439453</v>
      </c>
    </row>
    <row r="1412" spans="1:17">
      <c r="A1412" s="16">
        <v>43453.803571247685</v>
      </c>
      <c r="B1412" s="1">
        <v>23661.790295999999</v>
      </c>
      <c r="C1412" s="1">
        <v>16581.735700000001</v>
      </c>
      <c r="D1412" s="1">
        <v>39</v>
      </c>
      <c r="E1412" s="1">
        <v>1</v>
      </c>
      <c r="F1412" s="1">
        <v>2.1459090709686279</v>
      </c>
      <c r="G1412" s="1">
        <v>2145.9090709686279</v>
      </c>
      <c r="H1412" s="1">
        <v>-0.49991798400878906</v>
      </c>
      <c r="I1412" s="1">
        <v>-499.91798400878906</v>
      </c>
      <c r="J1412" s="1">
        <v>0</v>
      </c>
      <c r="K1412" s="1">
        <v>2.3026303867206686</v>
      </c>
      <c r="L1412" s="1">
        <v>0</v>
      </c>
      <c r="M1412" s="1">
        <v>7.4238307176558669</v>
      </c>
      <c r="O1412" s="1">
        <v>-1.1214067799166897E-2</v>
      </c>
      <c r="P1412" s="1">
        <v>21.896419525146484</v>
      </c>
      <c r="Q1412" s="1">
        <v>22.255664825439453</v>
      </c>
    </row>
    <row r="1413" spans="1:17">
      <c r="A1413" s="16">
        <v>43453.803572312499</v>
      </c>
      <c r="B1413" s="1">
        <v>23661.882296</v>
      </c>
      <c r="C1413" s="1">
        <v>16581.827700000002</v>
      </c>
      <c r="D1413" s="1">
        <v>39</v>
      </c>
      <c r="E1413" s="1">
        <v>1</v>
      </c>
      <c r="F1413" s="1">
        <v>2.1448831558227539</v>
      </c>
      <c r="G1413" s="1">
        <v>2144.8831558227539</v>
      </c>
      <c r="H1413" s="1">
        <v>-0.49990177154541016</v>
      </c>
      <c r="I1413" s="1">
        <v>-499.90177154541016</v>
      </c>
      <c r="J1413" s="1">
        <v>0</v>
      </c>
      <c r="K1413" s="1">
        <v>2.3026431806816143</v>
      </c>
      <c r="L1413" s="1">
        <v>0</v>
      </c>
      <c r="M1413" s="1">
        <v>7.4238581299451321</v>
      </c>
      <c r="O1413" s="1">
        <v>-1.1230370158909176E-2</v>
      </c>
      <c r="P1413" s="1">
        <v>21.896419525146484</v>
      </c>
      <c r="Q1413" s="1">
        <v>22.255664825439453</v>
      </c>
    </row>
    <row r="1414" spans="1:17">
      <c r="A1414" s="16">
        <v>43453.803573451391</v>
      </c>
      <c r="B1414" s="1">
        <v>23661.980695999999</v>
      </c>
      <c r="C1414" s="1">
        <v>16581.926100000001</v>
      </c>
      <c r="D1414" s="1">
        <v>39</v>
      </c>
      <c r="E1414" s="1">
        <v>1</v>
      </c>
      <c r="F1414" s="1">
        <v>2.1438300609588623</v>
      </c>
      <c r="G1414" s="1">
        <v>2143.8300609588623</v>
      </c>
      <c r="H1414" s="1">
        <v>-0.49989223480224609</v>
      </c>
      <c r="I1414" s="1">
        <v>-499.89223480224609</v>
      </c>
      <c r="J1414" s="1">
        <v>0</v>
      </c>
      <c r="K1414" s="1">
        <v>2.3026568646572345</v>
      </c>
      <c r="L1414" s="1">
        <v>0</v>
      </c>
      <c r="M1414" s="1">
        <v>7.4238874491762594</v>
      </c>
      <c r="O1414" s="1">
        <v>-1.1247806595850916E-2</v>
      </c>
      <c r="P1414" s="1">
        <v>21.896419525146484</v>
      </c>
      <c r="Q1414" s="1">
        <v>22.255664825439453</v>
      </c>
    </row>
    <row r="1415" spans="1:17">
      <c r="A1415" s="16">
        <v>43453.803574509264</v>
      </c>
      <c r="B1415" s="1">
        <v>23662.072096</v>
      </c>
      <c r="C1415" s="1">
        <v>16582.017500000002</v>
      </c>
      <c r="D1415" s="1">
        <v>39</v>
      </c>
      <c r="E1415" s="1">
        <v>1</v>
      </c>
      <c r="F1415" s="1">
        <v>2.1427884101867676</v>
      </c>
      <c r="G1415" s="1">
        <v>2142.7884101867676</v>
      </c>
      <c r="H1415" s="1">
        <v>-0.499908447265625</v>
      </c>
      <c r="I1415" s="1">
        <v>-499.908447265625</v>
      </c>
      <c r="J1415" s="1">
        <v>0</v>
      </c>
      <c r="K1415" s="1">
        <v>2.3026695751793045</v>
      </c>
      <c r="L1415" s="1">
        <v>0</v>
      </c>
      <c r="M1415" s="1">
        <v>7.423914682689726</v>
      </c>
      <c r="O1415" s="1">
        <v>-1.1264002635855745E-2</v>
      </c>
      <c r="P1415" s="1">
        <v>21.896419525146484</v>
      </c>
      <c r="Q1415" s="1">
        <v>22.255664825439453</v>
      </c>
    </row>
    <row r="1416" spans="1:17">
      <c r="A1416" s="16">
        <v>43453.803575590282</v>
      </c>
      <c r="B1416" s="1">
        <v>23662.165496000001</v>
      </c>
      <c r="C1416" s="1">
        <v>16582.1109</v>
      </c>
      <c r="D1416" s="1">
        <v>39</v>
      </c>
      <c r="E1416" s="1">
        <v>1</v>
      </c>
      <c r="F1416" s="1">
        <v>2.1417632102966309</v>
      </c>
      <c r="G1416" s="1">
        <v>2141.7632102966309</v>
      </c>
      <c r="H1416" s="1">
        <v>-0.49989795684814453</v>
      </c>
      <c r="I1416" s="1">
        <v>-499.89795684814453</v>
      </c>
      <c r="J1416" s="1">
        <v>0</v>
      </c>
      <c r="K1416" s="1">
        <v>2.30268256383096</v>
      </c>
      <c r="L1416" s="1">
        <v>0</v>
      </c>
      <c r="M1416" s="1">
        <v>7.4239425121225242</v>
      </c>
      <c r="O1416" s="1">
        <v>-1.1280553074985405E-2</v>
      </c>
      <c r="P1416" s="1">
        <v>21.896419525146484</v>
      </c>
      <c r="Q1416" s="1">
        <v>22.255664825439453</v>
      </c>
    </row>
    <row r="1417" spans="1:17">
      <c r="A1417" s="16">
        <v>43453.803576648148</v>
      </c>
      <c r="B1417" s="1">
        <v>23662.256895999999</v>
      </c>
      <c r="C1417" s="1">
        <v>16582.202300000001</v>
      </c>
      <c r="D1417" s="1">
        <v>39</v>
      </c>
      <c r="E1417" s="1">
        <v>1</v>
      </c>
      <c r="F1417" s="1">
        <v>2.1407451629638672</v>
      </c>
      <c r="G1417" s="1">
        <v>2140.7451629638672</v>
      </c>
      <c r="H1417" s="1">
        <v>-0.49989128112792969</v>
      </c>
      <c r="I1417" s="1">
        <v>-499.89128112792969</v>
      </c>
      <c r="J1417" s="1">
        <v>0</v>
      </c>
      <c r="K1417" s="1">
        <v>2.30269527435303</v>
      </c>
      <c r="L1417" s="1">
        <v>0</v>
      </c>
      <c r="M1417" s="1">
        <v>7.4239697456359899</v>
      </c>
      <c r="O1417" s="1">
        <v>-1.1296749114990234E-2</v>
      </c>
      <c r="P1417" s="1">
        <v>21.896419525146484</v>
      </c>
      <c r="Q1417" s="1">
        <v>22.255664825439453</v>
      </c>
    </row>
    <row r="1418" spans="1:17">
      <c r="A1418" s="16">
        <v>43453.803577729166</v>
      </c>
      <c r="B1418" s="1">
        <v>23662.350296000001</v>
      </c>
      <c r="C1418" s="1">
        <v>16582.295699999999</v>
      </c>
      <c r="D1418" s="1">
        <v>39</v>
      </c>
      <c r="E1418" s="1">
        <v>1</v>
      </c>
      <c r="F1418" s="1">
        <v>2.1396982669830322</v>
      </c>
      <c r="G1418" s="1">
        <v>2139.6982669830322</v>
      </c>
      <c r="H1418" s="1">
        <v>-0.49989795684814453</v>
      </c>
      <c r="I1418" s="1">
        <v>-499.89795684814453</v>
      </c>
      <c r="J1418" s="1">
        <v>0</v>
      </c>
      <c r="K1418" s="1">
        <v>2.3027082286955856</v>
      </c>
      <c r="L1418" s="1">
        <v>0</v>
      </c>
      <c r="M1418" s="1">
        <v>7.4239974108421247</v>
      </c>
      <c r="O1418" s="1">
        <v>-1.130138193919235E-2</v>
      </c>
      <c r="P1418" s="1">
        <v>21.896419525146484</v>
      </c>
      <c r="Q1418" s="1">
        <v>22.255664825439453</v>
      </c>
    </row>
    <row r="1419" spans="1:17">
      <c r="A1419" s="16">
        <v>43453.80357884954</v>
      </c>
      <c r="B1419" s="1">
        <v>23662.447096</v>
      </c>
      <c r="C1419" s="1">
        <v>16582.392500000002</v>
      </c>
      <c r="D1419" s="1">
        <v>39</v>
      </c>
      <c r="E1419" s="1">
        <v>1</v>
      </c>
      <c r="F1419" s="1">
        <v>2.1386713981628418</v>
      </c>
      <c r="G1419" s="1">
        <v>2138.6713981628418</v>
      </c>
      <c r="H1419" s="1">
        <v>-0.49989795684814453</v>
      </c>
      <c r="I1419" s="1">
        <v>-499.89795684814453</v>
      </c>
      <c r="J1419" s="1">
        <v>0</v>
      </c>
      <c r="K1419" s="1">
        <v>2.3027216546094977</v>
      </c>
      <c r="L1419" s="1">
        <v>0</v>
      </c>
      <c r="M1419" s="1">
        <v>7.4240260831328522</v>
      </c>
      <c r="O1419" s="1">
        <v>-1.1306183410099898E-2</v>
      </c>
      <c r="P1419" s="1">
        <v>21.896419525146484</v>
      </c>
      <c r="Q1419" s="1">
        <v>22.255664825439453</v>
      </c>
    </row>
    <row r="1420" spans="1:17">
      <c r="A1420" s="16">
        <v>43453.803579878477</v>
      </c>
      <c r="B1420" s="1">
        <v>23662.535995999999</v>
      </c>
      <c r="C1420" s="1">
        <v>16582.481400000001</v>
      </c>
      <c r="D1420" s="1">
        <v>39</v>
      </c>
      <c r="E1420" s="1">
        <v>1</v>
      </c>
      <c r="F1420" s="1">
        <v>2.1376514434814453</v>
      </c>
      <c r="G1420" s="1">
        <v>2137.6514434814453</v>
      </c>
      <c r="H1420" s="1">
        <v>-0.49987888336181641</v>
      </c>
      <c r="I1420" s="1">
        <v>-499.87888336181641</v>
      </c>
      <c r="J1420" s="1">
        <v>0</v>
      </c>
      <c r="K1420" s="1">
        <v>2.3027339848134933</v>
      </c>
      <c r="L1420" s="1">
        <v>0</v>
      </c>
      <c r="M1420" s="1">
        <v>7.4240524154329099</v>
      </c>
      <c r="O1420" s="1">
        <v>-1.1310593025427178E-2</v>
      </c>
      <c r="P1420" s="1">
        <v>21.896419525146484</v>
      </c>
      <c r="Q1420" s="1">
        <v>22.255664825439453</v>
      </c>
    </row>
    <row r="1421" spans="1:17">
      <c r="A1421" s="16">
        <v>43453.803580959495</v>
      </c>
      <c r="B1421" s="1">
        <v>23662.629396</v>
      </c>
      <c r="C1421" s="1">
        <v>16582.574799999999</v>
      </c>
      <c r="D1421" s="1">
        <v>39</v>
      </c>
      <c r="E1421" s="1">
        <v>1</v>
      </c>
      <c r="F1421" s="1">
        <v>2.1366426944732666</v>
      </c>
      <c r="G1421" s="1">
        <v>2136.6426944732666</v>
      </c>
      <c r="H1421" s="1">
        <v>-0.49989223480224609</v>
      </c>
      <c r="I1421" s="1">
        <v>-499.89223480224609</v>
      </c>
      <c r="J1421" s="1">
        <v>0</v>
      </c>
      <c r="K1421" s="1">
        <v>2.3027469391560493</v>
      </c>
      <c r="L1421" s="1">
        <v>0</v>
      </c>
      <c r="M1421" s="1">
        <v>7.4240800806390448</v>
      </c>
      <c r="O1421" s="1">
        <v>-1.1315225849629294E-2</v>
      </c>
      <c r="P1421" s="1">
        <v>21.896419525146484</v>
      </c>
      <c r="Q1421" s="1">
        <v>22.255664825439453</v>
      </c>
    </row>
    <row r="1422" spans="1:17">
      <c r="A1422" s="16">
        <v>43453.803581987268</v>
      </c>
      <c r="B1422" s="1">
        <v>23662.718196000002</v>
      </c>
      <c r="C1422" s="1">
        <v>16582.6636</v>
      </c>
      <c r="D1422" s="1">
        <v>39</v>
      </c>
      <c r="E1422" s="1">
        <v>1</v>
      </c>
      <c r="F1422" s="1">
        <v>2.1356210708618164</v>
      </c>
      <c r="G1422" s="1">
        <v>2135.6210708618164</v>
      </c>
      <c r="H1422" s="1">
        <v>-0.49993038177490234</v>
      </c>
      <c r="I1422" s="1">
        <v>-499.93038177490234</v>
      </c>
      <c r="J1422" s="1">
        <v>0</v>
      </c>
      <c r="K1422" s="1">
        <v>2.3027592554902991</v>
      </c>
      <c r="L1422" s="1">
        <v>0</v>
      </c>
      <c r="M1422" s="1">
        <v>7.4241063833189678</v>
      </c>
      <c r="O1422" s="1">
        <v>-1.1319630504759358E-2</v>
      </c>
      <c r="P1422" s="1">
        <v>21.896419525146484</v>
      </c>
      <c r="Q1422" s="1">
        <v>22.255664825439453</v>
      </c>
    </row>
    <row r="1423" spans="1:17">
      <c r="A1423" s="16">
        <v>43453.803583047455</v>
      </c>
      <c r="B1423" s="1">
        <v>23662.809796000001</v>
      </c>
      <c r="C1423" s="1">
        <v>16582.7552</v>
      </c>
      <c r="D1423" s="1">
        <v>39</v>
      </c>
      <c r="E1423" s="1">
        <v>1</v>
      </c>
      <c r="F1423" s="1">
        <v>2.1346149444580078</v>
      </c>
      <c r="G1423" s="1">
        <v>2134.6149444580078</v>
      </c>
      <c r="H1423" s="1">
        <v>-0.49991321563720703</v>
      </c>
      <c r="I1423" s="1">
        <v>-499.91321563720703</v>
      </c>
      <c r="J1423" s="1">
        <v>0</v>
      </c>
      <c r="K1423" s="1">
        <v>2.3027719601774308</v>
      </c>
      <c r="L1423" s="1">
        <v>0</v>
      </c>
      <c r="M1423" s="1">
        <v>7.424133515362672</v>
      </c>
      <c r="O1423" s="1">
        <v>-1.132417404541154E-2</v>
      </c>
      <c r="P1423" s="1">
        <v>21.896419525146484</v>
      </c>
      <c r="Q1423" s="1">
        <v>22.255664825439453</v>
      </c>
    </row>
    <row r="1424" spans="1:17">
      <c r="A1424" s="16">
        <v>43453.803584081019</v>
      </c>
      <c r="B1424" s="1">
        <v>23662.899096000001</v>
      </c>
      <c r="C1424" s="1">
        <v>16582.844499999999</v>
      </c>
      <c r="D1424" s="1">
        <v>39</v>
      </c>
      <c r="E1424" s="1">
        <v>1</v>
      </c>
      <c r="F1424" s="1">
        <v>2.1336073875427246</v>
      </c>
      <c r="G1424" s="1">
        <v>2133.6073875427246</v>
      </c>
      <c r="H1424" s="1">
        <v>-0.49991607666015625</v>
      </c>
      <c r="I1424" s="1">
        <v>-499.91607666015625</v>
      </c>
      <c r="J1424" s="1">
        <v>0</v>
      </c>
      <c r="K1424" s="1">
        <v>2.3027843458604096</v>
      </c>
      <c r="L1424" s="1">
        <v>0</v>
      </c>
      <c r="M1424" s="1">
        <v>7.4241599661432698</v>
      </c>
      <c r="O1424" s="1">
        <v>-1.1328603501527696E-2</v>
      </c>
      <c r="P1424" s="1">
        <v>21.896419525146484</v>
      </c>
      <c r="Q1424" s="1">
        <v>22.255664825439453</v>
      </c>
    </row>
    <row r="1425" spans="1:17">
      <c r="A1425" s="16">
        <v>43453.803585163194</v>
      </c>
      <c r="B1425" s="1">
        <v>23662.992596</v>
      </c>
      <c r="C1425" s="1">
        <v>16582.937999999998</v>
      </c>
      <c r="D1425" s="1">
        <v>39</v>
      </c>
      <c r="E1425" s="1">
        <v>1</v>
      </c>
      <c r="F1425" s="1">
        <v>2.1325604915618896</v>
      </c>
      <c r="G1425" s="1">
        <v>2132.5604915618896</v>
      </c>
      <c r="H1425" s="1">
        <v>-0.49989700317382813</v>
      </c>
      <c r="I1425" s="1">
        <v>-499.89700317382813</v>
      </c>
      <c r="J1425" s="1">
        <v>0</v>
      </c>
      <c r="K1425" s="1">
        <v>2.3027973140727109</v>
      </c>
      <c r="L1425" s="1">
        <v>0</v>
      </c>
      <c r="M1425" s="1">
        <v>7.4241876609695403</v>
      </c>
      <c r="O1425" s="1">
        <v>-1.1333241285927031E-2</v>
      </c>
      <c r="P1425" s="1">
        <v>21.896419525146484</v>
      </c>
      <c r="Q1425" s="1">
        <v>22.255664825439453</v>
      </c>
    </row>
    <row r="1426" spans="1:17">
      <c r="A1426" s="16">
        <v>43453.80358624769</v>
      </c>
      <c r="B1426" s="1">
        <v>23663.086296000001</v>
      </c>
      <c r="C1426" s="1">
        <v>16583.0317</v>
      </c>
      <c r="D1426" s="1">
        <v>39</v>
      </c>
      <c r="E1426" s="1">
        <v>1</v>
      </c>
      <c r="F1426" s="1">
        <v>2.1315560340881348</v>
      </c>
      <c r="G1426" s="1">
        <v>2131.5560340881348</v>
      </c>
      <c r="H1426" s="1">
        <v>-0.49990367889404297</v>
      </c>
      <c r="I1426" s="1">
        <v>-499.90367889404297</v>
      </c>
      <c r="J1426" s="1">
        <v>0</v>
      </c>
      <c r="K1426" s="1">
        <v>2.3028103100245043</v>
      </c>
      <c r="L1426" s="1">
        <v>0</v>
      </c>
      <c r="M1426" s="1">
        <v>7.4242154150360804</v>
      </c>
      <c r="O1426" s="1">
        <v>-1.1337888990720803E-2</v>
      </c>
      <c r="P1426" s="1">
        <v>21.896419525146484</v>
      </c>
      <c r="Q1426" s="1">
        <v>22.255664825439453</v>
      </c>
    </row>
    <row r="1427" spans="1:17">
      <c r="A1427" s="16">
        <v>43453.803587324073</v>
      </c>
      <c r="B1427" s="1">
        <v>23663.179296000002</v>
      </c>
      <c r="C1427" s="1">
        <v>16583.1247</v>
      </c>
      <c r="D1427" s="1">
        <v>39</v>
      </c>
      <c r="E1427" s="1">
        <v>1</v>
      </c>
      <c r="F1427" s="1">
        <v>2.1305015087127686</v>
      </c>
      <c r="G1427" s="1">
        <v>2130.5015087127686</v>
      </c>
      <c r="H1427" s="1">
        <v>-0.49992656707763672</v>
      </c>
      <c r="I1427" s="1">
        <v>-499.92656707763672</v>
      </c>
      <c r="J1427" s="1">
        <v>0</v>
      </c>
      <c r="K1427" s="1">
        <v>2.3028232088880767</v>
      </c>
      <c r="L1427" s="1">
        <v>0</v>
      </c>
      <c r="M1427" s="1">
        <v>7.4242429617616752</v>
      </c>
      <c r="O1427" s="1">
        <v>-1.1342501974134044E-2</v>
      </c>
      <c r="P1427" s="1">
        <v>21.896419525146484</v>
      </c>
      <c r="Q1427" s="1">
        <v>22.255664825439453</v>
      </c>
    </row>
    <row r="1428" spans="1:17">
      <c r="A1428" s="16">
        <v>43453.803588386574</v>
      </c>
      <c r="B1428" s="1">
        <v>23663.271096</v>
      </c>
      <c r="C1428" s="1">
        <v>16583.216499999999</v>
      </c>
      <c r="D1428" s="1">
        <v>39</v>
      </c>
      <c r="E1428" s="1">
        <v>1</v>
      </c>
      <c r="F1428" s="1">
        <v>2.1294624805450439</v>
      </c>
      <c r="G1428" s="1">
        <v>2129.4624805450439</v>
      </c>
      <c r="H1428" s="1">
        <v>-0.49991416931152344</v>
      </c>
      <c r="I1428" s="1">
        <v>-499.91416931152344</v>
      </c>
      <c r="J1428" s="1">
        <v>0</v>
      </c>
      <c r="K1428" s="1">
        <v>2.3028359413146999</v>
      </c>
      <c r="L1428" s="1">
        <v>0</v>
      </c>
      <c r="M1428" s="1">
        <v>7.4242701530456499</v>
      </c>
      <c r="O1428" s="1">
        <v>-1.1347055435180664E-2</v>
      </c>
      <c r="P1428" s="1">
        <v>21.896419525146484</v>
      </c>
      <c r="Q1428" s="1">
        <v>22.255664825439453</v>
      </c>
    </row>
    <row r="1429" spans="1:17">
      <c r="A1429" s="16">
        <v>43453.803589462965</v>
      </c>
      <c r="B1429" s="1">
        <v>23663.364096000001</v>
      </c>
      <c r="C1429" s="1">
        <v>16583.309499999999</v>
      </c>
      <c r="D1429" s="1">
        <v>39</v>
      </c>
      <c r="E1429" s="1">
        <v>1</v>
      </c>
      <c r="F1429" s="1">
        <v>2.1284580230712891</v>
      </c>
      <c r="G1429" s="1">
        <v>2128.4580230712891</v>
      </c>
      <c r="H1429" s="1">
        <v>-0.49993419647216797</v>
      </c>
      <c r="I1429" s="1">
        <v>-499.93419647216797</v>
      </c>
      <c r="J1429" s="1">
        <v>0</v>
      </c>
      <c r="K1429" s="1">
        <v>2.3028488565296525</v>
      </c>
      <c r="L1429" s="1">
        <v>0</v>
      </c>
      <c r="M1429" s="1">
        <v>7.4242975897375842</v>
      </c>
      <c r="O1429" s="1">
        <v>-1.1347858566194554E-2</v>
      </c>
      <c r="P1429" s="1">
        <v>21.896419525146484</v>
      </c>
      <c r="Q1429" s="1">
        <v>22.255664825439453</v>
      </c>
    </row>
    <row r="1430" spans="1:17">
      <c r="A1430" s="16">
        <v>43453.803590497686</v>
      </c>
      <c r="B1430" s="1">
        <v>23663.453496000002</v>
      </c>
      <c r="C1430" s="1">
        <v>16583.3989</v>
      </c>
      <c r="D1430" s="1">
        <v>39</v>
      </c>
      <c r="E1430" s="1">
        <v>1</v>
      </c>
      <c r="F1430" s="1">
        <v>2.1274311542510986</v>
      </c>
      <c r="G1430" s="1">
        <v>2127.4311542510986</v>
      </c>
      <c r="H1430" s="1">
        <v>-0.49992275238037109</v>
      </c>
      <c r="I1430" s="1">
        <v>-499.92275238037109</v>
      </c>
      <c r="J1430" s="1">
        <v>0</v>
      </c>
      <c r="K1430" s="1">
        <v>2.3028612718008006</v>
      </c>
      <c r="L1430" s="1">
        <v>0</v>
      </c>
      <c r="M1430" s="1">
        <v>7.4243239643640244</v>
      </c>
      <c r="O1430" s="1">
        <v>-1.1348630608265971E-2</v>
      </c>
      <c r="P1430" s="1">
        <v>21.896419525146484</v>
      </c>
      <c r="Q1430" s="1">
        <v>22.255664825439453</v>
      </c>
    </row>
    <row r="1431" spans="1:17">
      <c r="A1431" s="16">
        <v>43453.803591600699</v>
      </c>
      <c r="B1431" s="1">
        <v>23663.548795999999</v>
      </c>
      <c r="C1431" s="1">
        <v>16583.494200000001</v>
      </c>
      <c r="D1431" s="1">
        <v>39</v>
      </c>
      <c r="E1431" s="1">
        <v>1</v>
      </c>
      <c r="F1431" s="1">
        <v>2.1263816356658936</v>
      </c>
      <c r="G1431" s="1">
        <v>2126.3816356658936</v>
      </c>
      <c r="H1431" s="1">
        <v>-0.49992465972900391</v>
      </c>
      <c r="I1431" s="1">
        <v>-499.92465972900391</v>
      </c>
      <c r="J1431" s="1">
        <v>0</v>
      </c>
      <c r="K1431" s="1">
        <v>2.302874506424295</v>
      </c>
      <c r="L1431" s="1">
        <v>0</v>
      </c>
      <c r="M1431" s="1">
        <v>7.4243520795978029</v>
      </c>
      <c r="O1431" s="1">
        <v>-1.1349453601659773E-2</v>
      </c>
      <c r="P1431" s="1">
        <v>21.896419525146484</v>
      </c>
      <c r="Q1431" s="1">
        <v>22.255664825439453</v>
      </c>
    </row>
    <row r="1432" spans="1:17">
      <c r="A1432" s="16">
        <v>43453.803592701392</v>
      </c>
      <c r="B1432" s="1">
        <v>23663.643896000001</v>
      </c>
      <c r="C1432" s="1">
        <v>16583.5893</v>
      </c>
      <c r="D1432" s="1">
        <v>39</v>
      </c>
      <c r="E1432" s="1">
        <v>1</v>
      </c>
      <c r="F1432" s="1">
        <v>2.1253235340118408</v>
      </c>
      <c r="G1432" s="1">
        <v>2125.3235340118408</v>
      </c>
      <c r="H1432" s="1">
        <v>-0.49994945526123047</v>
      </c>
      <c r="I1432" s="1">
        <v>-499.94945526123047</v>
      </c>
      <c r="J1432" s="1">
        <v>0</v>
      </c>
      <c r="K1432" s="1">
        <v>2.3028877132731336</v>
      </c>
      <c r="L1432" s="1">
        <v>0</v>
      </c>
      <c r="M1432" s="1">
        <v>7.424380135827942</v>
      </c>
      <c r="O1432" s="1">
        <v>-1.1350274867890106E-2</v>
      </c>
      <c r="P1432" s="1">
        <v>21.896419525146484</v>
      </c>
      <c r="Q1432" s="1">
        <v>22.255664825439453</v>
      </c>
    </row>
    <row r="1433" spans="1:17">
      <c r="A1433" s="16">
        <v>43453.80359378588</v>
      </c>
      <c r="B1433" s="1">
        <v>23663.737595999999</v>
      </c>
      <c r="C1433" s="1">
        <v>16583.683000000001</v>
      </c>
      <c r="D1433" s="1">
        <v>39</v>
      </c>
      <c r="E1433" s="1">
        <v>1</v>
      </c>
      <c r="F1433" s="1">
        <v>2.12428879737854</v>
      </c>
      <c r="G1433" s="1">
        <v>2124.28879737854</v>
      </c>
      <c r="H1433" s="1">
        <v>-0.49995708465576172</v>
      </c>
      <c r="I1433" s="1">
        <v>-499.95708465576172</v>
      </c>
      <c r="J1433" s="1">
        <v>0</v>
      </c>
      <c r="K1433" s="1">
        <v>2.3029007256993816</v>
      </c>
      <c r="L1433" s="1">
        <v>0</v>
      </c>
      <c r="M1433" s="1">
        <v>7.4244077790326113</v>
      </c>
      <c r="O1433" s="1">
        <v>-1.1351084043976143E-2</v>
      </c>
      <c r="P1433" s="1">
        <v>21.896419525146484</v>
      </c>
      <c r="Q1433" s="1">
        <v>22.255664825439453</v>
      </c>
    </row>
    <row r="1434" spans="1:17">
      <c r="A1434" s="16">
        <v>43453.803594859957</v>
      </c>
      <c r="B1434" s="1">
        <v>23663.830396000001</v>
      </c>
      <c r="C1434" s="1">
        <v>16583.775799999999</v>
      </c>
      <c r="D1434" s="1">
        <v>39</v>
      </c>
      <c r="E1434" s="1">
        <v>1</v>
      </c>
      <c r="F1434" s="1">
        <v>2.1232419013977051</v>
      </c>
      <c r="G1434" s="1">
        <v>2123.2419013977051</v>
      </c>
      <c r="H1434" s="1">
        <v>-0.49994373321533203</v>
      </c>
      <c r="I1434" s="1">
        <v>-499.94373321533203</v>
      </c>
      <c r="J1434" s="1">
        <v>0</v>
      </c>
      <c r="K1434" s="1">
        <v>2.3029136131396784</v>
      </c>
      <c r="L1434" s="1">
        <v>0</v>
      </c>
      <c r="M1434" s="1">
        <v>7.4244351567209073</v>
      </c>
      <c r="O1434" s="1">
        <v>-1.1351885447826563E-2</v>
      </c>
      <c r="P1434" s="1">
        <v>21.896419525146484</v>
      </c>
      <c r="Q1434" s="1">
        <v>22.255664825439453</v>
      </c>
    </row>
    <row r="1435" spans="1:17">
      <c r="A1435" s="16">
        <v>43453.803595922458</v>
      </c>
      <c r="B1435" s="1">
        <v>23663.922196</v>
      </c>
      <c r="C1435" s="1">
        <v>16583.867600000001</v>
      </c>
      <c r="D1435" s="1">
        <v>39</v>
      </c>
      <c r="E1435" s="1">
        <v>1</v>
      </c>
      <c r="F1435" s="1">
        <v>2.1221933364868164</v>
      </c>
      <c r="G1435" s="1">
        <v>2122.1933364868164</v>
      </c>
      <c r="H1435" s="1">
        <v>-0.49994945526123047</v>
      </c>
      <c r="I1435" s="1">
        <v>-499.94945526123047</v>
      </c>
      <c r="J1435" s="1">
        <v>0</v>
      </c>
      <c r="K1435" s="1">
        <v>2.302926361706696</v>
      </c>
      <c r="L1435" s="1">
        <v>0</v>
      </c>
      <c r="M1435" s="1">
        <v>7.4244622393910102</v>
      </c>
      <c r="O1435" s="1">
        <v>-1.1352678215859629E-2</v>
      </c>
      <c r="P1435" s="1">
        <v>21.896419525146484</v>
      </c>
      <c r="Q1435" s="1">
        <v>22.255664825439453</v>
      </c>
    </row>
    <row r="1436" spans="1:17">
      <c r="A1436" s="16">
        <v>43453.80359703357</v>
      </c>
      <c r="B1436" s="1">
        <v>23664.018196000001</v>
      </c>
      <c r="C1436" s="1">
        <v>16583.963599999999</v>
      </c>
      <c r="D1436" s="1">
        <v>39</v>
      </c>
      <c r="E1436" s="1">
        <v>1</v>
      </c>
      <c r="F1436" s="1">
        <v>2.121129035949707</v>
      </c>
      <c r="G1436" s="1">
        <v>2121.129035949707</v>
      </c>
      <c r="H1436" s="1">
        <v>-0.49996471405029297</v>
      </c>
      <c r="I1436" s="1">
        <v>-499.96471405029297</v>
      </c>
      <c r="J1436" s="1">
        <v>0</v>
      </c>
      <c r="K1436" s="1">
        <v>2.3029396935414859</v>
      </c>
      <c r="L1436" s="1">
        <v>0</v>
      </c>
      <c r="M1436" s="1">
        <v>7.4244905611375236</v>
      </c>
      <c r="O1436" s="1">
        <v>-1.1353507254325578E-2</v>
      </c>
      <c r="P1436" s="1">
        <v>21.896419525146484</v>
      </c>
      <c r="Q1436" s="1">
        <v>22.255664825439453</v>
      </c>
    </row>
    <row r="1437" spans="1:17">
      <c r="A1437" s="16">
        <v>43453.803598083337</v>
      </c>
      <c r="B1437" s="1">
        <v>23664.108896000002</v>
      </c>
      <c r="C1437" s="1">
        <v>16584.0543</v>
      </c>
      <c r="D1437" s="1">
        <v>39</v>
      </c>
      <c r="E1437" s="1">
        <v>1</v>
      </c>
      <c r="F1437" s="1">
        <v>2.1201074123382568</v>
      </c>
      <c r="G1437" s="1">
        <v>2120.1074123382568</v>
      </c>
      <c r="H1437" s="1">
        <v>-0.49995136260986328</v>
      </c>
      <c r="I1437" s="1">
        <v>-499.95136260986328</v>
      </c>
      <c r="J1437" s="1">
        <v>0</v>
      </c>
      <c r="K1437" s="1">
        <v>2.3029522893478966</v>
      </c>
      <c r="L1437" s="1">
        <v>0</v>
      </c>
      <c r="M1437" s="1">
        <v>7.4245173192876139</v>
      </c>
      <c r="O1437" s="1">
        <v>-1.1354290522959555E-2</v>
      </c>
      <c r="P1437" s="1">
        <v>21.896419525146484</v>
      </c>
      <c r="Q1437" s="1">
        <v>22.255664825439453</v>
      </c>
    </row>
    <row r="1438" spans="1:17">
      <c r="A1438" s="16">
        <v>43453.803599098384</v>
      </c>
      <c r="B1438" s="1">
        <v>23664.196596000002</v>
      </c>
      <c r="C1438" s="1">
        <v>16584.142</v>
      </c>
      <c r="D1438" s="1">
        <v>39</v>
      </c>
      <c r="E1438" s="1">
        <v>1</v>
      </c>
      <c r="F1438" s="1">
        <v>2.1190943717956543</v>
      </c>
      <c r="G1438" s="1">
        <v>2119.0943717956543</v>
      </c>
      <c r="H1438" s="1">
        <v>-0.49994659423828125</v>
      </c>
      <c r="I1438" s="1">
        <v>-499.94659423828125</v>
      </c>
      <c r="J1438" s="1">
        <v>0</v>
      </c>
      <c r="K1438" s="1">
        <v>2.3029644685344701</v>
      </c>
      <c r="L1438" s="1">
        <v>0</v>
      </c>
      <c r="M1438" s="1">
        <v>7.4245431923831262</v>
      </c>
      <c r="O1438" s="1">
        <v>-1.1355047884141472E-2</v>
      </c>
      <c r="P1438" s="1">
        <v>21.882058306544138</v>
      </c>
      <c r="Q1438" s="1">
        <v>22.255664825439453</v>
      </c>
    </row>
    <row r="1439" spans="1:17">
      <c r="A1439" s="16">
        <v>43453.803600209489</v>
      </c>
      <c r="B1439" s="1">
        <v>23664.292595999999</v>
      </c>
      <c r="C1439" s="1">
        <v>16584.238000000001</v>
      </c>
      <c r="D1439" s="1">
        <v>39</v>
      </c>
      <c r="E1439" s="1">
        <v>1</v>
      </c>
      <c r="F1439" s="1">
        <v>2.1180667877197266</v>
      </c>
      <c r="G1439" s="1">
        <v>2118.0667877197266</v>
      </c>
      <c r="H1439" s="1">
        <v>-0.49994277954101563</v>
      </c>
      <c r="I1439" s="1">
        <v>-499.94277954101563</v>
      </c>
      <c r="J1439" s="1">
        <v>0</v>
      </c>
      <c r="K1439" s="1">
        <v>2.30297780036926</v>
      </c>
      <c r="L1439" s="1">
        <v>0</v>
      </c>
      <c r="M1439" s="1">
        <v>7.4245715141296396</v>
      </c>
      <c r="O1439" s="1">
        <v>-1.1355876922607422E-2</v>
      </c>
      <c r="P1439" s="1">
        <v>21.882041931152344</v>
      </c>
      <c r="Q1439" s="1">
        <v>22.255664825439453</v>
      </c>
    </row>
    <row r="1440" spans="1:17">
      <c r="A1440" s="16">
        <v>43453.8036012581</v>
      </c>
      <c r="B1440" s="1">
        <v>23664.383195999999</v>
      </c>
      <c r="C1440" s="1">
        <v>16584.328600000001</v>
      </c>
      <c r="D1440" s="1">
        <v>39</v>
      </c>
      <c r="E1440" s="1">
        <v>1</v>
      </c>
      <c r="F1440" s="1">
        <v>2.1170580387115479</v>
      </c>
      <c r="G1440" s="1">
        <v>2117.0580387115479</v>
      </c>
      <c r="H1440" s="1">
        <v>-0.49993038177490234</v>
      </c>
      <c r="I1440" s="1">
        <v>-499.93038177490234</v>
      </c>
      <c r="J1440" s="1">
        <v>0</v>
      </c>
      <c r="K1440" s="1">
        <v>2.3029903909937075</v>
      </c>
      <c r="L1440" s="1">
        <v>0</v>
      </c>
      <c r="M1440" s="1">
        <v>7.424598106212513</v>
      </c>
      <c r="O1440" s="1">
        <v>-1.1360921722895318E-2</v>
      </c>
      <c r="P1440" s="1">
        <v>21.882041931152344</v>
      </c>
      <c r="Q1440" s="1">
        <v>22.226936340332031</v>
      </c>
    </row>
    <row r="1441" spans="1:17">
      <c r="A1441" s="16">
        <v>43453.803602368054</v>
      </c>
      <c r="B1441" s="1">
        <v>23664.479095999999</v>
      </c>
      <c r="C1441" s="1">
        <v>16584.424500000001</v>
      </c>
      <c r="D1441" s="1">
        <v>39</v>
      </c>
      <c r="E1441" s="1">
        <v>1</v>
      </c>
      <c r="F1441" s="1">
        <v>2.1160058975219727</v>
      </c>
      <c r="G1441" s="1">
        <v>2116.0058975219727</v>
      </c>
      <c r="H1441" s="1">
        <v>-0.49995040893554688</v>
      </c>
      <c r="I1441" s="1">
        <v>-499.95040893554688</v>
      </c>
      <c r="J1441" s="1">
        <v>0</v>
      </c>
      <c r="K1441" s="1">
        <v>2.3030037181557876</v>
      </c>
      <c r="L1441" s="1">
        <v>0</v>
      </c>
      <c r="M1441" s="1">
        <v>7.4246262539028836</v>
      </c>
      <c r="O1441" s="1">
        <v>-1.1366261638431841E-2</v>
      </c>
      <c r="P1441" s="1">
        <v>21.882041931152344</v>
      </c>
      <c r="Q1441" s="1">
        <v>22.226936340332031</v>
      </c>
    </row>
    <row r="1442" spans="1:17">
      <c r="A1442" s="16">
        <v>43453.803603395834</v>
      </c>
      <c r="B1442" s="1">
        <v>23664.567896</v>
      </c>
      <c r="C1442" s="1">
        <v>16584.513299999999</v>
      </c>
      <c r="D1442" s="1">
        <v>39</v>
      </c>
      <c r="E1442" s="1">
        <v>1</v>
      </c>
      <c r="F1442" s="1">
        <v>2.1149947643280029</v>
      </c>
      <c r="G1442" s="1">
        <v>2114.9947643280029</v>
      </c>
      <c r="H1442" s="1">
        <v>-0.49993324279785156</v>
      </c>
      <c r="I1442" s="1">
        <v>-499.93324279785156</v>
      </c>
      <c r="J1442" s="1">
        <v>0</v>
      </c>
      <c r="K1442" s="1">
        <v>2.3030160586353783</v>
      </c>
      <c r="L1442" s="1">
        <v>0</v>
      </c>
      <c r="M1442" s="1">
        <v>7.4246523176662294</v>
      </c>
      <c r="O1442" s="1">
        <v>-1.1371206210899447E-2</v>
      </c>
      <c r="P1442" s="1">
        <v>21.882041931152344</v>
      </c>
      <c r="Q1442" s="1">
        <v>22.226936340332031</v>
      </c>
    </row>
    <row r="1443" spans="1:17">
      <c r="A1443" s="16">
        <v>43453.803604452551</v>
      </c>
      <c r="B1443" s="1">
        <v>23664.659196000001</v>
      </c>
      <c r="C1443" s="1">
        <v>16584.604599999999</v>
      </c>
      <c r="D1443" s="1">
        <v>39</v>
      </c>
      <c r="E1443" s="1">
        <v>1</v>
      </c>
      <c r="F1443" s="1">
        <v>2.1139461994171143</v>
      </c>
      <c r="G1443" s="1">
        <v>2113.9461994171143</v>
      </c>
      <c r="H1443" s="1">
        <v>-0.49992275238037109</v>
      </c>
      <c r="I1443" s="1">
        <v>-499.92275238037109</v>
      </c>
      <c r="J1443" s="1">
        <v>0</v>
      </c>
      <c r="K1443" s="1">
        <v>2.3030287465383812</v>
      </c>
      <c r="L1443" s="1">
        <v>0</v>
      </c>
      <c r="M1443" s="1">
        <v>7.4246791152066969</v>
      </c>
      <c r="O1443" s="1">
        <v>-1.1376289988673011E-2</v>
      </c>
      <c r="P1443" s="1">
        <v>21.882041931152344</v>
      </c>
      <c r="Q1443" s="1">
        <v>22.226936340332031</v>
      </c>
    </row>
    <row r="1444" spans="1:17">
      <c r="A1444" s="16">
        <v>43453.803605525463</v>
      </c>
      <c r="B1444" s="1">
        <v>23664.751896000002</v>
      </c>
      <c r="C1444" s="1">
        <v>16584.6973</v>
      </c>
      <c r="D1444" s="1">
        <v>39</v>
      </c>
      <c r="E1444" s="1">
        <v>1</v>
      </c>
      <c r="F1444" s="1">
        <v>2.1129131317138672</v>
      </c>
      <c r="G1444" s="1">
        <v>2112.9131317138672</v>
      </c>
      <c r="H1444" s="1">
        <v>-0.49991798400878906</v>
      </c>
      <c r="I1444" s="1">
        <v>-499.91798400878906</v>
      </c>
      <c r="J1444" s="1">
        <v>0</v>
      </c>
      <c r="K1444" s="1">
        <v>2.3030416289984941</v>
      </c>
      <c r="L1444" s="1">
        <v>0</v>
      </c>
      <c r="M1444" s="1">
        <v>7.4247063236623516</v>
      </c>
      <c r="O1444" s="1">
        <v>-1.1381451721417911E-2</v>
      </c>
      <c r="P1444" s="1">
        <v>21.882041931152344</v>
      </c>
      <c r="Q1444" s="1">
        <v>22.226936340332031</v>
      </c>
    </row>
    <row r="1445" spans="1:17">
      <c r="A1445" s="16">
        <v>43453.803606571761</v>
      </c>
      <c r="B1445" s="1">
        <v>23664.842295999999</v>
      </c>
      <c r="C1445" s="1">
        <v>16584.787700000001</v>
      </c>
      <c r="D1445" s="1">
        <v>39</v>
      </c>
      <c r="E1445" s="1">
        <v>1</v>
      </c>
      <c r="F1445" s="1">
        <v>2.1119010448455811</v>
      </c>
      <c r="G1445" s="1">
        <v>2111.9010448455811</v>
      </c>
      <c r="H1445" s="1">
        <v>-0.49991416931152344</v>
      </c>
      <c r="I1445" s="1">
        <v>-499.91416931152344</v>
      </c>
      <c r="J1445" s="1">
        <v>0</v>
      </c>
      <c r="K1445" s="1">
        <v>2.3030541918290686</v>
      </c>
      <c r="L1445" s="1">
        <v>0</v>
      </c>
      <c r="M1445" s="1">
        <v>7.4247328570430549</v>
      </c>
      <c r="O1445" s="1">
        <v>-1.1386485385281328E-2</v>
      </c>
      <c r="P1445" s="1">
        <v>21.882041931152344</v>
      </c>
      <c r="Q1445" s="1">
        <v>22.226936340332031</v>
      </c>
    </row>
    <row r="1446" spans="1:17">
      <c r="A1446" s="16">
        <v>43453.803607608796</v>
      </c>
      <c r="B1446" s="1">
        <v>23664.931896000002</v>
      </c>
      <c r="C1446" s="1">
        <v>16584.8773</v>
      </c>
      <c r="D1446" s="1">
        <v>39</v>
      </c>
      <c r="E1446" s="1">
        <v>1</v>
      </c>
      <c r="F1446" s="1">
        <v>2.1108837127685547</v>
      </c>
      <c r="G1446" s="1">
        <v>2110.8837127685547</v>
      </c>
      <c r="H1446" s="1">
        <v>-0.49990653991699219</v>
      </c>
      <c r="I1446" s="1">
        <v>-499.90653991699219</v>
      </c>
      <c r="J1446" s="1">
        <v>0</v>
      </c>
      <c r="K1446" s="1">
        <v>2.3030666434841511</v>
      </c>
      <c r="L1446" s="1">
        <v>0</v>
      </c>
      <c r="M1446" s="1">
        <v>7.4247591556150798</v>
      </c>
      <c r="O1446" s="1">
        <v>-1.139147450344684E-2</v>
      </c>
      <c r="P1446" s="1">
        <v>21.882041931152344</v>
      </c>
      <c r="Q1446" s="1">
        <v>22.226936340332031</v>
      </c>
    </row>
    <row r="1447" spans="1:17">
      <c r="A1447" s="16">
        <v>43453.803608638889</v>
      </c>
      <c r="B1447" s="1">
        <v>23665.020896000002</v>
      </c>
      <c r="C1447" s="1">
        <v>16584.9663</v>
      </c>
      <c r="D1447" s="1">
        <v>39</v>
      </c>
      <c r="E1447" s="1">
        <v>1</v>
      </c>
      <c r="F1447" s="1">
        <v>2.109882116317749</v>
      </c>
      <c r="G1447" s="1">
        <v>2109.882116317749</v>
      </c>
      <c r="H1447" s="1">
        <v>-0.49990177154541016</v>
      </c>
      <c r="I1447" s="1">
        <v>-499.90177154541016</v>
      </c>
      <c r="J1447" s="1">
        <v>0</v>
      </c>
      <c r="K1447" s="1">
        <v>2.3030790117576148</v>
      </c>
      <c r="L1447" s="1">
        <v>0</v>
      </c>
      <c r="M1447" s="1">
        <v>7.4247852780805959</v>
      </c>
      <c r="O1447" s="1">
        <v>-1.1396430212338923E-2</v>
      </c>
      <c r="P1447" s="1">
        <v>21.882041931152344</v>
      </c>
      <c r="Q1447" s="1">
        <v>22.226936340332031</v>
      </c>
    </row>
    <row r="1448" spans="1:17">
      <c r="A1448" s="16">
        <v>43453.803609747687</v>
      </c>
      <c r="B1448" s="1">
        <v>23665.116696000001</v>
      </c>
      <c r="C1448" s="1">
        <v>16585.062099999999</v>
      </c>
      <c r="D1448" s="1">
        <v>39</v>
      </c>
      <c r="E1448" s="1">
        <v>1</v>
      </c>
      <c r="F1448" s="1">
        <v>2.1088595390319824</v>
      </c>
      <c r="G1448" s="1">
        <v>2108.8595390319824</v>
      </c>
      <c r="H1448" s="1">
        <v>-0.49988079071044922</v>
      </c>
      <c r="I1448" s="1">
        <v>-499.88079071044922</v>
      </c>
      <c r="J1448" s="1">
        <v>0</v>
      </c>
      <c r="K1448" s="1">
        <v>2.3030923250227588</v>
      </c>
      <c r="L1448" s="1">
        <v>0</v>
      </c>
      <c r="M1448" s="1">
        <v>7.4248133964198813</v>
      </c>
      <c r="O1448" s="1">
        <v>-1.140176455966321E-2</v>
      </c>
      <c r="P1448" s="1">
        <v>21.882041931152344</v>
      </c>
      <c r="Q1448" s="1">
        <v>22.226936340332031</v>
      </c>
    </row>
    <row r="1449" spans="1:17">
      <c r="A1449" s="16">
        <v>43453.803610785879</v>
      </c>
      <c r="B1449" s="1">
        <v>23665.206396000001</v>
      </c>
      <c r="C1449" s="1">
        <v>16585.1518</v>
      </c>
      <c r="D1449" s="1">
        <v>39</v>
      </c>
      <c r="E1449" s="1">
        <v>1</v>
      </c>
      <c r="F1449" s="1">
        <v>2.1078238487243652</v>
      </c>
      <c r="G1449" s="1">
        <v>2107.8238487243652</v>
      </c>
      <c r="H1449" s="1">
        <v>-0.49988269805908203</v>
      </c>
      <c r="I1449" s="1">
        <v>-499.88269805908203</v>
      </c>
      <c r="J1449" s="1">
        <v>0</v>
      </c>
      <c r="K1449" s="1">
        <v>2.3031047905747775</v>
      </c>
      <c r="L1449" s="1">
        <v>0</v>
      </c>
      <c r="M1449" s="1">
        <v>7.4248397243429913</v>
      </c>
      <c r="O1449" s="1">
        <v>-1.1406759246040959E-2</v>
      </c>
      <c r="P1449" s="1">
        <v>21.882041931152344</v>
      </c>
      <c r="Q1449" s="1">
        <v>22.226936340332031</v>
      </c>
    </row>
    <row r="1450" spans="1:17">
      <c r="A1450" s="16">
        <v>43453.803611905096</v>
      </c>
      <c r="B1450" s="1">
        <v>23665.303096</v>
      </c>
      <c r="C1450" s="1">
        <v>16585.248500000002</v>
      </c>
      <c r="D1450" s="1">
        <v>39</v>
      </c>
      <c r="E1450" s="1">
        <v>1</v>
      </c>
      <c r="F1450" s="1">
        <v>2.1067900657653809</v>
      </c>
      <c r="G1450" s="1">
        <v>2106.7900657653809</v>
      </c>
      <c r="H1450" s="1">
        <v>-0.49989604949951172</v>
      </c>
      <c r="I1450" s="1">
        <v>-499.89604949951172</v>
      </c>
      <c r="J1450" s="1">
        <v>0</v>
      </c>
      <c r="K1450" s="1">
        <v>2.30311822891235</v>
      </c>
      <c r="L1450" s="1">
        <v>0</v>
      </c>
      <c r="M1450" s="1">
        <v>7.4248681068420401</v>
      </c>
      <c r="O1450" s="1">
        <v>-1.1412143707275391E-2</v>
      </c>
      <c r="P1450" s="1">
        <v>21.882041931152344</v>
      </c>
      <c r="Q1450" s="1">
        <v>22.226936340332031</v>
      </c>
    </row>
    <row r="1451" spans="1:17">
      <c r="A1451" s="16">
        <v>43453.803612903939</v>
      </c>
      <c r="B1451" s="1">
        <v>23665.389395999999</v>
      </c>
      <c r="C1451" s="1">
        <v>16585.334800000001</v>
      </c>
      <c r="D1451" s="1">
        <v>39</v>
      </c>
      <c r="E1451" s="1">
        <v>1</v>
      </c>
      <c r="F1451" s="1">
        <v>2.1057796478271484</v>
      </c>
      <c r="G1451" s="1">
        <v>2105.7796478271484</v>
      </c>
      <c r="H1451" s="1">
        <v>-0.49989604949951172</v>
      </c>
      <c r="I1451" s="1">
        <v>-499.89604949951172</v>
      </c>
      <c r="J1451" s="1">
        <v>0</v>
      </c>
      <c r="K1451" s="1">
        <v>2.3031302059230772</v>
      </c>
      <c r="L1451" s="1">
        <v>0</v>
      </c>
      <c r="M1451" s="1">
        <v>7.4248932871785849</v>
      </c>
      <c r="O1451" s="1">
        <v>-1.1409077919546703E-2</v>
      </c>
      <c r="P1451" s="1">
        <v>21.882041931152344</v>
      </c>
      <c r="Q1451" s="1">
        <v>22.226936340332031</v>
      </c>
    </row>
    <row r="1452" spans="1:17">
      <c r="A1452" s="16">
        <v>43453.803613988428</v>
      </c>
      <c r="B1452" s="1">
        <v>23665.483096</v>
      </c>
      <c r="C1452" s="1">
        <v>16585.428500000002</v>
      </c>
      <c r="D1452" s="1">
        <v>39</v>
      </c>
      <c r="E1452" s="1">
        <v>1</v>
      </c>
      <c r="F1452" s="1">
        <v>2.1047658920288086</v>
      </c>
      <c r="G1452" s="1">
        <v>2104.7658920288086</v>
      </c>
      <c r="H1452" s="1">
        <v>-0.49988746643066406</v>
      </c>
      <c r="I1452" s="1">
        <v>-499.88746643066406</v>
      </c>
      <c r="J1452" s="1">
        <v>0</v>
      </c>
      <c r="K1452" s="1">
        <v>2.3031432099312483</v>
      </c>
      <c r="L1452" s="1">
        <v>0</v>
      </c>
      <c r="M1452" s="1">
        <v>7.4249206266633383</v>
      </c>
      <c r="O1452" s="1">
        <v>-1.1405749248513354E-2</v>
      </c>
      <c r="P1452" s="1">
        <v>21.882041931152344</v>
      </c>
      <c r="Q1452" s="1">
        <v>22.226936340332031</v>
      </c>
    </row>
    <row r="1453" spans="1:17">
      <c r="A1453" s="16">
        <v>43453.803615008102</v>
      </c>
      <c r="B1453" s="1">
        <v>23665.571196000001</v>
      </c>
      <c r="C1453" s="1">
        <v>16585.516599999999</v>
      </c>
      <c r="D1453" s="1">
        <v>39</v>
      </c>
      <c r="E1453" s="1">
        <v>1</v>
      </c>
      <c r="F1453" s="1">
        <v>2.1037101745605469</v>
      </c>
      <c r="G1453" s="1">
        <v>2103.7101745605469</v>
      </c>
      <c r="H1453" s="1">
        <v>-0.49989223480224609</v>
      </c>
      <c r="I1453" s="1">
        <v>-499.89223480224609</v>
      </c>
      <c r="J1453" s="1">
        <v>0</v>
      </c>
      <c r="K1453" s="1">
        <v>2.3031554367521645</v>
      </c>
      <c r="L1453" s="1">
        <v>0</v>
      </c>
      <c r="M1453" s="1">
        <v>7.424946332198096</v>
      </c>
      <c r="O1453" s="1">
        <v>-1.1402619516197046E-2</v>
      </c>
      <c r="P1453" s="1">
        <v>21.882041931152344</v>
      </c>
      <c r="Q1453" s="1">
        <v>22.226936340332031</v>
      </c>
    </row>
    <row r="1454" spans="1:17">
      <c r="A1454" s="16">
        <v>43453.803616120371</v>
      </c>
      <c r="B1454" s="1">
        <v>23665.667296</v>
      </c>
      <c r="C1454" s="1">
        <v>16585.612700000001</v>
      </c>
      <c r="D1454" s="1">
        <v>39</v>
      </c>
      <c r="E1454" s="1">
        <v>1</v>
      </c>
      <c r="F1454" s="1">
        <v>2.1027007102966309</v>
      </c>
      <c r="G1454" s="1">
        <v>2102.7007102966309</v>
      </c>
      <c r="H1454" s="1">
        <v>-0.49991989135742188</v>
      </c>
      <c r="I1454" s="1">
        <v>-499.91989135742188</v>
      </c>
      <c r="J1454" s="1">
        <v>0</v>
      </c>
      <c r="K1454" s="1">
        <v>2.3031687738405875</v>
      </c>
      <c r="L1454" s="1">
        <v>0</v>
      </c>
      <c r="M1454" s="1">
        <v>7.4249743719471333</v>
      </c>
      <c r="O1454" s="1">
        <v>-1.1399205585713537E-2</v>
      </c>
      <c r="P1454" s="1">
        <v>21.882041931152344</v>
      </c>
      <c r="Q1454" s="1">
        <v>22.226936340332031</v>
      </c>
    </row>
    <row r="1455" spans="1:17">
      <c r="A1455" s="16">
        <v>43453.803617146994</v>
      </c>
      <c r="B1455" s="1">
        <v>23665.755996</v>
      </c>
      <c r="C1455" s="1">
        <v>16585.701400000002</v>
      </c>
      <c r="D1455" s="1">
        <v>39</v>
      </c>
      <c r="E1455" s="1">
        <v>1</v>
      </c>
      <c r="F1455" s="1">
        <v>2.1016764640808105</v>
      </c>
      <c r="G1455" s="1">
        <v>2101.6764640808105</v>
      </c>
      <c r="H1455" s="1">
        <v>-0.49994373321533203</v>
      </c>
      <c r="I1455" s="1">
        <v>-499.94373321533203</v>
      </c>
      <c r="J1455" s="1">
        <v>0</v>
      </c>
      <c r="K1455" s="1">
        <v>2.3031810839315665</v>
      </c>
      <c r="L1455" s="1">
        <v>0</v>
      </c>
      <c r="M1455" s="1">
        <v>7.4250002525479619</v>
      </c>
      <c r="O1455" s="1">
        <v>-1.1396054538534688E-2</v>
      </c>
      <c r="P1455" s="1">
        <v>21.882041931152344</v>
      </c>
      <c r="Q1455" s="1">
        <v>22.226936340332031</v>
      </c>
    </row>
    <row r="1456" spans="1:17">
      <c r="A1456" s="16">
        <v>43453.803618240745</v>
      </c>
      <c r="B1456" s="1">
        <v>23665.850495999999</v>
      </c>
      <c r="C1456" s="1">
        <v>16585.795900000001</v>
      </c>
      <c r="D1456" s="1">
        <v>39</v>
      </c>
      <c r="E1456" s="1">
        <v>1</v>
      </c>
      <c r="F1456" s="1">
        <v>2.1006374359130859</v>
      </c>
      <c r="G1456" s="1">
        <v>2100.6374359130859</v>
      </c>
      <c r="H1456" s="1">
        <v>-0.49996280670166016</v>
      </c>
      <c r="I1456" s="1">
        <v>-499.96280670166016</v>
      </c>
      <c r="J1456" s="1">
        <v>0</v>
      </c>
      <c r="K1456" s="1">
        <v>2.3031941989664881</v>
      </c>
      <c r="L1456" s="1">
        <v>0</v>
      </c>
      <c r="M1456" s="1">
        <v>7.4250278254541433</v>
      </c>
      <c r="O1456" s="1">
        <v>-1.1392697447684619E-2</v>
      </c>
      <c r="P1456" s="1">
        <v>21.882041931152344</v>
      </c>
      <c r="Q1456" s="1">
        <v>22.226936340332031</v>
      </c>
    </row>
    <row r="1457" spans="1:17">
      <c r="A1457" s="16">
        <v>43453.80361929514</v>
      </c>
      <c r="B1457" s="1">
        <v>23665.941596000001</v>
      </c>
      <c r="C1457" s="1">
        <v>16585.886999999999</v>
      </c>
      <c r="D1457" s="1">
        <v>39</v>
      </c>
      <c r="E1457" s="1">
        <v>1</v>
      </c>
      <c r="F1457" s="1">
        <v>2.0996279716491699</v>
      </c>
      <c r="G1457" s="1">
        <v>2099.6279716491699</v>
      </c>
      <c r="H1457" s="1">
        <v>-0.49996185302734375</v>
      </c>
      <c r="I1457" s="1">
        <v>-499.96185302734375</v>
      </c>
      <c r="J1457" s="1">
        <v>0</v>
      </c>
      <c r="K1457" s="1">
        <v>2.3032068421377194</v>
      </c>
      <c r="L1457" s="1">
        <v>0</v>
      </c>
      <c r="M1457" s="1">
        <v>7.4250544063192567</v>
      </c>
      <c r="O1457" s="1">
        <v>-1.1389461141055612E-2</v>
      </c>
      <c r="P1457" s="1">
        <v>21.882041931152344</v>
      </c>
      <c r="Q1457" s="1">
        <v>22.226936340332031</v>
      </c>
    </row>
    <row r="1458" spans="1:17">
      <c r="A1458" s="16">
        <v>43453.803620377315</v>
      </c>
      <c r="B1458" s="1">
        <v>23666.035096</v>
      </c>
      <c r="C1458" s="1">
        <v>16585.980500000001</v>
      </c>
      <c r="D1458" s="1">
        <v>39</v>
      </c>
      <c r="E1458" s="1">
        <v>1</v>
      </c>
      <c r="F1458" s="1">
        <v>2.0986027717590332</v>
      </c>
      <c r="G1458" s="1">
        <v>2098.6027717590332</v>
      </c>
      <c r="H1458" s="1">
        <v>-0.49994468688964844</v>
      </c>
      <c r="I1458" s="1">
        <v>-499.94468688964844</v>
      </c>
      <c r="J1458" s="1">
        <v>0</v>
      </c>
      <c r="K1458" s="1">
        <v>2.3032198183892025</v>
      </c>
      <c r="L1458" s="1">
        <v>0</v>
      </c>
      <c r="M1458" s="1">
        <v>7.4250816874486532</v>
      </c>
      <c r="O1458" s="1">
        <v>-1.1386139574976441E-2</v>
      </c>
      <c r="P1458" s="1">
        <v>21.882041931152344</v>
      </c>
      <c r="Q1458" s="1">
        <v>22.226936340332031</v>
      </c>
    </row>
    <row r="1459" spans="1:17">
      <c r="A1459" s="16">
        <v>43453.80362144213</v>
      </c>
      <c r="B1459" s="1">
        <v>23666.127096</v>
      </c>
      <c r="C1459" s="1">
        <v>16586.072499999998</v>
      </c>
      <c r="D1459" s="1">
        <v>39</v>
      </c>
      <c r="E1459" s="1">
        <v>1</v>
      </c>
      <c r="F1459" s="1">
        <v>2.0975446701049805</v>
      </c>
      <c r="G1459" s="1">
        <v>2097.5446701049805</v>
      </c>
      <c r="H1459" s="1">
        <v>-0.49995994567871094</v>
      </c>
      <c r="I1459" s="1">
        <v>-499.95994567871094</v>
      </c>
      <c r="J1459" s="1">
        <v>0</v>
      </c>
      <c r="K1459" s="1">
        <v>2.3032325864655285</v>
      </c>
      <c r="L1459" s="1">
        <v>0</v>
      </c>
      <c r="M1459" s="1">
        <v>7.4251085309128717</v>
      </c>
      <c r="O1459" s="1">
        <v>-1.1382871296053624E-2</v>
      </c>
      <c r="P1459" s="1">
        <v>21.882041931152344</v>
      </c>
      <c r="Q1459" s="1">
        <v>22.226936340332031</v>
      </c>
    </row>
    <row r="1460" spans="1:17">
      <c r="A1460" s="16">
        <v>43453.803622506945</v>
      </c>
      <c r="B1460" s="1">
        <v>23666.219096000001</v>
      </c>
      <c r="C1460" s="1">
        <v>16586.164499999999</v>
      </c>
      <c r="D1460" s="1">
        <v>39</v>
      </c>
      <c r="E1460" s="1">
        <v>1</v>
      </c>
      <c r="F1460" s="1">
        <v>2.0965168476104736</v>
      </c>
      <c r="G1460" s="1">
        <v>2096.5168476104736</v>
      </c>
      <c r="H1460" s="1">
        <v>-0.49998283386230469</v>
      </c>
      <c r="I1460" s="1">
        <v>-499.98283386230469</v>
      </c>
      <c r="J1460" s="1">
        <v>0</v>
      </c>
      <c r="K1460" s="1">
        <v>2.3032453545418541</v>
      </c>
      <c r="L1460" s="1">
        <v>0</v>
      </c>
      <c r="M1460" s="1">
        <v>7.4251353743770911</v>
      </c>
      <c r="O1460" s="1">
        <v>-1.1379603017130804E-2</v>
      </c>
      <c r="P1460" s="1">
        <v>21.882041931152344</v>
      </c>
      <c r="Q1460" s="1">
        <v>22.226936340332031</v>
      </c>
    </row>
    <row r="1461" spans="1:17">
      <c r="A1461" s="16">
        <v>43453.803623556712</v>
      </c>
      <c r="B1461" s="1">
        <v>23666.309796000001</v>
      </c>
      <c r="C1461" s="1">
        <v>16586.2552</v>
      </c>
      <c r="D1461" s="1">
        <v>39</v>
      </c>
      <c r="E1461" s="1">
        <v>1</v>
      </c>
      <c r="F1461" s="1">
        <v>2.0954647064208984</v>
      </c>
      <c r="G1461" s="1">
        <v>2095.4647064208984</v>
      </c>
      <c r="H1461" s="1">
        <v>-0.49995994567871094</v>
      </c>
      <c r="I1461" s="1">
        <v>-499.95994567871094</v>
      </c>
      <c r="J1461" s="1">
        <v>0</v>
      </c>
      <c r="K1461" s="1">
        <v>2.3032579421997101</v>
      </c>
      <c r="L1461" s="1">
        <v>0</v>
      </c>
      <c r="M1461" s="1">
        <v>7.4251618385314897</v>
      </c>
      <c r="O1461" s="1">
        <v>-1.1376380920410156E-2</v>
      </c>
      <c r="P1461" s="1">
        <v>21.882041931152344</v>
      </c>
      <c r="Q1461" s="1">
        <v>22.226936340332031</v>
      </c>
    </row>
    <row r="1462" spans="1:17">
      <c r="A1462" s="16">
        <v>43453.803624675929</v>
      </c>
      <c r="B1462" s="1">
        <v>23666.406496</v>
      </c>
      <c r="C1462" s="1">
        <v>16586.351900000001</v>
      </c>
      <c r="D1462" s="1">
        <v>39</v>
      </c>
      <c r="E1462" s="1">
        <v>1</v>
      </c>
      <c r="F1462" s="1">
        <v>2.0944118499755859</v>
      </c>
      <c r="G1462" s="1">
        <v>2094.4118499755859</v>
      </c>
      <c r="H1462" s="1">
        <v>-0.49993515014648438</v>
      </c>
      <c r="I1462" s="1">
        <v>-499.93515014648438</v>
      </c>
      <c r="J1462" s="1">
        <v>0</v>
      </c>
      <c r="K1462" s="1">
        <v>2.3032713844050758</v>
      </c>
      <c r="L1462" s="1">
        <v>0</v>
      </c>
      <c r="M1462" s="1">
        <v>7.4251898977231967</v>
      </c>
      <c r="O1462" s="1">
        <v>-1.1387021724994366E-2</v>
      </c>
      <c r="P1462" s="1">
        <v>21.882041931152344</v>
      </c>
      <c r="Q1462" s="1">
        <v>22.226936340332031</v>
      </c>
    </row>
    <row r="1463" spans="1:17">
      <c r="A1463" s="16">
        <v>43453.803625759261</v>
      </c>
      <c r="B1463" s="1">
        <v>23666.500096</v>
      </c>
      <c r="C1463" s="1">
        <v>16586.445500000002</v>
      </c>
      <c r="D1463" s="1">
        <v>39</v>
      </c>
      <c r="E1463" s="1">
        <v>1</v>
      </c>
      <c r="F1463" s="1">
        <v>2.0933849811553955</v>
      </c>
      <c r="G1463" s="1">
        <v>2093.3849811553955</v>
      </c>
      <c r="H1463" s="1">
        <v>-0.49992847442626953</v>
      </c>
      <c r="I1463" s="1">
        <v>-499.92847442626953</v>
      </c>
      <c r="J1463" s="1">
        <v>0</v>
      </c>
      <c r="K1463" s="1">
        <v>2.303284395681418</v>
      </c>
      <c r="L1463" s="1">
        <v>0</v>
      </c>
      <c r="M1463" s="1">
        <v>7.4252170573958312</v>
      </c>
      <c r="O1463" s="1">
        <v>-1.1397321407611554E-2</v>
      </c>
      <c r="P1463" s="1">
        <v>21.882041931152344</v>
      </c>
      <c r="Q1463" s="1">
        <v>22.226936340332031</v>
      </c>
    </row>
    <row r="1464" spans="1:17">
      <c r="A1464" s="16">
        <v>43453.803626793982</v>
      </c>
      <c r="B1464" s="1">
        <v>23666.589496000001</v>
      </c>
      <c r="C1464" s="1">
        <v>16586.534899999999</v>
      </c>
      <c r="D1464" s="1">
        <v>39</v>
      </c>
      <c r="E1464" s="1">
        <v>1</v>
      </c>
      <c r="F1464" s="1">
        <v>2.0923752784729004</v>
      </c>
      <c r="G1464" s="1">
        <v>2092.3752784729004</v>
      </c>
      <c r="H1464" s="1">
        <v>-0.49991130828857422</v>
      </c>
      <c r="I1464" s="1">
        <v>-499.91130828857422</v>
      </c>
      <c r="J1464" s="1">
        <v>0</v>
      </c>
      <c r="K1464" s="1">
        <v>2.3032968231184365</v>
      </c>
      <c r="L1464" s="1">
        <v>0</v>
      </c>
      <c r="M1464" s="1">
        <v>7.4252429983652064</v>
      </c>
      <c r="O1464" s="1">
        <v>-1.1407158924983098E-2</v>
      </c>
      <c r="P1464" s="1">
        <v>21.882041931152344</v>
      </c>
      <c r="Q1464" s="1">
        <v>22.226936340332031</v>
      </c>
    </row>
    <row r="1465" spans="1:17">
      <c r="A1465" s="16">
        <v>43453.803627822919</v>
      </c>
      <c r="B1465" s="1">
        <v>23666.678395999999</v>
      </c>
      <c r="C1465" s="1">
        <v>16586.623800000001</v>
      </c>
      <c r="D1465" s="1">
        <v>39</v>
      </c>
      <c r="E1465" s="1">
        <v>1</v>
      </c>
      <c r="F1465" s="1">
        <v>2.091362476348877</v>
      </c>
      <c r="G1465" s="1">
        <v>2091.362476348877</v>
      </c>
      <c r="H1465" s="1">
        <v>-0.49989700317382813</v>
      </c>
      <c r="I1465" s="1">
        <v>-499.89700317382813</v>
      </c>
      <c r="J1465" s="1">
        <v>0</v>
      </c>
      <c r="K1465" s="1">
        <v>2.303309181050774</v>
      </c>
      <c r="L1465" s="1">
        <v>0</v>
      </c>
      <c r="M1465" s="1">
        <v>7.4252687942508597</v>
      </c>
      <c r="O1465" s="1">
        <v>-1.1416941422682542E-2</v>
      </c>
      <c r="P1465" s="1">
        <v>21.882041931152344</v>
      </c>
      <c r="Q1465" s="1">
        <v>22.226936340332031</v>
      </c>
    </row>
    <row r="1466" spans="1:17">
      <c r="A1466" s="16">
        <v>43453.803628960646</v>
      </c>
      <c r="B1466" s="1">
        <v>23666.776696000001</v>
      </c>
      <c r="C1466" s="1">
        <v>16586.722099999999</v>
      </c>
      <c r="D1466" s="1">
        <v>39</v>
      </c>
      <c r="E1466" s="1">
        <v>1</v>
      </c>
      <c r="F1466" s="1">
        <v>2.0903067588806152</v>
      </c>
      <c r="G1466" s="1">
        <v>2090.3067588806152</v>
      </c>
      <c r="H1466" s="1">
        <v>-0.49993896484375</v>
      </c>
      <c r="I1466" s="1">
        <v>-499.93896484375</v>
      </c>
      <c r="J1466" s="1">
        <v>0</v>
      </c>
      <c r="K1466" s="1">
        <v>2.3033228456711203</v>
      </c>
      <c r="L1466" s="1">
        <v>0</v>
      </c>
      <c r="M1466" s="1">
        <v>7.4252973177104753</v>
      </c>
      <c r="O1466" s="1">
        <v>-1.1427758290217473E-2</v>
      </c>
      <c r="P1466" s="1">
        <v>21.882041931152344</v>
      </c>
      <c r="Q1466" s="1">
        <v>22.226936340332031</v>
      </c>
    </row>
    <row r="1467" spans="1:17">
      <c r="A1467" s="16">
        <v>43453.803630038194</v>
      </c>
      <c r="B1467" s="1">
        <v>23666.869795999999</v>
      </c>
      <c r="C1467" s="1">
        <v>16586.815200000001</v>
      </c>
      <c r="D1467" s="1">
        <v>39</v>
      </c>
      <c r="E1467" s="1">
        <v>1</v>
      </c>
      <c r="F1467" s="1">
        <v>2.0892677307128906</v>
      </c>
      <c r="G1467" s="1">
        <v>2089.2677307128906</v>
      </c>
      <c r="H1467" s="1">
        <v>-0.49991130828857422</v>
      </c>
      <c r="I1467" s="1">
        <v>-499.91130828857422</v>
      </c>
      <c r="J1467" s="1">
        <v>0</v>
      </c>
      <c r="K1467" s="1">
        <v>2.3033357874427804</v>
      </c>
      <c r="L1467" s="1">
        <v>0</v>
      </c>
      <c r="M1467" s="1">
        <v>7.4253243322993878</v>
      </c>
      <c r="O1467" s="1">
        <v>-1.143800295316256E-2</v>
      </c>
      <c r="P1467" s="1">
        <v>21.882041931152344</v>
      </c>
      <c r="Q1467" s="1">
        <v>22.226936340332031</v>
      </c>
    </row>
    <row r="1468" spans="1:17">
      <c r="A1468" s="16">
        <v>43453.803631074072</v>
      </c>
      <c r="B1468" s="1">
        <v>23666.959296000001</v>
      </c>
      <c r="C1468" s="1">
        <v>16586.904699999999</v>
      </c>
      <c r="D1468" s="1">
        <v>39</v>
      </c>
      <c r="E1468" s="1">
        <v>1</v>
      </c>
      <c r="F1468" s="1">
        <v>2.0882635116577148</v>
      </c>
      <c r="G1468" s="1">
        <v>2088.2635116577148</v>
      </c>
      <c r="H1468" s="1">
        <v>-0.49990749359130859</v>
      </c>
      <c r="I1468" s="1">
        <v>-499.90749359130859</v>
      </c>
      <c r="J1468" s="1">
        <v>0</v>
      </c>
      <c r="K1468" s="1">
        <v>2.3033482287807354</v>
      </c>
      <c r="L1468" s="1">
        <v>0</v>
      </c>
      <c r="M1468" s="1">
        <v>7.4253503022855076</v>
      </c>
      <c r="O1468" s="1">
        <v>-1.1447851474468525E-2</v>
      </c>
      <c r="P1468" s="1">
        <v>21.882041931152344</v>
      </c>
      <c r="Q1468" s="1">
        <v>22.226936340332031</v>
      </c>
    </row>
    <row r="1469" spans="1:17">
      <c r="A1469" s="16">
        <v>43453.803632136573</v>
      </c>
      <c r="B1469" s="1">
        <v>23667.051095999999</v>
      </c>
      <c r="C1469" s="1">
        <v>16586.996500000001</v>
      </c>
      <c r="D1469" s="1">
        <v>39</v>
      </c>
      <c r="E1469" s="1">
        <v>1</v>
      </c>
      <c r="F1469" s="1">
        <v>2.0872461795806885</v>
      </c>
      <c r="G1469" s="1">
        <v>2087.2461795806885</v>
      </c>
      <c r="H1469" s="1">
        <v>-0.49992752075195313</v>
      </c>
      <c r="I1469" s="1">
        <v>-499.92752075195313</v>
      </c>
      <c r="J1469" s="1">
        <v>0</v>
      </c>
      <c r="K1469" s="1">
        <v>2.3033609898402245</v>
      </c>
      <c r="L1469" s="1">
        <v>0</v>
      </c>
      <c r="M1469" s="1">
        <v>7.4253769396567453</v>
      </c>
      <c r="O1469" s="1">
        <v>-1.145795308626615E-2</v>
      </c>
      <c r="P1469" s="1">
        <v>21.878555297851563</v>
      </c>
      <c r="Q1469" s="1">
        <v>22.226936340332031</v>
      </c>
    </row>
    <row r="1470" spans="1:17">
      <c r="A1470" s="16">
        <v>43453.803633221069</v>
      </c>
      <c r="B1470" s="1">
        <v>23667.144796</v>
      </c>
      <c r="C1470" s="1">
        <v>16587.090199999999</v>
      </c>
      <c r="D1470" s="1">
        <v>39</v>
      </c>
      <c r="E1470" s="1">
        <v>1</v>
      </c>
      <c r="F1470" s="1">
        <v>2.0862035751342773</v>
      </c>
      <c r="G1470" s="1">
        <v>2086.2035751342773</v>
      </c>
      <c r="H1470" s="1">
        <v>-0.49995899200439453</v>
      </c>
      <c r="I1470" s="1">
        <v>-499.95899200439453</v>
      </c>
      <c r="J1470" s="1">
        <v>0</v>
      </c>
      <c r="K1470" s="1">
        <v>2.3033740150175026</v>
      </c>
      <c r="L1470" s="1">
        <v>0</v>
      </c>
      <c r="M1470" s="1">
        <v>7.4254041283461234</v>
      </c>
      <c r="O1470" s="1">
        <v>-1.1468263772817759E-2</v>
      </c>
      <c r="P1470" s="1">
        <v>21.878555297851563</v>
      </c>
      <c r="Q1470" s="1">
        <v>22.226936340332031</v>
      </c>
    </row>
    <row r="1471" spans="1:17">
      <c r="A1471" s="16">
        <v>43453.803634247684</v>
      </c>
      <c r="B1471" s="1">
        <v>23667.233496000001</v>
      </c>
      <c r="C1471" s="1">
        <v>16587.178899999999</v>
      </c>
      <c r="D1471" s="1">
        <v>39</v>
      </c>
      <c r="E1471" s="1">
        <v>1</v>
      </c>
      <c r="F1471" s="1">
        <v>2.0851750373840332</v>
      </c>
      <c r="G1471" s="1">
        <v>2085.1750373840332</v>
      </c>
      <c r="H1471" s="1">
        <v>-0.49996566772460938</v>
      </c>
      <c r="I1471" s="1">
        <v>-499.96566772460938</v>
      </c>
      <c r="J1471" s="1">
        <v>0</v>
      </c>
      <c r="K1471" s="1">
        <v>2.3033863451479677</v>
      </c>
      <c r="L1471" s="1">
        <v>0</v>
      </c>
      <c r="M1471" s="1">
        <v>7.4254298661982894</v>
      </c>
      <c r="O1471" s="1">
        <v>-1.1478024262648363E-2</v>
      </c>
      <c r="P1471" s="1">
        <v>21.878555297851563</v>
      </c>
      <c r="Q1471" s="1">
        <v>22.223451614379883</v>
      </c>
    </row>
    <row r="1472" spans="1:17">
      <c r="A1472" s="16">
        <v>43453.803635368058</v>
      </c>
      <c r="B1472" s="1">
        <v>23667.330296</v>
      </c>
      <c r="C1472" s="1">
        <v>16587.275699999998</v>
      </c>
      <c r="D1472" s="1">
        <v>39</v>
      </c>
      <c r="E1472" s="1">
        <v>1</v>
      </c>
      <c r="F1472" s="1">
        <v>2.084160327911377</v>
      </c>
      <c r="G1472" s="1">
        <v>2084.160327911377</v>
      </c>
      <c r="H1472" s="1">
        <v>-0.49996471405029297</v>
      </c>
      <c r="I1472" s="1">
        <v>-499.96471405029297</v>
      </c>
      <c r="J1472" s="1">
        <v>0</v>
      </c>
      <c r="K1472" s="1">
        <v>2.3033998012542698</v>
      </c>
      <c r="L1472" s="1">
        <v>0</v>
      </c>
      <c r="M1472" s="1">
        <v>7.4254579544067401</v>
      </c>
      <c r="O1472" s="1">
        <v>-1.1488676071166992E-2</v>
      </c>
      <c r="P1472" s="1">
        <v>21.878555297851563</v>
      </c>
      <c r="Q1472" s="1">
        <v>22.223451614379883</v>
      </c>
    </row>
    <row r="1473" spans="1:17">
      <c r="A1473" s="16">
        <v>43453.80363647917</v>
      </c>
      <c r="B1473" s="1">
        <v>23667.426296000001</v>
      </c>
      <c r="C1473" s="1">
        <v>16587.3717</v>
      </c>
      <c r="D1473" s="1">
        <v>39</v>
      </c>
      <c r="E1473" s="1">
        <v>1</v>
      </c>
      <c r="F1473" s="1">
        <v>2.0831091403961182</v>
      </c>
      <c r="G1473" s="1">
        <v>2083.1091403961182</v>
      </c>
      <c r="H1473" s="1">
        <v>-0.49996185302734375</v>
      </c>
      <c r="I1473" s="1">
        <v>-499.96185302734375</v>
      </c>
      <c r="J1473" s="1">
        <v>0</v>
      </c>
      <c r="K1473" s="1">
        <v>2.30341311005406</v>
      </c>
      <c r="L1473" s="1">
        <v>0</v>
      </c>
      <c r="M1473" s="1">
        <v>7.4254856544225687</v>
      </c>
      <c r="O1473" s="1">
        <v>-1.146688014397002E-2</v>
      </c>
      <c r="P1473" s="1">
        <v>21.878555297851563</v>
      </c>
      <c r="Q1473" s="1">
        <v>22.223451614379883</v>
      </c>
    </row>
    <row r="1474" spans="1:17">
      <c r="A1474" s="16">
        <v>43453.803637497687</v>
      </c>
      <c r="B1474" s="1">
        <v>23667.514296000001</v>
      </c>
      <c r="C1474" s="1">
        <v>16587.459699999999</v>
      </c>
      <c r="D1474" s="1">
        <v>39</v>
      </c>
      <c r="E1474" s="1">
        <v>1</v>
      </c>
      <c r="F1474" s="1">
        <v>2.0820777416229248</v>
      </c>
      <c r="G1474" s="1">
        <v>2082.0777416229248</v>
      </c>
      <c r="H1474" s="1">
        <v>-0.49996662139892578</v>
      </c>
      <c r="I1474" s="1">
        <v>-499.96662139892578</v>
      </c>
      <c r="J1474" s="1">
        <v>0</v>
      </c>
      <c r="K1474" s="1">
        <v>2.3034253097872011</v>
      </c>
      <c r="L1474" s="1">
        <v>0</v>
      </c>
      <c r="M1474" s="1">
        <v>7.4255110461037441</v>
      </c>
      <c r="O1474" s="1">
        <v>-1.1446900544039462E-2</v>
      </c>
      <c r="P1474" s="1">
        <v>21.878555297851563</v>
      </c>
      <c r="Q1474" s="1">
        <v>22.223451614379883</v>
      </c>
    </row>
    <row r="1475" spans="1:17">
      <c r="A1475" s="16">
        <v>43453.803638611113</v>
      </c>
      <c r="B1475" s="1">
        <v>23667.610496000001</v>
      </c>
      <c r="C1475" s="1">
        <v>16587.555899999999</v>
      </c>
      <c r="D1475" s="1">
        <v>39</v>
      </c>
      <c r="E1475" s="1">
        <v>1</v>
      </c>
      <c r="F1475" s="1">
        <v>2.0810317993164063</v>
      </c>
      <c r="G1475" s="1">
        <v>2081.0317993164063</v>
      </c>
      <c r="H1475" s="1">
        <v>-0.49997520446777344</v>
      </c>
      <c r="I1475" s="1">
        <v>-499.97520446777344</v>
      </c>
      <c r="J1475" s="1">
        <v>0</v>
      </c>
      <c r="K1475" s="1">
        <v>2.3034386463136576</v>
      </c>
      <c r="L1475" s="1">
        <v>0</v>
      </c>
      <c r="M1475" s="1">
        <v>7.4255388038279388</v>
      </c>
      <c r="O1475" s="1">
        <v>-1.1425059208660831E-2</v>
      </c>
      <c r="P1475" s="1">
        <v>21.878555297851563</v>
      </c>
      <c r="Q1475" s="1">
        <v>22.223451614379883</v>
      </c>
    </row>
    <row r="1476" spans="1:17">
      <c r="A1476" s="16">
        <v>43453.803639690974</v>
      </c>
      <c r="B1476" s="1">
        <v>23667.703796000002</v>
      </c>
      <c r="C1476" s="1">
        <v>16587.6492</v>
      </c>
      <c r="D1476" s="1">
        <v>39</v>
      </c>
      <c r="E1476" s="1">
        <v>1</v>
      </c>
      <c r="F1476" s="1">
        <v>2.080000638961792</v>
      </c>
      <c r="G1476" s="1">
        <v>2080.000638961792</v>
      </c>
      <c r="H1476" s="1">
        <v>-0.49997901916503906</v>
      </c>
      <c r="I1476" s="1">
        <v>-499.97901916503906</v>
      </c>
      <c r="J1476" s="1">
        <v>0</v>
      </c>
      <c r="K1476" s="1">
        <v>2.3034515808034537</v>
      </c>
      <c r="L1476" s="1">
        <v>0</v>
      </c>
      <c r="M1476" s="1">
        <v>7.4255657247808227</v>
      </c>
      <c r="O1476" s="1">
        <v>-1.1403876291916274E-2</v>
      </c>
      <c r="P1476" s="1">
        <v>21.878555297851563</v>
      </c>
      <c r="Q1476" s="1">
        <v>22.223451614379883</v>
      </c>
    </row>
    <row r="1477" spans="1:17">
      <c r="A1477" s="16">
        <v>43453.803640783568</v>
      </c>
      <c r="B1477" s="1">
        <v>23667.798196</v>
      </c>
      <c r="C1477" s="1">
        <v>16587.743600000002</v>
      </c>
      <c r="D1477" s="1">
        <v>39</v>
      </c>
      <c r="E1477" s="1">
        <v>1</v>
      </c>
      <c r="F1477" s="1">
        <v>2.0789432525634766</v>
      </c>
      <c r="G1477" s="1">
        <v>2078.9432525634766</v>
      </c>
      <c r="H1477" s="1">
        <v>-0.49998092651367188</v>
      </c>
      <c r="I1477" s="1">
        <v>-499.98092651367188</v>
      </c>
      <c r="J1477" s="1">
        <v>0</v>
      </c>
      <c r="K1477" s="1">
        <v>2.303464667789914</v>
      </c>
      <c r="L1477" s="1">
        <v>0</v>
      </c>
      <c r="M1477" s="1">
        <v>7.4255929631297199</v>
      </c>
      <c r="O1477" s="1">
        <v>-1.1382443630172585E-2</v>
      </c>
      <c r="P1477" s="1">
        <v>21.878555297851563</v>
      </c>
      <c r="Q1477" s="1">
        <v>22.223451614379883</v>
      </c>
    </row>
    <row r="1478" spans="1:17">
      <c r="A1478" s="16">
        <v>43453.803641833336</v>
      </c>
      <c r="B1478" s="1">
        <v>23667.888896</v>
      </c>
      <c r="C1478" s="1">
        <v>16587.834299999999</v>
      </c>
      <c r="D1478" s="1">
        <v>39</v>
      </c>
      <c r="E1478" s="1">
        <v>1</v>
      </c>
      <c r="F1478" s="1">
        <v>2.0779068470001221</v>
      </c>
      <c r="G1478" s="1">
        <v>2077.9068470001221</v>
      </c>
      <c r="H1478" s="1">
        <v>-0.49994659423828125</v>
      </c>
      <c r="I1478" s="1">
        <v>-499.94659423828125</v>
      </c>
      <c r="J1478" s="1">
        <v>0</v>
      </c>
      <c r="K1478" s="1">
        <v>2.3034772418330491</v>
      </c>
      <c r="L1478" s="1">
        <v>0</v>
      </c>
      <c r="M1478" s="1">
        <v>7.4256191338738411</v>
      </c>
      <c r="O1478" s="1">
        <v>-1.1361851019789614E-2</v>
      </c>
      <c r="P1478" s="1">
        <v>21.878555297851563</v>
      </c>
      <c r="Q1478" s="1">
        <v>22.223451614379883</v>
      </c>
    </row>
    <row r="1479" spans="1:17">
      <c r="A1479" s="16">
        <v>43453.803642934028</v>
      </c>
      <c r="B1479" s="1">
        <v>23667.983995999999</v>
      </c>
      <c r="C1479" s="1">
        <v>16587.929400000001</v>
      </c>
      <c r="D1479" s="1">
        <v>39</v>
      </c>
      <c r="E1479" s="1">
        <v>1</v>
      </c>
      <c r="F1479" s="1">
        <v>2.0768973827362061</v>
      </c>
      <c r="G1479" s="1">
        <v>2076.8973827362061</v>
      </c>
      <c r="H1479" s="1">
        <v>-0.49995613098144531</v>
      </c>
      <c r="I1479" s="1">
        <v>-499.95613098144531</v>
      </c>
      <c r="J1479" s="1">
        <v>0</v>
      </c>
      <c r="K1479" s="1">
        <v>2.3034904258628415</v>
      </c>
      <c r="L1479" s="1">
        <v>0</v>
      </c>
      <c r="M1479" s="1">
        <v>7.4256465742020215</v>
      </c>
      <c r="O1479" s="1">
        <v>-1.1340259429410113E-2</v>
      </c>
      <c r="P1479" s="1">
        <v>21.878555297851563</v>
      </c>
      <c r="Q1479" s="1">
        <v>22.223451614379883</v>
      </c>
    </row>
    <row r="1480" spans="1:17">
      <c r="A1480" s="16">
        <v>43453.803643997686</v>
      </c>
      <c r="B1480" s="1">
        <v>23668.075896000002</v>
      </c>
      <c r="C1480" s="1">
        <v>16588.0213</v>
      </c>
      <c r="D1480" s="1">
        <v>39</v>
      </c>
      <c r="E1480" s="1">
        <v>1</v>
      </c>
      <c r="F1480" s="1">
        <v>2.0758843421936035</v>
      </c>
      <c r="G1480" s="1">
        <v>2075.8843421936035</v>
      </c>
      <c r="H1480" s="1">
        <v>-0.49995899200439453</v>
      </c>
      <c r="I1480" s="1">
        <v>-499.95899200439453</v>
      </c>
      <c r="J1480" s="1">
        <v>0</v>
      </c>
      <c r="K1480" s="1">
        <v>2.303503166265974</v>
      </c>
      <c r="L1480" s="1">
        <v>0</v>
      </c>
      <c r="M1480" s="1">
        <v>7.4256730911963409</v>
      </c>
      <c r="O1480" s="1">
        <v>-1.1319394369937178E-2</v>
      </c>
      <c r="P1480" s="1">
        <v>21.878555297851563</v>
      </c>
      <c r="Q1480" s="1">
        <v>22.223451614379883</v>
      </c>
    </row>
    <row r="1481" spans="1:17">
      <c r="A1481" s="16">
        <v>43453.80364507292</v>
      </c>
      <c r="B1481" s="1">
        <v>23668.168796000002</v>
      </c>
      <c r="C1481" s="1">
        <v>16588.1142</v>
      </c>
      <c r="D1481" s="1">
        <v>39</v>
      </c>
      <c r="E1481" s="1">
        <v>1</v>
      </c>
      <c r="F1481" s="1">
        <v>2.0748765468597412</v>
      </c>
      <c r="G1481" s="1">
        <v>2074.8765468597412</v>
      </c>
      <c r="H1481" s="1">
        <v>-0.49995994567871094</v>
      </c>
      <c r="I1481" s="1">
        <v>-499.95994567871094</v>
      </c>
      <c r="J1481" s="1">
        <v>0</v>
      </c>
      <c r="K1481" s="1">
        <v>2.3035160453024375</v>
      </c>
      <c r="L1481" s="1">
        <v>0</v>
      </c>
      <c r="M1481" s="1">
        <v>7.4256998967324908</v>
      </c>
      <c r="O1481" s="1">
        <v>-1.1298302269555941E-2</v>
      </c>
      <c r="P1481" s="1">
        <v>21.878555297851563</v>
      </c>
      <c r="Q1481" s="1">
        <v>22.223451614379883</v>
      </c>
    </row>
    <row r="1482" spans="1:17">
      <c r="A1482" s="16">
        <v>43453.803646136577</v>
      </c>
      <c r="B1482" s="1">
        <v>23668.260696000001</v>
      </c>
      <c r="C1482" s="1">
        <v>16588.206099999999</v>
      </c>
      <c r="D1482" s="1">
        <v>39</v>
      </c>
      <c r="E1482" s="1">
        <v>1</v>
      </c>
      <c r="F1482" s="1">
        <v>2.0738487243652344</v>
      </c>
      <c r="G1482" s="1">
        <v>2073.8487243652344</v>
      </c>
      <c r="H1482" s="1">
        <v>-0.499969482421875</v>
      </c>
      <c r="I1482" s="1">
        <v>-499.969482421875</v>
      </c>
      <c r="J1482" s="1">
        <v>0</v>
      </c>
      <c r="K1482" s="1">
        <v>2.30352878570557</v>
      </c>
      <c r="L1482" s="1">
        <v>0</v>
      </c>
      <c r="M1482" s="1">
        <v>7.4257264137268102</v>
      </c>
      <c r="O1482" s="1">
        <v>-1.1277437210083008E-2</v>
      </c>
      <c r="P1482" s="1">
        <v>21.878555297851563</v>
      </c>
      <c r="Q1482" s="1">
        <v>22.223451614379883</v>
      </c>
    </row>
    <row r="1483" spans="1:17">
      <c r="A1483" s="16">
        <v>43453.803647210647</v>
      </c>
      <c r="B1483" s="1">
        <v>23668.353496</v>
      </c>
      <c r="C1483" s="1">
        <v>16588.298900000002</v>
      </c>
      <c r="D1483" s="1">
        <v>39</v>
      </c>
      <c r="E1483" s="1">
        <v>1</v>
      </c>
      <c r="F1483" s="1">
        <v>2.0728306770324707</v>
      </c>
      <c r="G1483" s="1">
        <v>2072.8306770324707</v>
      </c>
      <c r="H1483" s="1">
        <v>-0.49994373321533203</v>
      </c>
      <c r="I1483" s="1">
        <v>-499.94373321533203</v>
      </c>
      <c r="J1483" s="1">
        <v>0</v>
      </c>
      <c r="K1483" s="1">
        <v>2.3035416980161276</v>
      </c>
      <c r="L1483" s="1">
        <v>0</v>
      </c>
      <c r="M1483" s="1">
        <v>7.4257530991686291</v>
      </c>
      <c r="O1483" s="1">
        <v>-1.1269926549441943E-2</v>
      </c>
      <c r="P1483" s="1">
        <v>21.878555297851563</v>
      </c>
      <c r="Q1483" s="1">
        <v>22.223451614379883</v>
      </c>
    </row>
    <row r="1484" spans="1:17">
      <c r="A1484" s="16">
        <v>43453.803648247689</v>
      </c>
      <c r="B1484" s="1">
        <v>23668.443095999999</v>
      </c>
      <c r="C1484" s="1">
        <v>16588.388500000001</v>
      </c>
      <c r="D1484" s="1">
        <v>39</v>
      </c>
      <c r="E1484" s="1">
        <v>1</v>
      </c>
      <c r="F1484" s="1">
        <v>2.0717968940734863</v>
      </c>
      <c r="G1484" s="1">
        <v>2071.7968940734863</v>
      </c>
      <c r="H1484" s="1">
        <v>-0.49992656707763672</v>
      </c>
      <c r="I1484" s="1">
        <v>-499.92656707763672</v>
      </c>
      <c r="J1484" s="1">
        <v>0</v>
      </c>
      <c r="K1484" s="1">
        <v>2.3035541650745972</v>
      </c>
      <c r="L1484" s="1">
        <v>0</v>
      </c>
      <c r="M1484" s="1">
        <v>7.4257788644227984</v>
      </c>
      <c r="O1484" s="1">
        <v>-1.1262674877098847E-2</v>
      </c>
      <c r="P1484" s="1">
        <v>21.878555297851563</v>
      </c>
      <c r="Q1484" s="1">
        <v>22.223451614379883</v>
      </c>
    </row>
    <row r="1485" spans="1:17">
      <c r="A1485" s="16">
        <v>43453.803649358801</v>
      </c>
      <c r="B1485" s="1">
        <v>23668.539096</v>
      </c>
      <c r="C1485" s="1">
        <v>16588.484499999999</v>
      </c>
      <c r="D1485" s="1">
        <v>39</v>
      </c>
      <c r="E1485" s="1">
        <v>1</v>
      </c>
      <c r="F1485" s="1">
        <v>2.0707697868347168</v>
      </c>
      <c r="G1485" s="1">
        <v>2070.7697868347168</v>
      </c>
      <c r="H1485" s="1">
        <v>-0.499908447265625</v>
      </c>
      <c r="I1485" s="1">
        <v>-499.908447265625</v>
      </c>
      <c r="J1485" s="1">
        <v>0</v>
      </c>
      <c r="K1485" s="1">
        <v>2.303567522637243</v>
      </c>
      <c r="L1485" s="1">
        <v>0</v>
      </c>
      <c r="M1485" s="1">
        <v>7.4258064700522661</v>
      </c>
      <c r="O1485" s="1">
        <v>-1.1254905228159815E-2</v>
      </c>
      <c r="P1485" s="1">
        <v>21.878555297851563</v>
      </c>
      <c r="Q1485" s="1">
        <v>22.223451614379883</v>
      </c>
    </row>
    <row r="1486" spans="1:17">
      <c r="A1486" s="16">
        <v>43453.803650453709</v>
      </c>
      <c r="B1486" s="1">
        <v>23668.633696000001</v>
      </c>
      <c r="C1486" s="1">
        <v>16588.579099999999</v>
      </c>
      <c r="D1486" s="1">
        <v>39</v>
      </c>
      <c r="E1486" s="1">
        <v>1</v>
      </c>
      <c r="F1486" s="1">
        <v>2.0697386264801025</v>
      </c>
      <c r="G1486" s="1">
        <v>2069.7386264801025</v>
      </c>
      <c r="H1486" s="1">
        <v>-0.499908447265625</v>
      </c>
      <c r="I1486" s="1">
        <v>-499.908447265625</v>
      </c>
      <c r="J1486" s="1">
        <v>0</v>
      </c>
      <c r="K1486" s="1">
        <v>2.3035806854021001</v>
      </c>
      <c r="L1486" s="1">
        <v>0</v>
      </c>
      <c r="M1486" s="1">
        <v>7.4258336730996373</v>
      </c>
      <c r="O1486" s="1">
        <v>-1.1247248886601145E-2</v>
      </c>
      <c r="P1486" s="1">
        <v>21.878555297851563</v>
      </c>
      <c r="Q1486" s="1">
        <v>22.223451614379883</v>
      </c>
    </row>
    <row r="1487" spans="1:17">
      <c r="A1487" s="16">
        <v>43453.803651490744</v>
      </c>
      <c r="B1487" s="1">
        <v>23668.723296</v>
      </c>
      <c r="C1487" s="1">
        <v>16588.668699999998</v>
      </c>
      <c r="D1487" s="1">
        <v>39</v>
      </c>
      <c r="E1487" s="1">
        <v>1</v>
      </c>
      <c r="F1487" s="1">
        <v>2.0687274932861328</v>
      </c>
      <c r="G1487" s="1">
        <v>2068.7274932861328</v>
      </c>
      <c r="H1487" s="1">
        <v>-0.49992847442626953</v>
      </c>
      <c r="I1487" s="1">
        <v>-499.92847442626953</v>
      </c>
      <c r="J1487" s="1">
        <v>0</v>
      </c>
      <c r="K1487" s="1">
        <v>2.3035931524605693</v>
      </c>
      <c r="L1487" s="1">
        <v>0</v>
      </c>
      <c r="M1487" s="1">
        <v>7.4258594383538075</v>
      </c>
      <c r="O1487" s="1">
        <v>-1.1239997214258047E-2</v>
      </c>
      <c r="P1487" s="1">
        <v>21.878555297851563</v>
      </c>
      <c r="Q1487" s="1">
        <v>22.223451614379883</v>
      </c>
    </row>
    <row r="1488" spans="1:17">
      <c r="A1488" s="16">
        <v>43453.803652525465</v>
      </c>
      <c r="B1488" s="1">
        <v>23668.812696000001</v>
      </c>
      <c r="C1488" s="1">
        <v>16588.758099999999</v>
      </c>
      <c r="D1488" s="1">
        <v>39</v>
      </c>
      <c r="E1488" s="1">
        <v>1</v>
      </c>
      <c r="F1488" s="1">
        <v>2.0677196979522705</v>
      </c>
      <c r="G1488" s="1">
        <v>2067.7196979522705</v>
      </c>
      <c r="H1488" s="1">
        <v>-0.49991798400878906</v>
      </c>
      <c r="I1488" s="1">
        <v>-499.91798400878906</v>
      </c>
      <c r="J1488" s="1">
        <v>0</v>
      </c>
      <c r="K1488" s="1">
        <v>2.3036055916907836</v>
      </c>
      <c r="L1488" s="1">
        <v>0</v>
      </c>
      <c r="M1488" s="1">
        <v>7.4258851460962489</v>
      </c>
      <c r="O1488" s="1">
        <v>-1.1232761728683574E-2</v>
      </c>
      <c r="P1488" s="1">
        <v>21.878555297851563</v>
      </c>
      <c r="Q1488" s="1">
        <v>22.223451614379883</v>
      </c>
    </row>
    <row r="1489" spans="1:17">
      <c r="A1489" s="16">
        <v>43453.803653694449</v>
      </c>
      <c r="B1489" s="1">
        <v>23668.913696</v>
      </c>
      <c r="C1489" s="1">
        <v>16588.859100000001</v>
      </c>
      <c r="D1489" s="1">
        <v>39</v>
      </c>
      <c r="E1489" s="1">
        <v>1</v>
      </c>
      <c r="F1489" s="1">
        <v>2.0666780471801758</v>
      </c>
      <c r="G1489" s="1">
        <v>2066.6780471801758</v>
      </c>
      <c r="H1489" s="1">
        <v>-0.49990653991699219</v>
      </c>
      <c r="I1489" s="1">
        <v>-499.90653991699219</v>
      </c>
      <c r="J1489" s="1">
        <v>0</v>
      </c>
      <c r="K1489" s="1">
        <v>2.303619644959817</v>
      </c>
      <c r="L1489" s="1">
        <v>0</v>
      </c>
      <c r="M1489" s="1">
        <v>7.4259141895189185</v>
      </c>
      <c r="O1489" s="1">
        <v>-1.1224587410528968E-2</v>
      </c>
      <c r="P1489" s="1">
        <v>21.878555297851563</v>
      </c>
      <c r="Q1489" s="1">
        <v>22.223451614379883</v>
      </c>
    </row>
    <row r="1490" spans="1:17">
      <c r="A1490" s="16">
        <v>43453.803654747688</v>
      </c>
      <c r="B1490" s="1">
        <v>23669.004696</v>
      </c>
      <c r="C1490" s="1">
        <v>16588.950099999998</v>
      </c>
      <c r="D1490" s="1">
        <v>39</v>
      </c>
      <c r="E1490" s="1">
        <v>1</v>
      </c>
      <c r="F1490" s="1">
        <v>2.0656745433807373</v>
      </c>
      <c r="G1490" s="1">
        <v>2065.6745433807373</v>
      </c>
      <c r="H1490" s="1">
        <v>-0.49991226196289063</v>
      </c>
      <c r="I1490" s="1">
        <v>-499.91226196289063</v>
      </c>
      <c r="J1490" s="1">
        <v>0</v>
      </c>
      <c r="K1490" s="1">
        <v>2.3036323068160751</v>
      </c>
      <c r="L1490" s="1">
        <v>0</v>
      </c>
      <c r="M1490" s="1">
        <v>7.4259403573551843</v>
      </c>
      <c r="O1490" s="1">
        <v>-1.121722243080551E-2</v>
      </c>
      <c r="P1490" s="1">
        <v>21.878555297851563</v>
      </c>
      <c r="Q1490" s="1">
        <v>22.223451614379883</v>
      </c>
    </row>
    <row r="1491" spans="1:17">
      <c r="A1491" s="16">
        <v>43453.803655923613</v>
      </c>
      <c r="B1491" s="1">
        <v>23669.106296000002</v>
      </c>
      <c r="C1491" s="1">
        <v>16589.0517</v>
      </c>
      <c r="D1491" s="1">
        <v>39</v>
      </c>
      <c r="E1491" s="1">
        <v>1</v>
      </c>
      <c r="F1491" s="1">
        <v>2.0646154880523682</v>
      </c>
      <c r="G1491" s="1">
        <v>2064.6154880523682</v>
      </c>
      <c r="H1491" s="1">
        <v>-0.4998931884765625</v>
      </c>
      <c r="I1491" s="1">
        <v>-499.8931884765625</v>
      </c>
      <c r="J1491" s="1">
        <v>0</v>
      </c>
      <c r="K1491" s="1">
        <v>2.3036464435698751</v>
      </c>
      <c r="L1491" s="1">
        <v>0</v>
      </c>
      <c r="M1491" s="1">
        <v>7.4259695733130373</v>
      </c>
      <c r="O1491" s="1">
        <v>-1.1208999552345035E-2</v>
      </c>
      <c r="P1491" s="1">
        <v>21.878555297851563</v>
      </c>
      <c r="Q1491" s="1">
        <v>22.223451614379883</v>
      </c>
    </row>
    <row r="1492" spans="1:17">
      <c r="A1492" s="16">
        <v>43453.803656934026</v>
      </c>
      <c r="B1492" s="1">
        <v>23669.193596000001</v>
      </c>
      <c r="C1492" s="1">
        <v>16589.138999999999</v>
      </c>
      <c r="D1492" s="1">
        <v>39</v>
      </c>
      <c r="E1492" s="1">
        <v>1</v>
      </c>
      <c r="F1492" s="1">
        <v>2.0635964870452881</v>
      </c>
      <c r="G1492" s="1">
        <v>2063.5964870452881</v>
      </c>
      <c r="H1492" s="1">
        <v>-0.49990653991699219</v>
      </c>
      <c r="I1492" s="1">
        <v>-499.90653991699219</v>
      </c>
      <c r="J1492" s="1">
        <v>0</v>
      </c>
      <c r="K1492" s="1">
        <v>2.3036585906034062</v>
      </c>
      <c r="L1492" s="1">
        <v>0</v>
      </c>
      <c r="M1492" s="1">
        <v>7.4259946771823344</v>
      </c>
      <c r="O1492" s="1">
        <v>-1.1201934027841103E-2</v>
      </c>
      <c r="P1492" s="1">
        <v>21.878555297851563</v>
      </c>
      <c r="Q1492" s="1">
        <v>22.223451614379883</v>
      </c>
    </row>
    <row r="1493" spans="1:17">
      <c r="A1493" s="16">
        <v>43453.803658035882</v>
      </c>
      <c r="B1493" s="1">
        <v>23669.288796000001</v>
      </c>
      <c r="C1493" s="1">
        <v>16589.234199999999</v>
      </c>
      <c r="D1493" s="1">
        <v>39</v>
      </c>
      <c r="E1493" s="1">
        <v>1</v>
      </c>
      <c r="F1493" s="1">
        <v>2.0625607967376709</v>
      </c>
      <c r="G1493" s="1">
        <v>2062.5607967376709</v>
      </c>
      <c r="H1493" s="1">
        <v>-0.49993038177490234</v>
      </c>
      <c r="I1493" s="1">
        <v>-499.93038177490234</v>
      </c>
      <c r="J1493" s="1">
        <v>0</v>
      </c>
      <c r="K1493" s="1">
        <v>2.30367183685303</v>
      </c>
      <c r="L1493" s="1">
        <v>0</v>
      </c>
      <c r="M1493" s="1">
        <v>7.4260220527648899</v>
      </c>
      <c r="O1493" s="1">
        <v>-1.1194229125976563E-2</v>
      </c>
      <c r="P1493" s="1">
        <v>21.878555297851563</v>
      </c>
      <c r="Q1493" s="1">
        <v>22.223451614379883</v>
      </c>
    </row>
    <row r="1494" spans="1:17">
      <c r="A1494" s="16">
        <v>43453.803659126155</v>
      </c>
      <c r="B1494" s="1">
        <v>23669.382996</v>
      </c>
      <c r="C1494" s="1">
        <v>16589.328399999999</v>
      </c>
      <c r="D1494" s="1">
        <v>39</v>
      </c>
      <c r="E1494" s="1">
        <v>1</v>
      </c>
      <c r="F1494" s="1">
        <v>2.0615453720092773</v>
      </c>
      <c r="G1494" s="1">
        <v>2061.5453720092773</v>
      </c>
      <c r="H1494" s="1">
        <v>-0.49992656707763672</v>
      </c>
      <c r="I1494" s="1">
        <v>-499.92656707763672</v>
      </c>
      <c r="J1494" s="1">
        <v>0</v>
      </c>
      <c r="K1494" s="1">
        <v>2.3036849034142066</v>
      </c>
      <c r="L1494" s="1">
        <v>0</v>
      </c>
      <c r="M1494" s="1">
        <v>7.4260489352240846</v>
      </c>
      <c r="O1494" s="1">
        <v>-1.1189335019729419E-2</v>
      </c>
      <c r="P1494" s="1">
        <v>21.878555297851563</v>
      </c>
      <c r="Q1494" s="1">
        <v>22.223451614379883</v>
      </c>
    </row>
    <row r="1495" spans="1:17">
      <c r="A1495" s="16">
        <v>43453.803660259262</v>
      </c>
      <c r="B1495" s="1">
        <v>23669.480896000001</v>
      </c>
      <c r="C1495" s="1">
        <v>16589.426299999999</v>
      </c>
      <c r="D1495" s="1">
        <v>39</v>
      </c>
      <c r="E1495" s="1">
        <v>1</v>
      </c>
      <c r="F1495" s="1">
        <v>2.0605106353759766</v>
      </c>
      <c r="G1495" s="1">
        <v>2060.5106353759766</v>
      </c>
      <c r="H1495" s="1">
        <v>-0.499908447265625</v>
      </c>
      <c r="I1495" s="1">
        <v>-499.908447265625</v>
      </c>
      <c r="J1495" s="1">
        <v>0</v>
      </c>
      <c r="K1495" s="1">
        <v>2.3036984832054932</v>
      </c>
      <c r="L1495" s="1">
        <v>0</v>
      </c>
      <c r="M1495" s="1">
        <v>7.4260768735760507</v>
      </c>
      <c r="O1495" s="1">
        <v>-1.1184248682132865E-2</v>
      </c>
      <c r="P1495" s="1">
        <v>21.878555297851563</v>
      </c>
      <c r="Q1495" s="1">
        <v>22.223451614379883</v>
      </c>
    </row>
    <row r="1496" spans="1:17">
      <c r="A1496" s="16">
        <v>43453.803661358797</v>
      </c>
      <c r="B1496" s="1">
        <v>23669.575896000002</v>
      </c>
      <c r="C1496" s="1">
        <v>16589.5213</v>
      </c>
      <c r="D1496" s="1">
        <v>39</v>
      </c>
      <c r="E1496" s="1">
        <v>1</v>
      </c>
      <c r="F1496" s="1">
        <v>2.0594627857208252</v>
      </c>
      <c r="G1496" s="1">
        <v>2059.4627857208252</v>
      </c>
      <c r="H1496" s="1">
        <v>-0.49991321563720703</v>
      </c>
      <c r="I1496" s="1">
        <v>-499.91321563720703</v>
      </c>
      <c r="J1496" s="1">
        <v>0</v>
      </c>
      <c r="K1496" s="1">
        <v>2.3037116607353423</v>
      </c>
      <c r="L1496" s="1">
        <v>0</v>
      </c>
      <c r="M1496" s="1">
        <v>7.4261039843363852</v>
      </c>
      <c r="O1496" s="1">
        <v>-1.1179313012350712E-2</v>
      </c>
      <c r="P1496" s="1">
        <v>21.878555297851563</v>
      </c>
      <c r="Q1496" s="1">
        <v>22.223451614379883</v>
      </c>
    </row>
    <row r="1497" spans="1:17">
      <c r="A1497" s="16">
        <v>43453.803662469909</v>
      </c>
      <c r="B1497" s="1">
        <v>23669.671896</v>
      </c>
      <c r="C1497" s="1">
        <v>16589.617300000002</v>
      </c>
      <c r="D1497" s="1">
        <v>39</v>
      </c>
      <c r="E1497" s="1">
        <v>1</v>
      </c>
      <c r="F1497" s="1">
        <v>2.0584073066711426</v>
      </c>
      <c r="G1497" s="1">
        <v>2058.4073066711426</v>
      </c>
      <c r="H1497" s="1">
        <v>-0.49992179870605469</v>
      </c>
      <c r="I1497" s="1">
        <v>-499.92179870605469</v>
      </c>
      <c r="J1497" s="1">
        <v>0</v>
      </c>
      <c r="K1497" s="1">
        <v>2.303724976976032</v>
      </c>
      <c r="L1497" s="1">
        <v>0</v>
      </c>
      <c r="M1497" s="1">
        <v>7.4261313804731444</v>
      </c>
      <c r="O1497" s="1">
        <v>-1.1174325388149803E-2</v>
      </c>
      <c r="P1497" s="1">
        <v>21.878555297851563</v>
      </c>
      <c r="Q1497" s="1">
        <v>22.223451614379883</v>
      </c>
    </row>
    <row r="1498" spans="1:17">
      <c r="A1498" s="16">
        <v>43453.803663468752</v>
      </c>
      <c r="B1498" s="1">
        <v>23669.758195999999</v>
      </c>
      <c r="C1498" s="1">
        <v>16589.703600000001</v>
      </c>
      <c r="D1498" s="1">
        <v>39</v>
      </c>
      <c r="E1498" s="1">
        <v>1</v>
      </c>
      <c r="F1498" s="1">
        <v>2.0573751926422119</v>
      </c>
      <c r="G1498" s="1">
        <v>2057.3751926422119</v>
      </c>
      <c r="H1498" s="1">
        <v>-0.49990653991699219</v>
      </c>
      <c r="I1498" s="1">
        <v>-499.90653991699219</v>
      </c>
      <c r="J1498" s="1">
        <v>0</v>
      </c>
      <c r="K1498" s="1">
        <v>2.3037369477215686</v>
      </c>
      <c r="L1498" s="1">
        <v>0</v>
      </c>
      <c r="M1498" s="1">
        <v>7.4261560084585856</v>
      </c>
      <c r="O1498" s="1">
        <v>-1.1169841721810857E-2</v>
      </c>
      <c r="P1498" s="1">
        <v>21.878555297851563</v>
      </c>
      <c r="Q1498" s="1">
        <v>22.223451614379883</v>
      </c>
    </row>
    <row r="1499" spans="1:17">
      <c r="A1499" s="16">
        <v>43453.803664664352</v>
      </c>
      <c r="B1499" s="1">
        <v>23669.861496000001</v>
      </c>
      <c r="C1499" s="1">
        <v>16589.8069</v>
      </c>
      <c r="D1499" s="1">
        <v>39</v>
      </c>
      <c r="E1499" s="1">
        <v>1</v>
      </c>
      <c r="F1499" s="1">
        <v>2.0563604831695557</v>
      </c>
      <c r="G1499" s="1">
        <v>2056.3604831695557</v>
      </c>
      <c r="H1499" s="1">
        <v>-0.49991798400878906</v>
      </c>
      <c r="I1499" s="1">
        <v>-499.91798400878906</v>
      </c>
      <c r="J1499" s="1">
        <v>0</v>
      </c>
      <c r="K1499" s="1">
        <v>2.3037512765513943</v>
      </c>
      <c r="L1499" s="1">
        <v>0</v>
      </c>
      <c r="M1499" s="1">
        <v>7.4261854878432443</v>
      </c>
      <c r="O1499" s="1">
        <v>-1.1164474830353002E-2</v>
      </c>
      <c r="P1499" s="1">
        <v>21.878555297851563</v>
      </c>
      <c r="Q1499" s="1">
        <v>22.223451614379883</v>
      </c>
    </row>
    <row r="1500" spans="1:17">
      <c r="A1500" s="16">
        <v>43453.803665747684</v>
      </c>
      <c r="B1500" s="1">
        <v>23669.955096000002</v>
      </c>
      <c r="C1500" s="1">
        <v>16589.9005</v>
      </c>
      <c r="D1500" s="1">
        <v>39</v>
      </c>
      <c r="E1500" s="1">
        <v>1</v>
      </c>
      <c r="F1500" s="1">
        <v>2.0552918910980225</v>
      </c>
      <c r="G1500" s="1">
        <v>2055.2918910980225</v>
      </c>
      <c r="H1500" s="1">
        <v>-0.49991321563720703</v>
      </c>
      <c r="I1500" s="1">
        <v>-499.91321563720703</v>
      </c>
      <c r="J1500" s="1">
        <v>0</v>
      </c>
      <c r="K1500" s="1">
        <v>2.3037642598860666</v>
      </c>
      <c r="L1500" s="1">
        <v>0</v>
      </c>
      <c r="M1500" s="1">
        <v>7.4262121990765841</v>
      </c>
      <c r="O1500" s="1">
        <v>-1.1159611896757115E-2</v>
      </c>
      <c r="P1500" s="1">
        <v>21.951164245605469</v>
      </c>
      <c r="Q1500" s="1">
        <v>22.223451614379883</v>
      </c>
    </row>
    <row r="1501" spans="1:17">
      <c r="A1501" s="16">
        <v>43453.803666934029</v>
      </c>
      <c r="B1501" s="1">
        <v>23670.057595999999</v>
      </c>
      <c r="C1501" s="1">
        <v>16590.003000000001</v>
      </c>
      <c r="D1501" s="1">
        <v>39</v>
      </c>
      <c r="E1501" s="1">
        <v>1</v>
      </c>
      <c r="F1501" s="1">
        <v>2.0542657375335693</v>
      </c>
      <c r="G1501" s="1">
        <v>2054.2657375335693</v>
      </c>
      <c r="H1501" s="1">
        <v>-0.49992275238037109</v>
      </c>
      <c r="I1501" s="1">
        <v>-499.92275238037109</v>
      </c>
      <c r="J1501" s="1">
        <v>0</v>
      </c>
      <c r="K1501" s="1">
        <v>2.3037784777472194</v>
      </c>
      <c r="L1501" s="1">
        <v>0</v>
      </c>
      <c r="M1501" s="1">
        <v>7.426241450160104</v>
      </c>
      <c r="O1501" s="1">
        <v>-1.1154286568834267E-2</v>
      </c>
      <c r="P1501" s="1">
        <v>21.951164245605469</v>
      </c>
      <c r="Q1501" s="1">
        <v>22.238548278808594</v>
      </c>
    </row>
    <row r="1502" spans="1:17">
      <c r="A1502" s="16">
        <v>43453.803668015047</v>
      </c>
      <c r="B1502" s="1">
        <v>23670.150996</v>
      </c>
      <c r="C1502" s="1">
        <v>16590.096399999999</v>
      </c>
      <c r="D1502" s="1">
        <v>39</v>
      </c>
      <c r="E1502" s="1">
        <v>1</v>
      </c>
      <c r="F1502" s="1">
        <v>2.0532102584838867</v>
      </c>
      <c r="G1502" s="1">
        <v>2053.2102584838867</v>
      </c>
      <c r="H1502" s="1">
        <v>-0.49990749359130859</v>
      </c>
      <c r="I1502" s="1">
        <v>-499.90749359130859</v>
      </c>
      <c r="J1502" s="1">
        <v>0</v>
      </c>
      <c r="K1502" s="1">
        <v>2.303791433339724</v>
      </c>
      <c r="L1502" s="1">
        <v>0</v>
      </c>
      <c r="M1502" s="1">
        <v>7.4262681043181589</v>
      </c>
      <c r="O1502" s="1">
        <v>-1.114943402612213E-2</v>
      </c>
      <c r="P1502" s="1">
        <v>21.951164245605469</v>
      </c>
      <c r="Q1502" s="1">
        <v>22.238548278808594</v>
      </c>
    </row>
    <row r="1503" spans="1:17">
      <c r="A1503" s="16">
        <v>43453.803669136578</v>
      </c>
      <c r="B1503" s="1">
        <v>23670.247896000001</v>
      </c>
      <c r="C1503" s="1">
        <v>16590.193299999999</v>
      </c>
      <c r="D1503" s="1">
        <v>39</v>
      </c>
      <c r="E1503" s="1">
        <v>1</v>
      </c>
      <c r="F1503" s="1">
        <v>2.0521712303161621</v>
      </c>
      <c r="G1503" s="1">
        <v>2052.1712303161621</v>
      </c>
      <c r="H1503" s="1">
        <v>-0.49991989135742188</v>
      </c>
      <c r="I1503" s="1">
        <v>-499.91989135742188</v>
      </c>
      <c r="J1503" s="1">
        <v>0</v>
      </c>
      <c r="K1503" s="1">
        <v>2.30380487442017</v>
      </c>
      <c r="L1503" s="1">
        <v>0</v>
      </c>
      <c r="M1503" s="1">
        <v>7.4262957572937003</v>
      </c>
      <c r="O1503" s="1">
        <v>-1.1144399642944336E-2</v>
      </c>
      <c r="P1503" s="1">
        <v>21.951164245605469</v>
      </c>
      <c r="Q1503" s="1">
        <v>22.238548278808594</v>
      </c>
    </row>
    <row r="1504" spans="1:17">
      <c r="A1504" s="16">
        <v>43453.803670238427</v>
      </c>
      <c r="B1504" s="1">
        <v>23670.343096000001</v>
      </c>
      <c r="C1504" s="1">
        <v>16590.288499999999</v>
      </c>
      <c r="D1504" s="1">
        <v>39</v>
      </c>
      <c r="E1504" s="1">
        <v>1</v>
      </c>
      <c r="F1504" s="1">
        <v>2.0511643886566162</v>
      </c>
      <c r="G1504" s="1">
        <v>2051.1643886566162</v>
      </c>
      <c r="H1504" s="1">
        <v>-0.49994087219238281</v>
      </c>
      <c r="I1504" s="1">
        <v>-499.94087219238281</v>
      </c>
      <c r="J1504" s="1">
        <v>0</v>
      </c>
      <c r="K1504" s="1">
        <v>2.3038180904402794</v>
      </c>
      <c r="L1504" s="1">
        <v>0</v>
      </c>
      <c r="M1504" s="1">
        <v>7.4263228288187637</v>
      </c>
      <c r="O1504" s="1">
        <v>-1.1119267888574293E-2</v>
      </c>
      <c r="P1504" s="1">
        <v>21.951164245605469</v>
      </c>
      <c r="Q1504" s="1">
        <v>22.238548278808594</v>
      </c>
    </row>
    <row r="1505" spans="1:17">
      <c r="A1505" s="16">
        <v>43453.803671324073</v>
      </c>
      <c r="B1505" s="1">
        <v>23670.436895999999</v>
      </c>
      <c r="C1505" s="1">
        <v>16590.382300000001</v>
      </c>
      <c r="D1505" s="1">
        <v>39</v>
      </c>
      <c r="E1505" s="1">
        <v>1</v>
      </c>
      <c r="F1505" s="1">
        <v>2.0501158237457275</v>
      </c>
      <c r="G1505" s="1">
        <v>2050.1158237457275</v>
      </c>
      <c r="H1505" s="1">
        <v>-0.49994277954101563</v>
      </c>
      <c r="I1505" s="1">
        <v>-499.94277954101563</v>
      </c>
      <c r="J1505" s="1">
        <v>0</v>
      </c>
      <c r="K1505" s="1">
        <v>2.3038311121071522</v>
      </c>
      <c r="L1505" s="1">
        <v>0</v>
      </c>
      <c r="M1505" s="1">
        <v>7.4263495022331645</v>
      </c>
      <c r="O1505" s="1">
        <v>-1.1094505718827337E-2</v>
      </c>
      <c r="P1505" s="1">
        <v>21.951164245605469</v>
      </c>
      <c r="Q1505" s="1">
        <v>22.238548278808594</v>
      </c>
    </row>
    <row r="1506" spans="1:17">
      <c r="A1506" s="16">
        <v>43453.803672435184</v>
      </c>
      <c r="B1506" s="1">
        <v>23670.532896000001</v>
      </c>
      <c r="C1506" s="1">
        <v>16590.478299999999</v>
      </c>
      <c r="D1506" s="1">
        <v>39</v>
      </c>
      <c r="E1506" s="1">
        <v>1</v>
      </c>
      <c r="F1506" s="1">
        <v>2.0491034984588623</v>
      </c>
      <c r="G1506" s="1">
        <v>2049.1034984588623</v>
      </c>
      <c r="H1506" s="1">
        <v>-0.49996471405029297</v>
      </c>
      <c r="I1506" s="1">
        <v>-499.96471405029297</v>
      </c>
      <c r="J1506" s="1">
        <v>0</v>
      </c>
      <c r="K1506" s="1">
        <v>2.3038444391862543</v>
      </c>
      <c r="L1506" s="1">
        <v>0</v>
      </c>
      <c r="M1506" s="1">
        <v>7.4263768012500355</v>
      </c>
      <c r="O1506" s="1">
        <v>-1.1069162773244099E-2</v>
      </c>
      <c r="P1506" s="1">
        <v>21.951164245605469</v>
      </c>
      <c r="Q1506" s="1">
        <v>22.238548278808594</v>
      </c>
    </row>
    <row r="1507" spans="1:17">
      <c r="A1507" s="16">
        <v>43453.803673590279</v>
      </c>
      <c r="B1507" s="1">
        <v>23670.632696000001</v>
      </c>
      <c r="C1507" s="1">
        <v>16590.578099999999</v>
      </c>
      <c r="D1507" s="1">
        <v>39</v>
      </c>
      <c r="E1507" s="1">
        <v>1</v>
      </c>
      <c r="F1507" s="1">
        <v>2.0480375289916992</v>
      </c>
      <c r="G1507" s="1">
        <v>2048.0375289916992</v>
      </c>
      <c r="H1507" s="1">
        <v>-0.49996185302734375</v>
      </c>
      <c r="I1507" s="1">
        <v>-499.96185302734375</v>
      </c>
      <c r="J1507" s="1">
        <v>0</v>
      </c>
      <c r="K1507" s="1">
        <v>2.3038582937955705</v>
      </c>
      <c r="L1507" s="1">
        <v>0</v>
      </c>
      <c r="M1507" s="1">
        <v>7.4264051808529912</v>
      </c>
      <c r="O1507" s="1">
        <v>-1.1042816669398192E-2</v>
      </c>
      <c r="P1507" s="1">
        <v>21.951164245605469</v>
      </c>
      <c r="Q1507" s="1">
        <v>22.238548278808594</v>
      </c>
    </row>
    <row r="1508" spans="1:17">
      <c r="A1508" s="16">
        <v>43453.803674694449</v>
      </c>
      <c r="B1508" s="1">
        <v>23670.728095999999</v>
      </c>
      <c r="C1508" s="1">
        <v>16590.673500000001</v>
      </c>
      <c r="D1508" s="1">
        <v>39</v>
      </c>
      <c r="E1508" s="1">
        <v>1</v>
      </c>
      <c r="F1508" s="1">
        <v>2.0469951629638672</v>
      </c>
      <c r="G1508" s="1">
        <v>2046.9951629638672</v>
      </c>
      <c r="H1508" s="1">
        <v>-0.49995994567871094</v>
      </c>
      <c r="I1508" s="1">
        <v>-499.95994567871094</v>
      </c>
      <c r="J1508" s="1">
        <v>0</v>
      </c>
      <c r="K1508" s="1">
        <v>2.3038715375804282</v>
      </c>
      <c r="L1508" s="1">
        <v>0</v>
      </c>
      <c r="M1508" s="1">
        <v>7.4264323092510063</v>
      </c>
      <c r="O1508" s="1">
        <v>-1.1017632117224851E-2</v>
      </c>
      <c r="P1508" s="1">
        <v>21.951164245605469</v>
      </c>
      <c r="Q1508" s="1">
        <v>22.238548278808594</v>
      </c>
    </row>
    <row r="1509" spans="1:17">
      <c r="A1509" s="16">
        <v>43453.803675814816</v>
      </c>
      <c r="B1509" s="1">
        <v>23670.824896000002</v>
      </c>
      <c r="C1509" s="1">
        <v>16590.7703</v>
      </c>
      <c r="D1509" s="1">
        <v>39</v>
      </c>
      <c r="E1509" s="1">
        <v>1</v>
      </c>
      <c r="F1509" s="1">
        <v>2.0459778308868408</v>
      </c>
      <c r="G1509" s="1">
        <v>2045.9778308868408</v>
      </c>
      <c r="H1509" s="1">
        <v>-0.49998092651367188</v>
      </c>
      <c r="I1509" s="1">
        <v>-499.98092651367188</v>
      </c>
      <c r="J1509" s="1">
        <v>0</v>
      </c>
      <c r="K1509" s="1">
        <v>2.3038849757185229</v>
      </c>
      <c r="L1509" s="1">
        <v>0</v>
      </c>
      <c r="M1509" s="1">
        <v>7.4264598357596849</v>
      </c>
      <c r="O1509" s="1">
        <v>-1.0992077980428418E-2</v>
      </c>
      <c r="P1509" s="1">
        <v>21.951164245605469</v>
      </c>
      <c r="Q1509" s="1">
        <v>22.238548278808594</v>
      </c>
    </row>
    <row r="1510" spans="1:17">
      <c r="A1510" s="16">
        <v>43453.803676898147</v>
      </c>
      <c r="B1510" s="1">
        <v>23670.918496000002</v>
      </c>
      <c r="C1510" s="1">
        <v>16590.8639</v>
      </c>
      <c r="D1510" s="1">
        <v>39</v>
      </c>
      <c r="E1510" s="1">
        <v>1</v>
      </c>
      <c r="F1510" s="1">
        <v>2.0449759960174561</v>
      </c>
      <c r="G1510" s="1">
        <v>2044.9759960174561</v>
      </c>
      <c r="H1510" s="1">
        <v>-0.49995613098144531</v>
      </c>
      <c r="I1510" s="1">
        <v>-499.95613098144531</v>
      </c>
      <c r="J1510" s="1">
        <v>0</v>
      </c>
      <c r="K1510" s="1">
        <v>2.3038979696206474</v>
      </c>
      <c r="L1510" s="1">
        <v>0</v>
      </c>
      <c r="M1510" s="1">
        <v>7.426486452301134</v>
      </c>
      <c r="O1510" s="1">
        <v>-1.0967368608484762E-2</v>
      </c>
      <c r="P1510" s="1">
        <v>21.951164245605469</v>
      </c>
      <c r="Q1510" s="1">
        <v>22.238548278808594</v>
      </c>
    </row>
    <row r="1511" spans="1:17">
      <c r="A1511" s="16">
        <v>43453.80367806134</v>
      </c>
      <c r="B1511" s="1">
        <v>23671.018995999999</v>
      </c>
      <c r="C1511" s="1">
        <v>16590.964400000001</v>
      </c>
      <c r="D1511" s="1">
        <v>39</v>
      </c>
      <c r="E1511" s="1">
        <v>1</v>
      </c>
      <c r="F1511" s="1">
        <v>2.0439283847808838</v>
      </c>
      <c r="G1511" s="1">
        <v>2043.9283847808838</v>
      </c>
      <c r="H1511" s="1">
        <v>-0.49994277954101563</v>
      </c>
      <c r="I1511" s="1">
        <v>-499.94277954101563</v>
      </c>
      <c r="J1511" s="1">
        <v>0</v>
      </c>
      <c r="K1511" s="1">
        <v>2.303911921406582</v>
      </c>
      <c r="L1511" s="1">
        <v>0</v>
      </c>
      <c r="M1511" s="1">
        <v>7.426515030959421</v>
      </c>
      <c r="O1511" s="1">
        <v>-1.094083771232731E-2</v>
      </c>
      <c r="P1511" s="1">
        <v>21.951164245605469</v>
      </c>
      <c r="Q1511" s="1">
        <v>22.238548278808594</v>
      </c>
    </row>
    <row r="1512" spans="1:17">
      <c r="A1512" s="16">
        <v>43453.80367912037</v>
      </c>
      <c r="B1512" s="1">
        <v>23671.110496000001</v>
      </c>
      <c r="C1512" s="1">
        <v>16591.055899999999</v>
      </c>
      <c r="D1512" s="1">
        <v>39</v>
      </c>
      <c r="E1512" s="1">
        <v>1</v>
      </c>
      <c r="F1512" s="1">
        <v>2.0429091453552246</v>
      </c>
      <c r="G1512" s="1">
        <v>2042.9091453552246</v>
      </c>
      <c r="H1512" s="1">
        <v>-0.49993896484375</v>
      </c>
      <c r="I1512" s="1">
        <v>-499.93896484375</v>
      </c>
      <c r="J1512" s="1">
        <v>0</v>
      </c>
      <c r="K1512" s="1">
        <v>2.3039246237788511</v>
      </c>
      <c r="L1512" s="1">
        <v>0</v>
      </c>
      <c r="M1512" s="1">
        <v>7.4265410503348761</v>
      </c>
      <c r="O1512" s="1">
        <v>-1.0916682717318287E-2</v>
      </c>
      <c r="P1512" s="1">
        <v>21.951164245605469</v>
      </c>
      <c r="Q1512" s="1">
        <v>22.238548278808594</v>
      </c>
    </row>
    <row r="1513" spans="1:17">
      <c r="A1513" s="16">
        <v>43453.803680287041</v>
      </c>
      <c r="B1513" s="1">
        <v>23671.211296000001</v>
      </c>
      <c r="C1513" s="1">
        <v>16591.1567</v>
      </c>
      <c r="D1513" s="1">
        <v>39</v>
      </c>
      <c r="E1513" s="1">
        <v>1</v>
      </c>
      <c r="F1513" s="1">
        <v>2.0418753623962402</v>
      </c>
      <c r="G1513" s="1">
        <v>2041.8753623962402</v>
      </c>
      <c r="H1513" s="1">
        <v>-0.49992465972900391</v>
      </c>
      <c r="I1513" s="1">
        <v>-499.92465972900391</v>
      </c>
      <c r="J1513" s="1">
        <v>0</v>
      </c>
      <c r="K1513" s="1">
        <v>2.3039386172119083</v>
      </c>
      <c r="L1513" s="1">
        <v>0</v>
      </c>
      <c r="M1513" s="1">
        <v>7.4265697143025902</v>
      </c>
      <c r="O1513" s="1">
        <v>-1.0890072624455889E-2</v>
      </c>
      <c r="P1513" s="1">
        <v>21.951164245605469</v>
      </c>
      <c r="Q1513" s="1">
        <v>22.238548278808594</v>
      </c>
    </row>
    <row r="1514" spans="1:17">
      <c r="A1514" s="16">
        <v>43453.803681460646</v>
      </c>
      <c r="B1514" s="1">
        <v>23671.312696000001</v>
      </c>
      <c r="C1514" s="1">
        <v>16591.258099999999</v>
      </c>
      <c r="D1514" s="1">
        <v>39</v>
      </c>
      <c r="E1514" s="1">
        <v>1</v>
      </c>
      <c r="F1514" s="1">
        <v>2.040820837020874</v>
      </c>
      <c r="G1514" s="1">
        <v>2040.820837020874</v>
      </c>
      <c r="H1514" s="1">
        <v>-0.49991321563720703</v>
      </c>
      <c r="I1514" s="1">
        <v>-499.91321563720703</v>
      </c>
      <c r="J1514" s="1">
        <v>0</v>
      </c>
      <c r="K1514" s="1">
        <v>2.3039526939392099</v>
      </c>
      <c r="L1514" s="1">
        <v>0</v>
      </c>
      <c r="M1514" s="1">
        <v>7.4265985488891602</v>
      </c>
      <c r="O1514" s="1">
        <v>-1.0863304138183594E-2</v>
      </c>
      <c r="P1514" s="1">
        <v>21.951164245605469</v>
      </c>
      <c r="Q1514" s="1">
        <v>22.238548278808594</v>
      </c>
    </row>
    <row r="1515" spans="1:17">
      <c r="A1515" s="16">
        <v>43453.80368246181</v>
      </c>
      <c r="B1515" s="1">
        <v>23671.399196000002</v>
      </c>
      <c r="C1515" s="1">
        <v>16591.3446</v>
      </c>
      <c r="D1515" s="1">
        <v>39</v>
      </c>
      <c r="E1515" s="1">
        <v>1</v>
      </c>
      <c r="F1515" s="1">
        <v>2.0398085117340088</v>
      </c>
      <c r="G1515" s="1">
        <v>2039.8085117340088</v>
      </c>
      <c r="H1515" s="1">
        <v>-0.49992179870605469</v>
      </c>
      <c r="I1515" s="1">
        <v>-499.92179870605469</v>
      </c>
      <c r="J1515" s="1">
        <v>0</v>
      </c>
      <c r="K1515" s="1">
        <v>2.3039646831906624</v>
      </c>
      <c r="L1515" s="1">
        <v>0</v>
      </c>
      <c r="M1515" s="1">
        <v>7.4266229510405273</v>
      </c>
      <c r="O1515" s="1">
        <v>-1.0846612388811449E-2</v>
      </c>
      <c r="P1515" s="1">
        <v>21.951164245605469</v>
      </c>
      <c r="Q1515" s="1">
        <v>22.238548278808594</v>
      </c>
    </row>
    <row r="1516" spans="1:17">
      <c r="A1516" s="16">
        <v>43453.803683646991</v>
      </c>
      <c r="B1516" s="1">
        <v>23671.501596000002</v>
      </c>
      <c r="C1516" s="1">
        <v>16591.447</v>
      </c>
      <c r="D1516" s="1">
        <v>39</v>
      </c>
      <c r="E1516" s="1">
        <v>1</v>
      </c>
      <c r="F1516" s="1">
        <v>2.0387983322143555</v>
      </c>
      <c r="G1516" s="1">
        <v>2038.7983322143555</v>
      </c>
      <c r="H1516" s="1">
        <v>-0.49990558624267578</v>
      </c>
      <c r="I1516" s="1">
        <v>-499.90558624267578</v>
      </c>
      <c r="J1516" s="1">
        <v>0</v>
      </c>
      <c r="K1516" s="1">
        <v>2.3039788762467168</v>
      </c>
      <c r="L1516" s="1">
        <v>0</v>
      </c>
      <c r="M1516" s="1">
        <v>7.4266518386740525</v>
      </c>
      <c r="O1516" s="1">
        <v>-1.0826852445046041E-2</v>
      </c>
      <c r="P1516" s="1">
        <v>21.951164245605469</v>
      </c>
      <c r="Q1516" s="1">
        <v>22.238548278808594</v>
      </c>
    </row>
    <row r="1517" spans="1:17">
      <c r="A1517" s="16">
        <v>43453.803684740742</v>
      </c>
      <c r="B1517" s="1">
        <v>23671.596096000001</v>
      </c>
      <c r="C1517" s="1">
        <v>16591.541499999999</v>
      </c>
      <c r="D1517" s="1">
        <v>39</v>
      </c>
      <c r="E1517" s="1">
        <v>1</v>
      </c>
      <c r="F1517" s="1">
        <v>2.0377860069274902</v>
      </c>
      <c r="G1517" s="1">
        <v>2037.7860069274902</v>
      </c>
      <c r="H1517" s="1">
        <v>-0.49990177154541016</v>
      </c>
      <c r="I1517" s="1">
        <v>-499.90177154541016</v>
      </c>
      <c r="J1517" s="1">
        <v>0</v>
      </c>
      <c r="K1517" s="1">
        <v>2.3039919743306738</v>
      </c>
      <c r="L1517" s="1">
        <v>0</v>
      </c>
      <c r="M1517" s="1">
        <v>7.4266784976717881</v>
      </c>
      <c r="O1517" s="1">
        <v>-1.0808616950067225E-2</v>
      </c>
      <c r="P1517" s="1">
        <v>21.951164245605469</v>
      </c>
      <c r="Q1517" s="1">
        <v>22.238548278808594</v>
      </c>
    </row>
    <row r="1518" spans="1:17">
      <c r="A1518" s="16">
        <v>43453.803685923609</v>
      </c>
      <c r="B1518" s="1">
        <v>23671.698295999999</v>
      </c>
      <c r="C1518" s="1">
        <v>16591.643700000001</v>
      </c>
      <c r="D1518" s="1">
        <v>39</v>
      </c>
      <c r="E1518" s="1">
        <v>1</v>
      </c>
      <c r="F1518" s="1">
        <v>2.0367288589477539</v>
      </c>
      <c r="G1518" s="1">
        <v>2036.7288589477539</v>
      </c>
      <c r="H1518" s="1">
        <v>-0.49991416931152344</v>
      </c>
      <c r="I1518" s="1">
        <v>-499.91416931152344</v>
      </c>
      <c r="J1518" s="1">
        <v>0</v>
      </c>
      <c r="K1518" s="1">
        <v>2.3040061396659159</v>
      </c>
      <c r="L1518" s="1">
        <v>0</v>
      </c>
      <c r="M1518" s="1">
        <v>7.426707328884155</v>
      </c>
      <c r="O1518" s="1">
        <v>-1.0788895599941985E-2</v>
      </c>
      <c r="P1518" s="1">
        <v>21.951164245605469</v>
      </c>
      <c r="Q1518" s="1">
        <v>22.238548278808594</v>
      </c>
    </row>
    <row r="1519" spans="1:17">
      <c r="A1519" s="16">
        <v>43453.80368703472</v>
      </c>
      <c r="B1519" s="1">
        <v>23671.794296</v>
      </c>
      <c r="C1519" s="1">
        <v>16591.739699999998</v>
      </c>
      <c r="D1519" s="1">
        <v>39</v>
      </c>
      <c r="E1519" s="1">
        <v>1</v>
      </c>
      <c r="F1519" s="1">
        <v>2.0357174873352051</v>
      </c>
      <c r="G1519" s="1">
        <v>2035.7174873352051</v>
      </c>
      <c r="H1519" s="1">
        <v>-0.49991226196289063</v>
      </c>
      <c r="I1519" s="1">
        <v>-499.91226196289063</v>
      </c>
      <c r="J1519" s="1">
        <v>0</v>
      </c>
      <c r="K1519" s="1">
        <v>2.3040194456559671</v>
      </c>
      <c r="L1519" s="1">
        <v>0</v>
      </c>
      <c r="M1519" s="1">
        <v>7.4267344110405853</v>
      </c>
      <c r="O1519" s="1">
        <v>-1.0770370652661915E-2</v>
      </c>
      <c r="P1519" s="1">
        <v>21.951164245605469</v>
      </c>
      <c r="Q1519" s="1">
        <v>22.238548278808594</v>
      </c>
    </row>
    <row r="1520" spans="1:17">
      <c r="A1520" s="16">
        <v>43453.803688091437</v>
      </c>
      <c r="B1520" s="1">
        <v>23671.885596</v>
      </c>
      <c r="C1520" s="1">
        <v>16591.830999999998</v>
      </c>
      <c r="D1520" s="1">
        <v>39</v>
      </c>
      <c r="E1520" s="1">
        <v>1</v>
      </c>
      <c r="F1520" s="1">
        <v>2.0347096920013428</v>
      </c>
      <c r="G1520" s="1">
        <v>2034.7096920013428</v>
      </c>
      <c r="H1520" s="1">
        <v>-0.49991703033447266</v>
      </c>
      <c r="I1520" s="1">
        <v>-499.91703033447266</v>
      </c>
      <c r="J1520" s="1">
        <v>0</v>
      </c>
      <c r="K1520" s="1">
        <v>2.3040321002069222</v>
      </c>
      <c r="L1520" s="1">
        <v>0</v>
      </c>
      <c r="M1520" s="1">
        <v>7.426760167299773</v>
      </c>
      <c r="O1520" s="1">
        <v>-1.0752752655925766E-2</v>
      </c>
      <c r="P1520" s="1">
        <v>21.951164245605469</v>
      </c>
      <c r="Q1520" s="1">
        <v>22.238548278808594</v>
      </c>
    </row>
    <row r="1521" spans="1:17">
      <c r="A1521" s="16">
        <v>43453.80368928588</v>
      </c>
      <c r="B1521" s="1">
        <v>23671.988796000001</v>
      </c>
      <c r="C1521" s="1">
        <v>16591.9342</v>
      </c>
      <c r="D1521" s="1">
        <v>39</v>
      </c>
      <c r="E1521" s="1">
        <v>1</v>
      </c>
      <c r="F1521" s="1">
        <v>2.0336663722991943</v>
      </c>
      <c r="G1521" s="1">
        <v>2033.6663722991943</v>
      </c>
      <c r="H1521" s="1">
        <v>-0.49992275238037109</v>
      </c>
      <c r="I1521" s="1">
        <v>-499.92275238037109</v>
      </c>
      <c r="J1521" s="1">
        <v>0</v>
      </c>
      <c r="K1521" s="1">
        <v>2.3040464041462272</v>
      </c>
      <c r="L1521" s="1">
        <v>0</v>
      </c>
      <c r="M1521" s="1">
        <v>7.4267892806179354</v>
      </c>
      <c r="O1521" s="1">
        <v>-1.0732838337599693E-2</v>
      </c>
      <c r="P1521" s="1">
        <v>21.951164245605469</v>
      </c>
      <c r="Q1521" s="1">
        <v>22.238548278808594</v>
      </c>
    </row>
    <row r="1522" spans="1:17">
      <c r="A1522" s="16">
        <v>43453.803690453708</v>
      </c>
      <c r="B1522" s="1">
        <v>23672.089695999999</v>
      </c>
      <c r="C1522" s="1">
        <v>16592.035100000001</v>
      </c>
      <c r="D1522" s="1">
        <v>39</v>
      </c>
      <c r="E1522" s="1">
        <v>1</v>
      </c>
      <c r="F1522" s="1">
        <v>2.03263258934021</v>
      </c>
      <c r="G1522" s="1">
        <v>2032.63258934021</v>
      </c>
      <c r="H1522" s="1">
        <v>-0.49993419647216797</v>
      </c>
      <c r="I1522" s="1">
        <v>-499.93419647216797</v>
      </c>
      <c r="J1522" s="1">
        <v>0</v>
      </c>
      <c r="K1522" s="1">
        <v>2.3040603892961875</v>
      </c>
      <c r="L1522" s="1">
        <v>0</v>
      </c>
      <c r="M1522" s="1">
        <v>7.4268177450927668</v>
      </c>
      <c r="O1522" s="1">
        <v>-1.0713367846135536E-2</v>
      </c>
      <c r="P1522" s="1">
        <v>21.951164245605469</v>
      </c>
      <c r="Q1522" s="1">
        <v>22.238548278808594</v>
      </c>
    </row>
    <row r="1523" spans="1:17">
      <c r="A1523" s="16">
        <v>43453.803691564819</v>
      </c>
      <c r="B1523" s="1">
        <v>23672.185696</v>
      </c>
      <c r="C1523" s="1">
        <v>16592.131099999999</v>
      </c>
      <c r="D1523" s="1">
        <v>39</v>
      </c>
      <c r="E1523" s="1">
        <v>1</v>
      </c>
      <c r="F1523" s="1">
        <v>2.0315794944763184</v>
      </c>
      <c r="G1523" s="1">
        <v>2031.5794944763184</v>
      </c>
      <c r="H1523" s="1">
        <v>-0.49995326995849609</v>
      </c>
      <c r="I1523" s="1">
        <v>-499.95326995849609</v>
      </c>
      <c r="J1523" s="1">
        <v>0</v>
      </c>
      <c r="K1523" s="1">
        <v>2.3040736952862386</v>
      </c>
      <c r="L1523" s="1">
        <v>0</v>
      </c>
      <c r="M1523" s="1">
        <v>7.4268448272491971</v>
      </c>
      <c r="O1523" s="1">
        <v>-1.0694842898855469E-2</v>
      </c>
      <c r="P1523" s="1">
        <v>21.951164245605469</v>
      </c>
      <c r="Q1523" s="1">
        <v>22.238548278808594</v>
      </c>
    </row>
    <row r="1524" spans="1:17">
      <c r="A1524" s="16">
        <v>43453.803692729169</v>
      </c>
      <c r="B1524" s="1">
        <v>23672.286296000002</v>
      </c>
      <c r="C1524" s="1">
        <v>16592.2317</v>
      </c>
      <c r="D1524" s="1">
        <v>39</v>
      </c>
      <c r="E1524" s="1">
        <v>1</v>
      </c>
      <c r="F1524" s="1">
        <v>2.0305666923522949</v>
      </c>
      <c r="G1524" s="1">
        <v>2030.5666923522949</v>
      </c>
      <c r="H1524" s="1">
        <v>-0.49996280670166016</v>
      </c>
      <c r="I1524" s="1">
        <v>-499.96280670166016</v>
      </c>
      <c r="J1524" s="1">
        <v>0</v>
      </c>
      <c r="K1524" s="1">
        <v>2.30408763885498</v>
      </c>
      <c r="L1524" s="1">
        <v>0</v>
      </c>
      <c r="M1524" s="1">
        <v>7.4268732070922896</v>
      </c>
      <c r="O1524" s="1">
        <v>-1.0675430297851563E-2</v>
      </c>
      <c r="P1524" s="1">
        <v>21.951164245605469</v>
      </c>
      <c r="Q1524" s="1">
        <v>22.238548278808594</v>
      </c>
    </row>
    <row r="1525" spans="1:17">
      <c r="A1525" s="16">
        <v>43453.803693880785</v>
      </c>
      <c r="B1525" s="1">
        <v>23672.385795999999</v>
      </c>
      <c r="C1525" s="1">
        <v>16592.331200000001</v>
      </c>
      <c r="D1525" s="1">
        <v>39</v>
      </c>
      <c r="E1525" s="1">
        <v>1</v>
      </c>
      <c r="F1525" s="1">
        <v>2.0295162200927734</v>
      </c>
      <c r="G1525" s="1">
        <v>2029.5162200927734</v>
      </c>
      <c r="H1525" s="1">
        <v>-0.49997806549072266</v>
      </c>
      <c r="I1525" s="1">
        <v>-499.97806549072266</v>
      </c>
      <c r="J1525" s="1">
        <v>0</v>
      </c>
      <c r="K1525" s="1">
        <v>2.3041014854079727</v>
      </c>
      <c r="L1525" s="1">
        <v>0</v>
      </c>
      <c r="M1525" s="1">
        <v>7.4269012338501534</v>
      </c>
      <c r="O1525" s="1">
        <v>-1.0668828757096181E-2</v>
      </c>
      <c r="P1525" s="1">
        <v>21.951164245605469</v>
      </c>
      <c r="Q1525" s="1">
        <v>22.238548278808594</v>
      </c>
    </row>
    <row r="1526" spans="1:17">
      <c r="A1526" s="16">
        <v>43453.803695006944</v>
      </c>
      <c r="B1526" s="1">
        <v>23672.483096</v>
      </c>
      <c r="C1526" s="1">
        <v>16592.428500000002</v>
      </c>
      <c r="D1526" s="1">
        <v>39</v>
      </c>
      <c r="E1526" s="1">
        <v>1</v>
      </c>
      <c r="F1526" s="1">
        <v>2.0285084247589111</v>
      </c>
      <c r="G1526" s="1">
        <v>2028.5084247589111</v>
      </c>
      <c r="H1526" s="1">
        <v>-0.49999141693115234</v>
      </c>
      <c r="I1526" s="1">
        <v>-499.99141693115234</v>
      </c>
      <c r="J1526" s="1">
        <v>0</v>
      </c>
      <c r="K1526" s="1">
        <v>2.3041150258060243</v>
      </c>
      <c r="L1526" s="1">
        <v>0</v>
      </c>
      <c r="M1526" s="1">
        <v>7.4269286409209085</v>
      </c>
      <c r="O1526" s="1">
        <v>-1.0662373180055992E-2</v>
      </c>
      <c r="P1526" s="1">
        <v>21.951164245605469</v>
      </c>
      <c r="Q1526" s="1">
        <v>22.238548278808594</v>
      </c>
    </row>
    <row r="1527" spans="1:17">
      <c r="A1527" s="16">
        <v>43453.803696173614</v>
      </c>
      <c r="B1527" s="1">
        <v>23672.583896</v>
      </c>
      <c r="C1527" s="1">
        <v>16592.529299999998</v>
      </c>
      <c r="D1527" s="1">
        <v>39</v>
      </c>
      <c r="E1527" s="1">
        <v>1</v>
      </c>
      <c r="F1527" s="1">
        <v>2.027496337890625</v>
      </c>
      <c r="G1527" s="1">
        <v>2027.496337890625</v>
      </c>
      <c r="H1527" s="1">
        <v>-0.49998188018798828</v>
      </c>
      <c r="I1527" s="1">
        <v>-499.98188018798828</v>
      </c>
      <c r="J1527" s="1">
        <v>0</v>
      </c>
      <c r="K1527" s="1">
        <v>2.3041290532687548</v>
      </c>
      <c r="L1527" s="1">
        <v>0</v>
      </c>
      <c r="M1527" s="1">
        <v>7.4269570338575184</v>
      </c>
      <c r="O1527" s="1">
        <v>-1.0655685388014358E-2</v>
      </c>
      <c r="P1527" s="1">
        <v>21.951164245605469</v>
      </c>
      <c r="Q1527" s="1">
        <v>22.238548278808594</v>
      </c>
    </row>
    <row r="1528" spans="1:17">
      <c r="A1528" s="16">
        <v>43453.803697251162</v>
      </c>
      <c r="B1528" s="1">
        <v>23672.676996000002</v>
      </c>
      <c r="C1528" s="1">
        <v>16592.6224</v>
      </c>
      <c r="D1528" s="1">
        <v>39</v>
      </c>
      <c r="E1528" s="1">
        <v>1</v>
      </c>
      <c r="F1528" s="1">
        <v>2.0264825820922852</v>
      </c>
      <c r="G1528" s="1">
        <v>2026.4825820922852</v>
      </c>
      <c r="H1528" s="1">
        <v>-0.49997043609619141</v>
      </c>
      <c r="I1528" s="1">
        <v>-499.97043609619141</v>
      </c>
      <c r="J1528" s="1">
        <v>0</v>
      </c>
      <c r="K1528" s="1">
        <v>2.3041420091891927</v>
      </c>
      <c r="L1528" s="1">
        <v>0</v>
      </c>
      <c r="M1528" s="1">
        <v>7.4269832578892476</v>
      </c>
      <c r="O1528" s="1">
        <v>-1.0649508468975905E-2</v>
      </c>
      <c r="P1528" s="1">
        <v>21.951164245605469</v>
      </c>
      <c r="Q1528" s="1">
        <v>22.238548278808594</v>
      </c>
    </row>
    <row r="1529" spans="1:17">
      <c r="A1529" s="16">
        <v>43453.803698422453</v>
      </c>
      <c r="B1529" s="1">
        <v>23672.778195999999</v>
      </c>
      <c r="C1529" s="1">
        <v>16592.723600000001</v>
      </c>
      <c r="D1529" s="1">
        <v>39</v>
      </c>
      <c r="E1529" s="1">
        <v>1</v>
      </c>
      <c r="F1529" s="1">
        <v>2.0254366397857666</v>
      </c>
      <c r="G1529" s="1">
        <v>2025.4366397857666</v>
      </c>
      <c r="H1529" s="1">
        <v>-0.49996662139892578</v>
      </c>
      <c r="I1529" s="1">
        <v>-499.96662139892578</v>
      </c>
      <c r="J1529" s="1">
        <v>0</v>
      </c>
      <c r="K1529" s="1">
        <v>2.3041560923164575</v>
      </c>
      <c r="L1529" s="1">
        <v>0</v>
      </c>
      <c r="M1529" s="1">
        <v>7.4270117634962407</v>
      </c>
      <c r="O1529" s="1">
        <v>-1.0642794138076964E-2</v>
      </c>
      <c r="P1529" s="1">
        <v>21.913963317871094</v>
      </c>
      <c r="Q1529" s="1">
        <v>22.238548278808594</v>
      </c>
    </row>
    <row r="1530" spans="1:17">
      <c r="A1530" s="16">
        <v>43453.80369964931</v>
      </c>
      <c r="B1530" s="1">
        <v>23672.884195999999</v>
      </c>
      <c r="C1530" s="1">
        <v>16592.829600000001</v>
      </c>
      <c r="D1530" s="1">
        <v>39</v>
      </c>
      <c r="E1530" s="1">
        <v>1</v>
      </c>
      <c r="F1530" s="1">
        <v>2.0243730545043945</v>
      </c>
      <c r="G1530" s="1">
        <v>2024.3730545043945</v>
      </c>
      <c r="H1530" s="1">
        <v>-0.49993038177490234</v>
      </c>
      <c r="I1530" s="1">
        <v>-499.93038177490234</v>
      </c>
      <c r="J1530" s="1">
        <v>0</v>
      </c>
      <c r="K1530" s="1">
        <v>2.304170843418138</v>
      </c>
      <c r="L1530" s="1">
        <v>0</v>
      </c>
      <c r="M1530" s="1">
        <v>7.4270416211478345</v>
      </c>
      <c r="O1530" s="1">
        <v>-1.0635761340890325E-2</v>
      </c>
      <c r="P1530" s="1">
        <v>21.913963317871094</v>
      </c>
      <c r="Q1530" s="1">
        <v>22.244472503662109</v>
      </c>
    </row>
    <row r="1531" spans="1:17">
      <c r="A1531" s="16">
        <v>43453.803700767363</v>
      </c>
      <c r="B1531" s="1">
        <v>23672.980796</v>
      </c>
      <c r="C1531" s="1">
        <v>16592.926200000002</v>
      </c>
      <c r="D1531" s="1">
        <v>39</v>
      </c>
      <c r="E1531" s="1">
        <v>1</v>
      </c>
      <c r="F1531" s="1">
        <v>2.0233349800109863</v>
      </c>
      <c r="G1531" s="1">
        <v>2023.3349800109863</v>
      </c>
      <c r="H1531" s="1">
        <v>-0.49990940093994141</v>
      </c>
      <c r="I1531" s="1">
        <v>-499.90940093994141</v>
      </c>
      <c r="J1531" s="1">
        <v>0</v>
      </c>
      <c r="K1531" s="1">
        <v>2.3041842864032542</v>
      </c>
      <c r="L1531" s="1">
        <v>0</v>
      </c>
      <c r="M1531" s="1">
        <v>7.4270688310454185</v>
      </c>
      <c r="O1531" s="1">
        <v>-1.0629352206850426E-2</v>
      </c>
      <c r="P1531" s="1">
        <v>21.913963317871094</v>
      </c>
      <c r="Q1531" s="1">
        <v>22.244472503662109</v>
      </c>
    </row>
    <row r="1532" spans="1:17">
      <c r="A1532" s="16">
        <v>43453.803701973382</v>
      </c>
      <c r="B1532" s="1">
        <v>23673.084996000001</v>
      </c>
      <c r="C1532" s="1">
        <v>16593.0304</v>
      </c>
      <c r="D1532" s="1">
        <v>39</v>
      </c>
      <c r="E1532" s="1">
        <v>1</v>
      </c>
      <c r="F1532" s="1">
        <v>2.0222785472869873</v>
      </c>
      <c r="G1532" s="1">
        <v>2022.2785472869873</v>
      </c>
      <c r="H1532" s="1">
        <v>-0.49991416931152344</v>
      </c>
      <c r="I1532" s="1">
        <v>-499.91416931152344</v>
      </c>
      <c r="J1532" s="1">
        <v>0</v>
      </c>
      <c r="K1532" s="1">
        <v>2.3041987870145291</v>
      </c>
      <c r="L1532" s="1">
        <v>0</v>
      </c>
      <c r="M1532" s="1">
        <v>7.4270981816802877</v>
      </c>
      <c r="O1532" s="1">
        <v>-1.0622438834521674E-2</v>
      </c>
      <c r="P1532" s="1">
        <v>21.913963317871094</v>
      </c>
      <c r="Q1532" s="1">
        <v>22.244472503662109</v>
      </c>
    </row>
    <row r="1533" spans="1:17">
      <c r="A1533" s="16">
        <v>43453.803703083337</v>
      </c>
      <c r="B1533" s="1">
        <v>23673.180896000002</v>
      </c>
      <c r="C1533" s="1">
        <v>16593.1263</v>
      </c>
      <c r="D1533" s="1">
        <v>39</v>
      </c>
      <c r="E1533" s="1">
        <v>1</v>
      </c>
      <c r="F1533" s="1">
        <v>2.0212750434875488</v>
      </c>
      <c r="G1533" s="1">
        <v>2021.2750434875488</v>
      </c>
      <c r="H1533" s="1">
        <v>-0.49989795684814453</v>
      </c>
      <c r="I1533" s="1">
        <v>-499.89795684814453</v>
      </c>
      <c r="J1533" s="1">
        <v>0</v>
      </c>
      <c r="K1533" s="1">
        <v>2.3042121325867098</v>
      </c>
      <c r="L1533" s="1">
        <v>0</v>
      </c>
      <c r="M1533" s="1">
        <v>7.4271251944047005</v>
      </c>
      <c r="O1533" s="1">
        <v>-1.0616076143482063E-2</v>
      </c>
      <c r="P1533" s="1">
        <v>21.913963317871094</v>
      </c>
      <c r="Q1533" s="1">
        <v>22.244472503662109</v>
      </c>
    </row>
    <row r="1534" spans="1:17">
      <c r="A1534" s="16">
        <v>43453.80370425</v>
      </c>
      <c r="B1534" s="1">
        <v>23673.281696000002</v>
      </c>
      <c r="C1534" s="1">
        <v>16593.2271</v>
      </c>
      <c r="D1534" s="1">
        <v>39</v>
      </c>
      <c r="E1534" s="1">
        <v>1</v>
      </c>
      <c r="F1534" s="1">
        <v>2.0202274322509766</v>
      </c>
      <c r="G1534" s="1">
        <v>2020.2274322509766</v>
      </c>
      <c r="H1534" s="1">
        <v>-0.49990177154541016</v>
      </c>
      <c r="I1534" s="1">
        <v>-499.90177154541016</v>
      </c>
      <c r="J1534" s="1">
        <v>0</v>
      </c>
      <c r="K1534" s="1">
        <v>2.3042261600494398</v>
      </c>
      <c r="L1534" s="1">
        <v>0</v>
      </c>
      <c r="M1534" s="1">
        <v>7.4271535873413104</v>
      </c>
      <c r="O1534" s="1">
        <v>-1.060938835144043E-2</v>
      </c>
      <c r="P1534" s="1">
        <v>21.913963317871094</v>
      </c>
      <c r="Q1534" s="1">
        <v>22.244472503662109</v>
      </c>
    </row>
    <row r="1535" spans="1:17">
      <c r="A1535" s="16">
        <v>43453.803705500002</v>
      </c>
      <c r="B1535" s="1">
        <v>23673.389696000002</v>
      </c>
      <c r="C1535" s="1">
        <v>16593.3351</v>
      </c>
      <c r="D1535" s="1">
        <v>39</v>
      </c>
      <c r="E1535" s="1">
        <v>1</v>
      </c>
      <c r="F1535" s="1">
        <v>2.0191996097564697</v>
      </c>
      <c r="G1535" s="1">
        <v>2019.1996097564697</v>
      </c>
      <c r="H1535" s="1">
        <v>-0.49993038177490234</v>
      </c>
      <c r="I1535" s="1">
        <v>-499.93038177490234</v>
      </c>
      <c r="J1535" s="1">
        <v>0</v>
      </c>
      <c r="K1535" s="1">
        <v>2.3042411313990625</v>
      </c>
      <c r="L1535" s="1">
        <v>0</v>
      </c>
      <c r="M1535" s="1">
        <v>7.4271837825085081</v>
      </c>
      <c r="O1535" s="1">
        <v>-1.0575254684172959E-2</v>
      </c>
      <c r="P1535" s="1">
        <v>21.913963317871094</v>
      </c>
      <c r="Q1535" s="1">
        <v>22.244472503662109</v>
      </c>
    </row>
    <row r="1536" spans="1:17">
      <c r="A1536" s="16">
        <v>43453.803706666666</v>
      </c>
      <c r="B1536" s="1">
        <v>23673.490496000002</v>
      </c>
      <c r="C1536" s="1">
        <v>16593.4359</v>
      </c>
      <c r="D1536" s="1">
        <v>39</v>
      </c>
      <c r="E1536" s="1">
        <v>1</v>
      </c>
      <c r="F1536" s="1">
        <v>2.0181622505187988</v>
      </c>
      <c r="G1536" s="1">
        <v>2018.1622505187988</v>
      </c>
      <c r="H1536" s="1">
        <v>-0.49991989135742188</v>
      </c>
      <c r="I1536" s="1">
        <v>-499.91989135742188</v>
      </c>
      <c r="J1536" s="1">
        <v>0</v>
      </c>
      <c r="K1536" s="1">
        <v>2.3042551046587105</v>
      </c>
      <c r="L1536" s="1">
        <v>0</v>
      </c>
      <c r="M1536" s="1">
        <v>7.4272119646645587</v>
      </c>
      <c r="O1536" s="1">
        <v>-1.0543396594723319E-2</v>
      </c>
      <c r="P1536" s="1">
        <v>21.913963317871094</v>
      </c>
      <c r="Q1536" s="1">
        <v>22.244472503662109</v>
      </c>
    </row>
    <row r="1537" spans="1:17">
      <c r="A1537" s="16">
        <v>43453.803707750005</v>
      </c>
      <c r="B1537" s="1">
        <v>23673.584095999999</v>
      </c>
      <c r="C1537" s="1">
        <v>16593.529500000001</v>
      </c>
      <c r="D1537" s="1">
        <v>39</v>
      </c>
      <c r="E1537" s="1">
        <v>1</v>
      </c>
      <c r="F1537" s="1">
        <v>2.017158031463623</v>
      </c>
      <c r="G1537" s="1">
        <v>2017.158031463623</v>
      </c>
      <c r="H1537" s="1">
        <v>-0.49992656707763672</v>
      </c>
      <c r="I1537" s="1">
        <v>-499.92656707763672</v>
      </c>
      <c r="J1537" s="1">
        <v>0</v>
      </c>
      <c r="K1537" s="1">
        <v>2.3042680798283839</v>
      </c>
      <c r="L1537" s="1">
        <v>0</v>
      </c>
      <c r="M1537" s="1">
        <v>7.4272381338094631</v>
      </c>
      <c r="O1537" s="1">
        <v>-1.0513814083091511E-2</v>
      </c>
      <c r="P1537" s="1">
        <v>21.913963317871094</v>
      </c>
      <c r="Q1537" s="1">
        <v>22.244472503662109</v>
      </c>
    </row>
    <row r="1538" spans="1:17">
      <c r="A1538" s="16">
        <v>43453.803709</v>
      </c>
      <c r="B1538" s="1">
        <v>23673.692095999999</v>
      </c>
      <c r="C1538" s="1">
        <v>16593.637500000001</v>
      </c>
      <c r="D1538" s="1">
        <v>39</v>
      </c>
      <c r="E1538" s="1">
        <v>1</v>
      </c>
      <c r="F1538" s="1">
        <v>2.0160937309265137</v>
      </c>
      <c r="G1538" s="1">
        <v>2016.0937309265137</v>
      </c>
      <c r="H1538" s="1">
        <v>-0.49994277954101563</v>
      </c>
      <c r="I1538" s="1">
        <v>-499.94277954101563</v>
      </c>
      <c r="J1538" s="1">
        <v>0</v>
      </c>
      <c r="K1538" s="1">
        <v>2.3042830511780066</v>
      </c>
      <c r="L1538" s="1">
        <v>0</v>
      </c>
      <c r="M1538" s="1">
        <v>7.4272683289766608</v>
      </c>
      <c r="O1538" s="1">
        <v>-1.047968041582404E-2</v>
      </c>
      <c r="P1538" s="1">
        <v>21.913963317871094</v>
      </c>
      <c r="Q1538" s="1">
        <v>22.244472503662109</v>
      </c>
    </row>
    <row r="1539" spans="1:17">
      <c r="A1539" s="16">
        <v>43453.803710082175</v>
      </c>
      <c r="B1539" s="1">
        <v>23673.785596000002</v>
      </c>
      <c r="C1539" s="1">
        <v>16593.731</v>
      </c>
      <c r="D1539" s="1">
        <v>39</v>
      </c>
      <c r="E1539" s="1">
        <v>1</v>
      </c>
      <c r="F1539" s="1">
        <v>2.0150895118713379</v>
      </c>
      <c r="G1539" s="1">
        <v>2015.0895118713379</v>
      </c>
      <c r="H1539" s="1">
        <v>-0.49993896484375</v>
      </c>
      <c r="I1539" s="1">
        <v>-499.93896484375</v>
      </c>
      <c r="J1539" s="1">
        <v>0</v>
      </c>
      <c r="K1539" s="1">
        <v>2.3042960124853189</v>
      </c>
      <c r="L1539" s="1">
        <v>0</v>
      </c>
      <c r="M1539" s="1">
        <v>7.4272944701630772</v>
      </c>
      <c r="O1539" s="1">
        <v>-1.0450129509439701E-2</v>
      </c>
      <c r="P1539" s="1">
        <v>21.913963317871094</v>
      </c>
      <c r="Q1539" s="1">
        <v>22.244472503662109</v>
      </c>
    </row>
    <row r="1540" spans="1:17">
      <c r="A1540" s="16">
        <v>43453.803711332177</v>
      </c>
      <c r="B1540" s="1">
        <v>23673.893596000002</v>
      </c>
      <c r="C1540" s="1">
        <v>16593.839</v>
      </c>
      <c r="D1540" s="1">
        <v>39</v>
      </c>
      <c r="E1540" s="1">
        <v>1</v>
      </c>
      <c r="F1540" s="1">
        <v>2.0140459537506104</v>
      </c>
      <c r="G1540" s="1">
        <v>2014.0459537506104</v>
      </c>
      <c r="H1540" s="1">
        <v>-0.49993801116943359</v>
      </c>
      <c r="I1540" s="1">
        <v>-499.93801116943359</v>
      </c>
      <c r="J1540" s="1">
        <v>0</v>
      </c>
      <c r="K1540" s="1">
        <v>2.3043109838349416</v>
      </c>
      <c r="L1540" s="1">
        <v>0</v>
      </c>
      <c r="M1540" s="1">
        <v>7.4273246653302749</v>
      </c>
      <c r="O1540" s="1">
        <v>-1.041599584217223E-2</v>
      </c>
      <c r="P1540" s="1">
        <v>21.913963317871094</v>
      </c>
      <c r="Q1540" s="1">
        <v>22.244472503662109</v>
      </c>
    </row>
    <row r="1541" spans="1:17">
      <c r="A1541" s="16">
        <v>43453.803712497684</v>
      </c>
      <c r="B1541" s="1">
        <v>23673.994296000001</v>
      </c>
      <c r="C1541" s="1">
        <v>16593.939699999999</v>
      </c>
      <c r="D1541" s="1">
        <v>39</v>
      </c>
      <c r="E1541" s="1">
        <v>1</v>
      </c>
      <c r="F1541" s="1">
        <v>2.0130364894866943</v>
      </c>
      <c r="G1541" s="1">
        <v>2013.0364894866943</v>
      </c>
      <c r="H1541" s="1">
        <v>-0.49995708465576172</v>
      </c>
      <c r="I1541" s="1">
        <v>-499.95708465576172</v>
      </c>
      <c r="J1541" s="1">
        <v>0</v>
      </c>
      <c r="K1541" s="1">
        <v>2.304324943232229</v>
      </c>
      <c r="L1541" s="1">
        <v>0</v>
      </c>
      <c r="M1541" s="1">
        <v>7.4273528195278375</v>
      </c>
      <c r="O1541" s="1">
        <v>-1.038416935797006E-2</v>
      </c>
      <c r="P1541" s="1">
        <v>21.913963317871094</v>
      </c>
      <c r="Q1541" s="1">
        <v>22.244472503662109</v>
      </c>
    </row>
    <row r="1542" spans="1:17">
      <c r="A1542" s="16">
        <v>43453.803713673609</v>
      </c>
      <c r="B1542" s="1">
        <v>23674.095895999999</v>
      </c>
      <c r="C1542" s="1">
        <v>16594.041300000001</v>
      </c>
      <c r="D1542" s="1">
        <v>39</v>
      </c>
      <c r="E1542" s="1">
        <v>1</v>
      </c>
      <c r="F1542" s="1">
        <v>2.0120010375976563</v>
      </c>
      <c r="G1542" s="1">
        <v>2012.0010375976563</v>
      </c>
      <c r="H1542" s="1">
        <v>-0.49993896484375</v>
      </c>
      <c r="I1542" s="1">
        <v>-499.93896484375</v>
      </c>
      <c r="J1542" s="1">
        <v>0</v>
      </c>
      <c r="K1542" s="1">
        <v>2.3043390273907631</v>
      </c>
      <c r="L1542" s="1">
        <v>0</v>
      </c>
      <c r="M1542" s="1">
        <v>7.4273812253517937</v>
      </c>
      <c r="O1542" s="1">
        <v>-1.0352058426540661E-2</v>
      </c>
      <c r="P1542" s="1">
        <v>21.913963317871094</v>
      </c>
      <c r="Q1542" s="1">
        <v>22.244472503662109</v>
      </c>
    </row>
    <row r="1543" spans="1:17">
      <c r="A1543" s="16">
        <v>43453.8037148125</v>
      </c>
      <c r="B1543" s="1">
        <v>23674.194296000001</v>
      </c>
      <c r="C1543" s="1">
        <v>16594.1397</v>
      </c>
      <c r="D1543" s="1">
        <v>39</v>
      </c>
      <c r="E1543" s="1">
        <v>1</v>
      </c>
      <c r="F1543" s="1">
        <v>2.0109965801239014</v>
      </c>
      <c r="G1543" s="1">
        <v>2010.9965801239014</v>
      </c>
      <c r="H1543" s="1">
        <v>-0.49994659423828125</v>
      </c>
      <c r="I1543" s="1">
        <v>-499.94659423828125</v>
      </c>
      <c r="J1543" s="1">
        <v>0</v>
      </c>
      <c r="K1543" s="1">
        <v>2.3043526679537525</v>
      </c>
      <c r="L1543" s="1">
        <v>0</v>
      </c>
      <c r="M1543" s="1">
        <v>7.4274087365041295</v>
      </c>
      <c r="O1543" s="1">
        <v>-1.03209588630303E-2</v>
      </c>
      <c r="P1543" s="1">
        <v>21.913963317871094</v>
      </c>
      <c r="Q1543" s="1">
        <v>22.244472503662109</v>
      </c>
    </row>
    <row r="1544" spans="1:17">
      <c r="A1544" s="16">
        <v>43453.803716054397</v>
      </c>
      <c r="B1544" s="1">
        <v>23674.301596000001</v>
      </c>
      <c r="C1544" s="1">
        <v>16594.246999999999</v>
      </c>
      <c r="D1544" s="1">
        <v>39</v>
      </c>
      <c r="E1544" s="1">
        <v>1</v>
      </c>
      <c r="F1544" s="1">
        <v>2.0099506378173828</v>
      </c>
      <c r="G1544" s="1">
        <v>2009.9506378173828</v>
      </c>
      <c r="H1544" s="1">
        <v>-0.49992465972900391</v>
      </c>
      <c r="I1544" s="1">
        <v>-499.92465972900391</v>
      </c>
      <c r="J1544" s="1">
        <v>0</v>
      </c>
      <c r="K1544" s="1">
        <v>2.3043675422668501</v>
      </c>
      <c r="L1544" s="1">
        <v>0</v>
      </c>
      <c r="M1544" s="1">
        <v>7.4274387359619096</v>
      </c>
      <c r="O1544" s="1">
        <v>-1.0287046432495117E-2</v>
      </c>
      <c r="P1544" s="1">
        <v>21.913963317871094</v>
      </c>
      <c r="Q1544" s="1">
        <v>22.244472503662109</v>
      </c>
    </row>
    <row r="1545" spans="1:17">
      <c r="A1545" s="16">
        <v>43453.803717277777</v>
      </c>
      <c r="B1545" s="1">
        <v>23674.407296000001</v>
      </c>
      <c r="C1545" s="1">
        <v>16594.352699999999</v>
      </c>
      <c r="D1545" s="1">
        <v>39</v>
      </c>
      <c r="E1545" s="1">
        <v>1</v>
      </c>
      <c r="F1545" s="1">
        <v>2.0089125633239746</v>
      </c>
      <c r="G1545" s="1">
        <v>2008.9125633239746</v>
      </c>
      <c r="H1545" s="1">
        <v>-0.49991607666015625</v>
      </c>
      <c r="I1545" s="1">
        <v>-499.91607666015625</v>
      </c>
      <c r="J1545" s="1">
        <v>0</v>
      </c>
      <c r="K1545" s="1">
        <v>2.304382258677188</v>
      </c>
      <c r="L1545" s="1">
        <v>0</v>
      </c>
      <c r="M1545" s="1">
        <v>7.4274682225903046</v>
      </c>
      <c r="O1545" s="1">
        <v>-1.0265496442217931E-2</v>
      </c>
      <c r="P1545" s="1">
        <v>21.913963317871094</v>
      </c>
      <c r="Q1545" s="1">
        <v>22.244472503662109</v>
      </c>
    </row>
    <row r="1546" spans="1:17">
      <c r="A1546" s="16">
        <v>43453.803718370371</v>
      </c>
      <c r="B1546" s="1">
        <v>23674.501695999999</v>
      </c>
      <c r="C1546" s="1">
        <v>16594.447100000001</v>
      </c>
      <c r="D1546" s="1">
        <v>39</v>
      </c>
      <c r="E1546" s="1">
        <v>1</v>
      </c>
      <c r="F1546" s="1">
        <v>2.0079004764556885</v>
      </c>
      <c r="G1546" s="1">
        <v>2007.9004764556885</v>
      </c>
      <c r="H1546" s="1">
        <v>-0.499908447265625</v>
      </c>
      <c r="I1546" s="1">
        <v>-499.908447265625</v>
      </c>
      <c r="J1546" s="1">
        <v>0</v>
      </c>
      <c r="K1546" s="1">
        <v>2.3043954018099781</v>
      </c>
      <c r="L1546" s="1">
        <v>0</v>
      </c>
      <c r="M1546" s="1">
        <v>7.427494556911217</v>
      </c>
      <c r="O1546" s="1">
        <v>-1.0246250282500181E-2</v>
      </c>
      <c r="P1546" s="1">
        <v>21.913963317871094</v>
      </c>
      <c r="Q1546" s="1">
        <v>22.244472503662109</v>
      </c>
    </row>
    <row r="1547" spans="1:17">
      <c r="A1547" s="16">
        <v>43453.803719563657</v>
      </c>
      <c r="B1547" s="1">
        <v>23674.604796</v>
      </c>
      <c r="C1547" s="1">
        <v>16594.550200000001</v>
      </c>
      <c r="D1547" s="1">
        <v>39</v>
      </c>
      <c r="E1547" s="1">
        <v>1</v>
      </c>
      <c r="F1547" s="1">
        <v>2.0068926811218262</v>
      </c>
      <c r="G1547" s="1">
        <v>2006.8926811218262</v>
      </c>
      <c r="H1547" s="1">
        <v>-0.49992847442626953</v>
      </c>
      <c r="I1547" s="1">
        <v>-499.92847442626953</v>
      </c>
      <c r="J1547" s="1">
        <v>0</v>
      </c>
      <c r="K1547" s="1">
        <v>2.3044097562272525</v>
      </c>
      <c r="L1547" s="1">
        <v>0</v>
      </c>
      <c r="M1547" s="1">
        <v>7.4275233182299258</v>
      </c>
      <c r="O1547" s="1">
        <v>-1.0225230377130476E-2</v>
      </c>
      <c r="P1547" s="1">
        <v>21.913963317871094</v>
      </c>
      <c r="Q1547" s="1">
        <v>22.244472503662109</v>
      </c>
    </row>
    <row r="1548" spans="1:17">
      <c r="A1548" s="16">
        <v>43453.80372078588</v>
      </c>
      <c r="B1548" s="1">
        <v>23674.710396000002</v>
      </c>
      <c r="C1548" s="1">
        <v>16594.6558</v>
      </c>
      <c r="D1548" s="1">
        <v>39</v>
      </c>
      <c r="E1548" s="1">
        <v>1</v>
      </c>
      <c r="F1548" s="1">
        <v>2.0058517456054688</v>
      </c>
      <c r="G1548" s="1">
        <v>2005.8517456054688</v>
      </c>
      <c r="H1548" s="1">
        <v>-0.49992847442626953</v>
      </c>
      <c r="I1548" s="1">
        <v>-499.92847442626953</v>
      </c>
      <c r="J1548" s="1">
        <v>0</v>
      </c>
      <c r="K1548" s="1">
        <v>2.3044244587147804</v>
      </c>
      <c r="L1548" s="1">
        <v>0</v>
      </c>
      <c r="M1548" s="1">
        <v>7.4275527769617939</v>
      </c>
      <c r="O1548" s="1">
        <v>-1.0203700774734349E-2</v>
      </c>
      <c r="P1548" s="1">
        <v>21.913963317871094</v>
      </c>
      <c r="Q1548" s="1">
        <v>22.244472503662109</v>
      </c>
    </row>
    <row r="1549" spans="1:17">
      <c r="A1549" s="16">
        <v>43453.803721934026</v>
      </c>
      <c r="B1549" s="1">
        <v>23674.809595999999</v>
      </c>
      <c r="C1549" s="1">
        <v>16594.755000000001</v>
      </c>
      <c r="D1549" s="1">
        <v>39</v>
      </c>
      <c r="E1549" s="1">
        <v>1</v>
      </c>
      <c r="F1549" s="1">
        <v>2.0048432350158691</v>
      </c>
      <c r="G1549" s="1">
        <v>2004.8432350158691</v>
      </c>
      <c r="H1549" s="1">
        <v>-0.49991798400878906</v>
      </c>
      <c r="I1549" s="1">
        <v>-499.91798400878906</v>
      </c>
      <c r="J1549" s="1">
        <v>0</v>
      </c>
      <c r="K1549" s="1">
        <v>2.3044382701424579</v>
      </c>
      <c r="L1549" s="1">
        <v>0</v>
      </c>
      <c r="M1549" s="1">
        <v>7.4275804503159737</v>
      </c>
      <c r="O1549" s="1">
        <v>-1.0183475996725864E-2</v>
      </c>
      <c r="P1549" s="1">
        <v>21.913963317871094</v>
      </c>
      <c r="Q1549" s="1">
        <v>22.244472503662109</v>
      </c>
    </row>
    <row r="1550" spans="1:17">
      <c r="A1550" s="16">
        <v>43453.803723182871</v>
      </c>
      <c r="B1550" s="1">
        <v>23674.917496000002</v>
      </c>
      <c r="C1550" s="1">
        <v>16594.8629</v>
      </c>
      <c r="D1550" s="1">
        <v>39</v>
      </c>
      <c r="E1550" s="1">
        <v>1</v>
      </c>
      <c r="F1550" s="1">
        <v>2.0038022994995117</v>
      </c>
      <c r="G1550" s="1">
        <v>2003.8022994995117</v>
      </c>
      <c r="H1550" s="1">
        <v>-0.49989795684814453</v>
      </c>
      <c r="I1550" s="1">
        <v>-499.89795684814453</v>
      </c>
      <c r="J1550" s="1">
        <v>0</v>
      </c>
      <c r="K1550" s="1">
        <v>2.3044532928546198</v>
      </c>
      <c r="L1550" s="1">
        <v>0</v>
      </c>
      <c r="M1550" s="1">
        <v>7.4276105506679491</v>
      </c>
      <c r="O1550" s="1">
        <v>-1.0161477473065427E-2</v>
      </c>
      <c r="P1550" s="1">
        <v>21.913963317871094</v>
      </c>
      <c r="Q1550" s="1">
        <v>22.244472503662109</v>
      </c>
    </row>
    <row r="1551" spans="1:17">
      <c r="A1551" s="16">
        <v>43453.803724387733</v>
      </c>
      <c r="B1551" s="1">
        <v>23675.021595999999</v>
      </c>
      <c r="C1551" s="1">
        <v>16594.967000000001</v>
      </c>
      <c r="D1551" s="1">
        <v>39</v>
      </c>
      <c r="E1551" s="1">
        <v>1</v>
      </c>
      <c r="F1551" s="1">
        <v>2.0027580261230469</v>
      </c>
      <c r="G1551" s="1">
        <v>2002.7580261230469</v>
      </c>
      <c r="H1551" s="1">
        <v>-0.49992752075195313</v>
      </c>
      <c r="I1551" s="1">
        <v>-499.92752075195313</v>
      </c>
      <c r="J1551" s="1">
        <v>0</v>
      </c>
      <c r="K1551" s="1">
        <v>2.3044677864999952</v>
      </c>
      <c r="L1551" s="1">
        <v>0</v>
      </c>
      <c r="M1551" s="1">
        <v>7.4276395909519222</v>
      </c>
      <c r="O1551" s="1">
        <v>-1.0140253688885154E-2</v>
      </c>
      <c r="P1551" s="1">
        <v>21.913963317871094</v>
      </c>
      <c r="Q1551" s="1">
        <v>22.244472503662109</v>
      </c>
    </row>
    <row r="1552" spans="1:17">
      <c r="A1552" s="16">
        <v>43453.803725636579</v>
      </c>
      <c r="B1552" s="1">
        <v>23675.129496000001</v>
      </c>
      <c r="C1552" s="1">
        <v>16595.0749</v>
      </c>
      <c r="D1552" s="1">
        <v>39</v>
      </c>
      <c r="E1552" s="1">
        <v>1</v>
      </c>
      <c r="F1552" s="1">
        <v>2.0017199516296387</v>
      </c>
      <c r="G1552" s="1">
        <v>2001.7199516296387</v>
      </c>
      <c r="H1552" s="1">
        <v>-0.49995708465576172</v>
      </c>
      <c r="I1552" s="1">
        <v>-499.95708465576172</v>
      </c>
      <c r="J1552" s="1">
        <v>0</v>
      </c>
      <c r="K1552" s="1">
        <v>2.304482809212157</v>
      </c>
      <c r="L1552" s="1">
        <v>0</v>
      </c>
      <c r="M1552" s="1">
        <v>7.4276696913038975</v>
      </c>
      <c r="O1552" s="1">
        <v>-1.0118255165224715E-2</v>
      </c>
      <c r="P1552" s="1">
        <v>21.913963317871094</v>
      </c>
      <c r="Q1552" s="1">
        <v>22.244472503662109</v>
      </c>
    </row>
    <row r="1553" spans="1:17">
      <c r="A1553" s="16">
        <v>43453.803726895836</v>
      </c>
      <c r="B1553" s="1">
        <v>23675.238296</v>
      </c>
      <c r="C1553" s="1">
        <v>16595.183700000001</v>
      </c>
      <c r="D1553" s="1">
        <v>39</v>
      </c>
      <c r="E1553" s="1">
        <v>1</v>
      </c>
      <c r="F1553" s="1">
        <v>2.0006816387176514</v>
      </c>
      <c r="G1553" s="1">
        <v>2000.6816387176514</v>
      </c>
      <c r="H1553" s="1">
        <v>-0.49995136260986328</v>
      </c>
      <c r="I1553" s="1">
        <v>-499.95136260986328</v>
      </c>
      <c r="J1553" s="1">
        <v>0</v>
      </c>
      <c r="K1553" s="1">
        <v>2.3044979572296098</v>
      </c>
      <c r="L1553" s="1">
        <v>0</v>
      </c>
      <c r="M1553" s="1">
        <v>7.4277000427246103</v>
      </c>
      <c r="O1553" s="1">
        <v>-1.0096073150634766E-2</v>
      </c>
      <c r="P1553" s="1">
        <v>21.913963317871094</v>
      </c>
      <c r="Q1553" s="1">
        <v>22.244472503662109</v>
      </c>
    </row>
    <row r="1554" spans="1:17">
      <c r="A1554" s="16">
        <v>43453.803727667822</v>
      </c>
      <c r="B1554" s="1">
        <v>23675.304995999999</v>
      </c>
      <c r="C1554" s="1">
        <v>16595.250400000001</v>
      </c>
      <c r="D1554" s="1">
        <v>39</v>
      </c>
      <c r="E1554" s="1">
        <v>1</v>
      </c>
      <c r="F1554" s="1">
        <v>1.9999849796295166</v>
      </c>
      <c r="G1554" s="1">
        <v>1999.9849796295166</v>
      </c>
      <c r="H1554" s="1">
        <v>-0.49994850158691406</v>
      </c>
      <c r="I1554" s="1">
        <v>-499.94850158691406</v>
      </c>
      <c r="J1554" s="1">
        <v>0</v>
      </c>
      <c r="K1554" s="1">
        <v>2.3045072555542001</v>
      </c>
      <c r="L1554" s="1">
        <v>0</v>
      </c>
      <c r="M1554" s="1">
        <v>7.4277186393737802</v>
      </c>
      <c r="O1554" s="1">
        <v>-8.7106805696761866E-3</v>
      </c>
      <c r="P1554" s="1">
        <v>21.913963317871094</v>
      </c>
      <c r="Q1554" s="1">
        <v>22.244472503662109</v>
      </c>
    </row>
    <row r="1555" spans="1:17">
      <c r="A1555" s="16">
        <v>43453.80372946991</v>
      </c>
      <c r="B1555" s="1">
        <v>23675.46054</v>
      </c>
      <c r="C1555" s="1">
        <v>7.3000000000000001E-3</v>
      </c>
      <c r="D1555" s="1">
        <v>40</v>
      </c>
      <c r="E1555" s="1">
        <v>1</v>
      </c>
      <c r="F1555" s="1">
        <v>2.010728120803833</v>
      </c>
      <c r="G1555" s="1">
        <v>2010.728120803833</v>
      </c>
      <c r="H1555" s="1">
        <v>0</v>
      </c>
      <c r="I1555" s="1">
        <v>0</v>
      </c>
      <c r="J1555" s="1">
        <v>0</v>
      </c>
      <c r="K1555" s="1">
        <v>2.3045170307159402</v>
      </c>
      <c r="L1555" s="1">
        <v>0</v>
      </c>
      <c r="M1555" s="1">
        <v>7.4277381896972701</v>
      </c>
      <c r="O1555" s="1">
        <v>-5.4767131805419922E-3</v>
      </c>
      <c r="P1555" s="1">
        <v>21.913963317871094</v>
      </c>
      <c r="Q1555" s="1">
        <v>22.244472503662109</v>
      </c>
    </row>
    <row r="1556" spans="1:17">
      <c r="A1556" s="16">
        <v>43453.803729868057</v>
      </c>
      <c r="B1556" s="1">
        <v>23675.49494</v>
      </c>
      <c r="C1556" s="1">
        <v>4.1700000000000001E-2</v>
      </c>
      <c r="D1556" s="1">
        <v>40</v>
      </c>
      <c r="E1556" s="1">
        <v>1</v>
      </c>
      <c r="F1556" s="1">
        <v>2.0118141174316406</v>
      </c>
      <c r="G1556" s="1">
        <v>2011.8141174316406</v>
      </c>
      <c r="H1556" s="1">
        <v>0</v>
      </c>
      <c r="I1556" s="1">
        <v>0</v>
      </c>
      <c r="J1556" s="1">
        <v>0</v>
      </c>
      <c r="K1556" s="1">
        <v>2.3045170307159402</v>
      </c>
      <c r="L1556" s="1">
        <v>0</v>
      </c>
      <c r="M1556" s="1">
        <v>7.4277381896972701</v>
      </c>
      <c r="O1556" s="1">
        <v>-3.247809242302229E-3</v>
      </c>
      <c r="P1556" s="1">
        <v>21.913963317871094</v>
      </c>
      <c r="Q1556" s="1">
        <v>22.244472503662109</v>
      </c>
    </row>
    <row r="1557" spans="1:17">
      <c r="A1557" s="16">
        <v>43453.803730193285</v>
      </c>
      <c r="B1557" s="1">
        <v>23675.52304</v>
      </c>
      <c r="C1557" s="1">
        <v>6.9800000000000001E-2</v>
      </c>
      <c r="D1557" s="1">
        <v>40</v>
      </c>
      <c r="E1557" s="1">
        <v>1</v>
      </c>
      <c r="F1557" s="1">
        <v>2.012962818145752</v>
      </c>
      <c r="G1557" s="1">
        <v>2012.962818145752</v>
      </c>
      <c r="H1557" s="1">
        <v>0</v>
      </c>
      <c r="I1557" s="1">
        <v>0</v>
      </c>
      <c r="J1557" s="1">
        <v>0</v>
      </c>
      <c r="K1557" s="1">
        <v>2.3045170307159402</v>
      </c>
      <c r="L1557" s="1">
        <v>0</v>
      </c>
      <c r="M1557" s="1">
        <v>7.4277381896972701</v>
      </c>
      <c r="O1557" s="1">
        <v>-1.4271057346121893E-3</v>
      </c>
      <c r="P1557" s="1">
        <v>21.913963317871094</v>
      </c>
      <c r="Q1557" s="1">
        <v>22.244472503662109</v>
      </c>
    </row>
    <row r="1558" spans="1:17">
      <c r="A1558" s="16">
        <v>43453.80373049769</v>
      </c>
      <c r="B1558" s="1">
        <v>23675.549340000001</v>
      </c>
      <c r="C1558" s="1">
        <v>9.6100000000000005E-2</v>
      </c>
      <c r="D1558" s="1">
        <v>40</v>
      </c>
      <c r="E1558" s="1">
        <v>1</v>
      </c>
      <c r="F1558" s="1">
        <v>2.0142467021942139</v>
      </c>
      <c r="G1558" s="1">
        <v>2014.2467021942139</v>
      </c>
      <c r="H1558" s="1">
        <v>0</v>
      </c>
      <c r="I1558" s="1">
        <v>0</v>
      </c>
      <c r="J1558" s="1">
        <v>0</v>
      </c>
      <c r="K1558" s="1">
        <v>2.3045170307159402</v>
      </c>
      <c r="L1558" s="1">
        <v>0</v>
      </c>
      <c r="M1558" s="1">
        <v>7.4277381896972701</v>
      </c>
      <c r="O1558" s="1">
        <v>2.7696907863507085E-4</v>
      </c>
      <c r="P1558" s="1">
        <v>21.913963317871094</v>
      </c>
      <c r="Q1558" s="1">
        <v>22.244472503662109</v>
      </c>
    </row>
    <row r="1559" spans="1:17">
      <c r="A1559" s="16">
        <v>43453.803730690975</v>
      </c>
      <c r="B1559" s="1">
        <v>23675.566040000002</v>
      </c>
      <c r="C1559" s="1">
        <v>0.1128</v>
      </c>
      <c r="D1559" s="1">
        <v>40</v>
      </c>
      <c r="E1559" s="1">
        <v>1</v>
      </c>
      <c r="F1559" s="1">
        <v>2.0155482292175293</v>
      </c>
      <c r="G1559" s="1">
        <v>2015.5482292175293</v>
      </c>
      <c r="H1559" s="1">
        <v>0</v>
      </c>
      <c r="I1559" s="1">
        <v>0</v>
      </c>
      <c r="J1559" s="1">
        <v>0</v>
      </c>
      <c r="K1559" s="1">
        <v>2.3045170307159402</v>
      </c>
      <c r="L1559" s="1">
        <v>0</v>
      </c>
      <c r="M1559" s="1">
        <v>7.4277381896972701</v>
      </c>
      <c r="O1559" s="1">
        <v>1.3590241881875145E-3</v>
      </c>
      <c r="P1559" s="1">
        <v>21.919830322265625</v>
      </c>
      <c r="Q1559" s="1">
        <v>22.244472503662109</v>
      </c>
    </row>
    <row r="1560" spans="1:17">
      <c r="A1560" s="16">
        <v>43453.803730887732</v>
      </c>
      <c r="B1560" s="1">
        <v>23675.583040000001</v>
      </c>
      <c r="C1560" s="1">
        <v>0.1298</v>
      </c>
      <c r="D1560" s="1">
        <v>40</v>
      </c>
      <c r="E1560" s="1">
        <v>1</v>
      </c>
      <c r="F1560" s="1">
        <v>2.0168061256408691</v>
      </c>
      <c r="G1560" s="1">
        <v>2016.8061256408691</v>
      </c>
      <c r="H1560" s="1">
        <v>0</v>
      </c>
      <c r="I1560" s="1">
        <v>0</v>
      </c>
      <c r="J1560" s="1">
        <v>0</v>
      </c>
      <c r="K1560" s="1">
        <v>2.3045170307159402</v>
      </c>
      <c r="L1560" s="1">
        <v>0</v>
      </c>
      <c r="M1560" s="1">
        <v>7.4277381896972701</v>
      </c>
      <c r="O1560" s="1">
        <v>2.4605174134804206E-3</v>
      </c>
      <c r="P1560" s="1">
        <v>21.919830322265625</v>
      </c>
      <c r="Q1560" s="1">
        <v>22.244472503662109</v>
      </c>
    </row>
    <row r="1561" spans="1:17">
      <c r="A1561" s="16">
        <v>43453.803731081018</v>
      </c>
      <c r="B1561" s="1">
        <v>23675.599740000001</v>
      </c>
      <c r="C1561" s="1">
        <v>0.14649999999999999</v>
      </c>
      <c r="D1561" s="1">
        <v>40</v>
      </c>
      <c r="E1561" s="1">
        <v>1</v>
      </c>
      <c r="F1561" s="1">
        <v>2.017993688583374</v>
      </c>
      <c r="G1561" s="1">
        <v>2017.993688583374</v>
      </c>
      <c r="H1561" s="1">
        <v>0</v>
      </c>
      <c r="I1561" s="1">
        <v>0</v>
      </c>
      <c r="J1561" s="1">
        <v>0</v>
      </c>
      <c r="K1561" s="1">
        <v>2.3045170307159402</v>
      </c>
      <c r="L1561" s="1">
        <v>0</v>
      </c>
      <c r="M1561" s="1">
        <v>7.4277381896972701</v>
      </c>
      <c r="O1561" s="1">
        <v>3.5425725230328643E-3</v>
      </c>
      <c r="P1561" s="1">
        <v>21.919830322265625</v>
      </c>
      <c r="Q1561" s="1">
        <v>22.244472503662109</v>
      </c>
    </row>
    <row r="1562" spans="1:17">
      <c r="A1562" s="16">
        <v>43453.803731277781</v>
      </c>
      <c r="B1562" s="1">
        <v>23675.616740000001</v>
      </c>
      <c r="C1562" s="1">
        <v>0.16350000000000001</v>
      </c>
      <c r="D1562" s="1">
        <v>40</v>
      </c>
      <c r="E1562" s="1">
        <v>1</v>
      </c>
      <c r="F1562" s="1">
        <v>2.0191240310668945</v>
      </c>
      <c r="G1562" s="1">
        <v>2019.1240310668945</v>
      </c>
      <c r="H1562" s="1">
        <v>0</v>
      </c>
      <c r="I1562" s="1">
        <v>0</v>
      </c>
      <c r="J1562" s="1">
        <v>0</v>
      </c>
      <c r="K1562" s="1">
        <v>2.3045170307159402</v>
      </c>
      <c r="L1562" s="1">
        <v>0</v>
      </c>
      <c r="M1562" s="1">
        <v>7.4277381896972701</v>
      </c>
      <c r="O1562" s="1">
        <v>4.6440657483257704E-3</v>
      </c>
      <c r="P1562" s="1">
        <v>21.919830322265625</v>
      </c>
      <c r="Q1562" s="1">
        <v>22.244472503662109</v>
      </c>
    </row>
    <row r="1563" spans="1:17">
      <c r="A1563" s="16">
        <v>43453.803731471067</v>
      </c>
      <c r="B1563" s="1">
        <v>23675.633440000001</v>
      </c>
      <c r="C1563" s="1">
        <v>0.1802</v>
      </c>
      <c r="D1563" s="1">
        <v>40</v>
      </c>
      <c r="E1563" s="1">
        <v>1</v>
      </c>
      <c r="F1563" s="1">
        <v>2.020240306854248</v>
      </c>
      <c r="G1563" s="1">
        <v>2020.240306854248</v>
      </c>
      <c r="H1563" s="1">
        <v>0</v>
      </c>
      <c r="I1563" s="1">
        <v>0</v>
      </c>
      <c r="J1563" s="1">
        <v>0</v>
      </c>
      <c r="K1563" s="1">
        <v>2.3045170307159402</v>
      </c>
      <c r="L1563" s="1">
        <v>0</v>
      </c>
      <c r="M1563" s="1">
        <v>7.4277381896972701</v>
      </c>
      <c r="O1563" s="1">
        <v>5.7261208578782141E-3</v>
      </c>
      <c r="P1563" s="1">
        <v>21.919830322265625</v>
      </c>
      <c r="Q1563" s="1">
        <v>22.244472503662109</v>
      </c>
    </row>
    <row r="1564" spans="1:17">
      <c r="A1564" s="16">
        <v>43453.80373166551</v>
      </c>
      <c r="B1564" s="1">
        <v>23675.650240000003</v>
      </c>
      <c r="C1564" s="1">
        <v>0.19700000000000001</v>
      </c>
      <c r="D1564" s="1">
        <v>40</v>
      </c>
      <c r="E1564" s="1">
        <v>1</v>
      </c>
      <c r="F1564" s="1">
        <v>2.0213193893432617</v>
      </c>
      <c r="G1564" s="1">
        <v>2021.3193893432617</v>
      </c>
      <c r="H1564" s="1">
        <v>0</v>
      </c>
      <c r="I1564" s="1">
        <v>0</v>
      </c>
      <c r="J1564" s="1">
        <v>0</v>
      </c>
      <c r="K1564" s="1">
        <v>2.3045170307159402</v>
      </c>
      <c r="L1564" s="1">
        <v>0</v>
      </c>
      <c r="M1564" s="1">
        <v>7.4277381896972701</v>
      </c>
      <c r="O1564" s="1">
        <v>6.8146553393441441E-3</v>
      </c>
      <c r="P1564" s="1">
        <v>21.919830322265625</v>
      </c>
      <c r="Q1564" s="1">
        <v>22.244472503662109</v>
      </c>
    </row>
    <row r="1565" spans="1:17">
      <c r="A1565" s="16">
        <v>43453.803731848384</v>
      </c>
      <c r="B1565" s="1">
        <v>23675.66604</v>
      </c>
      <c r="C1565" s="1">
        <v>0.21279999999999999</v>
      </c>
      <c r="D1565" s="1">
        <v>40</v>
      </c>
      <c r="E1565" s="1">
        <v>1</v>
      </c>
      <c r="F1565" s="1">
        <v>2.0223410129547119</v>
      </c>
      <c r="G1565" s="1">
        <v>2022.3410129547119</v>
      </c>
      <c r="H1565" s="1">
        <v>0</v>
      </c>
      <c r="I1565" s="1">
        <v>0</v>
      </c>
      <c r="J1565" s="1">
        <v>0</v>
      </c>
      <c r="K1565" s="1">
        <v>2.3045170307159402</v>
      </c>
      <c r="L1565" s="1">
        <v>0</v>
      </c>
      <c r="M1565" s="1">
        <v>7.4277381896972701</v>
      </c>
      <c r="O1565" s="1">
        <v>7.8383961016751987E-3</v>
      </c>
      <c r="P1565" s="1">
        <v>21.919830322265625</v>
      </c>
      <c r="Q1565" s="1">
        <v>22.244472503662109</v>
      </c>
    </row>
    <row r="1566" spans="1:17">
      <c r="A1566" s="16">
        <v>43453.803732064815</v>
      </c>
      <c r="B1566" s="1">
        <v>23675.684740000001</v>
      </c>
      <c r="C1566" s="1">
        <v>0.23150000000000001</v>
      </c>
      <c r="D1566" s="1">
        <v>40</v>
      </c>
      <c r="E1566" s="1">
        <v>1</v>
      </c>
      <c r="F1566" s="1">
        <v>2.0233471393585205</v>
      </c>
      <c r="G1566" s="1">
        <v>2023.3471393585205</v>
      </c>
      <c r="H1566" s="1">
        <v>0</v>
      </c>
      <c r="I1566" s="1">
        <v>0</v>
      </c>
      <c r="J1566" s="1">
        <v>0</v>
      </c>
      <c r="K1566" s="1">
        <v>2.3045170307159402</v>
      </c>
      <c r="L1566" s="1">
        <v>0</v>
      </c>
      <c r="M1566" s="1">
        <v>7.4277381896972701</v>
      </c>
      <c r="O1566" s="1">
        <v>9.0500386494973949E-3</v>
      </c>
      <c r="P1566" s="1">
        <v>21.919830322265625</v>
      </c>
      <c r="Q1566" s="1">
        <v>22.244472503662109</v>
      </c>
    </row>
    <row r="1567" spans="1:17">
      <c r="A1567" s="16">
        <v>43453.803732298613</v>
      </c>
      <c r="B1567" s="1">
        <v>23675.70494</v>
      </c>
      <c r="C1567" s="1">
        <v>0.25169999999999998</v>
      </c>
      <c r="D1567" s="1">
        <v>40</v>
      </c>
      <c r="E1567" s="1">
        <v>1</v>
      </c>
      <c r="F1567" s="1">
        <v>2.0246615409851074</v>
      </c>
      <c r="G1567" s="1">
        <v>2024.6615409851074</v>
      </c>
      <c r="H1567" s="1">
        <v>0</v>
      </c>
      <c r="I1567" s="1">
        <v>0</v>
      </c>
      <c r="J1567" s="1">
        <v>0</v>
      </c>
      <c r="K1567" s="1">
        <v>2.3045170307159402</v>
      </c>
      <c r="L1567" s="1">
        <v>0</v>
      </c>
      <c r="M1567" s="1">
        <v>7.4277381896972701</v>
      </c>
      <c r="O1567" s="1">
        <v>1.0358871776021909E-2</v>
      </c>
      <c r="P1567" s="1">
        <v>21.919830322265625</v>
      </c>
      <c r="Q1567" s="1">
        <v>22.244472503662109</v>
      </c>
    </row>
    <row r="1568" spans="1:17">
      <c r="A1568" s="16">
        <v>43453.803732574073</v>
      </c>
      <c r="B1568" s="1">
        <v>23675.728740000002</v>
      </c>
      <c r="C1568" s="1">
        <v>0.27550000000000002</v>
      </c>
      <c r="D1568" s="1">
        <v>40</v>
      </c>
      <c r="E1568" s="1">
        <v>1</v>
      </c>
      <c r="F1568" s="1">
        <v>2.0259039402008057</v>
      </c>
      <c r="G1568" s="1">
        <v>2025.9039402008057</v>
      </c>
      <c r="H1568" s="1">
        <v>0</v>
      </c>
      <c r="I1568" s="1">
        <v>0</v>
      </c>
      <c r="J1568" s="1">
        <v>0</v>
      </c>
      <c r="K1568" s="1">
        <v>2.3045170307159402</v>
      </c>
      <c r="L1568" s="1">
        <v>0</v>
      </c>
      <c r="M1568" s="1">
        <v>7.4277381896972701</v>
      </c>
      <c r="O1568" s="1">
        <v>1.1900962291431977E-2</v>
      </c>
      <c r="P1568" s="1">
        <v>21.919830322265625</v>
      </c>
      <c r="Q1568" s="1">
        <v>22.250331878662109</v>
      </c>
    </row>
    <row r="1569" spans="1:17">
      <c r="A1569" s="16">
        <v>43453.803732850698</v>
      </c>
      <c r="B1569" s="1">
        <v>23675.752640000002</v>
      </c>
      <c r="C1569" s="1">
        <v>0.2994</v>
      </c>
      <c r="D1569" s="1">
        <v>40</v>
      </c>
      <c r="E1569" s="1">
        <v>1</v>
      </c>
      <c r="F1569" s="1">
        <v>2.0271522998809814</v>
      </c>
      <c r="G1569" s="1">
        <v>2027.1522998809814</v>
      </c>
      <c r="H1569" s="1">
        <v>0</v>
      </c>
      <c r="I1569" s="1">
        <v>0</v>
      </c>
      <c r="J1569" s="1">
        <v>0</v>
      </c>
      <c r="K1569" s="1">
        <v>2.3045170307159402</v>
      </c>
      <c r="L1569" s="1">
        <v>0</v>
      </c>
      <c r="M1569" s="1">
        <v>7.4277381896972701</v>
      </c>
      <c r="O1569" s="1">
        <v>1.3449532178755531E-2</v>
      </c>
      <c r="P1569" s="1">
        <v>21.919830322265625</v>
      </c>
      <c r="Q1569" s="1">
        <v>22.250331878662109</v>
      </c>
    </row>
    <row r="1570" spans="1:17">
      <c r="A1570" s="16">
        <v>43453.803733090281</v>
      </c>
      <c r="B1570" s="1">
        <v>23675.77334</v>
      </c>
      <c r="C1570" s="1">
        <v>0.3201</v>
      </c>
      <c r="D1570" s="1">
        <v>40</v>
      </c>
      <c r="E1570" s="1">
        <v>1</v>
      </c>
      <c r="F1570" s="1">
        <v>2.0283260345458984</v>
      </c>
      <c r="G1570" s="1">
        <v>2028.3260345458984</v>
      </c>
      <c r="H1570" s="1">
        <v>0</v>
      </c>
      <c r="I1570" s="1">
        <v>0</v>
      </c>
      <c r="J1570" s="1">
        <v>0</v>
      </c>
      <c r="K1570" s="1">
        <v>2.3045170307159402</v>
      </c>
      <c r="L1570" s="1">
        <v>0</v>
      </c>
      <c r="M1570" s="1">
        <v>7.4277381896972701</v>
      </c>
      <c r="O1570" s="1">
        <v>1.4790762164847482E-2</v>
      </c>
      <c r="P1570" s="1">
        <v>21.919830322265625</v>
      </c>
      <c r="Q1570" s="1">
        <v>22.250331878662109</v>
      </c>
    </row>
    <row r="1571" spans="1:17">
      <c r="A1571" s="16">
        <v>43453.803733361114</v>
      </c>
      <c r="B1571" s="1">
        <v>23675.796740000002</v>
      </c>
      <c r="C1571" s="1">
        <v>0.34350000000000003</v>
      </c>
      <c r="D1571" s="1">
        <v>40</v>
      </c>
      <c r="E1571" s="1">
        <v>1</v>
      </c>
      <c r="F1571" s="1">
        <v>2.0294797420501709</v>
      </c>
      <c r="G1571" s="1">
        <v>2029.4797420501709</v>
      </c>
      <c r="H1571" s="1">
        <v>0</v>
      </c>
      <c r="I1571" s="1">
        <v>0</v>
      </c>
      <c r="J1571" s="1">
        <v>0</v>
      </c>
      <c r="K1571" s="1">
        <v>2.3045170307159402</v>
      </c>
      <c r="L1571" s="1">
        <v>0</v>
      </c>
      <c r="M1571" s="1">
        <v>7.4277381896972701</v>
      </c>
      <c r="O1571" s="1">
        <v>1.6306935192603601E-2</v>
      </c>
      <c r="P1571" s="1">
        <v>21.919830322265625</v>
      </c>
      <c r="Q1571" s="1">
        <v>22.250331878662109</v>
      </c>
    </row>
    <row r="1572" spans="1:17">
      <c r="A1572" s="16">
        <v>43453.803733609951</v>
      </c>
      <c r="B1572" s="1">
        <v>23675.818240000001</v>
      </c>
      <c r="C1572" s="1">
        <v>0.36499999999999999</v>
      </c>
      <c r="D1572" s="1">
        <v>40</v>
      </c>
      <c r="E1572" s="1">
        <v>1</v>
      </c>
      <c r="F1572" s="1">
        <v>2.0306282043457031</v>
      </c>
      <c r="G1572" s="1">
        <v>2030.6282043457031</v>
      </c>
      <c r="H1572" s="1">
        <v>0</v>
      </c>
      <c r="I1572" s="1">
        <v>0</v>
      </c>
      <c r="J1572" s="1">
        <v>0</v>
      </c>
      <c r="K1572" s="1">
        <v>2.3045170307159402</v>
      </c>
      <c r="L1572" s="1">
        <v>0</v>
      </c>
      <c r="M1572" s="1">
        <v>7.4277381896972701</v>
      </c>
      <c r="O1572" s="1">
        <v>1.7700000154003453E-2</v>
      </c>
      <c r="P1572" s="1">
        <v>21.919830322265625</v>
      </c>
      <c r="Q1572" s="1">
        <v>22.250331878662109</v>
      </c>
    </row>
    <row r="1573" spans="1:17">
      <c r="A1573" s="16">
        <v>43453.803733895831</v>
      </c>
      <c r="B1573" s="1">
        <v>23675.842940000002</v>
      </c>
      <c r="C1573" s="1">
        <v>0.38969999999999999</v>
      </c>
      <c r="D1573" s="1">
        <v>40</v>
      </c>
      <c r="E1573" s="1">
        <v>1</v>
      </c>
      <c r="F1573" s="1">
        <v>2.0317020416259766</v>
      </c>
      <c r="G1573" s="1">
        <v>2031.7020416259766</v>
      </c>
      <c r="H1573" s="1">
        <v>0</v>
      </c>
      <c r="I1573" s="1">
        <v>0</v>
      </c>
      <c r="J1573" s="1">
        <v>0</v>
      </c>
      <c r="K1573" s="1">
        <v>2.3045170307159402</v>
      </c>
      <c r="L1573" s="1">
        <v>0</v>
      </c>
      <c r="M1573" s="1">
        <v>7.4277381896972701</v>
      </c>
      <c r="O1573" s="1">
        <v>1.9300405016634912E-2</v>
      </c>
      <c r="P1573" s="1">
        <v>21.919830322265625</v>
      </c>
      <c r="Q1573" s="1">
        <v>22.250331878662109</v>
      </c>
    </row>
    <row r="1574" spans="1:17">
      <c r="A1574" s="16">
        <v>43453.803734136578</v>
      </c>
      <c r="B1574" s="1">
        <v>23675.863740000001</v>
      </c>
      <c r="C1574" s="1">
        <v>0.41049999999999998</v>
      </c>
      <c r="D1574" s="1">
        <v>40</v>
      </c>
      <c r="E1574" s="1">
        <v>1</v>
      </c>
      <c r="F1574" s="1">
        <v>2.0327794551849365</v>
      </c>
      <c r="G1574" s="1">
        <v>2032.7794551849365</v>
      </c>
      <c r="H1574" s="1">
        <v>0</v>
      </c>
      <c r="I1574" s="1">
        <v>0</v>
      </c>
      <c r="J1574" s="1">
        <v>0</v>
      </c>
      <c r="K1574" s="1">
        <v>2.3045170307159402</v>
      </c>
      <c r="L1574" s="1">
        <v>0</v>
      </c>
      <c r="M1574" s="1">
        <v>7.4277381896972701</v>
      </c>
      <c r="O1574" s="1">
        <v>2.0648114374640349E-2</v>
      </c>
      <c r="P1574" s="1">
        <v>21.919830322265625</v>
      </c>
      <c r="Q1574" s="1">
        <v>22.250331878662109</v>
      </c>
    </row>
    <row r="1575" spans="1:17">
      <c r="A1575" s="16">
        <v>43453.803734385416</v>
      </c>
      <c r="B1575" s="1">
        <v>23675.88524</v>
      </c>
      <c r="C1575" s="1">
        <v>0.432</v>
      </c>
      <c r="D1575" s="1">
        <v>40</v>
      </c>
      <c r="E1575" s="1">
        <v>1</v>
      </c>
      <c r="F1575" s="1">
        <v>2.0338296890258789</v>
      </c>
      <c r="G1575" s="1">
        <v>2033.8296890258789</v>
      </c>
      <c r="H1575" s="1">
        <v>0</v>
      </c>
      <c r="I1575" s="1">
        <v>0</v>
      </c>
      <c r="J1575" s="1">
        <v>0</v>
      </c>
      <c r="K1575" s="1">
        <v>2.3045170307159402</v>
      </c>
      <c r="L1575" s="1">
        <v>0</v>
      </c>
      <c r="M1575" s="1">
        <v>7.4277381896972701</v>
      </c>
      <c r="O1575" s="1">
        <v>2.20411793360402E-2</v>
      </c>
      <c r="P1575" s="1">
        <v>21.919830322265625</v>
      </c>
      <c r="Q1575" s="1">
        <v>22.250331878662109</v>
      </c>
    </row>
    <row r="1576" spans="1:17">
      <c r="A1576" s="16">
        <v>43453.803734673609</v>
      </c>
      <c r="B1576" s="1">
        <v>23675.91014</v>
      </c>
      <c r="C1576" s="1">
        <v>0.45689999999999997</v>
      </c>
      <c r="D1576" s="1">
        <v>40</v>
      </c>
      <c r="E1576" s="1">
        <v>1</v>
      </c>
      <c r="F1576" s="1">
        <v>2.0348479747772217</v>
      </c>
      <c r="G1576" s="1">
        <v>2034.8479747772217</v>
      </c>
      <c r="H1576" s="1">
        <v>0</v>
      </c>
      <c r="I1576" s="1">
        <v>0</v>
      </c>
      <c r="J1576" s="1">
        <v>0</v>
      </c>
      <c r="K1576" s="1">
        <v>2.3045170307159402</v>
      </c>
      <c r="L1576" s="1">
        <v>0</v>
      </c>
      <c r="M1576" s="1">
        <v>7.4277381896972701</v>
      </c>
      <c r="O1576" s="1">
        <v>2.3654542942498635E-2</v>
      </c>
      <c r="P1576" s="1">
        <v>21.919830322265625</v>
      </c>
      <c r="Q1576" s="1">
        <v>22.250331878662109</v>
      </c>
    </row>
    <row r="1577" spans="1:17">
      <c r="A1577" s="16">
        <v>43453.803734969908</v>
      </c>
      <c r="B1577" s="1">
        <v>23675.935740000001</v>
      </c>
      <c r="C1577" s="1">
        <v>0.48249999999999998</v>
      </c>
      <c r="D1577" s="1">
        <v>40</v>
      </c>
      <c r="E1577" s="1">
        <v>1</v>
      </c>
      <c r="F1577" s="1">
        <v>2.0361006259918213</v>
      </c>
      <c r="G1577" s="1">
        <v>2036.1006259918213</v>
      </c>
      <c r="H1577" s="1">
        <v>0</v>
      </c>
      <c r="I1577" s="1">
        <v>0</v>
      </c>
      <c r="J1577" s="1">
        <v>0</v>
      </c>
      <c r="K1577" s="1">
        <v>2.3045170307159402</v>
      </c>
      <c r="L1577" s="1">
        <v>0</v>
      </c>
      <c r="M1577" s="1">
        <v>7.4277381896972701</v>
      </c>
      <c r="O1577" s="1">
        <v>2.5313262152351482E-2</v>
      </c>
      <c r="P1577" s="1">
        <v>21.919830322265625</v>
      </c>
      <c r="Q1577" s="1">
        <v>22.250331878662109</v>
      </c>
    </row>
    <row r="1578" spans="1:17">
      <c r="A1578" s="16">
        <v>43453.803735302085</v>
      </c>
      <c r="B1578" s="1">
        <v>23675.96444</v>
      </c>
      <c r="C1578" s="1">
        <v>0.51119999999999999</v>
      </c>
      <c r="D1578" s="1">
        <v>40</v>
      </c>
      <c r="E1578" s="1">
        <v>1</v>
      </c>
      <c r="F1578" s="1">
        <v>2.0373344421386719</v>
      </c>
      <c r="G1578" s="1">
        <v>2037.3344421386719</v>
      </c>
      <c r="H1578" s="1">
        <v>0</v>
      </c>
      <c r="I1578" s="1">
        <v>0</v>
      </c>
      <c r="J1578" s="1">
        <v>0</v>
      </c>
      <c r="K1578" s="1">
        <v>2.3045170307159402</v>
      </c>
      <c r="L1578" s="1">
        <v>0</v>
      </c>
      <c r="M1578" s="1">
        <v>7.4277381896972701</v>
      </c>
      <c r="O1578" s="1">
        <v>2.7172841891522449E-2</v>
      </c>
      <c r="P1578" s="1">
        <v>21.919830322265625</v>
      </c>
      <c r="Q1578" s="1">
        <v>22.250331878662109</v>
      </c>
    </row>
    <row r="1579" spans="1:17">
      <c r="A1579" s="16">
        <v>43453.803735637732</v>
      </c>
      <c r="B1579" s="1">
        <v>23675.993440000002</v>
      </c>
      <c r="C1579" s="1">
        <v>0.54020000000000001</v>
      </c>
      <c r="D1579" s="1">
        <v>40</v>
      </c>
      <c r="E1579" s="1">
        <v>1</v>
      </c>
      <c r="F1579" s="1">
        <v>2.0384976863861084</v>
      </c>
      <c r="G1579" s="1">
        <v>2038.4976863861084</v>
      </c>
      <c r="H1579" s="1">
        <v>0</v>
      </c>
      <c r="I1579" s="1">
        <v>0</v>
      </c>
      <c r="J1579" s="1">
        <v>0</v>
      </c>
      <c r="K1579" s="1">
        <v>2.3045170307159402</v>
      </c>
      <c r="L1579" s="1">
        <v>0</v>
      </c>
      <c r="M1579" s="1">
        <v>7.4277381896972701</v>
      </c>
      <c r="O1579" s="1">
        <v>2.9051859746433872E-2</v>
      </c>
      <c r="P1579" s="1">
        <v>21.919830322265625</v>
      </c>
      <c r="Q1579" s="1">
        <v>22.250331878662109</v>
      </c>
    </row>
    <row r="1580" spans="1:17">
      <c r="A1580" s="16">
        <v>43453.803735944442</v>
      </c>
      <c r="B1580" s="1">
        <v>23676.019940000002</v>
      </c>
      <c r="C1580" s="1">
        <v>0.56669999999999998</v>
      </c>
      <c r="D1580" s="1">
        <v>40</v>
      </c>
      <c r="E1580" s="1">
        <v>1</v>
      </c>
      <c r="F1580" s="1">
        <v>2.0396757125854492</v>
      </c>
      <c r="G1580" s="1">
        <v>2039.6757125854492</v>
      </c>
      <c r="H1580" s="1">
        <v>0</v>
      </c>
      <c r="I1580" s="1">
        <v>0</v>
      </c>
      <c r="J1580" s="1">
        <v>0</v>
      </c>
      <c r="K1580" s="1">
        <v>2.3045170307159402</v>
      </c>
      <c r="L1580" s="1">
        <v>0</v>
      </c>
      <c r="M1580" s="1">
        <v>7.4277381896972701</v>
      </c>
      <c r="O1580" s="1">
        <v>3.0768893303508113E-2</v>
      </c>
      <c r="P1580" s="1">
        <v>21.919830322265625</v>
      </c>
      <c r="Q1580" s="1">
        <v>22.250331878662109</v>
      </c>
    </row>
    <row r="1581" spans="1:17">
      <c r="A1581" s="16">
        <v>43453.803736285881</v>
      </c>
      <c r="B1581" s="1">
        <v>23676.049440000003</v>
      </c>
      <c r="C1581" s="1">
        <v>0.59619999999999995</v>
      </c>
      <c r="D1581" s="1">
        <v>40</v>
      </c>
      <c r="E1581" s="1">
        <v>1</v>
      </c>
      <c r="F1581" s="1">
        <v>2.0407981872558594</v>
      </c>
      <c r="G1581" s="1">
        <v>2040.7981872558594</v>
      </c>
      <c r="H1581" s="1">
        <v>0</v>
      </c>
      <c r="I1581" s="1">
        <v>0</v>
      </c>
      <c r="J1581" s="1">
        <v>0</v>
      </c>
      <c r="K1581" s="1">
        <v>2.3045170307159402</v>
      </c>
      <c r="L1581" s="1">
        <v>0</v>
      </c>
      <c r="M1581" s="1">
        <v>7.4277381896972701</v>
      </c>
      <c r="O1581" s="1">
        <v>3.2680308017986978E-2</v>
      </c>
      <c r="P1581" s="1">
        <v>21.919830322265625</v>
      </c>
      <c r="Q1581" s="1">
        <v>22.250331878662109</v>
      </c>
    </row>
    <row r="1582" spans="1:17">
      <c r="A1582" s="16">
        <v>43453.803736592592</v>
      </c>
      <c r="B1582" s="1">
        <v>23676.075940000002</v>
      </c>
      <c r="C1582" s="1">
        <v>0.62270000000000003</v>
      </c>
      <c r="D1582" s="1">
        <v>40</v>
      </c>
      <c r="E1582" s="1">
        <v>1</v>
      </c>
      <c r="F1582" s="1">
        <v>2.0419318675994873</v>
      </c>
      <c r="G1582" s="1">
        <v>2041.9318675994873</v>
      </c>
      <c r="H1582" s="1">
        <v>0</v>
      </c>
      <c r="I1582" s="1">
        <v>0</v>
      </c>
      <c r="J1582" s="1">
        <v>0</v>
      </c>
      <c r="K1582" s="1">
        <v>2.3045170307159402</v>
      </c>
      <c r="L1582" s="1">
        <v>0</v>
      </c>
      <c r="M1582" s="1">
        <v>7.4277381896972701</v>
      </c>
      <c r="O1582" s="1">
        <v>3.4397341575061212E-2</v>
      </c>
      <c r="P1582" s="1">
        <v>21.919830322265625</v>
      </c>
      <c r="Q1582" s="1">
        <v>22.250331878662109</v>
      </c>
    </row>
    <row r="1583" spans="1:17">
      <c r="A1583" s="16">
        <v>43453.803736924769</v>
      </c>
      <c r="B1583" s="1">
        <v>23676.104640000001</v>
      </c>
      <c r="C1583" s="1">
        <v>0.65139999999999998</v>
      </c>
      <c r="D1583" s="1">
        <v>40</v>
      </c>
      <c r="E1583" s="1">
        <v>1</v>
      </c>
      <c r="F1583" s="1">
        <v>2.0430431365966797</v>
      </c>
      <c r="G1583" s="1">
        <v>2043.0431365966797</v>
      </c>
      <c r="H1583" s="1">
        <v>0</v>
      </c>
      <c r="I1583" s="1">
        <v>0</v>
      </c>
      <c r="J1583" s="1">
        <v>0</v>
      </c>
      <c r="K1583" s="1">
        <v>2.3045170307159402</v>
      </c>
      <c r="L1583" s="1">
        <v>0</v>
      </c>
      <c r="M1583" s="1">
        <v>7.4277381896972701</v>
      </c>
      <c r="O1583" s="1">
        <v>3.6256921314232179E-2</v>
      </c>
      <c r="P1583" s="1">
        <v>21.919830322265625</v>
      </c>
      <c r="Q1583" s="1">
        <v>22.250331878662109</v>
      </c>
    </row>
    <row r="1584" spans="1:17">
      <c r="A1584" s="16">
        <v>43453.803737258102</v>
      </c>
      <c r="B1584" s="1">
        <v>23676.133440000001</v>
      </c>
      <c r="C1584" s="1">
        <v>0.68020000000000003</v>
      </c>
      <c r="D1584" s="1">
        <v>40</v>
      </c>
      <c r="E1584" s="1">
        <v>1</v>
      </c>
      <c r="F1584" s="1">
        <v>2.0441281795501709</v>
      </c>
      <c r="G1584" s="1">
        <v>2044.1281795501709</v>
      </c>
      <c r="H1584" s="1">
        <v>0</v>
      </c>
      <c r="I1584" s="1">
        <v>0</v>
      </c>
      <c r="J1584" s="1">
        <v>0</v>
      </c>
      <c r="K1584" s="1">
        <v>2.3045170307159402</v>
      </c>
      <c r="L1584" s="1">
        <v>0</v>
      </c>
      <c r="M1584" s="1">
        <v>7.4277381896972701</v>
      </c>
      <c r="O1584" s="1">
        <v>3.812298042531663E-2</v>
      </c>
      <c r="P1584" s="1">
        <v>21.919830322265625</v>
      </c>
      <c r="Q1584" s="1">
        <v>22.250331878662109</v>
      </c>
    </row>
    <row r="1585" spans="1:17">
      <c r="A1585" s="16">
        <v>43453.803737563656</v>
      </c>
      <c r="B1585" s="1">
        <v>23676.15984</v>
      </c>
      <c r="C1585" s="1">
        <v>0.70660000000000001</v>
      </c>
      <c r="D1585" s="1">
        <v>40</v>
      </c>
      <c r="E1585" s="1">
        <v>1</v>
      </c>
      <c r="F1585" s="1">
        <v>2.0451853275299072</v>
      </c>
      <c r="G1585" s="1">
        <v>2045.1853275299072</v>
      </c>
      <c r="H1585" s="1">
        <v>0</v>
      </c>
      <c r="I1585" s="1">
        <v>0</v>
      </c>
      <c r="J1585" s="1">
        <v>0</v>
      </c>
      <c r="K1585" s="1">
        <v>2.3045170307159402</v>
      </c>
      <c r="L1585" s="1">
        <v>0</v>
      </c>
      <c r="M1585" s="1">
        <v>7.4277381896972701</v>
      </c>
      <c r="O1585" s="1">
        <v>3.9833534610477381E-2</v>
      </c>
      <c r="P1585" s="1">
        <v>21.919830322265625</v>
      </c>
      <c r="Q1585" s="1">
        <v>22.250331878662109</v>
      </c>
    </row>
    <row r="1586" spans="1:17">
      <c r="A1586" s="16">
        <v>43453.803737898146</v>
      </c>
      <c r="B1586" s="1">
        <v>23676.188740000001</v>
      </c>
      <c r="C1586" s="1">
        <v>0.73550000000000004</v>
      </c>
      <c r="D1586" s="1">
        <v>40</v>
      </c>
      <c r="E1586" s="1">
        <v>1</v>
      </c>
      <c r="F1586" s="1">
        <v>2.0462272167205811</v>
      </c>
      <c r="G1586" s="1">
        <v>2046.2272167205811</v>
      </c>
      <c r="H1586" s="1">
        <v>0</v>
      </c>
      <c r="I1586" s="1">
        <v>0</v>
      </c>
      <c r="J1586" s="1">
        <v>0</v>
      </c>
      <c r="K1586" s="1">
        <v>2.3045170307159402</v>
      </c>
      <c r="L1586" s="1">
        <v>0</v>
      </c>
      <c r="M1586" s="1">
        <v>7.4277381896972701</v>
      </c>
      <c r="O1586" s="1">
        <v>4.1706073093475321E-2</v>
      </c>
      <c r="P1586" s="1">
        <v>21.919830322265625</v>
      </c>
      <c r="Q1586" s="1">
        <v>22.250331878662109</v>
      </c>
    </row>
    <row r="1587" spans="1:17">
      <c r="A1587" s="16">
        <v>43453.803738230323</v>
      </c>
      <c r="B1587" s="1">
        <v>23676.21744</v>
      </c>
      <c r="C1587" s="1">
        <v>0.76419999999999999</v>
      </c>
      <c r="D1587" s="1">
        <v>40</v>
      </c>
      <c r="E1587" s="1">
        <v>1</v>
      </c>
      <c r="F1587" s="1">
        <v>2.0472567081451416</v>
      </c>
      <c r="G1587" s="1">
        <v>2047.2567081451416</v>
      </c>
      <c r="H1587" s="1">
        <v>0</v>
      </c>
      <c r="I1587" s="1">
        <v>0</v>
      </c>
      <c r="J1587" s="1">
        <v>0</v>
      </c>
      <c r="K1587" s="1">
        <v>2.3045170307159402</v>
      </c>
      <c r="L1587" s="1">
        <v>0</v>
      </c>
      <c r="M1587" s="1">
        <v>7.4277381896972701</v>
      </c>
      <c r="O1587" s="1">
        <v>4.3565652832646289E-2</v>
      </c>
      <c r="P1587" s="1">
        <v>21.919830322265625</v>
      </c>
      <c r="Q1587" s="1">
        <v>22.250331878662109</v>
      </c>
    </row>
    <row r="1588" spans="1:17">
      <c r="A1588" s="16">
        <v>43453.803738515046</v>
      </c>
      <c r="B1588" s="1">
        <v>23676.242040000001</v>
      </c>
      <c r="C1588" s="1">
        <v>0.78879999999999995</v>
      </c>
      <c r="D1588" s="1">
        <v>40</v>
      </c>
      <c r="E1588" s="1">
        <v>1</v>
      </c>
      <c r="F1588" s="1">
        <v>2.048274040222168</v>
      </c>
      <c r="G1588" s="1">
        <v>2048.274040222168</v>
      </c>
      <c r="H1588" s="1">
        <v>0</v>
      </c>
      <c r="I1588" s="1">
        <v>0</v>
      </c>
      <c r="J1588" s="1">
        <v>0</v>
      </c>
      <c r="K1588" s="1">
        <v>2.3045170307159402</v>
      </c>
      <c r="L1588" s="1">
        <v>0</v>
      </c>
      <c r="M1588" s="1">
        <v>7.4277381896972701</v>
      </c>
      <c r="O1588" s="1">
        <v>4.5159578323364258E-2</v>
      </c>
      <c r="P1588" s="1">
        <v>21.919830322265625</v>
      </c>
      <c r="Q1588" s="1">
        <v>22.250331878662109</v>
      </c>
    </row>
    <row r="1589" spans="1:17">
      <c r="A1589" s="16">
        <v>43453.803738924769</v>
      </c>
      <c r="B1589" s="1">
        <v>23676.277440000002</v>
      </c>
      <c r="C1589" s="1">
        <v>0.82420000000000004</v>
      </c>
      <c r="D1589" s="1">
        <v>40</v>
      </c>
      <c r="E1589" s="1">
        <v>1</v>
      </c>
      <c r="F1589" s="1">
        <v>2.0494580268859863</v>
      </c>
      <c r="G1589" s="1">
        <v>2049.4580268859863</v>
      </c>
      <c r="H1589" s="1">
        <v>0</v>
      </c>
      <c r="I1589" s="1">
        <v>0</v>
      </c>
      <c r="J1589" s="1">
        <v>0</v>
      </c>
      <c r="K1589" s="1">
        <v>2.3045170307159402</v>
      </c>
      <c r="L1589" s="1">
        <v>0</v>
      </c>
      <c r="M1589" s="1">
        <v>7.4277381896972701</v>
      </c>
      <c r="O1589" s="1">
        <v>4.4644959327492489E-2</v>
      </c>
      <c r="P1589" s="1">
        <v>21.919830322265625</v>
      </c>
      <c r="Q1589" s="1">
        <v>22.250331878662109</v>
      </c>
    </row>
    <row r="1590" spans="1:17">
      <c r="A1590" s="16">
        <v>43453.803739313662</v>
      </c>
      <c r="B1590" s="1">
        <v>23676.311040000001</v>
      </c>
      <c r="C1590" s="1">
        <v>0.85780000000000001</v>
      </c>
      <c r="D1590" s="1">
        <v>40</v>
      </c>
      <c r="E1590" s="1">
        <v>1</v>
      </c>
      <c r="F1590" s="1">
        <v>2.0506212711334229</v>
      </c>
      <c r="G1590" s="1">
        <v>2050.6212711334229</v>
      </c>
      <c r="H1590" s="1">
        <v>0</v>
      </c>
      <c r="I1590" s="1">
        <v>0</v>
      </c>
      <c r="J1590" s="1">
        <v>0</v>
      </c>
      <c r="K1590" s="1">
        <v>2.3045170307159402</v>
      </c>
      <c r="L1590" s="1">
        <v>0</v>
      </c>
      <c r="M1590" s="1">
        <v>7.4277381896972701</v>
      </c>
      <c r="O1590" s="1">
        <v>4.4156507399207422E-2</v>
      </c>
      <c r="P1590" s="1">
        <v>21.919830322265625</v>
      </c>
      <c r="Q1590" s="1">
        <v>22.250331878662109</v>
      </c>
    </row>
    <row r="1591" spans="1:17">
      <c r="A1591" s="16">
        <v>43453.803739694449</v>
      </c>
      <c r="B1591" s="1">
        <v>23676.343940000002</v>
      </c>
      <c r="C1591" s="1">
        <v>0.89070000000000005</v>
      </c>
      <c r="D1591" s="1">
        <v>40</v>
      </c>
      <c r="E1591" s="1">
        <v>1</v>
      </c>
      <c r="F1591" s="1">
        <v>2.0517690181732178</v>
      </c>
      <c r="G1591" s="1">
        <v>2051.7690181732178</v>
      </c>
      <c r="H1591" s="1">
        <v>0</v>
      </c>
      <c r="I1591" s="1">
        <v>0</v>
      </c>
      <c r="J1591" s="1">
        <v>0</v>
      </c>
      <c r="K1591" s="1">
        <v>2.3045170307159402</v>
      </c>
      <c r="L1591" s="1">
        <v>0</v>
      </c>
      <c r="M1591" s="1">
        <v>7.4277381896972701</v>
      </c>
      <c r="O1591" s="1">
        <v>4.3678231552761626E-2</v>
      </c>
      <c r="P1591" s="1">
        <v>21.919830322265625</v>
      </c>
      <c r="Q1591" s="1">
        <v>22.250331878662109</v>
      </c>
    </row>
    <row r="1592" spans="1:17">
      <c r="A1592" s="16">
        <v>43453.803740109957</v>
      </c>
      <c r="B1592" s="1">
        <v>23676.379840000001</v>
      </c>
      <c r="C1592" s="1">
        <v>0.92659999999999998</v>
      </c>
      <c r="D1592" s="1">
        <v>40</v>
      </c>
      <c r="E1592" s="1">
        <v>1</v>
      </c>
      <c r="F1592" s="1">
        <v>2.0529141426086426</v>
      </c>
      <c r="G1592" s="1">
        <v>2052.9141426086426</v>
      </c>
      <c r="H1592" s="1">
        <v>0</v>
      </c>
      <c r="I1592" s="1">
        <v>0</v>
      </c>
      <c r="J1592" s="1">
        <v>0</v>
      </c>
      <c r="K1592" s="1">
        <v>2.3045170307159402</v>
      </c>
      <c r="L1592" s="1">
        <v>0</v>
      </c>
      <c r="M1592" s="1">
        <v>7.4277381896972701</v>
      </c>
      <c r="O1592" s="1">
        <v>4.315634392700466E-2</v>
      </c>
      <c r="P1592" s="1">
        <v>21.919830322265625</v>
      </c>
      <c r="Q1592" s="1">
        <v>22.250331878662109</v>
      </c>
    </row>
    <row r="1593" spans="1:17">
      <c r="A1593" s="16">
        <v>43453.803740498843</v>
      </c>
      <c r="B1593" s="1">
        <v>23676.41344</v>
      </c>
      <c r="C1593" s="1">
        <v>0.96020000000000005</v>
      </c>
      <c r="D1593" s="1">
        <v>40</v>
      </c>
      <c r="E1593" s="1">
        <v>1</v>
      </c>
      <c r="F1593" s="1">
        <v>2.0539991855621338</v>
      </c>
      <c r="G1593" s="1">
        <v>2053.9991855621338</v>
      </c>
      <c r="H1593" s="1">
        <v>0</v>
      </c>
      <c r="I1593" s="1">
        <v>0</v>
      </c>
      <c r="J1593" s="1">
        <v>0</v>
      </c>
      <c r="K1593" s="1">
        <v>2.3045170307159402</v>
      </c>
      <c r="L1593" s="1">
        <v>0</v>
      </c>
      <c r="M1593" s="1">
        <v>7.4277381896972701</v>
      </c>
      <c r="O1593" s="1">
        <v>4.2667891998719593E-2</v>
      </c>
      <c r="P1593" s="1">
        <v>21.919830322265625</v>
      </c>
      <c r="Q1593" s="1">
        <v>22.250331878662109</v>
      </c>
    </row>
    <row r="1594" spans="1:17">
      <c r="A1594" s="16">
        <v>43453.803740887735</v>
      </c>
      <c r="B1594" s="1">
        <v>23676.447040000003</v>
      </c>
      <c r="C1594" s="1">
        <v>0.99380000000000002</v>
      </c>
      <c r="D1594" s="1">
        <v>40</v>
      </c>
      <c r="E1594" s="1">
        <v>1</v>
      </c>
      <c r="F1594" s="1">
        <v>2.0550868511199951</v>
      </c>
      <c r="G1594" s="1">
        <v>2055.0868511199951</v>
      </c>
      <c r="H1594" s="1">
        <v>0</v>
      </c>
      <c r="I1594" s="1">
        <v>0</v>
      </c>
      <c r="J1594" s="1">
        <v>0</v>
      </c>
      <c r="K1594" s="1">
        <v>2.3045170307159402</v>
      </c>
      <c r="L1594" s="1">
        <v>0</v>
      </c>
      <c r="M1594" s="1">
        <v>7.4277381896972701</v>
      </c>
      <c r="O1594" s="1">
        <v>4.2179440070434525E-2</v>
      </c>
      <c r="P1594" s="1">
        <v>21.919830322265625</v>
      </c>
      <c r="Q1594" s="1">
        <v>22.250331878662109</v>
      </c>
    </row>
    <row r="1595" spans="1:17">
      <c r="A1595" s="16">
        <v>43453.803741275464</v>
      </c>
      <c r="B1595" s="1">
        <v>23676.48054</v>
      </c>
      <c r="C1595" s="1">
        <v>1.0273000000000001</v>
      </c>
      <c r="D1595" s="1">
        <v>40</v>
      </c>
      <c r="E1595" s="1">
        <v>1</v>
      </c>
      <c r="F1595" s="1">
        <v>2.0561511516571045</v>
      </c>
      <c r="G1595" s="1">
        <v>2056.1511516571045</v>
      </c>
      <c r="H1595" s="1">
        <v>0</v>
      </c>
      <c r="I1595" s="1">
        <v>0</v>
      </c>
      <c r="J1595" s="1">
        <v>0</v>
      </c>
      <c r="K1595" s="1">
        <v>2.3045170307159402</v>
      </c>
      <c r="L1595" s="1">
        <v>0</v>
      </c>
      <c r="M1595" s="1">
        <v>7.4277381896972701</v>
      </c>
      <c r="O1595" s="1">
        <v>4.1692441868126491E-2</v>
      </c>
      <c r="P1595" s="1">
        <v>21.919830322265625</v>
      </c>
      <c r="Q1595" s="1">
        <v>22.250331878662109</v>
      </c>
    </row>
    <row r="1596" spans="1:17">
      <c r="A1596" s="16">
        <v>43453.803741664356</v>
      </c>
      <c r="B1596" s="1">
        <v>23676.514140000003</v>
      </c>
      <c r="C1596" s="1">
        <v>1.0609</v>
      </c>
      <c r="D1596" s="1">
        <v>40</v>
      </c>
      <c r="E1596" s="1">
        <v>1</v>
      </c>
      <c r="F1596" s="1">
        <v>2.0572152137756348</v>
      </c>
      <c r="G1596" s="1">
        <v>2057.2152137756348</v>
      </c>
      <c r="H1596" s="1">
        <v>0</v>
      </c>
      <c r="I1596" s="1">
        <v>0</v>
      </c>
      <c r="J1596" s="1">
        <v>0</v>
      </c>
      <c r="K1596" s="1">
        <v>2.3045170307159402</v>
      </c>
      <c r="L1596" s="1">
        <v>0</v>
      </c>
      <c r="M1596" s="1">
        <v>7.4277381896972701</v>
      </c>
      <c r="O1596" s="1">
        <v>4.1203989939841423E-2</v>
      </c>
      <c r="P1596" s="1">
        <v>21.919830322265625</v>
      </c>
      <c r="Q1596" s="1">
        <v>22.250331878662109</v>
      </c>
    </row>
    <row r="1597" spans="1:17">
      <c r="A1597" s="16">
        <v>43453.803742053242</v>
      </c>
      <c r="B1597" s="1">
        <v>23676.547740000002</v>
      </c>
      <c r="C1597" s="1">
        <v>1.0945</v>
      </c>
      <c r="D1597" s="1">
        <v>40</v>
      </c>
      <c r="E1597" s="1">
        <v>1</v>
      </c>
      <c r="F1597" s="1">
        <v>2.0582690238952637</v>
      </c>
      <c r="G1597" s="1">
        <v>2058.2690238952637</v>
      </c>
      <c r="H1597" s="1">
        <v>0</v>
      </c>
      <c r="I1597" s="1">
        <v>0</v>
      </c>
      <c r="J1597" s="1">
        <v>0</v>
      </c>
      <c r="K1597" s="1">
        <v>2.3045170307159402</v>
      </c>
      <c r="L1597" s="1">
        <v>0</v>
      </c>
      <c r="M1597" s="1">
        <v>7.4277381896972701</v>
      </c>
      <c r="O1597" s="1">
        <v>4.0715538011556356E-2</v>
      </c>
      <c r="P1597" s="1">
        <v>21.919830322265625</v>
      </c>
      <c r="Q1597" s="1">
        <v>22.250331878662109</v>
      </c>
    </row>
    <row r="1598" spans="1:17">
      <c r="A1598" s="16">
        <v>43453.803742442127</v>
      </c>
      <c r="B1598" s="1">
        <v>23676.581340000001</v>
      </c>
      <c r="C1598" s="1">
        <v>1.1281000000000001</v>
      </c>
      <c r="D1598" s="1">
        <v>40</v>
      </c>
      <c r="E1598" s="1">
        <v>1</v>
      </c>
      <c r="F1598" s="1">
        <v>2.0593090057373047</v>
      </c>
      <c r="G1598" s="1">
        <v>2059.3090057373047</v>
      </c>
      <c r="H1598" s="1">
        <v>0</v>
      </c>
      <c r="I1598" s="1">
        <v>0</v>
      </c>
      <c r="J1598" s="1">
        <v>0</v>
      </c>
      <c r="K1598" s="1">
        <v>2.3045170307159402</v>
      </c>
      <c r="L1598" s="1">
        <v>0</v>
      </c>
      <c r="M1598" s="1">
        <v>7.4277381896972701</v>
      </c>
      <c r="O1598" s="1">
        <v>4.0227086083271288E-2</v>
      </c>
      <c r="P1598" s="1">
        <v>21.919830322265625</v>
      </c>
      <c r="Q1598" s="1">
        <v>22.250331878662109</v>
      </c>
    </row>
    <row r="1599" spans="1:17">
      <c r="A1599" s="16">
        <v>43453.80374283102</v>
      </c>
      <c r="B1599" s="1">
        <v>23676.614939999999</v>
      </c>
      <c r="C1599" s="1">
        <v>1.1617</v>
      </c>
      <c r="D1599" s="1">
        <v>40</v>
      </c>
      <c r="E1599" s="1">
        <v>1</v>
      </c>
      <c r="F1599" s="1">
        <v>2.0603141784667969</v>
      </c>
      <c r="G1599" s="1">
        <v>2060.3141784667969</v>
      </c>
      <c r="H1599" s="1">
        <v>0</v>
      </c>
      <c r="I1599" s="1">
        <v>0</v>
      </c>
      <c r="J1599" s="1">
        <v>0</v>
      </c>
      <c r="K1599" s="1">
        <v>2.3045170307159402</v>
      </c>
      <c r="L1599" s="1">
        <v>0</v>
      </c>
      <c r="M1599" s="1">
        <v>7.4277381896972701</v>
      </c>
      <c r="O1599" s="1">
        <v>3.9738634154986213E-2</v>
      </c>
      <c r="P1599" s="1">
        <v>21.919830322265625</v>
      </c>
      <c r="Q1599" s="1">
        <v>22.250331878662109</v>
      </c>
    </row>
    <row r="1600" spans="1:17">
      <c r="A1600" s="16">
        <v>43453.803743221069</v>
      </c>
      <c r="B1600" s="1">
        <v>23676.648639999999</v>
      </c>
      <c r="C1600" s="1">
        <v>1.1954</v>
      </c>
      <c r="D1600" s="1">
        <v>40</v>
      </c>
      <c r="E1600" s="1">
        <v>1</v>
      </c>
      <c r="F1600" s="1">
        <v>2.0613160133361816</v>
      </c>
      <c r="G1600" s="1">
        <v>2061.3160133361816</v>
      </c>
      <c r="H1600" s="1">
        <v>0</v>
      </c>
      <c r="I1600" s="1">
        <v>0</v>
      </c>
      <c r="J1600" s="1">
        <v>0</v>
      </c>
      <c r="K1600" s="1">
        <v>2.3045170307159402</v>
      </c>
      <c r="L1600" s="1">
        <v>0</v>
      </c>
      <c r="M1600" s="1">
        <v>7.4277381896972701</v>
      </c>
      <c r="O1600" s="1">
        <v>3.9248728500724112E-2</v>
      </c>
      <c r="P1600" s="1">
        <v>21.919830322265625</v>
      </c>
      <c r="Q1600" s="1">
        <v>22.250331878662109</v>
      </c>
    </row>
    <row r="1601" spans="1:17">
      <c r="A1601" s="16">
        <v>43453.803743665514</v>
      </c>
      <c r="B1601" s="1">
        <v>23676.687040000001</v>
      </c>
      <c r="C1601" s="1">
        <v>1.2338</v>
      </c>
      <c r="D1601" s="1">
        <v>40</v>
      </c>
      <c r="E1601" s="1">
        <v>1</v>
      </c>
      <c r="F1601" s="1">
        <v>2.0624375343322754</v>
      </c>
      <c r="G1601" s="1">
        <v>2062.4375343322754</v>
      </c>
      <c r="H1601" s="1">
        <v>0</v>
      </c>
      <c r="I1601" s="1">
        <v>0</v>
      </c>
      <c r="J1601" s="1">
        <v>0</v>
      </c>
      <c r="K1601" s="1">
        <v>2.3045170307159402</v>
      </c>
      <c r="L1601" s="1">
        <v>0</v>
      </c>
      <c r="M1601" s="1">
        <v>7.4277381896972701</v>
      </c>
      <c r="O1601" s="1">
        <v>3.8690497725541173E-2</v>
      </c>
      <c r="P1601" s="1">
        <v>21.919830322265625</v>
      </c>
      <c r="Q1601" s="1">
        <v>22.250331878662109</v>
      </c>
    </row>
    <row r="1602" spans="1:17">
      <c r="A1602" s="16">
        <v>43453.803744108794</v>
      </c>
      <c r="B1602" s="1">
        <v>23676.725340000001</v>
      </c>
      <c r="C1602" s="1">
        <v>1.2721</v>
      </c>
      <c r="D1602" s="1">
        <v>40</v>
      </c>
      <c r="E1602" s="1">
        <v>1</v>
      </c>
      <c r="F1602" s="1">
        <v>2.0635738372802734</v>
      </c>
      <c r="G1602" s="1">
        <v>2063.5738372802734</v>
      </c>
      <c r="H1602" s="1">
        <v>0</v>
      </c>
      <c r="I1602" s="1">
        <v>0</v>
      </c>
      <c r="J1602" s="1">
        <v>0</v>
      </c>
      <c r="K1602" s="1">
        <v>2.3045170307159402</v>
      </c>
      <c r="L1602" s="1">
        <v>0</v>
      </c>
      <c r="M1602" s="1">
        <v>7.4277381896972701</v>
      </c>
      <c r="O1602" s="1">
        <v>3.8133720676335275E-2</v>
      </c>
      <c r="P1602" s="1">
        <v>21.919830322265625</v>
      </c>
      <c r="Q1602" s="1">
        <v>22.250331878662109</v>
      </c>
    </row>
    <row r="1603" spans="1:17">
      <c r="A1603" s="16">
        <v>43453.803744582176</v>
      </c>
      <c r="B1603" s="1">
        <v>23676.766240000001</v>
      </c>
      <c r="C1603" s="1">
        <v>1.3129999999999999</v>
      </c>
      <c r="D1603" s="1">
        <v>40</v>
      </c>
      <c r="E1603" s="1">
        <v>1</v>
      </c>
      <c r="F1603" s="1">
        <v>2.0646903514862061</v>
      </c>
      <c r="G1603" s="1">
        <v>2064.6903514862061</v>
      </c>
      <c r="H1603" s="1">
        <v>0</v>
      </c>
      <c r="I1603" s="1">
        <v>0</v>
      </c>
      <c r="J1603" s="1">
        <v>0</v>
      </c>
      <c r="K1603" s="1">
        <v>2.3045170307159402</v>
      </c>
      <c r="L1603" s="1">
        <v>0</v>
      </c>
      <c r="M1603" s="1">
        <v>7.4277381896972701</v>
      </c>
      <c r="O1603" s="1">
        <v>3.7539146751726371E-2</v>
      </c>
      <c r="P1603" s="1">
        <v>21.919830322265625</v>
      </c>
      <c r="Q1603" s="1">
        <v>22.250331878662109</v>
      </c>
    </row>
    <row r="1604" spans="1:17">
      <c r="A1604" s="16">
        <v>43453.803745034726</v>
      </c>
      <c r="B1604" s="1">
        <v>23676.805340000003</v>
      </c>
      <c r="C1604" s="1">
        <v>1.3521000000000001</v>
      </c>
      <c r="D1604" s="1">
        <v>40</v>
      </c>
      <c r="E1604" s="1">
        <v>1</v>
      </c>
      <c r="F1604" s="1">
        <v>2.0658292770385742</v>
      </c>
      <c r="G1604" s="1">
        <v>2065.8292770385742</v>
      </c>
      <c r="H1604" s="1">
        <v>0</v>
      </c>
      <c r="I1604" s="1">
        <v>0</v>
      </c>
      <c r="J1604" s="1">
        <v>0</v>
      </c>
      <c r="K1604" s="1">
        <v>2.3045170307159402</v>
      </c>
      <c r="L1604" s="1">
        <v>0</v>
      </c>
      <c r="M1604" s="1">
        <v>7.4277381896972701</v>
      </c>
      <c r="O1604" s="1">
        <v>3.697073989470416E-2</v>
      </c>
      <c r="P1604" s="1">
        <v>21.919830322265625</v>
      </c>
      <c r="Q1604" s="1">
        <v>22.250331878662109</v>
      </c>
    </row>
    <row r="1605" spans="1:17">
      <c r="A1605" s="16">
        <v>43453.803745472222</v>
      </c>
      <c r="B1605" s="1">
        <v>23676.843140000001</v>
      </c>
      <c r="C1605" s="1">
        <v>1.3898999999999999</v>
      </c>
      <c r="D1605" s="1">
        <v>40</v>
      </c>
      <c r="E1605" s="1">
        <v>1</v>
      </c>
      <c r="F1605" s="1">
        <v>2.0669350624084473</v>
      </c>
      <c r="G1605" s="1">
        <v>2066.9350624084473</v>
      </c>
      <c r="H1605" s="1">
        <v>0</v>
      </c>
      <c r="I1605" s="1">
        <v>0</v>
      </c>
      <c r="J1605" s="1">
        <v>0</v>
      </c>
      <c r="K1605" s="1">
        <v>2.3045170307159402</v>
      </c>
      <c r="L1605" s="1">
        <v>0</v>
      </c>
      <c r="M1605" s="1">
        <v>7.4277381896972701</v>
      </c>
      <c r="O1605" s="1">
        <v>3.6421231475383453E-2</v>
      </c>
      <c r="P1605" s="1">
        <v>21.919830322265625</v>
      </c>
      <c r="Q1605" s="1">
        <v>22.250331878662109</v>
      </c>
    </row>
    <row r="1606" spans="1:17">
      <c r="A1606" s="16">
        <v>43453.803745943289</v>
      </c>
      <c r="B1606" s="1">
        <v>23676.883840000002</v>
      </c>
      <c r="C1606" s="1">
        <v>1.4306000000000001</v>
      </c>
      <c r="D1606" s="1">
        <v>40</v>
      </c>
      <c r="E1606" s="1">
        <v>1</v>
      </c>
      <c r="F1606" s="1">
        <v>2.0680263042449951</v>
      </c>
      <c r="G1606" s="1">
        <v>2068.0263042449951</v>
      </c>
      <c r="H1606" s="1">
        <v>0</v>
      </c>
      <c r="I1606" s="1">
        <v>0</v>
      </c>
      <c r="J1606" s="1">
        <v>0</v>
      </c>
      <c r="K1606" s="1">
        <v>2.3045170307159402</v>
      </c>
      <c r="L1606" s="1">
        <v>0</v>
      </c>
      <c r="M1606" s="1">
        <v>7.4277381896972701</v>
      </c>
      <c r="O1606" s="1">
        <v>3.5829565002728631E-2</v>
      </c>
      <c r="P1606" s="1">
        <v>21.919830322265625</v>
      </c>
      <c r="Q1606" s="1">
        <v>22.250331878662109</v>
      </c>
    </row>
    <row r="1607" spans="1:17">
      <c r="A1607" s="16">
        <v>43453.803746386577</v>
      </c>
      <c r="B1607" s="1">
        <v>23676.922140000002</v>
      </c>
      <c r="C1607" s="1">
        <v>1.4689000000000001</v>
      </c>
      <c r="D1607" s="1">
        <v>40</v>
      </c>
      <c r="E1607" s="1">
        <v>1</v>
      </c>
      <c r="F1607" s="1">
        <v>2.0690784454345703</v>
      </c>
      <c r="G1607" s="1">
        <v>2069.0784454345703</v>
      </c>
      <c r="H1607" s="1">
        <v>0</v>
      </c>
      <c r="I1607" s="1">
        <v>0</v>
      </c>
      <c r="J1607" s="1">
        <v>0</v>
      </c>
      <c r="K1607" s="1">
        <v>2.3045170307159402</v>
      </c>
      <c r="L1607" s="1">
        <v>0</v>
      </c>
      <c r="M1607" s="1">
        <v>7.4277381896972701</v>
      </c>
      <c r="O1607" s="1">
        <v>3.5272787953522733E-2</v>
      </c>
      <c r="P1607" s="1">
        <v>21.919830322265625</v>
      </c>
      <c r="Q1607" s="1">
        <v>22.250331878662109</v>
      </c>
    </row>
    <row r="1608" spans="1:17">
      <c r="A1608" s="16">
        <v>43453.803746833335</v>
      </c>
      <c r="B1608" s="1">
        <v>23676.960740000002</v>
      </c>
      <c r="C1608" s="1">
        <v>1.5075000000000001</v>
      </c>
      <c r="D1608" s="1">
        <v>40</v>
      </c>
      <c r="E1608" s="1">
        <v>1</v>
      </c>
      <c r="F1608" s="1">
        <v>2.0701191425323486</v>
      </c>
      <c r="G1608" s="1">
        <v>2070.1191425323486</v>
      </c>
      <c r="H1608" s="1">
        <v>0</v>
      </c>
      <c r="I1608" s="1">
        <v>0</v>
      </c>
      <c r="J1608" s="1">
        <v>0</v>
      </c>
      <c r="K1608" s="1">
        <v>2.3045170307159402</v>
      </c>
      <c r="L1608" s="1">
        <v>0</v>
      </c>
      <c r="M1608" s="1">
        <v>7.4277381896972701</v>
      </c>
      <c r="O1608" s="1">
        <v>3.4711649726385713E-2</v>
      </c>
      <c r="P1608" s="1">
        <v>21.919830322265625</v>
      </c>
      <c r="Q1608" s="1">
        <v>22.250331878662109</v>
      </c>
    </row>
    <row r="1609" spans="1:17">
      <c r="A1609" s="16">
        <v>43453.8037473125</v>
      </c>
      <c r="B1609" s="1">
        <v>23677.002140000001</v>
      </c>
      <c r="C1609" s="1">
        <v>1.5488999999999999</v>
      </c>
      <c r="D1609" s="1">
        <v>40</v>
      </c>
      <c r="E1609" s="1">
        <v>1</v>
      </c>
      <c r="F1609" s="1">
        <v>2.0711390972137451</v>
      </c>
      <c r="G1609" s="1">
        <v>2071.1390972137451</v>
      </c>
      <c r="H1609" s="1">
        <v>0</v>
      </c>
      <c r="I1609" s="1">
        <v>0</v>
      </c>
      <c r="J1609" s="1">
        <v>0</v>
      </c>
      <c r="K1609" s="1">
        <v>2.3045170307159402</v>
      </c>
      <c r="L1609" s="1">
        <v>0</v>
      </c>
      <c r="M1609" s="1">
        <v>7.4277381896972701</v>
      </c>
      <c r="O1609" s="1">
        <v>3.4109807171891618E-2</v>
      </c>
      <c r="P1609" s="1">
        <v>21.919830322265625</v>
      </c>
      <c r="Q1609" s="1">
        <v>22.250331878662109</v>
      </c>
    </row>
    <row r="1610" spans="1:17">
      <c r="A1610" s="16">
        <v>43453.803747756945</v>
      </c>
      <c r="B1610" s="1">
        <v>23677.040540000002</v>
      </c>
      <c r="C1610" s="1">
        <v>1.5872999999999999</v>
      </c>
      <c r="D1610" s="1">
        <v>40</v>
      </c>
      <c r="E1610" s="1">
        <v>1</v>
      </c>
      <c r="F1610" s="1">
        <v>2.0721564292907715</v>
      </c>
      <c r="G1610" s="1">
        <v>2072.1564292907715</v>
      </c>
      <c r="H1610" s="1">
        <v>0</v>
      </c>
      <c r="I1610" s="1">
        <v>0</v>
      </c>
      <c r="J1610" s="1">
        <v>0</v>
      </c>
      <c r="K1610" s="1">
        <v>2.3045170307159402</v>
      </c>
      <c r="L1610" s="1">
        <v>0</v>
      </c>
      <c r="M1610" s="1">
        <v>7.4277381896972701</v>
      </c>
      <c r="O1610" s="1">
        <v>3.3551576396708679E-2</v>
      </c>
      <c r="P1610" s="1">
        <v>21.919830322265625</v>
      </c>
      <c r="Q1610" s="1">
        <v>22.250331878662109</v>
      </c>
    </row>
    <row r="1611" spans="1:17">
      <c r="A1611" s="16">
        <v>43453.803748194448</v>
      </c>
      <c r="B1611" s="1">
        <v>23677.07834</v>
      </c>
      <c r="C1611" s="1">
        <v>1.6251</v>
      </c>
      <c r="D1611" s="1">
        <v>40</v>
      </c>
      <c r="E1611" s="1">
        <v>1</v>
      </c>
      <c r="F1611" s="1">
        <v>2.0731711387634277</v>
      </c>
      <c r="G1611" s="1">
        <v>2073.1711387634277</v>
      </c>
      <c r="H1611" s="1">
        <v>0</v>
      </c>
      <c r="I1611" s="1">
        <v>0</v>
      </c>
      <c r="J1611" s="1">
        <v>0</v>
      </c>
      <c r="K1611" s="1">
        <v>2.3045170307159402</v>
      </c>
      <c r="L1611" s="1">
        <v>0</v>
      </c>
      <c r="M1611" s="1">
        <v>7.4277381896972701</v>
      </c>
      <c r="O1611" s="1">
        <v>3.3002067977387972E-2</v>
      </c>
      <c r="P1611" s="1">
        <v>21.919830322265625</v>
      </c>
      <c r="Q1611" s="1">
        <v>22.250331878662109</v>
      </c>
    </row>
    <row r="1612" spans="1:17">
      <c r="A1612" s="16">
        <v>43453.803748721068</v>
      </c>
      <c r="B1612" s="1">
        <v>23677.12384</v>
      </c>
      <c r="C1612" s="1">
        <v>1.6706000000000001</v>
      </c>
      <c r="D1612" s="1">
        <v>40</v>
      </c>
      <c r="E1612" s="1">
        <v>1</v>
      </c>
      <c r="F1612" s="1">
        <v>2.0743014812469482</v>
      </c>
      <c r="G1612" s="1">
        <v>2074.3014812469482</v>
      </c>
      <c r="H1612" s="1">
        <v>0</v>
      </c>
      <c r="I1612" s="1">
        <v>0</v>
      </c>
      <c r="J1612" s="1">
        <v>0</v>
      </c>
      <c r="K1612" s="1">
        <v>2.3045170307159402</v>
      </c>
      <c r="L1612" s="1">
        <v>0</v>
      </c>
      <c r="M1612" s="1">
        <v>7.4277381896972701</v>
      </c>
      <c r="O1612" s="1">
        <v>3.2340622657835279E-2</v>
      </c>
      <c r="P1612" s="1">
        <v>21.919830322265625</v>
      </c>
      <c r="Q1612" s="1">
        <v>22.250331878662109</v>
      </c>
    </row>
    <row r="1613" spans="1:17">
      <c r="A1613" s="16">
        <v>43453.803749250001</v>
      </c>
      <c r="B1613" s="1">
        <v>23677.169540000003</v>
      </c>
      <c r="C1613" s="1">
        <v>1.7162999999999999</v>
      </c>
      <c r="D1613" s="1">
        <v>40</v>
      </c>
      <c r="E1613" s="1">
        <v>1</v>
      </c>
      <c r="F1613" s="1">
        <v>2.0754325389862061</v>
      </c>
      <c r="G1613" s="1">
        <v>2075.4325389862061</v>
      </c>
      <c r="H1613" s="1">
        <v>0</v>
      </c>
      <c r="I1613" s="1">
        <v>0</v>
      </c>
      <c r="J1613" s="1">
        <v>0</v>
      </c>
      <c r="K1613" s="1">
        <v>2.3045170307159402</v>
      </c>
      <c r="L1613" s="1">
        <v>0</v>
      </c>
      <c r="M1613" s="1">
        <v>7.4277381896972701</v>
      </c>
      <c r="O1613" s="1">
        <v>3.1676269886328504E-2</v>
      </c>
      <c r="P1613" s="1">
        <v>21.919830322265625</v>
      </c>
      <c r="Q1613" s="1">
        <v>22.250331878662109</v>
      </c>
    </row>
    <row r="1614" spans="1:17">
      <c r="A1614" s="16">
        <v>43453.803749729166</v>
      </c>
      <c r="B1614" s="1">
        <v>23677.210940000001</v>
      </c>
      <c r="C1614" s="1">
        <v>1.7577</v>
      </c>
      <c r="D1614" s="1">
        <v>40</v>
      </c>
      <c r="E1614" s="1">
        <v>1</v>
      </c>
      <c r="F1614" s="1">
        <v>2.0765688419342041</v>
      </c>
      <c r="G1614" s="1">
        <v>2076.5688419342041</v>
      </c>
      <c r="H1614" s="1">
        <v>0</v>
      </c>
      <c r="I1614" s="1">
        <v>0</v>
      </c>
      <c r="J1614" s="1">
        <v>0</v>
      </c>
      <c r="K1614" s="1">
        <v>2.3045170307159402</v>
      </c>
      <c r="L1614" s="1">
        <v>0</v>
      </c>
      <c r="M1614" s="1">
        <v>7.4277381896972701</v>
      </c>
      <c r="O1614" s="1">
        <v>3.1074427331834402E-2</v>
      </c>
      <c r="P1614" s="1">
        <v>21.919830322265625</v>
      </c>
      <c r="Q1614" s="1">
        <v>22.250331878662109</v>
      </c>
    </row>
    <row r="1615" spans="1:17">
      <c r="A1615" s="16">
        <v>43453.803750259263</v>
      </c>
      <c r="B1615" s="1">
        <v>23677.256740000001</v>
      </c>
      <c r="C1615" s="1">
        <v>1.8035000000000001</v>
      </c>
      <c r="D1615" s="1">
        <v>40</v>
      </c>
      <c r="E1615" s="1">
        <v>1</v>
      </c>
      <c r="F1615" s="1">
        <v>2.0776557922363281</v>
      </c>
      <c r="G1615" s="1">
        <v>2077.6557922363281</v>
      </c>
      <c r="H1615" s="1">
        <v>0</v>
      </c>
      <c r="I1615" s="1">
        <v>0</v>
      </c>
      <c r="J1615" s="1">
        <v>0</v>
      </c>
      <c r="K1615" s="1">
        <v>2.3045170307159402</v>
      </c>
      <c r="L1615" s="1">
        <v>0</v>
      </c>
      <c r="M1615" s="1">
        <v>7.4277381896972701</v>
      </c>
      <c r="O1615" s="1">
        <v>3.0408620834350586E-2</v>
      </c>
      <c r="P1615" s="1">
        <v>21.919830322265625</v>
      </c>
      <c r="Q1615" s="1">
        <v>22.250331878662109</v>
      </c>
    </row>
    <row r="1616" spans="1:17">
      <c r="A1616" s="16">
        <v>43453.803750784726</v>
      </c>
      <c r="B1616" s="1">
        <v>23677.30214</v>
      </c>
      <c r="C1616" s="1">
        <v>1.8489</v>
      </c>
      <c r="D1616" s="1">
        <v>40</v>
      </c>
      <c r="E1616" s="1">
        <v>1</v>
      </c>
      <c r="F1616" s="1">
        <v>2.0787200927734375</v>
      </c>
      <c r="G1616" s="1">
        <v>2078.7200927734375</v>
      </c>
      <c r="H1616" s="1">
        <v>0</v>
      </c>
      <c r="I1616" s="1">
        <v>0</v>
      </c>
      <c r="J1616" s="1">
        <v>0</v>
      </c>
      <c r="K1616" s="1">
        <v>2.3045170307159402</v>
      </c>
      <c r="L1616" s="1">
        <v>0</v>
      </c>
      <c r="M1616" s="1">
        <v>7.4277381896972701</v>
      </c>
      <c r="O1616" s="1">
        <v>3.0051918740218415E-2</v>
      </c>
      <c r="P1616" s="1">
        <v>21.919830322265625</v>
      </c>
      <c r="Q1616" s="1">
        <v>22.250331878662109</v>
      </c>
    </row>
    <row r="1617" spans="1:17">
      <c r="A1617" s="16">
        <v>43453.803751305553</v>
      </c>
      <c r="B1617" s="1">
        <v>23677.347140000002</v>
      </c>
      <c r="C1617" s="1">
        <v>1.8938999999999999</v>
      </c>
      <c r="D1617" s="1">
        <v>40</v>
      </c>
      <c r="E1617" s="1">
        <v>1</v>
      </c>
      <c r="F1617" s="1">
        <v>2.0797817707061768</v>
      </c>
      <c r="G1617" s="1">
        <v>2079.7817707061768</v>
      </c>
      <c r="H1617" s="1">
        <v>0</v>
      </c>
      <c r="I1617" s="1">
        <v>0</v>
      </c>
      <c r="J1617" s="1">
        <v>0</v>
      </c>
      <c r="K1617" s="1">
        <v>2.3045170307159402</v>
      </c>
      <c r="L1617" s="1">
        <v>0</v>
      </c>
      <c r="M1617" s="1">
        <v>7.4277381896972701</v>
      </c>
      <c r="O1617" s="1">
        <v>2.9698359395814285E-2</v>
      </c>
      <c r="P1617" s="1">
        <v>21.919830322265625</v>
      </c>
      <c r="Q1617" s="1">
        <v>22.250331878662109</v>
      </c>
    </row>
    <row r="1618" spans="1:17">
      <c r="A1618" s="16">
        <v>43453.803751840278</v>
      </c>
      <c r="B1618" s="1">
        <v>23677.393340000002</v>
      </c>
      <c r="C1618" s="1">
        <v>1.9400999999999999</v>
      </c>
      <c r="D1618" s="1">
        <v>40</v>
      </c>
      <c r="E1618" s="1">
        <v>1</v>
      </c>
      <c r="F1618" s="1">
        <v>2.0808477401733398</v>
      </c>
      <c r="G1618" s="1">
        <v>2080.8477401733398</v>
      </c>
      <c r="H1618" s="1">
        <v>0</v>
      </c>
      <c r="I1618" s="1">
        <v>0</v>
      </c>
      <c r="J1618" s="1">
        <v>0</v>
      </c>
      <c r="K1618" s="1">
        <v>2.3045170307159402</v>
      </c>
      <c r="L1618" s="1">
        <v>0</v>
      </c>
      <c r="M1618" s="1">
        <v>7.4277381896972701</v>
      </c>
      <c r="O1618" s="1">
        <v>2.9335371802226042E-2</v>
      </c>
      <c r="P1618" s="1">
        <v>21.919830322265625</v>
      </c>
      <c r="Q1618" s="1">
        <v>22.250331878662109</v>
      </c>
    </row>
    <row r="1619" spans="1:17">
      <c r="A1619" s="16">
        <v>43453.803752368054</v>
      </c>
      <c r="B1619" s="1">
        <v>23677.43894</v>
      </c>
      <c r="C1619" s="1">
        <v>1.9857</v>
      </c>
      <c r="D1619" s="1">
        <v>40</v>
      </c>
      <c r="E1619" s="1">
        <v>1</v>
      </c>
      <c r="F1619" s="1">
        <v>2.0819206237792969</v>
      </c>
      <c r="G1619" s="1">
        <v>2081.9206237792969</v>
      </c>
      <c r="H1619" s="1">
        <v>0</v>
      </c>
      <c r="I1619" s="1">
        <v>0</v>
      </c>
      <c r="J1619" s="1">
        <v>0</v>
      </c>
      <c r="K1619" s="1">
        <v>2.3045170307159402</v>
      </c>
      <c r="L1619" s="1">
        <v>0</v>
      </c>
      <c r="M1619" s="1">
        <v>7.4277381896972701</v>
      </c>
      <c r="O1619" s="1">
        <v>2.8977098333229853E-2</v>
      </c>
      <c r="P1619" s="1">
        <v>21.919830322265625</v>
      </c>
      <c r="Q1619" s="1">
        <v>22.250331878662109</v>
      </c>
    </row>
    <row r="1620" spans="1:17">
      <c r="A1620" s="16">
        <v>43453.803752859953</v>
      </c>
      <c r="B1620" s="1">
        <v>23677.48144</v>
      </c>
      <c r="C1620" s="1">
        <v>2.0282</v>
      </c>
      <c r="D1620" s="1">
        <v>40</v>
      </c>
      <c r="E1620" s="1">
        <v>1</v>
      </c>
      <c r="F1620" s="1">
        <v>2.0829675197601318</v>
      </c>
      <c r="G1620" s="1">
        <v>2082.9675197601318</v>
      </c>
      <c r="H1620" s="1">
        <v>0</v>
      </c>
      <c r="I1620" s="1">
        <v>0</v>
      </c>
      <c r="J1620" s="1">
        <v>0</v>
      </c>
      <c r="K1620" s="1">
        <v>2.3045170307159402</v>
      </c>
      <c r="L1620" s="1">
        <v>0</v>
      </c>
      <c r="M1620" s="1">
        <v>7.4277381896972701</v>
      </c>
      <c r="O1620" s="1">
        <v>2.8643181174625949E-2</v>
      </c>
      <c r="P1620" s="1">
        <v>21.919830322265625</v>
      </c>
      <c r="Q1620" s="1">
        <v>22.250331878662109</v>
      </c>
    </row>
    <row r="1621" spans="1:17">
      <c r="A1621" s="16">
        <v>43453.803753398148</v>
      </c>
      <c r="B1621" s="1">
        <v>23677.52794</v>
      </c>
      <c r="C1621" s="1">
        <v>2.0747</v>
      </c>
      <c r="D1621" s="1">
        <v>40</v>
      </c>
      <c r="E1621" s="1">
        <v>1</v>
      </c>
      <c r="F1621" s="1">
        <v>2.0840029716491699</v>
      </c>
      <c r="G1621" s="1">
        <v>2084.0029716491699</v>
      </c>
      <c r="H1621" s="1">
        <v>0</v>
      </c>
      <c r="I1621" s="1">
        <v>0</v>
      </c>
      <c r="J1621" s="1">
        <v>0</v>
      </c>
      <c r="K1621" s="1">
        <v>2.3045170307159402</v>
      </c>
      <c r="L1621" s="1">
        <v>0</v>
      </c>
      <c r="M1621" s="1">
        <v>7.4277381896972701</v>
      </c>
      <c r="O1621" s="1">
        <v>2.8277836518741679E-2</v>
      </c>
      <c r="P1621" s="1">
        <v>21.919830322265625</v>
      </c>
      <c r="Q1621" s="1">
        <v>22.250331878662109</v>
      </c>
    </row>
    <row r="1622" spans="1:17">
      <c r="A1622" s="16">
        <v>43453.803753898152</v>
      </c>
      <c r="B1622" s="1">
        <v>23677.57114</v>
      </c>
      <c r="C1622" s="1">
        <v>2.1179000000000001</v>
      </c>
      <c r="D1622" s="1">
        <v>40</v>
      </c>
      <c r="E1622" s="1">
        <v>1</v>
      </c>
      <c r="F1622" s="1">
        <v>2.0850038528442383</v>
      </c>
      <c r="G1622" s="1">
        <v>2085.0038528442383</v>
      </c>
      <c r="H1622" s="1">
        <v>0</v>
      </c>
      <c r="I1622" s="1">
        <v>0</v>
      </c>
      <c r="J1622" s="1">
        <v>0</v>
      </c>
      <c r="K1622" s="1">
        <v>2.3045170307159402</v>
      </c>
      <c r="L1622" s="1">
        <v>0</v>
      </c>
      <c r="M1622" s="1">
        <v>7.4277381896972701</v>
      </c>
      <c r="O1622" s="1">
        <v>2.793841954811371E-2</v>
      </c>
      <c r="P1622" s="1">
        <v>21.919830322265625</v>
      </c>
      <c r="Q1622" s="1">
        <v>22.250331878662109</v>
      </c>
    </row>
    <row r="1623" spans="1:17">
      <c r="A1623" s="16">
        <v>43453.803754425928</v>
      </c>
      <c r="B1623" s="1">
        <v>23677.616740000001</v>
      </c>
      <c r="C1623" s="1">
        <v>2.1635</v>
      </c>
      <c r="D1623" s="1">
        <v>40</v>
      </c>
      <c r="E1623" s="1">
        <v>1</v>
      </c>
      <c r="F1623" s="1">
        <v>2.0860064029693604</v>
      </c>
      <c r="G1623" s="1">
        <v>2086.0064029693604</v>
      </c>
      <c r="H1623" s="1">
        <v>0</v>
      </c>
      <c r="I1623" s="1">
        <v>0</v>
      </c>
      <c r="J1623" s="1">
        <v>0</v>
      </c>
      <c r="K1623" s="1">
        <v>2.3045170307159402</v>
      </c>
      <c r="L1623" s="1">
        <v>0</v>
      </c>
      <c r="M1623" s="1">
        <v>7.4277381896972701</v>
      </c>
      <c r="O1623" s="1">
        <v>2.7580146079117521E-2</v>
      </c>
      <c r="P1623" s="1">
        <v>21.919830322265625</v>
      </c>
      <c r="Q1623" s="1">
        <v>22.250331878662109</v>
      </c>
    </row>
    <row r="1624" spans="1:17">
      <c r="A1624" s="16">
        <v>43453.803754953704</v>
      </c>
      <c r="B1624" s="1">
        <v>23677.662340000003</v>
      </c>
      <c r="C1624" s="1">
        <v>2.2090999999999998</v>
      </c>
      <c r="D1624" s="1">
        <v>40</v>
      </c>
      <c r="E1624" s="1">
        <v>1</v>
      </c>
      <c r="F1624" s="1">
        <v>2.0870428085327148</v>
      </c>
      <c r="G1624" s="1">
        <v>2087.0428085327148</v>
      </c>
      <c r="H1624" s="1">
        <v>0</v>
      </c>
      <c r="I1624" s="1">
        <v>0</v>
      </c>
      <c r="J1624" s="1">
        <v>0</v>
      </c>
      <c r="K1624" s="1">
        <v>2.3045170307159402</v>
      </c>
      <c r="L1624" s="1">
        <v>0</v>
      </c>
      <c r="M1624" s="1">
        <v>7.4277381896972701</v>
      </c>
      <c r="O1624" s="1">
        <v>2.7221872610121333E-2</v>
      </c>
      <c r="P1624" s="1">
        <v>21.919830322265625</v>
      </c>
      <c r="Q1624" s="1">
        <v>22.250331878662109</v>
      </c>
    </row>
    <row r="1625" spans="1:17">
      <c r="A1625" s="16">
        <v>43453.803755517365</v>
      </c>
      <c r="B1625" s="1">
        <v>23677.711040000002</v>
      </c>
      <c r="C1625" s="1">
        <v>2.2578</v>
      </c>
      <c r="D1625" s="1">
        <v>40</v>
      </c>
      <c r="E1625" s="1">
        <v>1</v>
      </c>
      <c r="F1625" s="1">
        <v>2.0881643295288086</v>
      </c>
      <c r="G1625" s="1">
        <v>2088.1643295288086</v>
      </c>
      <c r="H1625" s="1">
        <v>0</v>
      </c>
      <c r="I1625" s="1">
        <v>0</v>
      </c>
      <c r="J1625" s="1">
        <v>0</v>
      </c>
      <c r="K1625" s="1">
        <v>2.3045170307159402</v>
      </c>
      <c r="L1625" s="1">
        <v>0</v>
      </c>
      <c r="M1625" s="1">
        <v>7.4277381896972701</v>
      </c>
      <c r="O1625" s="1">
        <v>2.683924283073286E-2</v>
      </c>
      <c r="P1625" s="1">
        <v>21.919830322265625</v>
      </c>
      <c r="Q1625" s="1">
        <v>22.250331878662109</v>
      </c>
    </row>
    <row r="1626" spans="1:17">
      <c r="A1626" s="16">
        <v>43453.803756127316</v>
      </c>
      <c r="B1626" s="1">
        <v>23677.763740000002</v>
      </c>
      <c r="C1626" s="1">
        <v>2.3105000000000002</v>
      </c>
      <c r="D1626" s="1">
        <v>40</v>
      </c>
      <c r="E1626" s="1">
        <v>1</v>
      </c>
      <c r="F1626" s="1">
        <v>2.089245080947876</v>
      </c>
      <c r="G1626" s="1">
        <v>2089.245080947876</v>
      </c>
      <c r="H1626" s="1">
        <v>0</v>
      </c>
      <c r="I1626" s="1">
        <v>0</v>
      </c>
      <c r="J1626" s="1">
        <v>0</v>
      </c>
      <c r="K1626" s="1">
        <v>2.3045170307159402</v>
      </c>
      <c r="L1626" s="1">
        <v>0</v>
      </c>
      <c r="M1626" s="1">
        <v>7.4277381896972701</v>
      </c>
      <c r="O1626" s="1">
        <v>2.6425185554064021E-2</v>
      </c>
      <c r="P1626" s="1">
        <v>21.919830322265625</v>
      </c>
      <c r="Q1626" s="1">
        <v>22.250331878662109</v>
      </c>
    </row>
    <row r="1627" spans="1:17">
      <c r="A1627" s="16">
        <v>43453.803756686342</v>
      </c>
      <c r="B1627" s="1">
        <v>23677.812040000001</v>
      </c>
      <c r="C1627" s="1">
        <v>2.3588</v>
      </c>
      <c r="D1627" s="1">
        <v>40</v>
      </c>
      <c r="E1627" s="1">
        <v>1</v>
      </c>
      <c r="F1627" s="1">
        <v>2.09033203125</v>
      </c>
      <c r="G1627" s="1">
        <v>2090.33203125</v>
      </c>
      <c r="H1627" s="1">
        <v>0</v>
      </c>
      <c r="I1627" s="1">
        <v>0</v>
      </c>
      <c r="J1627" s="1">
        <v>0</v>
      </c>
      <c r="K1627" s="1">
        <v>2.3045170307159402</v>
      </c>
      <c r="L1627" s="1">
        <v>0</v>
      </c>
      <c r="M1627" s="1">
        <v>7.4277381896972701</v>
      </c>
      <c r="O1627" s="1">
        <v>2.6045698524403582E-2</v>
      </c>
      <c r="P1627" s="1">
        <v>21.919830322265625</v>
      </c>
      <c r="Q1627" s="1">
        <v>22.250331878662109</v>
      </c>
    </row>
    <row r="1628" spans="1:17">
      <c r="A1628" s="16">
        <v>43453.80375724769</v>
      </c>
      <c r="B1628" s="1">
        <v>23677.860540000001</v>
      </c>
      <c r="C1628" s="1">
        <v>2.4073000000000002</v>
      </c>
      <c r="D1628" s="1">
        <v>40</v>
      </c>
      <c r="E1628" s="1">
        <v>1</v>
      </c>
      <c r="F1628" s="1">
        <v>2.091404914855957</v>
      </c>
      <c r="G1628" s="1">
        <v>2091.404914855957</v>
      </c>
      <c r="H1628" s="1">
        <v>0</v>
      </c>
      <c r="I1628" s="1">
        <v>0</v>
      </c>
      <c r="J1628" s="1">
        <v>0</v>
      </c>
      <c r="K1628" s="1">
        <v>2.3045170307159402</v>
      </c>
      <c r="L1628" s="1">
        <v>0</v>
      </c>
      <c r="M1628" s="1">
        <v>7.4277381896972701</v>
      </c>
      <c r="O1628" s="1">
        <v>2.566464011987913E-2</v>
      </c>
      <c r="P1628" s="1">
        <v>21.919830322265625</v>
      </c>
      <c r="Q1628" s="1">
        <v>22.250331878662109</v>
      </c>
    </row>
    <row r="1629" spans="1:17">
      <c r="A1629" s="16">
        <v>43453.803757851856</v>
      </c>
      <c r="B1629" s="1">
        <v>23677.91274</v>
      </c>
      <c r="C1629" s="1">
        <v>2.4594999999999998</v>
      </c>
      <c r="D1629" s="1">
        <v>40</v>
      </c>
      <c r="E1629" s="1">
        <v>1</v>
      </c>
      <c r="F1629" s="1">
        <v>2.0924961566925049</v>
      </c>
      <c r="G1629" s="1">
        <v>2092.4961566925049</v>
      </c>
      <c r="H1629" s="1">
        <v>0</v>
      </c>
      <c r="I1629" s="1">
        <v>0</v>
      </c>
      <c r="J1629" s="1">
        <v>0</v>
      </c>
      <c r="K1629" s="1">
        <v>2.3045170307159402</v>
      </c>
      <c r="L1629" s="1">
        <v>0</v>
      </c>
      <c r="M1629" s="1">
        <v>7.4277381896972701</v>
      </c>
      <c r="O1629" s="1">
        <v>2.5254511280370335E-2</v>
      </c>
      <c r="P1629" s="1">
        <v>21.919830322265625</v>
      </c>
      <c r="Q1629" s="1">
        <v>22.250331878662109</v>
      </c>
    </row>
    <row r="1630" spans="1:17">
      <c r="A1630" s="16">
        <v>43453.803758444446</v>
      </c>
      <c r="B1630" s="1">
        <v>23677.963940000001</v>
      </c>
      <c r="C1630" s="1">
        <v>2.5106999999999999</v>
      </c>
      <c r="D1630" s="1">
        <v>40</v>
      </c>
      <c r="E1630" s="1">
        <v>1</v>
      </c>
      <c r="F1630" s="1">
        <v>2.0935447216033936</v>
      </c>
      <c r="G1630" s="1">
        <v>2093.5447216033936</v>
      </c>
      <c r="H1630" s="1">
        <v>0</v>
      </c>
      <c r="I1630" s="1">
        <v>0</v>
      </c>
      <c r="J1630" s="1">
        <v>0</v>
      </c>
      <c r="K1630" s="1">
        <v>2.3045170307159402</v>
      </c>
      <c r="L1630" s="1">
        <v>0</v>
      </c>
      <c r="M1630" s="1">
        <v>7.4277381896972701</v>
      </c>
      <c r="O1630" s="1">
        <v>2.4852239315181632E-2</v>
      </c>
      <c r="P1630" s="1">
        <v>21.919830322265625</v>
      </c>
      <c r="Q1630" s="1">
        <v>22.250331878662109</v>
      </c>
    </row>
    <row r="1631" spans="1:17">
      <c r="A1631" s="16">
        <v>43453.803759005787</v>
      </c>
      <c r="B1631" s="1">
        <v>23678.012440000002</v>
      </c>
      <c r="C1631" s="1">
        <v>2.5592000000000001</v>
      </c>
      <c r="D1631" s="1">
        <v>40</v>
      </c>
      <c r="E1631" s="1">
        <v>1</v>
      </c>
      <c r="F1631" s="1">
        <v>2.0946011543273926</v>
      </c>
      <c r="G1631" s="1">
        <v>2094.6011543273926</v>
      </c>
      <c r="H1631" s="1">
        <v>0</v>
      </c>
      <c r="I1631" s="1">
        <v>0</v>
      </c>
      <c r="J1631" s="1">
        <v>0</v>
      </c>
      <c r="K1631" s="1">
        <v>2.3045170307159402</v>
      </c>
      <c r="L1631" s="1">
        <v>0</v>
      </c>
      <c r="M1631" s="1">
        <v>7.4277381896972701</v>
      </c>
      <c r="O1631" s="1">
        <v>2.4471180910657177E-2</v>
      </c>
      <c r="P1631" s="1">
        <v>21.919830322265625</v>
      </c>
      <c r="Q1631" s="1">
        <v>22.250331878662109</v>
      </c>
    </row>
    <row r="1632" spans="1:17">
      <c r="A1632" s="16">
        <v>43453.80375961111</v>
      </c>
      <c r="B1632" s="1">
        <v>23678.064740000002</v>
      </c>
      <c r="C1632" s="1">
        <v>2.6114999999999999</v>
      </c>
      <c r="D1632" s="1">
        <v>40</v>
      </c>
      <c r="E1632" s="1">
        <v>1</v>
      </c>
      <c r="F1632" s="1">
        <v>2.0956401824951172</v>
      </c>
      <c r="G1632" s="1">
        <v>2095.6401824951172</v>
      </c>
      <c r="H1632" s="1">
        <v>0</v>
      </c>
      <c r="I1632" s="1">
        <v>0</v>
      </c>
      <c r="J1632" s="1">
        <v>0</v>
      </c>
      <c r="K1632" s="1">
        <v>2.3045170307159402</v>
      </c>
      <c r="L1632" s="1">
        <v>0</v>
      </c>
      <c r="M1632" s="1">
        <v>7.4277381896972701</v>
      </c>
      <c r="O1632" s="1">
        <v>2.4060266383716375E-2</v>
      </c>
      <c r="P1632" s="1">
        <v>21.919830322265625</v>
      </c>
      <c r="Q1632" s="1">
        <v>22.250331878662109</v>
      </c>
    </row>
    <row r="1633" spans="1:17">
      <c r="A1633" s="16">
        <v>43453.803760172457</v>
      </c>
      <c r="B1633" s="1">
        <v>23678.113240000002</v>
      </c>
      <c r="C1633" s="1">
        <v>2.66</v>
      </c>
      <c r="D1633" s="1">
        <v>40</v>
      </c>
      <c r="E1633" s="1">
        <v>1</v>
      </c>
      <c r="F1633" s="1">
        <v>2.0966689586639404</v>
      </c>
      <c r="G1633" s="1">
        <v>2096.6689586639404</v>
      </c>
      <c r="H1633" s="1">
        <v>0</v>
      </c>
      <c r="I1633" s="1">
        <v>0</v>
      </c>
      <c r="J1633" s="1">
        <v>0</v>
      </c>
      <c r="K1633" s="1">
        <v>2.3045170307159402</v>
      </c>
      <c r="L1633" s="1">
        <v>0</v>
      </c>
      <c r="M1633" s="1">
        <v>7.4277381896972701</v>
      </c>
      <c r="O1633" s="1">
        <v>2.3679207979191919E-2</v>
      </c>
      <c r="P1633" s="1">
        <v>21.919830322265625</v>
      </c>
      <c r="Q1633" s="1">
        <v>22.250331878662109</v>
      </c>
    </row>
    <row r="1634" spans="1:17">
      <c r="A1634" s="16">
        <v>43453.803760776624</v>
      </c>
      <c r="B1634" s="1">
        <v>23678.165440000001</v>
      </c>
      <c r="C1634" s="1">
        <v>2.7122000000000002</v>
      </c>
      <c r="D1634" s="1">
        <v>40</v>
      </c>
      <c r="E1634" s="1">
        <v>1</v>
      </c>
      <c r="F1634" s="1">
        <v>2.0977113246917725</v>
      </c>
      <c r="G1634" s="1">
        <v>2097.7113246917725</v>
      </c>
      <c r="H1634" s="1">
        <v>0</v>
      </c>
      <c r="I1634" s="1">
        <v>0</v>
      </c>
      <c r="J1634" s="1">
        <v>0</v>
      </c>
      <c r="K1634" s="1">
        <v>2.3045170307159402</v>
      </c>
      <c r="L1634" s="1">
        <v>0</v>
      </c>
      <c r="M1634" s="1">
        <v>7.4277381896972701</v>
      </c>
      <c r="O1634" s="1">
        <v>2.3269079139683124E-2</v>
      </c>
      <c r="P1634" s="1">
        <v>21.919830322265625</v>
      </c>
      <c r="Q1634" s="1">
        <v>22.250331878662109</v>
      </c>
    </row>
    <row r="1635" spans="1:17">
      <c r="A1635" s="16">
        <v>43453.803761434028</v>
      </c>
      <c r="B1635" s="1">
        <v>23678.222240000003</v>
      </c>
      <c r="C1635" s="1">
        <v>2.7690000000000001</v>
      </c>
      <c r="D1635" s="1">
        <v>40</v>
      </c>
      <c r="E1635" s="1">
        <v>1</v>
      </c>
      <c r="F1635" s="1">
        <v>2.0988094806671143</v>
      </c>
      <c r="G1635" s="1">
        <v>2098.8094806671143</v>
      </c>
      <c r="H1635" s="1">
        <v>0</v>
      </c>
      <c r="I1635" s="1">
        <v>0</v>
      </c>
      <c r="J1635" s="1">
        <v>0</v>
      </c>
      <c r="K1635" s="1">
        <v>2.3045170307159402</v>
      </c>
      <c r="L1635" s="1">
        <v>0</v>
      </c>
      <c r="M1635" s="1">
        <v>7.4277381896972701</v>
      </c>
      <c r="O1635" s="1">
        <v>2.2822808678301908E-2</v>
      </c>
      <c r="P1635" s="1">
        <v>21.919830322265625</v>
      </c>
      <c r="Q1635" s="1">
        <v>22.250331878662109</v>
      </c>
    </row>
    <row r="1636" spans="1:17">
      <c r="A1636" s="16">
        <v>43453.803761989584</v>
      </c>
      <c r="B1636" s="1">
        <v>23678.270240000002</v>
      </c>
      <c r="C1636" s="1">
        <v>2.8170000000000002</v>
      </c>
      <c r="D1636" s="1">
        <v>40</v>
      </c>
      <c r="E1636" s="1">
        <v>1</v>
      </c>
      <c r="F1636" s="1">
        <v>2.0998120307922363</v>
      </c>
      <c r="G1636" s="1">
        <v>2099.8120307922363</v>
      </c>
      <c r="H1636" s="1">
        <v>0</v>
      </c>
      <c r="I1636" s="1">
        <v>0</v>
      </c>
      <c r="J1636" s="1">
        <v>0</v>
      </c>
      <c r="K1636" s="1">
        <v>2.3045170307159402</v>
      </c>
      <c r="L1636" s="1">
        <v>0</v>
      </c>
      <c r="M1636" s="1">
        <v>7.4277381896972701</v>
      </c>
      <c r="O1636" s="1">
        <v>2.24456787109375E-2</v>
      </c>
      <c r="P1636" s="1">
        <v>21.919830322265625</v>
      </c>
      <c r="Q1636" s="1">
        <v>22.250331878662109</v>
      </c>
    </row>
    <row r="1637" spans="1:17">
      <c r="A1637" s="16">
        <v>43453.803762570606</v>
      </c>
      <c r="B1637" s="1">
        <v>23678.32044</v>
      </c>
      <c r="C1637" s="1">
        <v>2.8672</v>
      </c>
      <c r="D1637" s="1">
        <v>40</v>
      </c>
      <c r="E1637" s="1">
        <v>1</v>
      </c>
      <c r="F1637" s="1">
        <v>2.1008162498474121</v>
      </c>
      <c r="G1637" s="1">
        <v>2100.8162498474121</v>
      </c>
      <c r="H1637" s="1">
        <v>0</v>
      </c>
      <c r="I1637" s="1">
        <v>0</v>
      </c>
      <c r="J1637" s="1">
        <v>0</v>
      </c>
      <c r="K1637" s="1">
        <v>2.3045170307159402</v>
      </c>
      <c r="L1637" s="1">
        <v>0</v>
      </c>
      <c r="M1637" s="1">
        <v>7.4277381896972701</v>
      </c>
      <c r="O1637" s="1">
        <v>2.226090531874091E-2</v>
      </c>
      <c r="P1637" s="1">
        <v>21.919830322265625</v>
      </c>
      <c r="Q1637" s="1">
        <v>22.250331878662109</v>
      </c>
    </row>
    <row r="1638" spans="1:17">
      <c r="A1638" s="16">
        <v>43453.803763231481</v>
      </c>
      <c r="B1638" s="1">
        <v>23678.377540000001</v>
      </c>
      <c r="C1638" s="1">
        <v>2.9243000000000001</v>
      </c>
      <c r="D1638" s="1">
        <v>40</v>
      </c>
      <c r="E1638" s="1">
        <v>1</v>
      </c>
      <c r="F1638" s="1">
        <v>2.1019275188446045</v>
      </c>
      <c r="G1638" s="1">
        <v>2101.9275188446045</v>
      </c>
      <c r="H1638" s="1">
        <v>0</v>
      </c>
      <c r="I1638" s="1">
        <v>0</v>
      </c>
      <c r="J1638" s="1">
        <v>0</v>
      </c>
      <c r="K1638" s="1">
        <v>2.3045170307159402</v>
      </c>
      <c r="L1638" s="1">
        <v>0</v>
      </c>
      <c r="M1638" s="1">
        <v>7.4277381896972701</v>
      </c>
      <c r="O1638" s="1">
        <v>2.2050734786979449E-2</v>
      </c>
      <c r="P1638" s="1">
        <v>21.919830322265625</v>
      </c>
      <c r="Q1638" s="1">
        <v>22.250331878662109</v>
      </c>
    </row>
    <row r="1639" spans="1:17">
      <c r="A1639" s="16">
        <v>43453.803763895834</v>
      </c>
      <c r="B1639" s="1">
        <v>23678.434940000003</v>
      </c>
      <c r="C1639" s="1">
        <v>2.9817</v>
      </c>
      <c r="D1639" s="1">
        <v>40</v>
      </c>
      <c r="E1639" s="1">
        <v>1</v>
      </c>
      <c r="F1639" s="1">
        <v>2.1030135154724121</v>
      </c>
      <c r="G1639" s="1">
        <v>2103.0135154724121</v>
      </c>
      <c r="H1639" s="1">
        <v>0</v>
      </c>
      <c r="I1639" s="1">
        <v>0</v>
      </c>
      <c r="J1639" s="1">
        <v>0</v>
      </c>
      <c r="K1639" s="1">
        <v>2.3045170307159402</v>
      </c>
      <c r="L1639" s="1">
        <v>0</v>
      </c>
      <c r="M1639" s="1">
        <v>7.4277381896972701</v>
      </c>
      <c r="O1639" s="1">
        <v>2.1839460031758646E-2</v>
      </c>
      <c r="P1639" s="1">
        <v>21.957090377807617</v>
      </c>
      <c r="Q1639" s="1">
        <v>22.250331878662109</v>
      </c>
    </row>
    <row r="1640" spans="1:17">
      <c r="A1640" s="16">
        <v>43453.803764515047</v>
      </c>
      <c r="B1640" s="1">
        <v>23678.488440000001</v>
      </c>
      <c r="C1640" s="1">
        <v>3.0352000000000001</v>
      </c>
      <c r="D1640" s="1">
        <v>40</v>
      </c>
      <c r="E1640" s="1">
        <v>1</v>
      </c>
      <c r="F1640" s="1">
        <v>2.1040830612182617</v>
      </c>
      <c r="G1640" s="1">
        <v>2104.0830612182617</v>
      </c>
      <c r="H1640" s="1">
        <v>0</v>
      </c>
      <c r="I1640" s="1">
        <v>0</v>
      </c>
      <c r="J1640" s="1">
        <v>0</v>
      </c>
      <c r="K1640" s="1">
        <v>2.3045170307159402</v>
      </c>
      <c r="L1640" s="1">
        <v>0</v>
      </c>
      <c r="M1640" s="1">
        <v>7.4277381896972701</v>
      </c>
      <c r="O1640" s="1">
        <v>2.1642540181509292E-2</v>
      </c>
      <c r="P1640" s="1">
        <v>21.957090377807617</v>
      </c>
      <c r="Q1640" s="1">
        <v>22.250331878662109</v>
      </c>
    </row>
    <row r="1641" spans="1:17">
      <c r="A1641" s="16">
        <v>43453.803765184028</v>
      </c>
      <c r="B1641" s="1">
        <v>23678.54624</v>
      </c>
      <c r="C1641" s="1">
        <v>3.093</v>
      </c>
      <c r="D1641" s="1">
        <v>40</v>
      </c>
      <c r="E1641" s="1">
        <v>1</v>
      </c>
      <c r="F1641" s="1">
        <v>2.1051149368286133</v>
      </c>
      <c r="G1641" s="1">
        <v>2105.1149368286133</v>
      </c>
      <c r="H1641" s="1">
        <v>0</v>
      </c>
      <c r="I1641" s="1">
        <v>0</v>
      </c>
      <c r="J1641" s="1">
        <v>0</v>
      </c>
      <c r="K1641" s="1">
        <v>2.3045170307159402</v>
      </c>
      <c r="L1641" s="1">
        <v>0</v>
      </c>
      <c r="M1641" s="1">
        <v>7.4277381896972701</v>
      </c>
      <c r="O1641" s="1">
        <v>2.1429793128342697E-2</v>
      </c>
      <c r="P1641" s="1">
        <v>21.957090377807617</v>
      </c>
      <c r="Q1641" s="1">
        <v>22.250331878662109</v>
      </c>
    </row>
    <row r="1642" spans="1:17">
      <c r="A1642" s="16">
        <v>43453.803765802084</v>
      </c>
      <c r="B1642" s="1">
        <v>23678.59964</v>
      </c>
      <c r="C1642" s="1">
        <v>3.1463999999999999</v>
      </c>
      <c r="D1642" s="1">
        <v>40</v>
      </c>
      <c r="E1642" s="1">
        <v>1</v>
      </c>
      <c r="F1642" s="1">
        <v>2.1061654090881348</v>
      </c>
      <c r="G1642" s="1">
        <v>2106.1654090881348</v>
      </c>
      <c r="H1642" s="1">
        <v>0</v>
      </c>
      <c r="I1642" s="1">
        <v>0</v>
      </c>
      <c r="J1642" s="1">
        <v>0</v>
      </c>
      <c r="K1642" s="1">
        <v>2.3045170307159402</v>
      </c>
      <c r="L1642" s="1">
        <v>0</v>
      </c>
      <c r="M1642" s="1">
        <v>7.4277381896972701</v>
      </c>
      <c r="O1642" s="1">
        <v>2.1233241352579792E-2</v>
      </c>
      <c r="P1642" s="1">
        <v>21.957090377807617</v>
      </c>
      <c r="Q1642" s="1">
        <v>22.294744491577148</v>
      </c>
    </row>
    <row r="1643" spans="1:17">
      <c r="A1643" s="16">
        <v>43453.803766489582</v>
      </c>
      <c r="B1643" s="1">
        <v>23678.659040000002</v>
      </c>
      <c r="C1643" s="1">
        <v>3.2058</v>
      </c>
      <c r="D1643" s="1">
        <v>40</v>
      </c>
      <c r="E1643" s="1">
        <v>1</v>
      </c>
      <c r="F1643" s="1">
        <v>2.1072287559509277</v>
      </c>
      <c r="G1643" s="1">
        <v>2107.2287559509277</v>
      </c>
      <c r="H1643" s="1">
        <v>0</v>
      </c>
      <c r="I1643" s="1">
        <v>0</v>
      </c>
      <c r="J1643" s="1">
        <v>0</v>
      </c>
      <c r="K1643" s="1">
        <v>2.3045170307159402</v>
      </c>
      <c r="L1643" s="1">
        <v>0</v>
      </c>
      <c r="M1643" s="1">
        <v>7.4277381896972701</v>
      </c>
      <c r="O1643" s="1">
        <v>2.1014605107630039E-2</v>
      </c>
      <c r="P1643" s="1">
        <v>21.957090377807617</v>
      </c>
      <c r="Q1643" s="1">
        <v>22.294744491577148</v>
      </c>
    </row>
    <row r="1644" spans="1:17">
      <c r="A1644" s="16">
        <v>43453.803767136575</v>
      </c>
      <c r="B1644" s="1">
        <v>23678.714940000002</v>
      </c>
      <c r="C1644" s="1">
        <v>3.2616999999999998</v>
      </c>
      <c r="D1644" s="1">
        <v>40</v>
      </c>
      <c r="E1644" s="1">
        <v>1</v>
      </c>
      <c r="F1644" s="1">
        <v>2.1082608699798584</v>
      </c>
      <c r="G1644" s="1">
        <v>2108.2608699798584</v>
      </c>
      <c r="H1644" s="1">
        <v>0</v>
      </c>
      <c r="I1644" s="1">
        <v>0</v>
      </c>
      <c r="J1644" s="1">
        <v>0</v>
      </c>
      <c r="K1644" s="1">
        <v>2.3045170307159402</v>
      </c>
      <c r="L1644" s="1">
        <v>0</v>
      </c>
      <c r="M1644" s="1">
        <v>7.4277381896972701</v>
      </c>
      <c r="O1644" s="1">
        <v>2.0808851469705947E-2</v>
      </c>
      <c r="P1644" s="1">
        <v>21.957090377807617</v>
      </c>
      <c r="Q1644" s="1">
        <v>22.294744491577148</v>
      </c>
    </row>
    <row r="1645" spans="1:17">
      <c r="A1645" s="16">
        <v>43453.803767746525</v>
      </c>
      <c r="B1645" s="1">
        <v>23678.767640000002</v>
      </c>
      <c r="C1645" s="1">
        <v>3.3144</v>
      </c>
      <c r="D1645" s="1">
        <v>40</v>
      </c>
      <c r="E1645" s="1">
        <v>1</v>
      </c>
      <c r="F1645" s="1">
        <v>2.109283447265625</v>
      </c>
      <c r="G1645" s="1">
        <v>2109.283447265625</v>
      </c>
      <c r="H1645" s="1">
        <v>0</v>
      </c>
      <c r="I1645" s="1">
        <v>0</v>
      </c>
      <c r="J1645" s="1">
        <v>0</v>
      </c>
      <c r="K1645" s="1">
        <v>2.3045170307159402</v>
      </c>
      <c r="L1645" s="1">
        <v>0</v>
      </c>
      <c r="M1645" s="1">
        <v>7.4277381896972701</v>
      </c>
      <c r="O1645" s="1">
        <v>2.0614876215348171E-2</v>
      </c>
      <c r="P1645" s="1">
        <v>21.957090377807617</v>
      </c>
      <c r="Q1645" s="1">
        <v>22.294744491577148</v>
      </c>
    </row>
    <row r="1646" spans="1:17">
      <c r="A1646" s="16">
        <v>43453.803768435188</v>
      </c>
      <c r="B1646" s="1">
        <v>23678.827140000001</v>
      </c>
      <c r="C1646" s="1">
        <v>3.3738999999999999</v>
      </c>
      <c r="D1646" s="1">
        <v>40</v>
      </c>
      <c r="E1646" s="1">
        <v>1</v>
      </c>
      <c r="F1646" s="1">
        <v>2.1103389263153076</v>
      </c>
      <c r="G1646" s="1">
        <v>2110.3389263153076</v>
      </c>
      <c r="H1646" s="1">
        <v>0</v>
      </c>
      <c r="I1646" s="1">
        <v>0</v>
      </c>
      <c r="J1646" s="1">
        <v>0</v>
      </c>
      <c r="K1646" s="1">
        <v>2.3045170307159402</v>
      </c>
      <c r="L1646" s="1">
        <v>0</v>
      </c>
      <c r="M1646" s="1">
        <v>7.4277381896972701</v>
      </c>
      <c r="O1646" s="1">
        <v>2.0395871895911973E-2</v>
      </c>
      <c r="P1646" s="1">
        <v>21.957090377807617</v>
      </c>
      <c r="Q1646" s="1">
        <v>22.294744491577148</v>
      </c>
    </row>
    <row r="1647" spans="1:17">
      <c r="A1647" s="16">
        <v>43453.803769072918</v>
      </c>
      <c r="B1647" s="1">
        <v>23678.882240000003</v>
      </c>
      <c r="C1647" s="1">
        <v>3.4289999999999998</v>
      </c>
      <c r="D1647" s="1">
        <v>40</v>
      </c>
      <c r="E1647" s="1">
        <v>1</v>
      </c>
      <c r="F1647" s="1">
        <v>2.1113467216491699</v>
      </c>
      <c r="G1647" s="1">
        <v>2111.3467216491699</v>
      </c>
      <c r="H1647" s="1">
        <v>0</v>
      </c>
      <c r="I1647" s="1">
        <v>0</v>
      </c>
      <c r="J1647" s="1">
        <v>0</v>
      </c>
      <c r="K1647" s="1">
        <v>2.3045170307159402</v>
      </c>
      <c r="L1647" s="1">
        <v>0</v>
      </c>
      <c r="M1647" s="1">
        <v>7.4277381896972701</v>
      </c>
      <c r="O1647" s="1">
        <v>2.0193062853879461E-2</v>
      </c>
      <c r="P1647" s="1">
        <v>21.957090377807617</v>
      </c>
      <c r="Q1647" s="1">
        <v>22.294744491577148</v>
      </c>
    </row>
    <row r="1648" spans="1:17">
      <c r="A1648" s="16">
        <v>43453.803769690974</v>
      </c>
      <c r="B1648" s="1">
        <v>23678.93564</v>
      </c>
      <c r="C1648" s="1">
        <v>3.4824000000000002</v>
      </c>
      <c r="D1648" s="1">
        <v>40</v>
      </c>
      <c r="E1648" s="1">
        <v>1</v>
      </c>
      <c r="F1648" s="1">
        <v>2.1123650074005127</v>
      </c>
      <c r="G1648" s="1">
        <v>2112.3650074005127</v>
      </c>
      <c r="H1648" s="1">
        <v>0</v>
      </c>
      <c r="I1648" s="1">
        <v>0</v>
      </c>
      <c r="J1648" s="1">
        <v>0</v>
      </c>
      <c r="K1648" s="1">
        <v>2.3045170307159402</v>
      </c>
      <c r="L1648" s="1">
        <v>0</v>
      </c>
      <c r="M1648" s="1">
        <v>7.4277381896972701</v>
      </c>
      <c r="O1648" s="1">
        <v>1.9996511078116553E-2</v>
      </c>
      <c r="P1648" s="1">
        <v>21.957090377807617</v>
      </c>
      <c r="Q1648" s="1">
        <v>22.294744491577148</v>
      </c>
    </row>
    <row r="1649" spans="1:17">
      <c r="A1649" s="16">
        <v>43453.803770415514</v>
      </c>
      <c r="B1649" s="1">
        <v>23678.998240000001</v>
      </c>
      <c r="C1649" s="1">
        <v>3.5449999999999999</v>
      </c>
      <c r="D1649" s="1">
        <v>40</v>
      </c>
      <c r="E1649" s="1">
        <v>1</v>
      </c>
      <c r="F1649" s="1">
        <v>2.1134569644927979</v>
      </c>
      <c r="G1649" s="1">
        <v>2113.4569644927979</v>
      </c>
      <c r="H1649" s="1">
        <v>0</v>
      </c>
      <c r="I1649" s="1">
        <v>0</v>
      </c>
      <c r="J1649" s="1">
        <v>0</v>
      </c>
      <c r="K1649" s="1">
        <v>2.3045170307159402</v>
      </c>
      <c r="L1649" s="1">
        <v>0</v>
      </c>
      <c r="M1649" s="1">
        <v>7.4277381896972701</v>
      </c>
      <c r="O1649" s="1">
        <v>1.9766096449600486E-2</v>
      </c>
      <c r="P1649" s="1">
        <v>21.957090377807617</v>
      </c>
      <c r="Q1649" s="1">
        <v>22.294744491577148</v>
      </c>
    </row>
    <row r="1650" spans="1:17">
      <c r="A1650" s="16">
        <v>43453.803771136576</v>
      </c>
      <c r="B1650" s="1">
        <v>23679.060540000002</v>
      </c>
      <c r="C1650" s="1">
        <v>3.6073</v>
      </c>
      <c r="D1650" s="1">
        <v>40</v>
      </c>
      <c r="E1650" s="1">
        <v>1</v>
      </c>
      <c r="F1650" s="1">
        <v>2.1145143508911133</v>
      </c>
      <c r="G1650" s="1">
        <v>2114.5143508911133</v>
      </c>
      <c r="H1650" s="1">
        <v>0</v>
      </c>
      <c r="I1650" s="1">
        <v>0</v>
      </c>
      <c r="J1650" s="1">
        <v>0</v>
      </c>
      <c r="K1650" s="1">
        <v>2.3045170307159402</v>
      </c>
      <c r="L1650" s="1">
        <v>0</v>
      </c>
      <c r="M1650" s="1">
        <v>7.4277381896972701</v>
      </c>
      <c r="O1650" s="1">
        <v>1.9536786044543761E-2</v>
      </c>
      <c r="P1650" s="1">
        <v>21.957090377807617</v>
      </c>
      <c r="Q1650" s="1">
        <v>22.294744491577148</v>
      </c>
    </row>
    <row r="1651" spans="1:17">
      <c r="A1651" s="16">
        <v>43453.803771805557</v>
      </c>
      <c r="B1651" s="1">
        <v>23679.118340000001</v>
      </c>
      <c r="C1651" s="1">
        <v>3.6650999999999998</v>
      </c>
      <c r="D1651" s="1">
        <v>40</v>
      </c>
      <c r="E1651" s="1">
        <v>1</v>
      </c>
      <c r="F1651" s="1">
        <v>2.1155211925506592</v>
      </c>
      <c r="G1651" s="1">
        <v>2115.5211925506592</v>
      </c>
      <c r="H1651" s="1">
        <v>0</v>
      </c>
      <c r="I1651" s="1">
        <v>0</v>
      </c>
      <c r="J1651" s="1">
        <v>0</v>
      </c>
      <c r="K1651" s="1">
        <v>2.3045170307159402</v>
      </c>
      <c r="L1651" s="1">
        <v>0</v>
      </c>
      <c r="M1651" s="1">
        <v>7.4277381896972701</v>
      </c>
      <c r="O1651" s="1">
        <v>1.9324038991377166E-2</v>
      </c>
      <c r="P1651" s="1">
        <v>21.957090377807617</v>
      </c>
      <c r="Q1651" s="1">
        <v>22.294744491577148</v>
      </c>
    </row>
    <row r="1652" spans="1:17">
      <c r="A1652" s="16">
        <v>43453.803772496532</v>
      </c>
      <c r="B1652" s="1">
        <v>23679.178040000003</v>
      </c>
      <c r="C1652" s="1">
        <v>3.7248000000000001</v>
      </c>
      <c r="D1652" s="1">
        <v>40</v>
      </c>
      <c r="E1652" s="1">
        <v>1</v>
      </c>
      <c r="F1652" s="1">
        <v>2.1165776252746582</v>
      </c>
      <c r="G1652" s="1">
        <v>2116.5776252746582</v>
      </c>
      <c r="H1652" s="1">
        <v>0</v>
      </c>
      <c r="I1652" s="1">
        <v>0</v>
      </c>
      <c r="J1652" s="1">
        <v>0</v>
      </c>
      <c r="K1652" s="1">
        <v>2.3045170307159402</v>
      </c>
      <c r="L1652" s="1">
        <v>0</v>
      </c>
      <c r="M1652" s="1">
        <v>7.4277381896972701</v>
      </c>
      <c r="O1652" s="1">
        <v>1.9104298522968074E-2</v>
      </c>
      <c r="P1652" s="1">
        <v>21.957090377807617</v>
      </c>
      <c r="Q1652" s="1">
        <v>22.294744491577148</v>
      </c>
    </row>
    <row r="1653" spans="1:17">
      <c r="A1653" s="16">
        <v>43453.80377322917</v>
      </c>
      <c r="B1653" s="1">
        <v>23679.24134</v>
      </c>
      <c r="C1653" s="1">
        <v>3.7881</v>
      </c>
      <c r="D1653" s="1">
        <v>40</v>
      </c>
      <c r="E1653" s="1">
        <v>1</v>
      </c>
      <c r="F1653" s="1">
        <v>2.1176331043243408</v>
      </c>
      <c r="G1653" s="1">
        <v>2117.6331043243408</v>
      </c>
      <c r="H1653" s="1">
        <v>0</v>
      </c>
      <c r="I1653" s="1">
        <v>0</v>
      </c>
      <c r="J1653" s="1">
        <v>0</v>
      </c>
      <c r="K1653" s="1">
        <v>2.3045170307159402</v>
      </c>
      <c r="L1653" s="1">
        <v>0</v>
      </c>
      <c r="M1653" s="1">
        <v>7.4277381896972701</v>
      </c>
      <c r="O1653" s="1">
        <v>1.8871307373046875E-2</v>
      </c>
      <c r="P1653" s="1">
        <v>21.957090377807617</v>
      </c>
      <c r="Q1653" s="1">
        <v>22.294744491577148</v>
      </c>
    </row>
    <row r="1654" spans="1:17">
      <c r="A1654" s="16">
        <v>43453.803773944448</v>
      </c>
      <c r="B1654" s="1">
        <v>23679.30314</v>
      </c>
      <c r="C1654" s="1">
        <v>3.8498999999999999</v>
      </c>
      <c r="D1654" s="1">
        <v>40</v>
      </c>
      <c r="E1654" s="1">
        <v>1</v>
      </c>
      <c r="F1654" s="1">
        <v>2.1187105178833008</v>
      </c>
      <c r="G1654" s="1">
        <v>2118.7105178833008</v>
      </c>
      <c r="H1654" s="1">
        <v>0</v>
      </c>
      <c r="I1654" s="1">
        <v>0</v>
      </c>
      <c r="J1654" s="1">
        <v>0</v>
      </c>
      <c r="K1654" s="1">
        <v>2.3045170307159402</v>
      </c>
      <c r="L1654" s="1">
        <v>0</v>
      </c>
      <c r="M1654" s="1">
        <v>7.4277381896972701</v>
      </c>
      <c r="O1654" s="1">
        <v>1.8722643040948443E-2</v>
      </c>
      <c r="P1654" s="1">
        <v>21.957090377807617</v>
      </c>
      <c r="Q1654" s="1">
        <v>22.294744491577148</v>
      </c>
    </row>
    <row r="1655" spans="1:17">
      <c r="A1655" s="16">
        <v>43453.803774635417</v>
      </c>
      <c r="B1655" s="1">
        <v>23679.362840000002</v>
      </c>
      <c r="C1655" s="1">
        <v>3.9096000000000002</v>
      </c>
      <c r="D1655" s="1">
        <v>40</v>
      </c>
      <c r="E1655" s="1">
        <v>1</v>
      </c>
      <c r="F1655" s="1">
        <v>2.1197521686553955</v>
      </c>
      <c r="G1655" s="1">
        <v>2119.7521686553955</v>
      </c>
      <c r="H1655" s="1">
        <v>0</v>
      </c>
      <c r="I1655" s="1">
        <v>0</v>
      </c>
      <c r="J1655" s="1">
        <v>0</v>
      </c>
      <c r="K1655" s="1">
        <v>2.3045170307159402</v>
      </c>
      <c r="L1655" s="1">
        <v>0</v>
      </c>
      <c r="M1655" s="1">
        <v>7.4277381896972701</v>
      </c>
      <c r="O1655" s="1">
        <v>1.8579030409455299E-2</v>
      </c>
      <c r="P1655" s="1">
        <v>21.957090377807617</v>
      </c>
      <c r="Q1655" s="1">
        <v>22.294744491577148</v>
      </c>
    </row>
    <row r="1656" spans="1:17">
      <c r="A1656" s="16">
        <v>43453.803775357643</v>
      </c>
      <c r="B1656" s="1">
        <v>23679.42524</v>
      </c>
      <c r="C1656" s="1">
        <v>3.972</v>
      </c>
      <c r="D1656" s="1">
        <v>40</v>
      </c>
      <c r="E1656" s="1">
        <v>1</v>
      </c>
      <c r="F1656" s="1">
        <v>2.1207876205444336</v>
      </c>
      <c r="G1656" s="1">
        <v>2120.7876205444336</v>
      </c>
      <c r="H1656" s="1">
        <v>0</v>
      </c>
      <c r="I1656" s="1">
        <v>0</v>
      </c>
      <c r="J1656" s="1">
        <v>0</v>
      </c>
      <c r="K1656" s="1">
        <v>2.3045170307159402</v>
      </c>
      <c r="L1656" s="1">
        <v>0</v>
      </c>
      <c r="M1656" s="1">
        <v>7.4277381896972701</v>
      </c>
      <c r="O1656" s="1">
        <v>1.8428922734326787E-2</v>
      </c>
      <c r="P1656" s="1">
        <v>21.957090377807617</v>
      </c>
      <c r="Q1656" s="1">
        <v>22.294744491577148</v>
      </c>
    </row>
    <row r="1657" spans="1:17">
      <c r="A1657" s="16">
        <v>43453.803776083332</v>
      </c>
      <c r="B1657" s="1">
        <v>23679.487940000003</v>
      </c>
      <c r="C1657" s="1">
        <v>4.0347</v>
      </c>
      <c r="D1657" s="1">
        <v>40</v>
      </c>
      <c r="E1657" s="1">
        <v>1</v>
      </c>
      <c r="F1657" s="1">
        <v>2.1218118667602539</v>
      </c>
      <c r="G1657" s="1">
        <v>2121.8118667602539</v>
      </c>
      <c r="H1657" s="1">
        <v>0</v>
      </c>
      <c r="I1657" s="1">
        <v>0</v>
      </c>
      <c r="J1657" s="1">
        <v>0</v>
      </c>
      <c r="K1657" s="1">
        <v>2.3045170307159402</v>
      </c>
      <c r="L1657" s="1">
        <v>0</v>
      </c>
      <c r="M1657" s="1">
        <v>7.4277381896972701</v>
      </c>
      <c r="O1657" s="1">
        <v>1.8278093387683231E-2</v>
      </c>
      <c r="P1657" s="1">
        <v>21.957090377807617</v>
      </c>
      <c r="Q1657" s="1">
        <v>22.294744491577148</v>
      </c>
    </row>
    <row r="1658" spans="1:17">
      <c r="A1658" s="16">
        <v>43453.803776755791</v>
      </c>
      <c r="B1658" s="1">
        <v>23679.546040000001</v>
      </c>
      <c r="C1658" s="1">
        <v>4.0928000000000004</v>
      </c>
      <c r="D1658" s="1">
        <v>40</v>
      </c>
      <c r="E1658" s="1">
        <v>1</v>
      </c>
      <c r="F1658" s="1">
        <v>2.1228501796722412</v>
      </c>
      <c r="G1658" s="1">
        <v>2122.8501796722412</v>
      </c>
      <c r="H1658" s="1">
        <v>0</v>
      </c>
      <c r="I1658" s="1">
        <v>0</v>
      </c>
      <c r="J1658" s="1">
        <v>0</v>
      </c>
      <c r="K1658" s="1">
        <v>2.3045170307159402</v>
      </c>
      <c r="L1658" s="1">
        <v>0</v>
      </c>
      <c r="M1658" s="1">
        <v>7.4277381896972701</v>
      </c>
      <c r="O1658" s="1">
        <v>1.8138329670936974E-2</v>
      </c>
      <c r="P1658" s="1">
        <v>21.957090377807617</v>
      </c>
      <c r="Q1658" s="1">
        <v>22.294744491577148</v>
      </c>
    </row>
    <row r="1659" spans="1:17">
      <c r="A1659" s="16">
        <v>43453.803777480323</v>
      </c>
      <c r="B1659" s="1">
        <v>23679.608640000002</v>
      </c>
      <c r="C1659" s="1">
        <v>4.1554000000000002</v>
      </c>
      <c r="D1659" s="1">
        <v>40</v>
      </c>
      <c r="E1659" s="1">
        <v>1</v>
      </c>
      <c r="F1659" s="1">
        <v>2.1238570213317871</v>
      </c>
      <c r="G1659" s="1">
        <v>2123.8570213317871</v>
      </c>
      <c r="H1659" s="1">
        <v>0</v>
      </c>
      <c r="I1659" s="1">
        <v>0</v>
      </c>
      <c r="J1659" s="1">
        <v>0</v>
      </c>
      <c r="K1659" s="1">
        <v>2.3045170307159402</v>
      </c>
      <c r="L1659" s="1">
        <v>0</v>
      </c>
      <c r="M1659" s="1">
        <v>7.4277381896972701</v>
      </c>
      <c r="O1659" s="1">
        <v>1.7987740881465101E-2</v>
      </c>
      <c r="P1659" s="1">
        <v>21.957090377807617</v>
      </c>
      <c r="Q1659" s="1">
        <v>22.294744491577148</v>
      </c>
    </row>
    <row r="1660" spans="1:17">
      <c r="A1660" s="16">
        <v>43453.803778255788</v>
      </c>
      <c r="B1660" s="1">
        <v>23679.675640000001</v>
      </c>
      <c r="C1660" s="1">
        <v>4.2224000000000004</v>
      </c>
      <c r="D1660" s="1">
        <v>40</v>
      </c>
      <c r="E1660" s="1">
        <v>1</v>
      </c>
      <c r="F1660" s="1">
        <v>2.1249430179595947</v>
      </c>
      <c r="G1660" s="1">
        <v>2124.9430179595947</v>
      </c>
      <c r="H1660" s="1">
        <v>0</v>
      </c>
      <c r="I1660" s="1">
        <v>0</v>
      </c>
      <c r="J1660" s="1">
        <v>0</v>
      </c>
      <c r="K1660" s="1">
        <v>2.3045170307159402</v>
      </c>
      <c r="L1660" s="1">
        <v>0</v>
      </c>
      <c r="M1660" s="1">
        <v>7.4277381896972701</v>
      </c>
      <c r="O1660" s="1">
        <v>1.7826567576439294E-2</v>
      </c>
      <c r="P1660" s="1">
        <v>21.957090377807617</v>
      </c>
      <c r="Q1660" s="1">
        <v>22.294744491577148</v>
      </c>
    </row>
    <row r="1661" spans="1:17">
      <c r="A1661" s="16">
        <v>43453.803778998845</v>
      </c>
      <c r="B1661" s="1">
        <v>23679.739840000002</v>
      </c>
      <c r="C1661" s="1">
        <v>4.2866</v>
      </c>
      <c r="D1661" s="1">
        <v>40</v>
      </c>
      <c r="E1661" s="1">
        <v>1</v>
      </c>
      <c r="F1661" s="1">
        <v>2.125950813293457</v>
      </c>
      <c r="G1661" s="1">
        <v>2125.950813293457</v>
      </c>
      <c r="H1661" s="1">
        <v>0</v>
      </c>
      <c r="I1661" s="1">
        <v>0</v>
      </c>
      <c r="J1661" s="1">
        <v>0</v>
      </c>
      <c r="K1661" s="1">
        <v>2.3045170307159402</v>
      </c>
      <c r="L1661" s="1">
        <v>0</v>
      </c>
      <c r="M1661" s="1">
        <v>7.4277381896972701</v>
      </c>
      <c r="O1661" s="1">
        <v>1.7672129872220534E-2</v>
      </c>
      <c r="P1661" s="1">
        <v>21.957090377807617</v>
      </c>
      <c r="Q1661" s="1">
        <v>22.294744491577148</v>
      </c>
    </row>
    <row r="1662" spans="1:17">
      <c r="A1662" s="16">
        <v>43453.803779784721</v>
      </c>
      <c r="B1662" s="1">
        <v>23679.80774</v>
      </c>
      <c r="C1662" s="1">
        <v>4.3544999999999998</v>
      </c>
      <c r="D1662" s="1">
        <v>40</v>
      </c>
      <c r="E1662" s="1">
        <v>1</v>
      </c>
      <c r="F1662" s="1">
        <v>2.1270263195037842</v>
      </c>
      <c r="G1662" s="1">
        <v>2127.0263195037842</v>
      </c>
      <c r="H1662" s="1">
        <v>0</v>
      </c>
      <c r="I1662" s="1">
        <v>0</v>
      </c>
      <c r="J1662" s="1">
        <v>0</v>
      </c>
      <c r="K1662" s="1">
        <v>2.3045170307159402</v>
      </c>
      <c r="L1662" s="1">
        <v>0</v>
      </c>
      <c r="M1662" s="1">
        <v>7.4277381896972701</v>
      </c>
      <c r="O1662" s="1">
        <v>1.7508791552649602E-2</v>
      </c>
      <c r="P1662" s="1">
        <v>21.957090377807617</v>
      </c>
      <c r="Q1662" s="1">
        <v>22.294744491577148</v>
      </c>
    </row>
    <row r="1663" spans="1:17">
      <c r="A1663" s="16">
        <v>43453.803780562499</v>
      </c>
      <c r="B1663" s="1">
        <v>23679.874940000002</v>
      </c>
      <c r="C1663" s="1">
        <v>4.4217000000000004</v>
      </c>
      <c r="D1663" s="1">
        <v>40</v>
      </c>
      <c r="E1663" s="1">
        <v>1</v>
      </c>
      <c r="F1663" s="1">
        <v>2.1280965805053711</v>
      </c>
      <c r="G1663" s="1">
        <v>2128.0965805053711</v>
      </c>
      <c r="H1663" s="1">
        <v>0</v>
      </c>
      <c r="I1663" s="1">
        <v>0</v>
      </c>
      <c r="J1663" s="1">
        <v>0</v>
      </c>
      <c r="K1663" s="1">
        <v>2.3045170307159402</v>
      </c>
      <c r="L1663" s="1">
        <v>0</v>
      </c>
      <c r="M1663" s="1">
        <v>7.4277381896972701</v>
      </c>
      <c r="O1663" s="1">
        <v>1.7347137133280437E-2</v>
      </c>
      <c r="P1663" s="1">
        <v>21.957090377807617</v>
      </c>
      <c r="Q1663" s="1">
        <v>22.294744491577148</v>
      </c>
    </row>
    <row r="1664" spans="1:17">
      <c r="A1664" s="16">
        <v>43453.803781332179</v>
      </c>
      <c r="B1664" s="1">
        <v>23679.941440000002</v>
      </c>
      <c r="C1664" s="1">
        <v>4.4882</v>
      </c>
      <c r="D1664" s="1">
        <v>40</v>
      </c>
      <c r="E1664" s="1">
        <v>1</v>
      </c>
      <c r="F1664" s="1">
        <v>2.1291608810424805</v>
      </c>
      <c r="G1664" s="1">
        <v>2129.1608810424805</v>
      </c>
      <c r="H1664" s="1">
        <v>0</v>
      </c>
      <c r="I1664" s="1">
        <v>0</v>
      </c>
      <c r="J1664" s="1">
        <v>0</v>
      </c>
      <c r="K1664" s="1">
        <v>2.3045170307159402</v>
      </c>
      <c r="L1664" s="1">
        <v>0</v>
      </c>
      <c r="M1664" s="1">
        <v>7.4277381896972701</v>
      </c>
      <c r="O1664" s="1">
        <v>1.7187166614113032E-2</v>
      </c>
      <c r="P1664" s="1">
        <v>21.957090377807617</v>
      </c>
      <c r="Q1664" s="1">
        <v>22.294744491577148</v>
      </c>
    </row>
    <row r="1665" spans="1:17">
      <c r="A1665" s="16">
        <v>43453.803782118055</v>
      </c>
      <c r="B1665" s="1">
        <v>23680.009340000001</v>
      </c>
      <c r="C1665" s="1">
        <v>4.5560999999999998</v>
      </c>
      <c r="D1665" s="1">
        <v>40</v>
      </c>
      <c r="E1665" s="1">
        <v>1</v>
      </c>
      <c r="F1665" s="1">
        <v>2.1302077770233154</v>
      </c>
      <c r="G1665" s="1">
        <v>2130.2077770233154</v>
      </c>
      <c r="H1665" s="1">
        <v>0</v>
      </c>
      <c r="I1665" s="1">
        <v>0</v>
      </c>
      <c r="J1665" s="1">
        <v>0</v>
      </c>
      <c r="K1665" s="1">
        <v>2.3045170307159402</v>
      </c>
      <c r="L1665" s="1">
        <v>0</v>
      </c>
      <c r="M1665" s="1">
        <v>7.4277381896972701</v>
      </c>
      <c r="O1665" s="1">
        <v>1.70238282945421E-2</v>
      </c>
      <c r="P1665" s="1">
        <v>21.957090377807617</v>
      </c>
      <c r="Q1665" s="1">
        <v>22.294744491577148</v>
      </c>
    </row>
    <row r="1666" spans="1:17">
      <c r="A1666" s="16">
        <v>43453.803782895833</v>
      </c>
      <c r="B1666" s="1">
        <v>23680.076540000002</v>
      </c>
      <c r="C1666" s="1">
        <v>4.6233000000000004</v>
      </c>
      <c r="D1666" s="1">
        <v>40</v>
      </c>
      <c r="E1666" s="1">
        <v>1</v>
      </c>
      <c r="F1666" s="1">
        <v>2.131230354309082</v>
      </c>
      <c r="G1666" s="1">
        <v>2131.230354309082</v>
      </c>
      <c r="H1666" s="1">
        <v>0</v>
      </c>
      <c r="I1666" s="1">
        <v>0</v>
      </c>
      <c r="J1666" s="1">
        <v>0</v>
      </c>
      <c r="K1666" s="1">
        <v>2.3045170307159402</v>
      </c>
      <c r="L1666" s="1">
        <v>0</v>
      </c>
      <c r="M1666" s="1">
        <v>7.4277381896972701</v>
      </c>
      <c r="O1666" s="1">
        <v>1.6862173875172932E-2</v>
      </c>
      <c r="P1666" s="1">
        <v>21.957090377807617</v>
      </c>
      <c r="Q1666" s="1">
        <v>22.294744491577148</v>
      </c>
    </row>
    <row r="1667" spans="1:17">
      <c r="A1667" s="16">
        <v>43453.803783665513</v>
      </c>
      <c r="B1667" s="1">
        <v>23680.143040000003</v>
      </c>
      <c r="C1667" s="1">
        <v>4.6898</v>
      </c>
      <c r="D1667" s="1">
        <v>40</v>
      </c>
      <c r="E1667" s="1">
        <v>1</v>
      </c>
      <c r="F1667" s="1">
        <v>2.132260799407959</v>
      </c>
      <c r="G1667" s="1">
        <v>2132.260799407959</v>
      </c>
      <c r="H1667" s="1">
        <v>0</v>
      </c>
      <c r="I1667" s="1">
        <v>0</v>
      </c>
      <c r="J1667" s="1">
        <v>0</v>
      </c>
      <c r="K1667" s="1">
        <v>2.3045170307159402</v>
      </c>
      <c r="L1667" s="1">
        <v>0</v>
      </c>
      <c r="M1667" s="1">
        <v>7.4277381896972701</v>
      </c>
      <c r="O1667" s="1">
        <v>1.6702203356005526E-2</v>
      </c>
      <c r="P1667" s="1">
        <v>21.957090377807617</v>
      </c>
      <c r="Q1667" s="1">
        <v>22.294744491577148</v>
      </c>
    </row>
    <row r="1668" spans="1:17">
      <c r="A1668" s="16">
        <v>43453.803784451389</v>
      </c>
      <c r="B1668" s="1">
        <v>23680.210940000001</v>
      </c>
      <c r="C1668" s="1">
        <v>4.7576999999999998</v>
      </c>
      <c r="D1668" s="1">
        <v>40</v>
      </c>
      <c r="E1668" s="1">
        <v>1</v>
      </c>
      <c r="F1668" s="1">
        <v>2.1332926750183105</v>
      </c>
      <c r="G1668" s="1">
        <v>2133.2926750183105</v>
      </c>
      <c r="H1668" s="1">
        <v>0</v>
      </c>
      <c r="I1668" s="1">
        <v>0</v>
      </c>
      <c r="J1668" s="1">
        <v>0</v>
      </c>
      <c r="K1668" s="1">
        <v>2.3045170307159402</v>
      </c>
      <c r="L1668" s="1">
        <v>0</v>
      </c>
      <c r="M1668" s="1">
        <v>7.4277381896972701</v>
      </c>
      <c r="O1668" s="1">
        <v>1.6538865036434598E-2</v>
      </c>
      <c r="P1668" s="1">
        <v>21.957090377807617</v>
      </c>
      <c r="Q1668" s="1">
        <v>22.294744491577148</v>
      </c>
    </row>
    <row r="1669" spans="1:17">
      <c r="A1669" s="16">
        <v>43453.803785229167</v>
      </c>
      <c r="B1669" s="1">
        <v>23680.278140000002</v>
      </c>
      <c r="C1669" s="1">
        <v>4.8249000000000004</v>
      </c>
      <c r="D1669" s="1">
        <v>40</v>
      </c>
      <c r="E1669" s="1">
        <v>1</v>
      </c>
      <c r="F1669" s="1">
        <v>2.13431715965271</v>
      </c>
      <c r="G1669" s="1">
        <v>2134.31715965271</v>
      </c>
      <c r="H1669" s="1">
        <v>0</v>
      </c>
      <c r="I1669" s="1">
        <v>0</v>
      </c>
      <c r="J1669" s="1">
        <v>0</v>
      </c>
      <c r="K1669" s="1">
        <v>2.3045170307159402</v>
      </c>
      <c r="L1669" s="1">
        <v>0</v>
      </c>
      <c r="M1669" s="1">
        <v>7.4277381896972701</v>
      </c>
      <c r="O1669" s="1">
        <v>1.637721061706543E-2</v>
      </c>
      <c r="P1669" s="1">
        <v>21.957090377807617</v>
      </c>
      <c r="Q1669" s="1">
        <v>22.294744491577148</v>
      </c>
    </row>
    <row r="1670" spans="1:17">
      <c r="A1670" s="16">
        <v>43453.803785979166</v>
      </c>
      <c r="B1670" s="1">
        <v>23680.342940000002</v>
      </c>
      <c r="C1670" s="1">
        <v>4.8897000000000004</v>
      </c>
      <c r="D1670" s="1">
        <v>40</v>
      </c>
      <c r="E1670" s="1">
        <v>1</v>
      </c>
      <c r="F1670" s="1">
        <v>2.1353518962860107</v>
      </c>
      <c r="G1670" s="1">
        <v>2135.3518962860107</v>
      </c>
      <c r="H1670" s="1">
        <v>0</v>
      </c>
      <c r="I1670" s="1">
        <v>0</v>
      </c>
      <c r="J1670" s="1">
        <v>0</v>
      </c>
      <c r="K1670" s="1">
        <v>2.3045170307159402</v>
      </c>
      <c r="L1670" s="1">
        <v>0</v>
      </c>
      <c r="M1670" s="1">
        <v>7.4277381896972701</v>
      </c>
      <c r="O1670" s="1">
        <v>1.6267104275458681E-2</v>
      </c>
      <c r="P1670" s="1">
        <v>21.957090377807617</v>
      </c>
      <c r="Q1670" s="1">
        <v>22.294744491577148</v>
      </c>
    </row>
    <row r="1671" spans="1:17">
      <c r="A1671" s="16">
        <v>43453.803786832177</v>
      </c>
      <c r="B1671" s="1">
        <v>23680.416639999999</v>
      </c>
      <c r="C1671" s="1">
        <v>4.9634</v>
      </c>
      <c r="D1671" s="1">
        <v>40</v>
      </c>
      <c r="E1671" s="1">
        <v>1</v>
      </c>
      <c r="F1671" s="1">
        <v>2.1364212036132813</v>
      </c>
      <c r="G1671" s="1">
        <v>2136.4212036132813</v>
      </c>
      <c r="H1671" s="1">
        <v>0</v>
      </c>
      <c r="I1671" s="1">
        <v>0</v>
      </c>
      <c r="J1671" s="1">
        <v>0</v>
      </c>
      <c r="K1671" s="1">
        <v>2.3045170307159402</v>
      </c>
      <c r="L1671" s="1">
        <v>0</v>
      </c>
      <c r="M1671" s="1">
        <v>7.4277381896972701</v>
      </c>
      <c r="O1671" s="1">
        <v>1.6141875303600391E-2</v>
      </c>
      <c r="P1671" s="1">
        <v>21.957090377807617</v>
      </c>
      <c r="Q1671" s="1">
        <v>22.294744491577148</v>
      </c>
    </row>
    <row r="1672" spans="1:17">
      <c r="A1672" s="16">
        <v>43453.803787627316</v>
      </c>
      <c r="B1672" s="1">
        <v>23680.485340000003</v>
      </c>
      <c r="C1672" s="1">
        <v>5.0320999999999998</v>
      </c>
      <c r="D1672" s="1">
        <v>40</v>
      </c>
      <c r="E1672" s="1">
        <v>1</v>
      </c>
      <c r="F1672" s="1">
        <v>2.1374332904815674</v>
      </c>
      <c r="G1672" s="1">
        <v>2137.4332904815674</v>
      </c>
      <c r="H1672" s="1">
        <v>0</v>
      </c>
      <c r="I1672" s="1">
        <v>0</v>
      </c>
      <c r="J1672" s="1">
        <v>0</v>
      </c>
      <c r="K1672" s="1">
        <v>2.3045170307159402</v>
      </c>
      <c r="L1672" s="1">
        <v>0</v>
      </c>
      <c r="M1672" s="1">
        <v>7.4277381896972701</v>
      </c>
      <c r="O1672" s="1">
        <v>1.6025142191433975E-2</v>
      </c>
      <c r="P1672" s="1">
        <v>21.957090377807617</v>
      </c>
      <c r="Q1672" s="1">
        <v>22.294744491577148</v>
      </c>
    </row>
    <row r="1673" spans="1:17">
      <c r="A1673" s="16">
        <v>43453.80378843403</v>
      </c>
      <c r="B1673" s="1">
        <v>23680.555040000003</v>
      </c>
      <c r="C1673" s="1">
        <v>5.1017999999999999</v>
      </c>
      <c r="D1673" s="1">
        <v>40</v>
      </c>
      <c r="E1673" s="1">
        <v>1</v>
      </c>
      <c r="F1673" s="1">
        <v>2.1384584903717041</v>
      </c>
      <c r="G1673" s="1">
        <v>2138.4584903717041</v>
      </c>
      <c r="H1673" s="1">
        <v>0</v>
      </c>
      <c r="I1673" s="1">
        <v>0</v>
      </c>
      <c r="J1673" s="1">
        <v>0</v>
      </c>
      <c r="K1673" s="1">
        <v>2.3045170307159402</v>
      </c>
      <c r="L1673" s="1">
        <v>0</v>
      </c>
      <c r="M1673" s="1">
        <v>7.4277381896972701</v>
      </c>
      <c r="O1673" s="1">
        <v>1.5906709907329189E-2</v>
      </c>
      <c r="P1673" s="1">
        <v>21.957090377807617</v>
      </c>
      <c r="Q1673" s="1">
        <v>22.294744491577148</v>
      </c>
    </row>
    <row r="1674" spans="1:17">
      <c r="A1674" s="16">
        <v>43453.803789209494</v>
      </c>
      <c r="B1674" s="1">
        <v>23680.622040000002</v>
      </c>
      <c r="C1674" s="1">
        <v>5.1688000000000001</v>
      </c>
      <c r="D1674" s="1">
        <v>40</v>
      </c>
      <c r="E1674" s="1">
        <v>1</v>
      </c>
      <c r="F1674" s="1">
        <v>2.1394610404968262</v>
      </c>
      <c r="G1674" s="1">
        <v>2139.4610404968262</v>
      </c>
      <c r="H1674" s="1">
        <v>0</v>
      </c>
      <c r="I1674" s="1">
        <v>0</v>
      </c>
      <c r="J1674" s="1">
        <v>0</v>
      </c>
      <c r="K1674" s="1">
        <v>2.3045170307159402</v>
      </c>
      <c r="L1674" s="1">
        <v>0</v>
      </c>
      <c r="M1674" s="1">
        <v>7.4277381896972701</v>
      </c>
      <c r="O1674" s="1">
        <v>1.5792865387458013E-2</v>
      </c>
      <c r="P1674" s="1">
        <v>21.957090377807617</v>
      </c>
      <c r="Q1674" s="1">
        <v>22.294744491577148</v>
      </c>
    </row>
    <row r="1675" spans="1:17">
      <c r="A1675" s="16">
        <v>43453.803790061342</v>
      </c>
      <c r="B1675" s="1">
        <v>23680.695640000002</v>
      </c>
      <c r="C1675" s="1">
        <v>5.2423999999999999</v>
      </c>
      <c r="D1675" s="1">
        <v>40</v>
      </c>
      <c r="E1675" s="1">
        <v>1</v>
      </c>
      <c r="F1675" s="1">
        <v>2.1405096054077148</v>
      </c>
      <c r="G1675" s="1">
        <v>2140.5096054077148</v>
      </c>
      <c r="H1675" s="1">
        <v>0</v>
      </c>
      <c r="I1675" s="1">
        <v>0</v>
      </c>
      <c r="J1675" s="1">
        <v>0</v>
      </c>
      <c r="K1675" s="1">
        <v>2.3045170307159402</v>
      </c>
      <c r="L1675" s="1">
        <v>0</v>
      </c>
      <c r="M1675" s="1">
        <v>7.4277381896972701</v>
      </c>
      <c r="O1675" s="1">
        <v>1.5667806332793559E-2</v>
      </c>
      <c r="P1675" s="1">
        <v>21.957090377807617</v>
      </c>
      <c r="Q1675" s="1">
        <v>22.294744491577148</v>
      </c>
    </row>
    <row r="1676" spans="1:17">
      <c r="A1676" s="16">
        <v>43453.803790924772</v>
      </c>
      <c r="B1676" s="1">
        <v>23680.770240000002</v>
      </c>
      <c r="C1676" s="1">
        <v>5.3170000000000002</v>
      </c>
      <c r="D1676" s="1">
        <v>40</v>
      </c>
      <c r="E1676" s="1">
        <v>1</v>
      </c>
      <c r="F1676" s="1">
        <v>2.1415486335754395</v>
      </c>
      <c r="G1676" s="1">
        <v>2141.5486335754395</v>
      </c>
      <c r="H1676" s="1">
        <v>0</v>
      </c>
      <c r="I1676" s="1">
        <v>0</v>
      </c>
      <c r="J1676" s="1">
        <v>0</v>
      </c>
      <c r="K1676" s="1">
        <v>2.3045170307159402</v>
      </c>
      <c r="L1676" s="1">
        <v>0</v>
      </c>
      <c r="M1676" s="1">
        <v>7.4277381896972701</v>
      </c>
      <c r="O1676" s="1">
        <v>1.554104810619073E-2</v>
      </c>
      <c r="P1676" s="1">
        <v>21.957090377807617</v>
      </c>
      <c r="Q1676" s="1">
        <v>22.294744491577148</v>
      </c>
    </row>
    <row r="1677" spans="1:17">
      <c r="A1677" s="16">
        <v>43453.803791755789</v>
      </c>
      <c r="B1677" s="1">
        <v>23680.84204</v>
      </c>
      <c r="C1677" s="1">
        <v>5.3887999999999998</v>
      </c>
      <c r="D1677" s="1">
        <v>40</v>
      </c>
      <c r="E1677" s="1">
        <v>1</v>
      </c>
      <c r="F1677" s="1">
        <v>2.1425938606262207</v>
      </c>
      <c r="G1677" s="1">
        <v>2142.5938606262207</v>
      </c>
      <c r="H1677" s="1">
        <v>0</v>
      </c>
      <c r="I1677" s="1">
        <v>0</v>
      </c>
      <c r="J1677" s="1">
        <v>0</v>
      </c>
      <c r="K1677" s="1">
        <v>2.3045170307159402</v>
      </c>
      <c r="L1677" s="1">
        <v>0</v>
      </c>
      <c r="M1677" s="1">
        <v>7.4277381896972701</v>
      </c>
      <c r="O1677" s="1">
        <v>1.541904756101535E-2</v>
      </c>
      <c r="P1677" s="1">
        <v>21.957090377807617</v>
      </c>
      <c r="Q1677" s="1">
        <v>22.294744491577148</v>
      </c>
    </row>
    <row r="1678" spans="1:17">
      <c r="A1678" s="16">
        <v>43453.803792589119</v>
      </c>
      <c r="B1678" s="1">
        <v>23680.91404</v>
      </c>
      <c r="C1678" s="1">
        <v>5.4607999999999999</v>
      </c>
      <c r="D1678" s="1">
        <v>40</v>
      </c>
      <c r="E1678" s="1">
        <v>1</v>
      </c>
      <c r="F1678" s="1">
        <v>2.1436467170715332</v>
      </c>
      <c r="G1678" s="1">
        <v>2143.6467170715332</v>
      </c>
      <c r="H1678" s="1">
        <v>0</v>
      </c>
      <c r="I1678" s="1">
        <v>0</v>
      </c>
      <c r="J1678" s="1">
        <v>0</v>
      </c>
      <c r="K1678" s="1">
        <v>2.3045170307159402</v>
      </c>
      <c r="L1678" s="1">
        <v>0</v>
      </c>
      <c r="M1678" s="1">
        <v>7.4277381896972701</v>
      </c>
      <c r="O1678" s="1">
        <v>1.5296707181452297E-2</v>
      </c>
      <c r="P1678" s="1">
        <v>21.957090377807617</v>
      </c>
      <c r="Q1678" s="1">
        <v>22.294744491577148</v>
      </c>
    </row>
    <row r="1679" spans="1:17">
      <c r="A1679" s="16">
        <v>43453.803793490741</v>
      </c>
      <c r="B1679" s="1">
        <v>23680.99194</v>
      </c>
      <c r="C1679" s="1">
        <v>5.5387000000000004</v>
      </c>
      <c r="D1679" s="1">
        <v>40</v>
      </c>
      <c r="E1679" s="1">
        <v>1</v>
      </c>
      <c r="F1679" s="1">
        <v>2.144728422164917</v>
      </c>
      <c r="G1679" s="1">
        <v>2144.728422164917</v>
      </c>
      <c r="H1679" s="1">
        <v>0</v>
      </c>
      <c r="I1679" s="1">
        <v>0</v>
      </c>
      <c r="J1679" s="1">
        <v>0</v>
      </c>
      <c r="K1679" s="1">
        <v>2.3045170307159402</v>
      </c>
      <c r="L1679" s="1">
        <v>0</v>
      </c>
      <c r="M1679" s="1">
        <v>7.4277381896972701</v>
      </c>
      <c r="O1679" s="1">
        <v>1.5164341687452829E-2</v>
      </c>
      <c r="P1679" s="1">
        <v>21.957090377807617</v>
      </c>
      <c r="Q1679" s="1">
        <v>22.294744491577148</v>
      </c>
    </row>
    <row r="1680" spans="1:17">
      <c r="A1680" s="16">
        <v>43453.803794358799</v>
      </c>
      <c r="B1680" s="1">
        <v>23681.066940000001</v>
      </c>
      <c r="C1680" s="1">
        <v>5.6136999999999997</v>
      </c>
      <c r="D1680" s="1">
        <v>40</v>
      </c>
      <c r="E1680" s="1">
        <v>1</v>
      </c>
      <c r="F1680" s="1">
        <v>2.1457552909851074</v>
      </c>
      <c r="G1680" s="1">
        <v>2145.7552909851074</v>
      </c>
      <c r="H1680" s="1">
        <v>0</v>
      </c>
      <c r="I1680" s="1">
        <v>0</v>
      </c>
      <c r="J1680" s="1">
        <v>0</v>
      </c>
      <c r="K1680" s="1">
        <v>2.3045170307159402</v>
      </c>
      <c r="L1680" s="1">
        <v>0</v>
      </c>
      <c r="M1680" s="1">
        <v>7.4277381896972701</v>
      </c>
      <c r="O1680" s="1">
        <v>1.5036903792074648E-2</v>
      </c>
      <c r="P1680" s="1">
        <v>21.957090377807617</v>
      </c>
      <c r="Q1680" s="1">
        <v>22.294744491577148</v>
      </c>
    </row>
    <row r="1681" spans="1:17">
      <c r="A1681" s="16">
        <v>43453.803795172455</v>
      </c>
      <c r="B1681" s="1">
        <v>23681.13724</v>
      </c>
      <c r="C1681" s="1">
        <v>5.6840000000000002</v>
      </c>
      <c r="D1681" s="1">
        <v>40</v>
      </c>
      <c r="E1681" s="1">
        <v>1</v>
      </c>
      <c r="F1681" s="1">
        <v>2.1467804908752441</v>
      </c>
      <c r="G1681" s="1">
        <v>2146.7804908752441</v>
      </c>
      <c r="H1681" s="1">
        <v>0</v>
      </c>
      <c r="I1681" s="1">
        <v>0</v>
      </c>
      <c r="J1681" s="1">
        <v>0</v>
      </c>
      <c r="K1681" s="1">
        <v>2.3045170307159402</v>
      </c>
      <c r="L1681" s="1">
        <v>0</v>
      </c>
      <c r="M1681" s="1">
        <v>7.4277381896972701</v>
      </c>
      <c r="O1681" s="1">
        <v>1.4917452004806833E-2</v>
      </c>
      <c r="P1681" s="1">
        <v>21.957090377807617</v>
      </c>
      <c r="Q1681" s="1">
        <v>22.294744491577148</v>
      </c>
    </row>
    <row r="1682" spans="1:17">
      <c r="A1682" s="16">
        <v>43453.80379611806</v>
      </c>
      <c r="B1682" s="1">
        <v>23681.218940000002</v>
      </c>
      <c r="C1682" s="1">
        <v>5.7656999999999998</v>
      </c>
      <c r="D1682" s="1">
        <v>40</v>
      </c>
      <c r="E1682" s="1">
        <v>1</v>
      </c>
      <c r="F1682" s="1">
        <v>2.1478378772735596</v>
      </c>
      <c r="G1682" s="1">
        <v>2147.8378772735596</v>
      </c>
      <c r="H1682" s="1">
        <v>0</v>
      </c>
      <c r="I1682" s="1">
        <v>0</v>
      </c>
      <c r="J1682" s="1">
        <v>0</v>
      </c>
      <c r="K1682" s="1">
        <v>2.3045170307159402</v>
      </c>
      <c r="L1682" s="1">
        <v>0</v>
      </c>
      <c r="M1682" s="1">
        <v>7.4277381896972701</v>
      </c>
      <c r="O1682" s="1">
        <v>1.4778629657441537E-2</v>
      </c>
      <c r="P1682" s="1">
        <v>21.957090377807617</v>
      </c>
      <c r="Q1682" s="1">
        <v>22.294744491577148</v>
      </c>
    </row>
    <row r="1683" spans="1:17">
      <c r="A1683" s="16">
        <v>43453.803797</v>
      </c>
      <c r="B1683" s="1">
        <v>23681.295140000002</v>
      </c>
      <c r="C1683" s="1">
        <v>5.8418999999999999</v>
      </c>
      <c r="D1683" s="1">
        <v>40</v>
      </c>
      <c r="E1683" s="1">
        <v>1</v>
      </c>
      <c r="F1683" s="1">
        <v>2.1488943099975586</v>
      </c>
      <c r="G1683" s="1">
        <v>2148.8943099975586</v>
      </c>
      <c r="H1683" s="1">
        <v>0</v>
      </c>
      <c r="I1683" s="1">
        <v>0</v>
      </c>
      <c r="J1683" s="1">
        <v>0</v>
      </c>
      <c r="K1683" s="1">
        <v>2.3045170307159402</v>
      </c>
      <c r="L1683" s="1">
        <v>0</v>
      </c>
      <c r="M1683" s="1">
        <v>7.4277381896972701</v>
      </c>
      <c r="O1683" s="1">
        <v>1.4649152755737305E-2</v>
      </c>
      <c r="P1683" s="1">
        <v>21.941774368286133</v>
      </c>
      <c r="Q1683" s="1">
        <v>22.294744491577148</v>
      </c>
    </row>
    <row r="1684" spans="1:17">
      <c r="A1684" s="16">
        <v>43453.803797898152</v>
      </c>
      <c r="B1684" s="1">
        <v>23681.372740000003</v>
      </c>
      <c r="C1684" s="1">
        <v>5.9195000000000002</v>
      </c>
      <c r="D1684" s="1">
        <v>40</v>
      </c>
      <c r="E1684" s="1">
        <v>1</v>
      </c>
      <c r="F1684" s="1">
        <v>2.1499645709991455</v>
      </c>
      <c r="G1684" s="1">
        <v>2149.9645709991455</v>
      </c>
      <c r="H1684" s="1">
        <v>0</v>
      </c>
      <c r="I1684" s="1">
        <v>0</v>
      </c>
      <c r="J1684" s="1">
        <v>0</v>
      </c>
      <c r="K1684" s="1">
        <v>2.3045170307159402</v>
      </c>
      <c r="L1684" s="1">
        <v>0</v>
      </c>
      <c r="M1684" s="1">
        <v>7.4277381896972701</v>
      </c>
      <c r="O1684" s="1">
        <v>1.454469952021863E-2</v>
      </c>
      <c r="P1684" s="1">
        <v>21.941774368286133</v>
      </c>
      <c r="Q1684" s="1">
        <v>22.294744491577148</v>
      </c>
    </row>
    <row r="1685" spans="1:17">
      <c r="A1685" s="16">
        <v>43453.803798811343</v>
      </c>
      <c r="B1685" s="1">
        <v>23681.451640000003</v>
      </c>
      <c r="C1685" s="1">
        <v>5.9984000000000002</v>
      </c>
      <c r="D1685" s="1">
        <v>40</v>
      </c>
      <c r="E1685" s="1">
        <v>1</v>
      </c>
      <c r="F1685" s="1">
        <v>2.1510121822357178</v>
      </c>
      <c r="G1685" s="1">
        <v>2151.0121822357178</v>
      </c>
      <c r="H1685" s="1">
        <v>0</v>
      </c>
      <c r="I1685" s="1">
        <v>0</v>
      </c>
      <c r="J1685" s="1">
        <v>0</v>
      </c>
      <c r="K1685" s="1">
        <v>2.3045170307159402</v>
      </c>
      <c r="L1685" s="1">
        <v>0</v>
      </c>
      <c r="M1685" s="1">
        <v>7.4277381896972701</v>
      </c>
      <c r="O1685" s="1">
        <v>1.4438496423795646E-2</v>
      </c>
      <c r="P1685" s="1">
        <v>21.941774368286133</v>
      </c>
      <c r="Q1685" s="1">
        <v>22.308168411254883</v>
      </c>
    </row>
    <row r="1686" spans="1:17">
      <c r="A1686" s="16">
        <v>43453.803799731482</v>
      </c>
      <c r="B1686" s="1">
        <v>23681.531140000003</v>
      </c>
      <c r="C1686" s="1">
        <v>6.0778999999999996</v>
      </c>
      <c r="D1686" s="1">
        <v>40</v>
      </c>
      <c r="E1686" s="1">
        <v>1</v>
      </c>
      <c r="F1686" s="1">
        <v>2.1520659923553467</v>
      </c>
      <c r="G1686" s="1">
        <v>2152.0659923553467</v>
      </c>
      <c r="H1686" s="1">
        <v>0</v>
      </c>
      <c r="I1686" s="1">
        <v>0</v>
      </c>
      <c r="J1686" s="1">
        <v>0</v>
      </c>
      <c r="K1686" s="1">
        <v>2.3045170307159402</v>
      </c>
      <c r="L1686" s="1">
        <v>0</v>
      </c>
      <c r="M1686" s="1">
        <v>7.4277381896972701</v>
      </c>
      <c r="O1686" s="1">
        <v>1.4331485699262982E-2</v>
      </c>
      <c r="P1686" s="1">
        <v>21.941774368286133</v>
      </c>
      <c r="Q1686" s="1">
        <v>22.308168411254883</v>
      </c>
    </row>
    <row r="1687" spans="1:17">
      <c r="A1687" s="16">
        <v>43453.803800655092</v>
      </c>
      <c r="B1687" s="1">
        <v>23681.610940000002</v>
      </c>
      <c r="C1687" s="1">
        <v>6.1577000000000002</v>
      </c>
      <c r="D1687" s="1">
        <v>40</v>
      </c>
      <c r="E1687" s="1">
        <v>1</v>
      </c>
      <c r="F1687" s="1">
        <v>2.1531026363372803</v>
      </c>
      <c r="G1687" s="1">
        <v>2153.1026363372803</v>
      </c>
      <c r="H1687" s="1">
        <v>0</v>
      </c>
      <c r="I1687" s="1">
        <v>0</v>
      </c>
      <c r="J1687" s="1">
        <v>0</v>
      </c>
      <c r="K1687" s="1">
        <v>2.3045170307159402</v>
      </c>
      <c r="L1687" s="1">
        <v>0</v>
      </c>
      <c r="M1687" s="1">
        <v>7.4277381896972701</v>
      </c>
      <c r="O1687" s="1">
        <v>1.4224071160675479E-2</v>
      </c>
      <c r="P1687" s="1">
        <v>21.941774368286133</v>
      </c>
      <c r="Q1687" s="1">
        <v>22.308168411254883</v>
      </c>
    </row>
    <row r="1688" spans="1:17">
      <c r="A1688" s="16">
        <v>43453.80380153704</v>
      </c>
      <c r="B1688" s="1">
        <v>23681.687140000002</v>
      </c>
      <c r="C1688" s="1">
        <v>6.2339000000000002</v>
      </c>
      <c r="D1688" s="1">
        <v>40</v>
      </c>
      <c r="E1688" s="1">
        <v>1</v>
      </c>
      <c r="F1688" s="1">
        <v>2.1541233062744141</v>
      </c>
      <c r="G1688" s="1">
        <v>2154.1233062744141</v>
      </c>
      <c r="H1688" s="1">
        <v>0</v>
      </c>
      <c r="I1688" s="1">
        <v>0</v>
      </c>
      <c r="J1688" s="1">
        <v>0</v>
      </c>
      <c r="K1688" s="1">
        <v>2.3045170307159402</v>
      </c>
      <c r="L1688" s="1">
        <v>0</v>
      </c>
      <c r="M1688" s="1">
        <v>7.4277381896972701</v>
      </c>
      <c r="O1688" s="1">
        <v>1.4121502390746058E-2</v>
      </c>
      <c r="P1688" s="1">
        <v>21.941774368286133</v>
      </c>
      <c r="Q1688" s="1">
        <v>22.308168411254883</v>
      </c>
    </row>
    <row r="1689" spans="1:17">
      <c r="A1689" s="16">
        <v>43453.803802453702</v>
      </c>
      <c r="B1689" s="1">
        <v>23681.766340000002</v>
      </c>
      <c r="C1689" s="1">
        <v>6.3131000000000004</v>
      </c>
      <c r="D1689" s="1">
        <v>40</v>
      </c>
      <c r="E1689" s="1">
        <v>1</v>
      </c>
      <c r="F1689" s="1">
        <v>2.1551432609558105</v>
      </c>
      <c r="G1689" s="1">
        <v>2155.1432609558105</v>
      </c>
      <c r="H1689" s="1">
        <v>0</v>
      </c>
      <c r="I1689" s="1">
        <v>0</v>
      </c>
      <c r="J1689" s="1">
        <v>0</v>
      </c>
      <c r="K1689" s="1">
        <v>2.3045170307159402</v>
      </c>
      <c r="L1689" s="1">
        <v>0</v>
      </c>
      <c r="M1689" s="1">
        <v>7.4277381896972701</v>
      </c>
      <c r="O1689" s="1">
        <v>1.4014895480268234E-2</v>
      </c>
      <c r="P1689" s="1">
        <v>21.941774368286133</v>
      </c>
      <c r="Q1689" s="1">
        <v>22.308168411254883</v>
      </c>
    </row>
    <row r="1690" spans="1:17">
      <c r="A1690" s="16">
        <v>43453.803803351853</v>
      </c>
      <c r="B1690" s="1">
        <v>23681.843940000002</v>
      </c>
      <c r="C1690" s="1">
        <v>6.3906999999999998</v>
      </c>
      <c r="D1690" s="1">
        <v>40</v>
      </c>
      <c r="E1690" s="1">
        <v>1</v>
      </c>
      <c r="F1690" s="1">
        <v>2.1561520099639893</v>
      </c>
      <c r="G1690" s="1">
        <v>2156.1520099639893</v>
      </c>
      <c r="H1690" s="1">
        <v>0</v>
      </c>
      <c r="I1690" s="1">
        <v>0</v>
      </c>
      <c r="J1690" s="1">
        <v>0</v>
      </c>
      <c r="K1690" s="1">
        <v>2.3045170307159402</v>
      </c>
      <c r="L1690" s="1">
        <v>0</v>
      </c>
      <c r="M1690" s="1">
        <v>7.4277381896972701</v>
      </c>
      <c r="O1690" s="1">
        <v>1.3910442244749559E-2</v>
      </c>
      <c r="P1690" s="1">
        <v>21.941774368286133</v>
      </c>
      <c r="Q1690" s="1">
        <v>22.308168411254883</v>
      </c>
    </row>
    <row r="1691" spans="1:17">
      <c r="A1691" s="16">
        <v>43453.803804268522</v>
      </c>
      <c r="B1691" s="1">
        <v>23681.923140000003</v>
      </c>
      <c r="C1691" s="1">
        <v>6.4699</v>
      </c>
      <c r="D1691" s="1">
        <v>40</v>
      </c>
      <c r="E1691" s="1">
        <v>1</v>
      </c>
      <c r="F1691" s="1">
        <v>2.1571674346923828</v>
      </c>
      <c r="G1691" s="1">
        <v>2157.1674346923828</v>
      </c>
      <c r="H1691" s="1">
        <v>0</v>
      </c>
      <c r="I1691" s="1">
        <v>0</v>
      </c>
      <c r="J1691" s="1">
        <v>0</v>
      </c>
      <c r="K1691" s="1">
        <v>2.3045170307159402</v>
      </c>
      <c r="L1691" s="1">
        <v>0</v>
      </c>
      <c r="M1691" s="1">
        <v>7.4277381896972701</v>
      </c>
      <c r="O1691" s="1">
        <v>1.3803835334271736E-2</v>
      </c>
      <c r="P1691" s="1">
        <v>21.941774368286133</v>
      </c>
      <c r="Q1691" s="1">
        <v>22.308168411254883</v>
      </c>
    </row>
    <row r="1692" spans="1:17">
      <c r="A1692" s="16">
        <v>43453.803805240743</v>
      </c>
      <c r="B1692" s="1">
        <v>23682.007140000002</v>
      </c>
      <c r="C1692" s="1">
        <v>6.5538999999999996</v>
      </c>
      <c r="D1692" s="1">
        <v>40</v>
      </c>
      <c r="E1692" s="1">
        <v>1</v>
      </c>
      <c r="F1692" s="1">
        <v>2.1582274436950684</v>
      </c>
      <c r="G1692" s="1">
        <v>2158.2274436950684</v>
      </c>
      <c r="H1692" s="1">
        <v>0</v>
      </c>
      <c r="I1692" s="1">
        <v>0</v>
      </c>
      <c r="J1692" s="1">
        <v>0</v>
      </c>
      <c r="K1692" s="1">
        <v>2.3045170307159402</v>
      </c>
      <c r="L1692" s="1">
        <v>0</v>
      </c>
      <c r="M1692" s="1">
        <v>7.4277381896972701</v>
      </c>
      <c r="O1692" s="1">
        <v>1.3690767398916469E-2</v>
      </c>
      <c r="P1692" s="1">
        <v>21.941774368286133</v>
      </c>
      <c r="Q1692" s="1">
        <v>22.308168411254883</v>
      </c>
    </row>
    <row r="1693" spans="1:17">
      <c r="A1693" s="16">
        <v>43453.803806229167</v>
      </c>
      <c r="B1693" s="1">
        <v>23682.092540000001</v>
      </c>
      <c r="C1693" s="1">
        <v>6.6393000000000004</v>
      </c>
      <c r="D1693" s="1">
        <v>40</v>
      </c>
      <c r="E1693" s="1">
        <v>1</v>
      </c>
      <c r="F1693" s="1">
        <v>2.159276008605957</v>
      </c>
      <c r="G1693" s="1">
        <v>2159.276008605957</v>
      </c>
      <c r="H1693" s="1">
        <v>0</v>
      </c>
      <c r="I1693" s="1">
        <v>0</v>
      </c>
      <c r="J1693" s="1">
        <v>0</v>
      </c>
      <c r="K1693" s="1">
        <v>2.3045170307159402</v>
      </c>
      <c r="L1693" s="1">
        <v>0</v>
      </c>
      <c r="M1693" s="1">
        <v>7.4277381896972701</v>
      </c>
      <c r="O1693" s="1">
        <v>1.3575814997971947E-2</v>
      </c>
      <c r="P1693" s="1">
        <v>21.941774368286133</v>
      </c>
      <c r="Q1693" s="1">
        <v>22.308168411254883</v>
      </c>
    </row>
    <row r="1694" spans="1:17">
      <c r="A1694" s="16">
        <v>43453.803807192133</v>
      </c>
      <c r="B1694" s="1">
        <v>23682.175740000002</v>
      </c>
      <c r="C1694" s="1">
        <v>6.7225000000000001</v>
      </c>
      <c r="D1694" s="1">
        <v>40</v>
      </c>
      <c r="E1694" s="1">
        <v>1</v>
      </c>
      <c r="F1694" s="1">
        <v>2.1603324413299561</v>
      </c>
      <c r="G1694" s="1">
        <v>2160.3324413299561</v>
      </c>
      <c r="H1694" s="1">
        <v>0</v>
      </c>
      <c r="I1694" s="1">
        <v>0</v>
      </c>
      <c r="J1694" s="1">
        <v>0</v>
      </c>
      <c r="K1694" s="1">
        <v>2.3045170307159402</v>
      </c>
      <c r="L1694" s="1">
        <v>0</v>
      </c>
      <c r="M1694" s="1">
        <v>7.4277381896972701</v>
      </c>
      <c r="O1694" s="1">
        <v>1.3463823900096254E-2</v>
      </c>
      <c r="P1694" s="1">
        <v>21.941774368286133</v>
      </c>
      <c r="Q1694" s="1">
        <v>22.308168411254883</v>
      </c>
    </row>
    <row r="1695" spans="1:17">
      <c r="A1695" s="16">
        <v>43453.803808166667</v>
      </c>
      <c r="B1695" s="1">
        <v>23682.25994</v>
      </c>
      <c r="C1695" s="1">
        <v>6.8067000000000002</v>
      </c>
      <c r="D1695" s="1">
        <v>40</v>
      </c>
      <c r="E1695" s="1">
        <v>1</v>
      </c>
      <c r="F1695" s="1">
        <v>2.1613609790802002</v>
      </c>
      <c r="G1695" s="1">
        <v>2161.3609790802002</v>
      </c>
      <c r="H1695" s="1">
        <v>0</v>
      </c>
      <c r="I1695" s="1">
        <v>0</v>
      </c>
      <c r="J1695" s="1">
        <v>0</v>
      </c>
      <c r="K1695" s="1">
        <v>2.3045170307159402</v>
      </c>
      <c r="L1695" s="1">
        <v>0</v>
      </c>
      <c r="M1695" s="1">
        <v>7.4277381896972701</v>
      </c>
      <c r="O1695" s="1">
        <v>1.3350486755371094E-2</v>
      </c>
      <c r="P1695" s="1">
        <v>21.941774368286133</v>
      </c>
      <c r="Q1695" s="1">
        <v>22.308168411254883</v>
      </c>
    </row>
    <row r="1696" spans="1:17">
      <c r="A1696" s="16">
        <v>43453.803809118057</v>
      </c>
      <c r="B1696" s="1">
        <v>23682.342140000001</v>
      </c>
      <c r="C1696" s="1">
        <v>6.8888999999999996</v>
      </c>
      <c r="D1696" s="1">
        <v>40</v>
      </c>
      <c r="E1696" s="1">
        <v>1</v>
      </c>
      <c r="F1696" s="1">
        <v>2.162405252456665</v>
      </c>
      <c r="G1696" s="1">
        <v>2162.405252456665</v>
      </c>
      <c r="H1696" s="1">
        <v>0</v>
      </c>
      <c r="I1696" s="1">
        <v>0</v>
      </c>
      <c r="J1696" s="1">
        <v>0</v>
      </c>
      <c r="K1696" s="1">
        <v>2.3045170307159402</v>
      </c>
      <c r="L1696" s="1">
        <v>0</v>
      </c>
      <c r="M1696" s="1">
        <v>7.4277381896972701</v>
      </c>
      <c r="O1696" s="1">
        <v>1.3252945614352574E-2</v>
      </c>
      <c r="P1696" s="1">
        <v>21.941774368286133</v>
      </c>
      <c r="Q1696" s="1">
        <v>22.308168411254883</v>
      </c>
    </row>
    <row r="1697" spans="1:17">
      <c r="A1697" s="16">
        <v>43453.803810109952</v>
      </c>
      <c r="B1697" s="1">
        <v>23682.42784</v>
      </c>
      <c r="C1697" s="1">
        <v>6.9745999999999997</v>
      </c>
      <c r="D1697" s="1">
        <v>40</v>
      </c>
      <c r="E1697" s="1">
        <v>1</v>
      </c>
      <c r="F1697" s="1">
        <v>2.1634452342987061</v>
      </c>
      <c r="G1697" s="1">
        <v>2163.4452342987061</v>
      </c>
      <c r="H1697" s="1">
        <v>0</v>
      </c>
      <c r="I1697" s="1">
        <v>0</v>
      </c>
      <c r="J1697" s="1">
        <v>0</v>
      </c>
      <c r="K1697" s="1">
        <v>2.3045170307159402</v>
      </c>
      <c r="L1697" s="1">
        <v>0</v>
      </c>
      <c r="M1697" s="1">
        <v>7.4277381896972701</v>
      </c>
      <c r="O1697" s="1">
        <v>1.3151251261733511E-2</v>
      </c>
      <c r="P1697" s="1">
        <v>21.941774368286133</v>
      </c>
      <c r="Q1697" s="1">
        <v>22.308168411254883</v>
      </c>
    </row>
    <row r="1698" spans="1:17">
      <c r="A1698" s="16">
        <v>43453.803811138889</v>
      </c>
      <c r="B1698" s="1">
        <v>23682.516740000003</v>
      </c>
      <c r="C1698" s="1">
        <v>7.0635000000000003</v>
      </c>
      <c r="D1698" s="1">
        <v>40</v>
      </c>
      <c r="E1698" s="1">
        <v>1</v>
      </c>
      <c r="F1698" s="1">
        <v>2.1644878387451172</v>
      </c>
      <c r="G1698" s="1">
        <v>2164.4878387451172</v>
      </c>
      <c r="H1698" s="1">
        <v>0</v>
      </c>
      <c r="I1698" s="1">
        <v>0</v>
      </c>
      <c r="J1698" s="1">
        <v>0</v>
      </c>
      <c r="K1698" s="1">
        <v>2.3045170307159402</v>
      </c>
      <c r="L1698" s="1">
        <v>0</v>
      </c>
      <c r="M1698" s="1">
        <v>7.4277381896972701</v>
      </c>
      <c r="O1698" s="1">
        <v>1.3045759687079663E-2</v>
      </c>
      <c r="P1698" s="1">
        <v>21.941774368286133</v>
      </c>
      <c r="Q1698" s="1">
        <v>22.308168411254883</v>
      </c>
    </row>
    <row r="1699" spans="1:17">
      <c r="A1699" s="16">
        <v>43453.803812093749</v>
      </c>
      <c r="B1699" s="1">
        <v>23682.59924</v>
      </c>
      <c r="C1699" s="1">
        <v>7.1459999999999999</v>
      </c>
      <c r="D1699" s="1">
        <v>40</v>
      </c>
      <c r="E1699" s="1">
        <v>1</v>
      </c>
      <c r="F1699" s="1">
        <v>2.165508508682251</v>
      </c>
      <c r="G1699" s="1">
        <v>2165.508508682251</v>
      </c>
      <c r="H1699" s="1">
        <v>0</v>
      </c>
      <c r="I1699" s="1">
        <v>0</v>
      </c>
      <c r="J1699" s="1">
        <v>0</v>
      </c>
      <c r="K1699" s="1">
        <v>2.3045170307159402</v>
      </c>
      <c r="L1699" s="1">
        <v>0</v>
      </c>
      <c r="M1699" s="1">
        <v>7.4277381896972701</v>
      </c>
      <c r="O1699" s="1">
        <v>1.2947862556495382E-2</v>
      </c>
      <c r="P1699" s="1">
        <v>21.941774368286133</v>
      </c>
      <c r="Q1699" s="1">
        <v>22.308168411254883</v>
      </c>
    </row>
    <row r="1700" spans="1:17">
      <c r="A1700" s="16">
        <v>43453.803813092592</v>
      </c>
      <c r="B1700" s="1">
        <v>23682.685540000002</v>
      </c>
      <c r="C1700" s="1">
        <v>7.2323000000000004</v>
      </c>
      <c r="D1700" s="1">
        <v>40</v>
      </c>
      <c r="E1700" s="1">
        <v>1</v>
      </c>
      <c r="F1700" s="1">
        <v>2.166515588760376</v>
      </c>
      <c r="G1700" s="1">
        <v>2166.515588760376</v>
      </c>
      <c r="H1700" s="1">
        <v>0</v>
      </c>
      <c r="I1700" s="1">
        <v>0</v>
      </c>
      <c r="J1700" s="1">
        <v>0</v>
      </c>
      <c r="K1700" s="1">
        <v>2.3045170307159402</v>
      </c>
      <c r="L1700" s="1">
        <v>0</v>
      </c>
      <c r="M1700" s="1">
        <v>7.4277381896972701</v>
      </c>
      <c r="O1700" s="1">
        <v>1.2845456224744796E-2</v>
      </c>
      <c r="P1700" s="1">
        <v>21.941774368286133</v>
      </c>
      <c r="Q1700" s="1">
        <v>22.308168411254883</v>
      </c>
    </row>
    <row r="1701" spans="1:17">
      <c r="A1701" s="16">
        <v>43453.803814063656</v>
      </c>
      <c r="B1701" s="1">
        <v>23682.76944</v>
      </c>
      <c r="C1701" s="1">
        <v>7.3162000000000003</v>
      </c>
      <c r="D1701" s="1">
        <v>40</v>
      </c>
      <c r="E1701" s="1">
        <v>1</v>
      </c>
      <c r="F1701" s="1">
        <v>2.1675198078155518</v>
      </c>
      <c r="G1701" s="1">
        <v>2167.5198078155518</v>
      </c>
      <c r="H1701" s="1">
        <v>0</v>
      </c>
      <c r="I1701" s="1">
        <v>0</v>
      </c>
      <c r="J1701" s="1">
        <v>0</v>
      </c>
      <c r="K1701" s="1">
        <v>2.3045170307159402</v>
      </c>
      <c r="L1701" s="1">
        <v>0</v>
      </c>
      <c r="M1701" s="1">
        <v>7.4277381896972701</v>
      </c>
      <c r="O1701" s="1">
        <v>1.2745897809520299E-2</v>
      </c>
      <c r="P1701" s="1">
        <v>21.941774368286133</v>
      </c>
      <c r="Q1701" s="1">
        <v>22.308168411254883</v>
      </c>
    </row>
    <row r="1702" spans="1:17">
      <c r="A1702" s="16">
        <v>43453.803815092593</v>
      </c>
      <c r="B1702" s="1">
        <v>23682.858340000002</v>
      </c>
      <c r="C1702" s="1">
        <v>7.4051</v>
      </c>
      <c r="D1702" s="1">
        <v>40</v>
      </c>
      <c r="E1702" s="1">
        <v>1</v>
      </c>
      <c r="F1702" s="1">
        <v>2.1685404777526855</v>
      </c>
      <c r="G1702" s="1">
        <v>2168.5404777526855</v>
      </c>
      <c r="H1702" s="1">
        <v>0</v>
      </c>
      <c r="I1702" s="1">
        <v>0</v>
      </c>
      <c r="J1702" s="1">
        <v>0</v>
      </c>
      <c r="K1702" s="1">
        <v>2.3045170307159402</v>
      </c>
      <c r="L1702" s="1">
        <v>0</v>
      </c>
      <c r="M1702" s="1">
        <v>7.4277381896972701</v>
      </c>
      <c r="O1702" s="1">
        <v>1.2640406234866451E-2</v>
      </c>
      <c r="P1702" s="1">
        <v>21.941774368286133</v>
      </c>
      <c r="Q1702" s="1">
        <v>22.308168411254883</v>
      </c>
    </row>
    <row r="1703" spans="1:17">
      <c r="A1703" s="16">
        <v>43453.803816042826</v>
      </c>
      <c r="B1703" s="1">
        <v>23682.940440000002</v>
      </c>
      <c r="C1703" s="1">
        <v>7.4871999999999996</v>
      </c>
      <c r="D1703" s="1">
        <v>40</v>
      </c>
      <c r="E1703" s="1">
        <v>1</v>
      </c>
      <c r="F1703" s="1">
        <v>2.1695692539215088</v>
      </c>
      <c r="G1703" s="1">
        <v>2169.5692539215088</v>
      </c>
      <c r="H1703" s="1">
        <v>0</v>
      </c>
      <c r="I1703" s="1">
        <v>0</v>
      </c>
      <c r="J1703" s="1">
        <v>0</v>
      </c>
      <c r="K1703" s="1">
        <v>2.3045170307159402</v>
      </c>
      <c r="L1703" s="1">
        <v>0</v>
      </c>
      <c r="M1703" s="1">
        <v>7.4277381896972701</v>
      </c>
      <c r="O1703" s="1">
        <v>1.2542983757036517E-2</v>
      </c>
      <c r="P1703" s="1">
        <v>21.941774368286133</v>
      </c>
      <c r="Q1703" s="1">
        <v>22.308168411254883</v>
      </c>
    </row>
    <row r="1704" spans="1:17">
      <c r="A1704" s="16">
        <v>43453.803817091437</v>
      </c>
      <c r="B1704" s="1">
        <v>23683.031040000002</v>
      </c>
      <c r="C1704" s="1">
        <v>7.5777999999999999</v>
      </c>
      <c r="D1704" s="1">
        <v>40</v>
      </c>
      <c r="E1704" s="1">
        <v>1</v>
      </c>
      <c r="F1704" s="1">
        <v>2.1705849170684814</v>
      </c>
      <c r="G1704" s="1">
        <v>2170.5849170684814</v>
      </c>
      <c r="H1704" s="1">
        <v>0</v>
      </c>
      <c r="I1704" s="1">
        <v>0</v>
      </c>
      <c r="J1704" s="1">
        <v>0</v>
      </c>
      <c r="K1704" s="1">
        <v>2.3045170307159402</v>
      </c>
      <c r="L1704" s="1">
        <v>0</v>
      </c>
      <c r="M1704" s="1">
        <v>7.4277381896972701</v>
      </c>
      <c r="O1704" s="1">
        <v>1.243547490817669E-2</v>
      </c>
      <c r="P1704" s="1">
        <v>21.941774368286133</v>
      </c>
      <c r="Q1704" s="1">
        <v>22.308168411254883</v>
      </c>
    </row>
    <row r="1705" spans="1:17">
      <c r="A1705" s="16">
        <v>43453.803818111111</v>
      </c>
      <c r="B1705" s="1">
        <v>23683.119140000003</v>
      </c>
      <c r="C1705" s="1">
        <v>7.6658999999999997</v>
      </c>
      <c r="D1705" s="1">
        <v>40</v>
      </c>
      <c r="E1705" s="1">
        <v>1</v>
      </c>
      <c r="F1705" s="1">
        <v>2.1716194152832031</v>
      </c>
      <c r="G1705" s="1">
        <v>2171.6194152832031</v>
      </c>
      <c r="H1705" s="1">
        <v>0</v>
      </c>
      <c r="I1705" s="1">
        <v>0</v>
      </c>
      <c r="J1705" s="1">
        <v>0</v>
      </c>
      <c r="K1705" s="1">
        <v>2.3045170307159402</v>
      </c>
      <c r="L1705" s="1">
        <v>0</v>
      </c>
      <c r="M1705" s="1">
        <v>7.4277381896972701</v>
      </c>
      <c r="O1705" s="1">
        <v>1.2330932639031539E-2</v>
      </c>
      <c r="P1705" s="1">
        <v>21.941774368286133</v>
      </c>
      <c r="Q1705" s="1">
        <v>22.308168411254883</v>
      </c>
    </row>
    <row r="1706" spans="1:17">
      <c r="A1706" s="16">
        <v>43453.803819248846</v>
      </c>
      <c r="B1706" s="1">
        <v>23683.21744</v>
      </c>
      <c r="C1706" s="1">
        <v>7.7641999999999998</v>
      </c>
      <c r="D1706" s="1">
        <v>40</v>
      </c>
      <c r="E1706" s="1">
        <v>1</v>
      </c>
      <c r="F1706" s="1">
        <v>2.172677755355835</v>
      </c>
      <c r="G1706" s="1">
        <v>2172.677755355835</v>
      </c>
      <c r="H1706" s="1">
        <v>0</v>
      </c>
      <c r="I1706" s="1">
        <v>0</v>
      </c>
      <c r="J1706" s="1">
        <v>0</v>
      </c>
      <c r="K1706" s="1">
        <v>2.3045170307159402</v>
      </c>
      <c r="L1706" s="1">
        <v>0</v>
      </c>
      <c r="M1706" s="1">
        <v>7.4277381896972701</v>
      </c>
      <c r="O1706" s="1">
        <v>1.2214286724650511E-2</v>
      </c>
      <c r="P1706" s="1">
        <v>21.941774368286133</v>
      </c>
      <c r="Q1706" s="1">
        <v>22.308168411254883</v>
      </c>
    </row>
    <row r="1707" spans="1:17">
      <c r="A1707" s="16">
        <v>43453.803820293986</v>
      </c>
      <c r="B1707" s="1">
        <v>23683.30774</v>
      </c>
      <c r="C1707" s="1">
        <v>7.8544999999999998</v>
      </c>
      <c r="D1707" s="1">
        <v>40</v>
      </c>
      <c r="E1707" s="1">
        <v>1</v>
      </c>
      <c r="F1707" s="1">
        <v>2.1737124919891357</v>
      </c>
      <c r="G1707" s="1">
        <v>2173.7124919891357</v>
      </c>
      <c r="H1707" s="1">
        <v>0</v>
      </c>
      <c r="I1707" s="1">
        <v>0</v>
      </c>
      <c r="J1707" s="1">
        <v>0</v>
      </c>
      <c r="K1707" s="1">
        <v>2.3045170307159402</v>
      </c>
      <c r="L1707" s="1">
        <v>0</v>
      </c>
      <c r="M1707" s="1">
        <v>7.4277381896972701</v>
      </c>
      <c r="O1707" s="1">
        <v>1.2107133865356445E-2</v>
      </c>
      <c r="P1707" s="1">
        <v>21.941774368286133</v>
      </c>
      <c r="Q1707" s="1">
        <v>22.308168411254883</v>
      </c>
    </row>
    <row r="1708" spans="1:17">
      <c r="A1708" s="16">
        <v>43453.803821386573</v>
      </c>
      <c r="B1708" s="1">
        <v>23683.402140000002</v>
      </c>
      <c r="C1708" s="1">
        <v>7.9489000000000001</v>
      </c>
      <c r="D1708" s="1">
        <v>40</v>
      </c>
      <c r="E1708" s="1">
        <v>1</v>
      </c>
      <c r="F1708" s="1">
        <v>2.1747314929962158</v>
      </c>
      <c r="G1708" s="1">
        <v>2174.7314929962158</v>
      </c>
      <c r="H1708" s="1">
        <v>0</v>
      </c>
      <c r="I1708" s="1">
        <v>0</v>
      </c>
      <c r="J1708" s="1">
        <v>0</v>
      </c>
      <c r="K1708" s="1">
        <v>2.3045170307159402</v>
      </c>
      <c r="L1708" s="1">
        <v>0</v>
      </c>
      <c r="M1708" s="1">
        <v>7.4277381896972701</v>
      </c>
      <c r="O1708" s="1">
        <v>1.2001282643157323E-2</v>
      </c>
      <c r="P1708" s="1">
        <v>21.941774368286133</v>
      </c>
      <c r="Q1708" s="1">
        <v>22.308168411254883</v>
      </c>
    </row>
    <row r="1709" spans="1:17">
      <c r="A1709" s="16">
        <v>43453.803822403934</v>
      </c>
      <c r="B1709" s="1">
        <v>23683.490040000001</v>
      </c>
      <c r="C1709" s="1">
        <v>8.0367999999999995</v>
      </c>
      <c r="D1709" s="1">
        <v>40</v>
      </c>
      <c r="E1709" s="1">
        <v>1</v>
      </c>
      <c r="F1709" s="1">
        <v>2.1757566928863525</v>
      </c>
      <c r="G1709" s="1">
        <v>2175.7566928863525</v>
      </c>
      <c r="H1709" s="1">
        <v>0</v>
      </c>
      <c r="I1709" s="1">
        <v>0</v>
      </c>
      <c r="J1709" s="1">
        <v>0</v>
      </c>
      <c r="K1709" s="1">
        <v>2.3045170307159402</v>
      </c>
      <c r="L1709" s="1">
        <v>0</v>
      </c>
      <c r="M1709" s="1">
        <v>7.4277381896972701</v>
      </c>
      <c r="O1709" s="1">
        <v>1.1902719905537588E-2</v>
      </c>
      <c r="P1709" s="1">
        <v>21.941774368286133</v>
      </c>
      <c r="Q1709" s="1">
        <v>22.308168411254883</v>
      </c>
    </row>
    <row r="1710" spans="1:17">
      <c r="A1710" s="16">
        <v>43453.803823444447</v>
      </c>
      <c r="B1710" s="1">
        <v>23683.57994</v>
      </c>
      <c r="C1710" s="1">
        <v>8.1266999999999996</v>
      </c>
      <c r="D1710" s="1">
        <v>40</v>
      </c>
      <c r="E1710" s="1">
        <v>1</v>
      </c>
      <c r="F1710" s="1">
        <v>2.1767799854278564</v>
      </c>
      <c r="G1710" s="1">
        <v>2176.7799854278564</v>
      </c>
      <c r="H1710" s="1">
        <v>0</v>
      </c>
      <c r="I1710" s="1">
        <v>0</v>
      </c>
      <c r="J1710" s="1">
        <v>0</v>
      </c>
      <c r="K1710" s="1">
        <v>2.3045170307159402</v>
      </c>
      <c r="L1710" s="1">
        <v>0</v>
      </c>
      <c r="M1710" s="1">
        <v>7.4277381896972701</v>
      </c>
      <c r="O1710" s="1">
        <v>1.1801914557278043E-2</v>
      </c>
      <c r="P1710" s="1">
        <v>21.941774368286133</v>
      </c>
      <c r="Q1710" s="1">
        <v>22.308168411254883</v>
      </c>
    </row>
    <row r="1711" spans="1:17">
      <c r="A1711" s="16">
        <v>43453.803824607639</v>
      </c>
      <c r="B1711" s="1">
        <v>23683.68044</v>
      </c>
      <c r="C1711" s="1">
        <v>8.2271999999999998</v>
      </c>
      <c r="D1711" s="1">
        <v>40</v>
      </c>
      <c r="E1711" s="1">
        <v>1</v>
      </c>
      <c r="F1711" s="1">
        <v>2.1778285503387451</v>
      </c>
      <c r="G1711" s="1">
        <v>2177.8285503387451</v>
      </c>
      <c r="H1711" s="1">
        <v>0</v>
      </c>
      <c r="I1711" s="1">
        <v>0</v>
      </c>
      <c r="J1711" s="1">
        <v>0</v>
      </c>
      <c r="K1711" s="1">
        <v>2.3045170307159402</v>
      </c>
      <c r="L1711" s="1">
        <v>0</v>
      </c>
      <c r="M1711" s="1">
        <v>7.4277381896972701</v>
      </c>
      <c r="O1711" s="1">
        <v>1.1689223372627495E-2</v>
      </c>
      <c r="P1711" s="1">
        <v>21.941774368286133</v>
      </c>
      <c r="Q1711" s="1">
        <v>22.308168411254883</v>
      </c>
    </row>
    <row r="1712" spans="1:17">
      <c r="A1712" s="16">
        <v>43453.803825700234</v>
      </c>
      <c r="B1712" s="1">
        <v>23683.774840000002</v>
      </c>
      <c r="C1712" s="1">
        <v>8.3216000000000001</v>
      </c>
      <c r="D1712" s="1">
        <v>40</v>
      </c>
      <c r="E1712" s="1">
        <v>1</v>
      </c>
      <c r="F1712" s="1">
        <v>2.1788675785064697</v>
      </c>
      <c r="G1712" s="1">
        <v>2178.8675785064697</v>
      </c>
      <c r="H1712" s="1">
        <v>0</v>
      </c>
      <c r="I1712" s="1">
        <v>0</v>
      </c>
      <c r="J1712" s="1">
        <v>0</v>
      </c>
      <c r="K1712" s="1">
        <v>2.3045170307159402</v>
      </c>
      <c r="L1712" s="1">
        <v>0</v>
      </c>
      <c r="M1712" s="1">
        <v>7.4277381896972701</v>
      </c>
      <c r="O1712" s="1">
        <v>1.1583372150428373E-2</v>
      </c>
      <c r="P1712" s="1">
        <v>21.941774368286133</v>
      </c>
      <c r="Q1712" s="1">
        <v>22.308168411254883</v>
      </c>
    </row>
    <row r="1713" spans="1:17">
      <c r="A1713" s="16">
        <v>43453.803826840282</v>
      </c>
      <c r="B1713" s="1">
        <v>23683.873340000002</v>
      </c>
      <c r="C1713" s="1">
        <v>8.4200999999999997</v>
      </c>
      <c r="D1713" s="1">
        <v>40</v>
      </c>
      <c r="E1713" s="1">
        <v>1</v>
      </c>
      <c r="F1713" s="1">
        <v>2.1798868179321289</v>
      </c>
      <c r="G1713" s="1">
        <v>2179.8868179321289</v>
      </c>
      <c r="H1713" s="1">
        <v>0</v>
      </c>
      <c r="I1713" s="1">
        <v>0</v>
      </c>
      <c r="J1713" s="1">
        <v>0</v>
      </c>
      <c r="K1713" s="1">
        <v>2.3045170307159402</v>
      </c>
      <c r="L1713" s="1">
        <v>0</v>
      </c>
      <c r="M1713" s="1">
        <v>7.4277381896972701</v>
      </c>
      <c r="O1713" s="1">
        <v>1.1472923576417635E-2</v>
      </c>
      <c r="P1713" s="1">
        <v>21.941774368286133</v>
      </c>
      <c r="Q1713" s="1">
        <v>22.308168411254883</v>
      </c>
    </row>
    <row r="1714" spans="1:17">
      <c r="A1714" s="16">
        <v>43453.803827915508</v>
      </c>
      <c r="B1714" s="1">
        <v>23683.966240000002</v>
      </c>
      <c r="C1714" s="1">
        <v>8.5129999999999999</v>
      </c>
      <c r="D1714" s="1">
        <v>40</v>
      </c>
      <c r="E1714" s="1">
        <v>1</v>
      </c>
      <c r="F1714" s="1">
        <v>2.1809136867523193</v>
      </c>
      <c r="G1714" s="1">
        <v>2180.9136867523193</v>
      </c>
      <c r="H1714" s="1">
        <v>0</v>
      </c>
      <c r="I1714" s="1">
        <v>0</v>
      </c>
      <c r="J1714" s="1">
        <v>0</v>
      </c>
      <c r="K1714" s="1">
        <v>2.3045170307159402</v>
      </c>
      <c r="L1714" s="1">
        <v>0</v>
      </c>
      <c r="M1714" s="1">
        <v>7.4277381896972701</v>
      </c>
      <c r="O1714" s="1">
        <v>1.1368754312198371E-2</v>
      </c>
      <c r="P1714" s="1">
        <v>21.941774368286133</v>
      </c>
      <c r="Q1714" s="1">
        <v>22.308168411254883</v>
      </c>
    </row>
    <row r="1715" spans="1:17">
      <c r="A1715" s="16">
        <v>43453.803829034725</v>
      </c>
      <c r="B1715" s="1">
        <v>23684.06294</v>
      </c>
      <c r="C1715" s="1">
        <v>8.6097000000000001</v>
      </c>
      <c r="D1715" s="1">
        <v>40</v>
      </c>
      <c r="E1715" s="1">
        <v>1</v>
      </c>
      <c r="F1715" s="1">
        <v>2.1819162368774414</v>
      </c>
      <c r="G1715" s="1">
        <v>2181.9162368774414</v>
      </c>
      <c r="H1715" s="1">
        <v>0</v>
      </c>
      <c r="I1715" s="1">
        <v>0</v>
      </c>
      <c r="J1715" s="1">
        <v>0</v>
      </c>
      <c r="K1715" s="1">
        <v>2.3045170307159402</v>
      </c>
      <c r="L1715" s="1">
        <v>0</v>
      </c>
      <c r="M1715" s="1">
        <v>7.4277381896972701</v>
      </c>
      <c r="O1715" s="1">
        <v>1.1260324087763465E-2</v>
      </c>
      <c r="P1715" s="1">
        <v>21.941774368286133</v>
      </c>
      <c r="Q1715" s="1">
        <v>22.308168411254883</v>
      </c>
    </row>
    <row r="1716" spans="1:17">
      <c r="A1716" s="16">
        <v>43453.803830203702</v>
      </c>
      <c r="B1716" s="1">
        <v>23684.163940000002</v>
      </c>
      <c r="C1716" s="1">
        <v>8.7106999999999992</v>
      </c>
      <c r="D1716" s="1">
        <v>40</v>
      </c>
      <c r="E1716" s="1">
        <v>1</v>
      </c>
      <c r="F1716" s="1">
        <v>2.1829187870025635</v>
      </c>
      <c r="G1716" s="1">
        <v>2182.9187870025635</v>
      </c>
      <c r="H1716" s="1">
        <v>0</v>
      </c>
      <c r="I1716" s="1">
        <v>0</v>
      </c>
      <c r="J1716" s="1">
        <v>0</v>
      </c>
      <c r="K1716" s="1">
        <v>2.3045170307159402</v>
      </c>
      <c r="L1716" s="1">
        <v>0</v>
      </c>
      <c r="M1716" s="1">
        <v>7.4277381896972701</v>
      </c>
      <c r="O1716" s="1">
        <v>1.1147072250452963E-2</v>
      </c>
      <c r="P1716" s="1">
        <v>21.957967758178711</v>
      </c>
      <c r="Q1716" s="1">
        <v>22.308168411254883</v>
      </c>
    </row>
    <row r="1717" spans="1:17">
      <c r="A1717" s="16">
        <v>43453.803831287041</v>
      </c>
      <c r="B1717" s="1">
        <v>23684.257540000002</v>
      </c>
      <c r="C1717" s="1">
        <v>8.8042999999999996</v>
      </c>
      <c r="D1717" s="1">
        <v>40</v>
      </c>
      <c r="E1717" s="1">
        <v>1</v>
      </c>
      <c r="F1717" s="1">
        <v>2.183964729309082</v>
      </c>
      <c r="G1717" s="1">
        <v>2183.964729309082</v>
      </c>
      <c r="H1717" s="1">
        <v>0</v>
      </c>
      <c r="I1717" s="1">
        <v>0</v>
      </c>
      <c r="J1717" s="1">
        <v>0</v>
      </c>
      <c r="K1717" s="1">
        <v>2.3045170307159402</v>
      </c>
      <c r="L1717" s="1">
        <v>0</v>
      </c>
      <c r="M1717" s="1">
        <v>7.4277381896972701</v>
      </c>
      <c r="O1717" s="1">
        <v>1.1042118072509766E-2</v>
      </c>
      <c r="P1717" s="1">
        <v>21.957967758178711</v>
      </c>
      <c r="Q1717" s="1">
        <v>22.274078369140625</v>
      </c>
    </row>
    <row r="1718" spans="1:17">
      <c r="A1718" s="16">
        <v>43453.803832452548</v>
      </c>
      <c r="B1718" s="1">
        <v>23684.358240000001</v>
      </c>
      <c r="C1718" s="1">
        <v>8.9049999999999994</v>
      </c>
      <c r="D1718" s="1">
        <v>40</v>
      </c>
      <c r="E1718" s="1">
        <v>1</v>
      </c>
      <c r="F1718" s="1">
        <v>2.184988260269165</v>
      </c>
      <c r="G1718" s="1">
        <v>2184.988260269165</v>
      </c>
      <c r="H1718" s="1">
        <v>0</v>
      </c>
      <c r="I1718" s="1">
        <v>0</v>
      </c>
      <c r="J1718" s="1">
        <v>0</v>
      </c>
      <c r="K1718" s="1">
        <v>2.3045170307159402</v>
      </c>
      <c r="L1718" s="1">
        <v>0</v>
      </c>
      <c r="M1718" s="1">
        <v>7.4277381896972701</v>
      </c>
      <c r="O1718" s="1">
        <v>1.0961563614804772E-2</v>
      </c>
      <c r="P1718" s="1">
        <v>21.957967758178711</v>
      </c>
      <c r="Q1718" s="1">
        <v>22.274078369140625</v>
      </c>
    </row>
    <row r="1719" spans="1:17">
      <c r="A1719" s="16">
        <v>43453.803833601851</v>
      </c>
      <c r="B1719" s="1">
        <v>23684.457539999999</v>
      </c>
      <c r="C1719" s="1">
        <v>9.0043000000000006</v>
      </c>
      <c r="D1719" s="1">
        <v>40</v>
      </c>
      <c r="E1719" s="1">
        <v>1</v>
      </c>
      <c r="F1719" s="1">
        <v>2.1860253810882568</v>
      </c>
      <c r="G1719" s="1">
        <v>2186.0253810882568</v>
      </c>
      <c r="H1719" s="1">
        <v>0</v>
      </c>
      <c r="I1719" s="1">
        <v>0</v>
      </c>
      <c r="J1719" s="1">
        <v>0</v>
      </c>
      <c r="K1719" s="1">
        <v>2.3045170307159402</v>
      </c>
      <c r="L1719" s="1">
        <v>0</v>
      </c>
      <c r="M1719" s="1">
        <v>7.4277381896972701</v>
      </c>
      <c r="O1719" s="1">
        <v>1.0882129080047018E-2</v>
      </c>
      <c r="P1719" s="1">
        <v>21.957967758178711</v>
      </c>
      <c r="Q1719" s="1">
        <v>22.274078369140625</v>
      </c>
    </row>
    <row r="1720" spans="1:17">
      <c r="A1720" s="16">
        <v>43453.803834803242</v>
      </c>
      <c r="B1720" s="1">
        <v>23684.56134</v>
      </c>
      <c r="C1720" s="1">
        <v>9.1081000000000003</v>
      </c>
      <c r="D1720" s="1">
        <v>40</v>
      </c>
      <c r="E1720" s="1">
        <v>1</v>
      </c>
      <c r="F1720" s="1">
        <v>2.1870393753051758</v>
      </c>
      <c r="G1720" s="1">
        <v>2187.0393753051758</v>
      </c>
      <c r="H1720" s="1">
        <v>0</v>
      </c>
      <c r="I1720" s="1">
        <v>0</v>
      </c>
      <c r="J1720" s="1">
        <v>0</v>
      </c>
      <c r="K1720" s="1">
        <v>2.3045170307159402</v>
      </c>
      <c r="L1720" s="1">
        <v>0</v>
      </c>
      <c r="M1720" s="1">
        <v>7.4277381896972701</v>
      </c>
      <c r="O1720" s="1">
        <v>1.0799094792958852E-2</v>
      </c>
      <c r="P1720" s="1">
        <v>21.957967758178711</v>
      </c>
      <c r="Q1720" s="1">
        <v>22.274078369140625</v>
      </c>
    </row>
    <row r="1721" spans="1:17">
      <c r="A1721" s="16">
        <v>43453.803836018516</v>
      </c>
      <c r="B1721" s="1">
        <v>23684.66634</v>
      </c>
      <c r="C1721" s="1">
        <v>9.2131000000000007</v>
      </c>
      <c r="D1721" s="1">
        <v>40</v>
      </c>
      <c r="E1721" s="1">
        <v>1</v>
      </c>
      <c r="F1721" s="1">
        <v>2.1881000995635986</v>
      </c>
      <c r="G1721" s="1">
        <v>2188.1000995635986</v>
      </c>
      <c r="H1721" s="1">
        <v>0</v>
      </c>
      <c r="I1721" s="1">
        <v>0</v>
      </c>
      <c r="J1721" s="1">
        <v>0</v>
      </c>
      <c r="K1721" s="1">
        <v>2.3045170307159402</v>
      </c>
      <c r="L1721" s="1">
        <v>0</v>
      </c>
      <c r="M1721" s="1">
        <v>7.4277381896972701</v>
      </c>
      <c r="O1721" s="1">
        <v>1.071510057191591E-2</v>
      </c>
      <c r="P1721" s="1">
        <v>21.957967758178711</v>
      </c>
      <c r="Q1721" s="1">
        <v>22.274078369140625</v>
      </c>
    </row>
    <row r="1722" spans="1:17">
      <c r="A1722" s="16">
        <v>43453.803837185187</v>
      </c>
      <c r="B1722" s="1">
        <v>23684.76714</v>
      </c>
      <c r="C1722" s="1">
        <v>9.3139000000000003</v>
      </c>
      <c r="D1722" s="1">
        <v>40</v>
      </c>
      <c r="E1722" s="1">
        <v>1</v>
      </c>
      <c r="F1722" s="1">
        <v>2.1891312599182129</v>
      </c>
      <c r="G1722" s="1">
        <v>2189.1312599182129</v>
      </c>
      <c r="H1722" s="1">
        <v>0</v>
      </c>
      <c r="I1722" s="1">
        <v>0</v>
      </c>
      <c r="J1722" s="1">
        <v>0</v>
      </c>
      <c r="K1722" s="1">
        <v>2.3045170307159402</v>
      </c>
      <c r="L1722" s="1">
        <v>0</v>
      </c>
      <c r="M1722" s="1">
        <v>7.4277381896972701</v>
      </c>
      <c r="O1722" s="1">
        <v>1.0634466119714685E-2</v>
      </c>
      <c r="P1722" s="1">
        <v>21.957967758178711</v>
      </c>
      <c r="Q1722" s="1">
        <v>22.274078369140625</v>
      </c>
    </row>
    <row r="1723" spans="1:17">
      <c r="A1723" s="16">
        <v>43453.803838435189</v>
      </c>
      <c r="B1723" s="1">
        <v>23684.87514</v>
      </c>
      <c r="C1723" s="1">
        <v>9.4219000000000008</v>
      </c>
      <c r="D1723" s="1">
        <v>40</v>
      </c>
      <c r="E1723" s="1">
        <v>1</v>
      </c>
      <c r="F1723" s="1">
        <v>2.1901590824127197</v>
      </c>
      <c r="G1723" s="1">
        <v>2190.1590824127197</v>
      </c>
      <c r="H1723" s="1">
        <v>0</v>
      </c>
      <c r="I1723" s="1">
        <v>0</v>
      </c>
      <c r="J1723" s="1">
        <v>0</v>
      </c>
      <c r="K1723" s="1">
        <v>2.3045170307159402</v>
      </c>
      <c r="L1723" s="1">
        <v>0</v>
      </c>
      <c r="M1723" s="1">
        <v>7.4277381896972701</v>
      </c>
      <c r="O1723" s="1">
        <v>1.0548072063784802E-2</v>
      </c>
      <c r="P1723" s="1">
        <v>21.957967758178711</v>
      </c>
      <c r="Q1723" s="1">
        <v>22.274078369140625</v>
      </c>
    </row>
    <row r="1724" spans="1:17">
      <c r="A1724" s="16">
        <v>43453.803839657412</v>
      </c>
      <c r="B1724" s="1">
        <v>23684.980740000003</v>
      </c>
      <c r="C1724" s="1">
        <v>9.5274999999999999</v>
      </c>
      <c r="D1724" s="1">
        <v>40</v>
      </c>
      <c r="E1724" s="1">
        <v>1</v>
      </c>
      <c r="F1724" s="1">
        <v>2.1911747455596924</v>
      </c>
      <c r="G1724" s="1">
        <v>2191.1747455596924</v>
      </c>
      <c r="H1724" s="1">
        <v>0</v>
      </c>
      <c r="I1724" s="1">
        <v>0</v>
      </c>
      <c r="J1724" s="1">
        <v>0</v>
      </c>
      <c r="K1724" s="1">
        <v>2.3045170307159402</v>
      </c>
      <c r="L1724" s="1">
        <v>0</v>
      </c>
      <c r="M1724" s="1">
        <v>7.4277381896972701</v>
      </c>
      <c r="O1724" s="1">
        <v>1.0463597875764471E-2</v>
      </c>
      <c r="P1724" s="1">
        <v>21.957967758178711</v>
      </c>
      <c r="Q1724" s="1">
        <v>22.274078369140625</v>
      </c>
    </row>
    <row r="1725" spans="1:17">
      <c r="A1725" s="16">
        <v>43453.803840821762</v>
      </c>
      <c r="B1725" s="1">
        <v>23685.081340000001</v>
      </c>
      <c r="C1725" s="1">
        <v>9.6280999999999999</v>
      </c>
      <c r="D1725" s="1">
        <v>40</v>
      </c>
      <c r="E1725" s="1">
        <v>1</v>
      </c>
      <c r="F1725" s="1">
        <v>2.1921789646148682</v>
      </c>
      <c r="G1725" s="1">
        <v>2192.1789646148682</v>
      </c>
      <c r="H1725" s="1">
        <v>0</v>
      </c>
      <c r="I1725" s="1">
        <v>0</v>
      </c>
      <c r="J1725" s="1">
        <v>0</v>
      </c>
      <c r="K1725" s="1">
        <v>2.3045170307159402</v>
      </c>
      <c r="L1725" s="1">
        <v>0</v>
      </c>
      <c r="M1725" s="1">
        <v>7.4277381896972701</v>
      </c>
      <c r="O1725" s="1">
        <v>1.0383123412555709E-2</v>
      </c>
      <c r="P1725" s="1">
        <v>21.957967758178711</v>
      </c>
      <c r="Q1725" s="1">
        <v>22.274078369140625</v>
      </c>
    </row>
    <row r="1726" spans="1:17">
      <c r="A1726" s="16">
        <v>43453.803842046298</v>
      </c>
      <c r="B1726" s="1">
        <v>23685.187140000002</v>
      </c>
      <c r="C1726" s="1">
        <v>9.7339000000000002</v>
      </c>
      <c r="D1726" s="1">
        <v>40</v>
      </c>
      <c r="E1726" s="1">
        <v>1</v>
      </c>
      <c r="F1726" s="1">
        <v>2.1932051181793213</v>
      </c>
      <c r="G1726" s="1">
        <v>2193.2051181793213</v>
      </c>
      <c r="H1726" s="1">
        <v>0</v>
      </c>
      <c r="I1726" s="1">
        <v>0</v>
      </c>
      <c r="J1726" s="1">
        <v>0</v>
      </c>
      <c r="K1726" s="1">
        <v>2.3045170307159402</v>
      </c>
      <c r="L1726" s="1">
        <v>0</v>
      </c>
      <c r="M1726" s="1">
        <v>7.4277381896972701</v>
      </c>
      <c r="O1726" s="1">
        <v>1.0298489235542916E-2</v>
      </c>
      <c r="P1726" s="1">
        <v>21.957967758178711</v>
      </c>
      <c r="Q1726" s="1">
        <v>22.274078369140625</v>
      </c>
    </row>
    <row r="1727" spans="1:17">
      <c r="A1727" s="16">
        <v>43453.803843277776</v>
      </c>
      <c r="B1727" s="1">
        <v>23685.293540000002</v>
      </c>
      <c r="C1727" s="1">
        <v>9.8402999999999992</v>
      </c>
      <c r="D1727" s="1">
        <v>40</v>
      </c>
      <c r="E1727" s="1">
        <v>1</v>
      </c>
      <c r="F1727" s="1">
        <v>2.1942129135131836</v>
      </c>
      <c r="G1727" s="1">
        <v>2194.2129135131836</v>
      </c>
      <c r="H1727" s="1">
        <v>0</v>
      </c>
      <c r="I1727" s="1">
        <v>0</v>
      </c>
      <c r="J1727" s="1">
        <v>0</v>
      </c>
      <c r="K1727" s="1">
        <v>2.3045170307159402</v>
      </c>
      <c r="L1727" s="1">
        <v>0</v>
      </c>
      <c r="M1727" s="1">
        <v>7.4277381896972701</v>
      </c>
      <c r="O1727" s="1">
        <v>1.0213375091552734E-2</v>
      </c>
      <c r="P1727" s="1">
        <v>21.957967758178711</v>
      </c>
      <c r="Q1727" s="1">
        <v>22.274078369140625</v>
      </c>
    </row>
    <row r="1728" spans="1:17">
      <c r="A1728" s="16">
        <v>43453.803844590278</v>
      </c>
      <c r="B1728" s="1">
        <v>23685.406940000001</v>
      </c>
      <c r="C1728" s="1">
        <v>9.9536999999999995</v>
      </c>
      <c r="D1728" s="1">
        <v>40</v>
      </c>
      <c r="E1728" s="1">
        <v>1</v>
      </c>
      <c r="F1728" s="1">
        <v>2.195263147354126</v>
      </c>
      <c r="G1728" s="1">
        <v>2195.263147354126</v>
      </c>
      <c r="H1728" s="1">
        <v>0</v>
      </c>
      <c r="I1728" s="1">
        <v>0</v>
      </c>
      <c r="J1728" s="1">
        <v>0</v>
      </c>
      <c r="K1728" s="1">
        <v>2.3045170307159402</v>
      </c>
      <c r="L1728" s="1">
        <v>0</v>
      </c>
      <c r="M1728" s="1">
        <v>7.4277381896972701</v>
      </c>
      <c r="O1728" s="1">
        <v>1.0100662935181557E-2</v>
      </c>
      <c r="P1728" s="1">
        <v>21.957967758178711</v>
      </c>
      <c r="Q1728" s="1">
        <v>22.274078369140625</v>
      </c>
    </row>
    <row r="1729" spans="1:17">
      <c r="A1729" s="16">
        <v>43453.803845888891</v>
      </c>
      <c r="B1729" s="1">
        <v>23685.51914</v>
      </c>
      <c r="C1729" s="1">
        <v>10.065899999999999</v>
      </c>
      <c r="D1729" s="1">
        <v>40</v>
      </c>
      <c r="E1729" s="1">
        <v>1</v>
      </c>
      <c r="F1729" s="1">
        <v>2.1963038444519043</v>
      </c>
      <c r="G1729" s="1">
        <v>2196.3038444519043</v>
      </c>
      <c r="H1729" s="1">
        <v>0</v>
      </c>
      <c r="I1729" s="1">
        <v>0</v>
      </c>
      <c r="J1729" s="1">
        <v>0</v>
      </c>
      <c r="K1729" s="1">
        <v>2.3045170307159402</v>
      </c>
      <c r="L1729" s="1">
        <v>0</v>
      </c>
      <c r="M1729" s="1">
        <v>7.4277381896972701</v>
      </c>
      <c r="O1729" s="1">
        <v>9.9891435000418229E-3</v>
      </c>
      <c r="P1729" s="1">
        <v>21.957967758178711</v>
      </c>
      <c r="Q1729" s="1">
        <v>22.274078369140625</v>
      </c>
    </row>
    <row r="1730" spans="1:17">
      <c r="A1730" s="16">
        <v>43453.803847175928</v>
      </c>
      <c r="B1730" s="1">
        <v>23685.63034</v>
      </c>
      <c r="C1730" s="1">
        <v>10.177099999999999</v>
      </c>
      <c r="D1730" s="1">
        <v>40</v>
      </c>
      <c r="E1730" s="1">
        <v>1</v>
      </c>
      <c r="F1730" s="1">
        <v>2.1973447799682617</v>
      </c>
      <c r="G1730" s="1">
        <v>2197.3447799682617</v>
      </c>
      <c r="H1730" s="1">
        <v>0</v>
      </c>
      <c r="I1730" s="1">
        <v>0</v>
      </c>
      <c r="J1730" s="1">
        <v>0</v>
      </c>
      <c r="K1730" s="1">
        <v>2.3045170307159402</v>
      </c>
      <c r="L1730" s="1">
        <v>0</v>
      </c>
      <c r="M1730" s="1">
        <v>7.4277381896972701</v>
      </c>
      <c r="O1730" s="1">
        <v>9.8786179992616206E-3</v>
      </c>
      <c r="P1730" s="1">
        <v>21.957967758178711</v>
      </c>
      <c r="Q1730" s="1">
        <v>22.274078369140625</v>
      </c>
    </row>
    <row r="1731" spans="1:17">
      <c r="A1731" s="16">
        <v>43453.803848553245</v>
      </c>
      <c r="B1731" s="1">
        <v>23685.749340000002</v>
      </c>
      <c r="C1731" s="1">
        <v>10.296099999999999</v>
      </c>
      <c r="D1731" s="1">
        <v>40</v>
      </c>
      <c r="E1731" s="1">
        <v>1</v>
      </c>
      <c r="F1731" s="1">
        <v>2.1983976364135742</v>
      </c>
      <c r="G1731" s="1">
        <v>2198.3976364135742</v>
      </c>
      <c r="H1731" s="1">
        <v>0</v>
      </c>
      <c r="I1731" s="1">
        <v>0</v>
      </c>
      <c r="J1731" s="1">
        <v>0</v>
      </c>
      <c r="K1731" s="1">
        <v>2.3045170307159402</v>
      </c>
      <c r="L1731" s="1">
        <v>0</v>
      </c>
      <c r="M1731" s="1">
        <v>7.4277381896972701</v>
      </c>
      <c r="O1731" s="1">
        <v>9.7603398104770516E-3</v>
      </c>
      <c r="P1731" s="1">
        <v>21.957967758178711</v>
      </c>
      <c r="Q1731" s="1">
        <v>22.274078369140625</v>
      </c>
    </row>
    <row r="1732" spans="1:17">
      <c r="A1732" s="16">
        <v>43453.803849824078</v>
      </c>
      <c r="B1732" s="1">
        <v>23685.85914</v>
      </c>
      <c r="C1732" s="1">
        <v>10.405900000000001</v>
      </c>
      <c r="D1732" s="1">
        <v>40</v>
      </c>
      <c r="E1732" s="1">
        <v>1</v>
      </c>
      <c r="F1732" s="1">
        <v>2.1994211673736572</v>
      </c>
      <c r="G1732" s="1">
        <v>2199.4211673736572</v>
      </c>
      <c r="H1732" s="1">
        <v>0</v>
      </c>
      <c r="I1732" s="1">
        <v>0</v>
      </c>
      <c r="J1732" s="1">
        <v>0</v>
      </c>
      <c r="K1732" s="1">
        <v>2.3045170307159402</v>
      </c>
      <c r="L1732" s="1">
        <v>0</v>
      </c>
      <c r="M1732" s="1">
        <v>7.4277381896972701</v>
      </c>
      <c r="O1732" s="1">
        <v>9.6512058178001986E-3</v>
      </c>
      <c r="P1732" s="1">
        <v>21.957967758178711</v>
      </c>
      <c r="Q1732" s="1">
        <v>22.274078369140625</v>
      </c>
    </row>
    <row r="1733" spans="1:17">
      <c r="A1733" s="16">
        <v>43453.803851128476</v>
      </c>
      <c r="B1733" s="1">
        <v>23685.971840000002</v>
      </c>
      <c r="C1733" s="1">
        <v>10.518599999999999</v>
      </c>
      <c r="D1733" s="1">
        <v>40</v>
      </c>
      <c r="E1733" s="1">
        <v>1</v>
      </c>
      <c r="F1733" s="1">
        <v>2.2004375457763672</v>
      </c>
      <c r="G1733" s="1">
        <v>2200.4375457763672</v>
      </c>
      <c r="H1733" s="1">
        <v>0</v>
      </c>
      <c r="I1733" s="1">
        <v>0</v>
      </c>
      <c r="J1733" s="1">
        <v>0</v>
      </c>
      <c r="K1733" s="1">
        <v>2.3045170307159402</v>
      </c>
      <c r="L1733" s="1">
        <v>0</v>
      </c>
      <c r="M1733" s="1">
        <v>7.4277381896972701</v>
      </c>
      <c r="O1733" s="1">
        <v>9.5391894154806967E-3</v>
      </c>
      <c r="P1733" s="1">
        <v>21.957967758178711</v>
      </c>
      <c r="Q1733" s="1">
        <v>22.274078369140625</v>
      </c>
    </row>
    <row r="1734" spans="1:17">
      <c r="A1734" s="16">
        <v>43453.803852472221</v>
      </c>
      <c r="B1734" s="1">
        <v>23686.087940000001</v>
      </c>
      <c r="C1734" s="1">
        <v>10.6347</v>
      </c>
      <c r="D1734" s="1">
        <v>40</v>
      </c>
      <c r="E1734" s="1">
        <v>1</v>
      </c>
      <c r="F1734" s="1">
        <v>2.2014791965484619</v>
      </c>
      <c r="G1734" s="1">
        <v>2201.4791965484619</v>
      </c>
      <c r="H1734" s="1">
        <v>0</v>
      </c>
      <c r="I1734" s="1">
        <v>0</v>
      </c>
      <c r="J1734" s="1">
        <v>0</v>
      </c>
      <c r="K1734" s="1">
        <v>2.3045170307159402</v>
      </c>
      <c r="L1734" s="1">
        <v>0</v>
      </c>
      <c r="M1734" s="1">
        <v>7.4277381896972701</v>
      </c>
      <c r="O1734" s="1">
        <v>9.4237936363387766E-3</v>
      </c>
      <c r="P1734" s="1">
        <v>21.957967758178711</v>
      </c>
      <c r="Q1734" s="1">
        <v>22.274078369140625</v>
      </c>
    </row>
    <row r="1735" spans="1:17">
      <c r="A1735" s="16">
        <v>43453.803853777776</v>
      </c>
      <c r="B1735" s="1">
        <v>23686.20074</v>
      </c>
      <c r="C1735" s="1">
        <v>10.7475</v>
      </c>
      <c r="D1735" s="1">
        <v>40</v>
      </c>
      <c r="E1735" s="1">
        <v>1</v>
      </c>
      <c r="F1735" s="1">
        <v>2.2024853229522705</v>
      </c>
      <c r="G1735" s="1">
        <v>2202.4853229522705</v>
      </c>
      <c r="H1735" s="1">
        <v>0</v>
      </c>
      <c r="I1735" s="1">
        <v>0</v>
      </c>
      <c r="J1735" s="1">
        <v>0</v>
      </c>
      <c r="K1735" s="1">
        <v>2.3045170307159402</v>
      </c>
      <c r="L1735" s="1">
        <v>0</v>
      </c>
      <c r="M1735" s="1">
        <v>7.4277381896972701</v>
      </c>
      <c r="O1735" s="1">
        <v>9.3116778405833208E-3</v>
      </c>
      <c r="P1735" s="1">
        <v>21.957967758178711</v>
      </c>
      <c r="Q1735" s="1">
        <v>22.274078369140625</v>
      </c>
    </row>
    <row r="1736" spans="1:17">
      <c r="A1736" s="16">
        <v>43453.803855135418</v>
      </c>
      <c r="B1736" s="1">
        <v>23686.318040000002</v>
      </c>
      <c r="C1736" s="1">
        <v>10.864800000000001</v>
      </c>
      <c r="D1736" s="1">
        <v>40</v>
      </c>
      <c r="E1736" s="1">
        <v>1</v>
      </c>
      <c r="F1736" s="1">
        <v>2.2034885883331299</v>
      </c>
      <c r="G1736" s="1">
        <v>2203.4885883331299</v>
      </c>
      <c r="H1736" s="1">
        <v>0</v>
      </c>
      <c r="I1736" s="1">
        <v>0</v>
      </c>
      <c r="J1736" s="1">
        <v>0</v>
      </c>
      <c r="K1736" s="1">
        <v>2.3045170307159402</v>
      </c>
      <c r="L1736" s="1">
        <v>0</v>
      </c>
      <c r="M1736" s="1">
        <v>7.4277381896972701</v>
      </c>
      <c r="O1736" s="1">
        <v>9.1950893402099609E-3</v>
      </c>
      <c r="P1736" s="1">
        <v>21.957967758178711</v>
      </c>
      <c r="Q1736" s="1">
        <v>22.274078369140625</v>
      </c>
    </row>
    <row r="1737" spans="1:17">
      <c r="A1737" s="16">
        <v>43453.803856500002</v>
      </c>
      <c r="B1737" s="1">
        <v>23686.435939999999</v>
      </c>
      <c r="C1737" s="1">
        <v>10.982699999999999</v>
      </c>
      <c r="D1737" s="1">
        <v>40</v>
      </c>
      <c r="E1737" s="1">
        <v>1</v>
      </c>
      <c r="F1737" s="1">
        <v>2.2045364379882813</v>
      </c>
      <c r="G1737" s="1">
        <v>2204.5364379882813</v>
      </c>
      <c r="H1737" s="1">
        <v>0</v>
      </c>
      <c r="I1737" s="1">
        <v>0</v>
      </c>
      <c r="J1737" s="1">
        <v>0</v>
      </c>
      <c r="K1737" s="1">
        <v>2.3045170307159402</v>
      </c>
      <c r="L1737" s="1">
        <v>0</v>
      </c>
      <c r="M1737" s="1">
        <v>7.4277381896972701</v>
      </c>
      <c r="O1737" s="1">
        <v>9.1213913138853304E-3</v>
      </c>
      <c r="P1737" s="1">
        <v>21.957967758178711</v>
      </c>
      <c r="Q1737" s="1">
        <v>22.274078369140625</v>
      </c>
    </row>
    <row r="1738" spans="1:17">
      <c r="A1738" s="16">
        <v>43453.803857944447</v>
      </c>
      <c r="B1738" s="1">
        <v>23686.560740000001</v>
      </c>
      <c r="C1738" s="1">
        <v>11.1075</v>
      </c>
      <c r="D1738" s="1">
        <v>40</v>
      </c>
      <c r="E1738" s="1">
        <v>1</v>
      </c>
      <c r="F1738" s="1">
        <v>2.2055597305297852</v>
      </c>
      <c r="G1738" s="1">
        <v>2205.5597305297852</v>
      </c>
      <c r="H1738" s="1">
        <v>0</v>
      </c>
      <c r="I1738" s="1">
        <v>0</v>
      </c>
      <c r="J1738" s="1">
        <v>0</v>
      </c>
      <c r="K1738" s="1">
        <v>2.3045170307159402</v>
      </c>
      <c r="L1738" s="1">
        <v>0</v>
      </c>
      <c r="M1738" s="1">
        <v>7.4277381896972701</v>
      </c>
      <c r="O1738" s="1">
        <v>9.0433801715162545E-3</v>
      </c>
      <c r="P1738" s="1">
        <v>21.957967758178711</v>
      </c>
      <c r="Q1738" s="1">
        <v>22.274078369140625</v>
      </c>
    </row>
    <row r="1739" spans="1:17">
      <c r="A1739" s="16">
        <v>43453.803859342595</v>
      </c>
      <c r="B1739" s="1">
        <v>23686.681540000001</v>
      </c>
      <c r="C1739" s="1">
        <v>11.228300000000001</v>
      </c>
      <c r="D1739" s="1">
        <v>40</v>
      </c>
      <c r="E1739" s="1">
        <v>1</v>
      </c>
      <c r="F1739" s="1">
        <v>2.2066032886505127</v>
      </c>
      <c r="G1739" s="1">
        <v>2206.6032886505127</v>
      </c>
      <c r="H1739" s="1">
        <v>0</v>
      </c>
      <c r="I1739" s="1">
        <v>0</v>
      </c>
      <c r="J1739" s="1">
        <v>0</v>
      </c>
      <c r="K1739" s="1">
        <v>2.3045170307159402</v>
      </c>
      <c r="L1739" s="1">
        <v>0</v>
      </c>
      <c r="M1739" s="1">
        <v>7.4277381896972701</v>
      </c>
      <c r="O1739" s="1">
        <v>8.9678693862743943E-3</v>
      </c>
      <c r="P1739" s="1">
        <v>21.957967758178711</v>
      </c>
      <c r="Q1739" s="1">
        <v>22.274078369140625</v>
      </c>
    </row>
    <row r="1740" spans="1:17">
      <c r="A1740" s="16">
        <v>43453.80386073843</v>
      </c>
      <c r="B1740" s="1">
        <v>23686.80214</v>
      </c>
      <c r="C1740" s="1">
        <v>11.3489</v>
      </c>
      <c r="D1740" s="1">
        <v>40</v>
      </c>
      <c r="E1740" s="1">
        <v>1</v>
      </c>
      <c r="F1740" s="1">
        <v>2.2076144218444824</v>
      </c>
      <c r="G1740" s="1">
        <v>2207.6144218444824</v>
      </c>
      <c r="H1740" s="1">
        <v>0</v>
      </c>
      <c r="I1740" s="1">
        <v>0</v>
      </c>
      <c r="J1740" s="1">
        <v>0</v>
      </c>
      <c r="K1740" s="1">
        <v>2.3045170307159402</v>
      </c>
      <c r="L1740" s="1">
        <v>0</v>
      </c>
      <c r="M1740" s="1">
        <v>7.4277381896972701</v>
      </c>
      <c r="O1740" s="1">
        <v>8.8924836188888946E-3</v>
      </c>
      <c r="P1740" s="1">
        <v>21.957967758178711</v>
      </c>
      <c r="Q1740" s="1">
        <v>22.274078369140625</v>
      </c>
    </row>
    <row r="1741" spans="1:17">
      <c r="A1741" s="16">
        <v>43453.803862145833</v>
      </c>
      <c r="B1741" s="1">
        <v>23686.923740000002</v>
      </c>
      <c r="C1741" s="1">
        <v>11.470499999999999</v>
      </c>
      <c r="D1741" s="1">
        <v>40</v>
      </c>
      <c r="E1741" s="1">
        <v>1</v>
      </c>
      <c r="F1741" s="1">
        <v>2.2086639404296875</v>
      </c>
      <c r="G1741" s="1">
        <v>2208.6639404296875</v>
      </c>
      <c r="H1741" s="1">
        <v>0</v>
      </c>
      <c r="I1741" s="1">
        <v>0</v>
      </c>
      <c r="J1741" s="1">
        <v>0</v>
      </c>
      <c r="K1741" s="1">
        <v>2.3045170307159402</v>
      </c>
      <c r="L1741" s="1">
        <v>0</v>
      </c>
      <c r="M1741" s="1">
        <v>7.4277381896972701</v>
      </c>
      <c r="O1741" s="1">
        <v>8.8164727622215902E-3</v>
      </c>
      <c r="P1741" s="1">
        <v>21.926109313964844</v>
      </c>
      <c r="Q1741" s="1">
        <v>22.274078369140625</v>
      </c>
    </row>
    <row r="1742" spans="1:17">
      <c r="A1742" s="16">
        <v>43453.803863564819</v>
      </c>
      <c r="B1742" s="1">
        <v>23687.046340000001</v>
      </c>
      <c r="C1742" s="1">
        <v>11.5931</v>
      </c>
      <c r="D1742" s="1">
        <v>40</v>
      </c>
      <c r="E1742" s="1">
        <v>1</v>
      </c>
      <c r="F1742" s="1">
        <v>2.2096829414367676</v>
      </c>
      <c r="G1742" s="1">
        <v>2209.6829414367676</v>
      </c>
      <c r="H1742" s="1">
        <v>0</v>
      </c>
      <c r="I1742" s="1">
        <v>0</v>
      </c>
      <c r="J1742" s="1">
        <v>0</v>
      </c>
      <c r="K1742" s="1">
        <v>2.3045170307159402</v>
      </c>
      <c r="L1742" s="1">
        <v>0</v>
      </c>
      <c r="M1742" s="1">
        <v>7.4277381896972701</v>
      </c>
      <c r="O1742" s="1">
        <v>8.7398368162724827E-3</v>
      </c>
      <c r="P1742" s="1">
        <v>21.926109313964844</v>
      </c>
      <c r="Q1742" s="1">
        <v>22.274078369140625</v>
      </c>
    </row>
    <row r="1743" spans="1:17">
      <c r="A1743" s="16">
        <v>43453.803865064816</v>
      </c>
      <c r="B1743" s="1">
        <v>23687.175940000001</v>
      </c>
      <c r="C1743" s="1">
        <v>11.7227</v>
      </c>
      <c r="D1743" s="1">
        <v>40</v>
      </c>
      <c r="E1743" s="1">
        <v>1</v>
      </c>
      <c r="F1743" s="1">
        <v>2.2107169628143311</v>
      </c>
      <c r="G1743" s="1">
        <v>2210.7169628143311</v>
      </c>
      <c r="H1743" s="1">
        <v>0</v>
      </c>
      <c r="I1743" s="1">
        <v>0</v>
      </c>
      <c r="J1743" s="1">
        <v>0</v>
      </c>
      <c r="K1743" s="1">
        <v>2.3045170307159402</v>
      </c>
      <c r="L1743" s="1">
        <v>0</v>
      </c>
      <c r="M1743" s="1">
        <v>7.4277381896972701</v>
      </c>
      <c r="O1743" s="1">
        <v>8.6588252453507521E-3</v>
      </c>
      <c r="P1743" s="1">
        <v>21.926109313964844</v>
      </c>
      <c r="Q1743" s="1">
        <v>22.306853753930344</v>
      </c>
    </row>
    <row r="1744" spans="1:17">
      <c r="A1744" s="16">
        <v>43453.803866489587</v>
      </c>
      <c r="B1744" s="1">
        <v>23687.299040000002</v>
      </c>
      <c r="C1744" s="1">
        <v>11.845800000000001</v>
      </c>
      <c r="D1744" s="1">
        <v>40</v>
      </c>
      <c r="E1744" s="1">
        <v>1</v>
      </c>
      <c r="F1744" s="1">
        <v>2.2117202281951904</v>
      </c>
      <c r="G1744" s="1">
        <v>2211.7202281951904</v>
      </c>
      <c r="H1744" s="1">
        <v>0</v>
      </c>
      <c r="I1744" s="1">
        <v>0</v>
      </c>
      <c r="J1744" s="1">
        <v>0</v>
      </c>
      <c r="K1744" s="1">
        <v>2.3045170307159402</v>
      </c>
      <c r="L1744" s="1">
        <v>0</v>
      </c>
      <c r="M1744" s="1">
        <v>7.4277381896972701</v>
      </c>
      <c r="O1744" s="1">
        <v>8.5818767547607422E-3</v>
      </c>
      <c r="P1744" s="1">
        <v>21.926109313964844</v>
      </c>
      <c r="Q1744" s="1">
        <v>22.306879043579102</v>
      </c>
    </row>
    <row r="1745" spans="1:17">
      <c r="A1745" s="16">
        <v>43453.803867968752</v>
      </c>
      <c r="B1745" s="1">
        <v>23687.42684</v>
      </c>
      <c r="C1745" s="1">
        <v>11.973599999999999</v>
      </c>
      <c r="D1745" s="1">
        <v>40</v>
      </c>
      <c r="E1745" s="1">
        <v>1</v>
      </c>
      <c r="F1745" s="1">
        <v>2.2127342224121094</v>
      </c>
      <c r="G1745" s="1">
        <v>2212.7342224121094</v>
      </c>
      <c r="H1745" s="1">
        <v>0</v>
      </c>
      <c r="I1745" s="1">
        <v>0</v>
      </c>
      <c r="J1745" s="1">
        <v>0</v>
      </c>
      <c r="K1745" s="1">
        <v>2.3045170307159402</v>
      </c>
      <c r="L1745" s="1">
        <v>0</v>
      </c>
      <c r="M1745" s="1">
        <v>7.4277381896972701</v>
      </c>
      <c r="O1745" s="1">
        <v>8.4942926184225897E-3</v>
      </c>
      <c r="P1745" s="1">
        <v>21.926109313964844</v>
      </c>
      <c r="Q1745" s="1">
        <v>22.306879043579102</v>
      </c>
    </row>
    <row r="1746" spans="1:17">
      <c r="A1746" s="16">
        <v>43453.803869543983</v>
      </c>
      <c r="B1746" s="1">
        <v>23687.56294</v>
      </c>
      <c r="C1746" s="1">
        <v>12.1097</v>
      </c>
      <c r="D1746" s="1">
        <v>40</v>
      </c>
      <c r="E1746" s="1">
        <v>1</v>
      </c>
      <c r="F1746" s="1">
        <v>2.2137618064880371</v>
      </c>
      <c r="G1746" s="1">
        <v>2213.7618064880371</v>
      </c>
      <c r="H1746" s="1">
        <v>0</v>
      </c>
      <c r="I1746" s="1">
        <v>0</v>
      </c>
      <c r="J1746" s="1">
        <v>0</v>
      </c>
      <c r="K1746" s="1">
        <v>2.3045170307159402</v>
      </c>
      <c r="L1746" s="1">
        <v>0</v>
      </c>
      <c r="M1746" s="1">
        <v>7.4277381896972701</v>
      </c>
      <c r="O1746" s="1">
        <v>8.4010203104756213E-3</v>
      </c>
      <c r="P1746" s="1">
        <v>21.926109313964844</v>
      </c>
      <c r="Q1746" s="1">
        <v>22.306879043579102</v>
      </c>
    </row>
    <row r="1747" spans="1:17">
      <c r="A1747" s="16">
        <v>43453.80387104398</v>
      </c>
      <c r="B1747" s="1">
        <v>23687.69254</v>
      </c>
      <c r="C1747" s="1">
        <v>12.2393</v>
      </c>
      <c r="D1747" s="1">
        <v>40</v>
      </c>
      <c r="E1747" s="1">
        <v>1</v>
      </c>
      <c r="F1747" s="1">
        <v>2.2147922515869141</v>
      </c>
      <c r="G1747" s="1">
        <v>2214.7922515869141</v>
      </c>
      <c r="H1747" s="1">
        <v>0</v>
      </c>
      <c r="I1747" s="1">
        <v>0</v>
      </c>
      <c r="J1747" s="1">
        <v>0</v>
      </c>
      <c r="K1747" s="1">
        <v>2.3045170307159402</v>
      </c>
      <c r="L1747" s="1">
        <v>0</v>
      </c>
      <c r="M1747" s="1">
        <v>7.4277381896972701</v>
      </c>
      <c r="O1747" s="1">
        <v>8.3122025947524238E-3</v>
      </c>
      <c r="P1747" s="1">
        <v>21.926109313964844</v>
      </c>
      <c r="Q1747" s="1">
        <v>22.306879043579102</v>
      </c>
    </row>
    <row r="1748" spans="1:17">
      <c r="A1748" s="16">
        <v>43453.803872506949</v>
      </c>
      <c r="B1748" s="1">
        <v>23687.818940000001</v>
      </c>
      <c r="C1748" s="1">
        <v>12.3657</v>
      </c>
      <c r="D1748" s="1">
        <v>40</v>
      </c>
      <c r="E1748" s="1">
        <v>1</v>
      </c>
      <c r="F1748" s="1">
        <v>2.2158010005950928</v>
      </c>
      <c r="G1748" s="1">
        <v>2215.8010005950928</v>
      </c>
      <c r="H1748" s="1">
        <v>0</v>
      </c>
      <c r="I1748" s="1">
        <v>0</v>
      </c>
      <c r="J1748" s="1">
        <v>0</v>
      </c>
      <c r="K1748" s="1">
        <v>2.3045170307159402</v>
      </c>
      <c r="L1748" s="1">
        <v>0</v>
      </c>
      <c r="M1748" s="1">
        <v>7.4277381896972701</v>
      </c>
      <c r="O1748" s="1">
        <v>8.2255779090470819E-3</v>
      </c>
      <c r="P1748" s="1">
        <v>21.926109313964844</v>
      </c>
      <c r="Q1748" s="1">
        <v>22.306879043579102</v>
      </c>
    </row>
    <row r="1749" spans="1:17">
      <c r="A1749" s="16">
        <v>43453.803874062498</v>
      </c>
      <c r="B1749" s="1">
        <v>23687.95334</v>
      </c>
      <c r="C1749" s="1">
        <v>12.5001</v>
      </c>
      <c r="D1749" s="1">
        <v>40</v>
      </c>
      <c r="E1749" s="1">
        <v>1</v>
      </c>
      <c r="F1749" s="1">
        <v>2.2168278694152832</v>
      </c>
      <c r="G1749" s="1">
        <v>2216.8278694152832</v>
      </c>
      <c r="H1749" s="1">
        <v>0</v>
      </c>
      <c r="I1749" s="1">
        <v>0</v>
      </c>
      <c r="J1749" s="1">
        <v>0</v>
      </c>
      <c r="K1749" s="1">
        <v>2.3045170307159402</v>
      </c>
      <c r="L1749" s="1">
        <v>0</v>
      </c>
      <c r="M1749" s="1">
        <v>7.4277381896972701</v>
      </c>
      <c r="O1749" s="1">
        <v>8.1334706482971003E-3</v>
      </c>
      <c r="P1749" s="1">
        <v>21.926109313964844</v>
      </c>
      <c r="Q1749" s="1">
        <v>22.306879043579102</v>
      </c>
    </row>
    <row r="1750" spans="1:17">
      <c r="A1750" s="16">
        <v>43453.803875619211</v>
      </c>
      <c r="B1750" s="1">
        <v>23688.08784</v>
      </c>
      <c r="C1750" s="1">
        <v>12.634600000000001</v>
      </c>
      <c r="D1750" s="1">
        <v>40</v>
      </c>
      <c r="E1750" s="1">
        <v>1</v>
      </c>
      <c r="F1750" s="1">
        <v>2.2178494930267334</v>
      </c>
      <c r="G1750" s="1">
        <v>2217.8494930267334</v>
      </c>
      <c r="H1750" s="1">
        <v>0</v>
      </c>
      <c r="I1750" s="1">
        <v>0</v>
      </c>
      <c r="J1750" s="1">
        <v>0</v>
      </c>
      <c r="K1750" s="1">
        <v>2.3045170307159402</v>
      </c>
      <c r="L1750" s="1">
        <v>0</v>
      </c>
      <c r="M1750" s="1">
        <v>7.4277381896972701</v>
      </c>
      <c r="O1750" s="1">
        <v>8.0412948553590605E-3</v>
      </c>
      <c r="P1750" s="1">
        <v>21.926109313964844</v>
      </c>
      <c r="Q1750" s="1">
        <v>22.306879043579102</v>
      </c>
    </row>
    <row r="1751" spans="1:17">
      <c r="A1751" s="16">
        <v>43453.803877175924</v>
      </c>
      <c r="B1751" s="1">
        <v>23688.22234</v>
      </c>
      <c r="C1751" s="1">
        <v>12.7691</v>
      </c>
      <c r="D1751" s="1">
        <v>40</v>
      </c>
      <c r="E1751" s="1">
        <v>1</v>
      </c>
      <c r="F1751" s="1">
        <v>2.2188677787780762</v>
      </c>
      <c r="G1751" s="1">
        <v>2218.8677787780762</v>
      </c>
      <c r="H1751" s="1">
        <v>0</v>
      </c>
      <c r="I1751" s="1">
        <v>0</v>
      </c>
      <c r="J1751" s="1">
        <v>0</v>
      </c>
      <c r="K1751" s="1">
        <v>2.3045170307159402</v>
      </c>
      <c r="L1751" s="1">
        <v>0</v>
      </c>
      <c r="M1751" s="1">
        <v>7.4277381896972701</v>
      </c>
      <c r="O1751" s="1">
        <v>7.949119062421019E-3</v>
      </c>
      <c r="P1751" s="1">
        <v>21.926109313964844</v>
      </c>
      <c r="Q1751" s="1">
        <v>22.306879043579102</v>
      </c>
    </row>
    <row r="1752" spans="1:17">
      <c r="A1752" s="16">
        <v>43453.803878814819</v>
      </c>
      <c r="B1752" s="1">
        <v>23688.363940000003</v>
      </c>
      <c r="C1752" s="1">
        <v>12.9107</v>
      </c>
      <c r="D1752" s="1">
        <v>40</v>
      </c>
      <c r="E1752" s="1">
        <v>1</v>
      </c>
      <c r="F1752" s="1">
        <v>2.2199110984802246</v>
      </c>
      <c r="G1752" s="1">
        <v>2219.9110984802246</v>
      </c>
      <c r="H1752" s="1">
        <v>0</v>
      </c>
      <c r="I1752" s="1">
        <v>0</v>
      </c>
      <c r="J1752" s="1">
        <v>0</v>
      </c>
      <c r="K1752" s="1">
        <v>2.3045170307159402</v>
      </c>
      <c r="L1752" s="1">
        <v>0</v>
      </c>
      <c r="M1752" s="1">
        <v>7.4277381896972701</v>
      </c>
      <c r="O1752" s="1">
        <v>7.8520774841308594E-3</v>
      </c>
      <c r="P1752" s="1">
        <v>21.926109313964844</v>
      </c>
      <c r="Q1752" s="1">
        <v>22.306879043579102</v>
      </c>
    </row>
    <row r="1753" spans="1:17">
      <c r="A1753" s="16">
        <v>43453.803880425927</v>
      </c>
      <c r="B1753" s="1">
        <v>23688.503140000001</v>
      </c>
      <c r="C1753" s="1">
        <v>13.049899999999999</v>
      </c>
      <c r="D1753" s="1">
        <v>40</v>
      </c>
      <c r="E1753" s="1">
        <v>1</v>
      </c>
      <c r="F1753" s="1">
        <v>2.220921516418457</v>
      </c>
      <c r="G1753" s="1">
        <v>2220.921516418457</v>
      </c>
      <c r="H1753" s="1">
        <v>0</v>
      </c>
      <c r="I1753" s="1">
        <v>0</v>
      </c>
      <c r="J1753" s="1">
        <v>0</v>
      </c>
      <c r="K1753" s="1">
        <v>2.3045170307159402</v>
      </c>
      <c r="L1753" s="1">
        <v>0</v>
      </c>
      <c r="M1753" s="1">
        <v>7.4277381896972701</v>
      </c>
      <c r="O1753" s="1">
        <v>7.769733383542015E-3</v>
      </c>
      <c r="P1753" s="1">
        <v>21.926109313964844</v>
      </c>
      <c r="Q1753" s="1">
        <v>22.306879043579102</v>
      </c>
    </row>
    <row r="1754" spans="1:17">
      <c r="A1754" s="16">
        <v>43453.803882038199</v>
      </c>
      <c r="B1754" s="1">
        <v>23688.64244</v>
      </c>
      <c r="C1754" s="1">
        <v>13.1892</v>
      </c>
      <c r="D1754" s="1">
        <v>40</v>
      </c>
      <c r="E1754" s="1">
        <v>1</v>
      </c>
      <c r="F1754" s="1">
        <v>2.2219665050506592</v>
      </c>
      <c r="G1754" s="1">
        <v>2221.9665050506592</v>
      </c>
      <c r="H1754" s="1">
        <v>0</v>
      </c>
      <c r="I1754" s="1">
        <v>0</v>
      </c>
      <c r="J1754" s="1">
        <v>0</v>
      </c>
      <c r="K1754" s="1">
        <v>2.3045170307159402</v>
      </c>
      <c r="L1754" s="1">
        <v>0</v>
      </c>
      <c r="M1754" s="1">
        <v>7.4277381896972701</v>
      </c>
      <c r="O1754" s="1">
        <v>7.6873301277084957E-3</v>
      </c>
      <c r="P1754" s="1">
        <v>21.926109313964844</v>
      </c>
      <c r="Q1754" s="1">
        <v>22.306879043579102</v>
      </c>
    </row>
    <row r="1755" spans="1:17">
      <c r="A1755" s="16">
        <v>43453.803883730325</v>
      </c>
      <c r="B1755" s="1">
        <v>23688.788640000002</v>
      </c>
      <c r="C1755" s="1">
        <v>13.3354</v>
      </c>
      <c r="D1755" s="1">
        <v>40</v>
      </c>
      <c r="E1755" s="1">
        <v>1</v>
      </c>
      <c r="F1755" s="1">
        <v>2.2229864597320557</v>
      </c>
      <c r="G1755" s="1">
        <v>2222.9864597320557</v>
      </c>
      <c r="H1755" s="1">
        <v>0</v>
      </c>
      <c r="I1755" s="1">
        <v>0</v>
      </c>
      <c r="J1755" s="1">
        <v>0</v>
      </c>
      <c r="K1755" s="1">
        <v>2.3045170307159402</v>
      </c>
      <c r="L1755" s="1">
        <v>0</v>
      </c>
      <c r="M1755" s="1">
        <v>7.4277381896972701</v>
      </c>
      <c r="O1755" s="1">
        <v>7.600845159992339E-3</v>
      </c>
      <c r="P1755" s="1">
        <v>21.926109313964844</v>
      </c>
      <c r="Q1755" s="1">
        <v>22.306879043579102</v>
      </c>
    </row>
    <row r="1756" spans="1:17">
      <c r="A1756" s="16">
        <v>43453.803885408568</v>
      </c>
      <c r="B1756" s="1">
        <v>23688.933640000003</v>
      </c>
      <c r="C1756" s="1">
        <v>13.480399999999999</v>
      </c>
      <c r="D1756" s="1">
        <v>40</v>
      </c>
      <c r="E1756" s="1">
        <v>1</v>
      </c>
      <c r="F1756" s="1">
        <v>2.224024772644043</v>
      </c>
      <c r="G1756" s="1">
        <v>2224.024772644043</v>
      </c>
      <c r="H1756" s="1">
        <v>0</v>
      </c>
      <c r="I1756" s="1">
        <v>0</v>
      </c>
      <c r="J1756" s="1">
        <v>0</v>
      </c>
      <c r="K1756" s="1">
        <v>2.3045170307159402</v>
      </c>
      <c r="L1756" s="1">
        <v>0</v>
      </c>
      <c r="M1756" s="1">
        <v>7.4277381896972701</v>
      </c>
      <c r="O1756" s="1">
        <v>7.5150700552122935E-3</v>
      </c>
      <c r="P1756" s="1">
        <v>21.926109313964844</v>
      </c>
      <c r="Q1756" s="1">
        <v>22.306879043579102</v>
      </c>
    </row>
    <row r="1757" spans="1:17">
      <c r="A1757" s="16">
        <v>43453.803887101851</v>
      </c>
      <c r="B1757" s="1">
        <v>23689.07994</v>
      </c>
      <c r="C1757" s="1">
        <v>13.6267</v>
      </c>
      <c r="D1757" s="1">
        <v>40</v>
      </c>
      <c r="E1757" s="1">
        <v>1</v>
      </c>
      <c r="F1757" s="1">
        <v>2.2250628471374512</v>
      </c>
      <c r="G1757" s="1">
        <v>2225.0628471374512</v>
      </c>
      <c r="H1757" s="1">
        <v>0</v>
      </c>
      <c r="I1757" s="1">
        <v>0</v>
      </c>
      <c r="J1757" s="1">
        <v>0</v>
      </c>
      <c r="K1757" s="1">
        <v>2.3045170307159402</v>
      </c>
      <c r="L1757" s="1">
        <v>0</v>
      </c>
      <c r="M1757" s="1">
        <v>7.4277381896972701</v>
      </c>
      <c r="O1757" s="1">
        <v>7.428525932251461E-3</v>
      </c>
      <c r="P1757" s="1">
        <v>21.926109313964844</v>
      </c>
      <c r="Q1757" s="1">
        <v>22.306879043579102</v>
      </c>
    </row>
    <row r="1758" spans="1:17">
      <c r="A1758" s="16">
        <v>43453.80388877431</v>
      </c>
      <c r="B1758" s="1">
        <v>23689.224440000002</v>
      </c>
      <c r="C1758" s="1">
        <v>13.7712</v>
      </c>
      <c r="D1758" s="1">
        <v>40</v>
      </c>
      <c r="E1758" s="1">
        <v>1</v>
      </c>
      <c r="F1758" s="1">
        <v>2.2260732650756836</v>
      </c>
      <c r="G1758" s="1">
        <v>2226.0732650756836</v>
      </c>
      <c r="H1758" s="1">
        <v>0</v>
      </c>
      <c r="I1758" s="1">
        <v>0</v>
      </c>
      <c r="J1758" s="1">
        <v>0</v>
      </c>
      <c r="K1758" s="1">
        <v>2.3045170307159402</v>
      </c>
      <c r="L1758" s="1">
        <v>0</v>
      </c>
      <c r="M1758" s="1">
        <v>7.4277381896972701</v>
      </c>
      <c r="O1758" s="1">
        <v>7.3430466036947944E-3</v>
      </c>
      <c r="P1758" s="1">
        <v>21.926109313964844</v>
      </c>
      <c r="Q1758" s="1">
        <v>22.306879043579102</v>
      </c>
    </row>
    <row r="1759" spans="1:17">
      <c r="A1759" s="16">
        <v>43453.803890481482</v>
      </c>
      <c r="B1759" s="1">
        <v>23689.371940000001</v>
      </c>
      <c r="C1759" s="1">
        <v>13.918699999999999</v>
      </c>
      <c r="D1759" s="1">
        <v>40</v>
      </c>
      <c r="E1759" s="1">
        <v>1</v>
      </c>
      <c r="F1759" s="1">
        <v>2.2270991802215576</v>
      </c>
      <c r="G1759" s="1">
        <v>2227.0991802215576</v>
      </c>
      <c r="H1759" s="1">
        <v>0</v>
      </c>
      <c r="I1759" s="1">
        <v>0</v>
      </c>
      <c r="J1759" s="1">
        <v>0</v>
      </c>
      <c r="K1759" s="1">
        <v>2.3045170307159402</v>
      </c>
      <c r="L1759" s="1">
        <v>0</v>
      </c>
      <c r="M1759" s="1">
        <v>7.4277381896972701</v>
      </c>
      <c r="O1759" s="1">
        <v>7.2557926177978516E-3</v>
      </c>
      <c r="P1759" s="1">
        <v>21.926109313964844</v>
      </c>
      <c r="Q1759" s="1">
        <v>22.306879043579102</v>
      </c>
    </row>
    <row r="1760" spans="1:17">
      <c r="A1760" s="16">
        <v>43453.803892231481</v>
      </c>
      <c r="B1760" s="1">
        <v>23689.523140000001</v>
      </c>
      <c r="C1760" s="1">
        <v>14.069900000000001</v>
      </c>
      <c r="D1760" s="1">
        <v>40</v>
      </c>
      <c r="E1760" s="1">
        <v>1</v>
      </c>
      <c r="F1760" s="1">
        <v>2.2281122207641602</v>
      </c>
      <c r="G1760" s="1">
        <v>2228.1122207641602</v>
      </c>
      <c r="H1760" s="1">
        <v>0</v>
      </c>
      <c r="I1760" s="1">
        <v>0</v>
      </c>
      <c r="J1760" s="1">
        <v>0</v>
      </c>
      <c r="K1760" s="1">
        <v>2.3045170307159402</v>
      </c>
      <c r="L1760" s="1">
        <v>0</v>
      </c>
      <c r="M1760" s="1">
        <v>7.4277381896972701</v>
      </c>
      <c r="O1760" s="1">
        <v>7.1891067984575282E-3</v>
      </c>
      <c r="P1760" s="1">
        <v>21.926109313964844</v>
      </c>
      <c r="Q1760" s="1">
        <v>22.306879043579102</v>
      </c>
    </row>
    <row r="1761" spans="1:17">
      <c r="A1761" s="16">
        <v>43453.80389404398</v>
      </c>
      <c r="B1761" s="1">
        <v>23689.67974</v>
      </c>
      <c r="C1761" s="1">
        <v>14.2265</v>
      </c>
      <c r="D1761" s="1">
        <v>40</v>
      </c>
      <c r="E1761" s="1">
        <v>1</v>
      </c>
      <c r="F1761" s="1">
        <v>2.2291495800018311</v>
      </c>
      <c r="G1761" s="1">
        <v>2229.1495800018311</v>
      </c>
      <c r="H1761" s="1">
        <v>0</v>
      </c>
      <c r="I1761" s="1">
        <v>0</v>
      </c>
      <c r="J1761" s="1">
        <v>0</v>
      </c>
      <c r="K1761" s="1">
        <v>2.3045170307159402</v>
      </c>
      <c r="L1761" s="1">
        <v>0</v>
      </c>
      <c r="M1761" s="1">
        <v>7.4277381896972701</v>
      </c>
      <c r="O1761" s="1">
        <v>7.1200393427121936E-3</v>
      </c>
      <c r="P1761" s="1">
        <v>21.926109313964844</v>
      </c>
      <c r="Q1761" s="1">
        <v>22.306879043579102</v>
      </c>
    </row>
    <row r="1762" spans="1:17">
      <c r="A1762" s="16">
        <v>43453.803895803241</v>
      </c>
      <c r="B1762" s="1">
        <v>23689.831740000001</v>
      </c>
      <c r="C1762" s="1">
        <v>14.378500000000001</v>
      </c>
      <c r="D1762" s="1">
        <v>40</v>
      </c>
      <c r="E1762" s="1">
        <v>1</v>
      </c>
      <c r="F1762" s="1">
        <v>2.2301731109619141</v>
      </c>
      <c r="G1762" s="1">
        <v>2230.1731109619141</v>
      </c>
      <c r="H1762" s="1">
        <v>0</v>
      </c>
      <c r="I1762" s="1">
        <v>0</v>
      </c>
      <c r="J1762" s="1">
        <v>0</v>
      </c>
      <c r="K1762" s="1">
        <v>2.3045170307159402</v>
      </c>
      <c r="L1762" s="1">
        <v>0</v>
      </c>
      <c r="M1762" s="1">
        <v>7.4277381896972701</v>
      </c>
      <c r="O1762" s="1">
        <v>7.0530006883489059E-3</v>
      </c>
      <c r="P1762" s="1">
        <v>21.959287643432617</v>
      </c>
      <c r="Q1762" s="1">
        <v>22.306879043579102</v>
      </c>
    </row>
    <row r="1763" spans="1:17">
      <c r="A1763" s="16">
        <v>43453.803897599537</v>
      </c>
      <c r="B1763" s="1">
        <v>23689.986940000003</v>
      </c>
      <c r="C1763" s="1">
        <v>14.5337</v>
      </c>
      <c r="D1763" s="1">
        <v>40</v>
      </c>
      <c r="E1763" s="1">
        <v>1</v>
      </c>
      <c r="F1763" s="1">
        <v>2.2311789989471436</v>
      </c>
      <c r="G1763" s="1">
        <v>2231.1789989471436</v>
      </c>
      <c r="H1763" s="1">
        <v>0</v>
      </c>
      <c r="I1763" s="1">
        <v>0</v>
      </c>
      <c r="J1763" s="1">
        <v>0</v>
      </c>
      <c r="K1763" s="1">
        <v>2.3045170307159402</v>
      </c>
      <c r="L1763" s="1">
        <v>0</v>
      </c>
      <c r="M1763" s="1">
        <v>7.4277381896972701</v>
      </c>
      <c r="O1763" s="1">
        <v>6.9845506938937593E-3</v>
      </c>
      <c r="P1763" s="1">
        <v>21.959287643432617</v>
      </c>
      <c r="Q1763" s="1">
        <v>22.332851409912109</v>
      </c>
    </row>
    <row r="1764" spans="1:17">
      <c r="A1764" s="16">
        <v>43453.803899450235</v>
      </c>
      <c r="B1764" s="1">
        <v>23690.146840000001</v>
      </c>
      <c r="C1764" s="1">
        <v>14.6936</v>
      </c>
      <c r="D1764" s="1">
        <v>40</v>
      </c>
      <c r="E1764" s="1">
        <v>1</v>
      </c>
      <c r="F1764" s="1">
        <v>2.2322216033935547</v>
      </c>
      <c r="G1764" s="1">
        <v>2232.2216033935547</v>
      </c>
      <c r="H1764" s="1">
        <v>0</v>
      </c>
      <c r="I1764" s="1">
        <v>0</v>
      </c>
      <c r="J1764" s="1">
        <v>0</v>
      </c>
      <c r="K1764" s="1">
        <v>2.3045170307159402</v>
      </c>
      <c r="L1764" s="1">
        <v>0</v>
      </c>
      <c r="M1764" s="1">
        <v>7.4277381896972701</v>
      </c>
      <c r="O1764" s="1">
        <v>6.9140277936786945E-3</v>
      </c>
      <c r="P1764" s="1">
        <v>21.959287643432617</v>
      </c>
      <c r="Q1764" s="1">
        <v>22.332851409912109</v>
      </c>
    </row>
    <row r="1765" spans="1:17">
      <c r="A1765" s="16">
        <v>43453.803901305553</v>
      </c>
      <c r="B1765" s="1">
        <v>23690.307140000001</v>
      </c>
      <c r="C1765" s="1">
        <v>14.853899999999999</v>
      </c>
      <c r="D1765" s="1">
        <v>40</v>
      </c>
      <c r="E1765" s="1">
        <v>1</v>
      </c>
      <c r="F1765" s="1">
        <v>2.2332544326782227</v>
      </c>
      <c r="G1765" s="1">
        <v>2233.2544326782227</v>
      </c>
      <c r="H1765" s="1">
        <v>0</v>
      </c>
      <c r="I1765" s="1">
        <v>0</v>
      </c>
      <c r="J1765" s="1">
        <v>0</v>
      </c>
      <c r="K1765" s="1">
        <v>2.3045170307159402</v>
      </c>
      <c r="L1765" s="1">
        <v>0</v>
      </c>
      <c r="M1765" s="1">
        <v>7.4277381896972701</v>
      </c>
      <c r="O1765" s="1">
        <v>6.8433284759521484E-3</v>
      </c>
      <c r="P1765" s="1">
        <v>21.959287643432617</v>
      </c>
      <c r="Q1765" s="1">
        <v>22.332851409912109</v>
      </c>
    </row>
    <row r="1766" spans="1:17">
      <c r="A1766" s="16">
        <v>43453.803903109954</v>
      </c>
      <c r="B1766" s="1">
        <v>23690.463040000002</v>
      </c>
      <c r="C1766" s="1">
        <v>15.0098</v>
      </c>
      <c r="D1766" s="1">
        <v>40</v>
      </c>
      <c r="E1766" s="1">
        <v>1</v>
      </c>
      <c r="F1766" s="1">
        <v>2.2342545986175537</v>
      </c>
      <c r="G1766" s="1">
        <v>2234.2545986175537</v>
      </c>
      <c r="H1766" s="1">
        <v>0</v>
      </c>
      <c r="I1766" s="1">
        <v>0</v>
      </c>
      <c r="J1766" s="1">
        <v>0</v>
      </c>
      <c r="K1766" s="1">
        <v>2.3045170307159402</v>
      </c>
      <c r="L1766" s="1">
        <v>0</v>
      </c>
      <c r="M1766" s="1">
        <v>7.4277381896972701</v>
      </c>
      <c r="O1766" s="1">
        <v>6.7510902369710135E-3</v>
      </c>
      <c r="P1766" s="1">
        <v>21.959287643432617</v>
      </c>
      <c r="Q1766" s="1">
        <v>22.332851409912109</v>
      </c>
    </row>
    <row r="1767" spans="1:17">
      <c r="A1767" s="16">
        <v>43453.803905054396</v>
      </c>
      <c r="B1767" s="1">
        <v>23690.63104</v>
      </c>
      <c r="C1767" s="1">
        <v>15.1778</v>
      </c>
      <c r="D1767" s="1">
        <v>40</v>
      </c>
      <c r="E1767" s="1">
        <v>1</v>
      </c>
      <c r="F1767" s="1">
        <v>2.2352778911590576</v>
      </c>
      <c r="G1767" s="1">
        <v>2235.2778911590576</v>
      </c>
      <c r="H1767" s="1">
        <v>0</v>
      </c>
      <c r="I1767" s="1">
        <v>0</v>
      </c>
      <c r="J1767" s="1">
        <v>0</v>
      </c>
      <c r="K1767" s="1">
        <v>2.3045170307159402</v>
      </c>
      <c r="L1767" s="1">
        <v>0</v>
      </c>
      <c r="M1767" s="1">
        <v>7.4277381896972701</v>
      </c>
      <c r="O1767" s="1">
        <v>6.6516930326808877E-3</v>
      </c>
      <c r="P1767" s="1">
        <v>21.959287643432617</v>
      </c>
      <c r="Q1767" s="1">
        <v>22.332851409912109</v>
      </c>
    </row>
    <row r="1768" spans="1:17">
      <c r="A1768" s="16">
        <v>43453.803906925925</v>
      </c>
      <c r="B1768" s="1">
        <v>23690.792740000001</v>
      </c>
      <c r="C1768" s="1">
        <v>15.339499999999999</v>
      </c>
      <c r="D1768" s="1">
        <v>40</v>
      </c>
      <c r="E1768" s="1">
        <v>1</v>
      </c>
      <c r="F1768" s="1">
        <v>2.2362840175628662</v>
      </c>
      <c r="G1768" s="1">
        <v>2236.2840175628662</v>
      </c>
      <c r="H1768" s="1">
        <v>0</v>
      </c>
      <c r="I1768" s="1">
        <v>0</v>
      </c>
      <c r="J1768" s="1">
        <v>0</v>
      </c>
      <c r="K1768" s="1">
        <v>2.3045170307159402</v>
      </c>
      <c r="L1768" s="1">
        <v>0</v>
      </c>
      <c r="M1768" s="1">
        <v>7.4277381896972701</v>
      </c>
      <c r="O1768" s="1">
        <v>6.5560232235516418E-3</v>
      </c>
      <c r="P1768" s="1">
        <v>21.959287643432617</v>
      </c>
      <c r="Q1768" s="1">
        <v>22.332851409912109</v>
      </c>
    </row>
    <row r="1769" spans="1:17">
      <c r="A1769" s="16">
        <v>43453.803908848378</v>
      </c>
      <c r="B1769" s="1">
        <v>23690.958839999999</v>
      </c>
      <c r="C1769" s="1">
        <v>15.505599999999999</v>
      </c>
      <c r="D1769" s="1">
        <v>40</v>
      </c>
      <c r="E1769" s="1">
        <v>1</v>
      </c>
      <c r="F1769" s="1">
        <v>2.2372968196868896</v>
      </c>
      <c r="G1769" s="1">
        <v>2237.2968196868896</v>
      </c>
      <c r="H1769" s="1">
        <v>0</v>
      </c>
      <c r="I1769" s="1">
        <v>0</v>
      </c>
      <c r="J1769" s="1">
        <v>0</v>
      </c>
      <c r="K1769" s="1">
        <v>2.3045170307159402</v>
      </c>
      <c r="L1769" s="1">
        <v>0</v>
      </c>
      <c r="M1769" s="1">
        <v>7.4277381896972701</v>
      </c>
      <c r="O1769" s="1">
        <v>6.4577501543100352E-3</v>
      </c>
      <c r="P1769" s="1">
        <v>21.959287643432617</v>
      </c>
      <c r="Q1769" s="1">
        <v>22.332851409912109</v>
      </c>
    </row>
    <row r="1770" spans="1:17">
      <c r="A1770" s="16">
        <v>43453.803910739582</v>
      </c>
      <c r="B1770" s="1">
        <v>23691.122240000001</v>
      </c>
      <c r="C1770" s="1">
        <v>15.669</v>
      </c>
      <c r="D1770" s="1">
        <v>40</v>
      </c>
      <c r="E1770" s="1">
        <v>1</v>
      </c>
      <c r="F1770" s="1">
        <v>2.2382986545562744</v>
      </c>
      <c r="G1770" s="1">
        <v>2238.2986545562744</v>
      </c>
      <c r="H1770" s="1">
        <v>0</v>
      </c>
      <c r="I1770" s="1">
        <v>0</v>
      </c>
      <c r="J1770" s="1">
        <v>0</v>
      </c>
      <c r="K1770" s="1">
        <v>2.3045170307159402</v>
      </c>
      <c r="L1770" s="1">
        <v>0</v>
      </c>
      <c r="M1770" s="1">
        <v>7.4277381896972701</v>
      </c>
      <c r="O1770" s="1">
        <v>6.3610745401373771E-3</v>
      </c>
      <c r="P1770" s="1">
        <v>21.959287643432617</v>
      </c>
      <c r="Q1770" s="1">
        <v>22.332851409912109</v>
      </c>
    </row>
    <row r="1771" spans="1:17">
      <c r="A1771" s="16">
        <v>43453.803912760421</v>
      </c>
      <c r="B1771" s="1">
        <v>23691.296840000003</v>
      </c>
      <c r="C1771" s="1">
        <v>15.8436</v>
      </c>
      <c r="D1771" s="1">
        <v>40</v>
      </c>
      <c r="E1771" s="1">
        <v>1</v>
      </c>
      <c r="F1771" s="1">
        <v>2.2393202781677246</v>
      </c>
      <c r="G1771" s="1">
        <v>2239.3202781677246</v>
      </c>
      <c r="H1771" s="1">
        <v>0</v>
      </c>
      <c r="I1771" s="1">
        <v>0</v>
      </c>
      <c r="J1771" s="1">
        <v>0</v>
      </c>
      <c r="K1771" s="1">
        <v>2.3045170307159402</v>
      </c>
      <c r="L1771" s="1">
        <v>0</v>
      </c>
      <c r="M1771" s="1">
        <v>7.4277381896972701</v>
      </c>
      <c r="O1771" s="1">
        <v>6.2577724456787109E-3</v>
      </c>
      <c r="P1771" s="1">
        <v>21.959287643432617</v>
      </c>
      <c r="Q1771" s="1">
        <v>22.332851409912109</v>
      </c>
    </row>
    <row r="1772" spans="1:17">
      <c r="A1772" s="16">
        <v>43453.803914766206</v>
      </c>
      <c r="B1772" s="1">
        <v>23691.470140000001</v>
      </c>
      <c r="C1772" s="1">
        <v>16.0169</v>
      </c>
      <c r="D1772" s="1">
        <v>40</v>
      </c>
      <c r="E1772" s="1">
        <v>1</v>
      </c>
      <c r="F1772" s="1">
        <v>2.2403533458709717</v>
      </c>
      <c r="G1772" s="1">
        <v>2240.3533458709717</v>
      </c>
      <c r="H1772" s="1">
        <v>0</v>
      </c>
      <c r="I1772" s="1">
        <v>0</v>
      </c>
      <c r="J1772" s="1">
        <v>0</v>
      </c>
      <c r="K1772" s="1">
        <v>2.3045170307159402</v>
      </c>
      <c r="L1772" s="1">
        <v>0</v>
      </c>
      <c r="M1772" s="1">
        <v>7.4277381896972701</v>
      </c>
      <c r="O1772" s="1">
        <v>6.1803491480397314E-3</v>
      </c>
      <c r="P1772" s="1">
        <v>21.959287643432617</v>
      </c>
      <c r="Q1772" s="1">
        <v>22.332851409912109</v>
      </c>
    </row>
    <row r="1773" spans="1:17">
      <c r="A1773" s="16">
        <v>43453.803916851852</v>
      </c>
      <c r="B1773" s="1">
        <v>23691.65034</v>
      </c>
      <c r="C1773" s="1">
        <v>16.197099999999999</v>
      </c>
      <c r="D1773" s="1">
        <v>40</v>
      </c>
      <c r="E1773" s="1">
        <v>1</v>
      </c>
      <c r="F1773" s="1">
        <v>2.2413923740386963</v>
      </c>
      <c r="G1773" s="1">
        <v>2241.3923740386963</v>
      </c>
      <c r="H1773" s="1">
        <v>0</v>
      </c>
      <c r="I1773" s="1">
        <v>0</v>
      </c>
      <c r="J1773" s="1">
        <v>0</v>
      </c>
      <c r="K1773" s="1">
        <v>2.3045170307159402</v>
      </c>
      <c r="L1773" s="1">
        <v>0</v>
      </c>
      <c r="M1773" s="1">
        <v>7.4277381896972701</v>
      </c>
      <c r="O1773" s="1">
        <v>6.0998432147763492E-3</v>
      </c>
      <c r="P1773" s="1">
        <v>21.959287643432617</v>
      </c>
      <c r="Q1773" s="1">
        <v>22.332851409912109</v>
      </c>
    </row>
    <row r="1774" spans="1:17">
      <c r="A1774" s="16">
        <v>43453.803918833335</v>
      </c>
      <c r="B1774" s="1">
        <v>23691.821540000001</v>
      </c>
      <c r="C1774" s="1">
        <v>16.368300000000001</v>
      </c>
      <c r="D1774" s="1">
        <v>40</v>
      </c>
      <c r="E1774" s="1">
        <v>1</v>
      </c>
      <c r="F1774" s="1">
        <v>2.2424139976501465</v>
      </c>
      <c r="G1774" s="1">
        <v>2242.4139976501465</v>
      </c>
      <c r="H1774" s="1">
        <v>0</v>
      </c>
      <c r="I1774" s="1">
        <v>0</v>
      </c>
      <c r="J1774" s="1">
        <v>0</v>
      </c>
      <c r="K1774" s="1">
        <v>2.3045170307159402</v>
      </c>
      <c r="L1774" s="1">
        <v>0</v>
      </c>
      <c r="M1774" s="1">
        <v>7.4277381896972701</v>
      </c>
      <c r="O1774" s="1">
        <v>6.0233581105882741E-3</v>
      </c>
      <c r="P1774" s="1">
        <v>21.959287643432617</v>
      </c>
      <c r="Q1774" s="1">
        <v>22.332851409912109</v>
      </c>
    </row>
    <row r="1775" spans="1:17">
      <c r="A1775" s="16">
        <v>43453.803920997685</v>
      </c>
      <c r="B1775" s="1">
        <v>23692.008540000003</v>
      </c>
      <c r="C1775" s="1">
        <v>16.555299999999999</v>
      </c>
      <c r="D1775" s="1">
        <v>40</v>
      </c>
      <c r="E1775" s="1">
        <v>1</v>
      </c>
      <c r="F1775" s="1">
        <v>2.2434477806091309</v>
      </c>
      <c r="G1775" s="1">
        <v>2243.4477806091309</v>
      </c>
      <c r="H1775" s="1">
        <v>0</v>
      </c>
      <c r="I1775" s="1">
        <v>0</v>
      </c>
      <c r="J1775" s="1">
        <v>0</v>
      </c>
      <c r="K1775" s="1">
        <v>2.3045170307159402</v>
      </c>
      <c r="L1775" s="1">
        <v>0</v>
      </c>
      <c r="M1775" s="1">
        <v>7.4277381896972701</v>
      </c>
      <c r="O1775" s="1">
        <v>5.9398142175791039E-3</v>
      </c>
      <c r="P1775" s="1">
        <v>21.959287643432617</v>
      </c>
      <c r="Q1775" s="1">
        <v>22.332851409912109</v>
      </c>
    </row>
    <row r="1776" spans="1:17">
      <c r="A1776" s="16">
        <v>43453.803923005791</v>
      </c>
      <c r="B1776" s="1">
        <v>23692.18204</v>
      </c>
      <c r="C1776" s="1">
        <v>16.7288</v>
      </c>
      <c r="D1776" s="1">
        <v>40</v>
      </c>
      <c r="E1776" s="1">
        <v>1</v>
      </c>
      <c r="F1776" s="1">
        <v>2.2444555759429932</v>
      </c>
      <c r="G1776" s="1">
        <v>2244.4555759429932</v>
      </c>
      <c r="H1776" s="1">
        <v>0</v>
      </c>
      <c r="I1776" s="1">
        <v>0</v>
      </c>
      <c r="J1776" s="1">
        <v>0</v>
      </c>
      <c r="K1776" s="1">
        <v>2.3045170307159402</v>
      </c>
      <c r="L1776" s="1">
        <v>0</v>
      </c>
      <c r="M1776" s="1">
        <v>7.4277381896972701</v>
      </c>
      <c r="O1776" s="1">
        <v>5.8623015681828951E-3</v>
      </c>
      <c r="P1776" s="1">
        <v>21.959287643432617</v>
      </c>
      <c r="Q1776" s="1">
        <v>22.332851409912109</v>
      </c>
    </row>
    <row r="1777" spans="1:17">
      <c r="A1777" s="16">
        <v>43453.803925255786</v>
      </c>
      <c r="B1777" s="1">
        <v>23692.37644</v>
      </c>
      <c r="C1777" s="1">
        <v>16.923200000000001</v>
      </c>
      <c r="D1777" s="1">
        <v>40</v>
      </c>
      <c r="E1777" s="1">
        <v>1</v>
      </c>
      <c r="F1777" s="1">
        <v>2.245466947555542</v>
      </c>
      <c r="G1777" s="1">
        <v>2245.466947555542</v>
      </c>
      <c r="H1777" s="1">
        <v>0</v>
      </c>
      <c r="I1777" s="1">
        <v>0</v>
      </c>
      <c r="J1777" s="1">
        <v>0</v>
      </c>
      <c r="K1777" s="1">
        <v>2.3045170307159402</v>
      </c>
      <c r="L1777" s="1">
        <v>0</v>
      </c>
      <c r="M1777" s="1">
        <v>7.4277381896972701</v>
      </c>
      <c r="O1777" s="1">
        <v>5.77545166015625E-3</v>
      </c>
      <c r="P1777" s="1">
        <v>21.959287643432617</v>
      </c>
      <c r="Q1777" s="1">
        <v>22.332851409912109</v>
      </c>
    </row>
    <row r="1778" spans="1:17">
      <c r="A1778" s="16">
        <v>43453.8039273588</v>
      </c>
      <c r="B1778" s="1">
        <v>23692.558140000001</v>
      </c>
      <c r="C1778" s="1">
        <v>17.104900000000001</v>
      </c>
      <c r="D1778" s="1">
        <v>40</v>
      </c>
      <c r="E1778" s="1">
        <v>1</v>
      </c>
      <c r="F1778" s="1">
        <v>2.2464911937713623</v>
      </c>
      <c r="G1778" s="1">
        <v>2246.4911937713623</v>
      </c>
      <c r="H1778" s="1">
        <v>0</v>
      </c>
      <c r="I1778" s="1">
        <v>0</v>
      </c>
      <c r="J1778" s="1">
        <v>0</v>
      </c>
      <c r="K1778" s="1">
        <v>2.3045170307159402</v>
      </c>
      <c r="L1778" s="1">
        <v>0</v>
      </c>
      <c r="M1778" s="1">
        <v>7.4277381896972701</v>
      </c>
      <c r="O1778" s="1">
        <v>5.7079538477261358E-3</v>
      </c>
      <c r="P1778" s="1">
        <v>21.959287643432617</v>
      </c>
      <c r="Q1778" s="1">
        <v>22.332851409912109</v>
      </c>
    </row>
    <row r="1779" spans="1:17">
      <c r="A1779" s="16">
        <v>43453.803929506947</v>
      </c>
      <c r="B1779" s="1">
        <v>23692.743740000002</v>
      </c>
      <c r="C1779" s="1">
        <v>17.290500000000002</v>
      </c>
      <c r="D1779" s="1">
        <v>40</v>
      </c>
      <c r="E1779" s="1">
        <v>1</v>
      </c>
      <c r="F1779" s="1">
        <v>2.2474970817565918</v>
      </c>
      <c r="G1779" s="1">
        <v>2247.4970817565918</v>
      </c>
      <c r="H1779" s="1">
        <v>0</v>
      </c>
      <c r="I1779" s="1">
        <v>0</v>
      </c>
      <c r="J1779" s="1">
        <v>0</v>
      </c>
      <c r="K1779" s="1">
        <v>2.3045170307159402</v>
      </c>
      <c r="L1779" s="1">
        <v>0</v>
      </c>
      <c r="M1779" s="1">
        <v>7.4277381896972701</v>
      </c>
      <c r="O1779" s="1">
        <v>5.6390072655190405E-3</v>
      </c>
      <c r="P1779" s="1">
        <v>21.937343597412109</v>
      </c>
      <c r="Q1779" s="1">
        <v>22.332851409912109</v>
      </c>
    </row>
    <row r="1780" spans="1:17">
      <c r="A1780" s="16">
        <v>43453.803931759263</v>
      </c>
      <c r="B1780" s="1">
        <v>23692.938340000001</v>
      </c>
      <c r="C1780" s="1">
        <v>17.485099999999999</v>
      </c>
      <c r="D1780" s="1">
        <v>40</v>
      </c>
      <c r="E1780" s="1">
        <v>1</v>
      </c>
      <c r="F1780" s="1">
        <v>2.2484979629516602</v>
      </c>
      <c r="G1780" s="1">
        <v>2248.4979629516602</v>
      </c>
      <c r="H1780" s="1">
        <v>0</v>
      </c>
      <c r="I1780" s="1">
        <v>0</v>
      </c>
      <c r="J1780" s="1">
        <v>0</v>
      </c>
      <c r="K1780" s="1">
        <v>2.3045170307159402</v>
      </c>
      <c r="L1780" s="1">
        <v>0</v>
      </c>
      <c r="M1780" s="1">
        <v>7.4277381896972701</v>
      </c>
      <c r="O1780" s="1">
        <v>5.5667173684419884E-3</v>
      </c>
      <c r="P1780" s="1">
        <v>21.937343597412109</v>
      </c>
      <c r="Q1780" s="1">
        <v>22.303741455078125</v>
      </c>
    </row>
    <row r="1781" spans="1:17">
      <c r="A1781" s="16">
        <v>43453.803933953706</v>
      </c>
      <c r="B1781" s="1">
        <v>23693.127940000002</v>
      </c>
      <c r="C1781" s="1">
        <v>17.674700000000001</v>
      </c>
      <c r="D1781" s="1">
        <v>40</v>
      </c>
      <c r="E1781" s="1">
        <v>1</v>
      </c>
      <c r="F1781" s="1">
        <v>2.2495014667510986</v>
      </c>
      <c r="G1781" s="1">
        <v>2249.5014667510986</v>
      </c>
      <c r="H1781" s="1">
        <v>0</v>
      </c>
      <c r="I1781" s="1">
        <v>0</v>
      </c>
      <c r="J1781" s="1">
        <v>0</v>
      </c>
      <c r="K1781" s="1">
        <v>2.3045170307159402</v>
      </c>
      <c r="L1781" s="1">
        <v>0</v>
      </c>
      <c r="M1781" s="1">
        <v>7.4277381896972701</v>
      </c>
      <c r="O1781" s="1">
        <v>5.4962848685149125E-3</v>
      </c>
      <c r="P1781" s="1">
        <v>21.937343597412109</v>
      </c>
      <c r="Q1781" s="1">
        <v>22.303741455078125</v>
      </c>
    </row>
    <row r="1782" spans="1:17">
      <c r="A1782" s="16">
        <v>43453.803936182871</v>
      </c>
      <c r="B1782" s="1">
        <v>23693.320540000001</v>
      </c>
      <c r="C1782" s="1">
        <v>17.8673</v>
      </c>
      <c r="D1782" s="1">
        <v>40</v>
      </c>
      <c r="E1782" s="1">
        <v>1</v>
      </c>
      <c r="F1782" s="1">
        <v>2.2505204677581787</v>
      </c>
      <c r="G1782" s="1">
        <v>2250.5204677581787</v>
      </c>
      <c r="H1782" s="1">
        <v>0</v>
      </c>
      <c r="I1782" s="1">
        <v>0</v>
      </c>
      <c r="J1782" s="1">
        <v>0</v>
      </c>
      <c r="K1782" s="1">
        <v>2.3045170307159402</v>
      </c>
      <c r="L1782" s="1">
        <v>0</v>
      </c>
      <c r="M1782" s="1">
        <v>7.4277381896972701</v>
      </c>
      <c r="O1782" s="1">
        <v>5.4247379302978516E-3</v>
      </c>
      <c r="P1782" s="1">
        <v>21.937343597412109</v>
      </c>
      <c r="Q1782" s="1">
        <v>22.303741455078125</v>
      </c>
    </row>
    <row r="1783" spans="1:17">
      <c r="A1783" s="16">
        <v>43453.803938572921</v>
      </c>
      <c r="B1783" s="1">
        <v>23693.527040000001</v>
      </c>
      <c r="C1783" s="1">
        <v>18.073799999999999</v>
      </c>
      <c r="D1783" s="1">
        <v>40</v>
      </c>
      <c r="E1783" s="1">
        <v>1</v>
      </c>
      <c r="F1783" s="1">
        <v>2.2515482902526855</v>
      </c>
      <c r="G1783" s="1">
        <v>2251.5482902526855</v>
      </c>
      <c r="H1783" s="1">
        <v>0</v>
      </c>
      <c r="I1783" s="1">
        <v>0</v>
      </c>
      <c r="J1783" s="1">
        <v>0</v>
      </c>
      <c r="K1783" s="1">
        <v>2.3045170307159402</v>
      </c>
      <c r="L1783" s="1">
        <v>0</v>
      </c>
      <c r="M1783" s="1">
        <v>7.4277381896972701</v>
      </c>
      <c r="O1783" s="1">
        <v>5.3575335913207088E-3</v>
      </c>
      <c r="P1783" s="1">
        <v>21.937343597412109</v>
      </c>
      <c r="Q1783" s="1">
        <v>22.303741455078125</v>
      </c>
    </row>
    <row r="1784" spans="1:17">
      <c r="A1784" s="16">
        <v>43453.803940888887</v>
      </c>
      <c r="B1784" s="1">
        <v>23693.727140000003</v>
      </c>
      <c r="C1784" s="1">
        <v>18.273900000000001</v>
      </c>
      <c r="D1784" s="1">
        <v>40</v>
      </c>
      <c r="E1784" s="1">
        <v>1</v>
      </c>
      <c r="F1784" s="1">
        <v>2.252554178237915</v>
      </c>
      <c r="G1784" s="1">
        <v>2252.554178237915</v>
      </c>
      <c r="H1784" s="1">
        <v>0</v>
      </c>
      <c r="I1784" s="1">
        <v>0</v>
      </c>
      <c r="J1784" s="1">
        <v>0</v>
      </c>
      <c r="K1784" s="1">
        <v>2.3045170307159402</v>
      </c>
      <c r="L1784" s="1">
        <v>0</v>
      </c>
      <c r="M1784" s="1">
        <v>7.4277381896972701</v>
      </c>
      <c r="O1784" s="1">
        <v>5.2924120986847459E-3</v>
      </c>
      <c r="P1784" s="1">
        <v>21.937343597412109</v>
      </c>
      <c r="Q1784" s="1">
        <v>22.303741455078125</v>
      </c>
    </row>
    <row r="1785" spans="1:17">
      <c r="A1785" s="16">
        <v>43453.803943221064</v>
      </c>
      <c r="B1785" s="1">
        <v>23693.928640000002</v>
      </c>
      <c r="C1785" s="1">
        <v>18.4754</v>
      </c>
      <c r="D1785" s="1">
        <v>40</v>
      </c>
      <c r="E1785" s="1">
        <v>1</v>
      </c>
      <c r="F1785" s="1">
        <v>2.2535645961761475</v>
      </c>
      <c r="G1785" s="1">
        <v>2253.5645961761475</v>
      </c>
      <c r="H1785" s="1">
        <v>0</v>
      </c>
      <c r="I1785" s="1">
        <v>0</v>
      </c>
      <c r="J1785" s="1">
        <v>0</v>
      </c>
      <c r="K1785" s="1">
        <v>2.3045170307159402</v>
      </c>
      <c r="L1785" s="1">
        <v>0</v>
      </c>
      <c r="M1785" s="1">
        <v>7.4277381896972701</v>
      </c>
      <c r="O1785" s="1">
        <v>5.2268349834116504E-3</v>
      </c>
      <c r="P1785" s="1">
        <v>21.937343597412109</v>
      </c>
      <c r="Q1785" s="1">
        <v>22.303741455078125</v>
      </c>
    </row>
    <row r="1786" spans="1:17">
      <c r="A1786" s="16">
        <v>43453.803945619213</v>
      </c>
      <c r="B1786" s="1">
        <v>23694.135840000003</v>
      </c>
      <c r="C1786" s="1">
        <v>18.682600000000001</v>
      </c>
      <c r="D1786" s="1">
        <v>40</v>
      </c>
      <c r="E1786" s="1">
        <v>1</v>
      </c>
      <c r="F1786" s="1">
        <v>2.2545897960662842</v>
      </c>
      <c r="G1786" s="1">
        <v>2254.5897960662842</v>
      </c>
      <c r="H1786" s="1">
        <v>0</v>
      </c>
      <c r="I1786" s="1">
        <v>0</v>
      </c>
      <c r="J1786" s="1">
        <v>0</v>
      </c>
      <c r="K1786" s="1">
        <v>2.3045170307159402</v>
      </c>
      <c r="L1786" s="1">
        <v>0</v>
      </c>
      <c r="M1786" s="1">
        <v>7.4277381896972701</v>
      </c>
      <c r="O1786" s="1">
        <v>5.1594028331159413E-3</v>
      </c>
      <c r="P1786" s="1">
        <v>21.937343597412109</v>
      </c>
      <c r="Q1786" s="1">
        <v>22.303741455078125</v>
      </c>
    </row>
    <row r="1787" spans="1:17">
      <c r="A1787" s="16">
        <v>43453.803948019675</v>
      </c>
      <c r="B1787" s="1">
        <v>23694.343240000002</v>
      </c>
      <c r="C1787" s="1">
        <v>18.89</v>
      </c>
      <c r="D1787" s="1">
        <v>40</v>
      </c>
      <c r="E1787" s="1">
        <v>1</v>
      </c>
      <c r="F1787" s="1">
        <v>2.2555992603302002</v>
      </c>
      <c r="G1787" s="1">
        <v>2255.5992603302002</v>
      </c>
      <c r="H1787" s="1">
        <v>0</v>
      </c>
      <c r="I1787" s="1">
        <v>0</v>
      </c>
      <c r="J1787" s="1">
        <v>0</v>
      </c>
      <c r="K1787" s="1">
        <v>2.3045170307159402</v>
      </c>
      <c r="L1787" s="1">
        <v>0</v>
      </c>
      <c r="M1787" s="1">
        <v>7.4277381896972701</v>
      </c>
      <c r="O1787" s="1">
        <v>5.0919055938720703E-3</v>
      </c>
      <c r="P1787" s="1">
        <v>21.937343597412109</v>
      </c>
      <c r="Q1787" s="1">
        <v>22.303741455078125</v>
      </c>
    </row>
    <row r="1788" spans="1:17">
      <c r="A1788" s="16">
        <v>43453.803950506946</v>
      </c>
      <c r="B1788" s="1">
        <v>23694.558140000001</v>
      </c>
      <c r="C1788" s="1">
        <v>19.104900000000001</v>
      </c>
      <c r="D1788" s="1">
        <v>40</v>
      </c>
      <c r="E1788" s="1">
        <v>1</v>
      </c>
      <c r="F1788" s="1">
        <v>2.2566218376159668</v>
      </c>
      <c r="G1788" s="1">
        <v>2256.6218376159668</v>
      </c>
      <c r="H1788" s="1">
        <v>0</v>
      </c>
      <c r="I1788" s="1">
        <v>0</v>
      </c>
      <c r="J1788" s="1">
        <v>0</v>
      </c>
      <c r="K1788" s="1">
        <v>2.3045170307159402</v>
      </c>
      <c r="L1788" s="1">
        <v>0</v>
      </c>
      <c r="M1788" s="1">
        <v>7.4277381896972701</v>
      </c>
      <c r="O1788" s="1">
        <v>5.0168625097895487E-3</v>
      </c>
      <c r="P1788" s="1">
        <v>21.937343597412109</v>
      </c>
      <c r="Q1788" s="1">
        <v>22.303741455078125</v>
      </c>
    </row>
    <row r="1789" spans="1:17">
      <c r="A1789" s="16">
        <v>43453.803953025461</v>
      </c>
      <c r="B1789" s="1">
        <v>23694.775740000001</v>
      </c>
      <c r="C1789" s="1">
        <v>19.322500000000002</v>
      </c>
      <c r="D1789" s="1">
        <v>40</v>
      </c>
      <c r="E1789" s="1">
        <v>1</v>
      </c>
      <c r="F1789" s="1">
        <v>2.2576470375061035</v>
      </c>
      <c r="G1789" s="1">
        <v>2257.6470375061035</v>
      </c>
      <c r="H1789" s="1">
        <v>0</v>
      </c>
      <c r="I1789" s="1">
        <v>0</v>
      </c>
      <c r="J1789" s="1">
        <v>0</v>
      </c>
      <c r="K1789" s="1">
        <v>2.3045170307159402</v>
      </c>
      <c r="L1789" s="1">
        <v>0</v>
      </c>
      <c r="M1789" s="1">
        <v>7.4277381896972701</v>
      </c>
      <c r="O1789" s="1">
        <v>4.9408765856557343E-3</v>
      </c>
      <c r="P1789" s="1">
        <v>21.937343597412109</v>
      </c>
      <c r="Q1789" s="1">
        <v>22.303741455078125</v>
      </c>
    </row>
    <row r="1790" spans="1:17">
      <c r="A1790" s="16">
        <v>43453.803955546296</v>
      </c>
      <c r="B1790" s="1">
        <v>23694.993539999999</v>
      </c>
      <c r="C1790" s="1">
        <v>19.540299999999998</v>
      </c>
      <c r="D1790" s="1">
        <v>40</v>
      </c>
      <c r="E1790" s="1">
        <v>1</v>
      </c>
      <c r="F1790" s="1">
        <v>2.2586703300476074</v>
      </c>
      <c r="G1790" s="1">
        <v>2258.6703300476074</v>
      </c>
      <c r="H1790" s="1">
        <v>0</v>
      </c>
      <c r="I1790" s="1">
        <v>0</v>
      </c>
      <c r="J1790" s="1">
        <v>0</v>
      </c>
      <c r="K1790" s="1">
        <v>2.3045170307159402</v>
      </c>
      <c r="L1790" s="1">
        <v>0</v>
      </c>
      <c r="M1790" s="1">
        <v>7.4277381896972701</v>
      </c>
      <c r="O1790" s="1">
        <v>4.8648208215181198E-3</v>
      </c>
      <c r="P1790" s="1">
        <v>21.937343597412109</v>
      </c>
      <c r="Q1790" s="1">
        <v>22.303741455078125</v>
      </c>
    </row>
    <row r="1791" spans="1:17">
      <c r="A1791" s="16">
        <v>43453.803958090277</v>
      </c>
      <c r="B1791" s="1">
        <v>23695.213340000002</v>
      </c>
      <c r="C1791" s="1">
        <v>19.760100000000001</v>
      </c>
      <c r="D1791" s="1">
        <v>40</v>
      </c>
      <c r="E1791" s="1">
        <v>1</v>
      </c>
      <c r="F1791" s="1">
        <v>2.2596774101257324</v>
      </c>
      <c r="G1791" s="1">
        <v>2259.6774101257324</v>
      </c>
      <c r="H1791" s="1">
        <v>0</v>
      </c>
      <c r="I1791" s="1">
        <v>0</v>
      </c>
      <c r="J1791" s="1">
        <v>0</v>
      </c>
      <c r="K1791" s="1">
        <v>2.3045170307159402</v>
      </c>
      <c r="L1791" s="1">
        <v>0</v>
      </c>
      <c r="M1791" s="1">
        <v>7.4277381896972701</v>
      </c>
      <c r="O1791" s="1">
        <v>4.7880666573425108E-3</v>
      </c>
      <c r="P1791" s="1">
        <v>21.937343597412109</v>
      </c>
      <c r="Q1791" s="1">
        <v>22.303741455078125</v>
      </c>
    </row>
    <row r="1792" spans="1:17">
      <c r="A1792" s="16">
        <v>43453.803960805555</v>
      </c>
      <c r="B1792" s="1">
        <v>23695.447940000002</v>
      </c>
      <c r="C1792" s="1">
        <v>19.994700000000002</v>
      </c>
      <c r="D1792" s="1">
        <v>40</v>
      </c>
      <c r="E1792" s="1">
        <v>1</v>
      </c>
      <c r="F1792" s="1">
        <v>2.2607033252716064</v>
      </c>
      <c r="G1792" s="1">
        <v>2260.7033252716064</v>
      </c>
      <c r="H1792" s="1">
        <v>0</v>
      </c>
      <c r="I1792" s="1">
        <v>0</v>
      </c>
      <c r="J1792" s="1">
        <v>0</v>
      </c>
      <c r="K1792" s="1">
        <v>2.3045170307159402</v>
      </c>
      <c r="L1792" s="1">
        <v>0</v>
      </c>
      <c r="M1792" s="1">
        <v>7.4277381896972701</v>
      </c>
      <c r="O1792" s="1">
        <v>4.7061443328857422E-3</v>
      </c>
      <c r="P1792" s="1">
        <v>22.020267486572266</v>
      </c>
      <c r="Q1792" s="1">
        <v>22.303741455078125</v>
      </c>
    </row>
    <row r="1793" spans="1:17">
      <c r="A1793" s="16">
        <v>43453.803963450235</v>
      </c>
      <c r="B1793" s="1">
        <v>23695.676440000003</v>
      </c>
      <c r="C1793" s="1">
        <v>20.223199999999999</v>
      </c>
      <c r="D1793" s="1">
        <v>40</v>
      </c>
      <c r="E1793" s="1">
        <v>1</v>
      </c>
      <c r="F1793" s="1">
        <v>2.2617084980010986</v>
      </c>
      <c r="G1793" s="1">
        <v>2261.7084980010986</v>
      </c>
      <c r="H1793" s="1">
        <v>0</v>
      </c>
      <c r="I1793" s="1">
        <v>0</v>
      </c>
      <c r="J1793" s="1">
        <v>0</v>
      </c>
      <c r="K1793" s="1">
        <v>2.3045170307159402</v>
      </c>
      <c r="L1793" s="1">
        <v>0</v>
      </c>
      <c r="M1793" s="1">
        <v>7.4277381896972701</v>
      </c>
      <c r="O1793" s="1">
        <v>4.6474340491680782E-3</v>
      </c>
      <c r="P1793" s="1">
        <v>22.020267486572266</v>
      </c>
      <c r="Q1793" s="1">
        <v>22.336338043212891</v>
      </c>
    </row>
    <row r="1794" spans="1:17">
      <c r="A1794" s="16">
        <v>43453.803966127314</v>
      </c>
      <c r="B1794" s="1">
        <v>23695.907740000002</v>
      </c>
      <c r="C1794" s="1">
        <v>20.454499999999999</v>
      </c>
      <c r="D1794" s="1">
        <v>40</v>
      </c>
      <c r="E1794" s="1">
        <v>1</v>
      </c>
      <c r="F1794" s="1">
        <v>2.2627103328704834</v>
      </c>
      <c r="G1794" s="1">
        <v>2262.7103328704834</v>
      </c>
      <c r="H1794" s="1">
        <v>0</v>
      </c>
      <c r="I1794" s="1">
        <v>0</v>
      </c>
      <c r="J1794" s="1">
        <v>0</v>
      </c>
      <c r="K1794" s="1">
        <v>2.3045170307159402</v>
      </c>
      <c r="L1794" s="1">
        <v>0</v>
      </c>
      <c r="M1794" s="1">
        <v>7.4277381896972701</v>
      </c>
      <c r="O1794" s="1">
        <v>4.5880043396543122E-3</v>
      </c>
      <c r="P1794" s="1">
        <v>22.020267486572266</v>
      </c>
      <c r="Q1794" s="1">
        <v>22.336338043212891</v>
      </c>
    </row>
    <row r="1795" spans="1:17">
      <c r="A1795" s="16">
        <v>43453.80396871065</v>
      </c>
      <c r="B1795" s="1">
        <v>23696.130940000003</v>
      </c>
      <c r="C1795" s="1">
        <v>20.677700000000002</v>
      </c>
      <c r="D1795" s="1">
        <v>40</v>
      </c>
      <c r="E1795" s="1">
        <v>1</v>
      </c>
      <c r="F1795" s="1">
        <v>2.2637145519256592</v>
      </c>
      <c r="G1795" s="1">
        <v>2263.7145519256592</v>
      </c>
      <c r="H1795" s="1">
        <v>0</v>
      </c>
      <c r="I1795" s="1">
        <v>0</v>
      </c>
      <c r="J1795" s="1">
        <v>0</v>
      </c>
      <c r="K1795" s="1">
        <v>2.3045170307159402</v>
      </c>
      <c r="L1795" s="1">
        <v>0</v>
      </c>
      <c r="M1795" s="1">
        <v>7.4277381896972701</v>
      </c>
      <c r="O1795" s="1">
        <v>4.5306558261935569E-3</v>
      </c>
      <c r="P1795" s="1">
        <v>22.020267486572266</v>
      </c>
      <c r="Q1795" s="1">
        <v>22.336338043212891</v>
      </c>
    </row>
    <row r="1796" spans="1:17">
      <c r="A1796" s="16">
        <v>43453.803971459492</v>
      </c>
      <c r="B1796" s="1">
        <v>23696.368440000002</v>
      </c>
      <c r="C1796" s="1">
        <v>20.915199999999999</v>
      </c>
      <c r="D1796" s="1">
        <v>40</v>
      </c>
      <c r="E1796" s="1">
        <v>1</v>
      </c>
      <c r="F1796" s="1">
        <v>2.2647266387939453</v>
      </c>
      <c r="G1796" s="1">
        <v>2264.7266387939453</v>
      </c>
      <c r="H1796" s="1">
        <v>0</v>
      </c>
      <c r="I1796" s="1">
        <v>0</v>
      </c>
      <c r="J1796" s="1">
        <v>0</v>
      </c>
      <c r="K1796" s="1">
        <v>2.3045170307159402</v>
      </c>
      <c r="L1796" s="1">
        <v>0</v>
      </c>
      <c r="M1796" s="1">
        <v>7.4277381896972701</v>
      </c>
      <c r="O1796" s="1">
        <v>4.4696331024169922E-3</v>
      </c>
      <c r="P1796" s="1">
        <v>22.020267486572266</v>
      </c>
      <c r="Q1796" s="1">
        <v>22.336338043212891</v>
      </c>
    </row>
    <row r="1797" spans="1:17">
      <c r="A1797" s="16">
        <v>43453.803974156253</v>
      </c>
      <c r="B1797" s="1">
        <v>23696.601440000002</v>
      </c>
      <c r="C1797" s="1">
        <v>21.148199999999999</v>
      </c>
      <c r="D1797" s="1">
        <v>40</v>
      </c>
      <c r="E1797" s="1">
        <v>1</v>
      </c>
      <c r="F1797" s="1">
        <v>2.2657387256622314</v>
      </c>
      <c r="G1797" s="1">
        <v>2265.7387256622314</v>
      </c>
      <c r="H1797" s="1">
        <v>0</v>
      </c>
      <c r="I1797" s="1">
        <v>0</v>
      </c>
      <c r="J1797" s="1">
        <v>0</v>
      </c>
      <c r="K1797" s="1">
        <v>2.3045170307159402</v>
      </c>
      <c r="L1797" s="1">
        <v>0</v>
      </c>
      <c r="M1797" s="1">
        <v>7.4277381896972701</v>
      </c>
      <c r="O1797" s="1">
        <v>4.4027847664603837E-3</v>
      </c>
      <c r="P1797" s="1">
        <v>22.020267486572266</v>
      </c>
      <c r="Q1797" s="1">
        <v>22.336338043212891</v>
      </c>
    </row>
    <row r="1798" spans="1:17">
      <c r="A1798" s="16">
        <v>43453.803977120369</v>
      </c>
      <c r="B1798" s="1">
        <v>23696.857540000001</v>
      </c>
      <c r="C1798" s="1">
        <v>21.404299999999999</v>
      </c>
      <c r="D1798" s="1">
        <v>40</v>
      </c>
      <c r="E1798" s="1">
        <v>1</v>
      </c>
      <c r="F1798" s="1">
        <v>2.2667534351348877</v>
      </c>
      <c r="G1798" s="1">
        <v>2266.7534351348877</v>
      </c>
      <c r="H1798" s="1">
        <v>0</v>
      </c>
      <c r="I1798" s="1">
        <v>0</v>
      </c>
      <c r="J1798" s="1">
        <v>0</v>
      </c>
      <c r="K1798" s="1">
        <v>2.3045170307159402</v>
      </c>
      <c r="L1798" s="1">
        <v>0</v>
      </c>
      <c r="M1798" s="1">
        <v>7.4277381896972701</v>
      </c>
      <c r="O1798" s="1">
        <v>4.3293089774539993E-3</v>
      </c>
      <c r="P1798" s="1">
        <v>22.020267486572266</v>
      </c>
      <c r="Q1798" s="1">
        <v>22.336338043212891</v>
      </c>
    </row>
    <row r="1799" spans="1:17">
      <c r="A1799" s="16">
        <v>43453.803979990742</v>
      </c>
      <c r="B1799" s="1">
        <v>23697.10554</v>
      </c>
      <c r="C1799" s="1">
        <v>21.6523</v>
      </c>
      <c r="D1799" s="1">
        <v>40</v>
      </c>
      <c r="E1799" s="1">
        <v>1</v>
      </c>
      <c r="F1799" s="1">
        <v>2.2677707672119141</v>
      </c>
      <c r="G1799" s="1">
        <v>2267.7707672119141</v>
      </c>
      <c r="H1799" s="1">
        <v>0</v>
      </c>
      <c r="I1799" s="1">
        <v>0</v>
      </c>
      <c r="J1799" s="1">
        <v>0</v>
      </c>
      <c r="K1799" s="1">
        <v>2.3045170307159402</v>
      </c>
      <c r="L1799" s="1">
        <v>0</v>
      </c>
      <c r="M1799" s="1">
        <v>7.4277381896972701</v>
      </c>
      <c r="O1799" s="1">
        <v>4.2581571005559787E-3</v>
      </c>
      <c r="P1799" s="1">
        <v>22.020267486572266</v>
      </c>
      <c r="Q1799" s="1">
        <v>22.336338043212891</v>
      </c>
    </row>
    <row r="1800" spans="1:17">
      <c r="A1800" s="16">
        <v>43453.80398290509</v>
      </c>
      <c r="B1800" s="1">
        <v>23697.357340000002</v>
      </c>
      <c r="C1800" s="1">
        <v>21.9041</v>
      </c>
      <c r="D1800" s="1">
        <v>40</v>
      </c>
      <c r="E1800" s="1">
        <v>1</v>
      </c>
      <c r="F1800" s="1">
        <v>2.2687900066375732</v>
      </c>
      <c r="G1800" s="1">
        <v>2268.7900066375732</v>
      </c>
      <c r="H1800" s="1">
        <v>0</v>
      </c>
      <c r="I1800" s="1">
        <v>0</v>
      </c>
      <c r="J1800" s="1">
        <v>0</v>
      </c>
      <c r="K1800" s="1">
        <v>2.3045170307159402</v>
      </c>
      <c r="L1800" s="1">
        <v>0</v>
      </c>
      <c r="M1800" s="1">
        <v>7.4277381896972701</v>
      </c>
      <c r="O1800" s="1">
        <v>4.1859149932861328E-3</v>
      </c>
      <c r="P1800" s="1">
        <v>22.020267486572266</v>
      </c>
      <c r="Q1800" s="1">
        <v>22.336338043212891</v>
      </c>
    </row>
    <row r="1801" spans="1:17">
      <c r="A1801" s="16">
        <v>43453.803985879633</v>
      </c>
      <c r="B1801" s="1">
        <v>23697.61434</v>
      </c>
      <c r="C1801" s="1">
        <v>22.161100000000001</v>
      </c>
      <c r="D1801" s="1">
        <v>40</v>
      </c>
      <c r="E1801" s="1">
        <v>1</v>
      </c>
      <c r="F1801" s="1">
        <v>2.2697985172271729</v>
      </c>
      <c r="G1801" s="1">
        <v>2269.7985172271729</v>
      </c>
      <c r="H1801" s="1">
        <v>0</v>
      </c>
      <c r="I1801" s="1">
        <v>0</v>
      </c>
      <c r="J1801" s="1">
        <v>0</v>
      </c>
      <c r="K1801" s="1">
        <v>2.3045170307159402</v>
      </c>
      <c r="L1801" s="1">
        <v>0</v>
      </c>
      <c r="M1801" s="1">
        <v>7.4277381896972701</v>
      </c>
      <c r="O1801" s="1">
        <v>4.1406273635890625E-3</v>
      </c>
      <c r="P1801" s="1">
        <v>22.020267486572266</v>
      </c>
      <c r="Q1801" s="1">
        <v>22.336338043212891</v>
      </c>
    </row>
    <row r="1802" spans="1:17">
      <c r="A1802" s="16">
        <v>43453.803988795138</v>
      </c>
      <c r="B1802" s="1">
        <v>23697.866239999999</v>
      </c>
      <c r="C1802" s="1">
        <v>22.413</v>
      </c>
      <c r="D1802" s="1">
        <v>40</v>
      </c>
      <c r="E1802" s="1">
        <v>1</v>
      </c>
      <c r="F1802" s="1">
        <v>2.2707993984222412</v>
      </c>
      <c r="G1802" s="1">
        <v>2270.7993984222412</v>
      </c>
      <c r="H1802" s="1">
        <v>0</v>
      </c>
      <c r="I1802" s="1">
        <v>0</v>
      </c>
      <c r="J1802" s="1">
        <v>0</v>
      </c>
      <c r="K1802" s="1">
        <v>2.3045170307159402</v>
      </c>
      <c r="L1802" s="1">
        <v>0</v>
      </c>
      <c r="M1802" s="1">
        <v>7.4277381896972701</v>
      </c>
      <c r="O1802" s="1">
        <v>4.0962384378276148E-3</v>
      </c>
      <c r="P1802" s="1">
        <v>22.020267486572266</v>
      </c>
      <c r="Q1802" s="1">
        <v>22.336338043212891</v>
      </c>
    </row>
    <row r="1803" spans="1:17">
      <c r="A1803" s="16">
        <v>43453.80399176736</v>
      </c>
      <c r="B1803" s="1">
        <v>23698.123040000002</v>
      </c>
      <c r="C1803" s="1">
        <v>22.669799999999999</v>
      </c>
      <c r="D1803" s="1">
        <v>40</v>
      </c>
      <c r="E1803" s="1">
        <v>1</v>
      </c>
      <c r="F1803" s="1">
        <v>2.2718131542205811</v>
      </c>
      <c r="G1803" s="1">
        <v>2271.8131542205811</v>
      </c>
      <c r="H1803" s="1">
        <v>0</v>
      </c>
      <c r="I1803" s="1">
        <v>0</v>
      </c>
      <c r="J1803" s="1">
        <v>0</v>
      </c>
      <c r="K1803" s="1">
        <v>2.3045170307159402</v>
      </c>
      <c r="L1803" s="1">
        <v>0</v>
      </c>
      <c r="M1803" s="1">
        <v>7.4277381896972701</v>
      </c>
      <c r="O1803" s="1">
        <v>4.0509860514221369E-3</v>
      </c>
      <c r="P1803" s="1">
        <v>22.020267486572266</v>
      </c>
      <c r="Q1803" s="1">
        <v>22.336338043212891</v>
      </c>
    </row>
    <row r="1804" spans="1:17">
      <c r="A1804" s="16">
        <v>43453.803994962967</v>
      </c>
      <c r="B1804" s="1">
        <v>23698.399140000001</v>
      </c>
      <c r="C1804" s="1">
        <v>22.945900000000002</v>
      </c>
      <c r="D1804" s="1">
        <v>40</v>
      </c>
      <c r="E1804" s="1">
        <v>1</v>
      </c>
      <c r="F1804" s="1">
        <v>2.2728219032287598</v>
      </c>
      <c r="G1804" s="1">
        <v>2272.8219032287598</v>
      </c>
      <c r="H1804" s="1">
        <v>0</v>
      </c>
      <c r="I1804" s="1">
        <v>0</v>
      </c>
      <c r="J1804" s="1">
        <v>0</v>
      </c>
      <c r="K1804" s="1">
        <v>2.3045170307159402</v>
      </c>
      <c r="L1804" s="1">
        <v>0</v>
      </c>
      <c r="M1804" s="1">
        <v>7.4277381896972701</v>
      </c>
      <c r="O1804" s="1">
        <v>4.0023326873779297E-3</v>
      </c>
      <c r="P1804" s="1">
        <v>22.028009414672852</v>
      </c>
      <c r="Q1804" s="1">
        <v>22.336338043212891</v>
      </c>
    </row>
    <row r="1805" spans="1:17">
      <c r="A1805" s="16">
        <v>43453.803997998846</v>
      </c>
      <c r="B1805" s="1">
        <v>23698.66144</v>
      </c>
      <c r="C1805" s="1">
        <v>23.208200000000001</v>
      </c>
      <c r="D1805" s="1">
        <v>40</v>
      </c>
      <c r="E1805" s="1">
        <v>1</v>
      </c>
      <c r="F1805" s="1">
        <v>2.2738382816314697</v>
      </c>
      <c r="G1805" s="1">
        <v>2273.8382816314697</v>
      </c>
      <c r="H1805" s="1">
        <v>0</v>
      </c>
      <c r="I1805" s="1">
        <v>0</v>
      </c>
      <c r="J1805" s="1">
        <v>0</v>
      </c>
      <c r="K1805" s="1">
        <v>2.3045170307159402</v>
      </c>
      <c r="L1805" s="1">
        <v>0</v>
      </c>
      <c r="M1805" s="1">
        <v>7.4277381896972701</v>
      </c>
      <c r="O1805" s="1">
        <v>3.9451091118108215E-3</v>
      </c>
      <c r="P1805" s="1">
        <v>22.028009414672852</v>
      </c>
      <c r="Q1805" s="1">
        <v>22.300985336303711</v>
      </c>
    </row>
    <row r="1806" spans="1:17">
      <c r="A1806" s="16">
        <v>43453.804001156248</v>
      </c>
      <c r="B1806" s="1">
        <v>23698.934240000002</v>
      </c>
      <c r="C1806" s="1">
        <v>23.481000000000002</v>
      </c>
      <c r="D1806" s="1">
        <v>40</v>
      </c>
      <c r="E1806" s="1">
        <v>1</v>
      </c>
      <c r="F1806" s="1">
        <v>2.2748496532440186</v>
      </c>
      <c r="G1806" s="1">
        <v>2274.8496532440186</v>
      </c>
      <c r="H1806" s="1">
        <v>0</v>
      </c>
      <c r="I1806" s="1">
        <v>0</v>
      </c>
      <c r="J1806" s="1">
        <v>0</v>
      </c>
      <c r="K1806" s="1">
        <v>2.3045170307159402</v>
      </c>
      <c r="L1806" s="1">
        <v>0</v>
      </c>
      <c r="M1806" s="1">
        <v>7.4277381896972701</v>
      </c>
      <c r="O1806" s="1">
        <v>3.8855948479346982E-3</v>
      </c>
      <c r="P1806" s="1">
        <v>22.028009414672852</v>
      </c>
      <c r="Q1806" s="1">
        <v>22.300985336303711</v>
      </c>
    </row>
    <row r="1807" spans="1:17">
      <c r="A1807" s="16">
        <v>43453.804004341437</v>
      </c>
      <c r="B1807" s="1">
        <v>23699.209440000002</v>
      </c>
      <c r="C1807" s="1">
        <v>23.7562</v>
      </c>
      <c r="D1807" s="1">
        <v>40</v>
      </c>
      <c r="E1807" s="1">
        <v>1</v>
      </c>
      <c r="F1807" s="1">
        <v>2.2758538722991943</v>
      </c>
      <c r="G1807" s="1">
        <v>2275.8538722991943</v>
      </c>
      <c r="H1807" s="1">
        <v>0</v>
      </c>
      <c r="I1807" s="1">
        <v>0</v>
      </c>
      <c r="J1807" s="1">
        <v>0</v>
      </c>
      <c r="K1807" s="1">
        <v>2.3045170307159402</v>
      </c>
      <c r="L1807" s="1">
        <v>0</v>
      </c>
      <c r="M1807" s="1">
        <v>7.4277381896972701</v>
      </c>
      <c r="O1807" s="1">
        <v>3.8255569981593711E-3</v>
      </c>
      <c r="P1807" s="1">
        <v>22.028009414672852</v>
      </c>
      <c r="Q1807" s="1">
        <v>22.300985336303711</v>
      </c>
    </row>
    <row r="1808" spans="1:17">
      <c r="A1808" s="16">
        <v>43453.80400753588</v>
      </c>
      <c r="B1808" s="1">
        <v>23699.48544</v>
      </c>
      <c r="C1808" s="1">
        <v>24.0322</v>
      </c>
      <c r="D1808" s="1">
        <v>40</v>
      </c>
      <c r="E1808" s="1">
        <v>1</v>
      </c>
      <c r="F1808" s="1">
        <v>2.2768607139587402</v>
      </c>
      <c r="G1808" s="1">
        <v>2276.8607139587402</v>
      </c>
      <c r="H1808" s="1">
        <v>0</v>
      </c>
      <c r="I1808" s="1">
        <v>0</v>
      </c>
      <c r="J1808" s="1">
        <v>0</v>
      </c>
      <c r="K1808" s="1">
        <v>2.3045170307159402</v>
      </c>
      <c r="L1808" s="1">
        <v>0</v>
      </c>
      <c r="M1808" s="1">
        <v>7.4277381896972701</v>
      </c>
      <c r="O1808" s="1">
        <v>3.7653446197509766E-3</v>
      </c>
      <c r="P1808" s="1">
        <v>22.028009414672852</v>
      </c>
      <c r="Q1808" s="1">
        <v>22.300985336303711</v>
      </c>
    </row>
    <row r="1809" spans="1:17">
      <c r="A1809" s="16">
        <v>43453.804010876156</v>
      </c>
      <c r="B1809" s="1">
        <v>23699.77404</v>
      </c>
      <c r="C1809" s="1">
        <v>24.320799999999998</v>
      </c>
      <c r="D1809" s="1">
        <v>40</v>
      </c>
      <c r="E1809" s="1">
        <v>1</v>
      </c>
      <c r="F1809" s="1">
        <v>2.2778799533843994</v>
      </c>
      <c r="G1809" s="1">
        <v>2277.8799533843994</v>
      </c>
      <c r="H1809" s="1">
        <v>0</v>
      </c>
      <c r="I1809" s="1">
        <v>0</v>
      </c>
      <c r="J1809" s="1">
        <v>0</v>
      </c>
      <c r="K1809" s="1">
        <v>2.3045170307159402</v>
      </c>
      <c r="L1809" s="1">
        <v>0</v>
      </c>
      <c r="M1809" s="1">
        <v>7.4277381896972701</v>
      </c>
      <c r="O1809" s="1">
        <v>3.7093698661597903E-3</v>
      </c>
      <c r="P1809" s="1">
        <v>22.028009414672852</v>
      </c>
      <c r="Q1809" s="1">
        <v>22.300985336303711</v>
      </c>
    </row>
    <row r="1810" spans="1:17">
      <c r="A1810" s="16">
        <v>43453.804014342597</v>
      </c>
      <c r="B1810" s="1">
        <v>23700.073540000001</v>
      </c>
      <c r="C1810" s="1">
        <v>24.6203</v>
      </c>
      <c r="D1810" s="1">
        <v>40</v>
      </c>
      <c r="E1810" s="1">
        <v>1</v>
      </c>
      <c r="F1810" s="1">
        <v>2.2788841724395752</v>
      </c>
      <c r="G1810" s="1">
        <v>2278.8841724395752</v>
      </c>
      <c r="H1810" s="1">
        <v>0</v>
      </c>
      <c r="I1810" s="1">
        <v>0</v>
      </c>
      <c r="J1810" s="1">
        <v>0</v>
      </c>
      <c r="K1810" s="1">
        <v>2.3045170307159402</v>
      </c>
      <c r="L1810" s="1">
        <v>0</v>
      </c>
      <c r="M1810" s="1">
        <v>7.4277381896972701</v>
      </c>
      <c r="O1810" s="1">
        <v>3.6512810279735108E-3</v>
      </c>
      <c r="P1810" s="1">
        <v>22.028009414672852</v>
      </c>
      <c r="Q1810" s="1">
        <v>22.300985336303711</v>
      </c>
    </row>
    <row r="1811" spans="1:17">
      <c r="A1811" s="16">
        <v>43453.804017552087</v>
      </c>
      <c r="B1811" s="1">
        <v>23700.350840000003</v>
      </c>
      <c r="C1811" s="1">
        <v>24.897600000000001</v>
      </c>
      <c r="D1811" s="1">
        <v>40</v>
      </c>
      <c r="E1811" s="1">
        <v>1</v>
      </c>
      <c r="F1811" s="1">
        <v>2.2798893451690674</v>
      </c>
      <c r="G1811" s="1">
        <v>2279.8893451690674</v>
      </c>
      <c r="H1811" s="1">
        <v>0</v>
      </c>
      <c r="I1811" s="1">
        <v>0</v>
      </c>
      <c r="J1811" s="1">
        <v>0</v>
      </c>
      <c r="K1811" s="1">
        <v>2.3045170307159402</v>
      </c>
      <c r="L1811" s="1">
        <v>0</v>
      </c>
      <c r="M1811" s="1">
        <v>7.4277381896972701</v>
      </c>
      <c r="O1811" s="1">
        <v>3.5974979400634766E-3</v>
      </c>
      <c r="P1811" s="1">
        <v>22.028009414672852</v>
      </c>
      <c r="Q1811" s="1">
        <v>22.300985336303711</v>
      </c>
    </row>
    <row r="1812" spans="1:17">
      <c r="A1812" s="16">
        <v>43453.804020859956</v>
      </c>
      <c r="B1812" s="1">
        <v>23700.636640000001</v>
      </c>
      <c r="C1812" s="1">
        <v>25.183399999999999</v>
      </c>
      <c r="D1812" s="1">
        <v>40</v>
      </c>
      <c r="E1812" s="1">
        <v>1</v>
      </c>
      <c r="F1812" s="1">
        <v>2.2808971405029297</v>
      </c>
      <c r="G1812" s="1">
        <v>2280.8971405029297</v>
      </c>
      <c r="H1812" s="1">
        <v>0</v>
      </c>
      <c r="I1812" s="1">
        <v>0</v>
      </c>
      <c r="J1812" s="1">
        <v>0</v>
      </c>
      <c r="K1812" s="1">
        <v>2.3045170307159402</v>
      </c>
      <c r="L1812" s="1">
        <v>0</v>
      </c>
      <c r="M1812" s="1">
        <v>7.4277381896972701</v>
      </c>
      <c r="O1812" s="1">
        <v>3.5297080338476941E-3</v>
      </c>
      <c r="P1812" s="1">
        <v>22.028009414672852</v>
      </c>
      <c r="Q1812" s="1">
        <v>22.300985336303711</v>
      </c>
    </row>
    <row r="1813" spans="1:17">
      <c r="A1813" s="16">
        <v>43453.804024422454</v>
      </c>
      <c r="B1813" s="1">
        <v>23700.944440000003</v>
      </c>
      <c r="C1813" s="1">
        <v>25.491199999999999</v>
      </c>
      <c r="D1813" s="1">
        <v>40</v>
      </c>
      <c r="E1813" s="1">
        <v>1</v>
      </c>
      <c r="F1813" s="1">
        <v>2.2819030284881592</v>
      </c>
      <c r="G1813" s="1">
        <v>2281.9030284881592</v>
      </c>
      <c r="H1813" s="1">
        <v>0</v>
      </c>
      <c r="I1813" s="1">
        <v>0</v>
      </c>
      <c r="J1813" s="1">
        <v>0</v>
      </c>
      <c r="K1813" s="1">
        <v>2.3045170307159402</v>
      </c>
      <c r="L1813" s="1">
        <v>0</v>
      </c>
      <c r="M1813" s="1">
        <v>7.4277381896972701</v>
      </c>
      <c r="O1813" s="1">
        <v>3.4566998703304871E-3</v>
      </c>
      <c r="P1813" s="1">
        <v>22.028009414672852</v>
      </c>
      <c r="Q1813" s="1">
        <v>22.300985336303711</v>
      </c>
    </row>
    <row r="1814" spans="1:17">
      <c r="A1814" s="16">
        <v>43453.804028138889</v>
      </c>
      <c r="B1814" s="1">
        <v>23701.26554</v>
      </c>
      <c r="C1814" s="1">
        <v>25.8123</v>
      </c>
      <c r="D1814" s="1">
        <v>40</v>
      </c>
      <c r="E1814" s="1">
        <v>1</v>
      </c>
      <c r="F1814" s="1">
        <v>2.2829196453094482</v>
      </c>
      <c r="G1814" s="1">
        <v>2282.9196453094482</v>
      </c>
      <c r="H1814" s="1">
        <v>0</v>
      </c>
      <c r="I1814" s="1">
        <v>0</v>
      </c>
      <c r="J1814" s="1">
        <v>0</v>
      </c>
      <c r="K1814" s="1">
        <v>2.3045170307159402</v>
      </c>
      <c r="L1814" s="1">
        <v>0</v>
      </c>
      <c r="M1814" s="1">
        <v>7.4277381896972701</v>
      </c>
      <c r="O1814" s="1">
        <v>3.3805370330810547E-3</v>
      </c>
      <c r="P1814" s="1">
        <v>22.065229415893555</v>
      </c>
      <c r="Q1814" s="1">
        <v>22.300985336303711</v>
      </c>
    </row>
    <row r="1815" spans="1:17">
      <c r="A1815" s="16">
        <v>43453.804031561347</v>
      </c>
      <c r="B1815" s="1">
        <v>23701.561240000003</v>
      </c>
      <c r="C1815" s="1">
        <v>26.108000000000001</v>
      </c>
      <c r="D1815" s="1">
        <v>40</v>
      </c>
      <c r="E1815" s="1">
        <v>1</v>
      </c>
      <c r="F1815" s="1">
        <v>2.2839229106903076</v>
      </c>
      <c r="G1815" s="1">
        <v>2283.9229106903076</v>
      </c>
      <c r="H1815" s="1">
        <v>0</v>
      </c>
      <c r="I1815" s="1">
        <v>0</v>
      </c>
      <c r="J1815" s="1">
        <v>0</v>
      </c>
      <c r="K1815" s="1">
        <v>2.3045170307159402</v>
      </c>
      <c r="L1815" s="1">
        <v>0</v>
      </c>
      <c r="M1815" s="1">
        <v>7.4277381896972701</v>
      </c>
      <c r="O1815" s="1">
        <v>3.3618629455258349E-3</v>
      </c>
      <c r="P1815" s="1">
        <v>22.065229415893555</v>
      </c>
      <c r="Q1815" s="1">
        <v>22.331001281738281</v>
      </c>
    </row>
    <row r="1816" spans="1:17">
      <c r="A1816" s="16">
        <v>43453.804035212961</v>
      </c>
      <c r="B1816" s="1">
        <v>23701.87674</v>
      </c>
      <c r="C1816" s="1">
        <v>26.423500000000001</v>
      </c>
      <c r="D1816" s="1">
        <v>40</v>
      </c>
      <c r="E1816" s="1">
        <v>1</v>
      </c>
      <c r="F1816" s="1">
        <v>2.2849230766296387</v>
      </c>
      <c r="G1816" s="1">
        <v>2284.9230766296387</v>
      </c>
      <c r="H1816" s="1">
        <v>0</v>
      </c>
      <c r="I1816" s="1">
        <v>0</v>
      </c>
      <c r="J1816" s="1">
        <v>0</v>
      </c>
      <c r="K1816" s="1">
        <v>2.3045170307159402</v>
      </c>
      <c r="L1816" s="1">
        <v>0</v>
      </c>
      <c r="M1816" s="1">
        <v>7.4277381896972701</v>
      </c>
      <c r="O1816" s="1">
        <v>3.3419384456148714E-3</v>
      </c>
      <c r="P1816" s="1">
        <v>22.065229415893555</v>
      </c>
      <c r="Q1816" s="1">
        <v>22.331001281738281</v>
      </c>
    </row>
    <row r="1817" spans="1:17">
      <c r="A1817" s="16">
        <v>43453.804038767361</v>
      </c>
      <c r="B1817" s="1">
        <v>23702.183840000002</v>
      </c>
      <c r="C1817" s="1">
        <v>26.730599999999999</v>
      </c>
      <c r="D1817" s="1">
        <v>40</v>
      </c>
      <c r="E1817" s="1">
        <v>1</v>
      </c>
      <c r="F1817" s="1">
        <v>2.2859351634979248</v>
      </c>
      <c r="G1817" s="1">
        <v>2285.9351634979248</v>
      </c>
      <c r="H1817" s="1">
        <v>0</v>
      </c>
      <c r="I1817" s="1">
        <v>0</v>
      </c>
      <c r="J1817" s="1">
        <v>0</v>
      </c>
      <c r="K1817" s="1">
        <v>2.3045170307159402</v>
      </c>
      <c r="L1817" s="1">
        <v>0</v>
      </c>
      <c r="M1817" s="1">
        <v>7.4277381896972701</v>
      </c>
      <c r="O1817" s="1">
        <v>3.3225444236730109E-3</v>
      </c>
      <c r="P1817" s="1">
        <v>22.065229415893555</v>
      </c>
      <c r="Q1817" s="1">
        <v>22.331001281738281</v>
      </c>
    </row>
    <row r="1818" spans="1:17">
      <c r="A1818" s="16">
        <v>43453.804042471063</v>
      </c>
      <c r="B1818" s="1">
        <v>23702.503840000001</v>
      </c>
      <c r="C1818" s="1">
        <v>27.050599999999999</v>
      </c>
      <c r="D1818" s="1">
        <v>40</v>
      </c>
      <c r="E1818" s="1">
        <v>1</v>
      </c>
      <c r="F1818" s="1">
        <v>2.2869429588317871</v>
      </c>
      <c r="G1818" s="1">
        <v>2286.9429588317871</v>
      </c>
      <c r="H1818" s="1">
        <v>0</v>
      </c>
      <c r="I1818" s="1">
        <v>0</v>
      </c>
      <c r="J1818" s="1">
        <v>0</v>
      </c>
      <c r="K1818" s="1">
        <v>2.3045170307159402</v>
      </c>
      <c r="L1818" s="1">
        <v>0</v>
      </c>
      <c r="M1818" s="1">
        <v>7.4277381896972701</v>
      </c>
      <c r="O1818" s="1">
        <v>3.3023357391357422E-3</v>
      </c>
      <c r="P1818" s="1">
        <v>22.065229415893555</v>
      </c>
      <c r="Q1818" s="1">
        <v>22.331001281738281</v>
      </c>
    </row>
    <row r="1819" spans="1:17">
      <c r="A1819" s="16">
        <v>43453.80404641667</v>
      </c>
      <c r="B1819" s="1">
        <v>23702.84474</v>
      </c>
      <c r="C1819" s="1">
        <v>27.391500000000001</v>
      </c>
      <c r="D1819" s="1">
        <v>40</v>
      </c>
      <c r="E1819" s="1">
        <v>1</v>
      </c>
      <c r="F1819" s="1">
        <v>2.287966251373291</v>
      </c>
      <c r="G1819" s="1">
        <v>2287.966251373291</v>
      </c>
      <c r="H1819" s="1">
        <v>0</v>
      </c>
      <c r="I1819" s="1">
        <v>0</v>
      </c>
      <c r="J1819" s="1">
        <v>0</v>
      </c>
      <c r="K1819" s="1">
        <v>2.3045170307159402</v>
      </c>
      <c r="L1819" s="1">
        <v>0</v>
      </c>
      <c r="M1819" s="1">
        <v>7.4277381896972701</v>
      </c>
      <c r="O1819" s="1">
        <v>3.2287182795649777E-3</v>
      </c>
      <c r="P1819" s="1">
        <v>22.065229415893555</v>
      </c>
      <c r="Q1819" s="1">
        <v>22.331001281738281</v>
      </c>
    </row>
    <row r="1820" spans="1:17">
      <c r="A1820" s="16">
        <v>43453.804050362269</v>
      </c>
      <c r="B1820" s="1">
        <v>23703.18564</v>
      </c>
      <c r="C1820" s="1">
        <v>27.732399999999998</v>
      </c>
      <c r="D1820" s="1">
        <v>40</v>
      </c>
      <c r="E1820" s="1">
        <v>1</v>
      </c>
      <c r="F1820" s="1">
        <v>2.2889740467071533</v>
      </c>
      <c r="G1820" s="1">
        <v>2288.9740467071533</v>
      </c>
      <c r="H1820" s="1">
        <v>0</v>
      </c>
      <c r="I1820" s="1">
        <v>0</v>
      </c>
      <c r="J1820" s="1">
        <v>0</v>
      </c>
      <c r="K1820" s="1">
        <v>2.3045170307159402</v>
      </c>
      <c r="L1820" s="1">
        <v>0</v>
      </c>
      <c r="M1820" s="1">
        <v>7.4277381896972701</v>
      </c>
      <c r="O1820" s="1">
        <v>3.1551008199942132E-3</v>
      </c>
      <c r="P1820" s="1">
        <v>22.065229415893555</v>
      </c>
      <c r="Q1820" s="1">
        <v>22.331001281738281</v>
      </c>
    </row>
    <row r="1821" spans="1:17">
      <c r="A1821" s="16">
        <v>43453.804054163193</v>
      </c>
      <c r="B1821" s="1">
        <v>23703.514040000002</v>
      </c>
      <c r="C1821" s="1">
        <v>28.0608</v>
      </c>
      <c r="D1821" s="1">
        <v>40</v>
      </c>
      <c r="E1821" s="1">
        <v>1</v>
      </c>
      <c r="F1821" s="1">
        <v>2.2899870872497559</v>
      </c>
      <c r="G1821" s="1">
        <v>2289.9870872497559</v>
      </c>
      <c r="H1821" s="1">
        <v>0</v>
      </c>
      <c r="I1821" s="1">
        <v>0</v>
      </c>
      <c r="J1821" s="1">
        <v>0</v>
      </c>
      <c r="K1821" s="1">
        <v>2.3045170307159402</v>
      </c>
      <c r="L1821" s="1">
        <v>0</v>
      </c>
      <c r="M1821" s="1">
        <v>7.4277381896972701</v>
      </c>
      <c r="O1821" s="1">
        <v>3.0841827392578125E-3</v>
      </c>
      <c r="P1821" s="1">
        <v>22.065229415893555</v>
      </c>
      <c r="Q1821" s="1">
        <v>22.331001281738281</v>
      </c>
    </row>
    <row r="1822" spans="1:17">
      <c r="A1822" s="16">
        <v>43453.804058034722</v>
      </c>
      <c r="B1822" s="1">
        <v>23703.848540000003</v>
      </c>
      <c r="C1822" s="1">
        <v>28.395299999999999</v>
      </c>
      <c r="D1822" s="1">
        <v>40</v>
      </c>
      <c r="E1822" s="1">
        <v>1</v>
      </c>
      <c r="F1822" s="1">
        <v>2.2909955978393555</v>
      </c>
      <c r="G1822" s="1">
        <v>2290.9955978393555</v>
      </c>
      <c r="H1822" s="1">
        <v>0</v>
      </c>
      <c r="I1822" s="1">
        <v>0</v>
      </c>
      <c r="J1822" s="1">
        <v>0</v>
      </c>
      <c r="K1822" s="1">
        <v>2.3045170307159402</v>
      </c>
      <c r="L1822" s="1">
        <v>0</v>
      </c>
      <c r="M1822" s="1">
        <v>7.4277381896972701</v>
      </c>
      <c r="O1822" s="1">
        <v>3.0573072769544086E-3</v>
      </c>
      <c r="P1822" s="1">
        <v>22.065229415893555</v>
      </c>
      <c r="Q1822" s="1">
        <v>22.331001281738281</v>
      </c>
    </row>
    <row r="1823" spans="1:17">
      <c r="A1823" s="16">
        <v>43453.804062024305</v>
      </c>
      <c r="B1823" s="1">
        <v>23704.193240000001</v>
      </c>
      <c r="C1823" s="1">
        <v>28.74</v>
      </c>
      <c r="D1823" s="1">
        <v>40</v>
      </c>
      <c r="E1823" s="1">
        <v>1</v>
      </c>
      <c r="F1823" s="1">
        <v>2.2919974327087402</v>
      </c>
      <c r="G1823" s="1">
        <v>2291.9974327087402</v>
      </c>
      <c r="H1823" s="1">
        <v>0</v>
      </c>
      <c r="I1823" s="1">
        <v>0</v>
      </c>
      <c r="J1823" s="1">
        <v>0</v>
      </c>
      <c r="K1823" s="1">
        <v>2.3045170307159402</v>
      </c>
      <c r="L1823" s="1">
        <v>0</v>
      </c>
      <c r="M1823" s="1">
        <v>7.4277381896972701</v>
      </c>
      <c r="O1823" s="1">
        <v>3.0296122938274031E-3</v>
      </c>
      <c r="P1823" s="1">
        <v>21.980466842651367</v>
      </c>
      <c r="Q1823" s="1">
        <v>22.310924530029297</v>
      </c>
    </row>
    <row r="1824" spans="1:17">
      <c r="A1824" s="16">
        <v>43453.804066184028</v>
      </c>
      <c r="B1824" s="1">
        <v>23704.552640000002</v>
      </c>
      <c r="C1824" s="1">
        <v>29.099399999999999</v>
      </c>
      <c r="D1824" s="1">
        <v>40</v>
      </c>
      <c r="E1824" s="1">
        <v>1</v>
      </c>
      <c r="F1824" s="1">
        <v>2.2930164337158203</v>
      </c>
      <c r="G1824" s="1">
        <v>2293.0164337158203</v>
      </c>
      <c r="H1824" s="1">
        <v>0</v>
      </c>
      <c r="I1824" s="1">
        <v>0</v>
      </c>
      <c r="J1824" s="1">
        <v>0</v>
      </c>
      <c r="K1824" s="1">
        <v>2.3045170307159402</v>
      </c>
      <c r="L1824" s="1">
        <v>0</v>
      </c>
      <c r="M1824" s="1">
        <v>7.4277381896972701</v>
      </c>
      <c r="O1824" s="1">
        <v>3.0007362365722656E-3</v>
      </c>
      <c r="P1824" s="1">
        <v>21.980466842651367</v>
      </c>
      <c r="Q1824" s="1">
        <v>22.310924530029297</v>
      </c>
    </row>
    <row r="1825" spans="1:17">
      <c r="A1825" s="16">
        <v>43453.804070199076</v>
      </c>
      <c r="B1825" s="1">
        <v>23704.899540000002</v>
      </c>
      <c r="C1825" s="1">
        <v>29.446300000000001</v>
      </c>
      <c r="D1825" s="1">
        <v>40</v>
      </c>
      <c r="E1825" s="1">
        <v>1</v>
      </c>
      <c r="F1825" s="1">
        <v>2.2940311431884766</v>
      </c>
      <c r="G1825" s="1">
        <v>2294.0311431884766</v>
      </c>
      <c r="H1825" s="1">
        <v>0</v>
      </c>
      <c r="I1825" s="1">
        <v>0</v>
      </c>
      <c r="J1825" s="1">
        <v>0</v>
      </c>
      <c r="K1825" s="1">
        <v>2.3045170307159402</v>
      </c>
      <c r="L1825" s="1">
        <v>0</v>
      </c>
      <c r="M1825" s="1">
        <v>7.4277381896972701</v>
      </c>
      <c r="O1825" s="1">
        <v>2.9600510163982309E-3</v>
      </c>
      <c r="P1825" s="1">
        <v>21.980466842651367</v>
      </c>
      <c r="Q1825" s="1">
        <v>22.310924530029297</v>
      </c>
    </row>
    <row r="1826" spans="1:17">
      <c r="A1826" s="16">
        <v>43453.804074489584</v>
      </c>
      <c r="B1826" s="1">
        <v>23705.270240000002</v>
      </c>
      <c r="C1826" s="1">
        <v>29.817</v>
      </c>
      <c r="D1826" s="1">
        <v>40</v>
      </c>
      <c r="E1826" s="1">
        <v>1</v>
      </c>
      <c r="F1826" s="1">
        <v>2.2950336933135986</v>
      </c>
      <c r="G1826" s="1">
        <v>2295.0336933135986</v>
      </c>
      <c r="H1826" s="1">
        <v>0</v>
      </c>
      <c r="I1826" s="1">
        <v>0</v>
      </c>
      <c r="J1826" s="1">
        <v>0</v>
      </c>
      <c r="K1826" s="1">
        <v>2.3045170307159402</v>
      </c>
      <c r="L1826" s="1">
        <v>0</v>
      </c>
      <c r="M1826" s="1">
        <v>7.4277381896972701</v>
      </c>
      <c r="O1826" s="1">
        <v>2.9165744781494141E-3</v>
      </c>
      <c r="P1826" s="1">
        <v>21.980466842651367</v>
      </c>
      <c r="Q1826" s="1">
        <v>22.310924530029297</v>
      </c>
    </row>
    <row r="1827" spans="1:17">
      <c r="A1827" s="16">
        <v>43453.804078619214</v>
      </c>
      <c r="B1827" s="1">
        <v>23705.627039999999</v>
      </c>
      <c r="C1827" s="1">
        <v>30.1738</v>
      </c>
      <c r="D1827" s="1">
        <v>40</v>
      </c>
      <c r="E1827" s="1">
        <v>1</v>
      </c>
      <c r="F1827" s="1">
        <v>2.2960546016693115</v>
      </c>
      <c r="G1827" s="1">
        <v>2296.0546016693115</v>
      </c>
      <c r="H1827" s="1">
        <v>0</v>
      </c>
      <c r="I1827" s="1">
        <v>0</v>
      </c>
      <c r="J1827" s="1">
        <v>0</v>
      </c>
      <c r="K1827" s="1">
        <v>2.3045170307159402</v>
      </c>
      <c r="L1827" s="1">
        <v>0</v>
      </c>
      <c r="M1827" s="1">
        <v>7.4277381896972701</v>
      </c>
      <c r="O1827" s="1">
        <v>2.8865806562907493E-3</v>
      </c>
      <c r="P1827" s="1">
        <v>21.980466842651367</v>
      </c>
      <c r="Q1827" s="1">
        <v>22.310924530029297</v>
      </c>
    </row>
    <row r="1828" spans="1:17">
      <c r="A1828" s="16">
        <v>43453.804082888892</v>
      </c>
      <c r="B1828" s="1">
        <v>23705.995940000001</v>
      </c>
      <c r="C1828" s="1">
        <v>30.5427</v>
      </c>
      <c r="D1828" s="1">
        <v>40</v>
      </c>
      <c r="E1828" s="1">
        <v>1</v>
      </c>
      <c r="F1828" s="1">
        <v>2.2970571517944336</v>
      </c>
      <c r="G1828" s="1">
        <v>2297.0571517944336</v>
      </c>
      <c r="H1828" s="1">
        <v>0</v>
      </c>
      <c r="I1828" s="1">
        <v>0</v>
      </c>
      <c r="J1828" s="1">
        <v>0</v>
      </c>
      <c r="K1828" s="1">
        <v>2.3045170307159402</v>
      </c>
      <c r="L1828" s="1">
        <v>0</v>
      </c>
      <c r="M1828" s="1">
        <v>7.4277381896972701</v>
      </c>
      <c r="O1828" s="1">
        <v>2.8555696672670347E-3</v>
      </c>
      <c r="P1828" s="1">
        <v>21.980466842651367</v>
      </c>
      <c r="Q1828" s="1">
        <v>22.310924530029297</v>
      </c>
    </row>
    <row r="1829" spans="1:17">
      <c r="A1829" s="16">
        <v>43453.80408719329</v>
      </c>
      <c r="B1829" s="1">
        <v>23706.367840000003</v>
      </c>
      <c r="C1829" s="1">
        <v>30.9146</v>
      </c>
      <c r="D1829" s="1">
        <v>40</v>
      </c>
      <c r="E1829" s="1">
        <v>1</v>
      </c>
      <c r="F1829" s="1">
        <v>2.2980735301971436</v>
      </c>
      <c r="G1829" s="1">
        <v>2298.0735301971436</v>
      </c>
      <c r="H1829" s="1">
        <v>0</v>
      </c>
      <c r="I1829" s="1">
        <v>0</v>
      </c>
      <c r="J1829" s="1">
        <v>0</v>
      </c>
      <c r="K1829" s="1">
        <v>2.3045170307159402</v>
      </c>
      <c r="L1829" s="1">
        <v>0</v>
      </c>
      <c r="M1829" s="1">
        <v>7.4277381896972701</v>
      </c>
      <c r="O1829" s="1">
        <v>2.8243064880371094E-3</v>
      </c>
      <c r="P1829" s="1">
        <v>21.980466842651367</v>
      </c>
      <c r="Q1829" s="1">
        <v>22.310924530029297</v>
      </c>
    </row>
    <row r="1830" spans="1:17">
      <c r="A1830" s="16">
        <v>43453.804091599537</v>
      </c>
      <c r="B1830" s="1">
        <v>23706.748540000001</v>
      </c>
      <c r="C1830" s="1">
        <v>31.295300000000001</v>
      </c>
      <c r="D1830" s="1">
        <v>40</v>
      </c>
      <c r="E1830" s="1">
        <v>1</v>
      </c>
      <c r="F1830" s="1">
        <v>2.2990787029266357</v>
      </c>
      <c r="G1830" s="1">
        <v>2299.0787029266357</v>
      </c>
      <c r="H1830" s="1">
        <v>0</v>
      </c>
      <c r="I1830" s="1">
        <v>0</v>
      </c>
      <c r="J1830" s="1">
        <v>0</v>
      </c>
      <c r="K1830" s="1">
        <v>2.3045170307159402</v>
      </c>
      <c r="L1830" s="1">
        <v>0</v>
      </c>
      <c r="M1830" s="1">
        <v>7.4277381896972701</v>
      </c>
      <c r="O1830" s="1">
        <v>2.7865894746983942E-3</v>
      </c>
      <c r="P1830" s="1">
        <v>21.980466842651367</v>
      </c>
      <c r="Q1830" s="1">
        <v>22.310924530029297</v>
      </c>
    </row>
    <row r="1831" spans="1:17">
      <c r="A1831" s="16">
        <v>43453.804095942134</v>
      </c>
      <c r="B1831" s="1">
        <v>23707.123740000003</v>
      </c>
      <c r="C1831" s="1">
        <v>31.670500000000001</v>
      </c>
      <c r="D1831" s="1">
        <v>40</v>
      </c>
      <c r="E1831" s="1">
        <v>1</v>
      </c>
      <c r="F1831" s="1">
        <v>2.3000805377960205</v>
      </c>
      <c r="G1831" s="1">
        <v>2300.0805377960205</v>
      </c>
      <c r="H1831" s="1">
        <v>0</v>
      </c>
      <c r="I1831" s="1">
        <v>0</v>
      </c>
      <c r="J1831" s="1">
        <v>0</v>
      </c>
      <c r="K1831" s="1">
        <v>2.3045170307159402</v>
      </c>
      <c r="L1831" s="1">
        <v>0</v>
      </c>
      <c r="M1831" s="1">
        <v>7.4277381896972701</v>
      </c>
      <c r="O1831" s="1">
        <v>2.7494173617362561E-3</v>
      </c>
      <c r="P1831" s="1">
        <v>22.045520782470703</v>
      </c>
      <c r="Q1831" s="1">
        <v>22.332851409912109</v>
      </c>
    </row>
    <row r="1832" spans="1:17">
      <c r="A1832" s="16">
        <v>43453.804100479167</v>
      </c>
      <c r="B1832" s="1">
        <v>23707.515740000003</v>
      </c>
      <c r="C1832" s="1">
        <v>32.0625</v>
      </c>
      <c r="D1832" s="1">
        <v>40</v>
      </c>
      <c r="E1832" s="1">
        <v>1</v>
      </c>
      <c r="F1832" s="1">
        <v>2.3010978698730469</v>
      </c>
      <c r="G1832" s="1">
        <v>2301.0978698730469</v>
      </c>
      <c r="H1832" s="1">
        <v>0</v>
      </c>
      <c r="I1832" s="1">
        <v>0</v>
      </c>
      <c r="J1832" s="1">
        <v>0</v>
      </c>
      <c r="K1832" s="1">
        <v>2.3045170307159402</v>
      </c>
      <c r="L1832" s="1">
        <v>0</v>
      </c>
      <c r="M1832" s="1">
        <v>7.4277381896972701</v>
      </c>
      <c r="O1832" s="1">
        <v>2.7105808258056641E-3</v>
      </c>
      <c r="P1832" s="1">
        <v>22.045520782470703</v>
      </c>
      <c r="Q1832" s="1">
        <v>22.332851409912109</v>
      </c>
    </row>
    <row r="1833" spans="1:17">
      <c r="A1833" s="16">
        <v>43453.804105083334</v>
      </c>
      <c r="B1833" s="1">
        <v>23707.913540000001</v>
      </c>
      <c r="C1833" s="1">
        <v>32.460299999999997</v>
      </c>
      <c r="D1833" s="1">
        <v>40</v>
      </c>
      <c r="E1833" s="1">
        <v>1</v>
      </c>
      <c r="F1833" s="1">
        <v>2.3021194934844971</v>
      </c>
      <c r="G1833" s="1">
        <v>2302.1194934844971</v>
      </c>
      <c r="H1833" s="1">
        <v>0</v>
      </c>
      <c r="I1833" s="1">
        <v>0</v>
      </c>
      <c r="J1833" s="1">
        <v>0</v>
      </c>
      <c r="K1833" s="1">
        <v>2.3045170307159402</v>
      </c>
      <c r="L1833" s="1">
        <v>0</v>
      </c>
      <c r="M1833" s="1">
        <v>7.4277381896972701</v>
      </c>
      <c r="O1833" s="1">
        <v>2.6645853514863523E-3</v>
      </c>
      <c r="P1833" s="1">
        <v>22.045520782470703</v>
      </c>
      <c r="Q1833" s="1">
        <v>22.332851409912109</v>
      </c>
    </row>
    <row r="1834" spans="1:17">
      <c r="A1834" s="16">
        <v>43453.80410952431</v>
      </c>
      <c r="B1834" s="1">
        <v>23708.29724</v>
      </c>
      <c r="C1834" s="1">
        <v>32.844000000000001</v>
      </c>
      <c r="D1834" s="1">
        <v>40</v>
      </c>
      <c r="E1834" s="1">
        <v>1</v>
      </c>
      <c r="F1834" s="1">
        <v>2.3031229972839355</v>
      </c>
      <c r="G1834" s="1">
        <v>2303.1229972839355</v>
      </c>
      <c r="H1834" s="1">
        <v>0</v>
      </c>
      <c r="I1834" s="1">
        <v>0</v>
      </c>
      <c r="J1834" s="1">
        <v>0</v>
      </c>
      <c r="K1834" s="1">
        <v>2.3045170307159402</v>
      </c>
      <c r="L1834" s="1">
        <v>0</v>
      </c>
      <c r="M1834" s="1">
        <v>7.4277381896972701</v>
      </c>
      <c r="O1834" s="1">
        <v>2.6202201843261719E-3</v>
      </c>
      <c r="P1834" s="1">
        <v>22.045520782470703</v>
      </c>
      <c r="Q1834" s="1">
        <v>22.332851409912109</v>
      </c>
    </row>
    <row r="1835" spans="1:17">
      <c r="A1835" s="16">
        <v>43453.804114222221</v>
      </c>
      <c r="B1835" s="1">
        <v>23708.703140000001</v>
      </c>
      <c r="C1835" s="1">
        <v>33.249899999999997</v>
      </c>
      <c r="D1835" s="1">
        <v>40</v>
      </c>
      <c r="E1835" s="1">
        <v>1</v>
      </c>
      <c r="F1835" s="1">
        <v>2.3041281700134277</v>
      </c>
      <c r="G1835" s="1">
        <v>2304.1281700134277</v>
      </c>
      <c r="H1835" s="1">
        <v>0</v>
      </c>
      <c r="I1835" s="1">
        <v>0</v>
      </c>
      <c r="J1835" s="1">
        <v>0</v>
      </c>
      <c r="K1835" s="1">
        <v>2.3045170307159402</v>
      </c>
      <c r="L1835" s="1">
        <v>0</v>
      </c>
      <c r="M1835" s="1">
        <v>7.4277381896972701</v>
      </c>
      <c r="O1835" s="1">
        <v>2.5823558862910043E-3</v>
      </c>
      <c r="P1835" s="1">
        <v>22.045520782470703</v>
      </c>
      <c r="Q1835" s="1">
        <v>22.332851409912109</v>
      </c>
    </row>
    <row r="1836" spans="1:17">
      <c r="A1836" s="16">
        <v>43453.804118960652</v>
      </c>
      <c r="B1836" s="1">
        <v>23709.112540000002</v>
      </c>
      <c r="C1836" s="1">
        <v>33.659300000000002</v>
      </c>
      <c r="D1836" s="1">
        <v>40</v>
      </c>
      <c r="E1836" s="1">
        <v>1</v>
      </c>
      <c r="F1836" s="1">
        <v>2.3051402568817139</v>
      </c>
      <c r="G1836" s="1">
        <v>2305.1402568817139</v>
      </c>
      <c r="H1836" s="1">
        <v>0</v>
      </c>
      <c r="I1836" s="1">
        <v>0</v>
      </c>
      <c r="J1836" s="1">
        <v>0</v>
      </c>
      <c r="K1836" s="1">
        <v>2.3045170307159402</v>
      </c>
      <c r="L1836" s="1">
        <v>0</v>
      </c>
      <c r="M1836" s="1">
        <v>7.4277381896972701</v>
      </c>
      <c r="O1836" s="1">
        <v>2.5441650914755378E-3</v>
      </c>
      <c r="P1836" s="1">
        <v>22.045520782470703</v>
      </c>
      <c r="Q1836" s="1">
        <v>22.332851409912109</v>
      </c>
    </row>
    <row r="1837" spans="1:17">
      <c r="A1837" s="16">
        <v>43453.804123516202</v>
      </c>
      <c r="B1837" s="1">
        <v>23709.506140000001</v>
      </c>
      <c r="C1837" s="1">
        <v>34.052900000000001</v>
      </c>
      <c r="D1837" s="1">
        <v>40</v>
      </c>
      <c r="E1837" s="1">
        <v>1</v>
      </c>
      <c r="F1837" s="1">
        <v>2.3061454296112061</v>
      </c>
      <c r="G1837" s="1">
        <v>2306.1454296112061</v>
      </c>
      <c r="H1837" s="1">
        <v>0</v>
      </c>
      <c r="I1837" s="1">
        <v>0</v>
      </c>
      <c r="J1837" s="1">
        <v>0</v>
      </c>
      <c r="K1837" s="1">
        <v>2.3045170307159402</v>
      </c>
      <c r="L1837" s="1">
        <v>0</v>
      </c>
      <c r="M1837" s="1">
        <v>7.4277381896972701</v>
      </c>
      <c r="O1837" s="1">
        <v>2.5074481964111328E-3</v>
      </c>
      <c r="P1837" s="1">
        <v>22.045520782470703</v>
      </c>
      <c r="Q1837" s="1">
        <v>22.332851409912109</v>
      </c>
    </row>
    <row r="1838" spans="1:17">
      <c r="A1838" s="16">
        <v>43453.804128462965</v>
      </c>
      <c r="B1838" s="1">
        <v>23709.933540000002</v>
      </c>
      <c r="C1838" s="1">
        <v>34.4803</v>
      </c>
      <c r="D1838" s="1">
        <v>40</v>
      </c>
      <c r="E1838" s="1">
        <v>1</v>
      </c>
      <c r="F1838" s="1">
        <v>2.3071479797363281</v>
      </c>
      <c r="G1838" s="1">
        <v>2307.1479797363281</v>
      </c>
      <c r="H1838" s="1">
        <v>0</v>
      </c>
      <c r="I1838" s="1">
        <v>0</v>
      </c>
      <c r="J1838" s="1">
        <v>0</v>
      </c>
      <c r="K1838" s="1">
        <v>2.3045170307159402</v>
      </c>
      <c r="L1838" s="1">
        <v>0</v>
      </c>
      <c r="M1838" s="1">
        <v>7.4277381896972701</v>
      </c>
      <c r="O1838" s="1">
        <v>2.5195734440212987E-3</v>
      </c>
      <c r="P1838" s="1">
        <v>22.015464187393579</v>
      </c>
      <c r="Q1838" s="1">
        <v>22.35306648188347</v>
      </c>
    </row>
    <row r="1839" spans="1:17">
      <c r="A1839" s="16">
        <v>43453.80413334028</v>
      </c>
      <c r="B1839" s="1">
        <v>23710.354940000001</v>
      </c>
      <c r="C1839" s="1">
        <v>34.901699999999998</v>
      </c>
      <c r="D1839" s="1">
        <v>40</v>
      </c>
      <c r="E1839" s="1">
        <v>1</v>
      </c>
      <c r="F1839" s="1">
        <v>2.3081505298614502</v>
      </c>
      <c r="G1839" s="1">
        <v>2308.1505298614502</v>
      </c>
      <c r="H1839" s="1">
        <v>0</v>
      </c>
      <c r="I1839" s="1">
        <v>0</v>
      </c>
      <c r="J1839" s="1">
        <v>0</v>
      </c>
      <c r="K1839" s="1">
        <v>2.3045170307159402</v>
      </c>
      <c r="L1839" s="1">
        <v>0</v>
      </c>
      <c r="M1839" s="1">
        <v>7.4277381896972701</v>
      </c>
      <c r="O1839" s="1">
        <v>2.5315284729003906E-3</v>
      </c>
      <c r="P1839" s="1">
        <v>22.015457153320313</v>
      </c>
      <c r="Q1839" s="1">
        <v>22.353071212768555</v>
      </c>
    </row>
    <row r="1840" spans="1:17">
      <c r="A1840" s="16">
        <v>43453.804138304396</v>
      </c>
      <c r="B1840" s="1">
        <v>23710.78384</v>
      </c>
      <c r="C1840" s="1">
        <v>35.330599999999997</v>
      </c>
      <c r="D1840" s="1">
        <v>40</v>
      </c>
      <c r="E1840" s="1">
        <v>1</v>
      </c>
      <c r="F1840" s="1">
        <v>2.3091738224029541</v>
      </c>
      <c r="G1840" s="1">
        <v>2309.1738224029541</v>
      </c>
      <c r="H1840" s="1">
        <v>0</v>
      </c>
      <c r="I1840" s="1">
        <v>0</v>
      </c>
      <c r="J1840" s="1">
        <v>0</v>
      </c>
      <c r="K1840" s="1">
        <v>2.3045170307159402</v>
      </c>
      <c r="L1840" s="1">
        <v>0</v>
      </c>
      <c r="M1840" s="1">
        <v>7.4277381896972701</v>
      </c>
      <c r="O1840" s="1">
        <v>2.4878804402079877E-3</v>
      </c>
      <c r="P1840" s="1">
        <v>22.015457153320313</v>
      </c>
      <c r="Q1840" s="1">
        <v>22.353071212768555</v>
      </c>
    </row>
    <row r="1841" spans="1:17">
      <c r="A1841" s="16">
        <v>43453.804143379632</v>
      </c>
      <c r="B1841" s="1">
        <v>23711.22234</v>
      </c>
      <c r="C1841" s="1">
        <v>35.769100000000002</v>
      </c>
      <c r="D1841" s="1">
        <v>40</v>
      </c>
      <c r="E1841" s="1">
        <v>1</v>
      </c>
      <c r="F1841" s="1">
        <v>2.3101851940155029</v>
      </c>
      <c r="G1841" s="1">
        <v>2310.1851940155029</v>
      </c>
      <c r="H1841" s="1">
        <v>0</v>
      </c>
      <c r="I1841" s="1">
        <v>0</v>
      </c>
      <c r="J1841" s="1">
        <v>0</v>
      </c>
      <c r="K1841" s="1">
        <v>2.3045170307159402</v>
      </c>
      <c r="L1841" s="1">
        <v>0</v>
      </c>
      <c r="M1841" s="1">
        <v>7.4277381896972701</v>
      </c>
      <c r="O1841" s="1">
        <v>2.4432554405912502E-3</v>
      </c>
      <c r="P1841" s="1">
        <v>22.015457153320313</v>
      </c>
      <c r="Q1841" s="1">
        <v>22.353071212768555</v>
      </c>
    </row>
    <row r="1842" spans="1:17">
      <c r="A1842" s="16">
        <v>43453.804148362273</v>
      </c>
      <c r="B1842" s="1">
        <v>23711.652840000002</v>
      </c>
      <c r="C1842" s="1">
        <v>36.199599999999997</v>
      </c>
      <c r="D1842" s="1">
        <v>40</v>
      </c>
      <c r="E1842" s="1">
        <v>1</v>
      </c>
      <c r="F1842" s="1">
        <v>2.3111920356750488</v>
      </c>
      <c r="G1842" s="1">
        <v>2311.1920356750488</v>
      </c>
      <c r="H1842" s="1">
        <v>0</v>
      </c>
      <c r="I1842" s="1">
        <v>0</v>
      </c>
      <c r="J1842" s="1">
        <v>0</v>
      </c>
      <c r="K1842" s="1">
        <v>2.3045170307159402</v>
      </c>
      <c r="L1842" s="1">
        <v>0</v>
      </c>
      <c r="M1842" s="1">
        <v>7.4277381896972701</v>
      </c>
      <c r="O1842" s="1">
        <v>2.399444580078125E-3</v>
      </c>
      <c r="P1842" s="1">
        <v>22.015457153320313</v>
      </c>
      <c r="Q1842" s="1">
        <v>22.353071212768555</v>
      </c>
    </row>
    <row r="1843" spans="1:17">
      <c r="A1843" s="16">
        <v>43453.804153497687</v>
      </c>
      <c r="B1843" s="1">
        <v>23712.096540000002</v>
      </c>
      <c r="C1843" s="1">
        <v>36.643300000000004</v>
      </c>
      <c r="D1843" s="1">
        <v>40</v>
      </c>
      <c r="E1843" s="1">
        <v>1</v>
      </c>
      <c r="F1843" s="1">
        <v>2.3122093677520752</v>
      </c>
      <c r="G1843" s="1">
        <v>2312.2093677520752</v>
      </c>
      <c r="H1843" s="1">
        <v>0</v>
      </c>
      <c r="I1843" s="1">
        <v>0</v>
      </c>
      <c r="J1843" s="1">
        <v>0</v>
      </c>
      <c r="K1843" s="1">
        <v>2.3045170307159402</v>
      </c>
      <c r="L1843" s="1">
        <v>0</v>
      </c>
      <c r="M1843" s="1">
        <v>7.4277381896972701</v>
      </c>
      <c r="O1843" s="1">
        <v>2.3680490014992743E-3</v>
      </c>
      <c r="P1843" s="1">
        <v>22.015457153320313</v>
      </c>
      <c r="Q1843" s="1">
        <v>22.353071212768555</v>
      </c>
    </row>
    <row r="1844" spans="1:17">
      <c r="A1844" s="16">
        <v>43453.804158579864</v>
      </c>
      <c r="B1844" s="1">
        <v>23712.535640000002</v>
      </c>
      <c r="C1844" s="1">
        <v>37.0824</v>
      </c>
      <c r="D1844" s="1">
        <v>40</v>
      </c>
      <c r="E1844" s="1">
        <v>1</v>
      </c>
      <c r="F1844" s="1">
        <v>2.3132188320159912</v>
      </c>
      <c r="G1844" s="1">
        <v>2313.2188320159912</v>
      </c>
      <c r="H1844" s="1">
        <v>0</v>
      </c>
      <c r="I1844" s="1">
        <v>0</v>
      </c>
      <c r="J1844" s="1">
        <v>0</v>
      </c>
      <c r="K1844" s="1">
        <v>2.3045170307159402</v>
      </c>
      <c r="L1844" s="1">
        <v>0</v>
      </c>
      <c r="M1844" s="1">
        <v>7.4277381896972701</v>
      </c>
      <c r="O1844" s="1">
        <v>2.3369789123535156E-3</v>
      </c>
      <c r="P1844" s="1">
        <v>22.016397262097275</v>
      </c>
      <c r="Q1844" s="1">
        <v>22.353071212768555</v>
      </c>
    </row>
    <row r="1845" spans="1:17">
      <c r="A1845" s="16">
        <v>43453.804163832174</v>
      </c>
      <c r="B1845" s="1">
        <v>23712.989440000001</v>
      </c>
      <c r="C1845" s="1">
        <v>37.536200000000001</v>
      </c>
      <c r="D1845" s="1">
        <v>40</v>
      </c>
      <c r="E1845" s="1">
        <v>1</v>
      </c>
      <c r="F1845" s="1">
        <v>2.3142266273498535</v>
      </c>
      <c r="G1845" s="1">
        <v>2314.2266273498535</v>
      </c>
      <c r="H1845" s="1">
        <v>0</v>
      </c>
      <c r="I1845" s="1">
        <v>0</v>
      </c>
      <c r="J1845" s="1">
        <v>0</v>
      </c>
      <c r="K1845" s="1">
        <v>2.3045170307159402</v>
      </c>
      <c r="L1845" s="1">
        <v>0</v>
      </c>
      <c r="M1845" s="1">
        <v>7.4277381896972701</v>
      </c>
      <c r="O1845" s="1">
        <v>2.2989459626002362E-3</v>
      </c>
      <c r="P1845" s="1">
        <v>22.016397476196289</v>
      </c>
      <c r="Q1845" s="1">
        <v>22.318105697631836</v>
      </c>
    </row>
    <row r="1846" spans="1:17">
      <c r="A1846" s="16">
        <v>43453.804169247684</v>
      </c>
      <c r="B1846" s="1">
        <v>23713.457340000001</v>
      </c>
      <c r="C1846" s="1">
        <v>38.004100000000001</v>
      </c>
      <c r="D1846" s="1">
        <v>40</v>
      </c>
      <c r="E1846" s="1">
        <v>1</v>
      </c>
      <c r="F1846" s="1">
        <v>2.3152284622192383</v>
      </c>
      <c r="G1846" s="1">
        <v>2315.2284622192383</v>
      </c>
      <c r="H1846" s="1">
        <v>0</v>
      </c>
      <c r="I1846" s="1">
        <v>0</v>
      </c>
      <c r="J1846" s="1">
        <v>0</v>
      </c>
      <c r="K1846" s="1">
        <v>2.3045170307159402</v>
      </c>
      <c r="L1846" s="1">
        <v>0</v>
      </c>
      <c r="M1846" s="1">
        <v>7.4277381896972701</v>
      </c>
      <c r="O1846" s="1">
        <v>2.2597312927246094E-3</v>
      </c>
      <c r="P1846" s="1">
        <v>22.016397476196289</v>
      </c>
      <c r="Q1846" s="1">
        <v>22.318105697631836</v>
      </c>
    </row>
    <row r="1847" spans="1:17">
      <c r="A1847" s="16">
        <v>43453.804174268516</v>
      </c>
      <c r="B1847" s="1">
        <v>23713.89114</v>
      </c>
      <c r="C1847" s="1">
        <v>38.437899999999999</v>
      </c>
      <c r="D1847" s="1">
        <v>40</v>
      </c>
      <c r="E1847" s="1">
        <v>1</v>
      </c>
      <c r="F1847" s="1">
        <v>2.3162326812744141</v>
      </c>
      <c r="G1847" s="1">
        <v>2316.2326812744141</v>
      </c>
      <c r="H1847" s="1">
        <v>0</v>
      </c>
      <c r="I1847" s="1">
        <v>0</v>
      </c>
      <c r="J1847" s="1">
        <v>0</v>
      </c>
      <c r="K1847" s="1">
        <v>2.3045170307159402</v>
      </c>
      <c r="L1847" s="1">
        <v>0</v>
      </c>
      <c r="M1847" s="1">
        <v>7.4277381896972701</v>
      </c>
      <c r="O1847" s="1">
        <v>2.2533433883127237E-3</v>
      </c>
      <c r="P1847" s="1">
        <v>22.016397476196289</v>
      </c>
      <c r="Q1847" s="1">
        <v>22.318105697631836</v>
      </c>
    </row>
    <row r="1848" spans="1:17">
      <c r="A1848" s="16">
        <v>43453.804179554398</v>
      </c>
      <c r="B1848" s="1">
        <v>23714.347840000002</v>
      </c>
      <c r="C1848" s="1">
        <v>38.894599999999997</v>
      </c>
      <c r="D1848" s="1">
        <v>40</v>
      </c>
      <c r="E1848" s="1">
        <v>1</v>
      </c>
      <c r="F1848" s="1">
        <v>2.3172483444213867</v>
      </c>
      <c r="G1848" s="1">
        <v>2317.2483444213867</v>
      </c>
      <c r="H1848" s="1">
        <v>0</v>
      </c>
      <c r="I1848" s="1">
        <v>0</v>
      </c>
      <c r="J1848" s="1">
        <v>0</v>
      </c>
      <c r="K1848" s="1">
        <v>2.3045170307159402</v>
      </c>
      <c r="L1848" s="1">
        <v>0</v>
      </c>
      <c r="M1848" s="1">
        <v>7.4277381896972701</v>
      </c>
      <c r="O1848" s="1">
        <v>2.2466182708740234E-3</v>
      </c>
      <c r="P1848" s="1">
        <v>22.016397476196289</v>
      </c>
      <c r="Q1848" s="1">
        <v>22.318105697631836</v>
      </c>
    </row>
    <row r="1849" spans="1:17">
      <c r="A1849" s="16">
        <v>43453.804185266206</v>
      </c>
      <c r="B1849" s="1">
        <v>23714.841340000003</v>
      </c>
      <c r="C1849" s="1">
        <v>39.388100000000001</v>
      </c>
      <c r="D1849" s="1">
        <v>40</v>
      </c>
      <c r="E1849" s="1">
        <v>1</v>
      </c>
      <c r="F1849" s="1">
        <v>2.318248987197876</v>
      </c>
      <c r="G1849" s="1">
        <v>2318.248987197876</v>
      </c>
      <c r="H1849" s="1">
        <v>0</v>
      </c>
      <c r="I1849" s="1">
        <v>0</v>
      </c>
      <c r="J1849" s="1">
        <v>0</v>
      </c>
      <c r="K1849" s="1">
        <v>2.3045170307159402</v>
      </c>
      <c r="L1849" s="1">
        <v>0</v>
      </c>
      <c r="M1849" s="1">
        <v>7.4277381896972701</v>
      </c>
      <c r="O1849" s="1">
        <v>2.2035289174331301E-3</v>
      </c>
      <c r="P1849" s="1">
        <v>22.016397476196289</v>
      </c>
      <c r="Q1849" s="1">
        <v>22.318105697631836</v>
      </c>
    </row>
    <row r="1850" spans="1:17">
      <c r="A1850" s="16">
        <v>43453.804190710653</v>
      </c>
      <c r="B1850" s="1">
        <v>23715.311740000001</v>
      </c>
      <c r="C1850" s="1">
        <v>39.858499999999999</v>
      </c>
      <c r="D1850" s="1">
        <v>40</v>
      </c>
      <c r="E1850" s="1">
        <v>1</v>
      </c>
      <c r="F1850" s="1">
        <v>2.319251537322998</v>
      </c>
      <c r="G1850" s="1">
        <v>2319.251537322998</v>
      </c>
      <c r="H1850" s="1">
        <v>0</v>
      </c>
      <c r="I1850" s="1">
        <v>0</v>
      </c>
      <c r="J1850" s="1">
        <v>0</v>
      </c>
      <c r="K1850" s="1">
        <v>2.3045170307159402</v>
      </c>
      <c r="L1850" s="1">
        <v>0</v>
      </c>
      <c r="M1850" s="1">
        <v>7.4277381896972701</v>
      </c>
      <c r="O1850" s="1">
        <v>2.1624565124511719E-3</v>
      </c>
      <c r="P1850" s="1">
        <v>22.016397476196289</v>
      </c>
      <c r="Q1850" s="1">
        <v>22.318105697631836</v>
      </c>
    </row>
    <row r="1851" spans="1:17">
      <c r="A1851" s="16">
        <v>43453.804196138888</v>
      </c>
      <c r="B1851" s="1">
        <v>23715.780740000002</v>
      </c>
      <c r="C1851" s="1">
        <v>40.327500000000001</v>
      </c>
      <c r="D1851" s="1">
        <v>40</v>
      </c>
      <c r="E1851" s="1">
        <v>1</v>
      </c>
      <c r="F1851" s="1">
        <v>2.3202612400054932</v>
      </c>
      <c r="G1851" s="1">
        <v>2320.2612400054932</v>
      </c>
      <c r="H1851" s="1">
        <v>0</v>
      </c>
      <c r="I1851" s="1">
        <v>0</v>
      </c>
      <c r="J1851" s="1">
        <v>0</v>
      </c>
      <c r="K1851" s="1">
        <v>2.3045170307159402</v>
      </c>
      <c r="L1851" s="1">
        <v>0</v>
      </c>
      <c r="M1851" s="1">
        <v>7.4277381896972701</v>
      </c>
      <c r="O1851" s="1">
        <v>2.1708841462615997E-3</v>
      </c>
      <c r="P1851" s="1">
        <v>22.047750473022461</v>
      </c>
      <c r="Q1851" s="1">
        <v>22.349437713623047</v>
      </c>
    </row>
    <row r="1852" spans="1:17">
      <c r="A1852" s="16">
        <v>43453.804201767365</v>
      </c>
      <c r="B1852" s="1">
        <v>23716.267040000002</v>
      </c>
      <c r="C1852" s="1">
        <v>40.813800000000001</v>
      </c>
      <c r="D1852" s="1">
        <v>40</v>
      </c>
      <c r="E1852" s="1">
        <v>1</v>
      </c>
      <c r="F1852" s="1">
        <v>2.3212680816650391</v>
      </c>
      <c r="G1852" s="1">
        <v>2321.2680816650391</v>
      </c>
      <c r="H1852" s="1">
        <v>0</v>
      </c>
      <c r="I1852" s="1">
        <v>0</v>
      </c>
      <c r="J1852" s="1">
        <v>0</v>
      </c>
      <c r="K1852" s="1">
        <v>2.3045170307159402</v>
      </c>
      <c r="L1852" s="1">
        <v>0</v>
      </c>
      <c r="M1852" s="1">
        <v>7.4277381896972701</v>
      </c>
      <c r="O1852" s="1">
        <v>2.1796226501464844E-3</v>
      </c>
      <c r="P1852" s="1">
        <v>22.047750473022461</v>
      </c>
      <c r="Q1852" s="1">
        <v>22.349437713623047</v>
      </c>
    </row>
    <row r="1853" spans="1:17">
      <c r="A1853" s="16">
        <v>43453.804207490743</v>
      </c>
      <c r="B1853" s="1">
        <v>23716.76154</v>
      </c>
      <c r="C1853" s="1">
        <v>41.308300000000003</v>
      </c>
      <c r="D1853" s="1">
        <v>40</v>
      </c>
      <c r="E1853" s="1">
        <v>1</v>
      </c>
      <c r="F1853" s="1">
        <v>2.3222732543945313</v>
      </c>
      <c r="G1853" s="1">
        <v>2322.2732543945313</v>
      </c>
      <c r="H1853" s="1">
        <v>0</v>
      </c>
      <c r="I1853" s="1">
        <v>0</v>
      </c>
      <c r="J1853" s="1">
        <v>0</v>
      </c>
      <c r="K1853" s="1">
        <v>2.3045170307159402</v>
      </c>
      <c r="L1853" s="1">
        <v>0</v>
      </c>
      <c r="M1853" s="1">
        <v>7.4277381896972701</v>
      </c>
      <c r="O1853" s="1">
        <v>2.1300203947158527E-3</v>
      </c>
      <c r="P1853" s="1">
        <v>22.047750473022461</v>
      </c>
      <c r="Q1853" s="1">
        <v>22.349437713623047</v>
      </c>
    </row>
    <row r="1854" spans="1:17">
      <c r="A1854" s="16">
        <v>43453.804213184027</v>
      </c>
      <c r="B1854" s="1">
        <v>23717.25344</v>
      </c>
      <c r="C1854" s="1">
        <v>41.800199999999997</v>
      </c>
      <c r="D1854" s="1">
        <v>40</v>
      </c>
      <c r="E1854" s="1">
        <v>1</v>
      </c>
      <c r="F1854" s="1">
        <v>2.3232791423797607</v>
      </c>
      <c r="G1854" s="1">
        <v>2323.2791423797607</v>
      </c>
      <c r="H1854" s="1">
        <v>0</v>
      </c>
      <c r="I1854" s="1">
        <v>0</v>
      </c>
      <c r="J1854" s="1">
        <v>0</v>
      </c>
      <c r="K1854" s="1">
        <v>2.3045170307159402</v>
      </c>
      <c r="L1854" s="1">
        <v>0</v>
      </c>
      <c r="M1854" s="1">
        <v>7.4277381896972701</v>
      </c>
      <c r="O1854" s="1">
        <v>2.0806789398193359E-3</v>
      </c>
      <c r="P1854" s="1">
        <v>22.047750473022461</v>
      </c>
      <c r="Q1854" s="1">
        <v>22.349437713623047</v>
      </c>
    </row>
    <row r="1855" spans="1:17">
      <c r="A1855" s="16">
        <v>43453.804218832178</v>
      </c>
      <c r="B1855" s="1">
        <v>23717.741440000002</v>
      </c>
      <c r="C1855" s="1">
        <v>42.288200000000003</v>
      </c>
      <c r="D1855" s="1">
        <v>40</v>
      </c>
      <c r="E1855" s="1">
        <v>1</v>
      </c>
      <c r="F1855" s="1">
        <v>2.324286937713623</v>
      </c>
      <c r="G1855" s="1">
        <v>2324.286937713623</v>
      </c>
      <c r="H1855" s="1">
        <v>0</v>
      </c>
      <c r="I1855" s="1">
        <v>0</v>
      </c>
      <c r="J1855" s="1">
        <v>0</v>
      </c>
      <c r="K1855" s="1">
        <v>2.3045170307159402</v>
      </c>
      <c r="L1855" s="1">
        <v>0</v>
      </c>
      <c r="M1855" s="1">
        <v>7.4277381896972701</v>
      </c>
      <c r="O1855" s="1">
        <v>2.0807961436740772E-3</v>
      </c>
      <c r="P1855" s="1">
        <v>22.047750473022461</v>
      </c>
      <c r="Q1855" s="1">
        <v>22.349437713623047</v>
      </c>
    </row>
    <row r="1856" spans="1:17">
      <c r="A1856" s="16">
        <v>43453.804224673615</v>
      </c>
      <c r="B1856" s="1">
        <v>23718.246140000003</v>
      </c>
      <c r="C1856" s="1">
        <v>42.792900000000003</v>
      </c>
      <c r="D1856" s="1">
        <v>40</v>
      </c>
      <c r="E1856" s="1">
        <v>1</v>
      </c>
      <c r="F1856" s="1">
        <v>2.3252871036529541</v>
      </c>
      <c r="G1856" s="1">
        <v>2325.2871036529541</v>
      </c>
      <c r="H1856" s="1">
        <v>0</v>
      </c>
      <c r="I1856" s="1">
        <v>0</v>
      </c>
      <c r="J1856" s="1">
        <v>0</v>
      </c>
      <c r="K1856" s="1">
        <v>2.3045170307159402</v>
      </c>
      <c r="L1856" s="1">
        <v>0</v>
      </c>
      <c r="M1856" s="1">
        <v>7.4277381896972701</v>
      </c>
      <c r="O1856" s="1">
        <v>2.0809173583984375E-3</v>
      </c>
      <c r="P1856" s="1">
        <v>22.06170654296875</v>
      </c>
      <c r="Q1856" s="1">
        <v>22.349437713623047</v>
      </c>
    </row>
    <row r="1857" spans="1:17">
      <c r="A1857" s="16">
        <v>43453.804230663198</v>
      </c>
      <c r="B1857" s="1">
        <v>23718.763640000001</v>
      </c>
      <c r="C1857" s="1">
        <v>43.310400000000001</v>
      </c>
      <c r="D1857" s="1">
        <v>40</v>
      </c>
      <c r="E1857" s="1">
        <v>1</v>
      </c>
      <c r="F1857" s="1">
        <v>2.3262946605682373</v>
      </c>
      <c r="G1857" s="1">
        <v>2326.2946605682373</v>
      </c>
      <c r="H1857" s="1">
        <v>0</v>
      </c>
      <c r="I1857" s="1">
        <v>0</v>
      </c>
      <c r="J1857" s="1">
        <v>0</v>
      </c>
      <c r="K1857" s="1">
        <v>2.3045170307159402</v>
      </c>
      <c r="L1857" s="1">
        <v>0</v>
      </c>
      <c r="M1857" s="1">
        <v>7.4277381896972701</v>
      </c>
      <c r="O1857" s="1">
        <v>2.0361102877358662E-3</v>
      </c>
      <c r="P1857" s="1">
        <v>22.06170654296875</v>
      </c>
      <c r="Q1857" s="1">
        <v>22.327482223510742</v>
      </c>
    </row>
    <row r="1858" spans="1:17">
      <c r="A1858" s="16">
        <v>43453.804236561344</v>
      </c>
      <c r="B1858" s="1">
        <v>23719.273240000002</v>
      </c>
      <c r="C1858" s="1">
        <v>43.82</v>
      </c>
      <c r="D1858" s="1">
        <v>40</v>
      </c>
      <c r="E1858" s="1">
        <v>1</v>
      </c>
      <c r="F1858" s="1">
        <v>2.32731032371521</v>
      </c>
      <c r="G1858" s="1">
        <v>2327.31032371521</v>
      </c>
      <c r="H1858" s="1">
        <v>0</v>
      </c>
      <c r="I1858" s="1">
        <v>0</v>
      </c>
      <c r="J1858" s="1">
        <v>0</v>
      </c>
      <c r="K1858" s="1">
        <v>2.3045170307159402</v>
      </c>
      <c r="L1858" s="1">
        <v>0</v>
      </c>
      <c r="M1858" s="1">
        <v>7.4277381896972701</v>
      </c>
      <c r="O1858" s="1">
        <v>1.9919872283935547E-3</v>
      </c>
      <c r="P1858" s="1">
        <v>22.06170654296875</v>
      </c>
      <c r="Q1858" s="1">
        <v>22.327482223510742</v>
      </c>
    </row>
    <row r="1859" spans="1:17">
      <c r="A1859" s="16">
        <v>43453.804242333332</v>
      </c>
      <c r="B1859" s="1">
        <v>23719.771940000002</v>
      </c>
      <c r="C1859" s="1">
        <v>44.3187</v>
      </c>
      <c r="D1859" s="1">
        <v>40</v>
      </c>
      <c r="E1859" s="1">
        <v>1</v>
      </c>
      <c r="F1859" s="1">
        <v>2.3283138275146484</v>
      </c>
      <c r="G1859" s="1">
        <v>2328.3138275146484</v>
      </c>
      <c r="H1859" s="1">
        <v>0</v>
      </c>
      <c r="I1859" s="1">
        <v>0</v>
      </c>
      <c r="J1859" s="1">
        <v>0</v>
      </c>
      <c r="K1859" s="1">
        <v>2.3045170307159402</v>
      </c>
      <c r="L1859" s="1">
        <v>0</v>
      </c>
      <c r="M1859" s="1">
        <v>7.4277381896972701</v>
      </c>
      <c r="O1859" s="1">
        <v>1.980751922397027E-3</v>
      </c>
      <c r="P1859" s="1">
        <v>22.06170654296875</v>
      </c>
      <c r="Q1859" s="1">
        <v>22.327482223510742</v>
      </c>
    </row>
    <row r="1860" spans="1:17">
      <c r="A1860" s="16">
        <v>43453.804248564818</v>
      </c>
      <c r="B1860" s="1">
        <v>23720.31034</v>
      </c>
      <c r="C1860" s="1">
        <v>44.857100000000003</v>
      </c>
      <c r="D1860" s="1">
        <v>40</v>
      </c>
      <c r="E1860" s="1">
        <v>1</v>
      </c>
      <c r="F1860" s="1">
        <v>2.3293190002441406</v>
      </c>
      <c r="G1860" s="1">
        <v>2329.3190002441406</v>
      </c>
      <c r="H1860" s="1">
        <v>0</v>
      </c>
      <c r="I1860" s="1">
        <v>0</v>
      </c>
      <c r="J1860" s="1">
        <v>0</v>
      </c>
      <c r="K1860" s="1">
        <v>2.3045170307159402</v>
      </c>
      <c r="L1860" s="1">
        <v>0</v>
      </c>
      <c r="M1860" s="1">
        <v>7.4277381896972701</v>
      </c>
      <c r="O1860" s="1">
        <v>1.9686222076416016E-3</v>
      </c>
      <c r="P1860" s="1">
        <v>22.06170654296875</v>
      </c>
      <c r="Q1860" s="1">
        <v>22.327482223510742</v>
      </c>
    </row>
    <row r="1861" spans="1:17">
      <c r="A1861" s="16">
        <v>43453.804254543982</v>
      </c>
      <c r="B1861" s="1">
        <v>23720.826940000003</v>
      </c>
      <c r="C1861" s="1">
        <v>45.373699999999999</v>
      </c>
      <c r="D1861" s="1">
        <v>40</v>
      </c>
      <c r="E1861" s="1">
        <v>1</v>
      </c>
      <c r="F1861" s="1">
        <v>2.3303232192993164</v>
      </c>
      <c r="G1861" s="1">
        <v>2330.3232192993164</v>
      </c>
      <c r="H1861" s="1">
        <v>0</v>
      </c>
      <c r="I1861" s="1">
        <v>0</v>
      </c>
      <c r="J1861" s="1">
        <v>0</v>
      </c>
      <c r="K1861" s="1">
        <v>2.3045170307159402</v>
      </c>
      <c r="L1861" s="1">
        <v>0</v>
      </c>
      <c r="M1861" s="1">
        <v>7.4277381896972701</v>
      </c>
      <c r="O1861" s="1">
        <v>1.9588451983910205E-3</v>
      </c>
      <c r="P1861" s="1">
        <v>22.06170654296875</v>
      </c>
      <c r="Q1861" s="1">
        <v>22.327482223510742</v>
      </c>
    </row>
    <row r="1862" spans="1:17">
      <c r="A1862" s="16">
        <v>43453.804260812503</v>
      </c>
      <c r="B1862" s="1">
        <v>23721.368539999999</v>
      </c>
      <c r="C1862" s="1">
        <v>45.915300000000002</v>
      </c>
      <c r="D1862" s="1">
        <v>40</v>
      </c>
      <c r="E1862" s="1">
        <v>1</v>
      </c>
      <c r="F1862" s="1">
        <v>2.3313345909118652</v>
      </c>
      <c r="G1862" s="1">
        <v>2331.3345909118652</v>
      </c>
      <c r="H1862" s="1">
        <v>0</v>
      </c>
      <c r="I1862" s="1">
        <v>0</v>
      </c>
      <c r="J1862" s="1">
        <v>0</v>
      </c>
      <c r="K1862" s="1">
        <v>2.3045170307159402</v>
      </c>
      <c r="L1862" s="1">
        <v>0</v>
      </c>
      <c r="M1862" s="1">
        <v>7.4277381896972701</v>
      </c>
      <c r="O1862" s="1">
        <v>1.9485950469970703E-3</v>
      </c>
      <c r="P1862" s="1">
        <v>22.023582458496094</v>
      </c>
      <c r="Q1862" s="1">
        <v>22.332466125488281</v>
      </c>
    </row>
    <row r="1863" spans="1:17">
      <c r="A1863" s="16">
        <v>43453.80426684954</v>
      </c>
      <c r="B1863" s="1">
        <v>23721.89014</v>
      </c>
      <c r="C1863" s="1">
        <v>46.436900000000001</v>
      </c>
      <c r="D1863" s="1">
        <v>40</v>
      </c>
      <c r="E1863" s="1">
        <v>1</v>
      </c>
      <c r="F1863" s="1">
        <v>2.3323378562927246</v>
      </c>
      <c r="G1863" s="1">
        <v>2332.3378562927246</v>
      </c>
      <c r="H1863" s="1">
        <v>0</v>
      </c>
      <c r="I1863" s="1">
        <v>0</v>
      </c>
      <c r="J1863" s="1">
        <v>0</v>
      </c>
      <c r="K1863" s="1">
        <v>2.3045170307159402</v>
      </c>
      <c r="L1863" s="1">
        <v>0</v>
      </c>
      <c r="M1863" s="1">
        <v>7.4277381896972701</v>
      </c>
      <c r="O1863" s="1">
        <v>1.9231373449422908E-3</v>
      </c>
      <c r="P1863" s="1">
        <v>22.023582458496094</v>
      </c>
      <c r="Q1863" s="1">
        <v>22.332466125488281</v>
      </c>
    </row>
    <row r="1864" spans="1:17">
      <c r="A1864" s="16">
        <v>43453.804273194444</v>
      </c>
      <c r="B1864" s="1">
        <v>23722.438340000001</v>
      </c>
      <c r="C1864" s="1">
        <v>46.985100000000003</v>
      </c>
      <c r="D1864" s="1">
        <v>40</v>
      </c>
      <c r="E1864" s="1">
        <v>1</v>
      </c>
      <c r="F1864" s="1">
        <v>2.333348274230957</v>
      </c>
      <c r="G1864" s="1">
        <v>2333.348274230957</v>
      </c>
      <c r="H1864" s="1">
        <v>0</v>
      </c>
      <c r="I1864" s="1">
        <v>0</v>
      </c>
      <c r="J1864" s="1">
        <v>0</v>
      </c>
      <c r="K1864" s="1">
        <v>2.3045170307159402</v>
      </c>
      <c r="L1864" s="1">
        <v>0</v>
      </c>
      <c r="M1864" s="1">
        <v>7.4277381896972701</v>
      </c>
      <c r="O1864" s="1">
        <v>1.8963813781738281E-3</v>
      </c>
      <c r="P1864" s="1">
        <v>22.023582458496094</v>
      </c>
      <c r="Q1864" s="1">
        <v>22.332466125488281</v>
      </c>
    </row>
    <row r="1865" spans="1:17">
      <c r="A1865" s="16">
        <v>43453.804279460652</v>
      </c>
      <c r="B1865" s="1">
        <v>23722.979740000002</v>
      </c>
      <c r="C1865" s="1">
        <v>47.526499999999999</v>
      </c>
      <c r="D1865" s="1">
        <v>40</v>
      </c>
      <c r="E1865" s="1">
        <v>1</v>
      </c>
      <c r="F1865" s="1">
        <v>2.3343527317047119</v>
      </c>
      <c r="G1865" s="1">
        <v>2334.3527317047119</v>
      </c>
      <c r="H1865" s="1">
        <v>0</v>
      </c>
      <c r="I1865" s="1">
        <v>0</v>
      </c>
      <c r="J1865" s="1">
        <v>0</v>
      </c>
      <c r="K1865" s="1">
        <v>2.3045170307159402</v>
      </c>
      <c r="L1865" s="1">
        <v>0</v>
      </c>
      <c r="M1865" s="1">
        <v>7.4277381896972701</v>
      </c>
      <c r="O1865" s="1">
        <v>1.8779548173992174E-3</v>
      </c>
      <c r="P1865" s="1">
        <v>22.023582458496094</v>
      </c>
      <c r="Q1865" s="1">
        <v>22.332466125488281</v>
      </c>
    </row>
    <row r="1866" spans="1:17">
      <c r="A1866" s="16">
        <v>43453.804285923616</v>
      </c>
      <c r="B1866" s="1">
        <v>23723.538140000001</v>
      </c>
      <c r="C1866" s="1">
        <v>48.084899999999998</v>
      </c>
      <c r="D1866" s="1">
        <v>40</v>
      </c>
      <c r="E1866" s="1">
        <v>1</v>
      </c>
      <c r="F1866" s="1">
        <v>2.3353664875030518</v>
      </c>
      <c r="G1866" s="1">
        <v>2335.3664875030518</v>
      </c>
      <c r="H1866" s="1">
        <v>0</v>
      </c>
      <c r="I1866" s="1">
        <v>0</v>
      </c>
      <c r="J1866" s="1">
        <v>0</v>
      </c>
      <c r="K1866" s="1">
        <v>2.3045170307159402</v>
      </c>
      <c r="L1866" s="1">
        <v>0</v>
      </c>
      <c r="M1866" s="1">
        <v>7.4277381896972701</v>
      </c>
      <c r="O1866" s="1">
        <v>1.8589496612548828E-3</v>
      </c>
      <c r="P1866" s="1">
        <v>22.023582458496094</v>
      </c>
      <c r="Q1866" s="1">
        <v>22.332466125488281</v>
      </c>
    </row>
    <row r="1867" spans="1:17">
      <c r="A1867" s="16">
        <v>43453.804292266206</v>
      </c>
      <c r="B1867" s="1">
        <v>23724.086139999999</v>
      </c>
      <c r="C1867" s="1">
        <v>48.632899999999999</v>
      </c>
      <c r="D1867" s="1">
        <v>40</v>
      </c>
      <c r="E1867" s="1">
        <v>1</v>
      </c>
      <c r="F1867" s="1">
        <v>2.3363733291625977</v>
      </c>
      <c r="G1867" s="1">
        <v>2336.3733291625977</v>
      </c>
      <c r="H1867" s="1">
        <v>0</v>
      </c>
      <c r="I1867" s="1">
        <v>0</v>
      </c>
      <c r="J1867" s="1">
        <v>0</v>
      </c>
      <c r="K1867" s="1">
        <v>2.3045170307159402</v>
      </c>
      <c r="L1867" s="1">
        <v>0</v>
      </c>
      <c r="M1867" s="1">
        <v>7.4277381896972701</v>
      </c>
      <c r="O1867" s="1">
        <v>1.8307084482434254E-3</v>
      </c>
      <c r="P1867" s="1">
        <v>22.028009414672852</v>
      </c>
      <c r="Q1867" s="1">
        <v>22.315347671508789</v>
      </c>
    </row>
    <row r="1868" spans="1:17">
      <c r="A1868" s="16">
        <v>43453.804298935189</v>
      </c>
      <c r="B1868" s="1">
        <v>23724.662340000003</v>
      </c>
      <c r="C1868" s="1">
        <v>49.209099999999999</v>
      </c>
      <c r="D1868" s="1">
        <v>40</v>
      </c>
      <c r="E1868" s="1">
        <v>1</v>
      </c>
      <c r="F1868" s="1">
        <v>2.3373801708221436</v>
      </c>
      <c r="G1868" s="1">
        <v>2337.3801708221436</v>
      </c>
      <c r="H1868" s="1">
        <v>0</v>
      </c>
      <c r="I1868" s="1">
        <v>0</v>
      </c>
      <c r="J1868" s="1">
        <v>0</v>
      </c>
      <c r="K1868" s="1">
        <v>2.3045170307159402</v>
      </c>
      <c r="L1868" s="1">
        <v>0</v>
      </c>
      <c r="M1868" s="1">
        <v>7.4277381896972701</v>
      </c>
      <c r="O1868" s="1">
        <v>1.8010139465332031E-3</v>
      </c>
      <c r="P1868" s="1">
        <v>22.028009414672852</v>
      </c>
      <c r="Q1868" s="1">
        <v>22.315347671508789</v>
      </c>
    </row>
    <row r="1869" spans="1:17">
      <c r="A1869" s="16">
        <v>43453.804305278936</v>
      </c>
      <c r="B1869" s="1">
        <v>23725.210440000003</v>
      </c>
      <c r="C1869" s="1">
        <v>49.757199999999997</v>
      </c>
      <c r="D1869" s="1">
        <v>40</v>
      </c>
      <c r="E1869" s="1">
        <v>1</v>
      </c>
      <c r="F1869" s="1">
        <v>2.3383820056915283</v>
      </c>
      <c r="G1869" s="1">
        <v>2338.3820056915283</v>
      </c>
      <c r="H1869" s="1">
        <v>0</v>
      </c>
      <c r="I1869" s="1">
        <v>0</v>
      </c>
      <c r="J1869" s="1">
        <v>0</v>
      </c>
      <c r="K1869" s="1">
        <v>2.3045170307159402</v>
      </c>
      <c r="L1869" s="1">
        <v>0</v>
      </c>
      <c r="M1869" s="1">
        <v>7.4277381896972701</v>
      </c>
      <c r="O1869" s="1">
        <v>1.7984427105878294E-3</v>
      </c>
      <c r="P1869" s="1">
        <v>22.028009414672852</v>
      </c>
      <c r="Q1869" s="1">
        <v>22.315347671508789</v>
      </c>
    </row>
    <row r="1870" spans="1:17">
      <c r="A1870" s="16">
        <v>43453.804311876156</v>
      </c>
      <c r="B1870" s="1">
        <v>23725.780440000002</v>
      </c>
      <c r="C1870" s="1">
        <v>50.327199999999998</v>
      </c>
      <c r="D1870" s="1">
        <v>40</v>
      </c>
      <c r="E1870" s="1">
        <v>1</v>
      </c>
      <c r="F1870" s="1">
        <v>2.3393983840942383</v>
      </c>
      <c r="G1870" s="1">
        <v>2339.3983840942383</v>
      </c>
      <c r="H1870" s="1">
        <v>0</v>
      </c>
      <c r="I1870" s="1">
        <v>0</v>
      </c>
      <c r="J1870" s="1">
        <v>0</v>
      </c>
      <c r="K1870" s="1">
        <v>2.3045170307159402</v>
      </c>
      <c r="L1870" s="1">
        <v>0</v>
      </c>
      <c r="M1870" s="1">
        <v>7.4277381896972701</v>
      </c>
      <c r="O1870" s="1">
        <v>1.7957687377929688E-3</v>
      </c>
      <c r="P1870" s="1">
        <v>22.028009414672852</v>
      </c>
      <c r="Q1870" s="1">
        <v>22.315347671508789</v>
      </c>
    </row>
    <row r="1871" spans="1:17">
      <c r="A1871" s="16">
        <v>43453.804318629627</v>
      </c>
      <c r="B1871" s="1">
        <v>23726.363940000003</v>
      </c>
      <c r="C1871" s="1">
        <v>50.910699999999999</v>
      </c>
      <c r="D1871" s="1">
        <v>40</v>
      </c>
      <c r="E1871" s="1">
        <v>1</v>
      </c>
      <c r="F1871" s="1">
        <v>2.3404045104980469</v>
      </c>
      <c r="G1871" s="1">
        <v>2340.4045104980469</v>
      </c>
      <c r="H1871" s="1">
        <v>0</v>
      </c>
      <c r="I1871" s="1">
        <v>0</v>
      </c>
      <c r="J1871" s="1">
        <v>0</v>
      </c>
      <c r="K1871" s="1">
        <v>2.3045170307159402</v>
      </c>
      <c r="L1871" s="1">
        <v>0</v>
      </c>
      <c r="M1871" s="1">
        <v>7.4277381896972701</v>
      </c>
      <c r="O1871" s="1">
        <v>1.7619132995605469E-3</v>
      </c>
      <c r="P1871" s="1">
        <v>22.028009414672852</v>
      </c>
      <c r="Q1871" s="1">
        <v>22.315347671508789</v>
      </c>
    </row>
    <row r="1872" spans="1:17">
      <c r="A1872" s="16">
        <v>43453.804325153935</v>
      </c>
      <c r="B1872" s="1">
        <v>23726.927640000002</v>
      </c>
      <c r="C1872" s="1">
        <v>51.474400000000003</v>
      </c>
      <c r="D1872" s="1">
        <v>40</v>
      </c>
      <c r="E1872" s="1">
        <v>1</v>
      </c>
      <c r="F1872" s="1">
        <v>2.3414130210876465</v>
      </c>
      <c r="G1872" s="1">
        <v>2341.4130210876465</v>
      </c>
      <c r="H1872" s="1">
        <v>0</v>
      </c>
      <c r="I1872" s="1">
        <v>0</v>
      </c>
      <c r="J1872" s="1">
        <v>0</v>
      </c>
      <c r="K1872" s="1">
        <v>2.3045170307159402</v>
      </c>
      <c r="L1872" s="1">
        <v>0</v>
      </c>
      <c r="M1872" s="1">
        <v>7.4277381896972701</v>
      </c>
      <c r="O1872" s="1">
        <v>1.7819602382990005E-3</v>
      </c>
      <c r="P1872" s="1">
        <v>21.997034072875977</v>
      </c>
      <c r="Q1872" s="1">
        <v>22.320301055908203</v>
      </c>
    </row>
    <row r="1873" spans="1:17">
      <c r="A1873" s="16">
        <v>43453.804331898151</v>
      </c>
      <c r="B1873" s="1">
        <v>23727.510340000001</v>
      </c>
      <c r="C1873" s="1">
        <v>52.057099999999998</v>
      </c>
      <c r="D1873" s="1">
        <v>40</v>
      </c>
      <c r="E1873" s="1">
        <v>1</v>
      </c>
      <c r="F1873" s="1">
        <v>2.3424201011657715</v>
      </c>
      <c r="G1873" s="1">
        <v>2342.4201011657715</v>
      </c>
      <c r="H1873" s="1">
        <v>0</v>
      </c>
      <c r="I1873" s="1">
        <v>0</v>
      </c>
      <c r="J1873" s="1">
        <v>0</v>
      </c>
      <c r="K1873" s="1">
        <v>2.3045170307159402</v>
      </c>
      <c r="L1873" s="1">
        <v>0</v>
      </c>
      <c r="M1873" s="1">
        <v>7.4277381896972701</v>
      </c>
      <c r="O1873" s="1">
        <v>1.8026828765869141E-3</v>
      </c>
      <c r="P1873" s="1">
        <v>21.997034072875977</v>
      </c>
      <c r="Q1873" s="1">
        <v>22.320301055908203</v>
      </c>
    </row>
    <row r="1874" spans="1:17">
      <c r="A1874" s="16">
        <v>43453.804338869217</v>
      </c>
      <c r="B1874" s="1">
        <v>23728.112639999999</v>
      </c>
      <c r="C1874" s="1">
        <v>52.659399999999998</v>
      </c>
      <c r="D1874" s="1">
        <v>40</v>
      </c>
      <c r="E1874" s="1">
        <v>1</v>
      </c>
      <c r="F1874" s="1">
        <v>2.3434278964996338</v>
      </c>
      <c r="G1874" s="1">
        <v>2343.4278964996338</v>
      </c>
      <c r="H1874" s="1">
        <v>0</v>
      </c>
      <c r="I1874" s="1">
        <v>0</v>
      </c>
      <c r="J1874" s="1">
        <v>0</v>
      </c>
      <c r="K1874" s="1">
        <v>2.3045170307159402</v>
      </c>
      <c r="L1874" s="1">
        <v>0</v>
      </c>
      <c r="M1874" s="1">
        <v>7.4277381896972701</v>
      </c>
      <c r="O1874" s="1">
        <v>1.7805925115669642E-3</v>
      </c>
      <c r="P1874" s="1">
        <v>21.997034072875977</v>
      </c>
      <c r="Q1874" s="1">
        <v>22.320301055908203</v>
      </c>
    </row>
    <row r="1875" spans="1:17">
      <c r="A1875" s="16">
        <v>43453.804345591438</v>
      </c>
      <c r="B1875" s="1">
        <v>23728.693440000003</v>
      </c>
      <c r="C1875" s="1">
        <v>53.240200000000002</v>
      </c>
      <c r="D1875" s="1">
        <v>40</v>
      </c>
      <c r="E1875" s="1">
        <v>1</v>
      </c>
      <c r="F1875" s="1">
        <v>2.3444311618804932</v>
      </c>
      <c r="G1875" s="1">
        <v>2344.4311618804932</v>
      </c>
      <c r="H1875" s="1">
        <v>0</v>
      </c>
      <c r="I1875" s="1">
        <v>0</v>
      </c>
      <c r="J1875" s="1">
        <v>0</v>
      </c>
      <c r="K1875" s="1">
        <v>2.3045170307159402</v>
      </c>
      <c r="L1875" s="1">
        <v>0</v>
      </c>
      <c r="M1875" s="1">
        <v>7.4277381896972701</v>
      </c>
      <c r="O1875" s="1">
        <v>1.7592906951904297E-3</v>
      </c>
      <c r="P1875" s="1">
        <v>21.997034072875977</v>
      </c>
      <c r="Q1875" s="1">
        <v>22.320301055908203</v>
      </c>
    </row>
    <row r="1876" spans="1:17">
      <c r="A1876" s="16">
        <v>43453.804352287036</v>
      </c>
      <c r="B1876" s="1">
        <v>23729.271940000002</v>
      </c>
      <c r="C1876" s="1">
        <v>53.8187</v>
      </c>
      <c r="D1876" s="1">
        <v>40</v>
      </c>
      <c r="E1876" s="1">
        <v>1</v>
      </c>
      <c r="F1876" s="1">
        <v>2.3454337120056152</v>
      </c>
      <c r="G1876" s="1">
        <v>2345.4337120056152</v>
      </c>
      <c r="H1876" s="1">
        <v>0</v>
      </c>
      <c r="I1876" s="1">
        <v>0</v>
      </c>
      <c r="J1876" s="1">
        <v>0</v>
      </c>
      <c r="K1876" s="1">
        <v>2.3045170307159402</v>
      </c>
      <c r="L1876" s="1">
        <v>0</v>
      </c>
      <c r="M1876" s="1">
        <v>7.4277381896972701</v>
      </c>
      <c r="O1876" s="1">
        <v>1.7132759094238281E-3</v>
      </c>
      <c r="P1876" s="1">
        <v>21.997034072875977</v>
      </c>
      <c r="Q1876" s="1">
        <v>22.320301055908203</v>
      </c>
    </row>
    <row r="1877" spans="1:17">
      <c r="A1877" s="16">
        <v>43453.804359293979</v>
      </c>
      <c r="B1877" s="1">
        <v>23729.877340000003</v>
      </c>
      <c r="C1877" s="1">
        <v>54.424100000000003</v>
      </c>
      <c r="D1877" s="1">
        <v>40</v>
      </c>
      <c r="E1877" s="1">
        <v>1</v>
      </c>
      <c r="F1877" s="1">
        <v>2.3464450836181641</v>
      </c>
      <c r="G1877" s="1">
        <v>2346.4450836181641</v>
      </c>
      <c r="H1877" s="1">
        <v>0</v>
      </c>
      <c r="I1877" s="1">
        <v>0</v>
      </c>
      <c r="J1877" s="1">
        <v>0</v>
      </c>
      <c r="K1877" s="1">
        <v>2.3045170307159402</v>
      </c>
      <c r="L1877" s="1">
        <v>0</v>
      </c>
      <c r="M1877" s="1">
        <v>7.4277381896972701</v>
      </c>
      <c r="O1877" s="1">
        <v>1.6811133080350494E-3</v>
      </c>
      <c r="P1877" s="1">
        <v>22.050859451293945</v>
      </c>
      <c r="Q1877" s="1">
        <v>22.366905212402344</v>
      </c>
    </row>
    <row r="1878" spans="1:17">
      <c r="A1878" s="16">
        <v>43453.804366311342</v>
      </c>
      <c r="B1878" s="1">
        <v>23730.483640000002</v>
      </c>
      <c r="C1878" s="1">
        <v>55.0304</v>
      </c>
      <c r="D1878" s="1">
        <v>40</v>
      </c>
      <c r="E1878" s="1">
        <v>1</v>
      </c>
      <c r="F1878" s="1">
        <v>2.3474476337432861</v>
      </c>
      <c r="G1878" s="1">
        <v>2347.4476337432861</v>
      </c>
      <c r="H1878" s="1">
        <v>0</v>
      </c>
      <c r="I1878" s="1">
        <v>0</v>
      </c>
      <c r="J1878" s="1">
        <v>0</v>
      </c>
      <c r="K1878" s="1">
        <v>2.3045170307159402</v>
      </c>
      <c r="L1878" s="1">
        <v>0</v>
      </c>
      <c r="M1878" s="1">
        <v>7.4277381896972701</v>
      </c>
      <c r="O1878" s="1">
        <v>1.6489028930664063E-3</v>
      </c>
      <c r="P1878" s="1">
        <v>22.050859451293945</v>
      </c>
      <c r="Q1878" s="1">
        <v>22.366905212402344</v>
      </c>
    </row>
    <row r="1879" spans="1:17">
      <c r="A1879" s="16">
        <v>43453.804373222221</v>
      </c>
      <c r="B1879" s="1">
        <v>23731.080740000001</v>
      </c>
      <c r="C1879" s="1">
        <v>55.627499999999998</v>
      </c>
      <c r="D1879" s="1">
        <v>40</v>
      </c>
      <c r="E1879" s="1">
        <v>1</v>
      </c>
      <c r="F1879" s="1">
        <v>2.3484587669372559</v>
      </c>
      <c r="G1879" s="1">
        <v>2348.4587669372559</v>
      </c>
      <c r="H1879" s="1">
        <v>0</v>
      </c>
      <c r="I1879" s="1">
        <v>0</v>
      </c>
      <c r="J1879" s="1">
        <v>0</v>
      </c>
      <c r="K1879" s="1">
        <v>2.3045170307159402</v>
      </c>
      <c r="L1879" s="1">
        <v>0</v>
      </c>
      <c r="M1879" s="1">
        <v>7.4277381896972701</v>
      </c>
      <c r="O1879" s="1">
        <v>1.6498270818748558E-3</v>
      </c>
      <c r="P1879" s="1">
        <v>22.050859451293945</v>
      </c>
      <c r="Q1879" s="1">
        <v>22.366905212402344</v>
      </c>
    </row>
    <row r="1880" spans="1:17">
      <c r="A1880" s="16">
        <v>43453.804380574074</v>
      </c>
      <c r="B1880" s="1">
        <v>23731.715940000002</v>
      </c>
      <c r="C1880" s="1">
        <v>56.262700000000002</v>
      </c>
      <c r="D1880" s="1">
        <v>40</v>
      </c>
      <c r="E1880" s="1">
        <v>1</v>
      </c>
      <c r="F1880" s="1">
        <v>2.349463939666748</v>
      </c>
      <c r="G1880" s="1">
        <v>2349.463939666748</v>
      </c>
      <c r="H1880" s="1">
        <v>0</v>
      </c>
      <c r="I1880" s="1">
        <v>0</v>
      </c>
      <c r="J1880" s="1">
        <v>0</v>
      </c>
      <c r="K1880" s="1">
        <v>2.3045170307159402</v>
      </c>
      <c r="L1880" s="1">
        <v>0</v>
      </c>
      <c r="M1880" s="1">
        <v>7.4277381896972701</v>
      </c>
      <c r="O1880" s="1">
        <v>1.6508102416992188E-3</v>
      </c>
      <c r="P1880" s="1">
        <v>22.050859451293945</v>
      </c>
      <c r="Q1880" s="1">
        <v>22.366905212402344</v>
      </c>
    </row>
    <row r="1881" spans="1:17">
      <c r="A1881" s="16">
        <v>43453.804387398151</v>
      </c>
      <c r="B1881" s="1">
        <v>23732.305540000001</v>
      </c>
      <c r="C1881" s="1">
        <v>56.8523</v>
      </c>
      <c r="D1881" s="1">
        <v>40</v>
      </c>
      <c r="E1881" s="1">
        <v>1</v>
      </c>
      <c r="F1881" s="1">
        <v>2.3504641056060791</v>
      </c>
      <c r="G1881" s="1">
        <v>2350.4641056060791</v>
      </c>
      <c r="H1881" s="1">
        <v>0</v>
      </c>
      <c r="I1881" s="1">
        <v>0</v>
      </c>
      <c r="J1881" s="1">
        <v>0</v>
      </c>
      <c r="K1881" s="1">
        <v>2.3045170307159402</v>
      </c>
      <c r="L1881" s="1">
        <v>0</v>
      </c>
      <c r="M1881" s="1">
        <v>7.4277381896972701</v>
      </c>
      <c r="O1881" s="1">
        <v>1.6508102416992188E-3</v>
      </c>
      <c r="P1881" s="1">
        <v>22.050859451293945</v>
      </c>
      <c r="Q1881" s="1">
        <v>22.366905212402344</v>
      </c>
    </row>
    <row r="1882" spans="1:17">
      <c r="A1882" s="16">
        <v>43453.804394656254</v>
      </c>
      <c r="B1882" s="1">
        <v>23732.932640000003</v>
      </c>
      <c r="C1882" s="1">
        <v>57.479399999999998</v>
      </c>
      <c r="D1882" s="1">
        <v>40</v>
      </c>
      <c r="E1882" s="1">
        <v>1</v>
      </c>
      <c r="F1882" s="1">
        <v>2.3514690399169922</v>
      </c>
      <c r="G1882" s="1">
        <v>2351.4690399169922</v>
      </c>
      <c r="H1882" s="1">
        <v>0</v>
      </c>
      <c r="I1882" s="1">
        <v>0</v>
      </c>
      <c r="J1882" s="1">
        <v>0</v>
      </c>
      <c r="K1882" s="1">
        <v>2.3045170307159402</v>
      </c>
      <c r="L1882" s="1">
        <v>0</v>
      </c>
      <c r="M1882" s="1">
        <v>7.4277381896972701</v>
      </c>
      <c r="O1882" s="1">
        <v>1.6464354257519512E-3</v>
      </c>
      <c r="P1882" s="1">
        <v>21.955242156982422</v>
      </c>
      <c r="Q1882" s="1">
        <v>22.335983276367188</v>
      </c>
    </row>
    <row r="1883" spans="1:17">
      <c r="A1883" s="16">
        <v>43453.804402033566</v>
      </c>
      <c r="B1883" s="1">
        <v>23733.570040000002</v>
      </c>
      <c r="C1883" s="1">
        <v>58.116799999999998</v>
      </c>
      <c r="D1883" s="1">
        <v>40</v>
      </c>
      <c r="E1883" s="1">
        <v>1</v>
      </c>
      <c r="F1883" s="1">
        <v>2.3524777889251709</v>
      </c>
      <c r="G1883" s="1">
        <v>2352.4777889251709</v>
      </c>
      <c r="H1883" s="1">
        <v>0</v>
      </c>
      <c r="I1883" s="1">
        <v>0</v>
      </c>
      <c r="J1883" s="1">
        <v>0</v>
      </c>
      <c r="K1883" s="1">
        <v>2.3045170307159402</v>
      </c>
      <c r="L1883" s="1">
        <v>0</v>
      </c>
      <c r="M1883" s="1">
        <v>7.4277381896972701</v>
      </c>
      <c r="O1883" s="1">
        <v>1.6419887542724609E-3</v>
      </c>
      <c r="P1883" s="1">
        <v>21.955242156982422</v>
      </c>
      <c r="Q1883" s="1">
        <v>22.335983276367188</v>
      </c>
    </row>
    <row r="1884" spans="1:17">
      <c r="A1884" s="16">
        <v>43453.804409368058</v>
      </c>
      <c r="B1884" s="1">
        <v>23734.203740000001</v>
      </c>
      <c r="C1884" s="1">
        <v>58.750500000000002</v>
      </c>
      <c r="D1884" s="1">
        <v>40</v>
      </c>
      <c r="E1884" s="1">
        <v>1</v>
      </c>
      <c r="F1884" s="1">
        <v>2.3534855842590332</v>
      </c>
      <c r="G1884" s="1">
        <v>2353.4855842590332</v>
      </c>
      <c r="H1884" s="1">
        <v>0</v>
      </c>
      <c r="I1884" s="1">
        <v>0</v>
      </c>
      <c r="J1884" s="1">
        <v>0</v>
      </c>
      <c r="K1884" s="1">
        <v>2.3045170307159402</v>
      </c>
      <c r="L1884" s="1">
        <v>0</v>
      </c>
      <c r="M1884" s="1">
        <v>7.4277381896972701</v>
      </c>
      <c r="O1884" s="1">
        <v>1.6265176006583419E-3</v>
      </c>
      <c r="P1884" s="1">
        <v>21.955242156982422</v>
      </c>
      <c r="Q1884" s="1">
        <v>22.335983276367188</v>
      </c>
    </row>
    <row r="1885" spans="1:17">
      <c r="A1885" s="16">
        <v>43453.804416840278</v>
      </c>
      <c r="B1885" s="1">
        <v>23734.849340000001</v>
      </c>
      <c r="C1885" s="1">
        <v>59.396099999999997</v>
      </c>
      <c r="D1885" s="1">
        <v>40</v>
      </c>
      <c r="E1885" s="1">
        <v>1</v>
      </c>
      <c r="F1885" s="1">
        <v>2.3544864654541016</v>
      </c>
      <c r="G1885" s="1">
        <v>2354.4864654541016</v>
      </c>
      <c r="H1885" s="1">
        <v>0</v>
      </c>
      <c r="I1885" s="1">
        <v>0</v>
      </c>
      <c r="J1885" s="1">
        <v>0</v>
      </c>
      <c r="K1885" s="1">
        <v>2.3045170307159402</v>
      </c>
      <c r="L1885" s="1">
        <v>0</v>
      </c>
      <c r="M1885" s="1">
        <v>7.4277381896972701</v>
      </c>
      <c r="O1885" s="1">
        <v>1.6107559204101563E-3</v>
      </c>
      <c r="P1885" s="1">
        <v>21.955242156982422</v>
      </c>
      <c r="Q1885" s="1">
        <v>22.335983276367188</v>
      </c>
    </row>
    <row r="1886" spans="1:17">
      <c r="A1886" s="16">
        <v>43453.804424231479</v>
      </c>
      <c r="B1886" s="1">
        <v>23735.487940000003</v>
      </c>
      <c r="C1886" s="1">
        <v>60.034700000000001</v>
      </c>
      <c r="D1886" s="1">
        <v>40</v>
      </c>
      <c r="E1886" s="1">
        <v>1</v>
      </c>
      <c r="F1886" s="1">
        <v>2.3554890155792236</v>
      </c>
      <c r="G1886" s="1">
        <v>2355.4890155792236</v>
      </c>
      <c r="H1886" s="1">
        <v>0</v>
      </c>
      <c r="I1886" s="1">
        <v>0</v>
      </c>
      <c r="J1886" s="1">
        <v>0</v>
      </c>
      <c r="K1886" s="1">
        <v>2.3045170307159402</v>
      </c>
      <c r="L1886" s="1">
        <v>0</v>
      </c>
      <c r="M1886" s="1">
        <v>7.4277381896972701</v>
      </c>
      <c r="O1886" s="1">
        <v>1.5969276428222656E-3</v>
      </c>
      <c r="P1886" s="1">
        <v>21.779586791992188</v>
      </c>
      <c r="Q1886" s="1">
        <v>22.304122924804688</v>
      </c>
    </row>
    <row r="1887" spans="1:17">
      <c r="A1887" s="16">
        <v>43453.804431416669</v>
      </c>
      <c r="B1887" s="1">
        <v>23736.10874</v>
      </c>
      <c r="C1887" s="1">
        <v>60.655500000000004</v>
      </c>
      <c r="D1887" s="1">
        <v>40</v>
      </c>
      <c r="E1887" s="1">
        <v>1</v>
      </c>
      <c r="F1887" s="1">
        <v>2.3565001487731934</v>
      </c>
      <c r="G1887" s="1">
        <v>2356.5001487731934</v>
      </c>
      <c r="H1887" s="1">
        <v>0</v>
      </c>
      <c r="I1887" s="1">
        <v>0</v>
      </c>
      <c r="J1887" s="1">
        <v>0</v>
      </c>
      <c r="K1887" s="1">
        <v>2.3045170307159402</v>
      </c>
      <c r="L1887" s="1">
        <v>0</v>
      </c>
      <c r="M1887" s="1">
        <v>7.4277381896972701</v>
      </c>
      <c r="O1887" s="1">
        <v>1.5868198496019103E-3</v>
      </c>
      <c r="P1887" s="1">
        <v>21.779586791992188</v>
      </c>
      <c r="Q1887" s="1">
        <v>22.304122924804688</v>
      </c>
    </row>
    <row r="1888" spans="1:17">
      <c r="A1888" s="16">
        <v>43453.804439145832</v>
      </c>
      <c r="B1888" s="1">
        <v>23736.776540000003</v>
      </c>
      <c r="C1888" s="1">
        <v>61.323300000000003</v>
      </c>
      <c r="D1888" s="1">
        <v>40</v>
      </c>
      <c r="E1888" s="1">
        <v>1</v>
      </c>
      <c r="F1888" s="1">
        <v>2.3575072288513184</v>
      </c>
      <c r="G1888" s="1">
        <v>2357.5072288513184</v>
      </c>
      <c r="H1888" s="1">
        <v>0</v>
      </c>
      <c r="I1888" s="1">
        <v>0</v>
      </c>
      <c r="J1888" s="1">
        <v>0</v>
      </c>
      <c r="K1888" s="1">
        <v>2.3045170307159402</v>
      </c>
      <c r="L1888" s="1">
        <v>0</v>
      </c>
      <c r="M1888" s="1">
        <v>7.4277381896972701</v>
      </c>
      <c r="O1888" s="1">
        <v>1.5759468078613281E-3</v>
      </c>
      <c r="P1888" s="1">
        <v>21.779586791992188</v>
      </c>
      <c r="Q1888" s="1">
        <v>22.304122924804688</v>
      </c>
    </row>
    <row r="1889" spans="1:17">
      <c r="A1889" s="16">
        <v>43453.804446571761</v>
      </c>
      <c r="B1889" s="1">
        <v>23737.418140000002</v>
      </c>
      <c r="C1889" s="1">
        <v>61.9649</v>
      </c>
      <c r="D1889" s="1">
        <v>40</v>
      </c>
      <c r="E1889" s="1">
        <v>1</v>
      </c>
      <c r="F1889" s="1">
        <v>2.3585114479064941</v>
      </c>
      <c r="G1889" s="1">
        <v>2358.5114479064941</v>
      </c>
      <c r="H1889" s="1">
        <v>0</v>
      </c>
      <c r="I1889" s="1">
        <v>0</v>
      </c>
      <c r="J1889" s="1">
        <v>0</v>
      </c>
      <c r="K1889" s="1">
        <v>2.3045170307159402</v>
      </c>
      <c r="L1889" s="1">
        <v>0</v>
      </c>
      <c r="M1889" s="1">
        <v>7.4277381896972701</v>
      </c>
      <c r="O1889" s="1">
        <v>1.5046596527099609E-3</v>
      </c>
      <c r="P1889" s="1">
        <v>21.779586791992188</v>
      </c>
      <c r="Q1889" s="1">
        <v>22.304122924804688</v>
      </c>
    </row>
    <row r="1890" spans="1:17">
      <c r="A1890" s="16">
        <v>43453.804454173609</v>
      </c>
      <c r="B1890" s="1">
        <v>23738.074940000002</v>
      </c>
      <c r="C1890" s="1">
        <v>62.621699999999997</v>
      </c>
      <c r="D1890" s="1">
        <v>40</v>
      </c>
      <c r="E1890" s="1">
        <v>1</v>
      </c>
      <c r="F1890" s="1">
        <v>2.3595244884490967</v>
      </c>
      <c r="G1890" s="1">
        <v>2359.5244884490967</v>
      </c>
      <c r="H1890" s="1">
        <v>0</v>
      </c>
      <c r="I1890" s="1">
        <v>0</v>
      </c>
      <c r="J1890" s="1">
        <v>0</v>
      </c>
      <c r="K1890" s="1">
        <v>2.3045170307159402</v>
      </c>
      <c r="L1890" s="1">
        <v>0</v>
      </c>
      <c r="M1890" s="1">
        <v>7.4277381896972701</v>
      </c>
      <c r="O1890" s="1">
        <v>1.5198260762212352E-3</v>
      </c>
      <c r="P1890" s="1">
        <v>21.647958755493164</v>
      </c>
      <c r="Q1890" s="1">
        <v>22.304122924804688</v>
      </c>
    </row>
    <row r="1891" spans="1:17">
      <c r="A1891" s="16">
        <v>43453.804461868058</v>
      </c>
      <c r="B1891" s="1">
        <v>23738.739740000001</v>
      </c>
      <c r="C1891" s="1">
        <v>63.286499999999997</v>
      </c>
      <c r="D1891" s="1">
        <v>40</v>
      </c>
      <c r="E1891" s="1">
        <v>1</v>
      </c>
      <c r="F1891" s="1">
        <v>2.3605313301086426</v>
      </c>
      <c r="G1891" s="1">
        <v>2360.5313301086426</v>
      </c>
      <c r="H1891" s="1">
        <v>0</v>
      </c>
      <c r="I1891" s="1">
        <v>0</v>
      </c>
      <c r="J1891" s="1">
        <v>0</v>
      </c>
      <c r="K1891" s="1">
        <v>2.3045170307159402</v>
      </c>
      <c r="L1891" s="1">
        <v>0</v>
      </c>
      <c r="M1891" s="1">
        <v>7.4277381896972701</v>
      </c>
      <c r="O1891" s="1">
        <v>1.5351772308349609E-3</v>
      </c>
      <c r="P1891" s="1">
        <v>21.647958755493164</v>
      </c>
      <c r="Q1891" s="1">
        <v>22.266017913818359</v>
      </c>
    </row>
    <row r="1892" spans="1:17">
      <c r="A1892" s="16">
        <v>43453.804469258102</v>
      </c>
      <c r="B1892" s="1">
        <v>23739.378240000002</v>
      </c>
      <c r="C1892" s="1">
        <v>63.924999999999997</v>
      </c>
      <c r="D1892" s="1">
        <v>40</v>
      </c>
      <c r="E1892" s="1">
        <v>1</v>
      </c>
      <c r="F1892" s="1">
        <v>2.3615338802337646</v>
      </c>
      <c r="G1892" s="1">
        <v>2361.5338802337646</v>
      </c>
      <c r="H1892" s="1">
        <v>0</v>
      </c>
      <c r="I1892" s="1">
        <v>0</v>
      </c>
      <c r="J1892" s="1">
        <v>0</v>
      </c>
      <c r="K1892" s="1">
        <v>2.3045170307159402</v>
      </c>
      <c r="L1892" s="1">
        <v>0</v>
      </c>
      <c r="M1892" s="1">
        <v>7.4277381896972701</v>
      </c>
      <c r="O1892" s="1">
        <v>1.5299320220947266E-3</v>
      </c>
      <c r="P1892" s="1">
        <v>21.647958755493164</v>
      </c>
      <c r="Q1892" s="1">
        <v>22.266017913818359</v>
      </c>
    </row>
    <row r="1893" spans="1:17">
      <c r="A1893" s="16">
        <v>43453.804477192134</v>
      </c>
      <c r="B1893" s="1">
        <v>23740.063740000001</v>
      </c>
      <c r="C1893" s="1">
        <v>64.610500000000002</v>
      </c>
      <c r="D1893" s="1">
        <v>40</v>
      </c>
      <c r="E1893" s="1">
        <v>1</v>
      </c>
      <c r="F1893" s="1">
        <v>2.3625354766845703</v>
      </c>
      <c r="G1893" s="1">
        <v>2362.5354766845703</v>
      </c>
      <c r="H1893" s="1">
        <v>0</v>
      </c>
      <c r="I1893" s="1">
        <v>0</v>
      </c>
      <c r="J1893" s="1">
        <v>0</v>
      </c>
      <c r="K1893" s="1">
        <v>2.3045170307159402</v>
      </c>
      <c r="L1893" s="1">
        <v>0</v>
      </c>
      <c r="M1893" s="1">
        <v>7.4277381896972701</v>
      </c>
      <c r="O1893" s="1">
        <v>1.5552879366786134E-3</v>
      </c>
      <c r="P1893" s="1">
        <v>21.647958755493164</v>
      </c>
      <c r="Q1893" s="1">
        <v>22.266017913818359</v>
      </c>
    </row>
    <row r="1894" spans="1:17">
      <c r="A1894" s="16">
        <v>43453.804484775465</v>
      </c>
      <c r="B1894" s="1">
        <v>23740.718940000002</v>
      </c>
      <c r="C1894" s="1">
        <v>65.265699999999995</v>
      </c>
      <c r="D1894" s="1">
        <v>40</v>
      </c>
      <c r="E1894" s="1">
        <v>1</v>
      </c>
      <c r="F1894" s="1">
        <v>2.3635356426239014</v>
      </c>
      <c r="G1894" s="1">
        <v>2363.5356426239014</v>
      </c>
      <c r="H1894" s="1">
        <v>0</v>
      </c>
      <c r="I1894" s="1">
        <v>0</v>
      </c>
      <c r="J1894" s="1">
        <v>0</v>
      </c>
      <c r="K1894" s="1">
        <v>2.3045170307159402</v>
      </c>
      <c r="L1894" s="1">
        <v>0</v>
      </c>
      <c r="M1894" s="1">
        <v>7.4277381896972701</v>
      </c>
      <c r="O1894" s="1">
        <v>1.5795230865478516E-3</v>
      </c>
      <c r="P1894" s="1">
        <v>21.647958755493164</v>
      </c>
      <c r="Q1894" s="1">
        <v>22.266017913818359</v>
      </c>
    </row>
    <row r="1895" spans="1:17">
      <c r="A1895" s="16">
        <v>43453.80449277431</v>
      </c>
      <c r="B1895" s="1">
        <v>23741.410040000002</v>
      </c>
      <c r="C1895" s="1">
        <v>65.956800000000001</v>
      </c>
      <c r="D1895" s="1">
        <v>40</v>
      </c>
      <c r="E1895" s="1">
        <v>1</v>
      </c>
      <c r="F1895" s="1">
        <v>2.3645458221435547</v>
      </c>
      <c r="G1895" s="1">
        <v>2364.5458221435547</v>
      </c>
      <c r="H1895" s="1">
        <v>0</v>
      </c>
      <c r="I1895" s="1">
        <v>0</v>
      </c>
      <c r="J1895" s="1">
        <v>0</v>
      </c>
      <c r="K1895" s="1">
        <v>2.3045170307159402</v>
      </c>
      <c r="L1895" s="1">
        <v>0</v>
      </c>
      <c r="M1895" s="1">
        <v>7.4277381896972701</v>
      </c>
      <c r="O1895" s="1">
        <v>1.5063285827636719E-3</v>
      </c>
      <c r="P1895" s="1">
        <v>21.544889450073242</v>
      </c>
      <c r="Q1895" s="1">
        <v>22.270828247070313</v>
      </c>
    </row>
    <row r="1896" spans="1:17">
      <c r="A1896" s="16">
        <v>43453.804500841434</v>
      </c>
      <c r="B1896" s="1">
        <v>23742.107040000003</v>
      </c>
      <c r="C1896" s="1">
        <v>66.653800000000004</v>
      </c>
      <c r="D1896" s="1">
        <v>40</v>
      </c>
      <c r="E1896" s="1">
        <v>1</v>
      </c>
      <c r="F1896" s="1">
        <v>2.3655493259429932</v>
      </c>
      <c r="G1896" s="1">
        <v>2365.5493259429932</v>
      </c>
      <c r="H1896" s="1">
        <v>0</v>
      </c>
      <c r="I1896" s="1">
        <v>0</v>
      </c>
      <c r="J1896" s="1">
        <v>0</v>
      </c>
      <c r="K1896" s="1">
        <v>2.3045170307159402</v>
      </c>
      <c r="L1896" s="1">
        <v>0</v>
      </c>
      <c r="M1896" s="1">
        <v>7.4277381896972701</v>
      </c>
      <c r="O1896" s="1">
        <v>1.4962542615164259E-3</v>
      </c>
      <c r="P1896" s="1">
        <v>21.544889450073242</v>
      </c>
      <c r="Q1896" s="1">
        <v>22.270828247070313</v>
      </c>
    </row>
    <row r="1897" spans="1:17">
      <c r="A1897" s="16">
        <v>43453.804508620371</v>
      </c>
      <c r="B1897" s="1">
        <v>23742.779140000002</v>
      </c>
      <c r="C1897" s="1">
        <v>67.325900000000004</v>
      </c>
      <c r="D1897" s="1">
        <v>40</v>
      </c>
      <c r="E1897" s="1">
        <v>1</v>
      </c>
      <c r="F1897" s="1">
        <v>2.3665623664855957</v>
      </c>
      <c r="G1897" s="1">
        <v>2366.5623664855957</v>
      </c>
      <c r="H1897" s="1">
        <v>0</v>
      </c>
      <c r="I1897" s="1">
        <v>0</v>
      </c>
      <c r="J1897" s="1">
        <v>0</v>
      </c>
      <c r="K1897" s="1">
        <v>2.3045170307159402</v>
      </c>
      <c r="L1897" s="1">
        <v>0</v>
      </c>
      <c r="M1897" s="1">
        <v>7.4277381896972701</v>
      </c>
      <c r="O1897" s="1">
        <v>1.4865398406982422E-3</v>
      </c>
      <c r="P1897" s="1">
        <v>21.544889450073242</v>
      </c>
      <c r="Q1897" s="1">
        <v>22.270828247070313</v>
      </c>
    </row>
    <row r="1898" spans="1:17">
      <c r="A1898" s="16">
        <v>43453.804516583332</v>
      </c>
      <c r="B1898" s="1">
        <v>23743.467140000001</v>
      </c>
      <c r="C1898" s="1">
        <v>68.013900000000007</v>
      </c>
      <c r="D1898" s="1">
        <v>40</v>
      </c>
      <c r="E1898" s="1">
        <v>1</v>
      </c>
      <c r="F1898" s="1">
        <v>2.3675682544708252</v>
      </c>
      <c r="G1898" s="1">
        <v>2367.5682544708252</v>
      </c>
      <c r="H1898" s="1">
        <v>0</v>
      </c>
      <c r="I1898" s="1">
        <v>0</v>
      </c>
      <c r="J1898" s="1">
        <v>0</v>
      </c>
      <c r="K1898" s="1">
        <v>2.3045170307159402</v>
      </c>
      <c r="L1898" s="1">
        <v>0</v>
      </c>
      <c r="M1898" s="1">
        <v>7.4277381896972701</v>
      </c>
      <c r="O1898" s="1">
        <v>1.5072822570800781E-3</v>
      </c>
      <c r="P1898" s="1">
        <v>21.544889450073242</v>
      </c>
      <c r="Q1898" s="1">
        <v>22.270828247070313</v>
      </c>
    </row>
    <row r="1899" spans="1:17">
      <c r="A1899" s="16">
        <v>43453.804524368054</v>
      </c>
      <c r="B1899" s="1">
        <v>23744.139740000002</v>
      </c>
      <c r="C1899" s="1">
        <v>68.686499999999995</v>
      </c>
      <c r="D1899" s="1">
        <v>40</v>
      </c>
      <c r="E1899" s="1">
        <v>1</v>
      </c>
      <c r="F1899" s="1">
        <v>2.36857008934021</v>
      </c>
      <c r="G1899" s="1">
        <v>2368.57008934021</v>
      </c>
      <c r="H1899" s="1">
        <v>0</v>
      </c>
      <c r="I1899" s="1">
        <v>0</v>
      </c>
      <c r="J1899" s="1">
        <v>0</v>
      </c>
      <c r="K1899" s="1">
        <v>2.3045170307159402</v>
      </c>
      <c r="L1899" s="1">
        <v>0</v>
      </c>
      <c r="M1899" s="1">
        <v>7.4277381896972701</v>
      </c>
      <c r="O1899" s="1">
        <v>1.4759259072467581E-3</v>
      </c>
      <c r="P1899" s="1">
        <v>21.416831970214844</v>
      </c>
      <c r="Q1899" s="1">
        <v>22.236349105834961</v>
      </c>
    </row>
    <row r="1900" spans="1:17">
      <c r="A1900" s="16">
        <v>43453.80453250579</v>
      </c>
      <c r="B1900" s="1">
        <v>23744.842840000001</v>
      </c>
      <c r="C1900" s="1">
        <v>69.389600000000002</v>
      </c>
      <c r="D1900" s="1">
        <v>40</v>
      </c>
      <c r="E1900" s="1">
        <v>1</v>
      </c>
      <c r="F1900" s="1">
        <v>2.3695735931396484</v>
      </c>
      <c r="G1900" s="1">
        <v>2369.5735931396484</v>
      </c>
      <c r="H1900" s="1">
        <v>0</v>
      </c>
      <c r="I1900" s="1">
        <v>0</v>
      </c>
      <c r="J1900" s="1">
        <v>0</v>
      </c>
      <c r="K1900" s="1">
        <v>2.3045170307159402</v>
      </c>
      <c r="L1900" s="1">
        <v>0</v>
      </c>
      <c r="M1900" s="1">
        <v>7.4277381896972701</v>
      </c>
      <c r="O1900" s="1">
        <v>1.4431476593017578E-3</v>
      </c>
      <c r="P1900" s="1">
        <v>21.416831970214844</v>
      </c>
      <c r="Q1900" s="1">
        <v>22.236349105834961</v>
      </c>
    </row>
    <row r="1901" spans="1:17">
      <c r="A1901" s="16">
        <v>43453.804540701392</v>
      </c>
      <c r="B1901" s="1">
        <v>23745.550940000001</v>
      </c>
      <c r="C1901" s="1">
        <v>70.097700000000003</v>
      </c>
      <c r="D1901" s="1">
        <v>40</v>
      </c>
      <c r="E1901" s="1">
        <v>1</v>
      </c>
      <c r="F1901" s="1">
        <v>2.370582103729248</v>
      </c>
      <c r="G1901" s="1">
        <v>2370.582103729248</v>
      </c>
      <c r="H1901" s="1">
        <v>0</v>
      </c>
      <c r="I1901" s="1">
        <v>0</v>
      </c>
      <c r="J1901" s="1">
        <v>0</v>
      </c>
      <c r="K1901" s="1">
        <v>2.3045170307159402</v>
      </c>
      <c r="L1901" s="1">
        <v>0</v>
      </c>
      <c r="M1901" s="1">
        <v>7.4277381896972701</v>
      </c>
      <c r="O1901" s="1">
        <v>1.4750957489013672E-3</v>
      </c>
      <c r="P1901" s="1">
        <v>21.416831970214844</v>
      </c>
      <c r="Q1901" s="1">
        <v>22.236349105834961</v>
      </c>
    </row>
    <row r="1902" spans="1:17">
      <c r="A1902" s="16">
        <v>43453.804548942127</v>
      </c>
      <c r="B1902" s="1">
        <v>23746.262940000001</v>
      </c>
      <c r="C1902" s="1">
        <v>70.809700000000007</v>
      </c>
      <c r="D1902" s="1">
        <v>40</v>
      </c>
      <c r="E1902" s="1">
        <v>1</v>
      </c>
      <c r="F1902" s="1">
        <v>2.3715889453887939</v>
      </c>
      <c r="G1902" s="1">
        <v>2371.5889453887939</v>
      </c>
      <c r="H1902" s="1">
        <v>0</v>
      </c>
      <c r="I1902" s="1">
        <v>0</v>
      </c>
      <c r="J1902" s="1">
        <v>0</v>
      </c>
      <c r="K1902" s="1">
        <v>2.3045170307159402</v>
      </c>
      <c r="L1902" s="1">
        <v>0</v>
      </c>
      <c r="M1902" s="1">
        <v>7.4277381896972701</v>
      </c>
      <c r="O1902" s="1">
        <v>1.4402866363525391E-3</v>
      </c>
      <c r="P1902" s="1">
        <v>21.416831970214844</v>
      </c>
      <c r="Q1902" s="1">
        <v>22.236349105834961</v>
      </c>
    </row>
    <row r="1903" spans="1:17">
      <c r="A1903" s="16">
        <v>43453.804557388888</v>
      </c>
      <c r="B1903" s="1">
        <v>23746.992740000002</v>
      </c>
      <c r="C1903" s="1">
        <v>71.539500000000004</v>
      </c>
      <c r="D1903" s="1">
        <v>40</v>
      </c>
      <c r="E1903" s="1">
        <v>1</v>
      </c>
      <c r="F1903" s="1">
        <v>2.3725960254669189</v>
      </c>
      <c r="G1903" s="1">
        <v>2372.5960254669189</v>
      </c>
      <c r="H1903" s="1">
        <v>0</v>
      </c>
      <c r="I1903" s="1">
        <v>0</v>
      </c>
      <c r="J1903" s="1">
        <v>0</v>
      </c>
      <c r="K1903" s="1">
        <v>2.3045170307159402</v>
      </c>
      <c r="L1903" s="1">
        <v>0</v>
      </c>
      <c r="M1903" s="1">
        <v>7.4277381896972701</v>
      </c>
      <c r="O1903" s="1">
        <v>1.4539264284650609E-3</v>
      </c>
      <c r="P1903" s="1">
        <v>21.271089553833008</v>
      </c>
      <c r="Q1903" s="1">
        <v>22.191432952880859</v>
      </c>
    </row>
    <row r="1904" spans="1:17">
      <c r="A1904" s="16">
        <v>43453.80456562616</v>
      </c>
      <c r="B1904" s="1">
        <v>23747.704440000001</v>
      </c>
      <c r="C1904" s="1">
        <v>72.251199999999997</v>
      </c>
      <c r="D1904" s="1">
        <v>40</v>
      </c>
      <c r="E1904" s="1">
        <v>1</v>
      </c>
      <c r="F1904" s="1">
        <v>2.3736019134521484</v>
      </c>
      <c r="G1904" s="1">
        <v>2373.6019134521484</v>
      </c>
      <c r="H1904" s="1">
        <v>0</v>
      </c>
      <c r="I1904" s="1">
        <v>0</v>
      </c>
      <c r="J1904" s="1">
        <v>0</v>
      </c>
      <c r="K1904" s="1">
        <v>2.3045170307159402</v>
      </c>
      <c r="L1904" s="1">
        <v>0</v>
      </c>
      <c r="M1904" s="1">
        <v>7.4277381896972701</v>
      </c>
      <c r="O1904" s="1">
        <v>1.4672279357910156E-3</v>
      </c>
      <c r="P1904" s="1">
        <v>21.271089553833008</v>
      </c>
      <c r="Q1904" s="1">
        <v>22.191432952880859</v>
      </c>
    </row>
    <row r="1905" spans="1:17">
      <c r="A1905" s="16">
        <v>43453.804573931717</v>
      </c>
      <c r="B1905" s="1">
        <v>23748.422040000001</v>
      </c>
      <c r="C1905" s="1">
        <v>72.968800000000002</v>
      </c>
      <c r="D1905" s="1">
        <v>40</v>
      </c>
      <c r="E1905" s="1">
        <v>1</v>
      </c>
      <c r="F1905" s="1">
        <v>2.3746106624603271</v>
      </c>
      <c r="G1905" s="1">
        <v>2374.6106624603271</v>
      </c>
      <c r="H1905" s="1">
        <v>0</v>
      </c>
      <c r="I1905" s="1">
        <v>0</v>
      </c>
      <c r="J1905" s="1">
        <v>0</v>
      </c>
      <c r="K1905" s="1">
        <v>2.3045170307159402</v>
      </c>
      <c r="L1905" s="1">
        <v>0</v>
      </c>
      <c r="M1905" s="1">
        <v>7.4277381896972701</v>
      </c>
      <c r="O1905" s="1">
        <v>1.4386177062988281E-3</v>
      </c>
      <c r="P1905" s="1">
        <v>21.271089553833008</v>
      </c>
      <c r="Q1905" s="1">
        <v>22.191432952880859</v>
      </c>
    </row>
    <row r="1906" spans="1:17">
      <c r="A1906" s="16">
        <v>43453.804582516204</v>
      </c>
      <c r="B1906" s="1">
        <v>23749.16374</v>
      </c>
      <c r="C1906" s="1">
        <v>73.710499999999996</v>
      </c>
      <c r="D1906" s="1">
        <v>40</v>
      </c>
      <c r="E1906" s="1">
        <v>1</v>
      </c>
      <c r="F1906" s="1">
        <v>2.375624418258667</v>
      </c>
      <c r="G1906" s="1">
        <v>2375.624418258667</v>
      </c>
      <c r="H1906" s="1">
        <v>0</v>
      </c>
      <c r="I1906" s="1">
        <v>0</v>
      </c>
      <c r="J1906" s="1">
        <v>0</v>
      </c>
      <c r="K1906" s="1">
        <v>2.3045170307159402</v>
      </c>
      <c r="L1906" s="1">
        <v>0</v>
      </c>
      <c r="M1906" s="1">
        <v>7.4277381896972701</v>
      </c>
      <c r="O1906" s="1">
        <v>1.426488933296304E-3</v>
      </c>
      <c r="P1906" s="1">
        <v>21.271089553833008</v>
      </c>
      <c r="Q1906" s="1">
        <v>22.191432952880859</v>
      </c>
    </row>
    <row r="1907" spans="1:17">
      <c r="A1907" s="16">
        <v>43453.80459063773</v>
      </c>
      <c r="B1907" s="1">
        <v>23749.865440000001</v>
      </c>
      <c r="C1907" s="1">
        <v>74.412199999999999</v>
      </c>
      <c r="D1907" s="1">
        <v>40</v>
      </c>
      <c r="E1907" s="1">
        <v>1</v>
      </c>
      <c r="F1907" s="1">
        <v>2.3766331672668457</v>
      </c>
      <c r="G1907" s="1">
        <v>2376.6331672668457</v>
      </c>
      <c r="H1907" s="1">
        <v>0</v>
      </c>
      <c r="I1907" s="1">
        <v>0</v>
      </c>
      <c r="J1907" s="1">
        <v>0</v>
      </c>
      <c r="K1907" s="1">
        <v>2.3045170307159402</v>
      </c>
      <c r="L1907" s="1">
        <v>0</v>
      </c>
      <c r="M1907" s="1">
        <v>7.4277381896972701</v>
      </c>
      <c r="O1907" s="1">
        <v>1.4150142669677734E-3</v>
      </c>
      <c r="P1907" s="1">
        <v>21.120834350585938</v>
      </c>
      <c r="Q1907" s="1">
        <v>22.228260040283203</v>
      </c>
    </row>
    <row r="1908" spans="1:17">
      <c r="A1908" s="16">
        <v>43453.804599432871</v>
      </c>
      <c r="B1908" s="1">
        <v>23750.625340000002</v>
      </c>
      <c r="C1908" s="1">
        <v>75.1721</v>
      </c>
      <c r="D1908" s="1">
        <v>40</v>
      </c>
      <c r="E1908" s="1">
        <v>1</v>
      </c>
      <c r="F1908" s="1">
        <v>2.3776373863220215</v>
      </c>
      <c r="G1908" s="1">
        <v>2377.6373863220215</v>
      </c>
      <c r="H1908" s="1">
        <v>0</v>
      </c>
      <c r="I1908" s="1">
        <v>0</v>
      </c>
      <c r="J1908" s="1">
        <v>0</v>
      </c>
      <c r="K1908" s="1">
        <v>2.3045170307159402</v>
      </c>
      <c r="L1908" s="1">
        <v>0</v>
      </c>
      <c r="M1908" s="1">
        <v>7.4277381896972701</v>
      </c>
      <c r="O1908" s="1">
        <v>1.3883113861083984E-3</v>
      </c>
      <c r="P1908" s="1">
        <v>21.120834350585938</v>
      </c>
      <c r="Q1908" s="1">
        <v>22.228260040283203</v>
      </c>
    </row>
    <row r="1909" spans="1:17">
      <c r="A1909" s="16">
        <v>43453.80460765741</v>
      </c>
      <c r="B1909" s="1">
        <v>23751.335940000001</v>
      </c>
      <c r="C1909" s="1">
        <v>75.8827</v>
      </c>
      <c r="D1909" s="1">
        <v>40</v>
      </c>
      <c r="E1909" s="1">
        <v>1</v>
      </c>
      <c r="F1909" s="1">
        <v>2.3786399364471436</v>
      </c>
      <c r="G1909" s="1">
        <v>2378.6399364471436</v>
      </c>
      <c r="H1909" s="1">
        <v>0</v>
      </c>
      <c r="I1909" s="1">
        <v>0</v>
      </c>
      <c r="J1909" s="1">
        <v>0</v>
      </c>
      <c r="K1909" s="1">
        <v>2.3045170307159402</v>
      </c>
      <c r="L1909" s="1">
        <v>0</v>
      </c>
      <c r="M1909" s="1">
        <v>7.4277381896972701</v>
      </c>
      <c r="O1909" s="1">
        <v>1.4047622680664063E-3</v>
      </c>
      <c r="P1909" s="1">
        <v>21.120834350585938</v>
      </c>
      <c r="Q1909" s="1">
        <v>22.228260040283203</v>
      </c>
    </row>
    <row r="1910" spans="1:17">
      <c r="A1910" s="16">
        <v>43453.804616518522</v>
      </c>
      <c r="B1910" s="1">
        <v>23752.10154</v>
      </c>
      <c r="C1910" s="1">
        <v>76.648300000000006</v>
      </c>
      <c r="D1910" s="1">
        <v>40</v>
      </c>
      <c r="E1910" s="1">
        <v>1</v>
      </c>
      <c r="F1910" s="1">
        <v>2.3796424865722656</v>
      </c>
      <c r="G1910" s="1">
        <v>2379.6424865722656</v>
      </c>
      <c r="H1910" s="1">
        <v>0</v>
      </c>
      <c r="I1910" s="1">
        <v>0</v>
      </c>
      <c r="J1910" s="1">
        <v>0</v>
      </c>
      <c r="K1910" s="1">
        <v>2.3045170307159402</v>
      </c>
      <c r="L1910" s="1">
        <v>0</v>
      </c>
      <c r="M1910" s="1">
        <v>7.4277381896972701</v>
      </c>
      <c r="O1910" s="1">
        <v>1.3980368339338678E-3</v>
      </c>
      <c r="P1910" s="1">
        <v>21.120834350585938</v>
      </c>
      <c r="Q1910" s="1">
        <v>22.228260040283203</v>
      </c>
    </row>
    <row r="1911" spans="1:17">
      <c r="A1911" s="16">
        <v>43453.804624620374</v>
      </c>
      <c r="B1911" s="1">
        <v>23752.80154</v>
      </c>
      <c r="C1911" s="1">
        <v>77.348299999999995</v>
      </c>
      <c r="D1911" s="1">
        <v>40</v>
      </c>
      <c r="E1911" s="1">
        <v>1</v>
      </c>
      <c r="F1911" s="1">
        <v>2.3806469440460205</v>
      </c>
      <c r="G1911" s="1">
        <v>2380.6469440460205</v>
      </c>
      <c r="H1911" s="1">
        <v>0</v>
      </c>
      <c r="I1911" s="1">
        <v>0</v>
      </c>
      <c r="J1911" s="1">
        <v>0</v>
      </c>
      <c r="K1911" s="1">
        <v>2.3045170307159402</v>
      </c>
      <c r="L1911" s="1">
        <v>0</v>
      </c>
      <c r="M1911" s="1">
        <v>7.4277381896972701</v>
      </c>
      <c r="O1911" s="1">
        <v>1.3918876647949219E-3</v>
      </c>
      <c r="P1911" s="1">
        <v>21.029975519505864</v>
      </c>
      <c r="Q1911" s="1">
        <v>22.166344904589696</v>
      </c>
    </row>
    <row r="1912" spans="1:17">
      <c r="A1912" s="16">
        <v>43453.804633184031</v>
      </c>
      <c r="B1912" s="1">
        <v>23753.541440000001</v>
      </c>
      <c r="C1912" s="1">
        <v>78.088200000000001</v>
      </c>
      <c r="D1912" s="1">
        <v>40</v>
      </c>
      <c r="E1912" s="1">
        <v>1</v>
      </c>
      <c r="F1912" s="1">
        <v>2.3816475868225098</v>
      </c>
      <c r="G1912" s="1">
        <v>2381.6475868225098</v>
      </c>
      <c r="H1912" s="1">
        <v>0</v>
      </c>
      <c r="I1912" s="1">
        <v>0</v>
      </c>
      <c r="J1912" s="1">
        <v>0</v>
      </c>
      <c r="K1912" s="1">
        <v>2.3045170307159402</v>
      </c>
      <c r="L1912" s="1">
        <v>0</v>
      </c>
      <c r="M1912" s="1">
        <v>7.4277381896972701</v>
      </c>
      <c r="O1912" s="1">
        <v>1.3551712036132813E-3</v>
      </c>
      <c r="P1912" s="1">
        <v>21.029962539672852</v>
      </c>
      <c r="Q1912" s="1">
        <v>22.166336059570313</v>
      </c>
    </row>
    <row r="1913" spans="1:17">
      <c r="A1913" s="16">
        <v>43453.804642255789</v>
      </c>
      <c r="B1913" s="1">
        <v>23754.325240000002</v>
      </c>
      <c r="C1913" s="1">
        <v>78.872</v>
      </c>
      <c r="D1913" s="1">
        <v>40</v>
      </c>
      <c r="E1913" s="1">
        <v>1</v>
      </c>
      <c r="F1913" s="1">
        <v>2.3826563358306885</v>
      </c>
      <c r="G1913" s="1">
        <v>2382.6563358306885</v>
      </c>
      <c r="H1913" s="1">
        <v>0</v>
      </c>
      <c r="I1913" s="1">
        <v>0</v>
      </c>
      <c r="J1913" s="1">
        <v>0</v>
      </c>
      <c r="K1913" s="1">
        <v>2.3045170307159402</v>
      </c>
      <c r="L1913" s="1">
        <v>0</v>
      </c>
      <c r="M1913" s="1">
        <v>7.4277381896972701</v>
      </c>
      <c r="O1913" s="1">
        <v>1.3377666473388672E-3</v>
      </c>
      <c r="P1913" s="1">
        <v>21.029962539672852</v>
      </c>
      <c r="Q1913" s="1">
        <v>22.166336059570313</v>
      </c>
    </row>
    <row r="1914" spans="1:17">
      <c r="A1914" s="16">
        <v>43453.80465108218</v>
      </c>
      <c r="B1914" s="1">
        <v>23755.08784</v>
      </c>
      <c r="C1914" s="1">
        <v>79.634600000000006</v>
      </c>
      <c r="D1914" s="1">
        <v>40</v>
      </c>
      <c r="E1914" s="1">
        <v>1</v>
      </c>
      <c r="F1914" s="1">
        <v>2.3836641311645508</v>
      </c>
      <c r="G1914" s="1">
        <v>2383.6641311645508</v>
      </c>
      <c r="H1914" s="1">
        <v>0</v>
      </c>
      <c r="I1914" s="1">
        <v>0</v>
      </c>
      <c r="J1914" s="1">
        <v>0</v>
      </c>
      <c r="K1914" s="1">
        <v>2.3045170307159402</v>
      </c>
      <c r="L1914" s="1">
        <v>0</v>
      </c>
      <c r="M1914" s="1">
        <v>7.4277381896972701</v>
      </c>
      <c r="O1914" s="1">
        <v>1.3431188868321471E-3</v>
      </c>
      <c r="P1914" s="1">
        <v>21.056032180786133</v>
      </c>
      <c r="Q1914" s="1">
        <v>22.166336059570313</v>
      </c>
    </row>
    <row r="1915" spans="1:17">
      <c r="A1915" s="16">
        <v>43453.804659555557</v>
      </c>
      <c r="B1915" s="1">
        <v>23755.819940000001</v>
      </c>
      <c r="C1915" s="1">
        <v>80.366699999999994</v>
      </c>
      <c r="D1915" s="1">
        <v>40</v>
      </c>
      <c r="E1915" s="1">
        <v>1</v>
      </c>
      <c r="F1915" s="1">
        <v>2.3846657276153564</v>
      </c>
      <c r="G1915" s="1">
        <v>2384.6657276153564</v>
      </c>
      <c r="H1915" s="1">
        <v>0</v>
      </c>
      <c r="I1915" s="1">
        <v>0</v>
      </c>
      <c r="J1915" s="1">
        <v>0</v>
      </c>
      <c r="K1915" s="1">
        <v>2.3045170307159402</v>
      </c>
      <c r="L1915" s="1">
        <v>0</v>
      </c>
      <c r="M1915" s="1">
        <v>7.4277381896972701</v>
      </c>
      <c r="O1915" s="1">
        <v>1.3482570648193359E-3</v>
      </c>
      <c r="P1915" s="1">
        <v>21.056032180786133</v>
      </c>
      <c r="Q1915" s="1">
        <v>22.170791625976563</v>
      </c>
    </row>
    <row r="1916" spans="1:17">
      <c r="A1916" s="16">
        <v>43453.804668321762</v>
      </c>
      <c r="B1916" s="1">
        <v>23756.57734</v>
      </c>
      <c r="C1916" s="1">
        <v>81.124099999999999</v>
      </c>
      <c r="D1916" s="1">
        <v>40</v>
      </c>
      <c r="E1916" s="1">
        <v>1</v>
      </c>
      <c r="F1916" s="1">
        <v>2.3856701850891113</v>
      </c>
      <c r="G1916" s="1">
        <v>2385.6701850891113</v>
      </c>
      <c r="H1916" s="1">
        <v>0</v>
      </c>
      <c r="I1916" s="1">
        <v>0</v>
      </c>
      <c r="J1916" s="1">
        <v>0</v>
      </c>
      <c r="K1916" s="1">
        <v>2.3045170307159402</v>
      </c>
      <c r="L1916" s="1">
        <v>0</v>
      </c>
      <c r="M1916" s="1">
        <v>7.4277381896972701</v>
      </c>
      <c r="O1916" s="1">
        <v>1.3048648834228516E-3</v>
      </c>
      <c r="P1916" s="1">
        <v>21.056032180786133</v>
      </c>
      <c r="Q1916" s="1">
        <v>22.170791625976563</v>
      </c>
    </row>
    <row r="1917" spans="1:17">
      <c r="A1917" s="16">
        <v>43453.804677703702</v>
      </c>
      <c r="B1917" s="1">
        <v>23757.387940000001</v>
      </c>
      <c r="C1917" s="1">
        <v>81.934700000000007</v>
      </c>
      <c r="D1917" s="1">
        <v>40</v>
      </c>
      <c r="E1917" s="1">
        <v>1</v>
      </c>
      <c r="F1917" s="1">
        <v>2.3866829872131348</v>
      </c>
      <c r="G1917" s="1">
        <v>2386.6829872131348</v>
      </c>
      <c r="H1917" s="1">
        <v>0</v>
      </c>
      <c r="I1917" s="1">
        <v>0</v>
      </c>
      <c r="J1917" s="1">
        <v>0</v>
      </c>
      <c r="K1917" s="1">
        <v>2.3045170307159402</v>
      </c>
      <c r="L1917" s="1">
        <v>0</v>
      </c>
      <c r="M1917" s="1">
        <v>7.4277381896972701</v>
      </c>
      <c r="O1917" s="1">
        <v>1.3127326965332031E-3</v>
      </c>
      <c r="P1917" s="1">
        <v>21.056032180786133</v>
      </c>
      <c r="Q1917" s="1">
        <v>22.170791625976563</v>
      </c>
    </row>
    <row r="1918" spans="1:17">
      <c r="A1918" s="16">
        <v>43453.804686194446</v>
      </c>
      <c r="B1918" s="1">
        <v>23758.12154</v>
      </c>
      <c r="C1918" s="1">
        <v>82.668300000000002</v>
      </c>
      <c r="D1918" s="1">
        <v>40</v>
      </c>
      <c r="E1918" s="1">
        <v>1</v>
      </c>
      <c r="F1918" s="1">
        <v>2.3876874446868896</v>
      </c>
      <c r="G1918" s="1">
        <v>2387.6874446868896</v>
      </c>
      <c r="H1918" s="1">
        <v>0</v>
      </c>
      <c r="I1918" s="1">
        <v>0</v>
      </c>
      <c r="J1918" s="1">
        <v>0</v>
      </c>
      <c r="K1918" s="1">
        <v>2.3045170307159402</v>
      </c>
      <c r="L1918" s="1">
        <v>0</v>
      </c>
      <c r="M1918" s="1">
        <v>7.4277381896972701</v>
      </c>
      <c r="O1918" s="1">
        <v>1.3185869311929618E-3</v>
      </c>
      <c r="P1918" s="1">
        <v>20.987695693969727</v>
      </c>
      <c r="Q1918" s="1">
        <v>22.138538360595703</v>
      </c>
    </row>
    <row r="1919" spans="1:17">
      <c r="A1919" s="16">
        <v>43453.804695339124</v>
      </c>
      <c r="B1919" s="1">
        <v>23758.911640000002</v>
      </c>
      <c r="C1919" s="1">
        <v>83.458399999999997</v>
      </c>
      <c r="D1919" s="1">
        <v>40</v>
      </c>
      <c r="E1919" s="1">
        <v>1</v>
      </c>
      <c r="F1919" s="1">
        <v>2.388690710067749</v>
      </c>
      <c r="G1919" s="1">
        <v>2388.690710067749</v>
      </c>
      <c r="H1919" s="1">
        <v>0</v>
      </c>
      <c r="I1919" s="1">
        <v>0</v>
      </c>
      <c r="J1919" s="1">
        <v>0</v>
      </c>
      <c r="K1919" s="1">
        <v>2.3045170307159402</v>
      </c>
      <c r="L1919" s="1">
        <v>0</v>
      </c>
      <c r="M1919" s="1">
        <v>7.4277381896972701</v>
      </c>
      <c r="O1919" s="1">
        <v>1.3248920440673828E-3</v>
      </c>
      <c r="P1919" s="1">
        <v>20.987695693969727</v>
      </c>
      <c r="Q1919" s="1">
        <v>22.138538360595703</v>
      </c>
    </row>
    <row r="1920" spans="1:17">
      <c r="A1920" s="16">
        <v>43453.804704324073</v>
      </c>
      <c r="B1920" s="1">
        <v>23759.68794</v>
      </c>
      <c r="C1920" s="1">
        <v>84.234700000000004</v>
      </c>
      <c r="D1920" s="1">
        <v>40</v>
      </c>
      <c r="E1920" s="1">
        <v>1</v>
      </c>
      <c r="F1920" s="1">
        <v>2.3896925449371338</v>
      </c>
      <c r="G1920" s="1">
        <v>2389.6925449371338</v>
      </c>
      <c r="H1920" s="1">
        <v>0</v>
      </c>
      <c r="I1920" s="1">
        <v>0</v>
      </c>
      <c r="J1920" s="1">
        <v>0</v>
      </c>
      <c r="K1920" s="1">
        <v>2.3045170307159402</v>
      </c>
      <c r="L1920" s="1">
        <v>0</v>
      </c>
      <c r="M1920" s="1">
        <v>7.4277381896972701</v>
      </c>
      <c r="O1920" s="1">
        <v>1.3422966003417969E-3</v>
      </c>
      <c r="P1920" s="1">
        <v>20.987695693969727</v>
      </c>
      <c r="Q1920" s="1">
        <v>22.138538360595703</v>
      </c>
    </row>
    <row r="1921" spans="1:17">
      <c r="A1921" s="16">
        <v>43453.804713608799</v>
      </c>
      <c r="B1921" s="1">
        <v>23760.490140000002</v>
      </c>
      <c r="C1921" s="1">
        <v>85.036900000000003</v>
      </c>
      <c r="D1921" s="1">
        <v>40</v>
      </c>
      <c r="E1921" s="1">
        <v>1</v>
      </c>
      <c r="F1921" s="1">
        <v>2.3906984329223633</v>
      </c>
      <c r="G1921" s="1">
        <v>2390.6984329223633</v>
      </c>
      <c r="H1921" s="1">
        <v>0</v>
      </c>
      <c r="I1921" s="1">
        <v>0</v>
      </c>
      <c r="J1921" s="1">
        <v>0</v>
      </c>
      <c r="K1921" s="1">
        <v>2.3045170307159402</v>
      </c>
      <c r="L1921" s="1">
        <v>0</v>
      </c>
      <c r="M1921" s="1">
        <v>7.4277381896972701</v>
      </c>
      <c r="O1921" s="1">
        <v>1.3024806976318359E-3</v>
      </c>
      <c r="P1921" s="1">
        <v>20.987695693969727</v>
      </c>
      <c r="Q1921" s="1">
        <v>22.138538360595703</v>
      </c>
    </row>
    <row r="1922" spans="1:17">
      <c r="A1922" s="16">
        <v>43453.804722432869</v>
      </c>
      <c r="B1922" s="1">
        <v>23761.252540000001</v>
      </c>
      <c r="C1922" s="1">
        <v>85.799300000000002</v>
      </c>
      <c r="D1922" s="1">
        <v>40</v>
      </c>
      <c r="E1922" s="1">
        <v>1</v>
      </c>
      <c r="F1922" s="1">
        <v>2.3917045593261719</v>
      </c>
      <c r="G1922" s="1">
        <v>2391.7045593261719</v>
      </c>
      <c r="H1922" s="1">
        <v>0</v>
      </c>
      <c r="I1922" s="1">
        <v>0</v>
      </c>
      <c r="J1922" s="1">
        <v>0</v>
      </c>
      <c r="K1922" s="1">
        <v>2.3045170307159402</v>
      </c>
      <c r="L1922" s="1">
        <v>0</v>
      </c>
      <c r="M1922" s="1">
        <v>7.4277381896972701</v>
      </c>
      <c r="O1922" s="1">
        <v>1.3127326965332031E-3</v>
      </c>
      <c r="P1922" s="1">
        <v>21.05913941632538</v>
      </c>
      <c r="Q1922" s="1">
        <v>22.152345753416558</v>
      </c>
    </row>
    <row r="1923" spans="1:17">
      <c r="A1923" s="16">
        <v>43453.804732100696</v>
      </c>
      <c r="B1923" s="1">
        <v>23762.08784</v>
      </c>
      <c r="C1923" s="1">
        <v>86.634600000000006</v>
      </c>
      <c r="D1923" s="1">
        <v>40</v>
      </c>
      <c r="E1923" s="1">
        <v>1</v>
      </c>
      <c r="F1923" s="1">
        <v>2.3927218914031982</v>
      </c>
      <c r="G1923" s="1">
        <v>2392.7218914031982</v>
      </c>
      <c r="H1923" s="1">
        <v>0</v>
      </c>
      <c r="I1923" s="1">
        <v>0</v>
      </c>
      <c r="J1923" s="1">
        <v>0</v>
      </c>
      <c r="K1923" s="1">
        <v>2.3045170307159402</v>
      </c>
      <c r="L1923" s="1">
        <v>0</v>
      </c>
      <c r="M1923" s="1">
        <v>7.4277381896972701</v>
      </c>
      <c r="O1923" s="1">
        <v>1.3041738969637978E-3</v>
      </c>
      <c r="P1923" s="1">
        <v>21.059148788452148</v>
      </c>
      <c r="Q1923" s="1">
        <v>22.152347564697266</v>
      </c>
    </row>
    <row r="1924" spans="1:17">
      <c r="A1924" s="16">
        <v>43453.804741284723</v>
      </c>
      <c r="B1924" s="1">
        <v>23762.88134</v>
      </c>
      <c r="C1924" s="1">
        <v>87.428100000000001</v>
      </c>
      <c r="D1924" s="1">
        <v>40</v>
      </c>
      <c r="E1924" s="1">
        <v>1</v>
      </c>
      <c r="F1924" s="1">
        <v>2.393726110458374</v>
      </c>
      <c r="G1924" s="1">
        <v>2393.726110458374</v>
      </c>
      <c r="H1924" s="1">
        <v>0</v>
      </c>
      <c r="I1924" s="1">
        <v>0</v>
      </c>
      <c r="J1924" s="1">
        <v>0</v>
      </c>
      <c r="K1924" s="1">
        <v>2.3045170307159402</v>
      </c>
      <c r="L1924" s="1">
        <v>0</v>
      </c>
      <c r="M1924" s="1">
        <v>7.4277381896972701</v>
      </c>
      <c r="O1924" s="1">
        <v>1.2960433959960938E-3</v>
      </c>
      <c r="P1924" s="1">
        <v>21.059148788452148</v>
      </c>
      <c r="Q1924" s="1">
        <v>22.152347564697266</v>
      </c>
    </row>
    <row r="1925" spans="1:17">
      <c r="A1925" s="16">
        <v>43453.804750444448</v>
      </c>
      <c r="B1925" s="1">
        <v>23763.672740000002</v>
      </c>
      <c r="C1925" s="1">
        <v>88.219499999999996</v>
      </c>
      <c r="D1925" s="1">
        <v>40</v>
      </c>
      <c r="E1925" s="1">
        <v>1</v>
      </c>
      <c r="F1925" s="1">
        <v>2.3947279453277588</v>
      </c>
      <c r="G1925" s="1">
        <v>2394.7279453277588</v>
      </c>
      <c r="H1925" s="1">
        <v>0</v>
      </c>
      <c r="I1925" s="1">
        <v>0</v>
      </c>
      <c r="J1925" s="1">
        <v>0</v>
      </c>
      <c r="K1925" s="1">
        <v>2.3045170307159402</v>
      </c>
      <c r="L1925" s="1">
        <v>0</v>
      </c>
      <c r="M1925" s="1">
        <v>7.4277381896972701</v>
      </c>
      <c r="O1925" s="1">
        <v>1.2621879577636719E-3</v>
      </c>
      <c r="P1925" s="1">
        <v>21.044364929199219</v>
      </c>
      <c r="Q1925" s="1">
        <v>22.152347564697266</v>
      </c>
    </row>
    <row r="1926" spans="1:17">
      <c r="A1926" s="16">
        <v>43453.804759775463</v>
      </c>
      <c r="B1926" s="1">
        <v>23764.478940000001</v>
      </c>
      <c r="C1926" s="1">
        <v>89.025700000000001</v>
      </c>
      <c r="D1926" s="1">
        <v>40</v>
      </c>
      <c r="E1926" s="1">
        <v>1</v>
      </c>
      <c r="F1926" s="1">
        <v>2.3957338333129883</v>
      </c>
      <c r="G1926" s="1">
        <v>2395.7338333129883</v>
      </c>
      <c r="H1926" s="1">
        <v>0</v>
      </c>
      <c r="I1926" s="1">
        <v>0</v>
      </c>
      <c r="J1926" s="1">
        <v>0</v>
      </c>
      <c r="K1926" s="1">
        <v>2.3045170307159402</v>
      </c>
      <c r="L1926" s="1">
        <v>0</v>
      </c>
      <c r="M1926" s="1">
        <v>7.4277381896972701</v>
      </c>
      <c r="O1926" s="1">
        <v>1.2683868408203125E-3</v>
      </c>
      <c r="P1926" s="1">
        <v>21.044364929199219</v>
      </c>
      <c r="Q1926" s="1">
        <v>22.144784927368164</v>
      </c>
    </row>
    <row r="1927" spans="1:17">
      <c r="A1927" s="16">
        <v>43453.804769231479</v>
      </c>
      <c r="B1927" s="1">
        <v>23765.29594</v>
      </c>
      <c r="C1927" s="1">
        <v>89.842699999999994</v>
      </c>
      <c r="D1927" s="1">
        <v>40</v>
      </c>
      <c r="E1927" s="1">
        <v>1</v>
      </c>
      <c r="F1927" s="1">
        <v>2.3967452049255371</v>
      </c>
      <c r="G1927" s="1">
        <v>2396.7452049255371</v>
      </c>
      <c r="H1927" s="1">
        <v>0</v>
      </c>
      <c r="I1927" s="1">
        <v>0</v>
      </c>
      <c r="J1927" s="1">
        <v>0</v>
      </c>
      <c r="K1927" s="1">
        <v>2.3045170307159402</v>
      </c>
      <c r="L1927" s="1">
        <v>0</v>
      </c>
      <c r="M1927" s="1">
        <v>7.4277381896972701</v>
      </c>
      <c r="O1927" s="1">
        <v>1.2485980987548828E-3</v>
      </c>
      <c r="P1927" s="1">
        <v>21.044364929199219</v>
      </c>
      <c r="Q1927" s="1">
        <v>22.144784927368164</v>
      </c>
    </row>
    <row r="1928" spans="1:17">
      <c r="A1928" s="16">
        <v>43453.804778682868</v>
      </c>
      <c r="B1928" s="1">
        <v>23766.112540000002</v>
      </c>
      <c r="C1928" s="1">
        <v>90.659300000000002</v>
      </c>
      <c r="D1928" s="1">
        <v>40</v>
      </c>
      <c r="E1928" s="1">
        <v>1</v>
      </c>
      <c r="F1928" s="1">
        <v>2.3977460861206055</v>
      </c>
      <c r="G1928" s="1">
        <v>2397.7460861206055</v>
      </c>
      <c r="H1928" s="1">
        <v>0</v>
      </c>
      <c r="I1928" s="1">
        <v>0</v>
      </c>
      <c r="J1928" s="1">
        <v>0</v>
      </c>
      <c r="K1928" s="1">
        <v>2.3045170307159402</v>
      </c>
      <c r="L1928" s="1">
        <v>0</v>
      </c>
      <c r="M1928" s="1">
        <v>7.4277381896972701</v>
      </c>
      <c r="O1928" s="1">
        <v>1.2308503675156543E-3</v>
      </c>
      <c r="P1928" s="1">
        <v>21.044364929199219</v>
      </c>
      <c r="Q1928" s="1">
        <v>22.144784927368164</v>
      </c>
    </row>
    <row r="1929" spans="1:17">
      <c r="A1929" s="16">
        <v>43453.804788276619</v>
      </c>
      <c r="B1929" s="1">
        <v>23766.941440000002</v>
      </c>
      <c r="C1929" s="1">
        <v>91.488200000000006</v>
      </c>
      <c r="D1929" s="1">
        <v>40</v>
      </c>
      <c r="E1929" s="1">
        <v>1</v>
      </c>
      <c r="F1929" s="1">
        <v>2.3987581729888916</v>
      </c>
      <c r="G1929" s="1">
        <v>2398.7581729888916</v>
      </c>
      <c r="H1929" s="1">
        <v>0</v>
      </c>
      <c r="I1929" s="1">
        <v>0</v>
      </c>
      <c r="J1929" s="1">
        <v>0</v>
      </c>
      <c r="K1929" s="1">
        <v>2.3045170307159402</v>
      </c>
      <c r="L1929" s="1">
        <v>0</v>
      </c>
      <c r="M1929" s="1">
        <v>7.4277381896972701</v>
      </c>
      <c r="O1929" s="1">
        <v>1.2128353118896484E-3</v>
      </c>
      <c r="P1929" s="1">
        <v>21.099228915777079</v>
      </c>
      <c r="Q1929" s="1">
        <v>22.127689516645002</v>
      </c>
    </row>
    <row r="1930" spans="1:17">
      <c r="A1930" s="16">
        <v>43453.804797497687</v>
      </c>
      <c r="B1930" s="1">
        <v>23767.738140000001</v>
      </c>
      <c r="C1930" s="1">
        <v>92.284899999999993</v>
      </c>
      <c r="D1930" s="1">
        <v>40</v>
      </c>
      <c r="E1930" s="1">
        <v>1</v>
      </c>
      <c r="F1930" s="1">
        <v>2.3997607231140137</v>
      </c>
      <c r="G1930" s="1">
        <v>2399.7607231140137</v>
      </c>
      <c r="H1930" s="1">
        <v>0</v>
      </c>
      <c r="I1930" s="1">
        <v>0</v>
      </c>
      <c r="J1930" s="1">
        <v>0</v>
      </c>
      <c r="K1930" s="1">
        <v>2.3045170307159402</v>
      </c>
      <c r="L1930" s="1">
        <v>0</v>
      </c>
      <c r="M1930" s="1">
        <v>7.4277381896972701</v>
      </c>
      <c r="O1930" s="1">
        <v>1.2240409851074219E-3</v>
      </c>
      <c r="P1930" s="1">
        <v>21.099235534667969</v>
      </c>
      <c r="Q1930" s="1">
        <v>22.127687454223633</v>
      </c>
    </row>
    <row r="1931" spans="1:17">
      <c r="A1931" s="16">
        <v>43453.804807333334</v>
      </c>
      <c r="B1931" s="1">
        <v>23768.587940000001</v>
      </c>
      <c r="C1931" s="1">
        <v>93.134699999999995</v>
      </c>
      <c r="D1931" s="1">
        <v>40</v>
      </c>
      <c r="E1931" s="1">
        <v>1</v>
      </c>
      <c r="F1931" s="1">
        <v>2.4007632732391357</v>
      </c>
      <c r="G1931" s="1">
        <v>2400.7632732391357</v>
      </c>
      <c r="H1931" s="1">
        <v>0</v>
      </c>
      <c r="I1931" s="1">
        <v>0</v>
      </c>
      <c r="J1931" s="1">
        <v>0</v>
      </c>
      <c r="K1931" s="1">
        <v>2.3045170307159402</v>
      </c>
      <c r="L1931" s="1">
        <v>0</v>
      </c>
      <c r="M1931" s="1">
        <v>7.4277381896972701</v>
      </c>
      <c r="O1931" s="1">
        <v>1.2683868408203125E-3</v>
      </c>
      <c r="P1931" s="1">
        <v>21.099235534667969</v>
      </c>
      <c r="Q1931" s="1">
        <v>22.127687454223633</v>
      </c>
    </row>
    <row r="1932" spans="1:17">
      <c r="A1932" s="16">
        <v>43453.804816998847</v>
      </c>
      <c r="B1932" s="1">
        <v>23769.423040000001</v>
      </c>
      <c r="C1932" s="1">
        <v>93.969800000000006</v>
      </c>
      <c r="D1932" s="1">
        <v>40</v>
      </c>
      <c r="E1932" s="1">
        <v>1</v>
      </c>
      <c r="F1932" s="1">
        <v>2.4017693996429443</v>
      </c>
      <c r="G1932" s="1">
        <v>2401.7693996429443</v>
      </c>
      <c r="H1932" s="1">
        <v>0</v>
      </c>
      <c r="I1932" s="1">
        <v>0</v>
      </c>
      <c r="J1932" s="1">
        <v>0</v>
      </c>
      <c r="K1932" s="1">
        <v>2.3045170307159402</v>
      </c>
      <c r="L1932" s="1">
        <v>0</v>
      </c>
      <c r="M1932" s="1">
        <v>7.4277381896972701</v>
      </c>
      <c r="O1932" s="1">
        <v>1.2388229370117188E-3</v>
      </c>
      <c r="P1932" s="1">
        <v>21.078544616699219</v>
      </c>
      <c r="Q1932" s="1">
        <v>22.127687454223633</v>
      </c>
    </row>
    <row r="1933" spans="1:17">
      <c r="A1933" s="16">
        <v>43453.804826731481</v>
      </c>
      <c r="B1933" s="1">
        <v>23770.263940000001</v>
      </c>
      <c r="C1933" s="1">
        <v>94.810699999999997</v>
      </c>
      <c r="D1933" s="1">
        <v>40</v>
      </c>
      <c r="E1933" s="1">
        <v>1</v>
      </c>
      <c r="F1933" s="1">
        <v>2.4027700424194336</v>
      </c>
      <c r="G1933" s="1">
        <v>2402.7700424194336</v>
      </c>
      <c r="H1933" s="1">
        <v>0</v>
      </c>
      <c r="I1933" s="1">
        <v>0</v>
      </c>
      <c r="J1933" s="1">
        <v>0</v>
      </c>
      <c r="K1933" s="1">
        <v>2.3045170307159402</v>
      </c>
      <c r="L1933" s="1">
        <v>0</v>
      </c>
      <c r="M1933" s="1">
        <v>7.4277381896972701</v>
      </c>
      <c r="O1933" s="1">
        <v>1.2447834014892578E-3</v>
      </c>
      <c r="P1933" s="1">
        <v>21.078544616699219</v>
      </c>
      <c r="Q1933" s="1">
        <v>22.150147628103795</v>
      </c>
    </row>
    <row r="1934" spans="1:17">
      <c r="A1934" s="16">
        <v>43453.804836305557</v>
      </c>
      <c r="B1934" s="1">
        <v>23771.09114</v>
      </c>
      <c r="C1934" s="1">
        <v>95.637900000000002</v>
      </c>
      <c r="D1934" s="1">
        <v>40</v>
      </c>
      <c r="E1934" s="1">
        <v>1</v>
      </c>
      <c r="F1934" s="1">
        <v>2.403770923614502</v>
      </c>
      <c r="G1934" s="1">
        <v>2403.770923614502</v>
      </c>
      <c r="H1934" s="1">
        <v>0</v>
      </c>
      <c r="I1934" s="1">
        <v>0</v>
      </c>
      <c r="J1934" s="1">
        <v>0</v>
      </c>
      <c r="K1934" s="1">
        <v>2.3045170307159402</v>
      </c>
      <c r="L1934" s="1">
        <v>0</v>
      </c>
      <c r="M1934" s="1">
        <v>7.4277381896972701</v>
      </c>
      <c r="O1934" s="1">
        <v>1.2401535489059317E-3</v>
      </c>
      <c r="P1934" s="1">
        <v>21.078544616699219</v>
      </c>
      <c r="Q1934" s="1">
        <v>22.150150299072266</v>
      </c>
    </row>
    <row r="1935" spans="1:17">
      <c r="A1935" s="16">
        <v>43453.804845959494</v>
      </c>
      <c r="B1935" s="1">
        <v>23771.92524</v>
      </c>
      <c r="C1935" s="1">
        <v>96.471999999999994</v>
      </c>
      <c r="D1935" s="1">
        <v>40</v>
      </c>
      <c r="E1935" s="1">
        <v>1</v>
      </c>
      <c r="F1935" s="1">
        <v>2.4047760963439941</v>
      </c>
      <c r="G1935" s="1">
        <v>2404.7760963439941</v>
      </c>
      <c r="H1935" s="1">
        <v>0</v>
      </c>
      <c r="I1935" s="1">
        <v>0</v>
      </c>
      <c r="J1935" s="1">
        <v>0</v>
      </c>
      <c r="K1935" s="1">
        <v>2.3045170307159402</v>
      </c>
      <c r="L1935" s="1">
        <v>0</v>
      </c>
      <c r="M1935" s="1">
        <v>7.4277381896972701</v>
      </c>
      <c r="O1935" s="1">
        <v>1.2354850769042969E-3</v>
      </c>
      <c r="P1935" s="1">
        <v>21.078544616699219</v>
      </c>
      <c r="Q1935" s="1">
        <v>22.150150299072266</v>
      </c>
    </row>
    <row r="1936" spans="1:17">
      <c r="A1936" s="16">
        <v>43453.804855950235</v>
      </c>
      <c r="B1936" s="1">
        <v>23772.78844</v>
      </c>
      <c r="C1936" s="1">
        <v>97.3352</v>
      </c>
      <c r="D1936" s="1">
        <v>40</v>
      </c>
      <c r="E1936" s="1">
        <v>1</v>
      </c>
      <c r="F1936" s="1">
        <v>2.4057838916778564</v>
      </c>
      <c r="G1936" s="1">
        <v>2405.7838916778564</v>
      </c>
      <c r="H1936" s="1">
        <v>0</v>
      </c>
      <c r="I1936" s="1">
        <v>0</v>
      </c>
      <c r="J1936" s="1">
        <v>0</v>
      </c>
      <c r="K1936" s="1">
        <v>2.3045170307159402</v>
      </c>
      <c r="L1936" s="1">
        <v>0</v>
      </c>
      <c r="M1936" s="1">
        <v>7.4277381896972701</v>
      </c>
      <c r="O1936" s="1">
        <v>1.2145042419433594E-3</v>
      </c>
      <c r="P1936" s="1">
        <v>21.074108123779297</v>
      </c>
      <c r="Q1936" s="1">
        <v>22.116987228393555</v>
      </c>
    </row>
    <row r="1937" spans="1:17">
      <c r="A1937" s="16">
        <v>43453.804866366896</v>
      </c>
      <c r="B1937" s="1">
        <v>23773.688440000002</v>
      </c>
      <c r="C1937" s="1">
        <v>98.235200000000006</v>
      </c>
      <c r="D1937" s="1">
        <v>40</v>
      </c>
      <c r="E1937" s="1">
        <v>1</v>
      </c>
      <c r="F1937" s="1">
        <v>2.4067881107330322</v>
      </c>
      <c r="G1937" s="1">
        <v>2406.7881107330322</v>
      </c>
      <c r="H1937" s="1">
        <v>0</v>
      </c>
      <c r="I1937" s="1">
        <v>0</v>
      </c>
      <c r="J1937" s="1">
        <v>0</v>
      </c>
      <c r="K1937" s="1">
        <v>2.3045170307159402</v>
      </c>
      <c r="L1937" s="1">
        <v>0</v>
      </c>
      <c r="M1937" s="1">
        <v>7.4277381896972701</v>
      </c>
      <c r="O1937" s="1">
        <v>1.1544227600097656E-3</v>
      </c>
      <c r="P1937" s="1">
        <v>21.074108123779297</v>
      </c>
      <c r="Q1937" s="1">
        <v>22.116987228393555</v>
      </c>
    </row>
    <row r="1938" spans="1:17">
      <c r="A1938" s="16">
        <v>43453.804876054397</v>
      </c>
      <c r="B1938" s="1">
        <v>23774.525440000001</v>
      </c>
      <c r="C1938" s="1">
        <v>99.072199999999995</v>
      </c>
      <c r="D1938" s="1">
        <v>40</v>
      </c>
      <c r="E1938" s="1">
        <v>1</v>
      </c>
      <c r="F1938" s="1">
        <v>2.4078001976013184</v>
      </c>
      <c r="G1938" s="1">
        <v>2407.8001976013184</v>
      </c>
      <c r="H1938" s="1">
        <v>0</v>
      </c>
      <c r="I1938" s="1">
        <v>0</v>
      </c>
      <c r="J1938" s="1">
        <v>0</v>
      </c>
      <c r="K1938" s="1">
        <v>2.3045170307159402</v>
      </c>
      <c r="L1938" s="1">
        <v>0</v>
      </c>
      <c r="M1938" s="1">
        <v>7.4277381896972701</v>
      </c>
      <c r="O1938" s="1">
        <v>1.1622905731201172E-3</v>
      </c>
      <c r="P1938" s="1">
        <v>21.074108123779297</v>
      </c>
      <c r="Q1938" s="1">
        <v>22.116987228393555</v>
      </c>
    </row>
    <row r="1939" spans="1:17">
      <c r="A1939" s="16">
        <v>43453.804886018523</v>
      </c>
      <c r="B1939" s="1">
        <v>23775.386340000001</v>
      </c>
      <c r="C1939" s="1">
        <v>99.933099999999996</v>
      </c>
      <c r="D1939" s="1">
        <v>40</v>
      </c>
      <c r="E1939" s="1">
        <v>1</v>
      </c>
      <c r="F1939" s="1">
        <v>2.4088072776794434</v>
      </c>
      <c r="G1939" s="1">
        <v>2408.8072776794434</v>
      </c>
      <c r="H1939" s="1">
        <v>0</v>
      </c>
      <c r="I1939" s="1">
        <v>0</v>
      </c>
      <c r="J1939" s="1">
        <v>0</v>
      </c>
      <c r="K1939" s="1">
        <v>2.3045170307159402</v>
      </c>
      <c r="L1939" s="1">
        <v>0</v>
      </c>
      <c r="M1939" s="1">
        <v>7.4277381896972701</v>
      </c>
      <c r="O1939" s="1">
        <v>1.209259033203125E-3</v>
      </c>
      <c r="P1939" s="1">
        <v>21.12946820865595</v>
      </c>
      <c r="Q1939" s="1">
        <v>22.057286522282944</v>
      </c>
    </row>
    <row r="1940" spans="1:17">
      <c r="A1940" s="16">
        <v>43453.804895868059</v>
      </c>
      <c r="B1940" s="1">
        <v>23776.23734</v>
      </c>
      <c r="C1940" s="1">
        <v>100.7841</v>
      </c>
      <c r="D1940" s="1">
        <v>40</v>
      </c>
      <c r="E1940" s="1">
        <v>1</v>
      </c>
      <c r="F1940" s="1">
        <v>2.4098105430603027</v>
      </c>
      <c r="G1940" s="1">
        <v>2409.8105430603027</v>
      </c>
      <c r="H1940" s="1">
        <v>0</v>
      </c>
      <c r="I1940" s="1">
        <v>0</v>
      </c>
      <c r="J1940" s="1">
        <v>0</v>
      </c>
      <c r="K1940" s="1">
        <v>2.3045170307159402</v>
      </c>
      <c r="L1940" s="1">
        <v>0</v>
      </c>
      <c r="M1940" s="1">
        <v>7.4277381896972701</v>
      </c>
      <c r="O1940" s="1">
        <v>1.2135505676269531E-3</v>
      </c>
      <c r="P1940" s="1">
        <v>21.129474639892578</v>
      </c>
      <c r="Q1940" s="1">
        <v>22.057279586791992</v>
      </c>
    </row>
    <row r="1941" spans="1:17">
      <c r="A1941" s="16">
        <v>43453.804906581019</v>
      </c>
      <c r="B1941" s="1">
        <v>23777.162940000002</v>
      </c>
      <c r="C1941" s="1">
        <v>101.7097</v>
      </c>
      <c r="D1941" s="1">
        <v>40</v>
      </c>
      <c r="E1941" s="1">
        <v>1</v>
      </c>
      <c r="F1941" s="1">
        <v>2.4108254909515381</v>
      </c>
      <c r="G1941" s="1">
        <v>2410.8254909515381</v>
      </c>
      <c r="H1941" s="1">
        <v>0</v>
      </c>
      <c r="I1941" s="1">
        <v>0</v>
      </c>
      <c r="J1941" s="1">
        <v>0</v>
      </c>
      <c r="K1941" s="1">
        <v>2.3045170307159402</v>
      </c>
      <c r="L1941" s="1">
        <v>0</v>
      </c>
      <c r="M1941" s="1">
        <v>7.4277381896972701</v>
      </c>
      <c r="O1941" s="1">
        <v>1.1818775029303393E-3</v>
      </c>
      <c r="P1941" s="1">
        <v>21.129474639892578</v>
      </c>
      <c r="Q1941" s="1">
        <v>22.057279586791992</v>
      </c>
    </row>
    <row r="1942" spans="1:17">
      <c r="A1942" s="16">
        <v>43453.804916673609</v>
      </c>
      <c r="B1942" s="1">
        <v>23778.034940000001</v>
      </c>
      <c r="C1942" s="1">
        <v>102.5817</v>
      </c>
      <c r="D1942" s="1">
        <v>40</v>
      </c>
      <c r="E1942" s="1">
        <v>1</v>
      </c>
      <c r="F1942" s="1">
        <v>2.4118287563323975</v>
      </c>
      <c r="G1942" s="1">
        <v>2411.8287563323975</v>
      </c>
      <c r="H1942" s="1">
        <v>0</v>
      </c>
      <c r="I1942" s="1">
        <v>0</v>
      </c>
      <c r="J1942" s="1">
        <v>0</v>
      </c>
      <c r="K1942" s="1">
        <v>2.3045170307159402</v>
      </c>
      <c r="L1942" s="1">
        <v>0</v>
      </c>
      <c r="M1942" s="1">
        <v>7.4277381896972701</v>
      </c>
      <c r="O1942" s="1">
        <v>1.15203857421875E-3</v>
      </c>
      <c r="P1942" s="1">
        <v>21.234161376953125</v>
      </c>
      <c r="Q1942" s="1">
        <v>22.14021110534668</v>
      </c>
    </row>
    <row r="1943" spans="1:17">
      <c r="A1943" s="16">
        <v>43453.804926982637</v>
      </c>
      <c r="B1943" s="1">
        <v>23778.925640000001</v>
      </c>
      <c r="C1943" s="1">
        <v>103.47239999999999</v>
      </c>
      <c r="D1943" s="1">
        <v>40</v>
      </c>
      <c r="E1943" s="1">
        <v>1</v>
      </c>
      <c r="F1943" s="1">
        <v>2.4128322601318359</v>
      </c>
      <c r="G1943" s="1">
        <v>2412.8322601318359</v>
      </c>
      <c r="H1943" s="1">
        <v>0</v>
      </c>
      <c r="I1943" s="1">
        <v>0</v>
      </c>
      <c r="J1943" s="1">
        <v>0</v>
      </c>
      <c r="K1943" s="1">
        <v>2.3045170307159402</v>
      </c>
      <c r="L1943" s="1">
        <v>0</v>
      </c>
      <c r="M1943" s="1">
        <v>7.4277381896972701</v>
      </c>
      <c r="O1943" s="1">
        <v>1.1370182037353516E-3</v>
      </c>
      <c r="P1943" s="1">
        <v>21.234161376953125</v>
      </c>
      <c r="Q1943" s="1">
        <v>22.14021110534668</v>
      </c>
    </row>
    <row r="1944" spans="1:17">
      <c r="A1944" s="16">
        <v>43453.80493724074</v>
      </c>
      <c r="B1944" s="1">
        <v>23779.81194</v>
      </c>
      <c r="C1944" s="1">
        <v>104.3587</v>
      </c>
      <c r="D1944" s="1">
        <v>40</v>
      </c>
      <c r="E1944" s="1">
        <v>1</v>
      </c>
      <c r="F1944" s="1">
        <v>2.4138374328613281</v>
      </c>
      <c r="G1944" s="1">
        <v>2413.8374328613281</v>
      </c>
      <c r="H1944" s="1">
        <v>0</v>
      </c>
      <c r="I1944" s="1">
        <v>0</v>
      </c>
      <c r="J1944" s="1">
        <v>0</v>
      </c>
      <c r="K1944" s="1">
        <v>2.3045170307159402</v>
      </c>
      <c r="L1944" s="1">
        <v>0</v>
      </c>
      <c r="M1944" s="1">
        <v>7.4277381896972701</v>
      </c>
      <c r="O1944" s="1">
        <v>1.1503696441650391E-3</v>
      </c>
      <c r="P1944" s="1">
        <v>21.234161376953125</v>
      </c>
      <c r="Q1944" s="1">
        <v>22.14021110534668</v>
      </c>
    </row>
    <row r="1945" spans="1:17">
      <c r="A1945" s="16">
        <v>43453.804947324075</v>
      </c>
      <c r="B1945" s="1">
        <v>23780.683140000001</v>
      </c>
      <c r="C1945" s="1">
        <v>105.2299</v>
      </c>
      <c r="D1945" s="1">
        <v>40</v>
      </c>
      <c r="E1945" s="1">
        <v>1</v>
      </c>
      <c r="F1945" s="1">
        <v>2.4148459434509277</v>
      </c>
      <c r="G1945" s="1">
        <v>2414.8459434509277</v>
      </c>
      <c r="H1945" s="1">
        <v>0</v>
      </c>
      <c r="I1945" s="1">
        <v>0</v>
      </c>
      <c r="J1945" s="1">
        <v>0</v>
      </c>
      <c r="K1945" s="1">
        <v>2.3045170307159402</v>
      </c>
      <c r="L1945" s="1">
        <v>0</v>
      </c>
      <c r="M1945" s="1">
        <v>7.4277381896972701</v>
      </c>
      <c r="O1945" s="1">
        <v>1.1563301086425781E-3</v>
      </c>
      <c r="P1945" s="1">
        <v>21.239683151245117</v>
      </c>
      <c r="Q1945" s="1">
        <v>22.14021110534668</v>
      </c>
    </row>
    <row r="1946" spans="1:17">
      <c r="A1946" s="16">
        <v>43453.804957916669</v>
      </c>
      <c r="B1946" s="1">
        <v>23781.59834</v>
      </c>
      <c r="C1946" s="1">
        <v>106.1451</v>
      </c>
      <c r="D1946" s="1">
        <v>40</v>
      </c>
      <c r="E1946" s="1">
        <v>1</v>
      </c>
      <c r="F1946" s="1">
        <v>2.4158573150634766</v>
      </c>
      <c r="G1946" s="1">
        <v>2415.8573150634766</v>
      </c>
      <c r="H1946" s="1">
        <v>0</v>
      </c>
      <c r="I1946" s="1">
        <v>0</v>
      </c>
      <c r="J1946" s="1">
        <v>0</v>
      </c>
      <c r="K1946" s="1">
        <v>2.3045170307159402</v>
      </c>
      <c r="L1946" s="1">
        <v>0</v>
      </c>
      <c r="M1946" s="1">
        <v>7.4277381896972701</v>
      </c>
      <c r="O1946" s="1">
        <v>1.0998249053955078E-3</v>
      </c>
      <c r="P1946" s="1">
        <v>21.239683151245117</v>
      </c>
      <c r="Q1946" s="1">
        <v>22.102615356445313</v>
      </c>
    </row>
    <row r="1947" spans="1:17">
      <c r="A1947" s="16">
        <v>43453.804968284727</v>
      </c>
      <c r="B1947" s="1">
        <v>23782.494140000003</v>
      </c>
      <c r="C1947" s="1">
        <v>107.04089999999999</v>
      </c>
      <c r="D1947" s="1">
        <v>40</v>
      </c>
      <c r="E1947" s="1">
        <v>1</v>
      </c>
      <c r="F1947" s="1">
        <v>2.4168615341186523</v>
      </c>
      <c r="G1947" s="1">
        <v>2416.8615341186523</v>
      </c>
      <c r="H1947" s="1">
        <v>0</v>
      </c>
      <c r="I1947" s="1">
        <v>0</v>
      </c>
      <c r="J1947" s="1">
        <v>0</v>
      </c>
      <c r="K1947" s="1">
        <v>2.3045170307159402</v>
      </c>
      <c r="L1947" s="1">
        <v>0</v>
      </c>
      <c r="M1947" s="1">
        <v>7.4277381896972701</v>
      </c>
      <c r="O1947" s="1">
        <v>1.1746883392333984E-3</v>
      </c>
      <c r="P1947" s="1">
        <v>21.239683151245117</v>
      </c>
      <c r="Q1947" s="1">
        <v>22.102615356445313</v>
      </c>
    </row>
    <row r="1948" spans="1:17">
      <c r="A1948" s="16">
        <v>43453.804979145832</v>
      </c>
      <c r="B1948" s="1">
        <v>23783.432540000002</v>
      </c>
      <c r="C1948" s="1">
        <v>107.97929999999999</v>
      </c>
      <c r="D1948" s="1">
        <v>40</v>
      </c>
      <c r="E1948" s="1">
        <v>1</v>
      </c>
      <c r="F1948" s="1">
        <v>2.4178824424743652</v>
      </c>
      <c r="G1948" s="1">
        <v>2417.8824424743652</v>
      </c>
      <c r="H1948" s="1">
        <v>0</v>
      </c>
      <c r="I1948" s="1">
        <v>0</v>
      </c>
      <c r="J1948" s="1">
        <v>0</v>
      </c>
      <c r="K1948" s="1">
        <v>2.3045170307159402</v>
      </c>
      <c r="L1948" s="1">
        <v>0</v>
      </c>
      <c r="M1948" s="1">
        <v>7.4277381896972701</v>
      </c>
      <c r="O1948" s="1">
        <v>1.1441707611083984E-3</v>
      </c>
      <c r="P1948" s="1">
        <v>21.239683151245117</v>
      </c>
      <c r="Q1948" s="1">
        <v>22.102615356445313</v>
      </c>
    </row>
    <row r="1949" spans="1:17">
      <c r="A1949" s="16">
        <v>43453.804989968754</v>
      </c>
      <c r="B1949" s="1">
        <v>23784.36764</v>
      </c>
      <c r="C1949" s="1">
        <v>108.9144</v>
      </c>
      <c r="D1949" s="1">
        <v>40</v>
      </c>
      <c r="E1949" s="1">
        <v>1</v>
      </c>
      <c r="F1949" s="1">
        <v>2.4188902378082275</v>
      </c>
      <c r="G1949" s="1">
        <v>2418.8902378082275</v>
      </c>
      <c r="H1949" s="1">
        <v>0</v>
      </c>
      <c r="I1949" s="1">
        <v>0</v>
      </c>
      <c r="J1949" s="1">
        <v>0</v>
      </c>
      <c r="K1949" s="1">
        <v>2.3045170307159402</v>
      </c>
      <c r="L1949" s="1">
        <v>0</v>
      </c>
      <c r="M1949" s="1">
        <v>7.4277381896972701</v>
      </c>
      <c r="O1949" s="1">
        <v>1.0883808135986328E-3</v>
      </c>
      <c r="P1949" s="1">
        <v>21.305370330810547</v>
      </c>
      <c r="Q1949" s="1">
        <v>22.096340179443359</v>
      </c>
    </row>
    <row r="1950" spans="1:17">
      <c r="A1950" s="16">
        <v>43453.805000783563</v>
      </c>
      <c r="B1950" s="1">
        <v>23785.302040000002</v>
      </c>
      <c r="C1950" s="1">
        <v>109.8488</v>
      </c>
      <c r="D1950" s="1">
        <v>40</v>
      </c>
      <c r="E1950" s="1">
        <v>1</v>
      </c>
      <c r="F1950" s="1">
        <v>2.4198927879333496</v>
      </c>
      <c r="G1950" s="1">
        <v>2419.8927879333496</v>
      </c>
      <c r="H1950" s="1">
        <v>0</v>
      </c>
      <c r="I1950" s="1">
        <v>0</v>
      </c>
      <c r="J1950" s="1">
        <v>0</v>
      </c>
      <c r="K1950" s="1">
        <v>2.3045170307159402</v>
      </c>
      <c r="L1950" s="1">
        <v>0</v>
      </c>
      <c r="M1950" s="1">
        <v>7.4277381896972701</v>
      </c>
      <c r="O1950" s="1">
        <v>1.1293888092041016E-3</v>
      </c>
      <c r="P1950" s="1">
        <v>21.305370330810547</v>
      </c>
      <c r="Q1950" s="1">
        <v>22.096340179443359</v>
      </c>
    </row>
    <row r="1951" spans="1:17">
      <c r="A1951" s="16">
        <v>43453.805011775461</v>
      </c>
      <c r="B1951" s="1">
        <v>23786.25174</v>
      </c>
      <c r="C1951" s="1">
        <v>110.7985</v>
      </c>
      <c r="D1951" s="1">
        <v>40</v>
      </c>
      <c r="E1951" s="1">
        <v>1</v>
      </c>
      <c r="F1951" s="1">
        <v>2.4209039211273193</v>
      </c>
      <c r="G1951" s="1">
        <v>2420.9039211273193</v>
      </c>
      <c r="H1951" s="1">
        <v>0</v>
      </c>
      <c r="I1951" s="1">
        <v>0</v>
      </c>
      <c r="J1951" s="1">
        <v>0</v>
      </c>
      <c r="K1951" s="1">
        <v>2.3045170307159402</v>
      </c>
      <c r="L1951" s="1">
        <v>0</v>
      </c>
      <c r="M1951" s="1">
        <v>7.4277381896972701</v>
      </c>
      <c r="O1951" s="1">
        <v>1.0955333709716797E-3</v>
      </c>
      <c r="P1951" s="1">
        <v>21.305370330810547</v>
      </c>
      <c r="Q1951" s="1">
        <v>22.096340179443359</v>
      </c>
    </row>
    <row r="1952" spans="1:17">
      <c r="A1952" s="16">
        <v>43453.805022561341</v>
      </c>
      <c r="B1952" s="1">
        <v>23787.183640000003</v>
      </c>
      <c r="C1952" s="1">
        <v>111.7304</v>
      </c>
      <c r="D1952" s="1">
        <v>40</v>
      </c>
      <c r="E1952" s="1">
        <v>1</v>
      </c>
      <c r="F1952" s="1">
        <v>2.4219090938568115</v>
      </c>
      <c r="G1952" s="1">
        <v>2421.9090938568115</v>
      </c>
      <c r="H1952" s="1">
        <v>0</v>
      </c>
      <c r="I1952" s="1">
        <v>0</v>
      </c>
      <c r="J1952" s="1">
        <v>0</v>
      </c>
      <c r="K1952" s="1">
        <v>2.3045170307159402</v>
      </c>
      <c r="L1952" s="1">
        <v>0</v>
      </c>
      <c r="M1952" s="1">
        <v>7.4277381896972701</v>
      </c>
      <c r="O1952" s="1">
        <v>1.0646599921583339E-3</v>
      </c>
      <c r="P1952" s="1">
        <v>21.272907257080078</v>
      </c>
      <c r="Q1952" s="1">
        <v>22.128597259521484</v>
      </c>
    </row>
    <row r="1953" spans="1:17">
      <c r="A1953" s="16">
        <v>43453.805033598379</v>
      </c>
      <c r="B1953" s="1">
        <v>23788.13724</v>
      </c>
      <c r="C1953" s="1">
        <v>112.684</v>
      </c>
      <c r="D1953" s="1">
        <v>40</v>
      </c>
      <c r="E1953" s="1">
        <v>1</v>
      </c>
      <c r="F1953" s="1">
        <v>2.4229230880737305</v>
      </c>
      <c r="G1953" s="1">
        <v>2422.9230880737305</v>
      </c>
      <c r="H1953" s="1">
        <v>0</v>
      </c>
      <c r="I1953" s="1">
        <v>0</v>
      </c>
      <c r="J1953" s="1">
        <v>0</v>
      </c>
      <c r="K1953" s="1">
        <v>2.3045170307159402</v>
      </c>
      <c r="L1953" s="1">
        <v>0</v>
      </c>
      <c r="M1953" s="1">
        <v>7.4277381896972701</v>
      </c>
      <c r="O1953" s="1">
        <v>1.0330677032470703E-3</v>
      </c>
      <c r="P1953" s="1">
        <v>21.272907257080078</v>
      </c>
      <c r="Q1953" s="1">
        <v>22.128597259521484</v>
      </c>
    </row>
    <row r="1954" spans="1:17">
      <c r="A1954" s="16">
        <v>43453.805044710651</v>
      </c>
      <c r="B1954" s="1">
        <v>23789.09734</v>
      </c>
      <c r="C1954" s="1">
        <v>113.64409999999999</v>
      </c>
      <c r="D1954" s="1">
        <v>40</v>
      </c>
      <c r="E1954" s="1">
        <v>1</v>
      </c>
      <c r="F1954" s="1">
        <v>2.4239246845245361</v>
      </c>
      <c r="G1954" s="1">
        <v>2423.9246845245361</v>
      </c>
      <c r="H1954" s="1">
        <v>0</v>
      </c>
      <c r="I1954" s="1">
        <v>0</v>
      </c>
      <c r="J1954" s="1">
        <v>0</v>
      </c>
      <c r="K1954" s="1">
        <v>2.3045170307159402</v>
      </c>
      <c r="L1954" s="1">
        <v>0</v>
      </c>
      <c r="M1954" s="1">
        <v>7.4277381896972701</v>
      </c>
      <c r="O1954" s="1">
        <v>1.1231899261474609E-3</v>
      </c>
      <c r="P1954" s="1">
        <v>21.272907257080078</v>
      </c>
      <c r="Q1954" s="1">
        <v>22.128597259521484</v>
      </c>
    </row>
    <row r="1955" spans="1:17">
      <c r="A1955" s="16">
        <v>43453.805055599536</v>
      </c>
      <c r="B1955" s="1">
        <v>23790.038140000001</v>
      </c>
      <c r="C1955" s="1">
        <v>114.5849</v>
      </c>
      <c r="D1955" s="1">
        <v>40</v>
      </c>
      <c r="E1955" s="1">
        <v>1</v>
      </c>
      <c r="F1955" s="1">
        <v>2.4249334335327148</v>
      </c>
      <c r="G1955" s="1">
        <v>2424.9334335327148</v>
      </c>
      <c r="H1955" s="1">
        <v>0</v>
      </c>
      <c r="I1955" s="1">
        <v>0</v>
      </c>
      <c r="J1955" s="1">
        <v>0</v>
      </c>
      <c r="K1955" s="1">
        <v>2.3045170307159402</v>
      </c>
      <c r="L1955" s="1">
        <v>0</v>
      </c>
      <c r="M1955" s="1">
        <v>7.4277381896972701</v>
      </c>
      <c r="O1955" s="1">
        <v>1.0886192321777344E-3</v>
      </c>
      <c r="P1955" s="1">
        <v>21.343584060668945</v>
      </c>
      <c r="Q1955" s="1">
        <v>22.120122909545898</v>
      </c>
    </row>
    <row r="1956" spans="1:17">
      <c r="A1956" s="16">
        <v>43453.805066740744</v>
      </c>
      <c r="B1956" s="1">
        <v>23791.000739999999</v>
      </c>
      <c r="C1956" s="1">
        <v>115.5475</v>
      </c>
      <c r="D1956" s="1">
        <v>40</v>
      </c>
      <c r="E1956" s="1">
        <v>1</v>
      </c>
      <c r="F1956" s="1">
        <v>2.4259412288665771</v>
      </c>
      <c r="G1956" s="1">
        <v>2425.9412288665771</v>
      </c>
      <c r="H1956" s="1">
        <v>0</v>
      </c>
      <c r="I1956" s="1">
        <v>0</v>
      </c>
      <c r="J1956" s="1">
        <v>0</v>
      </c>
      <c r="K1956" s="1">
        <v>2.3045170307159402</v>
      </c>
      <c r="L1956" s="1">
        <v>0</v>
      </c>
      <c r="M1956" s="1">
        <v>7.4277381896972701</v>
      </c>
      <c r="O1956" s="1">
        <v>1.0883808135986328E-3</v>
      </c>
      <c r="P1956" s="1">
        <v>21.343584060668945</v>
      </c>
      <c r="Q1956" s="1">
        <v>22.120122909545898</v>
      </c>
    </row>
    <row r="1957" spans="1:17">
      <c r="A1957" s="16">
        <v>43453.805078025463</v>
      </c>
      <c r="B1957" s="1">
        <v>23791.975740000002</v>
      </c>
      <c r="C1957" s="1">
        <v>116.52249999999999</v>
      </c>
      <c r="D1957" s="1">
        <v>40</v>
      </c>
      <c r="E1957" s="1">
        <v>1</v>
      </c>
      <c r="F1957" s="1">
        <v>2.4269437789916992</v>
      </c>
      <c r="G1957" s="1">
        <v>2426.9437789916992</v>
      </c>
      <c r="H1957" s="1">
        <v>0</v>
      </c>
      <c r="I1957" s="1">
        <v>0</v>
      </c>
      <c r="J1957" s="1">
        <v>0</v>
      </c>
      <c r="K1957" s="1">
        <v>2.3045170307159402</v>
      </c>
      <c r="L1957" s="1">
        <v>0</v>
      </c>
      <c r="M1957" s="1">
        <v>7.4277381896972701</v>
      </c>
      <c r="O1957" s="1">
        <v>1.0597705841064453E-3</v>
      </c>
      <c r="P1957" s="1">
        <v>21.343584060668945</v>
      </c>
      <c r="Q1957" s="1">
        <v>22.120122909545898</v>
      </c>
    </row>
    <row r="1958" spans="1:17">
      <c r="A1958" s="16">
        <v>43453.805089016205</v>
      </c>
      <c r="B1958" s="1">
        <v>23792.925340000002</v>
      </c>
      <c r="C1958" s="1">
        <v>117.4721</v>
      </c>
      <c r="D1958" s="1">
        <v>40</v>
      </c>
      <c r="E1958" s="1">
        <v>1</v>
      </c>
      <c r="F1958" s="1">
        <v>2.4279496669769287</v>
      </c>
      <c r="G1958" s="1">
        <v>2427.9496669769287</v>
      </c>
      <c r="H1958" s="1">
        <v>0</v>
      </c>
      <c r="I1958" s="1">
        <v>0</v>
      </c>
      <c r="J1958" s="1">
        <v>0</v>
      </c>
      <c r="K1958" s="1">
        <v>2.3045170307159402</v>
      </c>
      <c r="L1958" s="1">
        <v>0</v>
      </c>
      <c r="M1958" s="1">
        <v>7.4277381896972701</v>
      </c>
      <c r="O1958" s="1">
        <v>1.0600090026855469E-3</v>
      </c>
      <c r="P1958" s="1">
        <v>21.390810012817383</v>
      </c>
      <c r="Q1958" s="1">
        <v>22.124172210693359</v>
      </c>
    </row>
    <row r="1959" spans="1:17">
      <c r="A1959" s="16">
        <v>43453.805100239588</v>
      </c>
      <c r="B1959" s="1">
        <v>23793.895039999999</v>
      </c>
      <c r="C1959" s="1">
        <v>118.4418</v>
      </c>
      <c r="D1959" s="1">
        <v>40</v>
      </c>
      <c r="E1959" s="1">
        <v>1</v>
      </c>
      <c r="F1959" s="1">
        <v>2.4289515018463135</v>
      </c>
      <c r="G1959" s="1">
        <v>2428.9515018463135</v>
      </c>
      <c r="H1959" s="1">
        <v>0</v>
      </c>
      <c r="I1959" s="1">
        <v>0</v>
      </c>
      <c r="J1959" s="1">
        <v>0</v>
      </c>
      <c r="K1959" s="1">
        <v>2.3045170307159402</v>
      </c>
      <c r="L1959" s="1">
        <v>0</v>
      </c>
      <c r="M1959" s="1">
        <v>7.4277381896972701</v>
      </c>
      <c r="O1959" s="1">
        <v>1.0859966278076172E-3</v>
      </c>
      <c r="P1959" s="1">
        <v>21.390810012817383</v>
      </c>
      <c r="Q1959" s="1">
        <v>22.124172210693359</v>
      </c>
    </row>
    <row r="1960" spans="1:17">
      <c r="A1960" s="16">
        <v>43453.805111923612</v>
      </c>
      <c r="B1960" s="1">
        <v>23794.90454</v>
      </c>
      <c r="C1960" s="1">
        <v>119.4513</v>
      </c>
      <c r="D1960" s="1">
        <v>40</v>
      </c>
      <c r="E1960" s="1">
        <v>1</v>
      </c>
      <c r="F1960" s="1">
        <v>2.429957389831543</v>
      </c>
      <c r="G1960" s="1">
        <v>2429.957389831543</v>
      </c>
      <c r="H1960" s="1">
        <v>0</v>
      </c>
      <c r="I1960" s="1">
        <v>0</v>
      </c>
      <c r="J1960" s="1">
        <v>0</v>
      </c>
      <c r="K1960" s="1">
        <v>2.3045170307159402</v>
      </c>
      <c r="L1960" s="1">
        <v>0</v>
      </c>
      <c r="M1960" s="1">
        <v>7.4277381896972701</v>
      </c>
      <c r="O1960" s="1">
        <v>1.0190010070800781E-3</v>
      </c>
      <c r="P1960" s="1">
        <v>21.431222915649414</v>
      </c>
      <c r="Q1960" s="1">
        <v>22.124172210693359</v>
      </c>
    </row>
    <row r="1961" spans="1:17">
      <c r="A1961" s="16">
        <v>43453.805118315977</v>
      </c>
      <c r="B1961" s="1">
        <v>23795.456840000003</v>
      </c>
      <c r="C1961" s="1">
        <v>120.00360000000001</v>
      </c>
      <c r="D1961" s="1">
        <v>40</v>
      </c>
      <c r="E1961" s="1">
        <v>1</v>
      </c>
      <c r="F1961" s="1">
        <v>2.4305205345153809</v>
      </c>
      <c r="G1961" s="1">
        <v>2430.5205345153809</v>
      </c>
      <c r="H1961" s="1">
        <v>0</v>
      </c>
      <c r="I1961" s="1">
        <v>0</v>
      </c>
      <c r="J1961" s="1">
        <v>0</v>
      </c>
      <c r="K1961" s="1">
        <v>2.3045170307159402</v>
      </c>
      <c r="L1961" s="1">
        <v>0</v>
      </c>
      <c r="M1961" s="1">
        <v>7.4277381896972701</v>
      </c>
      <c r="O1961" s="1">
        <v>1.0159747544202929E-3</v>
      </c>
      <c r="P1961" s="1">
        <v>21.431222915649414</v>
      </c>
      <c r="Q1961" s="1">
        <v>22.150145596304636</v>
      </c>
    </row>
    <row r="1962" spans="1:17">
      <c r="A1962" s="16">
        <v>43453.805465962963</v>
      </c>
      <c r="B1962" s="1">
        <v>23825.494663999998</v>
      </c>
      <c r="C1962" s="1">
        <v>30.001999999999999</v>
      </c>
      <c r="D1962" s="1">
        <v>41</v>
      </c>
      <c r="E1962" s="1">
        <v>1</v>
      </c>
      <c r="F1962" s="1">
        <v>2.4580318927764893</v>
      </c>
      <c r="G1962" s="1">
        <v>2458.0318927764893</v>
      </c>
      <c r="H1962" s="1">
        <v>0</v>
      </c>
      <c r="I1962" s="1">
        <v>0</v>
      </c>
      <c r="J1962" s="1">
        <v>0</v>
      </c>
      <c r="K1962" s="1">
        <v>2.3045170307159402</v>
      </c>
      <c r="L1962" s="1">
        <v>0</v>
      </c>
      <c r="M1962" s="1">
        <v>7.4277381896972701</v>
      </c>
      <c r="O1962" s="1">
        <v>8.5139274597167969E-4</v>
      </c>
      <c r="P1962" s="1">
        <v>21.703633355156615</v>
      </c>
      <c r="Q1962" s="1">
        <v>22.199525668745867</v>
      </c>
    </row>
    <row r="1963" spans="1:17">
      <c r="A1963" s="16">
        <v>43453.805813164356</v>
      </c>
      <c r="B1963" s="1">
        <v>23855.492864</v>
      </c>
      <c r="C1963" s="1">
        <v>60.0002</v>
      </c>
      <c r="D1963" s="1">
        <v>41</v>
      </c>
      <c r="E1963" s="1">
        <v>1</v>
      </c>
      <c r="F1963" s="1">
        <v>2.4804496765136719</v>
      </c>
      <c r="G1963" s="1">
        <v>2480.4496765136719</v>
      </c>
      <c r="H1963" s="1">
        <v>0</v>
      </c>
      <c r="I1963" s="1">
        <v>0</v>
      </c>
      <c r="J1963" s="1">
        <v>0</v>
      </c>
      <c r="K1963" s="1">
        <v>2.3045170307159402</v>
      </c>
      <c r="L1963" s="1">
        <v>0</v>
      </c>
      <c r="M1963" s="1">
        <v>7.4277381896972701</v>
      </c>
      <c r="O1963" s="1">
        <v>6.5922737121582031E-4</v>
      </c>
      <c r="P1963" s="1">
        <v>21.875268364007319</v>
      </c>
      <c r="Q1963" s="1">
        <v>22.212985947561751</v>
      </c>
    </row>
    <row r="1964" spans="1:17">
      <c r="A1964" s="16">
        <v>43453.806160387736</v>
      </c>
      <c r="B1964" s="1">
        <v>23885.492964000001</v>
      </c>
      <c r="C1964" s="1">
        <v>90.000299999999996</v>
      </c>
      <c r="D1964" s="1">
        <v>41</v>
      </c>
      <c r="E1964" s="1">
        <v>1</v>
      </c>
      <c r="F1964" s="1">
        <v>2.4989213943481445</v>
      </c>
      <c r="G1964" s="1">
        <v>2498.9213943481445</v>
      </c>
      <c r="H1964" s="1">
        <v>0</v>
      </c>
      <c r="I1964" s="1">
        <v>0</v>
      </c>
      <c r="J1964" s="1">
        <v>0</v>
      </c>
      <c r="K1964" s="1">
        <v>2.3045170307159402</v>
      </c>
      <c r="L1964" s="1">
        <v>0</v>
      </c>
      <c r="M1964" s="1">
        <v>7.4277381896972701</v>
      </c>
      <c r="O1964" s="1">
        <v>5.5265426635742188E-4</v>
      </c>
      <c r="P1964" s="1">
        <v>21.946731567382813</v>
      </c>
      <c r="Q1964" s="1">
        <v>22.255664825439453</v>
      </c>
    </row>
    <row r="1965" spans="1:17">
      <c r="A1965" s="16">
        <v>43453.806507620371</v>
      </c>
      <c r="B1965" s="1">
        <v>23915.493864</v>
      </c>
      <c r="C1965" s="1">
        <v>120.0012</v>
      </c>
      <c r="D1965" s="1">
        <v>41</v>
      </c>
      <c r="E1965" s="1">
        <v>1</v>
      </c>
      <c r="F1965" s="1">
        <v>2.5143663883209229</v>
      </c>
      <c r="G1965" s="1">
        <v>2514.3663883209229</v>
      </c>
      <c r="H1965" s="1">
        <v>0</v>
      </c>
      <c r="I1965" s="1">
        <v>0</v>
      </c>
      <c r="J1965" s="1">
        <v>0</v>
      </c>
      <c r="K1965" s="1">
        <v>2.3045170307159402</v>
      </c>
      <c r="L1965" s="1">
        <v>0</v>
      </c>
      <c r="M1965" s="1">
        <v>7.4277381896972701</v>
      </c>
      <c r="O1965" s="1">
        <v>4.8375129699707031E-4</v>
      </c>
      <c r="P1965" s="1">
        <v>22.042381286621094</v>
      </c>
      <c r="Q1965" s="1">
        <v>22.200431823730469</v>
      </c>
    </row>
    <row r="1966" spans="1:17">
      <c r="A1966" s="16">
        <v>43453.806854849536</v>
      </c>
      <c r="B1966" s="1">
        <v>23945.494463999999</v>
      </c>
      <c r="C1966" s="1">
        <v>150.0018</v>
      </c>
      <c r="D1966" s="1">
        <v>41</v>
      </c>
      <c r="E1966" s="1">
        <v>1</v>
      </c>
      <c r="F1966" s="1">
        <v>2.5276126861572266</v>
      </c>
      <c r="G1966" s="1">
        <v>2527.6126861572266</v>
      </c>
      <c r="H1966" s="1">
        <v>0</v>
      </c>
      <c r="I1966" s="1">
        <v>0</v>
      </c>
      <c r="J1966" s="1">
        <v>0</v>
      </c>
      <c r="K1966" s="1">
        <v>2.3045170307159402</v>
      </c>
      <c r="L1966" s="1">
        <v>0</v>
      </c>
      <c r="M1966" s="1">
        <v>7.4277381896972701</v>
      </c>
      <c r="O1966" s="1">
        <v>4.2939186096191406E-4</v>
      </c>
      <c r="P1966" s="1">
        <v>21.100528717041016</v>
      </c>
      <c r="Q1966" s="1">
        <v>22.093969345092773</v>
      </c>
    </row>
    <row r="1967" spans="1:17">
      <c r="A1967" s="16">
        <v>43453.807202053242</v>
      </c>
      <c r="B1967" s="1">
        <v>23975.492864</v>
      </c>
      <c r="C1967" s="1">
        <v>180.00020000000001</v>
      </c>
      <c r="D1967" s="1">
        <v>41</v>
      </c>
      <c r="E1967" s="1">
        <v>1</v>
      </c>
      <c r="F1967" s="1">
        <v>2.5391237735748291</v>
      </c>
      <c r="G1967" s="1">
        <v>2539.1237735748291</v>
      </c>
      <c r="H1967" s="1">
        <v>0</v>
      </c>
      <c r="I1967" s="1">
        <v>0</v>
      </c>
      <c r="J1967" s="1">
        <v>0</v>
      </c>
      <c r="K1967" s="1">
        <v>2.3045170307159402</v>
      </c>
      <c r="L1967" s="1">
        <v>0</v>
      </c>
      <c r="M1967" s="1">
        <v>7.4277381896972701</v>
      </c>
      <c r="O1967" s="1">
        <v>3.6406517028808594E-4</v>
      </c>
      <c r="P1967" s="1">
        <v>21.186918258666992</v>
      </c>
      <c r="Q1967" s="1">
        <v>21.992464065551758</v>
      </c>
    </row>
    <row r="1968" spans="1:17">
      <c r="A1968" s="16">
        <v>43453.807549275465</v>
      </c>
      <c r="B1968" s="1">
        <v>24005.492864</v>
      </c>
      <c r="C1968" s="1">
        <v>210.00020000000001</v>
      </c>
      <c r="D1968" s="1">
        <v>41</v>
      </c>
      <c r="E1968" s="1">
        <v>1</v>
      </c>
      <c r="F1968" s="1">
        <v>2.5493144989013672</v>
      </c>
      <c r="G1968" s="1">
        <v>2549.3144989013672</v>
      </c>
      <c r="H1968" s="1">
        <v>0</v>
      </c>
      <c r="I1968" s="1">
        <v>0</v>
      </c>
      <c r="J1968" s="1">
        <v>0</v>
      </c>
      <c r="K1968" s="1">
        <v>2.3045170307159402</v>
      </c>
      <c r="L1968" s="1">
        <v>0</v>
      </c>
      <c r="M1968" s="1">
        <v>7.4277381896972701</v>
      </c>
      <c r="O1968" s="1">
        <v>2.7537345886230469E-4</v>
      </c>
      <c r="P1968" s="1">
        <v>21.561092376708984</v>
      </c>
      <c r="Q1968" s="1">
        <v>22.021207809448242</v>
      </c>
    </row>
    <row r="1969" spans="1:17">
      <c r="A1969" s="16">
        <v>43453.8078965081</v>
      </c>
      <c r="B1969" s="1">
        <v>24035.493763999999</v>
      </c>
      <c r="C1969" s="1">
        <v>240.00110000000001</v>
      </c>
      <c r="D1969" s="1">
        <v>41</v>
      </c>
      <c r="E1969" s="1">
        <v>1</v>
      </c>
      <c r="F1969" s="1">
        <v>2.5585756301879883</v>
      </c>
      <c r="G1969" s="1">
        <v>2558.5756301879883</v>
      </c>
      <c r="H1969" s="1">
        <v>0</v>
      </c>
      <c r="I1969" s="1">
        <v>0</v>
      </c>
      <c r="J1969" s="1">
        <v>0</v>
      </c>
      <c r="K1969" s="1">
        <v>2.3045170307159402</v>
      </c>
      <c r="L1969" s="1">
        <v>0</v>
      </c>
      <c r="M1969" s="1">
        <v>7.4277381896972701</v>
      </c>
      <c r="O1969" s="1">
        <v>3.5881996154785156E-4</v>
      </c>
      <c r="P1969" s="1">
        <v>21.708976745605469</v>
      </c>
      <c r="Q1969" s="1">
        <v>22.061182022094727</v>
      </c>
    </row>
    <row r="1970" spans="1:17">
      <c r="A1970" s="16">
        <v>43453.808243740743</v>
      </c>
      <c r="B1970" s="1">
        <v>24065.494663999998</v>
      </c>
      <c r="C1970" s="1">
        <v>270.00200000000001</v>
      </c>
      <c r="D1970" s="1">
        <v>41</v>
      </c>
      <c r="E1970" s="1">
        <v>1</v>
      </c>
      <c r="F1970" s="1">
        <v>2.5669488906860352</v>
      </c>
      <c r="G1970" s="1">
        <v>2566.9488906860352</v>
      </c>
      <c r="H1970" s="1">
        <v>0</v>
      </c>
      <c r="I1970" s="1">
        <v>0</v>
      </c>
      <c r="J1970" s="1">
        <v>0</v>
      </c>
      <c r="K1970" s="1">
        <v>2.3045170307159402</v>
      </c>
      <c r="L1970" s="1">
        <v>0</v>
      </c>
      <c r="M1970" s="1">
        <v>7.4277381896972701</v>
      </c>
      <c r="O1970" s="1">
        <v>2.9087066650390625E-4</v>
      </c>
      <c r="P1970" s="1">
        <v>21.826768482494725</v>
      </c>
      <c r="Q1970" s="1">
        <v>22.063938131682384</v>
      </c>
    </row>
    <row r="1971" spans="1:17">
      <c r="A1971" s="16">
        <v>43453.80859095139</v>
      </c>
      <c r="B1971" s="1">
        <v>24095.493664000001</v>
      </c>
      <c r="C1971" s="1">
        <v>300.00099999999998</v>
      </c>
      <c r="D1971" s="1">
        <v>41</v>
      </c>
      <c r="E1971" s="1">
        <v>1</v>
      </c>
      <c r="F1971" s="1">
        <v>2.5746748447418213</v>
      </c>
      <c r="G1971" s="1">
        <v>2574.6748447418213</v>
      </c>
      <c r="H1971" s="1">
        <v>0</v>
      </c>
      <c r="I1971" s="1">
        <v>0</v>
      </c>
      <c r="J1971" s="1">
        <v>0</v>
      </c>
      <c r="K1971" s="1">
        <v>2.3045170307159402</v>
      </c>
      <c r="L1971" s="1">
        <v>0</v>
      </c>
      <c r="M1971" s="1">
        <v>7.4277381896972701</v>
      </c>
      <c r="O1971" s="1">
        <v>2.6059150695800781E-4</v>
      </c>
      <c r="P1971" s="1">
        <v>21.965919494628906</v>
      </c>
      <c r="Q1971" s="1">
        <v>22.131181716918945</v>
      </c>
    </row>
    <row r="1972" spans="1:17">
      <c r="A1972" s="16">
        <v>43453.808938182869</v>
      </c>
      <c r="B1972" s="1">
        <v>24125.494463999999</v>
      </c>
      <c r="C1972" s="1">
        <v>330.0018</v>
      </c>
      <c r="D1972" s="1">
        <v>41</v>
      </c>
      <c r="E1972" s="1">
        <v>1</v>
      </c>
      <c r="F1972" s="1">
        <v>2.5818092823028564</v>
      </c>
      <c r="G1972" s="1">
        <v>2581.8092823028564</v>
      </c>
      <c r="H1972" s="1">
        <v>0</v>
      </c>
      <c r="I1972" s="1">
        <v>0</v>
      </c>
      <c r="J1972" s="1">
        <v>0</v>
      </c>
      <c r="K1972" s="1">
        <v>2.3045170307159402</v>
      </c>
      <c r="L1972" s="1">
        <v>0</v>
      </c>
      <c r="M1972" s="1">
        <v>7.4277381896972701</v>
      </c>
      <c r="O1972" s="1">
        <v>2.8753280639648438E-4</v>
      </c>
      <c r="P1972" s="1">
        <v>22.074121475219727</v>
      </c>
      <c r="Q1972" s="1">
        <v>22.131597518920898</v>
      </c>
    </row>
    <row r="1973" spans="1:17">
      <c r="A1973" s="16">
        <v>43453.80928539468</v>
      </c>
      <c r="B1973" s="1">
        <v>24155.493564</v>
      </c>
      <c r="C1973" s="1">
        <v>360.0009</v>
      </c>
      <c r="D1973" s="1">
        <v>41</v>
      </c>
      <c r="E1973" s="1">
        <v>1</v>
      </c>
      <c r="F1973" s="1">
        <v>2.5885238647460938</v>
      </c>
      <c r="G1973" s="1">
        <v>2588.5238647460938</v>
      </c>
      <c r="H1973" s="1">
        <v>0</v>
      </c>
      <c r="I1973" s="1">
        <v>0</v>
      </c>
      <c r="J1973" s="1">
        <v>0</v>
      </c>
      <c r="K1973" s="1">
        <v>2.3045170307159402</v>
      </c>
      <c r="L1973" s="1">
        <v>0</v>
      </c>
      <c r="M1973" s="1">
        <v>7.4277381896972701</v>
      </c>
      <c r="O1973" s="1">
        <v>2.1624565124511719E-4</v>
      </c>
      <c r="P1973" s="1">
        <v>21.174204965143726</v>
      </c>
      <c r="Q1973" s="1">
        <v>21.97258239346964</v>
      </c>
    </row>
    <row r="1974" spans="1:17">
      <c r="A1974" s="16">
        <v>43453.80963261806</v>
      </c>
      <c r="B1974" s="1">
        <v>24185.493664000001</v>
      </c>
      <c r="C1974" s="1">
        <v>390.00099999999998</v>
      </c>
      <c r="D1974" s="1">
        <v>41</v>
      </c>
      <c r="E1974" s="1">
        <v>1</v>
      </c>
      <c r="F1974" s="1">
        <v>2.5947668552398682</v>
      </c>
      <c r="G1974" s="1">
        <v>2594.7668552398682</v>
      </c>
      <c r="H1974" s="1">
        <v>0</v>
      </c>
      <c r="I1974" s="1">
        <v>0</v>
      </c>
      <c r="J1974" s="1">
        <v>0</v>
      </c>
      <c r="K1974" s="1">
        <v>2.3045170307159402</v>
      </c>
      <c r="L1974" s="1">
        <v>0</v>
      </c>
      <c r="M1974" s="1">
        <v>7.4277381896972701</v>
      </c>
      <c r="O1974" s="1">
        <v>1.9025802612304688E-4</v>
      </c>
      <c r="P1974" s="1">
        <v>21.212041854858398</v>
      </c>
      <c r="Q1974" s="1">
        <v>21.931306838989258</v>
      </c>
    </row>
    <row r="1975" spans="1:17">
      <c r="A1975" s="16">
        <v>43453.809979849539</v>
      </c>
      <c r="B1975" s="1">
        <v>24215.494463999999</v>
      </c>
      <c r="C1975" s="1">
        <v>420.0018</v>
      </c>
      <c r="D1975" s="1">
        <v>41</v>
      </c>
      <c r="E1975" s="1">
        <v>1</v>
      </c>
      <c r="F1975" s="1">
        <v>2.600679874420166</v>
      </c>
      <c r="G1975" s="1">
        <v>2600.679874420166</v>
      </c>
      <c r="H1975" s="1">
        <v>0</v>
      </c>
      <c r="I1975" s="1">
        <v>0</v>
      </c>
      <c r="J1975" s="1">
        <v>0</v>
      </c>
      <c r="K1975" s="1">
        <v>2.3045170307159402</v>
      </c>
      <c r="L1975" s="1">
        <v>0</v>
      </c>
      <c r="M1975" s="1">
        <v>7.4277381896972701</v>
      </c>
      <c r="O1975" s="1">
        <v>1.6236305236816406E-4</v>
      </c>
      <c r="P1975" s="1">
        <v>21.565528869628906</v>
      </c>
      <c r="Q1975" s="1">
        <v>21.925027847290039</v>
      </c>
    </row>
    <row r="1976" spans="1:17">
      <c r="A1976" s="16">
        <v>43453.810327072919</v>
      </c>
      <c r="B1976" s="1">
        <v>24245.494564000001</v>
      </c>
      <c r="C1976" s="1">
        <v>450.00189999999998</v>
      </c>
      <c r="D1976" s="1">
        <v>41</v>
      </c>
      <c r="E1976" s="1">
        <v>1</v>
      </c>
      <c r="F1976" s="1">
        <v>2.6062824726104736</v>
      </c>
      <c r="G1976" s="1">
        <v>2606.2824726104736</v>
      </c>
      <c r="H1976" s="1">
        <v>0</v>
      </c>
      <c r="I1976" s="1">
        <v>0</v>
      </c>
      <c r="J1976" s="1">
        <v>0</v>
      </c>
      <c r="K1976" s="1">
        <v>2.3045170307159402</v>
      </c>
      <c r="L1976" s="1">
        <v>0</v>
      </c>
      <c r="M1976" s="1">
        <v>7.4277381896972701</v>
      </c>
      <c r="O1976" s="1">
        <v>1.5377998352050781E-4</v>
      </c>
      <c r="P1976" s="1">
        <v>21.713937759399414</v>
      </c>
      <c r="Q1976" s="1">
        <v>21.958349227905273</v>
      </c>
    </row>
    <row r="1977" spans="1:17">
      <c r="A1977" s="16">
        <v>43453.810674283566</v>
      </c>
      <c r="B1977" s="1">
        <v>24275.493564</v>
      </c>
      <c r="C1977" s="1">
        <v>480.0009</v>
      </c>
      <c r="D1977" s="1">
        <v>41</v>
      </c>
      <c r="E1977" s="1">
        <v>1</v>
      </c>
      <c r="F1977" s="1">
        <v>2.6116123199462891</v>
      </c>
      <c r="G1977" s="1">
        <v>2611.6123199462891</v>
      </c>
      <c r="H1977" s="1">
        <v>0</v>
      </c>
      <c r="I1977" s="1">
        <v>0</v>
      </c>
      <c r="J1977" s="1">
        <v>0</v>
      </c>
      <c r="K1977" s="1">
        <v>2.3045170307159402</v>
      </c>
      <c r="L1977" s="1">
        <v>0</v>
      </c>
      <c r="M1977" s="1">
        <v>7.4277381896972701</v>
      </c>
      <c r="O1977" s="1">
        <v>1.7023086547851563E-4</v>
      </c>
      <c r="P1977" s="1">
        <v>21.926320321697613</v>
      </c>
      <c r="Q1977" s="1">
        <v>22.026931534080006</v>
      </c>
    </row>
    <row r="1978" spans="1:17">
      <c r="A1978" s="16">
        <v>43453.811021515045</v>
      </c>
      <c r="B1978" s="1">
        <v>24305.494363999998</v>
      </c>
      <c r="C1978" s="1">
        <v>510.00170000000003</v>
      </c>
      <c r="D1978" s="1">
        <v>41</v>
      </c>
      <c r="E1978" s="1">
        <v>1</v>
      </c>
      <c r="F1978" s="1">
        <v>2.6166982650756836</v>
      </c>
      <c r="G1978" s="1">
        <v>2616.6982650756836</v>
      </c>
      <c r="H1978" s="1">
        <v>0</v>
      </c>
      <c r="I1978" s="1">
        <v>0</v>
      </c>
      <c r="J1978" s="1">
        <v>0</v>
      </c>
      <c r="K1978" s="1">
        <v>2.3045170307159402</v>
      </c>
      <c r="L1978" s="1">
        <v>0</v>
      </c>
      <c r="M1978" s="1">
        <v>7.4277381896972701</v>
      </c>
      <c r="O1978" s="1">
        <v>1.8334388732910156E-4</v>
      </c>
      <c r="P1978" s="1">
        <v>21.957441226224486</v>
      </c>
      <c r="Q1978" s="1">
        <v>22.00055894105677</v>
      </c>
    </row>
    <row r="1979" spans="1:17">
      <c r="A1979" s="16">
        <v>43453.811368718751</v>
      </c>
      <c r="B1979" s="1">
        <v>24335.492763999999</v>
      </c>
      <c r="C1979" s="1">
        <v>540.00009999999997</v>
      </c>
      <c r="D1979" s="1">
        <v>41</v>
      </c>
      <c r="E1979" s="1">
        <v>1</v>
      </c>
      <c r="F1979" s="1">
        <v>2.6215000152587891</v>
      </c>
      <c r="G1979" s="1">
        <v>2621.5000152587891</v>
      </c>
      <c r="H1979" s="1">
        <v>0</v>
      </c>
      <c r="I1979" s="1">
        <v>0</v>
      </c>
      <c r="J1979" s="1">
        <v>0</v>
      </c>
      <c r="K1979" s="1">
        <v>2.3045170307159402</v>
      </c>
      <c r="L1979" s="1">
        <v>0</v>
      </c>
      <c r="M1979" s="1">
        <v>7.4277381896972701</v>
      </c>
      <c r="O1979" s="1">
        <v>1.6069412231445313E-4</v>
      </c>
      <c r="P1979" s="1">
        <v>21.844146728515625</v>
      </c>
      <c r="Q1979" s="1">
        <v>22.045377731323242</v>
      </c>
    </row>
    <row r="1980" spans="1:17">
      <c r="A1980" s="16">
        <v>43453.811715943288</v>
      </c>
      <c r="B1980" s="1">
        <v>24365.492964000001</v>
      </c>
      <c r="C1980" s="1">
        <v>570.00030000000004</v>
      </c>
      <c r="D1980" s="1">
        <v>41</v>
      </c>
      <c r="E1980" s="1">
        <v>1</v>
      </c>
      <c r="F1980" s="1">
        <v>2.6261157989501953</v>
      </c>
      <c r="G1980" s="1">
        <v>2626.1157989501953</v>
      </c>
      <c r="H1980" s="1">
        <v>0</v>
      </c>
      <c r="I1980" s="1">
        <v>0</v>
      </c>
      <c r="J1980" s="1">
        <v>0</v>
      </c>
      <c r="K1980" s="1">
        <v>2.3045170307159402</v>
      </c>
      <c r="L1980" s="1">
        <v>0</v>
      </c>
      <c r="M1980" s="1">
        <v>7.4277381896972701</v>
      </c>
      <c r="O1980" s="1">
        <v>1.4233589172363281E-4</v>
      </c>
      <c r="P1980" s="1">
        <v>20.986998554163019</v>
      </c>
      <c r="Q1980" s="1">
        <v>21.814451987398716</v>
      </c>
    </row>
    <row r="1981" spans="1:17">
      <c r="A1981" s="16">
        <v>43453.812063163197</v>
      </c>
      <c r="B1981" s="1">
        <v>24395.492763999999</v>
      </c>
      <c r="C1981" s="1">
        <v>600.00009999999997</v>
      </c>
      <c r="D1981" s="1">
        <v>41</v>
      </c>
      <c r="E1981" s="1">
        <v>1</v>
      </c>
      <c r="F1981" s="1">
        <v>2.6305325031280518</v>
      </c>
      <c r="G1981" s="1">
        <v>2630.5325031280518</v>
      </c>
      <c r="H1981" s="1">
        <v>0</v>
      </c>
      <c r="I1981" s="1">
        <v>0</v>
      </c>
      <c r="J1981" s="1">
        <v>0</v>
      </c>
      <c r="K1981" s="1">
        <v>2.3045170307159402</v>
      </c>
      <c r="L1981" s="1">
        <v>0</v>
      </c>
      <c r="M1981" s="1">
        <v>7.4277381896972701</v>
      </c>
      <c r="O1981" s="1">
        <v>1.0180473327636719E-4</v>
      </c>
      <c r="P1981" s="1">
        <v>21.340679897090681</v>
      </c>
      <c r="Q1981" s="1">
        <v>21.815389630050639</v>
      </c>
    </row>
    <row r="1982" spans="1:17">
      <c r="A1982" s="16">
        <v>43453.812410406252</v>
      </c>
      <c r="B1982" s="1">
        <v>24425.494564000001</v>
      </c>
      <c r="C1982" s="1">
        <v>630.00189999999998</v>
      </c>
      <c r="D1982" s="1">
        <v>41</v>
      </c>
      <c r="E1982" s="1">
        <v>1</v>
      </c>
      <c r="F1982" s="1">
        <v>2.6347730159759521</v>
      </c>
      <c r="G1982" s="1">
        <v>2634.7730159759521</v>
      </c>
      <c r="H1982" s="1">
        <v>0</v>
      </c>
      <c r="I1982" s="1">
        <v>0</v>
      </c>
      <c r="J1982" s="1">
        <v>0</v>
      </c>
      <c r="K1982" s="1">
        <v>2.3045170307159402</v>
      </c>
      <c r="L1982" s="1">
        <v>0</v>
      </c>
      <c r="M1982" s="1">
        <v>7.4277381896972701</v>
      </c>
      <c r="O1982" s="1">
        <v>8.4400177001953125E-5</v>
      </c>
      <c r="P1982" s="1">
        <v>21.685031890869141</v>
      </c>
      <c r="Q1982" s="1">
        <v>21.893524169921875</v>
      </c>
    </row>
    <row r="1983" spans="1:17">
      <c r="A1983" s="16">
        <v>43453.812757627318</v>
      </c>
      <c r="B1983" s="1">
        <v>24455.494463999999</v>
      </c>
      <c r="C1983" s="1">
        <v>660.0018</v>
      </c>
      <c r="D1983" s="1">
        <v>41</v>
      </c>
      <c r="E1983" s="1">
        <v>1</v>
      </c>
      <c r="F1983" s="1">
        <v>2.6388788223266602</v>
      </c>
      <c r="G1983" s="1">
        <v>2638.8788223266602</v>
      </c>
      <c r="H1983" s="1">
        <v>0</v>
      </c>
      <c r="I1983" s="1">
        <v>0</v>
      </c>
      <c r="J1983" s="1">
        <v>0</v>
      </c>
      <c r="K1983" s="1">
        <v>2.3045170307159402</v>
      </c>
      <c r="L1983" s="1">
        <v>0</v>
      </c>
      <c r="M1983" s="1">
        <v>7.4277381896972701</v>
      </c>
      <c r="O1983" s="1">
        <v>1.3637542724609375E-4</v>
      </c>
      <c r="P1983" s="1">
        <v>21.752504123846691</v>
      </c>
      <c r="Q1983" s="1">
        <v>21.860338321679432</v>
      </c>
    </row>
    <row r="1984" spans="1:17">
      <c r="A1984" s="16">
        <v>43453.813104832174</v>
      </c>
      <c r="B1984" s="1">
        <v>24485.492964000001</v>
      </c>
      <c r="C1984" s="1">
        <v>690.00030000000004</v>
      </c>
      <c r="D1984" s="1">
        <v>41</v>
      </c>
      <c r="E1984" s="1">
        <v>1</v>
      </c>
      <c r="F1984" s="1">
        <v>2.642775297164917</v>
      </c>
      <c r="G1984" s="1">
        <v>2642.775297164917</v>
      </c>
      <c r="H1984" s="1">
        <v>0</v>
      </c>
      <c r="I1984" s="1">
        <v>0</v>
      </c>
      <c r="J1984" s="1">
        <v>0</v>
      </c>
      <c r="K1984" s="1">
        <v>2.3045170307159402</v>
      </c>
      <c r="L1984" s="1">
        <v>0</v>
      </c>
      <c r="M1984" s="1">
        <v>7.4277381896972701</v>
      </c>
      <c r="O1984" s="1">
        <v>1.1205673217773438E-4</v>
      </c>
      <c r="P1984" s="1">
        <v>21.903465270996094</v>
      </c>
      <c r="Q1984" s="1">
        <v>21.910654067993164</v>
      </c>
    </row>
    <row r="1985" spans="1:17">
      <c r="A1985" s="16">
        <v>43453.813452063659</v>
      </c>
      <c r="B1985" s="1">
        <v>24515.493763999999</v>
      </c>
      <c r="C1985" s="1">
        <v>720.00109999999995</v>
      </c>
      <c r="D1985" s="1">
        <v>41</v>
      </c>
      <c r="E1985" s="1">
        <v>1</v>
      </c>
      <c r="F1985" s="1">
        <v>2.6465344429016113</v>
      </c>
      <c r="G1985" s="1">
        <v>2646.5344429016113</v>
      </c>
      <c r="H1985" s="1">
        <v>0</v>
      </c>
      <c r="I1985" s="1">
        <v>0</v>
      </c>
      <c r="J1985" s="1">
        <v>0</v>
      </c>
      <c r="K1985" s="1">
        <v>2.3045170307159402</v>
      </c>
      <c r="L1985" s="1">
        <v>0</v>
      </c>
      <c r="M1985" s="1">
        <v>7.4277381896972701</v>
      </c>
      <c r="O1985" s="1">
        <v>1.4066696166992188E-4</v>
      </c>
      <c r="P1985" s="1">
        <v>21.991000837372951</v>
      </c>
      <c r="Q1985" s="1">
        <v>21.976629037291449</v>
      </c>
    </row>
    <row r="1986" spans="1:17">
      <c r="A1986" s="16">
        <v>43453.813799285883</v>
      </c>
      <c r="B1986" s="1">
        <v>24545.493763999999</v>
      </c>
      <c r="C1986" s="1">
        <v>750.00109999999995</v>
      </c>
      <c r="D1986" s="1">
        <v>41</v>
      </c>
      <c r="E1986" s="1">
        <v>1</v>
      </c>
      <c r="F1986" s="1">
        <v>2.6501510143280029</v>
      </c>
      <c r="G1986" s="1">
        <v>2650.1510143280029</v>
      </c>
      <c r="H1986" s="1">
        <v>0</v>
      </c>
      <c r="I1986" s="1">
        <v>0</v>
      </c>
      <c r="J1986" s="1">
        <v>0</v>
      </c>
      <c r="K1986" s="1">
        <v>2.3045170307159402</v>
      </c>
      <c r="L1986" s="1">
        <v>0</v>
      </c>
      <c r="M1986" s="1">
        <v>7.4277381896972701</v>
      </c>
      <c r="O1986" s="1">
        <v>1.5115737915039063E-4</v>
      </c>
      <c r="P1986" s="1">
        <v>21.840450286865234</v>
      </c>
      <c r="Q1986" s="1">
        <v>21.984201431274414</v>
      </c>
    </row>
    <row r="1987" spans="1:17">
      <c r="A1987" s="16">
        <v>43453.814146525467</v>
      </c>
      <c r="B1987" s="1">
        <v>24575.495264000001</v>
      </c>
      <c r="C1987" s="1">
        <v>780.00260000000003</v>
      </c>
      <c r="D1987" s="1">
        <v>41</v>
      </c>
      <c r="E1987" s="1">
        <v>1</v>
      </c>
      <c r="F1987" s="1">
        <v>2.6536297798156738</v>
      </c>
      <c r="G1987" s="1">
        <v>2653.6297798156738</v>
      </c>
      <c r="H1987" s="1">
        <v>0</v>
      </c>
      <c r="I1987" s="1">
        <v>0</v>
      </c>
      <c r="J1987" s="1">
        <v>0</v>
      </c>
      <c r="K1987" s="1">
        <v>2.3045170307159402</v>
      </c>
      <c r="L1987" s="1">
        <v>0</v>
      </c>
      <c r="M1987" s="1">
        <v>7.4277381896972701</v>
      </c>
      <c r="O1987" s="1">
        <v>1.64031982421875E-4</v>
      </c>
      <c r="P1987" s="1">
        <v>21.035589993524525</v>
      </c>
      <c r="Q1987" s="1">
        <v>21.726361180469453</v>
      </c>
    </row>
    <row r="1988" spans="1:17">
      <c r="A1988" s="16">
        <v>43453.814493738428</v>
      </c>
      <c r="B1988" s="1">
        <v>24605.494463999999</v>
      </c>
      <c r="C1988" s="1">
        <v>810.0018</v>
      </c>
      <c r="D1988" s="1">
        <v>41</v>
      </c>
      <c r="E1988" s="1">
        <v>1</v>
      </c>
      <c r="F1988" s="1">
        <v>2.6570038795471191</v>
      </c>
      <c r="G1988" s="1">
        <v>2657.0038795471191</v>
      </c>
      <c r="H1988" s="1">
        <v>0</v>
      </c>
      <c r="I1988" s="1">
        <v>0</v>
      </c>
      <c r="J1988" s="1">
        <v>0</v>
      </c>
      <c r="K1988" s="1">
        <v>2.3045170307159402</v>
      </c>
      <c r="L1988" s="1">
        <v>0</v>
      </c>
      <c r="M1988" s="1">
        <v>7.4277381896972701</v>
      </c>
      <c r="O1988" s="1">
        <v>1.2850761413574219E-4</v>
      </c>
      <c r="P1988" s="1">
        <v>21.483120380126589</v>
      </c>
      <c r="Q1988" s="1">
        <v>21.813928312223915</v>
      </c>
    </row>
    <row r="1989" spans="1:17">
      <c r="A1989" s="16">
        <v>43453.814840944447</v>
      </c>
      <c r="B1989" s="1">
        <v>24635.493063999998</v>
      </c>
      <c r="C1989" s="1">
        <v>840.00040000000001</v>
      </c>
      <c r="D1989" s="1">
        <v>41</v>
      </c>
      <c r="E1989" s="1">
        <v>1</v>
      </c>
      <c r="F1989" s="1">
        <v>2.6602437496185303</v>
      </c>
      <c r="G1989" s="1">
        <v>2660.2437496185303</v>
      </c>
      <c r="H1989" s="1">
        <v>0</v>
      </c>
      <c r="I1989" s="1">
        <v>0</v>
      </c>
      <c r="J1989" s="1">
        <v>0</v>
      </c>
      <c r="K1989" s="1">
        <v>2.3045170307159402</v>
      </c>
      <c r="L1989" s="1">
        <v>0</v>
      </c>
      <c r="M1989" s="1">
        <v>7.4277381896972701</v>
      </c>
      <c r="O1989" s="1">
        <v>1.1467933654785156E-4</v>
      </c>
      <c r="P1989" s="1">
        <v>21.708314895629883</v>
      </c>
      <c r="Q1989" s="1">
        <v>21.872730255126953</v>
      </c>
    </row>
    <row r="1990" spans="1:17">
      <c r="A1990" s="16">
        <v>43453.81518816435</v>
      </c>
      <c r="B1990" s="1">
        <v>24665.492864</v>
      </c>
      <c r="C1990" s="1">
        <v>870.00019999999995</v>
      </c>
      <c r="D1990" s="1">
        <v>41</v>
      </c>
      <c r="E1990" s="1">
        <v>1</v>
      </c>
      <c r="F1990" s="1">
        <v>2.6633381843566895</v>
      </c>
      <c r="G1990" s="1">
        <v>2663.3381843566895</v>
      </c>
      <c r="H1990" s="1">
        <v>0</v>
      </c>
      <c r="I1990" s="1">
        <v>0</v>
      </c>
      <c r="J1990" s="1">
        <v>0</v>
      </c>
      <c r="K1990" s="1">
        <v>2.3045170307159402</v>
      </c>
      <c r="L1990" s="1">
        <v>0</v>
      </c>
      <c r="M1990" s="1">
        <v>7.4277381896972701</v>
      </c>
      <c r="O1990" s="1">
        <v>9.72747802734375E-5</v>
      </c>
      <c r="P1990" s="1">
        <v>21.886589050292969</v>
      </c>
      <c r="Q1990" s="1">
        <v>21.922527313232422</v>
      </c>
    </row>
    <row r="1991" spans="1:17">
      <c r="A1991" s="16">
        <v>43453.815535386573</v>
      </c>
      <c r="B1991" s="1">
        <v>24695.492864</v>
      </c>
      <c r="C1991" s="1">
        <v>900.00019999999995</v>
      </c>
      <c r="D1991" s="1">
        <v>41</v>
      </c>
      <c r="E1991" s="1">
        <v>1</v>
      </c>
      <c r="F1991" s="1">
        <v>2.6663284301757813</v>
      </c>
      <c r="G1991" s="1">
        <v>2666.3284301757813</v>
      </c>
      <c r="H1991" s="1">
        <v>0</v>
      </c>
      <c r="I1991" s="1">
        <v>0</v>
      </c>
      <c r="J1991" s="1">
        <v>0</v>
      </c>
      <c r="K1991" s="1">
        <v>2.3045170307159402</v>
      </c>
      <c r="L1991" s="1">
        <v>0</v>
      </c>
      <c r="M1991" s="1">
        <v>7.4277381896972701</v>
      </c>
      <c r="O1991" s="1">
        <v>8.7738037109375E-5</v>
      </c>
      <c r="P1991" s="1">
        <v>21.949590682983398</v>
      </c>
      <c r="Q1991" s="1">
        <v>21.870525360107422</v>
      </c>
    </row>
    <row r="1992" spans="1:17">
      <c r="A1992" s="16">
        <v>43453.815882626157</v>
      </c>
      <c r="B1992" s="1">
        <v>24725.494363999998</v>
      </c>
      <c r="C1992" s="1">
        <v>930.00170000000003</v>
      </c>
      <c r="D1992" s="1">
        <v>41</v>
      </c>
      <c r="E1992" s="1">
        <v>1</v>
      </c>
      <c r="F1992" s="1">
        <v>2.66922926902771</v>
      </c>
      <c r="G1992" s="1">
        <v>2669.22926902771</v>
      </c>
      <c r="H1992" s="1">
        <v>0</v>
      </c>
      <c r="I1992" s="1">
        <v>0</v>
      </c>
      <c r="J1992" s="1">
        <v>0</v>
      </c>
      <c r="K1992" s="1">
        <v>2.3045170307159402</v>
      </c>
      <c r="L1992" s="1">
        <v>0</v>
      </c>
      <c r="M1992" s="1">
        <v>7.4277381896972701</v>
      </c>
      <c r="O1992" s="1">
        <v>1.0943412780761719E-4</v>
      </c>
      <c r="P1992" s="1">
        <v>22.065862268087077</v>
      </c>
      <c r="Q1992" s="1">
        <v>21.929324907771072</v>
      </c>
    </row>
    <row r="1993" spans="1:17">
      <c r="A1993" s="16">
        <v>43453.816229829863</v>
      </c>
      <c r="B1993" s="1">
        <v>24755.492763999999</v>
      </c>
      <c r="C1993" s="1">
        <v>960.00009999999997</v>
      </c>
      <c r="D1993" s="1">
        <v>41</v>
      </c>
      <c r="E1993" s="1">
        <v>1</v>
      </c>
      <c r="F1993" s="1">
        <v>2.6720659732818604</v>
      </c>
      <c r="G1993" s="1">
        <v>2672.0659732818604</v>
      </c>
      <c r="H1993" s="1">
        <v>0</v>
      </c>
      <c r="I1993" s="1">
        <v>0</v>
      </c>
      <c r="J1993" s="1">
        <v>0</v>
      </c>
      <c r="K1993" s="1">
        <v>2.3045170307159402</v>
      </c>
      <c r="L1993" s="1">
        <v>0</v>
      </c>
      <c r="M1993" s="1">
        <v>7.4277381896972701</v>
      </c>
      <c r="O1993" s="1">
        <v>8.5115432739257813E-5</v>
      </c>
      <c r="P1993" s="1">
        <v>21.026019701691169</v>
      </c>
      <c r="Q1993" s="1">
        <v>21.716803305492039</v>
      </c>
    </row>
    <row r="1994" spans="1:17">
      <c r="A1994" s="16">
        <v>43453.816577062498</v>
      </c>
      <c r="B1994" s="1">
        <v>24785.493664000001</v>
      </c>
      <c r="C1994" s="1">
        <v>990.00099999999998</v>
      </c>
      <c r="D1994" s="1">
        <v>41</v>
      </c>
      <c r="E1994" s="1">
        <v>1</v>
      </c>
      <c r="F1994" s="1">
        <v>2.6747877597808838</v>
      </c>
      <c r="G1994" s="1">
        <v>2674.7877597808838</v>
      </c>
      <c r="H1994" s="1">
        <v>0</v>
      </c>
      <c r="I1994" s="1">
        <v>0</v>
      </c>
      <c r="J1994" s="1">
        <v>0</v>
      </c>
      <c r="K1994" s="1">
        <v>2.3045170307159402</v>
      </c>
      <c r="L1994" s="1">
        <v>0</v>
      </c>
      <c r="M1994" s="1">
        <v>7.4277381896972701</v>
      </c>
      <c r="O1994" s="1">
        <v>8.0108642578125E-5</v>
      </c>
      <c r="P1994" s="1">
        <v>21.2087606060783</v>
      </c>
      <c r="Q1994" s="1">
        <v>21.733938160046065</v>
      </c>
    </row>
    <row r="1995" spans="1:17">
      <c r="A1995" s="16">
        <v>43453.816924293984</v>
      </c>
      <c r="B1995" s="1">
        <v>24815.494463999999</v>
      </c>
      <c r="C1995" s="1">
        <v>1020.0018</v>
      </c>
      <c r="D1995" s="1">
        <v>41</v>
      </c>
      <c r="E1995" s="1">
        <v>1</v>
      </c>
      <c r="F1995" s="1">
        <v>2.6774115562438965</v>
      </c>
      <c r="G1995" s="1">
        <v>2677.4115562438965</v>
      </c>
      <c r="H1995" s="1">
        <v>0</v>
      </c>
      <c r="I1995" s="1">
        <v>0</v>
      </c>
      <c r="J1995" s="1">
        <v>0</v>
      </c>
      <c r="K1995" s="1">
        <v>2.3045170307159402</v>
      </c>
      <c r="L1995" s="1">
        <v>0</v>
      </c>
      <c r="M1995" s="1">
        <v>7.4277381896972701</v>
      </c>
      <c r="O1995" s="1">
        <v>8.3446502685546875E-5</v>
      </c>
      <c r="P1995" s="1">
        <v>21.60893440246582</v>
      </c>
      <c r="Q1995" s="1">
        <v>21.831832885742188</v>
      </c>
    </row>
    <row r="1996" spans="1:17">
      <c r="A1996" s="16">
        <v>43453.81727149769</v>
      </c>
      <c r="B1996" s="1">
        <v>24845.492864</v>
      </c>
      <c r="C1996" s="1">
        <v>1050.0001999999999</v>
      </c>
      <c r="D1996" s="1">
        <v>41</v>
      </c>
      <c r="E1996" s="1">
        <v>1</v>
      </c>
      <c r="F1996" s="1">
        <v>2.6799266338348389</v>
      </c>
      <c r="G1996" s="1">
        <v>2679.9266338348389</v>
      </c>
      <c r="H1996" s="1">
        <v>0</v>
      </c>
      <c r="I1996" s="1">
        <v>0</v>
      </c>
      <c r="J1996" s="1">
        <v>0</v>
      </c>
      <c r="K1996" s="1">
        <v>2.3045170307159402</v>
      </c>
      <c r="L1996" s="1">
        <v>0</v>
      </c>
      <c r="M1996" s="1">
        <v>7.4277381896972701</v>
      </c>
      <c r="O1996" s="1">
        <v>5.5789947509765625E-5</v>
      </c>
      <c r="P1996" s="1">
        <v>21.793659210205078</v>
      </c>
      <c r="Q1996" s="1">
        <v>21.793659210205078</v>
      </c>
    </row>
    <row r="1997" spans="1:17">
      <c r="A1997" s="16">
        <v>43453.817618728011</v>
      </c>
      <c r="B1997" s="1">
        <v>24875.493564</v>
      </c>
      <c r="C1997" s="1">
        <v>1080.0009</v>
      </c>
      <c r="D1997" s="1">
        <v>41</v>
      </c>
      <c r="E1997" s="1">
        <v>1</v>
      </c>
      <c r="F1997" s="1">
        <v>2.6823477745056152</v>
      </c>
      <c r="G1997" s="1">
        <v>2682.3477745056152</v>
      </c>
      <c r="H1997" s="1">
        <v>0</v>
      </c>
      <c r="I1997" s="1">
        <v>0</v>
      </c>
      <c r="J1997" s="1">
        <v>0</v>
      </c>
      <c r="K1997" s="1">
        <v>2.3045170307159402</v>
      </c>
      <c r="L1997" s="1">
        <v>0</v>
      </c>
      <c r="M1997" s="1">
        <v>7.4277381896972701</v>
      </c>
      <c r="O1997" s="1">
        <v>4.8875808715820313E-5</v>
      </c>
      <c r="P1997" s="1">
        <v>21.949040848650437</v>
      </c>
      <c r="Q1997" s="1">
        <v>21.841226419205125</v>
      </c>
    </row>
    <row r="1998" spans="1:17">
      <c r="A1998" s="16">
        <v>43453.817965951392</v>
      </c>
      <c r="B1998" s="1">
        <v>24905.493664000001</v>
      </c>
      <c r="C1998" s="1">
        <v>1110.001</v>
      </c>
      <c r="D1998" s="1">
        <v>41</v>
      </c>
      <c r="E1998" s="1">
        <v>1</v>
      </c>
      <c r="F1998" s="1">
        <v>2.6847126483917236</v>
      </c>
      <c r="G1998" s="1">
        <v>2684.7126483917236</v>
      </c>
      <c r="H1998" s="1">
        <v>0</v>
      </c>
      <c r="I1998" s="1">
        <v>0</v>
      </c>
      <c r="J1998" s="1">
        <v>0</v>
      </c>
      <c r="K1998" s="1">
        <v>2.3045170307159402</v>
      </c>
      <c r="L1998" s="1">
        <v>0</v>
      </c>
      <c r="M1998" s="1">
        <v>7.4277381896972701</v>
      </c>
      <c r="O1998" s="1">
        <v>5.3882598876953125E-5</v>
      </c>
      <c r="P1998" s="1">
        <v>22.022748701452439</v>
      </c>
      <c r="Q1998" s="1">
        <v>21.879011028226635</v>
      </c>
    </row>
    <row r="1999" spans="1:17">
      <c r="A1999" s="16">
        <v>43453.818313184027</v>
      </c>
      <c r="B1999" s="1">
        <v>24935.494564000001</v>
      </c>
      <c r="C1999" s="1">
        <v>1140.0019</v>
      </c>
      <c r="D1999" s="1">
        <v>41</v>
      </c>
      <c r="E1999" s="1">
        <v>1</v>
      </c>
      <c r="F1999" s="1">
        <v>2.6870417594909668</v>
      </c>
      <c r="G1999" s="1">
        <v>2687.0417594909668</v>
      </c>
      <c r="H1999" s="1">
        <v>0</v>
      </c>
      <c r="I1999" s="1">
        <v>0</v>
      </c>
      <c r="J1999" s="1">
        <v>0</v>
      </c>
      <c r="K1999" s="1">
        <v>2.3045170307159402</v>
      </c>
      <c r="L1999" s="1">
        <v>0</v>
      </c>
      <c r="M1999" s="1">
        <v>7.4277381896972701</v>
      </c>
      <c r="O1999" s="1">
        <v>5.1259994506835938E-5</v>
      </c>
      <c r="P1999" s="1">
        <v>21.899670057468821</v>
      </c>
      <c r="Q1999" s="1">
        <v>21.878107073936373</v>
      </c>
    </row>
    <row r="2000" spans="1:17">
      <c r="A2000" s="16">
        <v>43453.818660394674</v>
      </c>
      <c r="B2000" s="1">
        <v>24965.493564</v>
      </c>
      <c r="C2000" s="1">
        <v>1170.0009</v>
      </c>
      <c r="D2000" s="1">
        <v>41</v>
      </c>
      <c r="E2000" s="1">
        <v>1</v>
      </c>
      <c r="F2000" s="1">
        <v>2.6892492771148682</v>
      </c>
      <c r="G2000" s="1">
        <v>2689.2492771148682</v>
      </c>
      <c r="H2000" s="1">
        <v>0</v>
      </c>
      <c r="I2000" s="1">
        <v>0</v>
      </c>
      <c r="J2000" s="1">
        <v>0</v>
      </c>
      <c r="K2000" s="1">
        <v>2.3045170307159402</v>
      </c>
      <c r="L2000" s="1">
        <v>0</v>
      </c>
      <c r="M2000" s="1">
        <v>7.4277381896972701</v>
      </c>
      <c r="O2000" s="1">
        <v>4.2438507080078125E-5</v>
      </c>
      <c r="P2000" s="1">
        <v>21.01826286315918</v>
      </c>
      <c r="Q2000" s="1">
        <v>21.709062576293945</v>
      </c>
    </row>
    <row r="2001" spans="1:17">
      <c r="A2001" s="16">
        <v>43453.819007618054</v>
      </c>
      <c r="B2001" s="1">
        <v>24995.493664000001</v>
      </c>
      <c r="C2001" s="1">
        <v>1200.001</v>
      </c>
      <c r="D2001" s="1">
        <v>41</v>
      </c>
      <c r="E2001" s="1">
        <v>1</v>
      </c>
      <c r="F2001" s="1">
        <v>2.691396951675415</v>
      </c>
      <c r="G2001" s="1">
        <v>2691.396951675415</v>
      </c>
      <c r="H2001" s="1">
        <v>0</v>
      </c>
      <c r="I2001" s="1">
        <v>0</v>
      </c>
      <c r="J2001" s="1">
        <v>0</v>
      </c>
      <c r="K2001" s="1">
        <v>2.3045170307159402</v>
      </c>
      <c r="L2001" s="1">
        <v>0</v>
      </c>
      <c r="M2001" s="1">
        <v>7.4277381896972701</v>
      </c>
      <c r="O2001" s="1">
        <v>6.4373016357421875E-5</v>
      </c>
      <c r="P2001" s="1">
        <v>21.331113815307617</v>
      </c>
      <c r="Q2001" s="1">
        <v>21.662029266357422</v>
      </c>
    </row>
    <row r="2002" spans="1:17">
      <c r="A2002" s="16">
        <v>43453.819354848383</v>
      </c>
      <c r="B2002" s="1">
        <v>25025.494363999998</v>
      </c>
      <c r="C2002" s="1">
        <v>1230.0017</v>
      </c>
      <c r="D2002" s="1">
        <v>41</v>
      </c>
      <c r="E2002" s="1">
        <v>1</v>
      </c>
      <c r="F2002" s="1">
        <v>2.6935150623321533</v>
      </c>
      <c r="G2002" s="1">
        <v>2693.5150623321533</v>
      </c>
      <c r="H2002" s="1">
        <v>0</v>
      </c>
      <c r="I2002" s="1">
        <v>0</v>
      </c>
      <c r="J2002" s="1">
        <v>0</v>
      </c>
      <c r="K2002" s="1">
        <v>2.3045170307159402</v>
      </c>
      <c r="L2002" s="1">
        <v>0</v>
      </c>
      <c r="M2002" s="1">
        <v>7.4277381896972701</v>
      </c>
      <c r="O2002" s="1">
        <v>1.0848045349121094E-4</v>
      </c>
      <c r="P2002" s="1">
        <v>21.63232421875</v>
      </c>
      <c r="Q2002" s="1">
        <v>21.704238891601563</v>
      </c>
    </row>
    <row r="2003" spans="1:17">
      <c r="A2003" s="16">
        <v>43453.819702074077</v>
      </c>
      <c r="B2003" s="1">
        <v>25055.494663999998</v>
      </c>
      <c r="C2003" s="1">
        <v>1260.002</v>
      </c>
      <c r="D2003" s="1">
        <v>41</v>
      </c>
      <c r="E2003" s="1">
        <v>1</v>
      </c>
      <c r="F2003" s="1">
        <v>2.6954705715179443</v>
      </c>
      <c r="G2003" s="1">
        <v>2695.4705715179443</v>
      </c>
      <c r="H2003" s="1">
        <v>0</v>
      </c>
      <c r="I2003" s="1">
        <v>0</v>
      </c>
      <c r="J2003" s="1">
        <v>0</v>
      </c>
      <c r="K2003" s="1">
        <v>2.3045170307159402</v>
      </c>
      <c r="L2003" s="1">
        <v>0</v>
      </c>
      <c r="M2003" s="1">
        <v>7.4277381896972701</v>
      </c>
      <c r="O2003" s="1">
        <v>6.2465667724609375E-5</v>
      </c>
      <c r="P2003" s="1">
        <v>21.814706802368164</v>
      </c>
      <c r="Q2003" s="1">
        <v>21.829082489013672</v>
      </c>
    </row>
    <row r="2004" spans="1:17">
      <c r="A2004" s="16">
        <v>43453.820049311347</v>
      </c>
      <c r="B2004" s="1">
        <v>25085.495964000002</v>
      </c>
      <c r="C2004" s="1">
        <v>1290.0033000000001</v>
      </c>
      <c r="D2004" s="1">
        <v>41</v>
      </c>
      <c r="E2004" s="1">
        <v>1</v>
      </c>
      <c r="F2004" s="1">
        <v>2.6974132061004639</v>
      </c>
      <c r="G2004" s="1">
        <v>2697.4132061004639</v>
      </c>
      <c r="H2004" s="1">
        <v>0</v>
      </c>
      <c r="I2004" s="1">
        <v>0</v>
      </c>
      <c r="J2004" s="1">
        <v>0</v>
      </c>
      <c r="K2004" s="1">
        <v>2.3045170307159402</v>
      </c>
      <c r="L2004" s="1">
        <v>0</v>
      </c>
      <c r="M2004" s="1">
        <v>7.4277381896972701</v>
      </c>
      <c r="O2004" s="1">
        <v>5.7220458984375E-5</v>
      </c>
      <c r="P2004" s="1">
        <v>21.922916412353516</v>
      </c>
      <c r="Q2004" s="1">
        <v>21.800718307495117</v>
      </c>
    </row>
    <row r="2005" spans="1:17">
      <c r="A2005" s="16">
        <v>43453.82039651736</v>
      </c>
      <c r="B2005" s="1">
        <v>25115.494564000001</v>
      </c>
      <c r="C2005" s="1">
        <v>1320.0019</v>
      </c>
      <c r="D2005" s="1">
        <v>41</v>
      </c>
      <c r="E2005" s="1">
        <v>1</v>
      </c>
      <c r="F2005" s="1">
        <v>2.6993279457092285</v>
      </c>
      <c r="G2005" s="1">
        <v>2699.3279457092285</v>
      </c>
      <c r="H2005" s="1">
        <v>0</v>
      </c>
      <c r="I2005" s="1">
        <v>0</v>
      </c>
      <c r="J2005" s="1">
        <v>0</v>
      </c>
      <c r="K2005" s="1">
        <v>2.3045170307159402</v>
      </c>
      <c r="L2005" s="1">
        <v>0</v>
      </c>
      <c r="M2005" s="1">
        <v>7.4277381896972701</v>
      </c>
      <c r="O2005" s="1">
        <v>7.1287155151367188E-5</v>
      </c>
      <c r="P2005" s="1">
        <v>22.101114273071289</v>
      </c>
      <c r="Q2005" s="1">
        <v>21.85728645324707</v>
      </c>
    </row>
    <row r="2006" spans="1:17">
      <c r="A2006" s="16">
        <v>43453.820743739583</v>
      </c>
      <c r="B2006" s="1">
        <v>25145.494564000001</v>
      </c>
      <c r="C2006" s="1">
        <v>1350.0019</v>
      </c>
      <c r="D2006" s="1">
        <v>41</v>
      </c>
      <c r="E2006" s="1">
        <v>1</v>
      </c>
      <c r="F2006" s="1">
        <v>2.7011270523071289</v>
      </c>
      <c r="G2006" s="1">
        <v>2701.1270523071289</v>
      </c>
      <c r="H2006" s="1">
        <v>0</v>
      </c>
      <c r="I2006" s="1">
        <v>0</v>
      </c>
      <c r="J2006" s="1">
        <v>0</v>
      </c>
      <c r="K2006" s="1">
        <v>2.3045170307159402</v>
      </c>
      <c r="L2006" s="1">
        <v>0</v>
      </c>
      <c r="M2006" s="1">
        <v>7.4277381896972701</v>
      </c>
      <c r="O2006" s="1">
        <v>3.814697265625E-5</v>
      </c>
      <c r="P2006" s="1">
        <v>21.1995849609375</v>
      </c>
      <c r="Q2006" s="1">
        <v>21.724771499633789</v>
      </c>
    </row>
    <row r="2007" spans="1:17">
      <c r="A2007" s="16">
        <v>43453.821090952544</v>
      </c>
      <c r="B2007" s="1">
        <v>25175.493763999999</v>
      </c>
      <c r="C2007" s="1">
        <v>1380.0011</v>
      </c>
      <c r="D2007" s="1">
        <v>41</v>
      </c>
      <c r="E2007" s="1">
        <v>1</v>
      </c>
      <c r="F2007" s="1">
        <v>2.7029316425323486</v>
      </c>
      <c r="G2007" s="1">
        <v>2702.9316425323486</v>
      </c>
      <c r="H2007" s="1">
        <v>0</v>
      </c>
      <c r="I2007" s="1">
        <v>0</v>
      </c>
      <c r="J2007" s="1">
        <v>0</v>
      </c>
      <c r="K2007" s="1">
        <v>2.3045170307159402</v>
      </c>
      <c r="L2007" s="1">
        <v>0</v>
      </c>
      <c r="M2007" s="1">
        <v>7.4277381896972701</v>
      </c>
      <c r="O2007" s="1">
        <v>4.863739013671875E-5</v>
      </c>
      <c r="P2007" s="1">
        <v>21.114107131958008</v>
      </c>
      <c r="Q2007" s="1">
        <v>21.653772354125977</v>
      </c>
    </row>
    <row r="2008" spans="1:17">
      <c r="A2008" s="16">
        <v>43453.821438185187</v>
      </c>
      <c r="B2008" s="1">
        <v>25205.494663999998</v>
      </c>
      <c r="C2008" s="1">
        <v>1410.002</v>
      </c>
      <c r="D2008" s="1">
        <v>41</v>
      </c>
      <c r="E2008" s="1">
        <v>1</v>
      </c>
      <c r="F2008" s="1">
        <v>2.7046570777893066</v>
      </c>
      <c r="G2008" s="1">
        <v>2704.6570777893066</v>
      </c>
      <c r="H2008" s="1">
        <v>0</v>
      </c>
      <c r="I2008" s="1">
        <v>0</v>
      </c>
      <c r="J2008" s="1">
        <v>0</v>
      </c>
      <c r="K2008" s="1">
        <v>2.3045170307159402</v>
      </c>
      <c r="L2008" s="1">
        <v>0</v>
      </c>
      <c r="M2008" s="1">
        <v>7.4277381896972701</v>
      </c>
      <c r="O2008" s="1">
        <v>5.7458877563476563E-5</v>
      </c>
      <c r="P2008" s="1">
        <v>21.462705612182617</v>
      </c>
      <c r="Q2008" s="1">
        <v>21.707250595092773</v>
      </c>
    </row>
    <row r="2009" spans="1:17">
      <c r="A2009" s="16">
        <v>43453.821785385415</v>
      </c>
      <c r="B2009" s="1">
        <v>25235.492763999999</v>
      </c>
      <c r="C2009" s="1">
        <v>1440.0001</v>
      </c>
      <c r="D2009" s="1">
        <v>41</v>
      </c>
      <c r="E2009" s="1">
        <v>1</v>
      </c>
      <c r="F2009" s="1">
        <v>2.7063007354736328</v>
      </c>
      <c r="G2009" s="1">
        <v>2706.3007354736328</v>
      </c>
      <c r="H2009" s="1">
        <v>0</v>
      </c>
      <c r="I2009" s="1">
        <v>0</v>
      </c>
      <c r="J2009" s="1">
        <v>0</v>
      </c>
      <c r="K2009" s="1">
        <v>2.3045170307159402</v>
      </c>
      <c r="L2009" s="1">
        <v>0</v>
      </c>
      <c r="M2009" s="1">
        <v>7.4277381896972701</v>
      </c>
      <c r="O2009" s="1">
        <v>5.4597854614257813E-5</v>
      </c>
      <c r="P2009" s="1">
        <v>21.740447072183372</v>
      </c>
      <c r="Q2009" s="1">
        <v>21.805154474048106</v>
      </c>
    </row>
    <row r="2010" spans="1:17">
      <c r="A2010" s="16">
        <v>43453.822132618057</v>
      </c>
      <c r="B2010" s="1">
        <v>25265.493664000001</v>
      </c>
      <c r="C2010" s="1">
        <v>1470.001</v>
      </c>
      <c r="D2010" s="1">
        <v>41</v>
      </c>
      <c r="E2010" s="1">
        <v>1</v>
      </c>
      <c r="F2010" s="1">
        <v>2.7079653739929199</v>
      </c>
      <c r="G2010" s="1">
        <v>2707.9653739929199</v>
      </c>
      <c r="H2010" s="1">
        <v>0</v>
      </c>
      <c r="I2010" s="1">
        <v>0</v>
      </c>
      <c r="J2010" s="1">
        <v>0</v>
      </c>
      <c r="K2010" s="1">
        <v>2.3045170307159402</v>
      </c>
      <c r="L2010" s="1">
        <v>0</v>
      </c>
      <c r="M2010" s="1">
        <v>7.4277381896972701</v>
      </c>
      <c r="O2010" s="1">
        <v>7.5578689575195313E-5</v>
      </c>
      <c r="P2010" s="1">
        <v>21.862272262573242</v>
      </c>
      <c r="Q2010" s="1">
        <v>21.754440307617188</v>
      </c>
    </row>
    <row r="2011" spans="1:17">
      <c r="A2011" s="16">
        <v>43453.822479831018</v>
      </c>
      <c r="B2011" s="1">
        <v>25295.492864</v>
      </c>
      <c r="C2011" s="1">
        <v>1500.0001999999999</v>
      </c>
      <c r="D2011" s="1">
        <v>41</v>
      </c>
      <c r="E2011" s="1">
        <v>1</v>
      </c>
      <c r="F2011" s="1">
        <v>2.7094881534576416</v>
      </c>
      <c r="G2011" s="1">
        <v>2709.4881534576416</v>
      </c>
      <c r="H2011" s="1">
        <v>0</v>
      </c>
      <c r="I2011" s="1">
        <v>0</v>
      </c>
      <c r="J2011" s="1">
        <v>0</v>
      </c>
      <c r="K2011" s="1">
        <v>2.3045170307159402</v>
      </c>
      <c r="L2011" s="1">
        <v>0</v>
      </c>
      <c r="M2011" s="1">
        <v>7.4277381896972701</v>
      </c>
      <c r="O2011" s="1">
        <v>2.86102294921875E-5</v>
      </c>
      <c r="P2011" s="1">
        <v>21.964740753173828</v>
      </c>
      <c r="Q2011" s="1">
        <v>21.813798904418945</v>
      </c>
    </row>
    <row r="2012" spans="1:17">
      <c r="A2012" s="16">
        <v>43453.822827063661</v>
      </c>
      <c r="B2012" s="1">
        <v>25325.493763999999</v>
      </c>
      <c r="C2012" s="1">
        <v>1530.0011</v>
      </c>
      <c r="D2012" s="1">
        <v>41</v>
      </c>
      <c r="E2012" s="1">
        <v>1</v>
      </c>
      <c r="F2012" s="1">
        <v>2.711040735244751</v>
      </c>
      <c r="G2012" s="1">
        <v>2711.040735244751</v>
      </c>
      <c r="H2012" s="1">
        <v>0</v>
      </c>
      <c r="I2012" s="1">
        <v>0</v>
      </c>
      <c r="J2012" s="1">
        <v>0</v>
      </c>
      <c r="K2012" s="1">
        <v>2.3045170307159402</v>
      </c>
      <c r="L2012" s="1">
        <v>0</v>
      </c>
      <c r="M2012" s="1">
        <v>7.4277381896972701</v>
      </c>
      <c r="O2012" s="1">
        <v>1.3828277587890625E-5</v>
      </c>
      <c r="P2012" s="1">
        <v>22.09172248840332</v>
      </c>
      <c r="Q2012" s="1">
        <v>21.840192794799805</v>
      </c>
    </row>
    <row r="2013" spans="1:17">
      <c r="A2013" s="16">
        <v>43453.823174296296</v>
      </c>
      <c r="B2013" s="1">
        <v>25355.494663999998</v>
      </c>
      <c r="C2013" s="1">
        <v>1560.002</v>
      </c>
      <c r="D2013" s="1">
        <v>41</v>
      </c>
      <c r="E2013" s="1">
        <v>1</v>
      </c>
      <c r="F2013" s="1">
        <v>2.7125141620635986</v>
      </c>
      <c r="G2013" s="1">
        <v>2712.5141620635986</v>
      </c>
      <c r="H2013" s="1">
        <v>0</v>
      </c>
      <c r="I2013" s="1">
        <v>0</v>
      </c>
      <c r="J2013" s="1">
        <v>0</v>
      </c>
      <c r="K2013" s="1">
        <v>2.3045170307159402</v>
      </c>
      <c r="L2013" s="1">
        <v>0</v>
      </c>
      <c r="M2013" s="1">
        <v>7.4277381896972701</v>
      </c>
      <c r="O2013" s="1">
        <v>6.5088272094726563E-5</v>
      </c>
      <c r="P2013" s="1">
        <v>21.024036407470703</v>
      </c>
      <c r="Q2013" s="1">
        <v>21.635726928710938</v>
      </c>
    </row>
    <row r="2014" spans="1:17">
      <c r="A2014" s="16">
        <v>43453.823521497688</v>
      </c>
      <c r="B2014" s="1">
        <v>25385.492864</v>
      </c>
      <c r="C2014" s="1">
        <v>1590.0001999999999</v>
      </c>
      <c r="D2014" s="1">
        <v>41</v>
      </c>
      <c r="E2014" s="1">
        <v>1</v>
      </c>
      <c r="F2014" s="1">
        <v>2.7139573097229004</v>
      </c>
      <c r="G2014" s="1">
        <v>2713.9573097229004</v>
      </c>
      <c r="H2014" s="1">
        <v>0</v>
      </c>
      <c r="I2014" s="1">
        <v>0</v>
      </c>
      <c r="J2014" s="1">
        <v>0</v>
      </c>
      <c r="K2014" s="1">
        <v>2.3045170307159402</v>
      </c>
      <c r="L2014" s="1">
        <v>0</v>
      </c>
      <c r="M2014" s="1">
        <v>7.4277381896972701</v>
      </c>
      <c r="O2014" s="1">
        <v>4.0769577026367188E-5</v>
      </c>
      <c r="P2014" s="1">
        <v>21.350725992268202</v>
      </c>
      <c r="Q2014" s="1">
        <v>21.631286635895613</v>
      </c>
    </row>
    <row r="2015" spans="1:17">
      <c r="A2015" s="16">
        <v>43453.823868723382</v>
      </c>
      <c r="B2015" s="1">
        <v>25415.493164</v>
      </c>
      <c r="C2015" s="1">
        <v>1620.0005000000001</v>
      </c>
      <c r="D2015" s="1">
        <v>41</v>
      </c>
      <c r="E2015" s="1">
        <v>1</v>
      </c>
      <c r="F2015" s="1">
        <v>2.7153749465942383</v>
      </c>
      <c r="G2015" s="1">
        <v>2715.3749465942383</v>
      </c>
      <c r="H2015" s="1">
        <v>0</v>
      </c>
      <c r="I2015" s="1">
        <v>0</v>
      </c>
      <c r="J2015" s="1">
        <v>0</v>
      </c>
      <c r="K2015" s="1">
        <v>2.3045170307159402</v>
      </c>
      <c r="L2015" s="1">
        <v>0</v>
      </c>
      <c r="M2015" s="1">
        <v>7.4277381896972701</v>
      </c>
      <c r="O2015" s="1">
        <v>4.9591064453125E-5</v>
      </c>
      <c r="P2015" s="1">
        <v>21.62315559387207</v>
      </c>
      <c r="Q2015" s="1">
        <v>21.716646194458008</v>
      </c>
    </row>
    <row r="2016" spans="1:17">
      <c r="A2016" s="16">
        <v>43453.824215961809</v>
      </c>
      <c r="B2016" s="1">
        <v>25445.494564000001</v>
      </c>
      <c r="C2016" s="1">
        <v>1650.0019</v>
      </c>
      <c r="D2016" s="1">
        <v>41</v>
      </c>
      <c r="E2016" s="1">
        <v>1</v>
      </c>
      <c r="F2016" s="1">
        <v>2.7167198657989502</v>
      </c>
      <c r="G2016" s="1">
        <v>2716.7198657989502</v>
      </c>
      <c r="H2016" s="1">
        <v>0</v>
      </c>
      <c r="I2016" s="1">
        <v>0</v>
      </c>
      <c r="J2016" s="1">
        <v>0</v>
      </c>
      <c r="K2016" s="1">
        <v>2.3045170307159402</v>
      </c>
      <c r="L2016" s="1">
        <v>0</v>
      </c>
      <c r="M2016" s="1">
        <v>7.4277381896972701</v>
      </c>
      <c r="O2016" s="1">
        <v>7.4625015258789063E-5</v>
      </c>
      <c r="P2016" s="1">
        <v>21.764770035786388</v>
      </c>
      <c r="Q2016" s="1">
        <v>21.728820760201259</v>
      </c>
    </row>
    <row r="2017" spans="1:17">
      <c r="A2017" s="16">
        <v>43453.824563182869</v>
      </c>
      <c r="B2017" s="1">
        <v>25475.494463999999</v>
      </c>
      <c r="C2017" s="1">
        <v>1680.0018</v>
      </c>
      <c r="D2017" s="1">
        <v>41</v>
      </c>
      <c r="E2017" s="1">
        <v>1</v>
      </c>
      <c r="F2017" s="1">
        <v>2.7179899215698242</v>
      </c>
      <c r="G2017" s="1">
        <v>2717.9899215698242</v>
      </c>
      <c r="H2017" s="1">
        <v>0</v>
      </c>
      <c r="I2017" s="1">
        <v>0</v>
      </c>
      <c r="J2017" s="1">
        <v>0</v>
      </c>
      <c r="K2017" s="1">
        <v>2.3045170307159402</v>
      </c>
      <c r="L2017" s="1">
        <v>0</v>
      </c>
      <c r="M2017" s="1">
        <v>7.4277381896972701</v>
      </c>
      <c r="O2017" s="1">
        <v>1.7404556274414063E-5</v>
      </c>
      <c r="P2017" s="1">
        <v>21.924211502075195</v>
      </c>
      <c r="Q2017" s="1">
        <v>21.780447006225586</v>
      </c>
    </row>
    <row r="2018" spans="1:17">
      <c r="A2018" s="16">
        <v>43453.824910386575</v>
      </c>
      <c r="B2018" s="1">
        <v>25505.492864</v>
      </c>
      <c r="C2018" s="1">
        <v>1710.0001999999999</v>
      </c>
      <c r="D2018" s="1">
        <v>41</v>
      </c>
      <c r="E2018" s="1">
        <v>1</v>
      </c>
      <c r="F2018" s="1">
        <v>2.7192776203155518</v>
      </c>
      <c r="G2018" s="1">
        <v>2719.2776203155518</v>
      </c>
      <c r="H2018" s="1">
        <v>0</v>
      </c>
      <c r="I2018" s="1">
        <v>0</v>
      </c>
      <c r="J2018" s="1">
        <v>0</v>
      </c>
      <c r="K2018" s="1">
        <v>2.3045170307159402</v>
      </c>
      <c r="L2018" s="1">
        <v>0</v>
      </c>
      <c r="M2018" s="1">
        <v>7.4277381896972701</v>
      </c>
      <c r="O2018" s="1">
        <v>2.0742416381835938E-5</v>
      </c>
      <c r="P2018" s="1">
        <v>21.995174407958984</v>
      </c>
      <c r="Q2018" s="1">
        <v>21.793918609619141</v>
      </c>
    </row>
    <row r="2019" spans="1:17">
      <c r="A2019" s="16">
        <v>43453.825257626158</v>
      </c>
      <c r="B2019" s="1">
        <v>25535.494363999998</v>
      </c>
      <c r="C2019" s="1">
        <v>1740.0017</v>
      </c>
      <c r="D2019" s="1">
        <v>41</v>
      </c>
      <c r="E2019" s="1">
        <v>1</v>
      </c>
      <c r="F2019" s="1">
        <v>2.7205016613006592</v>
      </c>
      <c r="G2019" s="1">
        <v>2720.5016613006592</v>
      </c>
      <c r="H2019" s="1">
        <v>0</v>
      </c>
      <c r="I2019" s="1">
        <v>0</v>
      </c>
      <c r="J2019" s="1">
        <v>0</v>
      </c>
      <c r="K2019" s="1">
        <v>2.3045170307159402</v>
      </c>
      <c r="L2019" s="1">
        <v>0</v>
      </c>
      <c r="M2019" s="1">
        <v>7.4277381896972701</v>
      </c>
      <c r="O2019" s="1">
        <v>8.1539154052734375E-5</v>
      </c>
      <c r="P2019" s="1">
        <v>21.711300842438142</v>
      </c>
      <c r="Q2019" s="1">
        <v>21.761631119582475</v>
      </c>
    </row>
    <row r="2020" spans="1:17">
      <c r="A2020" s="16">
        <v>43453.825604833335</v>
      </c>
      <c r="B2020" s="1">
        <v>25565.493063999998</v>
      </c>
      <c r="C2020" s="1">
        <v>1770.0003999999999</v>
      </c>
      <c r="D2020" s="1">
        <v>41</v>
      </c>
      <c r="E2020" s="1">
        <v>1</v>
      </c>
      <c r="F2020" s="1">
        <v>2.7217361927032471</v>
      </c>
      <c r="G2020" s="1">
        <v>2721.7361927032471</v>
      </c>
      <c r="H2020" s="1">
        <v>0</v>
      </c>
      <c r="I2020" s="1">
        <v>0</v>
      </c>
      <c r="J2020" s="1">
        <v>0</v>
      </c>
      <c r="K2020" s="1">
        <v>2.3045170307159402</v>
      </c>
      <c r="L2020" s="1">
        <v>0</v>
      </c>
      <c r="M2020" s="1">
        <v>7.4277381896972701</v>
      </c>
      <c r="O2020" s="1">
        <v>1.0323524475097656E-4</v>
      </c>
      <c r="P2020" s="1">
        <v>21.023649600624235</v>
      </c>
      <c r="Q2020" s="1">
        <v>21.563416188090663</v>
      </c>
    </row>
    <row r="2021" spans="1:17">
      <c r="A2021" s="16">
        <v>43453.825952070605</v>
      </c>
      <c r="B2021" s="1">
        <v>25595.494363999998</v>
      </c>
      <c r="C2021" s="1">
        <v>1800.0017</v>
      </c>
      <c r="D2021" s="1">
        <v>41</v>
      </c>
      <c r="E2021" s="1">
        <v>1</v>
      </c>
      <c r="F2021" s="1">
        <v>2.7229158878326416</v>
      </c>
      <c r="G2021" s="1">
        <v>2722.9158878326416</v>
      </c>
      <c r="H2021" s="1">
        <v>0</v>
      </c>
      <c r="I2021" s="1">
        <v>0</v>
      </c>
      <c r="J2021" s="1">
        <v>0</v>
      </c>
      <c r="K2021" s="1">
        <v>2.3045170307159402</v>
      </c>
      <c r="L2021" s="1">
        <v>0</v>
      </c>
      <c r="M2021" s="1">
        <v>7.4277381896972701</v>
      </c>
      <c r="O2021" s="1">
        <v>5.1259994506835938E-5</v>
      </c>
      <c r="P2021" s="1">
        <v>21.464909036388555</v>
      </c>
      <c r="Q2021" s="1">
        <v>21.710780606214829</v>
      </c>
    </row>
    <row r="2022" spans="1:17">
      <c r="A2022" s="16">
        <v>43453.826299296299</v>
      </c>
      <c r="B2022" s="1">
        <v>25625.494663999998</v>
      </c>
      <c r="C2022" s="1">
        <v>1830.002</v>
      </c>
      <c r="D2022" s="1">
        <v>41</v>
      </c>
      <c r="E2022" s="1">
        <v>1</v>
      </c>
      <c r="F2022" s="1">
        <v>2.7240357398986816</v>
      </c>
      <c r="G2022" s="1">
        <v>2724.0357398986816</v>
      </c>
      <c r="H2022" s="1">
        <v>0</v>
      </c>
      <c r="I2022" s="1">
        <v>0</v>
      </c>
      <c r="J2022" s="1">
        <v>0</v>
      </c>
      <c r="K2022" s="1">
        <v>2.3045170307159402</v>
      </c>
      <c r="L2022" s="1">
        <v>0</v>
      </c>
      <c r="M2022" s="1">
        <v>7.4277381896972701</v>
      </c>
      <c r="O2022" s="1">
        <v>3.0517578125E-5</v>
      </c>
      <c r="P2022" s="1">
        <v>21.650627136230469</v>
      </c>
      <c r="Q2022" s="1">
        <v>21.71534538269043</v>
      </c>
    </row>
    <row r="2023" spans="1:17">
      <c r="A2023" s="16">
        <v>43453.826646498841</v>
      </c>
      <c r="B2023" s="1">
        <v>25655.492964000001</v>
      </c>
      <c r="C2023" s="1">
        <v>1860.0002999999999</v>
      </c>
      <c r="D2023" s="1">
        <v>41</v>
      </c>
      <c r="E2023" s="1">
        <v>1</v>
      </c>
      <c r="F2023" s="1">
        <v>2.7251660823822021</v>
      </c>
      <c r="G2023" s="1">
        <v>2725.1660823822021</v>
      </c>
      <c r="H2023" s="1">
        <v>0</v>
      </c>
      <c r="I2023" s="1">
        <v>0</v>
      </c>
      <c r="J2023" s="1">
        <v>0</v>
      </c>
      <c r="K2023" s="1">
        <v>2.3045170307159402</v>
      </c>
      <c r="L2023" s="1">
        <v>0</v>
      </c>
      <c r="M2023" s="1">
        <v>7.4277381896972701</v>
      </c>
      <c r="O2023" s="1">
        <v>7.6532363891601563E-5</v>
      </c>
      <c r="P2023" s="1">
        <v>21.876651763916016</v>
      </c>
      <c r="Q2023" s="1">
        <v>21.732870101928711</v>
      </c>
    </row>
    <row r="2024" spans="1:17">
      <c r="A2024" s="16">
        <v>43453.82699372917</v>
      </c>
      <c r="B2024" s="1">
        <v>25685.493664000001</v>
      </c>
      <c r="C2024" s="1">
        <v>1890.001</v>
      </c>
      <c r="D2024" s="1">
        <v>41</v>
      </c>
      <c r="E2024" s="1">
        <v>1</v>
      </c>
      <c r="F2024" s="1">
        <v>2.7262337207794189</v>
      </c>
      <c r="G2024" s="1">
        <v>2726.2337207794189</v>
      </c>
      <c r="H2024" s="1">
        <v>0</v>
      </c>
      <c r="I2024" s="1">
        <v>0</v>
      </c>
      <c r="J2024" s="1">
        <v>0</v>
      </c>
      <c r="K2024" s="1">
        <v>2.3045170307159402</v>
      </c>
      <c r="L2024" s="1">
        <v>0</v>
      </c>
      <c r="M2024" s="1">
        <v>7.4277381896972701</v>
      </c>
      <c r="O2024" s="1">
        <v>-1.6689300537109375E-6</v>
      </c>
      <c r="P2024" s="1">
        <v>21.978960037231445</v>
      </c>
      <c r="Q2024" s="1">
        <v>21.799264907836914</v>
      </c>
    </row>
    <row r="2025" spans="1:17">
      <c r="A2025" s="16">
        <v>43453.827340960648</v>
      </c>
      <c r="B2025" s="1">
        <v>25715.494463999999</v>
      </c>
      <c r="C2025" s="1">
        <v>1920.0018</v>
      </c>
      <c r="D2025" s="1">
        <v>41</v>
      </c>
      <c r="E2025" s="1">
        <v>1</v>
      </c>
      <c r="F2025" s="1">
        <v>2.727304220199585</v>
      </c>
      <c r="G2025" s="1">
        <v>2727.304220199585</v>
      </c>
      <c r="H2025" s="1">
        <v>0</v>
      </c>
      <c r="I2025" s="1">
        <v>0</v>
      </c>
      <c r="J2025" s="1">
        <v>0</v>
      </c>
      <c r="K2025" s="1">
        <v>2.3045170307159402</v>
      </c>
      <c r="L2025" s="1">
        <v>0</v>
      </c>
      <c r="M2025" s="1">
        <v>7.4277381896972701</v>
      </c>
      <c r="O2025" s="1">
        <v>5.8889389038085938E-5</v>
      </c>
      <c r="P2025" s="1">
        <v>22.04010009765625</v>
      </c>
      <c r="Q2025" s="1">
        <v>21.817298889160156</v>
      </c>
    </row>
    <row r="2026" spans="1:17">
      <c r="A2026" s="16">
        <v>43453.827688184028</v>
      </c>
      <c r="B2026" s="1">
        <v>25745.494564000001</v>
      </c>
      <c r="C2026" s="1">
        <v>1950.0019</v>
      </c>
      <c r="D2026" s="1">
        <v>41</v>
      </c>
      <c r="E2026" s="1">
        <v>1</v>
      </c>
      <c r="F2026" s="1">
        <v>2.7283284664154053</v>
      </c>
      <c r="G2026" s="1">
        <v>2728.3284664154053</v>
      </c>
      <c r="H2026" s="1">
        <v>0</v>
      </c>
      <c r="I2026" s="1">
        <v>0</v>
      </c>
      <c r="J2026" s="1">
        <v>0</v>
      </c>
      <c r="K2026" s="1">
        <v>2.3045170307159402</v>
      </c>
      <c r="L2026" s="1">
        <v>0</v>
      </c>
      <c r="M2026" s="1">
        <v>7.4277381896972701</v>
      </c>
      <c r="O2026" s="1">
        <v>4.6014785766601563E-5</v>
      </c>
      <c r="P2026" s="1">
        <v>21.173906326293945</v>
      </c>
      <c r="Q2026" s="1">
        <v>21.648784637451172</v>
      </c>
    </row>
    <row r="2027" spans="1:17">
      <c r="A2027" s="16">
        <v>43453.828035394676</v>
      </c>
      <c r="B2027" s="1">
        <v>25775.493564</v>
      </c>
      <c r="C2027" s="1">
        <v>1980.0009</v>
      </c>
      <c r="D2027" s="1">
        <v>41</v>
      </c>
      <c r="E2027" s="1">
        <v>1</v>
      </c>
      <c r="F2027" s="1">
        <v>2.7292971611022949</v>
      </c>
      <c r="G2027" s="1">
        <v>2729.2971611022949</v>
      </c>
      <c r="H2027" s="1">
        <v>0</v>
      </c>
      <c r="I2027" s="1">
        <v>0</v>
      </c>
      <c r="J2027" s="1">
        <v>0</v>
      </c>
      <c r="K2027" s="1">
        <v>2.3045170307159402</v>
      </c>
      <c r="L2027" s="1">
        <v>0</v>
      </c>
      <c r="M2027" s="1">
        <v>7.4277381896972701</v>
      </c>
      <c r="O2027" s="1">
        <v>5.7220458984375E-5</v>
      </c>
      <c r="P2027" s="1">
        <v>21.184249843450146</v>
      </c>
      <c r="Q2027" s="1">
        <v>21.615966906271083</v>
      </c>
    </row>
    <row r="2028" spans="1:17">
      <c r="A2028" s="16">
        <v>43453.828382618056</v>
      </c>
      <c r="B2028" s="1">
        <v>25805.493664000001</v>
      </c>
      <c r="C2028" s="1">
        <v>2010.001</v>
      </c>
      <c r="D2028" s="1">
        <v>41</v>
      </c>
      <c r="E2028" s="1">
        <v>1</v>
      </c>
      <c r="F2028" s="1">
        <v>2.7302865982055664</v>
      </c>
      <c r="G2028" s="1">
        <v>2730.2865982055664</v>
      </c>
      <c r="H2028" s="1">
        <v>0</v>
      </c>
      <c r="I2028" s="1">
        <v>0</v>
      </c>
      <c r="J2028" s="1">
        <v>0</v>
      </c>
      <c r="K2028" s="1">
        <v>2.3045170307159402</v>
      </c>
      <c r="L2028" s="1">
        <v>0</v>
      </c>
      <c r="M2028" s="1">
        <v>7.4277381896972701</v>
      </c>
      <c r="O2028" s="1">
        <v>2.86102294921875E-5</v>
      </c>
      <c r="P2028" s="1">
        <v>21.524695215279866</v>
      </c>
      <c r="Q2028" s="1">
        <v>21.675735274404555</v>
      </c>
    </row>
    <row r="2029" spans="1:17">
      <c r="A2029" s="16">
        <v>43453.828729839122</v>
      </c>
      <c r="B2029" s="1">
        <v>25835.493564</v>
      </c>
      <c r="C2029" s="1">
        <v>2040.0009</v>
      </c>
      <c r="D2029" s="1">
        <v>41</v>
      </c>
      <c r="E2029" s="1">
        <v>1</v>
      </c>
      <c r="F2029" s="1">
        <v>2.7312588691711426</v>
      </c>
      <c r="G2029" s="1">
        <v>2731.2588691711426</v>
      </c>
      <c r="H2029" s="1">
        <v>0</v>
      </c>
      <c r="I2029" s="1">
        <v>0</v>
      </c>
      <c r="J2029" s="1">
        <v>0</v>
      </c>
      <c r="K2029" s="1">
        <v>2.3045170307159402</v>
      </c>
      <c r="L2029" s="1">
        <v>0</v>
      </c>
      <c r="M2029" s="1">
        <v>7.4277381896972701</v>
      </c>
      <c r="O2029" s="1">
        <v>-1.6689300537109375E-6</v>
      </c>
      <c r="P2029" s="1">
        <v>21.705951086487346</v>
      </c>
      <c r="Q2029" s="1">
        <v>21.698764724260709</v>
      </c>
    </row>
    <row r="2030" spans="1:17">
      <c r="A2030" s="16">
        <v>43453.829077064816</v>
      </c>
      <c r="B2030" s="1">
        <v>25865.493864</v>
      </c>
      <c r="C2030" s="1">
        <v>2070.0012000000002</v>
      </c>
      <c r="D2030" s="1">
        <v>41</v>
      </c>
      <c r="E2030" s="1">
        <v>1</v>
      </c>
      <c r="F2030" s="1">
        <v>2.7321717739105225</v>
      </c>
      <c r="G2030" s="1">
        <v>2732.1717739105225</v>
      </c>
      <c r="H2030" s="1">
        <v>0</v>
      </c>
      <c r="I2030" s="1">
        <v>0</v>
      </c>
      <c r="J2030" s="1">
        <v>0</v>
      </c>
      <c r="K2030" s="1">
        <v>2.3045170307159402</v>
      </c>
      <c r="L2030" s="1">
        <v>0</v>
      </c>
      <c r="M2030" s="1">
        <v>7.4277381896972701</v>
      </c>
      <c r="O2030" s="1">
        <v>3.1232833862304688E-5</v>
      </c>
      <c r="P2030" s="1">
        <v>21.867227554321289</v>
      </c>
      <c r="Q2030" s="1">
        <v>21.687492370605469</v>
      </c>
    </row>
    <row r="2031" spans="1:17">
      <c r="A2031" s="16">
        <v>43453.829424275464</v>
      </c>
      <c r="B2031" s="1">
        <v>25895.492864</v>
      </c>
      <c r="C2031" s="1">
        <v>2100.0001999999999</v>
      </c>
      <c r="D2031" s="1">
        <v>41</v>
      </c>
      <c r="E2031" s="1">
        <v>1</v>
      </c>
      <c r="F2031" s="1">
        <v>2.7330057621002197</v>
      </c>
      <c r="G2031" s="1">
        <v>2733.0057621002197</v>
      </c>
      <c r="H2031" s="1">
        <v>0</v>
      </c>
      <c r="I2031" s="1">
        <v>0</v>
      </c>
      <c r="J2031" s="1">
        <v>0</v>
      </c>
      <c r="K2031" s="1">
        <v>2.3045170307159402</v>
      </c>
      <c r="L2031" s="1">
        <v>0</v>
      </c>
      <c r="M2031" s="1">
        <v>7.4277381896972701</v>
      </c>
      <c r="O2031" s="1">
        <v>6.67572021484375E-5</v>
      </c>
      <c r="P2031" s="1">
        <v>22.002361297607422</v>
      </c>
      <c r="Q2031" s="1">
        <v>21.786725997924805</v>
      </c>
    </row>
    <row r="2032" spans="1:17">
      <c r="A2032" s="16">
        <v>43453.829771515047</v>
      </c>
      <c r="B2032" s="1">
        <v>25925.494363999998</v>
      </c>
      <c r="C2032" s="1">
        <v>2130.0016999999998</v>
      </c>
      <c r="D2032" s="1">
        <v>41</v>
      </c>
      <c r="E2032" s="1">
        <v>1</v>
      </c>
      <c r="F2032" s="1">
        <v>2.7339162826538086</v>
      </c>
      <c r="G2032" s="1">
        <v>2733.9162826538086</v>
      </c>
      <c r="H2032" s="1">
        <v>0</v>
      </c>
      <c r="I2032" s="1">
        <v>0</v>
      </c>
      <c r="J2032" s="1">
        <v>0</v>
      </c>
      <c r="K2032" s="1">
        <v>2.3045170307159402</v>
      </c>
      <c r="L2032" s="1">
        <v>0</v>
      </c>
      <c r="M2032" s="1">
        <v>7.4277381896972701</v>
      </c>
      <c r="O2032" s="1">
        <v>2.6226043701171875E-6</v>
      </c>
      <c r="P2032" s="1">
        <v>22.0144977165053</v>
      </c>
      <c r="Q2032" s="1">
        <v>21.748546727599667</v>
      </c>
    </row>
    <row r="2033" spans="1:17">
      <c r="A2033" s="16">
        <v>43453.830118729165</v>
      </c>
      <c r="B2033" s="1">
        <v>25955.493664000001</v>
      </c>
      <c r="C2033" s="1">
        <v>2160.0010000000002</v>
      </c>
      <c r="D2033" s="1">
        <v>41</v>
      </c>
      <c r="E2033" s="1">
        <v>1</v>
      </c>
      <c r="F2033" s="1">
        <v>2.7347702980041504</v>
      </c>
      <c r="G2033" s="1">
        <v>2734.7702980041504</v>
      </c>
      <c r="H2033" s="1">
        <v>0</v>
      </c>
      <c r="I2033" s="1">
        <v>0</v>
      </c>
      <c r="J2033" s="1">
        <v>0</v>
      </c>
      <c r="K2033" s="1">
        <v>2.3045170307159402</v>
      </c>
      <c r="L2033" s="1">
        <v>0</v>
      </c>
      <c r="M2033" s="1">
        <v>7.4277381896972701</v>
      </c>
      <c r="O2033" s="1">
        <v>4.673004150390625E-5</v>
      </c>
      <c r="P2033" s="1">
        <v>21.085697174072266</v>
      </c>
      <c r="Q2033" s="1">
        <v>21.661352157592773</v>
      </c>
    </row>
    <row r="2034" spans="1:17">
      <c r="A2034" s="16">
        <v>43453.830465950232</v>
      </c>
      <c r="B2034" s="1">
        <v>25985.493564</v>
      </c>
      <c r="C2034" s="1">
        <v>2190.0009</v>
      </c>
      <c r="D2034" s="1">
        <v>41</v>
      </c>
      <c r="E2034" s="1">
        <v>1</v>
      </c>
      <c r="F2034" s="1">
        <v>2.7356295585632324</v>
      </c>
      <c r="G2034" s="1">
        <v>2735.6295585632324</v>
      </c>
      <c r="H2034" s="1">
        <v>0</v>
      </c>
      <c r="I2034" s="1">
        <v>0</v>
      </c>
      <c r="J2034" s="1">
        <v>0</v>
      </c>
      <c r="K2034" s="1">
        <v>2.3045170307159402</v>
      </c>
      <c r="L2034" s="1">
        <v>0</v>
      </c>
      <c r="M2034" s="1">
        <v>7.4277381896972701</v>
      </c>
      <c r="O2034" s="1">
        <v>2.5987625122070313E-5</v>
      </c>
      <c r="P2034" s="1">
        <v>21.181106249351501</v>
      </c>
      <c r="Q2034" s="1">
        <v>21.555284853680927</v>
      </c>
    </row>
    <row r="2035" spans="1:17">
      <c r="A2035" s="16">
        <v>43453.830813175926</v>
      </c>
      <c r="B2035" s="1">
        <v>26015.493864</v>
      </c>
      <c r="C2035" s="1">
        <v>2220.0012000000002</v>
      </c>
      <c r="D2035" s="1">
        <v>41</v>
      </c>
      <c r="E2035" s="1">
        <v>1</v>
      </c>
      <c r="F2035" s="1">
        <v>2.7364530563354492</v>
      </c>
      <c r="G2035" s="1">
        <v>2736.4530563354492</v>
      </c>
      <c r="H2035" s="1">
        <v>0</v>
      </c>
      <c r="I2035" s="1">
        <v>0</v>
      </c>
      <c r="J2035" s="1">
        <v>0</v>
      </c>
      <c r="K2035" s="1">
        <v>2.3045170307159402</v>
      </c>
      <c r="L2035" s="1">
        <v>0</v>
      </c>
      <c r="M2035" s="1">
        <v>7.4277381896972701</v>
      </c>
      <c r="O2035" s="1">
        <v>4.00543212890625E-5</v>
      </c>
      <c r="P2035" s="1">
        <v>21.525088117318493</v>
      </c>
      <c r="Q2035" s="1">
        <v>21.66893539692304</v>
      </c>
    </row>
    <row r="2036" spans="1:17">
      <c r="A2036" s="16">
        <v>43453.83116038773</v>
      </c>
      <c r="B2036" s="1">
        <v>26045.492964000001</v>
      </c>
      <c r="C2036" s="1">
        <v>2250.0003000000002</v>
      </c>
      <c r="D2036" s="1">
        <v>41</v>
      </c>
      <c r="E2036" s="1">
        <v>1</v>
      </c>
      <c r="F2036" s="1">
        <v>2.737189769744873</v>
      </c>
      <c r="G2036" s="1">
        <v>2737.189769744873</v>
      </c>
      <c r="H2036" s="1">
        <v>0</v>
      </c>
      <c r="I2036" s="1">
        <v>0</v>
      </c>
      <c r="J2036" s="1">
        <v>0</v>
      </c>
      <c r="K2036" s="1">
        <v>2.3045170307159402</v>
      </c>
      <c r="L2036" s="1">
        <v>0</v>
      </c>
      <c r="M2036" s="1">
        <v>7.4277381896972701</v>
      </c>
      <c r="O2036" s="1">
        <v>4.1723251342773438E-5</v>
      </c>
      <c r="P2036" s="1">
        <v>21.809986114501953</v>
      </c>
      <c r="Q2036" s="1">
        <v>21.745281219482422</v>
      </c>
    </row>
    <row r="2037" spans="1:17">
      <c r="A2037" s="16">
        <v>43453.831507608797</v>
      </c>
      <c r="B2037" s="1">
        <v>26075.492864</v>
      </c>
      <c r="C2037" s="1">
        <v>2280.0001999999999</v>
      </c>
      <c r="D2037" s="1">
        <v>41</v>
      </c>
      <c r="E2037" s="1">
        <v>1</v>
      </c>
      <c r="F2037" s="1">
        <v>2.7380046844482422</v>
      </c>
      <c r="G2037" s="1">
        <v>2738.0046844482422</v>
      </c>
      <c r="H2037" s="1">
        <v>0</v>
      </c>
      <c r="I2037" s="1">
        <v>0</v>
      </c>
      <c r="J2037" s="1">
        <v>0</v>
      </c>
      <c r="K2037" s="1">
        <v>2.3045170307159402</v>
      </c>
      <c r="L2037" s="1">
        <v>0</v>
      </c>
      <c r="M2037" s="1">
        <v>7.4277381896972701</v>
      </c>
      <c r="O2037" s="1">
        <v>2.86102294921875E-5</v>
      </c>
      <c r="P2037" s="1">
        <v>21.926809310913086</v>
      </c>
      <c r="Q2037" s="1">
        <v>21.790233612060547</v>
      </c>
    </row>
    <row r="2038" spans="1:17">
      <c r="A2038" s="16">
        <v>43453.831854833334</v>
      </c>
      <c r="B2038" s="1">
        <v>26105.493063999998</v>
      </c>
      <c r="C2038" s="1">
        <v>2310.0003999999999</v>
      </c>
      <c r="D2038" s="1">
        <v>41</v>
      </c>
      <c r="E2038" s="1">
        <v>1</v>
      </c>
      <c r="F2038" s="1">
        <v>2.7387120723724365</v>
      </c>
      <c r="G2038" s="1">
        <v>2738.7120723724365</v>
      </c>
      <c r="H2038" s="1">
        <v>0</v>
      </c>
      <c r="I2038" s="1">
        <v>0</v>
      </c>
      <c r="J2038" s="1">
        <v>0</v>
      </c>
      <c r="K2038" s="1">
        <v>2.3045170307159402</v>
      </c>
      <c r="L2038" s="1">
        <v>0</v>
      </c>
      <c r="M2038" s="1">
        <v>7.4277381896972701</v>
      </c>
      <c r="O2038" s="1">
        <v>-5.245208740234375E-6</v>
      </c>
      <c r="P2038" s="1">
        <v>21.985240741509159</v>
      </c>
      <c r="Q2038" s="1">
        <v>21.83430466266779</v>
      </c>
    </row>
    <row r="2039" spans="1:17">
      <c r="A2039" s="16">
        <v>43453.8322020544</v>
      </c>
      <c r="B2039" s="1">
        <v>26135.492964000001</v>
      </c>
      <c r="C2039" s="1">
        <v>2340.0003000000002</v>
      </c>
      <c r="D2039" s="1">
        <v>41</v>
      </c>
      <c r="E2039" s="1">
        <v>1</v>
      </c>
      <c r="F2039" s="1">
        <v>2.7394816875457764</v>
      </c>
      <c r="G2039" s="1">
        <v>2739.4816875457764</v>
      </c>
      <c r="H2039" s="1">
        <v>0</v>
      </c>
      <c r="I2039" s="1">
        <v>0</v>
      </c>
      <c r="J2039" s="1">
        <v>0</v>
      </c>
      <c r="K2039" s="1">
        <v>2.3045170307159402</v>
      </c>
      <c r="L2039" s="1">
        <v>0</v>
      </c>
      <c r="M2039" s="1">
        <v>7.4277381896972701</v>
      </c>
      <c r="O2039" s="1">
        <v>5.2213668823242188E-5</v>
      </c>
      <c r="P2039" s="1">
        <v>21.861213684082031</v>
      </c>
      <c r="Q2039" s="1">
        <v>21.782136917114258</v>
      </c>
    </row>
    <row r="2040" spans="1:17">
      <c r="A2040" s="16">
        <v>43453.832549284722</v>
      </c>
      <c r="B2040" s="1">
        <v>26165.493664000001</v>
      </c>
      <c r="C2040" s="1">
        <v>2370.0010000000002</v>
      </c>
      <c r="D2040" s="1">
        <v>41</v>
      </c>
      <c r="E2040" s="1">
        <v>1</v>
      </c>
      <c r="F2040" s="1">
        <v>2.7401618957519531</v>
      </c>
      <c r="G2040" s="1">
        <v>2740.1618957519531</v>
      </c>
      <c r="H2040" s="1">
        <v>0</v>
      </c>
      <c r="I2040" s="1">
        <v>0</v>
      </c>
      <c r="J2040" s="1">
        <v>0</v>
      </c>
      <c r="K2040" s="1">
        <v>2.3045170307159402</v>
      </c>
      <c r="L2040" s="1">
        <v>0</v>
      </c>
      <c r="M2040" s="1">
        <v>7.4277381896972701</v>
      </c>
      <c r="O2040" s="1">
        <v>0</v>
      </c>
      <c r="P2040" s="1">
        <v>20.960015439837143</v>
      </c>
      <c r="Q2040" s="1">
        <v>21.571783766956706</v>
      </c>
    </row>
    <row r="2041" spans="1:17">
      <c r="A2041" s="16">
        <v>43453.832896518521</v>
      </c>
      <c r="B2041" s="1">
        <v>26195.494663999998</v>
      </c>
      <c r="C2041" s="1">
        <v>2400.002</v>
      </c>
      <c r="D2041" s="1">
        <v>41</v>
      </c>
      <c r="E2041" s="1">
        <v>1</v>
      </c>
      <c r="F2041" s="1">
        <v>2.7408473491668701</v>
      </c>
      <c r="G2041" s="1">
        <v>2740.8473491668701</v>
      </c>
      <c r="H2041" s="1">
        <v>0</v>
      </c>
      <c r="I2041" s="1">
        <v>0</v>
      </c>
      <c r="J2041" s="1">
        <v>0</v>
      </c>
      <c r="K2041" s="1">
        <v>2.3045170307159402</v>
      </c>
      <c r="L2041" s="1">
        <v>0</v>
      </c>
      <c r="M2041" s="1">
        <v>7.4277381896972701</v>
      </c>
      <c r="O2041" s="1">
        <v>-8.58306884765625E-6</v>
      </c>
      <c r="P2041" s="1">
        <v>21.365358352661133</v>
      </c>
      <c r="Q2041" s="1">
        <v>21.653104782104492</v>
      </c>
    </row>
    <row r="2042" spans="1:17">
      <c r="A2042" s="16">
        <v>43453.833243719906</v>
      </c>
      <c r="B2042" s="1">
        <v>26225.492864</v>
      </c>
      <c r="C2042" s="1">
        <v>2430.0001999999999</v>
      </c>
      <c r="D2042" s="1">
        <v>41</v>
      </c>
      <c r="E2042" s="1">
        <v>1</v>
      </c>
      <c r="F2042" s="1">
        <v>2.7415494918823242</v>
      </c>
      <c r="G2042" s="1">
        <v>2741.5494918823242</v>
      </c>
      <c r="H2042" s="1">
        <v>0</v>
      </c>
      <c r="I2042" s="1">
        <v>0</v>
      </c>
      <c r="J2042" s="1">
        <v>0</v>
      </c>
      <c r="K2042" s="1">
        <v>2.3045170307159402</v>
      </c>
      <c r="L2042" s="1">
        <v>0</v>
      </c>
      <c r="M2042" s="1">
        <v>7.4277381896972701</v>
      </c>
      <c r="O2042" s="1">
        <v>2.3603439331054688E-5</v>
      </c>
      <c r="P2042" s="1">
        <v>21.68277253197714</v>
      </c>
      <c r="Q2042" s="1">
        <v>21.704347439654526</v>
      </c>
    </row>
    <row r="2043" spans="1:17">
      <c r="A2043" s="16">
        <v>43453.833590942129</v>
      </c>
      <c r="B2043" s="1">
        <v>26255.492864</v>
      </c>
      <c r="C2043" s="1">
        <v>2460.0001999999999</v>
      </c>
      <c r="D2043" s="1">
        <v>41</v>
      </c>
      <c r="E2043" s="1">
        <v>1</v>
      </c>
      <c r="F2043" s="1">
        <v>2.7422330379486084</v>
      </c>
      <c r="G2043" s="1">
        <v>2742.2330379486084</v>
      </c>
      <c r="H2043" s="1">
        <v>0</v>
      </c>
      <c r="I2043" s="1">
        <v>0</v>
      </c>
      <c r="J2043" s="1">
        <v>0</v>
      </c>
      <c r="K2043" s="1">
        <v>2.3045170307159402</v>
      </c>
      <c r="L2043" s="1">
        <v>0</v>
      </c>
      <c r="M2043" s="1">
        <v>7.4277381896972701</v>
      </c>
      <c r="O2043" s="1">
        <v>3.0279159545898438E-5</v>
      </c>
      <c r="P2043" s="1">
        <v>21.836898289960224</v>
      </c>
      <c r="Q2043" s="1">
        <v>21.707490910542806</v>
      </c>
    </row>
    <row r="2044" spans="1:17">
      <c r="A2044" s="16">
        <v>43453.833938173615</v>
      </c>
      <c r="B2044" s="1">
        <v>26285.493664000001</v>
      </c>
      <c r="C2044" s="1">
        <v>2490.0010000000002</v>
      </c>
      <c r="D2044" s="1">
        <v>41</v>
      </c>
      <c r="E2044" s="1">
        <v>1</v>
      </c>
      <c r="F2044" s="1">
        <v>2.7428803443908691</v>
      </c>
      <c r="G2044" s="1">
        <v>2742.8803443908691</v>
      </c>
      <c r="H2044" s="1">
        <v>0</v>
      </c>
      <c r="I2044" s="1">
        <v>0</v>
      </c>
      <c r="J2044" s="1">
        <v>0</v>
      </c>
      <c r="K2044" s="1">
        <v>2.3045170307159402</v>
      </c>
      <c r="L2044" s="1">
        <v>0</v>
      </c>
      <c r="M2044" s="1">
        <v>7.4277381896972701</v>
      </c>
      <c r="O2044" s="1">
        <v>2.002716064453125E-5</v>
      </c>
      <c r="P2044" s="1">
        <v>21.949701309204102</v>
      </c>
      <c r="Q2044" s="1">
        <v>21.743984222412109</v>
      </c>
    </row>
    <row r="2045" spans="1:17">
      <c r="A2045" s="16">
        <v>43453.834285407407</v>
      </c>
      <c r="B2045" s="1">
        <v>26315.494663999998</v>
      </c>
      <c r="C2045" s="1">
        <v>2520.002</v>
      </c>
      <c r="D2045" s="1">
        <v>41</v>
      </c>
      <c r="E2045" s="1">
        <v>1</v>
      </c>
      <c r="F2045" s="1">
        <v>2.7434954643249512</v>
      </c>
      <c r="G2045" s="1">
        <v>2743.4954643249512</v>
      </c>
      <c r="H2045" s="1">
        <v>0</v>
      </c>
      <c r="I2045" s="1">
        <v>0</v>
      </c>
      <c r="J2045" s="1">
        <v>0</v>
      </c>
      <c r="K2045" s="1">
        <v>2.3045170307159402</v>
      </c>
      <c r="L2045" s="1">
        <v>0</v>
      </c>
      <c r="M2045" s="1">
        <v>7.4277381896972701</v>
      </c>
      <c r="O2045" s="1">
        <v>4.3392181396484375E-5</v>
      </c>
      <c r="P2045" s="1">
        <v>22.012535095214844</v>
      </c>
      <c r="Q2045" s="1">
        <v>21.782529830932617</v>
      </c>
    </row>
    <row r="2046" spans="1:17">
      <c r="A2046" s="16">
        <v>43453.83463262616</v>
      </c>
      <c r="B2046" s="1">
        <v>26345.494363999998</v>
      </c>
      <c r="C2046" s="1">
        <v>2550.0016999999998</v>
      </c>
      <c r="D2046" s="1">
        <v>41</v>
      </c>
      <c r="E2046" s="1">
        <v>1</v>
      </c>
      <c r="F2046" s="1">
        <v>2.7440931797027588</v>
      </c>
      <c r="G2046" s="1">
        <v>2744.0931797027588</v>
      </c>
      <c r="H2046" s="1">
        <v>0</v>
      </c>
      <c r="I2046" s="1">
        <v>0</v>
      </c>
      <c r="J2046" s="1">
        <v>0</v>
      </c>
      <c r="K2046" s="1">
        <v>2.3045170307159402</v>
      </c>
      <c r="L2046" s="1">
        <v>0</v>
      </c>
      <c r="M2046" s="1">
        <v>7.4277381896972701</v>
      </c>
      <c r="O2046" s="1">
        <v>2.1696090698242188E-5</v>
      </c>
      <c r="P2046" s="1">
        <v>21.116589671695273</v>
      </c>
      <c r="Q2046" s="1">
        <v>21.620289389683833</v>
      </c>
    </row>
    <row r="2047" spans="1:17">
      <c r="A2047" s="16">
        <v>43453.834979840278</v>
      </c>
      <c r="B2047" s="1">
        <v>26375.493664000001</v>
      </c>
      <c r="C2047" s="1">
        <v>2580.0010000000002</v>
      </c>
      <c r="D2047" s="1">
        <v>41</v>
      </c>
      <c r="E2047" s="1">
        <v>1</v>
      </c>
      <c r="F2047" s="1">
        <v>2.7446978092193604</v>
      </c>
      <c r="G2047" s="1">
        <v>2744.6978092193604</v>
      </c>
      <c r="H2047" s="1">
        <v>0</v>
      </c>
      <c r="I2047" s="1">
        <v>0</v>
      </c>
      <c r="J2047" s="1">
        <v>0</v>
      </c>
      <c r="K2047" s="1">
        <v>2.3045170307159402</v>
      </c>
      <c r="L2047" s="1">
        <v>0</v>
      </c>
      <c r="M2047" s="1">
        <v>7.4277381896972701</v>
      </c>
      <c r="O2047" s="1">
        <v>9.5367431640625E-6</v>
      </c>
      <c r="P2047" s="1">
        <v>21.142749699164582</v>
      </c>
      <c r="Q2047" s="1">
        <v>21.560117922132722</v>
      </c>
    </row>
    <row r="2048" spans="1:17">
      <c r="A2048" s="16">
        <v>43453.835327074077</v>
      </c>
      <c r="B2048" s="1">
        <v>26405.494663999998</v>
      </c>
      <c r="C2048" s="1">
        <v>2610.002</v>
      </c>
      <c r="D2048" s="1">
        <v>41</v>
      </c>
      <c r="E2048" s="1">
        <v>1</v>
      </c>
      <c r="F2048" s="1">
        <v>2.7453398704528809</v>
      </c>
      <c r="G2048" s="1">
        <v>2745.3398704528809</v>
      </c>
      <c r="H2048" s="1">
        <v>0</v>
      </c>
      <c r="I2048" s="1">
        <v>0</v>
      </c>
      <c r="J2048" s="1">
        <v>0</v>
      </c>
      <c r="K2048" s="1">
        <v>2.3045170307159402</v>
      </c>
      <c r="L2048" s="1">
        <v>0</v>
      </c>
      <c r="M2048" s="1">
        <v>7.4277381896972701</v>
      </c>
      <c r="O2048" s="1">
        <v>5.9843063354492188E-5</v>
      </c>
      <c r="P2048" s="1">
        <v>21.537239074707031</v>
      </c>
      <c r="Q2048" s="1">
        <v>21.630741119384766</v>
      </c>
    </row>
    <row r="2049" spans="1:17">
      <c r="A2049" s="16">
        <v>43453.835674295144</v>
      </c>
      <c r="B2049" s="1">
        <v>26435.494564000001</v>
      </c>
      <c r="C2049" s="1">
        <v>2640.0019000000002</v>
      </c>
      <c r="D2049" s="1">
        <v>41</v>
      </c>
      <c r="E2049" s="1">
        <v>1</v>
      </c>
      <c r="F2049" s="1">
        <v>2.7459115982055664</v>
      </c>
      <c r="G2049" s="1">
        <v>2745.9115982055664</v>
      </c>
      <c r="H2049" s="1">
        <v>0</v>
      </c>
      <c r="I2049" s="1">
        <v>0</v>
      </c>
      <c r="J2049" s="1">
        <v>0</v>
      </c>
      <c r="K2049" s="1">
        <v>2.3045170307159402</v>
      </c>
      <c r="L2049" s="1">
        <v>0</v>
      </c>
      <c r="M2049" s="1">
        <v>7.4277381896972701</v>
      </c>
      <c r="O2049" s="1">
        <v>2.1696090698242188E-5</v>
      </c>
      <c r="P2049" s="1">
        <v>21.797815322875977</v>
      </c>
      <c r="Q2049" s="1">
        <v>21.747489929199219</v>
      </c>
    </row>
    <row r="2050" spans="1:17">
      <c r="A2050" s="16">
        <v>43453.836021518517</v>
      </c>
      <c r="B2050" s="1">
        <v>26465.494663999998</v>
      </c>
      <c r="C2050" s="1">
        <v>2670.002</v>
      </c>
      <c r="D2050" s="1">
        <v>41</v>
      </c>
      <c r="E2050" s="1">
        <v>1</v>
      </c>
      <c r="F2050" s="1">
        <v>2.7464778423309326</v>
      </c>
      <c r="G2050" s="1">
        <v>2746.4778423309326</v>
      </c>
      <c r="H2050" s="1">
        <v>0</v>
      </c>
      <c r="I2050" s="1">
        <v>0</v>
      </c>
      <c r="J2050" s="1">
        <v>0</v>
      </c>
      <c r="K2050" s="1">
        <v>2.3045170307159402</v>
      </c>
      <c r="L2050" s="1">
        <v>0</v>
      </c>
      <c r="M2050" s="1">
        <v>7.4277381896972701</v>
      </c>
      <c r="O2050" s="1">
        <v>-1.4543533325195313E-5</v>
      </c>
      <c r="P2050" s="1">
        <v>21.9056396484375</v>
      </c>
      <c r="Q2050" s="1">
        <v>21.754676818847656</v>
      </c>
    </row>
    <row r="2051" spans="1:17">
      <c r="A2051" s="16">
        <v>43453.836368721066</v>
      </c>
      <c r="B2051" s="1">
        <v>26495.492964000001</v>
      </c>
      <c r="C2051" s="1">
        <v>2700.0003000000002</v>
      </c>
      <c r="D2051" s="1">
        <v>41</v>
      </c>
      <c r="E2051" s="1">
        <v>1</v>
      </c>
      <c r="F2051" s="1">
        <v>2.7470426559448242</v>
      </c>
      <c r="G2051" s="1">
        <v>2747.0426559448242</v>
      </c>
      <c r="H2051" s="1">
        <v>0</v>
      </c>
      <c r="I2051" s="1">
        <v>0</v>
      </c>
      <c r="J2051" s="1">
        <v>0</v>
      </c>
      <c r="K2051" s="1">
        <v>2.3045170307159402</v>
      </c>
      <c r="L2051" s="1">
        <v>0</v>
      </c>
      <c r="M2051" s="1">
        <v>7.4277381896972701</v>
      </c>
      <c r="O2051" s="1">
        <v>1.8358230590820313E-5</v>
      </c>
      <c r="P2051" s="1">
        <v>21.991493225097656</v>
      </c>
      <c r="Q2051" s="1">
        <v>21.739906311035156</v>
      </c>
    </row>
    <row r="2052" spans="1:17">
      <c r="A2052" s="16">
        <v>43453.836715951387</v>
      </c>
      <c r="B2052" s="1">
        <v>26525.493664000001</v>
      </c>
      <c r="C2052" s="1">
        <v>2730.0010000000002</v>
      </c>
      <c r="D2052" s="1">
        <v>41</v>
      </c>
      <c r="E2052" s="1">
        <v>1</v>
      </c>
      <c r="F2052" s="1">
        <v>2.7475700378417969</v>
      </c>
      <c r="G2052" s="1">
        <v>2747.5700378417969</v>
      </c>
      <c r="H2052" s="1">
        <v>0</v>
      </c>
      <c r="I2052" s="1">
        <v>0</v>
      </c>
      <c r="J2052" s="1">
        <v>0</v>
      </c>
      <c r="K2052" s="1">
        <v>2.3045170307159402</v>
      </c>
      <c r="L2052" s="1">
        <v>0</v>
      </c>
      <c r="M2052" s="1">
        <v>7.4277381896972701</v>
      </c>
      <c r="O2052" s="1">
        <v>-1.6689300537109375E-6</v>
      </c>
      <c r="P2052" s="1">
        <v>22.036447525024414</v>
      </c>
      <c r="Q2052" s="1">
        <v>21.784885406494141</v>
      </c>
    </row>
    <row r="2053" spans="1:17">
      <c r="A2053" s="16">
        <v>43453.837063174768</v>
      </c>
      <c r="B2053" s="1">
        <v>26555.493763999999</v>
      </c>
      <c r="C2053" s="1">
        <v>2760.0011</v>
      </c>
      <c r="D2053" s="1">
        <v>41</v>
      </c>
      <c r="E2053" s="1">
        <v>1</v>
      </c>
      <c r="F2053" s="1">
        <v>2.7480800151824951</v>
      </c>
      <c r="G2053" s="1">
        <v>2748.0800151824951</v>
      </c>
      <c r="H2053" s="1">
        <v>0</v>
      </c>
      <c r="I2053" s="1">
        <v>0</v>
      </c>
      <c r="J2053" s="1">
        <v>0</v>
      </c>
      <c r="K2053" s="1">
        <v>2.3045170307159402</v>
      </c>
      <c r="L2053" s="1">
        <v>0</v>
      </c>
      <c r="M2053" s="1">
        <v>7.4277381896972701</v>
      </c>
      <c r="O2053" s="1">
        <v>-2.6226043701171875E-6</v>
      </c>
      <c r="P2053" s="1">
        <v>21.056352615356445</v>
      </c>
      <c r="Q2053" s="1">
        <v>21.588888168334961</v>
      </c>
    </row>
    <row r="2054" spans="1:17">
      <c r="A2054" s="16">
        <v>43453.837410388893</v>
      </c>
      <c r="B2054" s="1">
        <v>26585.493063999998</v>
      </c>
      <c r="C2054" s="1">
        <v>2790.0003999999999</v>
      </c>
      <c r="D2054" s="1">
        <v>41</v>
      </c>
      <c r="E2054" s="1">
        <v>1</v>
      </c>
      <c r="F2054" s="1">
        <v>2.7486317157745361</v>
      </c>
      <c r="G2054" s="1">
        <v>2748.6317157745361</v>
      </c>
      <c r="H2054" s="1">
        <v>0</v>
      </c>
      <c r="I2054" s="1">
        <v>0</v>
      </c>
      <c r="J2054" s="1">
        <v>0</v>
      </c>
      <c r="K2054" s="1">
        <v>2.3045170307159402</v>
      </c>
      <c r="L2054" s="1">
        <v>0</v>
      </c>
      <c r="M2054" s="1">
        <v>7.4277381896972701</v>
      </c>
      <c r="O2054" s="1">
        <v>-4.291534423828125E-6</v>
      </c>
      <c r="P2054" s="1">
        <v>21.217880249023438</v>
      </c>
      <c r="Q2054" s="1">
        <v>21.635183334350586</v>
      </c>
    </row>
    <row r="2055" spans="1:17">
      <c r="A2055" s="16">
        <v>43453.83775762732</v>
      </c>
      <c r="B2055" s="1">
        <v>26615.494463999999</v>
      </c>
      <c r="C2055" s="1">
        <v>2820.0018</v>
      </c>
      <c r="D2055" s="1">
        <v>41</v>
      </c>
      <c r="E2055" s="1">
        <v>1</v>
      </c>
      <c r="F2055" s="1">
        <v>2.7491676807403564</v>
      </c>
      <c r="G2055" s="1">
        <v>2749.1676807403564</v>
      </c>
      <c r="H2055" s="1">
        <v>0</v>
      </c>
      <c r="I2055" s="1">
        <v>0</v>
      </c>
      <c r="J2055" s="1">
        <v>0</v>
      </c>
      <c r="K2055" s="1">
        <v>2.3045170307159402</v>
      </c>
      <c r="L2055" s="1">
        <v>0</v>
      </c>
      <c r="M2055" s="1">
        <v>7.4277381896972701</v>
      </c>
      <c r="O2055" s="1">
        <v>2.86102294921875E-5</v>
      </c>
      <c r="P2055" s="1">
        <v>21.593360900878906</v>
      </c>
      <c r="Q2055" s="1">
        <v>21.665281295776367</v>
      </c>
    </row>
    <row r="2056" spans="1:17">
      <c r="A2056" s="16">
        <v>43453.83810486806</v>
      </c>
      <c r="B2056" s="1">
        <v>26645.496063999999</v>
      </c>
      <c r="C2056" s="1">
        <v>2850.0034000000001</v>
      </c>
      <c r="D2056" s="1">
        <v>41</v>
      </c>
      <c r="E2056" s="1">
        <v>1</v>
      </c>
      <c r="F2056" s="1">
        <v>2.7496402263641357</v>
      </c>
      <c r="G2056" s="1">
        <v>2749.6402263641357</v>
      </c>
      <c r="H2056" s="1">
        <v>0</v>
      </c>
      <c r="I2056" s="1">
        <v>0</v>
      </c>
      <c r="J2056" s="1">
        <v>0</v>
      </c>
      <c r="K2056" s="1">
        <v>2.3045170307159402</v>
      </c>
      <c r="L2056" s="1">
        <v>0</v>
      </c>
      <c r="M2056" s="1">
        <v>7.4277381896972701</v>
      </c>
      <c r="O2056" s="1">
        <v>3.3855438232421875E-5</v>
      </c>
      <c r="P2056" s="1">
        <v>21.79730224609375</v>
      </c>
      <c r="Q2056" s="1">
        <v>21.739788055419922</v>
      </c>
    </row>
    <row r="2057" spans="1:17">
      <c r="A2057" s="16">
        <v>43453.838452074073</v>
      </c>
      <c r="B2057" s="1">
        <v>26675.494663999998</v>
      </c>
      <c r="C2057" s="1">
        <v>2880.002</v>
      </c>
      <c r="D2057" s="1">
        <v>41</v>
      </c>
      <c r="E2057" s="1">
        <v>1</v>
      </c>
      <c r="F2057" s="1">
        <v>2.7501718997955322</v>
      </c>
      <c r="G2057" s="1">
        <v>2750.1718997955322</v>
      </c>
      <c r="H2057" s="1">
        <v>0</v>
      </c>
      <c r="I2057" s="1">
        <v>0</v>
      </c>
      <c r="J2057" s="1">
        <v>0</v>
      </c>
      <c r="K2057" s="1">
        <v>2.3045170307159402</v>
      </c>
      <c r="L2057" s="1">
        <v>0</v>
      </c>
      <c r="M2057" s="1">
        <v>7.4277381896972701</v>
      </c>
      <c r="O2057" s="1">
        <v>2.7894973754882813E-5</v>
      </c>
      <c r="P2057" s="1">
        <v>21.886314392089844</v>
      </c>
      <c r="Q2057" s="1">
        <v>21.749727249145508</v>
      </c>
    </row>
    <row r="2058" spans="1:17">
      <c r="A2058" s="16">
        <v>43453.838799287041</v>
      </c>
      <c r="B2058" s="1">
        <v>26705.493864</v>
      </c>
      <c r="C2058" s="1">
        <v>2910.0012000000002</v>
      </c>
      <c r="D2058" s="1">
        <v>41</v>
      </c>
      <c r="E2058" s="1">
        <v>1</v>
      </c>
      <c r="F2058" s="1">
        <v>2.7506427764892578</v>
      </c>
      <c r="G2058" s="1">
        <v>2750.6427764892578</v>
      </c>
      <c r="H2058" s="1">
        <v>0</v>
      </c>
      <c r="I2058" s="1">
        <v>0</v>
      </c>
      <c r="J2058" s="1">
        <v>0</v>
      </c>
      <c r="K2058" s="1">
        <v>2.3045170307159402</v>
      </c>
      <c r="L2058" s="1">
        <v>0</v>
      </c>
      <c r="M2058" s="1">
        <v>7.4277381896972701</v>
      </c>
      <c r="O2058" s="1">
        <v>3.3855438232421875E-5</v>
      </c>
      <c r="P2058" s="1">
        <v>21.977512055618821</v>
      </c>
      <c r="Q2058" s="1">
        <v>21.718727215152608</v>
      </c>
    </row>
    <row r="2059" spans="1:17">
      <c r="A2059" s="16">
        <v>43453.839146506944</v>
      </c>
      <c r="B2059" s="1">
        <v>26735.493664000001</v>
      </c>
      <c r="C2059" s="1">
        <v>2940.0010000000002</v>
      </c>
      <c r="D2059" s="1">
        <v>41</v>
      </c>
      <c r="E2059" s="1">
        <v>1</v>
      </c>
      <c r="F2059" s="1">
        <v>2.7510755062103271</v>
      </c>
      <c r="G2059" s="1">
        <v>2751.0755062103271</v>
      </c>
      <c r="H2059" s="1">
        <v>0</v>
      </c>
      <c r="I2059" s="1">
        <v>0</v>
      </c>
      <c r="J2059" s="1">
        <v>0</v>
      </c>
      <c r="K2059" s="1">
        <v>2.3045170307159402</v>
      </c>
      <c r="L2059" s="1">
        <v>0</v>
      </c>
      <c r="M2059" s="1">
        <v>7.4277381896972701</v>
      </c>
      <c r="O2059" s="1">
        <v>5.1259994506835938E-5</v>
      </c>
      <c r="P2059" s="1">
        <v>21.787876129150391</v>
      </c>
      <c r="Q2059" s="1">
        <v>21.773496627807617</v>
      </c>
    </row>
    <row r="2060" spans="1:17">
      <c r="A2060" s="16">
        <v>43453.839493737272</v>
      </c>
      <c r="B2060" s="1">
        <v>26765.494363999998</v>
      </c>
      <c r="C2060" s="1">
        <v>2970.0016999999998</v>
      </c>
      <c r="D2060" s="1">
        <v>41</v>
      </c>
      <c r="E2060" s="1">
        <v>1</v>
      </c>
      <c r="F2060" s="1">
        <v>2.7515628337860107</v>
      </c>
      <c r="G2060" s="1">
        <v>2751.5628337860107</v>
      </c>
      <c r="H2060" s="1">
        <v>0</v>
      </c>
      <c r="I2060" s="1">
        <v>0</v>
      </c>
      <c r="J2060" s="1">
        <v>0</v>
      </c>
      <c r="K2060" s="1">
        <v>2.3045170307159402</v>
      </c>
      <c r="L2060" s="1">
        <v>0</v>
      </c>
      <c r="M2060" s="1">
        <v>7.4277381896972701</v>
      </c>
      <c r="O2060" s="1">
        <v>8.58306884765625E-6</v>
      </c>
      <c r="P2060" s="1">
        <v>21.072479725297281</v>
      </c>
      <c r="Q2060" s="1">
        <v>21.575293247942792</v>
      </c>
    </row>
    <row r="2061" spans="1:17">
      <c r="A2061" s="16">
        <v>43453.839840960653</v>
      </c>
      <c r="B2061" s="1">
        <v>26795.494463999999</v>
      </c>
      <c r="C2061" s="1">
        <v>3000.0018</v>
      </c>
      <c r="D2061" s="1">
        <v>41</v>
      </c>
      <c r="E2061" s="1">
        <v>1</v>
      </c>
      <c r="F2061" s="1">
        <v>2.7520415782928467</v>
      </c>
      <c r="G2061" s="1">
        <v>2752.0415782928467</v>
      </c>
      <c r="H2061" s="1">
        <v>0</v>
      </c>
      <c r="I2061" s="1">
        <v>0</v>
      </c>
      <c r="J2061" s="1">
        <v>0</v>
      </c>
      <c r="K2061" s="1">
        <v>2.3045170307159402</v>
      </c>
      <c r="L2061" s="1">
        <v>0</v>
      </c>
      <c r="M2061" s="1">
        <v>7.4277381896972701</v>
      </c>
      <c r="O2061" s="1">
        <v>4.863739013671875E-5</v>
      </c>
      <c r="P2061" s="1">
        <v>21.413883209228516</v>
      </c>
      <c r="Q2061" s="1">
        <v>21.622489929199219</v>
      </c>
    </row>
    <row r="2062" spans="1:17">
      <c r="A2062" s="16">
        <v>43453.840188177084</v>
      </c>
      <c r="B2062" s="1">
        <v>26825.493964000001</v>
      </c>
      <c r="C2062" s="1">
        <v>3030.0012999999999</v>
      </c>
      <c r="D2062" s="1">
        <v>41</v>
      </c>
      <c r="E2062" s="1">
        <v>1</v>
      </c>
      <c r="F2062" s="1">
        <v>2.752490758895874</v>
      </c>
      <c r="G2062" s="1">
        <v>2752.490758895874</v>
      </c>
      <c r="H2062" s="1">
        <v>0</v>
      </c>
      <c r="I2062" s="1">
        <v>0</v>
      </c>
      <c r="J2062" s="1">
        <v>0</v>
      </c>
      <c r="K2062" s="1">
        <v>2.3045170307159402</v>
      </c>
      <c r="L2062" s="1">
        <v>0</v>
      </c>
      <c r="M2062" s="1">
        <v>7.4277381896972701</v>
      </c>
      <c r="O2062" s="1">
        <v>2.09808349609375E-5</v>
      </c>
      <c r="P2062" s="1">
        <v>21.686855316162109</v>
      </c>
      <c r="Q2062" s="1">
        <v>21.643707275390625</v>
      </c>
    </row>
    <row r="2063" spans="1:17">
      <c r="A2063" s="16">
        <v>43453.840535405092</v>
      </c>
      <c r="B2063" s="1">
        <v>26855.494463999999</v>
      </c>
      <c r="C2063" s="1">
        <v>3060.0018</v>
      </c>
      <c r="D2063" s="1">
        <v>41</v>
      </c>
      <c r="E2063" s="1">
        <v>1</v>
      </c>
      <c r="F2063" s="1">
        <v>2.7529215812683105</v>
      </c>
      <c r="G2063" s="1">
        <v>2752.9215812683105</v>
      </c>
      <c r="H2063" s="1">
        <v>0</v>
      </c>
      <c r="I2063" s="1">
        <v>0</v>
      </c>
      <c r="J2063" s="1">
        <v>0</v>
      </c>
      <c r="K2063" s="1">
        <v>2.3045170307159402</v>
      </c>
      <c r="L2063" s="1">
        <v>0</v>
      </c>
      <c r="M2063" s="1">
        <v>7.4277381896972701</v>
      </c>
      <c r="O2063" s="1">
        <v>3.910064697265625E-5</v>
      </c>
      <c r="P2063" s="1">
        <v>21.845928192138672</v>
      </c>
      <c r="Q2063" s="1">
        <v>21.694948196411133</v>
      </c>
    </row>
    <row r="2064" spans="1:17">
      <c r="A2064" s="16">
        <v>43453.840882629629</v>
      </c>
      <c r="B2064" s="1">
        <v>26885.494663999998</v>
      </c>
      <c r="C2064" s="1">
        <v>3090.002</v>
      </c>
      <c r="D2064" s="1">
        <v>41</v>
      </c>
      <c r="E2064" s="1">
        <v>1</v>
      </c>
      <c r="F2064" s="1">
        <v>2.7533490657806396</v>
      </c>
      <c r="G2064" s="1">
        <v>2753.3490657806396</v>
      </c>
      <c r="H2064" s="1">
        <v>0</v>
      </c>
      <c r="I2064" s="1">
        <v>0</v>
      </c>
      <c r="J2064" s="1">
        <v>0</v>
      </c>
      <c r="K2064" s="1">
        <v>2.3045170307159402</v>
      </c>
      <c r="L2064" s="1">
        <v>0</v>
      </c>
      <c r="M2064" s="1">
        <v>7.4277381896972701</v>
      </c>
      <c r="O2064" s="1">
        <v>1.049041748046875E-5</v>
      </c>
      <c r="P2064" s="1">
        <v>21.955438248860514</v>
      </c>
      <c r="Q2064" s="1">
        <v>21.775735585813035</v>
      </c>
    </row>
    <row r="2065" spans="1:17">
      <c r="A2065" s="16">
        <v>43453.841229851852</v>
      </c>
      <c r="B2065" s="1">
        <v>26915.494663999998</v>
      </c>
      <c r="C2065" s="1">
        <v>3120.002</v>
      </c>
      <c r="D2065" s="1">
        <v>41</v>
      </c>
      <c r="E2065" s="1">
        <v>1</v>
      </c>
      <c r="F2065" s="1">
        <v>2.7537720203399658</v>
      </c>
      <c r="G2065" s="1">
        <v>2753.7720203399658</v>
      </c>
      <c r="H2065" s="1">
        <v>0</v>
      </c>
      <c r="I2065" s="1">
        <v>0</v>
      </c>
      <c r="J2065" s="1">
        <v>0</v>
      </c>
      <c r="K2065" s="1">
        <v>2.3045170307159402</v>
      </c>
      <c r="L2065" s="1">
        <v>0</v>
      </c>
      <c r="M2065" s="1">
        <v>7.4277381896972701</v>
      </c>
      <c r="O2065" s="1">
        <v>3.2186508178710938E-5</v>
      </c>
      <c r="P2065" s="1">
        <v>22.046258926391602</v>
      </c>
      <c r="Q2065" s="1">
        <v>21.737186431884766</v>
      </c>
    </row>
    <row r="2066" spans="1:17">
      <c r="A2066" s="16">
        <v>43453.841577071762</v>
      </c>
      <c r="B2066" s="1">
        <v>26945.494463999999</v>
      </c>
      <c r="C2066" s="1">
        <v>3150.0018</v>
      </c>
      <c r="D2066" s="1">
        <v>41</v>
      </c>
      <c r="E2066" s="1">
        <v>1</v>
      </c>
      <c r="F2066" s="1">
        <v>2.7541708946228027</v>
      </c>
      <c r="G2066" s="1">
        <v>2754.1708946228027</v>
      </c>
      <c r="H2066" s="1">
        <v>0</v>
      </c>
      <c r="I2066" s="1">
        <v>0</v>
      </c>
      <c r="J2066" s="1">
        <v>0</v>
      </c>
      <c r="K2066" s="1">
        <v>2.3045170307159402</v>
      </c>
      <c r="L2066" s="1">
        <v>0</v>
      </c>
      <c r="M2066" s="1">
        <v>7.4277381896972701</v>
      </c>
      <c r="O2066" s="1">
        <v>5.245208740234375E-6</v>
      </c>
      <c r="P2066" s="1">
        <v>21.333429336547852</v>
      </c>
      <c r="Q2066" s="1">
        <v>21.635576248168945</v>
      </c>
    </row>
    <row r="2067" spans="1:17">
      <c r="A2067" s="16">
        <v>43453.841924276625</v>
      </c>
      <c r="B2067" s="1">
        <v>26975.492964000001</v>
      </c>
      <c r="C2067" s="1">
        <v>3180.0003000000002</v>
      </c>
      <c r="D2067" s="1">
        <v>41</v>
      </c>
      <c r="E2067" s="1">
        <v>1</v>
      </c>
      <c r="F2067" s="1">
        <v>2.7546095848083496</v>
      </c>
      <c r="G2067" s="1">
        <v>2754.6095848083496</v>
      </c>
      <c r="H2067" s="1">
        <v>0</v>
      </c>
      <c r="I2067" s="1">
        <v>0</v>
      </c>
      <c r="J2067" s="1">
        <v>0</v>
      </c>
      <c r="K2067" s="1">
        <v>2.3045170307159402</v>
      </c>
      <c r="L2067" s="1">
        <v>0</v>
      </c>
      <c r="M2067" s="1">
        <v>7.4277381896972701</v>
      </c>
      <c r="O2067" s="1">
        <v>3.3855438232421875E-5</v>
      </c>
      <c r="P2067" s="1">
        <v>21.081493377685547</v>
      </c>
      <c r="Q2067" s="1">
        <v>21.585233688354492</v>
      </c>
    </row>
    <row r="2068" spans="1:17">
      <c r="A2068" s="16">
        <v>43453.842271516201</v>
      </c>
      <c r="B2068" s="1">
        <v>27005.494463999999</v>
      </c>
      <c r="C2068" s="1">
        <v>3210.0018</v>
      </c>
      <c r="D2068" s="1">
        <v>41</v>
      </c>
      <c r="E2068" s="1">
        <v>1</v>
      </c>
      <c r="F2068" s="1">
        <v>2.7550084590911865</v>
      </c>
      <c r="G2068" s="1">
        <v>2755.0084590911865</v>
      </c>
      <c r="H2068" s="1">
        <v>0</v>
      </c>
      <c r="I2068" s="1">
        <v>0</v>
      </c>
      <c r="J2068" s="1">
        <v>0</v>
      </c>
      <c r="K2068" s="1">
        <v>2.3045170307159402</v>
      </c>
      <c r="L2068" s="1">
        <v>0</v>
      </c>
      <c r="M2068" s="1">
        <v>7.4277381896972701</v>
      </c>
      <c r="O2068" s="1">
        <v>7.8678131103515625E-6</v>
      </c>
      <c r="P2068" s="1">
        <v>21.522733688354492</v>
      </c>
      <c r="Q2068" s="1">
        <v>21.64500617980957</v>
      </c>
    </row>
    <row r="2069" spans="1:17">
      <c r="A2069" s="16">
        <v>43453.84261872917</v>
      </c>
      <c r="B2069" s="1">
        <v>27035.493664000001</v>
      </c>
      <c r="C2069" s="1">
        <v>3240.0010000000002</v>
      </c>
      <c r="D2069" s="1">
        <v>41</v>
      </c>
      <c r="E2069" s="1">
        <v>1</v>
      </c>
      <c r="F2069" s="1">
        <v>2.7553741931915283</v>
      </c>
      <c r="G2069" s="1">
        <v>2755.3741931915283</v>
      </c>
      <c r="H2069" s="1">
        <v>0</v>
      </c>
      <c r="I2069" s="1">
        <v>0</v>
      </c>
      <c r="J2069" s="1">
        <v>0</v>
      </c>
      <c r="K2069" s="1">
        <v>2.3045170307159402</v>
      </c>
      <c r="L2069" s="1">
        <v>0</v>
      </c>
      <c r="M2069" s="1">
        <v>7.4277381896972701</v>
      </c>
      <c r="O2069" s="1">
        <v>3.2186508178710938E-5</v>
      </c>
      <c r="P2069" s="1">
        <v>21.76265636576376</v>
      </c>
      <c r="Q2069" s="1">
        <v>21.6979463719899</v>
      </c>
    </row>
    <row r="2070" spans="1:17">
      <c r="A2070" s="16">
        <v>43453.842965942131</v>
      </c>
      <c r="B2070" s="1">
        <v>27065.492864</v>
      </c>
      <c r="C2070" s="1">
        <v>3270.0001999999999</v>
      </c>
      <c r="D2070" s="1">
        <v>41</v>
      </c>
      <c r="E2070" s="1">
        <v>1</v>
      </c>
      <c r="F2070" s="1">
        <v>2.7558085918426514</v>
      </c>
      <c r="G2070" s="1">
        <v>2755.8085918426514</v>
      </c>
      <c r="H2070" s="1">
        <v>0</v>
      </c>
      <c r="I2070" s="1">
        <v>0</v>
      </c>
      <c r="J2070" s="1">
        <v>0</v>
      </c>
      <c r="K2070" s="1">
        <v>2.3045170307159402</v>
      </c>
      <c r="L2070" s="1">
        <v>0</v>
      </c>
      <c r="M2070" s="1">
        <v>7.4277381896972701</v>
      </c>
      <c r="O2070" s="1">
        <v>2.956390380859375E-5</v>
      </c>
      <c r="P2070" s="1">
        <v>21.875078201293945</v>
      </c>
      <c r="Q2070" s="1">
        <v>21.738487243652344</v>
      </c>
    </row>
    <row r="2071" spans="1:17">
      <c r="A2071" s="16">
        <v>43453.843313164354</v>
      </c>
      <c r="B2071" s="1">
        <v>27095.492864</v>
      </c>
      <c r="C2071" s="1">
        <v>3300.0001999999999</v>
      </c>
      <c r="D2071" s="1">
        <v>41</v>
      </c>
      <c r="E2071" s="1">
        <v>1</v>
      </c>
      <c r="F2071" s="1">
        <v>2.7561690807342529</v>
      </c>
      <c r="G2071" s="1">
        <v>2756.1690807342529</v>
      </c>
      <c r="H2071" s="1">
        <v>0</v>
      </c>
      <c r="I2071" s="1">
        <v>0</v>
      </c>
      <c r="J2071" s="1">
        <v>0</v>
      </c>
      <c r="K2071" s="1">
        <v>2.3045170307159402</v>
      </c>
      <c r="L2071" s="1">
        <v>0</v>
      </c>
      <c r="M2071" s="1">
        <v>7.4277381896972701</v>
      </c>
      <c r="O2071" s="1">
        <v>1.7404556274414063E-5</v>
      </c>
      <c r="P2071" s="1">
        <v>22.020511627197266</v>
      </c>
      <c r="Q2071" s="1">
        <v>21.776130676269531</v>
      </c>
    </row>
    <row r="2072" spans="1:17">
      <c r="A2072" s="16">
        <v>43453.843660385421</v>
      </c>
      <c r="B2072" s="1">
        <v>27125.492763999999</v>
      </c>
      <c r="C2072" s="1">
        <v>3330.0001000000002</v>
      </c>
      <c r="D2072" s="1">
        <v>41</v>
      </c>
      <c r="E2072" s="1">
        <v>1</v>
      </c>
      <c r="F2072" s="1">
        <v>2.7565217018127441</v>
      </c>
      <c r="G2072" s="1">
        <v>2756.5217018127441</v>
      </c>
      <c r="H2072" s="1">
        <v>0</v>
      </c>
      <c r="I2072" s="1">
        <v>0</v>
      </c>
      <c r="J2072" s="1">
        <v>0</v>
      </c>
      <c r="K2072" s="1">
        <v>2.3045170307159402</v>
      </c>
      <c r="L2072" s="1">
        <v>0</v>
      </c>
      <c r="M2072" s="1">
        <v>7.4277381896972701</v>
      </c>
      <c r="O2072" s="1">
        <v>-1.6689300537109375E-6</v>
      </c>
      <c r="P2072" s="1">
        <v>22.105432227306366</v>
      </c>
      <c r="Q2072" s="1">
        <v>21.753261642392477</v>
      </c>
    </row>
    <row r="2073" spans="1:17">
      <c r="A2073" s="16">
        <v>43453.844007608801</v>
      </c>
      <c r="B2073" s="1">
        <v>27155.492864</v>
      </c>
      <c r="C2073" s="1">
        <v>3360.0001999999999</v>
      </c>
      <c r="D2073" s="1">
        <v>41</v>
      </c>
      <c r="E2073" s="1">
        <v>1</v>
      </c>
      <c r="F2073" s="1">
        <v>2.7568979263305664</v>
      </c>
      <c r="G2073" s="1">
        <v>2756.8979263305664</v>
      </c>
      <c r="H2073" s="1">
        <v>0</v>
      </c>
      <c r="I2073" s="1">
        <v>0</v>
      </c>
      <c r="J2073" s="1">
        <v>0</v>
      </c>
      <c r="K2073" s="1">
        <v>2.3045170307159402</v>
      </c>
      <c r="L2073" s="1">
        <v>0</v>
      </c>
      <c r="M2073" s="1">
        <v>7.4277381896972701</v>
      </c>
      <c r="O2073" s="1">
        <v>3.5762786865234375E-6</v>
      </c>
      <c r="P2073" s="1">
        <v>21.232954025268555</v>
      </c>
      <c r="Q2073" s="1">
        <v>21.657432556152344</v>
      </c>
    </row>
    <row r="2074" spans="1:17">
      <c r="A2074" s="16">
        <v>43453.844354842593</v>
      </c>
      <c r="B2074" s="1">
        <v>27185.493864</v>
      </c>
      <c r="C2074" s="1">
        <v>3390.0012000000002</v>
      </c>
      <c r="D2074" s="1">
        <v>41</v>
      </c>
      <c r="E2074" s="1">
        <v>1</v>
      </c>
      <c r="F2074" s="1">
        <v>2.7572576999664307</v>
      </c>
      <c r="G2074" s="1">
        <v>2757.2576999664307</v>
      </c>
      <c r="H2074" s="1">
        <v>0</v>
      </c>
      <c r="I2074" s="1">
        <v>0</v>
      </c>
      <c r="J2074" s="1">
        <v>0</v>
      </c>
      <c r="K2074" s="1">
        <v>2.3045170307159402</v>
      </c>
      <c r="L2074" s="1">
        <v>0</v>
      </c>
      <c r="M2074" s="1">
        <v>7.4277381896972701</v>
      </c>
      <c r="O2074" s="1">
        <v>-1.5497207641601563E-5</v>
      </c>
      <c r="P2074" s="1">
        <v>21.192911148071289</v>
      </c>
      <c r="Q2074" s="1">
        <v>21.603042602539063</v>
      </c>
    </row>
    <row r="2075" spans="1:17">
      <c r="A2075" s="16">
        <v>43453.844702054397</v>
      </c>
      <c r="B2075" s="1">
        <v>27215.492964000001</v>
      </c>
      <c r="C2075" s="1">
        <v>3420.0003000000002</v>
      </c>
      <c r="D2075" s="1">
        <v>41</v>
      </c>
      <c r="E2075" s="1">
        <v>1</v>
      </c>
      <c r="F2075" s="1">
        <v>2.7576339244842529</v>
      </c>
      <c r="G2075" s="1">
        <v>2757.6339244842529</v>
      </c>
      <c r="H2075" s="1">
        <v>0</v>
      </c>
      <c r="I2075" s="1">
        <v>0</v>
      </c>
      <c r="J2075" s="1">
        <v>0</v>
      </c>
      <c r="K2075" s="1">
        <v>2.3045170307159402</v>
      </c>
      <c r="L2075" s="1">
        <v>0</v>
      </c>
      <c r="M2075" s="1">
        <v>7.4277381896972701</v>
      </c>
      <c r="O2075" s="1">
        <v>1.1444091796875E-5</v>
      </c>
      <c r="P2075" s="1">
        <v>21.570732116699219</v>
      </c>
      <c r="Q2075" s="1">
        <v>21.635461807250977</v>
      </c>
    </row>
    <row r="2076" spans="1:17">
      <c r="A2076" s="16">
        <v>43453.845049276621</v>
      </c>
      <c r="B2076" s="1">
        <v>27245.492964000001</v>
      </c>
      <c r="C2076" s="1">
        <v>3450.0003000000002</v>
      </c>
      <c r="D2076" s="1">
        <v>41</v>
      </c>
      <c r="E2076" s="1">
        <v>1</v>
      </c>
      <c r="F2076" s="1">
        <v>2.7579631805419922</v>
      </c>
      <c r="G2076" s="1">
        <v>2757.9631805419922</v>
      </c>
      <c r="H2076" s="1">
        <v>0</v>
      </c>
      <c r="I2076" s="1">
        <v>0</v>
      </c>
      <c r="J2076" s="1">
        <v>0</v>
      </c>
      <c r="K2076" s="1">
        <v>2.3045170307159402</v>
      </c>
      <c r="L2076" s="1">
        <v>0</v>
      </c>
      <c r="M2076" s="1">
        <v>7.4277381896972701</v>
      </c>
      <c r="O2076" s="1">
        <v>1.2159347534179688E-5</v>
      </c>
      <c r="P2076" s="1">
        <v>21.80084228515625</v>
      </c>
      <c r="Q2076" s="1">
        <v>21.698881149291992</v>
      </c>
    </row>
    <row r="2077" spans="1:17">
      <c r="A2077" s="16">
        <v>43453.845396500001</v>
      </c>
      <c r="B2077" s="1">
        <v>27275.493063999998</v>
      </c>
      <c r="C2077" s="1">
        <v>3480.0003999999999</v>
      </c>
      <c r="D2077" s="1">
        <v>41</v>
      </c>
      <c r="E2077" s="1">
        <v>1</v>
      </c>
      <c r="F2077" s="1">
        <v>2.7583410739898682</v>
      </c>
      <c r="G2077" s="1">
        <v>2758.3410739898682</v>
      </c>
      <c r="H2077" s="1">
        <v>0</v>
      </c>
      <c r="I2077" s="1">
        <v>0</v>
      </c>
      <c r="J2077" s="1">
        <v>0</v>
      </c>
      <c r="K2077" s="1">
        <v>2.3045170307159402</v>
      </c>
      <c r="L2077" s="1">
        <v>0</v>
      </c>
      <c r="M2077" s="1">
        <v>7.4277381896972701</v>
      </c>
      <c r="O2077" s="1">
        <v>-1.6689300537109375E-6</v>
      </c>
      <c r="P2077" s="1">
        <v>21.921229914871347</v>
      </c>
      <c r="Q2077" s="1">
        <v>21.763084197611647</v>
      </c>
    </row>
    <row r="2078" spans="1:17">
      <c r="A2078" s="16">
        <v>43453.845743721067</v>
      </c>
      <c r="B2078" s="1">
        <v>27305.492964000001</v>
      </c>
      <c r="C2078" s="1">
        <v>3510.0003000000002</v>
      </c>
      <c r="D2078" s="1">
        <v>41</v>
      </c>
      <c r="E2078" s="1">
        <v>1</v>
      </c>
      <c r="F2078" s="1">
        <v>2.7586684226989746</v>
      </c>
      <c r="G2078" s="1">
        <v>2758.6684226989746</v>
      </c>
      <c r="H2078" s="1">
        <v>0</v>
      </c>
      <c r="I2078" s="1">
        <v>0</v>
      </c>
      <c r="J2078" s="1">
        <v>0</v>
      </c>
      <c r="K2078" s="1">
        <v>2.3045170307159402</v>
      </c>
      <c r="L2078" s="1">
        <v>0</v>
      </c>
      <c r="M2078" s="1">
        <v>7.4277381896972701</v>
      </c>
      <c r="O2078" s="1">
        <v>3.0279159545898438E-5</v>
      </c>
      <c r="P2078" s="1">
        <v>22.032140731811523</v>
      </c>
      <c r="Q2078" s="1">
        <v>21.780576705932617</v>
      </c>
    </row>
    <row r="2079" spans="1:17">
      <c r="A2079" s="16">
        <v>43453.846090953703</v>
      </c>
      <c r="B2079" s="1">
        <v>27335.493864</v>
      </c>
      <c r="C2079" s="1">
        <v>3540.0012000000002</v>
      </c>
      <c r="D2079" s="1">
        <v>41</v>
      </c>
      <c r="E2079" s="1">
        <v>1</v>
      </c>
      <c r="F2079" s="1">
        <v>2.7589986324310303</v>
      </c>
      <c r="G2079" s="1">
        <v>2758.9986324310303</v>
      </c>
      <c r="H2079" s="1">
        <v>0</v>
      </c>
      <c r="I2079" s="1">
        <v>0</v>
      </c>
      <c r="J2079" s="1">
        <v>0</v>
      </c>
      <c r="K2079" s="1">
        <v>2.3045170307159402</v>
      </c>
      <c r="L2079" s="1">
        <v>0</v>
      </c>
      <c r="M2079" s="1">
        <v>7.4277381896972701</v>
      </c>
      <c r="O2079" s="1">
        <v>2.4318695068359375E-5</v>
      </c>
      <c r="P2079" s="1">
        <v>22.059579849243164</v>
      </c>
      <c r="Q2079" s="1">
        <v>21.815219879150391</v>
      </c>
    </row>
    <row r="2080" spans="1:17">
      <c r="A2080" s="16">
        <v>43453.846438173612</v>
      </c>
      <c r="B2080" s="1">
        <v>27365.493664000001</v>
      </c>
      <c r="C2080" s="1">
        <v>3570.0010000000002</v>
      </c>
      <c r="D2080" s="1">
        <v>41</v>
      </c>
      <c r="E2080" s="1">
        <v>1</v>
      </c>
      <c r="F2080" s="1">
        <v>2.7593357563018799</v>
      </c>
      <c r="G2080" s="1">
        <v>2759.3357563018799</v>
      </c>
      <c r="H2080" s="1">
        <v>0</v>
      </c>
      <c r="I2080" s="1">
        <v>0</v>
      </c>
      <c r="J2080" s="1">
        <v>0</v>
      </c>
      <c r="K2080" s="1">
        <v>2.3045170307159402</v>
      </c>
      <c r="L2080" s="1">
        <v>0</v>
      </c>
      <c r="M2080" s="1">
        <v>7.4277381896972701</v>
      </c>
      <c r="O2080" s="1">
        <v>3.4809112548828125E-5</v>
      </c>
      <c r="P2080" s="1">
        <v>21.037778854370117</v>
      </c>
      <c r="Q2080" s="1">
        <v>21.570337295532227</v>
      </c>
    </row>
    <row r="2081" spans="1:17">
      <c r="A2081" s="16">
        <v>43453.846785422458</v>
      </c>
      <c r="B2081" s="1">
        <v>27395.495964000002</v>
      </c>
      <c r="C2081" s="1">
        <v>3600.0032999999999</v>
      </c>
      <c r="D2081" s="1">
        <v>41</v>
      </c>
      <c r="E2081" s="1">
        <v>1</v>
      </c>
      <c r="F2081" s="1">
        <v>2.7596580982208252</v>
      </c>
      <c r="G2081" s="1">
        <v>2759.6580982208252</v>
      </c>
      <c r="H2081" s="1">
        <v>0</v>
      </c>
      <c r="I2081" s="1">
        <v>0</v>
      </c>
      <c r="J2081" s="1">
        <v>0</v>
      </c>
      <c r="K2081" s="1">
        <v>2.3045170307159402</v>
      </c>
      <c r="L2081" s="1">
        <v>0</v>
      </c>
      <c r="M2081" s="1">
        <v>7.4277381896972701</v>
      </c>
      <c r="O2081" s="1">
        <v>3.5524368286132813E-5</v>
      </c>
      <c r="P2081" s="1">
        <v>21.369838714599609</v>
      </c>
      <c r="Q2081" s="1">
        <v>21.571271896362305</v>
      </c>
    </row>
    <row r="2082" spans="1:17">
      <c r="A2082" s="16">
        <v>43453.847132630792</v>
      </c>
      <c r="B2082" s="1">
        <v>27425.494763999999</v>
      </c>
      <c r="C2082" s="1">
        <v>3630.0021000000002</v>
      </c>
      <c r="D2082" s="1">
        <v>41</v>
      </c>
      <c r="E2082" s="1">
        <v>1</v>
      </c>
      <c r="F2082" s="1">
        <v>2.7599968910217285</v>
      </c>
      <c r="G2082" s="1">
        <v>2759.9968910217285</v>
      </c>
      <c r="H2082" s="1">
        <v>0</v>
      </c>
      <c r="I2082" s="1">
        <v>0</v>
      </c>
      <c r="J2082" s="1">
        <v>0</v>
      </c>
      <c r="K2082" s="1">
        <v>2.3045170307159402</v>
      </c>
      <c r="L2082" s="1">
        <v>0</v>
      </c>
      <c r="M2082" s="1">
        <v>7.4277381896972701</v>
      </c>
      <c r="O2082" s="1">
        <v>5.0306320190429688E-5</v>
      </c>
      <c r="P2082" s="1">
        <v>21.697040557861328</v>
      </c>
      <c r="Q2082" s="1">
        <v>21.675466537475586</v>
      </c>
    </row>
    <row r="2083" spans="1:17">
      <c r="A2083" s="16">
        <v>43453.847479842596</v>
      </c>
      <c r="B2083" s="1">
        <v>27455.493864</v>
      </c>
      <c r="C2083" s="1">
        <v>3660.0012000000002</v>
      </c>
      <c r="D2083" s="1">
        <v>41</v>
      </c>
      <c r="E2083" s="1">
        <v>1</v>
      </c>
      <c r="F2083" s="1">
        <v>2.760284423828125</v>
      </c>
      <c r="G2083" s="1">
        <v>2760.284423828125</v>
      </c>
      <c r="H2083" s="1">
        <v>0</v>
      </c>
      <c r="I2083" s="1">
        <v>0</v>
      </c>
      <c r="J2083" s="1">
        <v>0</v>
      </c>
      <c r="K2083" s="1">
        <v>2.3045170307159402</v>
      </c>
      <c r="L2083" s="1">
        <v>0</v>
      </c>
      <c r="M2083" s="1">
        <v>7.4277381896972701</v>
      </c>
      <c r="O2083" s="1">
        <v>-4.863739013671875E-5</v>
      </c>
      <c r="P2083" s="1">
        <v>21.867347149579487</v>
      </c>
      <c r="Q2083" s="1">
        <v>21.719518514654695</v>
      </c>
    </row>
    <row r="2084" spans="1:17">
      <c r="A2084" s="16">
        <v>43453.847827072917</v>
      </c>
      <c r="B2084" s="1">
        <v>27485.494564000001</v>
      </c>
      <c r="C2084" s="1">
        <v>3690.0019000000002</v>
      </c>
      <c r="D2084" s="1">
        <v>41</v>
      </c>
      <c r="E2084" s="1">
        <v>1</v>
      </c>
      <c r="F2084" s="1">
        <v>2.7606346607208252</v>
      </c>
      <c r="G2084" s="1">
        <v>2760.6346607208252</v>
      </c>
      <c r="H2084" s="1">
        <v>0</v>
      </c>
      <c r="I2084" s="1">
        <v>0</v>
      </c>
      <c r="J2084" s="1">
        <v>0</v>
      </c>
      <c r="K2084" s="1">
        <v>2.3045170307159402</v>
      </c>
      <c r="L2084" s="1">
        <v>0</v>
      </c>
      <c r="M2084" s="1">
        <v>7.4277381896972701</v>
      </c>
      <c r="O2084" s="1">
        <v>4.0769577026367188E-5</v>
      </c>
      <c r="P2084" s="1">
        <v>21.967575073242188</v>
      </c>
      <c r="Q2084" s="1">
        <v>21.70878791809082</v>
      </c>
    </row>
    <row r="2085" spans="1:17">
      <c r="A2085" s="16">
        <v>43453.848174275467</v>
      </c>
      <c r="B2085" s="1">
        <v>27515.492864</v>
      </c>
      <c r="C2085" s="1">
        <v>3720.0001999999999</v>
      </c>
      <c r="D2085" s="1">
        <v>41</v>
      </c>
      <c r="E2085" s="1">
        <v>1</v>
      </c>
      <c r="F2085" s="1">
        <v>2.7609238624572754</v>
      </c>
      <c r="G2085" s="1">
        <v>2760.9238624572754</v>
      </c>
      <c r="H2085" s="1">
        <v>0</v>
      </c>
      <c r="I2085" s="1">
        <v>0</v>
      </c>
      <c r="J2085" s="1">
        <v>0</v>
      </c>
      <c r="K2085" s="1">
        <v>2.3045170307159402</v>
      </c>
      <c r="L2085" s="1">
        <v>0</v>
      </c>
      <c r="M2085" s="1">
        <v>7.4277381896972701</v>
      </c>
      <c r="O2085" s="1">
        <v>2.002716064453125E-5</v>
      </c>
      <c r="P2085" s="1">
        <v>22.046146392822266</v>
      </c>
      <c r="Q2085" s="1">
        <v>21.816156387329102</v>
      </c>
    </row>
    <row r="2086" spans="1:17">
      <c r="A2086" s="16">
        <v>43453.848521517364</v>
      </c>
      <c r="B2086" s="1">
        <v>27545.494564000001</v>
      </c>
      <c r="C2086" s="1">
        <v>3750.0019000000002</v>
      </c>
      <c r="D2086" s="1">
        <v>41</v>
      </c>
      <c r="E2086" s="1">
        <v>1</v>
      </c>
      <c r="F2086" s="1">
        <v>2.7612218856811523</v>
      </c>
      <c r="G2086" s="1">
        <v>2761.2218856811523</v>
      </c>
      <c r="H2086" s="1">
        <v>0</v>
      </c>
      <c r="I2086" s="1">
        <v>0</v>
      </c>
      <c r="J2086" s="1">
        <v>0</v>
      </c>
      <c r="K2086" s="1">
        <v>2.3045170307159402</v>
      </c>
      <c r="L2086" s="1">
        <v>0</v>
      </c>
      <c r="M2086" s="1">
        <v>7.4277381896972701</v>
      </c>
      <c r="O2086" s="1">
        <v>3.8385391235351563E-5</v>
      </c>
      <c r="P2086" s="1">
        <v>21.093965530395508</v>
      </c>
      <c r="Q2086" s="1">
        <v>21.612077713012695</v>
      </c>
    </row>
    <row r="2087" spans="1:17">
      <c r="A2087" s="16">
        <v>43453.848868721063</v>
      </c>
      <c r="B2087" s="1">
        <v>27575.492964000001</v>
      </c>
      <c r="C2087" s="1">
        <v>3780.0003000000002</v>
      </c>
      <c r="D2087" s="1">
        <v>41</v>
      </c>
      <c r="E2087" s="1">
        <v>1</v>
      </c>
      <c r="F2087" s="1">
        <v>2.761552095413208</v>
      </c>
      <c r="G2087" s="1">
        <v>2761.552095413208</v>
      </c>
      <c r="H2087" s="1">
        <v>0</v>
      </c>
      <c r="I2087" s="1">
        <v>0</v>
      </c>
      <c r="J2087" s="1">
        <v>0</v>
      </c>
      <c r="K2087" s="1">
        <v>2.3045170307159402</v>
      </c>
      <c r="L2087" s="1">
        <v>0</v>
      </c>
      <c r="M2087" s="1">
        <v>7.4277381896972701</v>
      </c>
      <c r="O2087" s="1">
        <v>1.8358230590820313E-5</v>
      </c>
      <c r="P2087" s="1">
        <v>21.352155685424805</v>
      </c>
      <c r="Q2087" s="1">
        <v>21.603946685791016</v>
      </c>
    </row>
    <row r="2088" spans="1:17">
      <c r="A2088" s="16">
        <v>43453.849215942129</v>
      </c>
      <c r="B2088" s="1">
        <v>27605.492864</v>
      </c>
      <c r="C2088" s="1">
        <v>3810.0001999999999</v>
      </c>
      <c r="D2088" s="1">
        <v>41</v>
      </c>
      <c r="E2088" s="1">
        <v>1</v>
      </c>
      <c r="F2088" s="1">
        <v>2.7618021965026855</v>
      </c>
      <c r="G2088" s="1">
        <v>2761.8021965026855</v>
      </c>
      <c r="H2088" s="1">
        <v>0</v>
      </c>
      <c r="I2088" s="1">
        <v>0</v>
      </c>
      <c r="J2088" s="1">
        <v>0</v>
      </c>
      <c r="K2088" s="1">
        <v>2.3045170307159402</v>
      </c>
      <c r="L2088" s="1">
        <v>0</v>
      </c>
      <c r="M2088" s="1">
        <v>7.4277381896972701</v>
      </c>
      <c r="O2088" s="1">
        <v>7.152557373046875E-7</v>
      </c>
      <c r="P2088" s="1">
        <v>21.593724399236045</v>
      </c>
      <c r="Q2088" s="1">
        <v>21.636875042826336</v>
      </c>
    </row>
    <row r="2089" spans="1:17">
      <c r="A2089" s="16">
        <v>43453.849563175929</v>
      </c>
      <c r="B2089" s="1">
        <v>27635.493864</v>
      </c>
      <c r="C2089" s="1">
        <v>3840.0012000000002</v>
      </c>
      <c r="D2089" s="1">
        <v>41</v>
      </c>
      <c r="E2089" s="1">
        <v>1</v>
      </c>
      <c r="F2089" s="1">
        <v>2.7621071338653564</v>
      </c>
      <c r="G2089" s="1">
        <v>2762.1071338653564</v>
      </c>
      <c r="H2089" s="1">
        <v>0</v>
      </c>
      <c r="I2089" s="1">
        <v>0</v>
      </c>
      <c r="J2089" s="1">
        <v>0</v>
      </c>
      <c r="K2089" s="1">
        <v>2.3045170307159402</v>
      </c>
      <c r="L2089" s="1">
        <v>0</v>
      </c>
      <c r="M2089" s="1">
        <v>7.4277381896972701</v>
      </c>
      <c r="O2089" s="1">
        <v>6.9141387939453125E-6</v>
      </c>
      <c r="P2089" s="1">
        <v>21.795859616766183</v>
      </c>
      <c r="Q2089" s="1">
        <v>21.695199772021098</v>
      </c>
    </row>
    <row r="2090" spans="1:17">
      <c r="A2090" s="16">
        <v>43453.84991038889</v>
      </c>
      <c r="B2090" s="1">
        <v>27665.493063999998</v>
      </c>
      <c r="C2090" s="1">
        <v>3870.0003999999999</v>
      </c>
      <c r="D2090" s="1">
        <v>41</v>
      </c>
      <c r="E2090" s="1">
        <v>1</v>
      </c>
      <c r="F2090" s="1">
        <v>2.7623651027679443</v>
      </c>
      <c r="G2090" s="1">
        <v>2762.3651027679443</v>
      </c>
      <c r="H2090" s="1">
        <v>0</v>
      </c>
      <c r="I2090" s="1">
        <v>0</v>
      </c>
      <c r="J2090" s="1">
        <v>0</v>
      </c>
      <c r="K2090" s="1">
        <v>2.3045170307159402</v>
      </c>
      <c r="L2090" s="1">
        <v>0</v>
      </c>
      <c r="M2090" s="1">
        <v>7.4277381896972701</v>
      </c>
      <c r="O2090" s="1">
        <v>2.3603439331054688E-5</v>
      </c>
      <c r="P2090" s="1">
        <v>21.96879768371582</v>
      </c>
      <c r="Q2090" s="1">
        <v>21.70281982421875</v>
      </c>
    </row>
    <row r="2091" spans="1:17">
      <c r="A2091" s="16">
        <v>43453.850257636572</v>
      </c>
      <c r="B2091" s="1">
        <v>27695.495264000001</v>
      </c>
      <c r="C2091" s="1">
        <v>3900.0025999999998</v>
      </c>
      <c r="D2091" s="1">
        <v>41</v>
      </c>
      <c r="E2091" s="1">
        <v>1</v>
      </c>
      <c r="F2091" s="1">
        <v>2.7626805305480957</v>
      </c>
      <c r="G2091" s="1">
        <v>2762.6805305480957</v>
      </c>
      <c r="H2091" s="1">
        <v>0</v>
      </c>
      <c r="I2091" s="1">
        <v>0</v>
      </c>
      <c r="J2091" s="1">
        <v>0</v>
      </c>
      <c r="K2091" s="1">
        <v>2.3045170307159402</v>
      </c>
      <c r="L2091" s="1">
        <v>0</v>
      </c>
      <c r="M2091" s="1">
        <v>7.4277381896972701</v>
      </c>
      <c r="O2091" s="1">
        <v>2.5272369384765625E-5</v>
      </c>
      <c r="P2091" s="1">
        <v>22.053189950036316</v>
      </c>
      <c r="Q2091" s="1">
        <v>21.823203639277384</v>
      </c>
    </row>
    <row r="2092" spans="1:17">
      <c r="A2092" s="16">
        <v>43453.850604851854</v>
      </c>
      <c r="B2092" s="1">
        <v>27725.494663999998</v>
      </c>
      <c r="C2092" s="1">
        <v>3930.002</v>
      </c>
      <c r="D2092" s="1">
        <v>41</v>
      </c>
      <c r="E2092" s="1">
        <v>1</v>
      </c>
      <c r="F2092" s="1">
        <v>2.7629506587982178</v>
      </c>
      <c r="G2092" s="1">
        <v>2762.9506587982178</v>
      </c>
      <c r="H2092" s="1">
        <v>0</v>
      </c>
      <c r="I2092" s="1">
        <v>0</v>
      </c>
      <c r="J2092" s="1">
        <v>0</v>
      </c>
      <c r="K2092" s="1">
        <v>2.3045170307159402</v>
      </c>
      <c r="L2092" s="1">
        <v>0</v>
      </c>
      <c r="M2092" s="1">
        <v>7.4277381896972701</v>
      </c>
      <c r="O2092" s="1">
        <v>2.7894973754882813E-5</v>
      </c>
      <c r="P2092" s="1">
        <v>21.559783672925146</v>
      </c>
      <c r="Q2092" s="1">
        <v>21.732378308740948</v>
      </c>
    </row>
    <row r="2093" spans="1:17">
      <c r="A2093" s="16">
        <v>43453.850952062501</v>
      </c>
      <c r="B2093" s="1">
        <v>27755.493664000001</v>
      </c>
      <c r="C2093" s="1">
        <v>3960.0010000000002</v>
      </c>
      <c r="D2093" s="1">
        <v>41</v>
      </c>
      <c r="E2093" s="1">
        <v>1</v>
      </c>
      <c r="F2093" s="1">
        <v>2.7632095813751221</v>
      </c>
      <c r="G2093" s="1">
        <v>2763.2095813751221</v>
      </c>
      <c r="H2093" s="1">
        <v>0</v>
      </c>
      <c r="I2093" s="1">
        <v>0</v>
      </c>
      <c r="J2093" s="1">
        <v>0</v>
      </c>
      <c r="K2093" s="1">
        <v>2.3045170307159402</v>
      </c>
      <c r="L2093" s="1">
        <v>0</v>
      </c>
      <c r="M2093" s="1">
        <v>7.4277381896972701</v>
      </c>
      <c r="O2093" s="1">
        <v>-2.8848648071289063E-5</v>
      </c>
      <c r="P2093" s="1">
        <v>21.09881591796875</v>
      </c>
      <c r="Q2093" s="1">
        <v>21.60972785949707</v>
      </c>
    </row>
    <row r="2094" spans="1:17">
      <c r="A2094" s="16">
        <v>43453.85129929398</v>
      </c>
      <c r="B2094" s="1">
        <v>27785.494463999999</v>
      </c>
      <c r="C2094" s="1">
        <v>3990.0018</v>
      </c>
      <c r="D2094" s="1">
        <v>41</v>
      </c>
      <c r="E2094" s="1">
        <v>1</v>
      </c>
      <c r="F2094" s="1">
        <v>2.7635102272033691</v>
      </c>
      <c r="G2094" s="1">
        <v>2763.5102272033691</v>
      </c>
      <c r="H2094" s="1">
        <v>0</v>
      </c>
      <c r="I2094" s="1">
        <v>0</v>
      </c>
      <c r="J2094" s="1">
        <v>0</v>
      </c>
      <c r="K2094" s="1">
        <v>2.3045170307159402</v>
      </c>
      <c r="L2094" s="1">
        <v>0</v>
      </c>
      <c r="M2094" s="1">
        <v>7.4277381896972701</v>
      </c>
      <c r="O2094" s="1">
        <v>1.71661376953125E-5</v>
      </c>
      <c r="P2094" s="1">
        <v>21.521579742431641</v>
      </c>
      <c r="Q2094" s="1">
        <v>21.694189071655273</v>
      </c>
    </row>
    <row r="2095" spans="1:17">
      <c r="A2095" s="16">
        <v>43453.851646508105</v>
      </c>
      <c r="B2095" s="1">
        <v>27815.493763999999</v>
      </c>
      <c r="C2095" s="1">
        <v>4020.0011</v>
      </c>
      <c r="D2095" s="1">
        <v>41</v>
      </c>
      <c r="E2095" s="1">
        <v>1</v>
      </c>
      <c r="F2095" s="1">
        <v>2.7637221813201904</v>
      </c>
      <c r="G2095" s="1">
        <v>2763.7221813201904</v>
      </c>
      <c r="H2095" s="1">
        <v>0</v>
      </c>
      <c r="I2095" s="1">
        <v>0</v>
      </c>
      <c r="J2095" s="1">
        <v>0</v>
      </c>
      <c r="K2095" s="1">
        <v>2.3045170307159402</v>
      </c>
      <c r="L2095" s="1">
        <v>0</v>
      </c>
      <c r="M2095" s="1">
        <v>7.4277381896972701</v>
      </c>
      <c r="O2095" s="1">
        <v>-1.4781951904296875E-5</v>
      </c>
      <c r="P2095" s="1">
        <v>21.72840690612793</v>
      </c>
      <c r="Q2095" s="1">
        <v>21.692453384399414</v>
      </c>
    </row>
    <row r="2096" spans="1:17">
      <c r="A2096" s="16">
        <v>43453.851993721066</v>
      </c>
      <c r="B2096" s="1">
        <v>27845.492964000001</v>
      </c>
      <c r="C2096" s="1">
        <v>4050.0003000000002</v>
      </c>
      <c r="D2096" s="1">
        <v>41</v>
      </c>
      <c r="E2096" s="1">
        <v>1</v>
      </c>
      <c r="F2096" s="1">
        <v>2.7639811038970947</v>
      </c>
      <c r="G2096" s="1">
        <v>2763.9811038970947</v>
      </c>
      <c r="H2096" s="1">
        <v>0</v>
      </c>
      <c r="I2096" s="1">
        <v>0</v>
      </c>
      <c r="J2096" s="1">
        <v>0</v>
      </c>
      <c r="K2096" s="1">
        <v>2.3045170307159402</v>
      </c>
      <c r="L2096" s="1">
        <v>0</v>
      </c>
      <c r="M2096" s="1">
        <v>7.4277381896972701</v>
      </c>
      <c r="O2096" s="1">
        <v>2.002716064453125E-5</v>
      </c>
      <c r="P2096" s="1">
        <v>21.877967834472656</v>
      </c>
      <c r="Q2096" s="1">
        <v>21.748565673828125</v>
      </c>
    </row>
    <row r="2097" spans="1:17">
      <c r="A2097" s="16">
        <v>43453.852340942132</v>
      </c>
      <c r="B2097" s="1">
        <v>27875.492864</v>
      </c>
      <c r="C2097" s="1">
        <v>4080.0001999999999</v>
      </c>
      <c r="D2097" s="1">
        <v>41</v>
      </c>
      <c r="E2097" s="1">
        <v>1</v>
      </c>
      <c r="F2097" s="1">
        <v>2.7642824649810791</v>
      </c>
      <c r="G2097" s="1">
        <v>2764.2824649810791</v>
      </c>
      <c r="H2097" s="1">
        <v>0</v>
      </c>
      <c r="I2097" s="1">
        <v>0</v>
      </c>
      <c r="J2097" s="1">
        <v>0</v>
      </c>
      <c r="K2097" s="1">
        <v>2.3045170307159402</v>
      </c>
      <c r="L2097" s="1">
        <v>0</v>
      </c>
      <c r="M2097" s="1">
        <v>7.4277381896972701</v>
      </c>
      <c r="O2097" s="1">
        <v>1.4781951904296875E-5</v>
      </c>
      <c r="P2097" s="1">
        <v>21.974285125732422</v>
      </c>
      <c r="Q2097" s="1">
        <v>21.71550178527832</v>
      </c>
    </row>
    <row r="2098" spans="1:17">
      <c r="A2098" s="16">
        <v>43453.852688177081</v>
      </c>
      <c r="B2098" s="1">
        <v>27905.493964000001</v>
      </c>
      <c r="C2098" s="1">
        <v>4110.0012999999999</v>
      </c>
      <c r="D2098" s="1">
        <v>41</v>
      </c>
      <c r="E2098" s="1">
        <v>1</v>
      </c>
      <c r="F2098" s="1">
        <v>2.7645180225372314</v>
      </c>
      <c r="G2098" s="1">
        <v>2764.5180225372314</v>
      </c>
      <c r="H2098" s="1">
        <v>0</v>
      </c>
      <c r="I2098" s="1">
        <v>0</v>
      </c>
      <c r="J2098" s="1">
        <v>0</v>
      </c>
      <c r="K2098" s="1">
        <v>2.3045170307159402</v>
      </c>
      <c r="L2098" s="1">
        <v>0</v>
      </c>
      <c r="M2098" s="1">
        <v>7.4277381896972701</v>
      </c>
      <c r="O2098" s="1">
        <v>-2.6226043701171875E-6</v>
      </c>
      <c r="P2098" s="1">
        <v>22.076583862304688</v>
      </c>
      <c r="Q2098" s="1">
        <v>21.760341644287109</v>
      </c>
    </row>
    <row r="2099" spans="1:17">
      <c r="A2099" s="16">
        <v>43453.85303539005</v>
      </c>
      <c r="B2099" s="1">
        <v>27935.493164</v>
      </c>
      <c r="C2099" s="1">
        <v>4140.0005000000001</v>
      </c>
      <c r="D2099" s="1">
        <v>41</v>
      </c>
      <c r="E2099" s="1">
        <v>1</v>
      </c>
      <c r="F2099" s="1">
        <v>2.7648262977600098</v>
      </c>
      <c r="G2099" s="1">
        <v>2764.8262977600098</v>
      </c>
      <c r="H2099" s="1">
        <v>0</v>
      </c>
      <c r="I2099" s="1">
        <v>0</v>
      </c>
      <c r="J2099" s="1">
        <v>0</v>
      </c>
      <c r="K2099" s="1">
        <v>2.3045170307159402</v>
      </c>
      <c r="L2099" s="1">
        <v>0</v>
      </c>
      <c r="M2099" s="1">
        <v>7.4277381896972701</v>
      </c>
      <c r="O2099" s="1">
        <v>2.5272369384765625E-5</v>
      </c>
      <c r="P2099" s="1">
        <v>20.995365142822266</v>
      </c>
      <c r="Q2099" s="1">
        <v>21.598964691162109</v>
      </c>
    </row>
    <row r="2100" spans="1:17">
      <c r="A2100" s="16">
        <v>43453.853382607638</v>
      </c>
      <c r="B2100" s="1">
        <v>27965.492763999999</v>
      </c>
      <c r="C2100" s="1">
        <v>4170.0001000000002</v>
      </c>
      <c r="D2100" s="1">
        <v>41</v>
      </c>
      <c r="E2100" s="1">
        <v>1</v>
      </c>
      <c r="F2100" s="1">
        <v>2.7650740146636963</v>
      </c>
      <c r="G2100" s="1">
        <v>2765.0740146636963</v>
      </c>
      <c r="H2100" s="1">
        <v>0</v>
      </c>
      <c r="I2100" s="1">
        <v>0</v>
      </c>
      <c r="J2100" s="1">
        <v>0</v>
      </c>
      <c r="K2100" s="1">
        <v>2.3045170307159402</v>
      </c>
      <c r="L2100" s="1">
        <v>0</v>
      </c>
      <c r="M2100" s="1">
        <v>7.4277381896972701</v>
      </c>
      <c r="O2100" s="1">
        <v>-2.1696090698242188E-5</v>
      </c>
      <c r="P2100" s="1">
        <v>21.196961684569949</v>
      </c>
      <c r="Q2100" s="1">
        <v>21.57832152572065</v>
      </c>
    </row>
    <row r="2101" spans="1:17">
      <c r="A2101" s="16">
        <v>43453.853729842594</v>
      </c>
      <c r="B2101" s="1">
        <v>27995.493864</v>
      </c>
      <c r="C2101" s="1">
        <v>4200.0011999999997</v>
      </c>
      <c r="D2101" s="1">
        <v>41</v>
      </c>
      <c r="E2101" s="1">
        <v>1</v>
      </c>
      <c r="F2101" s="1">
        <v>2.7652928829193115</v>
      </c>
      <c r="G2101" s="1">
        <v>2765.2928829193115</v>
      </c>
      <c r="H2101" s="1">
        <v>0</v>
      </c>
      <c r="I2101" s="1">
        <v>0</v>
      </c>
      <c r="J2101" s="1">
        <v>0</v>
      </c>
      <c r="K2101" s="1">
        <v>2.3045170307159402</v>
      </c>
      <c r="L2101" s="1">
        <v>0</v>
      </c>
      <c r="M2101" s="1">
        <v>7.4277381896972701</v>
      </c>
      <c r="O2101" s="1">
        <v>-9.7751617431640625E-6</v>
      </c>
      <c r="P2101" s="1">
        <v>21.585514068603516</v>
      </c>
      <c r="Q2101" s="1">
        <v>21.643049240112305</v>
      </c>
    </row>
    <row r="2102" spans="1:17">
      <c r="A2102" s="16">
        <v>43453.854077063661</v>
      </c>
      <c r="B2102" s="1">
        <v>28025.493763999999</v>
      </c>
      <c r="C2102" s="1">
        <v>4230.0011000000004</v>
      </c>
      <c r="D2102" s="1">
        <v>41</v>
      </c>
      <c r="E2102" s="1">
        <v>1</v>
      </c>
      <c r="F2102" s="1">
        <v>2.765547513961792</v>
      </c>
      <c r="G2102" s="1">
        <v>2765.547513961792</v>
      </c>
      <c r="H2102" s="1">
        <v>0</v>
      </c>
      <c r="I2102" s="1">
        <v>0</v>
      </c>
      <c r="J2102" s="1">
        <v>0</v>
      </c>
      <c r="K2102" s="1">
        <v>2.3045170307159402</v>
      </c>
      <c r="L2102" s="1">
        <v>0</v>
      </c>
      <c r="M2102" s="1">
        <v>7.4277381896972701</v>
      </c>
      <c r="O2102" s="1">
        <v>1.2159347534179688E-5</v>
      </c>
      <c r="P2102" s="1">
        <v>21.757167816162109</v>
      </c>
      <c r="Q2102" s="1">
        <v>21.692453384399414</v>
      </c>
    </row>
    <row r="2103" spans="1:17">
      <c r="A2103" s="16">
        <v>43453.854424302088</v>
      </c>
      <c r="B2103" s="1">
        <v>28055.495164</v>
      </c>
      <c r="C2103" s="1">
        <v>4260.0024999999996</v>
      </c>
      <c r="D2103" s="1">
        <v>41</v>
      </c>
      <c r="E2103" s="1">
        <v>1</v>
      </c>
      <c r="F2103" s="1">
        <v>2.7657384872436523</v>
      </c>
      <c r="G2103" s="1">
        <v>2765.7384872436523</v>
      </c>
      <c r="H2103" s="1">
        <v>0</v>
      </c>
      <c r="I2103" s="1">
        <v>0</v>
      </c>
      <c r="J2103" s="1">
        <v>0</v>
      </c>
      <c r="K2103" s="1">
        <v>2.3045170307159402</v>
      </c>
      <c r="L2103" s="1">
        <v>0</v>
      </c>
      <c r="M2103" s="1">
        <v>7.4277381896972701</v>
      </c>
      <c r="O2103" s="1">
        <v>-3.910064697265625E-5</v>
      </c>
      <c r="P2103" s="1">
        <v>21.969594247389274</v>
      </c>
      <c r="Q2103" s="1">
        <v>21.775518140488799</v>
      </c>
    </row>
    <row r="2104" spans="1:17">
      <c r="A2104" s="16">
        <v>43453.854771515049</v>
      </c>
      <c r="B2104" s="1">
        <v>28085.494363999998</v>
      </c>
      <c r="C2104" s="1">
        <v>4290.0016999999998</v>
      </c>
      <c r="D2104" s="1">
        <v>41</v>
      </c>
      <c r="E2104" s="1">
        <v>1</v>
      </c>
      <c r="F2104" s="1">
        <v>2.7660295963287354</v>
      </c>
      <c r="G2104" s="1">
        <v>2766.0295963287354</v>
      </c>
      <c r="H2104" s="1">
        <v>0</v>
      </c>
      <c r="I2104" s="1">
        <v>0</v>
      </c>
      <c r="J2104" s="1">
        <v>0</v>
      </c>
      <c r="K2104" s="1">
        <v>2.3045170307159402</v>
      </c>
      <c r="L2104" s="1">
        <v>0</v>
      </c>
      <c r="M2104" s="1">
        <v>7.4277381896972701</v>
      </c>
      <c r="O2104" s="1">
        <v>0</v>
      </c>
      <c r="P2104" s="1">
        <v>22.018167495727539</v>
      </c>
      <c r="Q2104" s="1">
        <v>21.759407043457031</v>
      </c>
    </row>
    <row r="2105" spans="1:17">
      <c r="A2105" s="16">
        <v>43453.855118730324</v>
      </c>
      <c r="B2105" s="1">
        <v>28115.493763999999</v>
      </c>
      <c r="C2105" s="1">
        <v>4320.0011000000004</v>
      </c>
      <c r="D2105" s="1">
        <v>41</v>
      </c>
      <c r="E2105" s="1">
        <v>1</v>
      </c>
      <c r="F2105" s="1">
        <v>2.7662842273712158</v>
      </c>
      <c r="G2105" s="1">
        <v>2766.2842273712158</v>
      </c>
      <c r="H2105" s="1">
        <v>0</v>
      </c>
      <c r="I2105" s="1">
        <v>0</v>
      </c>
      <c r="J2105" s="1">
        <v>0</v>
      </c>
      <c r="K2105" s="1">
        <v>2.3045170307159402</v>
      </c>
      <c r="L2105" s="1">
        <v>0</v>
      </c>
      <c r="M2105" s="1">
        <v>7.4277381896972701</v>
      </c>
      <c r="O2105" s="1">
        <v>2.6941299438476563E-5</v>
      </c>
      <c r="P2105" s="1">
        <v>22.022239685058594</v>
      </c>
      <c r="Q2105" s="1">
        <v>21.777862548828125</v>
      </c>
    </row>
    <row r="2106" spans="1:17">
      <c r="A2106" s="16">
        <v>43453.855465952547</v>
      </c>
      <c r="B2106" s="1">
        <v>28145.493763999999</v>
      </c>
      <c r="C2106" s="1">
        <v>4350.0011000000004</v>
      </c>
      <c r="D2106" s="1">
        <v>41</v>
      </c>
      <c r="E2106" s="1">
        <v>1</v>
      </c>
      <c r="F2106" s="1">
        <v>2.7665083408355713</v>
      </c>
      <c r="G2106" s="1">
        <v>2766.5083408355713</v>
      </c>
      <c r="H2106" s="1">
        <v>0</v>
      </c>
      <c r="I2106" s="1">
        <v>0</v>
      </c>
      <c r="J2106" s="1">
        <v>0</v>
      </c>
      <c r="K2106" s="1">
        <v>2.3045170307159402</v>
      </c>
      <c r="L2106" s="1">
        <v>0</v>
      </c>
      <c r="M2106" s="1">
        <v>7.4277381896972701</v>
      </c>
      <c r="O2106" s="1">
        <v>1.1444091796875E-5</v>
      </c>
      <c r="P2106" s="1">
        <v>20.951515197753906</v>
      </c>
      <c r="Q2106" s="1">
        <v>21.628028869628906</v>
      </c>
    </row>
    <row r="2107" spans="1:17">
      <c r="A2107" s="16">
        <v>43453.855813164351</v>
      </c>
      <c r="B2107" s="1">
        <v>28175.492864</v>
      </c>
      <c r="C2107" s="1">
        <v>4380.0002000000004</v>
      </c>
      <c r="D2107" s="1">
        <v>41</v>
      </c>
      <c r="E2107" s="1">
        <v>1</v>
      </c>
      <c r="F2107" s="1">
        <v>2.7667508125305176</v>
      </c>
      <c r="G2107" s="1">
        <v>2766.7508125305176</v>
      </c>
      <c r="H2107" s="1">
        <v>0</v>
      </c>
      <c r="I2107" s="1">
        <v>0</v>
      </c>
      <c r="J2107" s="1">
        <v>0</v>
      </c>
      <c r="K2107" s="1">
        <v>2.3045170307159402</v>
      </c>
      <c r="L2107" s="1">
        <v>0</v>
      </c>
      <c r="M2107" s="1">
        <v>7.4277381896972701</v>
      </c>
      <c r="O2107" s="1">
        <v>-1.2159347534179688E-5</v>
      </c>
      <c r="P2107" s="1">
        <v>21.26883591733019</v>
      </c>
      <c r="Q2107" s="1">
        <v>21.571022223719261</v>
      </c>
    </row>
    <row r="2108" spans="1:17">
      <c r="A2108" s="16">
        <v>43453.856160388888</v>
      </c>
      <c r="B2108" s="1">
        <v>28205.493063999998</v>
      </c>
      <c r="C2108" s="1">
        <v>4410.0003999999999</v>
      </c>
      <c r="D2108" s="1">
        <v>41</v>
      </c>
      <c r="E2108" s="1">
        <v>1</v>
      </c>
      <c r="F2108" s="1">
        <v>2.766944408416748</v>
      </c>
      <c r="G2108" s="1">
        <v>2766.944408416748</v>
      </c>
      <c r="H2108" s="1">
        <v>0</v>
      </c>
      <c r="I2108" s="1">
        <v>0</v>
      </c>
      <c r="J2108" s="1">
        <v>0</v>
      </c>
      <c r="K2108" s="1">
        <v>2.3045170307159402</v>
      </c>
      <c r="L2108" s="1">
        <v>0</v>
      </c>
      <c r="M2108" s="1">
        <v>7.4277381896972701</v>
      </c>
      <c r="O2108" s="1">
        <v>3.7431716918945313E-5</v>
      </c>
      <c r="P2108" s="1">
        <v>21.659538269042969</v>
      </c>
      <c r="Q2108" s="1">
        <v>21.623577117919922</v>
      </c>
    </row>
    <row r="2109" spans="1:17">
      <c r="A2109" s="16">
        <v>43453.85650761806</v>
      </c>
      <c r="B2109" s="1">
        <v>28235.493664000001</v>
      </c>
      <c r="C2109" s="1">
        <v>4440.0010000000002</v>
      </c>
      <c r="D2109" s="1">
        <v>41</v>
      </c>
      <c r="E2109" s="1">
        <v>1</v>
      </c>
      <c r="F2109" s="1">
        <v>2.7672128677368164</v>
      </c>
      <c r="G2109" s="1">
        <v>2767.2128677368164</v>
      </c>
      <c r="H2109" s="1">
        <v>0</v>
      </c>
      <c r="I2109" s="1">
        <v>0</v>
      </c>
      <c r="J2109" s="1">
        <v>0</v>
      </c>
      <c r="K2109" s="1">
        <v>2.3045170307159402</v>
      </c>
      <c r="L2109" s="1">
        <v>0</v>
      </c>
      <c r="M2109" s="1">
        <v>7.4277381896972701</v>
      </c>
      <c r="O2109" s="1">
        <v>3.147125244140625E-5</v>
      </c>
      <c r="P2109" s="1">
        <v>21.875626797419507</v>
      </c>
      <c r="Q2109" s="1">
        <v>21.731847402167794</v>
      </c>
    </row>
    <row r="2110" spans="1:17">
      <c r="A2110" s="16">
        <v>43453.856854850696</v>
      </c>
      <c r="B2110" s="1">
        <v>28265.494564000001</v>
      </c>
      <c r="C2110" s="1">
        <v>4470.0019000000002</v>
      </c>
      <c r="D2110" s="1">
        <v>41</v>
      </c>
      <c r="E2110" s="1">
        <v>1</v>
      </c>
      <c r="F2110" s="1">
        <v>2.7674267292022705</v>
      </c>
      <c r="G2110" s="1">
        <v>2767.4267292022705</v>
      </c>
      <c r="H2110" s="1">
        <v>0</v>
      </c>
      <c r="I2110" s="1">
        <v>0</v>
      </c>
      <c r="J2110" s="1">
        <v>0</v>
      </c>
      <c r="K2110" s="1">
        <v>2.3045170307159402</v>
      </c>
      <c r="L2110" s="1">
        <v>0</v>
      </c>
      <c r="M2110" s="1">
        <v>7.4277381896972701</v>
      </c>
      <c r="O2110" s="1">
        <v>2.3365020751953125E-5</v>
      </c>
      <c r="P2110" s="1">
        <v>21.928281608548662</v>
      </c>
      <c r="Q2110" s="1">
        <v>21.691043989768716</v>
      </c>
    </row>
    <row r="2111" spans="1:17">
      <c r="A2111" s="16">
        <v>43453.857202053245</v>
      </c>
      <c r="B2111" s="1">
        <v>28295.492864</v>
      </c>
      <c r="C2111" s="1">
        <v>4500.0002000000004</v>
      </c>
      <c r="D2111" s="1">
        <v>41</v>
      </c>
      <c r="E2111" s="1">
        <v>1</v>
      </c>
      <c r="F2111" s="1">
        <v>2.7676436901092529</v>
      </c>
      <c r="G2111" s="1">
        <v>2767.6436901092529</v>
      </c>
      <c r="H2111" s="1">
        <v>0</v>
      </c>
      <c r="I2111" s="1">
        <v>0</v>
      </c>
      <c r="J2111" s="1">
        <v>0</v>
      </c>
      <c r="K2111" s="1">
        <v>2.3045170307159402</v>
      </c>
      <c r="L2111" s="1">
        <v>0</v>
      </c>
      <c r="M2111" s="1">
        <v>7.4277381896972701</v>
      </c>
      <c r="O2111" s="1">
        <v>-6.9141387939453125E-6</v>
      </c>
      <c r="P2111" s="1">
        <v>22.004592895507813</v>
      </c>
      <c r="Q2111" s="1">
        <v>21.753015518188477</v>
      </c>
    </row>
    <row r="2112" spans="1:17">
      <c r="A2112" s="16">
        <v>43453.857549274304</v>
      </c>
      <c r="B2112" s="1">
        <v>28325.492763999999</v>
      </c>
      <c r="C2112" s="1">
        <v>4530.0001000000002</v>
      </c>
      <c r="D2112" s="1">
        <v>41</v>
      </c>
      <c r="E2112" s="1">
        <v>1</v>
      </c>
      <c r="F2112" s="1">
        <v>2.7678470611572266</v>
      </c>
      <c r="G2112" s="1">
        <v>2767.8470611572266</v>
      </c>
      <c r="H2112" s="1">
        <v>0</v>
      </c>
      <c r="I2112" s="1">
        <v>0</v>
      </c>
      <c r="J2112" s="1">
        <v>0</v>
      </c>
      <c r="K2112" s="1">
        <v>2.3045170307159402</v>
      </c>
      <c r="L2112" s="1">
        <v>0</v>
      </c>
      <c r="M2112" s="1">
        <v>7.4277381896972701</v>
      </c>
      <c r="O2112" s="1">
        <v>3.9815902709960938E-5</v>
      </c>
      <c r="P2112" s="1">
        <v>21.490966601619721</v>
      </c>
      <c r="Q2112" s="1">
        <v>21.656395280564627</v>
      </c>
    </row>
    <row r="2113" spans="1:17">
      <c r="A2113" s="16">
        <v>43453.857896516201</v>
      </c>
      <c r="B2113" s="1">
        <v>28355.494463999999</v>
      </c>
      <c r="C2113" s="1">
        <v>4560.0018</v>
      </c>
      <c r="D2113" s="1">
        <v>41</v>
      </c>
      <c r="E2113" s="1">
        <v>1</v>
      </c>
      <c r="F2113" s="1">
        <v>2.7680878639221191</v>
      </c>
      <c r="G2113" s="1">
        <v>2768.0878639221191</v>
      </c>
      <c r="H2113" s="1">
        <v>0</v>
      </c>
      <c r="I2113" s="1">
        <v>0</v>
      </c>
      <c r="J2113" s="1">
        <v>0</v>
      </c>
      <c r="K2113" s="1">
        <v>2.3045170307159402</v>
      </c>
      <c r="L2113" s="1">
        <v>0</v>
      </c>
      <c r="M2113" s="1">
        <v>7.4277381896972701</v>
      </c>
      <c r="O2113" s="1">
        <v>3.5762786865234375E-5</v>
      </c>
      <c r="P2113" s="1">
        <v>21.038467407226563</v>
      </c>
      <c r="Q2113" s="1">
        <v>21.542255401611328</v>
      </c>
    </row>
    <row r="2114" spans="1:17">
      <c r="A2114" s="16">
        <v>43453.858243718751</v>
      </c>
      <c r="B2114" s="1">
        <v>28385.492763999999</v>
      </c>
      <c r="C2114" s="1">
        <v>4590.0001000000002</v>
      </c>
      <c r="D2114" s="1">
        <v>41</v>
      </c>
      <c r="E2114" s="1">
        <v>1</v>
      </c>
      <c r="F2114" s="1">
        <v>2.7682797908782959</v>
      </c>
      <c r="G2114" s="1">
        <v>2768.2797908782959</v>
      </c>
      <c r="H2114" s="1">
        <v>0</v>
      </c>
      <c r="I2114" s="1">
        <v>0</v>
      </c>
      <c r="J2114" s="1">
        <v>0</v>
      </c>
      <c r="K2114" s="1">
        <v>2.3045170307159402</v>
      </c>
      <c r="L2114" s="1">
        <v>0</v>
      </c>
      <c r="M2114" s="1">
        <v>7.4277381896972701</v>
      </c>
      <c r="O2114" s="1">
        <v>-2.3603439331054688E-5</v>
      </c>
      <c r="P2114" s="1">
        <v>21.524687099878971</v>
      </c>
      <c r="Q2114" s="1">
        <v>21.632577595027126</v>
      </c>
    </row>
    <row r="2115" spans="1:17">
      <c r="A2115" s="16">
        <v>43453.858590944445</v>
      </c>
      <c r="B2115" s="1">
        <v>28415.493063999998</v>
      </c>
      <c r="C2115" s="1">
        <v>4620.0003999999999</v>
      </c>
      <c r="D2115" s="1">
        <v>41</v>
      </c>
      <c r="E2115" s="1">
        <v>1</v>
      </c>
      <c r="F2115" s="1">
        <v>2.7684779167175293</v>
      </c>
      <c r="G2115" s="1">
        <v>2768.4779167175293</v>
      </c>
      <c r="H2115" s="1">
        <v>0</v>
      </c>
      <c r="I2115" s="1">
        <v>0</v>
      </c>
      <c r="J2115" s="1">
        <v>0</v>
      </c>
      <c r="K2115" s="1">
        <v>2.3045170307159402</v>
      </c>
      <c r="L2115" s="1">
        <v>0</v>
      </c>
      <c r="M2115" s="1">
        <v>7.4277381896972701</v>
      </c>
      <c r="O2115" s="1">
        <v>-3.5762786865234375E-6</v>
      </c>
      <c r="P2115" s="1">
        <v>21.683455891678062</v>
      </c>
      <c r="Q2115" s="1">
        <v>21.679807505532885</v>
      </c>
    </row>
    <row r="2116" spans="1:17">
      <c r="A2116" s="16">
        <v>43453.858938182871</v>
      </c>
      <c r="B2116" s="1">
        <v>28445.494463999999</v>
      </c>
      <c r="C2116" s="1">
        <v>4650.0018</v>
      </c>
      <c r="D2116" s="1">
        <v>41</v>
      </c>
      <c r="E2116" s="1">
        <v>1</v>
      </c>
      <c r="F2116" s="1">
        <v>2.7686924934387207</v>
      </c>
      <c r="G2116" s="1">
        <v>2768.6924934387207</v>
      </c>
      <c r="H2116" s="1">
        <v>0</v>
      </c>
      <c r="I2116" s="1">
        <v>0</v>
      </c>
      <c r="J2116" s="1">
        <v>0</v>
      </c>
      <c r="K2116" s="1">
        <v>2.3045170307159402</v>
      </c>
      <c r="L2116" s="1">
        <v>0</v>
      </c>
      <c r="M2116" s="1">
        <v>7.4277381896972701</v>
      </c>
      <c r="O2116" s="1">
        <v>2.2649765014648438E-5</v>
      </c>
      <c r="P2116" s="1">
        <v>21.88606071472168</v>
      </c>
      <c r="Q2116" s="1">
        <v>21.670375823974609</v>
      </c>
    </row>
    <row r="2117" spans="1:17">
      <c r="A2117" s="16">
        <v>43453.859285394676</v>
      </c>
      <c r="B2117" s="1">
        <v>28475.493564</v>
      </c>
      <c r="C2117" s="1">
        <v>4680.0009</v>
      </c>
      <c r="D2117" s="1">
        <v>41</v>
      </c>
      <c r="E2117" s="1">
        <v>1</v>
      </c>
      <c r="F2117" s="1">
        <v>2.7689399719238281</v>
      </c>
      <c r="G2117" s="1">
        <v>2768.9399719238281</v>
      </c>
      <c r="H2117" s="1">
        <v>0</v>
      </c>
      <c r="I2117" s="1">
        <v>0</v>
      </c>
      <c r="J2117" s="1">
        <v>0</v>
      </c>
      <c r="K2117" s="1">
        <v>2.3045170307159402</v>
      </c>
      <c r="L2117" s="1">
        <v>0</v>
      </c>
      <c r="M2117" s="1">
        <v>7.4277381896972701</v>
      </c>
      <c r="O2117" s="1">
        <v>2.2649765014648438E-5</v>
      </c>
      <c r="P2117" s="1">
        <v>21.984840063792031</v>
      </c>
      <c r="Q2117" s="1">
        <v>21.754821495849733</v>
      </c>
    </row>
    <row r="2118" spans="1:17">
      <c r="A2118" s="16">
        <v>43453.859632621527</v>
      </c>
      <c r="B2118" s="1">
        <v>28505.493964000001</v>
      </c>
      <c r="C2118" s="1">
        <v>4710.0012999999999</v>
      </c>
      <c r="D2118" s="1">
        <v>41</v>
      </c>
      <c r="E2118" s="1">
        <v>1</v>
      </c>
      <c r="F2118" s="1">
        <v>2.769101619720459</v>
      </c>
      <c r="G2118" s="1">
        <v>2769.101619720459</v>
      </c>
      <c r="H2118" s="1">
        <v>0</v>
      </c>
      <c r="I2118" s="1">
        <v>0</v>
      </c>
      <c r="J2118" s="1">
        <v>0</v>
      </c>
      <c r="K2118" s="1">
        <v>2.3045170307159402</v>
      </c>
      <c r="L2118" s="1">
        <v>0</v>
      </c>
      <c r="M2118" s="1">
        <v>7.4277381896972701</v>
      </c>
      <c r="O2118" s="1">
        <v>-2.6941299438476563E-5</v>
      </c>
      <c r="P2118" s="1">
        <v>22.050449371337891</v>
      </c>
      <c r="Q2118" s="1">
        <v>21.798892974853516</v>
      </c>
    </row>
    <row r="2119" spans="1:17">
      <c r="A2119" s="16">
        <v>43453.859979840279</v>
      </c>
      <c r="B2119" s="1">
        <v>28535.493664000001</v>
      </c>
      <c r="C2119" s="1">
        <v>4740.0010000000002</v>
      </c>
      <c r="D2119" s="1">
        <v>41</v>
      </c>
      <c r="E2119" s="1">
        <v>1</v>
      </c>
      <c r="F2119" s="1">
        <v>2.7693362236022949</v>
      </c>
      <c r="G2119" s="1">
        <v>2769.3362236022949</v>
      </c>
      <c r="H2119" s="1">
        <v>0</v>
      </c>
      <c r="I2119" s="1">
        <v>0</v>
      </c>
      <c r="J2119" s="1">
        <v>0</v>
      </c>
      <c r="K2119" s="1">
        <v>2.3045170307159402</v>
      </c>
      <c r="L2119" s="1">
        <v>0</v>
      </c>
      <c r="M2119" s="1">
        <v>7.4277381896972701</v>
      </c>
      <c r="O2119" s="1">
        <v>4.4107437133789063E-5</v>
      </c>
      <c r="P2119" s="1">
        <v>20.985416147802496</v>
      </c>
      <c r="Q2119" s="1">
        <v>21.57557943396111</v>
      </c>
    </row>
    <row r="2120" spans="1:17">
      <c r="A2120" s="16">
        <v>43453.860327072915</v>
      </c>
      <c r="B2120" s="1">
        <v>28565.494564000001</v>
      </c>
      <c r="C2120" s="1">
        <v>4770.0019000000002</v>
      </c>
      <c r="D2120" s="1">
        <v>41</v>
      </c>
      <c r="E2120" s="1">
        <v>1</v>
      </c>
      <c r="F2120" s="1">
        <v>2.7695307731628418</v>
      </c>
      <c r="G2120" s="1">
        <v>2769.5307731628418</v>
      </c>
      <c r="H2120" s="1">
        <v>0</v>
      </c>
      <c r="I2120" s="1">
        <v>0</v>
      </c>
      <c r="J2120" s="1">
        <v>0</v>
      </c>
      <c r="K2120" s="1">
        <v>2.3045170307159402</v>
      </c>
      <c r="L2120" s="1">
        <v>0</v>
      </c>
      <c r="M2120" s="1">
        <v>7.4277381896972701</v>
      </c>
      <c r="O2120" s="1">
        <v>1.6689300537109375E-6</v>
      </c>
      <c r="P2120" s="1">
        <v>21.314228057861328</v>
      </c>
      <c r="Q2120" s="1">
        <v>21.637962341308594</v>
      </c>
    </row>
    <row r="2121" spans="1:17">
      <c r="A2121" s="16">
        <v>43453.860674296295</v>
      </c>
      <c r="B2121" s="1">
        <v>28595.494663999998</v>
      </c>
      <c r="C2121" s="1">
        <v>4800.0020000000004</v>
      </c>
      <c r="D2121" s="1">
        <v>41</v>
      </c>
      <c r="E2121" s="1">
        <v>1</v>
      </c>
      <c r="F2121" s="1">
        <v>2.7697358131408691</v>
      </c>
      <c r="G2121" s="1">
        <v>2769.7358131408691</v>
      </c>
      <c r="H2121" s="1">
        <v>0</v>
      </c>
      <c r="I2121" s="1">
        <v>0</v>
      </c>
      <c r="J2121" s="1">
        <v>0</v>
      </c>
      <c r="K2121" s="1">
        <v>2.3045170307159402</v>
      </c>
      <c r="L2121" s="1">
        <v>0</v>
      </c>
      <c r="M2121" s="1">
        <v>7.4277381896972701</v>
      </c>
      <c r="O2121" s="1">
        <v>1.7404556274414063E-5</v>
      </c>
      <c r="P2121" s="1">
        <v>21.633512496948242</v>
      </c>
      <c r="Q2121" s="1">
        <v>21.65509033203125</v>
      </c>
    </row>
    <row r="2122" spans="1:17">
      <c r="A2122" s="16">
        <v>43453.861021509263</v>
      </c>
      <c r="B2122" s="1">
        <v>28625.493864</v>
      </c>
      <c r="C2122" s="1">
        <v>4830.0011999999997</v>
      </c>
      <c r="D2122" s="1">
        <v>41</v>
      </c>
      <c r="E2122" s="1">
        <v>1</v>
      </c>
      <c r="F2122" s="1">
        <v>2.7699251174926758</v>
      </c>
      <c r="G2122" s="1">
        <v>2769.9251174926758</v>
      </c>
      <c r="H2122" s="1">
        <v>0</v>
      </c>
      <c r="I2122" s="1">
        <v>0</v>
      </c>
      <c r="J2122" s="1">
        <v>0</v>
      </c>
      <c r="K2122" s="1">
        <v>2.3045170307159402</v>
      </c>
      <c r="L2122" s="1">
        <v>0</v>
      </c>
      <c r="M2122" s="1">
        <v>7.4277381896972701</v>
      </c>
      <c r="O2122" s="1">
        <v>-1.6689300537109375E-6</v>
      </c>
      <c r="P2122" s="1">
        <v>21.826213194317134</v>
      </c>
      <c r="Q2122" s="1">
        <v>21.732751587435722</v>
      </c>
    </row>
    <row r="2123" spans="1:17">
      <c r="A2123" s="16">
        <v>43453.861368721067</v>
      </c>
      <c r="B2123" s="1">
        <v>28655.492964000001</v>
      </c>
      <c r="C2123" s="1">
        <v>4860.0002999999997</v>
      </c>
      <c r="D2123" s="1">
        <v>41</v>
      </c>
      <c r="E2123" s="1">
        <v>1</v>
      </c>
      <c r="F2123" s="1">
        <v>2.7701320648193359</v>
      </c>
      <c r="G2123" s="1">
        <v>2770.1320648193359</v>
      </c>
      <c r="H2123" s="1">
        <v>0</v>
      </c>
      <c r="I2123" s="1">
        <v>0</v>
      </c>
      <c r="J2123" s="1">
        <v>0</v>
      </c>
      <c r="K2123" s="1">
        <v>2.3045170307159402</v>
      </c>
      <c r="L2123" s="1">
        <v>0</v>
      </c>
      <c r="M2123" s="1">
        <v>7.4277381896972701</v>
      </c>
      <c r="O2123" s="1">
        <v>-9.5367431640625E-6</v>
      </c>
      <c r="P2123" s="1">
        <v>21.986177444458008</v>
      </c>
      <c r="Q2123" s="1">
        <v>21.756156921386719</v>
      </c>
    </row>
    <row r="2124" spans="1:17">
      <c r="A2124" s="16">
        <v>43453.861715951389</v>
      </c>
      <c r="B2124" s="1">
        <v>28685.493664000001</v>
      </c>
      <c r="C2124" s="1">
        <v>4890.0010000000002</v>
      </c>
      <c r="D2124" s="1">
        <v>41</v>
      </c>
      <c r="E2124" s="1">
        <v>1</v>
      </c>
      <c r="F2124" s="1">
        <v>2.7703344821929932</v>
      </c>
      <c r="G2124" s="1">
        <v>2770.3344821929932</v>
      </c>
      <c r="H2124" s="1">
        <v>0</v>
      </c>
      <c r="I2124" s="1">
        <v>0</v>
      </c>
      <c r="J2124" s="1">
        <v>0</v>
      </c>
      <c r="K2124" s="1">
        <v>2.3045170307159402</v>
      </c>
      <c r="L2124" s="1">
        <v>0</v>
      </c>
      <c r="M2124" s="1">
        <v>7.4277381896972701</v>
      </c>
      <c r="O2124" s="1">
        <v>4.6014785766601563E-5</v>
      </c>
      <c r="P2124" s="1">
        <v>22.032430648803711</v>
      </c>
      <c r="Q2124" s="1">
        <v>21.795248031616211</v>
      </c>
    </row>
    <row r="2125" spans="1:17">
      <c r="A2125" s="16">
        <v>43453.862063175926</v>
      </c>
      <c r="B2125" s="1">
        <v>28715.493864</v>
      </c>
      <c r="C2125" s="1">
        <v>4920.0011999999997</v>
      </c>
      <c r="D2125" s="1">
        <v>41</v>
      </c>
      <c r="E2125" s="1">
        <v>1</v>
      </c>
      <c r="F2125" s="1">
        <v>2.7705099582672119</v>
      </c>
      <c r="G2125" s="1">
        <v>2770.5099582672119</v>
      </c>
      <c r="H2125" s="1">
        <v>0</v>
      </c>
      <c r="I2125" s="1">
        <v>0</v>
      </c>
      <c r="J2125" s="1">
        <v>0</v>
      </c>
      <c r="K2125" s="1">
        <v>2.3045170307159402</v>
      </c>
      <c r="L2125" s="1">
        <v>0</v>
      </c>
      <c r="M2125" s="1">
        <v>7.4277381896972701</v>
      </c>
      <c r="O2125" s="1">
        <v>6.866455078125E-5</v>
      </c>
      <c r="P2125" s="1">
        <v>21.732751846313477</v>
      </c>
      <c r="Q2125" s="1">
        <v>21.75432014465332</v>
      </c>
    </row>
    <row r="2126" spans="1:17">
      <c r="A2126" s="16">
        <v>43453.862410396992</v>
      </c>
      <c r="B2126" s="1">
        <v>28745.493763999999</v>
      </c>
      <c r="C2126" s="1">
        <v>4950.0011000000004</v>
      </c>
      <c r="D2126" s="1">
        <v>41</v>
      </c>
      <c r="E2126" s="1">
        <v>1</v>
      </c>
      <c r="F2126" s="1">
        <v>2.7706897258758545</v>
      </c>
      <c r="G2126" s="1">
        <v>2770.6897258758545</v>
      </c>
      <c r="H2126" s="1">
        <v>0</v>
      </c>
      <c r="I2126" s="1">
        <v>0</v>
      </c>
      <c r="J2126" s="1">
        <v>0</v>
      </c>
      <c r="K2126" s="1">
        <v>2.3045170307159402</v>
      </c>
      <c r="L2126" s="1">
        <v>0</v>
      </c>
      <c r="M2126" s="1">
        <v>7.4277381896972701</v>
      </c>
      <c r="O2126" s="1">
        <v>5.3882598876953125E-5</v>
      </c>
      <c r="P2126" s="1">
        <v>21.026815860207876</v>
      </c>
      <c r="Q2126" s="1">
        <v>21.552189547061921</v>
      </c>
    </row>
    <row r="2127" spans="1:17">
      <c r="A2127" s="16">
        <v>43453.862757627314</v>
      </c>
      <c r="B2127" s="1">
        <v>28775.494463999999</v>
      </c>
      <c r="C2127" s="1">
        <v>4980.0018</v>
      </c>
      <c r="D2127" s="1">
        <v>41</v>
      </c>
      <c r="E2127" s="1">
        <v>1</v>
      </c>
      <c r="F2127" s="1">
        <v>2.7708878517150879</v>
      </c>
      <c r="G2127" s="1">
        <v>2770.8878517150879</v>
      </c>
      <c r="H2127" s="1">
        <v>0</v>
      </c>
      <c r="I2127" s="1">
        <v>0</v>
      </c>
      <c r="J2127" s="1">
        <v>0</v>
      </c>
      <c r="K2127" s="1">
        <v>2.3045170307159402</v>
      </c>
      <c r="L2127" s="1">
        <v>0</v>
      </c>
      <c r="M2127" s="1">
        <v>7.4277381896972701</v>
      </c>
      <c r="O2127" s="1">
        <v>2.1696090698242188E-5</v>
      </c>
      <c r="P2127" s="1">
        <v>21.44729283365977</v>
      </c>
      <c r="Q2127" s="1">
        <v>21.627124536596405</v>
      </c>
    </row>
    <row r="2128" spans="1:17">
      <c r="A2128" s="16">
        <v>43453.863104841439</v>
      </c>
      <c r="B2128" s="1">
        <v>28805.493763999999</v>
      </c>
      <c r="C2128" s="1">
        <v>5010.0011000000004</v>
      </c>
      <c r="D2128" s="1">
        <v>41</v>
      </c>
      <c r="E2128" s="1">
        <v>1</v>
      </c>
      <c r="F2128" s="1">
        <v>2.7710764408111572</v>
      </c>
      <c r="G2128" s="1">
        <v>2771.0764408111572</v>
      </c>
      <c r="H2128" s="1">
        <v>0</v>
      </c>
      <c r="I2128" s="1">
        <v>0</v>
      </c>
      <c r="J2128" s="1">
        <v>0</v>
      </c>
      <c r="K2128" s="1">
        <v>2.3045170307159402</v>
      </c>
      <c r="L2128" s="1">
        <v>0</v>
      </c>
      <c r="M2128" s="1">
        <v>7.4277381896972701</v>
      </c>
      <c r="O2128" s="1">
        <v>-4.291534423828125E-6</v>
      </c>
      <c r="P2128" s="1">
        <v>21.709875106811523</v>
      </c>
      <c r="Q2128" s="1">
        <v>21.666728973388672</v>
      </c>
    </row>
    <row r="2129" spans="1:17">
      <c r="A2129" s="16">
        <v>43453.863452072917</v>
      </c>
      <c r="B2129" s="1">
        <v>28835.494564000001</v>
      </c>
      <c r="C2129" s="1">
        <v>5040.0019000000002</v>
      </c>
      <c r="D2129" s="1">
        <v>41</v>
      </c>
      <c r="E2129" s="1">
        <v>1</v>
      </c>
      <c r="F2129" s="1">
        <v>2.7712812423706055</v>
      </c>
      <c r="G2129" s="1">
        <v>2771.2812423706055</v>
      </c>
      <c r="H2129" s="1">
        <v>0</v>
      </c>
      <c r="I2129" s="1">
        <v>0</v>
      </c>
      <c r="J2129" s="1">
        <v>0</v>
      </c>
      <c r="K2129" s="1">
        <v>2.3045170307159402</v>
      </c>
      <c r="L2129" s="1">
        <v>0</v>
      </c>
      <c r="M2129" s="1">
        <v>7.4277381896972701</v>
      </c>
      <c r="O2129" s="1">
        <v>-2.3365020751953125E-5</v>
      </c>
      <c r="P2129" s="1">
        <v>21.854467391967773</v>
      </c>
      <c r="Q2129" s="1">
        <v>21.703487396240234</v>
      </c>
    </row>
    <row r="2130" spans="1:17">
      <c r="A2130" s="16">
        <v>43453.863799275467</v>
      </c>
      <c r="B2130" s="1">
        <v>28865.492864</v>
      </c>
      <c r="C2130" s="1">
        <v>5070.0002000000004</v>
      </c>
      <c r="D2130" s="1">
        <v>41</v>
      </c>
      <c r="E2130" s="1">
        <v>1</v>
      </c>
      <c r="F2130" s="1">
        <v>2.7714464664459229</v>
      </c>
      <c r="G2130" s="1">
        <v>2771.4464664459229</v>
      </c>
      <c r="H2130" s="1">
        <v>0</v>
      </c>
      <c r="I2130" s="1">
        <v>0</v>
      </c>
      <c r="J2130" s="1">
        <v>0</v>
      </c>
      <c r="K2130" s="1">
        <v>2.3045170307159402</v>
      </c>
      <c r="L2130" s="1">
        <v>0</v>
      </c>
      <c r="M2130" s="1">
        <v>7.4277381896972701</v>
      </c>
      <c r="O2130" s="1">
        <v>1.049041748046875E-5</v>
      </c>
      <c r="P2130" s="1">
        <v>21.957029000759963</v>
      </c>
      <c r="Q2130" s="1">
        <v>21.726995389775229</v>
      </c>
    </row>
    <row r="2131" spans="1:17">
      <c r="A2131" s="16">
        <v>43453.864146498847</v>
      </c>
      <c r="B2131" s="1">
        <v>28895.492964000001</v>
      </c>
      <c r="C2131" s="1">
        <v>5100.0002999999997</v>
      </c>
      <c r="D2131" s="1">
        <v>41</v>
      </c>
      <c r="E2131" s="1">
        <v>1</v>
      </c>
      <c r="F2131" s="1">
        <v>2.7715983390808105</v>
      </c>
      <c r="G2131" s="1">
        <v>2771.5983390808105</v>
      </c>
      <c r="H2131" s="1">
        <v>0</v>
      </c>
      <c r="I2131" s="1">
        <v>0</v>
      </c>
      <c r="J2131" s="1">
        <v>0</v>
      </c>
      <c r="K2131" s="1">
        <v>2.3045170307159402</v>
      </c>
      <c r="L2131" s="1">
        <v>0</v>
      </c>
      <c r="M2131" s="1">
        <v>7.4277381896972701</v>
      </c>
      <c r="O2131" s="1">
        <v>-1.2159347534179688E-5</v>
      </c>
      <c r="P2131" s="1">
        <v>22.014518737792969</v>
      </c>
      <c r="Q2131" s="1">
        <v>21.712615966796875</v>
      </c>
    </row>
    <row r="2132" spans="1:17">
      <c r="A2132" s="16">
        <v>43453.864493737266</v>
      </c>
      <c r="B2132" s="1">
        <v>28925.494363999998</v>
      </c>
      <c r="C2132" s="1">
        <v>5130.0016999999998</v>
      </c>
      <c r="D2132" s="1">
        <v>41</v>
      </c>
      <c r="E2132" s="1">
        <v>1</v>
      </c>
      <c r="F2132" s="1">
        <v>2.7717938423156738</v>
      </c>
      <c r="G2132" s="1">
        <v>2771.7938423156738</v>
      </c>
      <c r="H2132" s="1">
        <v>0</v>
      </c>
      <c r="I2132" s="1">
        <v>0</v>
      </c>
      <c r="J2132" s="1">
        <v>0</v>
      </c>
      <c r="K2132" s="1">
        <v>2.3045170307159402</v>
      </c>
      <c r="L2132" s="1">
        <v>0</v>
      </c>
      <c r="M2132" s="1">
        <v>7.4277381896972701</v>
      </c>
      <c r="O2132" s="1">
        <v>1.2874603271484375E-5</v>
      </c>
      <c r="P2132" s="1">
        <v>21.014114379882813</v>
      </c>
      <c r="Q2132" s="1">
        <v>21.575471878051758</v>
      </c>
    </row>
    <row r="2133" spans="1:17">
      <c r="A2133" s="16">
        <v>43453.864840960647</v>
      </c>
      <c r="B2133" s="1">
        <v>28955.494463999999</v>
      </c>
      <c r="C2133" s="1">
        <v>5160.0018</v>
      </c>
      <c r="D2133" s="1">
        <v>41</v>
      </c>
      <c r="E2133" s="1">
        <v>1</v>
      </c>
      <c r="F2133" s="1">
        <v>2.7719719409942627</v>
      </c>
      <c r="G2133" s="1">
        <v>2771.9719409942627</v>
      </c>
      <c r="H2133" s="1">
        <v>0</v>
      </c>
      <c r="I2133" s="1">
        <v>0</v>
      </c>
      <c r="J2133" s="1">
        <v>0</v>
      </c>
      <c r="K2133" s="1">
        <v>2.3045170307159402</v>
      </c>
      <c r="L2133" s="1">
        <v>0</v>
      </c>
      <c r="M2133" s="1">
        <v>7.4277381896972701</v>
      </c>
      <c r="O2133" s="1">
        <v>-1.9073486328125E-6</v>
      </c>
      <c r="P2133" s="1">
        <v>21.306529998779297</v>
      </c>
      <c r="Q2133" s="1">
        <v>21.630268096923828</v>
      </c>
    </row>
    <row r="2134" spans="1:17">
      <c r="A2134" s="16">
        <v>43453.865188172458</v>
      </c>
      <c r="B2134" s="1">
        <v>28985.493564</v>
      </c>
      <c r="C2134" s="1">
        <v>5190.0009</v>
      </c>
      <c r="D2134" s="1">
        <v>41</v>
      </c>
      <c r="E2134" s="1">
        <v>1</v>
      </c>
      <c r="F2134" s="1">
        <v>2.7721519470214844</v>
      </c>
      <c r="G2134" s="1">
        <v>2772.1519470214844</v>
      </c>
      <c r="H2134" s="1">
        <v>0</v>
      </c>
      <c r="I2134" s="1">
        <v>0</v>
      </c>
      <c r="J2134" s="1">
        <v>0</v>
      </c>
      <c r="K2134" s="1">
        <v>2.3045170307159402</v>
      </c>
      <c r="L2134" s="1">
        <v>0</v>
      </c>
      <c r="M2134" s="1">
        <v>7.4277381896972701</v>
      </c>
      <c r="O2134" s="1">
        <v>-1.4781951904296875E-5</v>
      </c>
      <c r="P2134" s="1">
        <v>21.639263951278355</v>
      </c>
      <c r="Q2134" s="1">
        <v>21.632074350058076</v>
      </c>
    </row>
    <row r="2135" spans="1:17">
      <c r="A2135" s="16">
        <v>43453.865535395831</v>
      </c>
      <c r="B2135" s="1">
        <v>29015.493664000001</v>
      </c>
      <c r="C2135" s="1">
        <v>5220.0010000000002</v>
      </c>
      <c r="D2135" s="1">
        <v>41</v>
      </c>
      <c r="E2135" s="1">
        <v>1</v>
      </c>
      <c r="F2135" s="1">
        <v>2.772310733795166</v>
      </c>
      <c r="G2135" s="1">
        <v>2772.310733795166</v>
      </c>
      <c r="H2135" s="1">
        <v>0</v>
      </c>
      <c r="I2135" s="1">
        <v>0</v>
      </c>
      <c r="J2135" s="1">
        <v>0</v>
      </c>
      <c r="K2135" s="1">
        <v>2.3045170307159402</v>
      </c>
      <c r="L2135" s="1">
        <v>0</v>
      </c>
      <c r="M2135" s="1">
        <v>7.4277381896972701</v>
      </c>
      <c r="O2135" s="1">
        <v>-1.4543533325195313E-5</v>
      </c>
      <c r="P2135" s="1">
        <v>21.832902262867854</v>
      </c>
      <c r="Q2135" s="1">
        <v>21.717866611608823</v>
      </c>
    </row>
    <row r="2136" spans="1:17">
      <c r="A2136" s="16">
        <v>43453.865882608799</v>
      </c>
      <c r="B2136" s="1">
        <v>29045.492864</v>
      </c>
      <c r="C2136" s="1">
        <v>5250.0002000000004</v>
      </c>
      <c r="D2136" s="1">
        <v>41</v>
      </c>
      <c r="E2136" s="1">
        <v>1</v>
      </c>
      <c r="F2136" s="1">
        <v>2.7724950313568115</v>
      </c>
      <c r="G2136" s="1">
        <v>2772.4950313568115</v>
      </c>
      <c r="H2136" s="1">
        <v>0</v>
      </c>
      <c r="I2136" s="1">
        <v>0</v>
      </c>
      <c r="J2136" s="1">
        <v>0</v>
      </c>
      <c r="K2136" s="1">
        <v>2.3045170307159402</v>
      </c>
      <c r="L2136" s="1">
        <v>0</v>
      </c>
      <c r="M2136" s="1">
        <v>7.4277381896972701</v>
      </c>
      <c r="O2136" s="1">
        <v>1.8358230590820313E-5</v>
      </c>
      <c r="P2136" s="1">
        <v>21.929985046386719</v>
      </c>
      <c r="Q2136" s="1">
        <v>21.735891342163086</v>
      </c>
    </row>
    <row r="2137" spans="1:17">
      <c r="A2137" s="16">
        <v>43453.866229841435</v>
      </c>
      <c r="B2137" s="1">
        <v>29075.493763999999</v>
      </c>
      <c r="C2137" s="1">
        <v>5280.0011000000004</v>
      </c>
      <c r="D2137" s="1">
        <v>41</v>
      </c>
      <c r="E2137" s="1">
        <v>1</v>
      </c>
      <c r="F2137" s="1">
        <v>2.7727279663085938</v>
      </c>
      <c r="G2137" s="1">
        <v>2772.7279663085938</v>
      </c>
      <c r="H2137" s="1">
        <v>0</v>
      </c>
      <c r="I2137" s="1">
        <v>0</v>
      </c>
      <c r="J2137" s="1">
        <v>0</v>
      </c>
      <c r="K2137" s="1">
        <v>2.3045170307159402</v>
      </c>
      <c r="L2137" s="1">
        <v>0</v>
      </c>
      <c r="M2137" s="1">
        <v>7.4277381896972701</v>
      </c>
      <c r="O2137" s="1">
        <v>-5.245208740234375E-6</v>
      </c>
      <c r="P2137" s="1">
        <v>22.003688812255859</v>
      </c>
      <c r="Q2137" s="1">
        <v>21.766490936279297</v>
      </c>
    </row>
    <row r="2138" spans="1:17">
      <c r="A2138" s="16">
        <v>43453.866577063658</v>
      </c>
      <c r="B2138" s="1">
        <v>29105.493763999999</v>
      </c>
      <c r="C2138" s="1">
        <v>5310.0011000000004</v>
      </c>
      <c r="D2138" s="1">
        <v>41</v>
      </c>
      <c r="E2138" s="1">
        <v>1</v>
      </c>
      <c r="F2138" s="1">
        <v>2.7728712558746338</v>
      </c>
      <c r="G2138" s="1">
        <v>2772.8712558746338</v>
      </c>
      <c r="H2138" s="1">
        <v>0</v>
      </c>
      <c r="I2138" s="1">
        <v>0</v>
      </c>
      <c r="J2138" s="1">
        <v>0</v>
      </c>
      <c r="K2138" s="1">
        <v>2.3045170307159402</v>
      </c>
      <c r="L2138" s="1">
        <v>0</v>
      </c>
      <c r="M2138" s="1">
        <v>7.4277381896972701</v>
      </c>
      <c r="O2138" s="1">
        <v>0</v>
      </c>
      <c r="P2138" s="1">
        <v>21.481958389282227</v>
      </c>
      <c r="Q2138" s="1">
        <v>21.73225212097168</v>
      </c>
    </row>
    <row r="2139" spans="1:17">
      <c r="A2139" s="16">
        <v>43453.866924283568</v>
      </c>
      <c r="B2139" s="1">
        <v>29135.493564</v>
      </c>
      <c r="C2139" s="1">
        <v>5340.0009</v>
      </c>
      <c r="D2139" s="1">
        <v>41</v>
      </c>
      <c r="E2139" s="1">
        <v>1</v>
      </c>
      <c r="F2139" s="1">
        <v>2.773026704788208</v>
      </c>
      <c r="G2139" s="1">
        <v>2773.026704788208</v>
      </c>
      <c r="H2139" s="1">
        <v>0</v>
      </c>
      <c r="I2139" s="1">
        <v>0</v>
      </c>
      <c r="J2139" s="1">
        <v>0</v>
      </c>
      <c r="K2139" s="1">
        <v>2.3045170307159402</v>
      </c>
      <c r="L2139" s="1">
        <v>0</v>
      </c>
      <c r="M2139" s="1">
        <v>7.4277381896972701</v>
      </c>
      <c r="O2139" s="1">
        <v>-2.1696090698242188E-5</v>
      </c>
      <c r="P2139" s="1">
        <v>21.084817886352539</v>
      </c>
      <c r="Q2139" s="1">
        <v>21.516622543334961</v>
      </c>
    </row>
    <row r="2140" spans="1:17">
      <c r="A2140" s="16">
        <v>43453.867271505791</v>
      </c>
      <c r="B2140" s="1">
        <v>29165.493564</v>
      </c>
      <c r="C2140" s="1">
        <v>5370.0009</v>
      </c>
      <c r="D2140" s="1">
        <v>41</v>
      </c>
      <c r="E2140" s="1">
        <v>1</v>
      </c>
      <c r="F2140" s="1">
        <v>2.7732126712799072</v>
      </c>
      <c r="G2140" s="1">
        <v>2773.2126712799072</v>
      </c>
      <c r="H2140" s="1">
        <v>0</v>
      </c>
      <c r="I2140" s="1">
        <v>0</v>
      </c>
      <c r="J2140" s="1">
        <v>0</v>
      </c>
      <c r="K2140" s="1">
        <v>2.3045170307159402</v>
      </c>
      <c r="L2140" s="1">
        <v>0</v>
      </c>
      <c r="M2140" s="1">
        <v>7.4277381896972701</v>
      </c>
      <c r="O2140" s="1">
        <v>1.1444091796875E-5</v>
      </c>
      <c r="P2140" s="1">
        <v>21.524994336578175</v>
      </c>
      <c r="Q2140" s="1">
        <v>21.647269767145971</v>
      </c>
    </row>
    <row r="2141" spans="1:17">
      <c r="A2141" s="16">
        <v>43453.867618731485</v>
      </c>
      <c r="B2141" s="1">
        <v>29195.493864</v>
      </c>
      <c r="C2141" s="1">
        <v>5400.0011999999997</v>
      </c>
      <c r="D2141" s="1">
        <v>41</v>
      </c>
      <c r="E2141" s="1">
        <v>1</v>
      </c>
      <c r="F2141" s="1">
        <v>2.7733950614929199</v>
      </c>
      <c r="G2141" s="1">
        <v>2773.3950614929199</v>
      </c>
      <c r="H2141" s="1">
        <v>0</v>
      </c>
      <c r="I2141" s="1">
        <v>0</v>
      </c>
      <c r="J2141" s="1">
        <v>0</v>
      </c>
      <c r="K2141" s="1">
        <v>2.3045170307159402</v>
      </c>
      <c r="L2141" s="1">
        <v>0</v>
      </c>
      <c r="M2141" s="1">
        <v>7.4277381896972701</v>
      </c>
      <c r="O2141" s="1">
        <v>-9.5367431640625E-6</v>
      </c>
      <c r="P2141" s="1">
        <v>21.77305329607201</v>
      </c>
      <c r="Q2141" s="1">
        <v>21.729915343414518</v>
      </c>
    </row>
    <row r="2142" spans="1:17">
      <c r="A2142" s="16">
        <v>43453.867965951387</v>
      </c>
      <c r="B2142" s="1">
        <v>29225.493664000001</v>
      </c>
      <c r="C2142" s="1">
        <v>5430.0010000000002</v>
      </c>
      <c r="D2142" s="1">
        <v>41</v>
      </c>
      <c r="E2142" s="1">
        <v>1</v>
      </c>
      <c r="F2142" s="1">
        <v>2.7735393047332764</v>
      </c>
      <c r="G2142" s="1">
        <v>2773.5393047332764</v>
      </c>
      <c r="H2142" s="1">
        <v>0</v>
      </c>
      <c r="I2142" s="1">
        <v>0</v>
      </c>
      <c r="J2142" s="1">
        <v>0</v>
      </c>
      <c r="K2142" s="1">
        <v>2.3045170307159402</v>
      </c>
      <c r="L2142" s="1">
        <v>0</v>
      </c>
      <c r="M2142" s="1">
        <v>7.4277381896972701</v>
      </c>
      <c r="O2142" s="1">
        <v>-7.62939453125E-6</v>
      </c>
      <c r="P2142" s="1">
        <v>21.97382097078513</v>
      </c>
      <c r="Q2142" s="1">
        <v>21.786935616205856</v>
      </c>
    </row>
    <row r="2143" spans="1:17">
      <c r="A2143" s="16">
        <v>43453.868313185187</v>
      </c>
      <c r="B2143" s="1">
        <v>29255.494663999998</v>
      </c>
      <c r="C2143" s="1">
        <v>5460.0020000000004</v>
      </c>
      <c r="D2143" s="1">
        <v>41</v>
      </c>
      <c r="E2143" s="1">
        <v>1</v>
      </c>
      <c r="F2143" s="1">
        <v>2.7737061977386475</v>
      </c>
      <c r="G2143" s="1">
        <v>2773.7061977386475</v>
      </c>
      <c r="H2143" s="1">
        <v>0</v>
      </c>
      <c r="I2143" s="1">
        <v>0</v>
      </c>
      <c r="J2143" s="1">
        <v>0</v>
      </c>
      <c r="K2143" s="1">
        <v>2.3045170307159402</v>
      </c>
      <c r="L2143" s="1">
        <v>0</v>
      </c>
      <c r="M2143" s="1">
        <v>7.4277381896972701</v>
      </c>
      <c r="O2143" s="1">
        <v>6.198883056640625E-6</v>
      </c>
      <c r="P2143" s="1">
        <v>22.024215698242188</v>
      </c>
      <c r="Q2143" s="1">
        <v>21.772647857666016</v>
      </c>
    </row>
    <row r="2144" spans="1:17">
      <c r="A2144" s="16">
        <v>43453.868660395834</v>
      </c>
      <c r="B2144" s="1">
        <v>29285.493664000001</v>
      </c>
      <c r="C2144" s="1">
        <v>5490.0010000000002</v>
      </c>
      <c r="D2144" s="1">
        <v>41</v>
      </c>
      <c r="E2144" s="1">
        <v>1</v>
      </c>
      <c r="F2144" s="1">
        <v>2.7738702297210693</v>
      </c>
      <c r="G2144" s="1">
        <v>2773.8702297210693</v>
      </c>
      <c r="H2144" s="1">
        <v>0</v>
      </c>
      <c r="I2144" s="1">
        <v>0</v>
      </c>
      <c r="J2144" s="1">
        <v>0</v>
      </c>
      <c r="K2144" s="1">
        <v>2.3045170307159402</v>
      </c>
      <c r="L2144" s="1">
        <v>0</v>
      </c>
      <c r="M2144" s="1">
        <v>7.4277381896972701</v>
      </c>
      <c r="O2144" s="1">
        <v>2.002716064453125E-5</v>
      </c>
      <c r="P2144" s="1">
        <v>21.882717132568359</v>
      </c>
      <c r="Q2144" s="1">
        <v>21.767698287963867</v>
      </c>
    </row>
    <row r="2145" spans="1:17">
      <c r="A2145" s="16">
        <v>43453.869007626156</v>
      </c>
      <c r="B2145" s="1">
        <v>29315.494363999998</v>
      </c>
      <c r="C2145" s="1">
        <v>5520.0016999999998</v>
      </c>
      <c r="D2145" s="1">
        <v>41</v>
      </c>
      <c r="E2145" s="1">
        <v>1</v>
      </c>
      <c r="F2145" s="1">
        <v>2.7740423679351807</v>
      </c>
      <c r="G2145" s="1">
        <v>2774.0423679351807</v>
      </c>
      <c r="H2145" s="1">
        <v>0</v>
      </c>
      <c r="I2145" s="1">
        <v>0</v>
      </c>
      <c r="J2145" s="1">
        <v>0</v>
      </c>
      <c r="K2145" s="1">
        <v>2.3045170307159402</v>
      </c>
      <c r="L2145" s="1">
        <v>0</v>
      </c>
      <c r="M2145" s="1">
        <v>7.4277381896972701</v>
      </c>
      <c r="O2145" s="1">
        <v>-1.7404556274414063E-5</v>
      </c>
      <c r="P2145" s="1">
        <v>21.035093307495117</v>
      </c>
      <c r="Q2145" s="1">
        <v>21.596424102783203</v>
      </c>
    </row>
    <row r="2146" spans="1:17">
      <c r="A2146" s="16">
        <v>43453.869354833332</v>
      </c>
      <c r="B2146" s="1">
        <v>29345.493063999998</v>
      </c>
      <c r="C2146" s="1">
        <v>5550.0003999999999</v>
      </c>
      <c r="D2146" s="1">
        <v>41</v>
      </c>
      <c r="E2146" s="1">
        <v>1</v>
      </c>
      <c r="F2146" s="1">
        <v>2.7742083072662354</v>
      </c>
      <c r="G2146" s="1">
        <v>2774.2083072662354</v>
      </c>
      <c r="H2146" s="1">
        <v>0</v>
      </c>
      <c r="I2146" s="1">
        <v>0</v>
      </c>
      <c r="J2146" s="1">
        <v>0</v>
      </c>
      <c r="K2146" s="1">
        <v>2.3045170307159402</v>
      </c>
      <c r="L2146" s="1">
        <v>0</v>
      </c>
      <c r="M2146" s="1">
        <v>7.4277381896972701</v>
      </c>
      <c r="O2146" s="1">
        <v>-9.5367431640625E-7</v>
      </c>
      <c r="P2146" s="1">
        <v>21.434614757071312</v>
      </c>
      <c r="Q2146" s="1">
        <v>21.578487456031649</v>
      </c>
    </row>
    <row r="2147" spans="1:17">
      <c r="A2147" s="16">
        <v>43453.869702053242</v>
      </c>
      <c r="B2147" s="1">
        <v>29375.492864</v>
      </c>
      <c r="C2147" s="1">
        <v>5580.0002000000004</v>
      </c>
      <c r="D2147" s="1">
        <v>41</v>
      </c>
      <c r="E2147" s="1">
        <v>1</v>
      </c>
      <c r="F2147" s="1">
        <v>2.7743985652923584</v>
      </c>
      <c r="G2147" s="1">
        <v>2774.3985652923584</v>
      </c>
      <c r="H2147" s="1">
        <v>0</v>
      </c>
      <c r="I2147" s="1">
        <v>0</v>
      </c>
      <c r="J2147" s="1">
        <v>0</v>
      </c>
      <c r="K2147" s="1">
        <v>2.3045170307159402</v>
      </c>
      <c r="L2147" s="1">
        <v>0</v>
      </c>
      <c r="M2147" s="1">
        <v>7.4277381896972701</v>
      </c>
      <c r="O2147" s="1">
        <v>7.152557373046875E-7</v>
      </c>
      <c r="P2147" s="1">
        <v>21.669370651245117</v>
      </c>
      <c r="Q2147" s="1">
        <v>21.611837387084961</v>
      </c>
    </row>
    <row r="2148" spans="1:17">
      <c r="A2148" s="16">
        <v>43453.87004928472</v>
      </c>
      <c r="B2148" s="1">
        <v>29405.493664000001</v>
      </c>
      <c r="C2148" s="1">
        <v>5610.0010000000002</v>
      </c>
      <c r="D2148" s="1">
        <v>41</v>
      </c>
      <c r="E2148" s="1">
        <v>1</v>
      </c>
      <c r="F2148" s="1">
        <v>2.7745323181152344</v>
      </c>
      <c r="G2148" s="1">
        <v>2774.5323181152344</v>
      </c>
      <c r="H2148" s="1">
        <v>0</v>
      </c>
      <c r="I2148" s="1">
        <v>0</v>
      </c>
      <c r="J2148" s="1">
        <v>0</v>
      </c>
      <c r="K2148" s="1">
        <v>2.3045170307159402</v>
      </c>
      <c r="L2148" s="1">
        <v>0</v>
      </c>
      <c r="M2148" s="1">
        <v>7.4277381896972701</v>
      </c>
      <c r="O2148" s="1">
        <v>6.198883056640625E-6</v>
      </c>
      <c r="P2148" s="1">
        <v>21.876031186760269</v>
      </c>
      <c r="Q2148" s="1">
        <v>21.739438585294131</v>
      </c>
    </row>
    <row r="2149" spans="1:17">
      <c r="A2149" s="16">
        <v>43453.870396517363</v>
      </c>
      <c r="B2149" s="1">
        <v>29435.494564000001</v>
      </c>
      <c r="C2149" s="1">
        <v>5640.0019000000002</v>
      </c>
      <c r="D2149" s="1">
        <v>41</v>
      </c>
      <c r="E2149" s="1">
        <v>1</v>
      </c>
      <c r="F2149" s="1">
        <v>2.7746999263763428</v>
      </c>
      <c r="G2149" s="1">
        <v>2774.6999263763428</v>
      </c>
      <c r="H2149" s="1">
        <v>0</v>
      </c>
      <c r="I2149" s="1">
        <v>0</v>
      </c>
      <c r="J2149" s="1">
        <v>0</v>
      </c>
      <c r="K2149" s="1">
        <v>2.3045170307159402</v>
      </c>
      <c r="L2149" s="1">
        <v>0</v>
      </c>
      <c r="M2149" s="1">
        <v>7.4277381896972701</v>
      </c>
      <c r="O2149" s="1">
        <v>-8.58306884765625E-6</v>
      </c>
      <c r="P2149" s="1">
        <v>22.003562927246094</v>
      </c>
      <c r="Q2149" s="1">
        <v>21.751979827880859</v>
      </c>
    </row>
    <row r="2150" spans="1:17">
      <c r="A2150" s="16">
        <v>43453.870743729167</v>
      </c>
      <c r="B2150" s="1">
        <v>29465.493664000001</v>
      </c>
      <c r="C2150" s="1">
        <v>5670.0010000000002</v>
      </c>
      <c r="D2150" s="1">
        <v>41</v>
      </c>
      <c r="E2150" s="1">
        <v>1</v>
      </c>
      <c r="F2150" s="1">
        <v>2.7748405933380127</v>
      </c>
      <c r="G2150" s="1">
        <v>2774.8405933380127</v>
      </c>
      <c r="H2150" s="1">
        <v>0</v>
      </c>
      <c r="I2150" s="1">
        <v>0</v>
      </c>
      <c r="J2150" s="1">
        <v>0</v>
      </c>
      <c r="K2150" s="1">
        <v>2.3045170307159402</v>
      </c>
      <c r="L2150" s="1">
        <v>0</v>
      </c>
      <c r="M2150" s="1">
        <v>7.4277381896972701</v>
      </c>
      <c r="O2150" s="1">
        <v>2.86102294921875E-5</v>
      </c>
      <c r="P2150" s="1">
        <v>22.037778854370117</v>
      </c>
      <c r="Q2150" s="1">
        <v>21.829355239868164</v>
      </c>
    </row>
    <row r="2151" spans="1:17">
      <c r="A2151" s="16">
        <v>43453.871090952547</v>
      </c>
      <c r="B2151" s="1">
        <v>29495.493763999999</v>
      </c>
      <c r="C2151" s="1">
        <v>5700.0011000000004</v>
      </c>
      <c r="D2151" s="1">
        <v>41</v>
      </c>
      <c r="E2151" s="1">
        <v>1</v>
      </c>
      <c r="F2151" s="1">
        <v>2.774996280670166</v>
      </c>
      <c r="G2151" s="1">
        <v>2774.996280670166</v>
      </c>
      <c r="H2151" s="1">
        <v>0</v>
      </c>
      <c r="I2151" s="1">
        <v>0</v>
      </c>
      <c r="J2151" s="1">
        <v>0</v>
      </c>
      <c r="K2151" s="1">
        <v>2.3045170307159402</v>
      </c>
      <c r="L2151" s="1">
        <v>0</v>
      </c>
      <c r="M2151" s="1">
        <v>7.4277381896972701</v>
      </c>
      <c r="O2151" s="1">
        <v>8.58306884765625E-6</v>
      </c>
      <c r="P2151" s="1">
        <v>21.071722030639648</v>
      </c>
      <c r="Q2151" s="1">
        <v>21.58985710144043</v>
      </c>
    </row>
    <row r="2152" spans="1:17">
      <c r="A2152" s="16">
        <v>43453.871438184025</v>
      </c>
      <c r="B2152" s="1">
        <v>29525.494564000001</v>
      </c>
      <c r="C2152" s="1">
        <v>5730.0019000000002</v>
      </c>
      <c r="D2152" s="1">
        <v>41</v>
      </c>
      <c r="E2152" s="1">
        <v>1</v>
      </c>
      <c r="F2152" s="1">
        <v>2.7751648426055908</v>
      </c>
      <c r="G2152" s="1">
        <v>2775.1648426055908</v>
      </c>
      <c r="H2152" s="1">
        <v>0</v>
      </c>
      <c r="I2152" s="1">
        <v>0</v>
      </c>
      <c r="J2152" s="1">
        <v>0</v>
      </c>
      <c r="K2152" s="1">
        <v>2.3045170307159402</v>
      </c>
      <c r="L2152" s="1">
        <v>0</v>
      </c>
      <c r="M2152" s="1">
        <v>7.4277381896972701</v>
      </c>
      <c r="O2152" s="1">
        <v>2.4318695068359375E-5</v>
      </c>
      <c r="P2152" s="1">
        <v>21.140977628651232</v>
      </c>
      <c r="Q2152" s="1">
        <v>21.543960724272907</v>
      </c>
    </row>
    <row r="2153" spans="1:17">
      <c r="A2153" s="16">
        <v>43453.871785387732</v>
      </c>
      <c r="B2153" s="1">
        <v>29555.492964000001</v>
      </c>
      <c r="C2153" s="1">
        <v>5760.0002999999997</v>
      </c>
      <c r="D2153" s="1">
        <v>41</v>
      </c>
      <c r="E2153" s="1">
        <v>1</v>
      </c>
      <c r="F2153" s="1">
        <v>2.7753150463104248</v>
      </c>
      <c r="G2153" s="1">
        <v>2775.3150463104248</v>
      </c>
      <c r="H2153" s="1">
        <v>0</v>
      </c>
      <c r="I2153" s="1">
        <v>0</v>
      </c>
      <c r="J2153" s="1">
        <v>0</v>
      </c>
      <c r="K2153" s="1">
        <v>2.3045170307159402</v>
      </c>
      <c r="L2153" s="1">
        <v>0</v>
      </c>
      <c r="M2153" s="1">
        <v>7.4277381896972701</v>
      </c>
      <c r="O2153" s="1">
        <v>1.9311904907226563E-5</v>
      </c>
      <c r="P2153" s="1">
        <v>21.569585800170898</v>
      </c>
      <c r="Q2153" s="1">
        <v>21.663084030151367</v>
      </c>
    </row>
    <row r="2154" spans="1:17">
      <c r="A2154" s="16">
        <v>43453.872132609955</v>
      </c>
      <c r="B2154" s="1">
        <v>29585.492964000001</v>
      </c>
      <c r="C2154" s="1">
        <v>5790.0002999999997</v>
      </c>
      <c r="D2154" s="1">
        <v>41</v>
      </c>
      <c r="E2154" s="1">
        <v>1</v>
      </c>
      <c r="F2154" s="1">
        <v>2.7755026817321777</v>
      </c>
      <c r="G2154" s="1">
        <v>2775.5026817321777</v>
      </c>
      <c r="H2154" s="1">
        <v>0</v>
      </c>
      <c r="I2154" s="1">
        <v>0</v>
      </c>
      <c r="J2154" s="1">
        <v>0</v>
      </c>
      <c r="K2154" s="1">
        <v>2.3045170307159402</v>
      </c>
      <c r="L2154" s="1">
        <v>0</v>
      </c>
      <c r="M2154" s="1">
        <v>7.4277381896972701</v>
      </c>
      <c r="O2154" s="1">
        <v>-7.8678131103515625E-6</v>
      </c>
      <c r="P2154" s="1">
        <v>21.750274658203125</v>
      </c>
      <c r="Q2154" s="1">
        <v>21.703891754150391</v>
      </c>
    </row>
    <row r="2155" spans="1:17">
      <c r="A2155" s="16">
        <v>43453.872479850696</v>
      </c>
      <c r="B2155" s="1">
        <v>29615.494564000001</v>
      </c>
      <c r="C2155" s="1">
        <v>5820.0019000000002</v>
      </c>
      <c r="D2155" s="1">
        <v>41</v>
      </c>
      <c r="E2155" s="1">
        <v>1</v>
      </c>
      <c r="F2155" s="1">
        <v>2.7756304740905762</v>
      </c>
      <c r="G2155" s="1">
        <v>2775.6304740905762</v>
      </c>
      <c r="H2155" s="1">
        <v>0</v>
      </c>
      <c r="I2155" s="1">
        <v>0</v>
      </c>
      <c r="J2155" s="1">
        <v>0</v>
      </c>
      <c r="K2155" s="1">
        <v>2.3045170307159402</v>
      </c>
      <c r="L2155" s="1">
        <v>0</v>
      </c>
      <c r="M2155" s="1">
        <v>7.4277381896972701</v>
      </c>
      <c r="O2155" s="1">
        <v>-6.9141387939453125E-6</v>
      </c>
      <c r="P2155" s="1">
        <v>21.941623687744141</v>
      </c>
      <c r="Q2155" s="1">
        <v>21.74034309387207</v>
      </c>
    </row>
    <row r="2156" spans="1:17">
      <c r="A2156" s="16">
        <v>43453.872827070605</v>
      </c>
      <c r="B2156" s="1">
        <v>29645.494363999998</v>
      </c>
      <c r="C2156" s="1">
        <v>5850.0016999999998</v>
      </c>
      <c r="D2156" s="1">
        <v>41</v>
      </c>
      <c r="E2156" s="1">
        <v>1</v>
      </c>
      <c r="F2156" s="1">
        <v>2.7757875919342041</v>
      </c>
      <c r="G2156" s="1">
        <v>2775.7875919342041</v>
      </c>
      <c r="H2156" s="1">
        <v>0</v>
      </c>
      <c r="I2156" s="1">
        <v>0</v>
      </c>
      <c r="J2156" s="1">
        <v>0</v>
      </c>
      <c r="K2156" s="1">
        <v>2.3045170307159402</v>
      </c>
      <c r="L2156" s="1">
        <v>0</v>
      </c>
      <c r="M2156" s="1">
        <v>7.4277381896972701</v>
      </c>
      <c r="O2156" s="1">
        <v>2.3603439331054688E-5</v>
      </c>
      <c r="P2156" s="1">
        <v>21.97077169239012</v>
      </c>
      <c r="Q2156" s="1">
        <v>21.769504449913974</v>
      </c>
    </row>
    <row r="2157" spans="1:17">
      <c r="A2157" s="16">
        <v>43453.873174276625</v>
      </c>
      <c r="B2157" s="1">
        <v>29675.492964000001</v>
      </c>
      <c r="C2157" s="1">
        <v>5880.0002999999997</v>
      </c>
      <c r="D2157" s="1">
        <v>41</v>
      </c>
      <c r="E2157" s="1">
        <v>1</v>
      </c>
      <c r="F2157" s="1">
        <v>2.7759292125701904</v>
      </c>
      <c r="G2157" s="1">
        <v>2775.9292125701904</v>
      </c>
      <c r="H2157" s="1">
        <v>0</v>
      </c>
      <c r="I2157" s="1">
        <v>0</v>
      </c>
      <c r="J2157" s="1">
        <v>0</v>
      </c>
      <c r="K2157" s="1">
        <v>2.3045170307159402</v>
      </c>
      <c r="L2157" s="1">
        <v>0</v>
      </c>
      <c r="M2157" s="1">
        <v>7.4277381896972701</v>
      </c>
      <c r="O2157" s="1">
        <v>-7.152557373046875E-7</v>
      </c>
      <c r="P2157" s="1">
        <v>22.11802864074707</v>
      </c>
      <c r="Q2157" s="1">
        <v>21.809000015258789</v>
      </c>
    </row>
    <row r="2158" spans="1:17">
      <c r="A2158" s="16">
        <v>43453.873521508103</v>
      </c>
      <c r="B2158" s="1">
        <v>29705.493763999999</v>
      </c>
      <c r="C2158" s="1">
        <v>5910.0011000000004</v>
      </c>
      <c r="D2158" s="1">
        <v>41</v>
      </c>
      <c r="E2158" s="1">
        <v>1</v>
      </c>
      <c r="F2158" s="1">
        <v>2.7760908603668213</v>
      </c>
      <c r="G2158" s="1">
        <v>2776.0908603668213</v>
      </c>
      <c r="H2158" s="1">
        <v>0</v>
      </c>
      <c r="I2158" s="1">
        <v>0</v>
      </c>
      <c r="J2158" s="1">
        <v>0</v>
      </c>
      <c r="K2158" s="1">
        <v>2.3045170307159402</v>
      </c>
      <c r="L2158" s="1">
        <v>0</v>
      </c>
      <c r="M2158" s="1">
        <v>7.4277381896972701</v>
      </c>
      <c r="O2158" s="1">
        <v>1.9073486328125E-5</v>
      </c>
      <c r="P2158" s="1">
        <v>20.986520767211914</v>
      </c>
      <c r="Q2158" s="1">
        <v>21.619836807250977</v>
      </c>
    </row>
    <row r="2159" spans="1:17">
      <c r="A2159" s="16">
        <v>43453.873868719907</v>
      </c>
      <c r="B2159" s="1">
        <v>29735.492864</v>
      </c>
      <c r="C2159" s="1">
        <v>5940.0002000000004</v>
      </c>
      <c r="D2159" s="1">
        <v>41</v>
      </c>
      <c r="E2159" s="1">
        <v>1</v>
      </c>
      <c r="F2159" s="1">
        <v>2.7762367725372314</v>
      </c>
      <c r="G2159" s="1">
        <v>2776.2367725372314</v>
      </c>
      <c r="H2159" s="1">
        <v>0</v>
      </c>
      <c r="I2159" s="1">
        <v>0</v>
      </c>
      <c r="J2159" s="1">
        <v>0</v>
      </c>
      <c r="K2159" s="1">
        <v>2.3045170307159402</v>
      </c>
      <c r="L2159" s="1">
        <v>0</v>
      </c>
      <c r="M2159" s="1">
        <v>7.4277381896972701</v>
      </c>
      <c r="O2159" s="1">
        <v>-1.6689300537109375E-5</v>
      </c>
      <c r="P2159" s="1">
        <v>21.385559659210337</v>
      </c>
      <c r="Q2159" s="1">
        <v>21.694864022973068</v>
      </c>
    </row>
    <row r="2160" spans="1:17">
      <c r="A2160" s="16">
        <v>43453.874215943288</v>
      </c>
      <c r="B2160" s="1">
        <v>29765.492964000001</v>
      </c>
      <c r="C2160" s="1">
        <v>5970.0002999999997</v>
      </c>
      <c r="D2160" s="1">
        <v>41</v>
      </c>
      <c r="E2160" s="1">
        <v>1</v>
      </c>
      <c r="F2160" s="1">
        <v>2.7763941287994385</v>
      </c>
      <c r="G2160" s="1">
        <v>2776.3941287994385</v>
      </c>
      <c r="H2160" s="1">
        <v>0</v>
      </c>
      <c r="I2160" s="1">
        <v>0</v>
      </c>
      <c r="J2160" s="1">
        <v>0</v>
      </c>
      <c r="K2160" s="1">
        <v>2.3045170307159402</v>
      </c>
      <c r="L2160" s="1">
        <v>0</v>
      </c>
      <c r="M2160" s="1">
        <v>7.4277381896972701</v>
      </c>
      <c r="O2160" s="1">
        <v>-2.6226043701171875E-5</v>
      </c>
      <c r="P2160" s="1">
        <v>21.711891174316406</v>
      </c>
      <c r="Q2160" s="1">
        <v>21.69032096862793</v>
      </c>
    </row>
    <row r="2161" spans="1:17">
      <c r="A2161" s="16">
        <v>43453.874563172452</v>
      </c>
      <c r="B2161" s="1">
        <v>29795.493564</v>
      </c>
      <c r="C2161" s="1">
        <v>6000.0009</v>
      </c>
      <c r="D2161" s="1">
        <v>41</v>
      </c>
      <c r="E2161" s="1">
        <v>1</v>
      </c>
      <c r="F2161" s="1">
        <v>2.776494026184082</v>
      </c>
      <c r="G2161" s="1">
        <v>2776.494026184082</v>
      </c>
      <c r="H2161" s="1">
        <v>0</v>
      </c>
      <c r="I2161" s="1">
        <v>0</v>
      </c>
      <c r="J2161" s="1">
        <v>0</v>
      </c>
      <c r="K2161" s="1">
        <v>2.3045170307159402</v>
      </c>
      <c r="L2161" s="1">
        <v>0</v>
      </c>
      <c r="M2161" s="1">
        <v>7.4277381896972701</v>
      </c>
      <c r="O2161" s="1">
        <v>-1.7404556274414063E-5</v>
      </c>
      <c r="P2161" s="1">
        <v>21.848989029710623</v>
      </c>
      <c r="Q2161" s="1">
        <v>21.726770279505704</v>
      </c>
    </row>
    <row r="2162" spans="1:17">
      <c r="A2162" s="16">
        <v>43453.874910388891</v>
      </c>
      <c r="B2162" s="1">
        <v>29825.493063999998</v>
      </c>
      <c r="C2162" s="1">
        <v>6030.0003999999999</v>
      </c>
      <c r="D2162" s="1">
        <v>41</v>
      </c>
      <c r="E2162" s="1">
        <v>1</v>
      </c>
      <c r="F2162" s="1">
        <v>2.7766599655151367</v>
      </c>
      <c r="G2162" s="1">
        <v>2776.6599655151367</v>
      </c>
      <c r="H2162" s="1">
        <v>0</v>
      </c>
      <c r="I2162" s="1">
        <v>0</v>
      </c>
      <c r="J2162" s="1">
        <v>0</v>
      </c>
      <c r="K2162" s="1">
        <v>2.3045170307159402</v>
      </c>
      <c r="L2162" s="1">
        <v>0</v>
      </c>
      <c r="M2162" s="1">
        <v>7.4277381896972701</v>
      </c>
      <c r="O2162" s="1">
        <v>1.1205673217773438E-5</v>
      </c>
      <c r="P2162" s="1">
        <v>21.899833679199219</v>
      </c>
      <c r="Q2162" s="1">
        <v>21.734489440917969</v>
      </c>
    </row>
    <row r="2163" spans="1:17">
      <c r="A2163" s="16">
        <v>43453.875257619213</v>
      </c>
      <c r="B2163" s="1">
        <v>29855.493763999999</v>
      </c>
      <c r="C2163" s="1">
        <v>6060.0011000000004</v>
      </c>
      <c r="D2163" s="1">
        <v>41</v>
      </c>
      <c r="E2163" s="1">
        <v>1</v>
      </c>
      <c r="F2163" s="1">
        <v>2.7768371105194092</v>
      </c>
      <c r="G2163" s="1">
        <v>2776.8371105194092</v>
      </c>
      <c r="H2163" s="1">
        <v>0</v>
      </c>
      <c r="I2163" s="1">
        <v>0</v>
      </c>
      <c r="J2163" s="1">
        <v>0</v>
      </c>
      <c r="K2163" s="1">
        <v>2.3045170307159402</v>
      </c>
      <c r="L2163" s="1">
        <v>0</v>
      </c>
      <c r="M2163" s="1">
        <v>7.4277381896972701</v>
      </c>
      <c r="O2163" s="1">
        <v>1.8358230590820313E-5</v>
      </c>
      <c r="P2163" s="1">
        <v>22.086144779978465</v>
      </c>
      <c r="Q2163" s="1">
        <v>21.769910694309839</v>
      </c>
    </row>
    <row r="2164" spans="1:17">
      <c r="A2164" s="16">
        <v>43453.875604831017</v>
      </c>
      <c r="B2164" s="1">
        <v>29885.492864</v>
      </c>
      <c r="C2164" s="1">
        <v>6090.0002000000004</v>
      </c>
      <c r="D2164" s="1">
        <v>41</v>
      </c>
      <c r="E2164" s="1">
        <v>1</v>
      </c>
      <c r="F2164" s="1">
        <v>2.7769875526428223</v>
      </c>
      <c r="G2164" s="1">
        <v>2776.9875526428223</v>
      </c>
      <c r="H2164" s="1">
        <v>0</v>
      </c>
      <c r="I2164" s="1">
        <v>0</v>
      </c>
      <c r="J2164" s="1">
        <v>0</v>
      </c>
      <c r="K2164" s="1">
        <v>2.3045170307159402</v>
      </c>
      <c r="L2164" s="1">
        <v>0</v>
      </c>
      <c r="M2164" s="1">
        <v>7.4277381896972701</v>
      </c>
      <c r="O2164" s="1">
        <v>3.5524368286132813E-5</v>
      </c>
      <c r="P2164" s="1">
        <v>21.466541290283203</v>
      </c>
      <c r="Q2164" s="1">
        <v>21.682319641113281</v>
      </c>
    </row>
    <row r="2165" spans="1:17">
      <c r="A2165" s="16">
        <v>43453.87595205324</v>
      </c>
      <c r="B2165" s="1">
        <v>29915.492864</v>
      </c>
      <c r="C2165" s="1">
        <v>6120.0002000000004</v>
      </c>
      <c r="D2165" s="1">
        <v>41</v>
      </c>
      <c r="E2165" s="1">
        <v>1</v>
      </c>
      <c r="F2165" s="1">
        <v>2.7771072387695313</v>
      </c>
      <c r="G2165" s="1">
        <v>2777.1072387695313</v>
      </c>
      <c r="H2165" s="1">
        <v>0</v>
      </c>
      <c r="I2165" s="1">
        <v>0</v>
      </c>
      <c r="J2165" s="1">
        <v>0</v>
      </c>
      <c r="K2165" s="1">
        <v>2.3045170307159402</v>
      </c>
      <c r="L2165" s="1">
        <v>0</v>
      </c>
      <c r="M2165" s="1">
        <v>7.4277381896972701</v>
      </c>
      <c r="O2165" s="1">
        <v>0</v>
      </c>
      <c r="P2165" s="1">
        <v>21.071191787719727</v>
      </c>
      <c r="Q2165" s="1">
        <v>21.582134246826172</v>
      </c>
    </row>
    <row r="2166" spans="1:17">
      <c r="A2166" s="16">
        <v>43453.876299276621</v>
      </c>
      <c r="B2166" s="1">
        <v>29945.492964000001</v>
      </c>
      <c r="C2166" s="1">
        <v>6150.0002999999997</v>
      </c>
      <c r="D2166" s="1">
        <v>41</v>
      </c>
      <c r="E2166" s="1">
        <v>1</v>
      </c>
      <c r="F2166" s="1">
        <v>2.7772724628448486</v>
      </c>
      <c r="G2166" s="1">
        <v>2777.2724628448486</v>
      </c>
      <c r="H2166" s="1">
        <v>0</v>
      </c>
      <c r="I2166" s="1">
        <v>0</v>
      </c>
      <c r="J2166" s="1">
        <v>0</v>
      </c>
      <c r="K2166" s="1">
        <v>2.3045170307159402</v>
      </c>
      <c r="L2166" s="1">
        <v>0</v>
      </c>
      <c r="M2166" s="1">
        <v>7.4277381896972701</v>
      </c>
      <c r="O2166" s="1">
        <v>2.4318695068359375E-5</v>
      </c>
      <c r="P2166" s="1">
        <v>21.495819091796875</v>
      </c>
      <c r="Q2166" s="1">
        <v>21.60371208190918</v>
      </c>
    </row>
    <row r="2167" spans="1:17">
      <c r="A2167" s="16">
        <v>43453.876646506942</v>
      </c>
      <c r="B2167" s="1">
        <v>29975.493664000001</v>
      </c>
      <c r="C2167" s="1">
        <v>6180.0010000000002</v>
      </c>
      <c r="D2167" s="1">
        <v>41</v>
      </c>
      <c r="E2167" s="1">
        <v>1</v>
      </c>
      <c r="F2167" s="1">
        <v>2.777376651763916</v>
      </c>
      <c r="G2167" s="1">
        <v>2777.376651763916</v>
      </c>
      <c r="H2167" s="1">
        <v>0</v>
      </c>
      <c r="I2167" s="1">
        <v>0</v>
      </c>
      <c r="J2167" s="1">
        <v>0</v>
      </c>
      <c r="K2167" s="1">
        <v>2.3045170307159402</v>
      </c>
      <c r="L2167" s="1">
        <v>0</v>
      </c>
      <c r="M2167" s="1">
        <v>7.4277381896972701</v>
      </c>
      <c r="O2167" s="1">
        <v>2.384185791015625E-6</v>
      </c>
      <c r="P2167" s="1">
        <v>21.721511840820313</v>
      </c>
      <c r="Q2167" s="1">
        <v>21.663986206054688</v>
      </c>
    </row>
    <row r="2168" spans="1:17">
      <c r="A2168" s="16">
        <v>43453.876993730322</v>
      </c>
      <c r="B2168" s="1">
        <v>30005.493763999999</v>
      </c>
      <c r="C2168" s="1">
        <v>6210.0011000000004</v>
      </c>
      <c r="D2168" s="1">
        <v>41</v>
      </c>
      <c r="E2168" s="1">
        <v>1</v>
      </c>
      <c r="F2168" s="1">
        <v>2.7775278091430664</v>
      </c>
      <c r="G2168" s="1">
        <v>2777.5278091430664</v>
      </c>
      <c r="H2168" s="1">
        <v>0</v>
      </c>
      <c r="I2168" s="1">
        <v>0</v>
      </c>
      <c r="J2168" s="1">
        <v>0</v>
      </c>
      <c r="K2168" s="1">
        <v>2.3045170307159402</v>
      </c>
      <c r="L2168" s="1">
        <v>0</v>
      </c>
      <c r="M2168" s="1">
        <v>7.4277381896972701</v>
      </c>
      <c r="O2168" s="1">
        <v>1.9311904907226563E-5</v>
      </c>
      <c r="P2168" s="1">
        <v>21.882314682006836</v>
      </c>
      <c r="Q2168" s="1">
        <v>21.731348037719727</v>
      </c>
    </row>
    <row r="2169" spans="1:17">
      <c r="A2169" s="16">
        <v>43453.877340960651</v>
      </c>
      <c r="B2169" s="1">
        <v>30035.494463999999</v>
      </c>
      <c r="C2169" s="1">
        <v>6240.0018</v>
      </c>
      <c r="D2169" s="1">
        <v>41</v>
      </c>
      <c r="E2169" s="1">
        <v>1</v>
      </c>
      <c r="F2169" s="1">
        <v>2.7776954174041748</v>
      </c>
      <c r="G2169" s="1">
        <v>2777.6954174041748</v>
      </c>
      <c r="H2169" s="1">
        <v>0</v>
      </c>
      <c r="I2169" s="1">
        <v>0</v>
      </c>
      <c r="J2169" s="1">
        <v>0</v>
      </c>
      <c r="K2169" s="1">
        <v>2.3045170307159402</v>
      </c>
      <c r="L2169" s="1">
        <v>0</v>
      </c>
      <c r="M2169" s="1">
        <v>7.4277381896972701</v>
      </c>
      <c r="O2169" s="1">
        <v>-2.4318695068359375E-5</v>
      </c>
      <c r="P2169" s="1">
        <v>22.029193878173828</v>
      </c>
      <c r="Q2169" s="1">
        <v>21.784818649291992</v>
      </c>
    </row>
    <row r="2170" spans="1:17">
      <c r="A2170" s="16">
        <v>43453.877688165514</v>
      </c>
      <c r="B2170" s="1">
        <v>30065.492964000001</v>
      </c>
      <c r="C2170" s="1">
        <v>6270.0002999999997</v>
      </c>
      <c r="D2170" s="1">
        <v>41</v>
      </c>
      <c r="E2170" s="1">
        <v>1</v>
      </c>
      <c r="F2170" s="1">
        <v>2.7778120040893555</v>
      </c>
      <c r="G2170" s="1">
        <v>2777.8120040893555</v>
      </c>
      <c r="H2170" s="1">
        <v>0</v>
      </c>
      <c r="I2170" s="1">
        <v>0</v>
      </c>
      <c r="J2170" s="1">
        <v>0</v>
      </c>
      <c r="K2170" s="1">
        <v>2.3045170307159402</v>
      </c>
      <c r="L2170" s="1">
        <v>0</v>
      </c>
      <c r="M2170" s="1">
        <v>7.4277381896972701</v>
      </c>
      <c r="O2170" s="1">
        <v>5.0306320190429688E-5</v>
      </c>
      <c r="P2170" s="1">
        <v>21.778934478759766</v>
      </c>
      <c r="Q2170" s="1">
        <v>21.809499740600586</v>
      </c>
    </row>
    <row r="2171" spans="1:17">
      <c r="A2171" s="16">
        <v>43453.878035395835</v>
      </c>
      <c r="B2171" s="1">
        <v>30095.493664000001</v>
      </c>
      <c r="C2171" s="1">
        <v>6300.0010000000002</v>
      </c>
      <c r="D2171" s="1">
        <v>41</v>
      </c>
      <c r="E2171" s="1">
        <v>1</v>
      </c>
      <c r="F2171" s="1">
        <v>2.7779240608215332</v>
      </c>
      <c r="G2171" s="1">
        <v>2777.9240608215332</v>
      </c>
      <c r="H2171" s="1">
        <v>0</v>
      </c>
      <c r="I2171" s="1">
        <v>0</v>
      </c>
      <c r="J2171" s="1">
        <v>0</v>
      </c>
      <c r="K2171" s="1">
        <v>2.3045170307159402</v>
      </c>
      <c r="L2171" s="1">
        <v>0</v>
      </c>
      <c r="M2171" s="1">
        <v>7.4277381896972701</v>
      </c>
      <c r="O2171" s="1">
        <v>-2.6226043701171875E-6</v>
      </c>
      <c r="P2171" s="1">
        <v>21.030633926391602</v>
      </c>
      <c r="Q2171" s="1">
        <v>21.591968536376953</v>
      </c>
    </row>
    <row r="2172" spans="1:17">
      <c r="A2172" s="16">
        <v>43453.878382608797</v>
      </c>
      <c r="B2172" s="1">
        <v>30125.492864</v>
      </c>
      <c r="C2172" s="1">
        <v>6330.0002000000004</v>
      </c>
      <c r="D2172" s="1">
        <v>41</v>
      </c>
      <c r="E2172" s="1">
        <v>1</v>
      </c>
      <c r="F2172" s="1">
        <v>2.7780585289001465</v>
      </c>
      <c r="G2172" s="1">
        <v>2778.0585289001465</v>
      </c>
      <c r="H2172" s="1">
        <v>0</v>
      </c>
      <c r="I2172" s="1">
        <v>0</v>
      </c>
      <c r="J2172" s="1">
        <v>0</v>
      </c>
      <c r="K2172" s="1">
        <v>2.3045170307159402</v>
      </c>
      <c r="L2172" s="1">
        <v>0</v>
      </c>
      <c r="M2172" s="1">
        <v>7.4277381896972701</v>
      </c>
      <c r="O2172" s="1">
        <v>-3.2901763916015625E-5</v>
      </c>
      <c r="P2172" s="1">
        <v>21.493074782952263</v>
      </c>
      <c r="Q2172" s="1">
        <v>21.586586016477369</v>
      </c>
    </row>
    <row r="2173" spans="1:17">
      <c r="A2173" s="16">
        <v>43453.878729857643</v>
      </c>
      <c r="B2173" s="1">
        <v>30155.495164</v>
      </c>
      <c r="C2173" s="1">
        <v>6360.0024999999996</v>
      </c>
      <c r="D2173" s="1">
        <v>41</v>
      </c>
      <c r="E2173" s="1">
        <v>1</v>
      </c>
      <c r="F2173" s="1">
        <v>2.7782444953918457</v>
      </c>
      <c r="G2173" s="1">
        <v>2778.2444953918457</v>
      </c>
      <c r="H2173" s="1">
        <v>0</v>
      </c>
      <c r="I2173" s="1">
        <v>0</v>
      </c>
      <c r="J2173" s="1">
        <v>0</v>
      </c>
      <c r="K2173" s="1">
        <v>2.3045170307159402</v>
      </c>
      <c r="L2173" s="1">
        <v>0</v>
      </c>
      <c r="M2173" s="1">
        <v>7.4277381896972701</v>
      </c>
      <c r="O2173" s="1">
        <v>1.6689300537109375E-5</v>
      </c>
      <c r="P2173" s="1">
        <v>21.740248809941193</v>
      </c>
      <c r="Q2173" s="1">
        <v>21.675531090867199</v>
      </c>
    </row>
    <row r="2174" spans="1:17">
      <c r="A2174" s="16">
        <v>43453.8790770544</v>
      </c>
      <c r="B2174" s="1">
        <v>30185.492964000001</v>
      </c>
      <c r="C2174" s="1">
        <v>6390.0002999999997</v>
      </c>
      <c r="D2174" s="1">
        <v>41</v>
      </c>
      <c r="E2174" s="1">
        <v>1</v>
      </c>
      <c r="F2174" s="1">
        <v>2.7783565521240234</v>
      </c>
      <c r="G2174" s="1">
        <v>2778.3565521240234</v>
      </c>
      <c r="H2174" s="1">
        <v>0</v>
      </c>
      <c r="I2174" s="1">
        <v>0</v>
      </c>
      <c r="J2174" s="1">
        <v>0</v>
      </c>
      <c r="K2174" s="1">
        <v>2.3045170307159402</v>
      </c>
      <c r="L2174" s="1">
        <v>0</v>
      </c>
      <c r="M2174" s="1">
        <v>7.4277381896972701</v>
      </c>
      <c r="O2174" s="1">
        <v>3.719329833984375E-5</v>
      </c>
      <c r="P2174" s="1">
        <v>21.84858512878418</v>
      </c>
      <c r="Q2174" s="1">
        <v>21.676034927368164</v>
      </c>
    </row>
    <row r="2175" spans="1:17">
      <c r="A2175" s="16">
        <v>43453.879424275467</v>
      </c>
      <c r="B2175" s="1">
        <v>30215.492864</v>
      </c>
      <c r="C2175" s="1">
        <v>6420.0002000000004</v>
      </c>
      <c r="D2175" s="1">
        <v>41</v>
      </c>
      <c r="E2175" s="1">
        <v>1</v>
      </c>
      <c r="F2175" s="1">
        <v>2.7784922122955322</v>
      </c>
      <c r="G2175" s="1">
        <v>2778.4922122955322</v>
      </c>
      <c r="H2175" s="1">
        <v>0</v>
      </c>
      <c r="I2175" s="1">
        <v>0</v>
      </c>
      <c r="J2175" s="1">
        <v>0</v>
      </c>
      <c r="K2175" s="1">
        <v>2.3045170307159402</v>
      </c>
      <c r="L2175" s="1">
        <v>0</v>
      </c>
      <c r="M2175" s="1">
        <v>7.4277381896972701</v>
      </c>
      <c r="O2175" s="1">
        <v>1.6689300537109375E-6</v>
      </c>
      <c r="P2175" s="1">
        <v>21.991832733154297</v>
      </c>
      <c r="Q2175" s="1">
        <v>21.761817932128906</v>
      </c>
    </row>
    <row r="2176" spans="1:17">
      <c r="A2176" s="16">
        <v>43453.879771525462</v>
      </c>
      <c r="B2176" s="1">
        <v>30245.495264000001</v>
      </c>
      <c r="C2176" s="1">
        <v>6450.0025999999998</v>
      </c>
      <c r="D2176" s="1">
        <v>41</v>
      </c>
      <c r="E2176" s="1">
        <v>1</v>
      </c>
      <c r="F2176" s="1">
        <v>2.7786581516265869</v>
      </c>
      <c r="G2176" s="1">
        <v>2778.6581516265869</v>
      </c>
      <c r="H2176" s="1">
        <v>0</v>
      </c>
      <c r="I2176" s="1">
        <v>0</v>
      </c>
      <c r="J2176" s="1">
        <v>0</v>
      </c>
      <c r="K2176" s="1">
        <v>2.3045170307159402</v>
      </c>
      <c r="L2176" s="1">
        <v>0</v>
      </c>
      <c r="M2176" s="1">
        <v>7.4277381896972701</v>
      </c>
      <c r="O2176" s="1">
        <v>3.2186508178710938E-5</v>
      </c>
      <c r="P2176" s="1">
        <v>22.064188003540039</v>
      </c>
      <c r="Q2176" s="1">
        <v>21.776697158813477</v>
      </c>
    </row>
    <row r="2177" spans="1:17">
      <c r="A2177" s="16">
        <v>43453.880118730325</v>
      </c>
      <c r="B2177" s="1">
        <v>30275.493763999999</v>
      </c>
      <c r="C2177" s="1">
        <v>6480.0011000000004</v>
      </c>
      <c r="D2177" s="1">
        <v>41</v>
      </c>
      <c r="E2177" s="1">
        <v>1</v>
      </c>
      <c r="F2177" s="1">
        <v>2.7787587642669678</v>
      </c>
      <c r="G2177" s="1">
        <v>2778.7587642669678</v>
      </c>
      <c r="H2177" s="1">
        <v>0</v>
      </c>
      <c r="I2177" s="1">
        <v>0</v>
      </c>
      <c r="J2177" s="1">
        <v>0</v>
      </c>
      <c r="K2177" s="1">
        <v>2.3045170307159402</v>
      </c>
      <c r="L2177" s="1">
        <v>0</v>
      </c>
      <c r="M2177" s="1">
        <v>7.4277381896972701</v>
      </c>
      <c r="O2177" s="1">
        <v>-6.198883056640625E-6</v>
      </c>
      <c r="P2177" s="1">
        <v>21.611309051513672</v>
      </c>
      <c r="Q2177" s="1">
        <v>21.740749359130859</v>
      </c>
    </row>
    <row r="2178" spans="1:17">
      <c r="A2178" s="16">
        <v>43453.880465952549</v>
      </c>
      <c r="B2178" s="1">
        <v>30305.493763999999</v>
      </c>
      <c r="C2178" s="1">
        <v>6510.0011000000004</v>
      </c>
      <c r="D2178" s="1">
        <v>41</v>
      </c>
      <c r="E2178" s="1">
        <v>1</v>
      </c>
      <c r="F2178" s="1">
        <v>2.7789351940155029</v>
      </c>
      <c r="G2178" s="1">
        <v>2778.9351940155029</v>
      </c>
      <c r="H2178" s="1">
        <v>0</v>
      </c>
      <c r="I2178" s="1">
        <v>0</v>
      </c>
      <c r="J2178" s="1">
        <v>0</v>
      </c>
      <c r="K2178" s="1">
        <v>2.3045170307159402</v>
      </c>
      <c r="L2178" s="1">
        <v>0</v>
      </c>
      <c r="M2178" s="1">
        <v>7.4277381896972701</v>
      </c>
      <c r="O2178" s="1">
        <v>-6.9141387939453125E-6</v>
      </c>
      <c r="P2178" s="1">
        <v>21.031946206111829</v>
      </c>
      <c r="Q2178" s="1">
        <v>21.578894201016219</v>
      </c>
    </row>
    <row r="2179" spans="1:17">
      <c r="A2179" s="16">
        <v>43453.880813172458</v>
      </c>
      <c r="B2179" s="1">
        <v>30335.493564</v>
      </c>
      <c r="C2179" s="1">
        <v>6540.0009</v>
      </c>
      <c r="D2179" s="1">
        <v>41</v>
      </c>
      <c r="E2179" s="1">
        <v>1</v>
      </c>
      <c r="F2179" s="1">
        <v>2.7790725231170654</v>
      </c>
      <c r="G2179" s="1">
        <v>2779.0725231170654</v>
      </c>
      <c r="H2179" s="1">
        <v>0</v>
      </c>
      <c r="I2179" s="1">
        <v>0</v>
      </c>
      <c r="J2179" s="1">
        <v>0</v>
      </c>
      <c r="K2179" s="1">
        <v>2.3045170307159402</v>
      </c>
      <c r="L2179" s="1">
        <v>0</v>
      </c>
      <c r="M2179" s="1">
        <v>7.4277381896972701</v>
      </c>
      <c r="O2179" s="1">
        <v>1.6689300537109375E-6</v>
      </c>
      <c r="P2179" s="1">
        <v>21.515991504779233</v>
      </c>
      <c r="Q2179" s="1">
        <v>21.652650587271005</v>
      </c>
    </row>
    <row r="2180" spans="1:17">
      <c r="A2180" s="16">
        <v>43453.881160413199</v>
      </c>
      <c r="B2180" s="1">
        <v>30365.495164</v>
      </c>
      <c r="C2180" s="1">
        <v>6570.0024999999996</v>
      </c>
      <c r="D2180" s="1">
        <v>41</v>
      </c>
      <c r="E2180" s="1">
        <v>1</v>
      </c>
      <c r="F2180" s="1">
        <v>2.7791862487792969</v>
      </c>
      <c r="G2180" s="1">
        <v>2779.1862487792969</v>
      </c>
      <c r="H2180" s="1">
        <v>0</v>
      </c>
      <c r="I2180" s="1">
        <v>0</v>
      </c>
      <c r="J2180" s="1">
        <v>0</v>
      </c>
      <c r="K2180" s="1">
        <v>2.3045170307159402</v>
      </c>
      <c r="L2180" s="1">
        <v>0</v>
      </c>
      <c r="M2180" s="1">
        <v>7.4277381896972701</v>
      </c>
      <c r="O2180" s="1">
        <v>-5.9604644775390625E-6</v>
      </c>
      <c r="P2180" s="1">
        <v>21.784289419444413</v>
      </c>
      <c r="Q2180" s="1">
        <v>21.71957947357096</v>
      </c>
    </row>
    <row r="2181" spans="1:17">
      <c r="A2181" s="16">
        <v>43453.881507616898</v>
      </c>
      <c r="B2181" s="1">
        <v>30395.493564</v>
      </c>
      <c r="C2181" s="1">
        <v>6600.0009</v>
      </c>
      <c r="D2181" s="1">
        <v>41</v>
      </c>
      <c r="E2181" s="1">
        <v>1</v>
      </c>
      <c r="F2181" s="1">
        <v>2.779322624206543</v>
      </c>
      <c r="G2181" s="1">
        <v>2779.322624206543</v>
      </c>
      <c r="H2181" s="1">
        <v>0</v>
      </c>
      <c r="I2181" s="1">
        <v>0</v>
      </c>
      <c r="J2181" s="1">
        <v>0</v>
      </c>
      <c r="K2181" s="1">
        <v>2.3045170307159402</v>
      </c>
      <c r="L2181" s="1">
        <v>0</v>
      </c>
      <c r="M2181" s="1">
        <v>7.4277381896972701</v>
      </c>
      <c r="O2181" s="1">
        <v>-9.5367431640625E-6</v>
      </c>
      <c r="P2181" s="1">
        <v>21.874723132988429</v>
      </c>
      <c r="Q2181" s="1">
        <v>21.70218282776824</v>
      </c>
    </row>
    <row r="2182" spans="1:17">
      <c r="A2182" s="16">
        <v>43453.881854833337</v>
      </c>
      <c r="B2182" s="1">
        <v>30425.493063999998</v>
      </c>
      <c r="C2182" s="1">
        <v>6630.0003999999999</v>
      </c>
      <c r="D2182" s="1">
        <v>41</v>
      </c>
      <c r="E2182" s="1">
        <v>1</v>
      </c>
      <c r="F2182" s="1">
        <v>2.7794218063354492</v>
      </c>
      <c r="G2182" s="1">
        <v>2779.4218063354492</v>
      </c>
      <c r="H2182" s="1">
        <v>0</v>
      </c>
      <c r="I2182" s="1">
        <v>0</v>
      </c>
      <c r="J2182" s="1">
        <v>0</v>
      </c>
      <c r="K2182" s="1">
        <v>2.3045170307159402</v>
      </c>
      <c r="L2182" s="1">
        <v>0</v>
      </c>
      <c r="M2182" s="1">
        <v>7.4277381896972701</v>
      </c>
      <c r="O2182" s="1">
        <v>-5.5551528930664063E-5</v>
      </c>
      <c r="P2182" s="1">
        <v>21.988286972045898</v>
      </c>
      <c r="Q2182" s="1">
        <v>21.758268356323242</v>
      </c>
    </row>
    <row r="2183" spans="1:17">
      <c r="A2183" s="16">
        <v>43453.882202071763</v>
      </c>
      <c r="B2183" s="1">
        <v>30455.494463999999</v>
      </c>
      <c r="C2183" s="1">
        <v>6660.0018</v>
      </c>
      <c r="D2183" s="1">
        <v>41</v>
      </c>
      <c r="E2183" s="1">
        <v>1</v>
      </c>
      <c r="F2183" s="1">
        <v>2.7795946598052979</v>
      </c>
      <c r="G2183" s="1">
        <v>2779.5946598052979</v>
      </c>
      <c r="H2183" s="1">
        <v>0</v>
      </c>
      <c r="I2183" s="1">
        <v>0</v>
      </c>
      <c r="J2183" s="1">
        <v>0</v>
      </c>
      <c r="K2183" s="1">
        <v>2.3045170307159402</v>
      </c>
      <c r="L2183" s="1">
        <v>0</v>
      </c>
      <c r="M2183" s="1">
        <v>7.4277381896972701</v>
      </c>
      <c r="O2183" s="1">
        <v>-4.863739013671875E-5</v>
      </c>
      <c r="P2183" s="1">
        <v>22.126110076904297</v>
      </c>
      <c r="Q2183" s="1">
        <v>21.838655471801758</v>
      </c>
    </row>
    <row r="2184" spans="1:17">
      <c r="A2184" s="16">
        <v>43453.882549284725</v>
      </c>
      <c r="B2184" s="1">
        <v>30485.493664000001</v>
      </c>
      <c r="C2184" s="1">
        <v>6690.0010000000002</v>
      </c>
      <c r="D2184" s="1">
        <v>41</v>
      </c>
      <c r="E2184" s="1">
        <v>1</v>
      </c>
      <c r="F2184" s="1">
        <v>2.7797014713287354</v>
      </c>
      <c r="G2184" s="1">
        <v>2779.7014713287354</v>
      </c>
      <c r="H2184" s="1">
        <v>0</v>
      </c>
      <c r="I2184" s="1">
        <v>0</v>
      </c>
      <c r="J2184" s="1">
        <v>0</v>
      </c>
      <c r="K2184" s="1">
        <v>2.3045170307159402</v>
      </c>
      <c r="L2184" s="1">
        <v>0</v>
      </c>
      <c r="M2184" s="1">
        <v>7.4277381896972701</v>
      </c>
      <c r="O2184" s="1">
        <v>3.0279159545898438E-5</v>
      </c>
      <c r="P2184" s="1">
        <v>21.121589660644531</v>
      </c>
      <c r="Q2184" s="1">
        <v>21.661247253417969</v>
      </c>
    </row>
    <row r="2185" spans="1:17">
      <c r="A2185" s="16">
        <v>43453.882896518517</v>
      </c>
      <c r="B2185" s="1">
        <v>30515.494663999998</v>
      </c>
      <c r="C2185" s="1">
        <v>6720.0020000000004</v>
      </c>
      <c r="D2185" s="1">
        <v>41</v>
      </c>
      <c r="E2185" s="1">
        <v>1</v>
      </c>
      <c r="F2185" s="1">
        <v>2.7798604965209961</v>
      </c>
      <c r="G2185" s="1">
        <v>2779.8604965209961</v>
      </c>
      <c r="H2185" s="1">
        <v>0</v>
      </c>
      <c r="I2185" s="1">
        <v>0</v>
      </c>
      <c r="J2185" s="1">
        <v>0</v>
      </c>
      <c r="K2185" s="1">
        <v>2.3045170307159402</v>
      </c>
      <c r="L2185" s="1">
        <v>0</v>
      </c>
      <c r="M2185" s="1">
        <v>7.4277381896972701</v>
      </c>
      <c r="O2185" s="1">
        <v>1.2159347534179688E-5</v>
      </c>
      <c r="P2185" s="1">
        <v>21.285341262817383</v>
      </c>
      <c r="Q2185" s="1">
        <v>21.601905822753906</v>
      </c>
    </row>
    <row r="2186" spans="1:17">
      <c r="A2186" s="16">
        <v>43453.883243730328</v>
      </c>
      <c r="B2186" s="1">
        <v>30545.493763999999</v>
      </c>
      <c r="C2186" s="1">
        <v>6750.0011000000004</v>
      </c>
      <c r="D2186" s="1">
        <v>41</v>
      </c>
      <c r="E2186" s="1">
        <v>1</v>
      </c>
      <c r="F2186" s="1">
        <v>2.7800133228302002</v>
      </c>
      <c r="G2186" s="1">
        <v>2780.0133228302002</v>
      </c>
      <c r="H2186" s="1">
        <v>0</v>
      </c>
      <c r="I2186" s="1">
        <v>0</v>
      </c>
      <c r="J2186" s="1">
        <v>0</v>
      </c>
      <c r="K2186" s="1">
        <v>2.3045170307159402</v>
      </c>
      <c r="L2186" s="1">
        <v>0</v>
      </c>
      <c r="M2186" s="1">
        <v>7.4277381896972701</v>
      </c>
      <c r="O2186" s="1">
        <v>2.5272369384765625E-5</v>
      </c>
      <c r="P2186" s="1">
        <v>21.623075485229492</v>
      </c>
      <c r="Q2186" s="1">
        <v>21.666225433349609</v>
      </c>
    </row>
    <row r="2187" spans="1:17">
      <c r="A2187" s="16">
        <v>43453.883590961806</v>
      </c>
      <c r="B2187" s="1">
        <v>30575.494564000001</v>
      </c>
      <c r="C2187" s="1">
        <v>6780.0019000000002</v>
      </c>
      <c r="D2187" s="1">
        <v>41</v>
      </c>
      <c r="E2187" s="1">
        <v>1</v>
      </c>
      <c r="F2187" s="1">
        <v>2.7801201343536377</v>
      </c>
      <c r="G2187" s="1">
        <v>2780.1201343536377</v>
      </c>
      <c r="H2187" s="1">
        <v>0</v>
      </c>
      <c r="I2187" s="1">
        <v>0</v>
      </c>
      <c r="J2187" s="1">
        <v>0</v>
      </c>
      <c r="K2187" s="1">
        <v>2.3045170307159402</v>
      </c>
      <c r="L2187" s="1">
        <v>0</v>
      </c>
      <c r="M2187" s="1">
        <v>7.4277381896972701</v>
      </c>
      <c r="O2187" s="1">
        <v>1.71661376953125E-5</v>
      </c>
      <c r="P2187" s="1">
        <v>21.798389434814453</v>
      </c>
      <c r="Q2187" s="1">
        <v>21.697732925415039</v>
      </c>
    </row>
    <row r="2188" spans="1:17">
      <c r="A2188" s="16">
        <v>43453.883938185187</v>
      </c>
      <c r="B2188" s="1">
        <v>30605.494663999998</v>
      </c>
      <c r="C2188" s="1">
        <v>6810.0020000000004</v>
      </c>
      <c r="D2188" s="1">
        <v>41</v>
      </c>
      <c r="E2188" s="1">
        <v>1</v>
      </c>
      <c r="F2188" s="1">
        <v>2.780228853225708</v>
      </c>
      <c r="G2188" s="1">
        <v>2780.228853225708</v>
      </c>
      <c r="H2188" s="1">
        <v>0</v>
      </c>
      <c r="I2188" s="1">
        <v>0</v>
      </c>
      <c r="J2188" s="1">
        <v>0</v>
      </c>
      <c r="K2188" s="1">
        <v>2.3045170307159402</v>
      </c>
      <c r="L2188" s="1">
        <v>0</v>
      </c>
      <c r="M2188" s="1">
        <v>7.4277381896972701</v>
      </c>
      <c r="O2188" s="1">
        <v>5.245208740234375E-6</v>
      </c>
      <c r="P2188" s="1">
        <v>21.868039852671583</v>
      </c>
      <c r="Q2188" s="1">
        <v>21.688303025207311</v>
      </c>
    </row>
    <row r="2189" spans="1:17">
      <c r="A2189" s="16">
        <v>43453.884285414351</v>
      </c>
      <c r="B2189" s="1">
        <v>30635.495264000001</v>
      </c>
      <c r="C2189" s="1">
        <v>6840.0025999999998</v>
      </c>
      <c r="D2189" s="1">
        <v>41</v>
      </c>
      <c r="E2189" s="1">
        <v>1</v>
      </c>
      <c r="F2189" s="1">
        <v>2.7803347110748291</v>
      </c>
      <c r="G2189" s="1">
        <v>2780.3347110748291</v>
      </c>
      <c r="H2189" s="1">
        <v>0</v>
      </c>
      <c r="I2189" s="1">
        <v>0</v>
      </c>
      <c r="J2189" s="1">
        <v>0</v>
      </c>
      <c r="K2189" s="1">
        <v>2.3045170307159402</v>
      </c>
      <c r="L2189" s="1">
        <v>0</v>
      </c>
      <c r="M2189" s="1">
        <v>7.4277381896972701</v>
      </c>
      <c r="O2189" s="1">
        <v>4.3392181396484375E-5</v>
      </c>
      <c r="P2189" s="1">
        <v>22.054792404174805</v>
      </c>
      <c r="Q2189" s="1">
        <v>21.817621231079102</v>
      </c>
    </row>
    <row r="2190" spans="1:17">
      <c r="A2190" s="16">
        <v>43453.884632629633</v>
      </c>
      <c r="B2190" s="1">
        <v>30665.494663999998</v>
      </c>
      <c r="C2190" s="1">
        <v>6870.0020000000004</v>
      </c>
      <c r="D2190" s="1">
        <v>41</v>
      </c>
      <c r="E2190" s="1">
        <v>1</v>
      </c>
      <c r="F2190" s="1">
        <v>2.7804625034332275</v>
      </c>
      <c r="G2190" s="1">
        <v>2780.4625034332275</v>
      </c>
      <c r="H2190" s="1">
        <v>0</v>
      </c>
      <c r="I2190" s="1">
        <v>0</v>
      </c>
      <c r="J2190" s="1">
        <v>0</v>
      </c>
      <c r="K2190" s="1">
        <v>2.3045170307159402</v>
      </c>
      <c r="L2190" s="1">
        <v>0</v>
      </c>
      <c r="M2190" s="1">
        <v>7.4277381896972701</v>
      </c>
      <c r="O2190" s="1">
        <v>-3.4570693969726563E-5</v>
      </c>
      <c r="P2190" s="1">
        <v>21.685561457234868</v>
      </c>
      <c r="Q2190" s="1">
        <v>21.721512161190287</v>
      </c>
    </row>
    <row r="2191" spans="1:17">
      <c r="A2191" s="16">
        <v>43453.884979841438</v>
      </c>
      <c r="B2191" s="1">
        <v>30695.493763999999</v>
      </c>
      <c r="C2191" s="1">
        <v>6900.0011000000004</v>
      </c>
      <c r="D2191" s="1">
        <v>41</v>
      </c>
      <c r="E2191" s="1">
        <v>1</v>
      </c>
      <c r="F2191" s="1">
        <v>2.7806093692779541</v>
      </c>
      <c r="G2191" s="1">
        <v>2780.6093692779541</v>
      </c>
      <c r="H2191" s="1">
        <v>0</v>
      </c>
      <c r="I2191" s="1">
        <v>0</v>
      </c>
      <c r="J2191" s="1">
        <v>0</v>
      </c>
      <c r="K2191" s="1">
        <v>2.3045170307159402</v>
      </c>
      <c r="L2191" s="1">
        <v>0</v>
      </c>
      <c r="M2191" s="1">
        <v>7.4277381896972701</v>
      </c>
      <c r="O2191" s="1">
        <v>1.9073486328125E-6</v>
      </c>
      <c r="P2191" s="1">
        <v>21.083379745483398</v>
      </c>
      <c r="Q2191" s="1">
        <v>21.587116241455078</v>
      </c>
    </row>
    <row r="2192" spans="1:17">
      <c r="A2192" s="16">
        <v>43453.885327053242</v>
      </c>
      <c r="B2192" s="1">
        <v>30725.492864</v>
      </c>
      <c r="C2192" s="1">
        <v>6930.0002000000004</v>
      </c>
      <c r="D2192" s="1">
        <v>41</v>
      </c>
      <c r="E2192" s="1">
        <v>1</v>
      </c>
      <c r="F2192" s="1">
        <v>2.7807431221008301</v>
      </c>
      <c r="G2192" s="1">
        <v>2780.7431221008301</v>
      </c>
      <c r="H2192" s="1">
        <v>0</v>
      </c>
      <c r="I2192" s="1">
        <v>0</v>
      </c>
      <c r="J2192" s="1">
        <v>0</v>
      </c>
      <c r="K2192" s="1">
        <v>2.3045170307159402</v>
      </c>
      <c r="L2192" s="1">
        <v>0</v>
      </c>
      <c r="M2192" s="1">
        <v>7.4277381896972701</v>
      </c>
      <c r="O2192" s="1">
        <v>5.3882598876953125E-5</v>
      </c>
      <c r="P2192" s="1">
        <v>21.451347351074219</v>
      </c>
      <c r="Q2192" s="1">
        <v>21.588020324707031</v>
      </c>
    </row>
    <row r="2193" spans="1:17">
      <c r="A2193" s="16">
        <v>43453.885674276622</v>
      </c>
      <c r="B2193" s="1">
        <v>30755.492964000001</v>
      </c>
      <c r="C2193" s="1">
        <v>6960.0002999999997</v>
      </c>
      <c r="D2193" s="1">
        <v>41</v>
      </c>
      <c r="E2193" s="1">
        <v>1</v>
      </c>
      <c r="F2193" s="1">
        <v>2.7808666229248047</v>
      </c>
      <c r="G2193" s="1">
        <v>2780.8666229248047</v>
      </c>
      <c r="H2193" s="1">
        <v>0</v>
      </c>
      <c r="I2193" s="1">
        <v>0</v>
      </c>
      <c r="J2193" s="1">
        <v>0</v>
      </c>
      <c r="K2193" s="1">
        <v>2.3045170307159402</v>
      </c>
      <c r="L2193" s="1">
        <v>0</v>
      </c>
      <c r="M2193" s="1">
        <v>7.4277381896972701</v>
      </c>
      <c r="O2193" s="1">
        <v>-1.7404556274414063E-5</v>
      </c>
      <c r="P2193" s="1">
        <v>21.785316467285156</v>
      </c>
      <c r="Q2193" s="1">
        <v>21.723224639892578</v>
      </c>
    </row>
    <row r="2194" spans="1:17">
      <c r="A2194" s="16">
        <v>43453.886021497688</v>
      </c>
      <c r="B2194" s="1">
        <v>30785.492864</v>
      </c>
      <c r="C2194" s="1">
        <v>6990.0002000000004</v>
      </c>
      <c r="D2194" s="1">
        <v>41</v>
      </c>
      <c r="E2194" s="1">
        <v>1</v>
      </c>
      <c r="F2194" s="1">
        <v>2.78098464012146</v>
      </c>
      <c r="G2194" s="1">
        <v>2780.98464012146</v>
      </c>
      <c r="H2194" s="1">
        <v>0</v>
      </c>
      <c r="I2194" s="1">
        <v>0</v>
      </c>
      <c r="J2194" s="1">
        <v>0</v>
      </c>
      <c r="K2194" s="1">
        <v>2.3045170307159402</v>
      </c>
      <c r="L2194" s="1">
        <v>0</v>
      </c>
      <c r="M2194" s="1">
        <v>7.4277381896972701</v>
      </c>
      <c r="O2194" s="1">
        <v>3.4570693969726563E-5</v>
      </c>
      <c r="P2194" s="1">
        <v>21.893951416015625</v>
      </c>
      <c r="Q2194" s="1">
        <v>21.764554977416992</v>
      </c>
    </row>
    <row r="2195" spans="1:17">
      <c r="A2195" s="16">
        <v>43453.886368738429</v>
      </c>
      <c r="B2195" s="1">
        <v>30815.494463999999</v>
      </c>
      <c r="C2195" s="1">
        <v>7020.0018</v>
      </c>
      <c r="D2195" s="1">
        <v>41</v>
      </c>
      <c r="E2195" s="1">
        <v>1</v>
      </c>
      <c r="F2195" s="1">
        <v>2.7810838222503662</v>
      </c>
      <c r="G2195" s="1">
        <v>2781.0838222503662</v>
      </c>
      <c r="H2195" s="1">
        <v>0</v>
      </c>
      <c r="I2195" s="1">
        <v>0</v>
      </c>
      <c r="J2195" s="1">
        <v>0</v>
      </c>
      <c r="K2195" s="1">
        <v>2.3045170307159402</v>
      </c>
      <c r="L2195" s="1">
        <v>0</v>
      </c>
      <c r="M2195" s="1">
        <v>7.4277381896972701</v>
      </c>
      <c r="O2195" s="1">
        <v>8.8214874267578125E-6</v>
      </c>
      <c r="P2195" s="1">
        <v>21.961475372314453</v>
      </c>
      <c r="Q2195" s="1">
        <v>21.709875106811523</v>
      </c>
    </row>
    <row r="2196" spans="1:17">
      <c r="A2196" s="16">
        <v>43453.886715940971</v>
      </c>
      <c r="B2196" s="1">
        <v>30845.492763999999</v>
      </c>
      <c r="C2196" s="1">
        <v>7050.0001000000002</v>
      </c>
      <c r="D2196" s="1">
        <v>41</v>
      </c>
      <c r="E2196" s="1">
        <v>1</v>
      </c>
      <c r="F2196" s="1">
        <v>2.781198263168335</v>
      </c>
      <c r="G2196" s="1">
        <v>2781.198263168335</v>
      </c>
      <c r="H2196" s="1">
        <v>0</v>
      </c>
      <c r="I2196" s="1">
        <v>0</v>
      </c>
      <c r="J2196" s="1">
        <v>0</v>
      </c>
      <c r="K2196" s="1">
        <v>2.3045170307159402</v>
      </c>
      <c r="L2196" s="1">
        <v>0</v>
      </c>
      <c r="M2196" s="1">
        <v>7.4277381896972701</v>
      </c>
      <c r="O2196" s="1">
        <v>-1.6689300537109375E-6</v>
      </c>
      <c r="P2196" s="1">
        <v>21.984338684160619</v>
      </c>
      <c r="Q2196" s="1">
        <v>21.790267676345518</v>
      </c>
    </row>
    <row r="2197" spans="1:17">
      <c r="A2197" s="16">
        <v>43453.88706317477</v>
      </c>
      <c r="B2197" s="1">
        <v>30875.493763999999</v>
      </c>
      <c r="C2197" s="1">
        <v>7080.0011000000004</v>
      </c>
      <c r="D2197" s="1">
        <v>41</v>
      </c>
      <c r="E2197" s="1">
        <v>1</v>
      </c>
      <c r="F2197" s="1">
        <v>2.7813129425048828</v>
      </c>
      <c r="G2197" s="1">
        <v>2781.3129425048828</v>
      </c>
      <c r="H2197" s="1">
        <v>0</v>
      </c>
      <c r="I2197" s="1">
        <v>0</v>
      </c>
      <c r="J2197" s="1">
        <v>0</v>
      </c>
      <c r="K2197" s="1">
        <v>2.3045170307159402</v>
      </c>
      <c r="L2197" s="1">
        <v>0</v>
      </c>
      <c r="M2197" s="1">
        <v>7.4277381896972701</v>
      </c>
      <c r="O2197" s="1">
        <v>-3.6478042602539063E-5</v>
      </c>
      <c r="P2197" s="1">
        <v>20.967362932664411</v>
      </c>
      <c r="Q2197" s="1">
        <v>21.557547391312493</v>
      </c>
    </row>
    <row r="2198" spans="1:17">
      <c r="A2198" s="16">
        <v>43453.887063203707</v>
      </c>
      <c r="B2198" s="1">
        <v>30875.496264000001</v>
      </c>
      <c r="C2198" s="1">
        <v>7080.0036</v>
      </c>
      <c r="D2198" s="1">
        <v>41</v>
      </c>
      <c r="E2198" s="1">
        <v>1</v>
      </c>
      <c r="F2198" s="1">
        <v>2.7813079357147217</v>
      </c>
      <c r="G2198" s="1">
        <v>2781.3079357147217</v>
      </c>
      <c r="H2198" s="1">
        <v>0</v>
      </c>
      <c r="I2198" s="1">
        <v>0</v>
      </c>
      <c r="J2198" s="1">
        <v>0</v>
      </c>
      <c r="K2198" s="1">
        <v>2.3045170307159402</v>
      </c>
      <c r="L2198" s="1">
        <v>0</v>
      </c>
      <c r="M2198" s="1">
        <v>7.4277381896972701</v>
      </c>
      <c r="O2198" s="1">
        <v>-3.6025916186648989E-5</v>
      </c>
      <c r="P2198" s="1">
        <v>20.96735954284668</v>
      </c>
      <c r="Q2198" s="1">
        <v>21.557546615600586</v>
      </c>
    </row>
    <row r="2199" spans="1:17">
      <c r="A2199" s="16">
        <v>43453.88706412616</v>
      </c>
      <c r="B2199" s="1">
        <v>30875.575227999998</v>
      </c>
      <c r="C2199" s="1">
        <v>7.6E-3</v>
      </c>
      <c r="D2199" s="1">
        <v>44</v>
      </c>
      <c r="E2199" s="1">
        <v>2</v>
      </c>
      <c r="F2199" s="1">
        <v>2.7827231884002686</v>
      </c>
      <c r="G2199" s="1">
        <v>2782.7231884002686</v>
      </c>
      <c r="H2199" s="1">
        <v>0.10008484125137329</v>
      </c>
      <c r="I2199" s="1">
        <v>100.08484125137329</v>
      </c>
      <c r="J2199" s="1">
        <v>0</v>
      </c>
      <c r="K2199" s="1">
        <v>5.6154067351599199E-6</v>
      </c>
      <c r="L2199" s="1">
        <v>0</v>
      </c>
      <c r="M2199" s="1">
        <v>1.56181158672553E-5</v>
      </c>
      <c r="O2199" s="1">
        <v>-2.1612126048073504E-5</v>
      </c>
      <c r="P2199" s="1">
        <v>20.96735954284668</v>
      </c>
      <c r="Q2199" s="1">
        <v>21.557546615600586</v>
      </c>
    </row>
    <row r="2200" spans="1:17">
      <c r="A2200" s="16">
        <v>43453.887086581017</v>
      </c>
      <c r="B2200" s="1">
        <v>30877.515327999998</v>
      </c>
      <c r="C2200" s="1">
        <v>1.9477</v>
      </c>
      <c r="D2200" s="1">
        <v>44</v>
      </c>
      <c r="E2200" s="1">
        <v>2</v>
      </c>
      <c r="F2200" s="1">
        <v>2.7837274074554443</v>
      </c>
      <c r="G2200" s="1">
        <v>2783.7274074554443</v>
      </c>
      <c r="H2200" s="1">
        <v>0.10002058744430542</v>
      </c>
      <c r="I2200" s="1">
        <v>100.02058744430542</v>
      </c>
      <c r="J2200" s="1">
        <v>5.3942450904287398E-5</v>
      </c>
      <c r="K2200" s="1">
        <v>5.6154067351599199E-6</v>
      </c>
      <c r="L2200" s="1">
        <v>1.5014001110102981E-4</v>
      </c>
      <c r="M2200" s="1">
        <v>1.56181158672553E-5</v>
      </c>
      <c r="O2200" s="1">
        <v>3.2925605773925781E-4</v>
      </c>
      <c r="P2200" s="1">
        <v>20.96735954284668</v>
      </c>
      <c r="Q2200" s="1">
        <v>21.557546615600586</v>
      </c>
    </row>
    <row r="2201" spans="1:17">
      <c r="A2201" s="16">
        <v>43453.887123968751</v>
      </c>
      <c r="B2201" s="1">
        <v>30880.745628000001</v>
      </c>
      <c r="C2201" s="1">
        <v>5.1779999999999999</v>
      </c>
      <c r="D2201" s="1">
        <v>44</v>
      </c>
      <c r="E2201" s="1">
        <v>2</v>
      </c>
      <c r="F2201" s="1">
        <v>2.78472900390625</v>
      </c>
      <c r="G2201" s="1">
        <v>2784.72900390625</v>
      </c>
      <c r="H2201" s="1">
        <v>0.10002005100250244</v>
      </c>
      <c r="I2201" s="1">
        <v>100.02005100250244</v>
      </c>
      <c r="J2201" s="1">
        <v>1.4369359996635467E-4</v>
      </c>
      <c r="K2201" s="1">
        <v>5.6154067351599199E-6</v>
      </c>
      <c r="L2201" s="1">
        <v>4.0002545574679971E-4</v>
      </c>
      <c r="M2201" s="1">
        <v>1.56181158672553E-5</v>
      </c>
      <c r="O2201" s="1">
        <v>3.0922889709472656E-4</v>
      </c>
      <c r="P2201" s="1">
        <v>21.055887222290039</v>
      </c>
      <c r="Q2201" s="1">
        <v>21.631574630737305</v>
      </c>
    </row>
    <row r="2202" spans="1:17">
      <c r="A2202" s="16">
        <v>43453.887168173613</v>
      </c>
      <c r="B2202" s="1">
        <v>30884.564928</v>
      </c>
      <c r="C2202" s="1">
        <v>8.9972999999999992</v>
      </c>
      <c r="D2202" s="1">
        <v>44</v>
      </c>
      <c r="E2202" s="1">
        <v>2</v>
      </c>
      <c r="F2202" s="1">
        <v>2.7857298851013184</v>
      </c>
      <c r="G2202" s="1">
        <v>2785.7298851013184</v>
      </c>
      <c r="H2202" s="1">
        <v>0.1000208854675293</v>
      </c>
      <c r="I2202" s="1">
        <v>100.0208854675293</v>
      </c>
      <c r="J2202" s="1">
        <v>2.4986310745589435E-4</v>
      </c>
      <c r="K2202" s="1">
        <v>5.6154067351599199E-6</v>
      </c>
      <c r="L2202" s="1">
        <v>6.9572892971336842E-4</v>
      </c>
      <c r="M2202" s="1">
        <v>1.56181158672553E-5</v>
      </c>
      <c r="O2202" s="1">
        <v>2.536773681640625E-4</v>
      </c>
      <c r="P2202" s="1">
        <v>21.041986829405424</v>
      </c>
      <c r="Q2202" s="1">
        <v>21.596114133411461</v>
      </c>
    </row>
    <row r="2203" spans="1:17">
      <c r="A2203" s="16">
        <v>43453.887211461806</v>
      </c>
      <c r="B2203" s="1">
        <v>30888.305027999999</v>
      </c>
      <c r="C2203" s="1">
        <v>12.737399999999999</v>
      </c>
      <c r="D2203" s="1">
        <v>44</v>
      </c>
      <c r="E2203" s="1">
        <v>2</v>
      </c>
      <c r="F2203" s="1">
        <v>2.7867307662963867</v>
      </c>
      <c r="G2203" s="1">
        <v>2786.7307662963867</v>
      </c>
      <c r="H2203" s="1">
        <v>0.10002124309539795</v>
      </c>
      <c r="I2203" s="1">
        <v>100.02124309539795</v>
      </c>
      <c r="J2203" s="1">
        <v>3.5377670428715646E-4</v>
      </c>
      <c r="K2203" s="1">
        <v>5.6154067351599199E-6</v>
      </c>
      <c r="L2203" s="1">
        <v>9.8525313660502434E-4</v>
      </c>
      <c r="M2203" s="1">
        <v>1.56181158672553E-5</v>
      </c>
      <c r="O2203" s="1">
        <v>2.5272369384765625E-4</v>
      </c>
      <c r="P2203" s="1">
        <v>21.153533935546875</v>
      </c>
      <c r="Q2203" s="1">
        <v>21.592470169067383</v>
      </c>
    </row>
    <row r="2204" spans="1:17">
      <c r="A2204" s="16">
        <v>43453.887259443291</v>
      </c>
      <c r="B2204" s="1">
        <v>30892.450627999999</v>
      </c>
      <c r="C2204" s="1">
        <v>16.882999999999999</v>
      </c>
      <c r="D2204" s="1">
        <v>44</v>
      </c>
      <c r="E2204" s="1">
        <v>2</v>
      </c>
      <c r="F2204" s="1">
        <v>2.7877349853515625</v>
      </c>
      <c r="G2204" s="1">
        <v>2787.7349853515625</v>
      </c>
      <c r="H2204" s="1">
        <v>0.10002404451370239</v>
      </c>
      <c r="I2204" s="1">
        <v>100.02404451370239</v>
      </c>
      <c r="J2204" s="1">
        <v>4.6889710938557982E-4</v>
      </c>
      <c r="K2204" s="1">
        <v>5.6154067351599199E-6</v>
      </c>
      <c r="L2204" s="1">
        <v>1.3061172794550657E-3</v>
      </c>
      <c r="M2204" s="1">
        <v>1.56181158672553E-5</v>
      </c>
      <c r="O2204" s="1">
        <v>2.3365020751953125E-4</v>
      </c>
      <c r="P2204" s="1">
        <v>21.182860620707856</v>
      </c>
      <c r="Q2204" s="1">
        <v>21.557038208203991</v>
      </c>
    </row>
    <row r="2205" spans="1:17">
      <c r="A2205" s="16">
        <v>43453.887306675926</v>
      </c>
      <c r="B2205" s="1">
        <v>30896.531528</v>
      </c>
      <c r="C2205" s="1">
        <v>20.963899999999999</v>
      </c>
      <c r="D2205" s="1">
        <v>44</v>
      </c>
      <c r="E2205" s="1">
        <v>2</v>
      </c>
      <c r="F2205" s="1">
        <v>2.7887375354766846</v>
      </c>
      <c r="G2205" s="1">
        <v>2788.7375354766846</v>
      </c>
      <c r="H2205" s="1">
        <v>0.1000218391418457</v>
      </c>
      <c r="I2205" s="1">
        <v>100.0218391418457</v>
      </c>
      <c r="J2205" s="1">
        <v>5.8234069729223847E-4</v>
      </c>
      <c r="K2205" s="1">
        <v>5.6154067351599199E-6</v>
      </c>
      <c r="L2205" s="1">
        <v>1.6224234132096171E-3</v>
      </c>
      <c r="M2205" s="1">
        <v>1.56181158672553E-5</v>
      </c>
      <c r="O2205" s="1">
        <v>2.32696533203125E-4</v>
      </c>
      <c r="P2205" s="1">
        <v>21.195016563097894</v>
      </c>
      <c r="Q2205" s="1">
        <v>21.583569830168365</v>
      </c>
    </row>
    <row r="2206" spans="1:17">
      <c r="A2206" s="16">
        <v>43453.887354885417</v>
      </c>
      <c r="B2206" s="1">
        <v>30900.696828</v>
      </c>
      <c r="C2206" s="1">
        <v>25.129200000000001</v>
      </c>
      <c r="D2206" s="1">
        <v>44</v>
      </c>
      <c r="E2206" s="1">
        <v>2</v>
      </c>
      <c r="F2206" s="1">
        <v>2.7897419929504395</v>
      </c>
      <c r="G2206" s="1">
        <v>2789.7419929504395</v>
      </c>
      <c r="H2206" s="1">
        <v>0.10002654790878296</v>
      </c>
      <c r="I2206" s="1">
        <v>100.02654790878296</v>
      </c>
      <c r="J2206" s="1">
        <v>6.9806061219424009E-4</v>
      </c>
      <c r="K2206" s="1">
        <v>5.6154067351599199E-6</v>
      </c>
      <c r="L2206" s="1">
        <v>1.9451924599707127E-3</v>
      </c>
      <c r="M2206" s="1">
        <v>1.56181158672553E-5</v>
      </c>
      <c r="O2206" s="1">
        <v>2.7012825012207031E-4</v>
      </c>
      <c r="P2206" s="1">
        <v>21.297086172520814</v>
      </c>
      <c r="Q2206" s="1">
        <v>21.577680729172357</v>
      </c>
    </row>
    <row r="2207" spans="1:17">
      <c r="A2207" s="16">
        <v>43453.887402157408</v>
      </c>
      <c r="B2207" s="1">
        <v>30904.781127999999</v>
      </c>
      <c r="C2207" s="1">
        <v>29.2135</v>
      </c>
      <c r="D2207" s="1">
        <v>44</v>
      </c>
      <c r="E2207" s="1">
        <v>2</v>
      </c>
      <c r="F2207" s="1">
        <v>2.7907435894012451</v>
      </c>
      <c r="G2207" s="1">
        <v>2790.7435894012451</v>
      </c>
      <c r="H2207" s="1">
        <v>0.10002386569976807</v>
      </c>
      <c r="I2207" s="1">
        <v>100.02386569976807</v>
      </c>
      <c r="J2207" s="1">
        <v>8.1161677371710539E-4</v>
      </c>
      <c r="K2207" s="1">
        <v>5.6154067351599199E-6</v>
      </c>
      <c r="L2207" s="1">
        <v>2.2620381787419319E-3</v>
      </c>
      <c r="M2207" s="1">
        <v>1.56181158672553E-5</v>
      </c>
      <c r="O2207" s="1">
        <v>2.44140625E-4</v>
      </c>
      <c r="P2207" s="1">
        <v>21.347064971923828</v>
      </c>
      <c r="Q2207" s="1">
        <v>21.634819030761719</v>
      </c>
    </row>
    <row r="2208" spans="1:17">
      <c r="A2208" s="16">
        <v>43453.887456091434</v>
      </c>
      <c r="B2208" s="1">
        <v>30909.441027999997</v>
      </c>
      <c r="C2208" s="1">
        <v>33.873399999999997</v>
      </c>
      <c r="D2208" s="1">
        <v>44</v>
      </c>
      <c r="E2208" s="1">
        <v>2</v>
      </c>
      <c r="F2208" s="1">
        <v>2.7917444705963135</v>
      </c>
      <c r="G2208" s="1">
        <v>2791.7444705963135</v>
      </c>
      <c r="H2208" s="1">
        <v>0.1000211238861084</v>
      </c>
      <c r="I2208" s="1">
        <v>100.0211238861084</v>
      </c>
      <c r="J2208" s="1">
        <v>9.4102980801835656E-4</v>
      </c>
      <c r="K2208" s="1">
        <v>5.6154067351599199E-6</v>
      </c>
      <c r="L2208" s="1">
        <v>2.6232579257339239E-3</v>
      </c>
      <c r="M2208" s="1">
        <v>1.56181158672553E-5</v>
      </c>
      <c r="O2208" s="1">
        <v>2.3293495178222656E-4</v>
      </c>
      <c r="P2208" s="1">
        <v>21.396530151367188</v>
      </c>
      <c r="Q2208" s="1">
        <v>21.597953796386719</v>
      </c>
    </row>
    <row r="2209" spans="1:17">
      <c r="A2209" s="16">
        <v>43453.887504896993</v>
      </c>
      <c r="B2209" s="1">
        <v>30913.657827999999</v>
      </c>
      <c r="C2209" s="1">
        <v>38.090200000000003</v>
      </c>
      <c r="D2209" s="1">
        <v>44</v>
      </c>
      <c r="E2209" s="1">
        <v>2</v>
      </c>
      <c r="F2209" s="1">
        <v>2.792750358581543</v>
      </c>
      <c r="G2209" s="1">
        <v>2792.750358581543</v>
      </c>
      <c r="H2209" s="1">
        <v>0.10001981258392334</v>
      </c>
      <c r="I2209" s="1">
        <v>100.01981258392334</v>
      </c>
      <c r="J2209" s="1">
        <v>1.0581935057416558E-3</v>
      </c>
      <c r="K2209" s="1">
        <v>5.6154067351599199E-6</v>
      </c>
      <c r="L2209" s="1">
        <v>2.9504061676561832E-3</v>
      </c>
      <c r="M2209" s="1">
        <v>1.56181158672553E-5</v>
      </c>
      <c r="O2209" s="1">
        <v>2.4843215942382813E-4</v>
      </c>
      <c r="P2209" s="1">
        <v>21.449639014588943</v>
      </c>
      <c r="Q2209" s="1">
        <v>21.622271914759043</v>
      </c>
    </row>
    <row r="2210" spans="1:17">
      <c r="A2210" s="16">
        <v>43453.887559185183</v>
      </c>
      <c r="B2210" s="1">
        <v>30918.348328</v>
      </c>
      <c r="C2210" s="1">
        <v>42.780700000000003</v>
      </c>
      <c r="D2210" s="1">
        <v>44</v>
      </c>
      <c r="E2210" s="1">
        <v>2</v>
      </c>
      <c r="F2210" s="1">
        <v>2.7937650680541992</v>
      </c>
      <c r="G2210" s="1">
        <v>2793.7650680541992</v>
      </c>
      <c r="H2210" s="1">
        <v>0.10002344846725464</v>
      </c>
      <c r="I2210" s="1">
        <v>100.02344846725464</v>
      </c>
      <c r="J2210" s="1">
        <v>1.1884847190231085E-3</v>
      </c>
      <c r="K2210" s="1">
        <v>5.6154067351599199E-6</v>
      </c>
      <c r="L2210" s="1">
        <v>3.314340952783823E-3</v>
      </c>
      <c r="M2210" s="1">
        <v>1.56181158672553E-5</v>
      </c>
      <c r="O2210" s="1">
        <v>2.63214111328125E-4</v>
      </c>
      <c r="P2210" s="1">
        <v>21.597858428955078</v>
      </c>
      <c r="Q2210" s="1">
        <v>21.698539733886719</v>
      </c>
    </row>
    <row r="2211" spans="1:17">
      <c r="A2211" s="16">
        <v>43453.887611692131</v>
      </c>
      <c r="B2211" s="1">
        <v>30922.884927999999</v>
      </c>
      <c r="C2211" s="1">
        <v>47.317300000000003</v>
      </c>
      <c r="D2211" s="1">
        <v>44</v>
      </c>
      <c r="E2211" s="1">
        <v>2</v>
      </c>
      <c r="F2211" s="1">
        <v>2.7947659492492676</v>
      </c>
      <c r="G2211" s="1">
        <v>2794.7659492492676</v>
      </c>
      <c r="H2211" s="1">
        <v>0.10001778602600098</v>
      </c>
      <c r="I2211" s="1">
        <v>100.01778602600098</v>
      </c>
      <c r="J2211" s="1">
        <v>1.3145576231181622E-3</v>
      </c>
      <c r="K2211" s="1">
        <v>5.6154067351599199E-6</v>
      </c>
      <c r="L2211" s="1">
        <v>3.6666218657046556E-3</v>
      </c>
      <c r="M2211" s="1">
        <v>1.56181158672553E-5</v>
      </c>
      <c r="O2211" s="1">
        <v>1.5735626220703125E-4</v>
      </c>
      <c r="P2211" s="1">
        <v>21.575876720503388</v>
      </c>
      <c r="Q2211" s="1">
        <v>21.676561840048208</v>
      </c>
    </row>
    <row r="2212" spans="1:17">
      <c r="A2212" s="16">
        <v>43453.887662758105</v>
      </c>
      <c r="B2212" s="1">
        <v>30927.297027999997</v>
      </c>
      <c r="C2212" s="1">
        <v>51.729399999999998</v>
      </c>
      <c r="D2212" s="1">
        <v>44</v>
      </c>
      <c r="E2212" s="1">
        <v>2</v>
      </c>
      <c r="F2212" s="1">
        <v>2.7957684993743896</v>
      </c>
      <c r="G2212" s="1">
        <v>2795.7684993743896</v>
      </c>
      <c r="H2212" s="1">
        <v>0.10002148151397705</v>
      </c>
      <c r="I2212" s="1">
        <v>100.02148151397705</v>
      </c>
      <c r="J2212" s="1">
        <v>1.4371756697073579E-3</v>
      </c>
      <c r="K2212" s="1">
        <v>5.6154067351599199E-6</v>
      </c>
      <c r="L2212" s="1">
        <v>4.0093711577355862E-3</v>
      </c>
      <c r="M2212" s="1">
        <v>1.56181158672553E-5</v>
      </c>
      <c r="O2212" s="1">
        <v>2.3531913757324219E-4</v>
      </c>
      <c r="P2212" s="1">
        <v>21.582664489746094</v>
      </c>
      <c r="Q2212" s="1">
        <v>21.640199661254883</v>
      </c>
    </row>
    <row r="2213" spans="1:17">
      <c r="A2213" s="16">
        <v>43453.887717368059</v>
      </c>
      <c r="B2213" s="1">
        <v>30932.015327999998</v>
      </c>
      <c r="C2213" s="1">
        <v>56.447699999999998</v>
      </c>
      <c r="D2213" s="1">
        <v>44</v>
      </c>
      <c r="E2213" s="1">
        <v>2</v>
      </c>
      <c r="F2213" s="1">
        <v>2.7967815399169922</v>
      </c>
      <c r="G2213" s="1">
        <v>2796.7815399169922</v>
      </c>
      <c r="H2213" s="1">
        <v>0.10001933574676514</v>
      </c>
      <c r="I2213" s="1">
        <v>100.01933574676514</v>
      </c>
      <c r="J2213" s="1">
        <v>1.5682067023590207E-3</v>
      </c>
      <c r="K2213" s="1">
        <v>5.6154067351599199E-6</v>
      </c>
      <c r="L2213" s="1">
        <v>4.3757674284279346E-3</v>
      </c>
      <c r="M2213" s="1">
        <v>1.56181158672553E-5</v>
      </c>
      <c r="O2213" s="1">
        <v>1.9884109497070313E-4</v>
      </c>
      <c r="P2213" s="1">
        <v>21.66358757019043</v>
      </c>
      <c r="Q2213" s="1">
        <v>21.699539184570313</v>
      </c>
    </row>
    <row r="2214" spans="1:17">
      <c r="A2214" s="16">
        <v>43453.887770118054</v>
      </c>
      <c r="B2214" s="1">
        <v>30936.572927999998</v>
      </c>
      <c r="C2214" s="1">
        <v>61.005299999999998</v>
      </c>
      <c r="D2214" s="1">
        <v>44</v>
      </c>
      <c r="E2214" s="1">
        <v>2</v>
      </c>
      <c r="F2214" s="1">
        <v>2.797785758972168</v>
      </c>
      <c r="G2214" s="1">
        <v>2797.785758972168</v>
      </c>
      <c r="H2214" s="1">
        <v>0.10002142190933228</v>
      </c>
      <c r="I2214" s="1">
        <v>100.02142190933228</v>
      </c>
      <c r="J2214" s="1">
        <v>1.694834791123867E-3</v>
      </c>
      <c r="K2214" s="1">
        <v>5.6154067351599199E-6</v>
      </c>
      <c r="L2214" s="1">
        <v>4.7299796715378761E-3</v>
      </c>
      <c r="M2214" s="1">
        <v>1.56181158672553E-5</v>
      </c>
      <c r="O2214" s="1">
        <v>2.4318695068359375E-4</v>
      </c>
      <c r="P2214" s="1">
        <v>21.695091247558594</v>
      </c>
      <c r="Q2214" s="1">
        <v>21.630367279052734</v>
      </c>
    </row>
    <row r="2215" spans="1:17">
      <c r="A2215" s="16">
        <v>43453.887825840276</v>
      </c>
      <c r="B2215" s="1">
        <v>30941.387328000001</v>
      </c>
      <c r="C2215" s="1">
        <v>65.819699999999997</v>
      </c>
      <c r="D2215" s="1">
        <v>44</v>
      </c>
      <c r="E2215" s="1">
        <v>2</v>
      </c>
      <c r="F2215" s="1">
        <v>2.7987892627716064</v>
      </c>
      <c r="G2215" s="1">
        <v>2798.7892627716064</v>
      </c>
      <c r="H2215" s="1">
        <v>0.10002148151397705</v>
      </c>
      <c r="I2215" s="1">
        <v>100.02148151397705</v>
      </c>
      <c r="J2215" s="1">
        <v>1.8285991391167045E-3</v>
      </c>
      <c r="K2215" s="1">
        <v>5.6154067351599199E-6</v>
      </c>
      <c r="L2215" s="1">
        <v>5.1042870618402958E-3</v>
      </c>
      <c r="M2215" s="1">
        <v>1.56181158672553E-5</v>
      </c>
      <c r="O2215" s="1">
        <v>2.5963783264160156E-4</v>
      </c>
      <c r="P2215" s="1">
        <v>21.678503381045935</v>
      </c>
      <c r="Q2215" s="1">
        <v>21.64254353981125</v>
      </c>
    </row>
    <row r="2216" spans="1:17">
      <c r="A2216" s="16">
        <v>43453.887880677088</v>
      </c>
      <c r="B2216" s="1">
        <v>30946.125228000001</v>
      </c>
      <c r="C2216" s="1">
        <v>70.557599999999994</v>
      </c>
      <c r="D2216" s="1">
        <v>44</v>
      </c>
      <c r="E2216" s="1">
        <v>2</v>
      </c>
      <c r="F2216" s="1">
        <v>2.7997901439666748</v>
      </c>
      <c r="G2216" s="1">
        <v>2799.7901439666748</v>
      </c>
      <c r="H2216" s="1">
        <v>0.10002326965332031</v>
      </c>
      <c r="I2216" s="1">
        <v>100.02326965332031</v>
      </c>
      <c r="J2216" s="1">
        <v>1.9602905958890915E-3</v>
      </c>
      <c r="K2216" s="1">
        <v>5.6154067351599199E-6</v>
      </c>
      <c r="L2216" s="1">
        <v>5.4729287512600422E-3</v>
      </c>
      <c r="M2216" s="1">
        <v>1.56181158672553E-5</v>
      </c>
      <c r="O2216" s="1">
        <v>2.1028518676757813E-4</v>
      </c>
      <c r="P2216" s="1">
        <v>21.717061996459961</v>
      </c>
      <c r="Q2216" s="1">
        <v>21.695493698120117</v>
      </c>
    </row>
    <row r="2217" spans="1:17">
      <c r="A2217" s="16">
        <v>43453.887935275467</v>
      </c>
      <c r="B2217" s="1">
        <v>30950.842527999997</v>
      </c>
      <c r="C2217" s="1">
        <v>75.274900000000002</v>
      </c>
      <c r="D2217" s="1">
        <v>44</v>
      </c>
      <c r="E2217" s="1">
        <v>2</v>
      </c>
      <c r="F2217" s="1">
        <v>2.8007917404174805</v>
      </c>
      <c r="G2217" s="1">
        <v>2800.7917404174805</v>
      </c>
      <c r="H2217" s="1">
        <v>0.10002124309539795</v>
      </c>
      <c r="I2217" s="1">
        <v>100.02124309539795</v>
      </c>
      <c r="J2217" s="1">
        <v>2.0913621410727501E-3</v>
      </c>
      <c r="K2217" s="1">
        <v>5.6154067351599199E-6</v>
      </c>
      <c r="L2217" s="1">
        <v>5.8399653062224388E-3</v>
      </c>
      <c r="M2217" s="1">
        <v>1.56181158672553E-5</v>
      </c>
      <c r="O2217" s="1">
        <v>1.659393310546875E-4</v>
      </c>
      <c r="P2217" s="1">
        <v>21.762008666992188</v>
      </c>
      <c r="Q2217" s="1">
        <v>21.682916641235352</v>
      </c>
    </row>
    <row r="2218" spans="1:17">
      <c r="A2218" s="16">
        <v>43453.887991431715</v>
      </c>
      <c r="B2218" s="1">
        <v>30955.694427999999</v>
      </c>
      <c r="C2218" s="1">
        <v>80.126800000000003</v>
      </c>
      <c r="D2218" s="1">
        <v>44</v>
      </c>
      <c r="E2218" s="1">
        <v>2</v>
      </c>
      <c r="F2218" s="1">
        <v>2.8017935752868652</v>
      </c>
      <c r="G2218" s="1">
        <v>2801.7935752868652</v>
      </c>
      <c r="H2218" s="1">
        <v>0.10001915693283081</v>
      </c>
      <c r="I2218" s="1">
        <v>100.01915693283081</v>
      </c>
      <c r="J2218" s="1">
        <v>2.226170152425766E-3</v>
      </c>
      <c r="K2218" s="1">
        <v>5.6154067351599199E-6</v>
      </c>
      <c r="L2218" s="1">
        <v>6.2175984494388103E-3</v>
      </c>
      <c r="M2218" s="1">
        <v>1.56181158672553E-5</v>
      </c>
      <c r="O2218" s="1">
        <v>2.3365020751953125E-4</v>
      </c>
      <c r="P2218" s="1">
        <v>21.842426549946094</v>
      </c>
      <c r="Q2218" s="1">
        <v>21.713015889649732</v>
      </c>
    </row>
    <row r="2219" spans="1:17">
      <c r="A2219" s="16">
        <v>43453.888047515051</v>
      </c>
      <c r="B2219" s="1">
        <v>30960.540027999999</v>
      </c>
      <c r="C2219" s="1">
        <v>84.972399999999993</v>
      </c>
      <c r="D2219" s="1">
        <v>44</v>
      </c>
      <c r="E2219" s="1">
        <v>2</v>
      </c>
      <c r="F2219" s="1">
        <v>2.8027994632720947</v>
      </c>
      <c r="G2219" s="1">
        <v>2802.7994632720947</v>
      </c>
      <c r="H2219" s="1">
        <v>0.10001689195632935</v>
      </c>
      <c r="I2219" s="1">
        <v>100.01689195632935</v>
      </c>
      <c r="J2219" s="1">
        <v>2.3606861941516399E-3</v>
      </c>
      <c r="K2219" s="1">
        <v>5.6154067351599199E-6</v>
      </c>
      <c r="L2219" s="1">
        <v>6.594549398869276E-3</v>
      </c>
      <c r="M2219" s="1">
        <v>1.56181158672553E-5</v>
      </c>
      <c r="O2219" s="1">
        <v>2.651214599609375E-4</v>
      </c>
      <c r="P2219" s="1">
        <v>21.867134094238281</v>
      </c>
      <c r="Q2219" s="1">
        <v>21.680208206176758</v>
      </c>
    </row>
    <row r="2220" spans="1:17">
      <c r="A2220" s="16">
        <v>43453.888102656252</v>
      </c>
      <c r="B2220" s="1">
        <v>30965.304227999997</v>
      </c>
      <c r="C2220" s="1">
        <v>89.736599999999996</v>
      </c>
      <c r="D2220" s="1">
        <v>44</v>
      </c>
      <c r="E2220" s="1">
        <v>2</v>
      </c>
      <c r="F2220" s="1">
        <v>2.8038003444671631</v>
      </c>
      <c r="G2220" s="1">
        <v>2803.8003444671631</v>
      </c>
      <c r="H2220" s="1">
        <v>0.10002297163009644</v>
      </c>
      <c r="I2220" s="1">
        <v>100.02297163009644</v>
      </c>
      <c r="J2220" s="1">
        <v>2.4930264335125685E-3</v>
      </c>
      <c r="K2220" s="1">
        <v>5.6154067351599199E-6</v>
      </c>
      <c r="L2220" s="1">
        <v>6.9655347615480423E-3</v>
      </c>
      <c r="M2220" s="1">
        <v>1.56181158672553E-5</v>
      </c>
      <c r="O2220" s="1">
        <v>2.2768974304199219E-4</v>
      </c>
      <c r="P2220" s="1">
        <v>21.839818954467773</v>
      </c>
      <c r="Q2220" s="1">
        <v>21.660072326660156</v>
      </c>
    </row>
    <row r="2221" spans="1:17">
      <c r="A2221" s="16">
        <v>43453.888162677082</v>
      </c>
      <c r="B2221" s="1">
        <v>30970.490028</v>
      </c>
      <c r="C2221" s="1">
        <v>94.922399999999996</v>
      </c>
      <c r="D2221" s="1">
        <v>44</v>
      </c>
      <c r="E2221" s="1">
        <v>2</v>
      </c>
      <c r="F2221" s="1">
        <v>2.804807186126709</v>
      </c>
      <c r="G2221" s="1">
        <v>2804.807186126709</v>
      </c>
      <c r="H2221" s="1">
        <v>0.10001897811889648</v>
      </c>
      <c r="I2221" s="1">
        <v>100.01897811889648</v>
      </c>
      <c r="J2221" s="1">
        <v>2.6372319553047419E-3</v>
      </c>
      <c r="K2221" s="1">
        <v>5.6154067351599199E-6</v>
      </c>
      <c r="L2221" s="1">
        <v>7.3699275963008404E-3</v>
      </c>
      <c r="M2221" s="1">
        <v>1.56181158672553E-5</v>
      </c>
      <c r="O2221" s="1">
        <v>1.7809867858886719E-4</v>
      </c>
      <c r="P2221" s="1">
        <v>21.833902359008789</v>
      </c>
      <c r="Q2221" s="1">
        <v>21.726058959960938</v>
      </c>
    </row>
    <row r="2222" spans="1:17">
      <c r="A2222" s="16">
        <v>43453.888217195607</v>
      </c>
      <c r="B2222" s="1">
        <v>30975.200428</v>
      </c>
      <c r="C2222" s="1">
        <v>99.632800000000003</v>
      </c>
      <c r="D2222" s="1">
        <v>44</v>
      </c>
      <c r="E2222" s="1">
        <v>2</v>
      </c>
      <c r="F2222" s="1">
        <v>2.8058149814605713</v>
      </c>
      <c r="G2222" s="1">
        <v>2805.8149814605713</v>
      </c>
      <c r="H2222" s="1">
        <v>0.10002326965332031</v>
      </c>
      <c r="I2222" s="1">
        <v>100.02326965332031</v>
      </c>
      <c r="J2222" s="1">
        <v>2.768105361610651E-3</v>
      </c>
      <c r="K2222" s="1">
        <v>5.6154067351599199E-6</v>
      </c>
      <c r="L2222" s="1">
        <v>7.7370642684400082E-3</v>
      </c>
      <c r="M2222" s="1">
        <v>1.56181158672553E-5</v>
      </c>
      <c r="O2222" s="1">
        <v>2.536773681640625E-4</v>
      </c>
      <c r="P2222" s="1">
        <v>21.895486831665039</v>
      </c>
      <c r="Q2222" s="1">
        <v>21.70857048034668</v>
      </c>
    </row>
    <row r="2223" spans="1:17">
      <c r="A2223" s="16">
        <v>43453.888278046295</v>
      </c>
      <c r="B2223" s="1">
        <v>30980.457928</v>
      </c>
      <c r="C2223" s="1">
        <v>104.8903</v>
      </c>
      <c r="D2223" s="1">
        <v>44</v>
      </c>
      <c r="E2223" s="1">
        <v>2</v>
      </c>
      <c r="F2223" s="1">
        <v>2.8068289756774902</v>
      </c>
      <c r="G2223" s="1">
        <v>2806.8289756774902</v>
      </c>
      <c r="H2223" s="1">
        <v>0.10002166032791138</v>
      </c>
      <c r="I2223" s="1">
        <v>100.02166032791138</v>
      </c>
      <c r="J2223" s="1">
        <v>2.91411392390728E-3</v>
      </c>
      <c r="K2223" s="1">
        <v>5.6154067351599199E-6</v>
      </c>
      <c r="L2223" s="1">
        <v>8.1468056887388229E-3</v>
      </c>
      <c r="M2223" s="1">
        <v>1.56181158672553E-5</v>
      </c>
      <c r="O2223" s="1">
        <v>1.8239021301269531E-4</v>
      </c>
      <c r="P2223" s="1">
        <v>21.922395706176758</v>
      </c>
      <c r="Q2223" s="1">
        <v>21.742679595947266</v>
      </c>
    </row>
    <row r="2224" spans="1:17">
      <c r="A2224" s="16">
        <v>43453.888334526622</v>
      </c>
      <c r="B2224" s="1">
        <v>30985.337828</v>
      </c>
      <c r="C2224" s="1">
        <v>109.7702</v>
      </c>
      <c r="D2224" s="1">
        <v>44</v>
      </c>
      <c r="E2224" s="1">
        <v>2</v>
      </c>
      <c r="F2224" s="1">
        <v>2.8078367710113525</v>
      </c>
      <c r="G2224" s="1">
        <v>2807.8367710113525</v>
      </c>
      <c r="H2224" s="1">
        <v>0.10002195835113525</v>
      </c>
      <c r="I2224" s="1">
        <v>100.02195835113525</v>
      </c>
      <c r="J2224" s="1">
        <v>3.0497233383357525E-3</v>
      </c>
      <c r="K2224" s="1">
        <v>5.6154067351599199E-6</v>
      </c>
      <c r="L2224" s="1">
        <v>8.5275014862418175E-3</v>
      </c>
      <c r="M2224" s="1">
        <v>1.56181158672553E-5</v>
      </c>
      <c r="O2224" s="1">
        <v>2.7370452880859375E-4</v>
      </c>
      <c r="P2224" s="1">
        <v>21.887396575974638</v>
      </c>
      <c r="Q2224" s="1">
        <v>21.765185848611299</v>
      </c>
    </row>
    <row r="2225" spans="1:17">
      <c r="A2225" s="16">
        <v>43453.88839479514</v>
      </c>
      <c r="B2225" s="1">
        <v>30990.545028</v>
      </c>
      <c r="C2225" s="1">
        <v>114.9774</v>
      </c>
      <c r="D2225" s="1">
        <v>44</v>
      </c>
      <c r="E2225" s="1">
        <v>2</v>
      </c>
      <c r="F2225" s="1">
        <v>2.8088469505310059</v>
      </c>
      <c r="G2225" s="1">
        <v>2808.8469505310059</v>
      </c>
      <c r="H2225" s="1">
        <v>0.1000247597694397</v>
      </c>
      <c r="I2225" s="1">
        <v>100.0247597694397</v>
      </c>
      <c r="J2225" s="1">
        <v>3.1944573856890202E-3</v>
      </c>
      <c r="K2225" s="1">
        <v>5.6154067351599199E-6</v>
      </c>
      <c r="L2225" s="1">
        <v>8.9339585974812508E-3</v>
      </c>
      <c r="M2225" s="1">
        <v>1.56181158672553E-5</v>
      </c>
      <c r="O2225" s="1">
        <v>2.2077560424804688E-4</v>
      </c>
      <c r="P2225" s="1">
        <v>21.942153930664063</v>
      </c>
      <c r="Q2225" s="1">
        <v>21.748064041137695</v>
      </c>
    </row>
    <row r="2226" spans="1:17">
      <c r="A2226" s="16">
        <v>43453.888454442131</v>
      </c>
      <c r="B2226" s="1">
        <v>30995.698527999997</v>
      </c>
      <c r="C2226" s="1">
        <v>120.1309</v>
      </c>
      <c r="D2226" s="1">
        <v>44</v>
      </c>
      <c r="E2226" s="1">
        <v>2</v>
      </c>
      <c r="F2226" s="1">
        <v>2.8098514080047607</v>
      </c>
      <c r="G2226" s="1">
        <v>2809.8514080047607</v>
      </c>
      <c r="H2226" s="1">
        <v>0.10002076625823975</v>
      </c>
      <c r="I2226" s="1">
        <v>100.02076625823975</v>
      </c>
      <c r="J2226" s="1">
        <v>3.3376307692378759E-3</v>
      </c>
      <c r="K2226" s="1">
        <v>5.6154067351599199E-6</v>
      </c>
      <c r="L2226" s="1">
        <v>9.3361781910061836E-3</v>
      </c>
      <c r="M2226" s="1">
        <v>1.56181158672553E-5</v>
      </c>
      <c r="O2226" s="1">
        <v>2.2864341735839844E-4</v>
      </c>
      <c r="P2226" s="1">
        <v>21.945400238037109</v>
      </c>
      <c r="Q2226" s="1">
        <v>21.693788528442383</v>
      </c>
    </row>
    <row r="2227" spans="1:17">
      <c r="A2227" s="16">
        <v>43453.888513481485</v>
      </c>
      <c r="B2227" s="1">
        <v>31000.799528</v>
      </c>
      <c r="C2227" s="1">
        <v>125.2319</v>
      </c>
      <c r="D2227" s="1">
        <v>44</v>
      </c>
      <c r="E2227" s="1">
        <v>2</v>
      </c>
      <c r="F2227" s="1">
        <v>2.8108539581298828</v>
      </c>
      <c r="G2227" s="1">
        <v>2810.8539581298828</v>
      </c>
      <c r="H2227" s="1">
        <v>0.10002142190933228</v>
      </c>
      <c r="I2227" s="1">
        <v>100.02142190933228</v>
      </c>
      <c r="J2227" s="1">
        <v>3.4792972728610039E-3</v>
      </c>
      <c r="K2227" s="1">
        <v>5.6154067351599199E-6</v>
      </c>
      <c r="L2227" s="1">
        <v>9.7343074157834053E-3</v>
      </c>
      <c r="M2227" s="1">
        <v>1.56181158672553E-5</v>
      </c>
      <c r="O2227" s="1">
        <v>2.0337104797363281E-4</v>
      </c>
      <c r="P2227" s="1">
        <v>22.008640289306641</v>
      </c>
      <c r="Q2227" s="1">
        <v>21.778631210327148</v>
      </c>
    </row>
    <row r="2228" spans="1:17">
      <c r="A2228" s="16">
        <v>43453.888571998847</v>
      </c>
      <c r="B2228" s="1">
        <v>31005.855427999999</v>
      </c>
      <c r="C2228" s="1">
        <v>130.2878</v>
      </c>
      <c r="D2228" s="1">
        <v>44</v>
      </c>
      <c r="E2228" s="1">
        <v>2</v>
      </c>
      <c r="F2228" s="1">
        <v>2.8118607997894287</v>
      </c>
      <c r="G2228" s="1">
        <v>2811.8607997894287</v>
      </c>
      <c r="H2228" s="1">
        <v>0.10001498460769653</v>
      </c>
      <c r="I2228" s="1">
        <v>100.01498460769653</v>
      </c>
      <c r="J2228" s="1">
        <v>3.6197730805724859E-3</v>
      </c>
      <c r="K2228" s="1">
        <v>5.6154067351599199E-6</v>
      </c>
      <c r="L2228" s="1">
        <v>1.0129230096936226E-2</v>
      </c>
      <c r="M2228" s="1">
        <v>1.56181158672553E-5</v>
      </c>
      <c r="O2228" s="1">
        <v>2.1719932556152344E-4</v>
      </c>
      <c r="P2228" s="1">
        <v>21.989316940307617</v>
      </c>
      <c r="Q2228" s="1">
        <v>21.773677825927734</v>
      </c>
    </row>
    <row r="2229" spans="1:17">
      <c r="A2229" s="16">
        <v>43453.888632414353</v>
      </c>
      <c r="B2229" s="1">
        <v>31011.075327999999</v>
      </c>
      <c r="C2229" s="1">
        <v>135.5077</v>
      </c>
      <c r="D2229" s="1">
        <v>44</v>
      </c>
      <c r="E2229" s="1">
        <v>2</v>
      </c>
      <c r="F2229" s="1">
        <v>2.8128650188446045</v>
      </c>
      <c r="G2229" s="1">
        <v>2812.8650188446045</v>
      </c>
      <c r="H2229" s="1">
        <v>0.10002106428146362</v>
      </c>
      <c r="I2229" s="1">
        <v>100.02106428146362</v>
      </c>
      <c r="J2229" s="1">
        <v>3.7647844292223454E-3</v>
      </c>
      <c r="K2229" s="1">
        <v>5.6154067351599199E-6</v>
      </c>
      <c r="L2229" s="1">
        <v>1.0537047870457172E-2</v>
      </c>
      <c r="M2229" s="1">
        <v>1.56181158672553E-5</v>
      </c>
      <c r="O2229" s="1">
        <v>2.1791458129882813E-4</v>
      </c>
      <c r="P2229" s="1">
        <v>22.024343490600586</v>
      </c>
      <c r="Q2229" s="1">
        <v>21.768831253051758</v>
      </c>
    </row>
    <row r="2230" spans="1:17">
      <c r="A2230" s="16">
        <v>43453.888694516208</v>
      </c>
      <c r="B2230" s="1">
        <v>31016.440928</v>
      </c>
      <c r="C2230" s="1">
        <v>140.8733</v>
      </c>
      <c r="D2230" s="1">
        <v>44</v>
      </c>
      <c r="E2230" s="1">
        <v>2</v>
      </c>
      <c r="F2230" s="1">
        <v>2.8138668537139893</v>
      </c>
      <c r="G2230" s="1">
        <v>2813.8668537139893</v>
      </c>
      <c r="H2230" s="1">
        <v>0.100017249584198</v>
      </c>
      <c r="I2230" s="1">
        <v>100.017249584198</v>
      </c>
      <c r="J2230" s="1">
        <v>3.9139273576438427E-3</v>
      </c>
      <c r="K2230" s="1">
        <v>5.6154067351599199E-6</v>
      </c>
      <c r="L2230" s="1">
        <v>1.0956638492643833E-2</v>
      </c>
      <c r="M2230" s="1">
        <v>1.56181158672553E-5</v>
      </c>
      <c r="O2230" s="1">
        <v>2.1719932556152344E-4</v>
      </c>
      <c r="P2230" s="1">
        <v>22.028387069702148</v>
      </c>
      <c r="Q2230" s="1">
        <v>21.755252838134766</v>
      </c>
    </row>
    <row r="2231" spans="1:17">
      <c r="A2231" s="16">
        <v>43453.888754313659</v>
      </c>
      <c r="B2231" s="1">
        <v>31021.607427999999</v>
      </c>
      <c r="C2231" s="1">
        <v>146.03980000000001</v>
      </c>
      <c r="D2231" s="1">
        <v>44</v>
      </c>
      <c r="E2231" s="1">
        <v>2</v>
      </c>
      <c r="F2231" s="1">
        <v>2.8148684501647949</v>
      </c>
      <c r="G2231" s="1">
        <v>2814.8684501647949</v>
      </c>
      <c r="H2231" s="1">
        <v>0.10002070665359497</v>
      </c>
      <c r="I2231" s="1">
        <v>100.02070665359497</v>
      </c>
      <c r="J2231" s="1">
        <v>4.0574269369244576E-3</v>
      </c>
      <c r="K2231" s="1">
        <v>5.6154067351599199E-6</v>
      </c>
      <c r="L2231" s="1">
        <v>1.1360496282577515E-2</v>
      </c>
      <c r="M2231" s="1">
        <v>1.56181158672553E-5</v>
      </c>
      <c r="O2231" s="1">
        <v>1.94549560546875E-4</v>
      </c>
      <c r="P2231" s="1">
        <v>22.027084350585938</v>
      </c>
      <c r="Q2231" s="1">
        <v>21.768325805664063</v>
      </c>
    </row>
    <row r="2232" spans="1:17">
      <c r="A2232" s="16">
        <v>43453.888812834492</v>
      </c>
      <c r="B2232" s="1">
        <v>31026.663627999998</v>
      </c>
      <c r="C2232" s="1">
        <v>151.096</v>
      </c>
      <c r="D2232" s="1">
        <v>44</v>
      </c>
      <c r="E2232" s="1">
        <v>2</v>
      </c>
      <c r="F2232" s="1">
        <v>2.8158736228942871</v>
      </c>
      <c r="G2232" s="1">
        <v>2815.8736228942871</v>
      </c>
      <c r="H2232" s="1">
        <v>0.10002070665359497</v>
      </c>
      <c r="I2232" s="1">
        <v>100.02070665359497</v>
      </c>
      <c r="J2232" s="1">
        <v>4.197943489998579E-3</v>
      </c>
      <c r="K2232" s="1">
        <v>5.6154067351599199E-6</v>
      </c>
      <c r="L2232" s="1">
        <v>1.1756096035242081E-2</v>
      </c>
      <c r="M2232" s="1">
        <v>1.56181158672553E-5</v>
      </c>
      <c r="O2232" s="1">
        <v>1.9979476928710938E-4</v>
      </c>
      <c r="P2232" s="1">
        <v>22.099807739257813</v>
      </c>
      <c r="Q2232" s="1">
        <v>21.74763298034668</v>
      </c>
    </row>
    <row r="2233" spans="1:17">
      <c r="A2233" s="16">
        <v>43453.888875729164</v>
      </c>
      <c r="B2233" s="1">
        <v>31032.097728000001</v>
      </c>
      <c r="C2233" s="1">
        <v>156.5301</v>
      </c>
      <c r="D2233" s="1">
        <v>44</v>
      </c>
      <c r="E2233" s="1">
        <v>2</v>
      </c>
      <c r="F2233" s="1">
        <v>2.8168745040893555</v>
      </c>
      <c r="G2233" s="1">
        <v>2816.8745040893555</v>
      </c>
      <c r="H2233" s="1">
        <v>0.10001897811889648</v>
      </c>
      <c r="I2233" s="1">
        <v>100.01897811889648</v>
      </c>
      <c r="J2233" s="1">
        <v>4.3488861992955208E-3</v>
      </c>
      <c r="K2233" s="1">
        <v>5.6154067351599199E-6</v>
      </c>
      <c r="L2233" s="1">
        <v>1.218119915574789E-2</v>
      </c>
      <c r="M2233" s="1">
        <v>1.56181158672553E-5</v>
      </c>
      <c r="O2233" s="1">
        <v>1.7809867858886719E-4</v>
      </c>
      <c r="P2233" s="1">
        <v>22.077381546726979</v>
      </c>
      <c r="Q2233" s="1">
        <v>21.782706568920371</v>
      </c>
    </row>
    <row r="2234" spans="1:17">
      <c r="A2234" s="16">
        <v>43453.888935853007</v>
      </c>
      <c r="B2234" s="1">
        <v>31037.292428000001</v>
      </c>
      <c r="C2234" s="1">
        <v>161.72479999999999</v>
      </c>
      <c r="D2234" s="1">
        <v>44</v>
      </c>
      <c r="E2234" s="1">
        <v>2</v>
      </c>
      <c r="F2234" s="1">
        <v>2.8178839683532715</v>
      </c>
      <c r="G2234" s="1">
        <v>2817.8839683532715</v>
      </c>
      <c r="H2234" s="1">
        <v>0.10001891851425171</v>
      </c>
      <c r="I2234" s="1">
        <v>100.01891851425171</v>
      </c>
      <c r="J2234" s="1">
        <v>4.493185319006443E-3</v>
      </c>
      <c r="K2234" s="1">
        <v>5.6154067351599199E-6</v>
      </c>
      <c r="L2234" s="1">
        <v>1.2587735429406166E-2</v>
      </c>
      <c r="M2234" s="1">
        <v>1.56181158672553E-5</v>
      </c>
      <c r="O2234" s="1">
        <v>1.659393310546875E-4</v>
      </c>
      <c r="P2234" s="1">
        <v>21.93092155456543</v>
      </c>
      <c r="Q2234" s="1">
        <v>21.794343948364258</v>
      </c>
    </row>
    <row r="2235" spans="1:17">
      <c r="A2235" s="16">
        <v>43453.88900166667</v>
      </c>
      <c r="B2235" s="1">
        <v>31042.978727999998</v>
      </c>
      <c r="C2235" s="1">
        <v>167.4111</v>
      </c>
      <c r="D2235" s="1">
        <v>44</v>
      </c>
      <c r="E2235" s="1">
        <v>2</v>
      </c>
      <c r="F2235" s="1">
        <v>2.81888747215271</v>
      </c>
      <c r="G2235" s="1">
        <v>2818.88747215271</v>
      </c>
      <c r="H2235" s="1">
        <v>0.10001969337463379</v>
      </c>
      <c r="I2235" s="1">
        <v>100.01969337463379</v>
      </c>
      <c r="J2235" s="1">
        <v>4.6512642875313759E-3</v>
      </c>
      <c r="K2235" s="1">
        <v>5.6154067351599199E-6</v>
      </c>
      <c r="L2235" s="1">
        <v>1.3033254072070122E-2</v>
      </c>
      <c r="M2235" s="1">
        <v>1.56181158672553E-5</v>
      </c>
      <c r="O2235" s="1">
        <v>1.64031982421875E-4</v>
      </c>
      <c r="P2235" s="1">
        <v>21.692354583042555</v>
      </c>
      <c r="Q2235" s="1">
        <v>21.728303163354827</v>
      </c>
    </row>
    <row r="2236" spans="1:17">
      <c r="A2236" s="16">
        <v>43453.889064342591</v>
      </c>
      <c r="B2236" s="1">
        <v>31048.393927999998</v>
      </c>
      <c r="C2236" s="1">
        <v>172.8263</v>
      </c>
      <c r="D2236" s="1">
        <v>44</v>
      </c>
      <c r="E2236" s="1">
        <v>2</v>
      </c>
      <c r="F2236" s="1">
        <v>2.8198959827423096</v>
      </c>
      <c r="G2236" s="1">
        <v>2819.8959827423096</v>
      </c>
      <c r="H2236" s="1">
        <v>0.10002422332763672</v>
      </c>
      <c r="I2236" s="1">
        <v>100.02422332763672</v>
      </c>
      <c r="J2236" s="1">
        <v>4.8017175868153572E-3</v>
      </c>
      <c r="K2236" s="1">
        <v>5.6154067351599199E-6</v>
      </c>
      <c r="L2236" s="1">
        <v>1.3457437977194786E-2</v>
      </c>
      <c r="M2236" s="1">
        <v>1.56181158672553E-5</v>
      </c>
      <c r="O2236" s="1">
        <v>1.5997886657714844E-4</v>
      </c>
      <c r="P2236" s="1">
        <v>21.515689849853516</v>
      </c>
      <c r="Q2236" s="1">
        <v>21.681112289428711</v>
      </c>
    </row>
    <row r="2237" spans="1:17">
      <c r="A2237" s="16">
        <v>43453.889128172457</v>
      </c>
      <c r="B2237" s="1">
        <v>31053.908828</v>
      </c>
      <c r="C2237" s="1">
        <v>178.34119999999999</v>
      </c>
      <c r="D2237" s="1">
        <v>44</v>
      </c>
      <c r="E2237" s="1">
        <v>2</v>
      </c>
      <c r="F2237" s="1">
        <v>2.8209037780761719</v>
      </c>
      <c r="G2237" s="1">
        <v>2820.9037780761719</v>
      </c>
      <c r="H2237" s="1">
        <v>0.10001963376998901</v>
      </c>
      <c r="I2237" s="1">
        <v>100.01963376998901</v>
      </c>
      <c r="J2237" s="1">
        <v>4.954892210662365E-3</v>
      </c>
      <c r="K2237" s="1">
        <v>5.6154067351599199E-6</v>
      </c>
      <c r="L2237" s="1">
        <v>1.3889448717236519E-2</v>
      </c>
      <c r="M2237" s="1">
        <v>1.56181158672553E-5</v>
      </c>
      <c r="O2237" s="1">
        <v>1.8930435180664063E-4</v>
      </c>
      <c r="P2237" s="1">
        <v>21.22026252746582</v>
      </c>
      <c r="Q2237" s="1">
        <v>21.644754409790039</v>
      </c>
    </row>
    <row r="2238" spans="1:17">
      <c r="A2238" s="16">
        <v>43453.889191034723</v>
      </c>
      <c r="B2238" s="1">
        <v>31059.340128</v>
      </c>
      <c r="C2238" s="1">
        <v>183.77250000000001</v>
      </c>
      <c r="D2238" s="1">
        <v>44</v>
      </c>
      <c r="E2238" s="1">
        <v>2</v>
      </c>
      <c r="F2238" s="1">
        <v>2.8219072818756104</v>
      </c>
      <c r="G2238" s="1">
        <v>2821.9072818756104</v>
      </c>
      <c r="H2238" s="1">
        <v>0.10002237558364868</v>
      </c>
      <c r="I2238" s="1">
        <v>100.02237558364868</v>
      </c>
      <c r="J2238" s="1">
        <v>5.105793010443449E-3</v>
      </c>
      <c r="K2238" s="1">
        <v>5.6154067351599199E-6</v>
      </c>
      <c r="L2238" s="1">
        <v>1.4315198175609112E-2</v>
      </c>
      <c r="M2238" s="1">
        <v>1.56181158672553E-5</v>
      </c>
      <c r="O2238" s="1">
        <v>1.9288063049316406E-4</v>
      </c>
      <c r="P2238" s="1">
        <v>20.993923539866376</v>
      </c>
      <c r="Q2238" s="1">
        <v>21.583169163680285</v>
      </c>
    </row>
    <row r="2239" spans="1:17">
      <c r="A2239" s="16">
        <v>43453.889254555557</v>
      </c>
      <c r="B2239" s="1">
        <v>31064.828328</v>
      </c>
      <c r="C2239" s="1">
        <v>189.26070000000001</v>
      </c>
      <c r="D2239" s="1">
        <v>44</v>
      </c>
      <c r="E2239" s="1">
        <v>2</v>
      </c>
      <c r="F2239" s="1">
        <v>2.8229203224182129</v>
      </c>
      <c r="G2239" s="1">
        <v>2822.9203224182129</v>
      </c>
      <c r="H2239" s="1">
        <v>0.10002470016479492</v>
      </c>
      <c r="I2239" s="1">
        <v>100.02470016479492</v>
      </c>
      <c r="J2239" s="1">
        <v>5.2583320066332817E-3</v>
      </c>
      <c r="K2239" s="1">
        <v>5.6154067351599199E-6</v>
      </c>
      <c r="L2239" s="1">
        <v>1.4745723456144333E-2</v>
      </c>
      <c r="M2239" s="1">
        <v>1.56181158672553E-5</v>
      </c>
      <c r="O2239" s="1">
        <v>2.0051002502441406E-4</v>
      </c>
      <c r="P2239" s="1">
        <v>20.977674780249583</v>
      </c>
      <c r="Q2239" s="1">
        <v>21.560654096755268</v>
      </c>
    </row>
    <row r="2240" spans="1:17">
      <c r="A2240" s="16">
        <v>43453.889319222224</v>
      </c>
      <c r="B2240" s="1">
        <v>31070.415527999998</v>
      </c>
      <c r="C2240" s="1">
        <v>194.84790000000001</v>
      </c>
      <c r="D2240" s="1">
        <v>44</v>
      </c>
      <c r="E2240" s="1">
        <v>2</v>
      </c>
      <c r="F2240" s="1">
        <v>2.8239219188690186</v>
      </c>
      <c r="G2240" s="1">
        <v>2823.9219188690186</v>
      </c>
      <c r="H2240" s="1">
        <v>0.10002201795578003</v>
      </c>
      <c r="I2240" s="1">
        <v>100.02201795578003</v>
      </c>
      <c r="J2240" s="1">
        <v>5.413479171693325E-3</v>
      </c>
      <c r="K2240" s="1">
        <v>5.6154067351599199E-6</v>
      </c>
      <c r="L2240" s="1">
        <v>1.518376637250185E-2</v>
      </c>
      <c r="M2240" s="1">
        <v>1.56181158672553E-5</v>
      </c>
      <c r="O2240" s="1">
        <v>1.7023086547851563E-4</v>
      </c>
      <c r="P2240" s="1">
        <v>20.973255157470703</v>
      </c>
      <c r="Q2240" s="1">
        <v>21.5274658203125</v>
      </c>
    </row>
    <row r="2241" spans="1:17">
      <c r="A2241" s="16">
        <v>43453.889379767359</v>
      </c>
      <c r="B2241" s="1">
        <v>31075.646627999999</v>
      </c>
      <c r="C2241" s="1">
        <v>200.07900000000001</v>
      </c>
      <c r="D2241" s="1">
        <v>44</v>
      </c>
      <c r="E2241" s="1">
        <v>2</v>
      </c>
      <c r="F2241" s="1">
        <v>2.8249270915985107</v>
      </c>
      <c r="G2241" s="1">
        <v>2824.9270915985107</v>
      </c>
      <c r="H2241" s="1">
        <v>0.10002142190933228</v>
      </c>
      <c r="I2241" s="1">
        <v>100.02142190933228</v>
      </c>
      <c r="J2241" s="1">
        <v>5.5588912218809128E-3</v>
      </c>
      <c r="K2241" s="1">
        <v>5.6154067351599199E-6</v>
      </c>
      <c r="L2241" s="1">
        <v>1.5594465658068657E-2</v>
      </c>
      <c r="M2241" s="1">
        <v>1.56181158672553E-5</v>
      </c>
      <c r="O2241" s="1">
        <v>2.5296211242675781E-4</v>
      </c>
      <c r="P2241" s="1">
        <v>20.997068405151367</v>
      </c>
      <c r="Q2241" s="1">
        <v>21.565639495849609</v>
      </c>
    </row>
    <row r="2242" spans="1:17">
      <c r="A2242" s="16">
        <v>43453.88944759954</v>
      </c>
      <c r="B2242" s="1">
        <v>31081.507328</v>
      </c>
      <c r="C2242" s="1">
        <v>205.93969999999999</v>
      </c>
      <c r="D2242" s="1">
        <v>44</v>
      </c>
      <c r="E2242" s="1">
        <v>2</v>
      </c>
      <c r="F2242" s="1">
        <v>2.8259296417236328</v>
      </c>
      <c r="G2242" s="1">
        <v>2825.9296417236328</v>
      </c>
      <c r="H2242" s="1">
        <v>0.10001862049102783</v>
      </c>
      <c r="I2242" s="1">
        <v>100.01862049102783</v>
      </c>
      <c r="J2242" s="1">
        <v>5.7216603308916092E-3</v>
      </c>
      <c r="K2242" s="1">
        <v>5.6154067351599199E-6</v>
      </c>
      <c r="L2242" s="1">
        <v>1.6054350882768631E-2</v>
      </c>
      <c r="M2242" s="1">
        <v>1.56181158672553E-5</v>
      </c>
      <c r="O2242" s="1">
        <v>1.7642974853515625E-4</v>
      </c>
      <c r="P2242" s="1">
        <v>21.10102653503418</v>
      </c>
      <c r="Q2242" s="1">
        <v>21.547203063964844</v>
      </c>
    </row>
    <row r="2243" spans="1:17">
      <c r="A2243" s="16">
        <v>43453.889511870373</v>
      </c>
      <c r="B2243" s="1">
        <v>31087.060328</v>
      </c>
      <c r="C2243" s="1">
        <v>211.49270000000001</v>
      </c>
      <c r="D2243" s="1">
        <v>44</v>
      </c>
      <c r="E2243" s="1">
        <v>2</v>
      </c>
      <c r="F2243" s="1">
        <v>2.8269331455230713</v>
      </c>
      <c r="G2243" s="1">
        <v>2826.9331455230713</v>
      </c>
      <c r="H2243" s="1">
        <v>0.10002678632736206</v>
      </c>
      <c r="I2243" s="1">
        <v>100.02678632736206</v>
      </c>
      <c r="J2243" s="1">
        <v>5.8760098181664944E-3</v>
      </c>
      <c r="K2243" s="1">
        <v>5.6154067351599199E-6</v>
      </c>
      <c r="L2243" s="1">
        <v>1.6490606591105461E-2</v>
      </c>
      <c r="M2243" s="1">
        <v>1.56181158672553E-5</v>
      </c>
      <c r="O2243" s="1">
        <v>1.9121170043945313E-4</v>
      </c>
      <c r="P2243" s="1">
        <v>21.106014251708984</v>
      </c>
      <c r="Q2243" s="1">
        <v>21.559381484985352</v>
      </c>
    </row>
    <row r="2244" spans="1:17">
      <c r="A2244" s="16">
        <v>43453.88957795949</v>
      </c>
      <c r="B2244" s="1">
        <v>31092.770428</v>
      </c>
      <c r="C2244" s="1">
        <v>217.2028</v>
      </c>
      <c r="D2244" s="1">
        <v>44</v>
      </c>
      <c r="E2244" s="1">
        <v>2</v>
      </c>
      <c r="F2244" s="1">
        <v>2.8279383182525635</v>
      </c>
      <c r="G2244" s="1">
        <v>2827.9383182525635</v>
      </c>
      <c r="H2244" s="1">
        <v>0.10002315044403076</v>
      </c>
      <c r="I2244" s="1">
        <v>100.02315044403076</v>
      </c>
      <c r="J2244" s="1">
        <v>6.034602876752615E-3</v>
      </c>
      <c r="K2244" s="1">
        <v>5.6154067351599199E-6</v>
      </c>
      <c r="L2244" s="1">
        <v>1.6939014196395874E-2</v>
      </c>
      <c r="M2244" s="1">
        <v>1.56181158672553E-5</v>
      </c>
      <c r="O2244" s="1">
        <v>2.1719932556152344E-4</v>
      </c>
      <c r="P2244" s="1">
        <v>21.262541890716367</v>
      </c>
      <c r="Q2244" s="1">
        <v>21.586314683352821</v>
      </c>
    </row>
    <row r="2245" spans="1:17">
      <c r="A2245" s="16">
        <v>43453.889640804402</v>
      </c>
      <c r="B2245" s="1">
        <v>31098.200227999998</v>
      </c>
      <c r="C2245" s="1">
        <v>222.6326</v>
      </c>
      <c r="D2245" s="1">
        <v>44</v>
      </c>
      <c r="E2245" s="1">
        <v>2</v>
      </c>
      <c r="F2245" s="1">
        <v>2.8289425373077393</v>
      </c>
      <c r="G2245" s="1">
        <v>2828.9425373077393</v>
      </c>
      <c r="H2245" s="1">
        <v>0.10002243518829346</v>
      </c>
      <c r="I2245" s="1">
        <v>100.02243518829346</v>
      </c>
      <c r="J2245" s="1">
        <v>6.1854142695665359E-3</v>
      </c>
      <c r="K2245" s="1">
        <v>5.6154067351599199E-6</v>
      </c>
      <c r="L2245" s="1">
        <v>1.7365569248795509E-2</v>
      </c>
      <c r="M2245" s="1">
        <v>1.56181158672553E-5</v>
      </c>
      <c r="O2245" s="1">
        <v>1.7452239990234375E-4</v>
      </c>
      <c r="P2245" s="1">
        <v>21.38304328918457</v>
      </c>
      <c r="Q2245" s="1">
        <v>21.584476470947266</v>
      </c>
    </row>
    <row r="2246" spans="1:17">
      <c r="A2246" s="16">
        <v>43453.889709831019</v>
      </c>
      <c r="B2246" s="1">
        <v>31104.164128</v>
      </c>
      <c r="C2246" s="1">
        <v>228.59649999999999</v>
      </c>
      <c r="D2246" s="1">
        <v>44</v>
      </c>
      <c r="E2246" s="1">
        <v>2</v>
      </c>
      <c r="F2246" s="1">
        <v>2.8299477100372314</v>
      </c>
      <c r="G2246" s="1">
        <v>2829.9477100372314</v>
      </c>
      <c r="H2246" s="1">
        <v>0.10002070665359497</v>
      </c>
      <c r="I2246" s="1">
        <v>100.02070665359497</v>
      </c>
      <c r="J2246" s="1">
        <v>6.3511556945741177E-3</v>
      </c>
      <c r="K2246" s="1">
        <v>5.6154067351599199E-6</v>
      </c>
      <c r="L2246" s="1">
        <v>1.7834518104791641E-2</v>
      </c>
      <c r="M2246" s="1">
        <v>1.56181158672553E-5</v>
      </c>
      <c r="O2246" s="1">
        <v>1.7189979553222656E-4</v>
      </c>
      <c r="P2246" s="1">
        <v>21.36918830871582</v>
      </c>
      <c r="Q2246" s="1">
        <v>21.592203140258789</v>
      </c>
    </row>
    <row r="2247" spans="1:17">
      <c r="A2247" s="16">
        <v>43453.889776192133</v>
      </c>
      <c r="B2247" s="1">
        <v>31109.897728</v>
      </c>
      <c r="C2247" s="1">
        <v>234.33009999999999</v>
      </c>
      <c r="D2247" s="1">
        <v>44</v>
      </c>
      <c r="E2247" s="1">
        <v>2</v>
      </c>
      <c r="F2247" s="1">
        <v>2.8309495449066162</v>
      </c>
      <c r="G2247" s="1">
        <v>2830.9495449066162</v>
      </c>
      <c r="H2247" s="1">
        <v>0.10002332925796509</v>
      </c>
      <c r="I2247" s="1">
        <v>100.02332925796509</v>
      </c>
      <c r="J2247" s="1">
        <v>6.5104207023978233E-3</v>
      </c>
      <c r="K2247" s="1">
        <v>5.6154067351599199E-6</v>
      </c>
      <c r="L2247" s="1">
        <v>1.8285306170582771E-2</v>
      </c>
      <c r="M2247" s="1">
        <v>1.56181158672553E-5</v>
      </c>
      <c r="O2247" s="1">
        <v>1.7476081848144531E-4</v>
      </c>
      <c r="P2247" s="1">
        <v>21.483768463134766</v>
      </c>
      <c r="Q2247" s="1">
        <v>21.606052398681641</v>
      </c>
    </row>
    <row r="2248" spans="1:17">
      <c r="A2248" s="16">
        <v>43453.889842812503</v>
      </c>
      <c r="B2248" s="1">
        <v>31115.653727999997</v>
      </c>
      <c r="C2248" s="1">
        <v>240.08609999999999</v>
      </c>
      <c r="D2248" s="1">
        <v>44</v>
      </c>
      <c r="E2248" s="1">
        <v>2</v>
      </c>
      <c r="F2248" s="1">
        <v>2.8319501876831055</v>
      </c>
      <c r="G2248" s="1">
        <v>2831.9501876831055</v>
      </c>
      <c r="H2248" s="1">
        <v>0.10002422332763672</v>
      </c>
      <c r="I2248" s="1">
        <v>100.02422332763672</v>
      </c>
      <c r="J2248" s="1">
        <v>6.6704056225717068E-3</v>
      </c>
      <c r="K2248" s="1">
        <v>5.6154067351599199E-6</v>
      </c>
      <c r="L2248" s="1">
        <v>1.8738294020295143E-2</v>
      </c>
      <c r="M2248" s="1">
        <v>1.56181158672553E-5</v>
      </c>
      <c r="O2248" s="1">
        <v>1.3184547424316406E-4</v>
      </c>
      <c r="P2248" s="1">
        <v>21.562494817575939</v>
      </c>
      <c r="Q2248" s="1">
        <v>21.60564995511184</v>
      </c>
    </row>
    <row r="2249" spans="1:17">
      <c r="A2249" s="16">
        <v>43453.889910413192</v>
      </c>
      <c r="B2249" s="1">
        <v>31121.494427999998</v>
      </c>
      <c r="C2249" s="1">
        <v>245.92679999999999</v>
      </c>
      <c r="D2249" s="1">
        <v>44</v>
      </c>
      <c r="E2249" s="1">
        <v>2</v>
      </c>
      <c r="F2249" s="1">
        <v>2.8329520225524902</v>
      </c>
      <c r="G2249" s="1">
        <v>2832.9520225524902</v>
      </c>
      <c r="H2249" s="1">
        <v>0.1000211238861084</v>
      </c>
      <c r="I2249" s="1">
        <v>100.0211238861084</v>
      </c>
      <c r="J2249" s="1">
        <v>6.8326867185533047E-3</v>
      </c>
      <c r="K2249" s="1">
        <v>5.6154067351599199E-6</v>
      </c>
      <c r="L2249" s="1">
        <v>1.9197942689061165E-2</v>
      </c>
      <c r="M2249" s="1">
        <v>1.56181158672553E-5</v>
      </c>
      <c r="O2249" s="1">
        <v>9.9897384643554688E-5</v>
      </c>
      <c r="P2249" s="1">
        <v>21.583707809448242</v>
      </c>
      <c r="Q2249" s="1">
        <v>21.598089218139648</v>
      </c>
    </row>
    <row r="2250" spans="1:17">
      <c r="A2250" s="16">
        <v>43453.889978671301</v>
      </c>
      <c r="B2250" s="1">
        <v>31127.391927999997</v>
      </c>
      <c r="C2250" s="1">
        <v>251.82429999999999</v>
      </c>
      <c r="D2250" s="1">
        <v>44</v>
      </c>
      <c r="E2250" s="1">
        <v>2</v>
      </c>
      <c r="F2250" s="1">
        <v>2.8339605331420898</v>
      </c>
      <c r="G2250" s="1">
        <v>2833.9605331420898</v>
      </c>
      <c r="H2250" s="1">
        <v>0.10001981258392334</v>
      </c>
      <c r="I2250" s="1">
        <v>100.01981258392334</v>
      </c>
      <c r="J2250" s="1">
        <v>6.9965445436537266E-3</v>
      </c>
      <c r="K2250" s="1">
        <v>5.6154067351599199E-6</v>
      </c>
      <c r="L2250" s="1">
        <v>1.9662225618958473E-2</v>
      </c>
      <c r="M2250" s="1">
        <v>1.56181158672553E-5</v>
      </c>
      <c r="O2250" s="1">
        <v>1.8429756164550781E-4</v>
      </c>
      <c r="P2250" s="1">
        <v>21.607490136289623</v>
      </c>
      <c r="Q2250" s="1">
        <v>21.636258431769427</v>
      </c>
    </row>
    <row r="2251" spans="1:17">
      <c r="A2251" s="16">
        <v>43453.890045164349</v>
      </c>
      <c r="B2251" s="1">
        <v>31133.136928</v>
      </c>
      <c r="C2251" s="1">
        <v>257.5693</v>
      </c>
      <c r="D2251" s="1">
        <v>44</v>
      </c>
      <c r="E2251" s="1">
        <v>2</v>
      </c>
      <c r="F2251" s="1">
        <v>2.8349630832672119</v>
      </c>
      <c r="G2251" s="1">
        <v>2834.9630832672119</v>
      </c>
      <c r="H2251" s="1">
        <v>0.1000179648399353</v>
      </c>
      <c r="I2251" s="1">
        <v>100.0179648399353</v>
      </c>
      <c r="J2251" s="1">
        <v>7.1561587974429131E-3</v>
      </c>
      <c r="K2251" s="1">
        <v>5.6154067351599199E-6</v>
      </c>
      <c r="L2251" s="1">
        <v>2.011464349925518E-2</v>
      </c>
      <c r="M2251" s="1">
        <v>1.56181158672553E-5</v>
      </c>
      <c r="O2251" s="1">
        <v>1.0251998901367188E-4</v>
      </c>
      <c r="P2251" s="1">
        <v>21.703987349235462</v>
      </c>
      <c r="Q2251" s="1">
        <v>21.732750166717874</v>
      </c>
    </row>
    <row r="2252" spans="1:17">
      <c r="A2252" s="16">
        <v>43453.890112981484</v>
      </c>
      <c r="B2252" s="1">
        <v>31138.996327999997</v>
      </c>
      <c r="C2252" s="1">
        <v>263.42869999999999</v>
      </c>
      <c r="D2252" s="1">
        <v>44</v>
      </c>
      <c r="E2252" s="1">
        <v>2</v>
      </c>
      <c r="F2252" s="1">
        <v>2.8359682559967041</v>
      </c>
      <c r="G2252" s="1">
        <v>2835.9682559967041</v>
      </c>
      <c r="H2252" s="1">
        <v>0.10002332925796509</v>
      </c>
      <c r="I2252" s="1">
        <v>100.02332925796509</v>
      </c>
      <c r="J2252" s="1">
        <v>7.3190121911466122E-3</v>
      </c>
      <c r="K2252" s="1">
        <v>5.6154067351599199E-6</v>
      </c>
      <c r="L2252" s="1">
        <v>2.0576402544975281E-2</v>
      </c>
      <c r="M2252" s="1">
        <v>1.56181158672553E-5</v>
      </c>
      <c r="O2252" s="1">
        <v>1.7380714416503906E-4</v>
      </c>
      <c r="P2252" s="1">
        <v>21.810529708862305</v>
      </c>
      <c r="Q2252" s="1">
        <v>21.65287971496582</v>
      </c>
    </row>
    <row r="2253" spans="1:17">
      <c r="A2253" s="16">
        <v>43453.890183629628</v>
      </c>
      <c r="B2253" s="1">
        <v>31145.100328</v>
      </c>
      <c r="C2253" s="1">
        <v>269.53269999999998</v>
      </c>
      <c r="D2253" s="1">
        <v>44</v>
      </c>
      <c r="E2253" s="1">
        <v>2</v>
      </c>
      <c r="F2253" s="1">
        <v>2.8369691371917725</v>
      </c>
      <c r="G2253" s="1">
        <v>2836.9691371917725</v>
      </c>
      <c r="H2253" s="1">
        <v>0.10002201795578003</v>
      </c>
      <c r="I2253" s="1">
        <v>100.02201795578003</v>
      </c>
      <c r="J2253" s="1">
        <v>7.4885440990328789E-3</v>
      </c>
      <c r="K2253" s="1">
        <v>5.6154067351599199E-6</v>
      </c>
      <c r="L2253" s="1">
        <v>2.1057270467281342E-2</v>
      </c>
      <c r="M2253" s="1">
        <v>1.56181158672553E-5</v>
      </c>
      <c r="O2253" s="1">
        <v>1.2683868408203125E-4</v>
      </c>
      <c r="P2253" s="1">
        <v>21.791305541992188</v>
      </c>
      <c r="Q2253" s="1">
        <v>21.690645217895508</v>
      </c>
    </row>
    <row r="2254" spans="1:17">
      <c r="A2254" s="16">
        <v>43453.890251848381</v>
      </c>
      <c r="B2254" s="1">
        <v>31150.994427999998</v>
      </c>
      <c r="C2254" s="1">
        <v>275.42680000000001</v>
      </c>
      <c r="D2254" s="1">
        <v>44</v>
      </c>
      <c r="E2254" s="1">
        <v>2</v>
      </c>
      <c r="F2254" s="1">
        <v>2.8379786014556885</v>
      </c>
      <c r="G2254" s="1">
        <v>2837.9786014556885</v>
      </c>
      <c r="H2254" s="1">
        <v>0.10002261400222778</v>
      </c>
      <c r="I2254" s="1">
        <v>100.02261400222778</v>
      </c>
      <c r="J2254" s="1">
        <v>7.65235535800457E-3</v>
      </c>
      <c r="K2254" s="1">
        <v>5.6154067351599199E-6</v>
      </c>
      <c r="L2254" s="1">
        <v>2.1522078663110733E-2</v>
      </c>
      <c r="M2254" s="1">
        <v>1.56181158672553E-5</v>
      </c>
      <c r="O2254" s="1">
        <v>1.5568733215332031E-4</v>
      </c>
      <c r="P2254" s="1">
        <v>21.799428801999142</v>
      </c>
      <c r="Q2254" s="1">
        <v>21.626860747091893</v>
      </c>
    </row>
    <row r="2255" spans="1:17">
      <c r="A2255" s="16">
        <v>43453.890317777776</v>
      </c>
      <c r="B2255" s="1">
        <v>31156.690727999998</v>
      </c>
      <c r="C2255" s="1">
        <v>281.12310000000002</v>
      </c>
      <c r="D2255" s="1">
        <v>44</v>
      </c>
      <c r="E2255" s="1">
        <v>2</v>
      </c>
      <c r="F2255" s="1">
        <v>2.8389787673950195</v>
      </c>
      <c r="G2255" s="1">
        <v>2838.9787673950195</v>
      </c>
      <c r="H2255" s="1">
        <v>0.10002273321151733</v>
      </c>
      <c r="I2255" s="1">
        <v>100.02273321151733</v>
      </c>
      <c r="J2255" s="1">
        <v>7.8105651773512363E-3</v>
      </c>
      <c r="K2255" s="1">
        <v>5.6154067351599199E-6</v>
      </c>
      <c r="L2255" s="1">
        <v>2.1971145644783974E-2</v>
      </c>
      <c r="M2255" s="1">
        <v>1.56181158672553E-5</v>
      </c>
      <c r="O2255" s="1">
        <v>2.2578239440917969E-4</v>
      </c>
      <c r="P2255" s="1">
        <v>21.885156631469727</v>
      </c>
      <c r="Q2255" s="1">
        <v>21.676660537719727</v>
      </c>
    </row>
    <row r="2256" spans="1:17">
      <c r="A2256" s="16">
        <v>43453.890389311346</v>
      </c>
      <c r="B2256" s="1">
        <v>31162.871228</v>
      </c>
      <c r="C2256" s="1">
        <v>287.30360000000002</v>
      </c>
      <c r="D2256" s="1">
        <v>44</v>
      </c>
      <c r="E2256" s="1">
        <v>2</v>
      </c>
      <c r="F2256" s="1">
        <v>2.8399794101715088</v>
      </c>
      <c r="G2256" s="1">
        <v>2839.9794101715088</v>
      </c>
      <c r="H2256" s="1">
        <v>0.10002362728118896</v>
      </c>
      <c r="I2256" s="1">
        <v>100.02362728118896</v>
      </c>
      <c r="J2256" s="1">
        <v>7.9823387786746025E-3</v>
      </c>
      <c r="K2256" s="1">
        <v>5.6154067351599199E-6</v>
      </c>
      <c r="L2256" s="1">
        <v>2.2458881139755249E-2</v>
      </c>
      <c r="M2256" s="1">
        <v>1.56181158672553E-5</v>
      </c>
      <c r="O2256" s="1">
        <v>2.5105476379394531E-4</v>
      </c>
      <c r="P2256" s="1">
        <v>21.844772992271267</v>
      </c>
      <c r="Q2256" s="1">
        <v>21.708167520004682</v>
      </c>
    </row>
    <row r="2257" spans="1:17">
      <c r="A2257" s="16">
        <v>43453.89046139468</v>
      </c>
      <c r="B2257" s="1">
        <v>31169.099227999999</v>
      </c>
      <c r="C2257" s="1">
        <v>293.53160000000003</v>
      </c>
      <c r="D2257" s="1">
        <v>44</v>
      </c>
      <c r="E2257" s="1">
        <v>2</v>
      </c>
      <c r="F2257" s="1">
        <v>2.8409829139709473</v>
      </c>
      <c r="G2257" s="1">
        <v>2840.9829139709473</v>
      </c>
      <c r="H2257" s="1">
        <v>0.10002291202545166</v>
      </c>
      <c r="I2257" s="1">
        <v>100.02291202545166</v>
      </c>
      <c r="J2257" s="1">
        <v>8.1553105264902115E-3</v>
      </c>
      <c r="K2257" s="1">
        <v>5.6154067351599199E-6</v>
      </c>
      <c r="L2257" s="1">
        <v>2.2950200363993645E-2</v>
      </c>
      <c r="M2257" s="1">
        <v>1.56181158672553E-5</v>
      </c>
      <c r="O2257" s="1">
        <v>1.659393310546875E-4</v>
      </c>
      <c r="P2257" s="1">
        <v>21.910761727288357</v>
      </c>
      <c r="Q2257" s="1">
        <v>21.695091457526196</v>
      </c>
    </row>
    <row r="2258" spans="1:17">
      <c r="A2258" s="16">
        <v>43453.890531987272</v>
      </c>
      <c r="B2258" s="1">
        <v>31175.198428</v>
      </c>
      <c r="C2258" s="1">
        <v>299.63080000000002</v>
      </c>
      <c r="D2258" s="1">
        <v>44</v>
      </c>
      <c r="E2258" s="1">
        <v>2</v>
      </c>
      <c r="F2258" s="1">
        <v>2.841987133026123</v>
      </c>
      <c r="G2258" s="1">
        <v>2841.987133026123</v>
      </c>
      <c r="H2258" s="1">
        <v>0.10001999139785767</v>
      </c>
      <c r="I2258" s="1">
        <v>100.01999139785767</v>
      </c>
      <c r="J2258" s="1">
        <v>8.3247926086187363E-3</v>
      </c>
      <c r="K2258" s="1">
        <v>5.6154067351599199E-6</v>
      </c>
      <c r="L2258" s="1">
        <v>2.3431776091456413E-2</v>
      </c>
      <c r="M2258" s="1">
        <v>1.56181158672553E-5</v>
      </c>
      <c r="O2258" s="1">
        <v>1.6665458679199219E-4</v>
      </c>
      <c r="P2258" s="1">
        <v>21.857813749614817</v>
      </c>
      <c r="Q2258" s="1">
        <v>21.699644014098588</v>
      </c>
    </row>
    <row r="2259" spans="1:17">
      <c r="A2259" s="16">
        <v>43453.890601858795</v>
      </c>
      <c r="B2259" s="1">
        <v>31181.235327999999</v>
      </c>
      <c r="C2259" s="1">
        <v>305.66770000000002</v>
      </c>
      <c r="D2259" s="1">
        <v>44</v>
      </c>
      <c r="E2259" s="1">
        <v>2</v>
      </c>
      <c r="F2259" s="1">
        <v>2.8429923057556152</v>
      </c>
      <c r="G2259" s="1">
        <v>2842.9923057556152</v>
      </c>
      <c r="H2259" s="1">
        <v>0.10002344846725464</v>
      </c>
      <c r="I2259" s="1">
        <v>100.02344846725464</v>
      </c>
      <c r="J2259" s="1">
        <v>8.4924502298235893E-3</v>
      </c>
      <c r="K2259" s="1">
        <v>5.6154067351599199E-6</v>
      </c>
      <c r="L2259" s="1">
        <v>2.3908335715532303E-2</v>
      </c>
      <c r="M2259" s="1">
        <v>1.56181158672553E-5</v>
      </c>
      <c r="O2259" s="1">
        <v>1.5115737915039063E-4</v>
      </c>
      <c r="P2259" s="1">
        <v>21.935468673706055</v>
      </c>
      <c r="Q2259" s="1">
        <v>21.705425262451172</v>
      </c>
    </row>
    <row r="2260" spans="1:17">
      <c r="A2260" s="16">
        <v>43453.890673675924</v>
      </c>
      <c r="B2260" s="1">
        <v>31187.440328000001</v>
      </c>
      <c r="C2260" s="1">
        <v>311.87270000000001</v>
      </c>
      <c r="D2260" s="1">
        <v>44</v>
      </c>
      <c r="E2260" s="1">
        <v>2</v>
      </c>
      <c r="F2260" s="1">
        <v>2.8439931869506836</v>
      </c>
      <c r="G2260" s="1">
        <v>2843.9931869506836</v>
      </c>
      <c r="H2260" s="1">
        <v>0.10002505779266357</v>
      </c>
      <c r="I2260" s="1">
        <v>100.02505779266357</v>
      </c>
      <c r="J2260" s="1">
        <v>8.6649712175130844E-3</v>
      </c>
      <c r="K2260" s="1">
        <v>5.6154067351599199E-6</v>
      </c>
      <c r="L2260" s="1">
        <v>2.4398891255259514E-2</v>
      </c>
      <c r="M2260" s="1">
        <v>1.56181158672553E-5</v>
      </c>
      <c r="O2260" s="1">
        <v>1.3637542724609375E-4</v>
      </c>
      <c r="P2260" s="1">
        <v>21.926977294440142</v>
      </c>
      <c r="Q2260" s="1">
        <v>21.711311245473322</v>
      </c>
    </row>
    <row r="2261" spans="1:17">
      <c r="A2261" s="16">
        <v>43453.89074717593</v>
      </c>
      <c r="B2261" s="1">
        <v>31193.790728</v>
      </c>
      <c r="C2261" s="1">
        <v>318.22309999999999</v>
      </c>
      <c r="D2261" s="1">
        <v>44</v>
      </c>
      <c r="E2261" s="1">
        <v>2</v>
      </c>
      <c r="F2261" s="1">
        <v>2.8449966907501221</v>
      </c>
      <c r="G2261" s="1">
        <v>2844.9966907501221</v>
      </c>
      <c r="H2261" s="1">
        <v>0.1000182032585144</v>
      </c>
      <c r="I2261" s="1">
        <v>100.0182032585144</v>
      </c>
      <c r="J2261" s="1">
        <v>8.8413441553711891E-3</v>
      </c>
      <c r="K2261" s="1">
        <v>5.6154067351599199E-6</v>
      </c>
      <c r="L2261" s="1">
        <v>2.4900577962398529E-2</v>
      </c>
      <c r="M2261" s="1">
        <v>1.56181158672553E-5</v>
      </c>
      <c r="O2261" s="1">
        <v>1.8167495727539063E-4</v>
      </c>
      <c r="P2261" s="1">
        <v>21.921230316162109</v>
      </c>
      <c r="Q2261" s="1">
        <v>21.648035049438477</v>
      </c>
    </row>
    <row r="2262" spans="1:17">
      <c r="A2262" s="16">
        <v>43453.890817842592</v>
      </c>
      <c r="B2262" s="1">
        <v>31199.896327999999</v>
      </c>
      <c r="C2262" s="1">
        <v>324.32870000000003</v>
      </c>
      <c r="D2262" s="1">
        <v>44</v>
      </c>
      <c r="E2262" s="1">
        <v>2</v>
      </c>
      <c r="F2262" s="1">
        <v>2.8459982872009277</v>
      </c>
      <c r="G2262" s="1">
        <v>2845.9982872009277</v>
      </c>
      <c r="H2262" s="1">
        <v>0.10002380609512329</v>
      </c>
      <c r="I2262" s="1">
        <v>100.02380609512329</v>
      </c>
      <c r="J2262" s="1">
        <v>9.0109817683696747E-3</v>
      </c>
      <c r="K2262" s="1">
        <v>5.6154067351599199E-6</v>
      </c>
      <c r="L2262" s="1">
        <v>2.5383278727531433E-2</v>
      </c>
      <c r="M2262" s="1">
        <v>1.56181158672553E-5</v>
      </c>
      <c r="O2262" s="1">
        <v>1.6069412231445313E-4</v>
      </c>
      <c r="P2262" s="1">
        <v>21.975984573364258</v>
      </c>
      <c r="Q2262" s="1">
        <v>21.724391937255859</v>
      </c>
    </row>
    <row r="2263" spans="1:17">
      <c r="A2263" s="16">
        <v>43453.890889766204</v>
      </c>
      <c r="B2263" s="1">
        <v>31206.110527999997</v>
      </c>
      <c r="C2263" s="1">
        <v>330.54289999999997</v>
      </c>
      <c r="D2263" s="1">
        <v>44</v>
      </c>
      <c r="E2263" s="1">
        <v>2</v>
      </c>
      <c r="F2263" s="1">
        <v>2.8469991683959961</v>
      </c>
      <c r="G2263" s="1">
        <v>2846.9991683959961</v>
      </c>
      <c r="H2263" s="1">
        <v>0.10002309083938599</v>
      </c>
      <c r="I2263" s="1">
        <v>100.02309083938599</v>
      </c>
      <c r="J2263" s="1">
        <v>9.1836908832192421E-3</v>
      </c>
      <c r="K2263" s="1">
        <v>5.6154067351599199E-6</v>
      </c>
      <c r="L2263" s="1">
        <v>2.5874888524413109E-2</v>
      </c>
      <c r="M2263" s="1">
        <v>1.56181158672553E-5</v>
      </c>
      <c r="O2263" s="1">
        <v>1.7642974853515625E-4</v>
      </c>
      <c r="P2263" s="1">
        <v>21.990753173828125</v>
      </c>
      <c r="Q2263" s="1">
        <v>21.703214645385742</v>
      </c>
    </row>
    <row r="2264" spans="1:17">
      <c r="A2264" s="16">
        <v>43453.890962370373</v>
      </c>
      <c r="B2264" s="1">
        <v>31212.383527999998</v>
      </c>
      <c r="C2264" s="1">
        <v>336.8159</v>
      </c>
      <c r="D2264" s="1">
        <v>44</v>
      </c>
      <c r="E2264" s="1">
        <v>2</v>
      </c>
      <c r="F2264" s="1">
        <v>2.8480026721954346</v>
      </c>
      <c r="G2264" s="1">
        <v>2848.0026721954346</v>
      </c>
      <c r="H2264" s="1">
        <v>0.10002130270004272</v>
      </c>
      <c r="I2264" s="1">
        <v>100.02130270004272</v>
      </c>
      <c r="J2264" s="1">
        <v>9.3579264357686043E-3</v>
      </c>
      <c r="K2264" s="1">
        <v>5.6154067351599199E-6</v>
      </c>
      <c r="L2264" s="1">
        <v>2.6371017098426819E-2</v>
      </c>
      <c r="M2264" s="1">
        <v>1.56181158672553E-5</v>
      </c>
      <c r="O2264" s="1">
        <v>1.9288063049316406E-4</v>
      </c>
      <c r="P2264" s="1">
        <v>22.012310028076172</v>
      </c>
      <c r="Q2264" s="1">
        <v>21.717597961425781</v>
      </c>
    </row>
    <row r="2265" spans="1:17">
      <c r="A2265" s="16">
        <v>43453.891036704859</v>
      </c>
      <c r="B2265" s="1">
        <v>31218.806027999999</v>
      </c>
      <c r="C2265" s="1">
        <v>343.23840000000001</v>
      </c>
      <c r="D2265" s="1">
        <v>44</v>
      </c>
      <c r="E2265" s="1">
        <v>2</v>
      </c>
      <c r="F2265" s="1">
        <v>2.8490068912506104</v>
      </c>
      <c r="G2265" s="1">
        <v>2849.0068912506104</v>
      </c>
      <c r="H2265" s="1">
        <v>0.10002344846725464</v>
      </c>
      <c r="I2265" s="1">
        <v>100.02344846725464</v>
      </c>
      <c r="J2265" s="1">
        <v>9.5364125445485115E-3</v>
      </c>
      <c r="K2265" s="1">
        <v>5.6154067351599199E-6</v>
      </c>
      <c r="L2265" s="1">
        <v>2.6879427954554558E-2</v>
      </c>
      <c r="M2265" s="1">
        <v>1.56181158672553E-5</v>
      </c>
      <c r="O2265" s="1">
        <v>1.3208389282226563E-4</v>
      </c>
      <c r="P2265" s="1">
        <v>22.045101165771484</v>
      </c>
      <c r="Q2265" s="1">
        <v>21.750408172607422</v>
      </c>
    </row>
    <row r="2266" spans="1:17">
      <c r="A2266" s="16">
        <v>43453.891111303245</v>
      </c>
      <c r="B2266" s="1">
        <v>31225.251327999998</v>
      </c>
      <c r="C2266" s="1">
        <v>349.68369999999999</v>
      </c>
      <c r="D2266" s="1">
        <v>44</v>
      </c>
      <c r="E2266" s="1">
        <v>2</v>
      </c>
      <c r="F2266" s="1">
        <v>2.8500156402587891</v>
      </c>
      <c r="G2266" s="1">
        <v>2850.0156402587891</v>
      </c>
      <c r="H2266" s="1">
        <v>0.10002201795578003</v>
      </c>
      <c r="I2266" s="1">
        <v>100.02201795578003</v>
      </c>
      <c r="J2266" s="1">
        <v>9.7154993563890457E-3</v>
      </c>
      <c r="K2266" s="1">
        <v>5.6154067351599199E-6</v>
      </c>
      <c r="L2266" s="1">
        <v>2.7389733120799065E-2</v>
      </c>
      <c r="M2266" s="1">
        <v>1.56181158672553E-5</v>
      </c>
      <c r="O2266" s="1">
        <v>1.0943412780761719E-4</v>
      </c>
      <c r="P2266" s="1">
        <v>22.105717672194793</v>
      </c>
      <c r="Q2266" s="1">
        <v>21.75354952706698</v>
      </c>
    </row>
    <row r="2267" spans="1:17">
      <c r="A2267" s="16">
        <v>43453.891185396991</v>
      </c>
      <c r="B2267" s="1">
        <v>31231.653028000001</v>
      </c>
      <c r="C2267" s="1">
        <v>356.08539999999999</v>
      </c>
      <c r="D2267" s="1">
        <v>44</v>
      </c>
      <c r="E2267" s="1">
        <v>2</v>
      </c>
      <c r="F2267" s="1">
        <v>2.8510162830352783</v>
      </c>
      <c r="G2267" s="1">
        <v>2851.0162830352783</v>
      </c>
      <c r="H2267" s="1">
        <v>0.10002261400222778</v>
      </c>
      <c r="I2267" s="1">
        <v>100.02261400222778</v>
      </c>
      <c r="J2267" s="1">
        <v>9.893316775560379E-3</v>
      </c>
      <c r="K2267" s="1">
        <v>5.6154067351599199E-6</v>
      </c>
      <c r="L2267" s="1">
        <v>2.7896599844098091E-2</v>
      </c>
      <c r="M2267" s="1">
        <v>1.56181158672553E-5</v>
      </c>
      <c r="O2267" s="1">
        <v>1.5735626220703125E-4</v>
      </c>
      <c r="P2267" s="1">
        <v>22.043802261352539</v>
      </c>
      <c r="Q2267" s="1">
        <v>21.734724044799805</v>
      </c>
    </row>
    <row r="2268" spans="1:17">
      <c r="A2268" s="16">
        <v>43453.89125928704</v>
      </c>
      <c r="B2268" s="1">
        <v>31238.037128</v>
      </c>
      <c r="C2268" s="1">
        <v>362.46949999999998</v>
      </c>
      <c r="D2268" s="1">
        <v>44</v>
      </c>
      <c r="E2268" s="1">
        <v>2</v>
      </c>
      <c r="F2268" s="1">
        <v>2.8520181179046631</v>
      </c>
      <c r="G2268" s="1">
        <v>2852.0181179046631</v>
      </c>
      <c r="H2268" s="1">
        <v>0.10002243518829346</v>
      </c>
      <c r="I2268" s="1">
        <v>100.02243518829346</v>
      </c>
      <c r="J2268" s="1">
        <v>1.0070747695863247E-2</v>
      </c>
      <c r="K2268" s="1">
        <v>5.6154067351599199E-6</v>
      </c>
      <c r="L2268" s="1">
        <v>2.8402542695403099E-2</v>
      </c>
      <c r="M2268" s="1">
        <v>1.56181158672553E-5</v>
      </c>
      <c r="O2268" s="1">
        <v>1.7285346984863281E-4</v>
      </c>
      <c r="P2268" s="1">
        <v>22.004726409912109</v>
      </c>
      <c r="Q2268" s="1">
        <v>21.745960235595703</v>
      </c>
    </row>
    <row r="2269" spans="1:17">
      <c r="A2269" s="16">
        <v>43453.891335181717</v>
      </c>
      <c r="B2269" s="1">
        <v>31244.594428</v>
      </c>
      <c r="C2269" s="1">
        <v>369.02679999999998</v>
      </c>
      <c r="D2269" s="1">
        <v>44</v>
      </c>
      <c r="E2269" s="1">
        <v>2</v>
      </c>
      <c r="F2269" s="1">
        <v>2.8530206680297852</v>
      </c>
      <c r="G2269" s="1">
        <v>2853.0206680297852</v>
      </c>
      <c r="H2269" s="1">
        <v>0.10002148151397705</v>
      </c>
      <c r="I2269" s="1">
        <v>100.02148151397705</v>
      </c>
      <c r="J2269" s="1">
        <v>1.0252878069877625E-2</v>
      </c>
      <c r="K2269" s="1">
        <v>5.6154067351599199E-6</v>
      </c>
      <c r="L2269" s="1">
        <v>2.892206609249115E-2</v>
      </c>
      <c r="M2269" s="1">
        <v>1.56181158672553E-5</v>
      </c>
      <c r="O2269" s="1">
        <v>1.1992454528808594E-4</v>
      </c>
      <c r="P2269" s="1">
        <v>21.773677825927734</v>
      </c>
      <c r="Q2269" s="1">
        <v>21.766490936279297</v>
      </c>
    </row>
    <row r="2270" spans="1:17">
      <c r="A2270" s="16">
        <v>43453.891407422452</v>
      </c>
      <c r="B2270" s="1">
        <v>31250.836027999998</v>
      </c>
      <c r="C2270" s="1">
        <v>375.26839999999999</v>
      </c>
      <c r="D2270" s="1">
        <v>44</v>
      </c>
      <c r="E2270" s="1">
        <v>2</v>
      </c>
      <c r="F2270" s="1">
        <v>2.8540248870849609</v>
      </c>
      <c r="G2270" s="1">
        <v>2854.0248870849609</v>
      </c>
      <c r="H2270" s="1">
        <v>0.10002034902572632</v>
      </c>
      <c r="I2270" s="1">
        <v>100.02034902572632</v>
      </c>
      <c r="J2270" s="1">
        <v>1.0426271706819534E-2</v>
      </c>
      <c r="K2270" s="1">
        <v>5.6154067351599199E-6</v>
      </c>
      <c r="L2270" s="1">
        <v>2.9416844248771667E-2</v>
      </c>
      <c r="M2270" s="1">
        <v>1.56181158672553E-5</v>
      </c>
      <c r="O2270" s="1">
        <v>1.6570091247558594E-4</v>
      </c>
      <c r="P2270" s="1">
        <v>21.444795155679145</v>
      </c>
      <c r="Q2270" s="1">
        <v>21.617430214109003</v>
      </c>
    </row>
    <row r="2271" spans="1:17">
      <c r="A2271" s="16">
        <v>43453.891484490741</v>
      </c>
      <c r="B2271" s="1">
        <v>31257.494727999998</v>
      </c>
      <c r="C2271" s="1">
        <v>381.9271</v>
      </c>
      <c r="D2271" s="1">
        <v>44</v>
      </c>
      <c r="E2271" s="1">
        <v>2</v>
      </c>
      <c r="F2271" s="1">
        <v>2.8550291061401367</v>
      </c>
      <c r="G2271" s="1">
        <v>2855.0291061401367</v>
      </c>
      <c r="H2271" s="1">
        <v>0.10002261400222778</v>
      </c>
      <c r="I2271" s="1">
        <v>100.02261400222778</v>
      </c>
      <c r="J2271" s="1">
        <v>1.0611264035105705E-2</v>
      </c>
      <c r="K2271" s="1">
        <v>5.6154067351599199E-6</v>
      </c>
      <c r="L2271" s="1">
        <v>2.9944902285933495E-2</v>
      </c>
      <c r="M2271" s="1">
        <v>1.56181158672553E-5</v>
      </c>
      <c r="O2271" s="1">
        <v>1.8668174743652344E-4</v>
      </c>
      <c r="P2271" s="1">
        <v>21.199602127075195</v>
      </c>
      <c r="Q2271" s="1">
        <v>21.552188873291016</v>
      </c>
    </row>
    <row r="2272" spans="1:17">
      <c r="A2272" s="16">
        <v>43453.891559553245</v>
      </c>
      <c r="B2272" s="1">
        <v>31263.980127999999</v>
      </c>
      <c r="C2272" s="1">
        <v>388.41250000000002</v>
      </c>
      <c r="D2272" s="1">
        <v>44</v>
      </c>
      <c r="E2272" s="1">
        <v>2</v>
      </c>
      <c r="F2272" s="1">
        <v>2.8560326099395752</v>
      </c>
      <c r="G2272" s="1">
        <v>2856.0326099395752</v>
      </c>
      <c r="H2272" s="1">
        <v>0.10002052783966064</v>
      </c>
      <c r="I2272" s="1">
        <v>100.02052783966064</v>
      </c>
      <c r="J2272" s="1">
        <v>1.0791455395519733E-2</v>
      </c>
      <c r="K2272" s="1">
        <v>5.6154067351599199E-6</v>
      </c>
      <c r="L2272" s="1">
        <v>3.0459435656666756E-2</v>
      </c>
      <c r="M2272" s="1">
        <v>1.56181158672553E-5</v>
      </c>
      <c r="O2272" s="1">
        <v>1.0347366333007813E-4</v>
      </c>
      <c r="P2272" s="1">
        <v>20.985816437284008</v>
      </c>
      <c r="Q2272" s="1">
        <v>21.525623731147753</v>
      </c>
    </row>
    <row r="2273" spans="1:17">
      <c r="A2273" s="16">
        <v>43453.891636824075</v>
      </c>
      <c r="B2273" s="1">
        <v>31270.656327999997</v>
      </c>
      <c r="C2273" s="1">
        <v>395.08870000000002</v>
      </c>
      <c r="D2273" s="1">
        <v>44</v>
      </c>
      <c r="E2273" s="1">
        <v>2</v>
      </c>
      <c r="F2273" s="1">
        <v>2.8570351600646973</v>
      </c>
      <c r="G2273" s="1">
        <v>2857.0351600646973</v>
      </c>
      <c r="H2273" s="1">
        <v>0.10002130270004272</v>
      </c>
      <c r="I2273" s="1">
        <v>100.02130270004272</v>
      </c>
      <c r="J2273" s="1">
        <v>1.0977029800415039E-2</v>
      </c>
      <c r="K2273" s="1">
        <v>5.6154067351599199E-6</v>
      </c>
      <c r="L2273" s="1">
        <v>3.0989527702331543E-2</v>
      </c>
      <c r="M2273" s="1">
        <v>1.56181158672553E-5</v>
      </c>
      <c r="O2273" s="1">
        <v>1.4162063598632813E-4</v>
      </c>
      <c r="P2273" s="1">
        <v>20.979518984659798</v>
      </c>
      <c r="Q2273" s="1">
        <v>21.569688136958792</v>
      </c>
    </row>
    <row r="2274" spans="1:17">
      <c r="A2274" s="16">
        <v>43453.891714718753</v>
      </c>
      <c r="B2274" s="1">
        <v>31277.386427999998</v>
      </c>
      <c r="C2274" s="1">
        <v>401.81880000000001</v>
      </c>
      <c r="D2274" s="1">
        <v>44</v>
      </c>
      <c r="E2274" s="1">
        <v>2</v>
      </c>
      <c r="F2274" s="1">
        <v>2.8580491542816162</v>
      </c>
      <c r="G2274" s="1">
        <v>2858.0491542816162</v>
      </c>
      <c r="H2274" s="1">
        <v>0.10002601146697998</v>
      </c>
      <c r="I2274" s="1">
        <v>100.02601146697998</v>
      </c>
      <c r="J2274" s="1">
        <v>1.116400770843029E-2</v>
      </c>
      <c r="K2274" s="1">
        <v>5.6154067351599199E-6</v>
      </c>
      <c r="L2274" s="1">
        <v>3.1523820012807846E-2</v>
      </c>
      <c r="M2274" s="1">
        <v>1.56181158672553E-5</v>
      </c>
      <c r="O2274" s="1">
        <v>1.4519691467285156E-4</v>
      </c>
      <c r="P2274" s="1">
        <v>21.055613340760207</v>
      </c>
      <c r="Q2274" s="1">
        <v>21.544996628493685</v>
      </c>
    </row>
    <row r="2275" spans="1:17">
      <c r="A2275" s="16">
        <v>43453.891790756948</v>
      </c>
      <c r="B2275" s="1">
        <v>31283.956127999998</v>
      </c>
      <c r="C2275" s="1">
        <v>408.38850000000002</v>
      </c>
      <c r="D2275" s="1">
        <v>44</v>
      </c>
      <c r="E2275" s="1">
        <v>2</v>
      </c>
      <c r="F2275" s="1">
        <v>2.8590507507324219</v>
      </c>
      <c r="G2275" s="1">
        <v>2859.0507507324219</v>
      </c>
      <c r="H2275" s="1">
        <v>0.10001605749130249</v>
      </c>
      <c r="I2275" s="1">
        <v>100.01605749130249</v>
      </c>
      <c r="J2275" s="1">
        <v>1.134653203189373E-2</v>
      </c>
      <c r="K2275" s="1">
        <v>5.6154067351599199E-6</v>
      </c>
      <c r="L2275" s="1">
        <v>3.2045565545558929E-2</v>
      </c>
      <c r="M2275" s="1">
        <v>1.56181158672553E-5</v>
      </c>
      <c r="O2275" s="1">
        <v>1.0585784912109375E-4</v>
      </c>
      <c r="P2275" s="1">
        <v>21.145128794917071</v>
      </c>
      <c r="Q2275" s="1">
        <v>21.562495918929478</v>
      </c>
    </row>
    <row r="2276" spans="1:17">
      <c r="A2276" s="16">
        <v>43453.891869127314</v>
      </c>
      <c r="B2276" s="1">
        <v>31290.727327999997</v>
      </c>
      <c r="C2276" s="1">
        <v>415.15969999999999</v>
      </c>
      <c r="D2276" s="1">
        <v>44</v>
      </c>
      <c r="E2276" s="1">
        <v>2</v>
      </c>
      <c r="F2276" s="1">
        <v>2.8600516319274902</v>
      </c>
      <c r="G2276" s="1">
        <v>2860.0516319274902</v>
      </c>
      <c r="H2276" s="1">
        <v>0.10002070665359497</v>
      </c>
      <c r="I2276" s="1">
        <v>100.02070665359497</v>
      </c>
      <c r="J2276" s="1">
        <v>1.1534618213772774E-2</v>
      </c>
      <c r="K2276" s="1">
        <v>5.6154067351599199E-6</v>
      </c>
      <c r="L2276" s="1">
        <v>3.258340060710907E-2</v>
      </c>
      <c r="M2276" s="1">
        <v>1.56181158672553E-5</v>
      </c>
      <c r="O2276" s="1">
        <v>1.9884109497070313E-4</v>
      </c>
      <c r="P2276" s="1">
        <v>21.248147964477539</v>
      </c>
      <c r="Q2276" s="1">
        <v>21.557546615600586</v>
      </c>
    </row>
    <row r="2277" spans="1:17">
      <c r="A2277" s="16">
        <v>43453.891948260418</v>
      </c>
      <c r="B2277" s="1">
        <v>31297.564427999998</v>
      </c>
      <c r="C2277" s="1">
        <v>421.99680000000001</v>
      </c>
      <c r="D2277" s="1">
        <v>44</v>
      </c>
      <c r="E2277" s="1">
        <v>2</v>
      </c>
      <c r="F2277" s="1">
        <v>2.8610532283782959</v>
      </c>
      <c r="G2277" s="1">
        <v>2861.0532283782959</v>
      </c>
      <c r="H2277" s="1">
        <v>0.10002398490905762</v>
      </c>
      <c r="I2277" s="1">
        <v>100.02398490905762</v>
      </c>
      <c r="J2277" s="1">
        <v>1.1724609881639481E-2</v>
      </c>
      <c r="K2277" s="1">
        <v>5.6154067351599199E-6</v>
      </c>
      <c r="L2277" s="1">
        <v>3.3126875758171082E-2</v>
      </c>
      <c r="M2277" s="1">
        <v>1.56181158672553E-5</v>
      </c>
      <c r="O2277" s="1">
        <v>1.773834228515625E-4</v>
      </c>
      <c r="P2277" s="1">
        <v>21.329153060913086</v>
      </c>
      <c r="Q2277" s="1">
        <v>21.552188873291016</v>
      </c>
    </row>
    <row r="2278" spans="1:17">
      <c r="A2278" s="16">
        <v>43453.892026028938</v>
      </c>
      <c r="B2278" s="1">
        <v>31304.283627999997</v>
      </c>
      <c r="C2278" s="1">
        <v>428.71600000000001</v>
      </c>
      <c r="D2278" s="1">
        <v>44</v>
      </c>
      <c r="E2278" s="1">
        <v>2</v>
      </c>
      <c r="F2278" s="1">
        <v>2.8620550632476807</v>
      </c>
      <c r="G2278" s="1">
        <v>2862.0550632476807</v>
      </c>
      <c r="H2278" s="1">
        <v>0.10002660751342773</v>
      </c>
      <c r="I2278" s="1">
        <v>100.02660751342773</v>
      </c>
      <c r="J2278" s="1">
        <v>1.1911225505173206E-2</v>
      </c>
      <c r="K2278" s="1">
        <v>5.6154067351599199E-6</v>
      </c>
      <c r="L2278" s="1">
        <v>3.3660884946584702E-2</v>
      </c>
      <c r="M2278" s="1">
        <v>1.56181158672553E-5</v>
      </c>
      <c r="O2278" s="1">
        <v>1.2755393981933594E-4</v>
      </c>
      <c r="P2278" s="1">
        <v>21.420461654663086</v>
      </c>
      <c r="Q2278" s="1">
        <v>21.571527481079102</v>
      </c>
    </row>
    <row r="2279" spans="1:17">
      <c r="A2279" s="16">
        <v>43453.8921038669</v>
      </c>
      <c r="B2279" s="1">
        <v>31311.008827999998</v>
      </c>
      <c r="C2279" s="1">
        <v>435.44119999999998</v>
      </c>
      <c r="D2279" s="1">
        <v>44</v>
      </c>
      <c r="E2279" s="1">
        <v>2</v>
      </c>
      <c r="F2279" s="1">
        <v>2.8630557060241699</v>
      </c>
      <c r="G2279" s="1">
        <v>2863.0557060241699</v>
      </c>
      <c r="H2279" s="1">
        <v>0.10001927614212036</v>
      </c>
      <c r="I2279" s="1">
        <v>100.01927614212036</v>
      </c>
      <c r="J2279" s="1">
        <v>1.2098157778382301E-2</v>
      </c>
      <c r="K2279" s="1">
        <v>5.6154067351599199E-6</v>
      </c>
      <c r="L2279" s="1">
        <v>3.4195981919765472E-2</v>
      </c>
      <c r="M2279" s="1">
        <v>1.56181158672553E-5</v>
      </c>
      <c r="O2279" s="1">
        <v>1.659393310546875E-4</v>
      </c>
      <c r="P2279" s="1">
        <v>21.486113525746156</v>
      </c>
      <c r="Q2279" s="1">
        <v>21.558050356037036</v>
      </c>
    </row>
    <row r="2280" spans="1:17">
      <c r="A2280" s="16">
        <v>43453.892183792828</v>
      </c>
      <c r="B2280" s="1">
        <v>31317.914428</v>
      </c>
      <c r="C2280" s="1">
        <v>442.34679999999997</v>
      </c>
      <c r="D2280" s="1">
        <v>44</v>
      </c>
      <c r="E2280" s="1">
        <v>2</v>
      </c>
      <c r="F2280" s="1">
        <v>2.8640575408935547</v>
      </c>
      <c r="G2280" s="1">
        <v>2864.0575408935547</v>
      </c>
      <c r="H2280" s="1">
        <v>0.10001933574676514</v>
      </c>
      <c r="I2280" s="1">
        <v>100.01933574676514</v>
      </c>
      <c r="J2280" s="1">
        <v>1.2289975769817829E-2</v>
      </c>
      <c r="K2280" s="1">
        <v>5.6154067351599199E-6</v>
      </c>
      <c r="L2280" s="1">
        <v>3.4745257347822189E-2</v>
      </c>
      <c r="M2280" s="1">
        <v>1.56181158672553E-5</v>
      </c>
      <c r="O2280" s="1">
        <v>1.5735626220703125E-4</v>
      </c>
      <c r="P2280" s="1">
        <v>21.560282586845013</v>
      </c>
      <c r="Q2280" s="1">
        <v>21.617825596171247</v>
      </c>
    </row>
    <row r="2281" spans="1:17">
      <c r="A2281" s="16">
        <v>43453.892263386573</v>
      </c>
      <c r="B2281" s="1">
        <v>31324.791327999999</v>
      </c>
      <c r="C2281" s="1">
        <v>449.22370000000001</v>
      </c>
      <c r="D2281" s="1">
        <v>44</v>
      </c>
      <c r="E2281" s="1">
        <v>2</v>
      </c>
      <c r="F2281" s="1">
        <v>2.865058422088623</v>
      </c>
      <c r="G2281" s="1">
        <v>2865.058422088623</v>
      </c>
      <c r="H2281" s="1">
        <v>0.10002326965332031</v>
      </c>
      <c r="I2281" s="1">
        <v>100.02326965332031</v>
      </c>
      <c r="J2281" s="1">
        <v>1.2481080368161201E-2</v>
      </c>
      <c r="K2281" s="1">
        <v>5.6154067351599199E-6</v>
      </c>
      <c r="L2281" s="1">
        <v>3.5292685031890869E-2</v>
      </c>
      <c r="M2281" s="1">
        <v>1.56181158672553E-5</v>
      </c>
      <c r="O2281" s="1">
        <v>1.2421607971191406E-4</v>
      </c>
      <c r="P2281" s="1">
        <v>21.617826461791992</v>
      </c>
      <c r="Q2281" s="1">
        <v>21.625017166137695</v>
      </c>
    </row>
    <row r="2282" spans="1:17">
      <c r="A2282" s="16">
        <v>43453.892341737272</v>
      </c>
      <c r="B2282" s="1">
        <v>31331.560827999998</v>
      </c>
      <c r="C2282" s="1">
        <v>455.9932</v>
      </c>
      <c r="D2282" s="1">
        <v>44</v>
      </c>
      <c r="E2282" s="1">
        <v>2</v>
      </c>
      <c r="F2282" s="1">
        <v>2.8660600185394287</v>
      </c>
      <c r="G2282" s="1">
        <v>2866.0600185394287</v>
      </c>
      <c r="H2282" s="1">
        <v>0.10002022981643677</v>
      </c>
      <c r="I2282" s="1">
        <v>100.02022981643677</v>
      </c>
      <c r="J2282" s="1">
        <v>1.266909297555685E-2</v>
      </c>
      <c r="K2282" s="1">
        <v>5.6154067351599199E-6</v>
      </c>
      <c r="L2282" s="1">
        <v>3.583144024014473E-2</v>
      </c>
      <c r="M2282" s="1">
        <v>1.56181158672553E-5</v>
      </c>
      <c r="O2282" s="1">
        <v>1.3637542724609375E-4</v>
      </c>
      <c r="P2282" s="1">
        <v>21.664122851259513</v>
      </c>
      <c r="Q2282" s="1">
        <v>21.628162337572292</v>
      </c>
    </row>
    <row r="2283" spans="1:17">
      <c r="A2283" s="16">
        <v>43453.892423278936</v>
      </c>
      <c r="B2283" s="1">
        <v>31338.606027999998</v>
      </c>
      <c r="C2283" s="1">
        <v>463.03840000000002</v>
      </c>
      <c r="D2283" s="1">
        <v>44</v>
      </c>
      <c r="E2283" s="1">
        <v>2</v>
      </c>
      <c r="F2283" s="1">
        <v>2.8670608997344971</v>
      </c>
      <c r="G2283" s="1">
        <v>2867.0608997344971</v>
      </c>
      <c r="H2283" s="1">
        <v>0.10002177953720093</v>
      </c>
      <c r="I2283" s="1">
        <v>100.02177953720093</v>
      </c>
      <c r="J2283" s="1">
        <v>1.2864888645708561E-2</v>
      </c>
      <c r="K2283" s="1">
        <v>5.6154067351599199E-6</v>
      </c>
      <c r="L2283" s="1">
        <v>3.63926962018013E-2</v>
      </c>
      <c r="M2283" s="1">
        <v>1.56181158672553E-5</v>
      </c>
      <c r="O2283" s="1">
        <v>1.25885009765625E-4</v>
      </c>
      <c r="P2283" s="1">
        <v>21.689342498779297</v>
      </c>
      <c r="Q2283" s="1">
        <v>21.631811141967773</v>
      </c>
    </row>
    <row r="2284" spans="1:17">
      <c r="A2284" s="16">
        <v>43453.892505081021</v>
      </c>
      <c r="B2284" s="1">
        <v>31345.673727999998</v>
      </c>
      <c r="C2284" s="1">
        <v>470.10610000000003</v>
      </c>
      <c r="D2284" s="1">
        <v>44</v>
      </c>
      <c r="E2284" s="1">
        <v>2</v>
      </c>
      <c r="F2284" s="1">
        <v>2.8680667877197266</v>
      </c>
      <c r="G2284" s="1">
        <v>2868.0667877197266</v>
      </c>
      <c r="H2284" s="1">
        <v>0.10002386569976807</v>
      </c>
      <c r="I2284" s="1">
        <v>100.02386569976807</v>
      </c>
      <c r="J2284" s="1">
        <v>1.306122075766325E-2</v>
      </c>
      <c r="K2284" s="1">
        <v>5.6154067351599199E-6</v>
      </c>
      <c r="L2284" s="1">
        <v>3.6955688148736954E-2</v>
      </c>
      <c r="M2284" s="1">
        <v>1.56181158672553E-5</v>
      </c>
      <c r="O2284" s="1">
        <v>1.4662742614746094E-4</v>
      </c>
      <c r="P2284" s="1">
        <v>21.804779052734375</v>
      </c>
      <c r="Q2284" s="1">
        <v>21.646595001220703</v>
      </c>
    </row>
    <row r="2285" spans="1:17">
      <c r="A2285" s="16">
        <v>43453.892586887734</v>
      </c>
      <c r="B2285" s="1">
        <v>31352.741827999998</v>
      </c>
      <c r="C2285" s="1">
        <v>477.17419999999998</v>
      </c>
      <c r="D2285" s="1">
        <v>44</v>
      </c>
      <c r="E2285" s="1">
        <v>2</v>
      </c>
      <c r="F2285" s="1">
        <v>2.869070291519165</v>
      </c>
      <c r="G2285" s="1">
        <v>2869.070291519165</v>
      </c>
      <c r="H2285" s="1">
        <v>0.10002017021179199</v>
      </c>
      <c r="I2285" s="1">
        <v>100.02017021179199</v>
      </c>
      <c r="J2285" s="1">
        <v>1.3257652521133423E-2</v>
      </c>
      <c r="K2285" s="1">
        <v>5.6154067351599199E-6</v>
      </c>
      <c r="L2285" s="1">
        <v>3.7519164383411407E-2</v>
      </c>
      <c r="M2285" s="1">
        <v>1.56181158672553E-5</v>
      </c>
      <c r="O2285" s="1">
        <v>1.3446807861328125E-4</v>
      </c>
      <c r="P2285" s="1">
        <v>21.747262954711914</v>
      </c>
      <c r="Q2285" s="1">
        <v>21.668169021606445</v>
      </c>
    </row>
    <row r="2286" spans="1:17">
      <c r="A2286" s="16">
        <v>43453.892668547458</v>
      </c>
      <c r="B2286" s="1">
        <v>31359.797227999999</v>
      </c>
      <c r="C2286" s="1">
        <v>484.2296</v>
      </c>
      <c r="D2286" s="1">
        <v>44</v>
      </c>
      <c r="E2286" s="1">
        <v>2</v>
      </c>
      <c r="F2286" s="1">
        <v>2.8700745105743408</v>
      </c>
      <c r="G2286" s="1">
        <v>2870.0745105743408</v>
      </c>
      <c r="H2286" s="1">
        <v>0.1000179648399353</v>
      </c>
      <c r="I2286" s="1">
        <v>100.0179648399353</v>
      </c>
      <c r="J2286" s="1">
        <v>1.345367543399334E-2</v>
      </c>
      <c r="K2286" s="1">
        <v>5.6154067351599199E-6</v>
      </c>
      <c r="L2286" s="1">
        <v>3.8081664592027664E-2</v>
      </c>
      <c r="M2286" s="1">
        <v>1.56181158672553E-5</v>
      </c>
      <c r="O2286" s="1">
        <v>2.1028518676757813E-4</v>
      </c>
      <c r="P2286" s="1">
        <v>21.845170974731445</v>
      </c>
      <c r="Q2286" s="1">
        <v>21.694189071655273</v>
      </c>
    </row>
    <row r="2287" spans="1:17">
      <c r="A2287" s="16">
        <v>43453.892747443286</v>
      </c>
      <c r="B2287" s="1">
        <v>31366.613827999998</v>
      </c>
      <c r="C2287" s="1">
        <v>491.0462</v>
      </c>
      <c r="D2287" s="1">
        <v>44</v>
      </c>
      <c r="E2287" s="1">
        <v>2</v>
      </c>
      <c r="F2287" s="1">
        <v>2.8710753917694092</v>
      </c>
      <c r="G2287" s="1">
        <v>2871.0753917694092</v>
      </c>
      <c r="H2287" s="1">
        <v>0.10002148151397705</v>
      </c>
      <c r="I2287" s="1">
        <v>100.02148151397705</v>
      </c>
      <c r="J2287" s="1">
        <v>1.3643005862832069E-2</v>
      </c>
      <c r="K2287" s="1">
        <v>5.6154067351599199E-6</v>
      </c>
      <c r="L2287" s="1">
        <v>3.8625143468379974E-2</v>
      </c>
      <c r="M2287" s="1">
        <v>1.56181158672553E-5</v>
      </c>
      <c r="O2287" s="1">
        <v>1.3113021850585938E-4</v>
      </c>
      <c r="P2287" s="1">
        <v>21.814176559448242</v>
      </c>
      <c r="Q2287" s="1">
        <v>21.706329345703125</v>
      </c>
    </row>
    <row r="2288" spans="1:17">
      <c r="A2288" s="16">
        <v>43453.892830182871</v>
      </c>
      <c r="B2288" s="1">
        <v>31373.762527999999</v>
      </c>
      <c r="C2288" s="1">
        <v>498.19490000000002</v>
      </c>
      <c r="D2288" s="1">
        <v>44</v>
      </c>
      <c r="E2288" s="1">
        <v>2</v>
      </c>
      <c r="F2288" s="1">
        <v>2.8720822334289551</v>
      </c>
      <c r="G2288" s="1">
        <v>2872.0822334289551</v>
      </c>
      <c r="H2288" s="1">
        <v>0.10002279281616211</v>
      </c>
      <c r="I2288" s="1">
        <v>100.02279281616211</v>
      </c>
      <c r="J2288" s="1">
        <v>1.384159829467535E-2</v>
      </c>
      <c r="K2288" s="1">
        <v>5.6154067351599199E-6</v>
      </c>
      <c r="L2288" s="1">
        <v>3.9195407181978226E-2</v>
      </c>
      <c r="M2288" s="1">
        <v>1.56181158672553E-5</v>
      </c>
      <c r="O2288" s="1">
        <v>1.2755393981933594E-4</v>
      </c>
      <c r="P2288" s="1">
        <v>21.891944885253906</v>
      </c>
      <c r="Q2288" s="1">
        <v>21.697835922241211</v>
      </c>
    </row>
    <row r="2289" spans="1:17">
      <c r="A2289" s="16">
        <v>43453.892910314818</v>
      </c>
      <c r="B2289" s="1">
        <v>31380.685927999999</v>
      </c>
      <c r="C2289" s="1">
        <v>505.11829999999998</v>
      </c>
      <c r="D2289" s="1">
        <v>44</v>
      </c>
      <c r="E2289" s="1">
        <v>2</v>
      </c>
      <c r="F2289" s="1">
        <v>2.8730823993682861</v>
      </c>
      <c r="G2289" s="1">
        <v>2873.0823993682861</v>
      </c>
      <c r="H2289" s="1">
        <v>0.10002076625823975</v>
      </c>
      <c r="I2289" s="1">
        <v>100.02076625823975</v>
      </c>
      <c r="J2289" s="1">
        <v>1.4033968560397625E-2</v>
      </c>
      <c r="K2289" s="1">
        <v>5.6154067351599199E-6</v>
      </c>
      <c r="L2289" s="1">
        <v>3.9747994393110275E-2</v>
      </c>
      <c r="M2289" s="1">
        <v>1.56181158672553E-5</v>
      </c>
      <c r="O2289" s="1">
        <v>2.0241737365722656E-4</v>
      </c>
      <c r="P2289" s="1">
        <v>21.952987670898438</v>
      </c>
      <c r="Q2289" s="1">
        <v>21.730140686035156</v>
      </c>
    </row>
    <row r="2290" spans="1:17">
      <c r="A2290" s="16">
        <v>43453.892999361109</v>
      </c>
      <c r="B2290" s="1">
        <v>31388.379527999998</v>
      </c>
      <c r="C2290" s="1">
        <v>512.81190000000004</v>
      </c>
      <c r="D2290" s="1">
        <v>44</v>
      </c>
      <c r="E2290" s="1">
        <v>2</v>
      </c>
      <c r="F2290" s="1">
        <v>2.8740899562835693</v>
      </c>
      <c r="G2290" s="1">
        <v>2874.0899562835693</v>
      </c>
      <c r="H2290" s="1">
        <v>0.10001969337463379</v>
      </c>
      <c r="I2290" s="1">
        <v>100.01969337463379</v>
      </c>
      <c r="J2290" s="1">
        <v>1.4247709885239601E-2</v>
      </c>
      <c r="K2290" s="1">
        <v>5.6154067351599199E-6</v>
      </c>
      <c r="L2290" s="1">
        <v>4.036218672990799E-2</v>
      </c>
      <c r="M2290" s="1">
        <v>1.56181158672553E-5</v>
      </c>
      <c r="O2290" s="1">
        <v>1.2683868408203125E-4</v>
      </c>
      <c r="P2290" s="1">
        <v>21.92881965637207</v>
      </c>
      <c r="Q2290" s="1">
        <v>21.705963134765625</v>
      </c>
    </row>
    <row r="2291" spans="1:17">
      <c r="A2291" s="16">
        <v>43453.893083218754</v>
      </c>
      <c r="B2291" s="1">
        <v>31395.624828</v>
      </c>
      <c r="C2291" s="1">
        <v>520.05719999999997</v>
      </c>
      <c r="D2291" s="1">
        <v>44</v>
      </c>
      <c r="E2291" s="1">
        <v>2</v>
      </c>
      <c r="F2291" s="1">
        <v>2.8750917911529541</v>
      </c>
      <c r="G2291" s="1">
        <v>2875.0917911529541</v>
      </c>
      <c r="H2291" s="1">
        <v>0.10002714395523071</v>
      </c>
      <c r="I2291" s="1">
        <v>100.02714395523071</v>
      </c>
      <c r="J2291" s="1">
        <v>1.4449084177613258E-2</v>
      </c>
      <c r="K2291" s="1">
        <v>5.6154067351599199E-6</v>
      </c>
      <c r="L2291" s="1">
        <v>4.0941048413515091E-2</v>
      </c>
      <c r="M2291" s="1">
        <v>1.56181158672553E-5</v>
      </c>
      <c r="O2291" s="1">
        <v>1.5974044799804688E-4</v>
      </c>
      <c r="P2291" s="1">
        <v>21.909063611907332</v>
      </c>
      <c r="Q2291" s="1">
        <v>21.66462955303215</v>
      </c>
    </row>
    <row r="2292" spans="1:17">
      <c r="A2292" s="16">
        <v>43453.893169166666</v>
      </c>
      <c r="B2292" s="1">
        <v>31403.050727999998</v>
      </c>
      <c r="C2292" s="1">
        <v>527.48310000000004</v>
      </c>
      <c r="D2292" s="1">
        <v>44</v>
      </c>
      <c r="E2292" s="1">
        <v>2</v>
      </c>
      <c r="F2292" s="1">
        <v>2.8761012554168701</v>
      </c>
      <c r="G2292" s="1">
        <v>2876.1012554168701</v>
      </c>
      <c r="H2292" s="1">
        <v>0.10002148151397705</v>
      </c>
      <c r="I2292" s="1">
        <v>100.02148151397705</v>
      </c>
      <c r="J2292" s="1">
        <v>1.4655331149697304E-2</v>
      </c>
      <c r="K2292" s="1">
        <v>5.6154067351599199E-6</v>
      </c>
      <c r="L2292" s="1">
        <v>4.1534129530191422E-2</v>
      </c>
      <c r="M2292" s="1">
        <v>1.56181158672553E-5</v>
      </c>
      <c r="O2292" s="1">
        <v>1.7809867858886719E-4</v>
      </c>
      <c r="P2292" s="1">
        <v>21.985774993896484</v>
      </c>
      <c r="Q2292" s="1">
        <v>21.769737243652344</v>
      </c>
    </row>
    <row r="2293" spans="1:17">
      <c r="A2293" s="16">
        <v>43453.893253518523</v>
      </c>
      <c r="B2293" s="1">
        <v>31410.338727999999</v>
      </c>
      <c r="C2293" s="1">
        <v>534.77110000000005</v>
      </c>
      <c r="D2293" s="1">
        <v>44</v>
      </c>
      <c r="E2293" s="1">
        <v>2</v>
      </c>
      <c r="F2293" s="1">
        <v>2.8771064281463623</v>
      </c>
      <c r="G2293" s="1">
        <v>2877.1064281463623</v>
      </c>
      <c r="H2293" s="1">
        <v>0.1000208854675293</v>
      </c>
      <c r="I2293" s="1">
        <v>100.0208854675293</v>
      </c>
      <c r="J2293" s="1">
        <v>1.4857904054224491E-2</v>
      </c>
      <c r="K2293" s="1">
        <v>5.6154067351599199E-6</v>
      </c>
      <c r="L2293" s="1">
        <v>4.2116843163967133E-2</v>
      </c>
      <c r="M2293" s="1">
        <v>1.56181158672553E-5</v>
      </c>
      <c r="O2293" s="1">
        <v>7.2956085205078125E-5</v>
      </c>
      <c r="P2293" s="1">
        <v>22.030729293823242</v>
      </c>
      <c r="Q2293" s="1">
        <v>21.736026763916016</v>
      </c>
    </row>
    <row r="2294" spans="1:17">
      <c r="A2294" s="16">
        <v>43453.8933380706</v>
      </c>
      <c r="B2294" s="1">
        <v>31417.644027999999</v>
      </c>
      <c r="C2294" s="1">
        <v>542.07640000000004</v>
      </c>
      <c r="D2294" s="1">
        <v>44</v>
      </c>
      <c r="E2294" s="1">
        <v>2</v>
      </c>
      <c r="F2294" s="1">
        <v>2.8781201839447021</v>
      </c>
      <c r="G2294" s="1">
        <v>2878.1201839447021</v>
      </c>
      <c r="H2294" s="1">
        <v>0.10002034902572632</v>
      </c>
      <c r="I2294" s="1">
        <v>100.02034902572632</v>
      </c>
      <c r="J2294" s="1">
        <v>1.5060797333717346E-2</v>
      </c>
      <c r="K2294" s="1">
        <v>5.6154067351599199E-6</v>
      </c>
      <c r="L2294" s="1">
        <v>4.2700685560703278E-2</v>
      </c>
      <c r="M2294" s="1">
        <v>1.56181158672553E-5</v>
      </c>
      <c r="O2294" s="1">
        <v>2.0241737365722656E-4</v>
      </c>
      <c r="P2294" s="1">
        <v>22.016863059073309</v>
      </c>
      <c r="Q2294" s="1">
        <v>21.714962293960269</v>
      </c>
    </row>
    <row r="2295" spans="1:17">
      <c r="A2295" s="16">
        <v>43453.893424156253</v>
      </c>
      <c r="B2295" s="1">
        <v>31425.081827999998</v>
      </c>
      <c r="C2295" s="1">
        <v>549.51419999999996</v>
      </c>
      <c r="D2295" s="1">
        <v>44</v>
      </c>
      <c r="E2295" s="1">
        <v>2</v>
      </c>
      <c r="F2295" s="1">
        <v>2.8791253566741943</v>
      </c>
      <c r="G2295" s="1">
        <v>2879.1253566741943</v>
      </c>
      <c r="H2295" s="1">
        <v>0.10002332925796509</v>
      </c>
      <c r="I2295" s="1">
        <v>100.02332925796509</v>
      </c>
      <c r="J2295" s="1">
        <v>1.526739913970232E-2</v>
      </c>
      <c r="K2295" s="1">
        <v>5.6154067351599199E-6</v>
      </c>
      <c r="L2295" s="1">
        <v>4.3295405805110931E-2</v>
      </c>
      <c r="M2295" s="1">
        <v>1.56181158672553E-5</v>
      </c>
      <c r="O2295" s="1">
        <v>2.1910667419433594E-4</v>
      </c>
      <c r="P2295" s="1">
        <v>22.047843516570151</v>
      </c>
      <c r="Q2295" s="1">
        <v>21.738771118484713</v>
      </c>
    </row>
    <row r="2296" spans="1:17">
      <c r="A2296" s="16">
        <v>43453.893507971065</v>
      </c>
      <c r="B2296" s="1">
        <v>31432.323428</v>
      </c>
      <c r="C2296" s="1">
        <v>556.75580000000002</v>
      </c>
      <c r="D2296" s="1">
        <v>44</v>
      </c>
      <c r="E2296" s="1">
        <v>2</v>
      </c>
      <c r="F2296" s="1">
        <v>2.8801279067993164</v>
      </c>
      <c r="G2296" s="1">
        <v>2880.1279067993164</v>
      </c>
      <c r="H2296" s="1">
        <v>0.10002022981643677</v>
      </c>
      <c r="I2296" s="1">
        <v>100.02022981643677</v>
      </c>
      <c r="J2296" s="1">
        <v>1.5468703582882881E-2</v>
      </c>
      <c r="K2296" s="1">
        <v>5.6154067351599199E-6</v>
      </c>
      <c r="L2296" s="1">
        <v>4.3875075876712799E-2</v>
      </c>
      <c r="M2296" s="1">
        <v>1.56181158672553E-5</v>
      </c>
      <c r="O2296" s="1">
        <v>1.6498565673828125E-4</v>
      </c>
      <c r="P2296" s="1">
        <v>22.042465209960938</v>
      </c>
      <c r="Q2296" s="1">
        <v>21.747768402099609</v>
      </c>
    </row>
    <row r="2297" spans="1:17">
      <c r="A2297" s="16">
        <v>43453.893597394679</v>
      </c>
      <c r="B2297" s="1">
        <v>31440.049628000001</v>
      </c>
      <c r="C2297" s="1">
        <v>564.48199999999997</v>
      </c>
      <c r="D2297" s="1">
        <v>44</v>
      </c>
      <c r="E2297" s="1">
        <v>2</v>
      </c>
      <c r="F2297" s="1">
        <v>2.8811306953430176</v>
      </c>
      <c r="G2297" s="1">
        <v>2881.1306953430176</v>
      </c>
      <c r="H2297" s="1">
        <v>0.10001987218856812</v>
      </c>
      <c r="I2297" s="1">
        <v>100.01987218856812</v>
      </c>
      <c r="J2297" s="1">
        <v>1.56833715736866E-2</v>
      </c>
      <c r="K2297" s="1">
        <v>5.6154067351599199E-6</v>
      </c>
      <c r="L2297" s="1">
        <v>4.4493440538644791E-2</v>
      </c>
      <c r="M2297" s="1">
        <v>1.56181158672553E-5</v>
      </c>
      <c r="O2297" s="1">
        <v>1.5020370483398438E-4</v>
      </c>
      <c r="P2297" s="1">
        <v>21.728410970923548</v>
      </c>
      <c r="Q2297" s="1">
        <v>21.678072877775314</v>
      </c>
    </row>
    <row r="2298" spans="1:17">
      <c r="A2298" s="16">
        <v>43453.893684525465</v>
      </c>
      <c r="B2298" s="1">
        <v>31447.577728</v>
      </c>
      <c r="C2298" s="1">
        <v>572.01009999999997</v>
      </c>
      <c r="D2298" s="1">
        <v>44</v>
      </c>
      <c r="E2298" s="1">
        <v>2</v>
      </c>
      <c r="F2298" s="1">
        <v>2.8821332454681396</v>
      </c>
      <c r="G2298" s="1">
        <v>2882.1332454681396</v>
      </c>
      <c r="H2298" s="1">
        <v>0.10001981258392334</v>
      </c>
      <c r="I2298" s="1">
        <v>100.01981258392334</v>
      </c>
      <c r="J2298" s="1">
        <v>1.5892479568719864E-2</v>
      </c>
      <c r="K2298" s="1">
        <v>5.6154067351599199E-6</v>
      </c>
      <c r="L2298" s="1">
        <v>4.5096006244421005E-2</v>
      </c>
      <c r="M2298" s="1">
        <v>1.56181158672553E-5</v>
      </c>
      <c r="O2298" s="1">
        <v>1.3303756713867188E-4</v>
      </c>
      <c r="P2298" s="1">
        <v>21.559383730245393</v>
      </c>
      <c r="Q2298" s="1">
        <v>21.624113799652161</v>
      </c>
    </row>
    <row r="2299" spans="1:17">
      <c r="A2299" s="16">
        <v>43453.893772775467</v>
      </c>
      <c r="B2299" s="1">
        <v>31455.202527999998</v>
      </c>
      <c r="C2299" s="1">
        <v>579.63490000000002</v>
      </c>
      <c r="D2299" s="1">
        <v>44</v>
      </c>
      <c r="E2299" s="1">
        <v>2</v>
      </c>
      <c r="F2299" s="1">
        <v>2.8831443786621094</v>
      </c>
      <c r="G2299" s="1">
        <v>2883.1443786621094</v>
      </c>
      <c r="H2299" s="1">
        <v>0.10002094507217407</v>
      </c>
      <c r="I2299" s="1">
        <v>100.02094507217407</v>
      </c>
      <c r="J2299" s="1">
        <v>1.6104370355606079E-2</v>
      </c>
      <c r="K2299" s="1">
        <v>5.6154067351599199E-6</v>
      </c>
      <c r="L2299" s="1">
        <v>4.5706797391176224E-2</v>
      </c>
      <c r="M2299" s="1">
        <v>1.56181158672553E-5</v>
      </c>
      <c r="O2299" s="1">
        <v>7.3671340942382813E-5</v>
      </c>
      <c r="P2299" s="1">
        <v>21.13886833190918</v>
      </c>
      <c r="Q2299" s="1">
        <v>21.577817916870117</v>
      </c>
    </row>
    <row r="2300" spans="1:17">
      <c r="A2300" s="16">
        <v>43453.893862163197</v>
      </c>
      <c r="B2300" s="1">
        <v>31462.925627999997</v>
      </c>
      <c r="C2300" s="1">
        <v>587.35799999999995</v>
      </c>
      <c r="D2300" s="1">
        <v>44</v>
      </c>
      <c r="E2300" s="1">
        <v>2</v>
      </c>
      <c r="F2300" s="1">
        <v>2.8841557502746582</v>
      </c>
      <c r="G2300" s="1">
        <v>2884.1557502746582</v>
      </c>
      <c r="H2300" s="1">
        <v>0.10002219676971436</v>
      </c>
      <c r="I2300" s="1">
        <v>100.02219676971436</v>
      </c>
      <c r="J2300" s="1">
        <v>1.6318954527378082E-2</v>
      </c>
      <c r="K2300" s="1">
        <v>5.6154067351599199E-6</v>
      </c>
      <c r="L2300" s="1">
        <v>4.6325579285621643E-2</v>
      </c>
      <c r="M2300" s="1">
        <v>1.56181158672553E-5</v>
      </c>
      <c r="O2300" s="1">
        <v>1.0585784912109375E-4</v>
      </c>
      <c r="P2300" s="1">
        <v>21.011073813518433</v>
      </c>
      <c r="Q2300" s="1">
        <v>21.486115689329019</v>
      </c>
    </row>
    <row r="2301" spans="1:17">
      <c r="A2301" s="16">
        <v>43453.893949608799</v>
      </c>
      <c r="B2301" s="1">
        <v>31470.480927999997</v>
      </c>
      <c r="C2301" s="1">
        <v>594.91330000000005</v>
      </c>
      <c r="D2301" s="1">
        <v>44</v>
      </c>
      <c r="E2301" s="1">
        <v>2</v>
      </c>
      <c r="F2301" s="1">
        <v>2.8851633071899414</v>
      </c>
      <c r="G2301" s="1">
        <v>2885.1633071899414</v>
      </c>
      <c r="H2301" s="1">
        <v>0.10002076625823975</v>
      </c>
      <c r="I2301" s="1">
        <v>100.02076625823975</v>
      </c>
      <c r="J2301" s="1">
        <v>1.6528815031051636E-2</v>
      </c>
      <c r="K2301" s="1">
        <v>5.6154067351599199E-6</v>
      </c>
      <c r="L2301" s="1">
        <v>4.6930950134992599E-2</v>
      </c>
      <c r="M2301" s="1">
        <v>1.56181158672553E-5</v>
      </c>
      <c r="O2301" s="1">
        <v>1.0180473327636719E-4</v>
      </c>
      <c r="P2301" s="1">
        <v>20.99221826712667</v>
      </c>
      <c r="Q2301" s="1">
        <v>21.431307564409334</v>
      </c>
    </row>
    <row r="2302" spans="1:17">
      <c r="A2302" s="16">
        <v>43453.894039506944</v>
      </c>
      <c r="B2302" s="1">
        <v>31478.248127999999</v>
      </c>
      <c r="C2302" s="1">
        <v>602.68050000000005</v>
      </c>
      <c r="D2302" s="1">
        <v>44</v>
      </c>
      <c r="E2302" s="1">
        <v>2</v>
      </c>
      <c r="F2302" s="1">
        <v>2.8861737251281738</v>
      </c>
      <c r="G2302" s="1">
        <v>2886.1737251281738</v>
      </c>
      <c r="H2302" s="1">
        <v>0.10001832246780396</v>
      </c>
      <c r="I2302" s="1">
        <v>100.01832246780396</v>
      </c>
      <c r="J2302" s="1">
        <v>1.6744617372751236E-2</v>
      </c>
      <c r="K2302" s="1">
        <v>5.6154067351599199E-6</v>
      </c>
      <c r="L2302" s="1">
        <v>4.755367711186409E-2</v>
      </c>
      <c r="M2302" s="1">
        <v>1.56181158672553E-5</v>
      </c>
      <c r="O2302" s="1">
        <v>1.2087821960449219E-4</v>
      </c>
      <c r="P2302" s="1">
        <v>21.133876884053599</v>
      </c>
      <c r="Q2302" s="1">
        <v>21.544060209087466</v>
      </c>
    </row>
    <row r="2303" spans="1:17">
      <c r="A2303" s="16">
        <v>43453.894126814819</v>
      </c>
      <c r="B2303" s="1">
        <v>31485.791527999998</v>
      </c>
      <c r="C2303" s="1">
        <v>610.22389999999996</v>
      </c>
      <c r="D2303" s="1">
        <v>44</v>
      </c>
      <c r="E2303" s="1">
        <v>2</v>
      </c>
      <c r="F2303" s="1">
        <v>2.8871746063232422</v>
      </c>
      <c r="G2303" s="1">
        <v>2887.1746063232422</v>
      </c>
      <c r="H2303" s="1">
        <v>0.10001909732818604</v>
      </c>
      <c r="I2303" s="1">
        <v>100.01909732818604</v>
      </c>
      <c r="J2303" s="1">
        <v>1.6954194754362106E-2</v>
      </c>
      <c r="K2303" s="1">
        <v>5.6154067351599199E-6</v>
      </c>
      <c r="L2303" s="1">
        <v>4.8158649355173111E-2</v>
      </c>
      <c r="M2303" s="1">
        <v>1.56181158672553E-5</v>
      </c>
      <c r="O2303" s="1">
        <v>7.724761962890625E-5</v>
      </c>
      <c r="P2303" s="1">
        <v>21.211360931396484</v>
      </c>
      <c r="Q2303" s="1">
        <v>21.527971267700195</v>
      </c>
    </row>
    <row r="2304" spans="1:17">
      <c r="A2304" s="16">
        <v>43453.894218399306</v>
      </c>
      <c r="B2304" s="1">
        <v>31493.704427999997</v>
      </c>
      <c r="C2304" s="1">
        <v>618.13679999999999</v>
      </c>
      <c r="D2304" s="1">
        <v>44</v>
      </c>
      <c r="E2304" s="1">
        <v>2</v>
      </c>
      <c r="F2304" s="1">
        <v>2.8881797790527344</v>
      </c>
      <c r="G2304" s="1">
        <v>2888.1797790527344</v>
      </c>
      <c r="H2304" s="1">
        <v>0.10002422332763672</v>
      </c>
      <c r="I2304" s="1">
        <v>100.02422332763672</v>
      </c>
      <c r="J2304" s="1">
        <v>1.7174042761325836E-2</v>
      </c>
      <c r="K2304" s="1">
        <v>5.6154067351599199E-6</v>
      </c>
      <c r="L2304" s="1">
        <v>4.8793494701385498E-2</v>
      </c>
      <c r="M2304" s="1">
        <v>1.56181158672553E-5</v>
      </c>
      <c r="O2304" s="1">
        <v>4.673004150390625E-5</v>
      </c>
      <c r="P2304" s="1">
        <v>21.356101989746094</v>
      </c>
      <c r="Q2304" s="1">
        <v>21.607891082763672</v>
      </c>
    </row>
    <row r="2305" spans="1:17">
      <c r="A2305" s="16">
        <v>43453.89430762847</v>
      </c>
      <c r="B2305" s="1">
        <v>31501.413828000001</v>
      </c>
      <c r="C2305" s="1">
        <v>625.84619999999995</v>
      </c>
      <c r="D2305" s="1">
        <v>44</v>
      </c>
      <c r="E2305" s="1">
        <v>2</v>
      </c>
      <c r="F2305" s="1">
        <v>2.8892014026641846</v>
      </c>
      <c r="G2305" s="1">
        <v>2889.2014026641846</v>
      </c>
      <c r="H2305" s="1">
        <v>0.10002040863037109</v>
      </c>
      <c r="I2305" s="1">
        <v>100.02040863037109</v>
      </c>
      <c r="J2305" s="1">
        <v>1.7388222739100456E-2</v>
      </c>
      <c r="K2305" s="1">
        <v>5.6154067351599199E-6</v>
      </c>
      <c r="L2305" s="1">
        <v>4.9412183463573456E-2</v>
      </c>
      <c r="M2305" s="1">
        <v>1.56181158672553E-5</v>
      </c>
      <c r="O2305" s="1">
        <v>1.2874603271484375E-4</v>
      </c>
      <c r="P2305" s="1">
        <v>21.451984405517578</v>
      </c>
      <c r="Q2305" s="1">
        <v>21.552696228027344</v>
      </c>
    </row>
    <row r="2306" spans="1:17">
      <c r="A2306" s="16">
        <v>43453.894399423611</v>
      </c>
      <c r="B2306" s="1">
        <v>31509.344927999999</v>
      </c>
      <c r="C2306" s="1">
        <v>633.77729999999997</v>
      </c>
      <c r="D2306" s="1">
        <v>44</v>
      </c>
      <c r="E2306" s="1">
        <v>2</v>
      </c>
      <c r="F2306" s="1">
        <v>2.8902075290679932</v>
      </c>
      <c r="G2306" s="1">
        <v>2890.2075290679932</v>
      </c>
      <c r="H2306" s="1">
        <v>0.10002142190933228</v>
      </c>
      <c r="I2306" s="1">
        <v>100.02142190933228</v>
      </c>
      <c r="J2306" s="1">
        <v>1.7608538269996643E-2</v>
      </c>
      <c r="K2306" s="1">
        <v>5.6154067351599199E-6</v>
      </c>
      <c r="L2306" s="1">
        <v>5.0048820674419403E-2</v>
      </c>
      <c r="M2306" s="1">
        <v>1.56181158672553E-5</v>
      </c>
      <c r="O2306" s="1">
        <v>1.1038780212402344E-4</v>
      </c>
      <c r="P2306" s="1">
        <v>21.485715866088867</v>
      </c>
      <c r="Q2306" s="1">
        <v>21.622381210327148</v>
      </c>
    </row>
    <row r="2307" spans="1:17">
      <c r="A2307" s="16">
        <v>43453.894490989587</v>
      </c>
      <c r="B2307" s="1">
        <v>31517.256227999998</v>
      </c>
      <c r="C2307" s="1">
        <v>641.68859999999995</v>
      </c>
      <c r="D2307" s="1">
        <v>44</v>
      </c>
      <c r="E2307" s="1">
        <v>2</v>
      </c>
      <c r="F2307" s="1">
        <v>2.8912169933319092</v>
      </c>
      <c r="G2307" s="1">
        <v>2891.2169933319092</v>
      </c>
      <c r="H2307" s="1">
        <v>0.10002040863037109</v>
      </c>
      <c r="I2307" s="1">
        <v>100.02040863037109</v>
      </c>
      <c r="J2307" s="1">
        <v>1.7828445881605148E-2</v>
      </c>
      <c r="K2307" s="1">
        <v>5.6154067351599199E-6</v>
      </c>
      <c r="L2307" s="1">
        <v>5.0684504210948944E-2</v>
      </c>
      <c r="M2307" s="1">
        <v>1.56181158672553E-5</v>
      </c>
      <c r="O2307" s="1">
        <v>1.2159347534179688E-4</v>
      </c>
      <c r="P2307" s="1">
        <v>21.612077713012695</v>
      </c>
      <c r="Q2307" s="1">
        <v>21.590499877929688</v>
      </c>
    </row>
    <row r="2308" spans="1:17">
      <c r="A2308" s="16">
        <v>43453.894582407411</v>
      </c>
      <c r="B2308" s="1">
        <v>31525.154727999998</v>
      </c>
      <c r="C2308" s="1">
        <v>649.58709999999996</v>
      </c>
      <c r="D2308" s="1">
        <v>44</v>
      </c>
      <c r="E2308" s="1">
        <v>2</v>
      </c>
      <c r="F2308" s="1">
        <v>2.8922204971313477</v>
      </c>
      <c r="G2308" s="1">
        <v>2892.2204971313477</v>
      </c>
      <c r="H2308" s="1">
        <v>0.10002273321151733</v>
      </c>
      <c r="I2308" s="1">
        <v>100.02273321151733</v>
      </c>
      <c r="J2308" s="1">
        <v>1.8047846853733063E-2</v>
      </c>
      <c r="K2308" s="1">
        <v>5.6154067351599199E-6</v>
      </c>
      <c r="L2308" s="1">
        <v>5.1318943500518799E-2</v>
      </c>
      <c r="M2308" s="1">
        <v>1.56181158672553E-5</v>
      </c>
      <c r="O2308" s="1">
        <v>1.5878677368164063E-4</v>
      </c>
      <c r="P2308" s="1">
        <v>21.63676643371582</v>
      </c>
      <c r="Q2308" s="1">
        <v>21.56892204284668</v>
      </c>
    </row>
    <row r="2309" spans="1:17">
      <c r="A2309" s="16">
        <v>43453.894673718751</v>
      </c>
      <c r="B2309" s="1">
        <v>31533.044028</v>
      </c>
      <c r="C2309" s="1">
        <v>657.47640000000001</v>
      </c>
      <c r="D2309" s="1">
        <v>44</v>
      </c>
      <c r="E2309" s="1">
        <v>2</v>
      </c>
      <c r="F2309" s="1">
        <v>2.8932263851165771</v>
      </c>
      <c r="G2309" s="1">
        <v>2893.2263851165771</v>
      </c>
      <c r="H2309" s="1">
        <v>0.1000211238861084</v>
      </c>
      <c r="I2309" s="1">
        <v>100.0211238861084</v>
      </c>
      <c r="J2309" s="1">
        <v>1.8266992643475533E-2</v>
      </c>
      <c r="K2309" s="1">
        <v>5.6154067351599199E-6</v>
      </c>
      <c r="L2309" s="1">
        <v>5.195285752415657E-2</v>
      </c>
      <c r="M2309" s="1">
        <v>1.56181158672553E-5</v>
      </c>
      <c r="O2309" s="1">
        <v>1.1467933654785156E-4</v>
      </c>
      <c r="P2309" s="1">
        <v>21.694693784790868</v>
      </c>
      <c r="Q2309" s="1">
        <v>21.61558855032925</v>
      </c>
    </row>
    <row r="2310" spans="1:17">
      <c r="A2310" s="16">
        <v>43453.894766805555</v>
      </c>
      <c r="B2310" s="1">
        <v>31541.086727999998</v>
      </c>
      <c r="C2310" s="1">
        <v>665.51909999999998</v>
      </c>
      <c r="D2310" s="1">
        <v>44</v>
      </c>
      <c r="E2310" s="1">
        <v>2</v>
      </c>
      <c r="F2310" s="1">
        <v>2.8942265510559082</v>
      </c>
      <c r="G2310" s="1">
        <v>2894.2265510559082</v>
      </c>
      <c r="H2310" s="1">
        <v>0.1000216007232666</v>
      </c>
      <c r="I2310" s="1">
        <v>100.0216007232666</v>
      </c>
      <c r="J2310" s="1">
        <v>1.8490565940737724E-2</v>
      </c>
      <c r="K2310" s="1">
        <v>5.6154067351599199E-6</v>
      </c>
      <c r="L2310" s="1">
        <v>5.2599810063838959E-2</v>
      </c>
      <c r="M2310" s="1">
        <v>1.56181158672553E-5</v>
      </c>
      <c r="O2310" s="1">
        <v>1.6927719116210938E-4</v>
      </c>
      <c r="P2310" s="1">
        <v>21.75810432434082</v>
      </c>
      <c r="Q2310" s="1">
        <v>21.643049240112305</v>
      </c>
    </row>
    <row r="2311" spans="1:17">
      <c r="A2311" s="16">
        <v>43453.894856907405</v>
      </c>
      <c r="B2311" s="1">
        <v>31548.871528</v>
      </c>
      <c r="C2311" s="1">
        <v>673.3039</v>
      </c>
      <c r="D2311" s="1">
        <v>44</v>
      </c>
      <c r="E2311" s="1">
        <v>2</v>
      </c>
      <c r="F2311" s="1">
        <v>2.8952341079711914</v>
      </c>
      <c r="G2311" s="1">
        <v>2895.2341079711914</v>
      </c>
      <c r="H2311" s="1">
        <v>0.10002219676971436</v>
      </c>
      <c r="I2311" s="1">
        <v>100.02219676971436</v>
      </c>
      <c r="J2311" s="1">
        <v>1.8706789240241051E-2</v>
      </c>
      <c r="K2311" s="1">
        <v>5.6154067351599199E-6</v>
      </c>
      <c r="L2311" s="1">
        <v>5.3225703537464142E-2</v>
      </c>
      <c r="M2311" s="1">
        <v>1.56181158672553E-5</v>
      </c>
      <c r="O2311" s="1">
        <v>1.8858909606933594E-4</v>
      </c>
      <c r="P2311" s="1">
        <v>21.794048309326172</v>
      </c>
      <c r="Q2311" s="1">
        <v>21.62147331237793</v>
      </c>
    </row>
    <row r="2312" spans="1:17">
      <c r="A2312" s="16">
        <v>43453.8949540463</v>
      </c>
      <c r="B2312" s="1">
        <v>31557.264327999997</v>
      </c>
      <c r="C2312" s="1">
        <v>681.69669999999996</v>
      </c>
      <c r="D2312" s="1">
        <v>44</v>
      </c>
      <c r="E2312" s="1">
        <v>2</v>
      </c>
      <c r="F2312" s="1">
        <v>2.8962507247924805</v>
      </c>
      <c r="G2312" s="1">
        <v>2896.2507247924805</v>
      </c>
      <c r="H2312" s="1">
        <v>0.10002291202545166</v>
      </c>
      <c r="I2312" s="1">
        <v>100.02291202545166</v>
      </c>
      <c r="J2312" s="1">
        <v>1.8939975649118423E-2</v>
      </c>
      <c r="K2312" s="1">
        <v>5.6154067351599199E-6</v>
      </c>
      <c r="L2312" s="1">
        <v>5.3900938481092453E-2</v>
      </c>
      <c r="M2312" s="1">
        <v>1.56181158672553E-5</v>
      </c>
      <c r="O2312" s="1">
        <v>1.2946128845214844E-4</v>
      </c>
      <c r="P2312" s="1">
        <v>21.848419189453125</v>
      </c>
      <c r="Q2312" s="1">
        <v>21.654293060302734</v>
      </c>
    </row>
    <row r="2313" spans="1:17">
      <c r="A2313" s="16">
        <v>43453.89504956366</v>
      </c>
      <c r="B2313" s="1">
        <v>31565.517027999998</v>
      </c>
      <c r="C2313" s="1">
        <v>689.94939999999997</v>
      </c>
      <c r="D2313" s="1">
        <v>44</v>
      </c>
      <c r="E2313" s="1">
        <v>2</v>
      </c>
      <c r="F2313" s="1">
        <v>2.8972532749176025</v>
      </c>
      <c r="G2313" s="1">
        <v>2897.2532749176025</v>
      </c>
      <c r="H2313" s="1">
        <v>0.1000211238861084</v>
      </c>
      <c r="I2313" s="1">
        <v>100.0211238861084</v>
      </c>
      <c r="J2313" s="1">
        <v>1.9169315695762634E-2</v>
      </c>
      <c r="K2313" s="1">
        <v>5.6154067351599199E-6</v>
      </c>
      <c r="L2313" s="1">
        <v>5.4565273225307465E-2</v>
      </c>
      <c r="M2313" s="1">
        <v>1.56181158672553E-5</v>
      </c>
      <c r="O2313" s="1">
        <v>2.956390380859375E-5</v>
      </c>
      <c r="P2313" s="1">
        <v>21.872188568115234</v>
      </c>
      <c r="Q2313" s="1">
        <v>21.613346099853516</v>
      </c>
    </row>
    <row r="2314" spans="1:17">
      <c r="A2314" s="16">
        <v>43453.89514480556</v>
      </c>
      <c r="B2314" s="1">
        <v>31573.745928</v>
      </c>
      <c r="C2314" s="1">
        <v>698.17830000000004</v>
      </c>
      <c r="D2314" s="1">
        <v>44</v>
      </c>
      <c r="E2314" s="1">
        <v>2</v>
      </c>
      <c r="F2314" s="1">
        <v>2.8982617855072021</v>
      </c>
      <c r="G2314" s="1">
        <v>2898.2617855072021</v>
      </c>
      <c r="H2314" s="1">
        <v>0.10002017021179199</v>
      </c>
      <c r="I2314" s="1">
        <v>100.02017021179199</v>
      </c>
      <c r="J2314" s="1">
        <v>1.9397897645831108E-2</v>
      </c>
      <c r="K2314" s="1">
        <v>5.6154067351599199E-6</v>
      </c>
      <c r="L2314" s="1">
        <v>5.5227641016244888E-2</v>
      </c>
      <c r="M2314" s="1">
        <v>1.56181158672553E-5</v>
      </c>
      <c r="O2314" s="1">
        <v>1.3208389282226563E-4</v>
      </c>
      <c r="P2314" s="1">
        <v>21.899131447484592</v>
      </c>
      <c r="Q2314" s="1">
        <v>21.719408653723772</v>
      </c>
    </row>
    <row r="2315" spans="1:17">
      <c r="A2315" s="16">
        <v>43453.89523781366</v>
      </c>
      <c r="B2315" s="1">
        <v>31581.781827999999</v>
      </c>
      <c r="C2315" s="1">
        <v>706.21420000000001</v>
      </c>
      <c r="D2315" s="1">
        <v>44</v>
      </c>
      <c r="E2315" s="1">
        <v>2</v>
      </c>
      <c r="F2315" s="1">
        <v>2.899266242980957</v>
      </c>
      <c r="G2315" s="1">
        <v>2899.266242980957</v>
      </c>
      <c r="H2315" s="1">
        <v>0.10001933574676514</v>
      </c>
      <c r="I2315" s="1">
        <v>100.01933574676514</v>
      </c>
      <c r="J2315" s="1">
        <v>1.9621230661869049E-2</v>
      </c>
      <c r="K2315" s="1">
        <v>5.6154067351599199E-6</v>
      </c>
      <c r="L2315" s="1">
        <v>5.5875025689601898E-2</v>
      </c>
      <c r="M2315" s="1">
        <v>1.56181158672553E-5</v>
      </c>
      <c r="O2315" s="1">
        <v>1.2946128845214844E-4</v>
      </c>
      <c r="P2315" s="1">
        <v>21.911697387695313</v>
      </c>
      <c r="Q2315" s="1">
        <v>21.717597961425781</v>
      </c>
    </row>
    <row r="2316" spans="1:17">
      <c r="A2316" s="16">
        <v>43453.895335803245</v>
      </c>
      <c r="B2316" s="1">
        <v>31590.248127999999</v>
      </c>
      <c r="C2316" s="1">
        <v>714.68050000000005</v>
      </c>
      <c r="D2316" s="1">
        <v>44</v>
      </c>
      <c r="E2316" s="1">
        <v>2</v>
      </c>
      <c r="F2316" s="1">
        <v>2.9002687931060791</v>
      </c>
      <c r="G2316" s="1">
        <v>2900.2687931060791</v>
      </c>
      <c r="H2316" s="1">
        <v>0.10002094507217407</v>
      </c>
      <c r="I2316" s="1">
        <v>100.02094507217407</v>
      </c>
      <c r="J2316" s="1">
        <v>1.9856447353959084E-2</v>
      </c>
      <c r="K2316" s="1">
        <v>5.6154067351599199E-6</v>
      </c>
      <c r="L2316" s="1">
        <v>5.6557092815637589E-2</v>
      </c>
      <c r="M2316" s="1">
        <v>1.56181158672553E-5</v>
      </c>
      <c r="O2316" s="1">
        <v>1.2493133544921875E-4</v>
      </c>
      <c r="P2316" s="1">
        <v>21.984472274780273</v>
      </c>
      <c r="Q2316" s="1">
        <v>21.718503952026367</v>
      </c>
    </row>
    <row r="2317" spans="1:17">
      <c r="A2317" s="16">
        <v>43453.895428833333</v>
      </c>
      <c r="B2317" s="1">
        <v>31598.285927999998</v>
      </c>
      <c r="C2317" s="1">
        <v>722.7183</v>
      </c>
      <c r="D2317" s="1">
        <v>44</v>
      </c>
      <c r="E2317" s="1">
        <v>2</v>
      </c>
      <c r="F2317" s="1">
        <v>2.9012792110443115</v>
      </c>
      <c r="G2317" s="1">
        <v>2901.2792110443115</v>
      </c>
      <c r="H2317" s="1">
        <v>0.10002022981643677</v>
      </c>
      <c r="I2317" s="1">
        <v>100.02022981643677</v>
      </c>
      <c r="J2317" s="1">
        <v>2.0079778507351875E-2</v>
      </c>
      <c r="K2317" s="1">
        <v>5.6154067351599199E-6</v>
      </c>
      <c r="L2317" s="1">
        <v>5.7204917073249817E-2</v>
      </c>
      <c r="M2317" s="1">
        <v>1.56181158672553E-5</v>
      </c>
      <c r="O2317" s="1">
        <v>1.1301040649414063E-4</v>
      </c>
      <c r="P2317" s="1">
        <v>22.002891311372146</v>
      </c>
      <c r="Q2317" s="1">
        <v>21.693788835928462</v>
      </c>
    </row>
    <row r="2318" spans="1:17">
      <c r="A2318" s="16">
        <v>43453.895529601854</v>
      </c>
      <c r="B2318" s="1">
        <v>31606.992328</v>
      </c>
      <c r="C2318" s="1">
        <v>731.42470000000003</v>
      </c>
      <c r="D2318" s="1">
        <v>44</v>
      </c>
      <c r="E2318" s="1">
        <v>2</v>
      </c>
      <c r="F2318" s="1">
        <v>2.9022860527038574</v>
      </c>
      <c r="G2318" s="1">
        <v>2902.2860527038574</v>
      </c>
      <c r="H2318" s="1">
        <v>0.10002124309539795</v>
      </c>
      <c r="I2318" s="1">
        <v>100.02124309539795</v>
      </c>
      <c r="J2318" s="1">
        <v>2.0321609452366829E-2</v>
      </c>
      <c r="K2318" s="1">
        <v>5.6154067351599199E-6</v>
      </c>
      <c r="L2318" s="1">
        <v>5.7906646281480789E-2</v>
      </c>
      <c r="M2318" s="1">
        <v>1.56181158672553E-5</v>
      </c>
      <c r="O2318" s="1">
        <v>1.3113021850585938E-4</v>
      </c>
      <c r="P2318" s="1">
        <v>22.096700668334961</v>
      </c>
      <c r="Q2318" s="1">
        <v>21.737331390380859</v>
      </c>
    </row>
    <row r="2319" spans="1:17">
      <c r="A2319" s="16">
        <v>43453.895623969911</v>
      </c>
      <c r="B2319" s="1">
        <v>31615.145728</v>
      </c>
      <c r="C2319" s="1">
        <v>739.57809999999995</v>
      </c>
      <c r="D2319" s="1">
        <v>44</v>
      </c>
      <c r="E2319" s="1">
        <v>2</v>
      </c>
      <c r="F2319" s="1">
        <v>2.9032869338989258</v>
      </c>
      <c r="G2319" s="1">
        <v>2903.2869338989258</v>
      </c>
      <c r="H2319" s="1">
        <v>0.10002487897872925</v>
      </c>
      <c r="I2319" s="1">
        <v>100.02487897872925</v>
      </c>
      <c r="J2319" s="1">
        <v>2.0548196509480476E-2</v>
      </c>
      <c r="K2319" s="1">
        <v>5.6154067351599199E-6</v>
      </c>
      <c r="L2319" s="1">
        <v>5.8564376085996628E-2</v>
      </c>
      <c r="M2319" s="1">
        <v>1.56181158672553E-5</v>
      </c>
      <c r="O2319" s="1">
        <v>1.354217529296875E-4</v>
      </c>
      <c r="P2319" s="1">
        <v>22.023542404174805</v>
      </c>
      <c r="Q2319" s="1">
        <v>21.721647262573242</v>
      </c>
    </row>
    <row r="2320" spans="1:17">
      <c r="A2320" s="16">
        <v>43453.895720459492</v>
      </c>
      <c r="B2320" s="1">
        <v>31623.482427999999</v>
      </c>
      <c r="C2320" s="1">
        <v>747.91480000000001</v>
      </c>
      <c r="D2320" s="1">
        <v>44</v>
      </c>
      <c r="E2320" s="1">
        <v>2</v>
      </c>
      <c r="F2320" s="1">
        <v>2.9042963981628418</v>
      </c>
      <c r="G2320" s="1">
        <v>2904.2963981628418</v>
      </c>
      <c r="H2320" s="1">
        <v>0.10002440214157104</v>
      </c>
      <c r="I2320" s="1">
        <v>100.02440214157104</v>
      </c>
      <c r="J2320" s="1">
        <v>2.0779823884367943E-2</v>
      </c>
      <c r="K2320" s="1">
        <v>5.6154067351599199E-6</v>
      </c>
      <c r="L2320" s="1">
        <v>5.9236962348222733E-2</v>
      </c>
      <c r="M2320" s="1">
        <v>1.56181158672553E-5</v>
      </c>
      <c r="O2320" s="1">
        <v>1.6522407531738281E-4</v>
      </c>
      <c r="P2320" s="1">
        <v>22.073840491637402</v>
      </c>
      <c r="Q2320" s="1">
        <v>21.750407827620016</v>
      </c>
    </row>
    <row r="2321" spans="1:17">
      <c r="A2321" s="16">
        <v>43453.895821116901</v>
      </c>
      <c r="B2321" s="1">
        <v>31632.179227999997</v>
      </c>
      <c r="C2321" s="1">
        <v>756.61159999999995</v>
      </c>
      <c r="D2321" s="1">
        <v>44</v>
      </c>
      <c r="E2321" s="1">
        <v>2</v>
      </c>
      <c r="F2321" s="1">
        <v>2.9053032398223877</v>
      </c>
      <c r="G2321" s="1">
        <v>2905.3032398223877</v>
      </c>
      <c r="H2321" s="1">
        <v>0.10002273321151733</v>
      </c>
      <c r="I2321" s="1">
        <v>100.02273321151733</v>
      </c>
      <c r="J2321" s="1">
        <v>2.1021461114287376E-2</v>
      </c>
      <c r="K2321" s="1">
        <v>5.6154067351599199E-6</v>
      </c>
      <c r="L2321" s="1">
        <v>5.9938859194517136E-2</v>
      </c>
      <c r="M2321" s="1">
        <v>1.56181158672553E-5</v>
      </c>
      <c r="O2321" s="1">
        <v>1.5211105346679688E-4</v>
      </c>
      <c r="P2321" s="1">
        <v>21.832632931030375</v>
      </c>
      <c r="Q2321" s="1">
        <v>21.731979582020443</v>
      </c>
    </row>
    <row r="2322" spans="1:17">
      <c r="A2322" s="16">
        <v>43453.895919210649</v>
      </c>
      <c r="B2322" s="1">
        <v>31640.654527999999</v>
      </c>
      <c r="C2322" s="1">
        <v>765.08690000000001</v>
      </c>
      <c r="D2322" s="1">
        <v>44</v>
      </c>
      <c r="E2322" s="1">
        <v>2</v>
      </c>
      <c r="F2322" s="1">
        <v>2.9063041210174561</v>
      </c>
      <c r="G2322" s="1">
        <v>2906.3041210174561</v>
      </c>
      <c r="H2322" s="1">
        <v>0.10002076625823975</v>
      </c>
      <c r="I2322" s="1">
        <v>100.02076625823975</v>
      </c>
      <c r="J2322" s="1">
        <v>2.1256884559988976E-2</v>
      </c>
      <c r="K2322" s="1">
        <v>5.6154067351599199E-6</v>
      </c>
      <c r="L2322" s="1">
        <v>6.0622945427894592E-2</v>
      </c>
      <c r="M2322" s="1">
        <v>1.56181158672553E-5</v>
      </c>
      <c r="O2322" s="1">
        <v>1.4162063598632813E-4</v>
      </c>
      <c r="P2322" s="1">
        <v>21.351259189280878</v>
      </c>
      <c r="Q2322" s="1">
        <v>21.603044123863</v>
      </c>
    </row>
    <row r="2323" spans="1:17">
      <c r="A2323" s="16">
        <v>43453.896016153936</v>
      </c>
      <c r="B2323" s="1">
        <v>31649.030427999998</v>
      </c>
      <c r="C2323" s="1">
        <v>773.46280000000002</v>
      </c>
      <c r="D2323" s="1">
        <v>44</v>
      </c>
      <c r="E2323" s="1">
        <v>2</v>
      </c>
      <c r="F2323" s="1">
        <v>2.9073145389556885</v>
      </c>
      <c r="G2323" s="1">
        <v>2907.3145389556885</v>
      </c>
      <c r="H2323" s="1">
        <v>0.10002195835113525</v>
      </c>
      <c r="I2323" s="1">
        <v>100.02195835113525</v>
      </c>
      <c r="J2323" s="1">
        <v>2.1489588543772697E-2</v>
      </c>
      <c r="K2323" s="1">
        <v>5.6154067351599199E-6</v>
      </c>
      <c r="L2323" s="1">
        <v>6.1299361288547516E-2</v>
      </c>
      <c r="M2323" s="1">
        <v>1.56181158672553E-5</v>
      </c>
      <c r="O2323" s="1">
        <v>1.5377998352050781E-4</v>
      </c>
      <c r="P2323" s="1">
        <v>21.058873806319244</v>
      </c>
      <c r="Q2323" s="1">
        <v>21.519476934593367</v>
      </c>
    </row>
    <row r="2324" spans="1:17">
      <c r="A2324" s="16">
        <v>43453.896117656252</v>
      </c>
      <c r="B2324" s="1">
        <v>31657.800228</v>
      </c>
      <c r="C2324" s="1">
        <v>782.23260000000005</v>
      </c>
      <c r="D2324" s="1">
        <v>44</v>
      </c>
      <c r="E2324" s="1">
        <v>2</v>
      </c>
      <c r="F2324" s="1">
        <v>2.9083154201507568</v>
      </c>
      <c r="G2324" s="1">
        <v>2908.3154201507568</v>
      </c>
      <c r="H2324" s="1">
        <v>0.1000218391418457</v>
      </c>
      <c r="I2324" s="1">
        <v>100.0218391418457</v>
      </c>
      <c r="J2324" s="1">
        <v>2.17332374304533E-2</v>
      </c>
      <c r="K2324" s="1">
        <v>5.6154067351599199E-6</v>
      </c>
      <c r="L2324" s="1">
        <v>6.2007836997509003E-2</v>
      </c>
      <c r="M2324" s="1">
        <v>1.56181158672553E-5</v>
      </c>
      <c r="O2324" s="1">
        <v>1.2683868408203125E-4</v>
      </c>
      <c r="P2324" s="1">
        <v>20.927398681640625</v>
      </c>
      <c r="Q2324" s="1">
        <v>21.474472045898438</v>
      </c>
    </row>
    <row r="2325" spans="1:17">
      <c r="A2325" s="16">
        <v>43453.896217943286</v>
      </c>
      <c r="B2325" s="1">
        <v>31666.465027999999</v>
      </c>
      <c r="C2325" s="1">
        <v>790.89739999999995</v>
      </c>
      <c r="D2325" s="1">
        <v>44</v>
      </c>
      <c r="E2325" s="1">
        <v>2</v>
      </c>
      <c r="F2325" s="1">
        <v>2.9093170166015625</v>
      </c>
      <c r="G2325" s="1">
        <v>2909.3170166015625</v>
      </c>
      <c r="H2325" s="1">
        <v>0.10002434253692627</v>
      </c>
      <c r="I2325" s="1">
        <v>100.02434253692627</v>
      </c>
      <c r="J2325" s="1">
        <v>2.197406068444252E-2</v>
      </c>
      <c r="K2325" s="1">
        <v>5.6154067351599199E-6</v>
      </c>
      <c r="L2325" s="1">
        <v>6.2708348035812378E-2</v>
      </c>
      <c r="M2325" s="1">
        <v>1.56181158672553E-5</v>
      </c>
      <c r="O2325" s="1">
        <v>1.3208389282226563E-4</v>
      </c>
      <c r="P2325" s="1">
        <v>21.071428544057778</v>
      </c>
      <c r="Q2325" s="1">
        <v>21.503247882621267</v>
      </c>
    </row>
    <row r="2326" spans="1:17">
      <c r="A2326" s="16">
        <v>43453.896320081018</v>
      </c>
      <c r="B2326" s="1">
        <v>31675.289728</v>
      </c>
      <c r="C2326" s="1">
        <v>799.72209999999995</v>
      </c>
      <c r="D2326" s="1">
        <v>44</v>
      </c>
      <c r="E2326" s="1">
        <v>2</v>
      </c>
      <c r="F2326" s="1">
        <v>2.9103291034698486</v>
      </c>
      <c r="G2326" s="1">
        <v>2910.3291034698486</v>
      </c>
      <c r="H2326" s="1">
        <v>0.10002166032791138</v>
      </c>
      <c r="I2326" s="1">
        <v>100.02166032791138</v>
      </c>
      <c r="J2326" s="1">
        <v>2.2219164296984673E-2</v>
      </c>
      <c r="K2326" s="1">
        <v>5.6154067351599199E-6</v>
      </c>
      <c r="L2326" s="1">
        <v>6.3421547412872314E-2</v>
      </c>
      <c r="M2326" s="1">
        <v>1.56181158672553E-5</v>
      </c>
      <c r="O2326" s="1">
        <v>1.2850761413574219E-4</v>
      </c>
      <c r="P2326" s="1">
        <v>21.19290977146991</v>
      </c>
      <c r="Q2326" s="1">
        <v>21.51672920209241</v>
      </c>
    </row>
    <row r="2327" spans="1:17">
      <c r="A2327" s="16">
        <v>43453.896419172452</v>
      </c>
      <c r="B2327" s="1">
        <v>31683.851228</v>
      </c>
      <c r="C2327" s="1">
        <v>808.28359999999998</v>
      </c>
      <c r="D2327" s="1">
        <v>44</v>
      </c>
      <c r="E2327" s="1">
        <v>2</v>
      </c>
      <c r="F2327" s="1">
        <v>2.911329984664917</v>
      </c>
      <c r="G2327" s="1">
        <v>2911.329984664917</v>
      </c>
      <c r="H2327" s="1">
        <v>0.10001879930496216</v>
      </c>
      <c r="I2327" s="1">
        <v>100.01879930496216</v>
      </c>
      <c r="J2327" s="1">
        <v>2.2456973791122437E-2</v>
      </c>
      <c r="K2327" s="1">
        <v>5.6154067351599199E-6</v>
      </c>
      <c r="L2327" s="1">
        <v>6.411377340555191E-2</v>
      </c>
      <c r="M2327" s="1">
        <v>1.56181158672553E-5</v>
      </c>
      <c r="O2327" s="1">
        <v>1.1897087097167969E-4</v>
      </c>
      <c r="P2327" s="1">
        <v>21.319717833430929</v>
      </c>
      <c r="Q2327" s="1">
        <v>21.535566109936489</v>
      </c>
    </row>
    <row r="2328" spans="1:17">
      <c r="A2328" s="16">
        <v>43453.896518681715</v>
      </c>
      <c r="B2328" s="1">
        <v>31692.448828000001</v>
      </c>
      <c r="C2328" s="1">
        <v>816.88120000000004</v>
      </c>
      <c r="D2328" s="1">
        <v>44</v>
      </c>
      <c r="E2328" s="1">
        <v>2</v>
      </c>
      <c r="F2328" s="1">
        <v>2.9123308658599854</v>
      </c>
      <c r="G2328" s="1">
        <v>2912.3308658599854</v>
      </c>
      <c r="H2328" s="1">
        <v>0.10002386569976807</v>
      </c>
      <c r="I2328" s="1">
        <v>100.02386569976807</v>
      </c>
      <c r="J2328" s="1">
        <v>2.2695939987897873E-2</v>
      </c>
      <c r="K2328" s="1">
        <v>5.6154067351599199E-6</v>
      </c>
      <c r="L2328" s="1">
        <v>6.4809590578079224E-2</v>
      </c>
      <c r="M2328" s="1">
        <v>1.56181158672553E-5</v>
      </c>
      <c r="O2328" s="1">
        <v>7.82012939453125E-5</v>
      </c>
      <c r="P2328" s="1">
        <v>21.39308844105614</v>
      </c>
      <c r="Q2328" s="1">
        <v>21.522590788129296</v>
      </c>
    </row>
    <row r="2329" spans="1:17">
      <c r="A2329" s="16">
        <v>43453.89662275579</v>
      </c>
      <c r="B2329" s="1">
        <v>31701.440827999999</v>
      </c>
      <c r="C2329" s="1">
        <v>825.8732</v>
      </c>
      <c r="D2329" s="1">
        <v>44</v>
      </c>
      <c r="E2329" s="1">
        <v>2</v>
      </c>
      <c r="F2329" s="1">
        <v>2.9133403301239014</v>
      </c>
      <c r="G2329" s="1">
        <v>2913.3403301239014</v>
      </c>
      <c r="H2329" s="1">
        <v>0.10002034902572632</v>
      </c>
      <c r="I2329" s="1">
        <v>100.02034902572632</v>
      </c>
      <c r="J2329" s="1">
        <v>2.2945813834667206E-2</v>
      </c>
      <c r="K2329" s="1">
        <v>5.6154067351599199E-6</v>
      </c>
      <c r="L2329" s="1">
        <v>6.5537430346012115E-2</v>
      </c>
      <c r="M2329" s="1">
        <v>1.56181158672553E-5</v>
      </c>
      <c r="O2329" s="1">
        <v>9.2029571533203125E-5</v>
      </c>
      <c r="P2329" s="1">
        <v>21.508202226284983</v>
      </c>
      <c r="Q2329" s="1">
        <v>21.536977607945108</v>
      </c>
    </row>
    <row r="2330" spans="1:17">
      <c r="A2330" s="16">
        <v>43453.896726358798</v>
      </c>
      <c r="B2330" s="1">
        <v>31710.392128</v>
      </c>
      <c r="C2330" s="1">
        <v>834.82449999999994</v>
      </c>
      <c r="D2330" s="1">
        <v>44</v>
      </c>
      <c r="E2330" s="1">
        <v>2</v>
      </c>
      <c r="F2330" s="1">
        <v>2.914341926574707</v>
      </c>
      <c r="G2330" s="1">
        <v>2914.341926574707</v>
      </c>
      <c r="H2330" s="1">
        <v>0.10002195835113525</v>
      </c>
      <c r="I2330" s="1">
        <v>100.02195835113525</v>
      </c>
      <c r="J2330" s="1">
        <v>2.3194408044219017E-2</v>
      </c>
      <c r="K2330" s="1">
        <v>5.6154067351599199E-6</v>
      </c>
      <c r="L2330" s="1">
        <v>6.6261790692806244E-2</v>
      </c>
      <c r="M2330" s="1">
        <v>1.56181158672553E-5</v>
      </c>
      <c r="O2330" s="1">
        <v>1.5544891357421875E-4</v>
      </c>
      <c r="P2330" s="1">
        <v>21.615589141845703</v>
      </c>
      <c r="Q2330" s="1">
        <v>21.65873908996582</v>
      </c>
    </row>
    <row r="2331" spans="1:17">
      <c r="A2331" s="16">
        <v>43453.896827796299</v>
      </c>
      <c r="B2331" s="1">
        <v>31719.156327999997</v>
      </c>
      <c r="C2331" s="1">
        <v>843.58870000000002</v>
      </c>
      <c r="D2331" s="1">
        <v>44</v>
      </c>
      <c r="E2331" s="1">
        <v>2</v>
      </c>
      <c r="F2331" s="1">
        <v>2.915351390838623</v>
      </c>
      <c r="G2331" s="1">
        <v>2915.351390838623</v>
      </c>
      <c r="H2331" s="1">
        <v>0.10002309083938599</v>
      </c>
      <c r="I2331" s="1">
        <v>100.02309083938599</v>
      </c>
      <c r="J2331" s="1">
        <v>2.3438036441802979E-2</v>
      </c>
      <c r="K2331" s="1">
        <v>5.6154067351599199E-6</v>
      </c>
      <c r="L2331" s="1">
        <v>6.6971920430660248E-2</v>
      </c>
      <c r="M2331" s="1">
        <v>1.56181158672553E-5</v>
      </c>
      <c r="O2331" s="1">
        <v>1.2159347534179688E-4</v>
      </c>
      <c r="P2331" s="1">
        <v>21.706729888916016</v>
      </c>
      <c r="Q2331" s="1">
        <v>21.677968978881836</v>
      </c>
    </row>
    <row r="2332" spans="1:17">
      <c r="A2332" s="16">
        <v>43453.896932868054</v>
      </c>
      <c r="B2332" s="1">
        <v>31728.234527999997</v>
      </c>
      <c r="C2332" s="1">
        <v>852.66690000000006</v>
      </c>
      <c r="D2332" s="1">
        <v>44</v>
      </c>
      <c r="E2332" s="1">
        <v>2</v>
      </c>
      <c r="F2332" s="1">
        <v>2.9163637161254883</v>
      </c>
      <c r="G2332" s="1">
        <v>2916.3637161254883</v>
      </c>
      <c r="H2332" s="1">
        <v>0.10002177953720093</v>
      </c>
      <c r="I2332" s="1">
        <v>100.02177953720093</v>
      </c>
      <c r="J2332" s="1">
        <v>2.3690123111009598E-2</v>
      </c>
      <c r="K2332" s="1">
        <v>5.6154067351599199E-6</v>
      </c>
      <c r="L2332" s="1">
        <v>6.7706972360610962E-2</v>
      </c>
      <c r="M2332" s="1">
        <v>1.56181158672553E-5</v>
      </c>
      <c r="O2332" s="1">
        <v>1.0943412780761719E-4</v>
      </c>
      <c r="P2332" s="1">
        <v>21.776391983032227</v>
      </c>
      <c r="Q2332" s="1">
        <v>21.654153823852539</v>
      </c>
    </row>
    <row r="2333" spans="1:17">
      <c r="A2333" s="16">
        <v>43453.897034275462</v>
      </c>
      <c r="B2333" s="1">
        <v>31736.996127999999</v>
      </c>
      <c r="C2333" s="1">
        <v>861.42849999999999</v>
      </c>
      <c r="D2333" s="1">
        <v>44</v>
      </c>
      <c r="E2333" s="1">
        <v>2</v>
      </c>
      <c r="F2333" s="1">
        <v>2.9173705577850342</v>
      </c>
      <c r="G2333" s="1">
        <v>2917.3705577850342</v>
      </c>
      <c r="H2333" s="1">
        <v>0.10002493858337402</v>
      </c>
      <c r="I2333" s="1">
        <v>100.02493858337402</v>
      </c>
      <c r="J2333" s="1">
        <v>2.3933619260787964E-2</v>
      </c>
      <c r="K2333" s="1">
        <v>5.6154067351599199E-6</v>
      </c>
      <c r="L2333" s="1">
        <v>6.8417206406593323E-2</v>
      </c>
      <c r="M2333" s="1">
        <v>1.56181158672553E-5</v>
      </c>
      <c r="O2333" s="1">
        <v>1.4162063598632813E-4</v>
      </c>
      <c r="P2333" s="1">
        <v>21.769336700439453</v>
      </c>
      <c r="Q2333" s="1">
        <v>21.589563369750977</v>
      </c>
    </row>
    <row r="2334" spans="1:17">
      <c r="A2334" s="16">
        <v>43453.897143248847</v>
      </c>
      <c r="B2334" s="1">
        <v>31746.411427999999</v>
      </c>
      <c r="C2334" s="1">
        <v>870.84379999999999</v>
      </c>
      <c r="D2334" s="1">
        <v>44</v>
      </c>
      <c r="E2334" s="1">
        <v>2</v>
      </c>
      <c r="F2334" s="1">
        <v>2.9183835983276367</v>
      </c>
      <c r="G2334" s="1">
        <v>2918.3835983276367</v>
      </c>
      <c r="H2334" s="1">
        <v>0.10002243518829346</v>
      </c>
      <c r="I2334" s="1">
        <v>100.02243518829346</v>
      </c>
      <c r="J2334" s="1">
        <v>2.4195233359932899E-2</v>
      </c>
      <c r="K2334" s="1">
        <v>5.6154067351599199E-6</v>
      </c>
      <c r="L2334" s="1">
        <v>6.9180555641651154E-2</v>
      </c>
      <c r="M2334" s="1">
        <v>1.56181158672553E-5</v>
      </c>
      <c r="O2334" s="1">
        <v>7.2002410888671875E-5</v>
      </c>
      <c r="P2334" s="1">
        <v>21.841629028320313</v>
      </c>
      <c r="Q2334" s="1">
        <v>21.661880493164063</v>
      </c>
    </row>
    <row r="2335" spans="1:17">
      <c r="A2335" s="16">
        <v>43453.897246506946</v>
      </c>
      <c r="B2335" s="1">
        <v>31755.332928</v>
      </c>
      <c r="C2335" s="1">
        <v>879.76530000000002</v>
      </c>
      <c r="D2335" s="1">
        <v>44</v>
      </c>
      <c r="E2335" s="1">
        <v>2</v>
      </c>
      <c r="F2335" s="1">
        <v>2.919384241104126</v>
      </c>
      <c r="G2335" s="1">
        <v>2919.384241104126</v>
      </c>
      <c r="H2335" s="1">
        <v>0.10002273321151733</v>
      </c>
      <c r="I2335" s="1">
        <v>100.02273321151733</v>
      </c>
      <c r="J2335" s="1">
        <v>2.4443082511425018E-2</v>
      </c>
      <c r="K2335" s="1">
        <v>5.6154067351599199E-6</v>
      </c>
      <c r="L2335" s="1">
        <v>6.9903992116451263E-2</v>
      </c>
      <c r="M2335" s="1">
        <v>1.56181158672553E-5</v>
      </c>
      <c r="O2335" s="1">
        <v>7.82012939453125E-5</v>
      </c>
      <c r="P2335" s="1">
        <v>21.913904190063477</v>
      </c>
      <c r="Q2335" s="1">
        <v>21.705425262451172</v>
      </c>
    </row>
    <row r="2336" spans="1:17">
      <c r="A2336" s="16">
        <v>43453.897351369211</v>
      </c>
      <c r="B2336" s="1">
        <v>31764.393027999999</v>
      </c>
      <c r="C2336" s="1">
        <v>888.82539999999995</v>
      </c>
      <c r="D2336" s="1">
        <v>44</v>
      </c>
      <c r="E2336" s="1">
        <v>2</v>
      </c>
      <c r="F2336" s="1">
        <v>2.920384407043457</v>
      </c>
      <c r="G2336" s="1">
        <v>2920.384407043457</v>
      </c>
      <c r="H2336" s="1">
        <v>0.10002124309539795</v>
      </c>
      <c r="I2336" s="1">
        <v>100.02124309539795</v>
      </c>
      <c r="J2336" s="1">
        <v>2.4694822728633881E-2</v>
      </c>
      <c r="K2336" s="1">
        <v>5.6154067351599199E-6</v>
      </c>
      <c r="L2336" s="1">
        <v>7.0639044046401978E-2</v>
      </c>
      <c r="M2336" s="1">
        <v>1.56181158672553E-5</v>
      </c>
      <c r="O2336" s="1">
        <v>9.2983245849609375E-5</v>
      </c>
      <c r="P2336" s="1">
        <v>22.006829189803174</v>
      </c>
      <c r="Q2336" s="1">
        <v>21.712112352949681</v>
      </c>
    </row>
    <row r="2337" spans="1:17">
      <c r="A2337" s="16">
        <v>43453.897456571758</v>
      </c>
      <c r="B2337" s="1">
        <v>31773.482528</v>
      </c>
      <c r="C2337" s="1">
        <v>897.91489999999999</v>
      </c>
      <c r="D2337" s="1">
        <v>44</v>
      </c>
      <c r="E2337" s="1">
        <v>2</v>
      </c>
      <c r="F2337" s="1">
        <v>2.9213895797729492</v>
      </c>
      <c r="G2337" s="1">
        <v>2921.3895797729492</v>
      </c>
      <c r="H2337" s="1">
        <v>0.10002380609512329</v>
      </c>
      <c r="I2337" s="1">
        <v>100.02380609512329</v>
      </c>
      <c r="J2337" s="1">
        <v>2.4947416037321091E-2</v>
      </c>
      <c r="K2337" s="1">
        <v>5.6154067351599199E-6</v>
      </c>
      <c r="L2337" s="1">
        <v>7.137683779001236E-2</v>
      </c>
      <c r="M2337" s="1">
        <v>1.56181158672553E-5</v>
      </c>
      <c r="O2337" s="1">
        <v>1.4162063598632813E-4</v>
      </c>
      <c r="P2337" s="1">
        <v>21.953887939453125</v>
      </c>
      <c r="Q2337" s="1">
        <v>21.68071174621582</v>
      </c>
    </row>
    <row r="2338" spans="1:17">
      <c r="A2338" s="16">
        <v>43453.897561738428</v>
      </c>
      <c r="B2338" s="1">
        <v>31782.568928000001</v>
      </c>
      <c r="C2338" s="1">
        <v>907.00130000000001</v>
      </c>
      <c r="D2338" s="1">
        <v>44</v>
      </c>
      <c r="E2338" s="1">
        <v>2</v>
      </c>
      <c r="F2338" s="1">
        <v>2.9223954677581787</v>
      </c>
      <c r="G2338" s="1">
        <v>2922.3954677581787</v>
      </c>
      <c r="H2338" s="1">
        <v>0.10002315044403076</v>
      </c>
      <c r="I2338" s="1">
        <v>100.02315044403076</v>
      </c>
      <c r="J2338" s="1">
        <v>2.5199832394719124E-2</v>
      </c>
      <c r="K2338" s="1">
        <v>5.6154067351599199E-6</v>
      </c>
      <c r="L2338" s="1">
        <v>7.2114355862140656E-2</v>
      </c>
      <c r="M2338" s="1">
        <v>1.56181158672553E-5</v>
      </c>
      <c r="O2338" s="1">
        <v>7.1287155151367188E-5</v>
      </c>
      <c r="P2338" s="1">
        <v>21.948907906980395</v>
      </c>
      <c r="Q2338" s="1">
        <v>21.69730168204417</v>
      </c>
    </row>
    <row r="2339" spans="1:17">
      <c r="A2339" s="16">
        <v>43453.897672755789</v>
      </c>
      <c r="B2339" s="1">
        <v>31792.160828</v>
      </c>
      <c r="C2339" s="1">
        <v>916.59320000000002</v>
      </c>
      <c r="D2339" s="1">
        <v>44</v>
      </c>
      <c r="E2339" s="1">
        <v>2</v>
      </c>
      <c r="F2339" s="1">
        <v>2.9234006404876709</v>
      </c>
      <c r="G2339" s="1">
        <v>2923.4006404876709</v>
      </c>
      <c r="H2339" s="1">
        <v>0.10002166032791138</v>
      </c>
      <c r="I2339" s="1">
        <v>100.02166032791138</v>
      </c>
      <c r="J2339" s="1">
        <v>2.5466378778219223E-2</v>
      </c>
      <c r="K2339" s="1">
        <v>5.6154067351599199E-6</v>
      </c>
      <c r="L2339" s="1">
        <v>7.2893433272838593E-2</v>
      </c>
      <c r="M2339" s="1">
        <v>1.56181158672553E-5</v>
      </c>
      <c r="O2339" s="1">
        <v>1.25885009765625E-4</v>
      </c>
      <c r="P2339" s="1">
        <v>22.036477129642744</v>
      </c>
      <c r="Q2339" s="1">
        <v>21.689235771349495</v>
      </c>
    </row>
    <row r="2340" spans="1:17">
      <c r="A2340" s="16">
        <v>43453.897780081017</v>
      </c>
      <c r="B2340" s="1">
        <v>31801.433728</v>
      </c>
      <c r="C2340" s="1">
        <v>925.86609999999996</v>
      </c>
      <c r="D2340" s="1">
        <v>44</v>
      </c>
      <c r="E2340" s="1">
        <v>2</v>
      </c>
      <c r="F2340" s="1">
        <v>2.9244024753570557</v>
      </c>
      <c r="G2340" s="1">
        <v>2924.4024753570557</v>
      </c>
      <c r="H2340" s="1">
        <v>0.10002928972244263</v>
      </c>
      <c r="I2340" s="1">
        <v>100.02928972244263</v>
      </c>
      <c r="J2340" s="1">
        <v>2.5723941624164581E-2</v>
      </c>
      <c r="K2340" s="1">
        <v>5.6154067351599199E-6</v>
      </c>
      <c r="L2340" s="1">
        <v>7.3646515607833862E-2</v>
      </c>
      <c r="M2340" s="1">
        <v>1.56181158672553E-5</v>
      </c>
      <c r="O2340" s="1">
        <v>1.0085105895996094E-4</v>
      </c>
      <c r="P2340" s="1">
        <v>22.014919281005859</v>
      </c>
      <c r="Q2340" s="1">
        <v>21.705825805664063</v>
      </c>
    </row>
    <row r="2341" spans="1:17">
      <c r="A2341" s="16">
        <v>43453.897889053245</v>
      </c>
      <c r="B2341" s="1">
        <v>31810.848927999999</v>
      </c>
      <c r="C2341" s="1">
        <v>935.28129999999999</v>
      </c>
      <c r="D2341" s="1">
        <v>44</v>
      </c>
      <c r="E2341" s="1">
        <v>2</v>
      </c>
      <c r="F2341" s="1">
        <v>2.9254066944122314</v>
      </c>
      <c r="G2341" s="1">
        <v>2925.4066944122314</v>
      </c>
      <c r="H2341" s="1">
        <v>0.1000216007232666</v>
      </c>
      <c r="I2341" s="1">
        <v>100.0216007232666</v>
      </c>
      <c r="J2341" s="1">
        <v>2.5985538959503174E-2</v>
      </c>
      <c r="K2341" s="1">
        <v>5.6154067351599199E-6</v>
      </c>
      <c r="L2341" s="1">
        <v>7.4411660432815552E-2</v>
      </c>
      <c r="M2341" s="1">
        <v>1.56181158672553E-5</v>
      </c>
      <c r="O2341" s="1">
        <v>8.4161758422851563E-5</v>
      </c>
      <c r="P2341" s="1">
        <v>22.014518737792969</v>
      </c>
      <c r="Q2341" s="1">
        <v>21.691043853759766</v>
      </c>
    </row>
    <row r="2342" spans="1:17">
      <c r="A2342" s="16">
        <v>43453.897996366897</v>
      </c>
      <c r="B2342" s="1">
        <v>31820.120827999999</v>
      </c>
      <c r="C2342" s="1">
        <v>944.55319999999995</v>
      </c>
      <c r="D2342" s="1">
        <v>44</v>
      </c>
      <c r="E2342" s="1">
        <v>2</v>
      </c>
      <c r="F2342" s="1">
        <v>2.9264092445373535</v>
      </c>
      <c r="G2342" s="1">
        <v>2926.4092445373535</v>
      </c>
      <c r="H2342" s="1">
        <v>0.100028395652771</v>
      </c>
      <c r="I2342" s="1">
        <v>100.028395652771</v>
      </c>
      <c r="J2342" s="1">
        <v>2.6243150234222412E-2</v>
      </c>
      <c r="K2342" s="1">
        <v>5.6154067351599199E-6</v>
      </c>
      <c r="L2342" s="1">
        <v>7.5165390968322754E-2</v>
      </c>
      <c r="M2342" s="1">
        <v>1.56181158672553E-5</v>
      </c>
      <c r="O2342" s="1">
        <v>1.1539459228515625E-4</v>
      </c>
      <c r="P2342" s="1">
        <v>21.732381048914274</v>
      </c>
      <c r="Q2342" s="1">
        <v>21.660471292257927</v>
      </c>
    </row>
    <row r="2343" spans="1:17">
      <c r="A2343" s="16">
        <v>43453.898106701388</v>
      </c>
      <c r="B2343" s="1">
        <v>31829.653727999997</v>
      </c>
      <c r="C2343" s="1">
        <v>954.08609999999999</v>
      </c>
      <c r="D2343" s="1">
        <v>44</v>
      </c>
      <c r="E2343" s="1">
        <v>2</v>
      </c>
      <c r="F2343" s="1">
        <v>2.9274101257324219</v>
      </c>
      <c r="G2343" s="1">
        <v>2927.4101257324219</v>
      </c>
      <c r="H2343" s="1">
        <v>0.10002541542053223</v>
      </c>
      <c r="I2343" s="1">
        <v>100.02541542053223</v>
      </c>
      <c r="J2343" s="1">
        <v>2.6508009061217308E-2</v>
      </c>
      <c r="K2343" s="1">
        <v>5.6154067351599199E-6</v>
      </c>
      <c r="L2343" s="1">
        <v>7.5940601527690887E-2</v>
      </c>
      <c r="M2343" s="1">
        <v>1.56181158672553E-5</v>
      </c>
      <c r="O2343" s="1">
        <v>1.1897087097167969E-4</v>
      </c>
      <c r="P2343" s="1">
        <v>21.227864789463066</v>
      </c>
      <c r="Q2343" s="1">
        <v>21.566042936970312</v>
      </c>
    </row>
    <row r="2344" spans="1:17">
      <c r="A2344" s="16">
        <v>43453.898215673609</v>
      </c>
      <c r="B2344" s="1">
        <v>31839.068928000001</v>
      </c>
      <c r="C2344" s="1">
        <v>963.50130000000001</v>
      </c>
      <c r="D2344" s="1">
        <v>44</v>
      </c>
      <c r="E2344" s="1">
        <v>2</v>
      </c>
      <c r="F2344" s="1">
        <v>2.9284248352050781</v>
      </c>
      <c r="G2344" s="1">
        <v>2928.4248352050781</v>
      </c>
      <c r="H2344" s="1">
        <v>0.10002195835113525</v>
      </c>
      <c r="I2344" s="1">
        <v>100.02195835113525</v>
      </c>
      <c r="J2344" s="1">
        <v>2.6769600808620453E-2</v>
      </c>
      <c r="K2344" s="1">
        <v>5.6154067351599199E-6</v>
      </c>
      <c r="L2344" s="1">
        <v>7.670651376247406E-2</v>
      </c>
      <c r="M2344" s="1">
        <v>1.56181158672553E-5</v>
      </c>
      <c r="O2344" s="1">
        <v>1.0752677917480469E-4</v>
      </c>
      <c r="P2344" s="1">
        <v>20.984001159667969</v>
      </c>
      <c r="Q2344" s="1">
        <v>21.502237319946289</v>
      </c>
    </row>
    <row r="2345" spans="1:17">
      <c r="A2345" s="16">
        <v>43453.898326497685</v>
      </c>
      <c r="B2345" s="1">
        <v>31848.644128</v>
      </c>
      <c r="C2345" s="1">
        <v>973.07650000000001</v>
      </c>
      <c r="D2345" s="1">
        <v>44</v>
      </c>
      <c r="E2345" s="1">
        <v>2</v>
      </c>
      <c r="F2345" s="1">
        <v>2.9294264316558838</v>
      </c>
      <c r="G2345" s="1">
        <v>2929.4264316558838</v>
      </c>
      <c r="H2345" s="1">
        <v>0.1000211238861084</v>
      </c>
      <c r="I2345" s="1">
        <v>100.0211238861084</v>
      </c>
      <c r="J2345" s="1">
        <v>2.7035659179091454E-2</v>
      </c>
      <c r="K2345" s="1">
        <v>5.6154067351599199E-6</v>
      </c>
      <c r="L2345" s="1">
        <v>7.7485769987106323E-2</v>
      </c>
      <c r="M2345" s="1">
        <v>1.56181158672553E-5</v>
      </c>
      <c r="O2345" s="1">
        <v>9.9897384643554688E-5</v>
      </c>
      <c r="P2345" s="1">
        <v>21.008220419670042</v>
      </c>
      <c r="Q2345" s="1">
        <v>21.519235433439633</v>
      </c>
    </row>
    <row r="2346" spans="1:17">
      <c r="A2346" s="16">
        <v>43453.898434358794</v>
      </c>
      <c r="B2346" s="1">
        <v>31857.963327999998</v>
      </c>
      <c r="C2346" s="1">
        <v>982.39570000000003</v>
      </c>
      <c r="D2346" s="1">
        <v>44</v>
      </c>
      <c r="E2346" s="1">
        <v>2</v>
      </c>
      <c r="F2346" s="1">
        <v>2.9304394721984863</v>
      </c>
      <c r="G2346" s="1">
        <v>2930.4394721984863</v>
      </c>
      <c r="H2346" s="1">
        <v>0.10002613067626953</v>
      </c>
      <c r="I2346" s="1">
        <v>100.02613067626953</v>
      </c>
      <c r="J2346" s="1">
        <v>2.7294563129544258E-2</v>
      </c>
      <c r="K2346" s="1">
        <v>5.6154067351599199E-6</v>
      </c>
      <c r="L2346" s="1">
        <v>7.8244328498840332E-2</v>
      </c>
      <c r="M2346" s="1">
        <v>1.56181158672553E-5</v>
      </c>
      <c r="O2346" s="1">
        <v>1.4424324035644531E-4</v>
      </c>
      <c r="P2346" s="1">
        <v>21.159830093383789</v>
      </c>
      <c r="Q2346" s="1">
        <v>21.59156608581543</v>
      </c>
    </row>
    <row r="2347" spans="1:17">
      <c r="A2347" s="16">
        <v>43453.898548814817</v>
      </c>
      <c r="B2347" s="1">
        <v>31867.852327999997</v>
      </c>
      <c r="C2347" s="1">
        <v>992.28470000000004</v>
      </c>
      <c r="D2347" s="1">
        <v>44</v>
      </c>
      <c r="E2347" s="1">
        <v>2</v>
      </c>
      <c r="F2347" s="1">
        <v>2.9314403533935547</v>
      </c>
      <c r="G2347" s="1">
        <v>2931.4403533935547</v>
      </c>
      <c r="H2347" s="1">
        <v>0.10002040863037109</v>
      </c>
      <c r="I2347" s="1">
        <v>100.02040863037109</v>
      </c>
      <c r="J2347" s="1">
        <v>2.7569342404603958E-2</v>
      </c>
      <c r="K2347" s="1">
        <v>5.6154067351599199E-6</v>
      </c>
      <c r="L2347" s="1">
        <v>7.9049676656723022E-2</v>
      </c>
      <c r="M2347" s="1">
        <v>1.56181158672553E-5</v>
      </c>
      <c r="O2347" s="1">
        <v>1.0347366333007813E-4</v>
      </c>
      <c r="P2347" s="1">
        <v>21.259298324584961</v>
      </c>
      <c r="Q2347" s="1">
        <v>21.547103881835938</v>
      </c>
    </row>
    <row r="2348" spans="1:17">
      <c r="A2348" s="16">
        <v>43453.898659766208</v>
      </c>
      <c r="B2348" s="1">
        <v>31877.438527999999</v>
      </c>
      <c r="C2348" s="1">
        <v>1001.8709</v>
      </c>
      <c r="D2348" s="1">
        <v>44</v>
      </c>
      <c r="E2348" s="1">
        <v>2</v>
      </c>
      <c r="F2348" s="1">
        <v>2.9324550628662109</v>
      </c>
      <c r="G2348" s="1">
        <v>2932.4550628662109</v>
      </c>
      <c r="H2348" s="1">
        <v>0.10002315044403076</v>
      </c>
      <c r="I2348" s="1">
        <v>100.02315044403076</v>
      </c>
      <c r="J2348" s="1">
        <v>2.7835667133331299E-2</v>
      </c>
      <c r="K2348" s="1">
        <v>5.6154067351599199E-6</v>
      </c>
      <c r="L2348" s="1">
        <v>7.9830512404441833E-2</v>
      </c>
      <c r="M2348" s="1">
        <v>1.56181158672553E-5</v>
      </c>
      <c r="O2348" s="1">
        <v>9.2029571533203125E-5</v>
      </c>
      <c r="P2348" s="1">
        <v>21.421661590583017</v>
      </c>
      <c r="Q2348" s="1">
        <v>21.587115824064014</v>
      </c>
    </row>
    <row r="2349" spans="1:17">
      <c r="A2349" s="16">
        <v>43453.898774944442</v>
      </c>
      <c r="B2349" s="1">
        <v>31887.389928000001</v>
      </c>
      <c r="C2349" s="1">
        <v>1011.8223</v>
      </c>
      <c r="D2349" s="1">
        <v>44</v>
      </c>
      <c r="E2349" s="1">
        <v>2</v>
      </c>
      <c r="F2349" s="1">
        <v>2.9334559440612793</v>
      </c>
      <c r="G2349" s="1">
        <v>2933.4559440612793</v>
      </c>
      <c r="H2349" s="1">
        <v>0.10002350807189941</v>
      </c>
      <c r="I2349" s="1">
        <v>100.02350807189941</v>
      </c>
      <c r="J2349" s="1">
        <v>2.8112234547734261E-2</v>
      </c>
      <c r="K2349" s="1">
        <v>5.6154067351599199E-6</v>
      </c>
      <c r="L2349" s="1">
        <v>8.0641664564609528E-2</v>
      </c>
      <c r="M2349" s="1">
        <v>1.56181158672553E-5</v>
      </c>
      <c r="O2349" s="1">
        <v>1.3804435729980469E-4</v>
      </c>
      <c r="P2349" s="1">
        <v>21.491363525390625</v>
      </c>
      <c r="Q2349" s="1">
        <v>21.584875106811523</v>
      </c>
    </row>
    <row r="2350" spans="1:17">
      <c r="A2350" s="16">
        <v>43453.898885709496</v>
      </c>
      <c r="B2350" s="1">
        <v>31896.960027999998</v>
      </c>
      <c r="C2350" s="1">
        <v>1021.3924</v>
      </c>
      <c r="D2350" s="1">
        <v>44</v>
      </c>
      <c r="E2350" s="1">
        <v>2</v>
      </c>
      <c r="F2350" s="1">
        <v>2.9344601631164551</v>
      </c>
      <c r="G2350" s="1">
        <v>2934.4601631164551</v>
      </c>
      <c r="H2350" s="1">
        <v>0.10002315044403076</v>
      </c>
      <c r="I2350" s="1">
        <v>100.02315044403076</v>
      </c>
      <c r="J2350" s="1">
        <v>2.83780787140131E-2</v>
      </c>
      <c r="K2350" s="1">
        <v>5.6154067351599199E-6</v>
      </c>
      <c r="L2350" s="1">
        <v>8.1421628594398499E-2</v>
      </c>
      <c r="M2350" s="1">
        <v>1.56181158672553E-5</v>
      </c>
      <c r="O2350" s="1">
        <v>1.2493133544921875E-4</v>
      </c>
      <c r="P2350" s="1">
        <v>21.616387014525959</v>
      </c>
      <c r="Q2350" s="1">
        <v>21.616387991638049</v>
      </c>
    </row>
    <row r="2351" spans="1:17">
      <c r="A2351" s="16">
        <v>43453.899000306716</v>
      </c>
      <c r="B2351" s="1">
        <v>31906.861227999998</v>
      </c>
      <c r="C2351" s="1">
        <v>1031.2936</v>
      </c>
      <c r="D2351" s="1">
        <v>44</v>
      </c>
      <c r="E2351" s="1">
        <v>2</v>
      </c>
      <c r="F2351" s="1">
        <v>2.9354636669158936</v>
      </c>
      <c r="G2351" s="1">
        <v>2935.4636669158936</v>
      </c>
      <c r="H2351" s="1">
        <v>0.10001730918884277</v>
      </c>
      <c r="I2351" s="1">
        <v>100.01730918884277</v>
      </c>
      <c r="J2351" s="1">
        <v>2.8653202578425407E-2</v>
      </c>
      <c r="K2351" s="1">
        <v>5.6154067351599199E-6</v>
      </c>
      <c r="L2351" s="1">
        <v>8.2229100167751312E-2</v>
      </c>
      <c r="M2351" s="1">
        <v>1.56181158672553E-5</v>
      </c>
      <c r="O2351" s="1">
        <v>1.2922286987304688E-4</v>
      </c>
      <c r="P2351" s="1">
        <v>21.67706298828125</v>
      </c>
      <c r="Q2351" s="1">
        <v>21.612339019775391</v>
      </c>
    </row>
    <row r="2352" spans="1:17">
      <c r="A2352" s="16">
        <v>43453.89911335185</v>
      </c>
      <c r="B2352" s="1">
        <v>31916.628327999999</v>
      </c>
      <c r="C2352" s="1">
        <v>1041.0607</v>
      </c>
      <c r="D2352" s="1">
        <v>44</v>
      </c>
      <c r="E2352" s="1">
        <v>2</v>
      </c>
      <c r="F2352" s="1">
        <v>2.9364643096923828</v>
      </c>
      <c r="G2352" s="1">
        <v>2936.4643096923828</v>
      </c>
      <c r="H2352" s="1">
        <v>0.10002022981643677</v>
      </c>
      <c r="I2352" s="1">
        <v>100.02022981643677</v>
      </c>
      <c r="J2352" s="1">
        <v>2.8924593701958656E-2</v>
      </c>
      <c r="K2352" s="1">
        <v>5.6154067351599199E-6</v>
      </c>
      <c r="L2352" s="1">
        <v>8.3025887608528137E-2</v>
      </c>
      <c r="M2352" s="1">
        <v>1.56181158672553E-5</v>
      </c>
      <c r="O2352" s="1">
        <v>1.2516975402832031E-4</v>
      </c>
      <c r="P2352" s="1">
        <v>21.736825942993164</v>
      </c>
      <c r="Q2352" s="1">
        <v>21.650537490844727</v>
      </c>
    </row>
    <row r="2353" spans="1:17">
      <c r="A2353" s="16">
        <v>43453.899227888891</v>
      </c>
      <c r="B2353" s="1">
        <v>31926.524328</v>
      </c>
      <c r="C2353" s="1">
        <v>1050.9567</v>
      </c>
      <c r="D2353" s="1">
        <v>44</v>
      </c>
      <c r="E2353" s="1">
        <v>2</v>
      </c>
      <c r="F2353" s="1">
        <v>2.9374740123748779</v>
      </c>
      <c r="G2353" s="1">
        <v>2937.4740123748779</v>
      </c>
      <c r="H2353" s="1">
        <v>0.10001987218856812</v>
      </c>
      <c r="I2353" s="1">
        <v>100.01987218856812</v>
      </c>
      <c r="J2353" s="1">
        <v>2.9199544340372086E-2</v>
      </c>
      <c r="K2353" s="1">
        <v>5.6154067351599199E-6</v>
      </c>
      <c r="L2353" s="1">
        <v>8.3833396434783936E-2</v>
      </c>
      <c r="M2353" s="1">
        <v>1.56181158672553E-5</v>
      </c>
      <c r="O2353" s="1">
        <v>7.82012939453125E-5</v>
      </c>
      <c r="P2353" s="1">
        <v>21.749874114990234</v>
      </c>
      <c r="Q2353" s="1">
        <v>21.634819030761719</v>
      </c>
    </row>
    <row r="2354" spans="1:17">
      <c r="A2354" s="16">
        <v>43453.89934526736</v>
      </c>
      <c r="B2354" s="1">
        <v>31936.665827999997</v>
      </c>
      <c r="C2354" s="1">
        <v>1061.0981999999999</v>
      </c>
      <c r="D2354" s="1">
        <v>44</v>
      </c>
      <c r="E2354" s="1">
        <v>2</v>
      </c>
      <c r="F2354" s="1">
        <v>2.9384834766387939</v>
      </c>
      <c r="G2354" s="1">
        <v>2938.4834766387939</v>
      </c>
      <c r="H2354" s="1">
        <v>0.10002195835113525</v>
      </c>
      <c r="I2354" s="1">
        <v>100.02195835113525</v>
      </c>
      <c r="J2354" s="1">
        <v>2.9481256380677223E-2</v>
      </c>
      <c r="K2354" s="1">
        <v>5.6154067351599199E-6</v>
      </c>
      <c r="L2354" s="1">
        <v>8.4661044180393219E-2</v>
      </c>
      <c r="M2354" s="1">
        <v>1.56181158672553E-5</v>
      </c>
      <c r="O2354" s="1">
        <v>8.96453857421875E-5</v>
      </c>
      <c r="P2354" s="1">
        <v>21.809627532958984</v>
      </c>
      <c r="Q2354" s="1">
        <v>21.637058258056641</v>
      </c>
    </row>
    <row r="2355" spans="1:17">
      <c r="A2355" s="16">
        <v>43453.899460100693</v>
      </c>
      <c r="B2355" s="1">
        <v>31946.587427999999</v>
      </c>
      <c r="C2355" s="1">
        <v>1071.0198</v>
      </c>
      <c r="D2355" s="1">
        <v>44</v>
      </c>
      <c r="E2355" s="1">
        <v>2</v>
      </c>
      <c r="F2355" s="1">
        <v>2.9394893646240234</v>
      </c>
      <c r="G2355" s="1">
        <v>2939.4893646240234</v>
      </c>
      <c r="H2355" s="1">
        <v>0.10001909732818604</v>
      </c>
      <c r="I2355" s="1">
        <v>100.01909732818604</v>
      </c>
      <c r="J2355" s="1">
        <v>2.9756892472505569E-2</v>
      </c>
      <c r="K2355" s="1">
        <v>5.6154067351599199E-6</v>
      </c>
      <c r="L2355" s="1">
        <v>8.5471123456954956E-2</v>
      </c>
      <c r="M2355" s="1">
        <v>1.56181158672553E-5</v>
      </c>
      <c r="O2355" s="1">
        <v>1.2421607971191406E-4</v>
      </c>
      <c r="P2355" s="1">
        <v>21.882947182762749</v>
      </c>
      <c r="Q2355" s="1">
        <v>21.624113213359099</v>
      </c>
    </row>
    <row r="2356" spans="1:17">
      <c r="A2356" s="16">
        <v>43453.899576702548</v>
      </c>
      <c r="B2356" s="1">
        <v>31956.661828</v>
      </c>
      <c r="C2356" s="1">
        <v>1081.0942</v>
      </c>
      <c r="D2356" s="1">
        <v>44</v>
      </c>
      <c r="E2356" s="1">
        <v>2</v>
      </c>
      <c r="F2356" s="1">
        <v>2.9404945373535156</v>
      </c>
      <c r="G2356" s="1">
        <v>2940.4945373535156</v>
      </c>
      <c r="H2356" s="1">
        <v>0.10002052783966064</v>
      </c>
      <c r="I2356" s="1">
        <v>100.02052783966064</v>
      </c>
      <c r="J2356" s="1">
        <v>3.0036861076951027E-2</v>
      </c>
      <c r="K2356" s="1">
        <v>5.6154067351599199E-6</v>
      </c>
      <c r="L2356" s="1">
        <v>8.6294218897819519E-2</v>
      </c>
      <c r="M2356" s="1">
        <v>1.56181158672553E-5</v>
      </c>
      <c r="O2356" s="1">
        <v>9.3936920166015625E-5</v>
      </c>
      <c r="P2356" s="1">
        <v>21.883720397949219</v>
      </c>
      <c r="Q2356" s="1">
        <v>21.696800231933594</v>
      </c>
    </row>
    <row r="2357" spans="1:17">
      <c r="A2357" s="16">
        <v>43453.899693561347</v>
      </c>
      <c r="B2357" s="1">
        <v>31966.758427999997</v>
      </c>
      <c r="C2357" s="1">
        <v>1091.1908000000001</v>
      </c>
      <c r="D2357" s="1">
        <v>44</v>
      </c>
      <c r="E2357" s="1">
        <v>2</v>
      </c>
      <c r="F2357" s="1">
        <v>2.9414963722229004</v>
      </c>
      <c r="G2357" s="1">
        <v>2941.4963722229004</v>
      </c>
      <c r="H2357" s="1">
        <v>0.10002255439758301</v>
      </c>
      <c r="I2357" s="1">
        <v>100.02255439758301</v>
      </c>
      <c r="J2357" s="1">
        <v>3.0317286029458046E-2</v>
      </c>
      <c r="K2357" s="1">
        <v>5.6154067351599199E-6</v>
      </c>
      <c r="L2357" s="1">
        <v>8.7118938565254211E-2</v>
      </c>
      <c r="M2357" s="1">
        <v>1.56181158672553E-5</v>
      </c>
      <c r="O2357" s="1">
        <v>4.6014785766601563E-5</v>
      </c>
      <c r="P2357" s="1">
        <v>21.976250685722881</v>
      </c>
      <c r="Q2357" s="1">
        <v>21.710275516560827</v>
      </c>
    </row>
    <row r="2358" spans="1:17">
      <c r="A2358" s="16">
        <v>43453.899812303243</v>
      </c>
      <c r="B2358" s="1">
        <v>31977.017727999999</v>
      </c>
      <c r="C2358" s="1">
        <v>1101.4501</v>
      </c>
      <c r="D2358" s="1">
        <v>44</v>
      </c>
      <c r="E2358" s="1">
        <v>2</v>
      </c>
      <c r="F2358" s="1">
        <v>2.9424989223480225</v>
      </c>
      <c r="G2358" s="1">
        <v>2942.4989223480225</v>
      </c>
      <c r="H2358" s="1">
        <v>0.10002422332763672</v>
      </c>
      <c r="I2358" s="1">
        <v>100.02422332763672</v>
      </c>
      <c r="J2358" s="1">
        <v>3.0602369457483292E-2</v>
      </c>
      <c r="K2358" s="1">
        <v>5.6154067351599199E-6</v>
      </c>
      <c r="L2358" s="1">
        <v>8.795764297246933E-2</v>
      </c>
      <c r="M2358" s="1">
        <v>1.56181158672553E-5</v>
      </c>
      <c r="O2358" s="1">
        <v>7.2240829467773438E-5</v>
      </c>
      <c r="P2358" s="1">
        <v>22.005895325676313</v>
      </c>
      <c r="Q2358" s="1">
        <v>21.73275162723229</v>
      </c>
    </row>
    <row r="2359" spans="1:17">
      <c r="A2359" s="16">
        <v>43453.899925303245</v>
      </c>
      <c r="B2359" s="1">
        <v>31986.780928</v>
      </c>
      <c r="C2359" s="1">
        <v>1111.2132999999999</v>
      </c>
      <c r="D2359" s="1">
        <v>44</v>
      </c>
      <c r="E2359" s="1">
        <v>2</v>
      </c>
      <c r="F2359" s="1">
        <v>2.9435074329376221</v>
      </c>
      <c r="G2359" s="1">
        <v>2943.5074329376221</v>
      </c>
      <c r="H2359" s="1">
        <v>0.10001927614212036</v>
      </c>
      <c r="I2359" s="1">
        <v>100.01927614212036</v>
      </c>
      <c r="J2359" s="1">
        <v>3.0873695388436317E-2</v>
      </c>
      <c r="K2359" s="1">
        <v>5.6154067351599199E-6</v>
      </c>
      <c r="L2359" s="1">
        <v>8.875613659620285E-2</v>
      </c>
      <c r="M2359" s="1">
        <v>1.56181158672553E-5</v>
      </c>
      <c r="O2359" s="1">
        <v>1.0514259338378906E-4</v>
      </c>
      <c r="P2359" s="1">
        <v>21.975446701049805</v>
      </c>
      <c r="Q2359" s="1">
        <v>21.673519134521484</v>
      </c>
    </row>
    <row r="2360" spans="1:17">
      <c r="A2360" s="16">
        <v>43453.900049664357</v>
      </c>
      <c r="B2360" s="1">
        <v>31997.525728000001</v>
      </c>
      <c r="C2360" s="1">
        <v>1121.9581000000001</v>
      </c>
      <c r="D2360" s="1">
        <v>44</v>
      </c>
      <c r="E2360" s="1">
        <v>2</v>
      </c>
      <c r="F2360" s="1">
        <v>2.9445257186889648</v>
      </c>
      <c r="G2360" s="1">
        <v>2944.5257186889648</v>
      </c>
      <c r="H2360" s="1">
        <v>0.10002017021179199</v>
      </c>
      <c r="I2360" s="1">
        <v>100.02017021179199</v>
      </c>
      <c r="J2360" s="1">
        <v>3.1172227114439011E-2</v>
      </c>
      <c r="K2360" s="1">
        <v>5.6154067351599199E-6</v>
      </c>
      <c r="L2360" s="1">
        <v>8.9635007083415985E-2</v>
      </c>
      <c r="M2360" s="1">
        <v>1.56181158672553E-5</v>
      </c>
      <c r="O2360" s="1">
        <v>7.2956085205078125E-5</v>
      </c>
      <c r="P2360" s="1">
        <v>22.052687879762487</v>
      </c>
      <c r="Q2360" s="1">
        <v>21.722047354142365</v>
      </c>
    </row>
    <row r="2361" spans="1:17">
      <c r="A2361" s="16">
        <v>43453.900168533568</v>
      </c>
      <c r="B2361" s="1">
        <v>32007.796028000001</v>
      </c>
      <c r="C2361" s="1">
        <v>1132.2284</v>
      </c>
      <c r="D2361" s="1">
        <v>44</v>
      </c>
      <c r="E2361" s="1">
        <v>2</v>
      </c>
      <c r="F2361" s="1">
        <v>2.9455292224884033</v>
      </c>
      <c r="G2361" s="1">
        <v>2945.5292224884033</v>
      </c>
      <c r="H2361" s="1">
        <v>0.10002273321151733</v>
      </c>
      <c r="I2361" s="1">
        <v>100.02273321151733</v>
      </c>
      <c r="J2361" s="1">
        <v>3.1457535922527313E-2</v>
      </c>
      <c r="K2361" s="1">
        <v>5.6154067351599199E-6</v>
      </c>
      <c r="L2361" s="1">
        <v>9.0475231409072876E-2</v>
      </c>
      <c r="M2361" s="1">
        <v>1.56181158672553E-5</v>
      </c>
      <c r="O2361" s="1">
        <v>8.96453857421875E-5</v>
      </c>
      <c r="P2361" s="1">
        <v>22.058032989501953</v>
      </c>
      <c r="Q2361" s="1">
        <v>21.720205307006836</v>
      </c>
    </row>
    <row r="2362" spans="1:17">
      <c r="A2362" s="16">
        <v>43453.900290840276</v>
      </c>
      <c r="B2362" s="1">
        <v>32018.363327999999</v>
      </c>
      <c r="C2362" s="1">
        <v>1142.7956999999999</v>
      </c>
      <c r="D2362" s="1">
        <v>44</v>
      </c>
      <c r="E2362" s="1">
        <v>2</v>
      </c>
      <c r="F2362" s="1">
        <v>2.9465317726135254</v>
      </c>
      <c r="G2362" s="1">
        <v>2946.5317726135254</v>
      </c>
      <c r="H2362" s="1">
        <v>0.10001909732818604</v>
      </c>
      <c r="I2362" s="1">
        <v>100.01909732818604</v>
      </c>
      <c r="J2362" s="1">
        <v>3.1751122325658798E-2</v>
      </c>
      <c r="K2362" s="1">
        <v>5.6154067351599199E-6</v>
      </c>
      <c r="L2362" s="1">
        <v>9.1340132057666779E-2</v>
      </c>
      <c r="M2362" s="1">
        <v>1.56181158672553E-5</v>
      </c>
      <c r="O2362" s="1">
        <v>1.2755393981933594E-4</v>
      </c>
      <c r="P2362" s="1">
        <v>21.781376595703527</v>
      </c>
      <c r="Q2362" s="1">
        <v>21.666328940016204</v>
      </c>
    </row>
    <row r="2363" spans="1:17">
      <c r="A2363" s="16">
        <v>43453.900413130788</v>
      </c>
      <c r="B2363" s="1">
        <v>32028.929227999997</v>
      </c>
      <c r="C2363" s="1">
        <v>1153.3616</v>
      </c>
      <c r="D2363" s="1">
        <v>44</v>
      </c>
      <c r="E2363" s="1">
        <v>2</v>
      </c>
      <c r="F2363" s="1">
        <v>2.9475507736206055</v>
      </c>
      <c r="G2363" s="1">
        <v>2947.5507736206055</v>
      </c>
      <c r="H2363" s="1">
        <v>0.10002231597900391</v>
      </c>
      <c r="I2363" s="1">
        <v>100.02231597900391</v>
      </c>
      <c r="J2363" s="1">
        <v>3.2044656574726105E-2</v>
      </c>
      <c r="K2363" s="1">
        <v>5.6154067351599199E-6</v>
      </c>
      <c r="L2363" s="1">
        <v>9.220518171787262E-2</v>
      </c>
      <c r="M2363" s="1">
        <v>1.56181158672553E-5</v>
      </c>
      <c r="O2363" s="1">
        <v>7.9870223999023438E-5</v>
      </c>
      <c r="P2363" s="1">
        <v>21.285440444946289</v>
      </c>
      <c r="Q2363" s="1">
        <v>21.609195709228516</v>
      </c>
    </row>
    <row r="2364" spans="1:17">
      <c r="A2364" s="16">
        <v>43453.900534405097</v>
      </c>
      <c r="B2364" s="1">
        <v>32039.407327999998</v>
      </c>
      <c r="C2364" s="1">
        <v>1163.8397</v>
      </c>
      <c r="D2364" s="1">
        <v>44</v>
      </c>
      <c r="E2364" s="1">
        <v>2</v>
      </c>
      <c r="F2364" s="1">
        <v>2.9485611915588379</v>
      </c>
      <c r="G2364" s="1">
        <v>2948.5611915588379</v>
      </c>
      <c r="H2364" s="1">
        <v>0.10002255439758301</v>
      </c>
      <c r="I2364" s="1">
        <v>100.02255439758301</v>
      </c>
      <c r="J2364" s="1">
        <v>3.2335810363292694E-2</v>
      </c>
      <c r="K2364" s="1">
        <v>5.6154067351599199E-6</v>
      </c>
      <c r="L2364" s="1">
        <v>9.3063510954380035E-2</v>
      </c>
      <c r="M2364" s="1">
        <v>1.56181158672553E-5</v>
      </c>
      <c r="O2364" s="1">
        <v>8.678436279296875E-5</v>
      </c>
      <c r="P2364" s="1">
        <v>20.955196380615234</v>
      </c>
      <c r="Q2364" s="1">
        <v>21.538202285766602</v>
      </c>
    </row>
    <row r="2365" spans="1:17">
      <c r="A2365" s="16">
        <v>43453.90065445139</v>
      </c>
      <c r="B2365" s="1">
        <v>32049.779328000001</v>
      </c>
      <c r="C2365" s="1">
        <v>1174.2117000000001</v>
      </c>
      <c r="D2365" s="1">
        <v>44</v>
      </c>
      <c r="E2365" s="1">
        <v>2</v>
      </c>
      <c r="F2365" s="1">
        <v>2.949580192565918</v>
      </c>
      <c r="G2365" s="1">
        <v>2949.580192565918</v>
      </c>
      <c r="H2365" s="1">
        <v>0.10001730918884277</v>
      </c>
      <c r="I2365" s="1">
        <v>100.01730918884277</v>
      </c>
      <c r="J2365" s="1">
        <v>3.2624024897813797E-2</v>
      </c>
      <c r="K2365" s="1">
        <v>5.6154067351599199E-6</v>
      </c>
      <c r="L2365" s="1">
        <v>9.3913458287715912E-2</v>
      </c>
      <c r="M2365" s="1">
        <v>1.56181158672553E-5</v>
      </c>
      <c r="O2365" s="1">
        <v>1.4257431030273438E-4</v>
      </c>
      <c r="P2365" s="1">
        <v>20.967359425578604</v>
      </c>
      <c r="Q2365" s="1">
        <v>21.514385453014903</v>
      </c>
    </row>
    <row r="2366" spans="1:17">
      <c r="A2366" s="16">
        <v>43453.900780850694</v>
      </c>
      <c r="B2366" s="1">
        <v>32060.700227999998</v>
      </c>
      <c r="C2366" s="1">
        <v>1185.1325999999999</v>
      </c>
      <c r="D2366" s="1">
        <v>44</v>
      </c>
      <c r="E2366" s="1">
        <v>2</v>
      </c>
      <c r="F2366" s="1">
        <v>2.9505906105041504</v>
      </c>
      <c r="G2366" s="1">
        <v>2950.5906105041504</v>
      </c>
      <c r="H2366" s="1">
        <v>0.10002058744430542</v>
      </c>
      <c r="I2366" s="1">
        <v>100.02058744430542</v>
      </c>
      <c r="J2366" s="1">
        <v>3.2927334308624268E-2</v>
      </c>
      <c r="K2366" s="1">
        <v>5.6154067351599199E-6</v>
      </c>
      <c r="L2366" s="1">
        <v>9.4808235764503479E-2</v>
      </c>
      <c r="M2366" s="1">
        <v>1.56181158672553E-5</v>
      </c>
      <c r="O2366" s="1">
        <v>5.2213668823242188E-5</v>
      </c>
      <c r="P2366" s="1">
        <v>21.117270050633561</v>
      </c>
      <c r="Q2366" s="1">
        <v>21.505888063036615</v>
      </c>
    </row>
    <row r="2367" spans="1:17">
      <c r="A2367" s="16">
        <v>43453.900901655092</v>
      </c>
      <c r="B2367" s="1">
        <v>32071.137727999998</v>
      </c>
      <c r="C2367" s="1">
        <v>1195.5700999999999</v>
      </c>
      <c r="D2367" s="1">
        <v>44</v>
      </c>
      <c r="E2367" s="1">
        <v>2</v>
      </c>
      <c r="F2367" s="1">
        <v>2.9515941143035889</v>
      </c>
      <c r="G2367" s="1">
        <v>2951.5941143035889</v>
      </c>
      <c r="H2367" s="1">
        <v>0.10002326965332031</v>
      </c>
      <c r="I2367" s="1">
        <v>100.02326965332031</v>
      </c>
      <c r="J2367" s="1">
        <v>3.3217325806617737E-2</v>
      </c>
      <c r="K2367" s="1">
        <v>5.6154067351599199E-6</v>
      </c>
      <c r="L2367" s="1">
        <v>9.5664024353027344E-2</v>
      </c>
      <c r="M2367" s="1">
        <v>1.56181158672553E-5</v>
      </c>
      <c r="O2367" s="1">
        <v>9.4652175903320313E-5</v>
      </c>
      <c r="P2367" s="1">
        <v>21.3116169429208</v>
      </c>
      <c r="Q2367" s="1">
        <v>21.556239599371814</v>
      </c>
    </row>
    <row r="2368" spans="1:17">
      <c r="A2368" s="16">
        <v>43453.901026554398</v>
      </c>
      <c r="B2368" s="1">
        <v>32081.929027999999</v>
      </c>
      <c r="C2368" s="1">
        <v>1206.3614</v>
      </c>
      <c r="D2368" s="1">
        <v>44</v>
      </c>
      <c r="E2368" s="1">
        <v>2</v>
      </c>
      <c r="F2368" s="1">
        <v>2.9525957107543945</v>
      </c>
      <c r="G2368" s="1">
        <v>2952.5957107543945</v>
      </c>
      <c r="H2368" s="1">
        <v>0.10001873970031738</v>
      </c>
      <c r="I2368" s="1">
        <v>100.01873970031738</v>
      </c>
      <c r="J2368" s="1">
        <v>3.3517263829708099E-2</v>
      </c>
      <c r="K2368" s="1">
        <v>5.6154067351599199E-6</v>
      </c>
      <c r="L2368" s="1">
        <v>9.6549458801746368E-2</v>
      </c>
      <c r="M2368" s="1">
        <v>1.56181158672553E-5</v>
      </c>
      <c r="O2368" s="1">
        <v>1.64031982421875E-4</v>
      </c>
      <c r="P2368" s="1">
        <v>21.473060607910156</v>
      </c>
      <c r="Q2368" s="1">
        <v>21.573766708374023</v>
      </c>
    </row>
    <row r="2369" spans="1:17">
      <c r="A2369" s="16">
        <v>43453.90114690741</v>
      </c>
      <c r="B2369" s="1">
        <v>32092.327527999998</v>
      </c>
      <c r="C2369" s="1">
        <v>1216.7599</v>
      </c>
      <c r="D2369" s="1">
        <v>44</v>
      </c>
      <c r="E2369" s="1">
        <v>2</v>
      </c>
      <c r="F2369" s="1">
        <v>2.9535999298095703</v>
      </c>
      <c r="G2369" s="1">
        <v>2953.5999298095703</v>
      </c>
      <c r="H2369" s="1">
        <v>0.10002309083938599</v>
      </c>
      <c r="I2369" s="1">
        <v>100.02309083938599</v>
      </c>
      <c r="J2369" s="1">
        <v>3.3806171268224716E-2</v>
      </c>
      <c r="K2369" s="1">
        <v>5.6154067351599199E-6</v>
      </c>
      <c r="L2369" s="1">
        <v>9.7402624785900116E-2</v>
      </c>
      <c r="M2369" s="1">
        <v>1.56181158672553E-5</v>
      </c>
      <c r="O2369" s="1">
        <v>1.5544891357421875E-4</v>
      </c>
      <c r="P2369" s="1">
        <v>21.586315155029297</v>
      </c>
      <c r="Q2369" s="1">
        <v>21.586315155029297</v>
      </c>
    </row>
    <row r="2370" spans="1:17">
      <c r="A2370" s="16">
        <v>43453.901271547453</v>
      </c>
      <c r="B2370" s="1">
        <v>32103.096428000001</v>
      </c>
      <c r="C2370" s="1">
        <v>1227.5288</v>
      </c>
      <c r="D2370" s="1">
        <v>44</v>
      </c>
      <c r="E2370" s="1">
        <v>2</v>
      </c>
      <c r="F2370" s="1">
        <v>2.9546051025390625</v>
      </c>
      <c r="G2370" s="1">
        <v>2954.6051025390625</v>
      </c>
      <c r="H2370" s="1">
        <v>0.10002243518829346</v>
      </c>
      <c r="I2370" s="1">
        <v>100.02243518829346</v>
      </c>
      <c r="J2370" s="1">
        <v>3.4105353057384491E-2</v>
      </c>
      <c r="K2370" s="1">
        <v>5.6154067351599199E-6</v>
      </c>
      <c r="L2370" s="1">
        <v>9.8286420106887817E-2</v>
      </c>
      <c r="M2370" s="1">
        <v>1.56181158672553E-5</v>
      </c>
      <c r="O2370" s="1">
        <v>1.1205673217773438E-4</v>
      </c>
      <c r="P2370" s="1">
        <v>21.697835922241211</v>
      </c>
      <c r="Q2370" s="1">
        <v>21.611539840698242</v>
      </c>
    </row>
    <row r="2371" spans="1:17">
      <c r="A2371" s="16">
        <v>43453.901396442132</v>
      </c>
      <c r="B2371" s="1">
        <v>32113.887328000001</v>
      </c>
      <c r="C2371" s="1">
        <v>1238.3197</v>
      </c>
      <c r="D2371" s="1">
        <v>44</v>
      </c>
      <c r="E2371" s="1">
        <v>2</v>
      </c>
      <c r="F2371" s="1">
        <v>2.9556148052215576</v>
      </c>
      <c r="G2371" s="1">
        <v>2955.6148052215576</v>
      </c>
      <c r="H2371" s="1">
        <v>0.10002142190933228</v>
      </c>
      <c r="I2371" s="1">
        <v>100.02142190933228</v>
      </c>
      <c r="J2371" s="1">
        <v>3.4405175596475601E-2</v>
      </c>
      <c r="K2371" s="1">
        <v>5.6154067351599199E-6</v>
      </c>
      <c r="L2371" s="1">
        <v>9.9172413349151611E-2</v>
      </c>
      <c r="M2371" s="1">
        <v>1.56181158672553E-5</v>
      </c>
      <c r="O2371" s="1">
        <v>8.0823898315429688E-5</v>
      </c>
      <c r="P2371" s="1">
        <v>21.686094284057617</v>
      </c>
      <c r="Q2371" s="1">
        <v>21.606986999511719</v>
      </c>
    </row>
    <row r="2372" spans="1:17">
      <c r="A2372" s="16">
        <v>43453.90152256134</v>
      </c>
      <c r="B2372" s="1">
        <v>32124.784027999998</v>
      </c>
      <c r="C2372" s="1">
        <v>1249.2164</v>
      </c>
      <c r="D2372" s="1">
        <v>44</v>
      </c>
      <c r="E2372" s="1">
        <v>2</v>
      </c>
      <c r="F2372" s="1">
        <v>2.9566226005554199</v>
      </c>
      <c r="G2372" s="1">
        <v>2956.6226005554199</v>
      </c>
      <c r="H2372" s="1">
        <v>0.10002803802490234</v>
      </c>
      <c r="I2372" s="1">
        <v>100.02803802490234</v>
      </c>
      <c r="J2372" s="1">
        <v>3.4707795828580856E-2</v>
      </c>
      <c r="K2372" s="1">
        <v>5.6154067351599199E-6</v>
      </c>
      <c r="L2372" s="1">
        <v>0.10006697475910187</v>
      </c>
      <c r="M2372" s="1">
        <v>1.56181158672553E-5</v>
      </c>
      <c r="O2372" s="1">
        <v>1.18255615234375E-4</v>
      </c>
      <c r="P2372" s="1">
        <v>21.778229821578108</v>
      </c>
      <c r="Q2372" s="1">
        <v>21.641608874166462</v>
      </c>
    </row>
    <row r="2373" spans="1:17">
      <c r="A2373" s="16">
        <v>43453.90165171065</v>
      </c>
      <c r="B2373" s="1">
        <v>32135.942528</v>
      </c>
      <c r="C2373" s="1">
        <v>1260.3749</v>
      </c>
      <c r="D2373" s="1">
        <v>44</v>
      </c>
      <c r="E2373" s="1">
        <v>2</v>
      </c>
      <c r="F2373" s="1">
        <v>2.9576277732849121</v>
      </c>
      <c r="G2373" s="1">
        <v>2957.6277732849121</v>
      </c>
      <c r="H2373" s="1">
        <v>0.10002261400222778</v>
      </c>
      <c r="I2373" s="1">
        <v>100.02261400222778</v>
      </c>
      <c r="J2373" s="1">
        <v>3.5017956048250198E-2</v>
      </c>
      <c r="K2373" s="1">
        <v>5.6154067351599199E-6</v>
      </c>
      <c r="L2373" s="1">
        <v>0.10098414868116379</v>
      </c>
      <c r="M2373" s="1">
        <v>1.56181158672553E-5</v>
      </c>
      <c r="O2373" s="1">
        <v>1.0418891906738281E-4</v>
      </c>
      <c r="P2373" s="1">
        <v>21.856401443481445</v>
      </c>
      <c r="Q2373" s="1">
        <v>21.683853149414063</v>
      </c>
    </row>
    <row r="2374" spans="1:17">
      <c r="A2374" s="16">
        <v>43453.901776018516</v>
      </c>
      <c r="B2374" s="1">
        <v>32146.682728</v>
      </c>
      <c r="C2374" s="1">
        <v>1271.1151</v>
      </c>
      <c r="D2374" s="1">
        <v>44</v>
      </c>
      <c r="E2374" s="1">
        <v>2</v>
      </c>
      <c r="F2374" s="1">
        <v>2.958641529083252</v>
      </c>
      <c r="G2374" s="1">
        <v>2958.641529083252</v>
      </c>
      <c r="H2374" s="1">
        <v>0.10001873970031738</v>
      </c>
      <c r="I2374" s="1">
        <v>100.01873970031738</v>
      </c>
      <c r="J2374" s="1">
        <v>3.5316295921802521E-2</v>
      </c>
      <c r="K2374" s="1">
        <v>5.6154067351599199E-6</v>
      </c>
      <c r="L2374" s="1">
        <v>0.10186666995286942</v>
      </c>
      <c r="M2374" s="1">
        <v>1.56181158672553E-5</v>
      </c>
      <c r="O2374" s="1">
        <v>6.1750411987304688E-5</v>
      </c>
      <c r="P2374" s="1">
        <v>21.895088195800781</v>
      </c>
      <c r="Q2374" s="1">
        <v>21.672216415405273</v>
      </c>
    </row>
    <row r="2375" spans="1:17">
      <c r="A2375" s="16">
        <v>43453.901909932873</v>
      </c>
      <c r="B2375" s="1">
        <v>32158.252927999998</v>
      </c>
      <c r="C2375" s="1">
        <v>1282.6853000000001</v>
      </c>
      <c r="D2375" s="1">
        <v>44</v>
      </c>
      <c r="E2375" s="1">
        <v>2</v>
      </c>
      <c r="F2375" s="1">
        <v>2.9596467018127441</v>
      </c>
      <c r="G2375" s="1">
        <v>2959.6467018127441</v>
      </c>
      <c r="H2375" s="1">
        <v>0.10002493858337402</v>
      </c>
      <c r="I2375" s="1">
        <v>100.02493858337402</v>
      </c>
      <c r="J2375" s="1">
        <v>3.5637747496366501E-2</v>
      </c>
      <c r="K2375" s="1">
        <v>5.6154067351599199E-6</v>
      </c>
      <c r="L2375" s="1">
        <v>0.10281787067651749</v>
      </c>
      <c r="M2375" s="1">
        <v>1.56181158672553E-5</v>
      </c>
      <c r="O2375" s="1">
        <v>8.869171142578125E-5</v>
      </c>
      <c r="P2375" s="1">
        <v>21.934165954589844</v>
      </c>
      <c r="Q2375" s="1">
        <v>21.675355911254883</v>
      </c>
    </row>
    <row r="2376" spans="1:17">
      <c r="A2376" s="16">
        <v>43453.902037015047</v>
      </c>
      <c r="B2376" s="1">
        <v>32169.232828</v>
      </c>
      <c r="C2376" s="1">
        <v>1293.6651999999999</v>
      </c>
      <c r="D2376" s="1">
        <v>44</v>
      </c>
      <c r="E2376" s="1">
        <v>2</v>
      </c>
      <c r="F2376" s="1">
        <v>2.9606482982635498</v>
      </c>
      <c r="G2376" s="1">
        <v>2960.6482982635498</v>
      </c>
      <c r="H2376" s="1">
        <v>0.10002255439758301</v>
      </c>
      <c r="I2376" s="1">
        <v>100.02255439758301</v>
      </c>
      <c r="J2376" s="1">
        <v>3.5942774266004562E-2</v>
      </c>
      <c r="K2376" s="1">
        <v>5.6154067351599199E-6</v>
      </c>
      <c r="L2376" s="1">
        <v>0.10372079163789749</v>
      </c>
      <c r="M2376" s="1">
        <v>1.56181158672553E-5</v>
      </c>
      <c r="O2376" s="1">
        <v>6.6041946411132813E-5</v>
      </c>
      <c r="P2376" s="1">
        <v>21.966958999633789</v>
      </c>
      <c r="Q2376" s="1">
        <v>21.66502571105957</v>
      </c>
    </row>
    <row r="2377" spans="1:17">
      <c r="A2377" s="16">
        <v>43453.902165200234</v>
      </c>
      <c r="B2377" s="1">
        <v>32180.308027999999</v>
      </c>
      <c r="C2377" s="1">
        <v>1304.7403999999999</v>
      </c>
      <c r="D2377" s="1">
        <v>44</v>
      </c>
      <c r="E2377" s="1">
        <v>2</v>
      </c>
      <c r="F2377" s="1">
        <v>2.9616570472717285</v>
      </c>
      <c r="G2377" s="1">
        <v>2961.6570472717285</v>
      </c>
      <c r="H2377" s="1">
        <v>0.10001862049102783</v>
      </c>
      <c r="I2377" s="1">
        <v>100.01862049102783</v>
      </c>
      <c r="J2377" s="1">
        <v>3.6250527948141098E-2</v>
      </c>
      <c r="K2377" s="1">
        <v>5.6154067351599199E-6</v>
      </c>
      <c r="L2377" s="1">
        <v>0.10463208705186844</v>
      </c>
      <c r="M2377" s="1">
        <v>1.56181158672553E-5</v>
      </c>
      <c r="O2377" s="1">
        <v>1.3804435729980469E-4</v>
      </c>
      <c r="P2377" s="1">
        <v>22.003291755685154</v>
      </c>
      <c r="Q2377" s="1">
        <v>21.708570087176568</v>
      </c>
    </row>
    <row r="2378" spans="1:17">
      <c r="A2378" s="16">
        <v>43453.902296334491</v>
      </c>
      <c r="B2378" s="1">
        <v>32191.638027999998</v>
      </c>
      <c r="C2378" s="1">
        <v>1316.0704000000001</v>
      </c>
      <c r="D2378" s="1">
        <v>44</v>
      </c>
      <c r="E2378" s="1">
        <v>2</v>
      </c>
      <c r="F2378" s="1">
        <v>2.9626743793487549</v>
      </c>
      <c r="G2378" s="1">
        <v>2962.6743793487549</v>
      </c>
      <c r="H2378" s="1">
        <v>0.10002416372299194</v>
      </c>
      <c r="I2378" s="1">
        <v>100.02416372299194</v>
      </c>
      <c r="J2378" s="1">
        <v>3.6565307527780533E-2</v>
      </c>
      <c r="K2378" s="1">
        <v>5.6154067351599199E-6</v>
      </c>
      <c r="L2378" s="1">
        <v>0.10556450486183167</v>
      </c>
      <c r="M2378" s="1">
        <v>1.56181158672553E-5</v>
      </c>
      <c r="O2378" s="1">
        <v>3.3855438232421875E-5</v>
      </c>
      <c r="P2378" s="1">
        <v>22.006031036376953</v>
      </c>
      <c r="Q2378" s="1">
        <v>21.660976409912109</v>
      </c>
    </row>
    <row r="2379" spans="1:17">
      <c r="A2379" s="16">
        <v>43453.90242714699</v>
      </c>
      <c r="B2379" s="1">
        <v>32202.940227999999</v>
      </c>
      <c r="C2379" s="1">
        <v>1327.3725999999999</v>
      </c>
      <c r="D2379" s="1">
        <v>44</v>
      </c>
      <c r="E2379" s="1">
        <v>2</v>
      </c>
      <c r="F2379" s="1">
        <v>2.9636752605438232</v>
      </c>
      <c r="G2379" s="1">
        <v>2963.6752605438232</v>
      </c>
      <c r="H2379" s="1">
        <v>0.10001915693283081</v>
      </c>
      <c r="I2379" s="1">
        <v>100.01915693283081</v>
      </c>
      <c r="J2379" s="1">
        <v>3.6879286170005798E-2</v>
      </c>
      <c r="K2379" s="1">
        <v>5.6154067351599199E-6</v>
      </c>
      <c r="L2379" s="1">
        <v>0.10649487376213074</v>
      </c>
      <c r="M2379" s="1">
        <v>1.56181158672553E-5</v>
      </c>
      <c r="O2379" s="1">
        <v>4.2438507080078125E-5</v>
      </c>
      <c r="P2379" s="1">
        <v>22.096700668334961</v>
      </c>
      <c r="Q2379" s="1">
        <v>21.70857048034668</v>
      </c>
    </row>
    <row r="2380" spans="1:17">
      <c r="A2380" s="16">
        <v>43453.902556108798</v>
      </c>
      <c r="B2380" s="1">
        <v>32214.082527999999</v>
      </c>
      <c r="C2380" s="1">
        <v>1338.5148999999999</v>
      </c>
      <c r="D2380" s="1">
        <v>44</v>
      </c>
      <c r="E2380" s="1">
        <v>2</v>
      </c>
      <c r="F2380" s="1">
        <v>2.9646890163421631</v>
      </c>
      <c r="G2380" s="1">
        <v>2964.6890163421631</v>
      </c>
      <c r="H2380" s="1">
        <v>0.10002255439758301</v>
      </c>
      <c r="I2380" s="1">
        <v>100.02255439758301</v>
      </c>
      <c r="J2380" s="1">
        <v>3.7188936024904251E-2</v>
      </c>
      <c r="K2380" s="1">
        <v>5.6154067351599199E-6</v>
      </c>
      <c r="L2380" s="1">
        <v>0.10741271078586578</v>
      </c>
      <c r="M2380" s="1">
        <v>1.56181158672553E-5</v>
      </c>
      <c r="O2380" s="1">
        <v>3.5524368286132813E-5</v>
      </c>
      <c r="P2380" s="1">
        <v>21.883457190308469</v>
      </c>
      <c r="Q2380" s="1">
        <v>21.624621191050799</v>
      </c>
    </row>
    <row r="2381" spans="1:17">
      <c r="A2381" s="16">
        <v>43453.90268848843</v>
      </c>
      <c r="B2381" s="1">
        <v>32225.520128</v>
      </c>
      <c r="C2381" s="1">
        <v>1349.9525000000001</v>
      </c>
      <c r="D2381" s="1">
        <v>44</v>
      </c>
      <c r="E2381" s="1">
        <v>2</v>
      </c>
      <c r="F2381" s="1">
        <v>2.9656898975372314</v>
      </c>
      <c r="G2381" s="1">
        <v>2965.6898975372314</v>
      </c>
      <c r="H2381" s="1">
        <v>0.10002344846725464</v>
      </c>
      <c r="I2381" s="1">
        <v>100.02344846725464</v>
      </c>
      <c r="J2381" s="1">
        <v>3.7506755441427231E-2</v>
      </c>
      <c r="K2381" s="1">
        <v>5.6154067351599199E-6</v>
      </c>
      <c r="L2381" s="1">
        <v>0.1083550900220871</v>
      </c>
      <c r="M2381" s="1">
        <v>1.56181158672553E-5</v>
      </c>
      <c r="O2381" s="1">
        <v>7.3194503784179688E-5</v>
      </c>
      <c r="P2381" s="1">
        <v>21.409212112426758</v>
      </c>
      <c r="Q2381" s="1">
        <v>21.632209777832031</v>
      </c>
    </row>
    <row r="2382" spans="1:17">
      <c r="A2382" s="16">
        <v>43453.902823340279</v>
      </c>
      <c r="B2382" s="1">
        <v>32237.171328</v>
      </c>
      <c r="C2382" s="1">
        <v>1361.6036999999999</v>
      </c>
      <c r="D2382" s="1">
        <v>44</v>
      </c>
      <c r="E2382" s="1">
        <v>2</v>
      </c>
      <c r="F2382" s="1">
        <v>2.9666907787322998</v>
      </c>
      <c r="G2382" s="1">
        <v>2966.6907787322998</v>
      </c>
      <c r="H2382" s="1">
        <v>0.10002106428146362</v>
      </c>
      <c r="I2382" s="1">
        <v>100.02106428146362</v>
      </c>
      <c r="J2382" s="1">
        <v>3.78304123878479E-2</v>
      </c>
      <c r="K2382" s="1">
        <v>5.6154067351599199E-6</v>
      </c>
      <c r="L2382" s="1">
        <v>0.10931510478258133</v>
      </c>
      <c r="M2382" s="1">
        <v>1.56181158672553E-5</v>
      </c>
      <c r="O2382" s="1">
        <v>1.2087821960449219E-4</v>
      </c>
      <c r="P2382" s="1">
        <v>21.039878845214844</v>
      </c>
      <c r="Q2382" s="1">
        <v>21.507696151733398</v>
      </c>
    </row>
    <row r="2383" spans="1:17">
      <c r="A2383" s="16">
        <v>43453.902951821758</v>
      </c>
      <c r="B2383" s="1">
        <v>32248.272128000001</v>
      </c>
      <c r="C2383" s="1">
        <v>1372.7045000000001</v>
      </c>
      <c r="D2383" s="1">
        <v>44</v>
      </c>
      <c r="E2383" s="1">
        <v>2</v>
      </c>
      <c r="F2383" s="1">
        <v>2.9677019119262695</v>
      </c>
      <c r="G2383" s="1">
        <v>2967.7019119262695</v>
      </c>
      <c r="H2383" s="1">
        <v>0.10002201795578003</v>
      </c>
      <c r="I2383" s="1">
        <v>100.02201795578003</v>
      </c>
      <c r="J2383" s="1">
        <v>3.8138899952173233E-2</v>
      </c>
      <c r="K2383" s="1">
        <v>5.6154067351599199E-6</v>
      </c>
      <c r="L2383" s="1">
        <v>0.11023043841123581</v>
      </c>
      <c r="M2383" s="1">
        <v>1.56181158672553E-5</v>
      </c>
      <c r="O2383" s="1">
        <v>7.1287155151367188E-5</v>
      </c>
      <c r="P2383" s="1">
        <v>21.001121520996094</v>
      </c>
      <c r="Q2383" s="1">
        <v>21.483366012573242</v>
      </c>
    </row>
    <row r="2384" spans="1:17">
      <c r="A2384" s="16">
        <v>43453.903086174767</v>
      </c>
      <c r="B2384" s="1">
        <v>32259.880227999998</v>
      </c>
      <c r="C2384" s="1">
        <v>1384.3126</v>
      </c>
      <c r="D2384" s="1">
        <v>44</v>
      </c>
      <c r="E2384" s="1">
        <v>2</v>
      </c>
      <c r="F2384" s="1">
        <v>2.9687209129333496</v>
      </c>
      <c r="G2384" s="1">
        <v>2968.7209129333496</v>
      </c>
      <c r="H2384" s="1">
        <v>0.10002022981643677</v>
      </c>
      <c r="I2384" s="1">
        <v>100.02022981643677</v>
      </c>
      <c r="J2384" s="1">
        <v>3.8461413234472275E-2</v>
      </c>
      <c r="K2384" s="1">
        <v>5.6154067351599199E-6</v>
      </c>
      <c r="L2384" s="1">
        <v>0.11118770390748978</v>
      </c>
      <c r="M2384" s="1">
        <v>1.56181158672553E-5</v>
      </c>
      <c r="O2384" s="1">
        <v>4.4345855712890625E-5</v>
      </c>
      <c r="P2384" s="1">
        <v>21.223810195922852</v>
      </c>
      <c r="Q2384" s="1">
        <v>21.518833160400391</v>
      </c>
    </row>
    <row r="2385" spans="1:17">
      <c r="A2385" s="16">
        <v>43453.903225509261</v>
      </c>
      <c r="B2385" s="1">
        <v>32271.918728000001</v>
      </c>
      <c r="C2385" s="1">
        <v>1396.3511000000001</v>
      </c>
      <c r="D2385" s="1">
        <v>44</v>
      </c>
      <c r="E2385" s="1">
        <v>2</v>
      </c>
      <c r="F2385" s="1">
        <v>2.9697270393371582</v>
      </c>
      <c r="G2385" s="1">
        <v>2969.7270393371582</v>
      </c>
      <c r="H2385" s="1">
        <v>0.10002279281616211</v>
      </c>
      <c r="I2385" s="1">
        <v>100.02279281616211</v>
      </c>
      <c r="J2385" s="1">
        <v>3.8795821368694305E-2</v>
      </c>
      <c r="K2385" s="1">
        <v>5.6154067351599199E-6</v>
      </c>
      <c r="L2385" s="1">
        <v>0.11218062043190002</v>
      </c>
      <c r="M2385" s="1">
        <v>1.56181158672553E-5</v>
      </c>
      <c r="O2385" s="1">
        <v>3.910064697265625E-5</v>
      </c>
      <c r="P2385" s="1">
        <v>21.417208018749786</v>
      </c>
      <c r="Q2385" s="1">
        <v>21.568280762960509</v>
      </c>
    </row>
    <row r="2386" spans="1:17">
      <c r="A2386" s="16">
        <v>43453.903356571762</v>
      </c>
      <c r="B2386" s="1">
        <v>32283.242527999999</v>
      </c>
      <c r="C2386" s="1">
        <v>1407.6749</v>
      </c>
      <c r="D2386" s="1">
        <v>44</v>
      </c>
      <c r="E2386" s="1">
        <v>2</v>
      </c>
      <c r="F2386" s="1">
        <v>2.9707434177398682</v>
      </c>
      <c r="G2386" s="1">
        <v>2970.7434177398682</v>
      </c>
      <c r="H2386" s="1">
        <v>0.1000216007232666</v>
      </c>
      <c r="I2386" s="1">
        <v>100.0216007232666</v>
      </c>
      <c r="J2386" s="1">
        <v>3.9110448211431503E-2</v>
      </c>
      <c r="K2386" s="1">
        <v>5.6154067351599199E-6</v>
      </c>
      <c r="L2386" s="1">
        <v>0.11311512440443039</v>
      </c>
      <c r="M2386" s="1">
        <v>1.56181158672553E-5</v>
      </c>
      <c r="O2386" s="1">
        <v>8.5115432739257813E-5</v>
      </c>
      <c r="P2386" s="1">
        <v>21.479320526123047</v>
      </c>
      <c r="Q2386" s="1">
        <v>21.544061660766602</v>
      </c>
    </row>
    <row r="2387" spans="1:17">
      <c r="A2387" s="16">
        <v>43453.903494175924</v>
      </c>
      <c r="B2387" s="1">
        <v>32295.131527999998</v>
      </c>
      <c r="C2387" s="1">
        <v>1419.5639000000001</v>
      </c>
      <c r="D2387" s="1">
        <v>44</v>
      </c>
      <c r="E2387" s="1">
        <v>2</v>
      </c>
      <c r="F2387" s="1">
        <v>2.9717442989349365</v>
      </c>
      <c r="G2387" s="1">
        <v>2971.7442989349365</v>
      </c>
      <c r="H2387" s="1">
        <v>0.10002350807189941</v>
      </c>
      <c r="I2387" s="1">
        <v>100.02350807189941</v>
      </c>
      <c r="J2387" s="1">
        <v>3.9440851658582687E-2</v>
      </c>
      <c r="K2387" s="1">
        <v>5.6154067351599199E-6</v>
      </c>
      <c r="L2387" s="1">
        <v>0.11409682035446167</v>
      </c>
      <c r="M2387" s="1">
        <v>1.56181158672553E-5</v>
      </c>
      <c r="O2387" s="1">
        <v>6.5088272094726563E-5</v>
      </c>
      <c r="P2387" s="1">
        <v>21.619932174682617</v>
      </c>
      <c r="Q2387" s="1">
        <v>21.641506195068359</v>
      </c>
    </row>
    <row r="2388" spans="1:17">
      <c r="A2388" s="16">
        <v>43453.903626850697</v>
      </c>
      <c r="B2388" s="1">
        <v>32306.594627999999</v>
      </c>
      <c r="C2388" s="1">
        <v>1431.027</v>
      </c>
      <c r="D2388" s="1">
        <v>44</v>
      </c>
      <c r="E2388" s="1">
        <v>2</v>
      </c>
      <c r="F2388" s="1">
        <v>2.9727468490600586</v>
      </c>
      <c r="G2388" s="1">
        <v>2972.7468490600586</v>
      </c>
      <c r="H2388" s="1">
        <v>0.10001856088638306</v>
      </c>
      <c r="I2388" s="1">
        <v>100.01856088638306</v>
      </c>
      <c r="J2388" s="1">
        <v>3.9759255945682526E-2</v>
      </c>
      <c r="K2388" s="1">
        <v>5.6154067351599199E-6</v>
      </c>
      <c r="L2388" s="1">
        <v>0.11504319310188293</v>
      </c>
      <c r="M2388" s="1">
        <v>1.56181158672553E-5</v>
      </c>
      <c r="O2388" s="1">
        <v>9.5605850219726563E-5</v>
      </c>
      <c r="P2388" s="1">
        <v>21.735492706298828</v>
      </c>
      <c r="Q2388" s="1">
        <v>21.620437622070313</v>
      </c>
    </row>
    <row r="2389" spans="1:17">
      <c r="A2389" s="16">
        <v>43453.903766601856</v>
      </c>
      <c r="B2389" s="1">
        <v>32318.669127999998</v>
      </c>
      <c r="C2389" s="1">
        <v>1443.1015</v>
      </c>
      <c r="D2389" s="1">
        <v>44</v>
      </c>
      <c r="E2389" s="1">
        <v>2</v>
      </c>
      <c r="F2389" s="1">
        <v>2.9737625122070313</v>
      </c>
      <c r="G2389" s="1">
        <v>2973.7625122070313</v>
      </c>
      <c r="H2389" s="1">
        <v>0.10001862049102783</v>
      </c>
      <c r="I2389" s="1">
        <v>100.01862049102783</v>
      </c>
      <c r="J2389" s="1">
        <v>4.0094755589962006E-2</v>
      </c>
      <c r="K2389" s="1">
        <v>5.6154067351599199E-6</v>
      </c>
      <c r="L2389" s="1">
        <v>0.11604069918394089</v>
      </c>
      <c r="M2389" s="1">
        <v>1.56181158672553E-5</v>
      </c>
      <c r="O2389" s="1">
        <v>1.0251998901367188E-4</v>
      </c>
      <c r="P2389" s="1">
        <v>21.804645538330078</v>
      </c>
      <c r="Q2389" s="1">
        <v>21.646463394165039</v>
      </c>
    </row>
    <row r="2390" spans="1:17">
      <c r="A2390" s="16">
        <v>43453.903907378473</v>
      </c>
      <c r="B2390" s="1">
        <v>32330.832227999999</v>
      </c>
      <c r="C2390" s="1">
        <v>1455.2646</v>
      </c>
      <c r="D2390" s="1">
        <v>44</v>
      </c>
      <c r="E2390" s="1">
        <v>2</v>
      </c>
      <c r="F2390" s="1">
        <v>2.9747641086578369</v>
      </c>
      <c r="G2390" s="1">
        <v>2974.7641086578369</v>
      </c>
      <c r="H2390" s="1">
        <v>0.10002255439758301</v>
      </c>
      <c r="I2390" s="1">
        <v>100.02255439758301</v>
      </c>
      <c r="J2390" s="1">
        <v>4.0432635694742203E-2</v>
      </c>
      <c r="K2390" s="1">
        <v>5.6154067351599199E-6</v>
      </c>
      <c r="L2390" s="1">
        <v>0.11704563349485397</v>
      </c>
      <c r="M2390" s="1">
        <v>1.56181158672553E-5</v>
      </c>
      <c r="O2390" s="1">
        <v>4.1723251342773438E-5</v>
      </c>
      <c r="P2390" s="1">
        <v>21.875627517700195</v>
      </c>
      <c r="Q2390" s="1">
        <v>21.667131423950195</v>
      </c>
    </row>
    <row r="2391" spans="1:17">
      <c r="A2391" s="16">
        <v>43453.904041108799</v>
      </c>
      <c r="B2391" s="1">
        <v>32342.386527999999</v>
      </c>
      <c r="C2391" s="1">
        <v>1466.8189</v>
      </c>
      <c r="D2391" s="1">
        <v>44</v>
      </c>
      <c r="E2391" s="1">
        <v>2</v>
      </c>
      <c r="F2391" s="1">
        <v>2.9757659435272217</v>
      </c>
      <c r="G2391" s="1">
        <v>2975.7659435272217</v>
      </c>
      <c r="H2391" s="1">
        <v>0.10002243518829346</v>
      </c>
      <c r="I2391" s="1">
        <v>100.02243518829346</v>
      </c>
      <c r="J2391" s="1">
        <v>4.0753699839115143E-2</v>
      </c>
      <c r="K2391" s="1">
        <v>5.6154067351599199E-6</v>
      </c>
      <c r="L2391" s="1">
        <v>0.11800087988376617</v>
      </c>
      <c r="M2391" s="1">
        <v>1.56181158672553E-5</v>
      </c>
      <c r="O2391" s="1">
        <v>1.049041748046875E-4</v>
      </c>
      <c r="P2391" s="1">
        <v>21.880205154418945</v>
      </c>
      <c r="Q2391" s="1">
        <v>21.678903579711914</v>
      </c>
    </row>
    <row r="2392" spans="1:17">
      <c r="A2392" s="16">
        <v>43453.904177472221</v>
      </c>
      <c r="B2392" s="1">
        <v>32354.168328</v>
      </c>
      <c r="C2392" s="1">
        <v>1478.6007</v>
      </c>
      <c r="D2392" s="1">
        <v>44</v>
      </c>
      <c r="E2392" s="1">
        <v>2</v>
      </c>
      <c r="F2392" s="1">
        <v>2.9767744541168213</v>
      </c>
      <c r="G2392" s="1">
        <v>2976.7744541168213</v>
      </c>
      <c r="H2392" s="1">
        <v>0.10001814365386963</v>
      </c>
      <c r="I2392" s="1">
        <v>100.01814365386963</v>
      </c>
      <c r="J2392" s="1">
        <v>4.108099639415741E-2</v>
      </c>
      <c r="K2392" s="1">
        <v>5.6154067351599199E-6</v>
      </c>
      <c r="L2392" s="1">
        <v>0.11897498369216919</v>
      </c>
      <c r="M2392" s="1">
        <v>1.56181158672553E-5</v>
      </c>
      <c r="O2392" s="1">
        <v>1.0180473327636719E-4</v>
      </c>
      <c r="P2392" s="1">
        <v>21.949338912963867</v>
      </c>
      <c r="Q2392" s="1">
        <v>21.733684539794922</v>
      </c>
    </row>
    <row r="2393" spans="1:17">
      <c r="A2393" s="16">
        <v>43453.904321664355</v>
      </c>
      <c r="B2393" s="1">
        <v>32366.626528000001</v>
      </c>
      <c r="C2393" s="1">
        <v>1491.0589</v>
      </c>
      <c r="D2393" s="1">
        <v>44</v>
      </c>
      <c r="E2393" s="1">
        <v>2</v>
      </c>
      <c r="F2393" s="1">
        <v>2.9777753353118896</v>
      </c>
      <c r="G2393" s="1">
        <v>2977.7753353118896</v>
      </c>
      <c r="H2393" s="1">
        <v>0.10002130270004272</v>
      </c>
      <c r="I2393" s="1">
        <v>100.02130270004272</v>
      </c>
      <c r="J2393" s="1">
        <v>4.1427180171012878E-2</v>
      </c>
      <c r="K2393" s="1">
        <v>5.6154067351599199E-6</v>
      </c>
      <c r="L2393" s="1">
        <v>0.12000565975904465</v>
      </c>
      <c r="M2393" s="1">
        <v>1.56181158672553E-5</v>
      </c>
      <c r="O2393" s="1">
        <v>1.068115234375E-4</v>
      </c>
      <c r="P2393" s="1">
        <v>21.964214324951172</v>
      </c>
      <c r="Q2393" s="1">
        <v>21.669471740722656</v>
      </c>
    </row>
    <row r="2394" spans="1:17">
      <c r="A2394" s="16">
        <v>43453.90445991551</v>
      </c>
      <c r="B2394" s="1">
        <v>32378.571427999999</v>
      </c>
      <c r="C2394" s="1">
        <v>1503.0038</v>
      </c>
      <c r="D2394" s="1">
        <v>44</v>
      </c>
      <c r="E2394" s="1">
        <v>2</v>
      </c>
      <c r="F2394" s="1">
        <v>2.9787814617156982</v>
      </c>
      <c r="G2394" s="1">
        <v>2978.7814617156982</v>
      </c>
      <c r="H2394" s="1">
        <v>0.10002213716506958</v>
      </c>
      <c r="I2394" s="1">
        <v>100.02213716506958</v>
      </c>
      <c r="J2394" s="1">
        <v>4.1759118437767029E-2</v>
      </c>
      <c r="K2394" s="1">
        <v>5.6154067351599199E-6</v>
      </c>
      <c r="L2394" s="1">
        <v>0.12099425494670868</v>
      </c>
      <c r="M2394" s="1">
        <v>1.56181158672553E-5</v>
      </c>
      <c r="O2394" s="1">
        <v>1.0347366333007813E-4</v>
      </c>
      <c r="P2394" s="1">
        <v>22.006398801504194</v>
      </c>
      <c r="Q2394" s="1">
        <v>21.704488461120402</v>
      </c>
    </row>
    <row r="2395" spans="1:17">
      <c r="A2395" s="16">
        <v>43453.904594480322</v>
      </c>
      <c r="B2395" s="1">
        <v>32390.197828</v>
      </c>
      <c r="C2395" s="1">
        <v>1514.6302000000001</v>
      </c>
      <c r="D2395" s="1">
        <v>44</v>
      </c>
      <c r="E2395" s="1">
        <v>2</v>
      </c>
      <c r="F2395" s="1">
        <v>2.9797830581665039</v>
      </c>
      <c r="G2395" s="1">
        <v>2979.7830581665039</v>
      </c>
      <c r="H2395" s="1">
        <v>0.10002440214157104</v>
      </c>
      <c r="I2395" s="1">
        <v>100.02440214157104</v>
      </c>
      <c r="J2395" s="1">
        <v>4.2082078754901886E-2</v>
      </c>
      <c r="K2395" s="1">
        <v>5.6154067351599199E-6</v>
      </c>
      <c r="L2395" s="1">
        <v>0.12195643037557602</v>
      </c>
      <c r="M2395" s="1">
        <v>1.56181158672553E-5</v>
      </c>
      <c r="O2395" s="1">
        <v>9.5605850219726563E-5</v>
      </c>
      <c r="P2395" s="1">
        <v>22.072803497314453</v>
      </c>
      <c r="Q2395" s="1">
        <v>21.699039459228516</v>
      </c>
    </row>
    <row r="2396" spans="1:17">
      <c r="A2396" s="16">
        <v>43453.90473991551</v>
      </c>
      <c r="B2396" s="1">
        <v>32402.763427999998</v>
      </c>
      <c r="C2396" s="1">
        <v>1527.1958</v>
      </c>
      <c r="D2396" s="1">
        <v>44</v>
      </c>
      <c r="E2396" s="1">
        <v>2</v>
      </c>
      <c r="F2396" s="1">
        <v>2.9807865619659424</v>
      </c>
      <c r="G2396" s="1">
        <v>2980.7865619659424</v>
      </c>
      <c r="H2396" s="1">
        <v>0.1000208854675293</v>
      </c>
      <c r="I2396" s="1">
        <v>100.0208854675293</v>
      </c>
      <c r="J2396" s="1">
        <v>4.2431280016899109E-2</v>
      </c>
      <c r="K2396" s="1">
        <v>5.6154067351599199E-6</v>
      </c>
      <c r="L2396" s="1">
        <v>0.12299714237451553</v>
      </c>
      <c r="M2396" s="1">
        <v>1.56181158672553E-5</v>
      </c>
      <c r="O2396" s="1">
        <v>9.0360641479492188E-5</v>
      </c>
      <c r="P2396" s="1">
        <v>21.712615966796875</v>
      </c>
      <c r="Q2396" s="1">
        <v>21.691043853759766</v>
      </c>
    </row>
    <row r="2397" spans="1:17">
      <c r="A2397" s="16">
        <v>43453.904878043984</v>
      </c>
      <c r="B2397" s="1">
        <v>32414.697727999999</v>
      </c>
      <c r="C2397" s="1">
        <v>1539.1301000000001</v>
      </c>
      <c r="D2397" s="1">
        <v>44</v>
      </c>
      <c r="E2397" s="1">
        <v>2</v>
      </c>
      <c r="F2397" s="1">
        <v>2.981788158416748</v>
      </c>
      <c r="G2397" s="1">
        <v>2981.788158416748</v>
      </c>
      <c r="H2397" s="1">
        <v>0.10001587867736816</v>
      </c>
      <c r="I2397" s="1">
        <v>100.01587867736816</v>
      </c>
      <c r="J2397" s="1">
        <v>4.2762737721204758E-2</v>
      </c>
      <c r="K2397" s="1">
        <v>5.6154067351599199E-6</v>
      </c>
      <c r="L2397" s="1">
        <v>0.12398529797792435</v>
      </c>
      <c r="M2397" s="1">
        <v>1.56181158672553E-5</v>
      </c>
      <c r="O2397" s="1">
        <v>1.0418891906738281E-4</v>
      </c>
      <c r="P2397" s="1">
        <v>21.250764902051323</v>
      </c>
      <c r="Q2397" s="1">
        <v>21.524190393461428</v>
      </c>
    </row>
    <row r="2398" spans="1:17">
      <c r="A2398" s="16">
        <v>43453.905022915511</v>
      </c>
      <c r="B2398" s="1">
        <v>32427.214627999998</v>
      </c>
      <c r="C2398" s="1">
        <v>1551.6469999999999</v>
      </c>
      <c r="D2398" s="1">
        <v>44</v>
      </c>
      <c r="E2398" s="1">
        <v>2</v>
      </c>
      <c r="F2398" s="1">
        <v>2.9827933311462402</v>
      </c>
      <c r="G2398" s="1">
        <v>2982.7933311462402</v>
      </c>
      <c r="H2398" s="1">
        <v>0.10002166032791138</v>
      </c>
      <c r="I2398" s="1">
        <v>100.02166032791138</v>
      </c>
      <c r="J2398" s="1">
        <v>4.3110564351081848E-2</v>
      </c>
      <c r="K2398" s="1">
        <v>5.6154067351599199E-6</v>
      </c>
      <c r="L2398" s="1">
        <v>0.12502260506153107</v>
      </c>
      <c r="M2398" s="1">
        <v>1.56181158672553E-5</v>
      </c>
      <c r="O2398" s="1">
        <v>7.2002410888671875E-5</v>
      </c>
      <c r="P2398" s="1">
        <v>21.010967263065389</v>
      </c>
      <c r="Q2398" s="1">
        <v>21.529170950188089</v>
      </c>
    </row>
    <row r="2399" spans="1:17">
      <c r="A2399" s="16">
        <v>43453.905166525466</v>
      </c>
      <c r="B2399" s="1">
        <v>32439.622528</v>
      </c>
      <c r="C2399" s="1">
        <v>1564.0549000000001</v>
      </c>
      <c r="D2399" s="1">
        <v>44</v>
      </c>
      <c r="E2399" s="1">
        <v>2</v>
      </c>
      <c r="F2399" s="1">
        <v>2.9837958812713623</v>
      </c>
      <c r="G2399" s="1">
        <v>2983.7958812713623</v>
      </c>
      <c r="H2399" s="1">
        <v>0.10002493858337402</v>
      </c>
      <c r="I2399" s="1">
        <v>100.02493858337402</v>
      </c>
      <c r="J2399" s="1">
        <v>4.3455306440591812E-2</v>
      </c>
      <c r="K2399" s="1">
        <v>5.6154067351599199E-6</v>
      </c>
      <c r="L2399" s="1">
        <v>0.12605106830596924</v>
      </c>
      <c r="M2399" s="1">
        <v>1.56181158672553E-5</v>
      </c>
      <c r="O2399" s="1">
        <v>3.1232833862304688E-5</v>
      </c>
      <c r="P2399" s="1">
        <v>21.134279251098633</v>
      </c>
      <c r="Q2399" s="1">
        <v>21.493202209472656</v>
      </c>
    </row>
    <row r="2400" spans="1:17">
      <c r="A2400" s="16">
        <v>43453.905304314816</v>
      </c>
      <c r="B2400" s="1">
        <v>32451.527527999999</v>
      </c>
      <c r="C2400" s="1">
        <v>1575.9599000000001</v>
      </c>
      <c r="D2400" s="1">
        <v>44</v>
      </c>
      <c r="E2400" s="1">
        <v>2</v>
      </c>
      <c r="F2400" s="1">
        <v>2.984804630279541</v>
      </c>
      <c r="G2400" s="1">
        <v>2984.804630279541</v>
      </c>
      <c r="H2400" s="1">
        <v>0.10001933574676514</v>
      </c>
      <c r="I2400" s="1">
        <v>100.01933574676514</v>
      </c>
      <c r="J2400" s="1">
        <v>4.3786045163869858E-2</v>
      </c>
      <c r="K2400" s="1">
        <v>5.6154067351599199E-6</v>
      </c>
      <c r="L2400" s="1">
        <v>0.12703807651996613</v>
      </c>
      <c r="M2400" s="1">
        <v>1.56181158672553E-5</v>
      </c>
      <c r="O2400" s="1">
        <v>2.6941299438476563E-5</v>
      </c>
      <c r="P2400" s="1">
        <v>21.266593933105469</v>
      </c>
      <c r="Q2400" s="1">
        <v>21.547203063964844</v>
      </c>
    </row>
    <row r="2401" spans="1:17">
      <c r="A2401" s="16">
        <v>43453.905448516205</v>
      </c>
      <c r="B2401" s="1">
        <v>32463.986527999998</v>
      </c>
      <c r="C2401" s="1">
        <v>1588.4188999999999</v>
      </c>
      <c r="D2401" s="1">
        <v>44</v>
      </c>
      <c r="E2401" s="1">
        <v>2</v>
      </c>
      <c r="F2401" s="1">
        <v>2.9858088493347168</v>
      </c>
      <c r="G2401" s="1">
        <v>2985.8088493347168</v>
      </c>
      <c r="H2401" s="1">
        <v>0.10002344846725464</v>
      </c>
      <c r="I2401" s="1">
        <v>100.02344846725464</v>
      </c>
      <c r="J2401" s="1">
        <v>4.4132277369499207E-2</v>
      </c>
      <c r="K2401" s="1">
        <v>5.6154067351599199E-6</v>
      </c>
      <c r="L2401" s="1">
        <v>0.12807166576385498</v>
      </c>
      <c r="M2401" s="1">
        <v>1.56181158672553E-5</v>
      </c>
      <c r="O2401" s="1">
        <v>1.0776519775390625E-4</v>
      </c>
      <c r="P2401" s="1">
        <v>21.457233428955078</v>
      </c>
      <c r="Q2401" s="1">
        <v>21.550750732421875</v>
      </c>
    </row>
    <row r="2402" spans="1:17">
      <c r="A2402" s="16">
        <v>43453.905592451389</v>
      </c>
      <c r="B2402" s="1">
        <v>32476.422527999999</v>
      </c>
      <c r="C2402" s="1">
        <v>1600.8549</v>
      </c>
      <c r="D2402" s="1">
        <v>44</v>
      </c>
      <c r="E2402" s="1">
        <v>2</v>
      </c>
      <c r="F2402" s="1">
        <v>2.9868183135986328</v>
      </c>
      <c r="G2402" s="1">
        <v>2986.8183135986328</v>
      </c>
      <c r="H2402" s="1">
        <v>0.10002219676971436</v>
      </c>
      <c r="I2402" s="1">
        <v>100.02219676971436</v>
      </c>
      <c r="J2402" s="1">
        <v>4.4477727264165878E-2</v>
      </c>
      <c r="K2402" s="1">
        <v>5.6154067351599199E-6</v>
      </c>
      <c r="L2402" s="1">
        <v>0.12910327315330505</v>
      </c>
      <c r="M2402" s="1">
        <v>1.56181158672553E-5</v>
      </c>
      <c r="O2402" s="1">
        <v>6.6995620727539063E-5</v>
      </c>
      <c r="P2402" s="1">
        <v>21.600700378417969</v>
      </c>
      <c r="Q2402" s="1">
        <v>21.557546615600586</v>
      </c>
    </row>
    <row r="2403" spans="1:17">
      <c r="A2403" s="16">
        <v>43453.905738775466</v>
      </c>
      <c r="B2403" s="1">
        <v>32489.064928</v>
      </c>
      <c r="C2403" s="1">
        <v>1613.4973</v>
      </c>
      <c r="D2403" s="1">
        <v>44</v>
      </c>
      <c r="E2403" s="1">
        <v>2</v>
      </c>
      <c r="F2403" s="1">
        <v>2.9878280162811279</v>
      </c>
      <c r="G2403" s="1">
        <v>2987.8280162811279</v>
      </c>
      <c r="H2403" s="1">
        <v>0.10002219676971436</v>
      </c>
      <c r="I2403" s="1">
        <v>100.02219676971436</v>
      </c>
      <c r="J2403" s="1">
        <v>4.4829055666923523E-2</v>
      </c>
      <c r="K2403" s="1">
        <v>5.6154067351599199E-6</v>
      </c>
      <c r="L2403" s="1">
        <v>0.13015277683734894</v>
      </c>
      <c r="M2403" s="1">
        <v>1.56181158672553E-5</v>
      </c>
      <c r="O2403" s="1">
        <v>1.3184547424316406E-4</v>
      </c>
      <c r="P2403" s="1">
        <v>21.693284256074982</v>
      </c>
      <c r="Q2403" s="1">
        <v>21.592603406176305</v>
      </c>
    </row>
    <row r="2404" spans="1:17">
      <c r="A2404" s="16">
        <v>43453.905888312504</v>
      </c>
      <c r="B2404" s="1">
        <v>32501.984927999998</v>
      </c>
      <c r="C2404" s="1">
        <v>1626.4173000000001</v>
      </c>
      <c r="D2404" s="1">
        <v>44</v>
      </c>
      <c r="E2404" s="1">
        <v>2</v>
      </c>
      <c r="F2404" s="1">
        <v>2.9888312816619873</v>
      </c>
      <c r="G2404" s="1">
        <v>2988.8312816619873</v>
      </c>
      <c r="H2404" s="1">
        <v>0.10001969337463379</v>
      </c>
      <c r="I2404" s="1">
        <v>100.01969337463379</v>
      </c>
      <c r="J2404" s="1">
        <v>4.5187912881374359E-2</v>
      </c>
      <c r="K2404" s="1">
        <v>5.6154067351599199E-6</v>
      </c>
      <c r="L2404" s="1">
        <v>0.13122513890266418</v>
      </c>
      <c r="M2404" s="1">
        <v>1.56181158672553E-5</v>
      </c>
      <c r="O2404" s="1">
        <v>9.2029571533203125E-5</v>
      </c>
      <c r="P2404" s="1">
        <v>21.784011138600093</v>
      </c>
      <c r="Q2404" s="1">
        <v>21.62802859544016</v>
      </c>
    </row>
    <row r="2405" spans="1:17">
      <c r="A2405" s="16">
        <v>43453.906034332176</v>
      </c>
      <c r="B2405" s="1">
        <v>32514.601027999997</v>
      </c>
      <c r="C2405" s="1">
        <v>1639.0334</v>
      </c>
      <c r="D2405" s="1">
        <v>44</v>
      </c>
      <c r="E2405" s="1">
        <v>2</v>
      </c>
      <c r="F2405" s="1">
        <v>2.9898433685302734</v>
      </c>
      <c r="G2405" s="1">
        <v>2989.8433685302734</v>
      </c>
      <c r="H2405" s="1">
        <v>0.10002255439758301</v>
      </c>
      <c r="I2405" s="1">
        <v>100.02255439758301</v>
      </c>
      <c r="J2405" s="1">
        <v>4.5538492500782013E-2</v>
      </c>
      <c r="K2405" s="1">
        <v>5.6154067351599199E-6</v>
      </c>
      <c r="L2405" s="1">
        <v>0.1322731226682663</v>
      </c>
      <c r="M2405" s="1">
        <v>1.56181158672553E-5</v>
      </c>
      <c r="O2405" s="1">
        <v>7.2956085205078125E-5</v>
      </c>
      <c r="P2405" s="1">
        <v>21.790267944335938</v>
      </c>
      <c r="Q2405" s="1">
        <v>21.675224304199219</v>
      </c>
    </row>
    <row r="2406" spans="1:17">
      <c r="A2406" s="16">
        <v>43453.906180297454</v>
      </c>
      <c r="B2406" s="1">
        <v>32527.212427999999</v>
      </c>
      <c r="C2406" s="1">
        <v>1651.6448</v>
      </c>
      <c r="D2406" s="1">
        <v>44</v>
      </c>
      <c r="E2406" s="1">
        <v>2</v>
      </c>
      <c r="F2406" s="1">
        <v>2.9908537864685059</v>
      </c>
      <c r="G2406" s="1">
        <v>2990.8537864685059</v>
      </c>
      <c r="H2406" s="1">
        <v>0.10001915693283081</v>
      </c>
      <c r="I2406" s="1">
        <v>100.01915693283081</v>
      </c>
      <c r="J2406" s="1">
        <v>4.5888945460319519E-2</v>
      </c>
      <c r="K2406" s="1">
        <v>5.6154067351599199E-6</v>
      </c>
      <c r="L2406" s="1">
        <v>0.13332109153270721</v>
      </c>
      <c r="M2406" s="1">
        <v>1.56181158672553E-5</v>
      </c>
      <c r="O2406" s="1">
        <v>1.1038780212402344E-4</v>
      </c>
      <c r="P2406" s="1">
        <v>21.854593276977539</v>
      </c>
      <c r="Q2406" s="1">
        <v>21.638893127441406</v>
      </c>
    </row>
    <row r="2407" spans="1:17">
      <c r="A2407" s="16">
        <v>43453.906333829866</v>
      </c>
      <c r="B2407" s="1">
        <v>32540.477628000001</v>
      </c>
      <c r="C2407" s="1">
        <v>1664.91</v>
      </c>
      <c r="D2407" s="1">
        <v>44</v>
      </c>
      <c r="E2407" s="1">
        <v>2</v>
      </c>
      <c r="F2407" s="1">
        <v>2.9918599128723145</v>
      </c>
      <c r="G2407" s="1">
        <v>2991.8599128723145</v>
      </c>
      <c r="H2407" s="1">
        <v>0.10002273321151733</v>
      </c>
      <c r="I2407" s="1">
        <v>100.02273321151733</v>
      </c>
      <c r="J2407" s="1">
        <v>4.6257428824901581E-2</v>
      </c>
      <c r="K2407" s="1">
        <v>5.6154067351599199E-6</v>
      </c>
      <c r="L2407" s="1">
        <v>0.13442333042621613</v>
      </c>
      <c r="M2407" s="1">
        <v>1.56181158672553E-5</v>
      </c>
      <c r="O2407" s="1">
        <v>1.0347366333007813E-4</v>
      </c>
      <c r="P2407" s="1">
        <v>21.963181630745144</v>
      </c>
      <c r="Q2407" s="1">
        <v>21.690011592791745</v>
      </c>
    </row>
    <row r="2408" spans="1:17">
      <c r="A2408" s="16">
        <v>43453.906482275466</v>
      </c>
      <c r="B2408" s="1">
        <v>32553.303327999998</v>
      </c>
      <c r="C2408" s="1">
        <v>1677.7357</v>
      </c>
      <c r="D2408" s="1">
        <v>44</v>
      </c>
      <c r="E2408" s="1">
        <v>2</v>
      </c>
      <c r="F2408" s="1">
        <v>2.9928634166717529</v>
      </c>
      <c r="G2408" s="1">
        <v>2992.8634166717529</v>
      </c>
      <c r="H2408" s="1">
        <v>0.10002326965332031</v>
      </c>
      <c r="I2408" s="1">
        <v>100.02326965332031</v>
      </c>
      <c r="J2408" s="1">
        <v>4.6613804996013641E-2</v>
      </c>
      <c r="K2408" s="1">
        <v>5.6154067351599199E-6</v>
      </c>
      <c r="L2408" s="1">
        <v>0.13548971712589264</v>
      </c>
      <c r="M2408" s="1">
        <v>1.56181158672553E-5</v>
      </c>
      <c r="O2408" s="1">
        <v>7.9870223999023438E-5</v>
      </c>
      <c r="P2408" s="1">
        <v>21.988414567671839</v>
      </c>
      <c r="Q2408" s="1">
        <v>21.672113558131404</v>
      </c>
    </row>
    <row r="2409" spans="1:17">
      <c r="A2409" s="16">
        <v>43453.906631913196</v>
      </c>
      <c r="B2409" s="1">
        <v>32566.232027999999</v>
      </c>
      <c r="C2409" s="1">
        <v>1690.6643999999999</v>
      </c>
      <c r="D2409" s="1">
        <v>44</v>
      </c>
      <c r="E2409" s="1">
        <v>2</v>
      </c>
      <c r="F2409" s="1">
        <v>2.9938719272613525</v>
      </c>
      <c r="G2409" s="1">
        <v>2993.8719272613525</v>
      </c>
      <c r="H2409" s="1">
        <v>0.10001915693283081</v>
      </c>
      <c r="I2409" s="1">
        <v>100.01915693283081</v>
      </c>
      <c r="J2409" s="1">
        <v>4.6972990036010742E-2</v>
      </c>
      <c r="K2409" s="1">
        <v>5.6154067351599199E-6</v>
      </c>
      <c r="L2409" s="1">
        <v>0.13656488060951233</v>
      </c>
      <c r="M2409" s="1">
        <v>1.56181158672553E-5</v>
      </c>
      <c r="O2409" s="1">
        <v>7.2956085205078125E-5</v>
      </c>
      <c r="P2409" s="1">
        <v>22.02026724020007</v>
      </c>
      <c r="Q2409" s="1">
        <v>21.682414928864908</v>
      </c>
    </row>
    <row r="2410" spans="1:17">
      <c r="A2410" s="16">
        <v>43453.906782016202</v>
      </c>
      <c r="B2410" s="1">
        <v>32579.200927999998</v>
      </c>
      <c r="C2410" s="1">
        <v>1703.6333</v>
      </c>
      <c r="D2410" s="1">
        <v>44</v>
      </c>
      <c r="E2410" s="1">
        <v>2</v>
      </c>
      <c r="F2410" s="1">
        <v>2.9948859214782715</v>
      </c>
      <c r="G2410" s="1">
        <v>2994.8859214782715</v>
      </c>
      <c r="H2410" s="1">
        <v>0.1000216007232666</v>
      </c>
      <c r="I2410" s="1">
        <v>100.0216007232666</v>
      </c>
      <c r="J2410" s="1">
        <v>4.7333311289548874E-2</v>
      </c>
      <c r="K2410" s="1">
        <v>5.6154067351599199E-6</v>
      </c>
      <c r="L2410" s="1">
        <v>0.13764379918575287</v>
      </c>
      <c r="M2410" s="1">
        <v>1.56181158672553E-5</v>
      </c>
      <c r="O2410" s="1">
        <v>1.277923583984375E-4</v>
      </c>
      <c r="P2410" s="1">
        <v>22.005525588989258</v>
      </c>
      <c r="Q2410" s="1">
        <v>21.703615188598633</v>
      </c>
    </row>
    <row r="2411" spans="1:17">
      <c r="A2411" s="16">
        <v>43453.906936969906</v>
      </c>
      <c r="B2411" s="1">
        <v>32592.588927999997</v>
      </c>
      <c r="C2411" s="1">
        <v>1717.0213000000001</v>
      </c>
      <c r="D2411" s="1">
        <v>44</v>
      </c>
      <c r="E2411" s="1">
        <v>2</v>
      </c>
      <c r="F2411" s="1">
        <v>2.995891809463501</v>
      </c>
      <c r="G2411" s="1">
        <v>2995.891809463501</v>
      </c>
      <c r="H2411" s="1">
        <v>0.10002130270004272</v>
      </c>
      <c r="I2411" s="1">
        <v>100.02130270004272</v>
      </c>
      <c r="J2411" s="1">
        <v>4.7705348581075668E-2</v>
      </c>
      <c r="K2411" s="1">
        <v>5.6154067351599199E-6</v>
      </c>
      <c r="L2411" s="1">
        <v>0.13875818252563477</v>
      </c>
      <c r="M2411" s="1">
        <v>1.56181158672553E-5</v>
      </c>
      <c r="O2411" s="1">
        <v>4.9352645874023438E-5</v>
      </c>
      <c r="P2411" s="1">
        <v>21.768325805664063</v>
      </c>
      <c r="Q2411" s="1">
        <v>21.718000411987305</v>
      </c>
    </row>
    <row r="2412" spans="1:17">
      <c r="A2412" s="16">
        <v>43453.907087182874</v>
      </c>
      <c r="B2412" s="1">
        <v>32605.567327999997</v>
      </c>
      <c r="C2412" s="1">
        <v>1729.9997000000001</v>
      </c>
      <c r="D2412" s="1">
        <v>44</v>
      </c>
      <c r="E2412" s="1">
        <v>2</v>
      </c>
      <c r="F2412" s="1">
        <v>2.9969048500061035</v>
      </c>
      <c r="G2412" s="1">
        <v>2996.9048500061035</v>
      </c>
      <c r="H2412" s="1">
        <v>0.10001999139785767</v>
      </c>
      <c r="I2412" s="1">
        <v>100.01999139785767</v>
      </c>
      <c r="J2412" s="1">
        <v>4.8065885901451111E-2</v>
      </c>
      <c r="K2412" s="1">
        <v>5.6154067351599199E-6</v>
      </c>
      <c r="L2412" s="1">
        <v>0.13983847200870514</v>
      </c>
      <c r="M2412" s="1">
        <v>1.56181158672553E-5</v>
      </c>
      <c r="O2412" s="1">
        <v>1.1205673217773438E-4</v>
      </c>
      <c r="P2412" s="1">
        <v>21.064096154926709</v>
      </c>
      <c r="Q2412" s="1">
        <v>21.546271693672068</v>
      </c>
    </row>
    <row r="2413" spans="1:17">
      <c r="A2413" s="16">
        <v>43453.907244905095</v>
      </c>
      <c r="B2413" s="1">
        <v>32619.194528</v>
      </c>
      <c r="C2413" s="1">
        <v>1743.6269</v>
      </c>
      <c r="D2413" s="1">
        <v>44</v>
      </c>
      <c r="E2413" s="1">
        <v>2</v>
      </c>
      <c r="F2413" s="1">
        <v>2.9979090690612793</v>
      </c>
      <c r="G2413" s="1">
        <v>2997.9090690612793</v>
      </c>
      <c r="H2413" s="1">
        <v>0.10002243518829346</v>
      </c>
      <c r="I2413" s="1">
        <v>100.02243518829346</v>
      </c>
      <c r="J2413" s="1">
        <v>4.8444483429193497E-2</v>
      </c>
      <c r="K2413" s="1">
        <v>5.6154067351599199E-6</v>
      </c>
      <c r="L2413" s="1">
        <v>0.14097326993942261</v>
      </c>
      <c r="M2413" s="1">
        <v>1.56181158672553E-5</v>
      </c>
      <c r="O2413" s="1">
        <v>6.67572021484375E-5</v>
      </c>
      <c r="P2413" s="1">
        <v>21.037532806396484</v>
      </c>
      <c r="Q2413" s="1">
        <v>21.519739151000977</v>
      </c>
    </row>
    <row r="2414" spans="1:17">
      <c r="A2414" s="16">
        <v>43453.907391287037</v>
      </c>
      <c r="B2414" s="1">
        <v>32631.841927999998</v>
      </c>
      <c r="C2414" s="1">
        <v>1756.2743</v>
      </c>
      <c r="D2414" s="1">
        <v>44</v>
      </c>
      <c r="E2414" s="1">
        <v>2</v>
      </c>
      <c r="F2414" s="1">
        <v>2.9989109039306641</v>
      </c>
      <c r="G2414" s="1">
        <v>2998.9109039306641</v>
      </c>
      <c r="H2414" s="1">
        <v>0.10002440214157104</v>
      </c>
      <c r="I2414" s="1">
        <v>100.02440214157104</v>
      </c>
      <c r="J2414" s="1">
        <v>4.8795942217111588E-2</v>
      </c>
      <c r="K2414" s="1">
        <v>5.6154067351599199E-6</v>
      </c>
      <c r="L2414" s="1">
        <v>0.14202708005905151</v>
      </c>
      <c r="M2414" s="1">
        <v>1.56181158672553E-5</v>
      </c>
      <c r="O2414" s="1">
        <v>7.3671340942382813E-5</v>
      </c>
      <c r="P2414" s="1">
        <v>21.107290267944336</v>
      </c>
      <c r="Q2414" s="1">
        <v>21.481529235839844</v>
      </c>
    </row>
    <row r="2415" spans="1:17">
      <c r="A2415" s="16">
        <v>43453.907546788192</v>
      </c>
      <c r="B2415" s="1">
        <v>32645.277227999999</v>
      </c>
      <c r="C2415" s="1">
        <v>1769.7095999999999</v>
      </c>
      <c r="D2415" s="1">
        <v>44</v>
      </c>
      <c r="E2415" s="1">
        <v>2</v>
      </c>
      <c r="F2415" s="1">
        <v>2.9999213218688965</v>
      </c>
      <c r="G2415" s="1">
        <v>2999.9213218688965</v>
      </c>
      <c r="H2415" s="1">
        <v>0.10002398490905762</v>
      </c>
      <c r="I2415" s="1">
        <v>100.02398490905762</v>
      </c>
      <c r="J2415" s="1">
        <v>4.9169223755598068E-2</v>
      </c>
      <c r="K2415" s="1">
        <v>5.6154067351599199E-6</v>
      </c>
      <c r="L2415" s="1">
        <v>0.14314669370651245</v>
      </c>
      <c r="M2415" s="1">
        <v>1.56181158672553E-5</v>
      </c>
      <c r="O2415" s="1">
        <v>7.2956085205078125E-5</v>
      </c>
      <c r="P2415" s="1">
        <v>21.34840202331543</v>
      </c>
      <c r="Q2415" s="1">
        <v>21.535459518432617</v>
      </c>
    </row>
    <row r="2416" spans="1:17">
      <c r="A2416" s="16">
        <v>43453.907700805554</v>
      </c>
      <c r="B2416" s="1">
        <v>32658.584327999997</v>
      </c>
      <c r="C2416" s="1">
        <v>1783.0166999999999</v>
      </c>
      <c r="D2416" s="1">
        <v>44</v>
      </c>
      <c r="E2416" s="1">
        <v>2</v>
      </c>
      <c r="F2416" s="1">
        <v>3.0009238719940186</v>
      </c>
      <c r="G2416" s="1">
        <v>3000.9238719940186</v>
      </c>
      <c r="H2416" s="1">
        <v>0.10002094507217407</v>
      </c>
      <c r="I2416" s="1">
        <v>100.02094507217407</v>
      </c>
      <c r="J2416" s="1">
        <v>4.9538969993591309E-2</v>
      </c>
      <c r="K2416" s="1">
        <v>5.6154067351599199E-6</v>
      </c>
      <c r="L2416" s="1">
        <v>0.14425605535507202</v>
      </c>
      <c r="M2416" s="1">
        <v>1.56181158672553E-5</v>
      </c>
      <c r="O2416" s="1">
        <v>8.7738037109375E-5</v>
      </c>
      <c r="P2416" s="1">
        <v>21.504444857034688</v>
      </c>
      <c r="Q2416" s="1">
        <v>21.641102950619121</v>
      </c>
    </row>
    <row r="2417" spans="1:17">
      <c r="A2417" s="16">
        <v>43453.907860119216</v>
      </c>
      <c r="B2417" s="1">
        <v>32672.349028000001</v>
      </c>
      <c r="C2417" s="1">
        <v>1796.7814000000001</v>
      </c>
      <c r="D2417" s="1">
        <v>44</v>
      </c>
      <c r="E2417" s="1">
        <v>2</v>
      </c>
      <c r="F2417" s="1">
        <v>3.0019376277923584</v>
      </c>
      <c r="G2417" s="1">
        <v>3001.9376277923584</v>
      </c>
      <c r="H2417" s="1">
        <v>0.10002386569976807</v>
      </c>
      <c r="I2417" s="1">
        <v>100.02386569976807</v>
      </c>
      <c r="J2417" s="1">
        <v>4.9921344965696335E-2</v>
      </c>
      <c r="K2417" s="1">
        <v>5.6154067351599199E-6</v>
      </c>
      <c r="L2417" s="1">
        <v>0.14540371298789978</v>
      </c>
      <c r="M2417" s="1">
        <v>1.56181158672553E-5</v>
      </c>
      <c r="O2417" s="1">
        <v>8.7022781372070313E-5</v>
      </c>
      <c r="P2417" s="1">
        <v>21.681511546258296</v>
      </c>
      <c r="Q2417" s="1">
        <v>21.638364811768501</v>
      </c>
    </row>
    <row r="2418" spans="1:17">
      <c r="A2418" s="16">
        <v>43453.908016172456</v>
      </c>
      <c r="B2418" s="1">
        <v>32685.832028000001</v>
      </c>
      <c r="C2418" s="1">
        <v>1810.2644</v>
      </c>
      <c r="D2418" s="1">
        <v>44</v>
      </c>
      <c r="E2418" s="1">
        <v>2</v>
      </c>
      <c r="F2418" s="1">
        <v>3.0029523372650146</v>
      </c>
      <c r="G2418" s="1">
        <v>3002.9523372650146</v>
      </c>
      <c r="H2418" s="1">
        <v>0.10002434253692627</v>
      </c>
      <c r="I2418" s="1">
        <v>100.02434253692627</v>
      </c>
      <c r="J2418" s="1">
        <v>5.0295956432819366E-2</v>
      </c>
      <c r="K2418" s="1">
        <v>5.6154067351599199E-6</v>
      </c>
      <c r="L2418" s="1">
        <v>0.1465284526348114</v>
      </c>
      <c r="M2418" s="1">
        <v>1.56181158672553E-5</v>
      </c>
      <c r="O2418" s="1">
        <v>8.678436279296875E-5</v>
      </c>
      <c r="P2418" s="1">
        <v>21.731444942163428</v>
      </c>
      <c r="Q2418" s="1">
        <v>21.623577227596357</v>
      </c>
    </row>
    <row r="2419" spans="1:17">
      <c r="A2419" s="16">
        <v>43453.908177156249</v>
      </c>
      <c r="B2419" s="1">
        <v>32699.741028</v>
      </c>
      <c r="C2419" s="1">
        <v>1824.1733999999999</v>
      </c>
      <c r="D2419" s="1">
        <v>44</v>
      </c>
      <c r="E2419" s="1">
        <v>2</v>
      </c>
      <c r="F2419" s="1">
        <v>3.0039680004119873</v>
      </c>
      <c r="G2419" s="1">
        <v>3003.9680004119873</v>
      </c>
      <c r="H2419" s="1">
        <v>0.10002315044403076</v>
      </c>
      <c r="I2419" s="1">
        <v>100.02315044403076</v>
      </c>
      <c r="J2419" s="1">
        <v>5.0682444125413895E-2</v>
      </c>
      <c r="K2419" s="1">
        <v>5.6154067351599199E-6</v>
      </c>
      <c r="L2419" s="1">
        <v>0.14768923819065094</v>
      </c>
      <c r="M2419" s="1">
        <v>1.56181158672553E-5</v>
      </c>
      <c r="O2419" s="1">
        <v>7.5578689575195313E-5</v>
      </c>
      <c r="P2419" s="1">
        <v>21.796149742317898</v>
      </c>
      <c r="Q2419" s="1">
        <v>21.594810692660118</v>
      </c>
    </row>
    <row r="2420" spans="1:17">
      <c r="A2420" s="16">
        <v>43453.908331479171</v>
      </c>
      <c r="B2420" s="1">
        <v>32713.074527999997</v>
      </c>
      <c r="C2420" s="1">
        <v>1837.5069000000001</v>
      </c>
      <c r="D2420" s="1">
        <v>44</v>
      </c>
      <c r="E2420" s="1">
        <v>2</v>
      </c>
      <c r="F2420" s="1">
        <v>3.0049843788146973</v>
      </c>
      <c r="G2420" s="1">
        <v>3004.9843788146973</v>
      </c>
      <c r="H2420" s="1">
        <v>0.10002058744430542</v>
      </c>
      <c r="I2420" s="1">
        <v>100.02058744430542</v>
      </c>
      <c r="J2420" s="1">
        <v>5.105290561914444E-2</v>
      </c>
      <c r="K2420" s="1">
        <v>5.6154067351599199E-6</v>
      </c>
      <c r="L2420" s="1">
        <v>0.148802250623703</v>
      </c>
      <c r="M2420" s="1">
        <v>1.56181158672553E-5</v>
      </c>
      <c r="O2420" s="1">
        <v>1.0418891906738281E-4</v>
      </c>
      <c r="P2420" s="1">
        <v>21.89628791809082</v>
      </c>
      <c r="Q2420" s="1">
        <v>21.637460708618164</v>
      </c>
    </row>
    <row r="2421" spans="1:17">
      <c r="A2421" s="16">
        <v>43453.908496376156</v>
      </c>
      <c r="B2421" s="1">
        <v>32727.321627999998</v>
      </c>
      <c r="C2421" s="1">
        <v>1851.7539999999999</v>
      </c>
      <c r="D2421" s="1">
        <v>44</v>
      </c>
      <c r="E2421" s="1">
        <v>2</v>
      </c>
      <c r="F2421" s="1">
        <v>3.005986213684082</v>
      </c>
      <c r="G2421" s="1">
        <v>3005.986213684082</v>
      </c>
      <c r="H2421" s="1">
        <v>0.1000216007232666</v>
      </c>
      <c r="I2421" s="1">
        <v>100.0216007232666</v>
      </c>
      <c r="J2421" s="1">
        <v>5.1448747515678406E-2</v>
      </c>
      <c r="K2421" s="1">
        <v>5.6154067351599199E-6</v>
      </c>
      <c r="L2421" s="1">
        <v>0.14999192953109741</v>
      </c>
      <c r="M2421" s="1">
        <v>1.56181158672553E-5</v>
      </c>
      <c r="O2421" s="1">
        <v>4.7922134399414063E-5</v>
      </c>
      <c r="P2421" s="1">
        <v>21.991025259723841</v>
      </c>
      <c r="Q2421" s="1">
        <v>21.717866333218158</v>
      </c>
    </row>
    <row r="2422" spans="1:17">
      <c r="A2422" s="16">
        <v>43453.908652284721</v>
      </c>
      <c r="B2422" s="1">
        <v>32740.792127999997</v>
      </c>
      <c r="C2422" s="1">
        <v>1865.2245</v>
      </c>
      <c r="D2422" s="1">
        <v>44</v>
      </c>
      <c r="E2422" s="1">
        <v>2</v>
      </c>
      <c r="F2422" s="1">
        <v>3.0069887638092041</v>
      </c>
      <c r="G2422" s="1">
        <v>3006.9887638092041</v>
      </c>
      <c r="H2422" s="1">
        <v>0.10002130270004272</v>
      </c>
      <c r="I2422" s="1">
        <v>100.02130270004272</v>
      </c>
      <c r="J2422" s="1">
        <v>5.1822960376739502E-2</v>
      </c>
      <c r="K2422" s="1">
        <v>5.6154067351599199E-6</v>
      </c>
      <c r="L2422" s="1">
        <v>0.1511169821023941</v>
      </c>
      <c r="M2422" s="1">
        <v>1.56181158672553E-5</v>
      </c>
      <c r="O2422" s="1">
        <v>6.2465667724609375E-5</v>
      </c>
      <c r="P2422" s="1">
        <v>21.973108291625977</v>
      </c>
      <c r="Q2422" s="1">
        <v>21.728700637817383</v>
      </c>
    </row>
    <row r="2423" spans="1:17">
      <c r="A2423" s="16">
        <v>43453.908813851856</v>
      </c>
      <c r="B2423" s="1">
        <v>32754.751528000001</v>
      </c>
      <c r="C2423" s="1">
        <v>1879.1839</v>
      </c>
      <c r="D2423" s="1">
        <v>44</v>
      </c>
      <c r="E2423" s="1">
        <v>2</v>
      </c>
      <c r="F2423" s="1">
        <v>3.0079929828643799</v>
      </c>
      <c r="G2423" s="1">
        <v>3007.9929828643799</v>
      </c>
      <c r="H2423" s="1">
        <v>0.10001879930496216</v>
      </c>
      <c r="I2423" s="1">
        <v>100.01879930496216</v>
      </c>
      <c r="J2423" s="1">
        <v>5.2210867404937744E-2</v>
      </c>
      <c r="K2423" s="1">
        <v>5.6154067351599199E-6</v>
      </c>
      <c r="L2423" s="1">
        <v>0.15228357911109924</v>
      </c>
      <c r="M2423" s="1">
        <v>1.56181158672553E-5</v>
      </c>
      <c r="O2423" s="1">
        <v>1.0251998901367188E-4</v>
      </c>
      <c r="P2423" s="1">
        <v>21.982131958007813</v>
      </c>
      <c r="Q2423" s="1">
        <v>21.657329559326172</v>
      </c>
    </row>
    <row r="2424" spans="1:17">
      <c r="A2424" s="16">
        <v>43453.908971766206</v>
      </c>
      <c r="B2424" s="1">
        <v>32768.395327999999</v>
      </c>
      <c r="C2424" s="1">
        <v>1892.8277</v>
      </c>
      <c r="D2424" s="1">
        <v>44</v>
      </c>
      <c r="E2424" s="1">
        <v>2</v>
      </c>
      <c r="F2424" s="1">
        <v>3.0090146064758301</v>
      </c>
      <c r="G2424" s="1">
        <v>3009.0146064758301</v>
      </c>
      <c r="H2424" s="1">
        <v>0.10002177953720093</v>
      </c>
      <c r="I2424" s="1">
        <v>100.02177953720093</v>
      </c>
      <c r="J2424" s="1">
        <v>5.2589926868677139E-2</v>
      </c>
      <c r="K2424" s="1">
        <v>5.6154067351599199E-6</v>
      </c>
      <c r="L2424" s="1">
        <v>0.1534239798784256</v>
      </c>
      <c r="M2424" s="1">
        <v>1.56181158672553E-5</v>
      </c>
      <c r="O2424" s="1">
        <v>4.2438507080078125E-5</v>
      </c>
      <c r="P2424" s="1">
        <v>22.092525482177734</v>
      </c>
      <c r="Q2424" s="1">
        <v>21.769100189208984</v>
      </c>
    </row>
    <row r="2425" spans="1:17">
      <c r="A2425" s="16">
        <v>43453.909139663192</v>
      </c>
      <c r="B2425" s="1">
        <v>32782.901628</v>
      </c>
      <c r="C2425" s="1">
        <v>1907.3340000000001</v>
      </c>
      <c r="D2425" s="1">
        <v>44</v>
      </c>
      <c r="E2425" s="1">
        <v>2</v>
      </c>
      <c r="F2425" s="1">
        <v>3.0100164413452148</v>
      </c>
      <c r="G2425" s="1">
        <v>3010.0164413452148</v>
      </c>
      <c r="H2425" s="1">
        <v>0.10002058744430542</v>
      </c>
      <c r="I2425" s="1">
        <v>100.02058744430542</v>
      </c>
      <c r="J2425" s="1">
        <v>5.2992977201938629E-2</v>
      </c>
      <c r="K2425" s="1">
        <v>5.6154067351599199E-6</v>
      </c>
      <c r="L2425" s="1">
        <v>0.1546369343996048</v>
      </c>
      <c r="M2425" s="1">
        <v>1.56181158672553E-5</v>
      </c>
      <c r="O2425" s="1">
        <v>3.4809112548828125E-5</v>
      </c>
      <c r="P2425" s="1">
        <v>22.029289681525039</v>
      </c>
      <c r="Q2425" s="1">
        <v>21.734586953617185</v>
      </c>
    </row>
    <row r="2426" spans="1:17">
      <c r="A2426" s="16">
        <v>43453.909302099535</v>
      </c>
      <c r="B2426" s="1">
        <v>32796.936128000001</v>
      </c>
      <c r="C2426" s="1">
        <v>1921.3685</v>
      </c>
      <c r="D2426" s="1">
        <v>44</v>
      </c>
      <c r="E2426" s="1">
        <v>2</v>
      </c>
      <c r="F2426" s="1">
        <v>3.0110232830047607</v>
      </c>
      <c r="G2426" s="1">
        <v>3011.0232830047607</v>
      </c>
      <c r="H2426" s="1">
        <v>0.10002726316452026</v>
      </c>
      <c r="I2426" s="1">
        <v>100.02726316452026</v>
      </c>
      <c r="J2426" s="1">
        <v>5.3382903337478638E-2</v>
      </c>
      <c r="K2426" s="1">
        <v>5.6154067351599199E-6</v>
      </c>
      <c r="L2426" s="1">
        <v>0.15581081807613373</v>
      </c>
      <c r="M2426" s="1">
        <v>1.56181158672553E-5</v>
      </c>
      <c r="O2426" s="1">
        <v>8.2492828369140625E-5</v>
      </c>
      <c r="P2426" s="1">
        <v>21.461284637451172</v>
      </c>
      <c r="Q2426" s="1">
        <v>21.576377868652344</v>
      </c>
    </row>
    <row r="2427" spans="1:17">
      <c r="A2427" s="16">
        <v>43453.90946221065</v>
      </c>
      <c r="B2427" s="1">
        <v>32810.769727999999</v>
      </c>
      <c r="C2427" s="1">
        <v>1935.2021</v>
      </c>
      <c r="D2427" s="1">
        <v>44</v>
      </c>
      <c r="E2427" s="1">
        <v>2</v>
      </c>
      <c r="F2427" s="1">
        <v>3.0120258331298828</v>
      </c>
      <c r="G2427" s="1">
        <v>3012.0258331298828</v>
      </c>
      <c r="H2427" s="1">
        <v>0.10001969337463379</v>
      </c>
      <c r="I2427" s="1">
        <v>100.01969337463379</v>
      </c>
      <c r="J2427" s="1">
        <v>5.3767185658216476E-2</v>
      </c>
      <c r="K2427" s="1">
        <v>5.6154067351599199E-6</v>
      </c>
      <c r="L2427" s="1">
        <v>0.15696807205677032</v>
      </c>
      <c r="M2427" s="1">
        <v>1.56181158672553E-5</v>
      </c>
      <c r="O2427" s="1">
        <v>3.337860107421875E-6</v>
      </c>
      <c r="P2427" s="1">
        <v>20.977986968382186</v>
      </c>
      <c r="Q2427" s="1">
        <v>21.546575761697412</v>
      </c>
    </row>
    <row r="2428" spans="1:17">
      <c r="A2428" s="16">
        <v>43453.909625656248</v>
      </c>
      <c r="B2428" s="1">
        <v>32824.891427999995</v>
      </c>
      <c r="C2428" s="1">
        <v>1949.3237999999999</v>
      </c>
      <c r="D2428" s="1">
        <v>44</v>
      </c>
      <c r="E2428" s="1">
        <v>2</v>
      </c>
      <c r="F2428" s="1">
        <v>3.0130395889282227</v>
      </c>
      <c r="G2428" s="1">
        <v>3013.0395889282227</v>
      </c>
      <c r="H2428" s="1">
        <v>0.10002309083938599</v>
      </c>
      <c r="I2428" s="1">
        <v>100.02309083938599</v>
      </c>
      <c r="J2428" s="1">
        <v>5.4159536957740784E-2</v>
      </c>
      <c r="K2428" s="1">
        <v>5.6154067351599199E-6</v>
      </c>
      <c r="L2428" s="1">
        <v>0.15815001726150513</v>
      </c>
      <c r="M2428" s="1">
        <v>1.56181158672553E-5</v>
      </c>
      <c r="O2428" s="1">
        <v>5.7220458984375E-5</v>
      </c>
      <c r="P2428" s="1">
        <v>21.026679992675781</v>
      </c>
      <c r="Q2428" s="1">
        <v>21.50889778137207</v>
      </c>
    </row>
    <row r="2429" spans="1:17">
      <c r="A2429" s="16">
        <v>43453.90979313889</v>
      </c>
      <c r="B2429" s="1">
        <v>32839.361927999998</v>
      </c>
      <c r="C2429" s="1">
        <v>1963.7943</v>
      </c>
      <c r="D2429" s="1">
        <v>44</v>
      </c>
      <c r="E2429" s="1">
        <v>2</v>
      </c>
      <c r="F2429" s="1">
        <v>3.014040470123291</v>
      </c>
      <c r="G2429" s="1">
        <v>3014.040470123291</v>
      </c>
      <c r="H2429" s="1">
        <v>0.10002213716506958</v>
      </c>
      <c r="I2429" s="1">
        <v>100.02213716506958</v>
      </c>
      <c r="J2429" s="1">
        <v>5.4561607539653778E-2</v>
      </c>
      <c r="K2429" s="1">
        <v>5.6154067351599199E-6</v>
      </c>
      <c r="L2429" s="1">
        <v>0.15936166048049927</v>
      </c>
      <c r="M2429" s="1">
        <v>1.56181158672553E-5</v>
      </c>
      <c r="O2429" s="1">
        <v>7.1048736572265625E-5</v>
      </c>
      <c r="P2429" s="1">
        <v>21.248949422234332</v>
      </c>
      <c r="Q2429" s="1">
        <v>21.601500824900118</v>
      </c>
    </row>
    <row r="2430" spans="1:17">
      <c r="A2430" s="16">
        <v>43453.909952259259</v>
      </c>
      <c r="B2430" s="1">
        <v>32853.109927999998</v>
      </c>
      <c r="C2430" s="1">
        <v>1977.5423000000001</v>
      </c>
      <c r="D2430" s="1">
        <v>44</v>
      </c>
      <c r="E2430" s="1">
        <v>2</v>
      </c>
      <c r="F2430" s="1">
        <v>3.0150439739227295</v>
      </c>
      <c r="G2430" s="1">
        <v>3015.0439739227295</v>
      </c>
      <c r="H2430" s="1">
        <v>0.10002511739730835</v>
      </c>
      <c r="I2430" s="1">
        <v>100.02511739730835</v>
      </c>
      <c r="J2430" s="1">
        <v>5.494358018040657E-2</v>
      </c>
      <c r="K2430" s="1">
        <v>5.6154067351599199E-6</v>
      </c>
      <c r="L2430" s="1">
        <v>0.16051313281059265</v>
      </c>
      <c r="M2430" s="1">
        <v>1.56181158672553E-5</v>
      </c>
      <c r="O2430" s="1">
        <v>6.1511993408203125E-5</v>
      </c>
      <c r="P2430" s="1">
        <v>21.479221343994141</v>
      </c>
      <c r="Q2430" s="1">
        <v>21.558345794677734</v>
      </c>
    </row>
    <row r="2431" spans="1:17">
      <c r="A2431" s="16">
        <v>43453.910121553243</v>
      </c>
      <c r="B2431" s="1">
        <v>32867.736927999998</v>
      </c>
      <c r="C2431" s="1">
        <v>1992.1693</v>
      </c>
      <c r="D2431" s="1">
        <v>44</v>
      </c>
      <c r="E2431" s="1">
        <v>2</v>
      </c>
      <c r="F2431" s="1">
        <v>3.0160613059997559</v>
      </c>
      <c r="G2431" s="1">
        <v>3016.0613059997559</v>
      </c>
      <c r="H2431" s="1">
        <v>0.10002195835113525</v>
      </c>
      <c r="I2431" s="1">
        <v>100.02195835113525</v>
      </c>
      <c r="J2431" s="1">
        <v>5.5350027978420258E-2</v>
      </c>
      <c r="K2431" s="1">
        <v>5.6154067351599199E-6</v>
      </c>
      <c r="L2431" s="1">
        <v>0.16173878312110901</v>
      </c>
      <c r="M2431" s="1">
        <v>1.56181158672553E-5</v>
      </c>
      <c r="O2431" s="1">
        <v>6.4373016357421875E-5</v>
      </c>
      <c r="P2431" s="1">
        <v>21.619028091430664</v>
      </c>
      <c r="Q2431" s="1">
        <v>21.597452163696289</v>
      </c>
    </row>
    <row r="2432" spans="1:17">
      <c r="A2432" s="16">
        <v>43453.910288701387</v>
      </c>
      <c r="B2432" s="1">
        <v>32882.178527999997</v>
      </c>
      <c r="C2432" s="1">
        <v>2006.6108999999999</v>
      </c>
      <c r="D2432" s="1">
        <v>44</v>
      </c>
      <c r="E2432" s="1">
        <v>2</v>
      </c>
      <c r="F2432" s="1">
        <v>3.0170698165893555</v>
      </c>
      <c r="G2432" s="1">
        <v>3017.0698165893555</v>
      </c>
      <c r="H2432" s="1">
        <v>0.10002195835113525</v>
      </c>
      <c r="I2432" s="1">
        <v>100.02195835113525</v>
      </c>
      <c r="J2432" s="1">
        <v>5.5751271545886993E-2</v>
      </c>
      <c r="K2432" s="1">
        <v>5.6154067351599199E-6</v>
      </c>
      <c r="L2432" s="1">
        <v>0.16294914484024048</v>
      </c>
      <c r="M2432" s="1">
        <v>1.56181158672553E-5</v>
      </c>
      <c r="O2432" s="1">
        <v>7.3671340942382813E-5</v>
      </c>
      <c r="P2432" s="1">
        <v>21.680608749389648</v>
      </c>
      <c r="Q2432" s="1">
        <v>21.623075485229492</v>
      </c>
    </row>
    <row r="2433" spans="1:17">
      <c r="A2433" s="16">
        <v>43453.910451082178</v>
      </c>
      <c r="B2433" s="1">
        <v>32896.208227999996</v>
      </c>
      <c r="C2433" s="1">
        <v>2020.6405999999999</v>
      </c>
      <c r="D2433" s="1">
        <v>44</v>
      </c>
      <c r="E2433" s="1">
        <v>2</v>
      </c>
      <c r="F2433" s="1">
        <v>3.0180706977844238</v>
      </c>
      <c r="G2433" s="1">
        <v>3018.0706977844238</v>
      </c>
      <c r="H2433" s="1">
        <v>0.10002231597900391</v>
      </c>
      <c r="I2433" s="1">
        <v>100.02231597900391</v>
      </c>
      <c r="J2433" s="1">
        <v>5.6141018867492676E-2</v>
      </c>
      <c r="K2433" s="1">
        <v>5.6154067351599199E-6</v>
      </c>
      <c r="L2433" s="1">
        <v>0.16412520408630371</v>
      </c>
      <c r="M2433" s="1">
        <v>1.56181158672553E-5</v>
      </c>
      <c r="O2433" s="1">
        <v>1.2087821960449219E-4</v>
      </c>
      <c r="P2433" s="1">
        <v>21.767297744750977</v>
      </c>
      <c r="Q2433" s="1">
        <v>21.659440994262695</v>
      </c>
    </row>
    <row r="2434" spans="1:17">
      <c r="A2434" s="16">
        <v>43453.910622386575</v>
      </c>
      <c r="B2434" s="1">
        <v>32911.008927999996</v>
      </c>
      <c r="C2434" s="1">
        <v>2035.4413</v>
      </c>
      <c r="D2434" s="1">
        <v>44</v>
      </c>
      <c r="E2434" s="1">
        <v>2</v>
      </c>
      <c r="F2434" s="1">
        <v>3.0190749168395996</v>
      </c>
      <c r="G2434" s="1">
        <v>3019.0749168395996</v>
      </c>
      <c r="H2434" s="1">
        <v>0.10002124309539795</v>
      </c>
      <c r="I2434" s="1">
        <v>100.02124309539795</v>
      </c>
      <c r="J2434" s="1">
        <v>5.6552223861217499E-2</v>
      </c>
      <c r="K2434" s="1">
        <v>5.6154067351599199E-6</v>
      </c>
      <c r="L2434" s="1">
        <v>0.16536644101142883</v>
      </c>
      <c r="M2434" s="1">
        <v>1.56181158672553E-5</v>
      </c>
      <c r="O2434" s="1">
        <v>4.9352645874023438E-5</v>
      </c>
      <c r="P2434" s="1">
        <v>21.880072785405801</v>
      </c>
      <c r="Q2434" s="1">
        <v>21.627527452560315</v>
      </c>
    </row>
    <row r="2435" spans="1:17">
      <c r="A2435" s="16">
        <v>43453.910793062503</v>
      </c>
      <c r="B2435" s="1">
        <v>32925.755327999999</v>
      </c>
      <c r="C2435" s="1">
        <v>2050.1876999999999</v>
      </c>
      <c r="D2435" s="1">
        <v>44</v>
      </c>
      <c r="E2435" s="1">
        <v>2</v>
      </c>
      <c r="F2435" s="1">
        <v>3.0200750827789307</v>
      </c>
      <c r="G2435" s="1">
        <v>3020.0750827789307</v>
      </c>
      <c r="H2435" s="1">
        <v>0.10002106428146362</v>
      </c>
      <c r="I2435" s="1">
        <v>100.02106428146362</v>
      </c>
      <c r="J2435" s="1">
        <v>5.6962002068758011E-2</v>
      </c>
      <c r="K2435" s="1">
        <v>5.6154067351599199E-6</v>
      </c>
      <c r="L2435" s="1">
        <v>0.16660378873348236</v>
      </c>
      <c r="M2435" s="1">
        <v>1.56181158672553E-5</v>
      </c>
      <c r="O2435" s="1">
        <v>2.765655517578125E-5</v>
      </c>
      <c r="P2435" s="1">
        <v>21.872888565063477</v>
      </c>
      <c r="Q2435" s="1">
        <v>21.68596076965332</v>
      </c>
    </row>
    <row r="2436" spans="1:17">
      <c r="A2436" s="16">
        <v>43453.910962414353</v>
      </c>
      <c r="B2436" s="1">
        <v>32940.387327999997</v>
      </c>
      <c r="C2436" s="1">
        <v>2064.8197</v>
      </c>
      <c r="D2436" s="1">
        <v>44</v>
      </c>
      <c r="E2436" s="1">
        <v>2</v>
      </c>
      <c r="F2436" s="1">
        <v>3.0210809707641602</v>
      </c>
      <c r="G2436" s="1">
        <v>3021.0809707641602</v>
      </c>
      <c r="H2436" s="1">
        <v>0.10002022981643677</v>
      </c>
      <c r="I2436" s="1">
        <v>100.02022981643677</v>
      </c>
      <c r="J2436" s="1">
        <v>5.7368528097867966E-2</v>
      </c>
      <c r="K2436" s="1">
        <v>5.6154067351599199E-6</v>
      </c>
      <c r="L2436" s="1">
        <v>0.16783171892166138</v>
      </c>
      <c r="M2436" s="1">
        <v>1.56181158672553E-5</v>
      </c>
      <c r="O2436" s="1">
        <v>3.7431716918945313E-5</v>
      </c>
      <c r="P2436" s="1">
        <v>21.969968795776367</v>
      </c>
      <c r="Q2436" s="1">
        <v>21.711177825927734</v>
      </c>
    </row>
    <row r="2437" spans="1:17">
      <c r="A2437" s="16">
        <v>43453.911130025466</v>
      </c>
      <c r="B2437" s="1">
        <v>32954.868927999996</v>
      </c>
      <c r="C2437" s="1">
        <v>2079.3013000000001</v>
      </c>
      <c r="D2437" s="1">
        <v>44</v>
      </c>
      <c r="E2437" s="1">
        <v>2</v>
      </c>
      <c r="F2437" s="1">
        <v>3.0220835208892822</v>
      </c>
      <c r="G2437" s="1">
        <v>3022.0835208892822</v>
      </c>
      <c r="H2437" s="1">
        <v>0.10002005100250244</v>
      </c>
      <c r="I2437" s="1">
        <v>100.02005100250244</v>
      </c>
      <c r="J2437" s="1">
        <v>5.7770878076553345E-2</v>
      </c>
      <c r="K2437" s="1">
        <v>5.6154067351599199E-6</v>
      </c>
      <c r="L2437" s="1">
        <v>0.16904743015766144</v>
      </c>
      <c r="M2437" s="1">
        <v>1.56181158672553E-5</v>
      </c>
      <c r="O2437" s="1">
        <v>7.0333480834960938E-5</v>
      </c>
      <c r="P2437" s="1">
        <v>21.983438491821289</v>
      </c>
      <c r="Q2437" s="1">
        <v>21.695896148681641</v>
      </c>
    </row>
    <row r="2438" spans="1:17">
      <c r="A2438" s="16">
        <v>43453.911299702544</v>
      </c>
      <c r="B2438" s="1">
        <v>32969.529027999997</v>
      </c>
      <c r="C2438" s="1">
        <v>2093.9614000000001</v>
      </c>
      <c r="D2438" s="1">
        <v>44</v>
      </c>
      <c r="E2438" s="1">
        <v>2</v>
      </c>
      <c r="F2438" s="1">
        <v>3.0230956077575684</v>
      </c>
      <c r="G2438" s="1">
        <v>3023.0956077575684</v>
      </c>
      <c r="H2438" s="1">
        <v>0.10002130270004272</v>
      </c>
      <c r="I2438" s="1">
        <v>100.02130270004272</v>
      </c>
      <c r="J2438" s="1">
        <v>5.8178149163722992E-2</v>
      </c>
      <c r="K2438" s="1">
        <v>5.6154067351599199E-6</v>
      </c>
      <c r="L2438" s="1">
        <v>0.17027841508388519</v>
      </c>
      <c r="M2438" s="1">
        <v>1.56181158672553E-5</v>
      </c>
      <c r="O2438" s="1">
        <v>4.1723251342773438E-5</v>
      </c>
      <c r="P2438" s="1">
        <v>22.034641265869141</v>
      </c>
      <c r="Q2438" s="1">
        <v>21.689609527587891</v>
      </c>
    </row>
    <row r="2439" spans="1:17">
      <c r="A2439" s="16">
        <v>43453.911468942133</v>
      </c>
      <c r="B2439" s="1">
        <v>32984.151328</v>
      </c>
      <c r="C2439" s="1">
        <v>2108.5837000000001</v>
      </c>
      <c r="D2439" s="1">
        <v>44</v>
      </c>
      <c r="E2439" s="1">
        <v>2</v>
      </c>
      <c r="F2439" s="1">
        <v>3.0240974426269531</v>
      </c>
      <c r="G2439" s="1">
        <v>3024.0974426269531</v>
      </c>
      <c r="H2439" s="1">
        <v>0.10002529621124268</v>
      </c>
      <c r="I2439" s="1">
        <v>100.02529621124268</v>
      </c>
      <c r="J2439" s="1">
        <v>5.8584388345479965E-2</v>
      </c>
      <c r="K2439" s="1">
        <v>5.6154067351599199E-6</v>
      </c>
      <c r="L2439" s="1">
        <v>0.17150668799877167</v>
      </c>
      <c r="M2439" s="1">
        <v>1.56181158672553E-5</v>
      </c>
      <c r="O2439" s="1">
        <v>1.2683868408203125E-4</v>
      </c>
      <c r="P2439" s="1">
        <v>22.048107147216797</v>
      </c>
      <c r="Q2439" s="1">
        <v>21.731847763061523</v>
      </c>
    </row>
    <row r="2440" spans="1:17">
      <c r="A2440" s="16">
        <v>43453.911647574074</v>
      </c>
      <c r="B2440" s="1">
        <v>32999.585127999999</v>
      </c>
      <c r="C2440" s="1">
        <v>2124.0174999999999</v>
      </c>
      <c r="D2440" s="1">
        <v>44</v>
      </c>
      <c r="E2440" s="1">
        <v>2</v>
      </c>
      <c r="F2440" s="1">
        <v>3.0251026153564453</v>
      </c>
      <c r="G2440" s="1">
        <v>3025.1026153564453</v>
      </c>
      <c r="H2440" s="1">
        <v>0.10002148151397705</v>
      </c>
      <c r="I2440" s="1">
        <v>100.02148151397705</v>
      </c>
      <c r="J2440" s="1">
        <v>5.9013284742832184E-2</v>
      </c>
      <c r="K2440" s="1">
        <v>5.6154067351599199E-6</v>
      </c>
      <c r="L2440" s="1">
        <v>0.17280389368534088</v>
      </c>
      <c r="M2440" s="1">
        <v>1.56181158672553E-5</v>
      </c>
      <c r="O2440" s="1">
        <v>9.2029571533203125E-5</v>
      </c>
      <c r="P2440" s="1">
        <v>21.25026456886409</v>
      </c>
      <c r="Q2440" s="1">
        <v>21.63157528043137</v>
      </c>
    </row>
    <row r="2441" spans="1:17">
      <c r="A2441" s="16">
        <v>43453.911825923613</v>
      </c>
      <c r="B2441" s="1">
        <v>33014.994527999996</v>
      </c>
      <c r="C2441" s="1">
        <v>2139.4268999999999</v>
      </c>
      <c r="D2441" s="1">
        <v>44</v>
      </c>
      <c r="E2441" s="1">
        <v>2</v>
      </c>
      <c r="F2441" s="1">
        <v>3.0261058807373047</v>
      </c>
      <c r="G2441" s="1">
        <v>3026.1058807373047</v>
      </c>
      <c r="H2441" s="1">
        <v>0.10002458095550537</v>
      </c>
      <c r="I2441" s="1">
        <v>100.02458095550537</v>
      </c>
      <c r="J2441" s="1">
        <v>5.944133922457695E-2</v>
      </c>
      <c r="K2441" s="1">
        <v>5.6154067351599199E-6</v>
      </c>
      <c r="L2441" s="1">
        <v>0.17409901320934296</v>
      </c>
      <c r="M2441" s="1">
        <v>1.56181158672553E-5</v>
      </c>
      <c r="O2441" s="1">
        <v>7.4625015258789063E-5</v>
      </c>
      <c r="P2441" s="1">
        <v>20.965917587280273</v>
      </c>
      <c r="Q2441" s="1">
        <v>21.505752563476563</v>
      </c>
    </row>
    <row r="2442" spans="1:17">
      <c r="A2442" s="16">
        <v>43453.911997636576</v>
      </c>
      <c r="B2442" s="1">
        <v>33029.830527999999</v>
      </c>
      <c r="C2442" s="1">
        <v>2154.2629000000002</v>
      </c>
      <c r="D2442" s="1">
        <v>44</v>
      </c>
      <c r="E2442" s="1">
        <v>2</v>
      </c>
      <c r="F2442" s="1">
        <v>3.0271146297454834</v>
      </c>
      <c r="G2442" s="1">
        <v>3027.1146297454834</v>
      </c>
      <c r="H2442" s="1">
        <v>0.10002124309539795</v>
      </c>
      <c r="I2442" s="1">
        <v>100.02124309539795</v>
      </c>
      <c r="J2442" s="1">
        <v>5.9853538870811462E-2</v>
      </c>
      <c r="K2442" s="1">
        <v>5.6154067351599199E-6</v>
      </c>
      <c r="L2442" s="1">
        <v>0.17534656822681427</v>
      </c>
      <c r="M2442" s="1">
        <v>1.56181158672553E-5</v>
      </c>
      <c r="O2442" s="1">
        <v>8.1777572631835938E-5</v>
      </c>
      <c r="P2442" s="1">
        <v>21.170272827148438</v>
      </c>
      <c r="Q2442" s="1">
        <v>21.501302719116211</v>
      </c>
    </row>
    <row r="2443" spans="1:17">
      <c r="A2443" s="16">
        <v>43453.912169469906</v>
      </c>
      <c r="B2443" s="1">
        <v>33044.676928000001</v>
      </c>
      <c r="C2443" s="1">
        <v>2169.1093000000001</v>
      </c>
      <c r="D2443" s="1">
        <v>44</v>
      </c>
      <c r="E2443" s="1">
        <v>2</v>
      </c>
      <c r="F2443" s="1">
        <v>3.0281214714050293</v>
      </c>
      <c r="G2443" s="1">
        <v>3028.1214714050293</v>
      </c>
      <c r="H2443" s="1">
        <v>0.10002291202545166</v>
      </c>
      <c r="I2443" s="1">
        <v>100.02291202545166</v>
      </c>
      <c r="J2443" s="1">
        <v>6.0266029089689255E-2</v>
      </c>
      <c r="K2443" s="1">
        <v>5.6154067351599199E-6</v>
      </c>
      <c r="L2443" s="1">
        <v>0.17659540474414825</v>
      </c>
      <c r="M2443" s="1">
        <v>1.56181158672553E-5</v>
      </c>
      <c r="O2443" s="1">
        <v>9.72747802734375E-5</v>
      </c>
      <c r="P2443" s="1">
        <v>21.337623596191406</v>
      </c>
      <c r="Q2443" s="1">
        <v>21.524688720703125</v>
      </c>
    </row>
    <row r="2444" spans="1:17">
      <c r="A2444" s="16">
        <v>43453.912346803241</v>
      </c>
      <c r="B2444" s="1">
        <v>33059.998527999996</v>
      </c>
      <c r="C2444" s="1">
        <v>2184.4308999999998</v>
      </c>
      <c r="D2444" s="1">
        <v>44</v>
      </c>
      <c r="E2444" s="1">
        <v>2</v>
      </c>
      <c r="F2444" s="1">
        <v>3.0291309356689453</v>
      </c>
      <c r="G2444" s="1">
        <v>3029.1309356689453</v>
      </c>
      <c r="H2444" s="1">
        <v>0.10002106428146362</v>
      </c>
      <c r="I2444" s="1">
        <v>100.02106428146362</v>
      </c>
      <c r="J2444" s="1">
        <v>6.0691788792610168E-2</v>
      </c>
      <c r="K2444" s="1">
        <v>5.6154067351599199E-6</v>
      </c>
      <c r="L2444" s="1">
        <v>0.17788486182689667</v>
      </c>
      <c r="M2444" s="1">
        <v>1.56181158672553E-5</v>
      </c>
      <c r="O2444" s="1">
        <v>2.86102294921875E-5</v>
      </c>
      <c r="P2444" s="1">
        <v>21.553462982177734</v>
      </c>
      <c r="Q2444" s="1">
        <v>21.560653686523438</v>
      </c>
    </row>
    <row r="2445" spans="1:17">
      <c r="A2445" s="16">
        <v>43453.912525329863</v>
      </c>
      <c r="B2445" s="1">
        <v>33075.423228</v>
      </c>
      <c r="C2445" s="1">
        <v>2199.8555999999999</v>
      </c>
      <c r="D2445" s="1">
        <v>44</v>
      </c>
      <c r="E2445" s="1">
        <v>2</v>
      </c>
      <c r="F2445" s="1">
        <v>3.0301337242126465</v>
      </c>
      <c r="G2445" s="1">
        <v>3030.1337242126465</v>
      </c>
      <c r="H2445" s="1">
        <v>0.10002380609512329</v>
      </c>
      <c r="I2445" s="1">
        <v>100.02380609512329</v>
      </c>
      <c r="J2445" s="1">
        <v>6.1120346188545227E-2</v>
      </c>
      <c r="K2445" s="1">
        <v>5.6154067351599199E-6</v>
      </c>
      <c r="L2445" s="1">
        <v>0.17918321490287781</v>
      </c>
      <c r="M2445" s="1">
        <v>1.56181158672553E-5</v>
      </c>
      <c r="O2445" s="1">
        <v>7.915496826171875E-5</v>
      </c>
      <c r="P2445" s="1">
        <v>21.606986652511971</v>
      </c>
      <c r="Q2445" s="1">
        <v>21.614177356857674</v>
      </c>
    </row>
    <row r="2446" spans="1:17">
      <c r="A2446" s="16">
        <v>43453.912700972222</v>
      </c>
      <c r="B2446" s="1">
        <v>33090.598727999997</v>
      </c>
      <c r="C2446" s="1">
        <v>2215.0311000000002</v>
      </c>
      <c r="D2446" s="1">
        <v>44</v>
      </c>
      <c r="E2446" s="1">
        <v>2</v>
      </c>
      <c r="F2446" s="1">
        <v>3.0311362743377686</v>
      </c>
      <c r="G2446" s="1">
        <v>3031.1362743377686</v>
      </c>
      <c r="H2446" s="1">
        <v>0.10002219676971436</v>
      </c>
      <c r="I2446" s="1">
        <v>100.02219676971436</v>
      </c>
      <c r="J2446" s="1">
        <v>6.154196709394455E-2</v>
      </c>
      <c r="K2446" s="1">
        <v>5.6154067351599199E-6</v>
      </c>
      <c r="L2446" s="1">
        <v>0.18046097457408905</v>
      </c>
      <c r="M2446" s="1">
        <v>1.56181158672553E-5</v>
      </c>
      <c r="O2446" s="1">
        <v>1.2254714965820313E-4</v>
      </c>
      <c r="P2446" s="1">
        <v>21.718000411987305</v>
      </c>
      <c r="Q2446" s="1">
        <v>21.638893127441406</v>
      </c>
    </row>
    <row r="2447" spans="1:17">
      <c r="A2447" s="16">
        <v>43453.912876190974</v>
      </c>
      <c r="B2447" s="1">
        <v>33105.737628000003</v>
      </c>
      <c r="C2447" s="1">
        <v>2230.17</v>
      </c>
      <c r="D2447" s="1">
        <v>44</v>
      </c>
      <c r="E2447" s="1">
        <v>2</v>
      </c>
      <c r="F2447" s="1">
        <v>3.0321509838104248</v>
      </c>
      <c r="G2447" s="1">
        <v>3032.1509838104248</v>
      </c>
      <c r="H2447" s="1">
        <v>0.10001963376998901</v>
      </c>
      <c r="I2447" s="1">
        <v>100.01963376998901</v>
      </c>
      <c r="J2447" s="1">
        <v>6.1962548643350601E-2</v>
      </c>
      <c r="K2447" s="1">
        <v>5.6154067351599199E-6</v>
      </c>
      <c r="L2447" s="1">
        <v>0.18173599243164063</v>
      </c>
      <c r="M2447" s="1">
        <v>1.56181158672553E-5</v>
      </c>
      <c r="O2447" s="1">
        <v>1.049041748046875E-4</v>
      </c>
      <c r="P2447" s="1">
        <v>21.841524124145508</v>
      </c>
      <c r="Q2447" s="1">
        <v>21.654586791992188</v>
      </c>
    </row>
    <row r="2448" spans="1:17">
      <c r="A2448" s="16">
        <v>43453.913066738431</v>
      </c>
      <c r="B2448" s="1">
        <v>33122.200927999998</v>
      </c>
      <c r="C2448" s="1">
        <v>2246.6333</v>
      </c>
      <c r="D2448" s="1">
        <v>44</v>
      </c>
      <c r="E2448" s="1">
        <v>2</v>
      </c>
      <c r="F2448" s="1">
        <v>3.0331709384918213</v>
      </c>
      <c r="G2448" s="1">
        <v>3033.1709384918213</v>
      </c>
      <c r="H2448" s="1">
        <v>0.10002350807189941</v>
      </c>
      <c r="I2448" s="1">
        <v>100.02350807189941</v>
      </c>
      <c r="J2448" s="1">
        <v>6.2419887632131577E-2</v>
      </c>
      <c r="K2448" s="1">
        <v>5.6154067351599199E-6</v>
      </c>
      <c r="L2448" s="1">
        <v>0.18312293291091919</v>
      </c>
      <c r="M2448" s="1">
        <v>1.56181158672553E-5</v>
      </c>
      <c r="O2448" s="1">
        <v>7.1287155151367188E-5</v>
      </c>
      <c r="P2448" s="1">
        <v>21.863590240478516</v>
      </c>
      <c r="Q2448" s="1">
        <v>21.669471740722656</v>
      </c>
    </row>
    <row r="2449" spans="1:17">
      <c r="A2449" s="16">
        <v>43453.913241824077</v>
      </c>
      <c r="B2449" s="1">
        <v>33137.328327999996</v>
      </c>
      <c r="C2449" s="1">
        <v>2261.7606999999998</v>
      </c>
      <c r="D2449" s="1">
        <v>44</v>
      </c>
      <c r="E2449" s="1">
        <v>2</v>
      </c>
      <c r="F2449" s="1">
        <v>3.0341777801513672</v>
      </c>
      <c r="G2449" s="1">
        <v>3034.1777801513672</v>
      </c>
      <c r="H2449" s="1">
        <v>0.10002166032791138</v>
      </c>
      <c r="I2449" s="1">
        <v>100.02166032791138</v>
      </c>
      <c r="J2449" s="1">
        <v>6.2840238213539124E-2</v>
      </c>
      <c r="K2449" s="1">
        <v>5.6154067351599199E-6</v>
      </c>
      <c r="L2449" s="1">
        <v>0.1843980997800827</v>
      </c>
      <c r="M2449" s="1">
        <v>1.56181158672553E-5</v>
      </c>
      <c r="O2449" s="1">
        <v>1.3637542724609375E-4</v>
      </c>
      <c r="P2449" s="1">
        <v>21.939010620117188</v>
      </c>
      <c r="Q2449" s="1">
        <v>21.673017501831055</v>
      </c>
    </row>
    <row r="2450" spans="1:17">
      <c r="A2450" s="16">
        <v>43453.913426979168</v>
      </c>
      <c r="B2450" s="1">
        <v>33153.325727999996</v>
      </c>
      <c r="C2450" s="1">
        <v>2277.7581</v>
      </c>
      <c r="D2450" s="1">
        <v>44</v>
      </c>
      <c r="E2450" s="1">
        <v>2</v>
      </c>
      <c r="F2450" s="1">
        <v>3.0351793766021729</v>
      </c>
      <c r="G2450" s="1">
        <v>3035.1793766021729</v>
      </c>
      <c r="H2450" s="1">
        <v>0.1000208854675293</v>
      </c>
      <c r="I2450" s="1">
        <v>100.0208854675293</v>
      </c>
      <c r="J2450" s="1">
        <v>6.3284754753112793E-2</v>
      </c>
      <c r="K2450" s="1">
        <v>5.6154067351599199E-6</v>
      </c>
      <c r="L2450" s="1">
        <v>0.18574705719947815</v>
      </c>
      <c r="M2450" s="1">
        <v>1.56181158672553E-5</v>
      </c>
      <c r="O2450" s="1">
        <v>7.3909759521484375E-5</v>
      </c>
      <c r="P2450" s="1">
        <v>22.018062591552734</v>
      </c>
      <c r="Q2450" s="1">
        <v>21.687398910522461</v>
      </c>
    </row>
    <row r="2451" spans="1:17">
      <c r="A2451" s="16">
        <v>43453.913610092597</v>
      </c>
      <c r="B2451" s="1">
        <v>33169.146728</v>
      </c>
      <c r="C2451" s="1">
        <v>2293.5790999999999</v>
      </c>
      <c r="D2451" s="1">
        <v>44</v>
      </c>
      <c r="E2451" s="1">
        <v>2</v>
      </c>
      <c r="F2451" s="1">
        <v>3.0361967086791992</v>
      </c>
      <c r="G2451" s="1">
        <v>3036.1967086791992</v>
      </c>
      <c r="H2451" s="1">
        <v>0.1000182032585144</v>
      </c>
      <c r="I2451" s="1">
        <v>100.0182032585144</v>
      </c>
      <c r="J2451" s="1">
        <v>6.3724331557750702E-2</v>
      </c>
      <c r="K2451" s="1">
        <v>5.6154067351599199E-6</v>
      </c>
      <c r="L2451" s="1">
        <v>0.18708144128322601</v>
      </c>
      <c r="M2451" s="1">
        <v>1.56181158672553E-5</v>
      </c>
      <c r="O2451" s="1">
        <v>1.0514259338378906E-4</v>
      </c>
      <c r="P2451" s="1">
        <v>22.067455291748047</v>
      </c>
      <c r="Q2451" s="1">
        <v>21.708066940307617</v>
      </c>
    </row>
    <row r="2452" spans="1:17">
      <c r="A2452" s="16">
        <v>43453.913791006948</v>
      </c>
      <c r="B2452" s="1">
        <v>33184.777728000001</v>
      </c>
      <c r="C2452" s="1">
        <v>2309.2100999999998</v>
      </c>
      <c r="D2452" s="1">
        <v>44</v>
      </c>
      <c r="E2452" s="1">
        <v>2</v>
      </c>
      <c r="F2452" s="1">
        <v>3.0372054576873779</v>
      </c>
      <c r="G2452" s="1">
        <v>3037.2054576873779</v>
      </c>
      <c r="H2452" s="1">
        <v>0.10002458095550537</v>
      </c>
      <c r="I2452" s="1">
        <v>100.02458095550537</v>
      </c>
      <c r="J2452" s="1">
        <v>6.4158603549003601E-2</v>
      </c>
      <c r="K2452" s="1">
        <v>5.6154067351599199E-6</v>
      </c>
      <c r="L2452" s="1">
        <v>0.18840016424655914</v>
      </c>
      <c r="M2452" s="1">
        <v>1.56181158672553E-5</v>
      </c>
      <c r="O2452" s="1">
        <v>5.1259994506835938E-5</v>
      </c>
      <c r="P2452" s="1">
        <v>21.67445182800293</v>
      </c>
      <c r="Q2452" s="1">
        <v>21.645689010620117</v>
      </c>
    </row>
    <row r="2453" spans="1:17">
      <c r="A2453" s="16">
        <v>43453.913975895834</v>
      </c>
      <c r="B2453" s="1">
        <v>33200.752128</v>
      </c>
      <c r="C2453" s="1">
        <v>2325.1844999999998</v>
      </c>
      <c r="D2453" s="1">
        <v>44</v>
      </c>
      <c r="E2453" s="1">
        <v>2</v>
      </c>
      <c r="F2453" s="1">
        <v>3.0382158756256104</v>
      </c>
      <c r="G2453" s="1">
        <v>3038.2158756256104</v>
      </c>
      <c r="H2453" s="1">
        <v>0.10002255439758301</v>
      </c>
      <c r="I2453" s="1">
        <v>100.02255439758301</v>
      </c>
      <c r="J2453" s="1">
        <v>6.4602315425872803E-2</v>
      </c>
      <c r="K2453" s="1">
        <v>5.6154067351599199E-6</v>
      </c>
      <c r="L2453" s="1">
        <v>0.18974801898002625</v>
      </c>
      <c r="M2453" s="1">
        <v>1.56181158672553E-5</v>
      </c>
      <c r="O2453" s="1">
        <v>8.3208084106445313E-5</v>
      </c>
      <c r="P2453" s="1">
        <v>20.974958419799805</v>
      </c>
      <c r="Q2453" s="1">
        <v>21.595211029052734</v>
      </c>
    </row>
    <row r="2454" spans="1:17">
      <c r="A2454" s="16">
        <v>43453.91415901736</v>
      </c>
      <c r="B2454" s="1">
        <v>33216.573828000001</v>
      </c>
      <c r="C2454" s="1">
        <v>2341.0061999999998</v>
      </c>
      <c r="D2454" s="1">
        <v>44</v>
      </c>
      <c r="E2454" s="1">
        <v>2</v>
      </c>
      <c r="F2454" s="1">
        <v>3.039217472076416</v>
      </c>
      <c r="G2454" s="1">
        <v>3039.217472076416</v>
      </c>
      <c r="H2454" s="1">
        <v>0.10002559423446655</v>
      </c>
      <c r="I2454" s="1">
        <v>100.02559423446655</v>
      </c>
      <c r="J2454" s="1">
        <v>6.5041899681091309E-2</v>
      </c>
      <c r="K2454" s="1">
        <v>5.6154067351599199E-6</v>
      </c>
      <c r="L2454" s="1">
        <v>0.19108375906944275</v>
      </c>
      <c r="M2454" s="1">
        <v>1.56181158672553E-5</v>
      </c>
      <c r="O2454" s="1">
        <v>7.82012939453125E-5</v>
      </c>
      <c r="P2454" s="1">
        <v>21.015523910522461</v>
      </c>
      <c r="Q2454" s="1">
        <v>21.461786270141602</v>
      </c>
    </row>
    <row r="2455" spans="1:17">
      <c r="A2455" s="16">
        <v>43453.914347163198</v>
      </c>
      <c r="B2455" s="1">
        <v>33232.829628</v>
      </c>
      <c r="C2455" s="1">
        <v>2357.2620000000002</v>
      </c>
      <c r="D2455" s="1">
        <v>44</v>
      </c>
      <c r="E2455" s="1">
        <v>2</v>
      </c>
      <c r="F2455" s="1">
        <v>3.0402226448059082</v>
      </c>
      <c r="G2455" s="1">
        <v>3040.2226448059082</v>
      </c>
      <c r="H2455" s="1">
        <v>0.10002070665359497</v>
      </c>
      <c r="I2455" s="1">
        <v>100.02070665359497</v>
      </c>
      <c r="J2455" s="1">
        <v>6.5493620932102203E-2</v>
      </c>
      <c r="K2455" s="1">
        <v>5.6154067351599199E-6</v>
      </c>
      <c r="L2455" s="1">
        <v>0.19245685636997223</v>
      </c>
      <c r="M2455" s="1">
        <v>1.56181158672553E-5</v>
      </c>
      <c r="O2455" s="1">
        <v>1.0323524475097656E-4</v>
      </c>
      <c r="P2455" s="1">
        <v>21.248655319213867</v>
      </c>
      <c r="Q2455" s="1">
        <v>21.558050155639648</v>
      </c>
    </row>
    <row r="2456" spans="1:17">
      <c r="A2456" s="16">
        <v>43453.914532423609</v>
      </c>
      <c r="B2456" s="1">
        <v>33248.836127999995</v>
      </c>
      <c r="C2456" s="1">
        <v>2373.2685000000001</v>
      </c>
      <c r="D2456" s="1">
        <v>44</v>
      </c>
      <c r="E2456" s="1">
        <v>2</v>
      </c>
      <c r="F2456" s="1">
        <v>3.0412347316741943</v>
      </c>
      <c r="G2456" s="1">
        <v>3041.2347316741943</v>
      </c>
      <c r="H2456" s="1">
        <v>0.10002309083938599</v>
      </c>
      <c r="I2456" s="1">
        <v>100.02309083938599</v>
      </c>
      <c r="J2456" s="1">
        <v>6.5938383340835571E-2</v>
      </c>
      <c r="K2456" s="1">
        <v>5.6154067351599199E-6</v>
      </c>
      <c r="L2456" s="1">
        <v>0.19380922615528107</v>
      </c>
      <c r="M2456" s="1">
        <v>1.56181158672553E-5</v>
      </c>
      <c r="O2456" s="1">
        <v>9.2983245849609375E-5</v>
      </c>
      <c r="P2456" s="1">
        <v>21.497756958007813</v>
      </c>
      <c r="Q2456" s="1">
        <v>21.540918350219727</v>
      </c>
    </row>
    <row r="2457" spans="1:17">
      <c r="A2457" s="16">
        <v>43453.914721533569</v>
      </c>
      <c r="B2457" s="1">
        <v>33265.175228</v>
      </c>
      <c r="C2457" s="1">
        <v>2389.6075999999998</v>
      </c>
      <c r="D2457" s="1">
        <v>44</v>
      </c>
      <c r="E2457" s="1">
        <v>2</v>
      </c>
      <c r="F2457" s="1">
        <v>3.0422399044036865</v>
      </c>
      <c r="G2457" s="1">
        <v>3042.2399044036865</v>
      </c>
      <c r="H2457" s="1">
        <v>0.10002005100250244</v>
      </c>
      <c r="I2457" s="1">
        <v>100.02005100250244</v>
      </c>
      <c r="J2457" s="1">
        <v>6.6392242908477783E-2</v>
      </c>
      <c r="K2457" s="1">
        <v>5.6154067351599199E-6</v>
      </c>
      <c r="L2457" s="1">
        <v>0.1951897144317627</v>
      </c>
      <c r="M2457" s="1">
        <v>1.56181158672553E-5</v>
      </c>
      <c r="O2457" s="1">
        <v>2.3603439331054688E-5</v>
      </c>
      <c r="P2457" s="1">
        <v>21.630906243803825</v>
      </c>
      <c r="Q2457" s="1">
        <v>21.58056234892004</v>
      </c>
    </row>
    <row r="2458" spans="1:17">
      <c r="A2458" s="16">
        <v>43453.914913898152</v>
      </c>
      <c r="B2458" s="1">
        <v>33281.795528000002</v>
      </c>
      <c r="C2458" s="1">
        <v>2406.2278999999999</v>
      </c>
      <c r="D2458" s="1">
        <v>44</v>
      </c>
      <c r="E2458" s="1">
        <v>2</v>
      </c>
      <c r="F2458" s="1">
        <v>3.0432424545288086</v>
      </c>
      <c r="G2458" s="1">
        <v>3043.2424545288086</v>
      </c>
      <c r="H2458" s="1">
        <v>0.10002642869949341</v>
      </c>
      <c r="I2458" s="1">
        <v>100.02642869949341</v>
      </c>
      <c r="J2458" s="1">
        <v>6.6854134202003479E-2</v>
      </c>
      <c r="K2458" s="1">
        <v>5.6154067351599199E-6</v>
      </c>
      <c r="L2458" s="1">
        <v>0.19659513235092163</v>
      </c>
      <c r="M2458" s="1">
        <v>1.56181158672553E-5</v>
      </c>
      <c r="O2458" s="1">
        <v>5.2928924560546875E-5</v>
      </c>
      <c r="P2458" s="1">
        <v>21.746356269479431</v>
      </c>
      <c r="Q2458" s="1">
        <v>21.53780199983456</v>
      </c>
    </row>
    <row r="2459" spans="1:17">
      <c r="A2459" s="16">
        <v>43453.915096738427</v>
      </c>
      <c r="B2459" s="1">
        <v>33297.592927999998</v>
      </c>
      <c r="C2459" s="1">
        <v>2422.0252999999998</v>
      </c>
      <c r="D2459" s="1">
        <v>44</v>
      </c>
      <c r="E2459" s="1">
        <v>2</v>
      </c>
      <c r="F2459" s="1">
        <v>3.0442450046539307</v>
      </c>
      <c r="G2459" s="1">
        <v>3044.2450046539307</v>
      </c>
      <c r="H2459" s="1">
        <v>0.10002332925796509</v>
      </c>
      <c r="I2459" s="1">
        <v>100.02332925796509</v>
      </c>
      <c r="J2459" s="1">
        <v>6.7292973399162292E-2</v>
      </c>
      <c r="K2459" s="1">
        <v>5.6154067351599199E-6</v>
      </c>
      <c r="L2459" s="1">
        <v>0.19793082773685455</v>
      </c>
      <c r="M2459" s="1">
        <v>1.56181158672553E-5</v>
      </c>
      <c r="O2459" s="1">
        <v>2.7894973754882813E-5</v>
      </c>
      <c r="P2459" s="1">
        <v>21.877464294433594</v>
      </c>
      <c r="Q2459" s="1">
        <v>21.676158905029297</v>
      </c>
    </row>
    <row r="2460" spans="1:17">
      <c r="A2460" s="16">
        <v>43453.915289694443</v>
      </c>
      <c r="B2460" s="1">
        <v>33314.264327999997</v>
      </c>
      <c r="C2460" s="1">
        <v>2438.6967</v>
      </c>
      <c r="D2460" s="1">
        <v>44</v>
      </c>
      <c r="E2460" s="1">
        <v>2</v>
      </c>
      <c r="F2460" s="1">
        <v>3.0452494621276855</v>
      </c>
      <c r="G2460" s="1">
        <v>3045.2494621276855</v>
      </c>
      <c r="H2460" s="1">
        <v>0.10002142190933228</v>
      </c>
      <c r="I2460" s="1">
        <v>100.02142190933228</v>
      </c>
      <c r="J2460" s="1">
        <v>6.7756243050098419E-2</v>
      </c>
      <c r="K2460" s="1">
        <v>5.6154067351599199E-6</v>
      </c>
      <c r="L2460" s="1">
        <v>0.19934135675430298</v>
      </c>
      <c r="M2460" s="1">
        <v>1.56181158672553E-5</v>
      </c>
      <c r="O2460" s="1">
        <v>7.8916549682617188E-5</v>
      </c>
      <c r="P2460" s="1">
        <v>21.878505700540448</v>
      </c>
      <c r="Q2460" s="1">
        <v>21.671712902034656</v>
      </c>
    </row>
    <row r="2461" spans="1:17">
      <c r="A2461" s="16">
        <v>43453.915479797455</v>
      </c>
      <c r="B2461" s="1">
        <v>33330.689227999996</v>
      </c>
      <c r="C2461" s="1">
        <v>2455.1215999999999</v>
      </c>
      <c r="D2461" s="1">
        <v>44</v>
      </c>
      <c r="E2461" s="1">
        <v>2</v>
      </c>
      <c r="F2461" s="1">
        <v>3.0462684631347656</v>
      </c>
      <c r="G2461" s="1">
        <v>3046.2684631347656</v>
      </c>
      <c r="H2461" s="1">
        <v>0.1000216007232666</v>
      </c>
      <c r="I2461" s="1">
        <v>100.0216007232666</v>
      </c>
      <c r="J2461" s="1">
        <v>6.8212531507015228E-2</v>
      </c>
      <c r="K2461" s="1">
        <v>5.6154067351599199E-6</v>
      </c>
      <c r="L2461" s="1">
        <v>0.2007310688495636</v>
      </c>
      <c r="M2461" s="1">
        <v>1.56181158672553E-5</v>
      </c>
      <c r="O2461" s="1">
        <v>1.1444091796875E-5</v>
      </c>
      <c r="P2461" s="1">
        <v>21.912599563598633</v>
      </c>
      <c r="Q2461" s="1">
        <v>21.689741134643555</v>
      </c>
    </row>
    <row r="2462" spans="1:17">
      <c r="A2462" s="16">
        <v>43453.915668524307</v>
      </c>
      <c r="B2462" s="1">
        <v>33346.995228</v>
      </c>
      <c r="C2462" s="1">
        <v>2471.4276</v>
      </c>
      <c r="D2462" s="1">
        <v>44</v>
      </c>
      <c r="E2462" s="1">
        <v>2</v>
      </c>
      <c r="F2462" s="1">
        <v>3.0472700595855713</v>
      </c>
      <c r="G2462" s="1">
        <v>3047.2700595855713</v>
      </c>
      <c r="H2462" s="1">
        <v>0.10002219676971436</v>
      </c>
      <c r="I2462" s="1">
        <v>100.02219676971436</v>
      </c>
      <c r="J2462" s="1">
        <v>6.8665564060211182E-2</v>
      </c>
      <c r="K2462" s="1">
        <v>5.6154067351599199E-6</v>
      </c>
      <c r="L2462" s="1">
        <v>0.20211133360862732</v>
      </c>
      <c r="M2462" s="1">
        <v>1.56181158672553E-5</v>
      </c>
      <c r="O2462" s="1">
        <v>7.3909759521484375E-5</v>
      </c>
      <c r="P2462" s="1">
        <v>21.971002220568682</v>
      </c>
      <c r="Q2462" s="1">
        <v>21.661880664024302</v>
      </c>
    </row>
    <row r="2463" spans="1:17">
      <c r="A2463" s="16">
        <v>43453.91586539815</v>
      </c>
      <c r="B2463" s="1">
        <v>33364.005127999997</v>
      </c>
      <c r="C2463" s="1">
        <v>2488.4375</v>
      </c>
      <c r="D2463" s="1">
        <v>44</v>
      </c>
      <c r="E2463" s="1">
        <v>2</v>
      </c>
      <c r="F2463" s="1">
        <v>3.0482726097106934</v>
      </c>
      <c r="G2463" s="1">
        <v>3048.2726097106934</v>
      </c>
      <c r="H2463" s="1">
        <v>0.10002368688583374</v>
      </c>
      <c r="I2463" s="1">
        <v>100.02368688583374</v>
      </c>
      <c r="J2463" s="1">
        <v>6.9138169288635254E-2</v>
      </c>
      <c r="K2463" s="1">
        <v>5.6154067351599199E-6</v>
      </c>
      <c r="L2463" s="1">
        <v>0.20355169475078583</v>
      </c>
      <c r="M2463" s="1">
        <v>1.56181158672553E-5</v>
      </c>
      <c r="O2463" s="1">
        <v>6.4373016357421875E-5</v>
      </c>
      <c r="P2463" s="1">
        <v>22.033336639404297</v>
      </c>
      <c r="Q2463" s="1">
        <v>21.709875106811523</v>
      </c>
    </row>
    <row r="2464" spans="1:17">
      <c r="A2464" s="16">
        <v>43453.916058219911</v>
      </c>
      <c r="B2464" s="1">
        <v>33380.664927999998</v>
      </c>
      <c r="C2464" s="1">
        <v>2505.0972999999999</v>
      </c>
      <c r="D2464" s="1">
        <v>44</v>
      </c>
      <c r="E2464" s="1">
        <v>2</v>
      </c>
      <c r="F2464" s="1">
        <v>3.0492770671844482</v>
      </c>
      <c r="G2464" s="1">
        <v>3049.2770671844482</v>
      </c>
      <c r="H2464" s="1">
        <v>0.10002201795578003</v>
      </c>
      <c r="I2464" s="1">
        <v>100.02201795578003</v>
      </c>
      <c r="J2464" s="1">
        <v>6.9601096212863922E-2</v>
      </c>
      <c r="K2464" s="1">
        <v>5.6154067351599199E-6</v>
      </c>
      <c r="L2464" s="1">
        <v>0.20496304333209991</v>
      </c>
      <c r="M2464" s="1">
        <v>1.56181158672553E-5</v>
      </c>
      <c r="O2464" s="1">
        <v>8.3446502685546875E-5</v>
      </c>
      <c r="P2464" s="1">
        <v>22.069793701171875</v>
      </c>
      <c r="Q2464" s="1">
        <v>21.717597961425781</v>
      </c>
    </row>
    <row r="2465" spans="1:17">
      <c r="A2465" s="16">
        <v>43453.916252628471</v>
      </c>
      <c r="B2465" s="1">
        <v>33397.461828</v>
      </c>
      <c r="C2465" s="1">
        <v>2521.8942000000002</v>
      </c>
      <c r="D2465" s="1">
        <v>44</v>
      </c>
      <c r="E2465" s="1">
        <v>2</v>
      </c>
      <c r="F2465" s="1">
        <v>3.0502839088439941</v>
      </c>
      <c r="G2465" s="1">
        <v>3050.2839088439941</v>
      </c>
      <c r="H2465" s="1">
        <v>0.10002315044403076</v>
      </c>
      <c r="I2465" s="1">
        <v>100.02315044403076</v>
      </c>
      <c r="J2465" s="1">
        <v>7.0067703723907471E-2</v>
      </c>
      <c r="K2465" s="1">
        <v>5.6154067351599199E-6</v>
      </c>
      <c r="L2465" s="1">
        <v>0.20638607442378998</v>
      </c>
      <c r="M2465" s="1">
        <v>1.56181158672553E-5</v>
      </c>
      <c r="O2465" s="1">
        <v>1.4066696166992188E-5</v>
      </c>
      <c r="P2465" s="1">
        <v>21.421367645263672</v>
      </c>
      <c r="Q2465" s="1">
        <v>21.594011306762695</v>
      </c>
    </row>
    <row r="2466" spans="1:17">
      <c r="A2466" s="16">
        <v>43453.916445255789</v>
      </c>
      <c r="B2466" s="1">
        <v>33414.104827999996</v>
      </c>
      <c r="C2466" s="1">
        <v>2538.5372000000002</v>
      </c>
      <c r="D2466" s="1">
        <v>44</v>
      </c>
      <c r="E2466" s="1">
        <v>2</v>
      </c>
      <c r="F2466" s="1">
        <v>3.0513029098510742</v>
      </c>
      <c r="G2466" s="1">
        <v>3051.3029098510742</v>
      </c>
      <c r="H2466" s="1">
        <v>0.10002034902572632</v>
      </c>
      <c r="I2466" s="1">
        <v>100.02034902572632</v>
      </c>
      <c r="J2466" s="1">
        <v>7.0530116558074951E-2</v>
      </c>
      <c r="K2466" s="1">
        <v>5.6154067351599199E-6</v>
      </c>
      <c r="L2466" s="1">
        <v>0.20779678225517273</v>
      </c>
      <c r="M2466" s="1">
        <v>1.56181158672553E-5</v>
      </c>
      <c r="O2466" s="1">
        <v>5.1259994506835938E-5</v>
      </c>
      <c r="P2466" s="1">
        <v>20.929106809083404</v>
      </c>
      <c r="Q2466" s="1">
        <v>21.51214458064397</v>
      </c>
    </row>
    <row r="2467" spans="1:17">
      <c r="A2467" s="16">
        <v>43453.916638313662</v>
      </c>
      <c r="B2467" s="1">
        <v>33430.785027999998</v>
      </c>
      <c r="C2467" s="1">
        <v>2555.2174</v>
      </c>
      <c r="D2467" s="1">
        <v>44</v>
      </c>
      <c r="E2467" s="1">
        <v>2</v>
      </c>
      <c r="F2467" s="1">
        <v>3.0523037910461426</v>
      </c>
      <c r="G2467" s="1">
        <v>3052.3037910461426</v>
      </c>
      <c r="H2467" s="1">
        <v>0.10001969337463379</v>
      </c>
      <c r="I2467" s="1">
        <v>100.01969337463379</v>
      </c>
      <c r="J2467" s="1">
        <v>7.0993512868881226E-2</v>
      </c>
      <c r="K2467" s="1">
        <v>5.6154067351599199E-6</v>
      </c>
      <c r="L2467" s="1">
        <v>0.20921093225479126</v>
      </c>
      <c r="M2467" s="1">
        <v>1.56181158672553E-5</v>
      </c>
      <c r="O2467" s="1">
        <v>3.3855438232421875E-5</v>
      </c>
      <c r="P2467" s="1">
        <v>21.118576049804688</v>
      </c>
      <c r="Q2467" s="1">
        <v>21.461786270141602</v>
      </c>
    </row>
    <row r="2468" spans="1:17">
      <c r="A2468" s="16">
        <v>43453.916838755787</v>
      </c>
      <c r="B2468" s="1">
        <v>33448.103228</v>
      </c>
      <c r="C2468" s="1">
        <v>2572.5356000000002</v>
      </c>
      <c r="D2468" s="1">
        <v>44</v>
      </c>
      <c r="E2468" s="1">
        <v>2</v>
      </c>
      <c r="F2468" s="1">
        <v>3.0533063411712646</v>
      </c>
      <c r="G2468" s="1">
        <v>3053.3063411712646</v>
      </c>
      <c r="H2468" s="1">
        <v>0.1000218391418457</v>
      </c>
      <c r="I2468" s="1">
        <v>100.0218391418457</v>
      </c>
      <c r="J2468" s="1">
        <v>7.1474790573120117E-2</v>
      </c>
      <c r="K2468" s="1">
        <v>5.6154067351599199E-6</v>
      </c>
      <c r="L2468" s="1">
        <v>0.21068014204502106</v>
      </c>
      <c r="M2468" s="1">
        <v>1.56181158672553E-5</v>
      </c>
      <c r="O2468" s="1">
        <v>1.0585784912109375E-4</v>
      </c>
      <c r="P2468" s="1">
        <v>21.405163063796515</v>
      </c>
      <c r="Q2468" s="1">
        <v>21.556239536388244</v>
      </c>
    </row>
    <row r="2469" spans="1:17">
      <c r="A2469" s="16">
        <v>43453.917039193286</v>
      </c>
      <c r="B2469" s="1">
        <v>33465.421027999997</v>
      </c>
      <c r="C2469" s="1">
        <v>2589.8534</v>
      </c>
      <c r="D2469" s="1">
        <v>44</v>
      </c>
      <c r="E2469" s="1">
        <v>2</v>
      </c>
      <c r="F2469" s="1">
        <v>3.0543105602264404</v>
      </c>
      <c r="G2469" s="1">
        <v>3054.3105602264404</v>
      </c>
      <c r="H2469" s="1">
        <v>0.10002142190933228</v>
      </c>
      <c r="I2469" s="1">
        <v>100.02142190933228</v>
      </c>
      <c r="J2469" s="1">
        <v>7.1955829858779907E-2</v>
      </c>
      <c r="K2469" s="1">
        <v>5.6154067351599199E-6</v>
      </c>
      <c r="L2469" s="1">
        <v>0.21214912831783295</v>
      </c>
      <c r="M2469" s="1">
        <v>1.56181158672553E-5</v>
      </c>
      <c r="O2469" s="1">
        <v>4.3392181396484375E-5</v>
      </c>
      <c r="P2469" s="1">
        <v>21.605649948120117</v>
      </c>
      <c r="Q2469" s="1">
        <v>21.576881408691406</v>
      </c>
    </row>
    <row r="2470" spans="1:17">
      <c r="A2470" s="16">
        <v>43453.917234932873</v>
      </c>
      <c r="B2470" s="1">
        <v>33482.332927999996</v>
      </c>
      <c r="C2470" s="1">
        <v>2606.7653</v>
      </c>
      <c r="D2470" s="1">
        <v>44</v>
      </c>
      <c r="E2470" s="1">
        <v>2</v>
      </c>
      <c r="F2470" s="1">
        <v>3.0553219318389893</v>
      </c>
      <c r="G2470" s="1">
        <v>3055.3219318389893</v>
      </c>
      <c r="H2470" s="1">
        <v>0.10002034902572632</v>
      </c>
      <c r="I2470" s="1">
        <v>100.02034902572632</v>
      </c>
      <c r="J2470" s="1">
        <v>7.2425812482833862E-2</v>
      </c>
      <c r="K2470" s="1">
        <v>5.6154067351599199E-6</v>
      </c>
      <c r="L2470" s="1">
        <v>0.21358482539653778</v>
      </c>
      <c r="M2470" s="1">
        <v>1.56181158672553E-5</v>
      </c>
      <c r="O2470" s="1">
        <v>9.1075897216796875E-5</v>
      </c>
      <c r="P2470" s="1">
        <v>21.714456558227539</v>
      </c>
      <c r="Q2470" s="1">
        <v>21.606584548950195</v>
      </c>
    </row>
    <row r="2471" spans="1:17">
      <c r="A2471" s="16">
        <v>43453.91744134375</v>
      </c>
      <c r="B2471" s="1">
        <v>33500.166828000001</v>
      </c>
      <c r="C2471" s="1">
        <v>2624.5992000000001</v>
      </c>
      <c r="D2471" s="1">
        <v>44</v>
      </c>
      <c r="E2471" s="1">
        <v>2</v>
      </c>
      <c r="F2471" s="1">
        <v>3.0563235282897949</v>
      </c>
      <c r="G2471" s="1">
        <v>3056.3235282897949</v>
      </c>
      <c r="H2471" s="1">
        <v>0.10001927614212036</v>
      </c>
      <c r="I2471" s="1">
        <v>100.01927614212036</v>
      </c>
      <c r="J2471" s="1">
        <v>7.2921223938465118E-2</v>
      </c>
      <c r="K2471" s="1">
        <v>5.6154067351599199E-6</v>
      </c>
      <c r="L2471" s="1">
        <v>0.21509867906570435</v>
      </c>
      <c r="M2471" s="1">
        <v>1.56181158672553E-5</v>
      </c>
      <c r="O2471" s="1">
        <v>6.3419342041015625E-5</v>
      </c>
      <c r="P2471" s="1">
        <v>21.793943405151367</v>
      </c>
      <c r="Q2471" s="1">
        <v>21.664524078369141</v>
      </c>
    </row>
    <row r="2472" spans="1:17">
      <c r="A2472" s="16">
        <v>43453.917634422454</v>
      </c>
      <c r="B2472" s="1">
        <v>33516.848828000002</v>
      </c>
      <c r="C2472" s="1">
        <v>2641.2811999999999</v>
      </c>
      <c r="D2472" s="1">
        <v>44</v>
      </c>
      <c r="E2472" s="1">
        <v>2</v>
      </c>
      <c r="F2472" s="1">
        <v>3.0573470592498779</v>
      </c>
      <c r="G2472" s="1">
        <v>3057.3470592498779</v>
      </c>
      <c r="H2472" s="1">
        <v>0.10002195835113525</v>
      </c>
      <c r="I2472" s="1">
        <v>100.02195835113525</v>
      </c>
      <c r="J2472" s="1">
        <v>7.3384717106819153E-2</v>
      </c>
      <c r="K2472" s="1">
        <v>5.6154067351599199E-6</v>
      </c>
      <c r="L2472" s="1">
        <v>0.21651549637317657</v>
      </c>
      <c r="M2472" s="1">
        <v>1.56181158672553E-5</v>
      </c>
      <c r="O2472" s="1">
        <v>-9.5367431640625E-6</v>
      </c>
      <c r="P2472" s="1">
        <v>21.899024333472848</v>
      </c>
      <c r="Q2472" s="1">
        <v>21.704921480250487</v>
      </c>
    </row>
    <row r="2473" spans="1:17">
      <c r="A2473" s="16">
        <v>43453.917845930555</v>
      </c>
      <c r="B2473" s="1">
        <v>33535.123127999999</v>
      </c>
      <c r="C2473" s="1">
        <v>2659.5554999999999</v>
      </c>
      <c r="D2473" s="1">
        <v>44</v>
      </c>
      <c r="E2473" s="1">
        <v>2</v>
      </c>
      <c r="F2473" s="1">
        <v>3.0583608150482178</v>
      </c>
      <c r="G2473" s="1">
        <v>3058.3608150482178</v>
      </c>
      <c r="H2473" s="1">
        <v>0.10001969337463379</v>
      </c>
      <c r="I2473" s="1">
        <v>100.01969337463379</v>
      </c>
      <c r="J2473" s="1">
        <v>7.3892466723918915E-2</v>
      </c>
      <c r="K2473" s="1">
        <v>5.6154067351599199E-6</v>
      </c>
      <c r="L2473" s="1">
        <v>0.21806806325912476</v>
      </c>
      <c r="M2473" s="1">
        <v>1.56181158672553E-5</v>
      </c>
      <c r="O2473" s="1">
        <v>6.6041946411132813E-5</v>
      </c>
      <c r="P2473" s="1">
        <v>21.981732869549699</v>
      </c>
      <c r="Q2473" s="1">
        <v>21.665426470398213</v>
      </c>
    </row>
    <row r="2474" spans="1:17">
      <c r="A2474" s="16">
        <v>43453.918050978013</v>
      </c>
      <c r="B2474" s="1">
        <v>33552.839227999997</v>
      </c>
      <c r="C2474" s="1">
        <v>2677.2716</v>
      </c>
      <c r="D2474" s="1">
        <v>44</v>
      </c>
      <c r="E2474" s="1">
        <v>2</v>
      </c>
      <c r="F2474" s="1">
        <v>3.0593626499176025</v>
      </c>
      <c r="G2474" s="1">
        <v>3059.3626499176025</v>
      </c>
      <c r="H2474" s="1">
        <v>0.10002166032791138</v>
      </c>
      <c r="I2474" s="1">
        <v>100.02166032791138</v>
      </c>
      <c r="J2474" s="1">
        <v>7.4384726583957672E-2</v>
      </c>
      <c r="K2474" s="1">
        <v>5.6154067351599199E-6</v>
      </c>
      <c r="L2474" s="1">
        <v>0.21957379579544067</v>
      </c>
      <c r="M2474" s="1">
        <v>1.56181158672553E-5</v>
      </c>
      <c r="O2474" s="1">
        <v>6.6041946411132813E-5</v>
      </c>
      <c r="P2474" s="1">
        <v>22.010476903793585</v>
      </c>
      <c r="Q2474" s="1">
        <v>21.729236242600383</v>
      </c>
    </row>
    <row r="2475" spans="1:17">
      <c r="A2475" s="16">
        <v>43453.918254471064</v>
      </c>
      <c r="B2475" s="1">
        <v>33570.421027999997</v>
      </c>
      <c r="C2475" s="1">
        <v>2694.8534</v>
      </c>
      <c r="D2475" s="1">
        <v>44</v>
      </c>
      <c r="E2475" s="1">
        <v>2</v>
      </c>
      <c r="F2475" s="1">
        <v>3.0603642463684082</v>
      </c>
      <c r="G2475" s="1">
        <v>3060.3642463684082</v>
      </c>
      <c r="H2475" s="1">
        <v>0.10001963376998901</v>
      </c>
      <c r="I2475" s="1">
        <v>100.01963376998901</v>
      </c>
      <c r="J2475" s="1">
        <v>7.4873164296150208E-2</v>
      </c>
      <c r="K2475" s="1">
        <v>5.6154067351599199E-6</v>
      </c>
      <c r="L2475" s="1">
        <v>0.22106833755970001</v>
      </c>
      <c r="M2475" s="1">
        <v>1.56181158672553E-5</v>
      </c>
      <c r="O2475" s="1">
        <v>8.9406967163085938E-5</v>
      </c>
      <c r="P2475" s="1">
        <v>22.0198974609375</v>
      </c>
      <c r="Q2475" s="1">
        <v>21.718000411987305</v>
      </c>
    </row>
    <row r="2476" spans="1:17">
      <c r="A2476" s="16">
        <v>43453.918459461805</v>
      </c>
      <c r="B2476" s="1">
        <v>33588.132228000002</v>
      </c>
      <c r="C2476" s="1">
        <v>2712.5646000000002</v>
      </c>
      <c r="D2476" s="1">
        <v>44</v>
      </c>
      <c r="E2476" s="1">
        <v>2</v>
      </c>
      <c r="F2476" s="1">
        <v>3.0613651275634766</v>
      </c>
      <c r="G2476" s="1">
        <v>3061.3651275634766</v>
      </c>
      <c r="H2476" s="1">
        <v>0.10001987218856812</v>
      </c>
      <c r="I2476" s="1">
        <v>100.01987218856812</v>
      </c>
      <c r="J2476" s="1">
        <v>7.5365215539932251E-2</v>
      </c>
      <c r="K2476" s="1">
        <v>5.6154067351599199E-6</v>
      </c>
      <c r="L2476" s="1">
        <v>0.22257442772388458</v>
      </c>
      <c r="M2476" s="1">
        <v>1.56181158672553E-5</v>
      </c>
      <c r="O2476" s="1">
        <v>3.7431716918945313E-5</v>
      </c>
      <c r="P2476" s="1">
        <v>21.3192138671875</v>
      </c>
      <c r="Q2476" s="1">
        <v>21.578218460083008</v>
      </c>
    </row>
    <row r="2477" spans="1:17">
      <c r="A2477" s="16">
        <v>43453.918661857642</v>
      </c>
      <c r="B2477" s="1">
        <v>33605.619227999996</v>
      </c>
      <c r="C2477" s="1">
        <v>2730.0515999999998</v>
      </c>
      <c r="D2477" s="1">
        <v>44</v>
      </c>
      <c r="E2477" s="1">
        <v>2</v>
      </c>
      <c r="F2477" s="1">
        <v>3.0623841285705566</v>
      </c>
      <c r="G2477" s="1">
        <v>3062.3841285705566</v>
      </c>
      <c r="H2477" s="1">
        <v>0.10001873970031738</v>
      </c>
      <c r="I2477" s="1">
        <v>100.01873970031738</v>
      </c>
      <c r="J2477" s="1">
        <v>7.5851142406463623E-2</v>
      </c>
      <c r="K2477" s="1">
        <v>5.6154067351599199E-6</v>
      </c>
      <c r="L2477" s="1">
        <v>0.2240622490644455</v>
      </c>
      <c r="M2477" s="1">
        <v>1.56181158672553E-5</v>
      </c>
      <c r="O2477" s="1">
        <v>6.5088272094726563E-5</v>
      </c>
      <c r="P2477" s="1">
        <v>20.967361554926008</v>
      </c>
      <c r="Q2477" s="1">
        <v>21.471224443025658</v>
      </c>
    </row>
    <row r="2478" spans="1:17">
      <c r="A2478" s="16">
        <v>43453.91886952662</v>
      </c>
      <c r="B2478" s="1">
        <v>33623.561827999998</v>
      </c>
      <c r="C2478" s="1">
        <v>2747.9942000000001</v>
      </c>
      <c r="D2478" s="1">
        <v>44</v>
      </c>
      <c r="E2478" s="1">
        <v>2</v>
      </c>
      <c r="F2478" s="1">
        <v>3.0633981227874756</v>
      </c>
      <c r="G2478" s="1">
        <v>3063.3981227874756</v>
      </c>
      <c r="H2478" s="1">
        <v>0.10002231597900391</v>
      </c>
      <c r="I2478" s="1">
        <v>100.02231597900391</v>
      </c>
      <c r="J2478" s="1">
        <v>7.634957879781723E-2</v>
      </c>
      <c r="K2478" s="1">
        <v>5.6154067351599199E-6</v>
      </c>
      <c r="L2478" s="1">
        <v>0.22558887302875519</v>
      </c>
      <c r="M2478" s="1">
        <v>1.56181158672553E-5</v>
      </c>
      <c r="O2478" s="1">
        <v>9.3936920166015625E-5</v>
      </c>
      <c r="P2478" s="1">
        <v>21.241853713989258</v>
      </c>
      <c r="Q2478" s="1">
        <v>21.522481918334961</v>
      </c>
    </row>
    <row r="2479" spans="1:17">
      <c r="A2479" s="16">
        <v>43453.919080155094</v>
      </c>
      <c r="B2479" s="1">
        <v>33641.760128000002</v>
      </c>
      <c r="C2479" s="1">
        <v>2766.1925000000001</v>
      </c>
      <c r="D2479" s="1">
        <v>44</v>
      </c>
      <c r="E2479" s="1">
        <v>2</v>
      </c>
      <c r="F2479" s="1">
        <v>3.0644075870513916</v>
      </c>
      <c r="G2479" s="1">
        <v>3064.4075870513916</v>
      </c>
      <c r="H2479" s="1">
        <v>0.10002177953720093</v>
      </c>
      <c r="I2479" s="1">
        <v>100.02177953720093</v>
      </c>
      <c r="J2479" s="1">
        <v>7.6855264604091644E-2</v>
      </c>
      <c r="K2479" s="1">
        <v>5.6154067351599199E-6</v>
      </c>
      <c r="L2479" s="1">
        <v>0.2271382212638855</v>
      </c>
      <c r="M2479" s="1">
        <v>1.56181158672553E-5</v>
      </c>
      <c r="O2479" s="1">
        <v>2.09808349609375E-5</v>
      </c>
      <c r="P2479" s="1">
        <v>21.498691558837891</v>
      </c>
      <c r="Q2479" s="1">
        <v>21.541854858398438</v>
      </c>
    </row>
    <row r="2480" spans="1:17">
      <c r="A2480" s="16">
        <v>43453.919284951393</v>
      </c>
      <c r="B2480" s="1">
        <v>33659.454528000002</v>
      </c>
      <c r="C2480" s="1">
        <v>2783.8869</v>
      </c>
      <c r="D2480" s="1">
        <v>44</v>
      </c>
      <c r="E2480" s="1">
        <v>2</v>
      </c>
      <c r="F2480" s="1">
        <v>3.0654101371765137</v>
      </c>
      <c r="G2480" s="1">
        <v>3065.4101371765137</v>
      </c>
      <c r="H2480" s="1">
        <v>0.10002291202545166</v>
      </c>
      <c r="I2480" s="1">
        <v>100.02291202545166</v>
      </c>
      <c r="J2480" s="1">
        <v>7.7346831560134888E-2</v>
      </c>
      <c r="K2480" s="1">
        <v>5.6154067351599199E-6</v>
      </c>
      <c r="L2480" s="1">
        <v>0.22864481806755066</v>
      </c>
      <c r="M2480" s="1">
        <v>1.56181158672553E-5</v>
      </c>
      <c r="O2480" s="1">
        <v>3.7431716918945313E-5</v>
      </c>
      <c r="P2480" s="1">
        <v>21.649203403531864</v>
      </c>
      <c r="Q2480" s="1">
        <v>21.627627841669522</v>
      </c>
    </row>
    <row r="2481" spans="1:17">
      <c r="A2481" s="16">
        <v>43453.919499092597</v>
      </c>
      <c r="B2481" s="1">
        <v>33677.956328</v>
      </c>
      <c r="C2481" s="1">
        <v>2802.3887</v>
      </c>
      <c r="D2481" s="1">
        <v>44</v>
      </c>
      <c r="E2481" s="1">
        <v>2</v>
      </c>
      <c r="F2481" s="1">
        <v>3.0664153099060059</v>
      </c>
      <c r="G2481" s="1">
        <v>3066.4153099060059</v>
      </c>
      <c r="H2481" s="1">
        <v>0.10002857446670532</v>
      </c>
      <c r="I2481" s="1">
        <v>100.02857446670532</v>
      </c>
      <c r="J2481" s="1">
        <v>7.7860869467258453E-2</v>
      </c>
      <c r="K2481" s="1">
        <v>5.6154067351599199E-6</v>
      </c>
      <c r="L2481" s="1">
        <v>0.23022079467773438</v>
      </c>
      <c r="M2481" s="1">
        <v>1.56181158672553E-5</v>
      </c>
      <c r="O2481" s="1">
        <v>2.6226043701171875E-6</v>
      </c>
      <c r="P2481" s="1">
        <v>21.792104721069336</v>
      </c>
      <c r="Q2481" s="1">
        <v>21.641103744506836</v>
      </c>
    </row>
    <row r="2482" spans="1:17">
      <c r="A2482" s="16">
        <v>43453.919706553243</v>
      </c>
      <c r="B2482" s="1">
        <v>33695.880927999999</v>
      </c>
      <c r="C2482" s="1">
        <v>2820.3132999999998</v>
      </c>
      <c r="D2482" s="1">
        <v>44</v>
      </c>
      <c r="E2482" s="1">
        <v>2</v>
      </c>
      <c r="F2482" s="1">
        <v>3.0674178600311279</v>
      </c>
      <c r="G2482" s="1">
        <v>3067.4178600311279</v>
      </c>
      <c r="H2482" s="1">
        <v>0.10001933574676514</v>
      </c>
      <c r="I2482" s="1">
        <v>100.01933574676514</v>
      </c>
      <c r="J2482" s="1">
        <v>7.8358933329582214E-2</v>
      </c>
      <c r="K2482" s="1">
        <v>5.6154067351599199E-6</v>
      </c>
      <c r="L2482" s="1">
        <v>0.2317482978105545</v>
      </c>
      <c r="M2482" s="1">
        <v>1.56181158672553E-5</v>
      </c>
      <c r="O2482" s="1">
        <v>6.4373016357421875E-5</v>
      </c>
      <c r="P2482" s="1">
        <v>21.871179580688477</v>
      </c>
      <c r="Q2482" s="1">
        <v>21.648298263549805</v>
      </c>
    </row>
    <row r="2483" spans="1:17">
      <c r="A2483" s="16">
        <v>43453.919913025464</v>
      </c>
      <c r="B2483" s="1">
        <v>33713.720128000001</v>
      </c>
      <c r="C2483" s="1">
        <v>2838.1525000000001</v>
      </c>
      <c r="D2483" s="1">
        <v>44</v>
      </c>
      <c r="E2483" s="1">
        <v>2</v>
      </c>
      <c r="F2483" s="1">
        <v>3.0684256553649902</v>
      </c>
      <c r="G2483" s="1">
        <v>3068.4256553649902</v>
      </c>
      <c r="H2483" s="1">
        <v>0.10002231597900391</v>
      </c>
      <c r="I2483" s="1">
        <v>100.02231597900391</v>
      </c>
      <c r="J2483" s="1">
        <v>7.8854575753211975E-2</v>
      </c>
      <c r="K2483" s="1">
        <v>5.6154067351599199E-6</v>
      </c>
      <c r="L2483" s="1">
        <v>0.23326887190341949</v>
      </c>
      <c r="M2483" s="1">
        <v>1.56181158672553E-5</v>
      </c>
      <c r="O2483" s="1">
        <v>9.72747802734375E-5</v>
      </c>
      <c r="P2483" s="1">
        <v>21.938510894775391</v>
      </c>
      <c r="Q2483" s="1">
        <v>21.708467483520508</v>
      </c>
    </row>
    <row r="2484" spans="1:17">
      <c r="A2484" s="16">
        <v>43453.92012378588</v>
      </c>
      <c r="B2484" s="1">
        <v>33731.929828</v>
      </c>
      <c r="C2484" s="1">
        <v>2856.3622</v>
      </c>
      <c r="D2484" s="1">
        <v>44</v>
      </c>
      <c r="E2484" s="1">
        <v>2</v>
      </c>
      <c r="F2484" s="1">
        <v>3.0694324970245361</v>
      </c>
      <c r="G2484" s="1">
        <v>3069.4324970245361</v>
      </c>
      <c r="H2484" s="1">
        <v>0.10002470016479492</v>
      </c>
      <c r="I2484" s="1">
        <v>100.02470016479492</v>
      </c>
      <c r="J2484" s="1">
        <v>7.9360462725162506E-2</v>
      </c>
      <c r="K2484" s="1">
        <v>5.6154067351599199E-6</v>
      </c>
      <c r="L2484" s="1">
        <v>0.23482136428356171</v>
      </c>
      <c r="M2484" s="1">
        <v>1.56181158672553E-5</v>
      </c>
      <c r="O2484" s="1">
        <v>9.632110595703125E-5</v>
      </c>
      <c r="P2484" s="1">
        <v>22.036478042602539</v>
      </c>
      <c r="Q2484" s="1">
        <v>21.705825805664063</v>
      </c>
    </row>
    <row r="2485" spans="1:17">
      <c r="A2485" s="16">
        <v>43453.920337886579</v>
      </c>
      <c r="B2485" s="1">
        <v>33750.428128</v>
      </c>
      <c r="C2485" s="1">
        <v>2874.8604999999998</v>
      </c>
      <c r="D2485" s="1">
        <v>44</v>
      </c>
      <c r="E2485" s="1">
        <v>2</v>
      </c>
      <c r="F2485" s="1">
        <v>3.0704360008239746</v>
      </c>
      <c r="G2485" s="1">
        <v>3070.4360008239746</v>
      </c>
      <c r="H2485" s="1">
        <v>0.10002404451370239</v>
      </c>
      <c r="I2485" s="1">
        <v>100.02404451370239</v>
      </c>
      <c r="J2485" s="1">
        <v>7.9874403774738312E-2</v>
      </c>
      <c r="K2485" s="1">
        <v>5.6154067351599199E-6</v>
      </c>
      <c r="L2485" s="1">
        <v>0.2363990843296051</v>
      </c>
      <c r="M2485" s="1">
        <v>1.56181158672553E-5</v>
      </c>
      <c r="O2485" s="1">
        <v>1.3637542724609375E-4</v>
      </c>
      <c r="P2485" s="1">
        <v>22.035140991210938</v>
      </c>
      <c r="Q2485" s="1">
        <v>21.711681365966797</v>
      </c>
    </row>
    <row r="2486" spans="1:17">
      <c r="A2486" s="16">
        <v>43453.920563137734</v>
      </c>
      <c r="B2486" s="1">
        <v>33769.889827999999</v>
      </c>
      <c r="C2486" s="1">
        <v>2894.3222000000001</v>
      </c>
      <c r="D2486" s="1">
        <v>44</v>
      </c>
      <c r="E2486" s="1">
        <v>2</v>
      </c>
      <c r="F2486" s="1">
        <v>3.0714366436004639</v>
      </c>
      <c r="G2486" s="1">
        <v>3071.4366436004639</v>
      </c>
      <c r="H2486" s="1">
        <v>0.10002273321151733</v>
      </c>
      <c r="I2486" s="1">
        <v>100.02273321151733</v>
      </c>
      <c r="J2486" s="1">
        <v>8.0415129661560059E-2</v>
      </c>
      <c r="K2486" s="1">
        <v>5.6154067351599199E-6</v>
      </c>
      <c r="L2486" s="1">
        <v>0.23805959522724152</v>
      </c>
      <c r="M2486" s="1">
        <v>1.56181158672553E-5</v>
      </c>
      <c r="O2486" s="1">
        <v>4.9591064453125E-5</v>
      </c>
      <c r="P2486" s="1">
        <v>21.551153182983398</v>
      </c>
      <c r="Q2486" s="1">
        <v>21.680608749389648</v>
      </c>
    </row>
    <row r="2487" spans="1:17">
      <c r="A2487" s="16">
        <v>43453.920773238424</v>
      </c>
      <c r="B2487" s="1">
        <v>33788.042527999998</v>
      </c>
      <c r="C2487" s="1">
        <v>2912.4749000000002</v>
      </c>
      <c r="D2487" s="1">
        <v>44</v>
      </c>
      <c r="E2487" s="1">
        <v>2</v>
      </c>
      <c r="F2487" s="1">
        <v>3.0724384784698486</v>
      </c>
      <c r="G2487" s="1">
        <v>3072.4384784698486</v>
      </c>
      <c r="H2487" s="1">
        <v>0.10002255439758301</v>
      </c>
      <c r="I2487" s="1">
        <v>100.02255439758301</v>
      </c>
      <c r="J2487" s="1">
        <v>8.0919548869132996E-2</v>
      </c>
      <c r="K2487" s="1">
        <v>5.6154067351599199E-6</v>
      </c>
      <c r="L2487" s="1">
        <v>0.23960912227630615</v>
      </c>
      <c r="M2487" s="1">
        <v>1.56181158672553E-5</v>
      </c>
      <c r="O2487" s="1">
        <v>3.4809112548828125E-5</v>
      </c>
      <c r="P2487" s="1">
        <v>20.959251403808594</v>
      </c>
      <c r="Q2487" s="1">
        <v>21.506288528442383</v>
      </c>
    </row>
    <row r="2488" spans="1:17">
      <c r="A2488" s="16">
        <v>43453.920987821759</v>
      </c>
      <c r="B2488" s="1">
        <v>33806.582527999999</v>
      </c>
      <c r="C2488" s="1">
        <v>2931.0149000000001</v>
      </c>
      <c r="D2488" s="1">
        <v>44</v>
      </c>
      <c r="E2488" s="1">
        <v>2</v>
      </c>
      <c r="F2488" s="1">
        <v>3.073439359664917</v>
      </c>
      <c r="G2488" s="1">
        <v>3073.439359664917</v>
      </c>
      <c r="H2488" s="1">
        <v>0.10002034902572632</v>
      </c>
      <c r="I2488" s="1">
        <v>100.02034902572632</v>
      </c>
      <c r="J2488" s="1">
        <v>8.1434652209281921E-2</v>
      </c>
      <c r="K2488" s="1">
        <v>5.6154067351599199E-6</v>
      </c>
      <c r="L2488" s="1">
        <v>0.24119199812412262</v>
      </c>
      <c r="M2488" s="1">
        <v>1.56181158672553E-5</v>
      </c>
      <c r="O2488" s="1">
        <v>1.0776519775390625E-4</v>
      </c>
      <c r="P2488" s="1">
        <v>21.207201573997395</v>
      </c>
      <c r="Q2488" s="1">
        <v>21.480655808422327</v>
      </c>
    </row>
    <row r="2489" spans="1:17">
      <c r="A2489" s="16">
        <v>43453.921201829864</v>
      </c>
      <c r="B2489" s="1">
        <v>33825.072827999997</v>
      </c>
      <c r="C2489" s="1">
        <v>2949.5052000000001</v>
      </c>
      <c r="D2489" s="1">
        <v>44</v>
      </c>
      <c r="E2489" s="1">
        <v>2</v>
      </c>
      <c r="F2489" s="1">
        <v>3.0744409561157227</v>
      </c>
      <c r="G2489" s="1">
        <v>3074.4409561157227</v>
      </c>
      <c r="H2489" s="1">
        <v>0.10002070665359497</v>
      </c>
      <c r="I2489" s="1">
        <v>100.02070665359497</v>
      </c>
      <c r="J2489" s="1">
        <v>8.1948332488536835E-2</v>
      </c>
      <c r="K2489" s="1">
        <v>5.6154067351599199E-6</v>
      </c>
      <c r="L2489" s="1">
        <v>0.24277098476886749</v>
      </c>
      <c r="M2489" s="1">
        <v>1.56181158672553E-5</v>
      </c>
      <c r="O2489" s="1">
        <v>2.5987625122070313E-5</v>
      </c>
      <c r="P2489" s="1">
        <v>21.462187341678398</v>
      </c>
      <c r="Q2489" s="1">
        <v>21.555703710941199</v>
      </c>
    </row>
    <row r="2490" spans="1:17">
      <c r="A2490" s="16">
        <v>43453.92141774769</v>
      </c>
      <c r="B2490" s="1">
        <v>33843.728128000002</v>
      </c>
      <c r="C2490" s="1">
        <v>2968.1605</v>
      </c>
      <c r="D2490" s="1">
        <v>44</v>
      </c>
      <c r="E2490" s="1">
        <v>2</v>
      </c>
      <c r="F2490" s="1">
        <v>3.0754504203796387</v>
      </c>
      <c r="G2490" s="1">
        <v>3075.4504203796387</v>
      </c>
      <c r="H2490" s="1">
        <v>0.10002529621124268</v>
      </c>
      <c r="I2490" s="1">
        <v>100.02529621124268</v>
      </c>
      <c r="J2490" s="1">
        <v>8.2466661930084229E-2</v>
      </c>
      <c r="K2490" s="1">
        <v>5.6154067351599199E-6</v>
      </c>
      <c r="L2490" s="1">
        <v>0.24436479806900024</v>
      </c>
      <c r="M2490" s="1">
        <v>1.56181158672553E-5</v>
      </c>
      <c r="O2490" s="1">
        <v>4.00543212890625E-5</v>
      </c>
      <c r="P2490" s="1">
        <v>21.561990737915039</v>
      </c>
      <c r="Q2490" s="1">
        <v>21.612339019775391</v>
      </c>
    </row>
    <row r="2491" spans="1:17">
      <c r="A2491" s="16">
        <v>43453.921639533568</v>
      </c>
      <c r="B2491" s="1">
        <v>33862.890427999999</v>
      </c>
      <c r="C2491" s="1">
        <v>2987.3227999999999</v>
      </c>
      <c r="D2491" s="1">
        <v>44</v>
      </c>
      <c r="E2491" s="1">
        <v>2</v>
      </c>
      <c r="F2491" s="1">
        <v>3.0764539241790771</v>
      </c>
      <c r="G2491" s="1">
        <v>3076.4539241790771</v>
      </c>
      <c r="H2491" s="1">
        <v>0.10001730918884277</v>
      </c>
      <c r="I2491" s="1">
        <v>100.01730918884277</v>
      </c>
      <c r="J2491" s="1">
        <v>8.2999005913734436E-2</v>
      </c>
      <c r="K2491" s="1">
        <v>5.6154067351599199E-6</v>
      </c>
      <c r="L2491" s="1">
        <v>0.24600222706794739</v>
      </c>
      <c r="M2491" s="1">
        <v>1.56181158672553E-5</v>
      </c>
      <c r="O2491" s="1">
        <v>5.9843063354492188E-5</v>
      </c>
      <c r="P2491" s="1">
        <v>21.691947937011719</v>
      </c>
      <c r="Q2491" s="1">
        <v>21.584074020385742</v>
      </c>
    </row>
    <row r="2492" spans="1:17">
      <c r="A2492" s="16">
        <v>43453.921859592592</v>
      </c>
      <c r="B2492" s="1">
        <v>33881.903528000003</v>
      </c>
      <c r="C2492" s="1">
        <v>3006.3359</v>
      </c>
      <c r="D2492" s="1">
        <v>44</v>
      </c>
      <c r="E2492" s="1">
        <v>2</v>
      </c>
      <c r="F2492" s="1">
        <v>3.0774581432342529</v>
      </c>
      <c r="G2492" s="1">
        <v>3077.4581432342529</v>
      </c>
      <c r="H2492" s="1">
        <v>0.10002559423446655</v>
      </c>
      <c r="I2492" s="1">
        <v>100.02559423446655</v>
      </c>
      <c r="J2492" s="1">
        <v>8.352738618850708E-2</v>
      </c>
      <c r="K2492" s="1">
        <v>5.6154067351599199E-6</v>
      </c>
      <c r="L2492" s="1">
        <v>0.24762800335884094</v>
      </c>
      <c r="M2492" s="1">
        <v>1.56181158672553E-5</v>
      </c>
      <c r="O2492" s="1">
        <v>1.9073486328125E-5</v>
      </c>
      <c r="P2492" s="1">
        <v>21.818653106689453</v>
      </c>
      <c r="Q2492" s="1">
        <v>21.646091461181641</v>
      </c>
    </row>
    <row r="2493" spans="1:17">
      <c r="A2493" s="16">
        <v>43453.922085192127</v>
      </c>
      <c r="B2493" s="1">
        <v>33901.395327999999</v>
      </c>
      <c r="C2493" s="1">
        <v>3025.8276999999998</v>
      </c>
      <c r="D2493" s="1">
        <v>44</v>
      </c>
      <c r="E2493" s="1">
        <v>2</v>
      </c>
      <c r="F2493" s="1">
        <v>3.0784590244293213</v>
      </c>
      <c r="G2493" s="1">
        <v>3078.4590244293213</v>
      </c>
      <c r="H2493" s="1">
        <v>0.10001981258392334</v>
      </c>
      <c r="I2493" s="1">
        <v>100.01981258392334</v>
      </c>
      <c r="J2493" s="1">
        <v>8.4068924188613892E-2</v>
      </c>
      <c r="K2493" s="1">
        <v>5.6154067351599199E-6</v>
      </c>
      <c r="L2493" s="1">
        <v>0.24929481744766235</v>
      </c>
      <c r="M2493" s="1">
        <v>1.56181158672553E-5</v>
      </c>
      <c r="O2493" s="1">
        <v>2.956390380859375E-5</v>
      </c>
      <c r="P2493" s="1">
        <v>21.939010002642682</v>
      </c>
      <c r="Q2493" s="1">
        <v>21.694589366056331</v>
      </c>
    </row>
    <row r="2494" spans="1:17">
      <c r="A2494" s="16">
        <v>43453.922297653939</v>
      </c>
      <c r="B2494" s="1">
        <v>33919.752028000003</v>
      </c>
      <c r="C2494" s="1">
        <v>3044.1844000000001</v>
      </c>
      <c r="D2494" s="1">
        <v>44</v>
      </c>
      <c r="E2494" s="1">
        <v>2</v>
      </c>
      <c r="F2494" s="1">
        <v>3.079460620880127</v>
      </c>
      <c r="G2494" s="1">
        <v>3079.460620880127</v>
      </c>
      <c r="H2494" s="1">
        <v>0.10002672672271729</v>
      </c>
      <c r="I2494" s="1">
        <v>100.02672672271729</v>
      </c>
      <c r="J2494" s="1">
        <v>8.4578953683376312E-2</v>
      </c>
      <c r="K2494" s="1">
        <v>5.6154067351599199E-6</v>
      </c>
      <c r="L2494" s="1">
        <v>0.25086513161659241</v>
      </c>
      <c r="M2494" s="1">
        <v>1.56181158672553E-5</v>
      </c>
      <c r="O2494" s="1">
        <v>9.822845458984375E-5</v>
      </c>
      <c r="P2494" s="1">
        <v>22.009973139423291</v>
      </c>
      <c r="Q2494" s="1">
        <v>21.715257532062115</v>
      </c>
    </row>
    <row r="2495" spans="1:17">
      <c r="A2495" s="16">
        <v>43453.922532931712</v>
      </c>
      <c r="B2495" s="1">
        <v>33940.080027999997</v>
      </c>
      <c r="C2495" s="1">
        <v>3064.5124000000001</v>
      </c>
      <c r="D2495" s="1">
        <v>44</v>
      </c>
      <c r="E2495" s="1">
        <v>2</v>
      </c>
      <c r="F2495" s="1">
        <v>3.0804693698883057</v>
      </c>
      <c r="G2495" s="1">
        <v>3080.4693698883057</v>
      </c>
      <c r="H2495" s="1">
        <v>0.10002124309539795</v>
      </c>
      <c r="I2495" s="1">
        <v>100.02124309539795</v>
      </c>
      <c r="J2495" s="1">
        <v>8.5143737494945526E-2</v>
      </c>
      <c r="K2495" s="1">
        <v>5.6154067351599199E-6</v>
      </c>
      <c r="L2495" s="1">
        <v>0.25260463356971741</v>
      </c>
      <c r="M2495" s="1">
        <v>1.56181158672553E-5</v>
      </c>
      <c r="O2495" s="1">
        <v>3.0517578125E-5</v>
      </c>
      <c r="P2495" s="1">
        <v>22.055824054230484</v>
      </c>
      <c r="Q2495" s="1">
        <v>21.718000398494745</v>
      </c>
    </row>
    <row r="2496" spans="1:17">
      <c r="A2496" s="16">
        <v>43453.922758628476</v>
      </c>
      <c r="B2496" s="1">
        <v>33959.580227999999</v>
      </c>
      <c r="C2496" s="1">
        <v>3084.0126</v>
      </c>
      <c r="D2496" s="1">
        <v>44</v>
      </c>
      <c r="E2496" s="1">
        <v>2</v>
      </c>
      <c r="F2496" s="1">
        <v>3.081470251083374</v>
      </c>
      <c r="G2496" s="1">
        <v>3081.470251083374</v>
      </c>
      <c r="H2496" s="1">
        <v>0.10002440214157104</v>
      </c>
      <c r="I2496" s="1">
        <v>100.02440214157104</v>
      </c>
      <c r="J2496" s="1">
        <v>8.5685484111309052E-2</v>
      </c>
      <c r="K2496" s="1">
        <v>5.6154067351599199E-6</v>
      </c>
      <c r="L2496" s="1">
        <v>0.25427371263504028</v>
      </c>
      <c r="M2496" s="1">
        <v>1.56181158672553E-5</v>
      </c>
      <c r="O2496" s="1">
        <v>2.7894973754882813E-5</v>
      </c>
      <c r="P2496" s="1">
        <v>21.852758407592773</v>
      </c>
      <c r="Q2496" s="1">
        <v>21.730541229248047</v>
      </c>
    </row>
    <row r="2497" spans="1:17">
      <c r="A2497" s="16">
        <v>43453.92298306134</v>
      </c>
      <c r="B2497" s="1">
        <v>33978.971228000002</v>
      </c>
      <c r="C2497" s="1">
        <v>3103.4036000000001</v>
      </c>
      <c r="D2497" s="1">
        <v>44</v>
      </c>
      <c r="E2497" s="1">
        <v>2</v>
      </c>
      <c r="F2497" s="1">
        <v>3.0824728012084961</v>
      </c>
      <c r="G2497" s="1">
        <v>3082.4728012084961</v>
      </c>
      <c r="H2497" s="1">
        <v>0.1000218391418457</v>
      </c>
      <c r="I2497" s="1">
        <v>100.0218391418457</v>
      </c>
      <c r="J2497" s="1">
        <v>8.6224228143692017E-2</v>
      </c>
      <c r="K2497" s="1">
        <v>5.6154067351599199E-6</v>
      </c>
      <c r="L2497" s="1">
        <v>0.25593405961990356</v>
      </c>
      <c r="M2497" s="1">
        <v>1.56181158672553E-5</v>
      </c>
      <c r="O2497" s="1">
        <v>4.76837158203125E-5</v>
      </c>
      <c r="P2497" s="1">
        <v>21.041990646609076</v>
      </c>
      <c r="Q2497" s="1">
        <v>21.524190059520834</v>
      </c>
    </row>
    <row r="2498" spans="1:17">
      <c r="A2498" s="16">
        <v>43453.923214405091</v>
      </c>
      <c r="B2498" s="1">
        <v>33998.959327999997</v>
      </c>
      <c r="C2498" s="1">
        <v>3123.3917000000001</v>
      </c>
      <c r="D2498" s="1">
        <v>44</v>
      </c>
      <c r="E2498" s="1">
        <v>2</v>
      </c>
      <c r="F2498" s="1">
        <v>3.0834736824035645</v>
      </c>
      <c r="G2498" s="1">
        <v>3083.4736824035645</v>
      </c>
      <c r="H2498" s="1">
        <v>0.10002261400222778</v>
      </c>
      <c r="I2498" s="1">
        <v>100.02261400222778</v>
      </c>
      <c r="J2498" s="1">
        <v>8.6779572069644928E-2</v>
      </c>
      <c r="K2498" s="1">
        <v>5.6154067351599199E-6</v>
      </c>
      <c r="L2498" s="1">
        <v>0.25764617323875427</v>
      </c>
      <c r="M2498" s="1">
        <v>1.56181158672553E-5</v>
      </c>
      <c r="O2498" s="1">
        <v>1.4781951904296875E-5</v>
      </c>
      <c r="P2498" s="1">
        <v>21.063991546630859</v>
      </c>
      <c r="Q2498" s="1">
        <v>21.546171188354492</v>
      </c>
    </row>
    <row r="2499" spans="1:17">
      <c r="A2499" s="16">
        <v>43453.923435814817</v>
      </c>
      <c r="B2499" s="1">
        <v>34018.089128</v>
      </c>
      <c r="C2499" s="1">
        <v>3142.5214999999998</v>
      </c>
      <c r="D2499" s="1">
        <v>44</v>
      </c>
      <c r="E2499" s="1">
        <v>2</v>
      </c>
      <c r="F2499" s="1">
        <v>3.0844926834106445</v>
      </c>
      <c r="G2499" s="1">
        <v>3084.4926834106445</v>
      </c>
      <c r="H2499" s="1">
        <v>0.1000218391418457</v>
      </c>
      <c r="I2499" s="1">
        <v>100.0218391418457</v>
      </c>
      <c r="J2499" s="1">
        <v>8.731108158826828E-2</v>
      </c>
      <c r="K2499" s="1">
        <v>5.6154067351599199E-6</v>
      </c>
      <c r="L2499" s="1">
        <v>0.2592853307723999</v>
      </c>
      <c r="M2499" s="1">
        <v>1.56181158672553E-5</v>
      </c>
      <c r="O2499" s="1">
        <v>3.5762786865234375E-5</v>
      </c>
      <c r="P2499" s="1">
        <v>21.296688079833984</v>
      </c>
      <c r="Q2499" s="1">
        <v>21.555704116821289</v>
      </c>
    </row>
    <row r="2500" spans="1:17">
      <c r="A2500" s="16">
        <v>43453.923659768523</v>
      </c>
      <c r="B2500" s="1">
        <v>34037.438728000001</v>
      </c>
      <c r="C2500" s="1">
        <v>3161.8710999999998</v>
      </c>
      <c r="D2500" s="1">
        <v>44</v>
      </c>
      <c r="E2500" s="1">
        <v>2</v>
      </c>
      <c r="F2500" s="1">
        <v>3.0854935646057129</v>
      </c>
      <c r="G2500" s="1">
        <v>3085.4935646057129</v>
      </c>
      <c r="H2500" s="1">
        <v>0.10001945495605469</v>
      </c>
      <c r="I2500" s="1">
        <v>100.01945495605469</v>
      </c>
      <c r="J2500" s="1">
        <v>8.7848678231239319E-2</v>
      </c>
      <c r="K2500" s="1">
        <v>5.6154067351599199E-6</v>
      </c>
      <c r="L2500" s="1">
        <v>0.26094380021095276</v>
      </c>
      <c r="M2500" s="1">
        <v>1.56181158672553E-5</v>
      </c>
      <c r="O2500" s="1">
        <v>4.291534423828125E-6</v>
      </c>
      <c r="P2500" s="1">
        <v>21.561588287353516</v>
      </c>
      <c r="Q2500" s="1">
        <v>21.590360641479492</v>
      </c>
    </row>
    <row r="2501" spans="1:17">
      <c r="A2501" s="16">
        <v>43453.923895562504</v>
      </c>
      <c r="B2501" s="1">
        <v>34057.811327999996</v>
      </c>
      <c r="C2501" s="1">
        <v>3182.2437</v>
      </c>
      <c r="D2501" s="1">
        <v>44</v>
      </c>
      <c r="E2501" s="1">
        <v>2</v>
      </c>
      <c r="F2501" s="1">
        <v>3.0865030288696289</v>
      </c>
      <c r="G2501" s="1">
        <v>3086.5030288696289</v>
      </c>
      <c r="H2501" s="1">
        <v>0.10002106428146362</v>
      </c>
      <c r="I2501" s="1">
        <v>100.02106428146362</v>
      </c>
      <c r="J2501" s="1">
        <v>8.8414758443832397E-2</v>
      </c>
      <c r="K2501" s="1">
        <v>5.6154067351599199E-6</v>
      </c>
      <c r="L2501" s="1">
        <v>0.26269069314002991</v>
      </c>
      <c r="M2501" s="1">
        <v>1.56181158672553E-5</v>
      </c>
      <c r="O2501" s="1">
        <v>6.6041946411132813E-5</v>
      </c>
      <c r="P2501" s="1">
        <v>21.77458381652832</v>
      </c>
      <c r="Q2501" s="1">
        <v>21.645156860351563</v>
      </c>
    </row>
    <row r="2502" spans="1:17">
      <c r="A2502" s="16">
        <v>43453.924127129634</v>
      </c>
      <c r="B2502" s="1">
        <v>34077.818727999998</v>
      </c>
      <c r="C2502" s="1">
        <v>3202.2511</v>
      </c>
      <c r="D2502" s="1">
        <v>44</v>
      </c>
      <c r="E2502" s="1">
        <v>2</v>
      </c>
      <c r="F2502" s="1">
        <v>3.0875065326690674</v>
      </c>
      <c r="G2502" s="1">
        <v>3087.5065326690674</v>
      </c>
      <c r="H2502" s="1">
        <v>0.1000216007232666</v>
      </c>
      <c r="I2502" s="1">
        <v>100.0216007232666</v>
      </c>
      <c r="J2502" s="1">
        <v>8.8970653712749481E-2</v>
      </c>
      <c r="K2502" s="1">
        <v>5.6154067351599199E-6</v>
      </c>
      <c r="L2502" s="1">
        <v>0.2644067108631134</v>
      </c>
      <c r="M2502" s="1">
        <v>1.56181158672553E-5</v>
      </c>
      <c r="O2502" s="1">
        <v>3.3855438232421875E-5</v>
      </c>
      <c r="P2502" s="1">
        <v>21.821765899658203</v>
      </c>
      <c r="Q2502" s="1">
        <v>21.627628326416016</v>
      </c>
    </row>
    <row r="2503" spans="1:17">
      <c r="A2503" s="16">
        <v>43453.924357247684</v>
      </c>
      <c r="B2503" s="1">
        <v>34097.700927999998</v>
      </c>
      <c r="C2503" s="1">
        <v>3222.1333</v>
      </c>
      <c r="D2503" s="1">
        <v>44</v>
      </c>
      <c r="E2503" s="1">
        <v>2</v>
      </c>
      <c r="F2503" s="1">
        <v>3.0885159969329834</v>
      </c>
      <c r="G2503" s="1">
        <v>3088.5159969329834</v>
      </c>
      <c r="H2503" s="1">
        <v>0.10002380609512329</v>
      </c>
      <c r="I2503" s="1">
        <v>100.02380609512329</v>
      </c>
      <c r="J2503" s="1">
        <v>8.9523047208786011E-2</v>
      </c>
      <c r="K2503" s="1">
        <v>5.6154067351599199E-6</v>
      </c>
      <c r="L2503" s="1">
        <v>0.26611247658729553</v>
      </c>
      <c r="M2503" s="1">
        <v>1.56181158672553E-5</v>
      </c>
      <c r="O2503" s="1">
        <v>2.5987625122070313E-5</v>
      </c>
      <c r="P2503" s="1">
        <v>21.901372909545898</v>
      </c>
      <c r="Q2503" s="1">
        <v>21.628162384033203</v>
      </c>
    </row>
    <row r="2504" spans="1:17">
      <c r="A2504" s="16">
        <v>43453.92459222801</v>
      </c>
      <c r="B2504" s="1">
        <v>34118.003228000001</v>
      </c>
      <c r="C2504" s="1">
        <v>3242.4355999999998</v>
      </c>
      <c r="D2504" s="1">
        <v>44</v>
      </c>
      <c r="E2504" s="1">
        <v>2</v>
      </c>
      <c r="F2504" s="1">
        <v>3.0895185470581055</v>
      </c>
      <c r="G2504" s="1">
        <v>3089.5185470581055</v>
      </c>
      <c r="H2504" s="1">
        <v>0.10001891851425171</v>
      </c>
      <c r="I2504" s="1">
        <v>100.01891851425171</v>
      </c>
      <c r="J2504" s="1">
        <v>9.0087123215198517E-2</v>
      </c>
      <c r="K2504" s="1">
        <v>5.6154067351599199E-6</v>
      </c>
      <c r="L2504" s="1">
        <v>0.26785489916801453</v>
      </c>
      <c r="M2504" s="1">
        <v>1.56181158672553E-5</v>
      </c>
      <c r="O2504" s="1">
        <v>3.719329833984375E-5</v>
      </c>
      <c r="P2504" s="1">
        <v>21.93546850576648</v>
      </c>
      <c r="Q2504" s="1">
        <v>21.722949514810672</v>
      </c>
    </row>
    <row r="2505" spans="1:17">
      <c r="A2505" s="16">
        <v>43453.924823748843</v>
      </c>
      <c r="B2505" s="1">
        <v>34138.006627999996</v>
      </c>
      <c r="C2505" s="1">
        <v>3262.4389999999999</v>
      </c>
      <c r="D2505" s="1">
        <v>44</v>
      </c>
      <c r="E2505" s="1">
        <v>2</v>
      </c>
      <c r="F2505" s="1">
        <v>3.0905194282531738</v>
      </c>
      <c r="G2505" s="1">
        <v>3090.5194282531738</v>
      </c>
      <c r="H2505" s="1">
        <v>0.10002601146697998</v>
      </c>
      <c r="I2505" s="1">
        <v>100.02601146697998</v>
      </c>
      <c r="J2505" s="1">
        <v>9.0642891824245453E-2</v>
      </c>
      <c r="K2505" s="1">
        <v>5.6154067351599199E-6</v>
      </c>
      <c r="L2505" s="1">
        <v>0.26957222819328308</v>
      </c>
      <c r="M2505" s="1">
        <v>1.56181158672553E-5</v>
      </c>
      <c r="O2505" s="1">
        <v>2.956390380859375E-5</v>
      </c>
      <c r="P2505" s="1">
        <v>22.050449371337891</v>
      </c>
      <c r="Q2505" s="1">
        <v>21.748565673828125</v>
      </c>
    </row>
    <row r="2506" spans="1:17">
      <c r="A2506" s="16">
        <v>43453.925059230329</v>
      </c>
      <c r="B2506" s="1">
        <v>34158.352227999996</v>
      </c>
      <c r="C2506" s="1">
        <v>3282.7846</v>
      </c>
      <c r="D2506" s="1">
        <v>44</v>
      </c>
      <c r="E2506" s="1">
        <v>2</v>
      </c>
      <c r="F2506" s="1">
        <v>3.0915200710296631</v>
      </c>
      <c r="G2506" s="1">
        <v>3091.5200710296631</v>
      </c>
      <c r="H2506" s="1">
        <v>0.10002744197845459</v>
      </c>
      <c r="I2506" s="1">
        <v>100.02744197845459</v>
      </c>
      <c r="J2506" s="1">
        <v>9.1208137571811676E-2</v>
      </c>
      <c r="K2506" s="1">
        <v>5.6154067351599199E-6</v>
      </c>
      <c r="L2506" s="1">
        <v>0.27131935954093933</v>
      </c>
      <c r="M2506" s="1">
        <v>1.56181158672553E-5</v>
      </c>
      <c r="O2506" s="1">
        <v>9.4890594482421875E-5</v>
      </c>
      <c r="P2506" s="1">
        <v>21.676160744683209</v>
      </c>
      <c r="Q2506" s="1">
        <v>21.733684612936344</v>
      </c>
    </row>
    <row r="2507" spans="1:17">
      <c r="A2507" s="16">
        <v>43453.92529497917</v>
      </c>
      <c r="B2507" s="1">
        <v>34178.720928000002</v>
      </c>
      <c r="C2507" s="1">
        <v>3303.1532999999999</v>
      </c>
      <c r="D2507" s="1">
        <v>44</v>
      </c>
      <c r="E2507" s="1">
        <v>2</v>
      </c>
      <c r="F2507" s="1">
        <v>3.0925209522247314</v>
      </c>
      <c r="G2507" s="1">
        <v>3092.5209522247314</v>
      </c>
      <c r="H2507" s="1">
        <v>0.10002017021179199</v>
      </c>
      <c r="I2507" s="1">
        <v>100.02017021179199</v>
      </c>
      <c r="J2507" s="1">
        <v>9.1774098575115204E-2</v>
      </c>
      <c r="K2507" s="1">
        <v>5.6154067351599199E-6</v>
      </c>
      <c r="L2507" s="1">
        <v>0.27306932210922241</v>
      </c>
      <c r="M2507" s="1">
        <v>1.56181158672553E-5</v>
      </c>
      <c r="O2507" s="1">
        <v>8.5115432739257813E-5</v>
      </c>
      <c r="P2507" s="1">
        <v>21.023527145385742</v>
      </c>
      <c r="Q2507" s="1">
        <v>21.541719436645508</v>
      </c>
    </row>
    <row r="2508" spans="1:17">
      <c r="A2508" s="16">
        <v>43453.925528638887</v>
      </c>
      <c r="B2508" s="1">
        <v>34198.909127999999</v>
      </c>
      <c r="C2508" s="1">
        <v>3323.3415</v>
      </c>
      <c r="D2508" s="1">
        <v>44</v>
      </c>
      <c r="E2508" s="1">
        <v>2</v>
      </c>
      <c r="F2508" s="1">
        <v>3.0935227870941162</v>
      </c>
      <c r="G2508" s="1">
        <v>3093.5227870941162</v>
      </c>
      <c r="H2508" s="1">
        <v>0.10002058744430542</v>
      </c>
      <c r="I2508" s="1">
        <v>100.02058744430542</v>
      </c>
      <c r="J2508" s="1">
        <v>9.2335022985935211E-2</v>
      </c>
      <c r="K2508" s="1">
        <v>5.6154067351599199E-6</v>
      </c>
      <c r="L2508" s="1">
        <v>0.27480423450469971</v>
      </c>
      <c r="M2508" s="1">
        <v>1.56181158672553E-5</v>
      </c>
      <c r="O2508" s="1">
        <v>4.863739013671875E-5</v>
      </c>
      <c r="P2508" s="1">
        <v>21.188723699539537</v>
      </c>
      <c r="Q2508" s="1">
        <v>21.534124412010758</v>
      </c>
    </row>
    <row r="2509" spans="1:17">
      <c r="A2509" s="16">
        <v>43453.925764174768</v>
      </c>
      <c r="B2509" s="1">
        <v>34219.259427999998</v>
      </c>
      <c r="C2509" s="1">
        <v>3343.6918000000001</v>
      </c>
      <c r="D2509" s="1">
        <v>44</v>
      </c>
      <c r="E2509" s="1">
        <v>2</v>
      </c>
      <c r="F2509" s="1">
        <v>3.0945234298706055</v>
      </c>
      <c r="G2509" s="1">
        <v>3094.5234298706055</v>
      </c>
      <c r="H2509" s="1">
        <v>0.10002094507217407</v>
      </c>
      <c r="I2509" s="1">
        <v>100.02094507217407</v>
      </c>
      <c r="J2509" s="1">
        <v>9.2900373041629791E-2</v>
      </c>
      <c r="K2509" s="1">
        <v>5.6154067351599199E-6</v>
      </c>
      <c r="L2509" s="1">
        <v>0.27655339241027832</v>
      </c>
      <c r="M2509" s="1">
        <v>1.56181158672553E-5</v>
      </c>
      <c r="O2509" s="1">
        <v>1.0442733764648438E-4</v>
      </c>
      <c r="P2509" s="1">
        <v>21.400578411473806</v>
      </c>
      <c r="Q2509" s="1">
        <v>21.587617611282063</v>
      </c>
    </row>
    <row r="2510" spans="1:17">
      <c r="A2510" s="16">
        <v>43453.926005655092</v>
      </c>
      <c r="B2510" s="1">
        <v>34240.123328000001</v>
      </c>
      <c r="C2510" s="1">
        <v>3364.5556999999999</v>
      </c>
      <c r="D2510" s="1">
        <v>44</v>
      </c>
      <c r="E2510" s="1">
        <v>2</v>
      </c>
      <c r="F2510" s="1">
        <v>3.0955259799957275</v>
      </c>
      <c r="G2510" s="1">
        <v>3095.5259799957275</v>
      </c>
      <c r="H2510" s="1">
        <v>0.10002344846725464</v>
      </c>
      <c r="I2510" s="1">
        <v>100.02344846725464</v>
      </c>
      <c r="J2510" s="1">
        <v>9.3480050563812256E-2</v>
      </c>
      <c r="K2510" s="1">
        <v>5.6154067351599199E-6</v>
      </c>
      <c r="L2510" s="1">
        <v>0.27834749221801758</v>
      </c>
      <c r="M2510" s="1">
        <v>1.56181158672553E-5</v>
      </c>
      <c r="O2510" s="1">
        <v>8.2731246948242188E-5</v>
      </c>
      <c r="P2510" s="1">
        <v>21.673517826330389</v>
      </c>
      <c r="Q2510" s="1">
        <v>21.605649861692967</v>
      </c>
    </row>
    <row r="2511" spans="1:17">
      <c r="A2511" s="16">
        <v>43453.926246270836</v>
      </c>
      <c r="B2511" s="1">
        <v>34260.912528000001</v>
      </c>
      <c r="C2511" s="1">
        <v>3385.3449000000001</v>
      </c>
      <c r="D2511" s="1">
        <v>44</v>
      </c>
      <c r="E2511" s="1">
        <v>2</v>
      </c>
      <c r="F2511" s="1">
        <v>3.0965278148651123</v>
      </c>
      <c r="G2511" s="1">
        <v>3096.5278148651123</v>
      </c>
      <c r="H2511" s="1">
        <v>0.10002279281616211</v>
      </c>
      <c r="I2511" s="1">
        <v>100.02279281616211</v>
      </c>
      <c r="J2511" s="1">
        <v>9.4057716429233551E-2</v>
      </c>
      <c r="K2511" s="1">
        <v>5.6154067351599199E-6</v>
      </c>
      <c r="L2511" s="1">
        <v>0.28013592958450317</v>
      </c>
      <c r="M2511" s="1">
        <v>1.56181158672553E-5</v>
      </c>
      <c r="O2511" s="1">
        <v>8.7738037109375E-5</v>
      </c>
      <c r="P2511" s="1">
        <v>21.820861107659969</v>
      </c>
      <c r="Q2511" s="1">
        <v>21.641103573967342</v>
      </c>
    </row>
    <row r="2512" spans="1:17">
      <c r="A2512" s="16">
        <v>43453.926486349541</v>
      </c>
      <c r="B2512" s="1">
        <v>34281.655328000001</v>
      </c>
      <c r="C2512" s="1">
        <v>3406.0877</v>
      </c>
      <c r="D2512" s="1">
        <v>44</v>
      </c>
      <c r="E2512" s="1">
        <v>2</v>
      </c>
      <c r="F2512" s="1">
        <v>3.0975346565246582</v>
      </c>
      <c r="G2512" s="1">
        <v>3097.5346565246582</v>
      </c>
      <c r="H2512" s="1">
        <v>0.1000208854675293</v>
      </c>
      <c r="I2512" s="1">
        <v>100.0208854675293</v>
      </c>
      <c r="J2512" s="1">
        <v>9.4634011387825012E-2</v>
      </c>
      <c r="K2512" s="1">
        <v>5.6154067351599199E-6</v>
      </c>
      <c r="L2512" s="1">
        <v>0.28192070126533508</v>
      </c>
      <c r="M2512" s="1">
        <v>1.56181158672553E-5</v>
      </c>
      <c r="O2512" s="1">
        <v>4.2438507080078125E-5</v>
      </c>
      <c r="P2512" s="1">
        <v>21.801639556884766</v>
      </c>
      <c r="Q2512" s="1">
        <v>21.607490539550781</v>
      </c>
    </row>
    <row r="2513" spans="1:17">
      <c r="A2513" s="16">
        <v>43453.926727583334</v>
      </c>
      <c r="B2513" s="1">
        <v>34302.497927999997</v>
      </c>
      <c r="C2513" s="1">
        <v>3426.9303</v>
      </c>
      <c r="D2513" s="1">
        <v>44</v>
      </c>
      <c r="E2513" s="1">
        <v>2</v>
      </c>
      <c r="F2513" s="1">
        <v>3.0985450744628906</v>
      </c>
      <c r="G2513" s="1">
        <v>3098.5450744628906</v>
      </c>
      <c r="H2513" s="1">
        <v>0.10002237558364868</v>
      </c>
      <c r="I2513" s="1">
        <v>100.02237558364868</v>
      </c>
      <c r="J2513" s="1">
        <v>9.5213115215301514E-2</v>
      </c>
      <c r="K2513" s="1">
        <v>5.6154067351599199E-6</v>
      </c>
      <c r="L2513" s="1">
        <v>0.28371474146842957</v>
      </c>
      <c r="M2513" s="1">
        <v>1.56181158672553E-5</v>
      </c>
      <c r="O2513" s="1">
        <v>5.5551528930664063E-5</v>
      </c>
      <c r="P2513" s="1">
        <v>21.997808456420898</v>
      </c>
      <c r="Q2513" s="1">
        <v>21.651041030883789</v>
      </c>
    </row>
    <row r="2514" spans="1:17">
      <c r="A2514" s="16">
        <v>43453.926980405093</v>
      </c>
      <c r="B2514" s="1">
        <v>34324.341727999999</v>
      </c>
      <c r="C2514" s="1">
        <v>3448.7741000000001</v>
      </c>
      <c r="D2514" s="1">
        <v>44</v>
      </c>
      <c r="E2514" s="1">
        <v>2</v>
      </c>
      <c r="F2514" s="1">
        <v>3.0995466709136963</v>
      </c>
      <c r="G2514" s="1">
        <v>3099.5466709136963</v>
      </c>
      <c r="H2514" s="1">
        <v>0.10001653432846069</v>
      </c>
      <c r="I2514" s="1">
        <v>100.01653432846069</v>
      </c>
      <c r="J2514" s="1">
        <v>9.5819965004920959E-2</v>
      </c>
      <c r="K2514" s="1">
        <v>5.6154067351599199E-6</v>
      </c>
      <c r="L2514" s="1">
        <v>0.2855953574180603</v>
      </c>
      <c r="M2514" s="1">
        <v>1.56181158672553E-5</v>
      </c>
      <c r="O2514" s="1">
        <v>9.1314315795898438E-5</v>
      </c>
      <c r="P2514" s="1">
        <v>22.007734253266172</v>
      </c>
      <c r="Q2514" s="1">
        <v>21.71301622628992</v>
      </c>
    </row>
    <row r="2515" spans="1:17">
      <c r="A2515" s="16">
        <v>43453.927230075235</v>
      </c>
      <c r="B2515" s="1">
        <v>34345.913227999998</v>
      </c>
      <c r="C2515" s="1">
        <v>3470.3456000000001</v>
      </c>
      <c r="D2515" s="1">
        <v>44</v>
      </c>
      <c r="E2515" s="1">
        <v>2</v>
      </c>
      <c r="F2515" s="1">
        <v>3.1005492210388184</v>
      </c>
      <c r="G2515" s="1">
        <v>3100.5492210388184</v>
      </c>
      <c r="H2515" s="1">
        <v>0.10002201795578003</v>
      </c>
      <c r="I2515" s="1">
        <v>100.02201795578003</v>
      </c>
      <c r="J2515" s="1">
        <v>9.6419274806976318E-2</v>
      </c>
      <c r="K2515" s="1">
        <v>5.6154067351599199E-6</v>
      </c>
      <c r="L2515" s="1">
        <v>0.28745323419570923</v>
      </c>
      <c r="M2515" s="1">
        <v>1.56181158672553E-5</v>
      </c>
      <c r="O2515" s="1">
        <v>5.3882598876953125E-5</v>
      </c>
      <c r="P2515" s="1">
        <v>21.978988647460938</v>
      </c>
      <c r="Q2515" s="1">
        <v>21.734586715698242</v>
      </c>
    </row>
    <row r="2516" spans="1:17">
      <c r="A2516" s="16">
        <v>43453.927480592596</v>
      </c>
      <c r="B2516" s="1">
        <v>34367.557928000002</v>
      </c>
      <c r="C2516" s="1">
        <v>3491.9902999999999</v>
      </c>
      <c r="D2516" s="1">
        <v>44</v>
      </c>
      <c r="E2516" s="1">
        <v>2</v>
      </c>
      <c r="F2516" s="1">
        <v>3.1015563011169434</v>
      </c>
      <c r="G2516" s="1">
        <v>3101.5563011169434</v>
      </c>
      <c r="H2516" s="1">
        <v>0.1000211238861084</v>
      </c>
      <c r="I2516" s="1">
        <v>100.0211238861084</v>
      </c>
      <c r="J2516" s="1">
        <v>9.7020678222179413E-2</v>
      </c>
      <c r="K2516" s="1">
        <v>5.6154067351599199E-6</v>
      </c>
      <c r="L2516" s="1">
        <v>0.28931817412376404</v>
      </c>
      <c r="M2516" s="1">
        <v>1.56181158672553E-5</v>
      </c>
      <c r="O2516" s="1">
        <v>4.00543212890625E-5</v>
      </c>
      <c r="P2516" s="1">
        <v>21.159425735473633</v>
      </c>
      <c r="Q2516" s="1">
        <v>21.569585800170898</v>
      </c>
    </row>
    <row r="2517" spans="1:17">
      <c r="A2517" s="16">
        <v>43453.927720143518</v>
      </c>
      <c r="B2517" s="1">
        <v>34388.255127999997</v>
      </c>
      <c r="C2517" s="1">
        <v>3512.6875</v>
      </c>
      <c r="D2517" s="1">
        <v>44</v>
      </c>
      <c r="E2517" s="1">
        <v>2</v>
      </c>
      <c r="F2517" s="1">
        <v>3.1025588512420654</v>
      </c>
      <c r="G2517" s="1">
        <v>3102.5588512420654</v>
      </c>
      <c r="H2517" s="1">
        <v>0.10002344846725464</v>
      </c>
      <c r="I2517" s="1">
        <v>100.02344846725464</v>
      </c>
      <c r="J2517" s="1">
        <v>9.7595676779747009E-2</v>
      </c>
      <c r="K2517" s="1">
        <v>5.6154067351599199E-6</v>
      </c>
      <c r="L2517" s="1">
        <v>0.2911018431186676</v>
      </c>
      <c r="M2517" s="1">
        <v>1.56181158672553E-5</v>
      </c>
      <c r="O2517" s="1">
        <v>7.724761962890625E-5</v>
      </c>
      <c r="P2517" s="1">
        <v>21.08153762302608</v>
      </c>
      <c r="Q2517" s="1">
        <v>21.506159135185815</v>
      </c>
    </row>
    <row r="2518" spans="1:17">
      <c r="A2518" s="16">
        <v>43453.927973331018</v>
      </c>
      <c r="B2518" s="1">
        <v>34410.130528000002</v>
      </c>
      <c r="C2518" s="1">
        <v>3534.5628999999999</v>
      </c>
      <c r="D2518" s="1">
        <v>44</v>
      </c>
      <c r="E2518" s="1">
        <v>2</v>
      </c>
      <c r="F2518" s="1">
        <v>3.1035656929016113</v>
      </c>
      <c r="G2518" s="1">
        <v>3103.5656929016113</v>
      </c>
      <c r="H2518" s="1">
        <v>0.10002094507217407</v>
      </c>
      <c r="I2518" s="1">
        <v>100.02094507217407</v>
      </c>
      <c r="J2518" s="1">
        <v>9.8203495144844055E-2</v>
      </c>
      <c r="K2518" s="1">
        <v>5.6154067351599199E-6</v>
      </c>
      <c r="L2518" s="1">
        <v>0.29298791289329529</v>
      </c>
      <c r="M2518" s="1">
        <v>1.56181158672553E-5</v>
      </c>
      <c r="O2518" s="1">
        <v>-2.6226043701171875E-6</v>
      </c>
      <c r="P2518" s="1">
        <v>21.311481475830078</v>
      </c>
      <c r="Q2518" s="1">
        <v>21.541719436645508</v>
      </c>
    </row>
    <row r="2519" spans="1:17">
      <c r="A2519" s="16">
        <v>43453.928214349537</v>
      </c>
      <c r="B2519" s="1">
        <v>34430.954528000002</v>
      </c>
      <c r="C2519" s="1">
        <v>3555.3869</v>
      </c>
      <c r="D2519" s="1">
        <v>44</v>
      </c>
      <c r="E2519" s="1">
        <v>2</v>
      </c>
      <c r="F2519" s="1">
        <v>3.1045768260955811</v>
      </c>
      <c r="G2519" s="1">
        <v>3104.5768260955811</v>
      </c>
      <c r="H2519" s="1">
        <v>0.10002124309539795</v>
      </c>
      <c r="I2519" s="1">
        <v>100.02124309539795</v>
      </c>
      <c r="J2519" s="1">
        <v>9.8782025277614594E-2</v>
      </c>
      <c r="K2519" s="1">
        <v>5.6154067351599199E-6</v>
      </c>
      <c r="L2519" s="1">
        <v>0.29478365182876587</v>
      </c>
      <c r="M2519" s="1">
        <v>1.56181158672553E-5</v>
      </c>
      <c r="O2519" s="1">
        <v>1.1730194091796875E-4</v>
      </c>
      <c r="P2519" s="1">
        <v>21.60240364074707</v>
      </c>
      <c r="Q2519" s="1">
        <v>21.552057266235352</v>
      </c>
    </row>
    <row r="2520" spans="1:17">
      <c r="A2520" s="16">
        <v>43453.928475362271</v>
      </c>
      <c r="B2520" s="1">
        <v>34453.506027999996</v>
      </c>
      <c r="C2520" s="1">
        <v>3577.9384</v>
      </c>
      <c r="D2520" s="1">
        <v>44</v>
      </c>
      <c r="E2520" s="1">
        <v>2</v>
      </c>
      <c r="F2520" s="1">
        <v>3.1055769920349121</v>
      </c>
      <c r="G2520" s="1">
        <v>3105.5769920349121</v>
      </c>
      <c r="H2520" s="1">
        <v>0.10002309083938599</v>
      </c>
      <c r="I2520" s="1">
        <v>100.02309083938599</v>
      </c>
      <c r="J2520" s="1">
        <v>9.9408626556396484E-2</v>
      </c>
      <c r="K2520" s="1">
        <v>5.6154067351599199E-6</v>
      </c>
      <c r="L2520" s="1">
        <v>0.29672926664352417</v>
      </c>
      <c r="M2520" s="1">
        <v>1.56181158672553E-5</v>
      </c>
      <c r="O2520" s="1">
        <v>7.1048736572265625E-5</v>
      </c>
      <c r="P2520" s="1">
        <v>21.781776428222656</v>
      </c>
      <c r="Q2520" s="1">
        <v>21.623577117919922</v>
      </c>
    </row>
    <row r="2521" spans="1:17">
      <c r="A2521" s="16">
        <v>43453.92872984954</v>
      </c>
      <c r="B2521" s="1">
        <v>34475.493728000001</v>
      </c>
      <c r="C2521" s="1">
        <v>3599.9261000000001</v>
      </c>
      <c r="D2521" s="1">
        <v>44</v>
      </c>
      <c r="E2521" s="1">
        <v>2</v>
      </c>
      <c r="F2521" s="1">
        <v>3.1065933704376221</v>
      </c>
      <c r="G2521" s="1">
        <v>3106.5933704376221</v>
      </c>
      <c r="H2521" s="1">
        <v>0.10001635551452637</v>
      </c>
      <c r="I2521" s="1">
        <v>100.01635551452637</v>
      </c>
      <c r="J2521" s="1">
        <v>0.10001952946186066</v>
      </c>
      <c r="K2521" s="1">
        <v>5.6154067351599199E-6</v>
      </c>
      <c r="L2521" s="1">
        <v>0.29862678050994873</v>
      </c>
      <c r="M2521" s="1">
        <v>1.56181158672553E-5</v>
      </c>
      <c r="O2521" s="1">
        <v>4.1723251342773438E-5</v>
      </c>
      <c r="P2521" s="1">
        <v>21.832500457763672</v>
      </c>
      <c r="Q2521" s="1">
        <v>21.667131423950195</v>
      </c>
    </row>
    <row r="2522" spans="1:17">
      <c r="A2522" s="16">
        <v>43453.928981239587</v>
      </c>
      <c r="B2522" s="1">
        <v>34497.213828</v>
      </c>
      <c r="C2522" s="1">
        <v>3621.6462000000001</v>
      </c>
      <c r="D2522" s="1">
        <v>44</v>
      </c>
      <c r="E2522" s="1">
        <v>2</v>
      </c>
      <c r="F2522" s="1">
        <v>3.1075975894927979</v>
      </c>
      <c r="G2522" s="1">
        <v>3107.5975894927979</v>
      </c>
      <c r="H2522" s="1">
        <v>0.10002744197845459</v>
      </c>
      <c r="I2522" s="1">
        <v>100.02744197845459</v>
      </c>
      <c r="J2522" s="1">
        <v>0.10062295943498611</v>
      </c>
      <c r="K2522" s="1">
        <v>5.6154067351599199E-6</v>
      </c>
      <c r="L2522" s="1">
        <v>0.30050164461135864</v>
      </c>
      <c r="M2522" s="1">
        <v>1.56181158672553E-5</v>
      </c>
      <c r="O2522" s="1">
        <v>4.4345855712890625E-5</v>
      </c>
      <c r="P2522" s="1">
        <v>21.975848491632625</v>
      </c>
      <c r="Q2522" s="1">
        <v>21.681112225060676</v>
      </c>
    </row>
    <row r="2523" spans="1:17">
      <c r="A2523" s="16">
        <v>43453.929240153935</v>
      </c>
      <c r="B2523" s="1">
        <v>34519.584027999997</v>
      </c>
      <c r="C2523" s="1">
        <v>3644.0164</v>
      </c>
      <c r="D2523" s="1">
        <v>44</v>
      </c>
      <c r="E2523" s="1">
        <v>2</v>
      </c>
      <c r="F2523" s="1">
        <v>3.1086037158966064</v>
      </c>
      <c r="G2523" s="1">
        <v>3108.6037158966064</v>
      </c>
      <c r="H2523" s="1">
        <v>0.10002261400222778</v>
      </c>
      <c r="I2523" s="1">
        <v>100.02261400222778</v>
      </c>
      <c r="J2523" s="1">
        <v>0.10124453902244568</v>
      </c>
      <c r="K2523" s="1">
        <v>5.6154067351599199E-6</v>
      </c>
      <c r="L2523" s="1">
        <v>0.30243358016014099</v>
      </c>
      <c r="M2523" s="1">
        <v>1.56181158672553E-5</v>
      </c>
      <c r="O2523" s="1">
        <v>5.8412551879882813E-5</v>
      </c>
      <c r="P2523" s="1">
        <v>22.03961725339262</v>
      </c>
      <c r="Q2523" s="1">
        <v>21.687398882419803</v>
      </c>
    </row>
    <row r="2524" spans="1:17">
      <c r="A2524" s="16">
        <v>43453.929493692129</v>
      </c>
      <c r="B2524" s="1">
        <v>34541.489728</v>
      </c>
      <c r="C2524" s="1">
        <v>3665.9220999999998</v>
      </c>
      <c r="D2524" s="1">
        <v>44</v>
      </c>
      <c r="E2524" s="1">
        <v>2</v>
      </c>
      <c r="F2524" s="1">
        <v>3.1096053123474121</v>
      </c>
      <c r="G2524" s="1">
        <v>3109.6053123474121</v>
      </c>
      <c r="H2524" s="1">
        <v>0.10002177953720093</v>
      </c>
      <c r="I2524" s="1">
        <v>100.02177953720093</v>
      </c>
      <c r="J2524" s="1">
        <v>0.10185323655605316</v>
      </c>
      <c r="K2524" s="1">
        <v>5.6154067351599199E-6</v>
      </c>
      <c r="L2524" s="1">
        <v>0.30432602763175964</v>
      </c>
      <c r="M2524" s="1">
        <v>1.56181158672553E-5</v>
      </c>
      <c r="O2524" s="1">
        <v>6.008148193359375E-5</v>
      </c>
      <c r="P2524" s="1">
        <v>21.847007751464844</v>
      </c>
      <c r="Q2524" s="1">
        <v>21.667263031005859</v>
      </c>
    </row>
    <row r="2525" spans="1:17">
      <c r="A2525" s="16">
        <v>43453.929747978007</v>
      </c>
      <c r="B2525" s="1">
        <v>34563.460028000001</v>
      </c>
      <c r="C2525" s="1">
        <v>3687.8924000000002</v>
      </c>
      <c r="D2525" s="1">
        <v>44</v>
      </c>
      <c r="E2525" s="1">
        <v>2</v>
      </c>
      <c r="F2525" s="1">
        <v>3.1106061935424805</v>
      </c>
      <c r="G2525" s="1">
        <v>3110.6061935424805</v>
      </c>
      <c r="H2525" s="1">
        <v>0.10002201795578003</v>
      </c>
      <c r="I2525" s="1">
        <v>100.02201795578003</v>
      </c>
      <c r="J2525" s="1">
        <v>0.10246366262435913</v>
      </c>
      <c r="K2525" s="1">
        <v>5.6154067351599199E-6</v>
      </c>
      <c r="L2525" s="1">
        <v>0.30622449517250061</v>
      </c>
      <c r="M2525" s="1">
        <v>1.56181158672553E-5</v>
      </c>
      <c r="O2525" s="1">
        <v>-7.8678131103515625E-6</v>
      </c>
      <c r="P2525" s="1">
        <v>20.981363421877564</v>
      </c>
      <c r="Q2525" s="1">
        <v>21.535566929383926</v>
      </c>
    </row>
    <row r="2526" spans="1:17">
      <c r="A2526" s="16">
        <v>43453.930001304398</v>
      </c>
      <c r="B2526" s="1">
        <v>34585.347428000001</v>
      </c>
      <c r="C2526" s="1">
        <v>3709.7797999999998</v>
      </c>
      <c r="D2526" s="1">
        <v>44</v>
      </c>
      <c r="E2526" s="1">
        <v>2</v>
      </c>
      <c r="F2526" s="1">
        <v>3.1116077899932861</v>
      </c>
      <c r="G2526" s="1">
        <v>3111.6077899932861</v>
      </c>
      <c r="H2526" s="1">
        <v>0.10002124309539795</v>
      </c>
      <c r="I2526" s="1">
        <v>100.02124309539795</v>
      </c>
      <c r="J2526" s="1">
        <v>0.10307172685861588</v>
      </c>
      <c r="K2526" s="1">
        <v>5.6154067351599199E-6</v>
      </c>
      <c r="L2526" s="1">
        <v>0.30811622738838196</v>
      </c>
      <c r="M2526" s="1">
        <v>1.56181158672553E-5</v>
      </c>
      <c r="O2526" s="1">
        <v>7.4625015258789063E-5</v>
      </c>
      <c r="P2526" s="1">
        <v>21.06817626953125</v>
      </c>
      <c r="Q2526" s="1">
        <v>21.499998092651367</v>
      </c>
    </row>
    <row r="2527" spans="1:17">
      <c r="A2527" s="16">
        <v>43453.930267509262</v>
      </c>
      <c r="B2527" s="1">
        <v>34608.347527999998</v>
      </c>
      <c r="C2527" s="1">
        <v>3732.7799</v>
      </c>
      <c r="D2527" s="1">
        <v>44</v>
      </c>
      <c r="E2527" s="1">
        <v>2</v>
      </c>
      <c r="F2527" s="1">
        <v>3.1126096248626709</v>
      </c>
      <c r="G2527" s="1">
        <v>3112.6096248626709</v>
      </c>
      <c r="H2527" s="1">
        <v>0.10002332925796509</v>
      </c>
      <c r="I2527" s="1">
        <v>100.02332925796509</v>
      </c>
      <c r="J2527" s="1">
        <v>0.10371070355176926</v>
      </c>
      <c r="K2527" s="1">
        <v>5.6154067351599199E-6</v>
      </c>
      <c r="L2527" s="1">
        <v>0.31010475754737854</v>
      </c>
      <c r="M2527" s="1">
        <v>1.56181158672553E-5</v>
      </c>
      <c r="O2527" s="1">
        <v>9.2983245849609375E-5</v>
      </c>
      <c r="P2527" s="1">
        <v>21.423974990844727</v>
      </c>
      <c r="Q2527" s="1">
        <v>21.546270370483398</v>
      </c>
    </row>
    <row r="2528" spans="1:17">
      <c r="A2528" s="16">
        <v>43453.93051528588</v>
      </c>
      <c r="B2528" s="1">
        <v>34629.755427999997</v>
      </c>
      <c r="C2528" s="1">
        <v>3754.1878000000002</v>
      </c>
      <c r="D2528" s="1">
        <v>44</v>
      </c>
      <c r="E2528" s="1">
        <v>2</v>
      </c>
      <c r="F2528" s="1">
        <v>3.1136207580566406</v>
      </c>
      <c r="G2528" s="1">
        <v>3113.6207580566406</v>
      </c>
      <c r="H2528" s="1">
        <v>0.10002279281616211</v>
      </c>
      <c r="I2528" s="1">
        <v>100.02279281616211</v>
      </c>
      <c r="J2528" s="1">
        <v>0.10430557280778885</v>
      </c>
      <c r="K2528" s="1">
        <v>5.6154067351599199E-6</v>
      </c>
      <c r="L2528" s="1">
        <v>0.31195661425590515</v>
      </c>
      <c r="M2528" s="1">
        <v>1.56181158672553E-5</v>
      </c>
      <c r="O2528" s="1">
        <v>1.9073486328125E-5</v>
      </c>
      <c r="P2528" s="1">
        <v>21.615985870361328</v>
      </c>
      <c r="Q2528" s="1">
        <v>21.572830200195313</v>
      </c>
    </row>
    <row r="2529" spans="1:17">
      <c r="A2529" s="16">
        <v>43453.930787703706</v>
      </c>
      <c r="B2529" s="1">
        <v>34653.292327999996</v>
      </c>
      <c r="C2529" s="1">
        <v>3777.7247000000002</v>
      </c>
      <c r="D2529" s="1">
        <v>44</v>
      </c>
      <c r="E2529" s="1">
        <v>2</v>
      </c>
      <c r="F2529" s="1">
        <v>3.1146259307861328</v>
      </c>
      <c r="G2529" s="1">
        <v>3114.6259307861328</v>
      </c>
      <c r="H2529" s="1">
        <v>0.10002273321151733</v>
      </c>
      <c r="I2529" s="1">
        <v>100.02273321151733</v>
      </c>
      <c r="J2529" s="1">
        <v>0.10495959222316742</v>
      </c>
      <c r="K2529" s="1">
        <v>5.6154067351599199E-6</v>
      </c>
      <c r="L2529" s="1">
        <v>0.31399327516555786</v>
      </c>
      <c r="M2529" s="1">
        <v>1.56181158672553E-5</v>
      </c>
      <c r="O2529" s="1">
        <v>7.4625015258789063E-5</v>
      </c>
      <c r="P2529" s="1">
        <v>21.758901596069336</v>
      </c>
      <c r="Q2529" s="1">
        <v>21.643850326538086</v>
      </c>
    </row>
    <row r="2530" spans="1:17">
      <c r="A2530" s="16">
        <v>43453.931056543981</v>
      </c>
      <c r="B2530" s="1">
        <v>34676.520127999996</v>
      </c>
      <c r="C2530" s="1">
        <v>3800.9524999999999</v>
      </c>
      <c r="D2530" s="1">
        <v>44</v>
      </c>
      <c r="E2530" s="1">
        <v>2</v>
      </c>
      <c r="F2530" s="1">
        <v>3.1156268119812012</v>
      </c>
      <c r="G2530" s="1">
        <v>3115.6268119812012</v>
      </c>
      <c r="H2530" s="1">
        <v>0.10002416372299194</v>
      </c>
      <c r="I2530" s="1">
        <v>100.02416372299194</v>
      </c>
      <c r="J2530" s="1">
        <v>0.10560490190982819</v>
      </c>
      <c r="K2530" s="1">
        <v>5.6154067351599199E-6</v>
      </c>
      <c r="L2530" s="1">
        <v>0.31600344181060791</v>
      </c>
      <c r="M2530" s="1">
        <v>1.56181158672553E-5</v>
      </c>
      <c r="O2530" s="1">
        <v>4.0769577026367188E-5</v>
      </c>
      <c r="P2530" s="1">
        <v>21.890134246420395</v>
      </c>
      <c r="Q2530" s="1">
        <v>21.6816461843277</v>
      </c>
    </row>
    <row r="2531" spans="1:17">
      <c r="A2531" s="16">
        <v>43453.931318979165</v>
      </c>
      <c r="B2531" s="1">
        <v>34699.194528</v>
      </c>
      <c r="C2531" s="1">
        <v>3823.6269000000002</v>
      </c>
      <c r="D2531" s="1">
        <v>44</v>
      </c>
      <c r="E2531" s="1">
        <v>2</v>
      </c>
      <c r="F2531" s="1">
        <v>3.1166388988494873</v>
      </c>
      <c r="G2531" s="1">
        <v>3116.6388988494873</v>
      </c>
      <c r="H2531" s="1">
        <v>0.10002219676971436</v>
      </c>
      <c r="I2531" s="1">
        <v>100.02219676971436</v>
      </c>
      <c r="J2531" s="1">
        <v>0.10623493790626526</v>
      </c>
      <c r="K2531" s="1">
        <v>5.6154067351599199E-6</v>
      </c>
      <c r="L2531" s="1">
        <v>0.31796669960021973</v>
      </c>
      <c r="M2531" s="1">
        <v>1.56181158672553E-5</v>
      </c>
      <c r="O2531" s="1">
        <v>6.5088272094726563E-5</v>
      </c>
      <c r="P2531" s="1">
        <v>21.995599281576315</v>
      </c>
      <c r="Q2531" s="1">
        <v>21.722446261711365</v>
      </c>
    </row>
    <row r="2532" spans="1:17">
      <c r="A2532" s="16">
        <v>43453.931583488426</v>
      </c>
      <c r="B2532" s="1">
        <v>34722.048128000002</v>
      </c>
      <c r="C2532" s="1">
        <v>3846.4805000000001</v>
      </c>
      <c r="D2532" s="1">
        <v>44</v>
      </c>
      <c r="E2532" s="1">
        <v>2</v>
      </c>
      <c r="F2532" s="1">
        <v>3.1176397800445557</v>
      </c>
      <c r="G2532" s="1">
        <v>3117.6397800445557</v>
      </c>
      <c r="H2532" s="1">
        <v>0.10002398490905762</v>
      </c>
      <c r="I2532" s="1">
        <v>100.02398490905762</v>
      </c>
      <c r="J2532" s="1">
        <v>0.10686984658241272</v>
      </c>
      <c r="K2532" s="1">
        <v>5.6154067351599199E-6</v>
      </c>
      <c r="L2532" s="1">
        <v>0.31994575262069702</v>
      </c>
      <c r="M2532" s="1">
        <v>1.56181158672553E-5</v>
      </c>
      <c r="O2532" s="1">
        <v>9.7990036010742188E-5</v>
      </c>
      <c r="P2532" s="1">
        <v>22.013216018676758</v>
      </c>
      <c r="Q2532" s="1">
        <v>21.725692749023438</v>
      </c>
    </row>
    <row r="2533" spans="1:17">
      <c r="A2533" s="16">
        <v>43453.931852515045</v>
      </c>
      <c r="B2533" s="1">
        <v>34745.292027999996</v>
      </c>
      <c r="C2533" s="1">
        <v>3869.7244000000001</v>
      </c>
      <c r="D2533" s="1">
        <v>44</v>
      </c>
      <c r="E2533" s="1">
        <v>2</v>
      </c>
      <c r="F2533" s="1">
        <v>3.1186535358428955</v>
      </c>
      <c r="G2533" s="1">
        <v>3118.6535358428955</v>
      </c>
      <c r="H2533" s="1">
        <v>0.10002309083938599</v>
      </c>
      <c r="I2533" s="1">
        <v>100.02309083938599</v>
      </c>
      <c r="J2533" s="1">
        <v>0.10751565545797348</v>
      </c>
      <c r="K2533" s="1">
        <v>5.6154067351599199E-6</v>
      </c>
      <c r="L2533" s="1">
        <v>0.32195946574211121</v>
      </c>
      <c r="M2533" s="1">
        <v>1.56181158672553E-5</v>
      </c>
      <c r="O2533" s="1">
        <v>9.0360641479492188E-5</v>
      </c>
      <c r="P2533" s="1">
        <v>21.310683411842902</v>
      </c>
      <c r="Q2533" s="1">
        <v>21.605650464566516</v>
      </c>
    </row>
    <row r="2534" spans="1:17">
      <c r="A2534" s="16">
        <v>43453.932136038195</v>
      </c>
      <c r="B2534" s="1">
        <v>34769.788428</v>
      </c>
      <c r="C2534" s="1">
        <v>3894.2208000000001</v>
      </c>
      <c r="D2534" s="1">
        <v>44</v>
      </c>
      <c r="E2534" s="1">
        <v>2</v>
      </c>
      <c r="F2534" s="1">
        <v>3.1196606159210205</v>
      </c>
      <c r="G2534" s="1">
        <v>3119.6606159210205</v>
      </c>
      <c r="H2534" s="1">
        <v>0.10002166032791138</v>
      </c>
      <c r="I2534" s="1">
        <v>100.02166032791138</v>
      </c>
      <c r="J2534" s="1">
        <v>0.10819632560014725</v>
      </c>
      <c r="K2534" s="1">
        <v>5.6154067351599199E-6</v>
      </c>
      <c r="L2534" s="1">
        <v>0.32408252358436584</v>
      </c>
      <c r="M2534" s="1">
        <v>1.56181158672553E-5</v>
      </c>
      <c r="O2534" s="1">
        <v>8.58306884765625E-6</v>
      </c>
      <c r="P2534" s="1">
        <v>21.198162078857422</v>
      </c>
      <c r="Q2534" s="1">
        <v>21.51478385925293</v>
      </c>
    </row>
    <row r="2535" spans="1:17">
      <c r="A2535" s="16">
        <v>43453.93239490741</v>
      </c>
      <c r="B2535" s="1">
        <v>34792.154728000001</v>
      </c>
      <c r="C2535" s="1">
        <v>3916.5871000000002</v>
      </c>
      <c r="D2535" s="1">
        <v>44</v>
      </c>
      <c r="E2535" s="1">
        <v>2</v>
      </c>
      <c r="F2535" s="1">
        <v>3.1206674575805664</v>
      </c>
      <c r="G2535" s="1">
        <v>3120.6674575805664</v>
      </c>
      <c r="H2535" s="1">
        <v>0.10001951456069946</v>
      </c>
      <c r="I2535" s="1">
        <v>100.01951456069946</v>
      </c>
      <c r="J2535" s="1">
        <v>0.10881770402193069</v>
      </c>
      <c r="K2535" s="1">
        <v>5.6154067351599199E-6</v>
      </c>
      <c r="L2535" s="1">
        <v>0.32602131366729736</v>
      </c>
      <c r="M2535" s="1">
        <v>1.56181158672553E-5</v>
      </c>
      <c r="O2535" s="1">
        <v>7.724761962890625E-5</v>
      </c>
      <c r="P2535" s="1">
        <v>21.500395377226862</v>
      </c>
      <c r="Q2535" s="1">
        <v>21.608287393223858</v>
      </c>
    </row>
    <row r="2536" spans="1:17">
      <c r="A2536" s="16">
        <v>43453.932671274306</v>
      </c>
      <c r="B2536" s="1">
        <v>34816.032827999996</v>
      </c>
      <c r="C2536" s="1">
        <v>3940.4652000000001</v>
      </c>
      <c r="D2536" s="1">
        <v>44</v>
      </c>
      <c r="E2536" s="1">
        <v>2</v>
      </c>
      <c r="F2536" s="1">
        <v>3.1216785907745361</v>
      </c>
      <c r="G2536" s="1">
        <v>3121.6785907745361</v>
      </c>
      <c r="H2536" s="1">
        <v>0.10002130270004272</v>
      </c>
      <c r="I2536" s="1">
        <v>100.02130270004272</v>
      </c>
      <c r="J2536" s="1">
        <v>0.10948115587234497</v>
      </c>
      <c r="K2536" s="1">
        <v>5.6154067351599199E-6</v>
      </c>
      <c r="L2536" s="1">
        <v>0.32809200882911682</v>
      </c>
      <c r="M2536" s="1">
        <v>1.56181158672553E-5</v>
      </c>
      <c r="O2536" s="1">
        <v>5.0306320190429688E-5</v>
      </c>
      <c r="P2536" s="1">
        <v>21.723349591185691</v>
      </c>
      <c r="Q2536" s="1">
        <v>21.586711973903569</v>
      </c>
    </row>
    <row r="2537" spans="1:17">
      <c r="A2537" s="16">
        <v>43453.932941857638</v>
      </c>
      <c r="B2537" s="1">
        <v>34839.411227999997</v>
      </c>
      <c r="C2537" s="1">
        <v>3963.8436000000002</v>
      </c>
      <c r="D2537" s="1">
        <v>44</v>
      </c>
      <c r="E2537" s="1">
        <v>2</v>
      </c>
      <c r="F2537" s="1">
        <v>3.1226804256439209</v>
      </c>
      <c r="G2537" s="1">
        <v>3122.6804256439209</v>
      </c>
      <c r="H2537" s="1">
        <v>0.1000216007232666</v>
      </c>
      <c r="I2537" s="1">
        <v>100.0216007232666</v>
      </c>
      <c r="J2537" s="1">
        <v>0.110130675137043</v>
      </c>
      <c r="K2537" s="1">
        <v>5.6154067351599199E-6</v>
      </c>
      <c r="L2537" s="1">
        <v>0.33011990785598755</v>
      </c>
      <c r="M2537" s="1">
        <v>1.56181158672553E-5</v>
      </c>
      <c r="O2537" s="1">
        <v>1.2159347534179688E-4</v>
      </c>
      <c r="P2537" s="1">
        <v>21.812335587386556</v>
      </c>
      <c r="Q2537" s="1">
        <v>21.632577699928465</v>
      </c>
    </row>
    <row r="2538" spans="1:17">
      <c r="A2538" s="16">
        <v>43453.933218591439</v>
      </c>
      <c r="B2538" s="1">
        <v>34863.321027999998</v>
      </c>
      <c r="C2538" s="1">
        <v>3987.7534000000001</v>
      </c>
      <c r="D2538" s="1">
        <v>44</v>
      </c>
      <c r="E2538" s="1">
        <v>2</v>
      </c>
      <c r="F2538" s="1">
        <v>3.1236813068389893</v>
      </c>
      <c r="G2538" s="1">
        <v>3123.6813068389893</v>
      </c>
      <c r="H2538" s="1">
        <v>0.10002297163009644</v>
      </c>
      <c r="I2538" s="1">
        <v>100.02297163009644</v>
      </c>
      <c r="J2538" s="1">
        <v>0.11079493910074234</v>
      </c>
      <c r="K2538" s="1">
        <v>5.6154067351599199E-6</v>
      </c>
      <c r="L2538" s="1">
        <v>0.33219447731971741</v>
      </c>
      <c r="M2538" s="1">
        <v>1.56181158672553E-5</v>
      </c>
      <c r="O2538" s="1">
        <v>6.2465667724609375E-5</v>
      </c>
      <c r="P2538" s="1">
        <v>21.942556381225586</v>
      </c>
      <c r="Q2538" s="1">
        <v>21.690942764282227</v>
      </c>
    </row>
    <row r="2539" spans="1:17">
      <c r="A2539" s="16">
        <v>43453.933494820601</v>
      </c>
      <c r="B2539" s="1">
        <v>34887.187228000003</v>
      </c>
      <c r="C2539" s="1">
        <v>4011.6196</v>
      </c>
      <c r="D2539" s="1">
        <v>44</v>
      </c>
      <c r="E2539" s="1">
        <v>2</v>
      </c>
      <c r="F2539" s="1">
        <v>3.124685525894165</v>
      </c>
      <c r="G2539" s="1">
        <v>3124.685525894165</v>
      </c>
      <c r="H2539" s="1">
        <v>0.10002368688583374</v>
      </c>
      <c r="I2539" s="1">
        <v>100.02368688583374</v>
      </c>
      <c r="J2539" s="1">
        <v>0.11145804077386856</v>
      </c>
      <c r="K2539" s="1">
        <v>5.6154067351599199E-6</v>
      </c>
      <c r="L2539" s="1">
        <v>0.33426609635353088</v>
      </c>
      <c r="M2539" s="1">
        <v>1.56181158672553E-5</v>
      </c>
      <c r="O2539" s="1">
        <v>9.5605850219726563E-5</v>
      </c>
      <c r="P2539" s="1">
        <v>22.026151306839576</v>
      </c>
      <c r="Q2539" s="1">
        <v>21.673921656401895</v>
      </c>
    </row>
    <row r="2540" spans="1:17">
      <c r="A2540" s="16">
        <v>43453.933770923613</v>
      </c>
      <c r="B2540" s="1">
        <v>34911.042527999998</v>
      </c>
      <c r="C2540" s="1">
        <v>4035.4749000000002</v>
      </c>
      <c r="D2540" s="1">
        <v>44</v>
      </c>
      <c r="E2540" s="1">
        <v>2</v>
      </c>
      <c r="F2540" s="1">
        <v>3.1256871223449707</v>
      </c>
      <c r="G2540" s="1">
        <v>3125.6871223449707</v>
      </c>
      <c r="H2540" s="1">
        <v>0.10002243518829346</v>
      </c>
      <c r="I2540" s="1">
        <v>100.02243518829346</v>
      </c>
      <c r="J2540" s="1">
        <v>0.11212090402841568</v>
      </c>
      <c r="K2540" s="1">
        <v>5.6154067351599199E-6</v>
      </c>
      <c r="L2540" s="1">
        <v>0.33633765578269958</v>
      </c>
      <c r="M2540" s="1">
        <v>1.56181158672553E-5</v>
      </c>
      <c r="O2540" s="1">
        <v>1.6450881958007813E-5</v>
      </c>
      <c r="P2540" s="1">
        <v>21.986577987670898</v>
      </c>
      <c r="Q2540" s="1">
        <v>21.720607757568359</v>
      </c>
    </row>
    <row r="2541" spans="1:17">
      <c r="A2541" s="16">
        <v>43453.934045545138</v>
      </c>
      <c r="B2541" s="1">
        <v>34934.769827999997</v>
      </c>
      <c r="C2541" s="1">
        <v>4059.2022000000002</v>
      </c>
      <c r="D2541" s="1">
        <v>44</v>
      </c>
      <c r="E2541" s="1">
        <v>2</v>
      </c>
      <c r="F2541" s="1">
        <v>3.1267044544219971</v>
      </c>
      <c r="G2541" s="1">
        <v>3126.7044544219971</v>
      </c>
      <c r="H2541" s="1">
        <v>0.10002076625823975</v>
      </c>
      <c r="I2541" s="1">
        <v>100.02076625823975</v>
      </c>
      <c r="J2541" s="1">
        <v>0.11278011649847031</v>
      </c>
      <c r="K2541" s="1">
        <v>5.6154067351599199E-6</v>
      </c>
      <c r="L2541" s="1">
        <v>0.33839842677116394</v>
      </c>
      <c r="M2541" s="1">
        <v>1.56181158672553E-5</v>
      </c>
      <c r="O2541" s="1">
        <v>1.4853477478027344E-4</v>
      </c>
      <c r="P2541" s="1">
        <v>21.094131469726563</v>
      </c>
      <c r="Q2541" s="1">
        <v>21.590663909912109</v>
      </c>
    </row>
    <row r="2542" spans="1:17">
      <c r="A2542" s="16">
        <v>43453.934323459493</v>
      </c>
      <c r="B2542" s="1">
        <v>34958.781627999997</v>
      </c>
      <c r="C2542" s="1">
        <v>4083.2139999999999</v>
      </c>
      <c r="D2542" s="1">
        <v>44</v>
      </c>
      <c r="E2542" s="1">
        <v>2</v>
      </c>
      <c r="F2542" s="1">
        <v>3.127708911895752</v>
      </c>
      <c r="G2542" s="1">
        <v>3127.708911895752</v>
      </c>
      <c r="H2542" s="1">
        <v>0.1000208854675293</v>
      </c>
      <c r="I2542" s="1">
        <v>100.0208854675293</v>
      </c>
      <c r="J2542" s="1">
        <v>0.11344727128744125</v>
      </c>
      <c r="K2542" s="1">
        <v>5.6154067351599199E-6</v>
      </c>
      <c r="L2542" s="1">
        <v>0.34048470854759216</v>
      </c>
      <c r="M2542" s="1">
        <v>1.56181158672553E-5</v>
      </c>
      <c r="O2542" s="1">
        <v>7.4625015258789063E-5</v>
      </c>
      <c r="P2542" s="1">
        <v>21.16752975413856</v>
      </c>
      <c r="Q2542" s="1">
        <v>21.49856033535853</v>
      </c>
    </row>
    <row r="2543" spans="1:17">
      <c r="A2543" s="16">
        <v>43453.934605750001</v>
      </c>
      <c r="B2543" s="1">
        <v>34983.171527999999</v>
      </c>
      <c r="C2543" s="1">
        <v>4107.6039000000001</v>
      </c>
      <c r="D2543" s="1">
        <v>44</v>
      </c>
      <c r="E2543" s="1">
        <v>2</v>
      </c>
      <c r="F2543" s="1">
        <v>3.128711462020874</v>
      </c>
      <c r="G2543" s="1">
        <v>3128.711462020874</v>
      </c>
      <c r="H2543" s="1">
        <v>0.10002732276916504</v>
      </c>
      <c r="I2543" s="1">
        <v>100.02732276916504</v>
      </c>
      <c r="J2543" s="1">
        <v>0.11412500590085983</v>
      </c>
      <c r="K2543" s="1">
        <v>5.6154067351599199E-6</v>
      </c>
      <c r="L2543" s="1">
        <v>0.34260475635528564</v>
      </c>
      <c r="M2543" s="1">
        <v>1.56181158672553E-5</v>
      </c>
      <c r="O2543" s="1">
        <v>6.961822509765625E-5</v>
      </c>
      <c r="P2543" s="1">
        <v>21.485883712768555</v>
      </c>
      <c r="Q2543" s="1">
        <v>21.651313781738281</v>
      </c>
    </row>
    <row r="2544" spans="1:17">
      <c r="A2544" s="16">
        <v>43453.934893803242</v>
      </c>
      <c r="B2544" s="1">
        <v>35008.059327999996</v>
      </c>
      <c r="C2544" s="1">
        <v>4132.4916999999996</v>
      </c>
      <c r="D2544" s="1">
        <v>44</v>
      </c>
      <c r="E2544" s="1">
        <v>2</v>
      </c>
      <c r="F2544" s="1">
        <v>3.1297130584716797</v>
      </c>
      <c r="G2544" s="1">
        <v>3129.7130584716797</v>
      </c>
      <c r="H2544" s="1">
        <v>0.10002344846725464</v>
      </c>
      <c r="I2544" s="1">
        <v>100.02344846725464</v>
      </c>
      <c r="J2544" s="1">
        <v>0.11481647938489914</v>
      </c>
      <c r="K2544" s="1">
        <v>5.6154067351599199E-6</v>
      </c>
      <c r="L2544" s="1">
        <v>0.34476849436759949</v>
      </c>
      <c r="M2544" s="1">
        <v>1.56181158672553E-5</v>
      </c>
      <c r="O2544" s="1">
        <v>5.8889389038085938E-5</v>
      </c>
      <c r="P2544" s="1">
        <v>21.705324172973633</v>
      </c>
      <c r="Q2544" s="1">
        <v>21.654989242553711</v>
      </c>
    </row>
    <row r="2545" spans="1:17">
      <c r="A2545" s="16">
        <v>43453.935173775462</v>
      </c>
      <c r="B2545" s="1">
        <v>35032.248928000001</v>
      </c>
      <c r="C2545" s="1">
        <v>4156.6813000000002</v>
      </c>
      <c r="D2545" s="1">
        <v>44</v>
      </c>
      <c r="E2545" s="1">
        <v>2</v>
      </c>
      <c r="F2545" s="1">
        <v>3.1307148933410645</v>
      </c>
      <c r="G2545" s="1">
        <v>3130.7148933410645</v>
      </c>
      <c r="H2545" s="1">
        <v>0.10002636909484863</v>
      </c>
      <c r="I2545" s="1">
        <v>100.02636909484863</v>
      </c>
      <c r="J2545" s="1">
        <v>0.11548846960067749</v>
      </c>
      <c r="K2545" s="1">
        <v>5.6154067351599199E-6</v>
      </c>
      <c r="L2545" s="1">
        <v>0.34687191247940063</v>
      </c>
      <c r="M2545" s="1">
        <v>1.56181158672553E-5</v>
      </c>
      <c r="O2545" s="1">
        <v>6.7949295043945313E-5</v>
      </c>
      <c r="P2545" s="1">
        <v>21.8487085136933</v>
      </c>
      <c r="Q2545" s="1">
        <v>21.697732748713044</v>
      </c>
    </row>
    <row r="2546" spans="1:17">
      <c r="A2546" s="16">
        <v>43453.935454488426</v>
      </c>
      <c r="B2546" s="1">
        <v>35056.502527999997</v>
      </c>
      <c r="C2546" s="1">
        <v>4180.9349000000002</v>
      </c>
      <c r="D2546" s="1">
        <v>44</v>
      </c>
      <c r="E2546" s="1">
        <v>2</v>
      </c>
      <c r="F2546" s="1">
        <v>3.1317164897918701</v>
      </c>
      <c r="G2546" s="1">
        <v>3131.7164897918701</v>
      </c>
      <c r="H2546" s="1">
        <v>0.10002505779266357</v>
      </c>
      <c r="I2546" s="1">
        <v>100.02505779266357</v>
      </c>
      <c r="J2546" s="1">
        <v>0.11616232991218567</v>
      </c>
      <c r="K2546" s="1">
        <v>5.6154067351599199E-6</v>
      </c>
      <c r="L2546" s="1">
        <v>0.34898191690444946</v>
      </c>
      <c r="M2546" s="1">
        <v>1.56181158672553E-5</v>
      </c>
      <c r="O2546" s="1">
        <v>1.1467933654785156E-4</v>
      </c>
      <c r="P2546" s="1">
        <v>21.922395402359594</v>
      </c>
      <c r="Q2546" s="1">
        <v>21.699539177122926</v>
      </c>
    </row>
    <row r="2547" spans="1:17">
      <c r="A2547" s="16">
        <v>43453.935746888892</v>
      </c>
      <c r="B2547" s="1">
        <v>35081.765928000001</v>
      </c>
      <c r="C2547" s="1">
        <v>4206.1983</v>
      </c>
      <c r="D2547" s="1">
        <v>44</v>
      </c>
      <c r="E2547" s="1">
        <v>2</v>
      </c>
      <c r="F2547" s="1">
        <v>3.1327347755432129</v>
      </c>
      <c r="G2547" s="1">
        <v>3132.7347755432129</v>
      </c>
      <c r="H2547" s="1">
        <v>0.10002273321151733</v>
      </c>
      <c r="I2547" s="1">
        <v>100.02273321151733</v>
      </c>
      <c r="J2547" s="1">
        <v>0.11686431616544724</v>
      </c>
      <c r="K2547" s="1">
        <v>5.6154067351599199E-6</v>
      </c>
      <c r="L2547" s="1">
        <v>0.35118064284324646</v>
      </c>
      <c r="M2547" s="1">
        <v>1.56181158672553E-5</v>
      </c>
      <c r="O2547" s="1">
        <v>-1.9073486328125E-6</v>
      </c>
      <c r="P2547" s="1">
        <v>22.00105094909668</v>
      </c>
      <c r="Q2547" s="1">
        <v>21.749471664428711</v>
      </c>
    </row>
    <row r="2548" spans="1:17">
      <c r="A2548" s="16">
        <v>43453.936038524305</v>
      </c>
      <c r="B2548" s="1">
        <v>35106.963228000001</v>
      </c>
      <c r="C2548" s="1">
        <v>4231.3955999999998</v>
      </c>
      <c r="D2548" s="1">
        <v>44</v>
      </c>
      <c r="E2548" s="1">
        <v>2</v>
      </c>
      <c r="F2548" s="1">
        <v>3.1337432861328125</v>
      </c>
      <c r="G2548" s="1">
        <v>3133.7432861328125</v>
      </c>
      <c r="H2548" s="1">
        <v>0.10001897811889648</v>
      </c>
      <c r="I2548" s="1">
        <v>100.01897811889648</v>
      </c>
      <c r="J2548" s="1">
        <v>0.11756438016891479</v>
      </c>
      <c r="K2548" s="1">
        <v>5.6154067351599199E-6</v>
      </c>
      <c r="L2548" s="1">
        <v>0.35337406396865845</v>
      </c>
      <c r="M2548" s="1">
        <v>1.56181158672553E-5</v>
      </c>
      <c r="O2548" s="1">
        <v>3.910064697265625E-5</v>
      </c>
      <c r="P2548" s="1">
        <v>22.039617385394337</v>
      </c>
      <c r="Q2548" s="1">
        <v>21.780870313010908</v>
      </c>
    </row>
    <row r="2549" spans="1:17">
      <c r="A2549" s="16">
        <v>43453.936332043981</v>
      </c>
      <c r="B2549" s="1">
        <v>35132.323327999999</v>
      </c>
      <c r="C2549" s="1">
        <v>4256.7556999999997</v>
      </c>
      <c r="D2549" s="1">
        <v>44</v>
      </c>
      <c r="E2549" s="1">
        <v>2</v>
      </c>
      <c r="F2549" s="1">
        <v>3.1347451210021973</v>
      </c>
      <c r="G2549" s="1">
        <v>3134.7451210021973</v>
      </c>
      <c r="H2549" s="1">
        <v>0.10002243518829346</v>
      </c>
      <c r="I2549" s="1">
        <v>100.02243518829346</v>
      </c>
      <c r="J2549" s="1">
        <v>0.11826904863119125</v>
      </c>
      <c r="K2549" s="1">
        <v>5.6154067351599199E-6</v>
      </c>
      <c r="L2549" s="1">
        <v>0.35558262467384338</v>
      </c>
      <c r="M2549" s="1">
        <v>1.56181158672553E-5</v>
      </c>
      <c r="O2549" s="1">
        <v>8.3446502685546875E-5</v>
      </c>
      <c r="P2549" s="1">
        <v>21.046175003051758</v>
      </c>
      <c r="Q2549" s="1">
        <v>21.528371810913086</v>
      </c>
    </row>
    <row r="2550" spans="1:17">
      <c r="A2550" s="16">
        <v>43453.936622591435</v>
      </c>
      <c r="B2550" s="1">
        <v>35157.426628000001</v>
      </c>
      <c r="C2550" s="1">
        <v>4281.8590000000004</v>
      </c>
      <c r="D2550" s="1">
        <v>44</v>
      </c>
      <c r="E2550" s="1">
        <v>2</v>
      </c>
      <c r="F2550" s="1">
        <v>3.1357483863830566</v>
      </c>
      <c r="G2550" s="1">
        <v>3135.7483863830566</v>
      </c>
      <c r="H2550" s="1">
        <v>0.10002195835113525</v>
      </c>
      <c r="I2550" s="1">
        <v>100.02195835113525</v>
      </c>
      <c r="J2550" s="1">
        <v>0.11896646022796631</v>
      </c>
      <c r="K2550" s="1">
        <v>5.6154067351599199E-6</v>
      </c>
      <c r="L2550" s="1">
        <v>0.35776913166046143</v>
      </c>
      <c r="M2550" s="1">
        <v>1.56181158672553E-5</v>
      </c>
      <c r="O2550" s="1">
        <v>7.4863433837890625E-5</v>
      </c>
      <c r="P2550" s="1">
        <v>21.154970169067383</v>
      </c>
      <c r="Q2550" s="1">
        <v>21.519739151000977</v>
      </c>
    </row>
    <row r="2551" spans="1:17">
      <c r="A2551" s="16">
        <v>43453.936908546297</v>
      </c>
      <c r="B2551" s="1">
        <v>35182.133128000001</v>
      </c>
      <c r="C2551" s="1">
        <v>4306.5654999999997</v>
      </c>
      <c r="D2551" s="1">
        <v>44</v>
      </c>
      <c r="E2551" s="1">
        <v>2</v>
      </c>
      <c r="F2551" s="1">
        <v>3.1367502212524414</v>
      </c>
      <c r="G2551" s="1">
        <v>3136.7502212524414</v>
      </c>
      <c r="H2551" s="1">
        <v>0.10002142190933228</v>
      </c>
      <c r="I2551" s="1">
        <v>100.02142190933228</v>
      </c>
      <c r="J2551" s="1">
        <v>0.11965292692184448</v>
      </c>
      <c r="K2551" s="1">
        <v>5.6154067351599199E-6</v>
      </c>
      <c r="L2551" s="1">
        <v>0.35992205142974854</v>
      </c>
      <c r="M2551" s="1">
        <v>1.56181158672553E-5</v>
      </c>
      <c r="O2551" s="1">
        <v>5.054473876953125E-5</v>
      </c>
      <c r="P2551" s="1">
        <v>21.496347427368164</v>
      </c>
      <c r="Q2551" s="1">
        <v>21.55389404296875</v>
      </c>
    </row>
    <row r="2552" spans="1:17">
      <c r="A2552" s="16">
        <v>43453.93719813889</v>
      </c>
      <c r="B2552" s="1">
        <v>35207.153928</v>
      </c>
      <c r="C2552" s="1">
        <v>4331.5862999999999</v>
      </c>
      <c r="D2552" s="1">
        <v>44</v>
      </c>
      <c r="E2552" s="1">
        <v>2</v>
      </c>
      <c r="F2552" s="1">
        <v>3.1377623081207275</v>
      </c>
      <c r="G2552" s="1">
        <v>3137.7623081207275</v>
      </c>
      <c r="H2552" s="1">
        <v>0.10002106428146362</v>
      </c>
      <c r="I2552" s="1">
        <v>100.02106428146362</v>
      </c>
      <c r="J2552" s="1">
        <v>0.12034810334444046</v>
      </c>
      <c r="K2552" s="1">
        <v>5.6154067351599199E-6</v>
      </c>
      <c r="L2552" s="1">
        <v>0.36210295557975769</v>
      </c>
      <c r="M2552" s="1">
        <v>1.56181158672553E-5</v>
      </c>
      <c r="O2552" s="1">
        <v>5.1259994506835938E-5</v>
      </c>
      <c r="P2552" s="1">
        <v>21.718368530273438</v>
      </c>
      <c r="Q2552" s="1">
        <v>21.624885559082031</v>
      </c>
    </row>
    <row r="2553" spans="1:17">
      <c r="A2553" s="16">
        <v>43453.937503473382</v>
      </c>
      <c r="B2553" s="1">
        <v>35233.534827999996</v>
      </c>
      <c r="C2553" s="1">
        <v>4357.9672</v>
      </c>
      <c r="D2553" s="1">
        <v>44</v>
      </c>
      <c r="E2553" s="1">
        <v>2</v>
      </c>
      <c r="F2553" s="1">
        <v>3.1387753486633301</v>
      </c>
      <c r="G2553" s="1">
        <v>3138.7753486633301</v>
      </c>
      <c r="H2553" s="1">
        <v>0.10001927614212036</v>
      </c>
      <c r="I2553" s="1">
        <v>100.01927614212036</v>
      </c>
      <c r="J2553" s="1">
        <v>0.12108112126588821</v>
      </c>
      <c r="K2553" s="1">
        <v>5.6154067351599199E-6</v>
      </c>
      <c r="L2553" s="1">
        <v>0.36440330743789673</v>
      </c>
      <c r="M2553" s="1">
        <v>1.56181158672553E-5</v>
      </c>
      <c r="O2553" s="1">
        <v>8.0108642578125E-5</v>
      </c>
      <c r="P2553" s="1">
        <v>21.85356330871582</v>
      </c>
      <c r="Q2553" s="1">
        <v>21.709775924682617</v>
      </c>
    </row>
    <row r="2554" spans="1:17">
      <c r="A2554" s="16">
        <v>43453.937803681714</v>
      </c>
      <c r="B2554" s="1">
        <v>35259.472827999998</v>
      </c>
      <c r="C2554" s="1">
        <v>4383.9052000000001</v>
      </c>
      <c r="D2554" s="1">
        <v>44</v>
      </c>
      <c r="E2554" s="1">
        <v>2</v>
      </c>
      <c r="F2554" s="1">
        <v>3.1397795677185059</v>
      </c>
      <c r="G2554" s="1">
        <v>3139.7795677185059</v>
      </c>
      <c r="H2554" s="1">
        <v>0.10002261400222778</v>
      </c>
      <c r="I2554" s="1">
        <v>100.02261400222778</v>
      </c>
      <c r="J2554" s="1">
        <v>0.12180180102586746</v>
      </c>
      <c r="K2554" s="1">
        <v>5.6154067351599199E-6</v>
      </c>
      <c r="L2554" s="1">
        <v>0.36666569113731384</v>
      </c>
      <c r="M2554" s="1">
        <v>1.56181158672553E-5</v>
      </c>
      <c r="O2554" s="1">
        <v>1.4543533325195313E-5</v>
      </c>
      <c r="P2554" s="1">
        <v>22.001756096756147</v>
      </c>
      <c r="Q2554" s="1">
        <v>21.721414521169208</v>
      </c>
    </row>
    <row r="2555" spans="1:17">
      <c r="A2555" s="16">
        <v>43453.938099765044</v>
      </c>
      <c r="B2555" s="1">
        <v>35285.054427999996</v>
      </c>
      <c r="C2555" s="1">
        <v>4409.4867999999997</v>
      </c>
      <c r="D2555" s="1">
        <v>44</v>
      </c>
      <c r="E2555" s="1">
        <v>2</v>
      </c>
      <c r="F2555" s="1">
        <v>3.1407804489135742</v>
      </c>
      <c r="G2555" s="1">
        <v>3140.7804489135742</v>
      </c>
      <c r="H2555" s="1">
        <v>0.10002511739730835</v>
      </c>
      <c r="I2555" s="1">
        <v>100.02511739730835</v>
      </c>
      <c r="J2555" s="1">
        <v>0.12251249700784683</v>
      </c>
      <c r="K2555" s="1">
        <v>5.6154067351599199E-6</v>
      </c>
      <c r="L2555" s="1">
        <v>0.36889746785163879</v>
      </c>
      <c r="M2555" s="1">
        <v>1.56181158672553E-5</v>
      </c>
      <c r="O2555" s="1">
        <v>7.915496826171875E-5</v>
      </c>
      <c r="P2555" s="1">
        <v>22.026151561743024</v>
      </c>
      <c r="Q2555" s="1">
        <v>21.681112446972715</v>
      </c>
    </row>
    <row r="2556" spans="1:17">
      <c r="A2556" s="16">
        <v>43453.938401250001</v>
      </c>
      <c r="B2556" s="1">
        <v>35311.102727999998</v>
      </c>
      <c r="C2556" s="1">
        <v>4435.5351000000001</v>
      </c>
      <c r="D2556" s="1">
        <v>44</v>
      </c>
      <c r="E2556" s="1">
        <v>2</v>
      </c>
      <c r="F2556" s="1">
        <v>3.1417829990386963</v>
      </c>
      <c r="G2556" s="1">
        <v>3141.7829990386963</v>
      </c>
      <c r="H2556" s="1">
        <v>0.10002070665359497</v>
      </c>
      <c r="I2556" s="1">
        <v>100.02070665359497</v>
      </c>
      <c r="J2556" s="1">
        <v>0.12323630601167679</v>
      </c>
      <c r="K2556" s="1">
        <v>5.6154067351599199E-6</v>
      </c>
      <c r="L2556" s="1">
        <v>0.37117111682891846</v>
      </c>
      <c r="M2556" s="1">
        <v>1.56181158672553E-5</v>
      </c>
      <c r="O2556" s="1">
        <v>3.910064697265625E-5</v>
      </c>
      <c r="P2556" s="1">
        <v>21.531787862846649</v>
      </c>
      <c r="Q2556" s="1">
        <v>21.610903055790718</v>
      </c>
    </row>
    <row r="2557" spans="1:17">
      <c r="A2557" s="16">
        <v>43453.938698812504</v>
      </c>
      <c r="B2557" s="1">
        <v>35336.812127999998</v>
      </c>
      <c r="C2557" s="1">
        <v>4461.2444999999998</v>
      </c>
      <c r="D2557" s="1">
        <v>44</v>
      </c>
      <c r="E2557" s="1">
        <v>2</v>
      </c>
      <c r="F2557" s="1">
        <v>3.1427855491638184</v>
      </c>
      <c r="G2557" s="1">
        <v>3142.7855491638184</v>
      </c>
      <c r="H2557" s="1">
        <v>0.10002326965332031</v>
      </c>
      <c r="I2557" s="1">
        <v>100.02326965332031</v>
      </c>
      <c r="J2557" s="1">
        <v>0.12395054847002029</v>
      </c>
      <c r="K2557" s="1">
        <v>5.6154067351599199E-6</v>
      </c>
      <c r="L2557" s="1">
        <v>0.37341541051864624</v>
      </c>
      <c r="M2557" s="1">
        <v>1.56181158672553E-5</v>
      </c>
      <c r="O2557" s="1">
        <v>2.4318695068359375E-5</v>
      </c>
      <c r="P2557" s="1">
        <v>20.983469009399414</v>
      </c>
      <c r="Q2557" s="1">
        <v>21.494508743286133</v>
      </c>
    </row>
    <row r="2558" spans="1:17">
      <c r="A2558" s="16">
        <v>43453.9390023206</v>
      </c>
      <c r="B2558" s="1">
        <v>35363.035228000001</v>
      </c>
      <c r="C2558" s="1">
        <v>4487.4675999999999</v>
      </c>
      <c r="D2558" s="1">
        <v>44</v>
      </c>
      <c r="E2558" s="1">
        <v>2</v>
      </c>
      <c r="F2558" s="1">
        <v>3.1437923908233643</v>
      </c>
      <c r="G2558" s="1">
        <v>3143.7923908233643</v>
      </c>
      <c r="H2558" s="1">
        <v>0.1000252366065979</v>
      </c>
      <c r="I2558" s="1">
        <v>100.0252366065979</v>
      </c>
      <c r="J2558" s="1">
        <v>0.12467910349369049</v>
      </c>
      <c r="K2558" s="1">
        <v>5.6154067351599199E-6</v>
      </c>
      <c r="L2558" s="1">
        <v>0.37570545077323914</v>
      </c>
      <c r="M2558" s="1">
        <v>1.56181158672553E-5</v>
      </c>
      <c r="O2558" s="1">
        <v>3.1232833862304688E-5</v>
      </c>
      <c r="P2558" s="1">
        <v>21.33661898409725</v>
      </c>
      <c r="Q2558" s="1">
        <v>21.530881743007917</v>
      </c>
    </row>
    <row r="2559" spans="1:17">
      <c r="A2559" s="16">
        <v>43453.939304423613</v>
      </c>
      <c r="B2559" s="1">
        <v>35389.136928</v>
      </c>
      <c r="C2559" s="1">
        <v>4513.5693000000001</v>
      </c>
      <c r="D2559" s="1">
        <v>44</v>
      </c>
      <c r="E2559" s="1">
        <v>2</v>
      </c>
      <c r="F2559" s="1">
        <v>3.1447992324829102</v>
      </c>
      <c r="G2559" s="1">
        <v>3144.7992324829102</v>
      </c>
      <c r="H2559" s="1">
        <v>0.10002565383911133</v>
      </c>
      <c r="I2559" s="1">
        <v>100.02565383911133</v>
      </c>
      <c r="J2559" s="1">
        <v>0.12540443241596222</v>
      </c>
      <c r="K2559" s="1">
        <v>5.6154067351599199E-6</v>
      </c>
      <c r="L2559" s="1">
        <v>0.37798604369163513</v>
      </c>
      <c r="M2559" s="1">
        <v>1.56181158672553E-5</v>
      </c>
      <c r="O2559" s="1">
        <v>2.0742416381835938E-5</v>
      </c>
      <c r="P2559" s="1">
        <v>21.560556411743164</v>
      </c>
      <c r="Q2559" s="1">
        <v>21.5677490234375</v>
      </c>
    </row>
    <row r="2560" spans="1:17">
      <c r="A2560" s="16">
        <v>43453.939605747684</v>
      </c>
      <c r="B2560" s="1">
        <v>35415.171327999997</v>
      </c>
      <c r="C2560" s="1">
        <v>4539.6036999999997</v>
      </c>
      <c r="D2560" s="1">
        <v>44</v>
      </c>
      <c r="E2560" s="1">
        <v>2</v>
      </c>
      <c r="F2560" s="1">
        <v>3.1458070278167725</v>
      </c>
      <c r="G2560" s="1">
        <v>3145.8070278167725</v>
      </c>
      <c r="H2560" s="1">
        <v>0.10001951456069946</v>
      </c>
      <c r="I2560" s="1">
        <v>100.01951456069946</v>
      </c>
      <c r="J2560" s="1">
        <v>0.12612771987915039</v>
      </c>
      <c r="K2560" s="1">
        <v>5.6154067351599199E-6</v>
      </c>
      <c r="L2560" s="1">
        <v>0.38026100397109985</v>
      </c>
      <c r="M2560" s="1">
        <v>1.56181158672553E-5</v>
      </c>
      <c r="O2560" s="1">
        <v>8.58306884765625E-6</v>
      </c>
      <c r="P2560" s="1">
        <v>21.800097499094935</v>
      </c>
      <c r="Q2560" s="1">
        <v>21.649100944845646</v>
      </c>
    </row>
    <row r="2561" spans="1:17">
      <c r="A2561" s="16">
        <v>43453.939922888887</v>
      </c>
      <c r="B2561" s="1">
        <v>35442.572328000002</v>
      </c>
      <c r="C2561" s="1">
        <v>4567.0047000000004</v>
      </c>
      <c r="D2561" s="1">
        <v>44</v>
      </c>
      <c r="E2561" s="1">
        <v>2</v>
      </c>
      <c r="F2561" s="1">
        <v>3.1468079090118408</v>
      </c>
      <c r="G2561" s="1">
        <v>3146.8079090118408</v>
      </c>
      <c r="H2561" s="1">
        <v>0.10002052783966064</v>
      </c>
      <c r="I2561" s="1">
        <v>100.02052783966064</v>
      </c>
      <c r="J2561" s="1">
        <v>0.12688909471035004</v>
      </c>
      <c r="K2561" s="1">
        <v>5.6154067351599199E-6</v>
      </c>
      <c r="L2561" s="1">
        <v>0.38265648484230042</v>
      </c>
      <c r="M2561" s="1">
        <v>1.56181158672553E-5</v>
      </c>
      <c r="O2561" s="1">
        <v>4.2438507080078125E-5</v>
      </c>
      <c r="P2561" s="1">
        <v>21.900733947753906</v>
      </c>
      <c r="Q2561" s="1">
        <v>21.699440002441406</v>
      </c>
    </row>
    <row r="2562" spans="1:17">
      <c r="A2562" s="16">
        <v>43453.940230767359</v>
      </c>
      <c r="B2562" s="1">
        <v>35469.173027999997</v>
      </c>
      <c r="C2562" s="1">
        <v>4593.6054000000004</v>
      </c>
      <c r="D2562" s="1">
        <v>44</v>
      </c>
      <c r="E2562" s="1">
        <v>2</v>
      </c>
      <c r="F2562" s="1">
        <v>3.1478140354156494</v>
      </c>
      <c r="G2562" s="1">
        <v>3147.8140354156494</v>
      </c>
      <c r="H2562" s="1">
        <v>0.10001987218856812</v>
      </c>
      <c r="I2562" s="1">
        <v>100.01987218856812</v>
      </c>
      <c r="J2562" s="1">
        <v>0.12762811779975891</v>
      </c>
      <c r="K2562" s="1">
        <v>5.6154067351599199E-6</v>
      </c>
      <c r="L2562" s="1">
        <v>0.38498234748840332</v>
      </c>
      <c r="M2562" s="1">
        <v>1.56181158672553E-5</v>
      </c>
      <c r="O2562" s="1">
        <v>6.6041946411132813E-5</v>
      </c>
      <c r="P2562" s="1">
        <v>22.040424346923828</v>
      </c>
      <c r="Q2562" s="1">
        <v>21.681013107299805</v>
      </c>
    </row>
    <row r="2563" spans="1:17">
      <c r="A2563" s="16">
        <v>43453.940543821758</v>
      </c>
      <c r="B2563" s="1">
        <v>35496.220928000002</v>
      </c>
      <c r="C2563" s="1">
        <v>4620.6532999999999</v>
      </c>
      <c r="D2563" s="1">
        <v>44</v>
      </c>
      <c r="E2563" s="1">
        <v>2</v>
      </c>
      <c r="F2563" s="1">
        <v>3.1488146781921387</v>
      </c>
      <c r="G2563" s="1">
        <v>3148.8146781921387</v>
      </c>
      <c r="H2563" s="1">
        <v>0.10002368688583374</v>
      </c>
      <c r="I2563" s="1">
        <v>100.02368688583374</v>
      </c>
      <c r="J2563" s="1">
        <v>0.12837962806224823</v>
      </c>
      <c r="K2563" s="1">
        <v>5.6154067351599199E-6</v>
      </c>
      <c r="L2563" s="1">
        <v>0.38734832406044006</v>
      </c>
      <c r="M2563" s="1">
        <v>1.56181158672553E-5</v>
      </c>
      <c r="O2563" s="1">
        <v>-2.5272369384765625E-5</v>
      </c>
      <c r="P2563" s="1">
        <v>22.075822699327365</v>
      </c>
      <c r="Q2563" s="1">
        <v>21.759576507025095</v>
      </c>
    </row>
    <row r="2564" spans="1:17">
      <c r="A2564" s="16">
        <v>43453.940849784725</v>
      </c>
      <c r="B2564" s="1">
        <v>35522.656128000002</v>
      </c>
      <c r="C2564" s="1">
        <v>4647.0884999999998</v>
      </c>
      <c r="D2564" s="1">
        <v>44</v>
      </c>
      <c r="E2564" s="1">
        <v>2</v>
      </c>
      <c r="F2564" s="1">
        <v>3.1498217582702637</v>
      </c>
      <c r="G2564" s="1">
        <v>3149.8217582702637</v>
      </c>
      <c r="H2564" s="1">
        <v>0.10002398490905762</v>
      </c>
      <c r="I2564" s="1">
        <v>100.02398490905762</v>
      </c>
      <c r="J2564" s="1">
        <v>0.12911407649517059</v>
      </c>
      <c r="K2564" s="1">
        <v>5.6154067351599199E-6</v>
      </c>
      <c r="L2564" s="1">
        <v>0.38966134190559387</v>
      </c>
      <c r="M2564" s="1">
        <v>1.56181158672553E-5</v>
      </c>
      <c r="O2564" s="1">
        <v>1.087188720703125E-4</v>
      </c>
      <c r="P2564" s="1">
        <v>21.026679992675781</v>
      </c>
      <c r="Q2564" s="1">
        <v>21.53767204284668</v>
      </c>
    </row>
    <row r="2565" spans="1:17">
      <c r="A2565" s="16">
        <v>43453.941166488425</v>
      </c>
      <c r="B2565" s="1">
        <v>35550.019328000002</v>
      </c>
      <c r="C2565" s="1">
        <v>4674.4516999999996</v>
      </c>
      <c r="D2565" s="1">
        <v>44</v>
      </c>
      <c r="E2565" s="1">
        <v>2</v>
      </c>
      <c r="F2565" s="1">
        <v>3.1508224010467529</v>
      </c>
      <c r="G2565" s="1">
        <v>3150.8224010467529</v>
      </c>
      <c r="H2565" s="1">
        <v>0.10002672672271729</v>
      </c>
      <c r="I2565" s="1">
        <v>100.02672672271729</v>
      </c>
      <c r="J2565" s="1">
        <v>0.12987442314624786</v>
      </c>
      <c r="K2565" s="1">
        <v>5.6154067351599199E-6</v>
      </c>
      <c r="L2565" s="1">
        <v>0.39205661416053772</v>
      </c>
      <c r="M2565" s="1">
        <v>1.56181158672553E-5</v>
      </c>
      <c r="O2565" s="1">
        <v>3.7431716918945313E-5</v>
      </c>
      <c r="P2565" s="1">
        <v>21.184574127197266</v>
      </c>
      <c r="Q2565" s="1">
        <v>21.508398056030273</v>
      </c>
    </row>
    <row r="2566" spans="1:17">
      <c r="A2566" s="16">
        <v>43453.941476</v>
      </c>
      <c r="B2566" s="1">
        <v>35576.761127999998</v>
      </c>
      <c r="C2566" s="1">
        <v>4701.1935000000003</v>
      </c>
      <c r="D2566" s="1">
        <v>44</v>
      </c>
      <c r="E2566" s="1">
        <v>2</v>
      </c>
      <c r="F2566" s="1">
        <v>3.1518268585205078</v>
      </c>
      <c r="G2566" s="1">
        <v>3151.8268585205078</v>
      </c>
      <c r="H2566" s="1">
        <v>0.10002166032791138</v>
      </c>
      <c r="I2566" s="1">
        <v>100.02166032791138</v>
      </c>
      <c r="J2566" s="1">
        <v>0.1306174248456955</v>
      </c>
      <c r="K2566" s="1">
        <v>5.6154067351599199E-6</v>
      </c>
      <c r="L2566" s="1">
        <v>0.39439806342124939</v>
      </c>
      <c r="M2566" s="1">
        <v>1.56181158672553E-5</v>
      </c>
      <c r="O2566" s="1">
        <v>-1.6450881958007813E-5</v>
      </c>
      <c r="P2566" s="1">
        <v>21.533123620317753</v>
      </c>
      <c r="Q2566" s="1">
        <v>21.561895170432862</v>
      </c>
    </row>
    <row r="2567" spans="1:17">
      <c r="A2567" s="16">
        <v>43453.941791822916</v>
      </c>
      <c r="B2567" s="1">
        <v>35604.048228</v>
      </c>
      <c r="C2567" s="1">
        <v>4728.4805999999999</v>
      </c>
      <c r="D2567" s="1">
        <v>44</v>
      </c>
      <c r="E2567" s="1">
        <v>2</v>
      </c>
      <c r="F2567" s="1">
        <v>3.1528327465057373</v>
      </c>
      <c r="G2567" s="1">
        <v>3152.8327465057373</v>
      </c>
      <c r="H2567" s="1">
        <v>0.10002297163009644</v>
      </c>
      <c r="I2567" s="1">
        <v>100.02297163009644</v>
      </c>
      <c r="J2567" s="1">
        <v>0.13137558102607727</v>
      </c>
      <c r="K2567" s="1">
        <v>5.6154067351599199E-6</v>
      </c>
      <c r="L2567" s="1">
        <v>0.39678794145584106</v>
      </c>
      <c r="M2567" s="1">
        <v>1.56181158672553E-5</v>
      </c>
      <c r="O2567" s="1">
        <v>4.6968460083007813E-5</v>
      </c>
      <c r="P2567" s="1">
        <v>21.733556747436523</v>
      </c>
      <c r="Q2567" s="1">
        <v>21.647270202636719</v>
      </c>
    </row>
    <row r="2568" spans="1:17">
      <c r="A2568" s="16">
        <v>43453.942109201387</v>
      </c>
      <c r="B2568" s="1">
        <v>35631.469727999996</v>
      </c>
      <c r="C2568" s="1">
        <v>4755.9021000000002</v>
      </c>
      <c r="D2568" s="1">
        <v>44</v>
      </c>
      <c r="E2568" s="1">
        <v>2</v>
      </c>
      <c r="F2568" s="1">
        <v>3.1538329124450684</v>
      </c>
      <c r="G2568" s="1">
        <v>3153.8329124450684</v>
      </c>
      <c r="H2568" s="1">
        <v>0.10002166032791138</v>
      </c>
      <c r="I2568" s="1">
        <v>100.02166032791138</v>
      </c>
      <c r="J2568" s="1">
        <v>0.13213744759559631</v>
      </c>
      <c r="K2568" s="1">
        <v>5.6154067351599199E-6</v>
      </c>
      <c r="L2568" s="1">
        <v>0.39919036626815796</v>
      </c>
      <c r="M2568" s="1">
        <v>1.56181158672553E-5</v>
      </c>
      <c r="O2568" s="1">
        <v>7.5578689575195313E-5</v>
      </c>
      <c r="P2568" s="1">
        <v>21.892116546630859</v>
      </c>
      <c r="Q2568" s="1">
        <v>21.669244766235352</v>
      </c>
    </row>
    <row r="2569" spans="1:17">
      <c r="A2569" s="16">
        <v>43453.942435712961</v>
      </c>
      <c r="B2569" s="1">
        <v>35659.680328000002</v>
      </c>
      <c r="C2569" s="1">
        <v>4784.1126999999997</v>
      </c>
      <c r="D2569" s="1">
        <v>44</v>
      </c>
      <c r="E2569" s="1">
        <v>2</v>
      </c>
      <c r="F2569" s="1">
        <v>3.1548371315002441</v>
      </c>
      <c r="G2569" s="1">
        <v>3154.8371315002441</v>
      </c>
      <c r="H2569" s="1">
        <v>0.10002422332763672</v>
      </c>
      <c r="I2569" s="1">
        <v>100.02422332763672</v>
      </c>
      <c r="J2569" s="1">
        <v>0.13292121887207031</v>
      </c>
      <c r="K2569" s="1">
        <v>5.6154067351599199E-6</v>
      </c>
      <c r="L2569" s="1">
        <v>0.40166255831718445</v>
      </c>
      <c r="M2569" s="1">
        <v>1.56181158672553E-5</v>
      </c>
      <c r="O2569" s="1">
        <v>3.2901763916015625E-5</v>
      </c>
      <c r="P2569" s="1">
        <v>21.985675811767578</v>
      </c>
      <c r="Q2569" s="1">
        <v>21.690942764282227</v>
      </c>
    </row>
    <row r="2570" spans="1:17">
      <c r="A2570" s="16">
        <v>43453.942754840282</v>
      </c>
      <c r="B2570" s="1">
        <v>35687.252928000002</v>
      </c>
      <c r="C2570" s="1">
        <v>4811.6853000000001</v>
      </c>
      <c r="D2570" s="1">
        <v>44</v>
      </c>
      <c r="E2570" s="1">
        <v>2</v>
      </c>
      <c r="F2570" s="1">
        <v>3.1558396816253662</v>
      </c>
      <c r="G2570" s="1">
        <v>3155.8396816253662</v>
      </c>
      <c r="H2570" s="1">
        <v>0.10002732276916504</v>
      </c>
      <c r="I2570" s="1">
        <v>100.02732276916504</v>
      </c>
      <c r="J2570" s="1">
        <v>0.13368730247020721</v>
      </c>
      <c r="K2570" s="1">
        <v>5.6154067351599199E-6</v>
      </c>
      <c r="L2570" s="1">
        <v>0.40407976508140564</v>
      </c>
      <c r="M2570" s="1">
        <v>1.56181158672553E-5</v>
      </c>
      <c r="O2570" s="1">
        <v>6.67572021484375E-5</v>
      </c>
      <c r="P2570" s="1">
        <v>22.042758941650391</v>
      </c>
      <c r="Q2570" s="1">
        <v>21.733684539794922</v>
      </c>
    </row>
    <row r="2571" spans="1:17">
      <c r="A2571" s="16">
        <v>43453.94307987616</v>
      </c>
      <c r="B2571" s="1">
        <v>35715.336027999998</v>
      </c>
      <c r="C2571" s="1">
        <v>4839.7683999999999</v>
      </c>
      <c r="D2571" s="1">
        <v>44</v>
      </c>
      <c r="E2571" s="1">
        <v>2</v>
      </c>
      <c r="F2571" s="1">
        <v>3.1568412780761719</v>
      </c>
      <c r="G2571" s="1">
        <v>3156.8412780761719</v>
      </c>
      <c r="H2571" s="1">
        <v>0.10002416372299194</v>
      </c>
      <c r="I2571" s="1">
        <v>100.02416372299194</v>
      </c>
      <c r="J2571" s="1">
        <v>0.13446754217147827</v>
      </c>
      <c r="K2571" s="1">
        <v>5.6154067351599199E-6</v>
      </c>
      <c r="L2571" s="1">
        <v>0.40654245018959045</v>
      </c>
      <c r="M2571" s="1">
        <v>1.56181158672553E-5</v>
      </c>
      <c r="O2571" s="1">
        <v>5.4597854614257813E-5</v>
      </c>
      <c r="P2571" s="1">
        <v>21.41447100250446</v>
      </c>
      <c r="Q2571" s="1">
        <v>21.623075879091498</v>
      </c>
    </row>
    <row r="2572" spans="1:17">
      <c r="A2572" s="16">
        <v>43453.94340090394</v>
      </c>
      <c r="B2572" s="1">
        <v>35743.072827999997</v>
      </c>
      <c r="C2572" s="1">
        <v>4867.5051999999996</v>
      </c>
      <c r="D2572" s="1">
        <v>44</v>
      </c>
      <c r="E2572" s="1">
        <v>2</v>
      </c>
      <c r="F2572" s="1">
        <v>3.1578464508056641</v>
      </c>
      <c r="G2572" s="1">
        <v>3157.8464508056641</v>
      </c>
      <c r="H2572" s="1">
        <v>0.10002070665359497</v>
      </c>
      <c r="I2572" s="1">
        <v>100.02070665359497</v>
      </c>
      <c r="J2572" s="1">
        <v>0.13523818552494049</v>
      </c>
      <c r="K2572" s="1">
        <v>5.6154067351599199E-6</v>
      </c>
      <c r="L2572" s="1">
        <v>0.40897560119628906</v>
      </c>
      <c r="M2572" s="1">
        <v>1.56181158672553E-5</v>
      </c>
      <c r="O2572" s="1">
        <v>3.6478042602539063E-5</v>
      </c>
      <c r="P2572" s="1">
        <v>20.958717081978701</v>
      </c>
      <c r="Q2572" s="1">
        <v>21.476976921387084</v>
      </c>
    </row>
    <row r="2573" spans="1:17">
      <c r="A2573" s="16">
        <v>43453.943736090281</v>
      </c>
      <c r="B2573" s="1">
        <v>35772.032928000001</v>
      </c>
      <c r="C2573" s="1">
        <v>4896.4652999999998</v>
      </c>
      <c r="D2573" s="1">
        <v>44</v>
      </c>
      <c r="E2573" s="1">
        <v>2</v>
      </c>
      <c r="F2573" s="1">
        <v>3.1588647365570068</v>
      </c>
      <c r="G2573" s="1">
        <v>3158.8647365570068</v>
      </c>
      <c r="H2573" s="1">
        <v>0.10002672672271729</v>
      </c>
      <c r="I2573" s="1">
        <v>100.02672672271729</v>
      </c>
      <c r="J2573" s="1">
        <v>0.13604281842708588</v>
      </c>
      <c r="K2573" s="1">
        <v>5.6154067351599199E-6</v>
      </c>
      <c r="L2573" s="1">
        <v>0.41151687502861023</v>
      </c>
      <c r="M2573" s="1">
        <v>1.56181158672553E-5</v>
      </c>
      <c r="O2573" s="1">
        <v>4.3392181396484375E-5</v>
      </c>
      <c r="P2573" s="1">
        <v>21.418917020525281</v>
      </c>
      <c r="Q2573" s="1">
        <v>21.498054431611255</v>
      </c>
    </row>
    <row r="2574" spans="1:17">
      <c r="A2574" s="16">
        <v>43453.944063237272</v>
      </c>
      <c r="B2574" s="1">
        <v>35800.298428000002</v>
      </c>
      <c r="C2574" s="1">
        <v>4924.7308000000003</v>
      </c>
      <c r="D2574" s="1">
        <v>44</v>
      </c>
      <c r="E2574" s="1">
        <v>2</v>
      </c>
      <c r="F2574" s="1">
        <v>3.1598758697509766</v>
      </c>
      <c r="G2574" s="1">
        <v>3159.8758697509766</v>
      </c>
      <c r="H2574" s="1">
        <v>0.10002243518829346</v>
      </c>
      <c r="I2574" s="1">
        <v>100.02243518829346</v>
      </c>
      <c r="J2574" s="1">
        <v>0.13682821393013</v>
      </c>
      <c r="K2574" s="1">
        <v>5.6154067351599199E-6</v>
      </c>
      <c r="L2574" s="1">
        <v>0.41399821639060974</v>
      </c>
      <c r="M2574" s="1">
        <v>1.56181158672553E-5</v>
      </c>
      <c r="O2574" s="1">
        <v>4.673004150390625E-5</v>
      </c>
      <c r="P2574" s="1">
        <v>21.644654429031643</v>
      </c>
      <c r="Q2574" s="1">
        <v>21.623075042920032</v>
      </c>
    </row>
    <row r="2575" spans="1:17">
      <c r="A2575" s="16">
        <v>43453.944397821761</v>
      </c>
      <c r="B2575" s="1">
        <v>35829.206528000002</v>
      </c>
      <c r="C2575" s="1">
        <v>4953.6388999999999</v>
      </c>
      <c r="D2575" s="1">
        <v>44</v>
      </c>
      <c r="E2575" s="1">
        <v>2</v>
      </c>
      <c r="F2575" s="1">
        <v>3.1608767509460449</v>
      </c>
      <c r="G2575" s="1">
        <v>3160.8767509460449</v>
      </c>
      <c r="H2575" s="1">
        <v>0.10002255439758301</v>
      </c>
      <c r="I2575" s="1">
        <v>100.02255439758301</v>
      </c>
      <c r="J2575" s="1">
        <v>0.13763140141963959</v>
      </c>
      <c r="K2575" s="1">
        <v>5.6154067351599199E-6</v>
      </c>
      <c r="L2575" s="1">
        <v>0.41653653979301453</v>
      </c>
      <c r="M2575" s="1">
        <v>1.56181158672553E-5</v>
      </c>
      <c r="O2575" s="1">
        <v>1.0251998901367188E-5</v>
      </c>
      <c r="P2575" s="1">
        <v>21.872888565063477</v>
      </c>
      <c r="Q2575" s="1">
        <v>21.657199859619141</v>
      </c>
    </row>
    <row r="2576" spans="1:17">
      <c r="A2576" s="16">
        <v>43453.944726292822</v>
      </c>
      <c r="B2576" s="1">
        <v>35857.586428000002</v>
      </c>
      <c r="C2576" s="1">
        <v>4982.0187999999998</v>
      </c>
      <c r="D2576" s="1">
        <v>44</v>
      </c>
      <c r="E2576" s="1">
        <v>2</v>
      </c>
      <c r="F2576" s="1">
        <v>3.1618828773498535</v>
      </c>
      <c r="G2576" s="1">
        <v>3161.8828773498535</v>
      </c>
      <c r="H2576" s="1">
        <v>0.10002291202545166</v>
      </c>
      <c r="I2576" s="1">
        <v>100.02291202545166</v>
      </c>
      <c r="J2576" s="1">
        <v>0.13841991126537323</v>
      </c>
      <c r="K2576" s="1">
        <v>5.6154067351599199E-6</v>
      </c>
      <c r="L2576" s="1">
        <v>0.41902929544448853</v>
      </c>
      <c r="M2576" s="1">
        <v>1.56181158672553E-5</v>
      </c>
      <c r="O2576" s="1">
        <v>3.147125244140625E-5</v>
      </c>
      <c r="P2576" s="1">
        <v>21.936271444143252</v>
      </c>
      <c r="Q2576" s="1">
        <v>21.68465604644329</v>
      </c>
    </row>
    <row r="2577" spans="1:17">
      <c r="A2577" s="16">
        <v>43453.9450637419</v>
      </c>
      <c r="B2577" s="1">
        <v>35886.742028000001</v>
      </c>
      <c r="C2577" s="1">
        <v>5011.1743999999999</v>
      </c>
      <c r="D2577" s="1">
        <v>44</v>
      </c>
      <c r="E2577" s="1">
        <v>2</v>
      </c>
      <c r="F2577" s="1">
        <v>3.1628854274749756</v>
      </c>
      <c r="G2577" s="1">
        <v>3162.8854274749756</v>
      </c>
      <c r="H2577" s="1">
        <v>0.10002505779266357</v>
      </c>
      <c r="I2577" s="1">
        <v>100.02505779266357</v>
      </c>
      <c r="J2577" s="1">
        <v>0.13922998309135437</v>
      </c>
      <c r="K2577" s="1">
        <v>5.6154067351599199E-6</v>
      </c>
      <c r="L2577" s="1">
        <v>0.42159098386764526</v>
      </c>
      <c r="M2577" s="1">
        <v>1.56181158672553E-5</v>
      </c>
      <c r="O2577" s="1">
        <v>2.6226043701171875E-5</v>
      </c>
      <c r="P2577" s="1">
        <v>22.053861618041992</v>
      </c>
      <c r="Q2577" s="1">
        <v>21.694459915161133</v>
      </c>
    </row>
    <row r="2578" spans="1:17">
      <c r="A2578" s="16">
        <v>43453.945388293985</v>
      </c>
      <c r="B2578" s="1">
        <v>35914.783327999998</v>
      </c>
      <c r="C2578" s="1">
        <v>5039.2156999999997</v>
      </c>
      <c r="D2578" s="1">
        <v>44</v>
      </c>
      <c r="E2578" s="1">
        <v>2</v>
      </c>
      <c r="F2578" s="1">
        <v>3.1638879776000977</v>
      </c>
      <c r="G2578" s="1">
        <v>3163.8879776000977</v>
      </c>
      <c r="H2578" s="1">
        <v>0.10002619028091431</v>
      </c>
      <c r="I2578" s="1">
        <v>100.02619028091431</v>
      </c>
      <c r="J2578" s="1">
        <v>0.1400090754032135</v>
      </c>
      <c r="K2578" s="1">
        <v>5.6154067351599199E-6</v>
      </c>
      <c r="L2578" s="1">
        <v>0.42405551671981812</v>
      </c>
      <c r="M2578" s="1">
        <v>1.56181158672553E-5</v>
      </c>
      <c r="O2578" s="1">
        <v>2.86102294921875E-5</v>
      </c>
      <c r="P2578" s="1">
        <v>21.489557266235352</v>
      </c>
      <c r="Q2578" s="1">
        <v>21.619028091430664</v>
      </c>
    </row>
    <row r="2579" spans="1:17">
      <c r="A2579" s="16">
        <v>43453.945734703702</v>
      </c>
      <c r="B2579" s="1">
        <v>35944.713127999996</v>
      </c>
      <c r="C2579" s="1">
        <v>5069.1454999999996</v>
      </c>
      <c r="D2579" s="1">
        <v>44</v>
      </c>
      <c r="E2579" s="1">
        <v>2</v>
      </c>
      <c r="F2579" s="1">
        <v>3.1648921966552734</v>
      </c>
      <c r="G2579" s="1">
        <v>3164.8921966552734</v>
      </c>
      <c r="H2579" s="1">
        <v>0.10002040863037109</v>
      </c>
      <c r="I2579" s="1">
        <v>100.02040863037109</v>
      </c>
      <c r="J2579" s="1">
        <v>0.14084057509899139</v>
      </c>
      <c r="K2579" s="1">
        <v>5.6154067351599199E-6</v>
      </c>
      <c r="L2579" s="1">
        <v>0.42668664455413818</v>
      </c>
      <c r="M2579" s="1">
        <v>1.56181158672553E-5</v>
      </c>
      <c r="O2579" s="1">
        <v>7.4625015258789063E-5</v>
      </c>
      <c r="P2579" s="1">
        <v>21.037431716918945</v>
      </c>
      <c r="Q2579" s="1">
        <v>21.498054504394531</v>
      </c>
    </row>
    <row r="2580" spans="1:17">
      <c r="A2580" s="16">
        <v>43453.946072008104</v>
      </c>
      <c r="B2580" s="1">
        <v>35973.856227999997</v>
      </c>
      <c r="C2580" s="1">
        <v>5098.2885999999999</v>
      </c>
      <c r="D2580" s="1">
        <v>44</v>
      </c>
      <c r="E2580" s="1">
        <v>2</v>
      </c>
      <c r="F2580" s="1">
        <v>3.1659078598022461</v>
      </c>
      <c r="G2580" s="1">
        <v>3165.9078598022461</v>
      </c>
      <c r="H2580" s="1">
        <v>0.10002601146697998</v>
      </c>
      <c r="I2580" s="1">
        <v>100.02601146697998</v>
      </c>
      <c r="J2580" s="1">
        <v>0.14165033400058746</v>
      </c>
      <c r="K2580" s="1">
        <v>5.6154067351599199E-6</v>
      </c>
      <c r="L2580" s="1">
        <v>0.42924985289573669</v>
      </c>
      <c r="M2580" s="1">
        <v>1.56181158672553E-5</v>
      </c>
      <c r="O2580" s="1">
        <v>3.7431716918945313E-5</v>
      </c>
      <c r="P2580" s="1">
        <v>21.423871994018555</v>
      </c>
      <c r="Q2580" s="1">
        <v>21.53178596496582</v>
      </c>
    </row>
    <row r="2581" spans="1:17">
      <c r="A2581" s="16">
        <v>43453.94642331366</v>
      </c>
      <c r="B2581" s="1">
        <v>36004.209027999997</v>
      </c>
      <c r="C2581" s="1">
        <v>5128.6414000000004</v>
      </c>
      <c r="D2581" s="1">
        <v>44</v>
      </c>
      <c r="E2581" s="1">
        <v>2</v>
      </c>
      <c r="F2581" s="1">
        <v>3.1669120788574219</v>
      </c>
      <c r="G2581" s="1">
        <v>3166.9120788574219</v>
      </c>
      <c r="H2581" s="1">
        <v>0.10002458095550537</v>
      </c>
      <c r="I2581" s="1">
        <v>100.02458095550537</v>
      </c>
      <c r="J2581" s="1">
        <v>0.14249356091022491</v>
      </c>
      <c r="K2581" s="1">
        <v>5.6154067351599199E-6</v>
      </c>
      <c r="L2581" s="1">
        <v>0.43191981315612793</v>
      </c>
      <c r="M2581" s="1">
        <v>1.56181158672553E-5</v>
      </c>
      <c r="O2581" s="1">
        <v>9.918212890625E-5</v>
      </c>
      <c r="P2581" s="1">
        <v>21.688205718994141</v>
      </c>
      <c r="Q2581" s="1">
        <v>21.630670547485352</v>
      </c>
    </row>
    <row r="2582" spans="1:17">
      <c r="A2582" s="16">
        <v>43453.946758516206</v>
      </c>
      <c r="B2582" s="1">
        <v>36033.170528000002</v>
      </c>
      <c r="C2582" s="1">
        <v>5157.6028999999999</v>
      </c>
      <c r="D2582" s="1">
        <v>44</v>
      </c>
      <c r="E2582" s="1">
        <v>2</v>
      </c>
      <c r="F2582" s="1">
        <v>3.1679191589355469</v>
      </c>
      <c r="G2582" s="1">
        <v>3167.9191589355469</v>
      </c>
      <c r="H2582" s="1">
        <v>0.10002380609512329</v>
      </c>
      <c r="I2582" s="1">
        <v>100.02380609512329</v>
      </c>
      <c r="J2582" s="1">
        <v>0.14329829812049866</v>
      </c>
      <c r="K2582" s="1">
        <v>5.6154067351599199E-6</v>
      </c>
      <c r="L2582" s="1">
        <v>0.43446868658065796</v>
      </c>
      <c r="M2582" s="1">
        <v>1.56181158672553E-5</v>
      </c>
      <c r="O2582" s="1">
        <v>-4.3392181396484375E-5</v>
      </c>
      <c r="P2582" s="1">
        <v>21.826617716662852</v>
      </c>
      <c r="Q2582" s="1">
        <v>21.596517680791273</v>
      </c>
    </row>
    <row r="2583" spans="1:17">
      <c r="A2583" s="16">
        <v>43453.94711734954</v>
      </c>
      <c r="B2583" s="1">
        <v>36064.173728000002</v>
      </c>
      <c r="C2583" s="1">
        <v>5188.6061</v>
      </c>
      <c r="D2583" s="1">
        <v>44</v>
      </c>
      <c r="E2583" s="1">
        <v>2</v>
      </c>
      <c r="F2583" s="1">
        <v>3.1689233779907227</v>
      </c>
      <c r="G2583" s="1">
        <v>3168.9233779907227</v>
      </c>
      <c r="H2583" s="1">
        <v>0.10002297163009644</v>
      </c>
      <c r="I2583" s="1">
        <v>100.02297163009644</v>
      </c>
      <c r="J2583" s="1">
        <v>0.14415965974330902</v>
      </c>
      <c r="K2583" s="1">
        <v>5.6154067351599199E-6</v>
      </c>
      <c r="L2583" s="1">
        <v>0.43719780445098877</v>
      </c>
      <c r="M2583" s="1">
        <v>1.56181158672553E-5</v>
      </c>
      <c r="O2583" s="1">
        <v>8.869171142578125E-5</v>
      </c>
      <c r="P2583" s="1">
        <v>21.967258453369141</v>
      </c>
      <c r="Q2583" s="1">
        <v>21.708467483520508</v>
      </c>
    </row>
    <row r="2584" spans="1:17">
      <c r="A2584" s="16">
        <v>43453.947453914356</v>
      </c>
      <c r="B2584" s="1">
        <v>36093.252928000002</v>
      </c>
      <c r="C2584" s="1">
        <v>5217.6853000000001</v>
      </c>
      <c r="D2584" s="1">
        <v>44</v>
      </c>
      <c r="E2584" s="1">
        <v>2</v>
      </c>
      <c r="F2584" s="1">
        <v>3.1699259281158447</v>
      </c>
      <c r="G2584" s="1">
        <v>3169.9259281158447</v>
      </c>
      <c r="H2584" s="1">
        <v>0.10002148151397705</v>
      </c>
      <c r="I2584" s="1">
        <v>100.02148151397705</v>
      </c>
      <c r="J2584" s="1">
        <v>0.14496761560440063</v>
      </c>
      <c r="K2584" s="1">
        <v>5.6154067351599199E-6</v>
      </c>
      <c r="L2584" s="1">
        <v>0.4397585391998291</v>
      </c>
      <c r="M2584" s="1">
        <v>1.56181158672553E-5</v>
      </c>
      <c r="O2584" s="1">
        <v>8.6069107055664063E-5</v>
      </c>
      <c r="P2584" s="1">
        <v>22.038184875721157</v>
      </c>
      <c r="Q2584" s="1">
        <v>21.714723565522192</v>
      </c>
    </row>
    <row r="2585" spans="1:17">
      <c r="A2585" s="16">
        <v>43453.947809427082</v>
      </c>
      <c r="B2585" s="1">
        <v>36123.969228000002</v>
      </c>
      <c r="C2585" s="1">
        <v>5248.4016000000001</v>
      </c>
      <c r="D2585" s="1">
        <v>44</v>
      </c>
      <c r="E2585" s="1">
        <v>2</v>
      </c>
      <c r="F2585" s="1">
        <v>3.1709442138671875</v>
      </c>
      <c r="G2585" s="1">
        <v>3170.9442138671875</v>
      </c>
      <c r="H2585" s="1">
        <v>0.10002309083938599</v>
      </c>
      <c r="I2585" s="1">
        <v>100.02309083938599</v>
      </c>
      <c r="J2585" s="1">
        <v>0.14582109451293945</v>
      </c>
      <c r="K2585" s="1">
        <v>5.6154067351599199E-6</v>
      </c>
      <c r="L2585" s="1">
        <v>0.44246438145637512</v>
      </c>
      <c r="M2585" s="1">
        <v>1.56181158672553E-5</v>
      </c>
      <c r="O2585" s="1">
        <v>3.3855438232421875E-5</v>
      </c>
      <c r="P2585" s="1">
        <v>21.084283828735352</v>
      </c>
      <c r="Q2585" s="1">
        <v>21.50889778137207</v>
      </c>
    </row>
    <row r="2586" spans="1:17">
      <c r="A2586" s="16">
        <v>43453.948165711809</v>
      </c>
      <c r="B2586" s="1">
        <v>36154.752227999998</v>
      </c>
      <c r="C2586" s="1">
        <v>5279.1845999999996</v>
      </c>
      <c r="D2586" s="1">
        <v>44</v>
      </c>
      <c r="E2586" s="1">
        <v>2</v>
      </c>
      <c r="F2586" s="1">
        <v>3.1719520092010498</v>
      </c>
      <c r="G2586" s="1">
        <v>3171.9520092010498</v>
      </c>
      <c r="H2586" s="1">
        <v>0.1000211238861084</v>
      </c>
      <c r="I2586" s="1">
        <v>100.0211238861084</v>
      </c>
      <c r="J2586" s="1">
        <v>0.14667628705501556</v>
      </c>
      <c r="K2586" s="1">
        <v>5.6154067351599199E-6</v>
      </c>
      <c r="L2586" s="1">
        <v>0.44517654180526733</v>
      </c>
      <c r="M2586" s="1">
        <v>1.56181158672553E-5</v>
      </c>
      <c r="O2586" s="1">
        <v>2.0742416381835938E-5</v>
      </c>
      <c r="P2586" s="1">
        <v>21.199876409770471</v>
      </c>
      <c r="Q2586" s="1">
        <v>21.538074398626613</v>
      </c>
    </row>
    <row r="2587" spans="1:17">
      <c r="A2587" s="16">
        <v>43453.948516351855</v>
      </c>
      <c r="B2587" s="1">
        <v>36185.047527999996</v>
      </c>
      <c r="C2587" s="1">
        <v>5309.4799000000003</v>
      </c>
      <c r="D2587" s="1">
        <v>44</v>
      </c>
      <c r="E2587" s="1">
        <v>2</v>
      </c>
      <c r="F2587" s="1">
        <v>3.1729536056518555</v>
      </c>
      <c r="G2587" s="1">
        <v>3172.9536056518555</v>
      </c>
      <c r="H2587" s="1">
        <v>0.10002291202545166</v>
      </c>
      <c r="I2587" s="1">
        <v>100.02291202545166</v>
      </c>
      <c r="J2587" s="1">
        <v>0.14751800894737244</v>
      </c>
      <c r="K2587" s="1">
        <v>5.6154067351599199E-6</v>
      </c>
      <c r="L2587" s="1">
        <v>0.44784682989120483</v>
      </c>
      <c r="M2587" s="1">
        <v>1.56181158672553E-5</v>
      </c>
      <c r="O2587" s="1">
        <v>8.3446502685546875E-5</v>
      </c>
      <c r="P2587" s="1">
        <v>21.597857115280537</v>
      </c>
      <c r="Q2587" s="1">
        <v>21.612243407523071</v>
      </c>
    </row>
    <row r="2588" spans="1:17">
      <c r="A2588" s="16">
        <v>43453.948872534726</v>
      </c>
      <c r="B2588" s="1">
        <v>36215.821727999995</v>
      </c>
      <c r="C2588" s="1">
        <v>5340.2541000000001</v>
      </c>
      <c r="D2588" s="1">
        <v>44</v>
      </c>
      <c r="E2588" s="1">
        <v>2</v>
      </c>
      <c r="F2588" s="1">
        <v>3.1739544868469238</v>
      </c>
      <c r="G2588" s="1">
        <v>3173.9544868469238</v>
      </c>
      <c r="H2588" s="1">
        <v>0.10002124309539795</v>
      </c>
      <c r="I2588" s="1">
        <v>100.02124309539795</v>
      </c>
      <c r="J2588" s="1">
        <v>0.14837311208248138</v>
      </c>
      <c r="K2588" s="1">
        <v>5.6154067351599199E-6</v>
      </c>
      <c r="L2588" s="1">
        <v>0.45056039094924927</v>
      </c>
      <c r="M2588" s="1">
        <v>1.56181158672553E-5</v>
      </c>
      <c r="O2588" s="1">
        <v>7.2240829467773438E-5</v>
      </c>
      <c r="P2588" s="1">
        <v>21.811334609985352</v>
      </c>
      <c r="Q2588" s="1">
        <v>21.660345077514648</v>
      </c>
    </row>
    <row r="2589" spans="1:17">
      <c r="A2589" s="16">
        <v>43453.949230353013</v>
      </c>
      <c r="B2589" s="1">
        <v>36246.737227999998</v>
      </c>
      <c r="C2589" s="1">
        <v>5371.1696000000002</v>
      </c>
      <c r="D2589" s="1">
        <v>44</v>
      </c>
      <c r="E2589" s="1">
        <v>2</v>
      </c>
      <c r="F2589" s="1">
        <v>3.1749639511108398</v>
      </c>
      <c r="G2589" s="1">
        <v>3174.9639511108398</v>
      </c>
      <c r="H2589" s="1">
        <v>0.10002297163009644</v>
      </c>
      <c r="I2589" s="1">
        <v>100.02297163009644</v>
      </c>
      <c r="J2589" s="1">
        <v>0.14923204481601715</v>
      </c>
      <c r="K2589" s="1">
        <v>5.6154067351599199E-6</v>
      </c>
      <c r="L2589" s="1">
        <v>0.45328706502914429</v>
      </c>
      <c r="M2589" s="1">
        <v>1.56181158672553E-5</v>
      </c>
      <c r="O2589" s="1">
        <v>9.5367431640625E-6</v>
      </c>
      <c r="P2589" s="1">
        <v>21.909757614135742</v>
      </c>
      <c r="Q2589" s="1">
        <v>21.679704666137695</v>
      </c>
    </row>
    <row r="2590" spans="1:17">
      <c r="A2590" s="16">
        <v>43453.949590731485</v>
      </c>
      <c r="B2590" s="1">
        <v>36277.873928000001</v>
      </c>
      <c r="C2590" s="1">
        <v>5402.3063000000002</v>
      </c>
      <c r="D2590" s="1">
        <v>44</v>
      </c>
      <c r="E2590" s="1">
        <v>2</v>
      </c>
      <c r="F2590" s="1">
        <v>3.1759648323059082</v>
      </c>
      <c r="G2590" s="1">
        <v>3175.9648323059082</v>
      </c>
      <c r="H2590" s="1">
        <v>0.10002416372299194</v>
      </c>
      <c r="I2590" s="1">
        <v>100.02416372299194</v>
      </c>
      <c r="J2590" s="1">
        <v>0.15009717643260956</v>
      </c>
      <c r="K2590" s="1">
        <v>5.6154067351599199E-6</v>
      </c>
      <c r="L2590" s="1">
        <v>0.45603418350219727</v>
      </c>
      <c r="M2590" s="1">
        <v>1.56181158672553E-5</v>
      </c>
      <c r="O2590" s="1">
        <v>7.62939453125E-6</v>
      </c>
      <c r="P2590" s="1">
        <v>22.061977386474609</v>
      </c>
      <c r="Q2590" s="1">
        <v>21.724157333374023</v>
      </c>
    </row>
    <row r="2591" spans="1:17">
      <c r="A2591" s="16">
        <v>43453.949953006944</v>
      </c>
      <c r="B2591" s="1">
        <v>36309.174527999996</v>
      </c>
      <c r="C2591" s="1">
        <v>5433.6068999999998</v>
      </c>
      <c r="D2591" s="1">
        <v>44</v>
      </c>
      <c r="E2591" s="1">
        <v>2</v>
      </c>
      <c r="F2591" s="1">
        <v>3.1769673824310303</v>
      </c>
      <c r="G2591" s="1">
        <v>3176.9673824310303</v>
      </c>
      <c r="H2591" s="1">
        <v>0.10001933574676514</v>
      </c>
      <c r="I2591" s="1">
        <v>100.01933574676514</v>
      </c>
      <c r="J2591" s="1">
        <v>0.1509668231010437</v>
      </c>
      <c r="K2591" s="1">
        <v>5.6154067351599199E-6</v>
      </c>
      <c r="L2591" s="1">
        <v>0.45879656076431274</v>
      </c>
      <c r="M2591" s="1">
        <v>1.56181158672553E-5</v>
      </c>
      <c r="O2591" s="1">
        <v>9.9897384643554688E-5</v>
      </c>
      <c r="P2591" s="1">
        <v>21.617193222045898</v>
      </c>
      <c r="Q2591" s="1">
        <v>21.581232070922852</v>
      </c>
    </row>
    <row r="2592" spans="1:17">
      <c r="A2592" s="16">
        <v>43453.950299434029</v>
      </c>
      <c r="B2592" s="1">
        <v>36339.105828</v>
      </c>
      <c r="C2592" s="1">
        <v>5463.5382</v>
      </c>
      <c r="D2592" s="1">
        <v>44</v>
      </c>
      <c r="E2592" s="1">
        <v>2</v>
      </c>
      <c r="F2592" s="1">
        <v>3.1779873371124268</v>
      </c>
      <c r="G2592" s="1">
        <v>3177.9873371124268</v>
      </c>
      <c r="H2592" s="1">
        <v>0.1000208854675293</v>
      </c>
      <c r="I2592" s="1">
        <v>100.0208854675293</v>
      </c>
      <c r="J2592" s="1">
        <v>0.15179838240146637</v>
      </c>
      <c r="K2592" s="1">
        <v>5.6154067351599199E-6</v>
      </c>
      <c r="L2592" s="1">
        <v>0.46143874526023865</v>
      </c>
      <c r="M2592" s="1">
        <v>1.56181158672553E-5</v>
      </c>
      <c r="O2592" s="1">
        <v>6.6995620727539063E-5</v>
      </c>
      <c r="P2592" s="1">
        <v>20.990671157836914</v>
      </c>
      <c r="Q2592" s="1">
        <v>21.48731803894043</v>
      </c>
    </row>
    <row r="2593" spans="1:17">
      <c r="A2593" s="16">
        <v>43453.950684305557</v>
      </c>
      <c r="B2593" s="1">
        <v>36372.358727999999</v>
      </c>
      <c r="C2593" s="1">
        <v>5496.7911000000004</v>
      </c>
      <c r="D2593" s="1">
        <v>44</v>
      </c>
      <c r="E2593" s="1">
        <v>2</v>
      </c>
      <c r="F2593" s="1">
        <v>3.1789915561676025</v>
      </c>
      <c r="G2593" s="1">
        <v>3178.9915561676025</v>
      </c>
      <c r="H2593" s="1">
        <v>0.10002434253692627</v>
      </c>
      <c r="I2593" s="1">
        <v>100.02434253692627</v>
      </c>
      <c r="J2593" s="1">
        <v>0.15272234380245209</v>
      </c>
      <c r="K2593" s="1">
        <v>5.6154067351599199E-6</v>
      </c>
      <c r="L2593" s="1">
        <v>0.46437549591064453</v>
      </c>
      <c r="M2593" s="1">
        <v>1.56181158672553E-5</v>
      </c>
      <c r="O2593" s="1">
        <v>3.3855438232421875E-5</v>
      </c>
      <c r="P2593" s="1">
        <v>21.482362747192383</v>
      </c>
      <c r="Q2593" s="1">
        <v>21.554298400878906</v>
      </c>
    </row>
    <row r="2594" spans="1:17">
      <c r="A2594" s="16">
        <v>43453.951048886578</v>
      </c>
      <c r="B2594" s="1">
        <v>36403.858527999997</v>
      </c>
      <c r="C2594" s="1">
        <v>5528.2909</v>
      </c>
      <c r="D2594" s="1">
        <v>44</v>
      </c>
      <c r="E2594" s="1">
        <v>2</v>
      </c>
      <c r="F2594" s="1">
        <v>3.1799924373626709</v>
      </c>
      <c r="G2594" s="1">
        <v>3179.9924373626709</v>
      </c>
      <c r="H2594" s="1">
        <v>0.10002148151397705</v>
      </c>
      <c r="I2594" s="1">
        <v>100.02148151397705</v>
      </c>
      <c r="J2594" s="1">
        <v>0.15359751880168915</v>
      </c>
      <c r="K2594" s="1">
        <v>5.6154067351599199E-6</v>
      </c>
      <c r="L2594" s="1">
        <v>0.46715810894966125</v>
      </c>
      <c r="M2594" s="1">
        <v>1.56181158672553E-5</v>
      </c>
      <c r="O2594" s="1">
        <v>4.3392181396484375E-5</v>
      </c>
      <c r="P2594" s="1">
        <v>21.71068000793457</v>
      </c>
      <c r="Q2594" s="1">
        <v>21.624382019042969</v>
      </c>
    </row>
    <row r="2595" spans="1:17">
      <c r="A2595" s="16">
        <v>43453.951414832176</v>
      </c>
      <c r="B2595" s="1">
        <v>36435.476228</v>
      </c>
      <c r="C2595" s="1">
        <v>5559.9085999999998</v>
      </c>
      <c r="D2595" s="1">
        <v>44</v>
      </c>
      <c r="E2595" s="1">
        <v>2</v>
      </c>
      <c r="F2595" s="1">
        <v>3.1810002326965332</v>
      </c>
      <c r="G2595" s="1">
        <v>3181.0002326965332</v>
      </c>
      <c r="H2595" s="1">
        <v>0.10002380609512329</v>
      </c>
      <c r="I2595" s="1">
        <v>100.02380609512329</v>
      </c>
      <c r="J2595" s="1">
        <v>0.15447594225406647</v>
      </c>
      <c r="K2595" s="1">
        <v>5.6154067351599199E-6</v>
      </c>
      <c r="L2595" s="1">
        <v>0.46995186805725098</v>
      </c>
      <c r="M2595" s="1">
        <v>1.56181158672553E-5</v>
      </c>
      <c r="O2595" s="1">
        <v>8.8214874267578125E-6</v>
      </c>
      <c r="P2595" s="1">
        <v>21.904279096549935</v>
      </c>
      <c r="Q2595" s="1">
        <v>21.702989329629016</v>
      </c>
    </row>
    <row r="2596" spans="1:17">
      <c r="A2596" s="16">
        <v>43453.951798127317</v>
      </c>
      <c r="B2596" s="1">
        <v>36468.592927999998</v>
      </c>
      <c r="C2596" s="1">
        <v>5593.0253000000002</v>
      </c>
      <c r="D2596" s="1">
        <v>44</v>
      </c>
      <c r="E2596" s="1">
        <v>2</v>
      </c>
      <c r="F2596" s="1">
        <v>3.1820070743560791</v>
      </c>
      <c r="G2596" s="1">
        <v>3182.0070743560791</v>
      </c>
      <c r="H2596" s="1">
        <v>0.10002309083938599</v>
      </c>
      <c r="I2596" s="1">
        <v>100.02309083938599</v>
      </c>
      <c r="J2596" s="1">
        <v>0.1553959995508194</v>
      </c>
      <c r="K2596" s="1">
        <v>5.6154067351599199E-6</v>
      </c>
      <c r="L2596" s="1">
        <v>0.47287896275520325</v>
      </c>
      <c r="M2596" s="1">
        <v>1.56181158672553E-5</v>
      </c>
      <c r="O2596" s="1">
        <v>4.1723251342773438E-5</v>
      </c>
      <c r="P2596" s="1">
        <v>22.022411346435547</v>
      </c>
      <c r="Q2596" s="1">
        <v>21.727703094482422</v>
      </c>
    </row>
    <row r="2597" spans="1:17">
      <c r="A2597" s="16">
        <v>43453.952179111111</v>
      </c>
      <c r="B2597" s="1">
        <v>36501.509927999999</v>
      </c>
      <c r="C2597" s="1">
        <v>5625.9422999999997</v>
      </c>
      <c r="D2597" s="1">
        <v>44</v>
      </c>
      <c r="E2597" s="1">
        <v>2</v>
      </c>
      <c r="F2597" s="1">
        <v>3.1830086708068848</v>
      </c>
      <c r="G2597" s="1">
        <v>3183.0086708068848</v>
      </c>
      <c r="H2597" s="1">
        <v>0.10001778602600098</v>
      </c>
      <c r="I2597" s="1">
        <v>100.01778602600098</v>
      </c>
      <c r="J2597" s="1">
        <v>0.15631069242954254</v>
      </c>
      <c r="K2597" s="1">
        <v>5.6154067351599199E-6</v>
      </c>
      <c r="L2597" s="1">
        <v>0.47578996419906616</v>
      </c>
      <c r="M2597" s="1">
        <v>1.56181158672553E-5</v>
      </c>
      <c r="O2597" s="1">
        <v>6.866455078125E-5</v>
      </c>
      <c r="P2597" s="1">
        <v>21.389640808105469</v>
      </c>
      <c r="Q2597" s="1">
        <v>21.627029418945313</v>
      </c>
    </row>
    <row r="2598" spans="1:17">
      <c r="A2598" s="16">
        <v>43453.952551406248</v>
      </c>
      <c r="B2598" s="1">
        <v>36533.676227999997</v>
      </c>
      <c r="C2598" s="1">
        <v>5658.1085999999996</v>
      </c>
      <c r="D2598" s="1">
        <v>44</v>
      </c>
      <c r="E2598" s="1">
        <v>2</v>
      </c>
      <c r="F2598" s="1">
        <v>3.1840112209320068</v>
      </c>
      <c r="G2598" s="1">
        <v>3184.0112209320068</v>
      </c>
      <c r="H2598" s="1">
        <v>0.10002231597900391</v>
      </c>
      <c r="I2598" s="1">
        <v>100.02231597900391</v>
      </c>
      <c r="J2598" s="1">
        <v>0.1572042852640152</v>
      </c>
      <c r="K2598" s="1">
        <v>5.6154067351599199E-6</v>
      </c>
      <c r="L2598" s="1">
        <v>0.47863465547561646</v>
      </c>
      <c r="M2598" s="1">
        <v>1.56181158672553E-5</v>
      </c>
      <c r="O2598" s="1">
        <v>5.626678466796875E-5</v>
      </c>
      <c r="P2598" s="1">
        <v>21.12554632273747</v>
      </c>
      <c r="Q2598" s="1">
        <v>21.470995434426094</v>
      </c>
    </row>
    <row r="2599" spans="1:17">
      <c r="A2599" s="16">
        <v>43453.952924728008</v>
      </c>
      <c r="B2599" s="1">
        <v>36565.931228000001</v>
      </c>
      <c r="C2599" s="1">
        <v>5690.3635999999997</v>
      </c>
      <c r="D2599" s="1">
        <v>44</v>
      </c>
      <c r="E2599" s="1">
        <v>2</v>
      </c>
      <c r="F2599" s="1">
        <v>3.1850113868713379</v>
      </c>
      <c r="G2599" s="1">
        <v>3185.0113868713379</v>
      </c>
      <c r="H2599" s="1">
        <v>0.1000218391418457</v>
      </c>
      <c r="I2599" s="1">
        <v>100.0218391418457</v>
      </c>
      <c r="J2599" s="1">
        <v>0.15810057520866394</v>
      </c>
      <c r="K2599" s="1">
        <v>5.6154067351599199E-6</v>
      </c>
      <c r="L2599" s="1">
        <v>0.48148885369300842</v>
      </c>
      <c r="M2599" s="1">
        <v>1.56181158672553E-5</v>
      </c>
      <c r="O2599" s="1">
        <v>4.9352645874023438E-5</v>
      </c>
      <c r="P2599" s="1">
        <v>21.547508838880045</v>
      </c>
      <c r="Q2599" s="1">
        <v>21.58294261557467</v>
      </c>
    </row>
    <row r="2600" spans="1:17">
      <c r="A2600" s="16">
        <v>43453.953311793979</v>
      </c>
      <c r="B2600" s="1">
        <v>36599.373727999999</v>
      </c>
      <c r="C2600" s="1">
        <v>5723.8060999999998</v>
      </c>
      <c r="D2600" s="1">
        <v>44</v>
      </c>
      <c r="E2600" s="1">
        <v>2</v>
      </c>
      <c r="F2600" s="1">
        <v>3.1860215663909912</v>
      </c>
      <c r="G2600" s="1">
        <v>3186.0215663909912</v>
      </c>
      <c r="H2600" s="1">
        <v>0.10002237558364868</v>
      </c>
      <c r="I2600" s="1">
        <v>100.02237558364868</v>
      </c>
      <c r="J2600" s="1">
        <v>0.15902973711490631</v>
      </c>
      <c r="K2600" s="1">
        <v>5.6154067351599199E-6</v>
      </c>
      <c r="L2600" s="1">
        <v>0.48444870114326477</v>
      </c>
      <c r="M2600" s="1">
        <v>1.56181158672553E-5</v>
      </c>
      <c r="O2600" s="1">
        <v>3.0517578125E-5</v>
      </c>
      <c r="P2600" s="1">
        <v>21.802711486816406</v>
      </c>
      <c r="Q2600" s="1">
        <v>21.666099548339844</v>
      </c>
    </row>
    <row r="2601" spans="1:17">
      <c r="A2601" s="16">
        <v>43453.953686185188</v>
      </c>
      <c r="B2601" s="1">
        <v>36631.721127999997</v>
      </c>
      <c r="C2601" s="1">
        <v>5756.1535000000003</v>
      </c>
      <c r="D2601" s="1">
        <v>44</v>
      </c>
      <c r="E2601" s="1">
        <v>2</v>
      </c>
      <c r="F2601" s="1">
        <v>3.1870250701904297</v>
      </c>
      <c r="G2601" s="1">
        <v>3187.0250701904297</v>
      </c>
      <c r="H2601" s="1">
        <v>0.10001963376998901</v>
      </c>
      <c r="I2601" s="1">
        <v>100.01963376998901</v>
      </c>
      <c r="J2601" s="1">
        <v>0.15992848575115204</v>
      </c>
      <c r="K2601" s="1">
        <v>5.6154067351599199E-6</v>
      </c>
      <c r="L2601" s="1">
        <v>0.48731255531311035</v>
      </c>
      <c r="M2601" s="1">
        <v>1.56181158672553E-5</v>
      </c>
      <c r="O2601" s="1">
        <v>4.1723251342773438E-5</v>
      </c>
      <c r="P2601" s="1">
        <v>21.949119567871094</v>
      </c>
      <c r="Q2601" s="1">
        <v>21.733463287353516</v>
      </c>
    </row>
    <row r="2602" spans="1:17">
      <c r="A2602" s="16">
        <v>43453.954087194448</v>
      </c>
      <c r="B2602" s="1">
        <v>36666.368327999997</v>
      </c>
      <c r="C2602" s="1">
        <v>5790.8006999999998</v>
      </c>
      <c r="D2602" s="1">
        <v>44</v>
      </c>
      <c r="E2602" s="1">
        <v>2</v>
      </c>
      <c r="F2602" s="1">
        <v>3.1880266666412354</v>
      </c>
      <c r="G2602" s="1">
        <v>3188.0266666412354</v>
      </c>
      <c r="H2602" s="1">
        <v>0.1000245213508606</v>
      </c>
      <c r="I2602" s="1">
        <v>100.0245213508606</v>
      </c>
      <c r="J2602" s="1">
        <v>0.16089105606079102</v>
      </c>
      <c r="K2602" s="1">
        <v>5.6154067351599199E-6</v>
      </c>
      <c r="L2602" s="1">
        <v>0.49038070440292358</v>
      </c>
      <c r="M2602" s="1">
        <v>1.56181158672553E-5</v>
      </c>
      <c r="O2602" s="1">
        <v>-1.0251998901367188E-5</v>
      </c>
      <c r="P2602" s="1">
        <v>22.083003997802734</v>
      </c>
      <c r="Q2602" s="1">
        <v>21.716436386108398</v>
      </c>
    </row>
    <row r="2603" spans="1:17">
      <c r="A2603" s="16">
        <v>43453.95446660764</v>
      </c>
      <c r="B2603" s="1">
        <v>36699.149627999999</v>
      </c>
      <c r="C2603" s="1">
        <v>5823.5820000000003</v>
      </c>
      <c r="D2603" s="1">
        <v>44</v>
      </c>
      <c r="E2603" s="1">
        <v>2</v>
      </c>
      <c r="F2603" s="1">
        <v>3.1890275478363037</v>
      </c>
      <c r="G2603" s="1">
        <v>3189.0275478363037</v>
      </c>
      <c r="H2603" s="1">
        <v>0.10002279281616211</v>
      </c>
      <c r="I2603" s="1">
        <v>100.02279281616211</v>
      </c>
      <c r="J2603" s="1">
        <v>0.16180184483528137</v>
      </c>
      <c r="K2603" s="1">
        <v>5.6154067351599199E-6</v>
      </c>
      <c r="L2603" s="1">
        <v>0.49328476190567017</v>
      </c>
      <c r="M2603" s="1">
        <v>1.56181158672553E-5</v>
      </c>
      <c r="O2603" s="1">
        <v>4.9591064453125E-5</v>
      </c>
      <c r="P2603" s="1">
        <v>21.505657049904503</v>
      </c>
      <c r="Q2603" s="1">
        <v>21.642315136996999</v>
      </c>
    </row>
    <row r="2604" spans="1:17">
      <c r="A2604" s="16">
        <v>43453.954859868056</v>
      </c>
      <c r="B2604" s="1">
        <v>36733.127328000002</v>
      </c>
      <c r="C2604" s="1">
        <v>5857.5596999999998</v>
      </c>
      <c r="D2604" s="1">
        <v>44</v>
      </c>
      <c r="E2604" s="1">
        <v>2</v>
      </c>
      <c r="F2604" s="1">
        <v>3.1900405883789063</v>
      </c>
      <c r="G2604" s="1">
        <v>3190.0405883789063</v>
      </c>
      <c r="H2604" s="1">
        <v>0.10002398490905762</v>
      </c>
      <c r="I2604" s="1">
        <v>100.02398490905762</v>
      </c>
      <c r="J2604" s="1">
        <v>0.16274595260620117</v>
      </c>
      <c r="K2604" s="1">
        <v>5.6154067351599199E-6</v>
      </c>
      <c r="L2604" s="1">
        <v>0.49629595875740051</v>
      </c>
      <c r="M2604" s="1">
        <v>1.56181158672553E-5</v>
      </c>
      <c r="O2604" s="1">
        <v>2.7894973754882813E-5</v>
      </c>
      <c r="P2604" s="1">
        <v>21.085996627807617</v>
      </c>
      <c r="Q2604" s="1">
        <v>21.546575546264648</v>
      </c>
    </row>
    <row r="2605" spans="1:17">
      <c r="A2605" s="16">
        <v>43453.955254052082</v>
      </c>
      <c r="B2605" s="1">
        <v>36767.184827999998</v>
      </c>
      <c r="C2605" s="1">
        <v>5891.6171999999997</v>
      </c>
      <c r="D2605" s="1">
        <v>44</v>
      </c>
      <c r="E2605" s="1">
        <v>2</v>
      </c>
      <c r="F2605" s="1">
        <v>3.1910467147827148</v>
      </c>
      <c r="G2605" s="1">
        <v>3191.0467147827148</v>
      </c>
      <c r="H2605" s="1">
        <v>0.10002291202545166</v>
      </c>
      <c r="I2605" s="1">
        <v>100.02291202545166</v>
      </c>
      <c r="J2605" s="1">
        <v>0.1636921763420105</v>
      </c>
      <c r="K2605" s="1">
        <v>5.6154067351599199E-6</v>
      </c>
      <c r="L2605" s="1">
        <v>0.49931484460830688</v>
      </c>
      <c r="M2605" s="1">
        <v>1.56181158672553E-5</v>
      </c>
      <c r="O2605" s="1">
        <v>1.7404556274414063E-5</v>
      </c>
      <c r="P2605" s="1">
        <v>21.60230675732004</v>
      </c>
      <c r="Q2605" s="1">
        <v>21.609498792905214</v>
      </c>
    </row>
    <row r="2606" spans="1:17">
      <c r="A2606" s="16">
        <v>43453.955657553241</v>
      </c>
      <c r="B2606" s="1">
        <v>36802.047328000001</v>
      </c>
      <c r="C2606" s="1">
        <v>5926.4796999999999</v>
      </c>
      <c r="D2606" s="1">
        <v>44</v>
      </c>
      <c r="E2606" s="1">
        <v>2</v>
      </c>
      <c r="F2606" s="1">
        <v>3.1920545101165771</v>
      </c>
      <c r="G2606" s="1">
        <v>3192.0545101165771</v>
      </c>
      <c r="H2606" s="1">
        <v>0.10002231597900391</v>
      </c>
      <c r="I2606" s="1">
        <v>100.02231597900391</v>
      </c>
      <c r="J2606" s="1">
        <v>0.1646607518196106</v>
      </c>
      <c r="K2606" s="1">
        <v>5.6154067351599199E-6</v>
      </c>
      <c r="L2606" s="1">
        <v>0.50240606069564819</v>
      </c>
      <c r="M2606" s="1">
        <v>1.56181158672553E-5</v>
      </c>
      <c r="O2606" s="1">
        <v>3.7431716918945313E-5</v>
      </c>
      <c r="P2606" s="1">
        <v>21.800098419189453</v>
      </c>
      <c r="Q2606" s="1">
        <v>21.64190673828125</v>
      </c>
    </row>
    <row r="2607" spans="1:17">
      <c r="A2607" s="16">
        <v>43453.956068018517</v>
      </c>
      <c r="B2607" s="1">
        <v>36837.511527999995</v>
      </c>
      <c r="C2607" s="1">
        <v>5961.9439000000002</v>
      </c>
      <c r="D2607" s="1">
        <v>44</v>
      </c>
      <c r="E2607" s="1">
        <v>2</v>
      </c>
      <c r="F2607" s="1">
        <v>3.1930596828460693</v>
      </c>
      <c r="G2607" s="1">
        <v>3193.0596828460693</v>
      </c>
      <c r="H2607" s="1">
        <v>0.10002130270004272</v>
      </c>
      <c r="I2607" s="1">
        <v>100.02130270004272</v>
      </c>
      <c r="J2607" s="1">
        <v>0.16564606130123138</v>
      </c>
      <c r="K2607" s="1">
        <v>5.6154067351599199E-6</v>
      </c>
      <c r="L2607" s="1">
        <v>0.50555163621902466</v>
      </c>
      <c r="M2607" s="1">
        <v>1.56181158672553E-5</v>
      </c>
      <c r="O2607" s="1">
        <v>6.5088272094726563E-5</v>
      </c>
      <c r="P2607" s="1">
        <v>21.930791854858398</v>
      </c>
      <c r="Q2607" s="1">
        <v>21.686365127563477</v>
      </c>
    </row>
    <row r="2608" spans="1:17">
      <c r="A2608" s="16">
        <v>43453.956474756946</v>
      </c>
      <c r="B2608" s="1">
        <v>36872.653727999997</v>
      </c>
      <c r="C2608" s="1">
        <v>5997.0861000000004</v>
      </c>
      <c r="D2608" s="1">
        <v>44</v>
      </c>
      <c r="E2608" s="1">
        <v>2</v>
      </c>
      <c r="F2608" s="1">
        <v>3.1940734386444092</v>
      </c>
      <c r="G2608" s="1">
        <v>3194.0734386444092</v>
      </c>
      <c r="H2608" s="1">
        <v>0.1000211238861084</v>
      </c>
      <c r="I2608" s="1">
        <v>100.0211238861084</v>
      </c>
      <c r="J2608" s="1">
        <v>0.16662248969078064</v>
      </c>
      <c r="K2608" s="1">
        <v>5.6154067351599199E-6</v>
      </c>
      <c r="L2608" s="1">
        <v>0.50866991281509399</v>
      </c>
      <c r="M2608" s="1">
        <v>1.56181158672553E-5</v>
      </c>
      <c r="O2608" s="1">
        <v>5.1975250244140625E-5</v>
      </c>
      <c r="P2608" s="1">
        <v>22.055696487426758</v>
      </c>
      <c r="Q2608" s="1">
        <v>21.724157333374023</v>
      </c>
    </row>
    <row r="2609" spans="1:17">
      <c r="A2609" s="16">
        <v>43453.956885729167</v>
      </c>
      <c r="B2609" s="1">
        <v>36908.161727999999</v>
      </c>
      <c r="C2609" s="1">
        <v>6032.5941000000003</v>
      </c>
      <c r="D2609" s="1">
        <v>44</v>
      </c>
      <c r="E2609" s="1">
        <v>2</v>
      </c>
      <c r="F2609" s="1">
        <v>3.1950750350952148</v>
      </c>
      <c r="G2609" s="1">
        <v>3195.0750350952148</v>
      </c>
      <c r="H2609" s="1">
        <v>0.1000216007232666</v>
      </c>
      <c r="I2609" s="1">
        <v>100.0216007232666</v>
      </c>
      <c r="J2609" s="1">
        <v>0.16760912537574768</v>
      </c>
      <c r="K2609" s="1">
        <v>5.6154067351599199E-6</v>
      </c>
      <c r="L2609" s="1">
        <v>0.51182174682617188</v>
      </c>
      <c r="M2609" s="1">
        <v>1.56181158672553E-5</v>
      </c>
      <c r="O2609" s="1">
        <v>-1.4781951904296875E-5</v>
      </c>
      <c r="P2609" s="1">
        <v>21.190837860107422</v>
      </c>
      <c r="Q2609" s="1">
        <v>21.536237716674805</v>
      </c>
    </row>
    <row r="2610" spans="1:17">
      <c r="A2610" s="16">
        <v>43453.957290275466</v>
      </c>
      <c r="B2610" s="1">
        <v>36943.114527999998</v>
      </c>
      <c r="C2610" s="1">
        <v>6067.5469000000003</v>
      </c>
      <c r="D2610" s="1">
        <v>44</v>
      </c>
      <c r="E2610" s="1">
        <v>2</v>
      </c>
      <c r="F2610" s="1">
        <v>3.1960752010345459</v>
      </c>
      <c r="G2610" s="1">
        <v>3196.0752010345459</v>
      </c>
      <c r="H2610" s="1">
        <v>0.10001969337463379</v>
      </c>
      <c r="I2610" s="1">
        <v>100.01969337463379</v>
      </c>
      <c r="J2610" s="1">
        <v>0.16858021914958954</v>
      </c>
      <c r="K2610" s="1">
        <v>5.6154067351599199E-6</v>
      </c>
      <c r="L2610" s="1">
        <v>0.51492488384246826</v>
      </c>
      <c r="M2610" s="1">
        <v>1.56181158672553E-5</v>
      </c>
      <c r="O2610" s="1">
        <v>5.245208740234375E-6</v>
      </c>
      <c r="P2610" s="1">
        <v>21.264152526855469</v>
      </c>
      <c r="Q2610" s="1">
        <v>21.537574768066406</v>
      </c>
    </row>
    <row r="2611" spans="1:17">
      <c r="A2611" s="16">
        <v>43453.957682144675</v>
      </c>
      <c r="B2611" s="1">
        <v>36976.972027999996</v>
      </c>
      <c r="C2611" s="1">
        <v>6101.4044000000004</v>
      </c>
      <c r="D2611" s="1">
        <v>44</v>
      </c>
      <c r="E2611" s="1">
        <v>2</v>
      </c>
      <c r="F2611" s="1">
        <v>3.1970767974853516</v>
      </c>
      <c r="G2611" s="1">
        <v>3197.0767974853516</v>
      </c>
      <c r="H2611" s="1">
        <v>0.10002404451370239</v>
      </c>
      <c r="I2611" s="1">
        <v>100.02404451370239</v>
      </c>
      <c r="J2611" s="1">
        <v>0.16952084004878998</v>
      </c>
      <c r="K2611" s="1">
        <v>5.6154067351599199E-6</v>
      </c>
      <c r="L2611" s="1">
        <v>0.51793164014816284</v>
      </c>
      <c r="M2611" s="1">
        <v>1.56181158672553E-5</v>
      </c>
      <c r="O2611" s="1">
        <v>-5.6505203247070313E-5</v>
      </c>
      <c r="P2611" s="1">
        <v>21.603209447795368</v>
      </c>
      <c r="Q2611" s="1">
        <v>21.596017664910082</v>
      </c>
    </row>
    <row r="2612" spans="1:17">
      <c r="A2612" s="16">
        <v>43453.958100388889</v>
      </c>
      <c r="B2612" s="1">
        <v>37013.108328000002</v>
      </c>
      <c r="C2612" s="1">
        <v>6137.5406999999996</v>
      </c>
      <c r="D2612" s="1">
        <v>44</v>
      </c>
      <c r="E2612" s="1">
        <v>2</v>
      </c>
      <c r="F2612" s="1">
        <v>3.1980783939361572</v>
      </c>
      <c r="G2612" s="1">
        <v>3198.0783939361572</v>
      </c>
      <c r="H2612" s="1">
        <v>0.1000245213508606</v>
      </c>
      <c r="I2612" s="1">
        <v>100.0245213508606</v>
      </c>
      <c r="J2612" s="1">
        <v>0.1705249547958374</v>
      </c>
      <c r="K2612" s="1">
        <v>5.6154067351599199E-6</v>
      </c>
      <c r="L2612" s="1">
        <v>0.52114230394363403</v>
      </c>
      <c r="M2612" s="1">
        <v>1.56181158672553E-5</v>
      </c>
      <c r="O2612" s="1">
        <v>8.3446502685546875E-5</v>
      </c>
      <c r="P2612" s="1">
        <v>21.797861099243164</v>
      </c>
      <c r="Q2612" s="1">
        <v>21.610902786254883</v>
      </c>
    </row>
    <row r="2613" spans="1:17">
      <c r="A2613" s="16">
        <v>43453.958541842592</v>
      </c>
      <c r="B2613" s="1">
        <v>37051.249927999997</v>
      </c>
      <c r="C2613" s="1">
        <v>6175.6823000000004</v>
      </c>
      <c r="D2613" s="1">
        <v>44</v>
      </c>
      <c r="E2613" s="1">
        <v>2</v>
      </c>
      <c r="F2613" s="1">
        <v>3.1990976333618164</v>
      </c>
      <c r="G2613" s="1">
        <v>3199.0976333618164</v>
      </c>
      <c r="H2613" s="1">
        <v>0.10002017021179199</v>
      </c>
      <c r="I2613" s="1">
        <v>100.02017021179199</v>
      </c>
      <c r="J2613" s="1">
        <v>0.17158462107181549</v>
      </c>
      <c r="K2613" s="1">
        <v>5.6154067351599199E-6</v>
      </c>
      <c r="L2613" s="1">
        <v>0.52453166246414185</v>
      </c>
      <c r="M2613" s="1">
        <v>1.56181158672553E-5</v>
      </c>
      <c r="O2613" s="1">
        <v>4.5061111450195313E-5</v>
      </c>
      <c r="P2613" s="1">
        <v>21.956801951451464</v>
      </c>
      <c r="Q2613" s="1">
        <v>21.726770097218989</v>
      </c>
    </row>
    <row r="2614" spans="1:17">
      <c r="A2614" s="16">
        <v>43453.958964664351</v>
      </c>
      <c r="B2614" s="1">
        <v>37087.781728000002</v>
      </c>
      <c r="C2614" s="1">
        <v>6212.2141000000001</v>
      </c>
      <c r="D2614" s="1">
        <v>44</v>
      </c>
      <c r="E2614" s="1">
        <v>2</v>
      </c>
      <c r="F2614" s="1">
        <v>3.2000992298126221</v>
      </c>
      <c r="G2614" s="1">
        <v>3200.0992298126221</v>
      </c>
      <c r="H2614" s="1">
        <v>0.10002213716506958</v>
      </c>
      <c r="I2614" s="1">
        <v>100.02213716506958</v>
      </c>
      <c r="J2614" s="1">
        <v>0.17259970307350159</v>
      </c>
      <c r="K2614" s="1">
        <v>5.6154067351599199E-6</v>
      </c>
      <c r="L2614" s="1">
        <v>0.52777945995330811</v>
      </c>
      <c r="M2614" s="1">
        <v>1.56181158672553E-5</v>
      </c>
      <c r="O2614" s="1">
        <v>3.0279159545898438E-5</v>
      </c>
      <c r="P2614" s="1">
        <v>22.095975875854492</v>
      </c>
      <c r="Q2614" s="1">
        <v>21.772556304931641</v>
      </c>
    </row>
    <row r="2615" spans="1:17">
      <c r="A2615" s="16">
        <v>43453.959378312502</v>
      </c>
      <c r="B2615" s="1">
        <v>37123.520927999998</v>
      </c>
      <c r="C2615" s="1">
        <v>6247.9533000000001</v>
      </c>
      <c r="D2615" s="1">
        <v>44</v>
      </c>
      <c r="E2615" s="1">
        <v>2</v>
      </c>
      <c r="F2615" s="1">
        <v>3.2011182308197021</v>
      </c>
      <c r="G2615" s="1">
        <v>3201.1182308197021</v>
      </c>
      <c r="H2615" s="1">
        <v>0.10002332925796509</v>
      </c>
      <c r="I2615" s="1">
        <v>100.02332925796509</v>
      </c>
      <c r="J2615" s="1">
        <v>0.17359262704849243</v>
      </c>
      <c r="K2615" s="1">
        <v>5.6154067351599199E-6</v>
      </c>
      <c r="L2615" s="1">
        <v>0.53095734119415283</v>
      </c>
      <c r="M2615" s="1">
        <v>1.56181158672553E-5</v>
      </c>
      <c r="O2615" s="1">
        <v>2.09808349609375E-5</v>
      </c>
      <c r="P2615" s="1">
        <v>20.93610954284668</v>
      </c>
      <c r="Q2615" s="1">
        <v>21.54791259765625</v>
      </c>
    </row>
    <row r="2616" spans="1:17">
      <c r="A2616" s="16">
        <v>43453.959814533569</v>
      </c>
      <c r="B2616" s="1">
        <v>37161.210427999999</v>
      </c>
      <c r="C2616" s="1">
        <v>6285.6427999999996</v>
      </c>
      <c r="D2616" s="1">
        <v>44</v>
      </c>
      <c r="E2616" s="1">
        <v>2</v>
      </c>
      <c r="F2616" s="1">
        <v>3.2021191120147705</v>
      </c>
      <c r="G2616" s="1">
        <v>3202.1191120147705</v>
      </c>
      <c r="H2616" s="1">
        <v>0.10002326965332031</v>
      </c>
      <c r="I2616" s="1">
        <v>100.02326965332031</v>
      </c>
      <c r="J2616" s="1">
        <v>0.17463980615139008</v>
      </c>
      <c r="K2616" s="1">
        <v>5.6154067351599199E-6</v>
      </c>
      <c r="L2616" s="1">
        <v>0.53430992364883423</v>
      </c>
      <c r="M2616" s="1">
        <v>1.56181158672553E-5</v>
      </c>
      <c r="O2616" s="1">
        <v>2.2649765014648438E-5</v>
      </c>
      <c r="P2616" s="1">
        <v>21.444956383051906</v>
      </c>
      <c r="Q2616" s="1">
        <v>21.588827024622145</v>
      </c>
    </row>
    <row r="2617" spans="1:17">
      <c r="A2617" s="16">
        <v>43453.960255034726</v>
      </c>
      <c r="B2617" s="1">
        <v>37199.269727999999</v>
      </c>
      <c r="C2617" s="1">
        <v>6323.7021000000004</v>
      </c>
      <c r="D2617" s="1">
        <v>44</v>
      </c>
      <c r="E2617" s="1">
        <v>2</v>
      </c>
      <c r="F2617" s="1">
        <v>3.2031416893005371</v>
      </c>
      <c r="G2617" s="1">
        <v>3203.1416893005371</v>
      </c>
      <c r="H2617" s="1">
        <v>0.10001832246780396</v>
      </c>
      <c r="I2617" s="1">
        <v>100.01832246780396</v>
      </c>
      <c r="J2617" s="1">
        <v>0.17569726705551147</v>
      </c>
      <c r="K2617" s="1">
        <v>5.6154067351599199E-6</v>
      </c>
      <c r="L2617" s="1">
        <v>0.53769654035568237</v>
      </c>
      <c r="M2617" s="1">
        <v>1.56181158672553E-5</v>
      </c>
      <c r="O2617" s="1">
        <v>1.049041748046875E-5</v>
      </c>
      <c r="P2617" s="1">
        <v>21.778434753417969</v>
      </c>
      <c r="Q2617" s="1">
        <v>21.581232070922852</v>
      </c>
    </row>
    <row r="2618" spans="1:17">
      <c r="A2618" s="16">
        <v>43453.96069615741</v>
      </c>
      <c r="B2618" s="1">
        <v>37237.382727999997</v>
      </c>
      <c r="C2618" s="1">
        <v>6361.8150999999998</v>
      </c>
      <c r="D2618" s="1">
        <v>44</v>
      </c>
      <c r="E2618" s="1">
        <v>2</v>
      </c>
      <c r="F2618" s="1">
        <v>3.2041459083557129</v>
      </c>
      <c r="G2618" s="1">
        <v>3204.1459083557129</v>
      </c>
      <c r="H2618" s="1">
        <v>0.10002660751342773</v>
      </c>
      <c r="I2618" s="1">
        <v>100.02660751342773</v>
      </c>
      <c r="J2618" s="1">
        <v>0.17675615847110748</v>
      </c>
      <c r="K2618" s="1">
        <v>5.6154067351599199E-6</v>
      </c>
      <c r="L2618" s="1">
        <v>0.54108881950378418</v>
      </c>
      <c r="M2618" s="1">
        <v>1.56181158672553E-5</v>
      </c>
      <c r="O2618" s="1">
        <v>4.6014785766601563E-5</v>
      </c>
      <c r="P2618" s="1">
        <v>21.951549075815979</v>
      </c>
      <c r="Q2618" s="1">
        <v>21.613641653856096</v>
      </c>
    </row>
    <row r="2619" spans="1:17">
      <c r="A2619" s="16">
        <v>43453.961154342593</v>
      </c>
      <c r="B2619" s="1">
        <v>37276.969927999999</v>
      </c>
      <c r="C2619" s="1">
        <v>6401.4022999999997</v>
      </c>
      <c r="D2619" s="1">
        <v>44</v>
      </c>
      <c r="E2619" s="1">
        <v>2</v>
      </c>
      <c r="F2619" s="1">
        <v>3.2051494121551514</v>
      </c>
      <c r="G2619" s="1">
        <v>3205.1494121551514</v>
      </c>
      <c r="H2619" s="1">
        <v>0.10002219676971436</v>
      </c>
      <c r="I2619" s="1">
        <v>100.02219676971436</v>
      </c>
      <c r="J2619" s="1">
        <v>0.17785613238811493</v>
      </c>
      <c r="K2619" s="1">
        <v>5.6154067351599199E-6</v>
      </c>
      <c r="L2619" s="1">
        <v>0.54461377859115601</v>
      </c>
      <c r="M2619" s="1">
        <v>1.56181158672553E-5</v>
      </c>
      <c r="O2619" s="1">
        <v>7.8678131103515625E-6</v>
      </c>
      <c r="P2619" s="1">
        <v>22.101447680427999</v>
      </c>
      <c r="Q2619" s="1">
        <v>21.72051402751789</v>
      </c>
    </row>
    <row r="2620" spans="1:17">
      <c r="A2620" s="16">
        <v>43453.961584258104</v>
      </c>
      <c r="B2620" s="1">
        <v>37314.114627999996</v>
      </c>
      <c r="C2620" s="1">
        <v>6438.5469999999996</v>
      </c>
      <c r="D2620" s="1">
        <v>44</v>
      </c>
      <c r="E2620" s="1">
        <v>2</v>
      </c>
      <c r="F2620" s="1">
        <v>3.2061545848846436</v>
      </c>
      <c r="G2620" s="1">
        <v>3206.1545848846436</v>
      </c>
      <c r="H2620" s="1">
        <v>0.10002237558364868</v>
      </c>
      <c r="I2620" s="1">
        <v>100.02237558364868</v>
      </c>
      <c r="J2620" s="1">
        <v>0.17888803780078888</v>
      </c>
      <c r="K2620" s="1">
        <v>5.6154067351599199E-6</v>
      </c>
      <c r="L2620" s="1">
        <v>0.54792165756225586</v>
      </c>
      <c r="M2620" s="1">
        <v>1.56181158672553E-5</v>
      </c>
      <c r="O2620" s="1">
        <v>6.6995620727539063E-5</v>
      </c>
      <c r="P2620" s="1">
        <v>20.983876376015232</v>
      </c>
      <c r="Q2620" s="1">
        <v>21.566845353890212</v>
      </c>
    </row>
    <row r="2621" spans="1:17">
      <c r="A2621" s="16">
        <v>43453.962041682869</v>
      </c>
      <c r="B2621" s="1">
        <v>37353.636127999998</v>
      </c>
      <c r="C2621" s="1">
        <v>6478.0685000000003</v>
      </c>
      <c r="D2621" s="1">
        <v>44</v>
      </c>
      <c r="E2621" s="1">
        <v>2</v>
      </c>
      <c r="F2621" s="1">
        <v>3.2071571350097656</v>
      </c>
      <c r="G2621" s="1">
        <v>3207.1571350097656</v>
      </c>
      <c r="H2621" s="1">
        <v>0.10002350807189941</v>
      </c>
      <c r="I2621" s="1">
        <v>100.02350807189941</v>
      </c>
      <c r="J2621" s="1">
        <v>0.17998620867729187</v>
      </c>
      <c r="K2621" s="1">
        <v>5.6154067351599199E-6</v>
      </c>
      <c r="L2621" s="1">
        <v>0.55144304037094116</v>
      </c>
      <c r="M2621" s="1">
        <v>1.56181158672553E-5</v>
      </c>
      <c r="O2621" s="1">
        <v>8.8214874267578125E-6</v>
      </c>
      <c r="P2621" s="1">
        <v>21.427421569824219</v>
      </c>
      <c r="Q2621" s="1">
        <v>21.520944595336914</v>
      </c>
    </row>
    <row r="2622" spans="1:17">
      <c r="A2622" s="16">
        <v>43453.962497108798</v>
      </c>
      <c r="B2622" s="1">
        <v>37392.984927999998</v>
      </c>
      <c r="C2622" s="1">
        <v>6517.4173000000001</v>
      </c>
      <c r="D2622" s="1">
        <v>44</v>
      </c>
      <c r="E2622" s="1">
        <v>2</v>
      </c>
      <c r="F2622" s="1">
        <v>3.2081587314605713</v>
      </c>
      <c r="G2622" s="1">
        <v>3208.1587314605713</v>
      </c>
      <c r="H2622" s="1">
        <v>0.10002201795578003</v>
      </c>
      <c r="I2622" s="1">
        <v>100.02201795578003</v>
      </c>
      <c r="J2622" s="1">
        <v>0.18107947707176208</v>
      </c>
      <c r="K2622" s="1">
        <v>5.6154067351599199E-6</v>
      </c>
      <c r="L2622" s="1">
        <v>0.55494982004165649</v>
      </c>
      <c r="M2622" s="1">
        <v>1.56181158672553E-5</v>
      </c>
      <c r="O2622" s="1">
        <v>-7.152557373046875E-7</v>
      </c>
      <c r="P2622" s="1">
        <v>21.766361236572266</v>
      </c>
      <c r="Q2622" s="1">
        <v>21.62254524230957</v>
      </c>
    </row>
    <row r="2623" spans="1:17">
      <c r="A2623" s="16">
        <v>43453.962963570601</v>
      </c>
      <c r="B2623" s="1">
        <v>37433.287228000001</v>
      </c>
      <c r="C2623" s="1">
        <v>6557.7196000000004</v>
      </c>
      <c r="D2623" s="1">
        <v>44</v>
      </c>
      <c r="E2623" s="1">
        <v>2</v>
      </c>
      <c r="F2623" s="1">
        <v>3.2091684341430664</v>
      </c>
      <c r="G2623" s="1">
        <v>3209.1684341430664</v>
      </c>
      <c r="H2623" s="1">
        <v>0.10002362728118896</v>
      </c>
      <c r="I2623" s="1">
        <v>100.02362728118896</v>
      </c>
      <c r="J2623" s="1">
        <v>0.18219923973083496</v>
      </c>
      <c r="K2623" s="1">
        <v>5.6154067351599199E-6</v>
      </c>
      <c r="L2623" s="1">
        <v>0.55854266881942749</v>
      </c>
      <c r="M2623" s="1">
        <v>1.56181158672553E-5</v>
      </c>
      <c r="O2623" s="1">
        <v>3.0279159545898438E-5</v>
      </c>
      <c r="P2623" s="1">
        <v>21.940221355108957</v>
      </c>
      <c r="Q2623" s="1">
        <v>21.710178157805146</v>
      </c>
    </row>
    <row r="2624" spans="1:17">
      <c r="A2624" s="16">
        <v>43453.963444505789</v>
      </c>
      <c r="B2624" s="1">
        <v>37474.840027999999</v>
      </c>
      <c r="C2624" s="1">
        <v>6599.2723999999998</v>
      </c>
      <c r="D2624" s="1">
        <v>44</v>
      </c>
      <c r="E2624" s="1">
        <v>2</v>
      </c>
      <c r="F2624" s="1">
        <v>3.210176944732666</v>
      </c>
      <c r="G2624" s="1">
        <v>3210.176944732666</v>
      </c>
      <c r="H2624" s="1">
        <v>0.10002058744430542</v>
      </c>
      <c r="I2624" s="1">
        <v>100.02058744430542</v>
      </c>
      <c r="J2624" s="1">
        <v>0.18335370719432831</v>
      </c>
      <c r="K2624" s="1">
        <v>5.6154067351599199E-6</v>
      </c>
      <c r="L2624" s="1">
        <v>0.5622481107711792</v>
      </c>
      <c r="M2624" s="1">
        <v>1.56181158672553E-5</v>
      </c>
      <c r="O2624" s="1">
        <v>6.198883056640625E-6</v>
      </c>
      <c r="P2624" s="1">
        <v>22.093331922177242</v>
      </c>
      <c r="Q2624" s="1">
        <v>21.784290135364639</v>
      </c>
    </row>
    <row r="2625" spans="1:17">
      <c r="A2625" s="16">
        <v>43453.963888296297</v>
      </c>
      <c r="B2625" s="1">
        <v>37513.183528000001</v>
      </c>
      <c r="C2625" s="1">
        <v>6637.6158999999998</v>
      </c>
      <c r="D2625" s="1">
        <v>44</v>
      </c>
      <c r="E2625" s="1">
        <v>2</v>
      </c>
      <c r="F2625" s="1">
        <v>3.2111794948577881</v>
      </c>
      <c r="G2625" s="1">
        <v>3211.1794948577881</v>
      </c>
      <c r="H2625" s="1">
        <v>0.10002076625823975</v>
      </c>
      <c r="I2625" s="1">
        <v>100.02076625823975</v>
      </c>
      <c r="J2625" s="1">
        <v>0.18441897630691528</v>
      </c>
      <c r="K2625" s="1">
        <v>5.6154067351599199E-6</v>
      </c>
      <c r="L2625" s="1">
        <v>0.56566828489303589</v>
      </c>
      <c r="M2625" s="1">
        <v>1.56181158672553E-5</v>
      </c>
      <c r="O2625" s="1">
        <v>5.9843063354492188E-5</v>
      </c>
      <c r="P2625" s="1">
        <v>20.911854964240156</v>
      </c>
      <c r="Q2625" s="1">
        <v>21.480524855333936</v>
      </c>
    </row>
    <row r="2626" spans="1:17">
      <c r="A2626" s="16">
        <v>43453.964396237272</v>
      </c>
      <c r="B2626" s="1">
        <v>37557.069627999997</v>
      </c>
      <c r="C2626" s="1">
        <v>6681.5020000000004</v>
      </c>
      <c r="D2626" s="1">
        <v>44</v>
      </c>
      <c r="E2626" s="1">
        <v>2</v>
      </c>
      <c r="F2626" s="1">
        <v>3.2121872901916504</v>
      </c>
      <c r="G2626" s="1">
        <v>3212.1872901916504</v>
      </c>
      <c r="H2626" s="1">
        <v>0.10002297163009644</v>
      </c>
      <c r="I2626" s="1">
        <v>100.02297163009644</v>
      </c>
      <c r="J2626" s="1">
        <v>0.185638427734375</v>
      </c>
      <c r="K2626" s="1">
        <v>5.6154067351599199E-6</v>
      </c>
      <c r="L2626" s="1">
        <v>0.56958466768264771</v>
      </c>
      <c r="M2626" s="1">
        <v>1.56181158672553E-5</v>
      </c>
      <c r="O2626" s="1">
        <v>5.4836273193359375E-5</v>
      </c>
      <c r="P2626" s="1">
        <v>21.578485877227351</v>
      </c>
      <c r="Q2626" s="1">
        <v>21.539911134820379</v>
      </c>
    </row>
    <row r="2627" spans="1:17">
      <c r="A2627" s="16">
        <v>43453.964890765048</v>
      </c>
      <c r="B2627" s="1">
        <v>37599.796827999999</v>
      </c>
      <c r="C2627" s="1">
        <v>6724.2291999999998</v>
      </c>
      <c r="D2627" s="1">
        <v>44</v>
      </c>
      <c r="E2627" s="1">
        <v>2</v>
      </c>
      <c r="F2627" s="1">
        <v>3.2131977081298828</v>
      </c>
      <c r="G2627" s="1">
        <v>3213.1977081298828</v>
      </c>
      <c r="H2627" s="1">
        <v>0.10002332925796509</v>
      </c>
      <c r="I2627" s="1">
        <v>100.02332925796509</v>
      </c>
      <c r="J2627" s="1">
        <v>0.18682555854320526</v>
      </c>
      <c r="K2627" s="1">
        <v>5.6154067351599199E-6</v>
      </c>
      <c r="L2627" s="1">
        <v>0.57339853048324585</v>
      </c>
      <c r="M2627" s="1">
        <v>1.56181158672553E-5</v>
      </c>
      <c r="O2627" s="1">
        <v>-2.4318695068359375E-5</v>
      </c>
      <c r="P2627" s="1">
        <v>21.821166424213011</v>
      </c>
      <c r="Q2627" s="1">
        <v>21.648605092288861</v>
      </c>
    </row>
    <row r="2628" spans="1:17">
      <c r="A2628" s="16">
        <v>43453.96538725579</v>
      </c>
      <c r="B2628" s="1">
        <v>37642.693628000001</v>
      </c>
      <c r="C2628" s="1">
        <v>6767.1260000000002</v>
      </c>
      <c r="D2628" s="1">
        <v>44</v>
      </c>
      <c r="E2628" s="1">
        <v>2</v>
      </c>
      <c r="F2628" s="1">
        <v>3.2141993045806885</v>
      </c>
      <c r="G2628" s="1">
        <v>3214.1993045806885</v>
      </c>
      <c r="H2628" s="1">
        <v>0.1000208854675293</v>
      </c>
      <c r="I2628" s="1">
        <v>100.0208854675293</v>
      </c>
      <c r="J2628" s="1">
        <v>0.188017338514328</v>
      </c>
      <c r="K2628" s="1">
        <v>5.6154067351599199E-6</v>
      </c>
      <c r="L2628" s="1">
        <v>0.57722848653793335</v>
      </c>
      <c r="M2628" s="1">
        <v>1.56181158672553E-5</v>
      </c>
      <c r="O2628" s="1">
        <v>6.198883056640625E-6</v>
      </c>
      <c r="P2628" s="1">
        <v>22.045680476374145</v>
      </c>
      <c r="Q2628" s="1">
        <v>21.765367235741397</v>
      </c>
    </row>
    <row r="2629" spans="1:17">
      <c r="A2629" s="16">
        <v>43453.965905287041</v>
      </c>
      <c r="B2629" s="1">
        <v>37687.451527999998</v>
      </c>
      <c r="C2629" s="1">
        <v>6811.8838999999998</v>
      </c>
      <c r="D2629" s="1">
        <v>44</v>
      </c>
      <c r="E2629" s="1">
        <v>2</v>
      </c>
      <c r="F2629" s="1">
        <v>3.2151994705200195</v>
      </c>
      <c r="G2629" s="1">
        <v>3215.1994705200195</v>
      </c>
      <c r="H2629" s="1">
        <v>0.10002076625823975</v>
      </c>
      <c r="I2629" s="1">
        <v>100.02076625823975</v>
      </c>
      <c r="J2629" s="1">
        <v>0.18926090002059937</v>
      </c>
      <c r="K2629" s="1">
        <v>5.6154067351599199E-6</v>
      </c>
      <c r="L2629" s="1">
        <v>0.58122611045837402</v>
      </c>
      <c r="M2629" s="1">
        <v>1.56181158672553E-5</v>
      </c>
      <c r="O2629" s="1">
        <v>5.817413330078125E-5</v>
      </c>
      <c r="P2629" s="1">
        <v>21.962682723999023</v>
      </c>
      <c r="Q2629" s="1">
        <v>21.718273162841797</v>
      </c>
    </row>
    <row r="2630" spans="1:17">
      <c r="A2630" s="16">
        <v>43453.966436221068</v>
      </c>
      <c r="B2630" s="1">
        <v>37733.324227999998</v>
      </c>
      <c r="C2630" s="1">
        <v>6857.7565999999997</v>
      </c>
      <c r="D2630" s="1">
        <v>44</v>
      </c>
      <c r="E2630" s="1">
        <v>2</v>
      </c>
      <c r="F2630" s="1">
        <v>3.2162027359008789</v>
      </c>
      <c r="G2630" s="1">
        <v>3216.2027359008789</v>
      </c>
      <c r="H2630" s="1">
        <v>0.10002386569976807</v>
      </c>
      <c r="I2630" s="1">
        <v>100.02386569976807</v>
      </c>
      <c r="J2630" s="1">
        <v>0.19053541123867035</v>
      </c>
      <c r="K2630" s="1">
        <v>5.6154067351599199E-6</v>
      </c>
      <c r="L2630" s="1">
        <v>0.58532446622848511</v>
      </c>
      <c r="M2630" s="1">
        <v>1.56181158672553E-5</v>
      </c>
      <c r="O2630" s="1">
        <v>4.4345855712890625E-5</v>
      </c>
      <c r="P2630" s="1">
        <v>21.256956100463867</v>
      </c>
      <c r="Q2630" s="1">
        <v>21.56634521484375</v>
      </c>
    </row>
    <row r="2631" spans="1:17">
      <c r="A2631" s="16">
        <v>43453.966978665514</v>
      </c>
      <c r="B2631" s="1">
        <v>37780.191427999998</v>
      </c>
      <c r="C2631" s="1">
        <v>6904.6238000000003</v>
      </c>
      <c r="D2631" s="1">
        <v>44</v>
      </c>
      <c r="E2631" s="1">
        <v>2</v>
      </c>
      <c r="F2631" s="1">
        <v>3.2172114849090576</v>
      </c>
      <c r="G2631" s="1">
        <v>3217.2114849090576</v>
      </c>
      <c r="H2631" s="1">
        <v>0.10002493858337402</v>
      </c>
      <c r="I2631" s="1">
        <v>100.02493858337402</v>
      </c>
      <c r="J2631" s="1">
        <v>0.19183765351772308</v>
      </c>
      <c r="K2631" s="1">
        <v>5.6154067351599199E-6</v>
      </c>
      <c r="L2631" s="1">
        <v>0.58951330184936523</v>
      </c>
      <c r="M2631" s="1">
        <v>1.56181158672553E-5</v>
      </c>
      <c r="O2631" s="1">
        <v>6.6995620727539063E-5</v>
      </c>
      <c r="P2631" s="1">
        <v>21.782481025910371</v>
      </c>
      <c r="Q2631" s="1">
        <v>21.660247602375943</v>
      </c>
    </row>
    <row r="2632" spans="1:17">
      <c r="A2632" s="16">
        <v>43453.967539582176</v>
      </c>
      <c r="B2632" s="1">
        <v>37828.654627999997</v>
      </c>
      <c r="C2632" s="1">
        <v>6953.0870000000004</v>
      </c>
      <c r="D2632" s="1">
        <v>44</v>
      </c>
      <c r="E2632" s="1">
        <v>2</v>
      </c>
      <c r="F2632" s="1">
        <v>3.2182130813598633</v>
      </c>
      <c r="G2632" s="1">
        <v>3218.2130813598633</v>
      </c>
      <c r="H2632" s="1">
        <v>0.10002279281616211</v>
      </c>
      <c r="I2632" s="1">
        <v>100.02279281616211</v>
      </c>
      <c r="J2632" s="1">
        <v>0.19318409264087677</v>
      </c>
      <c r="K2632" s="1">
        <v>5.6154067351599199E-6</v>
      </c>
      <c r="L2632" s="1">
        <v>0.59384572505950928</v>
      </c>
      <c r="M2632" s="1">
        <v>1.56181158672553E-5</v>
      </c>
      <c r="O2632" s="1">
        <v>3.4809112548828125E-5</v>
      </c>
      <c r="P2632" s="1">
        <v>21.907922485914174</v>
      </c>
      <c r="Q2632" s="1">
        <v>21.699439921571386</v>
      </c>
    </row>
    <row r="2633" spans="1:17">
      <c r="A2633" s="16">
        <v>43453.968135274306</v>
      </c>
      <c r="B2633" s="1">
        <v>37880.122428000002</v>
      </c>
      <c r="C2633" s="1">
        <v>7004.5547999999999</v>
      </c>
      <c r="D2633" s="1">
        <v>44</v>
      </c>
      <c r="E2633" s="1">
        <v>2</v>
      </c>
      <c r="F2633" s="1">
        <v>3.2192175388336182</v>
      </c>
      <c r="G2633" s="1">
        <v>3219.2175388336182</v>
      </c>
      <c r="H2633" s="1">
        <v>0.10001963376998901</v>
      </c>
      <c r="I2633" s="1">
        <v>100.01963376998901</v>
      </c>
      <c r="J2633" s="1">
        <v>0.19461412727832794</v>
      </c>
      <c r="K2633" s="1">
        <v>5.6154067351599199E-6</v>
      </c>
      <c r="L2633" s="1">
        <v>0.59844851493835449</v>
      </c>
      <c r="M2633" s="1">
        <v>1.56181158672553E-5</v>
      </c>
      <c r="O2633" s="1">
        <v>2.09808349609375E-5</v>
      </c>
      <c r="P2633" s="1">
        <v>21.743797621135656</v>
      </c>
      <c r="Q2633" s="1">
        <v>21.729415835312658</v>
      </c>
    </row>
    <row r="2634" spans="1:17">
      <c r="A2634" s="16">
        <v>43453.968730960652</v>
      </c>
      <c r="B2634" s="1">
        <v>37931.589727999999</v>
      </c>
      <c r="C2634" s="1">
        <v>7056.0221000000001</v>
      </c>
      <c r="D2634" s="1">
        <v>44</v>
      </c>
      <c r="E2634" s="1">
        <v>2</v>
      </c>
      <c r="F2634" s="1">
        <v>3.2202227115631104</v>
      </c>
      <c r="G2634" s="1">
        <v>3220.2227115631104</v>
      </c>
      <c r="H2634" s="1">
        <v>0.10002243518829346</v>
      </c>
      <c r="I2634" s="1">
        <v>100.02243518829346</v>
      </c>
      <c r="J2634" s="1">
        <v>0.19604408740997314</v>
      </c>
      <c r="K2634" s="1">
        <v>5.6154067351599199E-6</v>
      </c>
      <c r="L2634" s="1">
        <v>0.60305249691009521</v>
      </c>
      <c r="M2634" s="1">
        <v>1.56181158672553E-5</v>
      </c>
      <c r="O2634" s="1">
        <v>2.193450927734375E-5</v>
      </c>
      <c r="P2634" s="1">
        <v>21.288488388061523</v>
      </c>
      <c r="Q2634" s="1">
        <v>21.497158050537109</v>
      </c>
    </row>
    <row r="2635" spans="1:17">
      <c r="A2635" s="16">
        <v>43453.969410046295</v>
      </c>
      <c r="B2635" s="1">
        <v>37990.262728000002</v>
      </c>
      <c r="C2635" s="1">
        <v>7114.6950999999999</v>
      </c>
      <c r="D2635" s="1">
        <v>44</v>
      </c>
      <c r="E2635" s="1">
        <v>2</v>
      </c>
      <c r="F2635" s="1">
        <v>3.2212252616882324</v>
      </c>
      <c r="G2635" s="1">
        <v>3221.2252616882324</v>
      </c>
      <c r="H2635" s="1">
        <v>0.10002297163009644</v>
      </c>
      <c r="I2635" s="1">
        <v>100.02297163009644</v>
      </c>
      <c r="J2635" s="1">
        <v>0.19767418503761292</v>
      </c>
      <c r="K2635" s="1">
        <v>5.6154067351599199E-6</v>
      </c>
      <c r="L2635" s="1">
        <v>0.6083025336265564</v>
      </c>
      <c r="M2635" s="1">
        <v>1.56181158672553E-5</v>
      </c>
      <c r="O2635" s="1">
        <v>8.1539154052734375E-5</v>
      </c>
      <c r="P2635" s="1">
        <v>21.844539642333984</v>
      </c>
      <c r="Q2635" s="1">
        <v>21.650409698486328</v>
      </c>
    </row>
    <row r="2636" spans="1:17">
      <c r="A2636" s="16">
        <v>43453.97011227662</v>
      </c>
      <c r="B2636" s="1">
        <v>38050.935427999997</v>
      </c>
      <c r="C2636" s="1">
        <v>7175.3678</v>
      </c>
      <c r="D2636" s="1">
        <v>44</v>
      </c>
      <c r="E2636" s="1">
        <v>2</v>
      </c>
      <c r="F2636" s="1">
        <v>3.2222347259521484</v>
      </c>
      <c r="G2636" s="1">
        <v>3222.2347259521484</v>
      </c>
      <c r="H2636" s="1">
        <v>0.10002326965332031</v>
      </c>
      <c r="I2636" s="1">
        <v>100.02326965332031</v>
      </c>
      <c r="J2636" s="1">
        <v>0.19935999810695648</v>
      </c>
      <c r="K2636" s="1">
        <v>5.6154067351599199E-6</v>
      </c>
      <c r="L2636" s="1">
        <v>0.61373364925384521</v>
      </c>
      <c r="M2636" s="1">
        <v>1.56181158672553E-5</v>
      </c>
      <c r="O2636" s="1">
        <v>-6.9141387939453125E-6</v>
      </c>
      <c r="P2636" s="1">
        <v>22.049724240674685</v>
      </c>
      <c r="Q2636" s="1">
        <v>21.7837941832335</v>
      </c>
    </row>
    <row r="2637" spans="1:17">
      <c r="A2637" s="16">
        <v>43453.970892876161</v>
      </c>
      <c r="B2637" s="1">
        <v>38118.379227999998</v>
      </c>
      <c r="C2637" s="1">
        <v>7242.8116</v>
      </c>
      <c r="D2637" s="1">
        <v>44</v>
      </c>
      <c r="E2637" s="1">
        <v>2</v>
      </c>
      <c r="F2637" s="1">
        <v>3.2232379913330078</v>
      </c>
      <c r="G2637" s="1">
        <v>3223.2379913330078</v>
      </c>
      <c r="H2637" s="1">
        <v>0.10002315044403076</v>
      </c>
      <c r="I2637" s="1">
        <v>100.02315044403076</v>
      </c>
      <c r="J2637" s="1">
        <v>0.20123377442359924</v>
      </c>
      <c r="K2637" s="1">
        <v>5.6154067351599199E-6</v>
      </c>
      <c r="L2637" s="1">
        <v>0.61977219581604004</v>
      </c>
      <c r="M2637" s="1">
        <v>1.56181158672553E-5</v>
      </c>
      <c r="O2637" s="1">
        <v>4.7922134399414063E-5</v>
      </c>
      <c r="P2637" s="1">
        <v>21.334284889530785</v>
      </c>
      <c r="Q2637" s="1">
        <v>21.571703271624695</v>
      </c>
    </row>
    <row r="2638" spans="1:17">
      <c r="A2638" s="16">
        <v>43453.971768718751</v>
      </c>
      <c r="B2638" s="1">
        <v>38194.052027999998</v>
      </c>
      <c r="C2638" s="1">
        <v>7318.4844000000003</v>
      </c>
      <c r="D2638" s="1">
        <v>44</v>
      </c>
      <c r="E2638" s="1">
        <v>2</v>
      </c>
      <c r="F2638" s="1">
        <v>3.2242398262023926</v>
      </c>
      <c r="G2638" s="1">
        <v>3224.2398262023926</v>
      </c>
      <c r="H2638" s="1">
        <v>0.10002279281616211</v>
      </c>
      <c r="I2638" s="1">
        <v>100.02279281616211</v>
      </c>
      <c r="J2638" s="1">
        <v>0.20333626866340637</v>
      </c>
      <c r="K2638" s="1">
        <v>5.6154067351599199E-6</v>
      </c>
      <c r="L2638" s="1">
        <v>0.62654995918273926</v>
      </c>
      <c r="M2638" s="1">
        <v>1.56181158672553E-5</v>
      </c>
      <c r="O2638" s="1">
        <v>-1.8358230590820313E-5</v>
      </c>
      <c r="P2638" s="1">
        <v>21.940097008267568</v>
      </c>
      <c r="Q2638" s="1">
        <v>21.767581680847346</v>
      </c>
    </row>
    <row r="2639" spans="1:17">
      <c r="A2639" s="16">
        <v>43453.972808238424</v>
      </c>
      <c r="B2639" s="1">
        <v>38283.866527999999</v>
      </c>
      <c r="C2639" s="1">
        <v>7408.2988999999998</v>
      </c>
      <c r="D2639" s="1">
        <v>44</v>
      </c>
      <c r="E2639" s="1">
        <v>2</v>
      </c>
      <c r="F2639" s="1">
        <v>3.2252466678619385</v>
      </c>
      <c r="G2639" s="1">
        <v>3225.2466678619385</v>
      </c>
      <c r="H2639" s="1">
        <v>0.10002315044403076</v>
      </c>
      <c r="I2639" s="1">
        <v>100.02315044403076</v>
      </c>
      <c r="J2639" s="1">
        <v>0.20583167672157288</v>
      </c>
      <c r="K2639" s="1">
        <v>5.6154067351599199E-6</v>
      </c>
      <c r="L2639" s="1">
        <v>0.63459682464599609</v>
      </c>
      <c r="M2639" s="1">
        <v>1.56181158672553E-5</v>
      </c>
      <c r="O2639" s="1">
        <v>1.4781951904296875E-5</v>
      </c>
      <c r="P2639" s="1">
        <v>20.818610486342962</v>
      </c>
      <c r="Q2639" s="1">
        <v>21.524091991684518</v>
      </c>
    </row>
    <row r="2640" spans="1:17">
      <c r="A2640" s="16">
        <v>43453.974009387734</v>
      </c>
      <c r="B2640" s="1">
        <v>38387.645828000001</v>
      </c>
      <c r="C2640" s="1">
        <v>7512.0781999999999</v>
      </c>
      <c r="D2640" s="1">
        <v>44</v>
      </c>
      <c r="E2640" s="1">
        <v>2</v>
      </c>
      <c r="F2640" s="1">
        <v>3.2262554168701172</v>
      </c>
      <c r="G2640" s="1">
        <v>3226.2554168701172</v>
      </c>
      <c r="H2640" s="1">
        <v>0.10002005100250244</v>
      </c>
      <c r="I2640" s="1">
        <v>100.02005100250244</v>
      </c>
      <c r="J2640" s="1">
        <v>0.20871517062187195</v>
      </c>
      <c r="K2640" s="1">
        <v>5.6154067351599199E-6</v>
      </c>
      <c r="L2640" s="1">
        <v>0.64389818906784058</v>
      </c>
      <c r="M2640" s="1">
        <v>1.56181158672553E-5</v>
      </c>
      <c r="O2640" s="1">
        <v>-1.2159347534179688E-5</v>
      </c>
      <c r="P2640" s="1">
        <v>21.871081291762735</v>
      </c>
      <c r="Q2640" s="1">
        <v>21.655393473943569</v>
      </c>
    </row>
    <row r="2641" spans="1:17">
      <c r="A2641" s="16">
        <v>43453.975492024307</v>
      </c>
      <c r="B2641" s="1">
        <v>38515.745627999997</v>
      </c>
      <c r="C2641" s="1">
        <v>7640.1779999999999</v>
      </c>
      <c r="D2641" s="1">
        <v>44</v>
      </c>
      <c r="E2641" s="1">
        <v>2</v>
      </c>
      <c r="F2641" s="1">
        <v>3.2272579669952393</v>
      </c>
      <c r="G2641" s="1">
        <v>3227.2579669952393</v>
      </c>
      <c r="H2641" s="1">
        <v>0.10002332925796509</v>
      </c>
      <c r="I2641" s="1">
        <v>100.02332925796509</v>
      </c>
      <c r="J2641" s="1">
        <v>0.21227417886257172</v>
      </c>
      <c r="K2641" s="1">
        <v>5.6154067351599199E-6</v>
      </c>
      <c r="L2641" s="1">
        <v>0.65538209676742554</v>
      </c>
      <c r="M2641" s="1">
        <v>1.56181158672553E-5</v>
      </c>
      <c r="O2641" s="1">
        <v>2.6941299438476563E-5</v>
      </c>
      <c r="P2641" s="1">
        <v>21.494411468505859</v>
      </c>
      <c r="Q2641" s="1">
        <v>21.60230827331543</v>
      </c>
    </row>
    <row r="2642" spans="1:17">
      <c r="A2642" s="16">
        <v>43453.977296583333</v>
      </c>
      <c r="B2642" s="1">
        <v>38671.659527999996</v>
      </c>
      <c r="C2642" s="1">
        <v>7796.0919000000004</v>
      </c>
      <c r="D2642" s="1">
        <v>44</v>
      </c>
      <c r="E2642" s="1">
        <v>2</v>
      </c>
      <c r="F2642" s="1">
        <v>3.2282588481903076</v>
      </c>
      <c r="G2642" s="1">
        <v>3228.2588481903076</v>
      </c>
      <c r="H2642" s="1">
        <v>0.10002708435058594</v>
      </c>
      <c r="I2642" s="1">
        <v>100.02708435058594</v>
      </c>
      <c r="J2642" s="1">
        <v>0.21660618484020233</v>
      </c>
      <c r="K2642" s="1">
        <v>5.6154067351599199E-6</v>
      </c>
      <c r="L2642" s="1">
        <v>0.66936451196670532</v>
      </c>
      <c r="M2642" s="1">
        <v>1.56181158672553E-5</v>
      </c>
      <c r="O2642" s="1">
        <v>6.198883056640625E-6</v>
      </c>
      <c r="P2642" s="1">
        <v>21.151105880737305</v>
      </c>
      <c r="Q2642" s="1">
        <v>21.575658798217773</v>
      </c>
    </row>
    <row r="2643" spans="1:17">
      <c r="A2643" s="16">
        <v>43453.979536709492</v>
      </c>
      <c r="B2643" s="1">
        <v>38865.206427999998</v>
      </c>
      <c r="C2643" s="1">
        <v>7989.6387999999997</v>
      </c>
      <c r="D2643" s="1">
        <v>44</v>
      </c>
      <c r="E2643" s="1">
        <v>2</v>
      </c>
      <c r="F2643" s="1">
        <v>3.2292716503143311</v>
      </c>
      <c r="G2643" s="1">
        <v>3229.2716503143311</v>
      </c>
      <c r="H2643" s="1">
        <v>0.10002416372299194</v>
      </c>
      <c r="I2643" s="1">
        <v>100.02416372299194</v>
      </c>
      <c r="J2643" s="1">
        <v>0.22198368608951569</v>
      </c>
      <c r="K2643" s="1">
        <v>5.6154067351599199E-6</v>
      </c>
      <c r="L2643" s="1">
        <v>0.68672692775726318</v>
      </c>
      <c r="M2643" s="1">
        <v>1.56181158672553E-5</v>
      </c>
      <c r="O2643" s="1">
        <v>5.2928924560546875E-5</v>
      </c>
      <c r="P2643" s="1">
        <v>21.032068314066692</v>
      </c>
      <c r="Q2643" s="1">
        <v>21.550251020207529</v>
      </c>
    </row>
    <row r="2644" spans="1:17">
      <c r="A2644" s="16">
        <v>43453.982166675924</v>
      </c>
      <c r="B2644" s="1">
        <v>39092.435528000002</v>
      </c>
      <c r="C2644" s="1">
        <v>8216.8678999999993</v>
      </c>
      <c r="D2644" s="1">
        <v>44</v>
      </c>
      <c r="E2644" s="1">
        <v>2</v>
      </c>
      <c r="F2644" s="1">
        <v>3.2302742004394531</v>
      </c>
      <c r="G2644" s="1">
        <v>3230.2742004394531</v>
      </c>
      <c r="H2644" s="1">
        <v>0.10002398490905762</v>
      </c>
      <c r="I2644" s="1">
        <v>100.02398490905762</v>
      </c>
      <c r="J2644" s="1">
        <v>0.22829703986644745</v>
      </c>
      <c r="K2644" s="1">
        <v>5.6154067351599199E-6</v>
      </c>
      <c r="L2644" s="1">
        <v>0.70711714029312134</v>
      </c>
      <c r="M2644" s="1">
        <v>1.56181158672553E-5</v>
      </c>
      <c r="O2644" s="1">
        <v>4.3392181396484375E-5</v>
      </c>
      <c r="P2644" s="1">
        <v>21.506689071655273</v>
      </c>
      <c r="Q2644" s="1">
        <v>21.607383728027344</v>
      </c>
    </row>
    <row r="2645" spans="1:17">
      <c r="A2645" s="16">
        <v>43453.98516371991</v>
      </c>
      <c r="B2645" s="1">
        <v>39351.380127999997</v>
      </c>
      <c r="C2645" s="1">
        <v>8475.8125</v>
      </c>
      <c r="D2645" s="1">
        <v>44</v>
      </c>
      <c r="E2645" s="1">
        <v>2</v>
      </c>
      <c r="F2645" s="1">
        <v>3.2312839031219482</v>
      </c>
      <c r="G2645" s="1">
        <v>3231.2839031219482</v>
      </c>
      <c r="H2645" s="1">
        <v>0.10002076625823975</v>
      </c>
      <c r="I2645" s="1">
        <v>100.02076625823975</v>
      </c>
      <c r="J2645" s="1">
        <v>0.23549157381057739</v>
      </c>
      <c r="K2645" s="1">
        <v>5.6154067351599199E-6</v>
      </c>
      <c r="L2645" s="1">
        <v>0.73036062717437744</v>
      </c>
      <c r="M2645" s="1">
        <v>1.56181158672553E-5</v>
      </c>
      <c r="O2645" s="1">
        <v>1.2874603271484375E-5</v>
      </c>
      <c r="P2645" s="1">
        <v>21.949213027954102</v>
      </c>
      <c r="Q2645" s="1">
        <v>21.733556747436523</v>
      </c>
    </row>
    <row r="2646" spans="1:17">
      <c r="A2646" s="16">
        <v>43453.988563182873</v>
      </c>
      <c r="B2646" s="1">
        <v>39645.093728</v>
      </c>
      <c r="C2646" s="1">
        <v>8769.5260999999991</v>
      </c>
      <c r="D2646" s="1">
        <v>44</v>
      </c>
      <c r="E2646" s="1">
        <v>2</v>
      </c>
      <c r="F2646" s="1">
        <v>3.2322967052459717</v>
      </c>
      <c r="G2646" s="1">
        <v>3232.2967052459717</v>
      </c>
      <c r="H2646" s="1">
        <v>0.10002762079238892</v>
      </c>
      <c r="I2646" s="1">
        <v>100.02762079238892</v>
      </c>
      <c r="J2646" s="1">
        <v>0.24365217983722687</v>
      </c>
      <c r="K2646" s="1">
        <v>5.6154067351599199E-6</v>
      </c>
      <c r="L2646" s="1">
        <v>0.75673329830169678</v>
      </c>
      <c r="M2646" s="1">
        <v>1.56181158672553E-5</v>
      </c>
      <c r="O2646" s="1">
        <v>5.245208740234375E-6</v>
      </c>
      <c r="P2646" s="1">
        <v>21.10566520690918</v>
      </c>
      <c r="Q2646" s="1">
        <v>21.630952835083008</v>
      </c>
    </row>
    <row r="2647" spans="1:17">
      <c r="A2647" s="16">
        <v>43453.992230396994</v>
      </c>
      <c r="B2647" s="1">
        <v>39961.941028000001</v>
      </c>
      <c r="C2647" s="1">
        <v>9086.3734000000004</v>
      </c>
      <c r="D2647" s="1">
        <v>44</v>
      </c>
      <c r="E2647" s="1">
        <v>2</v>
      </c>
      <c r="F2647" s="1">
        <v>3.2333097457885742</v>
      </c>
      <c r="G2647" s="1">
        <v>3233.3097457885742</v>
      </c>
      <c r="H2647" s="1">
        <v>0.10002434253692627</v>
      </c>
      <c r="I2647" s="1">
        <v>100.02434253692627</v>
      </c>
      <c r="J2647" s="1">
        <v>0.25245550274848938</v>
      </c>
      <c r="K2647" s="1">
        <v>5.6154067351599199E-6</v>
      </c>
      <c r="L2647" s="1">
        <v>0.78519207239151001</v>
      </c>
      <c r="M2647" s="1">
        <v>1.56181158672553E-5</v>
      </c>
      <c r="O2647" s="1">
        <v>6.67572021484375E-5</v>
      </c>
      <c r="P2647" s="1">
        <v>21.999921798706055</v>
      </c>
      <c r="Q2647" s="1">
        <v>21.719579696655273</v>
      </c>
    </row>
    <row r="2648" spans="1:17">
      <c r="A2648" s="16">
        <v>43453.996078119213</v>
      </c>
      <c r="B2648" s="1">
        <v>40294.384227999995</v>
      </c>
      <c r="C2648" s="1">
        <v>9418.8166000000001</v>
      </c>
      <c r="D2648" s="1">
        <v>44</v>
      </c>
      <c r="E2648" s="1">
        <v>2</v>
      </c>
      <c r="F2648" s="1">
        <v>3.2343158721923828</v>
      </c>
      <c r="G2648" s="1">
        <v>3234.3158721923828</v>
      </c>
      <c r="H2648" s="1">
        <v>0.10002398490905762</v>
      </c>
      <c r="I2648" s="1">
        <v>100.02398490905762</v>
      </c>
      <c r="J2648" s="1">
        <v>0.26169213652610779</v>
      </c>
      <c r="K2648" s="1">
        <v>5.6154067351599199E-6</v>
      </c>
      <c r="L2648" s="1">
        <v>0.81506109237670898</v>
      </c>
      <c r="M2648" s="1">
        <v>1.56181158672553E-5</v>
      </c>
      <c r="O2648" s="1">
        <v>1.8358230590820313E-5</v>
      </c>
      <c r="P2648" s="1">
        <v>21.700248808404332</v>
      </c>
      <c r="Q2648" s="1">
        <v>21.721822737972747</v>
      </c>
    </row>
    <row r="2649" spans="1:17">
      <c r="A2649" s="16">
        <v>43453.999971035882</v>
      </c>
      <c r="B2649" s="1">
        <v>40630.732228000001</v>
      </c>
      <c r="C2649" s="1">
        <v>9755.1646000000001</v>
      </c>
      <c r="D2649" s="1">
        <v>44</v>
      </c>
      <c r="E2649" s="1">
        <v>2</v>
      </c>
      <c r="F2649" s="1">
        <v>3.2353236675262451</v>
      </c>
      <c r="G2649" s="1">
        <v>3235.3236675262451</v>
      </c>
      <c r="H2649" s="1">
        <v>0.10002386569976807</v>
      </c>
      <c r="I2649" s="1">
        <v>100.02386569976807</v>
      </c>
      <c r="J2649" s="1">
        <v>0.27103736996650696</v>
      </c>
      <c r="K2649" s="1">
        <v>5.6154067351599199E-6</v>
      </c>
      <c r="L2649" s="1">
        <v>0.8452906608581543</v>
      </c>
      <c r="M2649" s="1">
        <v>1.56181158672553E-5</v>
      </c>
      <c r="O2649" s="1">
        <v>1.3113021850585938E-5</v>
      </c>
      <c r="P2649" s="1">
        <v>21.289678573608398</v>
      </c>
      <c r="Q2649" s="1">
        <v>21.599044799804688</v>
      </c>
    </row>
    <row r="2650" spans="1:17">
      <c r="A2650" s="16">
        <v>43454.003878898147</v>
      </c>
      <c r="B2650" s="1">
        <v>40968.371527999996</v>
      </c>
      <c r="C2650" s="1">
        <v>10092.803900000001</v>
      </c>
      <c r="D2650" s="1">
        <v>44</v>
      </c>
      <c r="E2650" s="1">
        <v>2</v>
      </c>
      <c r="F2650" s="1">
        <v>3.2363269329071045</v>
      </c>
      <c r="G2650" s="1">
        <v>3236.3269329071045</v>
      </c>
      <c r="H2650" s="1">
        <v>0.1000211238861084</v>
      </c>
      <c r="I2650" s="1">
        <v>100.0211238861084</v>
      </c>
      <c r="J2650" s="1">
        <v>0.28041842579841614</v>
      </c>
      <c r="K2650" s="1">
        <v>5.6154067351599199E-6</v>
      </c>
      <c r="L2650" s="1">
        <v>0.87564533948898315</v>
      </c>
      <c r="M2650" s="1">
        <v>1.56181158672553E-5</v>
      </c>
      <c r="O2650" s="1">
        <v>4.5299530029296875E-5</v>
      </c>
      <c r="P2650" s="1">
        <v>22.080677032470703</v>
      </c>
      <c r="Q2650" s="1">
        <v>21.771625518798828</v>
      </c>
    </row>
    <row r="2651" spans="1:17">
      <c r="A2651" s="16">
        <v>43454.007880442128</v>
      </c>
      <c r="B2651" s="1">
        <v>41314.104928000001</v>
      </c>
      <c r="C2651" s="1">
        <v>10438.5373</v>
      </c>
      <c r="D2651" s="1">
        <v>44</v>
      </c>
      <c r="E2651" s="1">
        <v>2</v>
      </c>
      <c r="F2651" s="1">
        <v>3.2373313903808594</v>
      </c>
      <c r="G2651" s="1">
        <v>3237.3313903808594</v>
      </c>
      <c r="H2651" s="1">
        <v>0.10002470016479492</v>
      </c>
      <c r="I2651" s="1">
        <v>100.02470016479492</v>
      </c>
      <c r="J2651" s="1">
        <v>0.29002431035041809</v>
      </c>
      <c r="K2651" s="1">
        <v>5.6154067351599199E-6</v>
      </c>
      <c r="L2651" s="1">
        <v>0.90673708915710449</v>
      </c>
      <c r="M2651" s="1">
        <v>1.56181158672553E-5</v>
      </c>
      <c r="O2651" s="1">
        <v>-2.6226043701171875E-6</v>
      </c>
      <c r="P2651" s="1">
        <v>21.897907309944429</v>
      </c>
      <c r="Q2651" s="1">
        <v>21.70380022103382</v>
      </c>
    </row>
    <row r="2652" spans="1:17">
      <c r="A2652" s="16">
        <v>43454.011707611113</v>
      </c>
      <c r="B2652" s="1">
        <v>41644.772327999999</v>
      </c>
      <c r="C2652" s="1">
        <v>10769.2047</v>
      </c>
      <c r="D2652" s="1">
        <v>44</v>
      </c>
      <c r="E2652" s="1">
        <v>2</v>
      </c>
      <c r="F2652" s="1">
        <v>3.2383418083190918</v>
      </c>
      <c r="G2652" s="1">
        <v>3238.3418083190918</v>
      </c>
      <c r="H2652" s="1">
        <v>0.10002261400222778</v>
      </c>
      <c r="I2652" s="1">
        <v>100.02261400222778</v>
      </c>
      <c r="J2652" s="1">
        <v>0.29921159148216248</v>
      </c>
      <c r="K2652" s="1">
        <v>5.6154067351599199E-6</v>
      </c>
      <c r="L2652" s="1">
        <v>0.93648326396942139</v>
      </c>
      <c r="M2652" s="1">
        <v>1.56181158672553E-5</v>
      </c>
      <c r="O2652" s="1">
        <v>9.72747802734375E-5</v>
      </c>
      <c r="P2652" s="1">
        <v>21.439914703369141</v>
      </c>
      <c r="Q2652" s="1">
        <v>21.576591491699219</v>
      </c>
    </row>
    <row r="2653" spans="1:17">
      <c r="A2653" s="16">
        <v>43454.015364285879</v>
      </c>
      <c r="B2653" s="1">
        <v>41960.709027999997</v>
      </c>
      <c r="C2653" s="1">
        <v>11085.1414</v>
      </c>
      <c r="D2653" s="1">
        <v>44</v>
      </c>
      <c r="E2653" s="1">
        <v>2</v>
      </c>
      <c r="F2653" s="1">
        <v>3.2393581867218018</v>
      </c>
      <c r="G2653" s="1">
        <v>3239.3581867218018</v>
      </c>
      <c r="H2653" s="1">
        <v>0.10002279281616211</v>
      </c>
      <c r="I2653" s="1">
        <v>100.02279281616211</v>
      </c>
      <c r="J2653" s="1">
        <v>0.30798959732055664</v>
      </c>
      <c r="K2653" s="1">
        <v>5.6154067351599199E-6</v>
      </c>
      <c r="L2653" s="1">
        <v>0.96491318941116333</v>
      </c>
      <c r="M2653" s="1">
        <v>1.56181158672553E-5</v>
      </c>
      <c r="O2653" s="1">
        <v>-2.956390380859375E-5</v>
      </c>
      <c r="P2653" s="1">
        <v>22.071277618408203</v>
      </c>
      <c r="Q2653" s="1">
        <v>21.755033493041992</v>
      </c>
    </row>
    <row r="2654" spans="1:17">
      <c r="A2654" s="16">
        <v>43454.018684509261</v>
      </c>
      <c r="B2654" s="1">
        <v>42247.576327999996</v>
      </c>
      <c r="C2654" s="1">
        <v>11372.0087</v>
      </c>
      <c r="D2654" s="1">
        <v>44</v>
      </c>
      <c r="E2654" s="1">
        <v>2</v>
      </c>
      <c r="F2654" s="1">
        <v>3.2403676509857178</v>
      </c>
      <c r="G2654" s="1">
        <v>3240.3676509857178</v>
      </c>
      <c r="H2654" s="1">
        <v>0.10002821683883667</v>
      </c>
      <c r="I2654" s="1">
        <v>100.02821683883667</v>
      </c>
      <c r="J2654" s="1">
        <v>0.31596001982688904</v>
      </c>
      <c r="K2654" s="1">
        <v>5.6154067351599199E-6</v>
      </c>
      <c r="L2654" s="1">
        <v>0.99073565006256104</v>
      </c>
      <c r="M2654" s="1">
        <v>1.56181158672553E-5</v>
      </c>
      <c r="O2654" s="1">
        <v>-5.3882598876953125E-5</v>
      </c>
      <c r="P2654" s="1">
        <v>21.598549053950137</v>
      </c>
      <c r="Q2654" s="1">
        <v>21.663276704349077</v>
      </c>
    </row>
    <row r="2655" spans="1:17">
      <c r="A2655" s="16">
        <v>43454.02183967593</v>
      </c>
      <c r="B2655" s="1">
        <v>42520.182728</v>
      </c>
      <c r="C2655" s="1">
        <v>11644.615100000001</v>
      </c>
      <c r="D2655" s="1">
        <v>44</v>
      </c>
      <c r="E2655" s="1">
        <v>2</v>
      </c>
      <c r="F2655" s="1">
        <v>3.2413763999938965</v>
      </c>
      <c r="G2655" s="1">
        <v>3241.3763999938965</v>
      </c>
      <c r="H2655" s="1">
        <v>0.10002124309539795</v>
      </c>
      <c r="I2655" s="1">
        <v>100.02124309539795</v>
      </c>
      <c r="J2655" s="1">
        <v>0.32353416085243225</v>
      </c>
      <c r="K2655" s="1">
        <v>5.6154067351599199E-6</v>
      </c>
      <c r="L2655" s="1">
        <v>1.0152819156646729</v>
      </c>
      <c r="M2655" s="1">
        <v>1.56181158672553E-5</v>
      </c>
      <c r="O2655" s="1">
        <v>-2.5987625122070313E-5</v>
      </c>
      <c r="P2655" s="1">
        <v>21.981908657590147</v>
      </c>
      <c r="Q2655" s="1">
        <v>21.773458440417052</v>
      </c>
    </row>
    <row r="2656" spans="1:17">
      <c r="A2656" s="16">
        <v>43454.024749538199</v>
      </c>
      <c r="B2656" s="1">
        <v>42771.594828000001</v>
      </c>
      <c r="C2656" s="1">
        <v>11896.0272</v>
      </c>
      <c r="D2656" s="1">
        <v>44</v>
      </c>
      <c r="E2656" s="1">
        <v>2</v>
      </c>
      <c r="F2656" s="1">
        <v>3.2423806190490723</v>
      </c>
      <c r="G2656" s="1">
        <v>3242.3806190490723</v>
      </c>
      <c r="H2656" s="1">
        <v>0.10002315044403076</v>
      </c>
      <c r="I2656" s="1">
        <v>100.02315044403076</v>
      </c>
      <c r="J2656" s="1">
        <v>0.33051931858062744</v>
      </c>
      <c r="K2656" s="1">
        <v>5.6154067351599199E-6</v>
      </c>
      <c r="L2656" s="1">
        <v>1.0379264354705811</v>
      </c>
      <c r="M2656" s="1">
        <v>1.56181158672553E-5</v>
      </c>
      <c r="O2656" s="1">
        <v>-6.198883056640625E-6</v>
      </c>
      <c r="P2656" s="1">
        <v>21.043603897094727</v>
      </c>
      <c r="Q2656" s="1">
        <v>21.576152801513672</v>
      </c>
    </row>
    <row r="2657" spans="1:17">
      <c r="A2657" s="16">
        <v>43454.027431646995</v>
      </c>
      <c r="B2657" s="1">
        <v>43003.329028</v>
      </c>
      <c r="C2657" s="1">
        <v>12127.761399999999</v>
      </c>
      <c r="D2657" s="1">
        <v>44</v>
      </c>
      <c r="E2657" s="1">
        <v>2</v>
      </c>
      <c r="F2657" s="1">
        <v>3.2433857917785645</v>
      </c>
      <c r="G2657" s="1">
        <v>3243.3857917785645</v>
      </c>
      <c r="H2657" s="1">
        <v>0.10002213716506958</v>
      </c>
      <c r="I2657" s="1">
        <v>100.02213716506958</v>
      </c>
      <c r="J2657" s="1">
        <v>0.33695787191390991</v>
      </c>
      <c r="K2657" s="1">
        <v>5.6154067351599199E-6</v>
      </c>
      <c r="L2657" s="1">
        <v>1.0588054656982422</v>
      </c>
      <c r="M2657" s="1">
        <v>1.56181158672553E-5</v>
      </c>
      <c r="O2657" s="1">
        <v>3.4570693969726563E-5</v>
      </c>
      <c r="P2657" s="1">
        <v>21.373817443847656</v>
      </c>
      <c r="Q2657" s="1">
        <v>21.66874885559082</v>
      </c>
    </row>
    <row r="2658" spans="1:17">
      <c r="A2658" s="16">
        <v>43454.030043562503</v>
      </c>
      <c r="B2658" s="1">
        <v>43228.998527999996</v>
      </c>
      <c r="C2658" s="1">
        <v>12353.430899999999</v>
      </c>
      <c r="D2658" s="1">
        <v>44</v>
      </c>
      <c r="E2658" s="1">
        <v>2</v>
      </c>
      <c r="F2658" s="1">
        <v>3.2443952560424805</v>
      </c>
      <c r="G2658" s="1">
        <v>3244.3952560424805</v>
      </c>
      <c r="H2658" s="1">
        <v>0.10002869367599487</v>
      </c>
      <c r="I2658" s="1">
        <v>100.02869367599487</v>
      </c>
      <c r="J2658" s="1">
        <v>0.34322783350944519</v>
      </c>
      <c r="K2658" s="1">
        <v>5.6154067351599199E-6</v>
      </c>
      <c r="L2658" s="1">
        <v>1.0791438817977905</v>
      </c>
      <c r="M2658" s="1">
        <v>1.56181158672553E-5</v>
      </c>
      <c r="O2658" s="1">
        <v>3.6478042602539063E-5</v>
      </c>
      <c r="P2658" s="1">
        <v>21.678151949492083</v>
      </c>
      <c r="Q2658" s="1">
        <v>21.649387368198717</v>
      </c>
    </row>
    <row r="2659" spans="1:17">
      <c r="A2659" s="16">
        <v>43454.032505488431</v>
      </c>
      <c r="B2659" s="1">
        <v>43441.708928</v>
      </c>
      <c r="C2659" s="1">
        <v>12566.141299999999</v>
      </c>
      <c r="D2659" s="1">
        <v>44</v>
      </c>
      <c r="E2659" s="1">
        <v>2</v>
      </c>
      <c r="F2659" s="1">
        <v>3.2453961372375488</v>
      </c>
      <c r="G2659" s="1">
        <v>3245.3961372375488</v>
      </c>
      <c r="H2659" s="1">
        <v>0.10002416372299194</v>
      </c>
      <c r="I2659" s="1">
        <v>100.02416372299194</v>
      </c>
      <c r="J2659" s="1">
        <v>0.34913787245750427</v>
      </c>
      <c r="K2659" s="1">
        <v>5.6154067351599199E-6</v>
      </c>
      <c r="L2659" s="1">
        <v>1.0983209609985352</v>
      </c>
      <c r="M2659" s="1">
        <v>1.56181158672553E-5</v>
      </c>
      <c r="O2659" s="1">
        <v>-1.5497207641601563E-5</v>
      </c>
      <c r="P2659" s="1">
        <v>21.793195670402671</v>
      </c>
      <c r="Q2659" s="1">
        <v>21.678152070827633</v>
      </c>
    </row>
    <row r="2660" spans="1:17">
      <c r="A2660" s="16">
        <v>43454.034890267365</v>
      </c>
      <c r="B2660" s="1">
        <v>43647.753828000001</v>
      </c>
      <c r="C2660" s="1">
        <v>12772.1862</v>
      </c>
      <c r="D2660" s="1">
        <v>44</v>
      </c>
      <c r="E2660" s="1">
        <v>2</v>
      </c>
      <c r="F2660" s="1">
        <v>3.246408224105835</v>
      </c>
      <c r="G2660" s="1">
        <v>3246.408224105835</v>
      </c>
      <c r="H2660" s="1">
        <v>0.10002255439758301</v>
      </c>
      <c r="I2660" s="1">
        <v>100.02255439758301</v>
      </c>
      <c r="J2660" s="1">
        <v>0.35486271977424622</v>
      </c>
      <c r="K2660" s="1">
        <v>5.6154067351599199E-6</v>
      </c>
      <c r="L2660" s="1">
        <v>1.1169028282165527</v>
      </c>
      <c r="M2660" s="1">
        <v>1.56181158672553E-5</v>
      </c>
      <c r="O2660" s="1">
        <v>1.1205673217773438E-5</v>
      </c>
      <c r="P2660" s="1">
        <v>21.837257363869412</v>
      </c>
      <c r="Q2660" s="1">
        <v>21.765367465606211</v>
      </c>
    </row>
    <row r="2661" spans="1:17">
      <c r="A2661" s="16">
        <v>43454.037140295142</v>
      </c>
      <c r="B2661" s="1">
        <v>43842.156228</v>
      </c>
      <c r="C2661" s="1">
        <v>12966.588599999999</v>
      </c>
      <c r="D2661" s="1">
        <v>44</v>
      </c>
      <c r="E2661" s="1">
        <v>2</v>
      </c>
      <c r="F2661" s="1">
        <v>3.2474169731140137</v>
      </c>
      <c r="G2661" s="1">
        <v>3247.4169731140137</v>
      </c>
      <c r="H2661" s="1">
        <v>0.10002434253692627</v>
      </c>
      <c r="I2661" s="1">
        <v>100.02434253692627</v>
      </c>
      <c r="J2661" s="1">
        <v>0.36026394367218018</v>
      </c>
      <c r="K2661" s="1">
        <v>5.6154067351599199E-6</v>
      </c>
      <c r="L2661" s="1">
        <v>1.1344397068023682</v>
      </c>
      <c r="M2661" s="1">
        <v>1.56181158672553E-5</v>
      </c>
      <c r="O2661" s="1">
        <v>3.0517578125E-5</v>
      </c>
      <c r="P2661" s="1">
        <v>21.937887191772461</v>
      </c>
      <c r="Q2661" s="1">
        <v>21.743797302246094</v>
      </c>
    </row>
    <row r="2662" spans="1:17">
      <c r="A2662" s="16">
        <v>43454.039401592592</v>
      </c>
      <c r="B2662" s="1">
        <v>44037.532328000001</v>
      </c>
      <c r="C2662" s="1">
        <v>13161.9647</v>
      </c>
      <c r="D2662" s="1">
        <v>44</v>
      </c>
      <c r="E2662" s="1">
        <v>2</v>
      </c>
      <c r="F2662" s="1">
        <v>3.2484185695648193</v>
      </c>
      <c r="G2662" s="1">
        <v>3248.4185695648193</v>
      </c>
      <c r="H2662" s="1">
        <v>0.1000245213508606</v>
      </c>
      <c r="I2662" s="1">
        <v>100.0245213508606</v>
      </c>
      <c r="J2662" s="1">
        <v>0.36569231748580933</v>
      </c>
      <c r="K2662" s="1">
        <v>5.6154067351599199E-6</v>
      </c>
      <c r="L2662" s="1">
        <v>1.1520702838897705</v>
      </c>
      <c r="M2662" s="1">
        <v>1.56181158672553E-5</v>
      </c>
      <c r="O2662" s="1">
        <v>5.9843063354492188E-5</v>
      </c>
      <c r="P2662" s="1">
        <v>21.887167002888994</v>
      </c>
      <c r="Q2662" s="1">
        <v>21.72182274989477</v>
      </c>
    </row>
    <row r="2663" spans="1:17">
      <c r="A2663" s="16">
        <v>43454.041510201387</v>
      </c>
      <c r="B2663" s="1">
        <v>44219.716128</v>
      </c>
      <c r="C2663" s="1">
        <v>13344.148499999999</v>
      </c>
      <c r="D2663" s="1">
        <v>44</v>
      </c>
      <c r="E2663" s="1">
        <v>2</v>
      </c>
      <c r="F2663" s="1">
        <v>3.2494211196899414</v>
      </c>
      <c r="G2663" s="1">
        <v>3249.4211196899414</v>
      </c>
      <c r="H2663" s="1">
        <v>0.10003000497817993</v>
      </c>
      <c r="I2663" s="1">
        <v>100.03000497817993</v>
      </c>
      <c r="J2663" s="1">
        <v>0.37075421214103699</v>
      </c>
      <c r="K2663" s="1">
        <v>5.6154067351599199E-6</v>
      </c>
      <c r="L2663" s="1">
        <v>1.168515682220459</v>
      </c>
      <c r="M2663" s="1">
        <v>1.56181158672553E-5</v>
      </c>
      <c r="O2663" s="1">
        <v>-1.1444091796875E-5</v>
      </c>
      <c r="P2663" s="1">
        <v>21.844942116072588</v>
      </c>
      <c r="Q2663" s="1">
        <v>21.729915614454335</v>
      </c>
    </row>
    <row r="2664" spans="1:17">
      <c r="A2664" s="16">
        <v>43454.043631145832</v>
      </c>
      <c r="B2664" s="1">
        <v>44402.965727999996</v>
      </c>
      <c r="C2664" s="1">
        <v>13527.3981</v>
      </c>
      <c r="D2664" s="1">
        <v>44</v>
      </c>
      <c r="E2664" s="1">
        <v>2</v>
      </c>
      <c r="F2664" s="1">
        <v>3.2504262924194336</v>
      </c>
      <c r="G2664" s="1">
        <v>3250.4262924194336</v>
      </c>
      <c r="H2664" s="1">
        <v>0.10002332925796509</v>
      </c>
      <c r="I2664" s="1">
        <v>100.02332925796509</v>
      </c>
      <c r="J2664" s="1">
        <v>0.37584567070007324</v>
      </c>
      <c r="K2664" s="1">
        <v>5.6154067351599199E-6</v>
      </c>
      <c r="L2664" s="1">
        <v>1.1850621700286865</v>
      </c>
      <c r="M2664" s="1">
        <v>1.56181158672553E-5</v>
      </c>
      <c r="O2664" s="1">
        <v>-2.4318695068359375E-5</v>
      </c>
      <c r="P2664" s="1">
        <v>21.747032165527344</v>
      </c>
      <c r="Q2664" s="1">
        <v>21.667936325073242</v>
      </c>
    </row>
    <row r="2665" spans="1:17">
      <c r="A2665" s="16">
        <v>43454.045665146994</v>
      </c>
      <c r="B2665" s="1">
        <v>44578.703428000001</v>
      </c>
      <c r="C2665" s="1">
        <v>13703.1358</v>
      </c>
      <c r="D2665" s="1">
        <v>44</v>
      </c>
      <c r="E2665" s="1">
        <v>2</v>
      </c>
      <c r="F2665" s="1">
        <v>3.251427173614502</v>
      </c>
      <c r="G2665" s="1">
        <v>3251.427173614502</v>
      </c>
      <c r="H2665" s="1">
        <v>0.10001879930496216</v>
      </c>
      <c r="I2665" s="1">
        <v>100.01879930496216</v>
      </c>
      <c r="J2665" s="1">
        <v>0.38072839379310608</v>
      </c>
      <c r="K2665" s="1">
        <v>5.6154067351599199E-6</v>
      </c>
      <c r="L2665" s="1">
        <v>1.2009352445602417</v>
      </c>
      <c r="M2665" s="1">
        <v>1.56181158672553E-5</v>
      </c>
      <c r="O2665" s="1">
        <v>-6.9141387939453125E-6</v>
      </c>
      <c r="P2665" s="1">
        <v>21.582942962646484</v>
      </c>
      <c r="Q2665" s="1">
        <v>21.626094818115234</v>
      </c>
    </row>
    <row r="2666" spans="1:17">
      <c r="A2666" s="16">
        <v>43454.047697284725</v>
      </c>
      <c r="B2666" s="1">
        <v>44754.280127999999</v>
      </c>
      <c r="C2666" s="1">
        <v>13878.7125</v>
      </c>
      <c r="D2666" s="1">
        <v>44</v>
      </c>
      <c r="E2666" s="1">
        <v>2</v>
      </c>
      <c r="F2666" s="1">
        <v>3.2524280548095703</v>
      </c>
      <c r="G2666" s="1">
        <v>3252.4280548095703</v>
      </c>
      <c r="H2666" s="1">
        <v>0.10002362728118896</v>
      </c>
      <c r="I2666" s="1">
        <v>100.02362728118896</v>
      </c>
      <c r="J2666" s="1">
        <v>0.38560667634010315</v>
      </c>
      <c r="K2666" s="1">
        <v>5.6154067351599199E-6</v>
      </c>
      <c r="L2666" s="1">
        <v>1.2167987823486328</v>
      </c>
      <c r="M2666" s="1">
        <v>1.56181158672553E-5</v>
      </c>
      <c r="O2666" s="1">
        <v>5.054473876953125E-5</v>
      </c>
      <c r="P2666" s="1">
        <v>21.293441937346724</v>
      </c>
      <c r="Q2666" s="1">
        <v>21.559654273681165</v>
      </c>
    </row>
    <row r="2667" spans="1:17">
      <c r="A2667" s="16">
        <v>43454.049762100694</v>
      </c>
      <c r="B2667" s="1">
        <v>44932.680227999997</v>
      </c>
      <c r="C2667" s="1">
        <v>14057.1126</v>
      </c>
      <c r="D2667" s="1">
        <v>44</v>
      </c>
      <c r="E2667" s="1">
        <v>2</v>
      </c>
      <c r="F2667" s="1">
        <v>3.2534332275390625</v>
      </c>
      <c r="G2667" s="1">
        <v>3253.4332275390625</v>
      </c>
      <c r="H2667" s="1">
        <v>0.10002106428146362</v>
      </c>
      <c r="I2667" s="1">
        <v>100.02106428146362</v>
      </c>
      <c r="J2667" s="1">
        <v>0.39056330919265747</v>
      </c>
      <c r="K2667" s="1">
        <v>5.6154067351599199E-6</v>
      </c>
      <c r="L2667" s="1">
        <v>1.232921838760376</v>
      </c>
      <c r="M2667" s="1">
        <v>1.56181158672553E-5</v>
      </c>
      <c r="O2667" s="1">
        <v>3.5762786865234375E-6</v>
      </c>
      <c r="P2667" s="1">
        <v>21.240318298339844</v>
      </c>
      <c r="Q2667" s="1">
        <v>21.592874526977539</v>
      </c>
    </row>
    <row r="2668" spans="1:17">
      <c r="A2668" s="16">
        <v>43454.051780024303</v>
      </c>
      <c r="B2668" s="1">
        <v>45107.028828000002</v>
      </c>
      <c r="C2668" s="1">
        <v>14231.4612</v>
      </c>
      <c r="D2668" s="1">
        <v>44</v>
      </c>
      <c r="E2668" s="1">
        <v>2</v>
      </c>
      <c r="F2668" s="1">
        <v>3.2544400691986084</v>
      </c>
      <c r="G2668" s="1">
        <v>3254.4400691986084</v>
      </c>
      <c r="H2668" s="1">
        <v>0.10002297163009644</v>
      </c>
      <c r="I2668" s="1">
        <v>100.02297163009644</v>
      </c>
      <c r="J2668" s="1">
        <v>0.39540743827819824</v>
      </c>
      <c r="K2668" s="1">
        <v>5.6154067351599199E-6</v>
      </c>
      <c r="L2668" s="1">
        <v>1.2486841678619385</v>
      </c>
      <c r="M2668" s="1">
        <v>1.56181158672553E-5</v>
      </c>
      <c r="O2668" s="1">
        <v>8.8214874267578125E-6</v>
      </c>
      <c r="P2668" s="1">
        <v>20.942501238932241</v>
      </c>
      <c r="Q2668" s="1">
        <v>21.575876245711509</v>
      </c>
    </row>
    <row r="2669" spans="1:17">
      <c r="A2669" s="16">
        <v>43454.053728525461</v>
      </c>
      <c r="B2669" s="1">
        <v>45275.379327999995</v>
      </c>
      <c r="C2669" s="1">
        <v>14399.8117</v>
      </c>
      <c r="D2669" s="1">
        <v>44</v>
      </c>
      <c r="E2669" s="1">
        <v>2</v>
      </c>
      <c r="F2669" s="1">
        <v>3.2554452419281006</v>
      </c>
      <c r="G2669" s="1">
        <v>3255.4452419281006</v>
      </c>
      <c r="H2669" s="1">
        <v>0.10002493858337402</v>
      </c>
      <c r="I2669" s="1">
        <v>100.02493858337402</v>
      </c>
      <c r="J2669" s="1">
        <v>0.40008488297462463</v>
      </c>
      <c r="K2669" s="1">
        <v>5.6154067351599199E-6</v>
      </c>
      <c r="L2669" s="1">
        <v>1.2639086246490479</v>
      </c>
      <c r="M2669" s="1">
        <v>1.56181158672553E-5</v>
      </c>
      <c r="O2669" s="1">
        <v>5.6505203247070313E-5</v>
      </c>
      <c r="P2669" s="1">
        <v>22.055194854736328</v>
      </c>
      <c r="Q2669" s="1">
        <v>21.782077789306641</v>
      </c>
    </row>
    <row r="2670" spans="1:17">
      <c r="A2670" s="16">
        <v>43454.0556745625</v>
      </c>
      <c r="B2670" s="1">
        <v>45443.516927999997</v>
      </c>
      <c r="C2670" s="1">
        <v>14567.9493</v>
      </c>
      <c r="D2670" s="1">
        <v>44</v>
      </c>
      <c r="E2670" s="1">
        <v>2</v>
      </c>
      <c r="F2670" s="1">
        <v>3.2564520835876465</v>
      </c>
      <c r="G2670" s="1">
        <v>3256.4520835876465</v>
      </c>
      <c r="H2670" s="1">
        <v>0.10002237558364868</v>
      </c>
      <c r="I2670" s="1">
        <v>100.02237558364868</v>
      </c>
      <c r="J2670" s="1">
        <v>0.40475642681121826</v>
      </c>
      <c r="K2670" s="1">
        <v>5.6154067351599199E-6</v>
      </c>
      <c r="L2670" s="1">
        <v>1.2791186571121216</v>
      </c>
      <c r="M2670" s="1">
        <v>1.56181158672553E-5</v>
      </c>
      <c r="O2670" s="1">
        <v>8.58306884765625E-6</v>
      </c>
      <c r="P2670" s="1">
        <v>21.993671417236328</v>
      </c>
      <c r="Q2670" s="1">
        <v>21.763654708862305</v>
      </c>
    </row>
    <row r="2671" spans="1:17">
      <c r="A2671" s="16">
        <v>43454.057640403938</v>
      </c>
      <c r="B2671" s="1">
        <v>45613.365628</v>
      </c>
      <c r="C2671" s="1">
        <v>14737.798000000001</v>
      </c>
      <c r="D2671" s="1">
        <v>44</v>
      </c>
      <c r="E2671" s="1">
        <v>2</v>
      </c>
      <c r="F2671" s="1">
        <v>3.2574641704559326</v>
      </c>
      <c r="G2671" s="1">
        <v>3257.4641704559326</v>
      </c>
      <c r="H2671" s="1">
        <v>0.1000247597694397</v>
      </c>
      <c r="I2671" s="1">
        <v>100.0247597694397</v>
      </c>
      <c r="J2671" s="1">
        <v>0.40947547554969788</v>
      </c>
      <c r="K2671" s="1">
        <v>5.6154067351599199E-6</v>
      </c>
      <c r="L2671" s="1">
        <v>1.2944880723953247</v>
      </c>
      <c r="M2671" s="1">
        <v>1.56181158672553E-5</v>
      </c>
      <c r="O2671" s="1">
        <v>6.3419342041015625E-5</v>
      </c>
      <c r="P2671" s="1">
        <v>21.818925857543945</v>
      </c>
      <c r="Q2671" s="1">
        <v>21.689510345458984</v>
      </c>
    </row>
    <row r="2672" spans="1:17">
      <c r="A2672" s="16">
        <v>43454.05960491435</v>
      </c>
      <c r="B2672" s="1">
        <v>45783.099327999997</v>
      </c>
      <c r="C2672" s="1">
        <v>14907.5317</v>
      </c>
      <c r="D2672" s="1">
        <v>44</v>
      </c>
      <c r="E2672" s="1">
        <v>2</v>
      </c>
      <c r="F2672" s="1">
        <v>3.2584676742553711</v>
      </c>
      <c r="G2672" s="1">
        <v>3258.4676742553711</v>
      </c>
      <c r="H2672" s="1">
        <v>0.1000218391418457</v>
      </c>
      <c r="I2672" s="1">
        <v>100.0218391418457</v>
      </c>
      <c r="J2672" s="1">
        <v>0.41419130563735962</v>
      </c>
      <c r="K2672" s="1">
        <v>5.6154067351599199E-6</v>
      </c>
      <c r="L2672" s="1">
        <v>1.3098517656326294</v>
      </c>
      <c r="M2672" s="1">
        <v>1.56181158672553E-5</v>
      </c>
      <c r="O2672" s="1">
        <v>-1.3113021850585938E-5</v>
      </c>
      <c r="P2672" s="1">
        <v>21.631574630737305</v>
      </c>
      <c r="Q2672" s="1">
        <v>21.60999870300293</v>
      </c>
    </row>
    <row r="2673" spans="1:17">
      <c r="A2673" s="16">
        <v>43454.061469339118</v>
      </c>
      <c r="B2673" s="1">
        <v>45944.185627999999</v>
      </c>
      <c r="C2673" s="1">
        <v>15068.618</v>
      </c>
      <c r="D2673" s="1">
        <v>44</v>
      </c>
      <c r="E2673" s="1">
        <v>2</v>
      </c>
      <c r="F2673" s="1">
        <v>3.2594711780548096</v>
      </c>
      <c r="G2673" s="1">
        <v>3259.4711780548096</v>
      </c>
      <c r="H2673" s="1">
        <v>0.10002619028091431</v>
      </c>
      <c r="I2673" s="1">
        <v>100.02619028091431</v>
      </c>
      <c r="J2673" s="1">
        <v>0.41866692900657654</v>
      </c>
      <c r="K2673" s="1">
        <v>5.6154067351599199E-6</v>
      </c>
      <c r="L2673" s="1">
        <v>1.3244373798370361</v>
      </c>
      <c r="M2673" s="1">
        <v>1.56181158672553E-5</v>
      </c>
      <c r="O2673" s="1">
        <v>7.8678131103515625E-6</v>
      </c>
      <c r="P2673" s="1">
        <v>21.377962269865574</v>
      </c>
      <c r="Q2673" s="1">
        <v>21.572202705958315</v>
      </c>
    </row>
    <row r="2674" spans="1:17">
      <c r="A2674" s="16">
        <v>43454.063464341438</v>
      </c>
      <c r="B2674" s="1">
        <v>46116.553827999996</v>
      </c>
      <c r="C2674" s="1">
        <v>15240.986199999999</v>
      </c>
      <c r="D2674" s="1">
        <v>44</v>
      </c>
      <c r="E2674" s="1">
        <v>2</v>
      </c>
      <c r="F2674" s="1">
        <v>3.2604737281799316</v>
      </c>
      <c r="G2674" s="1">
        <v>3260.4737281799316</v>
      </c>
      <c r="H2674" s="1">
        <v>0.10002076625823975</v>
      </c>
      <c r="I2674" s="1">
        <v>100.02076625823975</v>
      </c>
      <c r="J2674" s="1">
        <v>0.42345613241195679</v>
      </c>
      <c r="K2674" s="1">
        <v>5.6154067351599199E-6</v>
      </c>
      <c r="L2674" s="1">
        <v>1.3400497436523438</v>
      </c>
      <c r="M2674" s="1">
        <v>1.56181158672553E-5</v>
      </c>
      <c r="O2674" s="1">
        <v>4.9591064453125E-5</v>
      </c>
      <c r="P2674" s="1">
        <v>21.018169403076172</v>
      </c>
      <c r="Q2674" s="1">
        <v>21.529170989990234</v>
      </c>
    </row>
    <row r="2675" spans="1:17">
      <c r="A2675" s="16">
        <v>43454.065324537041</v>
      </c>
      <c r="B2675" s="1">
        <v>46277.274727999997</v>
      </c>
      <c r="C2675" s="1">
        <v>15401.7071</v>
      </c>
      <c r="D2675" s="1">
        <v>44</v>
      </c>
      <c r="E2675" s="1">
        <v>2</v>
      </c>
      <c r="F2675" s="1">
        <v>3.2614753246307373</v>
      </c>
      <c r="G2675" s="1">
        <v>3261.4753246307373</v>
      </c>
      <c r="H2675" s="1">
        <v>0.10001891851425171</v>
      </c>
      <c r="I2675" s="1">
        <v>100.01891851425171</v>
      </c>
      <c r="J2675" s="1">
        <v>0.42792156338691711</v>
      </c>
      <c r="K2675" s="1">
        <v>5.6154067351599199E-6</v>
      </c>
      <c r="L2675" s="1">
        <v>1.3546110391616821</v>
      </c>
      <c r="M2675" s="1">
        <v>1.56181158672553E-5</v>
      </c>
      <c r="O2675" s="1">
        <v>-1.811981201171875E-5</v>
      </c>
      <c r="P2675" s="1">
        <v>22.08222770690918</v>
      </c>
      <c r="Q2675" s="1">
        <v>21.780366897583008</v>
      </c>
    </row>
    <row r="2676" spans="1:17">
      <c r="A2676" s="16">
        <v>43454.067254979171</v>
      </c>
      <c r="B2676" s="1">
        <v>46444.064928</v>
      </c>
      <c r="C2676" s="1">
        <v>15568.497300000001</v>
      </c>
      <c r="D2676" s="1">
        <v>44</v>
      </c>
      <c r="E2676" s="1">
        <v>2</v>
      </c>
      <c r="F2676" s="1">
        <v>3.2624847888946533</v>
      </c>
      <c r="G2676" s="1">
        <v>3262.4847888946533</v>
      </c>
      <c r="H2676" s="1">
        <v>0.10002380609512329</v>
      </c>
      <c r="I2676" s="1">
        <v>100.02380609512329</v>
      </c>
      <c r="J2676" s="1">
        <v>0.43255570530891418</v>
      </c>
      <c r="K2676" s="1">
        <v>5.6154067351599199E-6</v>
      </c>
      <c r="L2676" s="1">
        <v>1.3697271347045898</v>
      </c>
      <c r="M2676" s="1">
        <v>1.56181158672553E-5</v>
      </c>
      <c r="O2676" s="1">
        <v>5.2928924560546875E-5</v>
      </c>
      <c r="P2676" s="1">
        <v>21.965419769287109</v>
      </c>
      <c r="Q2676" s="1">
        <v>21.785717010498047</v>
      </c>
    </row>
    <row r="2677" spans="1:17">
      <c r="A2677" s="16">
        <v>43454.069119896994</v>
      </c>
      <c r="B2677" s="1">
        <v>46605.193827999996</v>
      </c>
      <c r="C2677" s="1">
        <v>15729.626200000001</v>
      </c>
      <c r="D2677" s="1">
        <v>44</v>
      </c>
      <c r="E2677" s="1">
        <v>2</v>
      </c>
      <c r="F2677" s="1">
        <v>3.2634882926940918</v>
      </c>
      <c r="G2677" s="1">
        <v>3263.4882926940918</v>
      </c>
      <c r="H2677" s="1">
        <v>0.10002577304840088</v>
      </c>
      <c r="I2677" s="1">
        <v>100.02577304840088</v>
      </c>
      <c r="J2677" s="1">
        <v>0.43703246116638184</v>
      </c>
      <c r="K2677" s="1">
        <v>5.6154067351599199E-6</v>
      </c>
      <c r="L2677" s="1">
        <v>1.3843343257904053</v>
      </c>
      <c r="M2677" s="1">
        <v>1.56181158672553E-5</v>
      </c>
      <c r="O2677" s="1">
        <v>9.3698501586914063E-5</v>
      </c>
      <c r="P2677" s="1">
        <v>21.768201950400474</v>
      </c>
      <c r="Q2677" s="1">
        <v>21.696298654738086</v>
      </c>
    </row>
    <row r="2678" spans="1:17">
      <c r="A2678" s="16">
        <v>43454.071099321758</v>
      </c>
      <c r="B2678" s="1">
        <v>46776.216128</v>
      </c>
      <c r="C2678" s="1">
        <v>15900.648499999999</v>
      </c>
      <c r="D2678" s="1">
        <v>44</v>
      </c>
      <c r="E2678" s="1">
        <v>2</v>
      </c>
      <c r="F2678" s="1">
        <v>3.2644898891448975</v>
      </c>
      <c r="G2678" s="1">
        <v>3264.4898891448975</v>
      </c>
      <c r="H2678" s="1">
        <v>0.1000218391418457</v>
      </c>
      <c r="I2678" s="1">
        <v>100.0218391418457</v>
      </c>
      <c r="J2678" s="1">
        <v>0.4417840838432312</v>
      </c>
      <c r="K2678" s="1">
        <v>5.6154067351599199E-6</v>
      </c>
      <c r="L2678" s="1">
        <v>1.3998433351516724</v>
      </c>
      <c r="M2678" s="1">
        <v>1.56181158672553E-5</v>
      </c>
      <c r="O2678" s="1">
        <v>3.4093856811523438E-5</v>
      </c>
      <c r="P2678" s="1">
        <v>21.729106925935721</v>
      </c>
      <c r="Q2678" s="1">
        <v>21.650005367644724</v>
      </c>
    </row>
    <row r="2679" spans="1:17">
      <c r="A2679" s="16">
        <v>43454.07296809028</v>
      </c>
      <c r="B2679" s="1">
        <v>46937.677728000002</v>
      </c>
      <c r="C2679" s="1">
        <v>16062.1101</v>
      </c>
      <c r="D2679" s="1">
        <v>44</v>
      </c>
      <c r="E2679" s="1">
        <v>2</v>
      </c>
      <c r="F2679" s="1">
        <v>3.2654950618743896</v>
      </c>
      <c r="G2679" s="1">
        <v>3265.4950618743896</v>
      </c>
      <c r="H2679" s="1">
        <v>0.10002255439758301</v>
      </c>
      <c r="I2679" s="1">
        <v>100.02255439758301</v>
      </c>
      <c r="J2679" s="1">
        <v>0.44627028703689575</v>
      </c>
      <c r="K2679" s="1">
        <v>5.6154067351599199E-6</v>
      </c>
      <c r="L2679" s="1">
        <v>1.4144903421401978</v>
      </c>
      <c r="M2679" s="1">
        <v>1.56181158672553E-5</v>
      </c>
      <c r="O2679" s="1">
        <v>-7.8678131103515625E-6</v>
      </c>
      <c r="P2679" s="1">
        <v>21.505250930786133</v>
      </c>
      <c r="Q2679" s="1">
        <v>21.598758697509766</v>
      </c>
    </row>
    <row r="2680" spans="1:17">
      <c r="A2680" s="16">
        <v>43454.074861239584</v>
      </c>
      <c r="B2680" s="1">
        <v>47101.245827999999</v>
      </c>
      <c r="C2680" s="1">
        <v>16225.6782</v>
      </c>
      <c r="D2680" s="1">
        <v>44</v>
      </c>
      <c r="E2680" s="1">
        <v>2</v>
      </c>
      <c r="F2680" s="1">
        <v>3.2664968967437744</v>
      </c>
      <c r="G2680" s="1">
        <v>3266.4968967437744</v>
      </c>
      <c r="H2680" s="1">
        <v>0.10002273321151733</v>
      </c>
      <c r="I2680" s="1">
        <v>100.02273321151733</v>
      </c>
      <c r="J2680" s="1">
        <v>0.45081481337547302</v>
      </c>
      <c r="K2680" s="1">
        <v>5.6154067351599199E-6</v>
      </c>
      <c r="L2680" s="1">
        <v>1.4293324947357178</v>
      </c>
      <c r="M2680" s="1">
        <v>1.56181158672553E-5</v>
      </c>
      <c r="O2680" s="1">
        <v>3.3855438232421875E-5</v>
      </c>
      <c r="P2680" s="1">
        <v>21.007818222045898</v>
      </c>
      <c r="Q2680" s="1">
        <v>21.490058898925781</v>
      </c>
    </row>
    <row r="2681" spans="1:17">
      <c r="A2681" s="16">
        <v>43454.076706237269</v>
      </c>
      <c r="B2681" s="1">
        <v>47260.653628</v>
      </c>
      <c r="C2681" s="1">
        <v>16385.085999999999</v>
      </c>
      <c r="D2681" s="1">
        <v>44</v>
      </c>
      <c r="E2681" s="1">
        <v>2</v>
      </c>
      <c r="F2681" s="1">
        <v>3.2674977779388428</v>
      </c>
      <c r="G2681" s="1">
        <v>3267.4977779388428</v>
      </c>
      <c r="H2681" s="1">
        <v>0.10002166032791138</v>
      </c>
      <c r="I2681" s="1">
        <v>100.02166032791138</v>
      </c>
      <c r="J2681" s="1">
        <v>0.45524385571479797</v>
      </c>
      <c r="K2681" s="1">
        <v>5.6154067351599199E-6</v>
      </c>
      <c r="L2681" s="1">
        <v>1.4438018798828125</v>
      </c>
      <c r="M2681" s="1">
        <v>1.56181158672553E-5</v>
      </c>
      <c r="O2681" s="1">
        <v>1.3113021850585938E-5</v>
      </c>
      <c r="P2681" s="1">
        <v>22.081824582599971</v>
      </c>
      <c r="Q2681" s="1">
        <v>21.75839598034792</v>
      </c>
    </row>
    <row r="2682" spans="1:17">
      <c r="A2682" s="16">
        <v>43454.078580851856</v>
      </c>
      <c r="B2682" s="1">
        <v>47422.620327999997</v>
      </c>
      <c r="C2682" s="1">
        <v>16547.0527</v>
      </c>
      <c r="D2682" s="1">
        <v>44</v>
      </c>
      <c r="E2682" s="1">
        <v>2</v>
      </c>
      <c r="F2682" s="1">
        <v>3.268498420715332</v>
      </c>
      <c r="G2682" s="1">
        <v>3268.498420715332</v>
      </c>
      <c r="H2682" s="1">
        <v>0.10002130270004272</v>
      </c>
      <c r="I2682" s="1">
        <v>100.02130270004272</v>
      </c>
      <c r="J2682" s="1">
        <v>0.4597439169883728</v>
      </c>
      <c r="K2682" s="1">
        <v>5.6154067351599199E-6</v>
      </c>
      <c r="L2682" s="1">
        <v>1.4585076570510864</v>
      </c>
      <c r="M2682" s="1">
        <v>1.56181158672553E-5</v>
      </c>
      <c r="O2682" s="1">
        <v>-3.337860107421875E-6</v>
      </c>
      <c r="P2682" s="1">
        <v>22.023311614990234</v>
      </c>
      <c r="Q2682" s="1">
        <v>21.778934478759766</v>
      </c>
    </row>
    <row r="2683" spans="1:17">
      <c r="A2683" s="16">
        <v>43454.080424184031</v>
      </c>
      <c r="B2683" s="1">
        <v>47581.884227999995</v>
      </c>
      <c r="C2683" s="1">
        <v>16706.316599999998</v>
      </c>
      <c r="D2683" s="1">
        <v>44</v>
      </c>
      <c r="E2683" s="1">
        <v>2</v>
      </c>
      <c r="F2683" s="1">
        <v>3.2695002555847168</v>
      </c>
      <c r="G2683" s="1">
        <v>3269.5002555847168</v>
      </c>
      <c r="H2683" s="1">
        <v>0.10002601146697998</v>
      </c>
      <c r="I2683" s="1">
        <v>100.02601146697998</v>
      </c>
      <c r="J2683" s="1">
        <v>0.46416887640953064</v>
      </c>
      <c r="K2683" s="1">
        <v>5.6154067351599199E-6</v>
      </c>
      <c r="L2683" s="1">
        <v>1.4729725122451782</v>
      </c>
      <c r="M2683" s="1">
        <v>1.56181158672553E-5</v>
      </c>
      <c r="O2683" s="1">
        <v>-2.0742416381835938E-5</v>
      </c>
      <c r="P2683" s="1">
        <v>21.887796401977539</v>
      </c>
      <c r="Q2683" s="1">
        <v>21.668033599853516</v>
      </c>
    </row>
    <row r="2684" spans="1:17">
      <c r="A2684" s="16">
        <v>43454.082376583334</v>
      </c>
      <c r="B2684" s="1">
        <v>47750.571528</v>
      </c>
      <c r="C2684" s="1">
        <v>16875.0039</v>
      </c>
      <c r="D2684" s="1">
        <v>44</v>
      </c>
      <c r="E2684" s="1">
        <v>2</v>
      </c>
      <c r="F2684" s="1">
        <v>3.2705061435699463</v>
      </c>
      <c r="G2684" s="1">
        <v>3270.5061435699463</v>
      </c>
      <c r="H2684" s="1">
        <v>0.10002315044403076</v>
      </c>
      <c r="I2684" s="1">
        <v>100.02315044403076</v>
      </c>
      <c r="J2684" s="1">
        <v>0.46885570883750916</v>
      </c>
      <c r="K2684" s="1">
        <v>5.6154067351599199E-6</v>
      </c>
      <c r="L2684" s="1">
        <v>1.4882981777191162</v>
      </c>
      <c r="M2684" s="1">
        <v>1.56181158672553E-5</v>
      </c>
      <c r="O2684" s="1">
        <v>1.6450881958007813E-5</v>
      </c>
      <c r="P2684" s="1">
        <v>21.710807905214025</v>
      </c>
      <c r="Q2684" s="1">
        <v>21.63170435198078</v>
      </c>
    </row>
    <row r="2685" spans="1:17">
      <c r="A2685" s="16">
        <v>43454.08428132176</v>
      </c>
      <c r="B2685" s="1">
        <v>47915.140928000001</v>
      </c>
      <c r="C2685" s="1">
        <v>17039.5733</v>
      </c>
      <c r="D2685" s="1">
        <v>44</v>
      </c>
      <c r="E2685" s="1">
        <v>2</v>
      </c>
      <c r="F2685" s="1">
        <v>3.2715122699737549</v>
      </c>
      <c r="G2685" s="1">
        <v>3271.5122699737549</v>
      </c>
      <c r="H2685" s="1">
        <v>0.10002201795578003</v>
      </c>
      <c r="I2685" s="1">
        <v>100.02201795578003</v>
      </c>
      <c r="J2685" s="1">
        <v>0.4734281599521637</v>
      </c>
      <c r="K2685" s="1">
        <v>5.6154067351599199E-6</v>
      </c>
      <c r="L2685" s="1">
        <v>1.5032542943954468</v>
      </c>
      <c r="M2685" s="1">
        <v>1.56181158672553E-5</v>
      </c>
      <c r="O2685" s="1">
        <v>-2.2649765014648438E-5</v>
      </c>
      <c r="P2685" s="1">
        <v>21.545766830444336</v>
      </c>
      <c r="Q2685" s="1">
        <v>21.610502243041992</v>
      </c>
    </row>
    <row r="2686" spans="1:17">
      <c r="A2686" s="16">
        <v>43454.086216627315</v>
      </c>
      <c r="B2686" s="1">
        <v>48082.351327999997</v>
      </c>
      <c r="C2686" s="1">
        <v>17206.7837</v>
      </c>
      <c r="D2686" s="1">
        <v>44</v>
      </c>
      <c r="E2686" s="1">
        <v>2</v>
      </c>
      <c r="F2686" s="1">
        <v>3.2725157737731934</v>
      </c>
      <c r="G2686" s="1">
        <v>3272.5157737731934</v>
      </c>
      <c r="H2686" s="1">
        <v>0.10002398490905762</v>
      </c>
      <c r="I2686" s="1">
        <v>100.02398490905762</v>
      </c>
      <c r="J2686" s="1">
        <v>0.47807386517524719</v>
      </c>
      <c r="K2686" s="1">
        <v>5.6154067351599199E-6</v>
      </c>
      <c r="L2686" s="1">
        <v>1.518454909324646</v>
      </c>
      <c r="M2686" s="1">
        <v>1.56181158672553E-5</v>
      </c>
      <c r="O2686" s="1">
        <v>3.1232833862304688E-5</v>
      </c>
      <c r="P2686" s="1">
        <v>21.084817886352539</v>
      </c>
      <c r="Q2686" s="1">
        <v>21.552589416503906</v>
      </c>
    </row>
    <row r="2687" spans="1:17">
      <c r="A2687" s="16">
        <v>43454.088232796297</v>
      </c>
      <c r="B2687" s="1">
        <v>48256.548327999997</v>
      </c>
      <c r="C2687" s="1">
        <v>17380.9807</v>
      </c>
      <c r="D2687" s="1">
        <v>44</v>
      </c>
      <c r="E2687" s="1">
        <v>2</v>
      </c>
      <c r="F2687" s="1">
        <v>3.2735164165496826</v>
      </c>
      <c r="G2687" s="1">
        <v>3273.5164165496826</v>
      </c>
      <c r="H2687" s="1">
        <v>0.10002422332763672</v>
      </c>
      <c r="I2687" s="1">
        <v>100.02422332763672</v>
      </c>
      <c r="J2687" s="1">
        <v>0.4829137921333313</v>
      </c>
      <c r="K2687" s="1">
        <v>5.6154067351599199E-6</v>
      </c>
      <c r="L2687" s="1">
        <v>1.5342957973480225</v>
      </c>
      <c r="M2687" s="1">
        <v>1.56181158672553E-5</v>
      </c>
      <c r="O2687" s="1">
        <v>-3.5762786865234375E-6</v>
      </c>
      <c r="P2687" s="1">
        <v>21.298025131225586</v>
      </c>
      <c r="Q2687" s="1">
        <v>21.679304122924805</v>
      </c>
    </row>
    <row r="2688" spans="1:17">
      <c r="A2688" s="16">
        <v>43454.090251148147</v>
      </c>
      <c r="B2688" s="1">
        <v>48430.933927999999</v>
      </c>
      <c r="C2688" s="1">
        <v>17555.366300000002</v>
      </c>
      <c r="D2688" s="1">
        <v>44</v>
      </c>
      <c r="E2688" s="1">
        <v>2</v>
      </c>
      <c r="F2688" s="1">
        <v>3.2745199203491211</v>
      </c>
      <c r="G2688" s="1">
        <v>3274.5199203491211</v>
      </c>
      <c r="H2688" s="1">
        <v>0.10002315044403076</v>
      </c>
      <c r="I2688" s="1">
        <v>100.02315044403076</v>
      </c>
      <c r="J2688" s="1">
        <v>0.48775896430015564</v>
      </c>
      <c r="K2688" s="1">
        <v>5.6154067351599199E-6</v>
      </c>
      <c r="L2688" s="1">
        <v>1.5501586198806763</v>
      </c>
      <c r="M2688" s="1">
        <v>1.56181158672553E-5</v>
      </c>
      <c r="O2688" s="1">
        <v>3.7431716918945313E-5</v>
      </c>
      <c r="P2688" s="1">
        <v>22.087173461914063</v>
      </c>
      <c r="Q2688" s="1">
        <v>21.790267944335938</v>
      </c>
    </row>
    <row r="2689" spans="1:17">
      <c r="A2689" s="16">
        <v>43454.092358517366</v>
      </c>
      <c r="B2689" s="1">
        <v>48613.010627999996</v>
      </c>
      <c r="C2689" s="1">
        <v>17737.442999999999</v>
      </c>
      <c r="D2689" s="1">
        <v>44</v>
      </c>
      <c r="E2689" s="1">
        <v>2</v>
      </c>
      <c r="F2689" s="1">
        <v>3.2755346298217773</v>
      </c>
      <c r="G2689" s="1">
        <v>3275.5346298217773</v>
      </c>
      <c r="H2689" s="1">
        <v>0.10002815723419189</v>
      </c>
      <c r="I2689" s="1">
        <v>100.02815723419189</v>
      </c>
      <c r="J2689" s="1">
        <v>0.49281775951385498</v>
      </c>
      <c r="K2689" s="1">
        <v>5.6154067351599199E-6</v>
      </c>
      <c r="L2689" s="1">
        <v>1.5667259693145752</v>
      </c>
      <c r="M2689" s="1">
        <v>1.56181158672553E-5</v>
      </c>
      <c r="O2689" s="1">
        <v>-2.1696090698242188E-5</v>
      </c>
      <c r="P2689" s="1">
        <v>21.999645281226446</v>
      </c>
      <c r="Q2689" s="1">
        <v>21.798389430353978</v>
      </c>
    </row>
    <row r="2690" spans="1:17">
      <c r="A2690" s="16">
        <v>43454.094533172458</v>
      </c>
      <c r="B2690" s="1">
        <v>48800.900827999998</v>
      </c>
      <c r="C2690" s="1">
        <v>17925.333200000001</v>
      </c>
      <c r="D2690" s="1">
        <v>44</v>
      </c>
      <c r="E2690" s="1">
        <v>2</v>
      </c>
      <c r="F2690" s="1">
        <v>3.2765381336212158</v>
      </c>
      <c r="G2690" s="1">
        <v>3276.5381336212158</v>
      </c>
      <c r="H2690" s="1">
        <v>0.10002177953720093</v>
      </c>
      <c r="I2690" s="1">
        <v>100.02177953720093</v>
      </c>
      <c r="J2690" s="1">
        <v>0.49803820252418518</v>
      </c>
      <c r="K2690" s="1">
        <v>5.6154067351599199E-6</v>
      </c>
      <c r="L2690" s="1">
        <v>1.5838279724121094</v>
      </c>
      <c r="M2690" s="1">
        <v>1.56181158672553E-5</v>
      </c>
      <c r="O2690" s="1">
        <v>8.2492828369140625E-5</v>
      </c>
      <c r="P2690" s="1">
        <v>22.040019967525186</v>
      </c>
      <c r="Q2690" s="1">
        <v>21.730943715705937</v>
      </c>
    </row>
    <row r="2691" spans="1:17">
      <c r="A2691" s="16">
        <v>43454.096755304403</v>
      </c>
      <c r="B2691" s="1">
        <v>48992.893027999999</v>
      </c>
      <c r="C2691" s="1">
        <v>18117.325400000002</v>
      </c>
      <c r="D2691" s="1">
        <v>44</v>
      </c>
      <c r="E2691" s="1">
        <v>2</v>
      </c>
      <c r="F2691" s="1">
        <v>3.277543306350708</v>
      </c>
      <c r="G2691" s="1">
        <v>3277.543306350708</v>
      </c>
      <c r="H2691" s="1">
        <v>0.10002279281616211</v>
      </c>
      <c r="I2691" s="1">
        <v>100.02279281616211</v>
      </c>
      <c r="J2691" s="1">
        <v>0.50337249040603638</v>
      </c>
      <c r="K2691" s="1">
        <v>5.6154067351599199E-6</v>
      </c>
      <c r="L2691" s="1">
        <v>1.6013082265853882</v>
      </c>
      <c r="M2691" s="1">
        <v>1.56181158672553E-5</v>
      </c>
      <c r="O2691" s="1">
        <v>-3.5762786865234375E-6</v>
      </c>
      <c r="P2691" s="1">
        <v>22.001352330320898</v>
      </c>
      <c r="Q2691" s="1">
        <v>21.749773015705347</v>
      </c>
    </row>
    <row r="2692" spans="1:17">
      <c r="A2692" s="16">
        <v>43454.099139981481</v>
      </c>
      <c r="B2692" s="1">
        <v>49198.929127999996</v>
      </c>
      <c r="C2692" s="1">
        <v>18323.361499999999</v>
      </c>
      <c r="D2692" s="1">
        <v>44</v>
      </c>
      <c r="E2692" s="1">
        <v>2</v>
      </c>
      <c r="F2692" s="1">
        <v>3.2785553932189941</v>
      </c>
      <c r="G2692" s="1">
        <v>3278.5553932189941</v>
      </c>
      <c r="H2692" s="1">
        <v>0.10002326965332031</v>
      </c>
      <c r="I2692" s="1">
        <v>100.02326965332031</v>
      </c>
      <c r="J2692" s="1">
        <v>0.50909698009490967</v>
      </c>
      <c r="K2692" s="1">
        <v>5.6154067351599199E-6</v>
      </c>
      <c r="L2692" s="1">
        <v>1.6200730800628662</v>
      </c>
      <c r="M2692" s="1">
        <v>1.56181158672553E-5</v>
      </c>
      <c r="O2692" s="1">
        <v>7.2956085205078125E-5</v>
      </c>
      <c r="P2692" s="1">
        <v>21.971803665161133</v>
      </c>
      <c r="Q2692" s="1">
        <v>21.748968124389648</v>
      </c>
    </row>
    <row r="2693" spans="1:17">
      <c r="A2693" s="16">
        <v>43454.101606274307</v>
      </c>
      <c r="B2693" s="1">
        <v>49412.016828</v>
      </c>
      <c r="C2693" s="1">
        <v>18536.449199999999</v>
      </c>
      <c r="D2693" s="1">
        <v>44</v>
      </c>
      <c r="E2693" s="1">
        <v>2</v>
      </c>
      <c r="F2693" s="1">
        <v>3.2795631885528564</v>
      </c>
      <c r="G2693" s="1">
        <v>3279.5631885528564</v>
      </c>
      <c r="H2693" s="1">
        <v>0.10001999139785767</v>
      </c>
      <c r="I2693" s="1">
        <v>100.01999139785767</v>
      </c>
      <c r="J2693" s="1">
        <v>0.51501750946044922</v>
      </c>
      <c r="K2693" s="1">
        <v>5.6154067351599199E-6</v>
      </c>
      <c r="L2693" s="1">
        <v>1.6394864320755005</v>
      </c>
      <c r="M2693" s="1">
        <v>1.56181158672553E-5</v>
      </c>
      <c r="O2693" s="1">
        <v>-3.3855438232421875E-5</v>
      </c>
      <c r="P2693" s="1">
        <v>22.045366252709233</v>
      </c>
      <c r="Q2693" s="1">
        <v>21.750677107962638</v>
      </c>
    </row>
    <row r="2694" spans="1:17">
      <c r="A2694" s="16">
        <v>43454.104005655092</v>
      </c>
      <c r="B2694" s="1">
        <v>49619.323327999999</v>
      </c>
      <c r="C2694" s="1">
        <v>18743.755700000002</v>
      </c>
      <c r="D2694" s="1">
        <v>44</v>
      </c>
      <c r="E2694" s="1">
        <v>2</v>
      </c>
      <c r="F2694" s="1">
        <v>3.2805647850036621</v>
      </c>
      <c r="G2694" s="1">
        <v>3280.5647850036621</v>
      </c>
      <c r="H2694" s="1">
        <v>0.10002195835113525</v>
      </c>
      <c r="I2694" s="1">
        <v>100.02195835113525</v>
      </c>
      <c r="J2694" s="1">
        <v>0.52077734470367432</v>
      </c>
      <c r="K2694" s="1">
        <v>5.6154067351599199E-6</v>
      </c>
      <c r="L2694" s="1">
        <v>1.6583786010742188</v>
      </c>
      <c r="M2694" s="1">
        <v>1.56181158672553E-5</v>
      </c>
      <c r="O2694" s="1">
        <v>-2.4318695068359375E-5</v>
      </c>
      <c r="P2694" s="1">
        <v>22.058032989501953</v>
      </c>
      <c r="Q2694" s="1">
        <v>21.756156921386719</v>
      </c>
    </row>
    <row r="2695" spans="1:17">
      <c r="A2695" s="16">
        <v>43454.106539953704</v>
      </c>
      <c r="B2695" s="1">
        <v>49838.286727999999</v>
      </c>
      <c r="C2695" s="1">
        <v>18962.719099999998</v>
      </c>
      <c r="D2695" s="1">
        <v>44</v>
      </c>
      <c r="E2695" s="1">
        <v>2</v>
      </c>
      <c r="F2695" s="1">
        <v>3.2815709114074707</v>
      </c>
      <c r="G2695" s="1">
        <v>3281.5709114074707</v>
      </c>
      <c r="H2695" s="1">
        <v>0.10001915693283081</v>
      </c>
      <c r="I2695" s="1">
        <v>100.01915693283081</v>
      </c>
      <c r="J2695" s="1">
        <v>0.52686107158660889</v>
      </c>
      <c r="K2695" s="1">
        <v>5.6154067351599199E-6</v>
      </c>
      <c r="L2695" s="1">
        <v>1.6783391237258911</v>
      </c>
      <c r="M2695" s="1">
        <v>1.56181158672553E-5</v>
      </c>
      <c r="O2695" s="1">
        <v>3.814697265625E-5</v>
      </c>
      <c r="P2695" s="1">
        <v>21.073030471801758</v>
      </c>
      <c r="Q2695" s="1">
        <v>21.634315490722656</v>
      </c>
    </row>
    <row r="2696" spans="1:17">
      <c r="A2696" s="16">
        <v>43454.109237331017</v>
      </c>
      <c r="B2696" s="1">
        <v>50071.340127999996</v>
      </c>
      <c r="C2696" s="1">
        <v>19195.772499999999</v>
      </c>
      <c r="D2696" s="1">
        <v>44</v>
      </c>
      <c r="E2696" s="1">
        <v>2</v>
      </c>
      <c r="F2696" s="1">
        <v>3.2825717926025391</v>
      </c>
      <c r="G2696" s="1">
        <v>3282.5717926025391</v>
      </c>
      <c r="H2696" s="1">
        <v>0.10002261400222778</v>
      </c>
      <c r="I2696" s="1">
        <v>100.02261400222778</v>
      </c>
      <c r="J2696" s="1">
        <v>0.53333616256713867</v>
      </c>
      <c r="K2696" s="1">
        <v>5.6154067351599199E-6</v>
      </c>
      <c r="L2696" s="1">
        <v>1.6995903253555298</v>
      </c>
      <c r="M2696" s="1">
        <v>1.56181158672553E-5</v>
      </c>
      <c r="O2696" s="1">
        <v>2.4318695068359375E-5</v>
      </c>
      <c r="P2696" s="1">
        <v>21.411226127467916</v>
      </c>
      <c r="Q2696" s="1">
        <v>21.648605340548109</v>
      </c>
    </row>
    <row r="2697" spans="1:17">
      <c r="A2697" s="16">
        <v>43454.111927268517</v>
      </c>
      <c r="B2697" s="1">
        <v>50303.750727999999</v>
      </c>
      <c r="C2697" s="1">
        <v>19428.183099999998</v>
      </c>
      <c r="D2697" s="1">
        <v>44</v>
      </c>
      <c r="E2697" s="1">
        <v>2</v>
      </c>
      <c r="F2697" s="1">
        <v>3.2835726737976074</v>
      </c>
      <c r="G2697" s="1">
        <v>3283.5726737976074</v>
      </c>
      <c r="H2697" s="1">
        <v>0.10002166032791138</v>
      </c>
      <c r="I2697" s="1">
        <v>100.02166032791138</v>
      </c>
      <c r="J2697" s="1">
        <v>0.53979343175888062</v>
      </c>
      <c r="K2697" s="1">
        <v>5.6154067351599199E-6</v>
      </c>
      <c r="L2697" s="1">
        <v>1.7207896709442139</v>
      </c>
      <c r="M2697" s="1">
        <v>1.56181158672553E-5</v>
      </c>
      <c r="O2697" s="1">
        <v>5.9604644775390625E-6</v>
      </c>
      <c r="P2697" s="1">
        <v>21.748063896205508</v>
      </c>
      <c r="Q2697" s="1">
        <v>21.654586789418534</v>
      </c>
    </row>
    <row r="2698" spans="1:17">
      <c r="A2698" s="16">
        <v>43454.114644766203</v>
      </c>
      <c r="B2698" s="1">
        <v>50538.542527999998</v>
      </c>
      <c r="C2698" s="1">
        <v>19662.974900000001</v>
      </c>
      <c r="D2698" s="1">
        <v>44</v>
      </c>
      <c r="E2698" s="1">
        <v>2</v>
      </c>
      <c r="F2698" s="1">
        <v>3.2845873832702637</v>
      </c>
      <c r="G2698" s="1">
        <v>3284.5873832702637</v>
      </c>
      <c r="H2698" s="1">
        <v>0.10002195835113525</v>
      </c>
      <c r="I2698" s="1">
        <v>100.02195835113525</v>
      </c>
      <c r="J2698" s="1">
        <v>0.54631698131561279</v>
      </c>
      <c r="K2698" s="1">
        <v>5.6154067351599199E-6</v>
      </c>
      <c r="L2698" s="1">
        <v>1.7422128915786743</v>
      </c>
      <c r="M2698" s="1">
        <v>1.56181158672553E-5</v>
      </c>
      <c r="O2698" s="1">
        <v>3.814697265625E-5</v>
      </c>
      <c r="P2698" s="1">
        <v>21.898092269897461</v>
      </c>
      <c r="Q2698" s="1">
        <v>21.732751846313477</v>
      </c>
    </row>
    <row r="2699" spans="1:17">
      <c r="A2699" s="16">
        <v>43454.117524952548</v>
      </c>
      <c r="B2699" s="1">
        <v>50787.390628000001</v>
      </c>
      <c r="C2699" s="1">
        <v>19911.823</v>
      </c>
      <c r="D2699" s="1">
        <v>44</v>
      </c>
      <c r="E2699" s="1">
        <v>2</v>
      </c>
      <c r="F2699" s="1">
        <v>3.2855958938598633</v>
      </c>
      <c r="G2699" s="1">
        <v>3285.5958938598633</v>
      </c>
      <c r="H2699" s="1">
        <v>0.10001605749130249</v>
      </c>
      <c r="I2699" s="1">
        <v>100.01605749130249</v>
      </c>
      <c r="J2699" s="1">
        <v>0.55323100090026855</v>
      </c>
      <c r="K2699" s="1">
        <v>5.6154067351599199E-6</v>
      </c>
      <c r="L2699" s="1">
        <v>1.7649255990982056</v>
      </c>
      <c r="M2699" s="1">
        <v>1.56181158672553E-5</v>
      </c>
      <c r="O2699" s="1">
        <v>-2.4318695068359375E-5</v>
      </c>
      <c r="P2699" s="1">
        <v>22.039489689272976</v>
      </c>
      <c r="Q2699" s="1">
        <v>21.795120214194984</v>
      </c>
    </row>
    <row r="2700" spans="1:17">
      <c r="A2700" s="16">
        <v>43454.120425231486</v>
      </c>
      <c r="B2700" s="1">
        <v>51037.974728000001</v>
      </c>
      <c r="C2700" s="1">
        <v>20162.4071</v>
      </c>
      <c r="D2700" s="1">
        <v>44</v>
      </c>
      <c r="E2700" s="1">
        <v>2</v>
      </c>
      <c r="F2700" s="1">
        <v>3.2865967750549316</v>
      </c>
      <c r="G2700" s="1">
        <v>3286.5967750549316</v>
      </c>
      <c r="H2700" s="1">
        <v>0.10002273321151733</v>
      </c>
      <c r="I2700" s="1">
        <v>100.02273321151733</v>
      </c>
      <c r="J2700" s="1">
        <v>0.56019318103790283</v>
      </c>
      <c r="K2700" s="1">
        <v>5.6154067351599199E-6</v>
      </c>
      <c r="L2700" s="1">
        <v>1.7878035306930542</v>
      </c>
      <c r="M2700" s="1">
        <v>1.56181158672553E-5</v>
      </c>
      <c r="O2700" s="1">
        <v>-4.0769577026367188E-5</v>
      </c>
      <c r="P2700" s="1">
        <v>21.109430684266954</v>
      </c>
      <c r="Q2700" s="1">
        <v>21.544363121919673</v>
      </c>
    </row>
    <row r="2701" spans="1:17">
      <c r="A2701" s="16">
        <v>43454.123475017361</v>
      </c>
      <c r="B2701" s="1">
        <v>51301.476228</v>
      </c>
      <c r="C2701" s="1">
        <v>20425.908599999999</v>
      </c>
      <c r="D2701" s="1">
        <v>44</v>
      </c>
      <c r="E2701" s="1">
        <v>2</v>
      </c>
      <c r="F2701" s="1">
        <v>3.2876019477844238</v>
      </c>
      <c r="G2701" s="1">
        <v>3287.6019477844238</v>
      </c>
      <c r="H2701" s="1">
        <v>0.10002255439758301</v>
      </c>
      <c r="I2701" s="1">
        <v>100.02255439758301</v>
      </c>
      <c r="J2701" s="1">
        <v>0.56751441955566406</v>
      </c>
      <c r="K2701" s="1">
        <v>5.6154067351599199E-6</v>
      </c>
      <c r="L2701" s="1">
        <v>1.81186842918396</v>
      </c>
      <c r="M2701" s="1">
        <v>1.56181158672553E-5</v>
      </c>
      <c r="O2701" s="1">
        <v>-3.7431716918945313E-5</v>
      </c>
      <c r="P2701" s="1">
        <v>21.840991696246025</v>
      </c>
      <c r="Q2701" s="1">
        <v>21.690011922874984</v>
      </c>
    </row>
    <row r="2702" spans="1:17">
      <c r="A2702" s="16">
        <v>43454.126628137732</v>
      </c>
      <c r="B2702" s="1">
        <v>51573.905827999995</v>
      </c>
      <c r="C2702" s="1">
        <v>20698.338199999998</v>
      </c>
      <c r="D2702" s="1">
        <v>44</v>
      </c>
      <c r="E2702" s="1">
        <v>2</v>
      </c>
      <c r="F2702" s="1">
        <v>3.2886054515838623</v>
      </c>
      <c r="G2702" s="1">
        <v>3288.6054515838623</v>
      </c>
      <c r="H2702" s="1">
        <v>0.10002130270004272</v>
      </c>
      <c r="I2702" s="1">
        <v>100.02130270004272</v>
      </c>
      <c r="J2702" s="1">
        <v>0.57508355379104614</v>
      </c>
      <c r="K2702" s="1">
        <v>5.6154067351599199E-6</v>
      </c>
      <c r="L2702" s="1">
        <v>1.8367561101913452</v>
      </c>
      <c r="M2702" s="1">
        <v>1.56181158672553E-5</v>
      </c>
      <c r="O2702" s="1">
        <v>-1.049041748046875E-5</v>
      </c>
      <c r="P2702" s="1">
        <v>22.021202087402344</v>
      </c>
      <c r="Q2702" s="1">
        <v>21.712112426757813</v>
      </c>
    </row>
    <row r="2703" spans="1:17">
      <c r="A2703" s="16">
        <v>43454.129676184028</v>
      </c>
      <c r="B2703" s="1">
        <v>51837.257028</v>
      </c>
      <c r="C2703" s="1">
        <v>20961.689399999999</v>
      </c>
      <c r="D2703" s="1">
        <v>44</v>
      </c>
      <c r="E2703" s="1">
        <v>2</v>
      </c>
      <c r="F2703" s="1">
        <v>3.2896201610565186</v>
      </c>
      <c r="G2703" s="1">
        <v>3289.6201610565186</v>
      </c>
      <c r="H2703" s="1">
        <v>0.1000211238861084</v>
      </c>
      <c r="I2703" s="1">
        <v>100.0211238861084</v>
      </c>
      <c r="J2703" s="1">
        <v>0.58240056037902832</v>
      </c>
      <c r="K2703" s="1">
        <v>5.6154067351599199E-6</v>
      </c>
      <c r="L2703" s="1">
        <v>1.8608218431472778</v>
      </c>
      <c r="M2703" s="1">
        <v>1.56181158672553E-5</v>
      </c>
      <c r="O2703" s="1">
        <v>5.1259994506835938E-5</v>
      </c>
      <c r="P2703" s="1">
        <v>21.320117950439453</v>
      </c>
      <c r="Q2703" s="1">
        <v>21.557546615600586</v>
      </c>
    </row>
    <row r="2704" spans="1:17">
      <c r="A2704" s="16">
        <v>43454.132924574078</v>
      </c>
      <c r="B2704" s="1">
        <v>52117.917928000003</v>
      </c>
      <c r="C2704" s="1">
        <v>21242.350299999998</v>
      </c>
      <c r="D2704" s="1">
        <v>44</v>
      </c>
      <c r="E2704" s="1">
        <v>2</v>
      </c>
      <c r="F2704" s="1">
        <v>3.2906279563903809</v>
      </c>
      <c r="G2704" s="1">
        <v>3290.6279563903809</v>
      </c>
      <c r="H2704" s="1">
        <v>0.10002326965332031</v>
      </c>
      <c r="I2704" s="1">
        <v>100.02326965332031</v>
      </c>
      <c r="J2704" s="1">
        <v>0.59019851684570313</v>
      </c>
      <c r="K2704" s="1">
        <v>5.6154067351599199E-6</v>
      </c>
      <c r="L2704" s="1">
        <v>1.8864773511886597</v>
      </c>
      <c r="M2704" s="1">
        <v>1.56181158672553E-5</v>
      </c>
      <c r="O2704" s="1">
        <v>1.0061264038085938E-4</v>
      </c>
      <c r="P2704" s="1">
        <v>21.882818222045898</v>
      </c>
      <c r="Q2704" s="1">
        <v>21.710275650024414</v>
      </c>
    </row>
    <row r="2705" spans="1:17">
      <c r="A2705" s="16">
        <v>43454.136258969906</v>
      </c>
      <c r="B2705" s="1">
        <v>52406.009727999997</v>
      </c>
      <c r="C2705" s="1">
        <v>21530.4421</v>
      </c>
      <c r="D2705" s="1">
        <v>44</v>
      </c>
      <c r="E2705" s="1">
        <v>2</v>
      </c>
      <c r="F2705" s="1">
        <v>3.2916347980499268</v>
      </c>
      <c r="G2705" s="1">
        <v>3291.6347980499268</v>
      </c>
      <c r="H2705" s="1">
        <v>0.10002344846725464</v>
      </c>
      <c r="I2705" s="1">
        <v>100.02344846725464</v>
      </c>
      <c r="J2705" s="1">
        <v>0.59820282459259033</v>
      </c>
      <c r="K2705" s="1">
        <v>5.6154067351599199E-6</v>
      </c>
      <c r="L2705" s="1">
        <v>1.9128198623657227</v>
      </c>
      <c r="M2705" s="1">
        <v>1.56181158672553E-5</v>
      </c>
      <c r="O2705" s="1">
        <v>-9.5367431640625E-6</v>
      </c>
      <c r="P2705" s="1">
        <v>21.070285797119141</v>
      </c>
      <c r="Q2705" s="1">
        <v>21.595613479614258</v>
      </c>
    </row>
    <row r="2706" spans="1:17">
      <c r="A2706" s="16">
        <v>43454.139359046298</v>
      </c>
      <c r="B2706" s="1">
        <v>52673.856328000002</v>
      </c>
      <c r="C2706" s="1">
        <v>21798.288700000001</v>
      </c>
      <c r="D2706" s="1">
        <v>44</v>
      </c>
      <c r="E2706" s="1">
        <v>2</v>
      </c>
      <c r="F2706" s="1">
        <v>3.2926373481750488</v>
      </c>
      <c r="G2706" s="1">
        <v>3292.6373481750488</v>
      </c>
      <c r="H2706" s="1">
        <v>0.10002660751342773</v>
      </c>
      <c r="I2706" s="1">
        <v>100.02660751342773</v>
      </c>
      <c r="J2706" s="1">
        <v>0.60564470291137695</v>
      </c>
      <c r="K2706" s="1">
        <v>5.6154067351599199E-6</v>
      </c>
      <c r="L2706" s="1">
        <v>1.9373190402984619</v>
      </c>
      <c r="M2706" s="1">
        <v>1.56181158672553E-5</v>
      </c>
      <c r="O2706" s="1">
        <v>2.1696090698242188E-5</v>
      </c>
      <c r="P2706" s="1">
        <v>21.779031488931231</v>
      </c>
      <c r="Q2706" s="1">
        <v>21.663986180527875</v>
      </c>
    </row>
    <row r="2707" spans="1:17">
      <c r="A2707" s="16">
        <v>43454.142426553241</v>
      </c>
      <c r="B2707" s="1">
        <v>52938.888928</v>
      </c>
      <c r="C2707" s="1">
        <v>22063.3213</v>
      </c>
      <c r="D2707" s="1">
        <v>44</v>
      </c>
      <c r="E2707" s="1">
        <v>2</v>
      </c>
      <c r="F2707" s="1">
        <v>3.2936389446258545</v>
      </c>
      <c r="G2707" s="1">
        <v>3293.6389446258545</v>
      </c>
      <c r="H2707" s="1">
        <v>0.10002583265304565</v>
      </c>
      <c r="I2707" s="1">
        <v>100.02583265304565</v>
      </c>
      <c r="J2707" s="1">
        <v>0.61300843954086304</v>
      </c>
      <c r="K2707" s="1">
        <v>5.6154067351599199E-6</v>
      </c>
      <c r="L2707" s="1">
        <v>1.9615681171417236</v>
      </c>
      <c r="M2707" s="1">
        <v>1.56181158672553E-5</v>
      </c>
      <c r="O2707" s="1">
        <v>2.4318695068359375E-5</v>
      </c>
      <c r="P2707" s="1">
        <v>22.094356536865234</v>
      </c>
      <c r="Q2707" s="1">
        <v>21.734989166259766</v>
      </c>
    </row>
    <row r="2708" spans="1:17">
      <c r="A2708" s="16">
        <v>43454.145564024308</v>
      </c>
      <c r="B2708" s="1">
        <v>53209.966428</v>
      </c>
      <c r="C2708" s="1">
        <v>22334.398799999999</v>
      </c>
      <c r="D2708" s="1">
        <v>44</v>
      </c>
      <c r="E2708" s="1">
        <v>2</v>
      </c>
      <c r="F2708" s="1">
        <v>3.2946641445159912</v>
      </c>
      <c r="G2708" s="1">
        <v>3294.6641445159912</v>
      </c>
      <c r="H2708" s="1">
        <v>0.10002678632736206</v>
      </c>
      <c r="I2708" s="1">
        <v>100.02678632736206</v>
      </c>
      <c r="J2708" s="1">
        <v>0.62054002285003662</v>
      </c>
      <c r="K2708" s="1">
        <v>5.6154067351599199E-6</v>
      </c>
      <c r="L2708" s="1">
        <v>1.9863777160644531</v>
      </c>
      <c r="M2708" s="1">
        <v>1.56181158672553E-5</v>
      </c>
      <c r="O2708" s="1">
        <v>1.9073486328125E-5</v>
      </c>
      <c r="P2708" s="1">
        <v>21.325372979599496</v>
      </c>
      <c r="Q2708" s="1">
        <v>21.584373529682932</v>
      </c>
    </row>
    <row r="2709" spans="1:17">
      <c r="A2709" s="16">
        <v>43454.148750116896</v>
      </c>
      <c r="B2709" s="1">
        <v>53485.244828000003</v>
      </c>
      <c r="C2709" s="1">
        <v>22609.677199999998</v>
      </c>
      <c r="D2709" s="1">
        <v>44</v>
      </c>
      <c r="E2709" s="1">
        <v>2</v>
      </c>
      <c r="F2709" s="1">
        <v>3.2956676483154297</v>
      </c>
      <c r="G2709" s="1">
        <v>3295.6676483154297</v>
      </c>
      <c r="H2709" s="1">
        <v>0.10002613067626953</v>
      </c>
      <c r="I2709" s="1">
        <v>100.02613067626953</v>
      </c>
      <c r="J2709" s="1">
        <v>0.6281883716583252</v>
      </c>
      <c r="K2709" s="1">
        <v>5.6154067351599199E-6</v>
      </c>
      <c r="L2709" s="1">
        <v>2.0115795135498047</v>
      </c>
      <c r="M2709" s="1">
        <v>1.56181158672553E-5</v>
      </c>
      <c r="O2709" s="1">
        <v>-7.1287155151367188E-5</v>
      </c>
      <c r="P2709" s="1">
        <v>21.871579925481356</v>
      </c>
      <c r="Q2709" s="1">
        <v>21.713418913693115</v>
      </c>
    </row>
    <row r="2710" spans="1:17">
      <c r="A2710" s="16">
        <v>43454.151792923614</v>
      </c>
      <c r="B2710" s="1">
        <v>53748.143327999998</v>
      </c>
      <c r="C2710" s="1">
        <v>22872.575700000001</v>
      </c>
      <c r="D2710" s="1">
        <v>44</v>
      </c>
      <c r="E2710" s="1">
        <v>2</v>
      </c>
      <c r="F2710" s="1">
        <v>3.2966701984405518</v>
      </c>
      <c r="G2710" s="1">
        <v>3296.6701984405518</v>
      </c>
      <c r="H2710" s="1">
        <v>0.10001927614212036</v>
      </c>
      <c r="I2710" s="1">
        <v>100.01927614212036</v>
      </c>
      <c r="J2710" s="1">
        <v>0.63549286127090454</v>
      </c>
      <c r="K2710" s="1">
        <v>5.6154067351599199E-6</v>
      </c>
      <c r="L2710" s="1">
        <v>2.0356557369232178</v>
      </c>
      <c r="M2710" s="1">
        <v>1.56181158672553E-5</v>
      </c>
      <c r="O2710" s="1">
        <v>5.817413330078125E-5</v>
      </c>
      <c r="P2710" s="1">
        <v>21.90711784362793</v>
      </c>
      <c r="Q2710" s="1">
        <v>21.748968124389648</v>
      </c>
    </row>
    <row r="2711" spans="1:17">
      <c r="A2711" s="16">
        <v>43454.154859979171</v>
      </c>
      <c r="B2711" s="1">
        <v>54013.136928</v>
      </c>
      <c r="C2711" s="1">
        <v>23137.569299999999</v>
      </c>
      <c r="D2711" s="1">
        <v>44</v>
      </c>
      <c r="E2711" s="1">
        <v>2</v>
      </c>
      <c r="F2711" s="1">
        <v>3.2976760864257813</v>
      </c>
      <c r="G2711" s="1">
        <v>3297.6760864257813</v>
      </c>
      <c r="H2711" s="1">
        <v>0.10002177953720093</v>
      </c>
      <c r="I2711" s="1">
        <v>100.02177953720093</v>
      </c>
      <c r="J2711" s="1">
        <v>0.64285552501678467</v>
      </c>
      <c r="K2711" s="1">
        <v>5.6154067351599199E-6</v>
      </c>
      <c r="L2711" s="1">
        <v>2.0599312782287598</v>
      </c>
      <c r="M2711" s="1">
        <v>1.56181158672553E-5</v>
      </c>
      <c r="O2711" s="1">
        <v>-9.5367431640625E-6</v>
      </c>
      <c r="P2711" s="1">
        <v>21.38659115407151</v>
      </c>
      <c r="Q2711" s="1">
        <v>21.588020385443492</v>
      </c>
    </row>
    <row r="2712" spans="1:17">
      <c r="A2712" s="16">
        <v>43454.157884459491</v>
      </c>
      <c r="B2712" s="1">
        <v>54274.452028</v>
      </c>
      <c r="C2712" s="1">
        <v>23398.884399999999</v>
      </c>
      <c r="D2712" s="1">
        <v>44</v>
      </c>
      <c r="E2712" s="1">
        <v>2</v>
      </c>
      <c r="F2712" s="1">
        <v>3.2986831665039063</v>
      </c>
      <c r="G2712" s="1">
        <v>3298.6831665039063</v>
      </c>
      <c r="H2712" s="1">
        <v>0.10001927614212036</v>
      </c>
      <c r="I2712" s="1">
        <v>100.01927614212036</v>
      </c>
      <c r="J2712" s="1">
        <v>0.650115966796875</v>
      </c>
      <c r="K2712" s="1">
        <v>5.6154067351599199E-6</v>
      </c>
      <c r="L2712" s="1">
        <v>2.0838768482208252</v>
      </c>
      <c r="M2712" s="1">
        <v>1.56181158672553E-5</v>
      </c>
      <c r="O2712" s="1">
        <v>6.2465667724609375E-5</v>
      </c>
      <c r="P2712" s="1">
        <v>21.825311492877066</v>
      </c>
      <c r="Q2712" s="1">
        <v>21.688705405805781</v>
      </c>
    </row>
    <row r="2713" spans="1:17">
      <c r="A2713" s="16">
        <v>43454.161122266203</v>
      </c>
      <c r="B2713" s="1">
        <v>54554.198528000001</v>
      </c>
      <c r="C2713" s="1">
        <v>23678.6309</v>
      </c>
      <c r="D2713" s="1">
        <v>44</v>
      </c>
      <c r="E2713" s="1">
        <v>2</v>
      </c>
      <c r="F2713" s="1">
        <v>3.2996847629547119</v>
      </c>
      <c r="G2713" s="1">
        <v>3299.6847629547119</v>
      </c>
      <c r="H2713" s="1">
        <v>0.10002332925796509</v>
      </c>
      <c r="I2713" s="1">
        <v>100.02332925796509</v>
      </c>
      <c r="J2713" s="1">
        <v>0.65788853168487549</v>
      </c>
      <c r="K2713" s="1">
        <v>5.6154067351599199E-6</v>
      </c>
      <c r="L2713" s="1">
        <v>2.1095192432403564</v>
      </c>
      <c r="M2713" s="1">
        <v>1.56181158672553E-5</v>
      </c>
      <c r="O2713" s="1">
        <v>6.0796737670898438E-5</v>
      </c>
      <c r="P2713" s="1">
        <v>21.473331451416016</v>
      </c>
      <c r="Q2713" s="1">
        <v>21.653152465820313</v>
      </c>
    </row>
    <row r="2714" spans="1:17">
      <c r="A2714" s="16">
        <v>43454.164124592593</v>
      </c>
      <c r="B2714" s="1">
        <v>54813.599527999999</v>
      </c>
      <c r="C2714" s="1">
        <v>23938.031900000002</v>
      </c>
      <c r="D2714" s="1">
        <v>44</v>
      </c>
      <c r="E2714" s="1">
        <v>2</v>
      </c>
      <c r="F2714" s="1">
        <v>3.3006899356842041</v>
      </c>
      <c r="G2714" s="1">
        <v>3300.6899356842041</v>
      </c>
      <c r="H2714" s="1">
        <v>0.10002124309539795</v>
      </c>
      <c r="I2714" s="1">
        <v>100.02124309539795</v>
      </c>
      <c r="J2714" s="1">
        <v>0.66509586572647095</v>
      </c>
      <c r="K2714" s="1">
        <v>5.6154067351599199E-6</v>
      </c>
      <c r="L2714" s="1">
        <v>2.1333041191101074</v>
      </c>
      <c r="M2714" s="1">
        <v>1.56181158672553E-5</v>
      </c>
      <c r="O2714" s="1">
        <v>3.5762786865234375E-5</v>
      </c>
      <c r="P2714" s="1">
        <v>21.67027473449707</v>
      </c>
      <c r="Q2714" s="1">
        <v>21.655893325805664</v>
      </c>
    </row>
    <row r="2715" spans="1:17">
      <c r="A2715" s="16">
        <v>43454.167429629633</v>
      </c>
      <c r="B2715" s="1">
        <v>55099.154728000001</v>
      </c>
      <c r="C2715" s="1">
        <v>24223.587100000001</v>
      </c>
      <c r="D2715" s="1">
        <v>44</v>
      </c>
      <c r="E2715" s="1">
        <v>2</v>
      </c>
      <c r="F2715" s="1">
        <v>3.3016960620880127</v>
      </c>
      <c r="G2715" s="1">
        <v>3301.6960620880127</v>
      </c>
      <c r="H2715" s="1">
        <v>0.1000245213508606</v>
      </c>
      <c r="I2715" s="1">
        <v>100.0245213508606</v>
      </c>
      <c r="J2715" s="1">
        <v>0.67302995920181274</v>
      </c>
      <c r="K2715" s="1">
        <v>5.6154067351599199E-6</v>
      </c>
      <c r="L2715" s="1">
        <v>2.1594953536987305</v>
      </c>
      <c r="M2715" s="1">
        <v>1.56181158672553E-5</v>
      </c>
      <c r="O2715" s="1">
        <v>4.76837158203125E-5</v>
      </c>
      <c r="P2715" s="1">
        <v>21.99367130398447</v>
      </c>
      <c r="Q2715" s="1">
        <v>21.799602458218704</v>
      </c>
    </row>
    <row r="2716" spans="1:17">
      <c r="A2716" s="16">
        <v>43454.170765765048</v>
      </c>
      <c r="B2716" s="1">
        <v>55387.396827999997</v>
      </c>
      <c r="C2716" s="1">
        <v>24511.8292</v>
      </c>
      <c r="D2716" s="1">
        <v>44</v>
      </c>
      <c r="E2716" s="1">
        <v>2</v>
      </c>
      <c r="F2716" s="1">
        <v>3.3026993274688721</v>
      </c>
      <c r="G2716" s="1">
        <v>3302.6993274688721</v>
      </c>
      <c r="H2716" s="1">
        <v>0.10001987218856812</v>
      </c>
      <c r="I2716" s="1">
        <v>100.01987218856812</v>
      </c>
      <c r="J2716" s="1">
        <v>0.68103861808776855</v>
      </c>
      <c r="K2716" s="1">
        <v>5.6154067351599199E-6</v>
      </c>
      <c r="L2716" s="1">
        <v>2.1859405040740967</v>
      </c>
      <c r="M2716" s="1">
        <v>1.56181158672553E-5</v>
      </c>
      <c r="O2716" s="1">
        <v>5.817413330078125E-5</v>
      </c>
      <c r="P2716" s="1">
        <v>21.544464267171879</v>
      </c>
      <c r="Q2716" s="1">
        <v>21.630769788187511</v>
      </c>
    </row>
    <row r="2717" spans="1:17">
      <c r="A2717" s="16">
        <v>43454.174237906249</v>
      </c>
      <c r="B2717" s="1">
        <v>55687.389827999999</v>
      </c>
      <c r="C2717" s="1">
        <v>24811.822199999999</v>
      </c>
      <c r="D2717" s="1">
        <v>44</v>
      </c>
      <c r="E2717" s="1">
        <v>2</v>
      </c>
      <c r="F2717" s="1">
        <v>3.3037142753601074</v>
      </c>
      <c r="G2717" s="1">
        <v>3303.7142753601074</v>
      </c>
      <c r="H2717" s="1">
        <v>0.10002177953720093</v>
      </c>
      <c r="I2717" s="1">
        <v>100.02177953720093</v>
      </c>
      <c r="J2717" s="1">
        <v>0.68937379121780396</v>
      </c>
      <c r="K2717" s="1">
        <v>5.6154067351599199E-6</v>
      </c>
      <c r="L2717" s="1">
        <v>2.2134726047515869</v>
      </c>
      <c r="M2717" s="1">
        <v>1.56181158672553E-5</v>
      </c>
      <c r="O2717" s="1">
        <v>9.2983245849609375E-5</v>
      </c>
      <c r="P2717" s="1">
        <v>21.888194923262148</v>
      </c>
      <c r="Q2717" s="1">
        <v>21.765989258514622</v>
      </c>
    </row>
    <row r="2718" spans="1:17">
      <c r="A2718" s="16">
        <v>43454.177613137734</v>
      </c>
      <c r="B2718" s="1">
        <v>55979.009828000002</v>
      </c>
      <c r="C2718" s="1">
        <v>25103.442200000001</v>
      </c>
      <c r="D2718" s="1">
        <v>44</v>
      </c>
      <c r="E2718" s="1">
        <v>2</v>
      </c>
      <c r="F2718" s="1">
        <v>3.304729700088501</v>
      </c>
      <c r="G2718" s="1">
        <v>3304.729700088501</v>
      </c>
      <c r="H2718" s="1">
        <v>0.10001778602600098</v>
      </c>
      <c r="I2718" s="1">
        <v>100.01778602600098</v>
      </c>
      <c r="J2718" s="1">
        <v>0.69747620820999146</v>
      </c>
      <c r="K2718" s="1">
        <v>5.6154067351599199E-6</v>
      </c>
      <c r="L2718" s="1">
        <v>2.2402441501617432</v>
      </c>
      <c r="M2718" s="1">
        <v>1.56181158672553E-5</v>
      </c>
      <c r="O2718" s="1">
        <v>4.863739013671875E-5</v>
      </c>
      <c r="P2718" s="1">
        <v>21.726491983550524</v>
      </c>
      <c r="Q2718" s="1">
        <v>21.676158935833218</v>
      </c>
    </row>
    <row r="2719" spans="1:17">
      <c r="A2719" s="16">
        <v>43454.181307311344</v>
      </c>
      <c r="B2719" s="1">
        <v>56298.186428000001</v>
      </c>
      <c r="C2719" s="1">
        <v>25422.6188</v>
      </c>
      <c r="D2719" s="1">
        <v>44</v>
      </c>
      <c r="E2719" s="1">
        <v>2</v>
      </c>
      <c r="F2719" s="1">
        <v>3.3057436943054199</v>
      </c>
      <c r="G2719" s="1">
        <v>3305.7436943054199</v>
      </c>
      <c r="H2719" s="1">
        <v>0.10002291202545166</v>
      </c>
      <c r="I2719" s="1">
        <v>100.02291202545166</v>
      </c>
      <c r="J2719" s="1">
        <v>0.70634424686431885</v>
      </c>
      <c r="K2719" s="1">
        <v>5.6154067351599199E-6</v>
      </c>
      <c r="L2719" s="1">
        <v>2.2695541381835938</v>
      </c>
      <c r="M2719" s="1">
        <v>1.56181158672553E-5</v>
      </c>
      <c r="O2719" s="1">
        <v>8.1539154052734375E-5</v>
      </c>
      <c r="P2719" s="1">
        <v>20.992510071880066</v>
      </c>
      <c r="Q2719" s="1">
        <v>21.58266451903847</v>
      </c>
    </row>
    <row r="2720" spans="1:17">
      <c r="A2720" s="16">
        <v>43454.18506355556</v>
      </c>
      <c r="B2720" s="1">
        <v>56622.725928</v>
      </c>
      <c r="C2720" s="1">
        <v>25747.158299999999</v>
      </c>
      <c r="D2720" s="1">
        <v>44</v>
      </c>
      <c r="E2720" s="1">
        <v>2</v>
      </c>
      <c r="F2720" s="1">
        <v>3.3067452907562256</v>
      </c>
      <c r="G2720" s="1">
        <v>3306.7452907562256</v>
      </c>
      <c r="H2720" s="1">
        <v>0.10002416372299194</v>
      </c>
      <c r="I2720" s="1">
        <v>100.02416372299194</v>
      </c>
      <c r="J2720" s="1">
        <v>0.71536123752593994</v>
      </c>
      <c r="K2720" s="1">
        <v>5.6154067351599199E-6</v>
      </c>
      <c r="L2720" s="1">
        <v>2.2993655204772949</v>
      </c>
      <c r="M2720" s="1">
        <v>1.56181158672553E-5</v>
      </c>
      <c r="O2720" s="1">
        <v>6.771087646484375E-5</v>
      </c>
      <c r="P2720" s="1">
        <v>22.024745941162109</v>
      </c>
      <c r="Q2720" s="1">
        <v>21.730039596557617</v>
      </c>
    </row>
    <row r="2721" spans="1:17">
      <c r="A2721" s="16">
        <v>43454.189033387731</v>
      </c>
      <c r="B2721" s="1">
        <v>56965.719427999997</v>
      </c>
      <c r="C2721" s="1">
        <v>26090.1518</v>
      </c>
      <c r="D2721" s="1">
        <v>44</v>
      </c>
      <c r="E2721" s="1">
        <v>2</v>
      </c>
      <c r="F2721" s="1">
        <v>3.3077478408813477</v>
      </c>
      <c r="G2721" s="1">
        <v>3307.7478408813477</v>
      </c>
      <c r="H2721" s="1">
        <v>0.10002541542053223</v>
      </c>
      <c r="I2721" s="1">
        <v>100.02541542053223</v>
      </c>
      <c r="J2721" s="1">
        <v>0.72489100694656372</v>
      </c>
      <c r="K2721" s="1">
        <v>5.6154067351599199E-6</v>
      </c>
      <c r="L2721" s="1">
        <v>2.3308820724487305</v>
      </c>
      <c r="M2721" s="1">
        <v>1.56181158672553E-5</v>
      </c>
      <c r="O2721" s="1">
        <v>3.6478042602539063E-5</v>
      </c>
      <c r="P2721" s="1">
        <v>21.733684539794922</v>
      </c>
      <c r="Q2721" s="1">
        <v>21.611433029174805</v>
      </c>
    </row>
    <row r="2722" spans="1:17">
      <c r="A2722" s="16">
        <v>43454.193130712963</v>
      </c>
      <c r="B2722" s="1">
        <v>57319.728327999997</v>
      </c>
      <c r="C2722" s="1">
        <v>26444.1607</v>
      </c>
      <c r="D2722" s="1">
        <v>44</v>
      </c>
      <c r="E2722" s="1">
        <v>2</v>
      </c>
      <c r="F2722" s="1">
        <v>3.3087496757507324</v>
      </c>
      <c r="G2722" s="1">
        <v>3308.7496757507324</v>
      </c>
      <c r="H2722" s="1">
        <v>0.10002434253692627</v>
      </c>
      <c r="I2722" s="1">
        <v>100.02434253692627</v>
      </c>
      <c r="J2722" s="1">
        <v>0.73472684621810913</v>
      </c>
      <c r="K2722" s="1">
        <v>5.6154067351599199E-6</v>
      </c>
      <c r="L2722" s="1">
        <v>2.3634204864501953</v>
      </c>
      <c r="M2722" s="1">
        <v>1.56181158672553E-5</v>
      </c>
      <c r="O2722" s="1">
        <v>4.6968460083007813E-5</v>
      </c>
      <c r="P2722" s="1">
        <v>21.293943529368867</v>
      </c>
      <c r="Q2722" s="1">
        <v>21.539508839897135</v>
      </c>
    </row>
    <row r="2723" spans="1:17">
      <c r="A2723" s="16">
        <v>43454.197850546298</v>
      </c>
      <c r="B2723" s="1">
        <v>57727.521928000002</v>
      </c>
      <c r="C2723" s="1">
        <v>26851.954300000001</v>
      </c>
      <c r="D2723" s="1">
        <v>44</v>
      </c>
      <c r="E2723" s="1">
        <v>2</v>
      </c>
      <c r="F2723" s="1">
        <v>3.3097503185272217</v>
      </c>
      <c r="G2723" s="1">
        <v>3309.7503185272217</v>
      </c>
      <c r="H2723" s="1">
        <v>0.10002470016479492</v>
      </c>
      <c r="I2723" s="1">
        <v>100.02470016479492</v>
      </c>
      <c r="J2723" s="1">
        <v>0.74605691432952881</v>
      </c>
      <c r="K2723" s="1">
        <v>5.6154067351599199E-6</v>
      </c>
      <c r="L2723" s="1">
        <v>2.4009137153625488</v>
      </c>
      <c r="M2723" s="1">
        <v>1.56181158672553E-5</v>
      </c>
      <c r="O2723" s="1">
        <v>-1.9073486328125E-6</v>
      </c>
      <c r="P2723" s="1">
        <v>21.461284637451172</v>
      </c>
      <c r="Q2723" s="1">
        <v>21.597953796386719</v>
      </c>
    </row>
    <row r="2724" spans="1:17">
      <c r="A2724" s="16">
        <v>43454.202797829865</v>
      </c>
      <c r="B2724" s="1">
        <v>58154.967228000001</v>
      </c>
      <c r="C2724" s="1">
        <v>27279.399600000001</v>
      </c>
      <c r="D2724" s="1">
        <v>44</v>
      </c>
      <c r="E2724" s="1">
        <v>2</v>
      </c>
      <c r="F2724" s="1">
        <v>3.3107669353485107</v>
      </c>
      <c r="G2724" s="1">
        <v>3310.7669353485107</v>
      </c>
      <c r="H2724" s="1">
        <v>0.10002195835113525</v>
      </c>
      <c r="I2724" s="1">
        <v>100.02195835113525</v>
      </c>
      <c r="J2724" s="1">
        <v>0.75793308019638062</v>
      </c>
      <c r="K2724" s="1">
        <v>5.6154067351599199E-6</v>
      </c>
      <c r="L2724" s="1">
        <v>2.4402258396148682</v>
      </c>
      <c r="M2724" s="1">
        <v>1.56181158672553E-5</v>
      </c>
      <c r="O2724" s="1">
        <v>1.3828277587890625E-5</v>
      </c>
      <c r="P2724" s="1">
        <v>21.727899489017574</v>
      </c>
      <c r="Q2724" s="1">
        <v>21.677566509695072</v>
      </c>
    </row>
    <row r="2725" spans="1:17">
      <c r="A2725" s="16">
        <v>43454.208055378476</v>
      </c>
      <c r="B2725" s="1">
        <v>58609.219427999997</v>
      </c>
      <c r="C2725" s="1">
        <v>27733.6518</v>
      </c>
      <c r="D2725" s="1">
        <v>44</v>
      </c>
      <c r="E2725" s="1">
        <v>2</v>
      </c>
      <c r="F2725" s="1">
        <v>3.3117823600769043</v>
      </c>
      <c r="G2725" s="1">
        <v>3311.7823600769043</v>
      </c>
      <c r="H2725" s="1">
        <v>0.10002297163009644</v>
      </c>
      <c r="I2725" s="1">
        <v>100.02297163009644</v>
      </c>
      <c r="J2725" s="1">
        <v>0.77055388689041138</v>
      </c>
      <c r="K2725" s="1">
        <v>5.6154067351599199E-6</v>
      </c>
      <c r="L2725" s="1">
        <v>2.4820156097412109</v>
      </c>
      <c r="M2725" s="1">
        <v>1.56181158672553E-5</v>
      </c>
      <c r="O2725" s="1">
        <v>9.5605850219726563E-5</v>
      </c>
      <c r="P2725" s="1">
        <v>21.969467163085938</v>
      </c>
      <c r="Q2725" s="1">
        <v>21.739439010620117</v>
      </c>
    </row>
    <row r="2726" spans="1:17">
      <c r="A2726" s="16">
        <v>43454.213623229167</v>
      </c>
      <c r="B2726" s="1">
        <v>59090.281728000002</v>
      </c>
      <c r="C2726" s="1">
        <v>28214.714100000001</v>
      </c>
      <c r="D2726" s="1">
        <v>44</v>
      </c>
      <c r="E2726" s="1">
        <v>2</v>
      </c>
      <c r="F2726" s="1">
        <v>3.3127849102020264</v>
      </c>
      <c r="G2726" s="1">
        <v>3312.7849102020264</v>
      </c>
      <c r="H2726" s="1">
        <v>0.10002106428146362</v>
      </c>
      <c r="I2726" s="1">
        <v>100.02106428146362</v>
      </c>
      <c r="J2726" s="1">
        <v>0.78391975164413452</v>
      </c>
      <c r="K2726" s="1">
        <v>5.6154067351599199E-6</v>
      </c>
      <c r="L2726" s="1">
        <v>2.5262856483459473</v>
      </c>
      <c r="M2726" s="1">
        <v>1.56181158672553E-5</v>
      </c>
      <c r="O2726" s="1">
        <v>4.4345855712890625E-5</v>
      </c>
      <c r="P2726" s="1">
        <v>21.087934494018555</v>
      </c>
      <c r="Q2726" s="1">
        <v>21.548511505126953</v>
      </c>
    </row>
    <row r="2727" spans="1:17">
      <c r="A2727" s="16">
        <v>43454.219178210653</v>
      </c>
      <c r="B2727" s="1">
        <v>59570.232127999996</v>
      </c>
      <c r="C2727" s="1">
        <v>28694.664499999999</v>
      </c>
      <c r="D2727" s="1">
        <v>44</v>
      </c>
      <c r="E2727" s="1">
        <v>2</v>
      </c>
      <c r="F2727" s="1">
        <v>3.3138067722320557</v>
      </c>
      <c r="G2727" s="1">
        <v>3313.8067722320557</v>
      </c>
      <c r="H2727" s="1">
        <v>0.10001713037490845</v>
      </c>
      <c r="I2727" s="1">
        <v>100.01713037490845</v>
      </c>
      <c r="J2727" s="1">
        <v>0.79725462198257446</v>
      </c>
      <c r="K2727" s="1">
        <v>5.6154067351599199E-6</v>
      </c>
      <c r="L2727" s="1">
        <v>2.5704669952392578</v>
      </c>
      <c r="M2727" s="1">
        <v>1.56181158672553E-5</v>
      </c>
      <c r="O2727" s="1">
        <v>4.0769577026367188E-5</v>
      </c>
      <c r="P2727" s="1">
        <v>21.918884104211358</v>
      </c>
      <c r="Q2727" s="1">
        <v>21.667263006263408</v>
      </c>
    </row>
    <row r="2728" spans="1:17">
      <c r="A2728" s="16">
        <v>43454.22457540394</v>
      </c>
      <c r="B2728" s="1">
        <v>60036.549628000001</v>
      </c>
      <c r="C2728" s="1">
        <v>29160.982</v>
      </c>
      <c r="D2728" s="1">
        <v>44</v>
      </c>
      <c r="E2728" s="1">
        <v>2</v>
      </c>
      <c r="F2728" s="1">
        <v>3.3148109912872314</v>
      </c>
      <c r="G2728" s="1">
        <v>3314.8109912872314</v>
      </c>
      <c r="H2728" s="1">
        <v>0.1000218391418457</v>
      </c>
      <c r="I2728" s="1">
        <v>100.0218391418457</v>
      </c>
      <c r="J2728" s="1">
        <v>0.81021082401275635</v>
      </c>
      <c r="K2728" s="1">
        <v>5.6154067351599199E-6</v>
      </c>
      <c r="L2728" s="1">
        <v>2.6134064197540283</v>
      </c>
      <c r="M2728" s="1">
        <v>1.56181158672553E-5</v>
      </c>
      <c r="O2728" s="1">
        <v>6.4373016357421875E-5</v>
      </c>
      <c r="P2728" s="1">
        <v>21.232851028442383</v>
      </c>
      <c r="Q2728" s="1">
        <v>21.621370315551758</v>
      </c>
    </row>
    <row r="2729" spans="1:17">
      <c r="A2729" s="16">
        <v>43454.230395598381</v>
      </c>
      <c r="B2729" s="1">
        <v>60539.414427999996</v>
      </c>
      <c r="C2729" s="1">
        <v>29663.846799999999</v>
      </c>
      <c r="D2729" s="1">
        <v>44</v>
      </c>
      <c r="E2729" s="1">
        <v>2</v>
      </c>
      <c r="F2729" s="1">
        <v>3.3158230781555176</v>
      </c>
      <c r="G2729" s="1">
        <v>3315.8230781555176</v>
      </c>
      <c r="H2729" s="1">
        <v>0.10002076625823975</v>
      </c>
      <c r="I2729" s="1">
        <v>100.02076625823975</v>
      </c>
      <c r="J2729" s="1">
        <v>0.82418245077133179</v>
      </c>
      <c r="K2729" s="1">
        <v>5.6154067351599199E-6</v>
      </c>
      <c r="L2729" s="1">
        <v>2.6597254276275635</v>
      </c>
      <c r="M2729" s="1">
        <v>1.56181158672553E-5</v>
      </c>
      <c r="O2729" s="1">
        <v>7.3909759521484375E-5</v>
      </c>
      <c r="P2729" s="1">
        <v>21.785924911499023</v>
      </c>
      <c r="Q2729" s="1">
        <v>21.678071975708008</v>
      </c>
    </row>
    <row r="2730" spans="1:17">
      <c r="A2730" s="16">
        <v>43454.236388960649</v>
      </c>
      <c r="B2730" s="1">
        <v>61057.240927999999</v>
      </c>
      <c r="C2730" s="1">
        <v>30181.673299999999</v>
      </c>
      <c r="D2730" s="1">
        <v>44</v>
      </c>
      <c r="E2730" s="1">
        <v>2</v>
      </c>
      <c r="F2730" s="1">
        <v>3.3168239593505859</v>
      </c>
      <c r="G2730" s="1">
        <v>3316.8239593505859</v>
      </c>
      <c r="H2730" s="1">
        <v>0.10002130270004272</v>
      </c>
      <c r="I2730" s="1">
        <v>100.02130270004272</v>
      </c>
      <c r="J2730" s="1">
        <v>0.8385697603225708</v>
      </c>
      <c r="K2730" s="1">
        <v>5.6154067351599199E-6</v>
      </c>
      <c r="L2730" s="1">
        <v>2.7074370384216309</v>
      </c>
      <c r="M2730" s="1">
        <v>1.56181158672553E-5</v>
      </c>
      <c r="O2730" s="1">
        <v>7.82012939453125E-5</v>
      </c>
      <c r="P2730" s="1">
        <v>21.22575569152832</v>
      </c>
      <c r="Q2730" s="1">
        <v>21.535165786743164</v>
      </c>
    </row>
    <row r="2731" spans="1:17">
      <c r="A2731" s="16">
        <v>43454.244347874999</v>
      </c>
      <c r="B2731" s="1">
        <v>61744.891127999996</v>
      </c>
      <c r="C2731" s="1">
        <v>30869.323499999999</v>
      </c>
      <c r="D2731" s="1">
        <v>44</v>
      </c>
      <c r="E2731" s="1">
        <v>2</v>
      </c>
      <c r="F2731" s="1">
        <v>3.3178255558013916</v>
      </c>
      <c r="G2731" s="1">
        <v>3317.8255558013916</v>
      </c>
      <c r="H2731" s="1">
        <v>0.10002505779266357</v>
      </c>
      <c r="I2731" s="1">
        <v>100.02505779266357</v>
      </c>
      <c r="J2731" s="1">
        <v>0.85767549276351929</v>
      </c>
      <c r="K2731" s="1">
        <v>5.6154067351599199E-6</v>
      </c>
      <c r="L2731" s="1">
        <v>2.7708156108856201</v>
      </c>
      <c r="M2731" s="1">
        <v>1.56181158672553E-5</v>
      </c>
      <c r="O2731" s="1">
        <v>1.0347366333007813E-4</v>
      </c>
      <c r="P2731" s="1">
        <v>21.922250646394435</v>
      </c>
      <c r="Q2731" s="1">
        <v>21.699394202191666</v>
      </c>
    </row>
    <row r="2732" spans="1:17">
      <c r="A2732" s="16">
        <v>43454.270069923616</v>
      </c>
      <c r="B2732" s="1">
        <v>63967.276127999998</v>
      </c>
      <c r="C2732" s="1">
        <v>33091.708500000001</v>
      </c>
      <c r="D2732" s="1">
        <v>44</v>
      </c>
      <c r="E2732" s="1">
        <v>2</v>
      </c>
      <c r="F2732" s="1">
        <v>3.3188300132751465</v>
      </c>
      <c r="G2732" s="1">
        <v>3318.8300132751465</v>
      </c>
      <c r="H2732" s="1">
        <v>0.10002243518829346</v>
      </c>
      <c r="I2732" s="1">
        <v>100.02243518829346</v>
      </c>
      <c r="J2732" s="1">
        <v>0.91942250728607178</v>
      </c>
      <c r="K2732" s="1">
        <v>5.6154067351599199E-6</v>
      </c>
      <c r="L2732" s="1">
        <v>2.9757170677185059</v>
      </c>
      <c r="M2732" s="1">
        <v>1.56181158672553E-5</v>
      </c>
      <c r="O2732" s="1">
        <v>2.1696090698242188E-5</v>
      </c>
      <c r="P2732" s="1">
        <v>21.058589935302734</v>
      </c>
      <c r="Q2732" s="1">
        <v>21.63427734375</v>
      </c>
    </row>
    <row r="2733" spans="1:17">
      <c r="A2733" s="16">
        <v>43454.316488746532</v>
      </c>
      <c r="B2733" s="1">
        <v>67977.862427999993</v>
      </c>
      <c r="C2733" s="1">
        <v>37102.294800000003</v>
      </c>
      <c r="D2733" s="1">
        <v>44</v>
      </c>
      <c r="E2733" s="1">
        <v>2</v>
      </c>
      <c r="F2733" s="1">
        <v>3.3198351860046387</v>
      </c>
      <c r="G2733" s="1">
        <v>3319.8351860046387</v>
      </c>
      <c r="H2733" s="1">
        <v>0.10002231597900391</v>
      </c>
      <c r="I2733" s="1">
        <v>100.02231597900391</v>
      </c>
      <c r="J2733" s="1">
        <v>1.0308527946472168</v>
      </c>
      <c r="K2733" s="1">
        <v>5.6154067351599199E-6</v>
      </c>
      <c r="L2733" s="1">
        <v>3.3455789089202881</v>
      </c>
      <c r="M2733" s="1">
        <v>1.56181158672553E-5</v>
      </c>
      <c r="O2733" s="1">
        <v>4.2438507080078125E-5</v>
      </c>
      <c r="P2733" s="1">
        <v>21.566558837890625</v>
      </c>
      <c r="Q2733" s="1">
        <v>21.652862548828125</v>
      </c>
    </row>
    <row r="2734" spans="1:17">
      <c r="A2734" s="16">
        <v>43454.366055874998</v>
      </c>
      <c r="B2734" s="1">
        <v>72260.462327999994</v>
      </c>
      <c r="C2734" s="1">
        <v>41384.894699999997</v>
      </c>
      <c r="D2734" s="1">
        <v>44</v>
      </c>
      <c r="E2734" s="1">
        <v>2</v>
      </c>
      <c r="F2734" s="1">
        <v>3.3208358287811279</v>
      </c>
      <c r="G2734" s="1">
        <v>3320.8358287811279</v>
      </c>
      <c r="H2734" s="1">
        <v>0.100025475025177</v>
      </c>
      <c r="I2734" s="1">
        <v>100.025475025177</v>
      </c>
      <c r="J2734" s="1">
        <v>1.1498410701751709</v>
      </c>
      <c r="K2734" s="1">
        <v>5.6154067351599199E-6</v>
      </c>
      <c r="L2734" s="1">
        <v>3.7406487464904785</v>
      </c>
      <c r="M2734" s="1">
        <v>1.56181158672553E-5</v>
      </c>
      <c r="O2734" s="1">
        <v>1.1730194091796875E-4</v>
      </c>
      <c r="P2734" s="1">
        <v>21.938385001083372</v>
      </c>
      <c r="Q2734" s="1">
        <v>21.722724912919475</v>
      </c>
    </row>
    <row r="2735" spans="1:17">
      <c r="A2735" s="16">
        <v>43454.414467430557</v>
      </c>
      <c r="B2735" s="1">
        <v>76443.220728</v>
      </c>
      <c r="C2735" s="1">
        <v>45567.653100000003</v>
      </c>
      <c r="D2735" s="1">
        <v>44</v>
      </c>
      <c r="E2735" s="1">
        <v>2</v>
      </c>
      <c r="F2735" s="1">
        <v>3.3218376636505127</v>
      </c>
      <c r="G2735" s="1">
        <v>3321.8376636505127</v>
      </c>
      <c r="H2735" s="1">
        <v>0.10002058744430542</v>
      </c>
      <c r="I2735" s="1">
        <v>100.02058744430542</v>
      </c>
      <c r="J2735" s="1">
        <v>1.2660549879074097</v>
      </c>
      <c r="K2735" s="1">
        <v>5.6154067351599199E-6</v>
      </c>
      <c r="L2735" s="1">
        <v>4.1266226768493652</v>
      </c>
      <c r="M2735" s="1">
        <v>1.56181158672553E-5</v>
      </c>
      <c r="O2735" s="1">
        <v>-2.09808349609375E-5</v>
      </c>
      <c r="P2735" s="1">
        <v>20.966682434082031</v>
      </c>
      <c r="Q2735" s="1">
        <v>21.592832565307617</v>
      </c>
    </row>
    <row r="2736" spans="1:17">
      <c r="A2736" s="16">
        <v>43454.450380915514</v>
      </c>
      <c r="B2736" s="1">
        <v>79546.145827999993</v>
      </c>
      <c r="C2736" s="1">
        <v>48670.578200000004</v>
      </c>
      <c r="D2736" s="1">
        <v>44</v>
      </c>
      <c r="E2736" s="1">
        <v>2</v>
      </c>
      <c r="F2736" s="1">
        <v>3.3228402137756348</v>
      </c>
      <c r="G2736" s="1">
        <v>3322.8402137756348</v>
      </c>
      <c r="H2736" s="1">
        <v>0.10002052783966064</v>
      </c>
      <c r="I2736" s="1">
        <v>100.02052783966064</v>
      </c>
      <c r="J2736" s="1">
        <v>1.3522663116455078</v>
      </c>
      <c r="K2736" s="1">
        <v>5.6154067351599199E-6</v>
      </c>
      <c r="L2736" s="1">
        <v>4.4130377769470215</v>
      </c>
      <c r="M2736" s="1">
        <v>1.56181158672553E-5</v>
      </c>
      <c r="O2736" s="1">
        <v>3.0279159545898438E-5</v>
      </c>
      <c r="P2736" s="1">
        <v>21.013862609863281</v>
      </c>
      <c r="Q2736" s="1">
        <v>21.517675399780273</v>
      </c>
    </row>
    <row r="2737" spans="1:17">
      <c r="A2737" s="16">
        <v>43454.480474443291</v>
      </c>
      <c r="B2737" s="1">
        <v>82146.226628000004</v>
      </c>
      <c r="C2737" s="1">
        <v>51270.659</v>
      </c>
      <c r="D2737" s="1">
        <v>44</v>
      </c>
      <c r="E2737" s="1">
        <v>2</v>
      </c>
      <c r="F2737" s="1">
        <v>3.3238461017608643</v>
      </c>
      <c r="G2737" s="1">
        <v>3323.8461017608643</v>
      </c>
      <c r="H2737" s="1">
        <v>0.10002148151397705</v>
      </c>
      <c r="I2737" s="1">
        <v>100.02148151397705</v>
      </c>
      <c r="J2737" s="1">
        <v>1.4245072603225708</v>
      </c>
      <c r="K2737" s="1">
        <v>5.6154067351599199E-6</v>
      </c>
      <c r="L2737" s="1">
        <v>4.6531100273132324</v>
      </c>
      <c r="M2737" s="1">
        <v>1.56181158672553E-5</v>
      </c>
      <c r="O2737" s="1">
        <v>-1.3828277587890625E-5</v>
      </c>
      <c r="P2737" s="1">
        <v>21.323142993476065</v>
      </c>
      <c r="Q2737" s="1">
        <v>21.639677043037267</v>
      </c>
    </row>
    <row r="2738" spans="1:17">
      <c r="A2738" s="16">
        <v>43454.504650535884</v>
      </c>
      <c r="B2738" s="1">
        <v>84235.041027999992</v>
      </c>
      <c r="C2738" s="1">
        <v>53359.473400000003</v>
      </c>
      <c r="D2738" s="1">
        <v>44</v>
      </c>
      <c r="E2738" s="1">
        <v>2</v>
      </c>
      <c r="F2738" s="1">
        <v>3.3248531818389893</v>
      </c>
      <c r="G2738" s="1">
        <v>3324.8531818389893</v>
      </c>
      <c r="H2738" s="1">
        <v>0.10002309083938599</v>
      </c>
      <c r="I2738" s="1">
        <v>100.02309083938599</v>
      </c>
      <c r="J2738" s="1">
        <v>1.4825432300567627</v>
      </c>
      <c r="K2738" s="1">
        <v>5.6154067351599199E-6</v>
      </c>
      <c r="L2738" s="1">
        <v>4.8460345268249512</v>
      </c>
      <c r="M2738" s="1">
        <v>1.56181158672553E-5</v>
      </c>
      <c r="O2738" s="1">
        <v>4.9591064453125E-5</v>
      </c>
      <c r="P2738" s="1">
        <v>22.057233775280906</v>
      </c>
      <c r="Q2738" s="1">
        <v>21.812873832040399</v>
      </c>
    </row>
    <row r="2739" spans="1:17">
      <c r="A2739" s="16">
        <v>43454.522669574078</v>
      </c>
      <c r="B2739" s="1">
        <v>85791.885928000003</v>
      </c>
      <c r="C2739" s="1">
        <v>54916.318299999999</v>
      </c>
      <c r="D2739" s="1">
        <v>44</v>
      </c>
      <c r="E2739" s="1">
        <v>2</v>
      </c>
      <c r="F2739" s="1">
        <v>3.325873851776123</v>
      </c>
      <c r="G2739" s="1">
        <v>3325.873851776123</v>
      </c>
      <c r="H2739" s="1">
        <v>0.10002326965332031</v>
      </c>
      <c r="I2739" s="1">
        <v>100.02326965332031</v>
      </c>
      <c r="J2739" s="1">
        <v>1.525799036026001</v>
      </c>
      <c r="K2739" s="1">
        <v>5.6154067351599199E-6</v>
      </c>
      <c r="L2739" s="1">
        <v>4.9898700714111328</v>
      </c>
      <c r="M2739" s="1">
        <v>1.56181158672553E-5</v>
      </c>
      <c r="O2739" s="1">
        <v>8.4400177001953125E-5</v>
      </c>
      <c r="P2739" s="1">
        <v>21.034561157226563</v>
      </c>
      <c r="Q2739" s="1">
        <v>21.617467880249023</v>
      </c>
    </row>
    <row r="2740" spans="1:17">
      <c r="A2740" s="16">
        <v>43454.537800731479</v>
      </c>
      <c r="B2740" s="1">
        <v>87099.217927999998</v>
      </c>
      <c r="C2740" s="1">
        <v>56223.650300000001</v>
      </c>
      <c r="D2740" s="1">
        <v>44</v>
      </c>
      <c r="E2740" s="1">
        <v>2</v>
      </c>
      <c r="F2740" s="1">
        <v>3.3268747329711914</v>
      </c>
      <c r="G2740" s="1">
        <v>3326.8747329711914</v>
      </c>
      <c r="H2740" s="1">
        <v>0.10002404451370239</v>
      </c>
      <c r="I2740" s="1">
        <v>100.02404451370239</v>
      </c>
      <c r="J2740" s="1">
        <v>1.5621223449707031</v>
      </c>
      <c r="K2740" s="1">
        <v>5.6154067351599199E-6</v>
      </c>
      <c r="L2740" s="1">
        <v>5.1106901168823242</v>
      </c>
      <c r="M2740" s="1">
        <v>1.56181158672553E-5</v>
      </c>
      <c r="O2740" s="1">
        <v>5.6505203247070313E-5</v>
      </c>
      <c r="P2740" s="1">
        <v>21.021625518798828</v>
      </c>
      <c r="Q2740" s="1">
        <v>21.640512466430664</v>
      </c>
    </row>
    <row r="2741" spans="1:17">
      <c r="A2741" s="16">
        <v>43454.548993521988</v>
      </c>
      <c r="B2741" s="1">
        <v>88066.275028000004</v>
      </c>
      <c r="C2741" s="1">
        <v>57190.707399999999</v>
      </c>
      <c r="D2741" s="1">
        <v>44</v>
      </c>
      <c r="E2741" s="1">
        <v>2</v>
      </c>
      <c r="F2741" s="1">
        <v>3.327880859375</v>
      </c>
      <c r="G2741" s="1">
        <v>3327.880859375</v>
      </c>
      <c r="H2741" s="1">
        <v>0.10002315044403076</v>
      </c>
      <c r="I2741" s="1">
        <v>100.02315044403076</v>
      </c>
      <c r="J2741" s="1">
        <v>1.5889914035797119</v>
      </c>
      <c r="K2741" s="1">
        <v>5.6154067351599199E-6</v>
      </c>
      <c r="L2741" s="1">
        <v>5.2000904083251953</v>
      </c>
      <c r="M2741" s="1">
        <v>1.56181158672553E-5</v>
      </c>
      <c r="O2741" s="1">
        <v>1.9311904907226563E-5</v>
      </c>
      <c r="P2741" s="1">
        <v>21.892614364624023</v>
      </c>
      <c r="Q2741" s="1">
        <v>21.813543319702148</v>
      </c>
    </row>
    <row r="2742" spans="1:17">
      <c r="A2742" s="16">
        <v>43454.558460646993</v>
      </c>
      <c r="B2742" s="1">
        <v>88884.234628000006</v>
      </c>
      <c r="C2742" s="1">
        <v>58008.667000000001</v>
      </c>
      <c r="D2742" s="1">
        <v>44</v>
      </c>
      <c r="E2742" s="1">
        <v>2</v>
      </c>
      <c r="F2742" s="1">
        <v>3.3288815021514893</v>
      </c>
      <c r="G2742" s="1">
        <v>3328.8815021514893</v>
      </c>
      <c r="H2742" s="1">
        <v>0.10002869367599487</v>
      </c>
      <c r="I2742" s="1">
        <v>100.02869367599487</v>
      </c>
      <c r="J2742" s="1">
        <v>1.6117181777954102</v>
      </c>
      <c r="K2742" s="1">
        <v>5.6154067351599199E-6</v>
      </c>
      <c r="L2742" s="1">
        <v>5.2757306098937988</v>
      </c>
      <c r="M2742" s="1">
        <v>1.56181158672553E-5</v>
      </c>
      <c r="O2742" s="1">
        <v>7.9870223999023438E-5</v>
      </c>
      <c r="P2742" s="1">
        <v>21.931728363037109</v>
      </c>
      <c r="Q2742" s="1">
        <v>21.766395568847656</v>
      </c>
    </row>
    <row r="2743" spans="1:17">
      <c r="A2743" s="16">
        <v>43454.565763378472</v>
      </c>
      <c r="B2743" s="1">
        <v>89515.190627999997</v>
      </c>
      <c r="C2743" s="1">
        <v>58639.623</v>
      </c>
      <c r="D2743" s="1">
        <v>44</v>
      </c>
      <c r="E2743" s="1">
        <v>2</v>
      </c>
      <c r="F2743" s="1">
        <v>3.3298876285552979</v>
      </c>
      <c r="G2743" s="1">
        <v>3329.8876285552979</v>
      </c>
      <c r="H2743" s="1">
        <v>0.10002595186233521</v>
      </c>
      <c r="I2743" s="1">
        <v>100.02595186233521</v>
      </c>
      <c r="J2743" s="1">
        <v>1.6292488574981689</v>
      </c>
      <c r="K2743" s="1">
        <v>5.6154067351599199E-6</v>
      </c>
      <c r="L2743" s="1">
        <v>5.3340954780578613</v>
      </c>
      <c r="M2743" s="1">
        <v>1.56181158672553E-5</v>
      </c>
      <c r="O2743" s="1">
        <v>-4.6014785766601563E-5</v>
      </c>
      <c r="P2743" s="1">
        <v>21.225893132497465</v>
      </c>
      <c r="Q2743" s="1">
        <v>21.635997792883497</v>
      </c>
    </row>
    <row r="2744" spans="1:17">
      <c r="A2744" s="16">
        <v>43454.572634056713</v>
      </c>
      <c r="B2744" s="1">
        <v>90108.817228</v>
      </c>
      <c r="C2744" s="1">
        <v>59233.249600000003</v>
      </c>
      <c r="D2744" s="1">
        <v>44</v>
      </c>
      <c r="E2744" s="1">
        <v>2</v>
      </c>
      <c r="F2744" s="1">
        <v>3.3309006690979004</v>
      </c>
      <c r="G2744" s="1">
        <v>3330.9006690979004</v>
      </c>
      <c r="H2744" s="1">
        <v>0.10002458095550537</v>
      </c>
      <c r="I2744" s="1">
        <v>100.02458095550537</v>
      </c>
      <c r="J2744" s="1">
        <v>1.6457422971725464</v>
      </c>
      <c r="K2744" s="1">
        <v>5.6154067351599199E-6</v>
      </c>
      <c r="L2744" s="1">
        <v>5.3890233039855957</v>
      </c>
      <c r="M2744" s="1">
        <v>1.56181158672553E-5</v>
      </c>
      <c r="O2744" s="1">
        <v>9.1314315795898438E-5</v>
      </c>
      <c r="P2744" s="1">
        <v>21.591642379760742</v>
      </c>
      <c r="Q2744" s="1">
        <v>21.66356086730957</v>
      </c>
    </row>
    <row r="2745" spans="1:17">
      <c r="A2745" s="16">
        <v>43454.578612564816</v>
      </c>
      <c r="B2745" s="1">
        <v>90625.360327999995</v>
      </c>
      <c r="C2745" s="1">
        <v>59749.792699999998</v>
      </c>
      <c r="D2745" s="1">
        <v>44</v>
      </c>
      <c r="E2745" s="1">
        <v>2</v>
      </c>
      <c r="F2745" s="1">
        <v>3.3319075107574463</v>
      </c>
      <c r="G2745" s="1">
        <v>3331.9075107574463</v>
      </c>
      <c r="H2745" s="1">
        <v>0.10002368688583374</v>
      </c>
      <c r="I2745" s="1">
        <v>100.02368688583374</v>
      </c>
      <c r="J2745" s="1">
        <v>1.6600939035415649</v>
      </c>
      <c r="K2745" s="1">
        <v>5.6154067351599199E-6</v>
      </c>
      <c r="L2745" s="1">
        <v>5.4368329048156738</v>
      </c>
      <c r="M2745" s="1">
        <v>1.56181158672553E-5</v>
      </c>
      <c r="O2745" s="1">
        <v>6.6041946411132813E-5</v>
      </c>
      <c r="P2745" s="1">
        <v>21.467433953489451</v>
      </c>
      <c r="Q2745" s="1">
        <v>21.697593682376272</v>
      </c>
    </row>
    <row r="2746" spans="1:17">
      <c r="A2746" s="16">
        <v>43454.583738896989</v>
      </c>
      <c r="B2746" s="1">
        <v>91068.275427999994</v>
      </c>
      <c r="C2746" s="1">
        <v>60192.707799999996</v>
      </c>
      <c r="D2746" s="1">
        <v>44</v>
      </c>
      <c r="E2746" s="1">
        <v>2</v>
      </c>
      <c r="F2746" s="1">
        <v>3.3329143524169922</v>
      </c>
      <c r="G2746" s="1">
        <v>3332.9143524169922</v>
      </c>
      <c r="H2746" s="1">
        <v>0.10002076625823975</v>
      </c>
      <c r="I2746" s="1">
        <v>100.02076625823975</v>
      </c>
      <c r="J2746" s="1">
        <v>1.6723998785018921</v>
      </c>
      <c r="K2746" s="1">
        <v>5.6154067351599199E-6</v>
      </c>
      <c r="L2746" s="1">
        <v>5.4778404235839844</v>
      </c>
      <c r="M2746" s="1">
        <v>1.56181158672553E-5</v>
      </c>
      <c r="O2746" s="1">
        <v>6.6995620727539063E-5</v>
      </c>
      <c r="P2746" s="1">
        <v>21.944311034299911</v>
      </c>
      <c r="Q2746" s="1">
        <v>21.759252534296628</v>
      </c>
    </row>
    <row r="2747" spans="1:17">
      <c r="A2747" s="16">
        <v>43454.588509546295</v>
      </c>
      <c r="B2747" s="1">
        <v>91480.459527999992</v>
      </c>
      <c r="C2747" s="1">
        <v>60604.891900000002</v>
      </c>
      <c r="D2747" s="1">
        <v>44</v>
      </c>
      <c r="E2747" s="1">
        <v>2</v>
      </c>
      <c r="F2747" s="1">
        <v>3.3339188098907471</v>
      </c>
      <c r="G2747" s="1">
        <v>3333.9188098907471</v>
      </c>
      <c r="H2747" s="1">
        <v>0.10001963376998901</v>
      </c>
      <c r="I2747" s="1">
        <v>100.01963376998901</v>
      </c>
      <c r="J2747" s="1">
        <v>1.6838520765304565</v>
      </c>
      <c r="K2747" s="1">
        <v>5.6154067351599199E-6</v>
      </c>
      <c r="L2747" s="1">
        <v>5.516014575958252</v>
      </c>
      <c r="M2747" s="1">
        <v>1.56181158672553E-5</v>
      </c>
      <c r="O2747" s="1">
        <v>1.0251998901367188E-4</v>
      </c>
      <c r="P2747" s="1">
        <v>22.058021545410156</v>
      </c>
      <c r="Q2747" s="1">
        <v>21.863979339599609</v>
      </c>
    </row>
    <row r="2748" spans="1:17">
      <c r="A2748" s="16">
        <v>43454.592881063661</v>
      </c>
      <c r="B2748" s="1">
        <v>91858.158628000005</v>
      </c>
      <c r="C2748" s="1">
        <v>60982.591</v>
      </c>
      <c r="D2748" s="1">
        <v>44</v>
      </c>
      <c r="E2748" s="1">
        <v>2</v>
      </c>
      <c r="F2748" s="1">
        <v>3.3349246978759766</v>
      </c>
      <c r="G2748" s="1">
        <v>3334.9246978759766</v>
      </c>
      <c r="H2748" s="1">
        <v>0.10002273321151733</v>
      </c>
      <c r="I2748" s="1">
        <v>100.02273321151733</v>
      </c>
      <c r="J2748" s="1">
        <v>1.6943461894989014</v>
      </c>
      <c r="K2748" s="1">
        <v>5.6154067351599199E-6</v>
      </c>
      <c r="L2748" s="1">
        <v>5.5510053634643555</v>
      </c>
      <c r="M2748" s="1">
        <v>1.56181158672553E-5</v>
      </c>
      <c r="O2748" s="1">
        <v>2.8848648071289063E-5</v>
      </c>
      <c r="P2748" s="1">
        <v>22.074901580810547</v>
      </c>
      <c r="Q2748" s="1">
        <v>21.837736129760742</v>
      </c>
    </row>
    <row r="2749" spans="1:17">
      <c r="A2749" s="16">
        <v>43454.596444471063</v>
      </c>
      <c r="B2749" s="1">
        <v>92166.037028000006</v>
      </c>
      <c r="C2749" s="1">
        <v>61290.469400000002</v>
      </c>
      <c r="D2749" s="1">
        <v>44</v>
      </c>
      <c r="E2749" s="1">
        <v>2</v>
      </c>
      <c r="F2749" s="1">
        <v>3.3359265327453613</v>
      </c>
      <c r="G2749" s="1">
        <v>3335.9265327453613</v>
      </c>
      <c r="H2749" s="1">
        <v>0.10003149509429932</v>
      </c>
      <c r="I2749" s="1">
        <v>100.03149509429932</v>
      </c>
      <c r="J2749" s="1">
        <v>1.7029001712799072</v>
      </c>
      <c r="K2749" s="1">
        <v>5.6154067351599199E-6</v>
      </c>
      <c r="L2749" s="1">
        <v>5.5795350074768066</v>
      </c>
      <c r="M2749" s="1">
        <v>1.56181158672553E-5</v>
      </c>
      <c r="O2749" s="1">
        <v>9.2029571533203125E-5</v>
      </c>
      <c r="P2749" s="1">
        <v>21.724372863769531</v>
      </c>
      <c r="Q2749" s="1">
        <v>21.717182159423828</v>
      </c>
    </row>
    <row r="2750" spans="1:17">
      <c r="A2750" s="16">
        <v>43454.600736509259</v>
      </c>
      <c r="B2750" s="1">
        <v>92536.869128000006</v>
      </c>
      <c r="C2750" s="1">
        <v>61661.301500000001</v>
      </c>
      <c r="D2750" s="1">
        <v>44</v>
      </c>
      <c r="E2750" s="1">
        <v>2</v>
      </c>
      <c r="F2750" s="1">
        <v>3.336928129196167</v>
      </c>
      <c r="G2750" s="1">
        <v>3336.928129196167</v>
      </c>
      <c r="H2750" s="1">
        <v>0.10002326965332031</v>
      </c>
      <c r="I2750" s="1">
        <v>100.02326965332031</v>
      </c>
      <c r="J2750" s="1">
        <v>1.7132033109664917</v>
      </c>
      <c r="K2750" s="1">
        <v>5.6154067351599199E-6</v>
      </c>
      <c r="L2750" s="1">
        <v>5.6139097213745117</v>
      </c>
      <c r="M2750" s="1">
        <v>1.56181158672553E-5</v>
      </c>
      <c r="O2750" s="1">
        <v>8.4400177001953125E-5</v>
      </c>
      <c r="P2750" s="1">
        <v>21.802228927612305</v>
      </c>
      <c r="Q2750" s="1">
        <v>21.72314453125</v>
      </c>
    </row>
    <row r="2751" spans="1:17">
      <c r="A2751" s="16">
        <v>43454.604410890046</v>
      </c>
      <c r="B2751" s="1">
        <v>92854.335628000001</v>
      </c>
      <c r="C2751" s="1">
        <v>61978.767999999996</v>
      </c>
      <c r="D2751" s="1">
        <v>44</v>
      </c>
      <c r="E2751" s="1">
        <v>2</v>
      </c>
      <c r="F2751" s="1">
        <v>3.3379316329956055</v>
      </c>
      <c r="G2751" s="1">
        <v>3337.9316329956055</v>
      </c>
      <c r="H2751" s="1">
        <v>0.10002326965332031</v>
      </c>
      <c r="I2751" s="1">
        <v>100.02326965332031</v>
      </c>
      <c r="J2751" s="1">
        <v>1.7220238447189331</v>
      </c>
      <c r="K2751" s="1">
        <v>5.6154067351599199E-6</v>
      </c>
      <c r="L2751" s="1">
        <v>5.6433467864990234</v>
      </c>
      <c r="M2751" s="1">
        <v>1.56181158672553E-5</v>
      </c>
      <c r="O2751" s="1">
        <v>6.3419342041015625E-5</v>
      </c>
      <c r="P2751" s="1">
        <v>21.017683029174805</v>
      </c>
      <c r="Q2751" s="1">
        <v>21.636571884155273</v>
      </c>
    </row>
    <row r="2752" spans="1:17">
      <c r="A2752" s="16">
        <v>43454.607875925925</v>
      </c>
      <c r="B2752" s="1">
        <v>93153.714727999992</v>
      </c>
      <c r="C2752" s="1">
        <v>62278.147100000002</v>
      </c>
      <c r="D2752" s="1">
        <v>44</v>
      </c>
      <c r="E2752" s="1">
        <v>2</v>
      </c>
      <c r="F2752" s="1">
        <v>3.3389358520507813</v>
      </c>
      <c r="G2752" s="1">
        <v>3338.9358520507813</v>
      </c>
      <c r="H2752" s="1">
        <v>0.10002017021179199</v>
      </c>
      <c r="I2752" s="1">
        <v>100.02017021179199</v>
      </c>
      <c r="J2752" s="1">
        <v>1.7303417921066284</v>
      </c>
      <c r="K2752" s="1">
        <v>5.6154067351599199E-6</v>
      </c>
      <c r="L2752" s="1">
        <v>5.6711149215698242</v>
      </c>
      <c r="M2752" s="1">
        <v>1.56181158672553E-5</v>
      </c>
      <c r="O2752" s="1">
        <v>-1.4781951904296875E-5</v>
      </c>
      <c r="P2752" s="1">
        <v>21.950046539306641</v>
      </c>
      <c r="Q2752" s="1">
        <v>21.748771667480469</v>
      </c>
    </row>
    <row r="2753" spans="1:17">
      <c r="A2753" s="16">
        <v>43454.611262248844</v>
      </c>
      <c r="B2753" s="1">
        <v>93446.293028</v>
      </c>
      <c r="C2753" s="1">
        <v>62570.725400000003</v>
      </c>
      <c r="D2753" s="1">
        <v>44</v>
      </c>
      <c r="E2753" s="1">
        <v>2</v>
      </c>
      <c r="F2753" s="1">
        <v>3.3399462699890137</v>
      </c>
      <c r="G2753" s="1">
        <v>3339.9462699890137</v>
      </c>
      <c r="H2753" s="1">
        <v>0.10002458095550537</v>
      </c>
      <c r="I2753" s="1">
        <v>100.02458095550537</v>
      </c>
      <c r="J2753" s="1">
        <v>1.7384709119796753</v>
      </c>
      <c r="K2753" s="1">
        <v>5.6154067351599199E-6</v>
      </c>
      <c r="L2753" s="1">
        <v>5.6982607841491699</v>
      </c>
      <c r="M2753" s="1">
        <v>1.56181158672553E-5</v>
      </c>
      <c r="O2753" s="1">
        <v>-1.6450881958007813E-5</v>
      </c>
      <c r="P2753" s="1">
        <v>21.560888423415179</v>
      </c>
      <c r="Q2753" s="1">
        <v>21.690341969433511</v>
      </c>
    </row>
    <row r="2754" spans="1:17">
      <c r="A2754" s="16">
        <v>43454.614355157406</v>
      </c>
      <c r="B2754" s="1">
        <v>93713.520327999999</v>
      </c>
      <c r="C2754" s="1">
        <v>62837.952700000002</v>
      </c>
      <c r="D2754" s="1">
        <v>44</v>
      </c>
      <c r="E2754" s="1">
        <v>2</v>
      </c>
      <c r="F2754" s="1">
        <v>3.3409514427185059</v>
      </c>
      <c r="G2754" s="1">
        <v>3340.9514427185059</v>
      </c>
      <c r="H2754" s="1">
        <v>0.1000245213508606</v>
      </c>
      <c r="I2754" s="1">
        <v>100.0245213508606</v>
      </c>
      <c r="J2754" s="1">
        <v>1.7458957433700562</v>
      </c>
      <c r="K2754" s="1">
        <v>5.6154067351599199E-6</v>
      </c>
      <c r="L2754" s="1">
        <v>5.7230625152587891</v>
      </c>
      <c r="M2754" s="1">
        <v>1.56181158672553E-5</v>
      </c>
      <c r="O2754" s="1">
        <v>3.5762786865234375E-5</v>
      </c>
      <c r="P2754" s="1">
        <v>21.990030128105662</v>
      </c>
      <c r="Q2754" s="1">
        <v>21.760013554250218</v>
      </c>
    </row>
    <row r="2755" spans="1:17">
      <c r="A2755" s="16">
        <v>43454.61750045255</v>
      </c>
      <c r="B2755" s="1">
        <v>93985.273828000005</v>
      </c>
      <c r="C2755" s="1">
        <v>63109.706200000001</v>
      </c>
      <c r="D2755" s="1">
        <v>44</v>
      </c>
      <c r="E2755" s="1">
        <v>2</v>
      </c>
      <c r="F2755" s="1">
        <v>3.3419592380523682</v>
      </c>
      <c r="G2755" s="1">
        <v>3341.9592380523682</v>
      </c>
      <c r="H2755" s="1">
        <v>0.10002106428146362</v>
      </c>
      <c r="I2755" s="1">
        <v>100.02106428146362</v>
      </c>
      <c r="J2755" s="1">
        <v>1.7534459829330444</v>
      </c>
      <c r="K2755" s="1">
        <v>5.6154067351599199E-6</v>
      </c>
      <c r="L2755" s="1">
        <v>5.748291015625</v>
      </c>
      <c r="M2755" s="1">
        <v>1.56181158672553E-5</v>
      </c>
      <c r="O2755" s="1">
        <v>3.1232833862304688E-5</v>
      </c>
      <c r="P2755" s="1">
        <v>21.06181526184082</v>
      </c>
      <c r="Q2755" s="1">
        <v>21.608728408813477</v>
      </c>
    </row>
    <row r="2756" spans="1:17">
      <c r="A2756" s="16">
        <v>43454.620435415512</v>
      </c>
      <c r="B2756" s="1">
        <v>94238.854628000001</v>
      </c>
      <c r="C2756" s="1">
        <v>63363.286999999997</v>
      </c>
      <c r="D2756" s="1">
        <v>44</v>
      </c>
      <c r="E2756" s="1">
        <v>2</v>
      </c>
      <c r="F2756" s="1">
        <v>3.3429601192474365</v>
      </c>
      <c r="G2756" s="1">
        <v>3342.9601192474365</v>
      </c>
      <c r="H2756" s="1">
        <v>0.10002309083938599</v>
      </c>
      <c r="I2756" s="1">
        <v>100.02309083938599</v>
      </c>
      <c r="J2756" s="1">
        <v>1.7604914903640747</v>
      </c>
      <c r="K2756" s="1">
        <v>5.6154067351599199E-6</v>
      </c>
      <c r="L2756" s="1">
        <v>5.7718396186828613</v>
      </c>
      <c r="M2756" s="1">
        <v>1.56181158672553E-5</v>
      </c>
      <c r="O2756" s="1">
        <v>3.3855438232421875E-5</v>
      </c>
      <c r="P2756" s="1">
        <v>21.76628303527832</v>
      </c>
      <c r="Q2756" s="1">
        <v>21.744712829589844</v>
      </c>
    </row>
    <row r="2757" spans="1:17">
      <c r="A2757" s="16">
        <v>43454.623290767362</v>
      </c>
      <c r="B2757" s="1">
        <v>94485.557027999996</v>
      </c>
      <c r="C2757" s="1">
        <v>63609.989399999999</v>
      </c>
      <c r="D2757" s="1">
        <v>44</v>
      </c>
      <c r="E2757" s="1">
        <v>2</v>
      </c>
      <c r="F2757" s="1">
        <v>3.3439643383026123</v>
      </c>
      <c r="G2757" s="1">
        <v>3343.9643383026123</v>
      </c>
      <c r="H2757" s="1">
        <v>0.10001951456069946</v>
      </c>
      <c r="I2757" s="1">
        <v>100.01951456069946</v>
      </c>
      <c r="J2757" s="1">
        <v>1.7673459053039551</v>
      </c>
      <c r="K2757" s="1">
        <v>5.6154067351599199E-6</v>
      </c>
      <c r="L2757" s="1">
        <v>5.7947564125061035</v>
      </c>
      <c r="M2757" s="1">
        <v>1.56181158672553E-5</v>
      </c>
      <c r="O2757" s="1">
        <v>5.2928924560546875E-5</v>
      </c>
      <c r="P2757" s="1">
        <v>21.985054016113281</v>
      </c>
      <c r="Q2757" s="1">
        <v>21.848493576049805</v>
      </c>
    </row>
    <row r="2758" spans="1:17">
      <c r="A2758" s="16">
        <v>43454.626173370372</v>
      </c>
      <c r="B2758" s="1">
        <v>94734.613928000006</v>
      </c>
      <c r="C2758" s="1">
        <v>63859.046300000002</v>
      </c>
      <c r="D2758" s="1">
        <v>44</v>
      </c>
      <c r="E2758" s="1">
        <v>2</v>
      </c>
      <c r="F2758" s="1">
        <v>3.3449678421020508</v>
      </c>
      <c r="G2758" s="1">
        <v>3344.9678421020508</v>
      </c>
      <c r="H2758" s="1">
        <v>0.10002440214157104</v>
      </c>
      <c r="I2758" s="1">
        <v>100.02440214157104</v>
      </c>
      <c r="J2758" s="1">
        <v>1.7742657661437988</v>
      </c>
      <c r="K2758" s="1">
        <v>5.6154067351599199E-6</v>
      </c>
      <c r="L2758" s="1">
        <v>5.8178997039794922</v>
      </c>
      <c r="M2758" s="1">
        <v>1.56181158672553E-5</v>
      </c>
      <c r="O2758" s="1">
        <v>-3.910064697265625E-5</v>
      </c>
      <c r="P2758" s="1">
        <v>22.09381103515625</v>
      </c>
      <c r="Q2758" s="1">
        <v>21.794437408447266</v>
      </c>
    </row>
    <row r="2759" spans="1:17">
      <c r="A2759" s="16">
        <v>43454.628991489582</v>
      </c>
      <c r="B2759" s="1">
        <v>94978.099428000001</v>
      </c>
      <c r="C2759" s="1">
        <v>64102.531799999997</v>
      </c>
      <c r="D2759" s="1">
        <v>44</v>
      </c>
      <c r="E2759" s="1">
        <v>2</v>
      </c>
      <c r="F2759" s="1">
        <v>3.3459737300872803</v>
      </c>
      <c r="G2759" s="1">
        <v>3345.9737300872803</v>
      </c>
      <c r="H2759" s="1">
        <v>0.10002559423446655</v>
      </c>
      <c r="I2759" s="1">
        <v>100.02559423446655</v>
      </c>
      <c r="J2759" s="1">
        <v>1.7810310125350952</v>
      </c>
      <c r="K2759" s="1">
        <v>5.6154067351599199E-6</v>
      </c>
      <c r="L2759" s="1">
        <v>5.8405323028564453</v>
      </c>
      <c r="M2759" s="1">
        <v>1.56181158672553E-5</v>
      </c>
      <c r="O2759" s="1">
        <v>6.4373016357421875E-5</v>
      </c>
      <c r="P2759" s="1">
        <v>21.001499624639955</v>
      </c>
      <c r="Q2759" s="1">
        <v>21.56287012073993</v>
      </c>
    </row>
    <row r="2760" spans="1:17">
      <c r="A2760" s="16">
        <v>43454.631704353007</v>
      </c>
      <c r="B2760" s="1">
        <v>95212.490827999995</v>
      </c>
      <c r="C2760" s="1">
        <v>64336.923199999997</v>
      </c>
      <c r="D2760" s="1">
        <v>44</v>
      </c>
      <c r="E2760" s="1">
        <v>2</v>
      </c>
      <c r="F2760" s="1">
        <v>3.3469746112823486</v>
      </c>
      <c r="G2760" s="1">
        <v>3346.9746112823486</v>
      </c>
      <c r="H2760" s="1">
        <v>0.10002511739730835</v>
      </c>
      <c r="I2760" s="1">
        <v>100.02511739730835</v>
      </c>
      <c r="J2760" s="1">
        <v>1.7875432968139648</v>
      </c>
      <c r="K2760" s="1">
        <v>5.6154067351599199E-6</v>
      </c>
      <c r="L2760" s="1">
        <v>5.8623247146606445</v>
      </c>
      <c r="M2760" s="1">
        <v>1.56181158672553E-5</v>
      </c>
      <c r="O2760" s="1">
        <v>4.291534423828125E-6</v>
      </c>
      <c r="P2760" s="1">
        <v>21.436515808105469</v>
      </c>
      <c r="Q2760" s="1">
        <v>21.688266754150391</v>
      </c>
    </row>
    <row r="2761" spans="1:17">
      <c r="A2761" s="16">
        <v>43454.634454628474</v>
      </c>
      <c r="B2761" s="1">
        <v>95450.114627999996</v>
      </c>
      <c r="C2761" s="1">
        <v>64574.546999999999</v>
      </c>
      <c r="D2761" s="1">
        <v>44</v>
      </c>
      <c r="E2761" s="1">
        <v>2</v>
      </c>
      <c r="F2761" s="1">
        <v>3.3479771614074707</v>
      </c>
      <c r="G2761" s="1">
        <v>3347.9771614074707</v>
      </c>
      <c r="H2761" s="1">
        <v>0.1000211238861084</v>
      </c>
      <c r="I2761" s="1">
        <v>100.0211238861084</v>
      </c>
      <c r="J2761" s="1">
        <v>1.7941453456878662</v>
      </c>
      <c r="K2761" s="1">
        <v>5.6154067351599199E-6</v>
      </c>
      <c r="L2761" s="1">
        <v>5.8844246864318848</v>
      </c>
      <c r="M2761" s="1">
        <v>1.56181158672553E-5</v>
      </c>
      <c r="O2761" s="1">
        <v>-3.5762786865234375E-6</v>
      </c>
      <c r="P2761" s="1">
        <v>21.702646143496665</v>
      </c>
      <c r="Q2761" s="1">
        <v>21.745788550011664</v>
      </c>
    </row>
    <row r="2762" spans="1:17">
      <c r="A2762" s="16">
        <v>43454.637203017359</v>
      </c>
      <c r="B2762" s="1">
        <v>95687.575427999996</v>
      </c>
      <c r="C2762" s="1">
        <v>64812.007799999999</v>
      </c>
      <c r="D2762" s="1">
        <v>44</v>
      </c>
      <c r="E2762" s="1">
        <v>2</v>
      </c>
      <c r="F2762" s="1">
        <v>3.3489823341369629</v>
      </c>
      <c r="G2762" s="1">
        <v>3348.9823341369629</v>
      </c>
      <c r="H2762" s="1">
        <v>0.10002505779266357</v>
      </c>
      <c r="I2762" s="1">
        <v>100.02505779266357</v>
      </c>
      <c r="J2762" s="1">
        <v>1.8007432222366333</v>
      </c>
      <c r="K2762" s="1">
        <v>5.6154067351599199E-6</v>
      </c>
      <c r="L2762" s="1">
        <v>5.9065170288085938</v>
      </c>
      <c r="M2762" s="1">
        <v>1.56181158672553E-5</v>
      </c>
      <c r="O2762" s="1">
        <v>6.9141387939453125E-6</v>
      </c>
      <c r="P2762" s="1">
        <v>21.96047581305308</v>
      </c>
      <c r="Q2762" s="1">
        <v>21.766395560169595</v>
      </c>
    </row>
    <row r="2763" spans="1:17">
      <c r="A2763" s="16">
        <v>43454.640027185189</v>
      </c>
      <c r="B2763" s="1">
        <v>95931.583528000003</v>
      </c>
      <c r="C2763" s="1">
        <v>65056.015899999999</v>
      </c>
      <c r="D2763" s="1">
        <v>44</v>
      </c>
      <c r="E2763" s="1">
        <v>2</v>
      </c>
      <c r="F2763" s="1">
        <v>3.3499963283538818</v>
      </c>
      <c r="G2763" s="1">
        <v>3349.9963283538818</v>
      </c>
      <c r="H2763" s="1">
        <v>0.10002613067626953</v>
      </c>
      <c r="I2763" s="1">
        <v>100.02613067626953</v>
      </c>
      <c r="J2763" s="1">
        <v>1.8075227737426758</v>
      </c>
      <c r="K2763" s="1">
        <v>5.6154067351599199E-6</v>
      </c>
      <c r="L2763" s="1">
        <v>5.9292244911193848</v>
      </c>
      <c r="M2763" s="1">
        <v>1.56181158672553E-5</v>
      </c>
      <c r="O2763" s="1">
        <v>-2.6941299438476563E-5</v>
      </c>
      <c r="P2763" s="1">
        <v>21.839801788330078</v>
      </c>
      <c r="Q2763" s="1">
        <v>21.767910003662109</v>
      </c>
    </row>
    <row r="2764" spans="1:17">
      <c r="A2764" s="16">
        <v>43454.643021064818</v>
      </c>
      <c r="B2764" s="1">
        <v>96190.254728</v>
      </c>
      <c r="C2764" s="1">
        <v>65314.687100000003</v>
      </c>
      <c r="D2764" s="1">
        <v>44</v>
      </c>
      <c r="E2764" s="1">
        <v>2</v>
      </c>
      <c r="F2764" s="1">
        <v>3.3510005474090576</v>
      </c>
      <c r="G2764" s="1">
        <v>3351.0005474090576</v>
      </c>
      <c r="H2764" s="1">
        <v>0.10001987218856812</v>
      </c>
      <c r="I2764" s="1">
        <v>100.01987218856812</v>
      </c>
      <c r="J2764" s="1">
        <v>1.8147096633911133</v>
      </c>
      <c r="K2764" s="1">
        <v>5.6154067351599199E-6</v>
      </c>
      <c r="L2764" s="1">
        <v>5.953303337097168</v>
      </c>
      <c r="M2764" s="1">
        <v>1.56181158672553E-5</v>
      </c>
      <c r="O2764" s="1">
        <v>1.0061264038085938E-4</v>
      </c>
      <c r="P2764" s="1">
        <v>21.59214029349765</v>
      </c>
      <c r="Q2764" s="1">
        <v>21.700012233279928</v>
      </c>
    </row>
    <row r="2765" spans="1:17">
      <c r="A2765" s="16">
        <v>43454.646166025464</v>
      </c>
      <c r="B2765" s="1">
        <v>96461.979328000001</v>
      </c>
      <c r="C2765" s="1">
        <v>65586.411699999997</v>
      </c>
      <c r="D2765" s="1">
        <v>44</v>
      </c>
      <c r="E2765" s="1">
        <v>2</v>
      </c>
      <c r="F2765" s="1">
        <v>3.3520083427429199</v>
      </c>
      <c r="G2765" s="1">
        <v>3352.0083427429199</v>
      </c>
      <c r="H2765" s="1">
        <v>0.10002344846725464</v>
      </c>
      <c r="I2765" s="1">
        <v>100.02344846725464</v>
      </c>
      <c r="J2765" s="1">
        <v>1.8222593069076538</v>
      </c>
      <c r="K2765" s="1">
        <v>5.6154067351599199E-6</v>
      </c>
      <c r="L2765" s="1">
        <v>5.9786057472229004</v>
      </c>
      <c r="M2765" s="1">
        <v>1.56181158672553E-5</v>
      </c>
      <c r="O2765" s="1">
        <v>4.9591064453125E-5</v>
      </c>
      <c r="P2765" s="1">
        <v>22.045631408691406</v>
      </c>
      <c r="Q2765" s="1">
        <v>21.76531982421875</v>
      </c>
    </row>
    <row r="2766" spans="1:17">
      <c r="A2766" s="16">
        <v>43454.649545018518</v>
      </c>
      <c r="B2766" s="1">
        <v>96753.924327999994</v>
      </c>
      <c r="C2766" s="1">
        <v>65878.356700000004</v>
      </c>
      <c r="D2766" s="1">
        <v>44</v>
      </c>
      <c r="E2766" s="1">
        <v>2</v>
      </c>
      <c r="F2766" s="1">
        <v>3.3530142307281494</v>
      </c>
      <c r="G2766" s="1">
        <v>3353.0142307281494</v>
      </c>
      <c r="H2766" s="1">
        <v>0.10002398490905762</v>
      </c>
      <c r="I2766" s="1">
        <v>100.02398490905762</v>
      </c>
      <c r="J2766" s="1">
        <v>1.8303707838058472</v>
      </c>
      <c r="K2766" s="1">
        <v>5.6154067351599199E-6</v>
      </c>
      <c r="L2766" s="1">
        <v>6.0057988166809082</v>
      </c>
      <c r="M2766" s="1">
        <v>1.56181158672553E-5</v>
      </c>
      <c r="O2766" s="1">
        <v>1.1301040649414063E-4</v>
      </c>
      <c r="P2766" s="1">
        <v>21.600568771362305</v>
      </c>
      <c r="Q2766" s="1">
        <v>21.686866760253906</v>
      </c>
    </row>
    <row r="2767" spans="1:17">
      <c r="A2767" s="16">
        <v>43454.653608746528</v>
      </c>
      <c r="B2767" s="1">
        <v>97105.030427999998</v>
      </c>
      <c r="C2767" s="1">
        <v>66229.462799999994</v>
      </c>
      <c r="D2767" s="1">
        <v>44</v>
      </c>
      <c r="E2767" s="1">
        <v>2</v>
      </c>
      <c r="F2767" s="1">
        <v>3.3540194034576416</v>
      </c>
      <c r="G2767" s="1">
        <v>3354.0194034576416</v>
      </c>
      <c r="H2767" s="1">
        <v>0.10002195835113525</v>
      </c>
      <c r="I2767" s="1">
        <v>100.02195835113525</v>
      </c>
      <c r="J2767" s="1">
        <v>1.8401260375976563</v>
      </c>
      <c r="K2767" s="1">
        <v>5.6154067351599199E-6</v>
      </c>
      <c r="L2767" s="1">
        <v>6.0385127067565918</v>
      </c>
      <c r="M2767" s="1">
        <v>1.56181158672553E-5</v>
      </c>
      <c r="O2767" s="1">
        <v>-4.291534423828125E-6</v>
      </c>
      <c r="P2767" s="1">
        <v>21.351720809936523</v>
      </c>
      <c r="Q2767" s="1">
        <v>21.625087738037109</v>
      </c>
    </row>
    <row r="2768" spans="1:17">
      <c r="A2768" s="16">
        <v>43454.658427803239</v>
      </c>
      <c r="B2768" s="1">
        <v>97521.396928000002</v>
      </c>
      <c r="C2768" s="1">
        <v>66645.829299999998</v>
      </c>
      <c r="D2768" s="1">
        <v>44</v>
      </c>
      <c r="E2768" s="1">
        <v>2</v>
      </c>
      <c r="F2768" s="1">
        <v>3.3550238609313965</v>
      </c>
      <c r="G2768" s="1">
        <v>3355.0238609313965</v>
      </c>
      <c r="H2768" s="1">
        <v>0.10002487897872925</v>
      </c>
      <c r="I2768" s="1">
        <v>100.02487897872925</v>
      </c>
      <c r="J2768" s="1">
        <v>1.8516944646835327</v>
      </c>
      <c r="K2768" s="1">
        <v>5.6154067351599199E-6</v>
      </c>
      <c r="L2768" s="1">
        <v>6.0773186683654785</v>
      </c>
      <c r="M2768" s="1">
        <v>1.56181158672553E-5</v>
      </c>
      <c r="O2768" s="1">
        <v>7.9870223999023438E-5</v>
      </c>
      <c r="P2768" s="1">
        <v>21.594524383544922</v>
      </c>
      <c r="Q2768" s="1">
        <v>21.652059555053711</v>
      </c>
    </row>
    <row r="2769" spans="1:17">
      <c r="A2769" s="16">
        <v>43454.665136739583</v>
      </c>
      <c r="B2769" s="1">
        <v>98101.049027999994</v>
      </c>
      <c r="C2769" s="1">
        <v>67225.481400000004</v>
      </c>
      <c r="D2769" s="1">
        <v>44</v>
      </c>
      <c r="E2769" s="1">
        <v>2</v>
      </c>
      <c r="F2769" s="1">
        <v>3.3560349941253662</v>
      </c>
      <c r="G2769" s="1">
        <v>3356.0349941253662</v>
      </c>
      <c r="H2769" s="1">
        <v>0.10002380609512329</v>
      </c>
      <c r="I2769" s="1">
        <v>100.02380609512329</v>
      </c>
      <c r="J2769" s="1">
        <v>1.8677997589111328</v>
      </c>
      <c r="K2769" s="1">
        <v>5.6154067351599199E-6</v>
      </c>
      <c r="L2769" s="1">
        <v>6.1313595771789551</v>
      </c>
      <c r="M2769" s="1">
        <v>1.56181158672553E-5</v>
      </c>
      <c r="O2769" s="1">
        <v>0</v>
      </c>
      <c r="P2769" s="1">
        <v>21.48365592956543</v>
      </c>
      <c r="Q2769" s="1">
        <v>21.605934143066406</v>
      </c>
    </row>
    <row r="2770" spans="1:17">
      <c r="A2770" s="16">
        <v>43454.680341552084</v>
      </c>
      <c r="B2770" s="1">
        <v>99414.744827999995</v>
      </c>
      <c r="C2770" s="1">
        <v>68539.177200000006</v>
      </c>
      <c r="D2770" s="1">
        <v>44</v>
      </c>
      <c r="E2770" s="1">
        <v>2</v>
      </c>
      <c r="F2770" s="1">
        <v>3.3570358753204346</v>
      </c>
      <c r="G2770" s="1">
        <v>3357.0358753204346</v>
      </c>
      <c r="H2770" s="1">
        <v>0.10002237558364868</v>
      </c>
      <c r="I2770" s="1">
        <v>100.02237558364868</v>
      </c>
      <c r="J2770" s="1">
        <v>1.9042996168136597</v>
      </c>
      <c r="K2770" s="1">
        <v>5.6154067351599199E-6</v>
      </c>
      <c r="L2770" s="1">
        <v>6.2538743019104004</v>
      </c>
      <c r="M2770" s="1">
        <v>1.56181158672553E-5</v>
      </c>
      <c r="O2770" s="1">
        <v>3.5524368286132813E-5</v>
      </c>
      <c r="P2770" s="1">
        <v>21.067523956298828</v>
      </c>
      <c r="Q2770" s="1">
        <v>21.605375289916992</v>
      </c>
    </row>
    <row r="2771" spans="1:17">
      <c r="A2771" s="16">
        <v>43454.751464199078</v>
      </c>
      <c r="B2771" s="1">
        <v>105559.741528</v>
      </c>
      <c r="C2771" s="1">
        <v>74684.173899999994</v>
      </c>
      <c r="D2771" s="1">
        <v>44</v>
      </c>
      <c r="E2771" s="1">
        <v>2</v>
      </c>
      <c r="F2771" s="1">
        <v>3.3580367565155029</v>
      </c>
      <c r="G2771" s="1">
        <v>3358.0367565155029</v>
      </c>
      <c r="H2771" s="1">
        <v>0.10002219676971436</v>
      </c>
      <c r="I2771" s="1">
        <v>100.02219676971436</v>
      </c>
      <c r="J2771" s="1">
        <v>2.0750329494476318</v>
      </c>
      <c r="K2771" s="1">
        <v>5.6154067351599199E-6</v>
      </c>
      <c r="L2771" s="1">
        <v>6.8270940780639648</v>
      </c>
      <c r="M2771" s="1">
        <v>1.56181158672553E-5</v>
      </c>
      <c r="O2771" s="1">
        <v>5.7220458984375E-5</v>
      </c>
      <c r="P2771" s="1">
        <v>21.953479752428187</v>
      </c>
      <c r="Q2771" s="1">
        <v>21.759397504207403</v>
      </c>
    </row>
    <row r="2772" spans="1:17">
      <c r="A2772" s="16">
        <v>43454.785829229171</v>
      </c>
      <c r="B2772" s="1">
        <v>108528.880128</v>
      </c>
      <c r="C2772" s="1">
        <v>77653.3125</v>
      </c>
      <c r="D2772" s="1">
        <v>44</v>
      </c>
      <c r="E2772" s="1">
        <v>2</v>
      </c>
      <c r="F2772" s="1">
        <v>3.3590383529663086</v>
      </c>
      <c r="G2772" s="1">
        <v>3359.0383529663086</v>
      </c>
      <c r="H2772" s="1">
        <v>0.10002213716506958</v>
      </c>
      <c r="I2772" s="1">
        <v>100.02213716506958</v>
      </c>
      <c r="J2772" s="1">
        <v>2.1575284004211426</v>
      </c>
      <c r="K2772" s="1">
        <v>5.6154067351599199E-6</v>
      </c>
      <c r="L2772" s="1">
        <v>7.1041479110717773</v>
      </c>
      <c r="M2772" s="1">
        <v>1.56181158672553E-5</v>
      </c>
      <c r="O2772" s="1">
        <v>8.869171142578125E-5</v>
      </c>
      <c r="P2772" s="1">
        <v>21.243209838867188</v>
      </c>
      <c r="Q2772" s="1">
        <v>21.638912200927734</v>
      </c>
    </row>
    <row r="2773" spans="1:17">
      <c r="A2773" s="16">
        <v>43454.810387883103</v>
      </c>
      <c r="B2773" s="1">
        <v>110650.74782799999</v>
      </c>
      <c r="C2773" s="1">
        <v>79775.180200000003</v>
      </c>
      <c r="D2773" s="1">
        <v>44</v>
      </c>
      <c r="E2773" s="1">
        <v>2</v>
      </c>
      <c r="F2773" s="1">
        <v>3.3600401878356934</v>
      </c>
      <c r="G2773" s="1">
        <v>3360.0401878356934</v>
      </c>
      <c r="H2773" s="1">
        <v>0.10002350807189941</v>
      </c>
      <c r="I2773" s="1">
        <v>100.02350807189941</v>
      </c>
      <c r="J2773" s="1">
        <v>2.2164828777313232</v>
      </c>
      <c r="K2773" s="1">
        <v>5.6154067351599199E-6</v>
      </c>
      <c r="L2773" s="1">
        <v>7.3022007942199707</v>
      </c>
      <c r="M2773" s="1">
        <v>1.56181158672553E-5</v>
      </c>
      <c r="O2773" s="1">
        <v>9.7751617431640625E-6</v>
      </c>
      <c r="P2773" s="1">
        <v>21.008678436279297</v>
      </c>
      <c r="Q2773" s="1">
        <v>21.534076690673828</v>
      </c>
    </row>
    <row r="2774" spans="1:17">
      <c r="A2774" s="16">
        <v>43454.829156951389</v>
      </c>
      <c r="B2774" s="1">
        <v>112272.395328</v>
      </c>
      <c r="C2774" s="1">
        <v>81396.827699999994</v>
      </c>
      <c r="D2774" s="1">
        <v>44</v>
      </c>
      <c r="E2774" s="1">
        <v>2</v>
      </c>
      <c r="F2774" s="1">
        <v>3.3610460758209229</v>
      </c>
      <c r="G2774" s="1">
        <v>3361.0460758209229</v>
      </c>
      <c r="H2774" s="1">
        <v>0.10001891851425171</v>
      </c>
      <c r="I2774" s="1">
        <v>100.01891851425171</v>
      </c>
      <c r="J2774" s="1">
        <v>2.2615389823913574</v>
      </c>
      <c r="K2774" s="1">
        <v>5.6154067351599199E-6</v>
      </c>
      <c r="L2774" s="1">
        <v>7.4536094665527344</v>
      </c>
      <c r="M2774" s="1">
        <v>1.56181158672553E-5</v>
      </c>
      <c r="O2774" s="1">
        <v>1.049041748046875E-5</v>
      </c>
      <c r="P2774" s="1">
        <v>21.761245727539063</v>
      </c>
      <c r="Q2774" s="1">
        <v>21.660577774047852</v>
      </c>
    </row>
    <row r="2775" spans="1:17">
      <c r="A2775" s="16">
        <v>43454.844508024304</v>
      </c>
      <c r="B2775" s="1">
        <v>113598.728028</v>
      </c>
      <c r="C2775" s="1">
        <v>82723.160399999993</v>
      </c>
      <c r="D2775" s="1">
        <v>44</v>
      </c>
      <c r="E2775" s="1">
        <v>2</v>
      </c>
      <c r="F2775" s="1">
        <v>3.3620555400848389</v>
      </c>
      <c r="G2775" s="1">
        <v>3362.0555400848389</v>
      </c>
      <c r="H2775" s="1">
        <v>0.10002470016479492</v>
      </c>
      <c r="I2775" s="1">
        <v>100.02470016479492</v>
      </c>
      <c r="J2775" s="1">
        <v>2.2983901500701904</v>
      </c>
      <c r="K2775" s="1">
        <v>5.6154067351599199E-6</v>
      </c>
      <c r="L2775" s="1">
        <v>7.5774827003479004</v>
      </c>
      <c r="M2775" s="1">
        <v>1.56181158672553E-5</v>
      </c>
      <c r="O2775" s="1">
        <v>-2.1696090698242188E-5</v>
      </c>
      <c r="P2775" s="1">
        <v>21.434309005737305</v>
      </c>
      <c r="Q2775" s="1">
        <v>21.621332168579102</v>
      </c>
    </row>
    <row r="2776" spans="1:17">
      <c r="A2776" s="16">
        <v>43454.857388532408</v>
      </c>
      <c r="B2776" s="1">
        <v>114711.603928</v>
      </c>
      <c r="C2776" s="1">
        <v>83836.036300000007</v>
      </c>
      <c r="D2776" s="1">
        <v>44</v>
      </c>
      <c r="E2776" s="1">
        <v>2</v>
      </c>
      <c r="F2776" s="1">
        <v>3.3630557060241699</v>
      </c>
      <c r="G2776" s="1">
        <v>3363.0557060241699</v>
      </c>
      <c r="H2776" s="1">
        <v>0.10002177953720093</v>
      </c>
      <c r="I2776" s="1">
        <v>100.02177953720093</v>
      </c>
      <c r="J2776" s="1">
        <v>2.329310417175293</v>
      </c>
      <c r="K2776" s="1">
        <v>5.6154067351599199E-6</v>
      </c>
      <c r="L2776" s="1">
        <v>7.6814508438110352</v>
      </c>
      <c r="M2776" s="1">
        <v>1.56181158672553E-5</v>
      </c>
      <c r="O2776" s="1">
        <v>4.291534423828125E-6</v>
      </c>
      <c r="P2776" s="1">
        <v>21.595516190348345</v>
      </c>
      <c r="Q2776" s="1">
        <v>21.617092132949356</v>
      </c>
    </row>
    <row r="2777" spans="1:17">
      <c r="A2777" s="16">
        <v>43454.868854921297</v>
      </c>
      <c r="B2777" s="1">
        <v>115702.29992799999</v>
      </c>
      <c r="C2777" s="1">
        <v>84826.732300000003</v>
      </c>
      <c r="D2777" s="1">
        <v>44</v>
      </c>
      <c r="E2777" s="1">
        <v>2</v>
      </c>
      <c r="F2777" s="1">
        <v>3.3640737533569336</v>
      </c>
      <c r="G2777" s="1">
        <v>3364.0737533569336</v>
      </c>
      <c r="H2777" s="1">
        <v>0.10002505779266357</v>
      </c>
      <c r="I2777" s="1">
        <v>100.02505779266357</v>
      </c>
      <c r="J2777" s="1">
        <v>2.3568360805511475</v>
      </c>
      <c r="K2777" s="1">
        <v>5.6154067351599199E-6</v>
      </c>
      <c r="L2777" s="1">
        <v>7.7740330696105957</v>
      </c>
      <c r="M2777" s="1">
        <v>1.56181158672553E-5</v>
      </c>
      <c r="O2777" s="1">
        <v>4.6014785766601563E-5</v>
      </c>
      <c r="P2777" s="1">
        <v>20.949049061225523</v>
      </c>
      <c r="Q2777" s="1">
        <v>21.524868020783632</v>
      </c>
    </row>
    <row r="2778" spans="1:17">
      <c r="A2778" s="16">
        <v>43454.879314533566</v>
      </c>
      <c r="B2778" s="1">
        <v>116606.01042799999</v>
      </c>
      <c r="C2778" s="1">
        <v>85730.442800000004</v>
      </c>
      <c r="D2778" s="1">
        <v>44</v>
      </c>
      <c r="E2778" s="1">
        <v>2</v>
      </c>
      <c r="F2778" s="1">
        <v>3.3650825023651123</v>
      </c>
      <c r="G2778" s="1">
        <v>3365.0825023651123</v>
      </c>
      <c r="H2778" s="1">
        <v>0.10002279281616211</v>
      </c>
      <c r="I2778" s="1">
        <v>100.02279281616211</v>
      </c>
      <c r="J2778" s="1">
        <v>2.3819448947906494</v>
      </c>
      <c r="K2778" s="1">
        <v>5.6154067351599199E-6</v>
      </c>
      <c r="L2778" s="1">
        <v>7.8585114479064941</v>
      </c>
      <c r="M2778" s="1">
        <v>1.56181158672553E-5</v>
      </c>
      <c r="O2778" s="1">
        <v>-2.5987625122070313E-5</v>
      </c>
      <c r="P2778" s="1">
        <v>21.842033386230469</v>
      </c>
      <c r="Q2778" s="1">
        <v>21.719812393188477</v>
      </c>
    </row>
    <row r="2779" spans="1:17">
      <c r="A2779" s="16">
        <v>43454.888621755788</v>
      </c>
      <c r="B2779" s="1">
        <v>117410.15442799999</v>
      </c>
      <c r="C2779" s="1">
        <v>86534.586800000005</v>
      </c>
      <c r="D2779" s="1">
        <v>44</v>
      </c>
      <c r="E2779" s="1">
        <v>2</v>
      </c>
      <c r="F2779" s="1">
        <v>3.3661015033721924</v>
      </c>
      <c r="G2779" s="1">
        <v>3366.1015033721924</v>
      </c>
      <c r="H2779" s="1">
        <v>0.10002595186233521</v>
      </c>
      <c r="I2779" s="1">
        <v>100.02595186233521</v>
      </c>
      <c r="J2779" s="1">
        <v>2.4042873382568359</v>
      </c>
      <c r="K2779" s="1">
        <v>5.6154067351599199E-6</v>
      </c>
      <c r="L2779" s="1">
        <v>7.9337048530578613</v>
      </c>
      <c r="M2779" s="1">
        <v>1.56181158672553E-5</v>
      </c>
      <c r="O2779" s="1">
        <v>1.0251998901367188E-4</v>
      </c>
      <c r="P2779" s="1">
        <v>21.957588195800781</v>
      </c>
      <c r="Q2779" s="1">
        <v>21.705986022949219</v>
      </c>
    </row>
    <row r="2780" spans="1:17">
      <c r="A2780" s="16">
        <v>43454.896691394679</v>
      </c>
      <c r="B2780" s="1">
        <v>118107.371228</v>
      </c>
      <c r="C2780" s="1">
        <v>87231.803599999999</v>
      </c>
      <c r="D2780" s="1">
        <v>44</v>
      </c>
      <c r="E2780" s="1">
        <v>2</v>
      </c>
      <c r="F2780" s="1">
        <v>3.3671092987060547</v>
      </c>
      <c r="G2780" s="1">
        <v>3367.1092987060547</v>
      </c>
      <c r="H2780" s="1">
        <v>0.10002398490905762</v>
      </c>
      <c r="I2780" s="1">
        <v>100.02398490905762</v>
      </c>
      <c r="J2780" s="1">
        <v>2.4236588478088379</v>
      </c>
      <c r="K2780" s="1">
        <v>5.6154067351599199E-6</v>
      </c>
      <c r="L2780" s="1">
        <v>7.9989190101623535</v>
      </c>
      <c r="M2780" s="1">
        <v>1.56181158672553E-5</v>
      </c>
      <c r="O2780" s="1">
        <v>2.6226043701171875E-5</v>
      </c>
      <c r="P2780" s="1">
        <v>21.55482292175293</v>
      </c>
      <c r="Q2780" s="1">
        <v>21.597978591918945</v>
      </c>
    </row>
    <row r="2781" spans="1:17">
      <c r="A2781" s="16">
        <v>43454.902965144676</v>
      </c>
      <c r="B2781" s="1">
        <v>118649.423228</v>
      </c>
      <c r="C2781" s="1">
        <v>87773.855599999995</v>
      </c>
      <c r="D2781" s="1">
        <v>44</v>
      </c>
      <c r="E2781" s="1">
        <v>2</v>
      </c>
      <c r="F2781" s="1">
        <v>3.368110179901123</v>
      </c>
      <c r="G2781" s="1">
        <v>3368.110179901123</v>
      </c>
      <c r="H2781" s="1">
        <v>0.10002493858337402</v>
      </c>
      <c r="I2781" s="1">
        <v>100.02493858337402</v>
      </c>
      <c r="J2781" s="1">
        <v>2.4387195110321045</v>
      </c>
      <c r="K2781" s="1">
        <v>5.6154067351599199E-6</v>
      </c>
      <c r="L2781" s="1">
        <v>8.0496349334716797</v>
      </c>
      <c r="M2781" s="1">
        <v>1.56181158672553E-5</v>
      </c>
      <c r="O2781" s="1">
        <v>2.002716064453125E-5</v>
      </c>
      <c r="P2781" s="1">
        <v>20.985736846923828</v>
      </c>
      <c r="Q2781" s="1">
        <v>21.50396728515625</v>
      </c>
    </row>
    <row r="2782" spans="1:17">
      <c r="A2782" s="16">
        <v>43454.907876931713</v>
      </c>
      <c r="B2782" s="1">
        <v>119073.801628</v>
      </c>
      <c r="C2782" s="1">
        <v>88198.233999999997</v>
      </c>
      <c r="D2782" s="1">
        <v>44</v>
      </c>
      <c r="E2782" s="1">
        <v>2</v>
      </c>
      <c r="F2782" s="1">
        <v>3.3691160678863525</v>
      </c>
      <c r="G2782" s="1">
        <v>3369.1160678863525</v>
      </c>
      <c r="H2782" s="1">
        <v>0.10002237558364868</v>
      </c>
      <c r="I2782" s="1">
        <v>100.02237558364868</v>
      </c>
      <c r="J2782" s="1">
        <v>2.4505102634429932</v>
      </c>
      <c r="K2782" s="1">
        <v>5.6154067351599199E-6</v>
      </c>
      <c r="L2782" s="1">
        <v>8.0893526077270508</v>
      </c>
      <c r="M2782" s="1">
        <v>1.56181158672553E-5</v>
      </c>
      <c r="O2782" s="1">
        <v>4.00543212890625E-5</v>
      </c>
      <c r="P2782" s="1">
        <v>21.631851196289063</v>
      </c>
      <c r="Q2782" s="1">
        <v>21.574312210083008</v>
      </c>
    </row>
    <row r="2783" spans="1:17">
      <c r="A2783" s="16">
        <v>43454.912009155094</v>
      </c>
      <c r="B2783" s="1">
        <v>119430.825728</v>
      </c>
      <c r="C2783" s="1">
        <v>88555.258100000006</v>
      </c>
      <c r="D2783" s="1">
        <v>44</v>
      </c>
      <c r="E2783" s="1">
        <v>2</v>
      </c>
      <c r="F2783" s="1">
        <v>3.3701169490814209</v>
      </c>
      <c r="G2783" s="1">
        <v>3370.1169490814209</v>
      </c>
      <c r="H2783" s="1">
        <v>0.10002231597900391</v>
      </c>
      <c r="I2783" s="1">
        <v>100.02231597900391</v>
      </c>
      <c r="J2783" s="1">
        <v>2.4604299068450928</v>
      </c>
      <c r="K2783" s="1">
        <v>5.6154067351599199E-6</v>
      </c>
      <c r="L2783" s="1">
        <v>8.122776985168457</v>
      </c>
      <c r="M2783" s="1">
        <v>1.56181158672553E-5</v>
      </c>
      <c r="O2783" s="1">
        <v>9.5367431640625E-7</v>
      </c>
      <c r="P2783" s="1">
        <v>21.532243728637695</v>
      </c>
      <c r="Q2783" s="1">
        <v>21.611362457275391</v>
      </c>
    </row>
    <row r="2784" spans="1:17">
      <c r="A2784" s="16">
        <v>43454.915289348384</v>
      </c>
      <c r="B2784" s="1">
        <v>119714.234428</v>
      </c>
      <c r="C2784" s="1">
        <v>88838.666800000006</v>
      </c>
      <c r="D2784" s="1">
        <v>44</v>
      </c>
      <c r="E2784" s="1">
        <v>2</v>
      </c>
      <c r="F2784" s="1">
        <v>3.3711211681365967</v>
      </c>
      <c r="G2784" s="1">
        <v>3371.1211681365967</v>
      </c>
      <c r="H2784" s="1">
        <v>0.10002368688583374</v>
      </c>
      <c r="I2784" s="1">
        <v>100.02368688583374</v>
      </c>
      <c r="J2784" s="1">
        <v>2.4683041572570801</v>
      </c>
      <c r="K2784" s="1">
        <v>5.6154067351599199E-6</v>
      </c>
      <c r="L2784" s="1">
        <v>8.149317741394043</v>
      </c>
      <c r="M2784" s="1">
        <v>1.56181158672553E-5</v>
      </c>
      <c r="O2784" s="1">
        <v>2.6941299438476563E-5</v>
      </c>
      <c r="P2784" s="1">
        <v>21.917598588393805</v>
      </c>
      <c r="Q2784" s="1">
        <v>21.701932875146962</v>
      </c>
    </row>
    <row r="2785" spans="1:17">
      <c r="A2785" s="16">
        <v>43454.918089737272</v>
      </c>
      <c r="B2785" s="1">
        <v>119956.188028</v>
      </c>
      <c r="C2785" s="1">
        <v>89080.6204</v>
      </c>
      <c r="D2785" s="1">
        <v>44</v>
      </c>
      <c r="E2785" s="1">
        <v>2</v>
      </c>
      <c r="F2785" s="1">
        <v>3.3721230030059814</v>
      </c>
      <c r="G2785" s="1">
        <v>3372.1230030059814</v>
      </c>
      <c r="H2785" s="1">
        <v>0.10002219676971436</v>
      </c>
      <c r="I2785" s="1">
        <v>100.02219676971436</v>
      </c>
      <c r="J2785" s="1">
        <v>2.4750266075134277</v>
      </c>
      <c r="K2785" s="1">
        <v>5.6154067351599199E-6</v>
      </c>
      <c r="L2785" s="1">
        <v>8.1719827651977539</v>
      </c>
      <c r="M2785" s="1">
        <v>1.56181158672553E-5</v>
      </c>
      <c r="O2785" s="1">
        <v>2.765655517578125E-5</v>
      </c>
      <c r="P2785" s="1">
        <v>21.753763198852539</v>
      </c>
      <c r="Q2785" s="1">
        <v>21.717813491821289</v>
      </c>
    </row>
    <row r="2786" spans="1:17">
      <c r="A2786" s="16">
        <v>43454.920534236109</v>
      </c>
      <c r="B2786" s="1">
        <v>120167.39272800001</v>
      </c>
      <c r="C2786" s="1">
        <v>89291.825100000002</v>
      </c>
      <c r="D2786" s="1">
        <v>44</v>
      </c>
      <c r="E2786" s="1">
        <v>2</v>
      </c>
      <c r="F2786" s="1">
        <v>3.3731238842010498</v>
      </c>
      <c r="G2786" s="1">
        <v>3373.1238842010498</v>
      </c>
      <c r="H2786" s="1">
        <v>0.10002309083938599</v>
      </c>
      <c r="I2786" s="1">
        <v>100.02309083938599</v>
      </c>
      <c r="J2786" s="1">
        <v>2.4808948040008545</v>
      </c>
      <c r="K2786" s="1">
        <v>5.6154067351599199E-6</v>
      </c>
      <c r="L2786" s="1">
        <v>8.1917734146118164</v>
      </c>
      <c r="M2786" s="1">
        <v>1.56181158672553E-5</v>
      </c>
      <c r="O2786" s="1">
        <v>-3.2186508178710938E-5</v>
      </c>
      <c r="P2786" s="1">
        <v>20.961851494944966</v>
      </c>
      <c r="Q2786" s="1">
        <v>21.544851384993702</v>
      </c>
    </row>
    <row r="2787" spans="1:17">
      <c r="A2787" s="16">
        <v>43454.922665931714</v>
      </c>
      <c r="B2787" s="1">
        <v>120351.571228</v>
      </c>
      <c r="C2787" s="1">
        <v>89476.003599999996</v>
      </c>
      <c r="D2787" s="1">
        <v>44</v>
      </c>
      <c r="E2787" s="1">
        <v>2</v>
      </c>
      <c r="F2787" s="1">
        <v>3.3741271495819092</v>
      </c>
      <c r="G2787" s="1">
        <v>3374.1271495819092</v>
      </c>
      <c r="H2787" s="1">
        <v>0.1000211238861084</v>
      </c>
      <c r="I2787" s="1">
        <v>100.0211238861084</v>
      </c>
      <c r="J2787" s="1">
        <v>2.4860119819641113</v>
      </c>
      <c r="K2787" s="1">
        <v>5.6154067351599199E-6</v>
      </c>
      <c r="L2787" s="1">
        <v>8.2090368270874023</v>
      </c>
      <c r="M2787" s="1">
        <v>1.56181158672553E-5</v>
      </c>
      <c r="O2787" s="1">
        <v>-2.1696090698242188E-5</v>
      </c>
      <c r="P2787" s="1">
        <v>21.304485321044922</v>
      </c>
      <c r="Q2787" s="1">
        <v>21.635416030883789</v>
      </c>
    </row>
    <row r="2788" spans="1:17">
      <c r="A2788" s="16">
        <v>43454.924572901618</v>
      </c>
      <c r="B2788" s="1">
        <v>120516.333428</v>
      </c>
      <c r="C2788" s="1">
        <v>89640.765799999994</v>
      </c>
      <c r="D2788" s="1">
        <v>44</v>
      </c>
      <c r="E2788" s="1">
        <v>2</v>
      </c>
      <c r="F2788" s="1">
        <v>3.3751533031463623</v>
      </c>
      <c r="G2788" s="1">
        <v>3375.1533031463623</v>
      </c>
      <c r="H2788" s="1">
        <v>0.10002237558364868</v>
      </c>
      <c r="I2788" s="1">
        <v>100.02237558364868</v>
      </c>
      <c r="J2788" s="1">
        <v>2.4905896186828613</v>
      </c>
      <c r="K2788" s="1">
        <v>5.6154067351599199E-6</v>
      </c>
      <c r="L2788" s="1">
        <v>8.2244844436645508</v>
      </c>
      <c r="M2788" s="1">
        <v>1.56181158672553E-5</v>
      </c>
      <c r="O2788" s="1">
        <v>6.198883056640625E-6</v>
      </c>
      <c r="P2788" s="1">
        <v>22.023765127408517</v>
      </c>
      <c r="Q2788" s="1">
        <v>21.77938261831007</v>
      </c>
    </row>
    <row r="2789" spans="1:17">
      <c r="A2789" s="16">
        <v>43454.926320840277</v>
      </c>
      <c r="B2789" s="1">
        <v>120667.35532800001</v>
      </c>
      <c r="C2789" s="1">
        <v>89791.787700000001</v>
      </c>
      <c r="D2789" s="1">
        <v>44</v>
      </c>
      <c r="E2789" s="1">
        <v>2</v>
      </c>
      <c r="F2789" s="1">
        <v>3.3761558532714844</v>
      </c>
      <c r="G2789" s="1">
        <v>3376.1558532714844</v>
      </c>
      <c r="H2789" s="1">
        <v>0.10002231597900391</v>
      </c>
      <c r="I2789" s="1">
        <v>100.02231597900391</v>
      </c>
      <c r="J2789" s="1">
        <v>2.4947857856750488</v>
      </c>
      <c r="K2789" s="1">
        <v>5.6154067351599199E-6</v>
      </c>
      <c r="L2789" s="1">
        <v>8.2386484146118164</v>
      </c>
      <c r="M2789" s="1">
        <v>1.56181158672553E-5</v>
      </c>
      <c r="O2789" s="1">
        <v>3.1948089599609375E-5</v>
      </c>
      <c r="P2789" s="1">
        <v>21.82435417175293</v>
      </c>
      <c r="Q2789" s="1">
        <v>21.716510772705078</v>
      </c>
    </row>
    <row r="2790" spans="1:17">
      <c r="A2790" s="16">
        <v>43454.927807440974</v>
      </c>
      <c r="B2790" s="1">
        <v>120795.797628</v>
      </c>
      <c r="C2790" s="1">
        <v>89920.23</v>
      </c>
      <c r="D2790" s="1">
        <v>44</v>
      </c>
      <c r="E2790" s="1">
        <v>2</v>
      </c>
      <c r="F2790" s="1">
        <v>3.3771610260009766</v>
      </c>
      <c r="G2790" s="1">
        <v>3377.1610260009766</v>
      </c>
      <c r="H2790" s="1">
        <v>0.10001981258392334</v>
      </c>
      <c r="I2790" s="1">
        <v>100.01981258392334</v>
      </c>
      <c r="J2790" s="1">
        <v>2.498354434967041</v>
      </c>
      <c r="K2790" s="1">
        <v>5.6154067351599199E-6</v>
      </c>
      <c r="L2790" s="1">
        <v>8.2506980895996094</v>
      </c>
      <c r="M2790" s="1">
        <v>1.56181158672553E-5</v>
      </c>
      <c r="O2790" s="1">
        <v>1.2874603271484375E-5</v>
      </c>
      <c r="P2790" s="1">
        <v>21.236566543579102</v>
      </c>
      <c r="Q2790" s="1">
        <v>21.560356140136719</v>
      </c>
    </row>
    <row r="2791" spans="1:17">
      <c r="A2791" s="16">
        <v>43454.929195774304</v>
      </c>
      <c r="B2791" s="1">
        <v>120915.74962800001</v>
      </c>
      <c r="C2791" s="1">
        <v>90040.182000000001</v>
      </c>
      <c r="D2791" s="1">
        <v>44</v>
      </c>
      <c r="E2791" s="1">
        <v>2</v>
      </c>
      <c r="F2791" s="1">
        <v>3.3781790733337402</v>
      </c>
      <c r="G2791" s="1">
        <v>3378.1790733337402</v>
      </c>
      <c r="H2791" s="1">
        <v>0.10002058744430542</v>
      </c>
      <c r="I2791" s="1">
        <v>100.02058744430542</v>
      </c>
      <c r="J2791" s="1">
        <v>2.5016870498657227</v>
      </c>
      <c r="K2791" s="1">
        <v>5.6154067351599199E-6</v>
      </c>
      <c r="L2791" s="1">
        <v>8.2619543075561523</v>
      </c>
      <c r="M2791" s="1">
        <v>1.56181158672553E-5</v>
      </c>
      <c r="O2791" s="1">
        <v>-4.6014785766601563E-5</v>
      </c>
      <c r="P2791" s="1">
        <v>21.954877853393555</v>
      </c>
      <c r="Q2791" s="1">
        <v>21.746416091918945</v>
      </c>
    </row>
    <row r="2792" spans="1:17">
      <c r="A2792" s="16">
        <v>43454.930492136577</v>
      </c>
      <c r="B2792" s="1">
        <v>121027.755328</v>
      </c>
      <c r="C2792" s="1">
        <v>90152.187699999995</v>
      </c>
      <c r="D2792" s="1">
        <v>44</v>
      </c>
      <c r="E2792" s="1">
        <v>2</v>
      </c>
      <c r="F2792" s="1">
        <v>3.3791792392730713</v>
      </c>
      <c r="G2792" s="1">
        <v>3379.1792392730713</v>
      </c>
      <c r="H2792" s="1">
        <v>0.10002255439758301</v>
      </c>
      <c r="I2792" s="1">
        <v>100.02255439758301</v>
      </c>
      <c r="J2792" s="1">
        <v>2.5047991275787354</v>
      </c>
      <c r="K2792" s="1">
        <v>5.6154067351599199E-6</v>
      </c>
      <c r="L2792" s="1">
        <v>8.2724685668945313</v>
      </c>
      <c r="M2792" s="1">
        <v>1.56181158672553E-5</v>
      </c>
      <c r="O2792" s="1">
        <v>1.4066696166992188E-5</v>
      </c>
      <c r="P2792" s="1">
        <v>21.562221527099609</v>
      </c>
      <c r="Q2792" s="1">
        <v>21.605375289916992</v>
      </c>
    </row>
    <row r="2793" spans="1:17">
      <c r="A2793" s="16">
        <v>43454.931615247689</v>
      </c>
      <c r="B2793" s="1">
        <v>121124.792128</v>
      </c>
      <c r="C2793" s="1">
        <v>90249.224499999997</v>
      </c>
      <c r="D2793" s="1">
        <v>44</v>
      </c>
      <c r="E2793" s="1">
        <v>2</v>
      </c>
      <c r="F2793" s="1">
        <v>3.380180835723877</v>
      </c>
      <c r="G2793" s="1">
        <v>3380.180835723877</v>
      </c>
      <c r="H2793" s="1">
        <v>0.10002398490905762</v>
      </c>
      <c r="I2793" s="1">
        <v>100.02398490905762</v>
      </c>
      <c r="J2793" s="1">
        <v>2.5074951648712158</v>
      </c>
      <c r="K2793" s="1">
        <v>5.6154067351599199E-6</v>
      </c>
      <c r="L2793" s="1">
        <v>8.2815799713134766</v>
      </c>
      <c r="M2793" s="1">
        <v>1.56181158672553E-5</v>
      </c>
      <c r="O2793" s="1">
        <v>3.0517578125E-5</v>
      </c>
      <c r="P2793" s="1">
        <v>22.002643585205078</v>
      </c>
      <c r="Q2793" s="1">
        <v>21.722301483154297</v>
      </c>
    </row>
    <row r="2794" spans="1:17">
      <c r="A2794" s="16">
        <v>43454.932663690975</v>
      </c>
      <c r="B2794" s="1">
        <v>121215.377628</v>
      </c>
      <c r="C2794" s="1">
        <v>90339.81</v>
      </c>
      <c r="D2794" s="1">
        <v>44</v>
      </c>
      <c r="E2794" s="1">
        <v>2</v>
      </c>
      <c r="F2794" s="1">
        <v>3.3811824321746826</v>
      </c>
      <c r="G2794" s="1">
        <v>3381.1824321746826</v>
      </c>
      <c r="H2794" s="1">
        <v>0.10002022981643677</v>
      </c>
      <c r="I2794" s="1">
        <v>100.02022981643677</v>
      </c>
      <c r="J2794" s="1">
        <v>2.5100119113922119</v>
      </c>
      <c r="K2794" s="1">
        <v>5.6154067351599199E-6</v>
      </c>
      <c r="L2794" s="1">
        <v>8.2900886535644531</v>
      </c>
      <c r="M2794" s="1">
        <v>1.56181158672553E-5</v>
      </c>
      <c r="O2794" s="1">
        <v>1.4781951904296875E-5</v>
      </c>
      <c r="P2794" s="1">
        <v>21.531585693359375</v>
      </c>
      <c r="Q2794" s="1">
        <v>21.625089645385742</v>
      </c>
    </row>
    <row r="2795" spans="1:17">
      <c r="A2795" s="16">
        <v>43454.933615996531</v>
      </c>
      <c r="B2795" s="1">
        <v>121297.65682799999</v>
      </c>
      <c r="C2795" s="1">
        <v>90422.089200000002</v>
      </c>
      <c r="D2795" s="1">
        <v>44</v>
      </c>
      <c r="E2795" s="1">
        <v>2</v>
      </c>
      <c r="F2795" s="1">
        <v>3.3821911811828613</v>
      </c>
      <c r="G2795" s="1">
        <v>3382.1911811828613</v>
      </c>
      <c r="H2795" s="1">
        <v>0.1000247597694397</v>
      </c>
      <c r="I2795" s="1">
        <v>100.0247597694397</v>
      </c>
      <c r="J2795" s="1">
        <v>2.5122981071472168</v>
      </c>
      <c r="K2795" s="1">
        <v>5.6154067351599199E-6</v>
      </c>
      <c r="L2795" s="1">
        <v>8.2978191375732422</v>
      </c>
      <c r="M2795" s="1">
        <v>1.56181158672553E-5</v>
      </c>
      <c r="O2795" s="1">
        <v>7.4625015258789063E-5</v>
      </c>
      <c r="P2795" s="1">
        <v>21.949913024902344</v>
      </c>
      <c r="Q2795" s="1">
        <v>21.748636245727539</v>
      </c>
    </row>
    <row r="2796" spans="1:17">
      <c r="A2796" s="16">
        <v>43454.934526347221</v>
      </c>
      <c r="B2796" s="1">
        <v>121376.311128</v>
      </c>
      <c r="C2796" s="1">
        <v>90500.743499999997</v>
      </c>
      <c r="D2796" s="1">
        <v>44</v>
      </c>
      <c r="E2796" s="1">
        <v>2</v>
      </c>
      <c r="F2796" s="1">
        <v>3.3831954002380371</v>
      </c>
      <c r="G2796" s="1">
        <v>3383.1954002380371</v>
      </c>
      <c r="H2796" s="1">
        <v>0.10002130270004272</v>
      </c>
      <c r="I2796" s="1">
        <v>100.02130270004272</v>
      </c>
      <c r="J2796" s="1">
        <v>2.5144834518432617</v>
      </c>
      <c r="K2796" s="1">
        <v>5.6154067351599199E-6</v>
      </c>
      <c r="L2796" s="1">
        <v>8.3052120208740234</v>
      </c>
      <c r="M2796" s="1">
        <v>1.56181158672553E-5</v>
      </c>
      <c r="O2796" s="1">
        <v>4.0769577026367188E-5</v>
      </c>
      <c r="P2796" s="1">
        <v>21.02556346158233</v>
      </c>
      <c r="Q2796" s="1">
        <v>21.514976798536264</v>
      </c>
    </row>
    <row r="2797" spans="1:17">
      <c r="A2797" s="16">
        <v>43454.93536180324</v>
      </c>
      <c r="B2797" s="1">
        <v>121448.494528</v>
      </c>
      <c r="C2797" s="1">
        <v>90572.926900000006</v>
      </c>
      <c r="D2797" s="1">
        <v>44</v>
      </c>
      <c r="E2797" s="1">
        <v>2</v>
      </c>
      <c r="F2797" s="1">
        <v>3.3841962814331055</v>
      </c>
      <c r="G2797" s="1">
        <v>3384.1962814331055</v>
      </c>
      <c r="H2797" s="1">
        <v>0.10002422332763672</v>
      </c>
      <c r="I2797" s="1">
        <v>100.02422332763672</v>
      </c>
      <c r="J2797" s="1">
        <v>2.5164890289306641</v>
      </c>
      <c r="K2797" s="1">
        <v>5.6154067351599199E-6</v>
      </c>
      <c r="L2797" s="1">
        <v>8.3119974136352539</v>
      </c>
      <c r="M2797" s="1">
        <v>1.56181158672553E-5</v>
      </c>
      <c r="O2797" s="1">
        <v>1.3828277587890625E-5</v>
      </c>
      <c r="P2797" s="1">
        <v>21.757455825805664</v>
      </c>
      <c r="Q2797" s="1">
        <v>21.678365707397461</v>
      </c>
    </row>
    <row r="2798" spans="1:17">
      <c r="A2798" s="16">
        <v>43454.936087773152</v>
      </c>
      <c r="B2798" s="1">
        <v>121511.218328</v>
      </c>
      <c r="C2798" s="1">
        <v>90635.650699999998</v>
      </c>
      <c r="D2798" s="1">
        <v>44</v>
      </c>
      <c r="E2798" s="1">
        <v>2</v>
      </c>
      <c r="F2798" s="1">
        <v>3.3851997852325439</v>
      </c>
      <c r="G2798" s="1">
        <v>3385.1997852325439</v>
      </c>
      <c r="H2798" s="1">
        <v>0.1000245213508606</v>
      </c>
      <c r="I2798" s="1">
        <v>100.0245213508606</v>
      </c>
      <c r="J2798" s="1">
        <v>2.5182316303253174</v>
      </c>
      <c r="K2798" s="1">
        <v>5.6154067351599199E-6</v>
      </c>
      <c r="L2798" s="1">
        <v>8.3178958892822266</v>
      </c>
      <c r="M2798" s="1">
        <v>1.56181158672553E-5</v>
      </c>
      <c r="O2798" s="1">
        <v>9.2029571533203125E-5</v>
      </c>
      <c r="P2798" s="1">
        <v>22.031505147802385</v>
      </c>
      <c r="Q2798" s="1">
        <v>21.736802961643573</v>
      </c>
    </row>
    <row r="2799" spans="1:17">
      <c r="A2799" s="16">
        <v>43454.936811885418</v>
      </c>
      <c r="B2799" s="1">
        <v>121573.781628</v>
      </c>
      <c r="C2799" s="1">
        <v>90698.214000000007</v>
      </c>
      <c r="D2799" s="1">
        <v>44</v>
      </c>
      <c r="E2799" s="1">
        <v>2</v>
      </c>
      <c r="F2799" s="1">
        <v>3.386218786239624</v>
      </c>
      <c r="G2799" s="1">
        <v>3386.218786239624</v>
      </c>
      <c r="H2799" s="1">
        <v>0.1000208854675293</v>
      </c>
      <c r="I2799" s="1">
        <v>100.0208854675293</v>
      </c>
      <c r="J2799" s="1">
        <v>2.5199699401855469</v>
      </c>
      <c r="K2799" s="1">
        <v>5.6154067351599199E-6</v>
      </c>
      <c r="L2799" s="1">
        <v>8.3237810134887695</v>
      </c>
      <c r="M2799" s="1">
        <v>1.56181158672553E-5</v>
      </c>
      <c r="O2799" s="1">
        <v>7.82012939453125E-5</v>
      </c>
      <c r="P2799" s="1">
        <v>21.08038330078125</v>
      </c>
      <c r="Q2799" s="1">
        <v>21.526578903198242</v>
      </c>
    </row>
    <row r="2800" spans="1:17">
      <c r="A2800" s="16">
        <v>43454.937498802086</v>
      </c>
      <c r="B2800" s="1">
        <v>121633.131228</v>
      </c>
      <c r="C2800" s="1">
        <v>90757.563599999994</v>
      </c>
      <c r="D2800" s="1">
        <v>44</v>
      </c>
      <c r="E2800" s="1">
        <v>2</v>
      </c>
      <c r="F2800" s="1">
        <v>3.3872213363647461</v>
      </c>
      <c r="G2800" s="1">
        <v>3387.2213363647461</v>
      </c>
      <c r="H2800" s="1">
        <v>0.10002142190933228</v>
      </c>
      <c r="I2800" s="1">
        <v>100.02142190933228</v>
      </c>
      <c r="J2800" s="1">
        <v>2.5216188430786133</v>
      </c>
      <c r="K2800" s="1">
        <v>5.6154067351599199E-6</v>
      </c>
      <c r="L2800" s="1">
        <v>8.3293657302856445</v>
      </c>
      <c r="M2800" s="1">
        <v>1.56181158672553E-5</v>
      </c>
      <c r="O2800" s="1">
        <v>6.3419342041015625E-5</v>
      </c>
      <c r="P2800" s="1">
        <v>21.631216049194336</v>
      </c>
      <c r="Q2800" s="1">
        <v>21.631216049194336</v>
      </c>
    </row>
    <row r="2801" spans="1:17">
      <c r="A2801" s="16">
        <v>43454.938119803242</v>
      </c>
      <c r="B2801" s="1">
        <v>121686.785728</v>
      </c>
      <c r="C2801" s="1">
        <v>90811.218099999998</v>
      </c>
      <c r="D2801" s="1">
        <v>44</v>
      </c>
      <c r="E2801" s="1">
        <v>2</v>
      </c>
      <c r="F2801" s="1">
        <v>3.3882248401641846</v>
      </c>
      <c r="G2801" s="1">
        <v>3388.2248401641846</v>
      </c>
      <c r="H2801" s="1">
        <v>0.10002261400222778</v>
      </c>
      <c r="I2801" s="1">
        <v>100.02261400222778</v>
      </c>
      <c r="J2801" s="1">
        <v>2.5231096744537354</v>
      </c>
      <c r="K2801" s="1">
        <v>5.6154067351599199E-6</v>
      </c>
      <c r="L2801" s="1">
        <v>8.3344154357910156</v>
      </c>
      <c r="M2801" s="1">
        <v>1.56181158672553E-5</v>
      </c>
      <c r="O2801" s="1">
        <v>1.3113021850585938E-5</v>
      </c>
      <c r="P2801" s="1">
        <v>21.922994613647461</v>
      </c>
      <c r="Q2801" s="1">
        <v>21.678565979003906</v>
      </c>
    </row>
    <row r="2802" spans="1:17">
      <c r="A2802" s="16">
        <v>43454.938721275466</v>
      </c>
      <c r="B2802" s="1">
        <v>121738.752928</v>
      </c>
      <c r="C2802" s="1">
        <v>90863.185299999997</v>
      </c>
      <c r="D2802" s="1">
        <v>44</v>
      </c>
      <c r="E2802" s="1">
        <v>2</v>
      </c>
      <c r="F2802" s="1">
        <v>3.3892290592193604</v>
      </c>
      <c r="G2802" s="1">
        <v>3389.2290592193604</v>
      </c>
      <c r="H2802" s="1">
        <v>0.10002148151397705</v>
      </c>
      <c r="I2802" s="1">
        <v>100.02148151397705</v>
      </c>
      <c r="J2802" s="1">
        <v>2.5245535373687744</v>
      </c>
      <c r="K2802" s="1">
        <v>5.6154067351599199E-6</v>
      </c>
      <c r="L2802" s="1">
        <v>8.3393087387084961</v>
      </c>
      <c r="M2802" s="1">
        <v>1.56181158672553E-5</v>
      </c>
      <c r="O2802" s="1">
        <v>4.2676925659179688E-5</v>
      </c>
      <c r="P2802" s="1">
        <v>21.335103988647461</v>
      </c>
      <c r="Q2802" s="1">
        <v>21.62286376953125</v>
      </c>
    </row>
    <row r="2803" spans="1:17">
      <c r="A2803" s="16">
        <v>43454.939270136572</v>
      </c>
      <c r="B2803" s="1">
        <v>121786.174528</v>
      </c>
      <c r="C2803" s="1">
        <v>90910.606899999999</v>
      </c>
      <c r="D2803" s="1">
        <v>44</v>
      </c>
      <c r="E2803" s="1">
        <v>2</v>
      </c>
      <c r="F2803" s="1">
        <v>3.3902308940887451</v>
      </c>
      <c r="G2803" s="1">
        <v>3390.2308940887451</v>
      </c>
      <c r="H2803" s="1">
        <v>0.10002166032791138</v>
      </c>
      <c r="I2803" s="1">
        <v>100.02166032791138</v>
      </c>
      <c r="J2803" s="1">
        <v>2.5258710384368896</v>
      </c>
      <c r="K2803" s="1">
        <v>5.6154067351599199E-6</v>
      </c>
      <c r="L2803" s="1">
        <v>8.3437747955322266</v>
      </c>
      <c r="M2803" s="1">
        <v>1.56181158672553E-5</v>
      </c>
      <c r="O2803" s="1">
        <v>6.103515625E-5</v>
      </c>
      <c r="P2803" s="1">
        <v>21.268705368041992</v>
      </c>
      <c r="Q2803" s="1">
        <v>21.54931640625</v>
      </c>
    </row>
    <row r="2804" spans="1:17">
      <c r="A2804" s="16">
        <v>43454.939801467597</v>
      </c>
      <c r="B2804" s="1">
        <v>121832.081528</v>
      </c>
      <c r="C2804" s="1">
        <v>90956.513900000005</v>
      </c>
      <c r="D2804" s="1">
        <v>44</v>
      </c>
      <c r="E2804" s="1">
        <v>2</v>
      </c>
      <c r="F2804" s="1">
        <v>3.3912351131439209</v>
      </c>
      <c r="G2804" s="1">
        <v>3391.2351131439209</v>
      </c>
      <c r="H2804" s="1">
        <v>0.1000247597694397</v>
      </c>
      <c r="I2804" s="1">
        <v>100.0247597694397</v>
      </c>
      <c r="J2804" s="1">
        <v>2.527146577835083</v>
      </c>
      <c r="K2804" s="1">
        <v>5.6154067351599199E-6</v>
      </c>
      <c r="L2804" s="1">
        <v>8.3480997085571289</v>
      </c>
      <c r="M2804" s="1">
        <v>1.56181158672553E-5</v>
      </c>
      <c r="O2804" s="1">
        <v>9.6559524536132813E-5</v>
      </c>
      <c r="P2804" s="1">
        <v>21.735140738106281</v>
      </c>
      <c r="Q2804" s="1">
        <v>21.684808435934507</v>
      </c>
    </row>
    <row r="2805" spans="1:17">
      <c r="A2805" s="16">
        <v>43454.940303238429</v>
      </c>
      <c r="B2805" s="1">
        <v>121875.434528</v>
      </c>
      <c r="C2805" s="1">
        <v>90999.866899999994</v>
      </c>
      <c r="D2805" s="1">
        <v>44</v>
      </c>
      <c r="E2805" s="1">
        <v>2</v>
      </c>
      <c r="F2805" s="1">
        <v>3.3922386169433594</v>
      </c>
      <c r="G2805" s="1">
        <v>3392.2386169433594</v>
      </c>
      <c r="H2805" s="1">
        <v>0.10002654790878296</v>
      </c>
      <c r="I2805" s="1">
        <v>100.02654790878296</v>
      </c>
      <c r="J2805" s="1">
        <v>2.5283510684967041</v>
      </c>
      <c r="K2805" s="1">
        <v>5.6154067351599199E-6</v>
      </c>
      <c r="L2805" s="1">
        <v>8.3521842956542969</v>
      </c>
      <c r="M2805" s="1">
        <v>1.56181158672553E-5</v>
      </c>
      <c r="O2805" s="1">
        <v>2.1696090698242188E-5</v>
      </c>
      <c r="P2805" s="1">
        <v>21.937015533447266</v>
      </c>
      <c r="Q2805" s="1">
        <v>21.728542327880859</v>
      </c>
    </row>
    <row r="2806" spans="1:17">
      <c r="A2806" s="16">
        <v>43454.940771957175</v>
      </c>
      <c r="B2806" s="1">
        <v>121915.931828</v>
      </c>
      <c r="C2806" s="1">
        <v>91040.364199999996</v>
      </c>
      <c r="D2806" s="1">
        <v>44</v>
      </c>
      <c r="E2806" s="1">
        <v>2</v>
      </c>
      <c r="F2806" s="1">
        <v>3.393240213394165</v>
      </c>
      <c r="G2806" s="1">
        <v>3393.240213394165</v>
      </c>
      <c r="H2806" s="1">
        <v>0.10002344846725464</v>
      </c>
      <c r="I2806" s="1">
        <v>100.02344846725464</v>
      </c>
      <c r="J2806" s="1">
        <v>2.5294761657714844</v>
      </c>
      <c r="K2806" s="1">
        <v>5.6154067351599199E-6</v>
      </c>
      <c r="L2806" s="1">
        <v>8.3560018539428711</v>
      </c>
      <c r="M2806" s="1">
        <v>1.56181158672553E-5</v>
      </c>
      <c r="O2806" s="1">
        <v>3.5524368286132813E-5</v>
      </c>
      <c r="P2806" s="1">
        <v>22.038570404052734</v>
      </c>
      <c r="Q2806" s="1">
        <v>21.7294921875</v>
      </c>
    </row>
    <row r="2807" spans="1:17">
      <c r="A2807" s="16">
        <v>43454.941204012735</v>
      </c>
      <c r="B2807" s="1">
        <v>121953.261428</v>
      </c>
      <c r="C2807" s="1">
        <v>91077.693799999994</v>
      </c>
      <c r="D2807" s="1">
        <v>44</v>
      </c>
      <c r="E2807" s="1">
        <v>2</v>
      </c>
      <c r="F2807" s="1">
        <v>3.3942444324493408</v>
      </c>
      <c r="G2807" s="1">
        <v>3394.2444324493408</v>
      </c>
      <c r="H2807" s="1">
        <v>0.10001879930496216</v>
      </c>
      <c r="I2807" s="1">
        <v>100.01879930496216</v>
      </c>
      <c r="J2807" s="1">
        <v>2.5305132865905762</v>
      </c>
      <c r="K2807" s="1">
        <v>5.6154067351599199E-6</v>
      </c>
      <c r="L2807" s="1">
        <v>8.3595218658447266</v>
      </c>
      <c r="M2807" s="1">
        <v>1.56181158672553E-5</v>
      </c>
      <c r="O2807" s="1">
        <v>2.1696090698242188E-5</v>
      </c>
      <c r="P2807" s="1">
        <v>20.929396739608563</v>
      </c>
      <c r="Q2807" s="1">
        <v>21.519629086969797</v>
      </c>
    </row>
    <row r="2808" spans="1:17">
      <c r="A2808" s="16">
        <v>43454.941621164355</v>
      </c>
      <c r="B2808" s="1">
        <v>121989.30332799999</v>
      </c>
      <c r="C2808" s="1">
        <v>91113.735700000005</v>
      </c>
      <c r="D2808" s="1">
        <v>44</v>
      </c>
      <c r="E2808" s="1">
        <v>2</v>
      </c>
      <c r="F2808" s="1">
        <v>3.3952515125274658</v>
      </c>
      <c r="G2808" s="1">
        <v>3395.2515125274658</v>
      </c>
      <c r="H2808" s="1">
        <v>0.10002243518829346</v>
      </c>
      <c r="I2808" s="1">
        <v>100.02243518829346</v>
      </c>
      <c r="J2808" s="1">
        <v>2.5315148830413818</v>
      </c>
      <c r="K2808" s="1">
        <v>5.6154067351599199E-6</v>
      </c>
      <c r="L2808" s="1">
        <v>8.3629217147827148</v>
      </c>
      <c r="M2808" s="1">
        <v>1.56181158672553E-5</v>
      </c>
      <c r="O2808" s="1">
        <v>6.6995620727539063E-5</v>
      </c>
      <c r="P2808" s="1">
        <v>21.378875732421875</v>
      </c>
      <c r="Q2808" s="1">
        <v>21.559648513793945</v>
      </c>
    </row>
    <row r="2809" spans="1:17">
      <c r="A2809" s="16">
        <v>43454.942037134264</v>
      </c>
      <c r="B2809" s="1">
        <v>122025.243128</v>
      </c>
      <c r="C2809" s="1">
        <v>91149.675499999998</v>
      </c>
      <c r="D2809" s="1">
        <v>44</v>
      </c>
      <c r="E2809" s="1">
        <v>2</v>
      </c>
      <c r="F2809" s="1">
        <v>3.396263599395752</v>
      </c>
      <c r="G2809" s="1">
        <v>3396.263599395752</v>
      </c>
      <c r="H2809" s="1">
        <v>0.10001987218856812</v>
      </c>
      <c r="I2809" s="1">
        <v>100.01987218856812</v>
      </c>
      <c r="J2809" s="1">
        <v>2.5325133800506592</v>
      </c>
      <c r="K2809" s="1">
        <v>5.6154067351599199E-6</v>
      </c>
      <c r="L2809" s="1">
        <v>8.3663120269775391</v>
      </c>
      <c r="M2809" s="1">
        <v>1.56181158672553E-5</v>
      </c>
      <c r="O2809" s="1">
        <v>-2.5272369384765625E-5</v>
      </c>
      <c r="P2809" s="1">
        <v>21.687237835241149</v>
      </c>
      <c r="Q2809" s="1">
        <v>21.636897825830633</v>
      </c>
    </row>
    <row r="2810" spans="1:17">
      <c r="A2810" s="16">
        <v>43454.942413136574</v>
      </c>
      <c r="B2810" s="1">
        <v>122057.72972800001</v>
      </c>
      <c r="C2810" s="1">
        <v>91182.162100000001</v>
      </c>
      <c r="D2810" s="1">
        <v>44</v>
      </c>
      <c r="E2810" s="1">
        <v>2</v>
      </c>
      <c r="F2810" s="1">
        <v>3.3972687721252441</v>
      </c>
      <c r="G2810" s="1">
        <v>3397.2687721252441</v>
      </c>
      <c r="H2810" s="1">
        <v>0.10002291202545166</v>
      </c>
      <c r="I2810" s="1">
        <v>100.02291202545166</v>
      </c>
      <c r="J2810" s="1">
        <v>2.5334160327911377</v>
      </c>
      <c r="K2810" s="1">
        <v>5.6154067351599199E-6</v>
      </c>
      <c r="L2810" s="1">
        <v>8.3693780899047852</v>
      </c>
      <c r="M2810" s="1">
        <v>1.56181158672553E-5</v>
      </c>
      <c r="O2810" s="1">
        <v>4.76837158203125E-5</v>
      </c>
      <c r="P2810" s="1">
        <v>21.849491119384766</v>
      </c>
      <c r="Q2810" s="1">
        <v>21.712892532348633</v>
      </c>
    </row>
    <row r="2811" spans="1:17">
      <c r="A2811" s="16">
        <v>43454.942790747686</v>
      </c>
      <c r="B2811" s="1">
        <v>122090.35532800001</v>
      </c>
      <c r="C2811" s="1">
        <v>91214.787700000001</v>
      </c>
      <c r="D2811" s="1">
        <v>44</v>
      </c>
      <c r="E2811" s="1">
        <v>2</v>
      </c>
      <c r="F2811" s="1">
        <v>3.3982694149017334</v>
      </c>
      <c r="G2811" s="1">
        <v>3398.2694149017334</v>
      </c>
      <c r="H2811" s="1">
        <v>0.10002255439758301</v>
      </c>
      <c r="I2811" s="1">
        <v>100.02255439758301</v>
      </c>
      <c r="J2811" s="1">
        <v>2.5343225002288818</v>
      </c>
      <c r="K2811" s="1">
        <v>5.6154067351599199E-6</v>
      </c>
      <c r="L2811" s="1">
        <v>8.3724575042724609</v>
      </c>
      <c r="M2811" s="1">
        <v>1.56181158672553E-5</v>
      </c>
      <c r="O2811" s="1">
        <v>-1.1205673217773438E-5</v>
      </c>
      <c r="P2811" s="1">
        <v>21.929828643798828</v>
      </c>
      <c r="Q2811" s="1">
        <v>21.778871536254883</v>
      </c>
    </row>
    <row r="2812" spans="1:17">
      <c r="A2812" s="16">
        <v>43454.943140940974</v>
      </c>
      <c r="B2812" s="1">
        <v>122120.612028</v>
      </c>
      <c r="C2812" s="1">
        <v>91245.044399999999</v>
      </c>
      <c r="D2812" s="1">
        <v>44</v>
      </c>
      <c r="E2812" s="1">
        <v>2</v>
      </c>
      <c r="F2812" s="1">
        <v>3.3992824554443359</v>
      </c>
      <c r="G2812" s="1">
        <v>3399.2824554443359</v>
      </c>
      <c r="H2812" s="1">
        <v>0.10002315044403076</v>
      </c>
      <c r="I2812" s="1">
        <v>100.02315044403076</v>
      </c>
      <c r="J2812" s="1">
        <v>2.5351631641387939</v>
      </c>
      <c r="K2812" s="1">
        <v>5.6154067351599199E-6</v>
      </c>
      <c r="L2812" s="1">
        <v>8.3753147125244141</v>
      </c>
      <c r="M2812" s="1">
        <v>1.56181158672553E-5</v>
      </c>
      <c r="O2812" s="1">
        <v>3.337860107421875E-6</v>
      </c>
      <c r="P2812" s="1">
        <v>21.980697631835938</v>
      </c>
      <c r="Q2812" s="1">
        <v>21.736295700073242</v>
      </c>
    </row>
    <row r="2813" spans="1:17">
      <c r="A2813" s="16">
        <v>43454.94348560764</v>
      </c>
      <c r="B2813" s="1">
        <v>122150.39122799999</v>
      </c>
      <c r="C2813" s="1">
        <v>91274.823600000003</v>
      </c>
      <c r="D2813" s="1">
        <v>44</v>
      </c>
      <c r="E2813" s="1">
        <v>2</v>
      </c>
      <c r="F2813" s="1">
        <v>3.4002833366394043</v>
      </c>
      <c r="G2813" s="1">
        <v>3400.2833366394043</v>
      </c>
      <c r="H2813" s="1">
        <v>0.10002470016479492</v>
      </c>
      <c r="I2813" s="1">
        <v>100.02470016479492</v>
      </c>
      <c r="J2813" s="1">
        <v>2.5359904766082764</v>
      </c>
      <c r="K2813" s="1">
        <v>5.6154067351599199E-6</v>
      </c>
      <c r="L2813" s="1">
        <v>8.3781280517578125</v>
      </c>
      <c r="M2813" s="1">
        <v>1.56181158672553E-5</v>
      </c>
      <c r="O2813" s="1">
        <v>1.6689300537109375E-6</v>
      </c>
      <c r="P2813" s="1">
        <v>20.935678482055664</v>
      </c>
      <c r="Q2813" s="1">
        <v>21.597829818725586</v>
      </c>
    </row>
    <row r="2814" spans="1:17">
      <c r="A2814" s="16">
        <v>43454.943800550929</v>
      </c>
      <c r="B2814" s="1">
        <v>122177.60232799999</v>
      </c>
      <c r="C2814" s="1">
        <v>91302.034700000004</v>
      </c>
      <c r="D2814" s="1">
        <v>44</v>
      </c>
      <c r="E2814" s="1">
        <v>2</v>
      </c>
      <c r="F2814" s="1">
        <v>3.40128493309021</v>
      </c>
      <c r="G2814" s="1">
        <v>3401.28493309021</v>
      </c>
      <c r="H2814" s="1">
        <v>0.10002309083938599</v>
      </c>
      <c r="I2814" s="1">
        <v>100.02309083938599</v>
      </c>
      <c r="J2814" s="1">
        <v>2.5367465019226074</v>
      </c>
      <c r="K2814" s="1">
        <v>5.6154067351599199E-6</v>
      </c>
      <c r="L2814" s="1">
        <v>8.3806991577148438</v>
      </c>
      <c r="M2814" s="1">
        <v>1.56181158672553E-5</v>
      </c>
      <c r="O2814" s="1">
        <v>8.3446502685546875E-5</v>
      </c>
      <c r="P2814" s="1">
        <v>21.170153709843571</v>
      </c>
      <c r="Q2814" s="1">
        <v>21.537149652319133</v>
      </c>
    </row>
    <row r="2815" spans="1:17">
      <c r="A2815" s="16">
        <v>43454.944098709493</v>
      </c>
      <c r="B2815" s="1">
        <v>122203.363228</v>
      </c>
      <c r="C2815" s="1">
        <v>91327.795599999998</v>
      </c>
      <c r="D2815" s="1">
        <v>44</v>
      </c>
      <c r="E2815" s="1">
        <v>2</v>
      </c>
      <c r="F2815" s="1">
        <v>3.4022972583770752</v>
      </c>
      <c r="G2815" s="1">
        <v>3402.2972583770752</v>
      </c>
      <c r="H2815" s="1">
        <v>0.10001879930496216</v>
      </c>
      <c r="I2815" s="1">
        <v>100.01879930496216</v>
      </c>
      <c r="J2815" s="1">
        <v>2.5374622344970703</v>
      </c>
      <c r="K2815" s="1">
        <v>5.6154067351599199E-6</v>
      </c>
      <c r="L2815" s="1">
        <v>8.3831338882446289</v>
      </c>
      <c r="M2815" s="1">
        <v>1.56181158672553E-5</v>
      </c>
      <c r="O2815" s="1">
        <v>7.05718994140625E-5</v>
      </c>
      <c r="P2815" s="1">
        <v>21.484962463378906</v>
      </c>
      <c r="Q2815" s="1">
        <v>21.592857360839844</v>
      </c>
    </row>
    <row r="2816" spans="1:17">
      <c r="A2816" s="16">
        <v>43454.944412265046</v>
      </c>
      <c r="B2816" s="1">
        <v>122230.454428</v>
      </c>
      <c r="C2816" s="1">
        <v>91354.886799999993</v>
      </c>
      <c r="D2816" s="1">
        <v>44</v>
      </c>
      <c r="E2816" s="1">
        <v>2</v>
      </c>
      <c r="F2816" s="1">
        <v>3.4033048152923584</v>
      </c>
      <c r="G2816" s="1">
        <v>3403.3048152923584</v>
      </c>
      <c r="H2816" s="1">
        <v>0.10002368688583374</v>
      </c>
      <c r="I2816" s="1">
        <v>100.02368688583374</v>
      </c>
      <c r="J2816" s="1">
        <v>2.5382149219512939</v>
      </c>
      <c r="K2816" s="1">
        <v>5.6154067351599199E-6</v>
      </c>
      <c r="L2816" s="1">
        <v>8.3856954574584961</v>
      </c>
      <c r="M2816" s="1">
        <v>1.56181158672553E-5</v>
      </c>
      <c r="O2816" s="1">
        <v>5.1259994506835938E-5</v>
      </c>
      <c r="P2816" s="1">
        <v>21.682262420654297</v>
      </c>
      <c r="Q2816" s="1">
        <v>21.653499603271484</v>
      </c>
    </row>
    <row r="2817" spans="1:17">
      <c r="A2817" s="16">
        <v>43454.944695978011</v>
      </c>
      <c r="B2817" s="1">
        <v>122254.96722799999</v>
      </c>
      <c r="C2817" s="1">
        <v>91379.399600000004</v>
      </c>
      <c r="D2817" s="1">
        <v>44</v>
      </c>
      <c r="E2817" s="1">
        <v>2</v>
      </c>
      <c r="F2817" s="1">
        <v>3.4043161869049072</v>
      </c>
      <c r="G2817" s="1">
        <v>3404.3161869049072</v>
      </c>
      <c r="H2817" s="1">
        <v>0.10002017021179199</v>
      </c>
      <c r="I2817" s="1">
        <v>100.02017021179199</v>
      </c>
      <c r="J2817" s="1">
        <v>2.5388960838317871</v>
      </c>
      <c r="K2817" s="1">
        <v>5.6154067351599199E-6</v>
      </c>
      <c r="L2817" s="1">
        <v>8.3880128860473633</v>
      </c>
      <c r="M2817" s="1">
        <v>1.56181158672553E-5</v>
      </c>
      <c r="O2817" s="1">
        <v>5.4836273193359375E-5</v>
      </c>
      <c r="P2817" s="1">
        <v>21.754728021637227</v>
      </c>
      <c r="Q2817" s="1">
        <v>21.654064176163622</v>
      </c>
    </row>
    <row r="2818" spans="1:17">
      <c r="A2818" s="16">
        <v>43454.944974829865</v>
      </c>
      <c r="B2818" s="1">
        <v>122279.06002799999</v>
      </c>
      <c r="C2818" s="1">
        <v>91403.492400000003</v>
      </c>
      <c r="D2818" s="1">
        <v>44</v>
      </c>
      <c r="E2818" s="1">
        <v>2</v>
      </c>
      <c r="F2818" s="1">
        <v>3.4053213596343994</v>
      </c>
      <c r="G2818" s="1">
        <v>3405.3213596343994</v>
      </c>
      <c r="H2818" s="1">
        <v>0.10001814365386963</v>
      </c>
      <c r="I2818" s="1">
        <v>100.01814365386963</v>
      </c>
      <c r="J2818" s="1">
        <v>2.5395653247833252</v>
      </c>
      <c r="K2818" s="1">
        <v>5.6154067351599199E-6</v>
      </c>
      <c r="L2818" s="1">
        <v>8.3902921676635742</v>
      </c>
      <c r="M2818" s="1">
        <v>1.56181158672553E-5</v>
      </c>
      <c r="O2818" s="1">
        <v>2.86102294921875E-5</v>
      </c>
      <c r="P2818" s="1">
        <v>21.838220596313477</v>
      </c>
      <c r="Q2818" s="1">
        <v>21.716352462768555</v>
      </c>
    </row>
    <row r="2819" spans="1:17">
      <c r="A2819" s="16">
        <v>43454.945247339121</v>
      </c>
      <c r="B2819" s="1">
        <v>122302.604828</v>
      </c>
      <c r="C2819" s="1">
        <v>91427.037200000006</v>
      </c>
      <c r="D2819" s="1">
        <v>44</v>
      </c>
      <c r="E2819" s="1">
        <v>2</v>
      </c>
      <c r="F2819" s="1">
        <v>3.4063308238983154</v>
      </c>
      <c r="G2819" s="1">
        <v>3406.3308238983154</v>
      </c>
      <c r="H2819" s="1">
        <v>0.10002034902572632</v>
      </c>
      <c r="I2819" s="1">
        <v>100.02034902572632</v>
      </c>
      <c r="J2819" s="1">
        <v>2.5402195453643799</v>
      </c>
      <c r="K2819" s="1">
        <v>5.6154067351599199E-6</v>
      </c>
      <c r="L2819" s="1">
        <v>8.3925199508666992</v>
      </c>
      <c r="M2819" s="1">
        <v>1.56181158672553E-5</v>
      </c>
      <c r="O2819" s="1">
        <v>3.5524368286132813E-5</v>
      </c>
      <c r="P2819" s="1">
        <v>21.933526992797852</v>
      </c>
      <c r="Q2819" s="1">
        <v>21.703481674194336</v>
      </c>
    </row>
    <row r="2820" spans="1:17">
      <c r="A2820" s="16">
        <v>43454.945495837965</v>
      </c>
      <c r="B2820" s="1">
        <v>122324.075128</v>
      </c>
      <c r="C2820" s="1">
        <v>91448.507500000007</v>
      </c>
      <c r="D2820" s="1">
        <v>44</v>
      </c>
      <c r="E2820" s="1">
        <v>2</v>
      </c>
      <c r="F2820" s="1">
        <v>3.4073350429534912</v>
      </c>
      <c r="G2820" s="1">
        <v>3407.3350429534912</v>
      </c>
      <c r="H2820" s="1">
        <v>0.10002273321151733</v>
      </c>
      <c r="I2820" s="1">
        <v>100.02273321151733</v>
      </c>
      <c r="J2820" s="1">
        <v>2.540816068649292</v>
      </c>
      <c r="K2820" s="1">
        <v>5.6154067351599199E-6</v>
      </c>
      <c r="L2820" s="1">
        <v>8.3945522308349609</v>
      </c>
      <c r="M2820" s="1">
        <v>1.56181158672553E-5</v>
      </c>
      <c r="O2820" s="1">
        <v>5.626678466796875E-5</v>
      </c>
      <c r="P2820" s="1">
        <v>21.979219223829521</v>
      </c>
      <c r="Q2820" s="1">
        <v>21.727626688079372</v>
      </c>
    </row>
    <row r="2821" spans="1:17">
      <c r="A2821" s="16">
        <v>43454.945740905096</v>
      </c>
      <c r="B2821" s="1">
        <v>122345.248928</v>
      </c>
      <c r="C2821" s="1">
        <v>91469.681299999997</v>
      </c>
      <c r="D2821" s="1">
        <v>44</v>
      </c>
      <c r="E2821" s="1">
        <v>2</v>
      </c>
      <c r="F2821" s="1">
        <v>3.4083378314971924</v>
      </c>
      <c r="G2821" s="1">
        <v>3408.3378314971924</v>
      </c>
      <c r="H2821" s="1">
        <v>0.10002201795578003</v>
      </c>
      <c r="I2821" s="1">
        <v>100.02201795578003</v>
      </c>
      <c r="J2821" s="1">
        <v>2.5414044857025146</v>
      </c>
      <c r="K2821" s="1">
        <v>5.6154067351599199E-6</v>
      </c>
      <c r="L2821" s="1">
        <v>8.3965568542480469</v>
      </c>
      <c r="M2821" s="1">
        <v>1.56181158672553E-5</v>
      </c>
      <c r="O2821" s="1">
        <v>6.2465667724609375E-5</v>
      </c>
      <c r="P2821" s="1">
        <v>21.093511581420898</v>
      </c>
      <c r="Q2821" s="1">
        <v>21.626005172729492</v>
      </c>
    </row>
    <row r="2822" spans="1:17">
      <c r="A2822" s="16">
        <v>43454.945990265049</v>
      </c>
      <c r="B2822" s="1">
        <v>122366.793628</v>
      </c>
      <c r="C2822" s="1">
        <v>91491.225999999995</v>
      </c>
      <c r="D2822" s="1">
        <v>44</v>
      </c>
      <c r="E2822" s="1">
        <v>2</v>
      </c>
      <c r="F2822" s="1">
        <v>3.409339427947998</v>
      </c>
      <c r="G2822" s="1">
        <v>3409.339427947998</v>
      </c>
      <c r="H2822" s="1">
        <v>0.1000216007232666</v>
      </c>
      <c r="I2822" s="1">
        <v>100.0216007232666</v>
      </c>
      <c r="J2822" s="1">
        <v>2.5420029163360596</v>
      </c>
      <c r="K2822" s="1">
        <v>5.6154067351599199E-6</v>
      </c>
      <c r="L2822" s="1">
        <v>8.3985977172851563</v>
      </c>
      <c r="M2822" s="1">
        <v>1.56181158672553E-5</v>
      </c>
      <c r="O2822" s="1">
        <v>8.2492828369140625E-5</v>
      </c>
      <c r="P2822" s="1">
        <v>21.032764434814453</v>
      </c>
      <c r="Q2822" s="1">
        <v>21.550941467285156</v>
      </c>
    </row>
    <row r="2823" spans="1:17">
      <c r="A2823" s="16">
        <v>43454.94622009954</v>
      </c>
      <c r="B2823" s="1">
        <v>122386.65132799999</v>
      </c>
      <c r="C2823" s="1">
        <v>91511.083700000003</v>
      </c>
      <c r="D2823" s="1">
        <v>44</v>
      </c>
      <c r="E2823" s="1">
        <v>2</v>
      </c>
      <c r="F2823" s="1">
        <v>3.4103567600250244</v>
      </c>
      <c r="G2823" s="1">
        <v>3410.3567600250244</v>
      </c>
      <c r="H2823" s="1">
        <v>0.10002416372299194</v>
      </c>
      <c r="I2823" s="1">
        <v>100.02416372299194</v>
      </c>
      <c r="J2823" s="1">
        <v>2.5425546169281006</v>
      </c>
      <c r="K2823" s="1">
        <v>5.6154067351599199E-6</v>
      </c>
      <c r="L2823" s="1">
        <v>8.4004793167114258</v>
      </c>
      <c r="M2823" s="1">
        <v>1.56181158672553E-5</v>
      </c>
      <c r="O2823" s="1">
        <v>5.0306320190429688E-5</v>
      </c>
      <c r="P2823" s="1">
        <v>21.26464726977748</v>
      </c>
      <c r="Q2823" s="1">
        <v>21.552453987134182</v>
      </c>
    </row>
    <row r="2824" spans="1:17">
      <c r="A2824" s="16">
        <v>43454.946447459493</v>
      </c>
      <c r="B2824" s="1">
        <v>122406.295228</v>
      </c>
      <c r="C2824" s="1">
        <v>91530.727599999998</v>
      </c>
      <c r="D2824" s="1">
        <v>44</v>
      </c>
      <c r="E2824" s="1">
        <v>2</v>
      </c>
      <c r="F2824" s="1">
        <v>3.4113593101501465</v>
      </c>
      <c r="G2824" s="1">
        <v>3411.3593101501465</v>
      </c>
      <c r="H2824" s="1">
        <v>0.1000216007232666</v>
      </c>
      <c r="I2824" s="1">
        <v>100.0216007232666</v>
      </c>
      <c r="J2824" s="1">
        <v>2.5431003570556641</v>
      </c>
      <c r="K2824" s="1">
        <v>5.6154067351599199E-6</v>
      </c>
      <c r="L2824" s="1">
        <v>8.4023408889770508</v>
      </c>
      <c r="M2824" s="1">
        <v>1.56181158672553E-5</v>
      </c>
      <c r="O2824" s="1">
        <v>2.4318695068359375E-5</v>
      </c>
      <c r="P2824" s="1">
        <v>21.529718399047852</v>
      </c>
      <c r="Q2824" s="1">
        <v>21.644798278808594</v>
      </c>
    </row>
    <row r="2825" spans="1:17">
      <c r="A2825" s="16">
        <v>43454.946660339119</v>
      </c>
      <c r="B2825" s="1">
        <v>122424.688028</v>
      </c>
      <c r="C2825" s="1">
        <v>91549.1204</v>
      </c>
      <c r="D2825" s="1">
        <v>44</v>
      </c>
      <c r="E2825" s="1">
        <v>2</v>
      </c>
      <c r="F2825" s="1">
        <v>3.412362813949585</v>
      </c>
      <c r="G2825" s="1">
        <v>3412.362813949585</v>
      </c>
      <c r="H2825" s="1">
        <v>0.10002243518829346</v>
      </c>
      <c r="I2825" s="1">
        <v>100.02243518829346</v>
      </c>
      <c r="J2825" s="1">
        <v>2.5436115264892578</v>
      </c>
      <c r="K2825" s="1">
        <v>5.6154067351599199E-6</v>
      </c>
      <c r="L2825" s="1">
        <v>8.4040842056274414</v>
      </c>
      <c r="M2825" s="1">
        <v>1.56181158672553E-5</v>
      </c>
      <c r="O2825" s="1">
        <v>6.771087646484375E-5</v>
      </c>
      <c r="P2825" s="1">
        <v>21.639676449897454</v>
      </c>
      <c r="Q2825" s="1">
        <v>21.654064128089207</v>
      </c>
    </row>
    <row r="2826" spans="1:17">
      <c r="A2826" s="16">
        <v>43454.946870570602</v>
      </c>
      <c r="B2826" s="1">
        <v>122442.85202799999</v>
      </c>
      <c r="C2826" s="1">
        <v>91567.284400000004</v>
      </c>
      <c r="D2826" s="1">
        <v>44</v>
      </c>
      <c r="E2826" s="1">
        <v>2</v>
      </c>
      <c r="F2826" s="1">
        <v>3.4133696556091309</v>
      </c>
      <c r="G2826" s="1">
        <v>3413.3696556091309</v>
      </c>
      <c r="H2826" s="1">
        <v>0.10002297163009644</v>
      </c>
      <c r="I2826" s="1">
        <v>100.02297163009644</v>
      </c>
      <c r="J2826" s="1">
        <v>2.5441162586212158</v>
      </c>
      <c r="K2826" s="1">
        <v>5.6154067351599199E-6</v>
      </c>
      <c r="L2826" s="1">
        <v>8.4058065414428711</v>
      </c>
      <c r="M2826" s="1">
        <v>1.56181158672553E-5</v>
      </c>
      <c r="O2826" s="1">
        <v>4.4345855712890625E-5</v>
      </c>
      <c r="P2826" s="1">
        <v>21.775384902954102</v>
      </c>
      <c r="Q2826" s="1">
        <v>21.674718856811523</v>
      </c>
    </row>
    <row r="2827" spans="1:17">
      <c r="A2827" s="16">
        <v>43454.947076291668</v>
      </c>
      <c r="B2827" s="1">
        <v>122460.626328</v>
      </c>
      <c r="C2827" s="1">
        <v>91585.058699999994</v>
      </c>
      <c r="D2827" s="1">
        <v>44</v>
      </c>
      <c r="E2827" s="1">
        <v>2</v>
      </c>
      <c r="F2827" s="1">
        <v>3.4143764972686768</v>
      </c>
      <c r="G2827" s="1">
        <v>3414.3764972686768</v>
      </c>
      <c r="H2827" s="1">
        <v>0.10002505779266357</v>
      </c>
      <c r="I2827" s="1">
        <v>100.02505779266357</v>
      </c>
      <c r="J2827" s="1">
        <v>2.5446100234985352</v>
      </c>
      <c r="K2827" s="1">
        <v>5.6154067351599199E-6</v>
      </c>
      <c r="L2827" s="1">
        <v>8.4074926376342773</v>
      </c>
      <c r="M2827" s="1">
        <v>1.56181158672553E-5</v>
      </c>
      <c r="O2827" s="1">
        <v>4.4345855712890625E-5</v>
      </c>
      <c r="P2827" s="1">
        <v>21.812598972758806</v>
      </c>
      <c r="Q2827" s="1">
        <v>21.733516362314553</v>
      </c>
    </row>
    <row r="2828" spans="1:17">
      <c r="A2828" s="16">
        <v>43454.947274876162</v>
      </c>
      <c r="B2828" s="1">
        <v>122477.78402799999</v>
      </c>
      <c r="C2828" s="1">
        <v>91602.216400000005</v>
      </c>
      <c r="D2828" s="1">
        <v>44</v>
      </c>
      <c r="E2828" s="1">
        <v>2</v>
      </c>
      <c r="F2828" s="1">
        <v>3.4153869152069092</v>
      </c>
      <c r="G2828" s="1">
        <v>3415.3869152069092</v>
      </c>
      <c r="H2828" s="1">
        <v>0.10002243518829346</v>
      </c>
      <c r="I2828" s="1">
        <v>100.02243518829346</v>
      </c>
      <c r="J2828" s="1">
        <v>2.5450866222381592</v>
      </c>
      <c r="K2828" s="1">
        <v>5.6154067351599199E-6</v>
      </c>
      <c r="L2828" s="1">
        <v>8.4091205596923828</v>
      </c>
      <c r="M2828" s="1">
        <v>1.56181158672553E-5</v>
      </c>
      <c r="O2828" s="1">
        <v>4.9352645874023438E-5</v>
      </c>
      <c r="P2828" s="1">
        <v>21.931337356567383</v>
      </c>
      <c r="Q2828" s="1">
        <v>21.680637359619141</v>
      </c>
    </row>
    <row r="2829" spans="1:17">
      <c r="A2829" s="16">
        <v>43454.947465319448</v>
      </c>
      <c r="B2829" s="1">
        <v>122494.23832799999</v>
      </c>
      <c r="C2829" s="1">
        <v>91618.670700000002</v>
      </c>
      <c r="D2829" s="1">
        <v>44</v>
      </c>
      <c r="E2829" s="1">
        <v>2</v>
      </c>
      <c r="F2829" s="1">
        <v>3.4163930416107178</v>
      </c>
      <c r="G2829" s="1">
        <v>3416.3930416107178</v>
      </c>
      <c r="H2829" s="1">
        <v>0.10002243518829346</v>
      </c>
      <c r="I2829" s="1">
        <v>100.02243518829346</v>
      </c>
      <c r="J2829" s="1">
        <v>2.545543909072876</v>
      </c>
      <c r="K2829" s="1">
        <v>5.6154067351599199E-6</v>
      </c>
      <c r="L2829" s="1">
        <v>8.4106817245483398</v>
      </c>
      <c r="M2829" s="1">
        <v>1.56181158672553E-5</v>
      </c>
      <c r="O2829" s="1">
        <v>7.7486038208007813E-5</v>
      </c>
      <c r="P2829" s="1">
        <v>21.996694564819336</v>
      </c>
      <c r="Q2829" s="1">
        <v>21.745113372802734</v>
      </c>
    </row>
    <row r="2830" spans="1:17">
      <c r="A2830" s="16">
        <v>43454.947650681715</v>
      </c>
      <c r="B2830" s="1">
        <v>122510.25362800001</v>
      </c>
      <c r="C2830" s="1">
        <v>91634.686000000002</v>
      </c>
      <c r="D2830" s="1">
        <v>44</v>
      </c>
      <c r="E2830" s="1">
        <v>2</v>
      </c>
      <c r="F2830" s="1">
        <v>3.4173998832702637</v>
      </c>
      <c r="G2830" s="1">
        <v>3417.3998832702637</v>
      </c>
      <c r="H2830" s="1">
        <v>0.10002231597900391</v>
      </c>
      <c r="I2830" s="1">
        <v>100.02231597900391</v>
      </c>
      <c r="J2830" s="1">
        <v>2.5459887981414795</v>
      </c>
      <c r="K2830" s="1">
        <v>5.6154067351599199E-6</v>
      </c>
      <c r="L2830" s="1">
        <v>8.4122018814086914</v>
      </c>
      <c r="M2830" s="1">
        <v>1.56181158672553E-5</v>
      </c>
      <c r="O2830" s="1">
        <v>7.62939453125E-5</v>
      </c>
      <c r="P2830" s="1">
        <v>22.073901648043677</v>
      </c>
      <c r="Q2830" s="1">
        <v>21.779227997436507</v>
      </c>
    </row>
    <row r="2831" spans="1:17">
      <c r="A2831" s="16">
        <v>43454.947838960652</v>
      </c>
      <c r="B2831" s="1">
        <v>122526.520928</v>
      </c>
      <c r="C2831" s="1">
        <v>91650.953299999994</v>
      </c>
      <c r="D2831" s="1">
        <v>44</v>
      </c>
      <c r="E2831" s="1">
        <v>2</v>
      </c>
      <c r="F2831" s="1">
        <v>3.4184067249298096</v>
      </c>
      <c r="G2831" s="1">
        <v>3418.4067249298096</v>
      </c>
      <c r="H2831" s="1">
        <v>0.10002362728118896</v>
      </c>
      <c r="I2831" s="1">
        <v>100.02362728118896</v>
      </c>
      <c r="J2831" s="1">
        <v>2.5464408397674561</v>
      </c>
      <c r="K2831" s="1">
        <v>5.6154067351599199E-6</v>
      </c>
      <c r="L2831" s="1">
        <v>8.4137468338012695</v>
      </c>
      <c r="M2831" s="1">
        <v>1.56181158672553E-5</v>
      </c>
      <c r="O2831" s="1">
        <v>1.0156631469726563E-4</v>
      </c>
      <c r="P2831" s="1">
        <v>21.671968460083008</v>
      </c>
      <c r="Q2831" s="1">
        <v>21.7294921875</v>
      </c>
    </row>
    <row r="2832" spans="1:17">
      <c r="A2832" s="16">
        <v>43454.9480126169</v>
      </c>
      <c r="B2832" s="1">
        <v>122541.52482799999</v>
      </c>
      <c r="C2832" s="1">
        <v>91665.957200000004</v>
      </c>
      <c r="D2832" s="1">
        <v>44</v>
      </c>
      <c r="E2832" s="1">
        <v>2</v>
      </c>
      <c r="F2832" s="1">
        <v>3.4194092750549316</v>
      </c>
      <c r="G2832" s="1">
        <v>3419.4092750549316</v>
      </c>
      <c r="H2832" s="1">
        <v>0.10002291202545166</v>
      </c>
      <c r="I2832" s="1">
        <v>100.02291202545166</v>
      </c>
      <c r="J2832" s="1">
        <v>2.5468575954437256</v>
      </c>
      <c r="K2832" s="1">
        <v>5.6154067351599199E-6</v>
      </c>
      <c r="L2832" s="1">
        <v>8.4151716232299805</v>
      </c>
      <c r="M2832" s="1">
        <v>1.56181158672553E-5</v>
      </c>
      <c r="O2832" s="1">
        <v>9.822845458984375E-5</v>
      </c>
      <c r="P2832" s="1">
        <v>21.076322555541992</v>
      </c>
      <c r="Q2832" s="1">
        <v>21.630413055419922</v>
      </c>
    </row>
    <row r="2833" spans="1:17">
      <c r="A2833" s="16">
        <v>43454.94818948843</v>
      </c>
      <c r="B2833" s="1">
        <v>122556.806528</v>
      </c>
      <c r="C2833" s="1">
        <v>91681.238899999997</v>
      </c>
      <c r="D2833" s="1">
        <v>44</v>
      </c>
      <c r="E2833" s="1">
        <v>2</v>
      </c>
      <c r="F2833" s="1">
        <v>3.4204118251800537</v>
      </c>
      <c r="G2833" s="1">
        <v>3420.4118251800537</v>
      </c>
      <c r="H2833" s="1">
        <v>0.1000208854675293</v>
      </c>
      <c r="I2833" s="1">
        <v>100.0208854675293</v>
      </c>
      <c r="J2833" s="1">
        <v>2.5472822189331055</v>
      </c>
      <c r="K2833" s="1">
        <v>5.6154067351599199E-6</v>
      </c>
      <c r="L2833" s="1">
        <v>8.4166240692138672</v>
      </c>
      <c r="M2833" s="1">
        <v>1.56181158672553E-5</v>
      </c>
      <c r="O2833" s="1">
        <v>6.6041946411132813E-5</v>
      </c>
      <c r="P2833" s="1">
        <v>21.075967788696289</v>
      </c>
      <c r="Q2833" s="1">
        <v>21.579713821411133</v>
      </c>
    </row>
    <row r="2834" spans="1:17">
      <c r="A2834" s="16">
        <v>43454.948361320603</v>
      </c>
      <c r="B2834" s="1">
        <v>122571.65282800001</v>
      </c>
      <c r="C2834" s="1">
        <v>91696.085200000001</v>
      </c>
      <c r="D2834" s="1">
        <v>44</v>
      </c>
      <c r="E2834" s="1">
        <v>2</v>
      </c>
      <c r="F2834" s="1">
        <v>3.4214136600494385</v>
      </c>
      <c r="G2834" s="1">
        <v>3421.4136600494385</v>
      </c>
      <c r="H2834" s="1">
        <v>0.10001987218856812</v>
      </c>
      <c r="I2834" s="1">
        <v>100.01987218856812</v>
      </c>
      <c r="J2834" s="1">
        <v>2.5476946830749512</v>
      </c>
      <c r="K2834" s="1">
        <v>5.6154067351599199E-6</v>
      </c>
      <c r="L2834" s="1">
        <v>8.4180355072021484</v>
      </c>
      <c r="M2834" s="1">
        <v>1.56181158672553E-5</v>
      </c>
      <c r="O2834" s="1">
        <v>6.961822509765625E-5</v>
      </c>
      <c r="P2834" s="1">
        <v>21.283809661865234</v>
      </c>
      <c r="Q2834" s="1">
        <v>21.593181610107422</v>
      </c>
    </row>
    <row r="2835" spans="1:17">
      <c r="A2835" s="16">
        <v>43454.948520681712</v>
      </c>
      <c r="B2835" s="1">
        <v>122585.421628</v>
      </c>
      <c r="C2835" s="1">
        <v>91709.854000000007</v>
      </c>
      <c r="D2835" s="1">
        <v>44</v>
      </c>
      <c r="E2835" s="1">
        <v>2</v>
      </c>
      <c r="F2835" s="1">
        <v>3.4224283695220947</v>
      </c>
      <c r="G2835" s="1">
        <v>3422.4283695220947</v>
      </c>
      <c r="H2835" s="1">
        <v>0.10002017021179199</v>
      </c>
      <c r="I2835" s="1">
        <v>100.02017021179199</v>
      </c>
      <c r="J2835" s="1">
        <v>2.5480773448944092</v>
      </c>
      <c r="K2835" s="1">
        <v>5.6154067351599199E-6</v>
      </c>
      <c r="L2835" s="1">
        <v>8.4193439483642578</v>
      </c>
      <c r="M2835" s="1">
        <v>1.56181158672553E-5</v>
      </c>
      <c r="O2835" s="1">
        <v>8.5115432739257813E-5</v>
      </c>
      <c r="P2835" s="1">
        <v>21.387908179500467</v>
      </c>
      <c r="Q2835" s="1">
        <v>21.603719634768176</v>
      </c>
    </row>
    <row r="2836" spans="1:17">
      <c r="A2836" s="16">
        <v>43454.948681960646</v>
      </c>
      <c r="B2836" s="1">
        <v>122599.356128</v>
      </c>
      <c r="C2836" s="1">
        <v>91723.788499999995</v>
      </c>
      <c r="D2836" s="1">
        <v>44</v>
      </c>
      <c r="E2836" s="1">
        <v>2</v>
      </c>
      <c r="F2836" s="1">
        <v>3.4234490394592285</v>
      </c>
      <c r="G2836" s="1">
        <v>3423.4490394592285</v>
      </c>
      <c r="H2836" s="1">
        <v>0.10001933574676514</v>
      </c>
      <c r="I2836" s="1">
        <v>100.01933574676514</v>
      </c>
      <c r="J2836" s="1">
        <v>2.5484645366668701</v>
      </c>
      <c r="K2836" s="1">
        <v>5.6154067351599199E-6</v>
      </c>
      <c r="L2836" s="1">
        <v>8.4206695556640625</v>
      </c>
      <c r="M2836" s="1">
        <v>1.56181158672553E-5</v>
      </c>
      <c r="O2836" s="1">
        <v>6.0796737670898438E-5</v>
      </c>
      <c r="P2836" s="1">
        <v>21.543991088867188</v>
      </c>
      <c r="Q2836" s="1">
        <v>21.615915298461914</v>
      </c>
    </row>
    <row r="2837" spans="1:17">
      <c r="A2837" s="16">
        <v>43454.948841320605</v>
      </c>
      <c r="B2837" s="1">
        <v>122613.124828</v>
      </c>
      <c r="C2837" s="1">
        <v>91737.557199999996</v>
      </c>
      <c r="D2837" s="1">
        <v>44</v>
      </c>
      <c r="E2837" s="1">
        <v>2</v>
      </c>
      <c r="F2837" s="1">
        <v>3.4244492053985596</v>
      </c>
      <c r="G2837" s="1">
        <v>3424.4492053985596</v>
      </c>
      <c r="H2837" s="1">
        <v>0.10002326965332031</v>
      </c>
      <c r="I2837" s="1">
        <v>100.02326965332031</v>
      </c>
      <c r="J2837" s="1">
        <v>2.548846960067749</v>
      </c>
      <c r="K2837" s="1">
        <v>5.6154067351599199E-6</v>
      </c>
      <c r="L2837" s="1">
        <v>8.4219789505004883</v>
      </c>
      <c r="M2837" s="1">
        <v>1.56181158672553E-5</v>
      </c>
      <c r="O2837" s="1">
        <v>2.2411346435546875E-5</v>
      </c>
      <c r="P2837" s="1">
        <v>21.663473129272461</v>
      </c>
      <c r="Q2837" s="1">
        <v>21.641899108886719</v>
      </c>
    </row>
    <row r="2838" spans="1:17">
      <c r="A2838" s="16">
        <v>43454.948991710648</v>
      </c>
      <c r="B2838" s="1">
        <v>122626.11852799999</v>
      </c>
      <c r="C2838" s="1">
        <v>91750.550900000002</v>
      </c>
      <c r="D2838" s="1">
        <v>44</v>
      </c>
      <c r="E2838" s="1">
        <v>2</v>
      </c>
      <c r="F2838" s="1">
        <v>3.4254603385925293</v>
      </c>
      <c r="G2838" s="1">
        <v>3425.4603385925293</v>
      </c>
      <c r="H2838" s="1">
        <v>0.10002005100250244</v>
      </c>
      <c r="I2838" s="1">
        <v>100.02005100250244</v>
      </c>
      <c r="J2838" s="1">
        <v>2.5492079257965088</v>
      </c>
      <c r="K2838" s="1">
        <v>5.6154067351599199E-6</v>
      </c>
      <c r="L2838" s="1">
        <v>8.4232158660888672</v>
      </c>
      <c r="M2838" s="1">
        <v>1.56181158672553E-5</v>
      </c>
      <c r="O2838" s="1">
        <v>1.0943412780761719E-4</v>
      </c>
      <c r="P2838" s="1">
        <v>21.767276763916016</v>
      </c>
      <c r="Q2838" s="1">
        <v>21.702564239501953</v>
      </c>
    </row>
    <row r="2839" spans="1:17">
      <c r="A2839" s="16">
        <v>43454.949141627316</v>
      </c>
      <c r="B2839" s="1">
        <v>122639.07132800001</v>
      </c>
      <c r="C2839" s="1">
        <v>91763.503700000001</v>
      </c>
      <c r="D2839" s="1">
        <v>44</v>
      </c>
      <c r="E2839" s="1">
        <v>2</v>
      </c>
      <c r="F2839" s="1">
        <v>3.4264664649963379</v>
      </c>
      <c r="G2839" s="1">
        <v>3426.4664649963379</v>
      </c>
      <c r="H2839" s="1">
        <v>0.10001862049102783</v>
      </c>
      <c r="I2839" s="1">
        <v>100.01862049102783</v>
      </c>
      <c r="J2839" s="1">
        <v>2.5495679378509521</v>
      </c>
      <c r="K2839" s="1">
        <v>5.6154067351599199E-6</v>
      </c>
      <c r="L2839" s="1">
        <v>8.4244489669799805</v>
      </c>
      <c r="M2839" s="1">
        <v>1.56181158672553E-5</v>
      </c>
      <c r="O2839" s="1">
        <v>7.3909759521484375E-5</v>
      </c>
      <c r="P2839" s="1">
        <v>21.809463500976563</v>
      </c>
      <c r="Q2839" s="1">
        <v>21.694427490234375</v>
      </c>
    </row>
    <row r="2840" spans="1:17">
      <c r="A2840" s="16">
        <v>43454.949289070602</v>
      </c>
      <c r="B2840" s="1">
        <v>122651.810428</v>
      </c>
      <c r="C2840" s="1">
        <v>91776.242800000007</v>
      </c>
      <c r="D2840" s="1">
        <v>44</v>
      </c>
      <c r="E2840" s="1">
        <v>2</v>
      </c>
      <c r="F2840" s="1">
        <v>3.4274749755859375</v>
      </c>
      <c r="G2840" s="1">
        <v>3427.4749755859375</v>
      </c>
      <c r="H2840" s="1">
        <v>0.10002201795578003</v>
      </c>
      <c r="I2840" s="1">
        <v>100.02201795578003</v>
      </c>
      <c r="J2840" s="1">
        <v>2.5499217510223389</v>
      </c>
      <c r="K2840" s="1">
        <v>5.6154067351599199E-6</v>
      </c>
      <c r="L2840" s="1">
        <v>8.4256610870361328</v>
      </c>
      <c r="M2840" s="1">
        <v>1.56181158672553E-5</v>
      </c>
      <c r="O2840" s="1">
        <v>5.2213668823242188E-5</v>
      </c>
      <c r="P2840" s="1">
        <v>21.892028160473714</v>
      </c>
      <c r="Q2840" s="1">
        <v>21.755439279367504</v>
      </c>
    </row>
    <row r="2841" spans="1:17">
      <c r="A2841" s="16">
        <v>43454.949434765047</v>
      </c>
      <c r="B2841" s="1">
        <v>122664.398428</v>
      </c>
      <c r="C2841" s="1">
        <v>91788.830799999996</v>
      </c>
      <c r="D2841" s="1">
        <v>44</v>
      </c>
      <c r="E2841" s="1">
        <v>2</v>
      </c>
      <c r="F2841" s="1">
        <v>3.4284827709197998</v>
      </c>
      <c r="G2841" s="1">
        <v>3428.4827709197998</v>
      </c>
      <c r="H2841" s="1">
        <v>0.1000208854675293</v>
      </c>
      <c r="I2841" s="1">
        <v>100.0208854675293</v>
      </c>
      <c r="J2841" s="1">
        <v>2.5502715110778809</v>
      </c>
      <c r="K2841" s="1">
        <v>5.6154067351599199E-6</v>
      </c>
      <c r="L2841" s="1">
        <v>8.4268598556518555</v>
      </c>
      <c r="M2841" s="1">
        <v>1.56181158672553E-5</v>
      </c>
      <c r="O2841" s="1">
        <v>6.580352783203125E-5</v>
      </c>
      <c r="P2841" s="1">
        <v>21.940151214599609</v>
      </c>
      <c r="Q2841" s="1">
        <v>21.724493026733398</v>
      </c>
    </row>
    <row r="2842" spans="1:17">
      <c r="A2842" s="16">
        <v>43454.949571865742</v>
      </c>
      <c r="B2842" s="1">
        <v>122676.243928</v>
      </c>
      <c r="C2842" s="1">
        <v>91800.676300000006</v>
      </c>
      <c r="D2842" s="1">
        <v>44</v>
      </c>
      <c r="E2842" s="1">
        <v>2</v>
      </c>
      <c r="F2842" s="1">
        <v>3.4294836521148682</v>
      </c>
      <c r="G2842" s="1">
        <v>3429.4836521148682</v>
      </c>
      <c r="H2842" s="1">
        <v>0.10002106428146362</v>
      </c>
      <c r="I2842" s="1">
        <v>100.02106428146362</v>
      </c>
      <c r="J2842" s="1">
        <v>2.550600528717041</v>
      </c>
      <c r="K2842" s="1">
        <v>5.6154067351599199E-6</v>
      </c>
      <c r="L2842" s="1">
        <v>8.4279890060424805</v>
      </c>
      <c r="M2842" s="1">
        <v>1.56181158672553E-5</v>
      </c>
      <c r="O2842" s="1">
        <v>6.4134597778320313E-5</v>
      </c>
      <c r="P2842" s="1">
        <v>21.97886848449707</v>
      </c>
      <c r="Q2842" s="1">
        <v>21.698513031005859</v>
      </c>
    </row>
    <row r="2843" spans="1:17">
      <c r="A2843" s="16">
        <v>43454.949709282409</v>
      </c>
      <c r="B2843" s="1">
        <v>122688.11672799999</v>
      </c>
      <c r="C2843" s="1">
        <v>91812.549100000004</v>
      </c>
      <c r="D2843" s="1">
        <v>44</v>
      </c>
      <c r="E2843" s="1">
        <v>2</v>
      </c>
      <c r="F2843" s="1">
        <v>3.4305036067962646</v>
      </c>
      <c r="G2843" s="1">
        <v>3430.5036067962646</v>
      </c>
      <c r="H2843" s="1">
        <v>0.10001933574676514</v>
      </c>
      <c r="I2843" s="1">
        <v>100.01933574676514</v>
      </c>
      <c r="J2843" s="1">
        <v>2.5509305000305176</v>
      </c>
      <c r="K2843" s="1">
        <v>5.6154067351599199E-6</v>
      </c>
      <c r="L2843" s="1">
        <v>8.4291200637817383</v>
      </c>
      <c r="M2843" s="1">
        <v>1.56181158672553E-5</v>
      </c>
      <c r="O2843" s="1">
        <v>8.0108642578125E-5</v>
      </c>
      <c r="P2843" s="1">
        <v>22.030437469482422</v>
      </c>
      <c r="Q2843" s="1">
        <v>21.793252944946289</v>
      </c>
    </row>
    <row r="2844" spans="1:17">
      <c r="A2844" s="16">
        <v>43454.949847459495</v>
      </c>
      <c r="B2844" s="1">
        <v>122700.055228</v>
      </c>
      <c r="C2844" s="1">
        <v>91824.487599999993</v>
      </c>
      <c r="D2844" s="1">
        <v>44</v>
      </c>
      <c r="E2844" s="1">
        <v>2</v>
      </c>
      <c r="F2844" s="1">
        <v>3.4315061569213867</v>
      </c>
      <c r="G2844" s="1">
        <v>3431.5061569213867</v>
      </c>
      <c r="H2844" s="1">
        <v>0.10001963376998901</v>
      </c>
      <c r="I2844" s="1">
        <v>100.01963376998901</v>
      </c>
      <c r="J2844" s="1">
        <v>2.5512621402740479</v>
      </c>
      <c r="K2844" s="1">
        <v>5.6154067351599199E-6</v>
      </c>
      <c r="L2844" s="1">
        <v>8.4302587509155273</v>
      </c>
      <c r="M2844" s="1">
        <v>1.56181158672553E-5</v>
      </c>
      <c r="O2844" s="1">
        <v>8.8453292846679688E-5</v>
      </c>
      <c r="P2844" s="1">
        <v>22.05790901184082</v>
      </c>
      <c r="Q2844" s="1">
        <v>21.791980743408203</v>
      </c>
    </row>
    <row r="2845" spans="1:17">
      <c r="A2845" s="16">
        <v>43454.949973866896</v>
      </c>
      <c r="B2845" s="1">
        <v>122710.976828</v>
      </c>
      <c r="C2845" s="1">
        <v>91835.409199999995</v>
      </c>
      <c r="D2845" s="1">
        <v>44</v>
      </c>
      <c r="E2845" s="1">
        <v>2</v>
      </c>
      <c r="F2845" s="1">
        <v>3.4325096607208252</v>
      </c>
      <c r="G2845" s="1">
        <v>3432.5096607208252</v>
      </c>
      <c r="H2845" s="1">
        <v>0.10001343488693237</v>
      </c>
      <c r="I2845" s="1">
        <v>100.01343488693237</v>
      </c>
      <c r="J2845" s="1">
        <v>2.5515656471252441</v>
      </c>
      <c r="K2845" s="1">
        <v>5.6154067351599199E-6</v>
      </c>
      <c r="L2845" s="1">
        <v>8.4312992095947266</v>
      </c>
      <c r="M2845" s="1">
        <v>1.56181158672553E-5</v>
      </c>
      <c r="O2845" s="1">
        <v>8.3446502685546875E-5</v>
      </c>
      <c r="P2845" s="1">
        <v>21.916961669921875</v>
      </c>
      <c r="Q2845" s="1">
        <v>21.78038215637207</v>
      </c>
    </row>
    <row r="2846" spans="1:17">
      <c r="A2846" s="16">
        <v>43454.950099180554</v>
      </c>
      <c r="B2846" s="1">
        <v>122721.80392799999</v>
      </c>
      <c r="C2846" s="1">
        <v>91846.236300000004</v>
      </c>
      <c r="D2846" s="1">
        <v>44</v>
      </c>
      <c r="E2846" s="1">
        <v>2</v>
      </c>
      <c r="F2846" s="1">
        <v>3.4335217475891113</v>
      </c>
      <c r="G2846" s="1">
        <v>3433.5217475891113</v>
      </c>
      <c r="H2846" s="1">
        <v>0.10002505779266357</v>
      </c>
      <c r="I2846" s="1">
        <v>100.02505779266357</v>
      </c>
      <c r="J2846" s="1">
        <v>2.5518665313720703</v>
      </c>
      <c r="K2846" s="1">
        <v>5.6154067351599199E-6</v>
      </c>
      <c r="L2846" s="1">
        <v>8.4323320388793945</v>
      </c>
      <c r="M2846" s="1">
        <v>1.56181158672553E-5</v>
      </c>
      <c r="O2846" s="1">
        <v>1.1372566223144531E-4</v>
      </c>
      <c r="P2846" s="1">
        <v>21.626246276380254</v>
      </c>
      <c r="Q2846" s="1">
        <v>21.676585202451751</v>
      </c>
    </row>
    <row r="2847" spans="1:17">
      <c r="A2847" s="16">
        <v>43454.95023133912</v>
      </c>
      <c r="B2847" s="1">
        <v>122733.22242799999</v>
      </c>
      <c r="C2847" s="1">
        <v>91857.654800000004</v>
      </c>
      <c r="D2847" s="1">
        <v>44</v>
      </c>
      <c r="E2847" s="1">
        <v>2</v>
      </c>
      <c r="F2847" s="1">
        <v>3.4345223903656006</v>
      </c>
      <c r="G2847" s="1">
        <v>3434.5223903656006</v>
      </c>
      <c r="H2847" s="1">
        <v>0.10001188516616821</v>
      </c>
      <c r="I2847" s="1">
        <v>100.01188516616821</v>
      </c>
      <c r="J2847" s="1">
        <v>2.5521838665008545</v>
      </c>
      <c r="K2847" s="1">
        <v>5.6154067351599199E-6</v>
      </c>
      <c r="L2847" s="1">
        <v>8.4334220886230469</v>
      </c>
      <c r="M2847" s="1">
        <v>1.56181158672553E-5</v>
      </c>
      <c r="O2847" s="1">
        <v>8.9406967163085938E-5</v>
      </c>
      <c r="P2847" s="1">
        <v>21.062162399291992</v>
      </c>
      <c r="Q2847" s="1">
        <v>21.587499618530273</v>
      </c>
    </row>
    <row r="2848" spans="1:17">
      <c r="A2848" s="16">
        <v>43454.95035392361</v>
      </c>
      <c r="B2848" s="1">
        <v>122743.81372799999</v>
      </c>
      <c r="C2848" s="1">
        <v>91868.246100000004</v>
      </c>
      <c r="D2848" s="1">
        <v>44</v>
      </c>
      <c r="E2848" s="1">
        <v>2</v>
      </c>
      <c r="F2848" s="1">
        <v>3.4355232715606689</v>
      </c>
      <c r="G2848" s="1">
        <v>3435.5232715606689</v>
      </c>
      <c r="H2848" s="1">
        <v>0.1000211238861084</v>
      </c>
      <c r="I2848" s="1">
        <v>100.0211238861084</v>
      </c>
      <c r="J2848" s="1">
        <v>2.5524780750274658</v>
      </c>
      <c r="K2848" s="1">
        <v>5.6154067351599199E-6</v>
      </c>
      <c r="L2848" s="1">
        <v>8.4344329833984375</v>
      </c>
      <c r="M2848" s="1">
        <v>1.56181158672553E-5</v>
      </c>
      <c r="O2848" s="1">
        <v>1.2612342834472656E-4</v>
      </c>
      <c r="P2848" s="1">
        <v>20.994773864746094</v>
      </c>
      <c r="Q2848" s="1">
        <v>21.520191192626953</v>
      </c>
    </row>
    <row r="2849" spans="1:17">
      <c r="A2849" s="16">
        <v>43454.950472783567</v>
      </c>
      <c r="B2849" s="1">
        <v>122754.083228</v>
      </c>
      <c r="C2849" s="1">
        <v>91878.515599999999</v>
      </c>
      <c r="D2849" s="1">
        <v>44</v>
      </c>
      <c r="E2849" s="1">
        <v>2</v>
      </c>
      <c r="F2849" s="1">
        <v>3.4365293979644775</v>
      </c>
      <c r="G2849" s="1">
        <v>3436.5293979644775</v>
      </c>
      <c r="H2849" s="1">
        <v>0.10002487897872925</v>
      </c>
      <c r="I2849" s="1">
        <v>100.02487897872925</v>
      </c>
      <c r="J2849" s="1">
        <v>2.5527632236480713</v>
      </c>
      <c r="K2849" s="1">
        <v>5.6154067351599199E-6</v>
      </c>
      <c r="L2849" s="1">
        <v>8.4354133605957031</v>
      </c>
      <c r="M2849" s="1">
        <v>1.56181158672553E-5</v>
      </c>
      <c r="O2849" s="1">
        <v>1.1920928955078125E-4</v>
      </c>
      <c r="P2849" s="1">
        <v>21.105007171630859</v>
      </c>
      <c r="Q2849" s="1">
        <v>21.551179885864258</v>
      </c>
    </row>
    <row r="2850" spans="1:17">
      <c r="A2850" s="16">
        <v>43454.950592561341</v>
      </c>
      <c r="B2850" s="1">
        <v>122764.432028</v>
      </c>
      <c r="C2850" s="1">
        <v>91888.864400000006</v>
      </c>
      <c r="D2850" s="1">
        <v>44</v>
      </c>
      <c r="E2850" s="1">
        <v>2</v>
      </c>
      <c r="F2850" s="1">
        <v>3.4375336170196533</v>
      </c>
      <c r="G2850" s="1">
        <v>3437.5336170196533</v>
      </c>
      <c r="H2850" s="1">
        <v>0.10002166032791138</v>
      </c>
      <c r="I2850" s="1">
        <v>100.02166032791138</v>
      </c>
      <c r="J2850" s="1">
        <v>2.5530507564544678</v>
      </c>
      <c r="K2850" s="1">
        <v>5.6154067351599199E-6</v>
      </c>
      <c r="L2850" s="1">
        <v>8.4364013671875</v>
      </c>
      <c r="M2850" s="1">
        <v>1.56181158672553E-5</v>
      </c>
      <c r="O2850" s="1">
        <v>9.5605850219726563E-5</v>
      </c>
      <c r="P2850" s="1">
        <v>21.184197614302832</v>
      </c>
      <c r="Q2850" s="1">
        <v>21.565568784910894</v>
      </c>
    </row>
    <row r="2851" spans="1:17">
      <c r="A2851" s="16">
        <v>43454.950706189818</v>
      </c>
      <c r="B2851" s="1">
        <v>122774.249528</v>
      </c>
      <c r="C2851" s="1">
        <v>91898.681899999996</v>
      </c>
      <c r="D2851" s="1">
        <v>44</v>
      </c>
      <c r="E2851" s="1">
        <v>2</v>
      </c>
      <c r="F2851" s="1">
        <v>3.4385440349578857</v>
      </c>
      <c r="G2851" s="1">
        <v>3438.5440349578857</v>
      </c>
      <c r="H2851" s="1">
        <v>0.10002344846725464</v>
      </c>
      <c r="I2851" s="1">
        <v>100.02344846725464</v>
      </c>
      <c r="J2851" s="1">
        <v>2.55332350730896</v>
      </c>
      <c r="K2851" s="1">
        <v>5.6154067351599199E-6</v>
      </c>
      <c r="L2851" s="1">
        <v>8.4373388290405273</v>
      </c>
      <c r="M2851" s="1">
        <v>1.56181158672553E-5</v>
      </c>
      <c r="O2851" s="1">
        <v>1.8239021301269531E-4</v>
      </c>
      <c r="P2851" s="1">
        <v>21.381658554077148</v>
      </c>
      <c r="Q2851" s="1">
        <v>21.583091735839844</v>
      </c>
    </row>
    <row r="2852" spans="1:17">
      <c r="A2852" s="16">
        <v>43454.950822729166</v>
      </c>
      <c r="B2852" s="1">
        <v>122784.318528</v>
      </c>
      <c r="C2852" s="1">
        <v>91908.750899999999</v>
      </c>
      <c r="D2852" s="1">
        <v>44</v>
      </c>
      <c r="E2852" s="1">
        <v>2</v>
      </c>
      <c r="F2852" s="1">
        <v>3.4395456314086914</v>
      </c>
      <c r="G2852" s="1">
        <v>3439.5456314086914</v>
      </c>
      <c r="H2852" s="1">
        <v>0.10001605749130249</v>
      </c>
      <c r="I2852" s="1">
        <v>100.01605749130249</v>
      </c>
      <c r="J2852" s="1">
        <v>2.5536034107208252</v>
      </c>
      <c r="K2852" s="1">
        <v>5.6154067351599199E-6</v>
      </c>
      <c r="L2852" s="1">
        <v>8.4383010864257813</v>
      </c>
      <c r="M2852" s="1">
        <v>1.56181158672553E-5</v>
      </c>
      <c r="O2852" s="1">
        <v>8.1539154052734375E-5</v>
      </c>
      <c r="P2852" s="1">
        <v>21.457664489746094</v>
      </c>
      <c r="Q2852" s="1">
        <v>21.615915298461914</v>
      </c>
    </row>
    <row r="2853" spans="1:17">
      <c r="A2853" s="16">
        <v>43454.950933756947</v>
      </c>
      <c r="B2853" s="1">
        <v>122793.911328</v>
      </c>
      <c r="C2853" s="1">
        <v>91918.343699999998</v>
      </c>
      <c r="D2853" s="1">
        <v>44</v>
      </c>
      <c r="E2853" s="1">
        <v>2</v>
      </c>
      <c r="F2853" s="1">
        <v>3.4405553340911865</v>
      </c>
      <c r="G2853" s="1">
        <v>3440.5553340911865</v>
      </c>
      <c r="H2853" s="1">
        <v>0.10001468658447266</v>
      </c>
      <c r="I2853" s="1">
        <v>100.01468658447266</v>
      </c>
      <c r="J2853" s="1">
        <v>2.5538699626922607</v>
      </c>
      <c r="K2853" s="1">
        <v>5.6154067351599199E-6</v>
      </c>
      <c r="L2853" s="1">
        <v>8.4392175674438477</v>
      </c>
      <c r="M2853" s="1">
        <v>1.56181158672553E-5</v>
      </c>
      <c r="O2853" s="1">
        <v>1.2516975402832031E-4</v>
      </c>
      <c r="P2853" s="1">
        <v>21.571842193603516</v>
      </c>
      <c r="Q2853" s="1">
        <v>21.658145904541016</v>
      </c>
    </row>
    <row r="2854" spans="1:17">
      <c r="A2854" s="16">
        <v>43454.951044504633</v>
      </c>
      <c r="B2854" s="1">
        <v>122803.479928</v>
      </c>
      <c r="C2854" s="1">
        <v>91927.912299999996</v>
      </c>
      <c r="D2854" s="1">
        <v>44</v>
      </c>
      <c r="E2854" s="1">
        <v>2</v>
      </c>
      <c r="F2854" s="1">
        <v>3.4415631294250488</v>
      </c>
      <c r="G2854" s="1">
        <v>3441.5631294250488</v>
      </c>
      <c r="H2854" s="1">
        <v>0.10002255439758301</v>
      </c>
      <c r="I2854" s="1">
        <v>100.02255439758301</v>
      </c>
      <c r="J2854" s="1">
        <v>2.554135799407959</v>
      </c>
      <c r="K2854" s="1">
        <v>5.6154067351599199E-6</v>
      </c>
      <c r="L2854" s="1">
        <v>8.4401330947875977</v>
      </c>
      <c r="M2854" s="1">
        <v>1.56181158672553E-5</v>
      </c>
      <c r="O2854" s="1">
        <v>9.9897384643554688E-5</v>
      </c>
      <c r="P2854" s="1">
        <v>21.65628154246382</v>
      </c>
      <c r="Q2854" s="1">
        <v>21.685048775848973</v>
      </c>
    </row>
    <row r="2855" spans="1:17">
      <c r="A2855" s="16">
        <v>43454.951152033565</v>
      </c>
      <c r="B2855" s="1">
        <v>122812.770428</v>
      </c>
      <c r="C2855" s="1">
        <v>91937.202799999999</v>
      </c>
      <c r="D2855" s="1">
        <v>44</v>
      </c>
      <c r="E2855" s="1">
        <v>2</v>
      </c>
      <c r="F2855" s="1">
        <v>3.4425673484802246</v>
      </c>
      <c r="G2855" s="1">
        <v>3442.5673484802246</v>
      </c>
      <c r="H2855" s="1">
        <v>0.10001879930496216</v>
      </c>
      <c r="I2855" s="1">
        <v>100.01879930496216</v>
      </c>
      <c r="J2855" s="1">
        <v>2.554394006729126</v>
      </c>
      <c r="K2855" s="1">
        <v>5.6154067351599199E-6</v>
      </c>
      <c r="L2855" s="1">
        <v>8.4410209655761719</v>
      </c>
      <c r="M2855" s="1">
        <v>1.56181158672553E-5</v>
      </c>
      <c r="O2855" s="1">
        <v>8.7738037109375E-5</v>
      </c>
      <c r="P2855" s="1">
        <v>21.688184394772783</v>
      </c>
      <c r="Q2855" s="1">
        <v>21.666610916237882</v>
      </c>
    </row>
    <row r="2856" spans="1:17">
      <c r="A2856" s="16">
        <v>43454.951255089123</v>
      </c>
      <c r="B2856" s="1">
        <v>122821.674428</v>
      </c>
      <c r="C2856" s="1">
        <v>91946.106799999994</v>
      </c>
      <c r="D2856" s="1">
        <v>44</v>
      </c>
      <c r="E2856" s="1">
        <v>2</v>
      </c>
      <c r="F2856" s="1">
        <v>3.4435751438140869</v>
      </c>
      <c r="G2856" s="1">
        <v>3443.5751438140869</v>
      </c>
      <c r="H2856" s="1">
        <v>0.10001587867736816</v>
      </c>
      <c r="I2856" s="1">
        <v>100.01587867736816</v>
      </c>
      <c r="J2856" s="1">
        <v>2.5546412467956543</v>
      </c>
      <c r="K2856" s="1">
        <v>5.6154067351599199E-6</v>
      </c>
      <c r="L2856" s="1">
        <v>8.4418725967407227</v>
      </c>
      <c r="M2856" s="1">
        <v>1.56181158672553E-5</v>
      </c>
      <c r="O2856" s="1">
        <v>9.3936920166015625E-5</v>
      </c>
      <c r="P2856" s="1">
        <v>21.69558516774002</v>
      </c>
      <c r="Q2856" s="1">
        <v>21.630865498501656</v>
      </c>
    </row>
    <row r="2857" spans="1:17">
      <c r="A2857" s="16">
        <v>43454.951364171298</v>
      </c>
      <c r="B2857" s="1">
        <v>122831.099128</v>
      </c>
      <c r="C2857" s="1">
        <v>91955.531499999997</v>
      </c>
      <c r="D2857" s="1">
        <v>44</v>
      </c>
      <c r="E2857" s="1">
        <v>2</v>
      </c>
      <c r="F2857" s="1">
        <v>3.4445819854736328</v>
      </c>
      <c r="G2857" s="1">
        <v>3444.5819854736328</v>
      </c>
      <c r="H2857" s="1">
        <v>0.10001873970031738</v>
      </c>
      <c r="I2857" s="1">
        <v>100.01873970031738</v>
      </c>
      <c r="J2857" s="1">
        <v>2.5549030303955078</v>
      </c>
      <c r="K2857" s="1">
        <v>5.6154067351599199E-6</v>
      </c>
      <c r="L2857" s="1">
        <v>8.442774772644043</v>
      </c>
      <c r="M2857" s="1">
        <v>1.56181158672553E-5</v>
      </c>
      <c r="O2857" s="1">
        <v>5.4836273193359375E-5</v>
      </c>
      <c r="P2857" s="1">
        <v>21.830704209016449</v>
      </c>
      <c r="Q2857" s="1">
        <v>21.715672546803294</v>
      </c>
    </row>
    <row r="2858" spans="1:17">
      <c r="A2858" s="16">
        <v>43454.951468998843</v>
      </c>
      <c r="B2858" s="1">
        <v>122840.15622799999</v>
      </c>
      <c r="C2858" s="1">
        <v>91964.588600000003</v>
      </c>
      <c r="D2858" s="1">
        <v>44</v>
      </c>
      <c r="E2858" s="1">
        <v>2</v>
      </c>
      <c r="F2858" s="1">
        <v>3.4455828666687012</v>
      </c>
      <c r="G2858" s="1">
        <v>3445.5828666687012</v>
      </c>
      <c r="H2858" s="1">
        <v>0.1000179648399353</v>
      </c>
      <c r="I2858" s="1">
        <v>100.0179648399353</v>
      </c>
      <c r="J2858" s="1">
        <v>2.5551548004150391</v>
      </c>
      <c r="K2858" s="1">
        <v>5.6154067351599199E-6</v>
      </c>
      <c r="L2858" s="1">
        <v>8.4436416625976563</v>
      </c>
      <c r="M2858" s="1">
        <v>1.56181158672553E-5</v>
      </c>
      <c r="O2858" s="1">
        <v>8.8453292846679688E-5</v>
      </c>
      <c r="P2858" s="1">
        <v>21.809139489824837</v>
      </c>
      <c r="Q2858" s="1">
        <v>21.70129219674989</v>
      </c>
    </row>
    <row r="2859" spans="1:17">
      <c r="A2859" s="16">
        <v>43454.951568229168</v>
      </c>
      <c r="B2859" s="1">
        <v>122848.72972800001</v>
      </c>
      <c r="C2859" s="1">
        <v>91973.162100000001</v>
      </c>
      <c r="D2859" s="1">
        <v>44</v>
      </c>
      <c r="E2859" s="1">
        <v>2</v>
      </c>
      <c r="F2859" s="1">
        <v>3.4465837478637695</v>
      </c>
      <c r="G2859" s="1">
        <v>3446.5837478637695</v>
      </c>
      <c r="H2859" s="1">
        <v>0.10002231597900391</v>
      </c>
      <c r="I2859" s="1">
        <v>100.02231597900391</v>
      </c>
      <c r="J2859" s="1">
        <v>2.5553929805755615</v>
      </c>
      <c r="K2859" s="1">
        <v>5.6154067351599199E-6</v>
      </c>
      <c r="L2859" s="1">
        <v>8.444462776184082</v>
      </c>
      <c r="M2859" s="1">
        <v>1.56181158672553E-5</v>
      </c>
      <c r="O2859" s="1">
        <v>1.1992454528808594E-4</v>
      </c>
      <c r="P2859" s="1">
        <v>21.921011573541001</v>
      </c>
      <c r="Q2859" s="1">
        <v>21.705348921186438</v>
      </c>
    </row>
    <row r="2860" spans="1:17">
      <c r="A2860" s="16">
        <v>43454.951663616899</v>
      </c>
      <c r="B2860" s="1">
        <v>122856.97122799999</v>
      </c>
      <c r="C2860" s="1">
        <v>91981.403600000005</v>
      </c>
      <c r="D2860" s="1">
        <v>44</v>
      </c>
      <c r="E2860" s="1">
        <v>2</v>
      </c>
      <c r="F2860" s="1">
        <v>3.4475922584533691</v>
      </c>
      <c r="G2860" s="1">
        <v>3447.5922584533691</v>
      </c>
      <c r="H2860" s="1">
        <v>0.10002124309539795</v>
      </c>
      <c r="I2860" s="1">
        <v>100.02124309539795</v>
      </c>
      <c r="J2860" s="1">
        <v>2.555621862411499</v>
      </c>
      <c r="K2860" s="1">
        <v>5.6154067351599199E-6</v>
      </c>
      <c r="L2860" s="1">
        <v>8.44525146484375</v>
      </c>
      <c r="M2860" s="1">
        <v>1.56181158672553E-5</v>
      </c>
      <c r="O2860" s="1">
        <v>1.1134147644042969E-4</v>
      </c>
      <c r="P2860" s="1">
        <v>21.868484497070313</v>
      </c>
      <c r="Q2860" s="1">
        <v>21.710319519042969</v>
      </c>
    </row>
    <row r="2861" spans="1:17">
      <c r="A2861" s="16">
        <v>43454.951765061342</v>
      </c>
      <c r="B2861" s="1">
        <v>122865.736028</v>
      </c>
      <c r="C2861" s="1">
        <v>91990.168399999995</v>
      </c>
      <c r="D2861" s="1">
        <v>44</v>
      </c>
      <c r="E2861" s="1">
        <v>2</v>
      </c>
      <c r="F2861" s="1">
        <v>3.448596715927124</v>
      </c>
      <c r="G2861" s="1">
        <v>3448.596715927124</v>
      </c>
      <c r="H2861" s="1">
        <v>0.10002106428146362</v>
      </c>
      <c r="I2861" s="1">
        <v>100.02106428146362</v>
      </c>
      <c r="J2861" s="1">
        <v>2.5558655261993408</v>
      </c>
      <c r="K2861" s="1">
        <v>5.6154067351599199E-6</v>
      </c>
      <c r="L2861" s="1">
        <v>8.4460916519165039</v>
      </c>
      <c r="M2861" s="1">
        <v>1.56181158672553E-5</v>
      </c>
      <c r="O2861" s="1">
        <v>1.2850761413574219E-4</v>
      </c>
      <c r="P2861" s="1">
        <v>21.952898969753527</v>
      </c>
      <c r="Q2861" s="1">
        <v>21.679720274041912</v>
      </c>
    </row>
    <row r="2862" spans="1:17">
      <c r="A2862" s="16">
        <v>43454.951860337962</v>
      </c>
      <c r="B2862" s="1">
        <v>122873.967928</v>
      </c>
      <c r="C2862" s="1">
        <v>91998.400299999994</v>
      </c>
      <c r="D2862" s="1">
        <v>44</v>
      </c>
      <c r="E2862" s="1">
        <v>2</v>
      </c>
      <c r="F2862" s="1">
        <v>3.4495999813079834</v>
      </c>
      <c r="G2862" s="1">
        <v>3449.5999813079834</v>
      </c>
      <c r="H2862" s="1">
        <v>0.10002142190933228</v>
      </c>
      <c r="I2862" s="1">
        <v>100.02142190933228</v>
      </c>
      <c r="J2862" s="1">
        <v>2.5560941696166992</v>
      </c>
      <c r="K2862" s="1">
        <v>5.6154067351599199E-6</v>
      </c>
      <c r="L2862" s="1">
        <v>8.4468803405761719</v>
      </c>
      <c r="M2862" s="1">
        <v>1.56181158672553E-5</v>
      </c>
      <c r="O2862" s="1">
        <v>1.068115234375E-4</v>
      </c>
      <c r="P2862" s="1">
        <v>21.916260210724761</v>
      </c>
      <c r="Q2862" s="1">
        <v>21.707780497132546</v>
      </c>
    </row>
    <row r="2863" spans="1:17">
      <c r="A2863" s="16">
        <v>43454.951955439814</v>
      </c>
      <c r="B2863" s="1">
        <v>122882.18472799999</v>
      </c>
      <c r="C2863" s="1">
        <v>92006.617100000003</v>
      </c>
      <c r="D2863" s="1">
        <v>44</v>
      </c>
      <c r="E2863" s="1">
        <v>2</v>
      </c>
      <c r="F2863" s="1">
        <v>3.4506008625030518</v>
      </c>
      <c r="G2863" s="1">
        <v>3450.6008625030518</v>
      </c>
      <c r="H2863" s="1">
        <v>0.10002201795578003</v>
      </c>
      <c r="I2863" s="1">
        <v>100.02201795578003</v>
      </c>
      <c r="J2863" s="1">
        <v>2.5563223361968994</v>
      </c>
      <c r="K2863" s="1">
        <v>5.6154067351599199E-6</v>
      </c>
      <c r="L2863" s="1">
        <v>8.4476680755615234</v>
      </c>
      <c r="M2863" s="1">
        <v>1.56181158672553E-5</v>
      </c>
      <c r="O2863" s="1">
        <v>1.3375282287597656E-4</v>
      </c>
      <c r="P2863" s="1">
        <v>21.991581953787058</v>
      </c>
      <c r="Q2863" s="1">
        <v>21.754376798023813</v>
      </c>
    </row>
    <row r="2864" spans="1:17">
      <c r="A2864" s="16">
        <v>43454.952049589119</v>
      </c>
      <c r="B2864" s="1">
        <v>122890.31922799999</v>
      </c>
      <c r="C2864" s="1">
        <v>92014.751600000003</v>
      </c>
      <c r="D2864" s="1">
        <v>44</v>
      </c>
      <c r="E2864" s="1">
        <v>2</v>
      </c>
      <c r="F2864" s="1">
        <v>3.4516024589538574</v>
      </c>
      <c r="G2864" s="1">
        <v>3451.6024589538574</v>
      </c>
      <c r="H2864" s="1">
        <v>0.10002416372299194</v>
      </c>
      <c r="I2864" s="1">
        <v>100.02416372299194</v>
      </c>
      <c r="J2864" s="1">
        <v>2.5565485954284668</v>
      </c>
      <c r="K2864" s="1">
        <v>5.6154067351599199E-6</v>
      </c>
      <c r="L2864" s="1">
        <v>8.4484481811523438</v>
      </c>
      <c r="M2864" s="1">
        <v>1.56181158672553E-5</v>
      </c>
      <c r="O2864" s="1">
        <v>1.1110305786132813E-4</v>
      </c>
      <c r="P2864" s="1">
        <v>22.051078796386719</v>
      </c>
      <c r="Q2864" s="1">
        <v>21.785146713256836</v>
      </c>
    </row>
    <row r="2865" spans="1:17">
      <c r="A2865" s="16">
        <v>43454.952141700232</v>
      </c>
      <c r="B2865" s="1">
        <v>122898.277628</v>
      </c>
      <c r="C2865" s="1">
        <v>92022.71</v>
      </c>
      <c r="D2865" s="1">
        <v>44</v>
      </c>
      <c r="E2865" s="1">
        <v>2</v>
      </c>
      <c r="F2865" s="1">
        <v>3.4526042938232422</v>
      </c>
      <c r="G2865" s="1">
        <v>3452.6042938232422</v>
      </c>
      <c r="H2865" s="1">
        <v>0.10002219676971436</v>
      </c>
      <c r="I2865" s="1">
        <v>100.02219676971436</v>
      </c>
      <c r="J2865" s="1">
        <v>2.5567696094512939</v>
      </c>
      <c r="K2865" s="1">
        <v>5.6154067351599199E-6</v>
      </c>
      <c r="L2865" s="1">
        <v>8.4492111206054688</v>
      </c>
      <c r="M2865" s="1">
        <v>1.56181158672553E-5</v>
      </c>
      <c r="O2865" s="1">
        <v>7.5578689575195313E-5</v>
      </c>
      <c r="P2865" s="1">
        <v>22.066926757041749</v>
      </c>
      <c r="Q2865" s="1">
        <v>21.779434275880281</v>
      </c>
    </row>
    <row r="2866" spans="1:17">
      <c r="A2866" s="16">
        <v>43454.952232524309</v>
      </c>
      <c r="B2866" s="1">
        <v>122906.124828</v>
      </c>
      <c r="C2866" s="1">
        <v>92030.557199999996</v>
      </c>
      <c r="D2866" s="1">
        <v>44</v>
      </c>
      <c r="E2866" s="1">
        <v>2</v>
      </c>
      <c r="F2866" s="1">
        <v>3.4536051750183105</v>
      </c>
      <c r="G2866" s="1">
        <v>3453.6051750183105</v>
      </c>
      <c r="H2866" s="1">
        <v>0.10002279281616211</v>
      </c>
      <c r="I2866" s="1">
        <v>100.02279281616211</v>
      </c>
      <c r="J2866" s="1">
        <v>2.5569875240325928</v>
      </c>
      <c r="K2866" s="1">
        <v>5.6154067351599199E-6</v>
      </c>
      <c r="L2866" s="1">
        <v>8.4499645233154297</v>
      </c>
      <c r="M2866" s="1">
        <v>1.56181158672553E-5</v>
      </c>
      <c r="O2866" s="1">
        <v>1.56402587890625E-4</v>
      </c>
      <c r="P2866" s="1">
        <v>22.069147109985352</v>
      </c>
      <c r="Q2866" s="1">
        <v>21.774467468261719</v>
      </c>
    </row>
    <row r="2867" spans="1:17">
      <c r="A2867" s="16">
        <v>43454.952319495373</v>
      </c>
      <c r="B2867" s="1">
        <v>122913.639128</v>
      </c>
      <c r="C2867" s="1">
        <v>92038.071500000005</v>
      </c>
      <c r="D2867" s="1">
        <v>44</v>
      </c>
      <c r="E2867" s="1">
        <v>2</v>
      </c>
      <c r="F2867" s="1">
        <v>3.4546067714691162</v>
      </c>
      <c r="G2867" s="1">
        <v>3454.6067714691162</v>
      </c>
      <c r="H2867" s="1">
        <v>0.10002326965332031</v>
      </c>
      <c r="I2867" s="1">
        <v>100.02326965332031</v>
      </c>
      <c r="J2867" s="1">
        <v>2.5571963787078857</v>
      </c>
      <c r="K2867" s="1">
        <v>5.6154067351599199E-6</v>
      </c>
      <c r="L2867" s="1">
        <v>8.4506855010986328</v>
      </c>
      <c r="M2867" s="1">
        <v>1.56181158672553E-5</v>
      </c>
      <c r="O2867" s="1">
        <v>1.2755393981933594E-4</v>
      </c>
      <c r="P2867" s="1">
        <v>21.769109725952148</v>
      </c>
      <c r="Q2867" s="1">
        <v>21.725971221923828</v>
      </c>
    </row>
    <row r="2868" spans="1:17">
      <c r="A2868" s="16">
        <v>43454.952409061341</v>
      </c>
      <c r="B2868" s="1">
        <v>122921.377628</v>
      </c>
      <c r="C2868" s="1">
        <v>92045.81</v>
      </c>
      <c r="D2868" s="1">
        <v>44</v>
      </c>
      <c r="E2868" s="1">
        <v>2</v>
      </c>
      <c r="F2868" s="1">
        <v>3.4556224346160889</v>
      </c>
      <c r="G2868" s="1">
        <v>3455.6224346160889</v>
      </c>
      <c r="H2868" s="1">
        <v>0.10002058744430542</v>
      </c>
      <c r="I2868" s="1">
        <v>100.02058744430542</v>
      </c>
      <c r="J2868" s="1">
        <v>2.5574114322662354</v>
      </c>
      <c r="K2868" s="1">
        <v>5.6154067351599199E-6</v>
      </c>
      <c r="L2868" s="1">
        <v>8.4514284133911133</v>
      </c>
      <c r="M2868" s="1">
        <v>1.56181158672553E-5</v>
      </c>
      <c r="O2868" s="1">
        <v>1.25885009765625E-4</v>
      </c>
      <c r="P2868" s="1">
        <v>21.34345817565918</v>
      </c>
      <c r="Q2868" s="1">
        <v>21.645603179931641</v>
      </c>
    </row>
    <row r="2869" spans="1:17">
      <c r="A2869" s="16">
        <v>43454.952494884259</v>
      </c>
      <c r="B2869" s="1">
        <v>122928.792728</v>
      </c>
      <c r="C2869" s="1">
        <v>92053.225099999996</v>
      </c>
      <c r="D2869" s="1">
        <v>44</v>
      </c>
      <c r="E2869" s="1">
        <v>2</v>
      </c>
      <c r="F2869" s="1">
        <v>3.4566266536712646</v>
      </c>
      <c r="G2869" s="1">
        <v>3456.6266536712646</v>
      </c>
      <c r="H2869" s="1">
        <v>0.10002130270004272</v>
      </c>
      <c r="I2869" s="1">
        <v>100.02130270004272</v>
      </c>
      <c r="J2869" s="1">
        <v>2.5576174259185791</v>
      </c>
      <c r="K2869" s="1">
        <v>5.6154067351599199E-6</v>
      </c>
      <c r="L2869" s="1">
        <v>8.4521398544311523</v>
      </c>
      <c r="M2869" s="1">
        <v>1.56181158672553E-5</v>
      </c>
      <c r="O2869" s="1">
        <v>1.3113021850585938E-4</v>
      </c>
      <c r="P2869" s="1">
        <v>21.027325125185079</v>
      </c>
      <c r="Q2869" s="1">
        <v>21.531121844187666</v>
      </c>
    </row>
    <row r="2870" spans="1:17">
      <c r="A2870" s="16">
        <v>43454.952584116902</v>
      </c>
      <c r="B2870" s="1">
        <v>122936.50242799999</v>
      </c>
      <c r="C2870" s="1">
        <v>92060.934800000003</v>
      </c>
      <c r="D2870" s="1">
        <v>44</v>
      </c>
      <c r="E2870" s="1">
        <v>2</v>
      </c>
      <c r="F2870" s="1">
        <v>3.4576423168182373</v>
      </c>
      <c r="G2870" s="1">
        <v>3457.6423168182373</v>
      </c>
      <c r="H2870" s="1">
        <v>0.10002261400222778</v>
      </c>
      <c r="I2870" s="1">
        <v>100.02261400222778</v>
      </c>
      <c r="J2870" s="1">
        <v>2.5578315258026123</v>
      </c>
      <c r="K2870" s="1">
        <v>5.6154067351599199E-6</v>
      </c>
      <c r="L2870" s="1">
        <v>8.452880859375</v>
      </c>
      <c r="M2870" s="1">
        <v>1.56181158672553E-5</v>
      </c>
      <c r="O2870" s="1">
        <v>1.0776519775390625E-4</v>
      </c>
      <c r="P2870" s="1">
        <v>20.916854858398438</v>
      </c>
      <c r="Q2870" s="1">
        <v>21.579034805297852</v>
      </c>
    </row>
    <row r="2871" spans="1:17">
      <c r="A2871" s="16">
        <v>43454.952667921294</v>
      </c>
      <c r="B2871" s="1">
        <v>122943.743128</v>
      </c>
      <c r="C2871" s="1">
        <v>92068.175499999998</v>
      </c>
      <c r="D2871" s="1">
        <v>44</v>
      </c>
      <c r="E2871" s="1">
        <v>2</v>
      </c>
      <c r="F2871" s="1">
        <v>3.4586517810821533</v>
      </c>
      <c r="G2871" s="1">
        <v>3458.6517810821533</v>
      </c>
      <c r="H2871" s="1">
        <v>0.10002195835113525</v>
      </c>
      <c r="I2871" s="1">
        <v>100.02195835113525</v>
      </c>
      <c r="J2871" s="1">
        <v>2.558032751083374</v>
      </c>
      <c r="K2871" s="1">
        <v>5.6154067351599199E-6</v>
      </c>
      <c r="L2871" s="1">
        <v>8.4535760879516602</v>
      </c>
      <c r="M2871" s="1">
        <v>1.56181158672553E-5</v>
      </c>
      <c r="O2871" s="1">
        <v>1.4853477478027344E-4</v>
      </c>
      <c r="P2871" s="1">
        <v>20.927413940429688</v>
      </c>
      <c r="Q2871" s="1">
        <v>21.517650604248047</v>
      </c>
    </row>
    <row r="2872" spans="1:17">
      <c r="A2872" s="16">
        <v>43454.952750311342</v>
      </c>
      <c r="B2872" s="1">
        <v>122950.861628</v>
      </c>
      <c r="C2872" s="1">
        <v>92075.293999999994</v>
      </c>
      <c r="D2872" s="1">
        <v>44</v>
      </c>
      <c r="E2872" s="1">
        <v>2</v>
      </c>
      <c r="F2872" s="1">
        <v>3.4596700668334961</v>
      </c>
      <c r="G2872" s="1">
        <v>3459.6700668334961</v>
      </c>
      <c r="H2872" s="1">
        <v>0.10001850128173828</v>
      </c>
      <c r="I2872" s="1">
        <v>100.01850128173828</v>
      </c>
      <c r="J2872" s="1">
        <v>2.5582306385040283</v>
      </c>
      <c r="K2872" s="1">
        <v>5.6154067351599199E-6</v>
      </c>
      <c r="L2872" s="1">
        <v>8.4542608261108398</v>
      </c>
      <c r="M2872" s="1">
        <v>1.56181158672553E-5</v>
      </c>
      <c r="O2872" s="1">
        <v>1.5115737915039063E-4</v>
      </c>
      <c r="P2872" s="1">
        <v>21.036713018410126</v>
      </c>
      <c r="Q2872" s="1">
        <v>21.526113391247421</v>
      </c>
    </row>
    <row r="2873" spans="1:17">
      <c r="A2873" s="16">
        <v>43454.952833868054</v>
      </c>
      <c r="B2873" s="1">
        <v>122958.080928</v>
      </c>
      <c r="C2873" s="1">
        <v>92082.513300000006</v>
      </c>
      <c r="D2873" s="1">
        <v>44</v>
      </c>
      <c r="E2873" s="1">
        <v>2</v>
      </c>
      <c r="F2873" s="1">
        <v>3.4606752395629883</v>
      </c>
      <c r="G2873" s="1">
        <v>3460.6752395629883</v>
      </c>
      <c r="H2873" s="1">
        <v>0.1000211238861084</v>
      </c>
      <c r="I2873" s="1">
        <v>100.0211238861084</v>
      </c>
      <c r="J2873" s="1">
        <v>2.5584311485290527</v>
      </c>
      <c r="K2873" s="1">
        <v>5.6154067351599199E-6</v>
      </c>
      <c r="L2873" s="1">
        <v>8.4549541473388672</v>
      </c>
      <c r="M2873" s="1">
        <v>1.56181158672553E-5</v>
      </c>
      <c r="O2873" s="1">
        <v>1.7905235290527344E-4</v>
      </c>
      <c r="P2873" s="1">
        <v>21.127525329589844</v>
      </c>
      <c r="Q2873" s="1">
        <v>21.52332878112793</v>
      </c>
    </row>
    <row r="2874" spans="1:17">
      <c r="A2874" s="16">
        <v>43454.952916811344</v>
      </c>
      <c r="B2874" s="1">
        <v>122965.24722799999</v>
      </c>
      <c r="C2874" s="1">
        <v>92089.679600000003</v>
      </c>
      <c r="D2874" s="1">
        <v>44</v>
      </c>
      <c r="E2874" s="1">
        <v>2</v>
      </c>
      <c r="F2874" s="1">
        <v>3.4616777896881104</v>
      </c>
      <c r="G2874" s="1">
        <v>3461.6777896881104</v>
      </c>
      <c r="H2874" s="1">
        <v>0.10002124309539795</v>
      </c>
      <c r="I2874" s="1">
        <v>100.02124309539795</v>
      </c>
      <c r="J2874" s="1">
        <v>2.5586302280426025</v>
      </c>
      <c r="K2874" s="1">
        <v>5.6154067351599199E-6</v>
      </c>
      <c r="L2874" s="1">
        <v>8.4556436538696289</v>
      </c>
      <c r="M2874" s="1">
        <v>1.56181158672553E-5</v>
      </c>
      <c r="O2874" s="1">
        <v>1.2946128845214844E-4</v>
      </c>
      <c r="P2874" s="1">
        <v>21.146583291190254</v>
      </c>
      <c r="Q2874" s="1">
        <v>21.527982646851008</v>
      </c>
    </row>
    <row r="2875" spans="1:17">
      <c r="A2875" s="16">
        <v>43454.952996811342</v>
      </c>
      <c r="B2875" s="1">
        <v>122972.159228</v>
      </c>
      <c r="C2875" s="1">
        <v>92096.5916</v>
      </c>
      <c r="D2875" s="1">
        <v>44</v>
      </c>
      <c r="E2875" s="1">
        <v>2</v>
      </c>
      <c r="F2875" s="1">
        <v>3.4626836776733398</v>
      </c>
      <c r="G2875" s="1">
        <v>3462.6836776733398</v>
      </c>
      <c r="H2875" s="1">
        <v>0.10002404451370239</v>
      </c>
      <c r="I2875" s="1">
        <v>100.02404451370239</v>
      </c>
      <c r="J2875" s="1">
        <v>2.5588223934173584</v>
      </c>
      <c r="K2875" s="1">
        <v>5.6154067351599199E-6</v>
      </c>
      <c r="L2875" s="1">
        <v>8.4563083648681641</v>
      </c>
      <c r="M2875" s="1">
        <v>1.56181158672553E-5</v>
      </c>
      <c r="O2875" s="1">
        <v>1.1205673217773438E-4</v>
      </c>
      <c r="P2875" s="1">
        <v>21.350656509399414</v>
      </c>
      <c r="Q2875" s="1">
        <v>21.508939743041992</v>
      </c>
    </row>
    <row r="2876" spans="1:17">
      <c r="A2876" s="16">
        <v>43454.953073144679</v>
      </c>
      <c r="B2876" s="1">
        <v>122978.754428</v>
      </c>
      <c r="C2876" s="1">
        <v>92103.186799999996</v>
      </c>
      <c r="D2876" s="1">
        <v>44</v>
      </c>
      <c r="E2876" s="1">
        <v>2</v>
      </c>
      <c r="F2876" s="1">
        <v>3.4636881351470947</v>
      </c>
      <c r="G2876" s="1">
        <v>3463.6881351470947</v>
      </c>
      <c r="H2876" s="1">
        <v>0.10002231597900391</v>
      </c>
      <c r="I2876" s="1">
        <v>100.02231597900391</v>
      </c>
      <c r="J2876" s="1">
        <v>2.5590054988861084</v>
      </c>
      <c r="K2876" s="1">
        <v>5.6154067351599199E-6</v>
      </c>
      <c r="L2876" s="1">
        <v>8.4569435119628906</v>
      </c>
      <c r="M2876" s="1">
        <v>1.56181158672553E-5</v>
      </c>
      <c r="O2876" s="1">
        <v>1.5115737915039063E-4</v>
      </c>
      <c r="P2876" s="1">
        <v>21.404165267944336</v>
      </c>
      <c r="Q2876" s="1">
        <v>21.576818466186523</v>
      </c>
    </row>
    <row r="2877" spans="1:17">
      <c r="A2877" s="16">
        <v>43454.953150866902</v>
      </c>
      <c r="B2877" s="1">
        <v>122985.46962800001</v>
      </c>
      <c r="C2877" s="1">
        <v>92109.902000000002</v>
      </c>
      <c r="D2877" s="1">
        <v>44</v>
      </c>
      <c r="E2877" s="1">
        <v>2</v>
      </c>
      <c r="F2877" s="1">
        <v>3.4646923542022705</v>
      </c>
      <c r="G2877" s="1">
        <v>3464.6923542022705</v>
      </c>
      <c r="H2877" s="1">
        <v>0.10001963376998901</v>
      </c>
      <c r="I2877" s="1">
        <v>100.01963376998901</v>
      </c>
      <c r="J2877" s="1">
        <v>2.5591921806335449</v>
      </c>
      <c r="K2877" s="1">
        <v>5.6154067351599199E-6</v>
      </c>
      <c r="L2877" s="1">
        <v>8.4575891494750977</v>
      </c>
      <c r="M2877" s="1">
        <v>1.56181158672553E-5</v>
      </c>
      <c r="O2877" s="1">
        <v>1.4948844909667969E-4</v>
      </c>
      <c r="P2877" s="1">
        <v>21.476109387011753</v>
      </c>
      <c r="Q2877" s="1">
        <v>21.627162183651649</v>
      </c>
    </row>
    <row r="2878" spans="1:17">
      <c r="A2878" s="16">
        <v>43454.953228700229</v>
      </c>
      <c r="B2878" s="1">
        <v>122992.194428</v>
      </c>
      <c r="C2878" s="1">
        <v>92116.626799999998</v>
      </c>
      <c r="D2878" s="1">
        <v>44</v>
      </c>
      <c r="E2878" s="1">
        <v>2</v>
      </c>
      <c r="F2878" s="1">
        <v>3.4657139778137207</v>
      </c>
      <c r="G2878" s="1">
        <v>3465.7139778137207</v>
      </c>
      <c r="H2878" s="1">
        <v>0.10002177953720093</v>
      </c>
      <c r="I2878" s="1">
        <v>100.02177953720093</v>
      </c>
      <c r="J2878" s="1">
        <v>2.5593788623809814</v>
      </c>
      <c r="K2878" s="1">
        <v>5.6154067351599199E-6</v>
      </c>
      <c r="L2878" s="1">
        <v>8.4582366943359375</v>
      </c>
      <c r="M2878" s="1">
        <v>1.56181158672553E-5</v>
      </c>
      <c r="O2878" s="1">
        <v>1.4090538024902344E-4</v>
      </c>
      <c r="P2878" s="1">
        <v>21.498258590698242</v>
      </c>
      <c r="Q2878" s="1">
        <v>21.61334228515625</v>
      </c>
    </row>
    <row r="2879" spans="1:17">
      <c r="A2879" s="16">
        <v>43454.95330622801</v>
      </c>
      <c r="B2879" s="1">
        <v>122998.892828</v>
      </c>
      <c r="C2879" s="1">
        <v>92123.325200000007</v>
      </c>
      <c r="D2879" s="1">
        <v>44</v>
      </c>
      <c r="E2879" s="1">
        <v>2</v>
      </c>
      <c r="F2879" s="1">
        <v>3.4667158126831055</v>
      </c>
      <c r="G2879" s="1">
        <v>3466.7158126831055</v>
      </c>
      <c r="H2879" s="1">
        <v>0.10001915693283081</v>
      </c>
      <c r="I2879" s="1">
        <v>100.01915693283081</v>
      </c>
      <c r="J2879" s="1">
        <v>2.5595650672912598</v>
      </c>
      <c r="K2879" s="1">
        <v>5.6154067351599199E-6</v>
      </c>
      <c r="L2879" s="1">
        <v>8.4588823318481445</v>
      </c>
      <c r="M2879" s="1">
        <v>1.56181158672553E-5</v>
      </c>
      <c r="O2879" s="1">
        <v>1.4257431030273438E-4</v>
      </c>
      <c r="P2879" s="1">
        <v>21.603718136904657</v>
      </c>
      <c r="Q2879" s="1">
        <v>21.646871066223358</v>
      </c>
    </row>
    <row r="2880" spans="1:17">
      <c r="A2880" s="16">
        <v>43454.953378225699</v>
      </c>
      <c r="B2880" s="1">
        <v>123005.113428</v>
      </c>
      <c r="C2880" s="1">
        <v>92129.545800000007</v>
      </c>
      <c r="D2880" s="1">
        <v>44</v>
      </c>
      <c r="E2880" s="1">
        <v>2</v>
      </c>
      <c r="F2880" s="1">
        <v>3.4677209854125977</v>
      </c>
      <c r="G2880" s="1">
        <v>3467.7209854125977</v>
      </c>
      <c r="H2880" s="1">
        <v>0.10002332925796509</v>
      </c>
      <c r="I2880" s="1">
        <v>100.02332925796509</v>
      </c>
      <c r="J2880" s="1">
        <v>2.5597379207611084</v>
      </c>
      <c r="K2880" s="1">
        <v>5.6154067351599199E-6</v>
      </c>
      <c r="L2880" s="1">
        <v>8.4594812393188477</v>
      </c>
      <c r="M2880" s="1">
        <v>1.56181158672553E-5</v>
      </c>
      <c r="O2880" s="1">
        <v>1.9383430480957031E-4</v>
      </c>
      <c r="P2880" s="1">
        <v>21.63840619592434</v>
      </c>
      <c r="Q2880" s="1">
        <v>21.681556144075117</v>
      </c>
    </row>
    <row r="2881" spans="1:17">
      <c r="A2881" s="16">
        <v>43454.953450312503</v>
      </c>
      <c r="B2881" s="1">
        <v>123011.341728</v>
      </c>
      <c r="C2881" s="1">
        <v>92135.774099999995</v>
      </c>
      <c r="D2881" s="1">
        <v>44</v>
      </c>
      <c r="E2881" s="1">
        <v>2</v>
      </c>
      <c r="F2881" s="1">
        <v>3.4687347412109375</v>
      </c>
      <c r="G2881" s="1">
        <v>3468.7347412109375</v>
      </c>
      <c r="H2881" s="1">
        <v>0.10002052783966064</v>
      </c>
      <c r="I2881" s="1">
        <v>100.02052783966064</v>
      </c>
      <c r="J2881" s="1">
        <v>2.5599110126495361</v>
      </c>
      <c r="K2881" s="1">
        <v>5.6154067351599199E-6</v>
      </c>
      <c r="L2881" s="1">
        <v>8.4600811004638672</v>
      </c>
      <c r="M2881" s="1">
        <v>1.56181158672553E-5</v>
      </c>
      <c r="O2881" s="1">
        <v>2.5272369384765625E-4</v>
      </c>
      <c r="P2881" s="1">
        <v>21.68342399597168</v>
      </c>
      <c r="Q2881" s="1">
        <v>21.633081436157227</v>
      </c>
    </row>
    <row r="2882" spans="1:17">
      <c r="A2882" s="16">
        <v>43454.953528144681</v>
      </c>
      <c r="B2882" s="1">
        <v>123018.06642800001</v>
      </c>
      <c r="C2882" s="1">
        <v>92142.498800000001</v>
      </c>
      <c r="D2882" s="1">
        <v>44</v>
      </c>
      <c r="E2882" s="1">
        <v>2</v>
      </c>
      <c r="F2882" s="1">
        <v>3.4697458744049072</v>
      </c>
      <c r="G2882" s="1">
        <v>3469.7458744049072</v>
      </c>
      <c r="H2882" s="1">
        <v>0.10001909732818604</v>
      </c>
      <c r="I2882" s="1">
        <v>100.01909732818604</v>
      </c>
      <c r="J2882" s="1">
        <v>2.5600976943969727</v>
      </c>
      <c r="K2882" s="1">
        <v>5.6154067351599199E-6</v>
      </c>
      <c r="L2882" s="1">
        <v>8.4607295989990234</v>
      </c>
      <c r="M2882" s="1">
        <v>1.56181158672553E-5</v>
      </c>
      <c r="O2882" s="1">
        <v>1.9192695617675781E-4</v>
      </c>
      <c r="P2882" s="1">
        <v>21.716590881347656</v>
      </c>
      <c r="Q2882" s="1">
        <v>21.666255950927734</v>
      </c>
    </row>
    <row r="2883" spans="1:17">
      <c r="A2883" s="16">
        <v>43454.953600172455</v>
      </c>
      <c r="B2883" s="1">
        <v>123024.289628</v>
      </c>
      <c r="C2883" s="1">
        <v>92148.721999999994</v>
      </c>
      <c r="D2883" s="1">
        <v>44</v>
      </c>
      <c r="E2883" s="1">
        <v>2</v>
      </c>
      <c r="F2883" s="1">
        <v>3.4707555770874023</v>
      </c>
      <c r="G2883" s="1">
        <v>3470.7555770874023</v>
      </c>
      <c r="H2883" s="1">
        <v>0.10002273321151733</v>
      </c>
      <c r="I2883" s="1">
        <v>100.02273321151733</v>
      </c>
      <c r="J2883" s="1">
        <v>2.5602707862854004</v>
      </c>
      <c r="K2883" s="1">
        <v>5.6154067351599199E-6</v>
      </c>
      <c r="L2883" s="1">
        <v>8.461329460144043</v>
      </c>
      <c r="M2883" s="1">
        <v>1.56181158672553E-5</v>
      </c>
      <c r="O2883" s="1">
        <v>1.25885009765625E-4</v>
      </c>
      <c r="P2883" s="1">
        <v>21.760087966918945</v>
      </c>
      <c r="Q2883" s="1">
        <v>21.666610717773438</v>
      </c>
    </row>
    <row r="2884" spans="1:17">
      <c r="A2884" s="16">
        <v>43454.953670422452</v>
      </c>
      <c r="B2884" s="1">
        <v>123030.359228</v>
      </c>
      <c r="C2884" s="1">
        <v>92154.791599999997</v>
      </c>
      <c r="D2884" s="1">
        <v>44</v>
      </c>
      <c r="E2884" s="1">
        <v>2</v>
      </c>
      <c r="F2884" s="1">
        <v>3.471757173538208</v>
      </c>
      <c r="G2884" s="1">
        <v>3471.757173538208</v>
      </c>
      <c r="H2884" s="1">
        <v>0.10002124309539795</v>
      </c>
      <c r="I2884" s="1">
        <v>100.02124309539795</v>
      </c>
      <c r="J2884" s="1">
        <v>2.5604393482208252</v>
      </c>
      <c r="K2884" s="1">
        <v>5.6154067351599199E-6</v>
      </c>
      <c r="L2884" s="1">
        <v>8.4619150161743164</v>
      </c>
      <c r="M2884" s="1">
        <v>1.56181158672553E-5</v>
      </c>
      <c r="O2884" s="1">
        <v>2.0742416381835938E-4</v>
      </c>
      <c r="P2884" s="1">
        <v>21.802867184593143</v>
      </c>
      <c r="Q2884" s="1">
        <v>21.666255956772616</v>
      </c>
    </row>
    <row r="2885" spans="1:17">
      <c r="A2885" s="16">
        <v>43454.953742616897</v>
      </c>
      <c r="B2885" s="1">
        <v>123036.59682799999</v>
      </c>
      <c r="C2885" s="1">
        <v>92161.029200000004</v>
      </c>
      <c r="D2885" s="1">
        <v>44</v>
      </c>
      <c r="E2885" s="1">
        <v>2</v>
      </c>
      <c r="F2885" s="1">
        <v>3.4727580547332764</v>
      </c>
      <c r="G2885" s="1">
        <v>3472.7580547332764</v>
      </c>
      <c r="H2885" s="1">
        <v>0.10002422332763672</v>
      </c>
      <c r="I2885" s="1">
        <v>100.02422332763672</v>
      </c>
      <c r="J2885" s="1">
        <v>2.560612678527832</v>
      </c>
      <c r="K2885" s="1">
        <v>5.6154067351599199E-6</v>
      </c>
      <c r="L2885" s="1">
        <v>8.4625167846679688</v>
      </c>
      <c r="M2885" s="1">
        <v>1.56181158672553E-5</v>
      </c>
      <c r="O2885" s="1">
        <v>1.8072128295898438E-4</v>
      </c>
      <c r="P2885" s="1">
        <v>21.809707531947975</v>
      </c>
      <c r="Q2885" s="1">
        <v>21.608370755289677</v>
      </c>
    </row>
    <row r="2886" spans="1:17">
      <c r="A2886" s="16">
        <v>43454.953814255787</v>
      </c>
      <c r="B2886" s="1">
        <v>123042.78642799999</v>
      </c>
      <c r="C2886" s="1">
        <v>92167.218800000002</v>
      </c>
      <c r="D2886" s="1">
        <v>44</v>
      </c>
      <c r="E2886" s="1">
        <v>2</v>
      </c>
      <c r="F2886" s="1">
        <v>3.4737675189971924</v>
      </c>
      <c r="G2886" s="1">
        <v>3473.7675189971924</v>
      </c>
      <c r="H2886" s="1">
        <v>0.10001981258392334</v>
      </c>
      <c r="I2886" s="1">
        <v>100.01981258392334</v>
      </c>
      <c r="J2886" s="1">
        <v>2.5607845783233643</v>
      </c>
      <c r="K2886" s="1">
        <v>5.6154067351599199E-6</v>
      </c>
      <c r="L2886" s="1">
        <v>8.4631137847900391</v>
      </c>
      <c r="M2886" s="1">
        <v>1.56181158672553E-5</v>
      </c>
      <c r="O2886" s="1">
        <v>1.4853477478027344E-4</v>
      </c>
      <c r="P2886" s="1">
        <v>21.850055694580078</v>
      </c>
      <c r="Q2886" s="1">
        <v>21.699075698852539</v>
      </c>
    </row>
    <row r="2887" spans="1:17">
      <c r="A2887" s="16">
        <v>43454.953880690977</v>
      </c>
      <c r="B2887" s="1">
        <v>123048.526428</v>
      </c>
      <c r="C2887" s="1">
        <v>92172.958799999993</v>
      </c>
      <c r="D2887" s="1">
        <v>44</v>
      </c>
      <c r="E2887" s="1">
        <v>2</v>
      </c>
      <c r="F2887" s="1">
        <v>3.4747710227966309</v>
      </c>
      <c r="G2887" s="1">
        <v>3474.7710227966309</v>
      </c>
      <c r="H2887" s="1">
        <v>0.10001969337463379</v>
      </c>
      <c r="I2887" s="1">
        <v>100.01969337463379</v>
      </c>
      <c r="J2887" s="1">
        <v>2.5609440803527832</v>
      </c>
      <c r="K2887" s="1">
        <v>5.6154067351599199E-6</v>
      </c>
      <c r="L2887" s="1">
        <v>8.4636678695678711</v>
      </c>
      <c r="M2887" s="1">
        <v>1.56181158672553E-5</v>
      </c>
      <c r="O2887" s="1">
        <v>1.94549560546875E-4</v>
      </c>
      <c r="P2887" s="1">
        <v>21.859460830688477</v>
      </c>
      <c r="Q2887" s="1">
        <v>21.715673446655273</v>
      </c>
    </row>
    <row r="2888" spans="1:17">
      <c r="A2888" s="16">
        <v>43454.953949201394</v>
      </c>
      <c r="B2888" s="1">
        <v>123054.44572800001</v>
      </c>
      <c r="C2888" s="1">
        <v>92178.878100000002</v>
      </c>
      <c r="D2888" s="1">
        <v>44</v>
      </c>
      <c r="E2888" s="1">
        <v>2</v>
      </c>
      <c r="F2888" s="1">
        <v>3.4757726192474365</v>
      </c>
      <c r="G2888" s="1">
        <v>3475.7726192474365</v>
      </c>
      <c r="H2888" s="1">
        <v>0.10002094507217407</v>
      </c>
      <c r="I2888" s="1">
        <v>100.02094507217407</v>
      </c>
      <c r="J2888" s="1">
        <v>2.5611085891723633</v>
      </c>
      <c r="K2888" s="1">
        <v>5.6154067351599199E-6</v>
      </c>
      <c r="L2888" s="1">
        <v>8.4642400741577148</v>
      </c>
      <c r="M2888" s="1">
        <v>1.56181158672553E-5</v>
      </c>
      <c r="O2888" s="1">
        <v>1.4257431030273438E-4</v>
      </c>
      <c r="P2888" s="1">
        <v>21.839378356933594</v>
      </c>
      <c r="Q2888" s="1">
        <v>21.695585250854492</v>
      </c>
    </row>
    <row r="2889" spans="1:17">
      <c r="A2889" s="16">
        <v>43454.954016589123</v>
      </c>
      <c r="B2889" s="1">
        <v>123060.26802800001</v>
      </c>
      <c r="C2889" s="1">
        <v>92184.700400000002</v>
      </c>
      <c r="D2889" s="1">
        <v>44</v>
      </c>
      <c r="E2889" s="1">
        <v>2</v>
      </c>
      <c r="F2889" s="1">
        <v>3.4767830371856689</v>
      </c>
      <c r="G2889" s="1">
        <v>3476.7830371856689</v>
      </c>
      <c r="H2889" s="1">
        <v>0.10002130270004272</v>
      </c>
      <c r="I2889" s="1">
        <v>100.02130270004272</v>
      </c>
      <c r="J2889" s="1">
        <v>2.5612702369689941</v>
      </c>
      <c r="K2889" s="1">
        <v>5.6154067351599199E-6</v>
      </c>
      <c r="L2889" s="1">
        <v>8.4648017883300781</v>
      </c>
      <c r="M2889" s="1">
        <v>1.56181158672553E-5</v>
      </c>
      <c r="O2889" s="1">
        <v>1.7547607421875E-4</v>
      </c>
      <c r="P2889" s="1">
        <v>21.883776855848751</v>
      </c>
      <c r="Q2889" s="1">
        <v>21.747187681825778</v>
      </c>
    </row>
    <row r="2890" spans="1:17">
      <c r="A2890" s="16">
        <v>43454.954084005789</v>
      </c>
      <c r="B2890" s="1">
        <v>123066.09282799999</v>
      </c>
      <c r="C2890" s="1">
        <v>92190.525200000004</v>
      </c>
      <c r="D2890" s="1">
        <v>44</v>
      </c>
      <c r="E2890" s="1">
        <v>2</v>
      </c>
      <c r="F2890" s="1">
        <v>3.477792501449585</v>
      </c>
      <c r="G2890" s="1">
        <v>3477.792501449585</v>
      </c>
      <c r="H2890" s="1">
        <v>0.10002362728118896</v>
      </c>
      <c r="I2890" s="1">
        <v>100.02362728118896</v>
      </c>
      <c r="J2890" s="1">
        <v>2.5614321231842041</v>
      </c>
      <c r="K2890" s="1">
        <v>5.6154067351599199E-6</v>
      </c>
      <c r="L2890" s="1">
        <v>8.4653644561767578</v>
      </c>
      <c r="M2890" s="1">
        <v>1.56181158672553E-5</v>
      </c>
      <c r="O2890" s="1">
        <v>1.468658447265625E-4</v>
      </c>
      <c r="P2890" s="1">
        <v>21.903152465820313</v>
      </c>
      <c r="Q2890" s="1">
        <v>21.687479019165039</v>
      </c>
    </row>
    <row r="2891" spans="1:17">
      <c r="A2891" s="16">
        <v>43454.954149532408</v>
      </c>
      <c r="B2891" s="1">
        <v>123071.754328</v>
      </c>
      <c r="C2891" s="1">
        <v>92196.186700000006</v>
      </c>
      <c r="D2891" s="1">
        <v>44</v>
      </c>
      <c r="E2891" s="1">
        <v>2</v>
      </c>
      <c r="F2891" s="1">
        <v>3.478795051574707</v>
      </c>
      <c r="G2891" s="1">
        <v>3478.795051574707</v>
      </c>
      <c r="H2891" s="1">
        <v>0.10002022981643677</v>
      </c>
      <c r="I2891" s="1">
        <v>100.02022981643677</v>
      </c>
      <c r="J2891" s="1">
        <v>2.5615894794464111</v>
      </c>
      <c r="K2891" s="1">
        <v>5.6154067351599199E-6</v>
      </c>
      <c r="L2891" s="1">
        <v>8.465911865234375</v>
      </c>
      <c r="M2891" s="1">
        <v>1.56181158672553E-5</v>
      </c>
      <c r="O2891" s="1">
        <v>2.3722648620605469E-4</v>
      </c>
      <c r="P2891" s="1">
        <v>21.952550888061523</v>
      </c>
      <c r="Q2891" s="1">
        <v>21.70094108581543</v>
      </c>
    </row>
    <row r="2892" spans="1:17">
      <c r="A2892" s="16">
        <v>43454.954215006946</v>
      </c>
      <c r="B2892" s="1">
        <v>123077.411328</v>
      </c>
      <c r="C2892" s="1">
        <v>92201.843699999998</v>
      </c>
      <c r="D2892" s="1">
        <v>44</v>
      </c>
      <c r="E2892" s="1">
        <v>2</v>
      </c>
      <c r="F2892" s="1">
        <v>3.4798011779785156</v>
      </c>
      <c r="G2892" s="1">
        <v>3479.8011779785156</v>
      </c>
      <c r="H2892" s="1">
        <v>0.10002124309539795</v>
      </c>
      <c r="I2892" s="1">
        <v>100.02124309539795</v>
      </c>
      <c r="J2892" s="1">
        <v>2.5617465972900391</v>
      </c>
      <c r="K2892" s="1">
        <v>5.6154067351599199E-6</v>
      </c>
      <c r="L2892" s="1">
        <v>8.4664583206176758</v>
      </c>
      <c r="M2892" s="1">
        <v>1.56181158672553E-5</v>
      </c>
      <c r="O2892" s="1">
        <v>2.1195411682128906E-4</v>
      </c>
      <c r="P2892" s="1">
        <v>21.973159790039063</v>
      </c>
      <c r="Q2892" s="1">
        <v>21.714376449584961</v>
      </c>
    </row>
    <row r="2893" spans="1:17">
      <c r="A2893" s="16">
        <v>43454.954280449077</v>
      </c>
      <c r="B2893" s="1">
        <v>123083.06552799999</v>
      </c>
      <c r="C2893" s="1">
        <v>92207.497900000002</v>
      </c>
      <c r="D2893" s="1">
        <v>44</v>
      </c>
      <c r="E2893" s="1">
        <v>2</v>
      </c>
      <c r="F2893" s="1">
        <v>3.4808096885681152</v>
      </c>
      <c r="G2893" s="1">
        <v>3480.8096885681152</v>
      </c>
      <c r="H2893" s="1">
        <v>0.10002094507217407</v>
      </c>
      <c r="I2893" s="1">
        <v>100.02094507217407</v>
      </c>
      <c r="J2893" s="1">
        <v>2.561903715133667</v>
      </c>
      <c r="K2893" s="1">
        <v>5.6154067351599199E-6</v>
      </c>
      <c r="L2893" s="1">
        <v>8.467005729675293</v>
      </c>
      <c r="M2893" s="1">
        <v>1.56181158672553E-5</v>
      </c>
      <c r="O2893" s="1">
        <v>1.8930435180664063E-4</v>
      </c>
      <c r="P2893" s="1">
        <v>21.961921890647659</v>
      </c>
      <c r="Q2893" s="1">
        <v>21.76783848623483</v>
      </c>
    </row>
    <row r="2894" spans="1:17">
      <c r="A2894" s="16">
        <v>43454.954345976854</v>
      </c>
      <c r="B2894" s="1">
        <v>123088.727128</v>
      </c>
      <c r="C2894" s="1">
        <v>92213.159499999994</v>
      </c>
      <c r="D2894" s="1">
        <v>44</v>
      </c>
      <c r="E2894" s="1">
        <v>2</v>
      </c>
      <c r="F2894" s="1">
        <v>3.4818158149719238</v>
      </c>
      <c r="G2894" s="1">
        <v>3481.8158149719238</v>
      </c>
      <c r="H2894" s="1">
        <v>0.10002642869949341</v>
      </c>
      <c r="I2894" s="1">
        <v>100.02642869949341</v>
      </c>
      <c r="J2894" s="1">
        <v>2.562061071395874</v>
      </c>
      <c r="K2894" s="1">
        <v>5.6154067351599199E-6</v>
      </c>
      <c r="L2894" s="1">
        <v>8.4675531387329102</v>
      </c>
      <c r="M2894" s="1">
        <v>1.56181158672553E-5</v>
      </c>
      <c r="O2894" s="1">
        <v>1.9359588623046875E-4</v>
      </c>
      <c r="P2894" s="1">
        <v>22.060123616395504</v>
      </c>
      <c r="Q2894" s="1">
        <v>21.794200431598149</v>
      </c>
    </row>
    <row r="2895" spans="1:17">
      <c r="A2895" s="16">
        <v>43454.954408143523</v>
      </c>
      <c r="B2895" s="1">
        <v>123094.09832799999</v>
      </c>
      <c r="C2895" s="1">
        <v>92218.530700000003</v>
      </c>
      <c r="D2895" s="1">
        <v>44</v>
      </c>
      <c r="E2895" s="1">
        <v>2</v>
      </c>
      <c r="F2895" s="1">
        <v>3.482820987701416</v>
      </c>
      <c r="G2895" s="1">
        <v>3482.820987701416</v>
      </c>
      <c r="H2895" s="1">
        <v>0.10002195835113525</v>
      </c>
      <c r="I2895" s="1">
        <v>100.02195835113525</v>
      </c>
      <c r="J2895" s="1">
        <v>2.5622103214263916</v>
      </c>
      <c r="K2895" s="1">
        <v>5.6154067351599199E-6</v>
      </c>
      <c r="L2895" s="1">
        <v>8.4680728912353516</v>
      </c>
      <c r="M2895" s="1">
        <v>1.56181158672553E-5</v>
      </c>
      <c r="O2895" s="1">
        <v>2.5200843811035156E-4</v>
      </c>
      <c r="P2895" s="1">
        <v>22.014798054604221</v>
      </c>
      <c r="Q2895" s="1">
        <v>21.770058127716606</v>
      </c>
    </row>
    <row r="2896" spans="1:17">
      <c r="A2896" s="16">
        <v>43454.954468421296</v>
      </c>
      <c r="B2896" s="1">
        <v>123099.30632800001</v>
      </c>
      <c r="C2896" s="1">
        <v>92223.738700000002</v>
      </c>
      <c r="D2896" s="1">
        <v>44</v>
      </c>
      <c r="E2896" s="1">
        <v>2</v>
      </c>
      <c r="F2896" s="1">
        <v>3.4838271141052246</v>
      </c>
      <c r="G2896" s="1">
        <v>3483.8271141052246</v>
      </c>
      <c r="H2896" s="1">
        <v>0.10002440214157104</v>
      </c>
      <c r="I2896" s="1">
        <v>100.02440214157104</v>
      </c>
      <c r="J2896" s="1">
        <v>2.5623550415039063</v>
      </c>
      <c r="K2896" s="1">
        <v>5.6154067351599199E-6</v>
      </c>
      <c r="L2896" s="1">
        <v>8.4685764312744141</v>
      </c>
      <c r="M2896" s="1">
        <v>1.56181158672553E-5</v>
      </c>
      <c r="O2896" s="1">
        <v>1.964569091796875E-4</v>
      </c>
      <c r="P2896" s="1">
        <v>22.045367607579621</v>
      </c>
      <c r="Q2896" s="1">
        <v>21.743486914620057</v>
      </c>
    </row>
    <row r="2897" spans="1:17">
      <c r="A2897" s="16">
        <v>43454.95453472685</v>
      </c>
      <c r="B2897" s="1">
        <v>123105.035128</v>
      </c>
      <c r="C2897" s="1">
        <v>92229.467499999999</v>
      </c>
      <c r="D2897" s="1">
        <v>44</v>
      </c>
      <c r="E2897" s="1">
        <v>2</v>
      </c>
      <c r="F2897" s="1">
        <v>3.4848296642303467</v>
      </c>
      <c r="G2897" s="1">
        <v>3484.8296642303467</v>
      </c>
      <c r="H2897" s="1">
        <v>0.10002243518829346</v>
      </c>
      <c r="I2897" s="1">
        <v>100.02243518829346</v>
      </c>
      <c r="J2897" s="1">
        <v>2.562514066696167</v>
      </c>
      <c r="K2897" s="1">
        <v>5.6154067351599199E-6</v>
      </c>
      <c r="L2897" s="1">
        <v>8.4691314697265625</v>
      </c>
      <c r="M2897" s="1">
        <v>1.56181158672553E-5</v>
      </c>
      <c r="O2897" s="1">
        <v>1.6331672668457031E-4</v>
      </c>
      <c r="P2897" s="1">
        <v>22.024412155151367</v>
      </c>
      <c r="Q2897" s="1">
        <v>21.715326309204102</v>
      </c>
    </row>
    <row r="2898" spans="1:17">
      <c r="A2898" s="16">
        <v>43454.954594496528</v>
      </c>
      <c r="B2898" s="1">
        <v>123110.199228</v>
      </c>
      <c r="C2898" s="1">
        <v>92234.631599999993</v>
      </c>
      <c r="D2898" s="1">
        <v>44</v>
      </c>
      <c r="E2898" s="1">
        <v>2</v>
      </c>
      <c r="F2898" s="1">
        <v>3.4858322143554688</v>
      </c>
      <c r="G2898" s="1">
        <v>3485.8322143554688</v>
      </c>
      <c r="H2898" s="1">
        <v>0.10001963376998901</v>
      </c>
      <c r="I2898" s="1">
        <v>100.01963376998901</v>
      </c>
      <c r="J2898" s="1">
        <v>2.5626575946807861</v>
      </c>
      <c r="K2898" s="1">
        <v>5.6154067351599199E-6</v>
      </c>
      <c r="L2898" s="1">
        <v>8.4696311950683594</v>
      </c>
      <c r="M2898" s="1">
        <v>1.56181158672553E-5</v>
      </c>
      <c r="O2898" s="1">
        <v>1.7881393432617188E-4</v>
      </c>
      <c r="P2898" s="1">
        <v>21.799383163452148</v>
      </c>
      <c r="Q2898" s="1">
        <v>21.698726654052734</v>
      </c>
    </row>
    <row r="2899" spans="1:17">
      <c r="A2899" s="16">
        <v>43454.95465514352</v>
      </c>
      <c r="B2899" s="1">
        <v>123115.439128</v>
      </c>
      <c r="C2899" s="1">
        <v>92239.871499999994</v>
      </c>
      <c r="D2899" s="1">
        <v>44</v>
      </c>
      <c r="E2899" s="1">
        <v>2</v>
      </c>
      <c r="F2899" s="1">
        <v>3.4868364334106445</v>
      </c>
      <c r="G2899" s="1">
        <v>3486.8364334106445</v>
      </c>
      <c r="H2899" s="1">
        <v>0.10002034902572632</v>
      </c>
      <c r="I2899" s="1">
        <v>100.02034902572632</v>
      </c>
      <c r="J2899" s="1">
        <v>2.5628032684326172</v>
      </c>
      <c r="K2899" s="1">
        <v>5.6154067351599199E-6</v>
      </c>
      <c r="L2899" s="1">
        <v>8.4701385498046875</v>
      </c>
      <c r="M2899" s="1">
        <v>1.56181158672553E-5</v>
      </c>
      <c r="O2899" s="1">
        <v>1.9359588623046875E-4</v>
      </c>
      <c r="P2899" s="1">
        <v>21.569626424549192</v>
      </c>
      <c r="Q2899" s="1">
        <v>21.655932289480251</v>
      </c>
    </row>
    <row r="2900" spans="1:17">
      <c r="A2900" s="16">
        <v>43454.954713671301</v>
      </c>
      <c r="B2900" s="1">
        <v>123120.495928</v>
      </c>
      <c r="C2900" s="1">
        <v>92244.9283</v>
      </c>
      <c r="D2900" s="1">
        <v>44</v>
      </c>
      <c r="E2900" s="1">
        <v>2</v>
      </c>
      <c r="F2900" s="1">
        <v>3.487839937210083</v>
      </c>
      <c r="G2900" s="1">
        <v>3487.839937210083</v>
      </c>
      <c r="H2900" s="1">
        <v>0.10002076625823975</v>
      </c>
      <c r="I2900" s="1">
        <v>100.02076625823975</v>
      </c>
      <c r="J2900" s="1">
        <v>2.562943696975708</v>
      </c>
      <c r="K2900" s="1">
        <v>5.6154067351599199E-6</v>
      </c>
      <c r="L2900" s="1">
        <v>8.4706287384033203</v>
      </c>
      <c r="M2900" s="1">
        <v>1.56181158672553E-5</v>
      </c>
      <c r="O2900" s="1">
        <v>2.2602081298828125E-4</v>
      </c>
      <c r="P2900" s="1">
        <v>21.263027532250419</v>
      </c>
      <c r="Q2900" s="1">
        <v>21.608370767818791</v>
      </c>
    </row>
    <row r="2901" spans="1:17">
      <c r="A2901" s="16">
        <v>43454.954775644677</v>
      </c>
      <c r="B2901" s="1">
        <v>123125.85042800001</v>
      </c>
      <c r="C2901" s="1">
        <v>92250.282800000001</v>
      </c>
      <c r="D2901" s="1">
        <v>44</v>
      </c>
      <c r="E2901" s="1">
        <v>2</v>
      </c>
      <c r="F2901" s="1">
        <v>3.4888556003570557</v>
      </c>
      <c r="G2901" s="1">
        <v>3488.8556003570557</v>
      </c>
      <c r="H2901" s="1">
        <v>0.10002231597900391</v>
      </c>
      <c r="I2901" s="1">
        <v>100.02231597900391</v>
      </c>
      <c r="J2901" s="1">
        <v>2.5630924701690674</v>
      </c>
      <c r="K2901" s="1">
        <v>5.6154067351599199E-6</v>
      </c>
      <c r="L2901" s="1">
        <v>8.4711475372314453</v>
      </c>
      <c r="M2901" s="1">
        <v>1.56181158672553E-5</v>
      </c>
      <c r="O2901" s="1">
        <v>1.6760826110839844E-4</v>
      </c>
      <c r="P2901" s="1">
        <v>21.081189690487584</v>
      </c>
      <c r="Q2901" s="1">
        <v>21.541770271538507</v>
      </c>
    </row>
    <row r="2902" spans="1:17">
      <c r="A2902" s="16">
        <v>43454.954832672454</v>
      </c>
      <c r="B2902" s="1">
        <v>123130.777628</v>
      </c>
      <c r="C2902" s="1">
        <v>92255.21</v>
      </c>
      <c r="D2902" s="1">
        <v>44</v>
      </c>
      <c r="E2902" s="1">
        <v>2</v>
      </c>
      <c r="F2902" s="1">
        <v>3.489858865737915</v>
      </c>
      <c r="G2902" s="1">
        <v>3489.858865737915</v>
      </c>
      <c r="H2902" s="1">
        <v>0.1000179648399353</v>
      </c>
      <c r="I2902" s="1">
        <v>100.0179648399353</v>
      </c>
      <c r="J2902" s="1">
        <v>2.5632293224334717</v>
      </c>
      <c r="K2902" s="1">
        <v>5.6154067351599199E-6</v>
      </c>
      <c r="L2902" s="1">
        <v>8.4716253280639648</v>
      </c>
      <c r="M2902" s="1">
        <v>1.56181158672553E-5</v>
      </c>
      <c r="O2902" s="1">
        <v>2.4676322937011719E-4</v>
      </c>
      <c r="P2902" s="1">
        <v>21.028594130760549</v>
      </c>
      <c r="Q2902" s="1">
        <v>21.51080957305259</v>
      </c>
    </row>
    <row r="2903" spans="1:17">
      <c r="A2903" s="16">
        <v>43454.954891922454</v>
      </c>
      <c r="B2903" s="1">
        <v>123135.896828</v>
      </c>
      <c r="C2903" s="1">
        <v>92260.329199999993</v>
      </c>
      <c r="D2903" s="1">
        <v>44</v>
      </c>
      <c r="E2903" s="1">
        <v>2</v>
      </c>
      <c r="F2903" s="1">
        <v>3.4908597469329834</v>
      </c>
      <c r="G2903" s="1">
        <v>3490.8597469329834</v>
      </c>
      <c r="H2903" s="1">
        <v>0.10002076625823975</v>
      </c>
      <c r="I2903" s="1">
        <v>100.02076625823975</v>
      </c>
      <c r="J2903" s="1">
        <v>2.5633716583251953</v>
      </c>
      <c r="K2903" s="1">
        <v>5.6154067351599199E-6</v>
      </c>
      <c r="L2903" s="1">
        <v>8.4721221923828125</v>
      </c>
      <c r="M2903" s="1">
        <v>1.56181158672553E-5</v>
      </c>
      <c r="O2903" s="1">
        <v>2.1195411682128906E-4</v>
      </c>
      <c r="P2903" s="1">
        <v>20.996079126360417</v>
      </c>
      <c r="Q2903" s="1">
        <v>21.564648530169901</v>
      </c>
    </row>
    <row r="2904" spans="1:17">
      <c r="A2904" s="16">
        <v>43454.954950450236</v>
      </c>
      <c r="B2904" s="1">
        <v>123140.953628</v>
      </c>
      <c r="C2904" s="1">
        <v>92265.385999999999</v>
      </c>
      <c r="D2904" s="1">
        <v>44</v>
      </c>
      <c r="E2904" s="1">
        <v>2</v>
      </c>
      <c r="F2904" s="1">
        <v>3.4918632507324219</v>
      </c>
      <c r="G2904" s="1">
        <v>3491.8632507324219</v>
      </c>
      <c r="H2904" s="1">
        <v>0.1000218391418457</v>
      </c>
      <c r="I2904" s="1">
        <v>100.0218391418457</v>
      </c>
      <c r="J2904" s="1">
        <v>2.5635120868682861</v>
      </c>
      <c r="K2904" s="1">
        <v>5.6154067351599199E-6</v>
      </c>
      <c r="L2904" s="1">
        <v>8.4726123809814453</v>
      </c>
      <c r="M2904" s="1">
        <v>1.56181158672553E-5</v>
      </c>
      <c r="O2904" s="1">
        <v>1.9907951354980469E-4</v>
      </c>
      <c r="P2904" s="1">
        <v>21.007341384887695</v>
      </c>
      <c r="Q2904" s="1">
        <v>21.583091735839844</v>
      </c>
    </row>
    <row r="2905" spans="1:17">
      <c r="A2905" s="16">
        <v>43454.955005885415</v>
      </c>
      <c r="B2905" s="1">
        <v>123145.74322799999</v>
      </c>
      <c r="C2905" s="1">
        <v>92270.175600000002</v>
      </c>
      <c r="D2905" s="1">
        <v>44</v>
      </c>
      <c r="E2905" s="1">
        <v>2</v>
      </c>
      <c r="F2905" s="1">
        <v>3.4928691387176514</v>
      </c>
      <c r="G2905" s="1">
        <v>3492.8691387176514</v>
      </c>
      <c r="H2905" s="1">
        <v>0.10002076625823975</v>
      </c>
      <c r="I2905" s="1">
        <v>100.02076625823975</v>
      </c>
      <c r="J2905" s="1">
        <v>2.5636451244354248</v>
      </c>
      <c r="K2905" s="1">
        <v>5.6154067351599199E-6</v>
      </c>
      <c r="L2905" s="1">
        <v>8.4730768203735352</v>
      </c>
      <c r="M2905" s="1">
        <v>1.56181158672553E-5</v>
      </c>
      <c r="O2905" s="1">
        <v>2.3293495178222656E-4</v>
      </c>
      <c r="P2905" s="1">
        <v>21.079346107117981</v>
      </c>
      <c r="Q2905" s="1">
        <v>21.554319982426943</v>
      </c>
    </row>
    <row r="2906" spans="1:17">
      <c r="A2906" s="16">
        <v>43454.955063775466</v>
      </c>
      <c r="B2906" s="1">
        <v>123150.744928</v>
      </c>
      <c r="C2906" s="1">
        <v>92275.177299999996</v>
      </c>
      <c r="D2906" s="1">
        <v>44</v>
      </c>
      <c r="E2906" s="1">
        <v>2</v>
      </c>
      <c r="F2906" s="1">
        <v>3.493884801864624</v>
      </c>
      <c r="G2906" s="1">
        <v>3493.884801864624</v>
      </c>
      <c r="H2906" s="1">
        <v>0.10001915693283081</v>
      </c>
      <c r="I2906" s="1">
        <v>100.01915693283081</v>
      </c>
      <c r="J2906" s="1">
        <v>2.563784122467041</v>
      </c>
      <c r="K2906" s="1">
        <v>5.6154067351599199E-6</v>
      </c>
      <c r="L2906" s="1">
        <v>8.4735622406005859</v>
      </c>
      <c r="M2906" s="1">
        <v>1.56181158672553E-5</v>
      </c>
      <c r="O2906" s="1">
        <v>2.3126602172851563E-4</v>
      </c>
      <c r="P2906" s="1">
        <v>21.150396347045898</v>
      </c>
      <c r="Q2906" s="1">
        <v>21.567756652832031</v>
      </c>
    </row>
    <row r="2907" spans="1:17">
      <c r="A2907" s="16">
        <v>43454.955122005791</v>
      </c>
      <c r="B2907" s="1">
        <v>123155.77602799999</v>
      </c>
      <c r="C2907" s="1">
        <v>92280.208400000003</v>
      </c>
      <c r="D2907" s="1">
        <v>44</v>
      </c>
      <c r="E2907" s="1">
        <v>2</v>
      </c>
      <c r="F2907" s="1">
        <v>3.4948909282684326</v>
      </c>
      <c r="G2907" s="1">
        <v>3494.8909282684326</v>
      </c>
      <c r="H2907" s="1">
        <v>0.10002279281616211</v>
      </c>
      <c r="I2907" s="1">
        <v>100.02279281616211</v>
      </c>
      <c r="J2907" s="1">
        <v>2.5639238357543945</v>
      </c>
      <c r="K2907" s="1">
        <v>5.6154067351599199E-6</v>
      </c>
      <c r="L2907" s="1">
        <v>8.4740514755249023</v>
      </c>
      <c r="M2907" s="1">
        <v>1.56181158672553E-5</v>
      </c>
      <c r="O2907" s="1">
        <v>2.0313262939453125E-4</v>
      </c>
      <c r="P2907" s="1">
        <v>21.202653884887695</v>
      </c>
      <c r="Q2907" s="1">
        <v>21.51927375793457</v>
      </c>
    </row>
    <row r="2908" spans="1:17">
      <c r="A2908" s="16">
        <v>43454.955174978008</v>
      </c>
      <c r="B2908" s="1">
        <v>123160.352828</v>
      </c>
      <c r="C2908" s="1">
        <v>92284.785199999998</v>
      </c>
      <c r="D2908" s="1">
        <v>44</v>
      </c>
      <c r="E2908" s="1">
        <v>2</v>
      </c>
      <c r="F2908" s="1">
        <v>3.4959003925323486</v>
      </c>
      <c r="G2908" s="1">
        <v>3495.9003925323486</v>
      </c>
      <c r="H2908" s="1">
        <v>0.10002148151397705</v>
      </c>
      <c r="I2908" s="1">
        <v>100.02148151397705</v>
      </c>
      <c r="J2908" s="1">
        <v>2.5640509128570557</v>
      </c>
      <c r="K2908" s="1">
        <v>5.6154067351599199E-6</v>
      </c>
      <c r="L2908" s="1">
        <v>8.4744958877563477</v>
      </c>
      <c r="M2908" s="1">
        <v>1.56181158672553E-5</v>
      </c>
      <c r="O2908" s="1">
        <v>1.8668174743652344E-4</v>
      </c>
      <c r="P2908" s="1">
        <v>21.27777099609375</v>
      </c>
      <c r="Q2908" s="1">
        <v>21.594337463378906</v>
      </c>
    </row>
    <row r="2909" spans="1:17">
      <c r="A2909" s="16">
        <v>43454.955232357643</v>
      </c>
      <c r="B2909" s="1">
        <v>123165.310428</v>
      </c>
      <c r="C2909" s="1">
        <v>92289.742800000007</v>
      </c>
      <c r="D2909" s="1">
        <v>44</v>
      </c>
      <c r="E2909" s="1">
        <v>2</v>
      </c>
      <c r="F2909" s="1">
        <v>3.496901273727417</v>
      </c>
      <c r="G2909" s="1">
        <v>3496.901273727417</v>
      </c>
      <c r="H2909" s="1">
        <v>0.10002005100250244</v>
      </c>
      <c r="I2909" s="1">
        <v>100.02005100250244</v>
      </c>
      <c r="J2909" s="1">
        <v>2.5641887187957764</v>
      </c>
      <c r="K2909" s="1">
        <v>5.6154067351599199E-6</v>
      </c>
      <c r="L2909" s="1">
        <v>8.4749765396118164</v>
      </c>
      <c r="M2909" s="1">
        <v>1.56181158672553E-5</v>
      </c>
      <c r="O2909" s="1">
        <v>1.8429756164550781E-4</v>
      </c>
      <c r="P2909" s="1">
        <v>21.333124160766602</v>
      </c>
      <c r="Q2909" s="1">
        <v>21.570541381835938</v>
      </c>
    </row>
    <row r="2910" spans="1:17">
      <c r="A2910" s="16">
        <v>43454.955287756944</v>
      </c>
      <c r="B2910" s="1">
        <v>123170.096928</v>
      </c>
      <c r="C2910" s="1">
        <v>92294.529299999995</v>
      </c>
      <c r="D2910" s="1">
        <v>44</v>
      </c>
      <c r="E2910" s="1">
        <v>2</v>
      </c>
      <c r="F2910" s="1">
        <v>3.4979019165039063</v>
      </c>
      <c r="G2910" s="1">
        <v>3497.9019165039063</v>
      </c>
      <c r="H2910" s="1">
        <v>0.1000218391418457</v>
      </c>
      <c r="I2910" s="1">
        <v>100.0218391418457</v>
      </c>
      <c r="J2910" s="1">
        <v>2.564321756362915</v>
      </c>
      <c r="K2910" s="1">
        <v>5.6154067351599199E-6</v>
      </c>
      <c r="L2910" s="1">
        <v>8.4754419326782227</v>
      </c>
      <c r="M2910" s="1">
        <v>1.56181158672553E-5</v>
      </c>
      <c r="O2910" s="1">
        <v>1.3899803161621094E-4</v>
      </c>
      <c r="P2910" s="1">
        <v>21.401941299438477</v>
      </c>
      <c r="Q2910" s="1">
        <v>21.639324188232422</v>
      </c>
    </row>
    <row r="2911" spans="1:17">
      <c r="A2911" s="16">
        <v>43454.955338754633</v>
      </c>
      <c r="B2911" s="1">
        <v>123174.503128</v>
      </c>
      <c r="C2911" s="1">
        <v>92298.935500000007</v>
      </c>
      <c r="D2911" s="1">
        <v>44</v>
      </c>
      <c r="E2911" s="1">
        <v>2</v>
      </c>
      <c r="F2911" s="1">
        <v>3.4989044666290283</v>
      </c>
      <c r="G2911" s="1">
        <v>3498.9044666290283</v>
      </c>
      <c r="H2911" s="1">
        <v>0.10002106428146362</v>
      </c>
      <c r="I2911" s="1">
        <v>100.02106428146362</v>
      </c>
      <c r="J2911" s="1">
        <v>2.5644440650939941</v>
      </c>
      <c r="K2911" s="1">
        <v>5.6154067351599199E-6</v>
      </c>
      <c r="L2911" s="1">
        <v>8.4758701324462891</v>
      </c>
      <c r="M2911" s="1">
        <v>1.56181158672553E-5</v>
      </c>
      <c r="O2911" s="1">
        <v>2.4318695068359375E-4</v>
      </c>
      <c r="P2911" s="1">
        <v>21.41192604292457</v>
      </c>
      <c r="Q2911" s="1">
        <v>21.577386354427755</v>
      </c>
    </row>
    <row r="2912" spans="1:17">
      <c r="A2912" s="16">
        <v>43454.955392672455</v>
      </c>
      <c r="B2912" s="1">
        <v>123179.161628</v>
      </c>
      <c r="C2912" s="1">
        <v>92303.593999999997</v>
      </c>
      <c r="D2912" s="1">
        <v>44</v>
      </c>
      <c r="E2912" s="1">
        <v>2</v>
      </c>
      <c r="F2912" s="1">
        <v>3.4999053478240967</v>
      </c>
      <c r="G2912" s="1">
        <v>3499.9053478240967</v>
      </c>
      <c r="H2912" s="1">
        <v>0.1000218391418457</v>
      </c>
      <c r="I2912" s="1">
        <v>100.0218391418457</v>
      </c>
      <c r="J2912" s="1">
        <v>2.5645735263824463</v>
      </c>
      <c r="K2912" s="1">
        <v>5.6154067351599199E-6</v>
      </c>
      <c r="L2912" s="1">
        <v>8.476323127746582</v>
      </c>
      <c r="M2912" s="1">
        <v>1.56181158672553E-5</v>
      </c>
      <c r="O2912" s="1">
        <v>2.3031234741210938E-4</v>
      </c>
      <c r="P2912" s="1">
        <v>21.435728073120117</v>
      </c>
      <c r="Q2912" s="1">
        <v>21.565217971801758</v>
      </c>
    </row>
    <row r="2913" spans="1:17">
      <c r="A2913" s="16">
        <v>43454.955447255787</v>
      </c>
      <c r="B2913" s="1">
        <v>123183.877628</v>
      </c>
      <c r="C2913" s="1">
        <v>92308.31</v>
      </c>
      <c r="D2913" s="1">
        <v>44</v>
      </c>
      <c r="E2913" s="1">
        <v>2</v>
      </c>
      <c r="F2913" s="1">
        <v>3.5009157657623291</v>
      </c>
      <c r="G2913" s="1">
        <v>3500.9157657623291</v>
      </c>
      <c r="H2913" s="1">
        <v>0.10002076625823975</v>
      </c>
      <c r="I2913" s="1">
        <v>100.02076625823975</v>
      </c>
      <c r="J2913" s="1">
        <v>2.5647046566009521</v>
      </c>
      <c r="K2913" s="1">
        <v>5.6154067351599199E-6</v>
      </c>
      <c r="L2913" s="1">
        <v>8.4767818450927734</v>
      </c>
      <c r="M2913" s="1">
        <v>1.56181158672553E-5</v>
      </c>
      <c r="O2913" s="1">
        <v>1.9359588623046875E-4</v>
      </c>
      <c r="P2913" s="1">
        <v>21.528331700335102</v>
      </c>
      <c r="Q2913" s="1">
        <v>21.607453404349307</v>
      </c>
    </row>
    <row r="2914" spans="1:17">
      <c r="A2914" s="16">
        <v>43454.955499810188</v>
      </c>
      <c r="B2914" s="1">
        <v>123188.418328</v>
      </c>
      <c r="C2914" s="1">
        <v>92312.850699999995</v>
      </c>
      <c r="D2914" s="1">
        <v>44</v>
      </c>
      <c r="E2914" s="1">
        <v>2</v>
      </c>
      <c r="F2914" s="1">
        <v>3.5019321441650391</v>
      </c>
      <c r="G2914" s="1">
        <v>3501.9321441650391</v>
      </c>
      <c r="H2914" s="1">
        <v>0.1000211238861084</v>
      </c>
      <c r="I2914" s="1">
        <v>100.0211238861084</v>
      </c>
      <c r="J2914" s="1">
        <v>2.5648307800292969</v>
      </c>
      <c r="K2914" s="1">
        <v>5.6154067351599199E-6</v>
      </c>
      <c r="L2914" s="1">
        <v>8.4772233963012695</v>
      </c>
      <c r="M2914" s="1">
        <v>1.56181158672553E-5</v>
      </c>
      <c r="O2914" s="1">
        <v>1.94549560546875E-4</v>
      </c>
      <c r="P2914" s="1">
        <v>21.571490290994191</v>
      </c>
      <c r="Q2914" s="1">
        <v>21.629029752493697</v>
      </c>
    </row>
    <row r="2915" spans="1:17">
      <c r="A2915" s="16">
        <v>43454.95555289468</v>
      </c>
      <c r="B2915" s="1">
        <v>123193.004828</v>
      </c>
      <c r="C2915" s="1">
        <v>92317.4372</v>
      </c>
      <c r="D2915" s="1">
        <v>44</v>
      </c>
      <c r="E2915" s="1">
        <v>2</v>
      </c>
      <c r="F2915" s="1">
        <v>3.5029330253601074</v>
      </c>
      <c r="G2915" s="1">
        <v>3502.9330253601074</v>
      </c>
      <c r="H2915" s="1">
        <v>0.10002166032791138</v>
      </c>
      <c r="I2915" s="1">
        <v>100.02166032791138</v>
      </c>
      <c r="J2915" s="1">
        <v>2.5649580955505371</v>
      </c>
      <c r="K2915" s="1">
        <v>5.6154067351599199E-6</v>
      </c>
      <c r="L2915" s="1">
        <v>8.4776697158813477</v>
      </c>
      <c r="M2915" s="1">
        <v>1.56181158672553E-5</v>
      </c>
      <c r="O2915" s="1">
        <v>1.7380714416503906E-4</v>
      </c>
      <c r="P2915" s="1">
        <v>21.613694224476646</v>
      </c>
      <c r="Q2915" s="1">
        <v>21.635269029010775</v>
      </c>
    </row>
    <row r="2916" spans="1:17">
      <c r="A2916" s="16">
        <v>43454.955603340277</v>
      </c>
      <c r="B2916" s="1">
        <v>123197.36332799999</v>
      </c>
      <c r="C2916" s="1">
        <v>92321.795700000002</v>
      </c>
      <c r="D2916" s="1">
        <v>44</v>
      </c>
      <c r="E2916" s="1">
        <v>2</v>
      </c>
      <c r="F2916" s="1">
        <v>3.5039365291595459</v>
      </c>
      <c r="G2916" s="1">
        <v>3503.9365291595459</v>
      </c>
      <c r="H2916" s="1">
        <v>0.10001838207244873</v>
      </c>
      <c r="I2916" s="1">
        <v>100.01838207244873</v>
      </c>
      <c r="J2916" s="1">
        <v>2.5650792121887207</v>
      </c>
      <c r="K2916" s="1">
        <v>5.6154067351599199E-6</v>
      </c>
      <c r="L2916" s="1">
        <v>8.4780941009521484</v>
      </c>
      <c r="M2916" s="1">
        <v>1.56181158672553E-5</v>
      </c>
      <c r="O2916" s="1">
        <v>2.536773681640625E-4</v>
      </c>
      <c r="P2916" s="1">
        <v>21.589334487915039</v>
      </c>
      <c r="Q2916" s="1">
        <v>21.639677047729492</v>
      </c>
    </row>
    <row r="2917" spans="1:17">
      <c r="A2917" s="16">
        <v>43454.955655582176</v>
      </c>
      <c r="B2917" s="1">
        <v>123201.877028</v>
      </c>
      <c r="C2917" s="1">
        <v>92326.309399999998</v>
      </c>
      <c r="D2917" s="1">
        <v>44</v>
      </c>
      <c r="E2917" s="1">
        <v>2</v>
      </c>
      <c r="F2917" s="1">
        <v>3.5049381256103516</v>
      </c>
      <c r="G2917" s="1">
        <v>3504.9381256103516</v>
      </c>
      <c r="H2917" s="1">
        <v>0.10002237558364868</v>
      </c>
      <c r="I2917" s="1">
        <v>100.02237558364868</v>
      </c>
      <c r="J2917" s="1">
        <v>2.5652046203613281</v>
      </c>
      <c r="K2917" s="1">
        <v>5.6154067351599199E-6</v>
      </c>
      <c r="L2917" s="1">
        <v>8.4785337448120117</v>
      </c>
      <c r="M2917" s="1">
        <v>1.56181158672553E-5</v>
      </c>
      <c r="O2917" s="1">
        <v>2.5200843811035156E-4</v>
      </c>
      <c r="P2917" s="1">
        <v>21.665334925114266</v>
      </c>
      <c r="Q2917" s="1">
        <v>21.665336040417554</v>
      </c>
    </row>
    <row r="2918" spans="1:17">
      <c r="A2918" s="16">
        <v>43454.955706201392</v>
      </c>
      <c r="B2918" s="1">
        <v>123206.250528</v>
      </c>
      <c r="C2918" s="1">
        <v>92330.6829</v>
      </c>
      <c r="D2918" s="1">
        <v>44</v>
      </c>
      <c r="E2918" s="1">
        <v>2</v>
      </c>
      <c r="F2918" s="1">
        <v>3.5059390068054199</v>
      </c>
      <c r="G2918" s="1">
        <v>3505.9390068054199</v>
      </c>
      <c r="H2918" s="1">
        <v>0.10001999139785767</v>
      </c>
      <c r="I2918" s="1">
        <v>100.01999139785767</v>
      </c>
      <c r="J2918" s="1">
        <v>2.5653262138366699</v>
      </c>
      <c r="K2918" s="1">
        <v>5.6154067351599199E-6</v>
      </c>
      <c r="L2918" s="1">
        <v>8.4789600372314453</v>
      </c>
      <c r="M2918" s="1">
        <v>1.56181158672553E-5</v>
      </c>
      <c r="O2918" s="1">
        <v>2.5296211242675781E-4</v>
      </c>
      <c r="P2918" s="1">
        <v>21.678420721332973</v>
      </c>
      <c r="Q2918" s="1">
        <v>21.656845286931802</v>
      </c>
    </row>
    <row r="2919" spans="1:17">
      <c r="A2919" s="16">
        <v>43454.955757857642</v>
      </c>
      <c r="B2919" s="1">
        <v>123210.713628</v>
      </c>
      <c r="C2919" s="1">
        <v>92335.145999999993</v>
      </c>
      <c r="D2919" s="1">
        <v>44</v>
      </c>
      <c r="E2919" s="1">
        <v>2</v>
      </c>
      <c r="F2919" s="1">
        <v>3.5069425106048584</v>
      </c>
      <c r="G2919" s="1">
        <v>3506.9425106048584</v>
      </c>
      <c r="H2919" s="1">
        <v>0.10001742839813232</v>
      </c>
      <c r="I2919" s="1">
        <v>100.01742839813232</v>
      </c>
      <c r="J2919" s="1">
        <v>2.5654501914978027</v>
      </c>
      <c r="K2919" s="1">
        <v>5.6154067351599199E-6</v>
      </c>
      <c r="L2919" s="1">
        <v>8.4793949127197266</v>
      </c>
      <c r="M2919" s="1">
        <v>1.56181158672553E-5</v>
      </c>
      <c r="O2919" s="1">
        <v>2.1195411682128906E-4</v>
      </c>
      <c r="P2919" s="1">
        <v>21.804140090942383</v>
      </c>
      <c r="Q2919" s="1">
        <v>21.703481674194336</v>
      </c>
    </row>
    <row r="2920" spans="1:17">
      <c r="A2920" s="16">
        <v>43454.955807615741</v>
      </c>
      <c r="B2920" s="1">
        <v>123215.012728</v>
      </c>
      <c r="C2920" s="1">
        <v>92339.445099999997</v>
      </c>
      <c r="D2920" s="1">
        <v>44</v>
      </c>
      <c r="E2920" s="1">
        <v>2</v>
      </c>
      <c r="F2920" s="1">
        <v>3.5079450607299805</v>
      </c>
      <c r="G2920" s="1">
        <v>3507.9450607299805</v>
      </c>
      <c r="H2920" s="1">
        <v>0.10002398490905762</v>
      </c>
      <c r="I2920" s="1">
        <v>100.02398490905762</v>
      </c>
      <c r="J2920" s="1">
        <v>2.5655696392059326</v>
      </c>
      <c r="K2920" s="1">
        <v>5.6154067351599199E-6</v>
      </c>
      <c r="L2920" s="1">
        <v>8.4798135757446289</v>
      </c>
      <c r="M2920" s="1">
        <v>1.56181158672553E-5</v>
      </c>
      <c r="O2920" s="1">
        <v>2.4867057800292969E-4</v>
      </c>
      <c r="P2920" s="1">
        <v>21.759732325679536</v>
      </c>
      <c r="Q2920" s="1">
        <v>21.687830335374301</v>
      </c>
    </row>
    <row r="2921" spans="1:17">
      <c r="A2921" s="16">
        <v>43454.95585592361</v>
      </c>
      <c r="B2921" s="1">
        <v>123219.18652800001</v>
      </c>
      <c r="C2921" s="1">
        <v>92343.618900000001</v>
      </c>
      <c r="D2921" s="1">
        <v>44</v>
      </c>
      <c r="E2921" s="1">
        <v>2</v>
      </c>
      <c r="F2921" s="1">
        <v>3.5089502334594727</v>
      </c>
      <c r="G2921" s="1">
        <v>3508.9502334594727</v>
      </c>
      <c r="H2921" s="1">
        <v>0.10002213716506958</v>
      </c>
      <c r="I2921" s="1">
        <v>100.02213716506958</v>
      </c>
      <c r="J2921" s="1">
        <v>2.565685510635376</v>
      </c>
      <c r="K2921" s="1">
        <v>5.6154067351599199E-6</v>
      </c>
      <c r="L2921" s="1">
        <v>8.4802207946777344</v>
      </c>
      <c r="M2921" s="1">
        <v>1.56181158672553E-5</v>
      </c>
      <c r="O2921" s="1">
        <v>2.2935867309570313E-4</v>
      </c>
      <c r="P2921" s="1">
        <v>21.767839431762695</v>
      </c>
      <c r="Q2921" s="1">
        <v>21.674365997314453</v>
      </c>
    </row>
    <row r="2922" spans="1:17">
      <c r="A2922" s="16">
        <v>43454.955904978007</v>
      </c>
      <c r="B2922" s="1">
        <v>123223.424828</v>
      </c>
      <c r="C2922" s="1">
        <v>92347.857199999999</v>
      </c>
      <c r="D2922" s="1">
        <v>44</v>
      </c>
      <c r="E2922" s="1">
        <v>2</v>
      </c>
      <c r="F2922" s="1">
        <v>3.5099570751190186</v>
      </c>
      <c r="G2922" s="1">
        <v>3509.9570751190186</v>
      </c>
      <c r="H2922" s="1">
        <v>0.10002148151397705</v>
      </c>
      <c r="I2922" s="1">
        <v>100.02148151397705</v>
      </c>
      <c r="J2922" s="1">
        <v>2.5658032894134521</v>
      </c>
      <c r="K2922" s="1">
        <v>5.6154067351599199E-6</v>
      </c>
      <c r="L2922" s="1">
        <v>8.4806337356567383</v>
      </c>
      <c r="M2922" s="1">
        <v>1.56181158672553E-5</v>
      </c>
      <c r="O2922" s="1">
        <v>2.5868415832519531E-4</v>
      </c>
      <c r="P2922" s="1">
        <v>21.826622009277344</v>
      </c>
      <c r="Q2922" s="1">
        <v>21.690019607543945</v>
      </c>
    </row>
    <row r="2923" spans="1:17">
      <c r="A2923" s="16">
        <v>43454.955953729164</v>
      </c>
      <c r="B2923" s="1">
        <v>123227.63692799999</v>
      </c>
      <c r="C2923" s="1">
        <v>92352.069300000003</v>
      </c>
      <c r="D2923" s="1">
        <v>44</v>
      </c>
      <c r="E2923" s="1">
        <v>2</v>
      </c>
      <c r="F2923" s="1">
        <v>3.5109612941741943</v>
      </c>
      <c r="G2923" s="1">
        <v>3510.9612941741943</v>
      </c>
      <c r="H2923" s="1">
        <v>0.10002368688583374</v>
      </c>
      <c r="I2923" s="1">
        <v>100.02368688583374</v>
      </c>
      <c r="J2923" s="1">
        <v>2.565920352935791</v>
      </c>
      <c r="K2923" s="1">
        <v>5.6154067351599199E-6</v>
      </c>
      <c r="L2923" s="1">
        <v>8.4810447692871094</v>
      </c>
      <c r="M2923" s="1">
        <v>1.56181158672553E-5</v>
      </c>
      <c r="O2923" s="1">
        <v>2.1028518676757813E-4</v>
      </c>
      <c r="P2923" s="1">
        <v>21.849491119384766</v>
      </c>
      <c r="Q2923" s="1">
        <v>21.760087966918945</v>
      </c>
    </row>
    <row r="2924" spans="1:17">
      <c r="A2924" s="16">
        <v>43454.956001827544</v>
      </c>
      <c r="B2924" s="1">
        <v>123231.792628</v>
      </c>
      <c r="C2924" s="1">
        <v>92356.225000000006</v>
      </c>
      <c r="D2924" s="1">
        <v>44</v>
      </c>
      <c r="E2924" s="1">
        <v>2</v>
      </c>
      <c r="F2924" s="1">
        <v>3.5119631290435791</v>
      </c>
      <c r="G2924" s="1">
        <v>3511.9631290435791</v>
      </c>
      <c r="H2924" s="1">
        <v>0.10001897811889648</v>
      </c>
      <c r="I2924" s="1">
        <v>100.01897811889648</v>
      </c>
      <c r="J2924" s="1">
        <v>2.5660357475280762</v>
      </c>
      <c r="K2924" s="1">
        <v>5.6154067351599199E-6</v>
      </c>
      <c r="L2924" s="1">
        <v>8.481450080871582</v>
      </c>
      <c r="M2924" s="1">
        <v>1.56181158672553E-5</v>
      </c>
      <c r="O2924" s="1">
        <v>2.5534629821777344E-4</v>
      </c>
      <c r="P2924" s="1">
        <v>21.801953505974048</v>
      </c>
      <c r="Q2924" s="1">
        <v>21.686912390120856</v>
      </c>
    </row>
    <row r="2925" spans="1:17">
      <c r="A2925" s="16">
        <v>43454.956051339119</v>
      </c>
      <c r="B2925" s="1">
        <v>123236.07042799999</v>
      </c>
      <c r="C2925" s="1">
        <v>92360.502800000002</v>
      </c>
      <c r="D2925" s="1">
        <v>44</v>
      </c>
      <c r="E2925" s="1">
        <v>2</v>
      </c>
      <c r="F2925" s="1">
        <v>3.5129742622375488</v>
      </c>
      <c r="G2925" s="1">
        <v>3512.9742622375488</v>
      </c>
      <c r="H2925" s="1">
        <v>0.10002231597900391</v>
      </c>
      <c r="I2925" s="1">
        <v>100.02231597900391</v>
      </c>
      <c r="J2925" s="1">
        <v>2.5661547183990479</v>
      </c>
      <c r="K2925" s="1">
        <v>5.6154067351599199E-6</v>
      </c>
      <c r="L2925" s="1">
        <v>8.481867790222168</v>
      </c>
      <c r="M2925" s="1">
        <v>1.56181158672553E-5</v>
      </c>
      <c r="O2925" s="1">
        <v>2.0146369934082031E-4</v>
      </c>
      <c r="P2925" s="1">
        <v>21.840999603271484</v>
      </c>
      <c r="Q2925" s="1">
        <v>21.686561584472656</v>
      </c>
    </row>
    <row r="2926" spans="1:17">
      <c r="A2926" s="16">
        <v>43454.956100449075</v>
      </c>
      <c r="B2926" s="1">
        <v>123240.313528</v>
      </c>
      <c r="C2926" s="1">
        <v>92364.745899999994</v>
      </c>
      <c r="D2926" s="1">
        <v>44</v>
      </c>
      <c r="E2926" s="1">
        <v>2</v>
      </c>
      <c r="F2926" s="1">
        <v>3.5139882564544678</v>
      </c>
      <c r="G2926" s="1">
        <v>3513.9882564544678</v>
      </c>
      <c r="H2926" s="1">
        <v>0.10002017021179199</v>
      </c>
      <c r="I2926" s="1">
        <v>100.02017021179199</v>
      </c>
      <c r="J2926" s="1">
        <v>2.566272497177124</v>
      </c>
      <c r="K2926" s="1">
        <v>5.6154067351599199E-6</v>
      </c>
      <c r="L2926" s="1">
        <v>8.4822816848754883</v>
      </c>
      <c r="M2926" s="1">
        <v>1.56181158672553E-5</v>
      </c>
      <c r="O2926" s="1">
        <v>2.0933151245117188E-4</v>
      </c>
      <c r="P2926" s="1">
        <v>21.874159985088475</v>
      </c>
      <c r="Q2926" s="1">
        <v>21.701617839739153</v>
      </c>
    </row>
    <row r="2927" spans="1:17">
      <c r="A2927" s="16">
        <v>43454.956147450233</v>
      </c>
      <c r="B2927" s="1">
        <v>123244.374428</v>
      </c>
      <c r="C2927" s="1">
        <v>92368.806800000006</v>
      </c>
      <c r="D2927" s="1">
        <v>44</v>
      </c>
      <c r="E2927" s="1">
        <v>2</v>
      </c>
      <c r="F2927" s="1">
        <v>3.514988899230957</v>
      </c>
      <c r="G2927" s="1">
        <v>3514.988899230957</v>
      </c>
      <c r="H2927" s="1">
        <v>0.10002052783966064</v>
      </c>
      <c r="I2927" s="1">
        <v>100.02052783966064</v>
      </c>
      <c r="J2927" s="1">
        <v>2.5663855075836182</v>
      </c>
      <c r="K2927" s="1">
        <v>5.6154067351599199E-6</v>
      </c>
      <c r="L2927" s="1">
        <v>8.4826784133911133</v>
      </c>
      <c r="M2927" s="1">
        <v>1.56181158672553E-5</v>
      </c>
      <c r="O2927" s="1">
        <v>2.1386146545410156E-4</v>
      </c>
      <c r="P2927" s="1">
        <v>21.871620240784857</v>
      </c>
      <c r="Q2927" s="1">
        <v>21.706266288735719</v>
      </c>
    </row>
    <row r="2928" spans="1:17">
      <c r="A2928" s="16">
        <v>43454.956194116901</v>
      </c>
      <c r="B2928" s="1">
        <v>123248.406428</v>
      </c>
      <c r="C2928" s="1">
        <v>92372.838799999998</v>
      </c>
      <c r="D2928" s="1">
        <v>44</v>
      </c>
      <c r="E2928" s="1">
        <v>2</v>
      </c>
      <c r="F2928" s="1">
        <v>3.5160114765167236</v>
      </c>
      <c r="G2928" s="1">
        <v>3516.0114765167236</v>
      </c>
      <c r="H2928" s="1">
        <v>0.10001891851425171</v>
      </c>
      <c r="I2928" s="1">
        <v>100.01891851425171</v>
      </c>
      <c r="J2928" s="1">
        <v>2.5664975643157959</v>
      </c>
      <c r="K2928" s="1">
        <v>5.6154067351599199E-6</v>
      </c>
      <c r="L2928" s="1">
        <v>8.4830722808837891</v>
      </c>
      <c r="M2928" s="1">
        <v>1.56181158672553E-5</v>
      </c>
      <c r="O2928" s="1">
        <v>2.3365020751953125E-4</v>
      </c>
      <c r="P2928" s="1">
        <v>21.88634835907391</v>
      </c>
      <c r="Q2928" s="1">
        <v>21.71380787264733</v>
      </c>
    </row>
    <row r="2929" spans="1:17">
      <c r="A2929" s="16">
        <v>43454.956241561347</v>
      </c>
      <c r="B2929" s="1">
        <v>123252.505628</v>
      </c>
      <c r="C2929" s="1">
        <v>92376.937999999995</v>
      </c>
      <c r="D2929" s="1">
        <v>44</v>
      </c>
      <c r="E2929" s="1">
        <v>2</v>
      </c>
      <c r="F2929" s="1">
        <v>3.517012357711792</v>
      </c>
      <c r="G2929" s="1">
        <v>3517.012357711792</v>
      </c>
      <c r="H2929" s="1">
        <v>0.10001927614212036</v>
      </c>
      <c r="I2929" s="1">
        <v>100.01927614212036</v>
      </c>
      <c r="J2929" s="1">
        <v>2.5666112899780273</v>
      </c>
      <c r="K2929" s="1">
        <v>5.6154067351599199E-6</v>
      </c>
      <c r="L2929" s="1">
        <v>8.4834728240966797</v>
      </c>
      <c r="M2929" s="1">
        <v>1.56181158672553E-5</v>
      </c>
      <c r="O2929" s="1">
        <v>1.8310546875E-4</v>
      </c>
      <c r="P2929" s="1">
        <v>21.947899270532282</v>
      </c>
      <c r="Q2929" s="1">
        <v>21.732245949122422</v>
      </c>
    </row>
    <row r="2930" spans="1:17">
      <c r="A2930" s="16">
        <v>43454.956286339118</v>
      </c>
      <c r="B2930" s="1">
        <v>123256.374428</v>
      </c>
      <c r="C2930" s="1">
        <v>92380.806800000006</v>
      </c>
      <c r="D2930" s="1">
        <v>44</v>
      </c>
      <c r="E2930" s="1">
        <v>2</v>
      </c>
      <c r="F2930" s="1">
        <v>3.5180237293243408</v>
      </c>
      <c r="G2930" s="1">
        <v>3518.0237293243408</v>
      </c>
      <c r="H2930" s="1">
        <v>0.10002130270004272</v>
      </c>
      <c r="I2930" s="1">
        <v>100.02130270004272</v>
      </c>
      <c r="J2930" s="1">
        <v>2.5667188167572021</v>
      </c>
      <c r="K2930" s="1">
        <v>5.6154067351599199E-6</v>
      </c>
      <c r="L2930" s="1">
        <v>8.4838504791259766</v>
      </c>
      <c r="M2930" s="1">
        <v>1.56181158672553E-5</v>
      </c>
      <c r="O2930" s="1">
        <v>2.7108192443847656E-4</v>
      </c>
      <c r="P2930" s="1">
        <v>21.909424822669664</v>
      </c>
      <c r="Q2930" s="1">
        <v>21.700941894989157</v>
      </c>
    </row>
    <row r="2931" spans="1:17">
      <c r="A2931" s="16">
        <v>43454.956331004629</v>
      </c>
      <c r="B2931" s="1">
        <v>123260.233528</v>
      </c>
      <c r="C2931" s="1">
        <v>92384.665900000007</v>
      </c>
      <c r="D2931" s="1">
        <v>44</v>
      </c>
      <c r="E2931" s="1">
        <v>2</v>
      </c>
      <c r="F2931" s="1">
        <v>3.5190279483795166</v>
      </c>
      <c r="G2931" s="1">
        <v>3519.0279483795166</v>
      </c>
      <c r="H2931" s="1">
        <v>0.10002577304840088</v>
      </c>
      <c r="I2931" s="1">
        <v>100.02577304840088</v>
      </c>
      <c r="J2931" s="1">
        <v>2.5668261051177979</v>
      </c>
      <c r="K2931" s="1">
        <v>5.6154067351599199E-6</v>
      </c>
      <c r="L2931" s="1">
        <v>8.4842281341552734</v>
      </c>
      <c r="M2931" s="1">
        <v>1.56181158672553E-5</v>
      </c>
      <c r="O2931" s="1">
        <v>1.9288063049316406E-4</v>
      </c>
      <c r="P2931" s="1">
        <v>21.872534754140915</v>
      </c>
      <c r="Q2931" s="1">
        <v>21.692800732795209</v>
      </c>
    </row>
    <row r="2932" spans="1:17">
      <c r="A2932" s="16">
        <v>43454.956378116898</v>
      </c>
      <c r="B2932" s="1">
        <v>123264.304028</v>
      </c>
      <c r="C2932" s="1">
        <v>92388.736399999994</v>
      </c>
      <c r="D2932" s="1">
        <v>44</v>
      </c>
      <c r="E2932" s="1">
        <v>2</v>
      </c>
      <c r="F2932" s="1">
        <v>3.5200443267822266</v>
      </c>
      <c r="G2932" s="1">
        <v>3520.0443267822266</v>
      </c>
      <c r="H2932" s="1">
        <v>0.10002070665359497</v>
      </c>
      <c r="I2932" s="1">
        <v>100.02070665359497</v>
      </c>
      <c r="J2932" s="1">
        <v>2.566939115524292</v>
      </c>
      <c r="K2932" s="1">
        <v>5.6154067351599199E-6</v>
      </c>
      <c r="L2932" s="1">
        <v>8.4846258163452148</v>
      </c>
      <c r="M2932" s="1">
        <v>1.56181158672553E-5</v>
      </c>
      <c r="O2932" s="1">
        <v>1.9979476928710938E-4</v>
      </c>
      <c r="P2932" s="1">
        <v>21.955087661743164</v>
      </c>
      <c r="Q2932" s="1">
        <v>21.761001586914063</v>
      </c>
    </row>
    <row r="2933" spans="1:17">
      <c r="A2933" s="16">
        <v>43454.956422923613</v>
      </c>
      <c r="B2933" s="1">
        <v>123268.175328</v>
      </c>
      <c r="C2933" s="1">
        <v>92392.607699999993</v>
      </c>
      <c r="D2933" s="1">
        <v>44</v>
      </c>
      <c r="E2933" s="1">
        <v>2</v>
      </c>
      <c r="F2933" s="1">
        <v>3.5210504531860352</v>
      </c>
      <c r="G2933" s="1">
        <v>3521.0504531860352</v>
      </c>
      <c r="H2933" s="1">
        <v>0.10002142190933228</v>
      </c>
      <c r="I2933" s="1">
        <v>100.02142190933228</v>
      </c>
      <c r="J2933" s="1">
        <v>2.5670466423034668</v>
      </c>
      <c r="K2933" s="1">
        <v>5.6154067351599199E-6</v>
      </c>
      <c r="L2933" s="1">
        <v>8.4850044250488281</v>
      </c>
      <c r="M2933" s="1">
        <v>1.56181158672553E-5</v>
      </c>
      <c r="O2933" s="1">
        <v>2.8061866760253906E-4</v>
      </c>
      <c r="P2933" s="1">
        <v>21.900372964855364</v>
      </c>
      <c r="Q2933" s="1">
        <v>21.713458335639192</v>
      </c>
    </row>
    <row r="2934" spans="1:17">
      <c r="A2934" s="16">
        <v>43454.956467561344</v>
      </c>
      <c r="B2934" s="1">
        <v>123272.032028</v>
      </c>
      <c r="C2934" s="1">
        <v>92396.464399999997</v>
      </c>
      <c r="D2934" s="1">
        <v>44</v>
      </c>
      <c r="E2934" s="1">
        <v>2</v>
      </c>
      <c r="F2934" s="1">
        <v>3.5220530033111572</v>
      </c>
      <c r="G2934" s="1">
        <v>3522.0530033111572</v>
      </c>
      <c r="H2934" s="1">
        <v>0.10001856088638306</v>
      </c>
      <c r="I2934" s="1">
        <v>100.01856088638306</v>
      </c>
      <c r="J2934" s="1">
        <v>2.5671539306640625</v>
      </c>
      <c r="K2934" s="1">
        <v>5.6154067351599199E-6</v>
      </c>
      <c r="L2934" s="1">
        <v>8.485382080078125</v>
      </c>
      <c r="M2934" s="1">
        <v>1.56181158672553E-5</v>
      </c>
      <c r="O2934" s="1">
        <v>2.2411346435546875E-4</v>
      </c>
      <c r="P2934" s="1">
        <v>21.956003189086914</v>
      </c>
      <c r="Q2934" s="1">
        <v>21.725971221923828</v>
      </c>
    </row>
    <row r="2935" spans="1:17">
      <c r="A2935" s="16">
        <v>43454.956511997683</v>
      </c>
      <c r="B2935" s="1">
        <v>123275.87132799999</v>
      </c>
      <c r="C2935" s="1">
        <v>92400.303700000004</v>
      </c>
      <c r="D2935" s="1">
        <v>44</v>
      </c>
      <c r="E2935" s="1">
        <v>2</v>
      </c>
      <c r="F2935" s="1">
        <v>3.523057222366333</v>
      </c>
      <c r="G2935" s="1">
        <v>3523.057222366333</v>
      </c>
      <c r="H2935" s="1">
        <v>0.10002470016479492</v>
      </c>
      <c r="I2935" s="1">
        <v>100.02470016479492</v>
      </c>
      <c r="J2935" s="1">
        <v>2.5672605037689209</v>
      </c>
      <c r="K2935" s="1">
        <v>5.6154067351599199E-6</v>
      </c>
      <c r="L2935" s="1">
        <v>8.4857578277587891</v>
      </c>
      <c r="M2935" s="1">
        <v>1.56181158672553E-5</v>
      </c>
      <c r="O2935" s="1">
        <v>2.3365020751953125E-4</v>
      </c>
      <c r="P2935" s="1">
        <v>21.91971491917835</v>
      </c>
      <c r="Q2935" s="1">
        <v>21.672179669509699</v>
      </c>
    </row>
    <row r="2936" spans="1:17">
      <c r="A2936" s="16">
        <v>43454.956557005789</v>
      </c>
      <c r="B2936" s="1">
        <v>123279.760028</v>
      </c>
      <c r="C2936" s="1">
        <v>92404.1924</v>
      </c>
      <c r="D2936" s="1">
        <v>44</v>
      </c>
      <c r="E2936" s="1">
        <v>2</v>
      </c>
      <c r="F2936" s="1">
        <v>3.5240623950958252</v>
      </c>
      <c r="G2936" s="1">
        <v>3524.0623950958252</v>
      </c>
      <c r="H2936" s="1">
        <v>0.1000216007232666</v>
      </c>
      <c r="I2936" s="1">
        <v>100.0216007232666</v>
      </c>
      <c r="J2936" s="1">
        <v>2.5673685073852539</v>
      </c>
      <c r="K2936" s="1">
        <v>5.6154067351599199E-6</v>
      </c>
      <c r="L2936" s="1">
        <v>8.4861383438110352</v>
      </c>
      <c r="M2936" s="1">
        <v>1.56181158672553E-5</v>
      </c>
      <c r="O2936" s="1">
        <v>2.5963783264160156E-4</v>
      </c>
      <c r="P2936" s="1">
        <v>22.004474639892578</v>
      </c>
      <c r="Q2936" s="1">
        <v>21.796035766601563</v>
      </c>
    </row>
    <row r="2937" spans="1:17">
      <c r="A2937" s="16">
        <v>43454.956602783568</v>
      </c>
      <c r="B2937" s="1">
        <v>123283.715228</v>
      </c>
      <c r="C2937" s="1">
        <v>92408.147599999997</v>
      </c>
      <c r="D2937" s="1">
        <v>44</v>
      </c>
      <c r="E2937" s="1">
        <v>2</v>
      </c>
      <c r="F2937" s="1">
        <v>3.52506422996521</v>
      </c>
      <c r="G2937" s="1">
        <v>3525.06422996521</v>
      </c>
      <c r="H2937" s="1">
        <v>0.10002434253692627</v>
      </c>
      <c r="I2937" s="1">
        <v>100.02434253692627</v>
      </c>
      <c r="J2937" s="1">
        <v>2.5674784183502197</v>
      </c>
      <c r="K2937" s="1">
        <v>5.6154067351599199E-6</v>
      </c>
      <c r="L2937" s="1">
        <v>8.4865255355834961</v>
      </c>
      <c r="M2937" s="1">
        <v>1.56181158672553E-5</v>
      </c>
      <c r="O2937" s="1">
        <v>2.1982192993164063E-4</v>
      </c>
      <c r="P2937" s="1">
        <v>22.00225830078125</v>
      </c>
      <c r="Q2937" s="1">
        <v>21.772247314453125</v>
      </c>
    </row>
    <row r="2938" spans="1:17">
      <c r="A2938" s="16">
        <v>43454.95664483912</v>
      </c>
      <c r="B2938" s="1">
        <v>123287.348828</v>
      </c>
      <c r="C2938" s="1">
        <v>92411.781199999998</v>
      </c>
      <c r="D2938" s="1">
        <v>44</v>
      </c>
      <c r="E2938" s="1">
        <v>2</v>
      </c>
      <c r="F2938" s="1">
        <v>3.5260674953460693</v>
      </c>
      <c r="G2938" s="1">
        <v>3526.0674953460693</v>
      </c>
      <c r="H2938" s="1">
        <v>0.10001730918884277</v>
      </c>
      <c r="I2938" s="1">
        <v>100.01730918884277</v>
      </c>
      <c r="J2938" s="1">
        <v>2.5675795078277588</v>
      </c>
      <c r="K2938" s="1">
        <v>5.6154067351599199E-6</v>
      </c>
      <c r="L2938" s="1">
        <v>8.4868812561035156</v>
      </c>
      <c r="M2938" s="1">
        <v>1.56181158672553E-5</v>
      </c>
      <c r="O2938" s="1">
        <v>2.0432472229003906E-4</v>
      </c>
      <c r="P2938" s="1">
        <v>22.07632814646653</v>
      </c>
      <c r="Q2938" s="1">
        <v>21.781656006322972</v>
      </c>
    </row>
    <row r="2939" spans="1:17">
      <c r="A2939" s="16">
        <v>43454.956687302081</v>
      </c>
      <c r="B2939" s="1">
        <v>123291.017628</v>
      </c>
      <c r="C2939" s="1">
        <v>92415.45</v>
      </c>
      <c r="D2939" s="1">
        <v>44</v>
      </c>
      <c r="E2939" s="1">
        <v>2</v>
      </c>
      <c r="F2939" s="1">
        <v>3.5270736217498779</v>
      </c>
      <c r="G2939" s="1">
        <v>3527.0736217498779</v>
      </c>
      <c r="H2939" s="1">
        <v>0.10002237558364868</v>
      </c>
      <c r="I2939" s="1">
        <v>100.02237558364868</v>
      </c>
      <c r="J2939" s="1">
        <v>2.5676813125610352</v>
      </c>
      <c r="K2939" s="1">
        <v>5.6154067351599199E-6</v>
      </c>
      <c r="L2939" s="1">
        <v>8.4872407913208008</v>
      </c>
      <c r="M2939" s="1">
        <v>1.56181158672553E-5</v>
      </c>
      <c r="O2939" s="1">
        <v>2.9206275939941406E-4</v>
      </c>
      <c r="P2939" s="1">
        <v>22.023109436035156</v>
      </c>
      <c r="Q2939" s="1">
        <v>21.728403091430664</v>
      </c>
    </row>
    <row r="2940" spans="1:17">
      <c r="A2940" s="16">
        <v>43454.956729866899</v>
      </c>
      <c r="B2940" s="1">
        <v>123294.695228</v>
      </c>
      <c r="C2940" s="1">
        <v>92419.127600000007</v>
      </c>
      <c r="D2940" s="1">
        <v>44</v>
      </c>
      <c r="E2940" s="1">
        <v>2</v>
      </c>
      <c r="F2940" s="1">
        <v>3.528076171875</v>
      </c>
      <c r="G2940" s="1">
        <v>3528.076171875</v>
      </c>
      <c r="H2940" s="1">
        <v>0.10002058744430542</v>
      </c>
      <c r="I2940" s="1">
        <v>100.02058744430542</v>
      </c>
      <c r="J2940" s="1">
        <v>2.5677835941314697</v>
      </c>
      <c r="K2940" s="1">
        <v>5.6154067351599199E-6</v>
      </c>
      <c r="L2940" s="1">
        <v>8.4876012802124023</v>
      </c>
      <c r="M2940" s="1">
        <v>1.56181158672553E-5</v>
      </c>
      <c r="O2940" s="1">
        <v>2.74658203125E-4</v>
      </c>
      <c r="P2940" s="1">
        <v>22.047588348388672</v>
      </c>
      <c r="Q2940" s="1">
        <v>21.781656265258789</v>
      </c>
    </row>
    <row r="2941" spans="1:17">
      <c r="A2941" s="16">
        <v>43454.956771173609</v>
      </c>
      <c r="B2941" s="1">
        <v>123298.264128</v>
      </c>
      <c r="C2941" s="1">
        <v>92422.696500000005</v>
      </c>
      <c r="D2941" s="1">
        <v>44</v>
      </c>
      <c r="E2941" s="1">
        <v>2</v>
      </c>
      <c r="F2941" s="1">
        <v>3.5290839672088623</v>
      </c>
      <c r="G2941" s="1">
        <v>3529.0839672088623</v>
      </c>
      <c r="H2941" s="1">
        <v>0.10002022981643677</v>
      </c>
      <c r="I2941" s="1">
        <v>100.02022981643677</v>
      </c>
      <c r="J2941" s="1">
        <v>2.567882776260376</v>
      </c>
      <c r="K2941" s="1">
        <v>5.6154067351599199E-6</v>
      </c>
      <c r="L2941" s="1">
        <v>8.4879512786865234</v>
      </c>
      <c r="M2941" s="1">
        <v>1.56181158672553E-5</v>
      </c>
      <c r="O2941" s="1">
        <v>2.841949462890625E-4</v>
      </c>
      <c r="P2941" s="1">
        <v>22.061605060745201</v>
      </c>
      <c r="Q2941" s="1">
        <v>21.788488196631913</v>
      </c>
    </row>
    <row r="2942" spans="1:17">
      <c r="A2942" s="16">
        <v>43454.956815700236</v>
      </c>
      <c r="B2942" s="1">
        <v>123302.11122799999</v>
      </c>
      <c r="C2942" s="1">
        <v>92426.543600000005</v>
      </c>
      <c r="D2942" s="1">
        <v>44</v>
      </c>
      <c r="E2942" s="1">
        <v>2</v>
      </c>
      <c r="F2942" s="1">
        <v>3.5300960540771484</v>
      </c>
      <c r="G2942" s="1">
        <v>3530.0960540771484</v>
      </c>
      <c r="H2942" s="1">
        <v>0.10002326965332031</v>
      </c>
      <c r="I2942" s="1">
        <v>100.02326965332031</v>
      </c>
      <c r="J2942" s="1">
        <v>2.5679895877838135</v>
      </c>
      <c r="K2942" s="1">
        <v>5.6154067351599199E-6</v>
      </c>
      <c r="L2942" s="1">
        <v>8.4883289337158203</v>
      </c>
      <c r="M2942" s="1">
        <v>1.56181158672553E-5</v>
      </c>
      <c r="O2942" s="1">
        <v>3.108978271484375E-4</v>
      </c>
      <c r="P2942" s="1">
        <v>21.977210998535156</v>
      </c>
      <c r="Q2942" s="1">
        <v>21.739995956420898</v>
      </c>
    </row>
    <row r="2943" spans="1:17">
      <c r="A2943" s="16">
        <v>43454.956856395831</v>
      </c>
      <c r="B2943" s="1">
        <v>123305.627328</v>
      </c>
      <c r="C2943" s="1">
        <v>92430.059699999998</v>
      </c>
      <c r="D2943" s="1">
        <v>44</v>
      </c>
      <c r="E2943" s="1">
        <v>2</v>
      </c>
      <c r="F2943" s="1">
        <v>3.5310986042022705</v>
      </c>
      <c r="G2943" s="1">
        <v>3531.0986042022705</v>
      </c>
      <c r="H2943" s="1">
        <v>0.1000218391418457</v>
      </c>
      <c r="I2943" s="1">
        <v>100.0218391418457</v>
      </c>
      <c r="J2943" s="1">
        <v>2.5680873394012451</v>
      </c>
      <c r="K2943" s="1">
        <v>5.6154067351599199E-6</v>
      </c>
      <c r="L2943" s="1">
        <v>8.488673210144043</v>
      </c>
      <c r="M2943" s="1">
        <v>1.56181158672553E-5</v>
      </c>
      <c r="O2943" s="1">
        <v>2.7537345886230469E-4</v>
      </c>
      <c r="P2943" s="1">
        <v>21.876943588256836</v>
      </c>
      <c r="Q2943" s="1">
        <v>21.718778610229492</v>
      </c>
    </row>
    <row r="2944" spans="1:17">
      <c r="A2944" s="16">
        <v>43454.956899701392</v>
      </c>
      <c r="B2944" s="1">
        <v>123309.368928</v>
      </c>
      <c r="C2944" s="1">
        <v>92433.801300000006</v>
      </c>
      <c r="D2944" s="1">
        <v>44</v>
      </c>
      <c r="E2944" s="1">
        <v>2</v>
      </c>
      <c r="F2944" s="1">
        <v>3.5321011543273926</v>
      </c>
      <c r="G2944" s="1">
        <v>3532.1011543273926</v>
      </c>
      <c r="H2944" s="1">
        <v>0.10002350807189941</v>
      </c>
      <c r="I2944" s="1">
        <v>100.02350807189941</v>
      </c>
      <c r="J2944" s="1">
        <v>2.5681912899017334</v>
      </c>
      <c r="K2944" s="1">
        <v>5.6154067351599199E-6</v>
      </c>
      <c r="L2944" s="1">
        <v>8.4890403747558594</v>
      </c>
      <c r="M2944" s="1">
        <v>1.56181158672553E-5</v>
      </c>
      <c r="O2944" s="1">
        <v>2.8157234191894531E-4</v>
      </c>
      <c r="P2944" s="1">
        <v>21.698371887207031</v>
      </c>
      <c r="Q2944" s="1">
        <v>21.640840530395508</v>
      </c>
    </row>
    <row r="2945" spans="1:17">
      <c r="A2945" s="16">
        <v>43454.956939968753</v>
      </c>
      <c r="B2945" s="1">
        <v>123312.84802799999</v>
      </c>
      <c r="C2945" s="1">
        <v>92437.280400000003</v>
      </c>
      <c r="D2945" s="1">
        <v>44</v>
      </c>
      <c r="E2945" s="1">
        <v>2</v>
      </c>
      <c r="F2945" s="1">
        <v>3.5331079959869385</v>
      </c>
      <c r="G2945" s="1">
        <v>3533.1079959869385</v>
      </c>
      <c r="H2945" s="1">
        <v>0.10002261400222778</v>
      </c>
      <c r="I2945" s="1">
        <v>100.02261400222778</v>
      </c>
      <c r="J2945" s="1">
        <v>2.5682878494262695</v>
      </c>
      <c r="K2945" s="1">
        <v>5.6154067351599199E-6</v>
      </c>
      <c r="L2945" s="1">
        <v>8.4893817901611328</v>
      </c>
      <c r="M2945" s="1">
        <v>1.56181158672553E-5</v>
      </c>
      <c r="O2945" s="1">
        <v>3.0922889709472656E-4</v>
      </c>
      <c r="P2945" s="1">
        <v>21.513734817504883</v>
      </c>
      <c r="Q2945" s="1">
        <v>21.715110778808594</v>
      </c>
    </row>
    <row r="2946" spans="1:17">
      <c r="A2946" s="16">
        <v>43454.956980255789</v>
      </c>
      <c r="B2946" s="1">
        <v>123316.328828</v>
      </c>
      <c r="C2946" s="1">
        <v>92440.761199999994</v>
      </c>
      <c r="D2946" s="1">
        <v>44</v>
      </c>
      <c r="E2946" s="1">
        <v>2</v>
      </c>
      <c r="F2946" s="1">
        <v>3.5341236591339111</v>
      </c>
      <c r="G2946" s="1">
        <v>3534.1236591339111</v>
      </c>
      <c r="H2946" s="1">
        <v>0.10002052783966064</v>
      </c>
      <c r="I2946" s="1">
        <v>100.02052783966064</v>
      </c>
      <c r="J2946" s="1">
        <v>2.5683846473693848</v>
      </c>
      <c r="K2946" s="1">
        <v>5.6154067351599199E-6</v>
      </c>
      <c r="L2946" s="1">
        <v>8.4897241592407227</v>
      </c>
      <c r="M2946" s="1">
        <v>1.56181158672553E-5</v>
      </c>
      <c r="O2946" s="1">
        <v>3.4999847412109375E-4</v>
      </c>
      <c r="P2946" s="1">
        <v>21.329988036434742</v>
      </c>
      <c r="Q2946" s="1">
        <v>21.639326365444941</v>
      </c>
    </row>
    <row r="2947" spans="1:17">
      <c r="A2947" s="16">
        <v>43454.95702303241</v>
      </c>
      <c r="B2947" s="1">
        <v>123320.024728</v>
      </c>
      <c r="C2947" s="1">
        <v>92444.4571</v>
      </c>
      <c r="D2947" s="1">
        <v>44</v>
      </c>
      <c r="E2947" s="1">
        <v>2</v>
      </c>
      <c r="F2947" s="1">
        <v>3.5351288318634033</v>
      </c>
      <c r="G2947" s="1">
        <v>3535.1288318634033</v>
      </c>
      <c r="H2947" s="1">
        <v>0.10002231597900391</v>
      </c>
      <c r="I2947" s="1">
        <v>100.02231597900391</v>
      </c>
      <c r="J2947" s="1">
        <v>2.5684871673583984</v>
      </c>
      <c r="K2947" s="1">
        <v>5.6154067351599199E-6</v>
      </c>
      <c r="L2947" s="1">
        <v>8.490086555480957</v>
      </c>
      <c r="M2947" s="1">
        <v>1.56181158672553E-5</v>
      </c>
      <c r="O2947" s="1">
        <v>3.032684326171875E-4</v>
      </c>
      <c r="P2947" s="1">
        <v>21.1688886361868</v>
      </c>
      <c r="Q2947" s="1">
        <v>21.62218712445684</v>
      </c>
    </row>
    <row r="2948" spans="1:17">
      <c r="A2948" s="16">
        <v>43454.957062894675</v>
      </c>
      <c r="B2948" s="1">
        <v>123323.468828</v>
      </c>
      <c r="C2948" s="1">
        <v>92447.901199999993</v>
      </c>
      <c r="D2948" s="1">
        <v>44</v>
      </c>
      <c r="E2948" s="1">
        <v>2</v>
      </c>
      <c r="F2948" s="1">
        <v>3.5361306667327881</v>
      </c>
      <c r="G2948" s="1">
        <v>3536.1306667327881</v>
      </c>
      <c r="H2948" s="1">
        <v>0.1000218391418457</v>
      </c>
      <c r="I2948" s="1">
        <v>100.0218391418457</v>
      </c>
      <c r="J2948" s="1">
        <v>2.5685830116271973</v>
      </c>
      <c r="K2948" s="1">
        <v>5.6154067351599199E-6</v>
      </c>
      <c r="L2948" s="1">
        <v>8.4904251098632813</v>
      </c>
      <c r="M2948" s="1">
        <v>1.56181158672553E-5</v>
      </c>
      <c r="O2948" s="1">
        <v>2.7441978454589844E-4</v>
      </c>
      <c r="P2948" s="1">
        <v>21.116267778383261</v>
      </c>
      <c r="Q2948" s="1">
        <v>21.612777983151343</v>
      </c>
    </row>
    <row r="2949" spans="1:17">
      <c r="A2949" s="16">
        <v>43454.95710397917</v>
      </c>
      <c r="B2949" s="1">
        <v>123327.018528</v>
      </c>
      <c r="C2949" s="1">
        <v>92451.450899999996</v>
      </c>
      <c r="D2949" s="1">
        <v>44</v>
      </c>
      <c r="E2949" s="1">
        <v>2</v>
      </c>
      <c r="F2949" s="1">
        <v>3.5371348857879639</v>
      </c>
      <c r="G2949" s="1">
        <v>3537.1348857879639</v>
      </c>
      <c r="H2949" s="1">
        <v>0.10002368688583374</v>
      </c>
      <c r="I2949" s="1">
        <v>100.02368688583374</v>
      </c>
      <c r="J2949" s="1">
        <v>2.5686814785003662</v>
      </c>
      <c r="K2949" s="1">
        <v>5.6154067351599199E-6</v>
      </c>
      <c r="L2949" s="1">
        <v>8.4907741546630859</v>
      </c>
      <c r="M2949" s="1">
        <v>1.56181158672553E-5</v>
      </c>
      <c r="O2949" s="1">
        <v>2.9540061950683594E-4</v>
      </c>
      <c r="P2949" s="1">
        <v>20.992582321166992</v>
      </c>
      <c r="Q2949" s="1">
        <v>21.600612640380859</v>
      </c>
    </row>
    <row r="2950" spans="1:17">
      <c r="A2950" s="16">
        <v>43454.95714413542</v>
      </c>
      <c r="B2950" s="1">
        <v>123330.48802799999</v>
      </c>
      <c r="C2950" s="1">
        <v>92454.920400000003</v>
      </c>
      <c r="D2950" s="1">
        <v>44</v>
      </c>
      <c r="E2950" s="1">
        <v>2</v>
      </c>
      <c r="F2950" s="1">
        <v>3.5381410121917725</v>
      </c>
      <c r="G2950" s="1">
        <v>3538.1410121917725</v>
      </c>
      <c r="H2950" s="1">
        <v>0.10002166032791138</v>
      </c>
      <c r="I2950" s="1">
        <v>100.02166032791138</v>
      </c>
      <c r="J2950" s="1">
        <v>2.5687780380249023</v>
      </c>
      <c r="K2950" s="1">
        <v>5.6154067351599199E-6</v>
      </c>
      <c r="L2950" s="1">
        <v>8.491114616394043</v>
      </c>
      <c r="M2950" s="1">
        <v>1.56181158672553E-5</v>
      </c>
      <c r="O2950" s="1">
        <v>2.918243408203125E-4</v>
      </c>
      <c r="P2950" s="1">
        <v>21.035196983404688</v>
      </c>
      <c r="Q2950" s="1">
        <v>21.610910118849343</v>
      </c>
    </row>
    <row r="2951" spans="1:17">
      <c r="A2951" s="16">
        <v>43454.957183979168</v>
      </c>
      <c r="B2951" s="1">
        <v>123333.930528</v>
      </c>
      <c r="C2951" s="1">
        <v>92458.362899999993</v>
      </c>
      <c r="D2951" s="1">
        <v>44</v>
      </c>
      <c r="E2951" s="1">
        <v>2</v>
      </c>
      <c r="F2951" s="1">
        <v>3.5391442775726318</v>
      </c>
      <c r="G2951" s="1">
        <v>3539.1442775726318</v>
      </c>
      <c r="H2951" s="1">
        <v>0.10002034902572632</v>
      </c>
      <c r="I2951" s="1">
        <v>100.02034902572632</v>
      </c>
      <c r="J2951" s="1">
        <v>2.5688736438751221</v>
      </c>
      <c r="K2951" s="1">
        <v>5.6154067351599199E-6</v>
      </c>
      <c r="L2951" s="1">
        <v>8.4914531707763672</v>
      </c>
      <c r="M2951" s="1">
        <v>1.56181158672553E-5</v>
      </c>
      <c r="O2951" s="1">
        <v>3.4761428833007813E-4</v>
      </c>
      <c r="P2951" s="1">
        <v>21.005119323730469</v>
      </c>
      <c r="Q2951" s="1">
        <v>21.508939743041992</v>
      </c>
    </row>
    <row r="2952" spans="1:17">
      <c r="A2952" s="16">
        <v>43454.957224284721</v>
      </c>
      <c r="B2952" s="1">
        <v>123337.41292800001</v>
      </c>
      <c r="C2952" s="1">
        <v>92461.845300000001</v>
      </c>
      <c r="D2952" s="1">
        <v>44</v>
      </c>
      <c r="E2952" s="1">
        <v>2</v>
      </c>
      <c r="F2952" s="1">
        <v>3.5401477813720703</v>
      </c>
      <c r="G2952" s="1">
        <v>3540.1477813720703</v>
      </c>
      <c r="H2952" s="1">
        <v>0.10002231597900391</v>
      </c>
      <c r="I2952" s="1">
        <v>100.02231597900391</v>
      </c>
      <c r="J2952" s="1">
        <v>2.5689704418182373</v>
      </c>
      <c r="K2952" s="1">
        <v>5.6154067351599199E-6</v>
      </c>
      <c r="L2952" s="1">
        <v>8.491795539855957</v>
      </c>
      <c r="M2952" s="1">
        <v>1.56181158672553E-5</v>
      </c>
      <c r="O2952" s="1">
        <v>2.3889541625976563E-4</v>
      </c>
      <c r="P2952" s="1">
        <v>21.023935317993164</v>
      </c>
      <c r="Q2952" s="1">
        <v>21.58527946472168</v>
      </c>
    </row>
    <row r="2953" spans="1:17">
      <c r="A2953" s="16">
        <v>43454.957261866897</v>
      </c>
      <c r="B2953" s="1">
        <v>123340.660028</v>
      </c>
      <c r="C2953" s="1">
        <v>92465.092399999994</v>
      </c>
      <c r="D2953" s="1">
        <v>44</v>
      </c>
      <c r="E2953" s="1">
        <v>2</v>
      </c>
      <c r="F2953" s="1">
        <v>3.5411562919616699</v>
      </c>
      <c r="G2953" s="1">
        <v>3541.1562919616699</v>
      </c>
      <c r="H2953" s="1">
        <v>0.10002142190933228</v>
      </c>
      <c r="I2953" s="1">
        <v>100.02142190933228</v>
      </c>
      <c r="J2953" s="1">
        <v>2.5690605640411377</v>
      </c>
      <c r="K2953" s="1">
        <v>5.6154067351599199E-6</v>
      </c>
      <c r="L2953" s="1">
        <v>8.4921150207519531</v>
      </c>
      <c r="M2953" s="1">
        <v>1.56181158672553E-5</v>
      </c>
      <c r="O2953" s="1">
        <v>2.7966499328613281E-4</v>
      </c>
      <c r="P2953" s="1">
        <v>20.999787120638178</v>
      </c>
      <c r="Q2953" s="1">
        <v>21.546777003620257</v>
      </c>
    </row>
    <row r="2954" spans="1:17">
      <c r="A2954" s="16">
        <v>43454.957300311347</v>
      </c>
      <c r="B2954" s="1">
        <v>123343.98162799999</v>
      </c>
      <c r="C2954" s="1">
        <v>92468.414000000004</v>
      </c>
      <c r="D2954" s="1">
        <v>44</v>
      </c>
      <c r="E2954" s="1">
        <v>2</v>
      </c>
      <c r="F2954" s="1">
        <v>3.5421633720397949</v>
      </c>
      <c r="G2954" s="1">
        <v>3542.1633720397949</v>
      </c>
      <c r="H2954" s="1">
        <v>0.10001999139785767</v>
      </c>
      <c r="I2954" s="1">
        <v>100.01999139785767</v>
      </c>
      <c r="J2954" s="1">
        <v>2.56915283203125</v>
      </c>
      <c r="K2954" s="1">
        <v>5.6154067351599199E-6</v>
      </c>
      <c r="L2954" s="1">
        <v>8.4924421310424805</v>
      </c>
      <c r="M2954" s="1">
        <v>1.56181158672553E-5</v>
      </c>
      <c r="O2954" s="1">
        <v>3.7026405334472656E-4</v>
      </c>
      <c r="P2954" s="1">
        <v>21.115345336798299</v>
      </c>
      <c r="Q2954" s="1">
        <v>21.577170410597255</v>
      </c>
    </row>
    <row r="2955" spans="1:17">
      <c r="A2955" s="16">
        <v>43454.957339783563</v>
      </c>
      <c r="B2955" s="1">
        <v>123347.392028</v>
      </c>
      <c r="C2955" s="1">
        <v>92471.824399999998</v>
      </c>
      <c r="D2955" s="1">
        <v>44</v>
      </c>
      <c r="E2955" s="1">
        <v>2</v>
      </c>
      <c r="F2955" s="1">
        <v>3.5431666374206543</v>
      </c>
      <c r="G2955" s="1">
        <v>3543.1666374206543</v>
      </c>
      <c r="H2955" s="1">
        <v>0.10002708435058594</v>
      </c>
      <c r="I2955" s="1">
        <v>100.02708435058594</v>
      </c>
      <c r="J2955" s="1">
        <v>2.5692477226257324</v>
      </c>
      <c r="K2955" s="1">
        <v>5.6154067351599199E-6</v>
      </c>
      <c r="L2955" s="1">
        <v>8.4927778244018555</v>
      </c>
      <c r="M2955" s="1">
        <v>1.56181158672553E-5</v>
      </c>
      <c r="O2955" s="1">
        <v>2.8252601623535156E-4</v>
      </c>
      <c r="P2955" s="1">
        <v>21.137866973876953</v>
      </c>
      <c r="Q2955" s="1">
        <v>21.555240631103516</v>
      </c>
    </row>
    <row r="2956" spans="1:17">
      <c r="A2956" s="16">
        <v>43454.95737803472</v>
      </c>
      <c r="B2956" s="1">
        <v>123350.696928</v>
      </c>
      <c r="C2956" s="1">
        <v>92475.129300000001</v>
      </c>
      <c r="D2956" s="1">
        <v>44</v>
      </c>
      <c r="E2956" s="1">
        <v>2</v>
      </c>
      <c r="F2956" s="1">
        <v>3.5441718101501465</v>
      </c>
      <c r="G2956" s="1">
        <v>3544.1718101501465</v>
      </c>
      <c r="H2956" s="1">
        <v>0.10002696514129639</v>
      </c>
      <c r="I2956" s="1">
        <v>100.02696514129639</v>
      </c>
      <c r="J2956" s="1">
        <v>2.5693395137786865</v>
      </c>
      <c r="K2956" s="1">
        <v>5.6154067351599199E-6</v>
      </c>
      <c r="L2956" s="1">
        <v>8.49310302734375</v>
      </c>
      <c r="M2956" s="1">
        <v>1.56181158672553E-5</v>
      </c>
      <c r="O2956" s="1">
        <v>3.1018257141113281E-4</v>
      </c>
      <c r="P2956" s="1">
        <v>21.211368244130746</v>
      </c>
      <c r="Q2956" s="1">
        <v>21.456046244842021</v>
      </c>
    </row>
    <row r="2957" spans="1:17">
      <c r="A2957" s="16">
        <v>43454.957418004633</v>
      </c>
      <c r="B2957" s="1">
        <v>123354.150328</v>
      </c>
      <c r="C2957" s="1">
        <v>92478.582699999999</v>
      </c>
      <c r="D2957" s="1">
        <v>44</v>
      </c>
      <c r="E2957" s="1">
        <v>2</v>
      </c>
      <c r="F2957" s="1">
        <v>3.5451788902282715</v>
      </c>
      <c r="G2957" s="1">
        <v>3545.1788902282715</v>
      </c>
      <c r="H2957" s="1">
        <v>0.10001891851425171</v>
      </c>
      <c r="I2957" s="1">
        <v>100.01891851425171</v>
      </c>
      <c r="J2957" s="1">
        <v>2.5694353580474854</v>
      </c>
      <c r="K2957" s="1">
        <v>5.6154067351599199E-6</v>
      </c>
      <c r="L2957" s="1">
        <v>8.493443489074707</v>
      </c>
      <c r="M2957" s="1">
        <v>1.56181158672553E-5</v>
      </c>
      <c r="O2957" s="1">
        <v>2.6750564575195313E-4</v>
      </c>
      <c r="P2957" s="1">
        <v>21.234586715698242</v>
      </c>
      <c r="Q2957" s="1">
        <v>21.572761535644531</v>
      </c>
    </row>
    <row r="2958" spans="1:17">
      <c r="A2958" s="16">
        <v>43454.957453978008</v>
      </c>
      <c r="B2958" s="1">
        <v>123357.258428</v>
      </c>
      <c r="C2958" s="1">
        <v>92481.690799999997</v>
      </c>
      <c r="D2958" s="1">
        <v>44</v>
      </c>
      <c r="E2958" s="1">
        <v>2</v>
      </c>
      <c r="F2958" s="1">
        <v>3.546208381652832</v>
      </c>
      <c r="G2958" s="1">
        <v>3546.208381652832</v>
      </c>
      <c r="H2958" s="1">
        <v>0.10002148151397705</v>
      </c>
      <c r="I2958" s="1">
        <v>100.02148151397705</v>
      </c>
      <c r="J2958" s="1">
        <v>2.5695216655731201</v>
      </c>
      <c r="K2958" s="1">
        <v>5.6154067351599199E-6</v>
      </c>
      <c r="L2958" s="1">
        <v>8.4937496185302734</v>
      </c>
      <c r="M2958" s="1">
        <v>1.56181158672553E-5</v>
      </c>
      <c r="O2958" s="1">
        <v>3.4928321838378906E-4</v>
      </c>
      <c r="P2958" s="1">
        <v>21.231447219848633</v>
      </c>
      <c r="Q2958" s="1">
        <v>21.584009170532227</v>
      </c>
    </row>
    <row r="2959" spans="1:17">
      <c r="A2959" s="16">
        <v>43454.957493005786</v>
      </c>
      <c r="B2959" s="1">
        <v>123360.630428</v>
      </c>
      <c r="C2959" s="1">
        <v>92485.0628</v>
      </c>
      <c r="D2959" s="1">
        <v>44</v>
      </c>
      <c r="E2959" s="1">
        <v>2</v>
      </c>
      <c r="F2959" s="1">
        <v>3.5472142696380615</v>
      </c>
      <c r="G2959" s="1">
        <v>3547.2142696380615</v>
      </c>
      <c r="H2959" s="1">
        <v>0.10002529621124268</v>
      </c>
      <c r="I2959" s="1">
        <v>100.02529621124268</v>
      </c>
      <c r="J2959" s="1">
        <v>2.569615364074707</v>
      </c>
      <c r="K2959" s="1">
        <v>5.6154067351599199E-6</v>
      </c>
      <c r="L2959" s="1">
        <v>8.4940814971923828</v>
      </c>
      <c r="M2959" s="1">
        <v>1.56181158672553E-5</v>
      </c>
      <c r="O2959" s="1">
        <v>3.108978271484375E-4</v>
      </c>
      <c r="P2959" s="1">
        <v>21.321866215019512</v>
      </c>
      <c r="Q2959" s="1">
        <v>21.552102081490236</v>
      </c>
    </row>
    <row r="2960" spans="1:17">
      <c r="A2960" s="16">
        <v>43454.957530478008</v>
      </c>
      <c r="B2960" s="1">
        <v>123363.868028</v>
      </c>
      <c r="C2960" s="1">
        <v>92488.300399999993</v>
      </c>
      <c r="D2960" s="1">
        <v>44</v>
      </c>
      <c r="E2960" s="1">
        <v>2</v>
      </c>
      <c r="F2960" s="1">
        <v>3.5482161045074463</v>
      </c>
      <c r="G2960" s="1">
        <v>3548.2161045074463</v>
      </c>
      <c r="H2960" s="1">
        <v>0.1000247597694397</v>
      </c>
      <c r="I2960" s="1">
        <v>100.0247597694397</v>
      </c>
      <c r="J2960" s="1">
        <v>2.5697054862976074</v>
      </c>
      <c r="K2960" s="1">
        <v>5.6154067351599199E-6</v>
      </c>
      <c r="L2960" s="1">
        <v>8.4944009780883789</v>
      </c>
      <c r="M2960" s="1">
        <v>1.56181158672553E-5</v>
      </c>
      <c r="O2960" s="1">
        <v>3.1185150146484375E-4</v>
      </c>
      <c r="P2960" s="1">
        <v>21.339969635009766</v>
      </c>
      <c r="Q2960" s="1">
        <v>21.620323181152344</v>
      </c>
    </row>
    <row r="2961" spans="1:17">
      <c r="A2961" s="16">
        <v>43454.95756864352</v>
      </c>
      <c r="B2961" s="1">
        <v>123367.165528</v>
      </c>
      <c r="C2961" s="1">
        <v>92491.597899999993</v>
      </c>
      <c r="D2961" s="1">
        <v>44</v>
      </c>
      <c r="E2961" s="1">
        <v>2</v>
      </c>
      <c r="F2961" s="1">
        <v>3.5492169857025146</v>
      </c>
      <c r="G2961" s="1">
        <v>3549.2169857025146</v>
      </c>
      <c r="H2961" s="1">
        <v>0.10002458095550537</v>
      </c>
      <c r="I2961" s="1">
        <v>100.02458095550537</v>
      </c>
      <c r="J2961" s="1">
        <v>2.5697970390319824</v>
      </c>
      <c r="K2961" s="1">
        <v>5.6154067351599199E-6</v>
      </c>
      <c r="L2961" s="1">
        <v>8.4947261810302734</v>
      </c>
      <c r="M2961" s="1">
        <v>1.56181158672553E-5</v>
      </c>
      <c r="O2961" s="1">
        <v>2.9444694519042969E-4</v>
      </c>
      <c r="P2961" s="1">
        <v>21.414144173922438</v>
      </c>
      <c r="Q2961" s="1">
        <v>21.586793009023651</v>
      </c>
    </row>
    <row r="2962" spans="1:17">
      <c r="A2962" s="16">
        <v>43454.957605923613</v>
      </c>
      <c r="B2962" s="1">
        <v>123370.386528</v>
      </c>
      <c r="C2962" s="1">
        <v>92494.818899999998</v>
      </c>
      <c r="D2962" s="1">
        <v>44</v>
      </c>
      <c r="E2962" s="1">
        <v>2</v>
      </c>
      <c r="F2962" s="1">
        <v>3.5502290725708008</v>
      </c>
      <c r="G2962" s="1">
        <v>3550.2290725708008</v>
      </c>
      <c r="H2962" s="1">
        <v>0.10002201795578003</v>
      </c>
      <c r="I2962" s="1">
        <v>100.02201795578003</v>
      </c>
      <c r="J2962" s="1">
        <v>2.5698864459991455</v>
      </c>
      <c r="K2962" s="1">
        <v>5.6154067351599199E-6</v>
      </c>
      <c r="L2962" s="1">
        <v>8.4950437545776367</v>
      </c>
      <c r="M2962" s="1">
        <v>1.56181158672553E-5</v>
      </c>
      <c r="O2962" s="1">
        <v>2.9444694519042969E-4</v>
      </c>
      <c r="P2962" s="1">
        <v>21.456043243408203</v>
      </c>
      <c r="Q2962" s="1">
        <v>21.556755065917969</v>
      </c>
    </row>
    <row r="2963" spans="1:17">
      <c r="A2963" s="16">
        <v>43454.957644033566</v>
      </c>
      <c r="B2963" s="1">
        <v>123373.67922799999</v>
      </c>
      <c r="C2963" s="1">
        <v>92498.111600000004</v>
      </c>
      <c r="D2963" s="1">
        <v>44</v>
      </c>
      <c r="E2963" s="1">
        <v>2</v>
      </c>
      <c r="F2963" s="1">
        <v>3.5512306690216064</v>
      </c>
      <c r="G2963" s="1">
        <v>3551.2306690216064</v>
      </c>
      <c r="H2963" s="1">
        <v>0.10002022981643677</v>
      </c>
      <c r="I2963" s="1">
        <v>100.02022981643677</v>
      </c>
      <c r="J2963" s="1">
        <v>2.5699779987335205</v>
      </c>
      <c r="K2963" s="1">
        <v>5.6154067351599199E-6</v>
      </c>
      <c r="L2963" s="1">
        <v>8.4953680038452148</v>
      </c>
      <c r="M2963" s="1">
        <v>1.56181158672553E-5</v>
      </c>
      <c r="O2963" s="1">
        <v>3.0851364135742188E-4</v>
      </c>
      <c r="P2963" s="1">
        <v>21.502662658691406</v>
      </c>
      <c r="Q2963" s="1">
        <v>21.581787109375</v>
      </c>
    </row>
    <row r="2964" spans="1:17">
      <c r="A2964" s="16">
        <v>43454.9576798669</v>
      </c>
      <c r="B2964" s="1">
        <v>123376.775228</v>
      </c>
      <c r="C2964" s="1">
        <v>92501.207599999994</v>
      </c>
      <c r="D2964" s="1">
        <v>44</v>
      </c>
      <c r="E2964" s="1">
        <v>2</v>
      </c>
      <c r="F2964" s="1">
        <v>3.5522341728210449</v>
      </c>
      <c r="G2964" s="1">
        <v>3552.2341728210449</v>
      </c>
      <c r="H2964" s="1">
        <v>0.10002237558364868</v>
      </c>
      <c r="I2964" s="1">
        <v>100.02237558364868</v>
      </c>
      <c r="J2964" s="1">
        <v>2.5700640678405762</v>
      </c>
      <c r="K2964" s="1">
        <v>5.6154067351599199E-6</v>
      </c>
      <c r="L2964" s="1">
        <v>8.4956741333007813</v>
      </c>
      <c r="M2964" s="1">
        <v>1.56181158672553E-5</v>
      </c>
      <c r="O2964" s="1">
        <v>3.1185150146484375E-4</v>
      </c>
      <c r="P2964" s="1">
        <v>21.5530169435159</v>
      </c>
      <c r="Q2964" s="1">
        <v>21.646516616529034</v>
      </c>
    </row>
    <row r="2965" spans="1:17">
      <c r="A2965" s="16">
        <v>43454.95771661574</v>
      </c>
      <c r="B2965" s="1">
        <v>123379.95032799999</v>
      </c>
      <c r="C2965" s="1">
        <v>92504.382700000002</v>
      </c>
      <c r="D2965" s="1">
        <v>44</v>
      </c>
      <c r="E2965" s="1">
        <v>2</v>
      </c>
      <c r="F2965" s="1">
        <v>3.5532426834106445</v>
      </c>
      <c r="G2965" s="1">
        <v>3553.2426834106445</v>
      </c>
      <c r="H2965" s="1">
        <v>0.10002040863037109</v>
      </c>
      <c r="I2965" s="1">
        <v>100.02040863037109</v>
      </c>
      <c r="J2965" s="1">
        <v>2.5701522827148438</v>
      </c>
      <c r="K2965" s="1">
        <v>5.6154067351599199E-6</v>
      </c>
      <c r="L2965" s="1">
        <v>8.4959869384765625</v>
      </c>
      <c r="M2965" s="1">
        <v>1.56181158672553E-5</v>
      </c>
      <c r="O2965" s="1">
        <v>3.3974647521972656E-4</v>
      </c>
      <c r="P2965" s="1">
        <v>21.504535294732484</v>
      </c>
      <c r="Q2965" s="1">
        <v>21.57646781301683</v>
      </c>
    </row>
    <row r="2966" spans="1:17">
      <c r="A2966" s="16">
        <v>43454.957753615745</v>
      </c>
      <c r="B2966" s="1">
        <v>123383.147128</v>
      </c>
      <c r="C2966" s="1">
        <v>92507.579500000007</v>
      </c>
      <c r="D2966" s="1">
        <v>44</v>
      </c>
      <c r="E2966" s="1">
        <v>2</v>
      </c>
      <c r="F2966" s="1">
        <v>3.554253101348877</v>
      </c>
      <c r="G2966" s="1">
        <v>3554.253101348877</v>
      </c>
      <c r="H2966" s="1">
        <v>0.10002052783966064</v>
      </c>
      <c r="I2966" s="1">
        <v>100.02052783966064</v>
      </c>
      <c r="J2966" s="1">
        <v>2.5702409744262695</v>
      </c>
      <c r="K2966" s="1">
        <v>5.6154067351599199E-6</v>
      </c>
      <c r="L2966" s="1">
        <v>8.496302604675293</v>
      </c>
      <c r="M2966" s="1">
        <v>1.56181158672553E-5</v>
      </c>
      <c r="O2966" s="1">
        <v>3.1185150146484375E-4</v>
      </c>
      <c r="P2966" s="1">
        <v>21.562078583168912</v>
      </c>
      <c r="Q2966" s="1">
        <v>21.641189457835615</v>
      </c>
    </row>
    <row r="2967" spans="1:17">
      <c r="A2967" s="16">
        <v>43454.957789783562</v>
      </c>
      <c r="B2967" s="1">
        <v>123386.27202799999</v>
      </c>
      <c r="C2967" s="1">
        <v>92510.704400000002</v>
      </c>
      <c r="D2967" s="1">
        <v>44</v>
      </c>
      <c r="E2967" s="1">
        <v>2</v>
      </c>
      <c r="F2967" s="1">
        <v>3.5552635192871094</v>
      </c>
      <c r="G2967" s="1">
        <v>3555.2635192871094</v>
      </c>
      <c r="H2967" s="1">
        <v>0.10002690553665161</v>
      </c>
      <c r="I2967" s="1">
        <v>100.02690553665161</v>
      </c>
      <c r="J2967" s="1">
        <v>2.5703279972076416</v>
      </c>
      <c r="K2967" s="1">
        <v>5.6154067351599199E-6</v>
      </c>
      <c r="L2967" s="1">
        <v>8.4966115951538086</v>
      </c>
      <c r="M2967" s="1">
        <v>1.56181158672553E-5</v>
      </c>
      <c r="O2967" s="1">
        <v>3.4499168395996094E-4</v>
      </c>
      <c r="P2967" s="1">
        <v>21.58679120139071</v>
      </c>
      <c r="Q2967" s="1">
        <v>21.601180403361287</v>
      </c>
    </row>
    <row r="2968" spans="1:17">
      <c r="A2968" s="16">
        <v>43454.957825256948</v>
      </c>
      <c r="B2968" s="1">
        <v>123389.336928</v>
      </c>
      <c r="C2968" s="1">
        <v>92513.7693</v>
      </c>
      <c r="D2968" s="1">
        <v>44</v>
      </c>
      <c r="E2968" s="1">
        <v>2</v>
      </c>
      <c r="F2968" s="1">
        <v>3.5562686920166016</v>
      </c>
      <c r="G2968" s="1">
        <v>3556.2686920166016</v>
      </c>
      <c r="H2968" s="1">
        <v>0.10001814365386963</v>
      </c>
      <c r="I2968" s="1">
        <v>100.01814365386963</v>
      </c>
      <c r="J2968" s="1">
        <v>2.5704131126403809</v>
      </c>
      <c r="K2968" s="1">
        <v>5.6154067351599199E-6</v>
      </c>
      <c r="L2968" s="1">
        <v>8.4969139099121094</v>
      </c>
      <c r="M2968" s="1">
        <v>1.56181158672553E-5</v>
      </c>
      <c r="O2968" s="1">
        <v>3.6478042602539063E-4</v>
      </c>
      <c r="P2968" s="1">
        <v>21.614291247514384</v>
      </c>
      <c r="Q2968" s="1">
        <v>21.664634541479767</v>
      </c>
    </row>
    <row r="2969" spans="1:17">
      <c r="A2969" s="16">
        <v>43454.957860700233</v>
      </c>
      <c r="B2969" s="1">
        <v>123392.39922799999</v>
      </c>
      <c r="C2969" s="1">
        <v>92516.831600000005</v>
      </c>
      <c r="D2969" s="1">
        <v>44</v>
      </c>
      <c r="E2969" s="1">
        <v>2</v>
      </c>
      <c r="F2969" s="1">
        <v>3.5572695732116699</v>
      </c>
      <c r="G2969" s="1">
        <v>3557.2695732116699</v>
      </c>
      <c r="H2969" s="1">
        <v>0.10001891851425171</v>
      </c>
      <c r="I2969" s="1">
        <v>100.01891851425171</v>
      </c>
      <c r="J2969" s="1">
        <v>2.5704982280731201</v>
      </c>
      <c r="K2969" s="1">
        <v>5.6154067351599199E-6</v>
      </c>
      <c r="L2969" s="1">
        <v>8.4972171783447266</v>
      </c>
      <c r="M2969" s="1">
        <v>1.56181158672553E-5</v>
      </c>
      <c r="O2969" s="1">
        <v>2.8848648071289063E-4</v>
      </c>
      <c r="P2969" s="1">
        <v>21.667171658772947</v>
      </c>
      <c r="Q2969" s="1">
        <v>21.652792363717563</v>
      </c>
    </row>
    <row r="2970" spans="1:17">
      <c r="A2970" s="16">
        <v>43454.957897413195</v>
      </c>
      <c r="B2970" s="1">
        <v>123395.571228</v>
      </c>
      <c r="C2970" s="1">
        <v>92520.003599999996</v>
      </c>
      <c r="D2970" s="1">
        <v>44</v>
      </c>
      <c r="E2970" s="1">
        <v>2</v>
      </c>
      <c r="F2970" s="1">
        <v>3.558272123336792</v>
      </c>
      <c r="G2970" s="1">
        <v>3558.272123336792</v>
      </c>
      <c r="H2970" s="1">
        <v>0.10002124309539795</v>
      </c>
      <c r="I2970" s="1">
        <v>100.02124309539795</v>
      </c>
      <c r="J2970" s="1">
        <v>2.5705862045288086</v>
      </c>
      <c r="K2970" s="1">
        <v>5.6154067351599199E-6</v>
      </c>
      <c r="L2970" s="1">
        <v>8.4975299835205078</v>
      </c>
      <c r="M2970" s="1">
        <v>1.56181158672553E-5</v>
      </c>
      <c r="O2970" s="1">
        <v>2.9706954956054688E-4</v>
      </c>
      <c r="P2970" s="1">
        <v>21.621135711669922</v>
      </c>
      <c r="Q2970" s="1">
        <v>21.649900436401367</v>
      </c>
    </row>
    <row r="2971" spans="1:17">
      <c r="A2971" s="16">
        <v>43454.957930951387</v>
      </c>
      <c r="B2971" s="1">
        <v>123398.468928</v>
      </c>
      <c r="C2971" s="1">
        <v>92522.901299999998</v>
      </c>
      <c r="D2971" s="1">
        <v>44</v>
      </c>
      <c r="E2971" s="1">
        <v>2</v>
      </c>
      <c r="F2971" s="1">
        <v>3.5592746734619141</v>
      </c>
      <c r="G2971" s="1">
        <v>3559.2746734619141</v>
      </c>
      <c r="H2971" s="1">
        <v>0.10001987218856812</v>
      </c>
      <c r="I2971" s="1">
        <v>100.01987218856812</v>
      </c>
      <c r="J2971" s="1">
        <v>2.5706667900085449</v>
      </c>
      <c r="K2971" s="1">
        <v>5.6154067351599199E-6</v>
      </c>
      <c r="L2971" s="1">
        <v>8.4978170394897461</v>
      </c>
      <c r="M2971" s="1">
        <v>1.56181158672553E-5</v>
      </c>
      <c r="O2971" s="1">
        <v>3.1709671020507813E-4</v>
      </c>
      <c r="P2971" s="1">
        <v>21.714023590087891</v>
      </c>
      <c r="Q2971" s="1">
        <v>21.64930534362793</v>
      </c>
    </row>
    <row r="2972" spans="1:17">
      <c r="A2972" s="16">
        <v>43454.957964590278</v>
      </c>
      <c r="B2972" s="1">
        <v>123401.37532799999</v>
      </c>
      <c r="C2972" s="1">
        <v>92525.807700000005</v>
      </c>
      <c r="D2972" s="1">
        <v>44</v>
      </c>
      <c r="E2972" s="1">
        <v>2</v>
      </c>
      <c r="F2972" s="1">
        <v>3.5602755546569824</v>
      </c>
      <c r="G2972" s="1">
        <v>3560.2755546569824</v>
      </c>
      <c r="H2972" s="1">
        <v>0.10002106428146362</v>
      </c>
      <c r="I2972" s="1">
        <v>100.02106428146362</v>
      </c>
      <c r="J2972" s="1">
        <v>2.5707476139068604</v>
      </c>
      <c r="K2972" s="1">
        <v>5.6154067351599199E-6</v>
      </c>
      <c r="L2972" s="1">
        <v>8.4981040954589844</v>
      </c>
      <c r="M2972" s="1">
        <v>1.56181158672553E-5</v>
      </c>
      <c r="O2972" s="1">
        <v>3.223419189453125E-4</v>
      </c>
      <c r="P2972" s="1">
        <v>21.710319519042969</v>
      </c>
      <c r="Q2972" s="1">
        <v>21.724700927734375</v>
      </c>
    </row>
    <row r="2973" spans="1:17">
      <c r="A2973" s="16">
        <v>43454.957999089122</v>
      </c>
      <c r="B2973" s="1">
        <v>123404.35602799999</v>
      </c>
      <c r="C2973" s="1">
        <v>92528.788400000005</v>
      </c>
      <c r="D2973" s="1">
        <v>44</v>
      </c>
      <c r="E2973" s="1">
        <v>2</v>
      </c>
      <c r="F2973" s="1">
        <v>3.5612781047821045</v>
      </c>
      <c r="G2973" s="1">
        <v>3561.2781047821045</v>
      </c>
      <c r="H2973" s="1">
        <v>0.10001981258392334</v>
      </c>
      <c r="I2973" s="1">
        <v>100.01981258392334</v>
      </c>
      <c r="J2973" s="1">
        <v>2.5708303451538086</v>
      </c>
      <c r="K2973" s="1">
        <v>5.6154067351599199E-6</v>
      </c>
      <c r="L2973" s="1">
        <v>8.4983997344970703</v>
      </c>
      <c r="M2973" s="1">
        <v>1.56181158672553E-5</v>
      </c>
      <c r="O2973" s="1">
        <v>3.1018257141113281E-4</v>
      </c>
      <c r="P2973" s="1">
        <v>21.721809387207031</v>
      </c>
      <c r="Q2973" s="1">
        <v>21.621135711669922</v>
      </c>
    </row>
    <row r="2974" spans="1:17">
      <c r="A2974" s="16">
        <v>43454.95803453472</v>
      </c>
      <c r="B2974" s="1">
        <v>123407.41852799999</v>
      </c>
      <c r="C2974" s="1">
        <v>92531.850900000005</v>
      </c>
      <c r="D2974" s="1">
        <v>44</v>
      </c>
      <c r="E2974" s="1">
        <v>2</v>
      </c>
      <c r="F2974" s="1">
        <v>3.5622892379760742</v>
      </c>
      <c r="G2974" s="1">
        <v>3562.2892379760742</v>
      </c>
      <c r="H2974" s="1">
        <v>0.10001778602600098</v>
      </c>
      <c r="I2974" s="1">
        <v>100.01778602600098</v>
      </c>
      <c r="J2974" s="1">
        <v>2.5709154605865479</v>
      </c>
      <c r="K2974" s="1">
        <v>5.6154067351599199E-6</v>
      </c>
      <c r="L2974" s="1">
        <v>8.4987020492553711</v>
      </c>
      <c r="M2974" s="1">
        <v>1.56181158672553E-5</v>
      </c>
      <c r="O2974" s="1">
        <v>3.5786628723144531E-4</v>
      </c>
      <c r="P2974" s="1">
        <v>21.778518676757813</v>
      </c>
      <c r="Q2974" s="1">
        <v>21.749761581420898</v>
      </c>
    </row>
    <row r="2975" spans="1:17">
      <c r="A2975" s="16">
        <v>43454.958071246532</v>
      </c>
      <c r="B2975" s="1">
        <v>123410.590428</v>
      </c>
      <c r="C2975" s="1">
        <v>92535.022800000006</v>
      </c>
      <c r="D2975" s="1">
        <v>44</v>
      </c>
      <c r="E2975" s="1">
        <v>2</v>
      </c>
      <c r="F2975" s="1">
        <v>3.5632927417755127</v>
      </c>
      <c r="G2975" s="1">
        <v>3563.2927417755127</v>
      </c>
      <c r="H2975" s="1">
        <v>0.10002005100250244</v>
      </c>
      <c r="I2975" s="1">
        <v>100.02005100250244</v>
      </c>
      <c r="J2975" s="1">
        <v>2.5710034370422363</v>
      </c>
      <c r="K2975" s="1">
        <v>5.6154067351599199E-6</v>
      </c>
      <c r="L2975" s="1">
        <v>8.4990158081054688</v>
      </c>
      <c r="M2975" s="1">
        <v>1.56181158672553E-5</v>
      </c>
      <c r="O2975" s="1">
        <v>3.0303001403808594E-4</v>
      </c>
      <c r="P2975" s="1">
        <v>21.733406066894531</v>
      </c>
      <c r="Q2975" s="1">
        <v>21.675880432128906</v>
      </c>
    </row>
    <row r="2976" spans="1:17">
      <c r="A2976" s="16">
        <v>43454.958105503472</v>
      </c>
      <c r="B2976" s="1">
        <v>123413.55022799999</v>
      </c>
      <c r="C2976" s="1">
        <v>92537.982600000003</v>
      </c>
      <c r="D2976" s="1">
        <v>44</v>
      </c>
      <c r="E2976" s="1">
        <v>2</v>
      </c>
      <c r="F2976" s="1">
        <v>3.5643064975738525</v>
      </c>
      <c r="G2976" s="1">
        <v>3564.3064975738525</v>
      </c>
      <c r="H2976" s="1">
        <v>0.10002106428146362</v>
      </c>
      <c r="I2976" s="1">
        <v>100.02106428146362</v>
      </c>
      <c r="J2976" s="1">
        <v>2.5710856914520264</v>
      </c>
      <c r="K2976" s="1">
        <v>5.6154067351599199E-6</v>
      </c>
      <c r="L2976" s="1">
        <v>8.4993095397949219</v>
      </c>
      <c r="M2976" s="1">
        <v>1.56181158672553E-5</v>
      </c>
      <c r="O2976" s="1">
        <v>3.4475326538085938E-4</v>
      </c>
      <c r="P2976" s="1">
        <v>21.737108105513496</v>
      </c>
      <c r="Q2976" s="1">
        <v>21.658014901091374</v>
      </c>
    </row>
    <row r="2977" spans="1:17">
      <c r="A2977" s="16">
        <v>43454.958139284725</v>
      </c>
      <c r="B2977" s="1">
        <v>123416.468928</v>
      </c>
      <c r="C2977" s="1">
        <v>92540.901299999998</v>
      </c>
      <c r="D2977" s="1">
        <v>44</v>
      </c>
      <c r="E2977" s="1">
        <v>2</v>
      </c>
      <c r="F2977" s="1">
        <v>3.5653090476989746</v>
      </c>
      <c r="G2977" s="1">
        <v>3565.3090476989746</v>
      </c>
      <c r="H2977" s="1">
        <v>0.10002362728118896</v>
      </c>
      <c r="I2977" s="1">
        <v>100.02362728118896</v>
      </c>
      <c r="J2977" s="1">
        <v>2.5711667537689209</v>
      </c>
      <c r="K2977" s="1">
        <v>5.6154067351599199E-6</v>
      </c>
      <c r="L2977" s="1">
        <v>8.499598503112793</v>
      </c>
      <c r="M2977" s="1">
        <v>1.56181158672553E-5</v>
      </c>
      <c r="O2977" s="1">
        <v>3.1614303588867188E-4</v>
      </c>
      <c r="P2977" s="1">
        <v>21.802165985107422</v>
      </c>
      <c r="Q2977" s="1">
        <v>21.708698272705078</v>
      </c>
    </row>
    <row r="2978" spans="1:17">
      <c r="A2978" s="16">
        <v>43454.958174200234</v>
      </c>
      <c r="B2978" s="1">
        <v>123419.48562799999</v>
      </c>
      <c r="C2978" s="1">
        <v>92543.918000000005</v>
      </c>
      <c r="D2978" s="1">
        <v>44</v>
      </c>
      <c r="E2978" s="1">
        <v>2</v>
      </c>
      <c r="F2978" s="1">
        <v>3.5663115978240967</v>
      </c>
      <c r="G2978" s="1">
        <v>3566.3115978240967</v>
      </c>
      <c r="H2978" s="1">
        <v>0.10001981258392334</v>
      </c>
      <c r="I2978" s="1">
        <v>100.01981258392334</v>
      </c>
      <c r="J2978" s="1">
        <v>2.5712506771087646</v>
      </c>
      <c r="K2978" s="1">
        <v>5.6154067351599199E-6</v>
      </c>
      <c r="L2978" s="1">
        <v>8.4998970031738281</v>
      </c>
      <c r="M2978" s="1">
        <v>1.56181158672553E-5</v>
      </c>
      <c r="O2978" s="1">
        <v>3.2138824462890625E-4</v>
      </c>
      <c r="P2978" s="1">
        <v>21.794975280761719</v>
      </c>
      <c r="Q2978" s="1">
        <v>21.679937362670898</v>
      </c>
    </row>
    <row r="2979" spans="1:17">
      <c r="A2979" s="16">
        <v>43454.958207645832</v>
      </c>
      <c r="B2979" s="1">
        <v>123422.37532799999</v>
      </c>
      <c r="C2979" s="1">
        <v>92546.807700000005</v>
      </c>
      <c r="D2979" s="1">
        <v>44</v>
      </c>
      <c r="E2979" s="1">
        <v>2</v>
      </c>
      <c r="F2979" s="1">
        <v>3.5673141479492188</v>
      </c>
      <c r="G2979" s="1">
        <v>3567.3141479492188</v>
      </c>
      <c r="H2979" s="1">
        <v>0.10002166032791138</v>
      </c>
      <c r="I2979" s="1">
        <v>100.02166032791138</v>
      </c>
      <c r="J2979" s="1">
        <v>2.5713310241699219</v>
      </c>
      <c r="K2979" s="1">
        <v>5.6154067351599199E-6</v>
      </c>
      <c r="L2979" s="1">
        <v>8.5001840591430664</v>
      </c>
      <c r="M2979" s="1">
        <v>1.56181158672553E-5</v>
      </c>
      <c r="O2979" s="1">
        <v>3.4832954406738281E-4</v>
      </c>
      <c r="P2979" s="1">
        <v>21.794059753417969</v>
      </c>
      <c r="Q2979" s="1">
        <v>21.686212539672852</v>
      </c>
    </row>
    <row r="2980" spans="1:17">
      <c r="A2980" s="16">
        <v>43454.958240311345</v>
      </c>
      <c r="B2980" s="1">
        <v>123425.19762799999</v>
      </c>
      <c r="C2980" s="1">
        <v>92549.63</v>
      </c>
      <c r="D2980" s="1">
        <v>44</v>
      </c>
      <c r="E2980" s="1">
        <v>2</v>
      </c>
      <c r="F2980" s="1">
        <v>3.5683202743530273</v>
      </c>
      <c r="G2980" s="1">
        <v>3568.3202743530273</v>
      </c>
      <c r="H2980" s="1">
        <v>0.10001981258392334</v>
      </c>
      <c r="I2980" s="1">
        <v>100.01981258392334</v>
      </c>
      <c r="J2980" s="1">
        <v>2.5714094638824463</v>
      </c>
      <c r="K2980" s="1">
        <v>5.6154067351599199E-6</v>
      </c>
      <c r="L2980" s="1">
        <v>8.5004634857177734</v>
      </c>
      <c r="M2980" s="1">
        <v>1.56181158672553E-5</v>
      </c>
      <c r="O2980" s="1">
        <v>3.1709671020507813E-4</v>
      </c>
      <c r="P2980" s="1">
        <v>21.812489810241324</v>
      </c>
      <c r="Q2980" s="1">
        <v>21.69026360463123</v>
      </c>
    </row>
    <row r="2981" spans="1:17">
      <c r="A2981" s="16">
        <v>43454.958275200232</v>
      </c>
      <c r="B2981" s="1">
        <v>123428.21202799999</v>
      </c>
      <c r="C2981" s="1">
        <v>92552.644400000005</v>
      </c>
      <c r="D2981" s="1">
        <v>44</v>
      </c>
      <c r="E2981" s="1">
        <v>2</v>
      </c>
      <c r="F2981" s="1">
        <v>3.5693271160125732</v>
      </c>
      <c r="G2981" s="1">
        <v>3569.3271160125732</v>
      </c>
      <c r="H2981" s="1">
        <v>0.10002279281616211</v>
      </c>
      <c r="I2981" s="1">
        <v>100.02279281616211</v>
      </c>
      <c r="J2981" s="1">
        <v>2.5714931488037109</v>
      </c>
      <c r="K2981" s="1">
        <v>5.6154067351599199E-6</v>
      </c>
      <c r="L2981" s="1">
        <v>8.5007619857788086</v>
      </c>
      <c r="M2981" s="1">
        <v>1.56181158672553E-5</v>
      </c>
      <c r="O2981" s="1">
        <v>3.7789344787597656E-4</v>
      </c>
      <c r="P2981" s="1">
        <v>21.794975280761719</v>
      </c>
      <c r="Q2981" s="1">
        <v>21.679937362670898</v>
      </c>
    </row>
    <row r="2982" spans="1:17">
      <c r="A2982" s="16">
        <v>43454.958308328707</v>
      </c>
      <c r="B2982" s="1">
        <v>123431.074328</v>
      </c>
      <c r="C2982" s="1">
        <v>92555.506699999998</v>
      </c>
      <c r="D2982" s="1">
        <v>44</v>
      </c>
      <c r="E2982" s="1">
        <v>2</v>
      </c>
      <c r="F2982" s="1">
        <v>3.5703411102294922</v>
      </c>
      <c r="G2982" s="1">
        <v>3570.3411102294922</v>
      </c>
      <c r="H2982" s="1">
        <v>0.10002273321151733</v>
      </c>
      <c r="I2982" s="1">
        <v>100.02273321151733</v>
      </c>
      <c r="J2982" s="1">
        <v>2.5715725421905518</v>
      </c>
      <c r="K2982" s="1">
        <v>5.6154067351599199E-6</v>
      </c>
      <c r="L2982" s="1">
        <v>8.5010461807250977</v>
      </c>
      <c r="M2982" s="1">
        <v>1.56181158672553E-5</v>
      </c>
      <c r="O2982" s="1">
        <v>3.1709671020507813E-4</v>
      </c>
      <c r="P2982" s="1">
        <v>21.81157112121582</v>
      </c>
      <c r="Q2982" s="1">
        <v>21.667774200439453</v>
      </c>
    </row>
    <row r="2983" spans="1:17">
      <c r="A2983" s="16">
        <v>43454.958341560188</v>
      </c>
      <c r="B2983" s="1">
        <v>123433.945528</v>
      </c>
      <c r="C2983" s="1">
        <v>92558.377900000007</v>
      </c>
      <c r="D2983" s="1">
        <v>44</v>
      </c>
      <c r="E2983" s="1">
        <v>2</v>
      </c>
      <c r="F2983" s="1">
        <v>3.571345329284668</v>
      </c>
      <c r="G2983" s="1">
        <v>3571.345329284668</v>
      </c>
      <c r="H2983" s="1">
        <v>0.10002505779266357</v>
      </c>
      <c r="I2983" s="1">
        <v>100.02505779266357</v>
      </c>
      <c r="J2983" s="1">
        <v>2.5716524124145508</v>
      </c>
      <c r="K2983" s="1">
        <v>5.6154067351599199E-6</v>
      </c>
      <c r="L2983" s="1">
        <v>8.5013313293457031</v>
      </c>
      <c r="M2983" s="1">
        <v>1.56181158672553E-5</v>
      </c>
      <c r="O2983" s="1">
        <v>4.0388107299804688E-4</v>
      </c>
      <c r="P2983" s="1">
        <v>21.823382919909907</v>
      </c>
      <c r="Q2983" s="1">
        <v>21.672397452503795</v>
      </c>
    </row>
    <row r="2984" spans="1:17">
      <c r="A2984" s="16">
        <v>43454.958375255788</v>
      </c>
      <c r="B2984" s="1">
        <v>123436.856828</v>
      </c>
      <c r="C2984" s="1">
        <v>92561.289199999999</v>
      </c>
      <c r="D2984" s="1">
        <v>44</v>
      </c>
      <c r="E2984" s="1">
        <v>2</v>
      </c>
      <c r="F2984" s="1">
        <v>3.5723574161529541</v>
      </c>
      <c r="G2984" s="1">
        <v>3572.3574161529541</v>
      </c>
      <c r="H2984" s="1">
        <v>0.1000245213508606</v>
      </c>
      <c r="I2984" s="1">
        <v>100.0245213508606</v>
      </c>
      <c r="J2984" s="1">
        <v>2.5717332363128662</v>
      </c>
      <c r="K2984" s="1">
        <v>5.6154067351599199E-6</v>
      </c>
      <c r="L2984" s="1">
        <v>8.5016202926635742</v>
      </c>
      <c r="M2984" s="1">
        <v>1.56181158672553E-5</v>
      </c>
      <c r="O2984" s="1">
        <v>3.4332275390625E-4</v>
      </c>
      <c r="P2984" s="1">
        <v>21.885293960571289</v>
      </c>
      <c r="Q2984" s="1">
        <v>21.662418365478516</v>
      </c>
    </row>
    <row r="2985" spans="1:17">
      <c r="A2985" s="16">
        <v>43454.958408200233</v>
      </c>
      <c r="B2985" s="1">
        <v>123439.703228</v>
      </c>
      <c r="C2985" s="1">
        <v>92564.135599999994</v>
      </c>
      <c r="D2985" s="1">
        <v>44</v>
      </c>
      <c r="E2985" s="1">
        <v>2</v>
      </c>
      <c r="F2985" s="1">
        <v>3.5733721256256104</v>
      </c>
      <c r="G2985" s="1">
        <v>3573.3721256256104</v>
      </c>
      <c r="H2985" s="1">
        <v>0.10001945495605469</v>
      </c>
      <c r="I2985" s="1">
        <v>100.01945495605469</v>
      </c>
      <c r="J2985" s="1">
        <v>2.5718123912811279</v>
      </c>
      <c r="K2985" s="1">
        <v>5.6154067351599199E-6</v>
      </c>
      <c r="L2985" s="1">
        <v>8.5019025802612305</v>
      </c>
      <c r="M2985" s="1">
        <v>1.56181158672553E-5</v>
      </c>
      <c r="O2985" s="1">
        <v>3.1018257141113281E-4</v>
      </c>
      <c r="P2985" s="1">
        <v>21.869081497192383</v>
      </c>
      <c r="Q2985" s="1">
        <v>21.696535110473633</v>
      </c>
    </row>
    <row r="2986" spans="1:17">
      <c r="A2986" s="16">
        <v>43454.958441311341</v>
      </c>
      <c r="B2986" s="1">
        <v>123442.56402799999</v>
      </c>
      <c r="C2986" s="1">
        <v>92566.996400000004</v>
      </c>
      <c r="D2986" s="1">
        <v>44</v>
      </c>
      <c r="E2986" s="1">
        <v>2</v>
      </c>
      <c r="F2986" s="1">
        <v>3.5743930339813232</v>
      </c>
      <c r="G2986" s="1">
        <v>3574.3930339813232</v>
      </c>
      <c r="H2986" s="1">
        <v>0.10002261400222778</v>
      </c>
      <c r="I2986" s="1">
        <v>100.02261400222778</v>
      </c>
      <c r="J2986" s="1">
        <v>2.5718917846679688</v>
      </c>
      <c r="K2986" s="1">
        <v>5.6154067351599199E-6</v>
      </c>
      <c r="L2986" s="1">
        <v>8.5021867752075195</v>
      </c>
      <c r="M2986" s="1">
        <v>1.56181158672553E-5</v>
      </c>
      <c r="O2986" s="1">
        <v>3.5619735717773438E-4</v>
      </c>
      <c r="P2986" s="1">
        <v>21.888427734375</v>
      </c>
      <c r="Q2986" s="1">
        <v>21.651172637939453</v>
      </c>
    </row>
    <row r="2987" spans="1:17">
      <c r="A2987" s="16">
        <v>43454.958475283565</v>
      </c>
      <c r="B2987" s="1">
        <v>123445.499228</v>
      </c>
      <c r="C2987" s="1">
        <v>92569.931599999996</v>
      </c>
      <c r="D2987" s="1">
        <v>44</v>
      </c>
      <c r="E2987" s="1">
        <v>2</v>
      </c>
      <c r="F2987" s="1">
        <v>3.5753946304321289</v>
      </c>
      <c r="G2987" s="1">
        <v>3575.3946304321289</v>
      </c>
      <c r="H2987" s="1">
        <v>0.10002315044403076</v>
      </c>
      <c r="I2987" s="1">
        <v>100.02315044403076</v>
      </c>
      <c r="J2987" s="1">
        <v>2.5719735622406006</v>
      </c>
      <c r="K2987" s="1">
        <v>5.6154067351599199E-6</v>
      </c>
      <c r="L2987" s="1">
        <v>8.5024785995483398</v>
      </c>
      <c r="M2987" s="1">
        <v>1.56181158672553E-5</v>
      </c>
      <c r="O2987" s="1">
        <v>3.4403800964355469E-4</v>
      </c>
      <c r="P2987" s="1">
        <v>21.912206649780273</v>
      </c>
      <c r="Q2987" s="1">
        <v>21.696535110473633</v>
      </c>
    </row>
    <row r="2988" spans="1:17">
      <c r="A2988" s="16">
        <v>43454.95850703241</v>
      </c>
      <c r="B2988" s="1">
        <v>123448.24232799999</v>
      </c>
      <c r="C2988" s="1">
        <v>92572.674700000003</v>
      </c>
      <c r="D2988" s="1">
        <v>44</v>
      </c>
      <c r="E2988" s="1">
        <v>2</v>
      </c>
      <c r="F2988" s="1">
        <v>3.5763981342315674</v>
      </c>
      <c r="G2988" s="1">
        <v>3576.3981342315674</v>
      </c>
      <c r="H2988" s="1">
        <v>0.10002142190933228</v>
      </c>
      <c r="I2988" s="1">
        <v>100.02142190933228</v>
      </c>
      <c r="J2988" s="1">
        <v>2.572049617767334</v>
      </c>
      <c r="K2988" s="1">
        <v>5.6154067351599199E-6</v>
      </c>
      <c r="L2988" s="1">
        <v>8.5027503967285156</v>
      </c>
      <c r="M2988" s="1">
        <v>1.56181158672553E-5</v>
      </c>
      <c r="O2988" s="1">
        <v>3.4666061401367188E-4</v>
      </c>
      <c r="P2988" s="1">
        <v>21.948141695355215</v>
      </c>
      <c r="Q2988" s="1">
        <v>21.739675856498771</v>
      </c>
    </row>
    <row r="2989" spans="1:17">
      <c r="A2989" s="16">
        <v>43454.958538607643</v>
      </c>
      <c r="B2989" s="1">
        <v>123450.970428</v>
      </c>
      <c r="C2989" s="1">
        <v>92575.402799999996</v>
      </c>
      <c r="D2989" s="1">
        <v>44</v>
      </c>
      <c r="E2989" s="1">
        <v>2</v>
      </c>
      <c r="F2989" s="1">
        <v>3.5773990154266357</v>
      </c>
      <c r="G2989" s="1">
        <v>3577.3990154266357</v>
      </c>
      <c r="H2989" s="1">
        <v>0.10002005100250244</v>
      </c>
      <c r="I2989" s="1">
        <v>100.02005100250244</v>
      </c>
      <c r="J2989" s="1">
        <v>2.5721254348754883</v>
      </c>
      <c r="K2989" s="1">
        <v>5.6154067351599199E-6</v>
      </c>
      <c r="L2989" s="1">
        <v>8.5030221939086914</v>
      </c>
      <c r="M2989" s="1">
        <v>1.56181158672553E-5</v>
      </c>
      <c r="O2989" s="1">
        <v>3.3974647521972656E-4</v>
      </c>
      <c r="P2989" s="1">
        <v>21.895612716674805</v>
      </c>
      <c r="Q2989" s="1">
        <v>21.701509475708008</v>
      </c>
    </row>
    <row r="2990" spans="1:17">
      <c r="A2990" s="16">
        <v>43454.958571782408</v>
      </c>
      <c r="B2990" s="1">
        <v>123453.83672799999</v>
      </c>
      <c r="C2990" s="1">
        <v>92578.269100000005</v>
      </c>
      <c r="D2990" s="1">
        <v>44</v>
      </c>
      <c r="E2990" s="1">
        <v>2</v>
      </c>
      <c r="F2990" s="1">
        <v>3.5784180164337158</v>
      </c>
      <c r="G2990" s="1">
        <v>3578.4180164337158</v>
      </c>
      <c r="H2990" s="1">
        <v>0.10002344846725464</v>
      </c>
      <c r="I2990" s="1">
        <v>100.02344846725464</v>
      </c>
      <c r="J2990" s="1">
        <v>2.5722050666809082</v>
      </c>
      <c r="K2990" s="1">
        <v>5.6154067351599199E-6</v>
      </c>
      <c r="L2990" s="1">
        <v>8.5033063888549805</v>
      </c>
      <c r="M2990" s="1">
        <v>1.56181158672553E-5</v>
      </c>
      <c r="O2990" s="1">
        <v>3.6144256591796875E-4</v>
      </c>
      <c r="P2990" s="1">
        <v>21.922146825127651</v>
      </c>
      <c r="Q2990" s="1">
        <v>21.713670306321532</v>
      </c>
    </row>
    <row r="2991" spans="1:17">
      <c r="A2991" s="16">
        <v>43454.958605618056</v>
      </c>
      <c r="B2991" s="1">
        <v>123456.76012799999</v>
      </c>
      <c r="C2991" s="1">
        <v>92581.192500000005</v>
      </c>
      <c r="D2991" s="1">
        <v>44</v>
      </c>
      <c r="E2991" s="1">
        <v>2</v>
      </c>
      <c r="F2991" s="1">
        <v>3.5794196128845215</v>
      </c>
      <c r="G2991" s="1">
        <v>3579.4196128845215</v>
      </c>
      <c r="H2991" s="1">
        <v>0.10002124309539795</v>
      </c>
      <c r="I2991" s="1">
        <v>100.02124309539795</v>
      </c>
      <c r="J2991" s="1">
        <v>2.5722863674163818</v>
      </c>
      <c r="K2991" s="1">
        <v>5.6154067351599199E-6</v>
      </c>
      <c r="L2991" s="1">
        <v>8.5035972595214844</v>
      </c>
      <c r="M2991" s="1">
        <v>1.56181158672553E-5</v>
      </c>
      <c r="O2991" s="1">
        <v>3.4928321838378906E-4</v>
      </c>
      <c r="P2991" s="1">
        <v>21.950897216796875</v>
      </c>
      <c r="Q2991" s="1">
        <v>21.699291229248047</v>
      </c>
    </row>
    <row r="2992" spans="1:17">
      <c r="A2992" s="16">
        <v>43454.95863570139</v>
      </c>
      <c r="B2992" s="1">
        <v>123459.35932800001</v>
      </c>
      <c r="C2992" s="1">
        <v>92583.791700000002</v>
      </c>
      <c r="D2992" s="1">
        <v>44</v>
      </c>
      <c r="E2992" s="1">
        <v>2</v>
      </c>
      <c r="F2992" s="1">
        <v>3.5804197788238525</v>
      </c>
      <c r="G2992" s="1">
        <v>3580.4197788238525</v>
      </c>
      <c r="H2992" s="1">
        <v>0.10001897811889648</v>
      </c>
      <c r="I2992" s="1">
        <v>100.01897811889648</v>
      </c>
      <c r="J2992" s="1">
        <v>2.5723586082458496</v>
      </c>
      <c r="K2992" s="1">
        <v>5.6154067351599199E-6</v>
      </c>
      <c r="L2992" s="1">
        <v>8.5038557052612305</v>
      </c>
      <c r="M2992" s="1">
        <v>1.56181158672553E-5</v>
      </c>
      <c r="O2992" s="1">
        <v>3.528594970703125E-4</v>
      </c>
      <c r="P2992" s="1">
        <v>21.905587985874877</v>
      </c>
      <c r="Q2992" s="1">
        <v>21.733055723060648</v>
      </c>
    </row>
    <row r="2993" spans="1:17">
      <c r="A2993" s="16">
        <v>43454.958668478008</v>
      </c>
      <c r="B2993" s="1">
        <v>123462.191228</v>
      </c>
      <c r="C2993" s="1">
        <v>92586.623600000006</v>
      </c>
      <c r="D2993" s="1">
        <v>44</v>
      </c>
      <c r="E2993" s="1">
        <v>2</v>
      </c>
      <c r="F2993" s="1">
        <v>3.5814213752746582</v>
      </c>
      <c r="G2993" s="1">
        <v>3581.4213752746582</v>
      </c>
      <c r="H2993" s="1">
        <v>0.10002166032791138</v>
      </c>
      <c r="I2993" s="1">
        <v>100.02166032791138</v>
      </c>
      <c r="J2993" s="1">
        <v>2.5724372863769531</v>
      </c>
      <c r="K2993" s="1">
        <v>5.6154067351599199E-6</v>
      </c>
      <c r="L2993" s="1">
        <v>8.5041379928588867</v>
      </c>
      <c r="M2993" s="1">
        <v>1.56181158672553E-5</v>
      </c>
      <c r="O2993" s="1">
        <v>3.6072731018066406E-4</v>
      </c>
      <c r="P2993" s="1">
        <v>21.932470321655273</v>
      </c>
      <c r="Q2993" s="1">
        <v>21.688045501708984</v>
      </c>
    </row>
    <row r="2994" spans="1:17">
      <c r="A2994" s="16">
        <v>43454.958699782408</v>
      </c>
      <c r="B2994" s="1">
        <v>123464.895928</v>
      </c>
      <c r="C2994" s="1">
        <v>92589.328299999994</v>
      </c>
      <c r="D2994" s="1">
        <v>44</v>
      </c>
      <c r="E2994" s="1">
        <v>2</v>
      </c>
      <c r="F2994" s="1">
        <v>3.5824325084686279</v>
      </c>
      <c r="G2994" s="1">
        <v>3582.4325084686279</v>
      </c>
      <c r="H2994" s="1">
        <v>0.10002297163009644</v>
      </c>
      <c r="I2994" s="1">
        <v>100.02297163009644</v>
      </c>
      <c r="J2994" s="1">
        <v>2.5725123882293701</v>
      </c>
      <c r="K2994" s="1">
        <v>5.6154067351599199E-6</v>
      </c>
      <c r="L2994" s="1">
        <v>8.5044069290161133</v>
      </c>
      <c r="M2994" s="1">
        <v>1.56181158672553E-5</v>
      </c>
      <c r="O2994" s="1">
        <v>3.1876564025878906E-4</v>
      </c>
      <c r="P2994" s="1">
        <v>21.977806322463902</v>
      </c>
      <c r="Q2994" s="1">
        <v>21.69745410465341</v>
      </c>
    </row>
    <row r="2995" spans="1:17">
      <c r="A2995" s="16">
        <v>43454.958731951388</v>
      </c>
      <c r="B2995" s="1">
        <v>123467.675328</v>
      </c>
      <c r="C2995" s="1">
        <v>92592.107699999993</v>
      </c>
      <c r="D2995" s="1">
        <v>44</v>
      </c>
      <c r="E2995" s="1">
        <v>2</v>
      </c>
      <c r="F2995" s="1">
        <v>3.5834360122680664</v>
      </c>
      <c r="G2995" s="1">
        <v>3583.4360122680664</v>
      </c>
      <c r="H2995" s="1">
        <v>0.10002148151397705</v>
      </c>
      <c r="I2995" s="1">
        <v>100.02148151397705</v>
      </c>
      <c r="J2995" s="1">
        <v>2.572589635848999</v>
      </c>
      <c r="K2995" s="1">
        <v>5.6154067351599199E-6</v>
      </c>
      <c r="L2995" s="1">
        <v>8.5046834945678711</v>
      </c>
      <c r="M2995" s="1">
        <v>1.56181158672553E-5</v>
      </c>
      <c r="O2995" s="1">
        <v>3.3974647521972656E-4</v>
      </c>
      <c r="P2995" s="1">
        <v>21.939088821411133</v>
      </c>
      <c r="Q2995" s="1">
        <v>21.709049224853516</v>
      </c>
    </row>
    <row r="2996" spans="1:17">
      <c r="A2996" s="16">
        <v>43454.958763505791</v>
      </c>
      <c r="B2996" s="1">
        <v>123470.40162799999</v>
      </c>
      <c r="C2996" s="1">
        <v>92594.834000000003</v>
      </c>
      <c r="D2996" s="1">
        <v>44</v>
      </c>
      <c r="E2996" s="1">
        <v>2</v>
      </c>
      <c r="F2996" s="1">
        <v>3.584442138671875</v>
      </c>
      <c r="G2996" s="1">
        <v>3584.442138671875</v>
      </c>
      <c r="H2996" s="1">
        <v>0.10002261400222778</v>
      </c>
      <c r="I2996" s="1">
        <v>100.02261400222778</v>
      </c>
      <c r="J2996" s="1">
        <v>2.5726652145385742</v>
      </c>
      <c r="K2996" s="1">
        <v>5.6154067351599199E-6</v>
      </c>
      <c r="L2996" s="1">
        <v>8.5049552917480469</v>
      </c>
      <c r="M2996" s="1">
        <v>1.56181158672553E-5</v>
      </c>
      <c r="O2996" s="1">
        <v>3.3783912658691406E-4</v>
      </c>
      <c r="P2996" s="1">
        <v>21.940010037010826</v>
      </c>
      <c r="Q2996" s="1">
        <v>21.731539854980969</v>
      </c>
    </row>
    <row r="2997" spans="1:17">
      <c r="A2997" s="16">
        <v>43454.958795200233</v>
      </c>
      <c r="B2997" s="1">
        <v>123473.14002799999</v>
      </c>
      <c r="C2997" s="1">
        <v>92597.572400000005</v>
      </c>
      <c r="D2997" s="1">
        <v>44</v>
      </c>
      <c r="E2997" s="1">
        <v>2</v>
      </c>
      <c r="F2997" s="1">
        <v>3.5854446887969971</v>
      </c>
      <c r="G2997" s="1">
        <v>3585.4446887969971</v>
      </c>
      <c r="H2997" s="1">
        <v>0.10002279281616211</v>
      </c>
      <c r="I2997" s="1">
        <v>100.02279281616211</v>
      </c>
      <c r="J2997" s="1">
        <v>2.5727415084838867</v>
      </c>
      <c r="K2997" s="1">
        <v>5.6154067351599199E-6</v>
      </c>
      <c r="L2997" s="1">
        <v>8.5052280426025391</v>
      </c>
      <c r="M2997" s="1">
        <v>1.56181158672553E-5</v>
      </c>
      <c r="O2997" s="1">
        <v>3.8933753967285156E-4</v>
      </c>
      <c r="P2997" s="1">
        <v>21.963433363964917</v>
      </c>
      <c r="Q2997" s="1">
        <v>21.71183467350123</v>
      </c>
    </row>
    <row r="2998" spans="1:17">
      <c r="A2998" s="16">
        <v>43454.958825729169</v>
      </c>
      <c r="B2998" s="1">
        <v>123475.777728</v>
      </c>
      <c r="C2998" s="1">
        <v>92600.210099999997</v>
      </c>
      <c r="D2998" s="1">
        <v>44</v>
      </c>
      <c r="E2998" s="1">
        <v>2</v>
      </c>
      <c r="F2998" s="1">
        <v>3.5864455699920654</v>
      </c>
      <c r="G2998" s="1">
        <v>3586.4455699920654</v>
      </c>
      <c r="H2998" s="1">
        <v>0.1000179648399353</v>
      </c>
      <c r="I2998" s="1">
        <v>100.0179648399353</v>
      </c>
      <c r="J2998" s="1">
        <v>2.5728147029876709</v>
      </c>
      <c r="K2998" s="1">
        <v>5.6154067351599199E-6</v>
      </c>
      <c r="L2998" s="1">
        <v>8.5054903030395508</v>
      </c>
      <c r="M2998" s="1">
        <v>1.56181158672553E-5</v>
      </c>
      <c r="O2998" s="1">
        <v>3.7264823913574219E-4</v>
      </c>
      <c r="P2998" s="1">
        <v>21.983127593994141</v>
      </c>
      <c r="Q2998" s="1">
        <v>21.695585250854492</v>
      </c>
    </row>
    <row r="2999" spans="1:17">
      <c r="A2999" s="16">
        <v>43454.958857582176</v>
      </c>
      <c r="B2999" s="1">
        <v>123478.529828</v>
      </c>
      <c r="C2999" s="1">
        <v>92602.962199999994</v>
      </c>
      <c r="D2999" s="1">
        <v>44</v>
      </c>
      <c r="E2999" s="1">
        <v>2</v>
      </c>
      <c r="F2999" s="1">
        <v>3.5874550342559814</v>
      </c>
      <c r="G2999" s="1">
        <v>3587.4550342559814</v>
      </c>
      <c r="H2999" s="1">
        <v>0.10002070665359497</v>
      </c>
      <c r="I2999" s="1">
        <v>100.02070665359497</v>
      </c>
      <c r="J2999" s="1">
        <v>2.5728912353515625</v>
      </c>
      <c r="K2999" s="1">
        <v>5.6154067351599199E-6</v>
      </c>
      <c r="L2999" s="1">
        <v>8.5057649612426758</v>
      </c>
      <c r="M2999" s="1">
        <v>1.56181158672553E-5</v>
      </c>
      <c r="O2999" s="1">
        <v>3.5786628723144531E-4</v>
      </c>
      <c r="P2999" s="1">
        <v>21.94906167787882</v>
      </c>
      <c r="Q2999" s="1">
        <v>21.704644827672574</v>
      </c>
    </row>
    <row r="3000" spans="1:17">
      <c r="A3000" s="16">
        <v>43454.958887311346</v>
      </c>
      <c r="B3000" s="1">
        <v>123481.098428</v>
      </c>
      <c r="C3000" s="1">
        <v>92605.530799999993</v>
      </c>
      <c r="D3000" s="1">
        <v>44</v>
      </c>
      <c r="E3000" s="1">
        <v>2</v>
      </c>
      <c r="F3000" s="1">
        <v>3.5884566307067871</v>
      </c>
      <c r="G3000" s="1">
        <v>3588.4566307067871</v>
      </c>
      <c r="H3000" s="1">
        <v>0.10002195835113525</v>
      </c>
      <c r="I3000" s="1">
        <v>100.02195835113525</v>
      </c>
      <c r="J3000" s="1">
        <v>2.5729625225067139</v>
      </c>
      <c r="K3000" s="1">
        <v>5.6154067351599199E-6</v>
      </c>
      <c r="L3000" s="1">
        <v>8.5060205459594727</v>
      </c>
      <c r="M3000" s="1">
        <v>1.56181158672553E-5</v>
      </c>
      <c r="O3000" s="1">
        <v>3.910064697265625E-4</v>
      </c>
      <c r="P3000" s="1">
        <v>21.990667343139648</v>
      </c>
      <c r="Q3000" s="1">
        <v>21.724700927734375</v>
      </c>
    </row>
    <row r="3001" spans="1:17">
      <c r="A3001" s="16">
        <v>43454.95891842361</v>
      </c>
      <c r="B3001" s="1">
        <v>123483.786528</v>
      </c>
      <c r="C3001" s="1">
        <v>92608.218900000007</v>
      </c>
      <c r="D3001" s="1">
        <v>44</v>
      </c>
      <c r="E3001" s="1">
        <v>2</v>
      </c>
      <c r="F3001" s="1">
        <v>3.5894601345062256</v>
      </c>
      <c r="G3001" s="1">
        <v>3589.4601345062256</v>
      </c>
      <c r="H3001" s="1">
        <v>0.10002255439758301</v>
      </c>
      <c r="I3001" s="1">
        <v>100.02255439758301</v>
      </c>
      <c r="J3001" s="1">
        <v>2.5730371475219727</v>
      </c>
      <c r="K3001" s="1">
        <v>5.6154067351599199E-6</v>
      </c>
      <c r="L3001" s="1">
        <v>8.5062885284423828</v>
      </c>
      <c r="M3001" s="1">
        <v>1.56181158672553E-5</v>
      </c>
      <c r="O3001" s="1">
        <v>4.6396255493164063E-4</v>
      </c>
      <c r="P3001" s="1">
        <v>22.005039215087891</v>
      </c>
      <c r="Q3001" s="1">
        <v>21.739080429077148</v>
      </c>
    </row>
    <row r="3002" spans="1:17">
      <c r="A3002" s="16">
        <v>43454.95895056134</v>
      </c>
      <c r="B3002" s="1">
        <v>123486.563228</v>
      </c>
      <c r="C3002" s="1">
        <v>92610.995599999995</v>
      </c>
      <c r="D3002" s="1">
        <v>44</v>
      </c>
      <c r="E3002" s="1">
        <v>2</v>
      </c>
      <c r="F3002" s="1">
        <v>3.5904636383056641</v>
      </c>
      <c r="G3002" s="1">
        <v>3590.4636383056641</v>
      </c>
      <c r="H3002" s="1">
        <v>0.10002201795578003</v>
      </c>
      <c r="I3002" s="1">
        <v>100.02201795578003</v>
      </c>
      <c r="J3002" s="1">
        <v>2.5731143951416016</v>
      </c>
      <c r="K3002" s="1">
        <v>5.6154067351599199E-6</v>
      </c>
      <c r="L3002" s="1">
        <v>8.506566047668457</v>
      </c>
      <c r="M3002" s="1">
        <v>1.56181158672553E-5</v>
      </c>
      <c r="O3002" s="1">
        <v>3.8576126098632813E-4</v>
      </c>
      <c r="P3002" s="1">
        <v>21.974110763514638</v>
      </c>
      <c r="Q3002" s="1">
        <v>21.751273669759673</v>
      </c>
    </row>
    <row r="3003" spans="1:17">
      <c r="A3003" s="16">
        <v>43454.958981672455</v>
      </c>
      <c r="B3003" s="1">
        <v>123489.25122799999</v>
      </c>
      <c r="C3003" s="1">
        <v>92613.683600000004</v>
      </c>
      <c r="D3003" s="1">
        <v>44</v>
      </c>
      <c r="E3003" s="1">
        <v>2</v>
      </c>
      <c r="F3003" s="1">
        <v>3.5914714336395264</v>
      </c>
      <c r="G3003" s="1">
        <v>3591.4714336395264</v>
      </c>
      <c r="H3003" s="1">
        <v>0.10002022981643677</v>
      </c>
      <c r="I3003" s="1">
        <v>100.02022981643677</v>
      </c>
      <c r="J3003" s="1">
        <v>2.5731890201568604</v>
      </c>
      <c r="K3003" s="1">
        <v>5.6154067351599199E-6</v>
      </c>
      <c r="L3003" s="1">
        <v>8.5068340301513672</v>
      </c>
      <c r="M3003" s="1">
        <v>1.56181158672553E-5</v>
      </c>
      <c r="O3003" s="1">
        <v>3.7169456481933594E-4</v>
      </c>
      <c r="P3003" s="1">
        <v>22.025892238531792</v>
      </c>
      <c r="Q3003" s="1">
        <v>21.745569441361088</v>
      </c>
    </row>
    <row r="3004" spans="1:17">
      <c r="A3004" s="16">
        <v>43454.959010915511</v>
      </c>
      <c r="B3004" s="1">
        <v>123491.77782800001</v>
      </c>
      <c r="C3004" s="1">
        <v>92616.210200000001</v>
      </c>
      <c r="D3004" s="1">
        <v>44</v>
      </c>
      <c r="E3004" s="1">
        <v>2</v>
      </c>
      <c r="F3004" s="1">
        <v>3.5924842357635498</v>
      </c>
      <c r="G3004" s="1">
        <v>3592.4842357635498</v>
      </c>
      <c r="H3004" s="1">
        <v>0.10001897811889648</v>
      </c>
      <c r="I3004" s="1">
        <v>100.01897811889648</v>
      </c>
      <c r="J3004" s="1">
        <v>2.5732593536376953</v>
      </c>
      <c r="K3004" s="1">
        <v>5.6154067351599199E-6</v>
      </c>
      <c r="L3004" s="1">
        <v>8.5070867538452148</v>
      </c>
      <c r="M3004" s="1">
        <v>1.56181158672553E-5</v>
      </c>
      <c r="O3004" s="1">
        <v>3.6406517028808594E-4</v>
      </c>
      <c r="P3004" s="1">
        <v>22.049667358398438</v>
      </c>
      <c r="Q3004" s="1">
        <v>21.711833953857422</v>
      </c>
    </row>
    <row r="3005" spans="1:17">
      <c r="A3005" s="16">
        <v>43454.959042606482</v>
      </c>
      <c r="B3005" s="1">
        <v>123494.51592799999</v>
      </c>
      <c r="C3005" s="1">
        <v>92618.948300000004</v>
      </c>
      <c r="D3005" s="1">
        <v>44</v>
      </c>
      <c r="E3005" s="1">
        <v>2</v>
      </c>
      <c r="F3005" s="1">
        <v>3.5934886932373047</v>
      </c>
      <c r="G3005" s="1">
        <v>3593.4886932373047</v>
      </c>
      <c r="H3005" s="1">
        <v>0.10002255439758301</v>
      </c>
      <c r="I3005" s="1">
        <v>100.02255439758301</v>
      </c>
      <c r="J3005" s="1">
        <v>2.5733351707458496</v>
      </c>
      <c r="K3005" s="1">
        <v>5.6154067351599199E-6</v>
      </c>
      <c r="L3005" s="1">
        <v>8.507359504699707</v>
      </c>
      <c r="M3005" s="1">
        <v>1.56181158672553E-5</v>
      </c>
      <c r="O3005" s="1">
        <v>3.8480758666992188E-4</v>
      </c>
      <c r="P3005" s="1">
        <v>22.037830352783203</v>
      </c>
      <c r="Q3005" s="1">
        <v>21.711833953857422</v>
      </c>
    </row>
    <row r="3006" spans="1:17">
      <c r="A3006" s="16">
        <v>43454.959073255792</v>
      </c>
      <c r="B3006" s="1">
        <v>123497.164028</v>
      </c>
      <c r="C3006" s="1">
        <v>92621.596399999995</v>
      </c>
      <c r="D3006" s="1">
        <v>44</v>
      </c>
      <c r="E3006" s="1">
        <v>2</v>
      </c>
      <c r="F3006" s="1">
        <v>3.5944955348968506</v>
      </c>
      <c r="G3006" s="1">
        <v>3594.4955348968506</v>
      </c>
      <c r="H3006" s="1">
        <v>0.10002332925796509</v>
      </c>
      <c r="I3006" s="1">
        <v>100.02332925796509</v>
      </c>
      <c r="J3006" s="1">
        <v>2.573408842086792</v>
      </c>
      <c r="K3006" s="1">
        <v>5.6154067351599199E-6</v>
      </c>
      <c r="L3006" s="1">
        <v>8.5076236724853516</v>
      </c>
      <c r="M3006" s="1">
        <v>1.56181158672553E-5</v>
      </c>
      <c r="O3006" s="1">
        <v>3.9696693420410156E-4</v>
      </c>
      <c r="P3006" s="1">
        <v>22.037830352783203</v>
      </c>
      <c r="Q3006" s="1">
        <v>21.77189027970493</v>
      </c>
    </row>
    <row r="3007" spans="1:17">
      <c r="A3007" s="16">
        <v>43454.95910249537</v>
      </c>
      <c r="B3007" s="1">
        <v>123499.690328</v>
      </c>
      <c r="C3007" s="1">
        <v>92624.122700000007</v>
      </c>
      <c r="D3007" s="1">
        <v>44</v>
      </c>
      <c r="E3007" s="1">
        <v>2</v>
      </c>
      <c r="F3007" s="1">
        <v>3.5954971313476563</v>
      </c>
      <c r="G3007" s="1">
        <v>3595.4971313476563</v>
      </c>
      <c r="H3007" s="1">
        <v>0.10002213716506958</v>
      </c>
      <c r="I3007" s="1">
        <v>100.02213716506958</v>
      </c>
      <c r="J3007" s="1">
        <v>2.5734789371490479</v>
      </c>
      <c r="K3007" s="1">
        <v>5.6154067351599199E-6</v>
      </c>
      <c r="L3007" s="1">
        <v>8.5078763961791992</v>
      </c>
      <c r="M3007" s="1">
        <v>1.56181158672553E-5</v>
      </c>
      <c r="O3007" s="1">
        <v>3.8313865661621094E-4</v>
      </c>
      <c r="P3007" s="1">
        <v>21.994718551635742</v>
      </c>
      <c r="Q3007" s="1">
        <v>21.793460845947266</v>
      </c>
    </row>
    <row r="3008" spans="1:17">
      <c r="A3008" s="16">
        <v>43454.959133284727</v>
      </c>
      <c r="B3008" s="1">
        <v>123502.350528</v>
      </c>
      <c r="C3008" s="1">
        <v>92626.782900000006</v>
      </c>
      <c r="D3008" s="1">
        <v>44</v>
      </c>
      <c r="E3008" s="1">
        <v>2</v>
      </c>
      <c r="F3008" s="1">
        <v>3.5965101718902588</v>
      </c>
      <c r="G3008" s="1">
        <v>3596.5101718902588</v>
      </c>
      <c r="H3008" s="1">
        <v>0.10002255439758301</v>
      </c>
      <c r="I3008" s="1">
        <v>100.02255439758301</v>
      </c>
      <c r="J3008" s="1">
        <v>2.5735530853271484</v>
      </c>
      <c r="K3008" s="1">
        <v>5.6154067351599199E-6</v>
      </c>
      <c r="L3008" s="1">
        <v>8.5081424713134766</v>
      </c>
      <c r="M3008" s="1">
        <v>1.56181158672553E-5</v>
      </c>
      <c r="O3008" s="1">
        <v>3.8671493530273438E-4</v>
      </c>
      <c r="P3008" s="1">
        <v>21.900020599365234</v>
      </c>
      <c r="Q3008" s="1">
        <v>21.749055862426758</v>
      </c>
    </row>
    <row r="3009" spans="1:17">
      <c r="A3009" s="16">
        <v>43454.959164116903</v>
      </c>
      <c r="B3009" s="1">
        <v>123505.01442799999</v>
      </c>
      <c r="C3009" s="1">
        <v>92629.446800000005</v>
      </c>
      <c r="D3009" s="1">
        <v>44</v>
      </c>
      <c r="E3009" s="1">
        <v>2</v>
      </c>
      <c r="F3009" s="1">
        <v>3.5975162982940674</v>
      </c>
      <c r="G3009" s="1">
        <v>3597.5162982940674</v>
      </c>
      <c r="H3009" s="1">
        <v>0.10002422332763672</v>
      </c>
      <c r="I3009" s="1">
        <v>100.02422332763672</v>
      </c>
      <c r="J3009" s="1">
        <v>2.5736269950866699</v>
      </c>
      <c r="K3009" s="1">
        <v>5.6154067351599199E-6</v>
      </c>
      <c r="L3009" s="1">
        <v>8.5084085464477539</v>
      </c>
      <c r="M3009" s="1">
        <v>1.56181158672553E-5</v>
      </c>
      <c r="O3009" s="1">
        <v>3.9267539978027344E-4</v>
      </c>
      <c r="P3009" s="1">
        <v>21.749061529271238</v>
      </c>
      <c r="Q3009" s="1">
        <v>21.720296032006317</v>
      </c>
    </row>
    <row r="3010" spans="1:17">
      <c r="A3010" s="16">
        <v>43454.959194466435</v>
      </c>
      <c r="B3010" s="1">
        <v>123507.63662799999</v>
      </c>
      <c r="C3010" s="1">
        <v>92632.069000000003</v>
      </c>
      <c r="D3010" s="1">
        <v>44</v>
      </c>
      <c r="E3010" s="1">
        <v>2</v>
      </c>
      <c r="F3010" s="1">
        <v>3.5985188484191895</v>
      </c>
      <c r="G3010" s="1">
        <v>3598.5188484191895</v>
      </c>
      <c r="H3010" s="1">
        <v>0.10001981258392334</v>
      </c>
      <c r="I3010" s="1">
        <v>100.01981258392334</v>
      </c>
      <c r="J3010" s="1">
        <v>2.5736997127532959</v>
      </c>
      <c r="K3010" s="1">
        <v>5.6154067351599199E-6</v>
      </c>
      <c r="L3010" s="1">
        <v>8.5086708068847656</v>
      </c>
      <c r="M3010" s="1">
        <v>1.56181158672553E-5</v>
      </c>
      <c r="O3010" s="1">
        <v>3.6835670471191406E-4</v>
      </c>
      <c r="P3010" s="1">
        <v>21.582394280228897</v>
      </c>
      <c r="Q3010" s="1">
        <v>21.661501265674133</v>
      </c>
    </row>
    <row r="3011" spans="1:17">
      <c r="A3011" s="16">
        <v>43454.959223422455</v>
      </c>
      <c r="B3011" s="1">
        <v>123510.13842800001</v>
      </c>
      <c r="C3011" s="1">
        <v>92634.570800000001</v>
      </c>
      <c r="D3011" s="1">
        <v>44</v>
      </c>
      <c r="E3011" s="1">
        <v>2</v>
      </c>
      <c r="F3011" s="1">
        <v>3.5995197296142578</v>
      </c>
      <c r="G3011" s="1">
        <v>3599.5197296142578</v>
      </c>
      <c r="H3011" s="1">
        <v>0.10001915693283081</v>
      </c>
      <c r="I3011" s="1">
        <v>100.01915693283081</v>
      </c>
      <c r="J3011" s="1">
        <v>2.5737693309783936</v>
      </c>
      <c r="K3011" s="1">
        <v>5.6154067351599199E-6</v>
      </c>
      <c r="L3011" s="1">
        <v>8.5089206695556641</v>
      </c>
      <c r="M3011" s="1">
        <v>1.56181158672553E-5</v>
      </c>
      <c r="O3011" s="1">
        <v>3.6740303039550781E-4</v>
      </c>
      <c r="P3011" s="1">
        <v>21.470434188842773</v>
      </c>
      <c r="Q3011" s="1">
        <v>21.621484756469727</v>
      </c>
    </row>
    <row r="3012" spans="1:17">
      <c r="A3012" s="16">
        <v>43454.959238752315</v>
      </c>
      <c r="B3012" s="1">
        <v>123511.46292799999</v>
      </c>
      <c r="C3012" s="1">
        <v>92635.895300000004</v>
      </c>
      <c r="D3012" s="1">
        <v>44</v>
      </c>
      <c r="E3012" s="1">
        <v>2</v>
      </c>
      <c r="F3012" s="1">
        <v>3.6000182628631592</v>
      </c>
      <c r="G3012" s="1">
        <v>3600.0182628631592</v>
      </c>
      <c r="H3012" s="1">
        <v>0.10001760721206665</v>
      </c>
      <c r="I3012" s="1">
        <v>100.01760721206665</v>
      </c>
      <c r="J3012" s="1">
        <v>2.5738060474395752</v>
      </c>
      <c r="K3012" s="1">
        <v>5.6154067351599199E-6</v>
      </c>
      <c r="L3012" s="1">
        <v>8.5090532302856445</v>
      </c>
      <c r="M3012" s="1">
        <v>1.56181158672553E-5</v>
      </c>
      <c r="O3012" s="1">
        <v>-6.9858799432254278E-4</v>
      </c>
      <c r="P3012" s="1">
        <v>21.470434188842773</v>
      </c>
      <c r="Q3012" s="1">
        <v>21.621484756469727</v>
      </c>
    </row>
    <row r="3013" spans="1:17">
      <c r="A3013" s="16">
        <v>43454.959242098383</v>
      </c>
      <c r="B3013" s="1">
        <v>123511.752892</v>
      </c>
      <c r="C3013" s="1">
        <v>0.14169999999999999</v>
      </c>
      <c r="D3013" s="1">
        <v>45</v>
      </c>
      <c r="E3013" s="1">
        <v>2</v>
      </c>
      <c r="F3013" s="1">
        <v>3.5987133979797363</v>
      </c>
      <c r="G3013" s="1">
        <v>3598.7133979797363</v>
      </c>
      <c r="H3013" s="1">
        <v>0</v>
      </c>
      <c r="I3013" s="1">
        <v>0</v>
      </c>
      <c r="J3013" s="1">
        <v>2.573807954788208</v>
      </c>
      <c r="K3013" s="1">
        <v>5.6154067351599199E-6</v>
      </c>
      <c r="L3013" s="1">
        <v>8.5090599060058594</v>
      </c>
      <c r="M3013" s="1">
        <v>1.56181158672553E-5</v>
      </c>
      <c r="O3013" s="1">
        <v>-9.3126296997070313E-4</v>
      </c>
      <c r="P3013" s="1">
        <v>21.315269470214844</v>
      </c>
      <c r="Q3013" s="1">
        <v>21.624622344970703</v>
      </c>
    </row>
    <row r="3014" spans="1:17">
      <c r="A3014" s="16">
        <v>43454.959263681711</v>
      </c>
      <c r="B3014" s="1">
        <v>123513.617692</v>
      </c>
      <c r="C3014" s="1">
        <v>2.0065</v>
      </c>
      <c r="D3014" s="1">
        <v>45</v>
      </c>
      <c r="E3014" s="1">
        <v>2</v>
      </c>
      <c r="F3014" s="1">
        <v>3.5977098941802979</v>
      </c>
      <c r="G3014" s="1">
        <v>3597.7098941802979</v>
      </c>
      <c r="H3014" s="1">
        <v>0</v>
      </c>
      <c r="I3014" s="1">
        <v>0</v>
      </c>
      <c r="J3014" s="1">
        <v>2.573807954788208</v>
      </c>
      <c r="K3014" s="1">
        <v>5.6154067351599199E-6</v>
      </c>
      <c r="L3014" s="1">
        <v>8.5090599060058594</v>
      </c>
      <c r="M3014" s="1">
        <v>1.56181158672553E-5</v>
      </c>
      <c r="O3014" s="1">
        <v>-5.1951408386230469E-4</v>
      </c>
      <c r="P3014" s="1">
        <v>21.315269470214844</v>
      </c>
      <c r="Q3014" s="1">
        <v>21.624622344970703</v>
      </c>
    </row>
    <row r="3015" spans="1:17">
      <c r="A3015" s="16">
        <v>43454.959292210646</v>
      </c>
      <c r="B3015" s="1">
        <v>123516.08259200001</v>
      </c>
      <c r="C3015" s="1">
        <v>4.4714</v>
      </c>
      <c r="D3015" s="1">
        <v>45</v>
      </c>
      <c r="E3015" s="1">
        <v>2</v>
      </c>
      <c r="F3015" s="1">
        <v>3.5967092514038086</v>
      </c>
      <c r="G3015" s="1">
        <v>3596.7092514038086</v>
      </c>
      <c r="H3015" s="1">
        <v>0</v>
      </c>
      <c r="I3015" s="1">
        <v>0</v>
      </c>
      <c r="J3015" s="1">
        <v>2.573807954788208</v>
      </c>
      <c r="K3015" s="1">
        <v>5.6154067351599199E-6</v>
      </c>
      <c r="L3015" s="1">
        <v>8.5090599060058594</v>
      </c>
      <c r="M3015" s="1">
        <v>1.56181158672553E-5</v>
      </c>
      <c r="O3015" s="1">
        <v>-3.7455558776855469E-4</v>
      </c>
      <c r="P3015" s="1">
        <v>21.276149749755859</v>
      </c>
      <c r="Q3015" s="1">
        <v>21.592718124389648</v>
      </c>
    </row>
    <row r="3016" spans="1:17">
      <c r="A3016" s="16">
        <v>43454.959326348384</v>
      </c>
      <c r="B3016" s="1">
        <v>123519.03209200001</v>
      </c>
      <c r="C3016" s="1">
        <v>7.4208999999999996</v>
      </c>
      <c r="D3016" s="1">
        <v>45</v>
      </c>
      <c r="E3016" s="1">
        <v>2</v>
      </c>
      <c r="F3016" s="1">
        <v>3.5957090854644775</v>
      </c>
      <c r="G3016" s="1">
        <v>3595.7090854644775</v>
      </c>
      <c r="H3016" s="1">
        <v>0</v>
      </c>
      <c r="I3016" s="1">
        <v>0</v>
      </c>
      <c r="J3016" s="1">
        <v>2.573807954788208</v>
      </c>
      <c r="K3016" s="1">
        <v>5.6154067351599199E-6</v>
      </c>
      <c r="L3016" s="1">
        <v>8.5090599060058594</v>
      </c>
      <c r="M3016" s="1">
        <v>1.56181158672553E-5</v>
      </c>
      <c r="O3016" s="1">
        <v>-3.4832954406738281E-4</v>
      </c>
      <c r="P3016" s="1">
        <v>21.133453369140625</v>
      </c>
      <c r="Q3016" s="1">
        <v>21.57960319519043</v>
      </c>
    </row>
    <row r="3017" spans="1:17">
      <c r="A3017" s="16">
        <v>43454.959367181713</v>
      </c>
      <c r="B3017" s="1">
        <v>123522.560092</v>
      </c>
      <c r="C3017" s="1">
        <v>10.9489</v>
      </c>
      <c r="D3017" s="1">
        <v>45</v>
      </c>
      <c r="E3017" s="1">
        <v>2</v>
      </c>
      <c r="F3017" s="1">
        <v>3.5947048664093018</v>
      </c>
      <c r="G3017" s="1">
        <v>3594.7048664093018</v>
      </c>
      <c r="H3017" s="1">
        <v>0</v>
      </c>
      <c r="I3017" s="1">
        <v>0</v>
      </c>
      <c r="J3017" s="1">
        <v>2.573807954788208</v>
      </c>
      <c r="K3017" s="1">
        <v>5.6154067351599199E-6</v>
      </c>
      <c r="L3017" s="1">
        <v>8.5090599060058594</v>
      </c>
      <c r="M3017" s="1">
        <v>1.56181158672553E-5</v>
      </c>
      <c r="O3017" s="1">
        <v>-2.63214111328125E-4</v>
      </c>
      <c r="P3017" s="1">
        <v>21.001625061035156</v>
      </c>
      <c r="Q3017" s="1">
        <v>21.555807113647461</v>
      </c>
    </row>
    <row r="3018" spans="1:17">
      <c r="A3018" s="16">
        <v>43454.959412570606</v>
      </c>
      <c r="B3018" s="1">
        <v>123526.481692</v>
      </c>
      <c r="C3018" s="1">
        <v>14.8705</v>
      </c>
      <c r="D3018" s="1">
        <v>45</v>
      </c>
      <c r="E3018" s="1">
        <v>2</v>
      </c>
      <c r="F3018" s="1">
        <v>3.593700647354126</v>
      </c>
      <c r="G3018" s="1">
        <v>3593.700647354126</v>
      </c>
      <c r="H3018" s="1">
        <v>0</v>
      </c>
      <c r="I3018" s="1">
        <v>0</v>
      </c>
      <c r="J3018" s="1">
        <v>2.573807954788208</v>
      </c>
      <c r="K3018" s="1">
        <v>5.6154067351599199E-6</v>
      </c>
      <c r="L3018" s="1">
        <v>8.5090599060058594</v>
      </c>
      <c r="M3018" s="1">
        <v>1.56181158672553E-5</v>
      </c>
      <c r="O3018" s="1">
        <v>-2.4509429931640625E-4</v>
      </c>
      <c r="P3018" s="1">
        <v>20.828763961791992</v>
      </c>
      <c r="Q3018" s="1">
        <v>21.505453109741211</v>
      </c>
    </row>
    <row r="3019" spans="1:17">
      <c r="A3019" s="16">
        <v>43454.959463126157</v>
      </c>
      <c r="B3019" s="1">
        <v>123530.849692</v>
      </c>
      <c r="C3019" s="1">
        <v>19.238499999999998</v>
      </c>
      <c r="D3019" s="1">
        <v>45</v>
      </c>
      <c r="E3019" s="1">
        <v>2</v>
      </c>
      <c r="F3019" s="1">
        <v>3.5926988124847412</v>
      </c>
      <c r="G3019" s="1">
        <v>3592.6988124847412</v>
      </c>
      <c r="H3019" s="1">
        <v>0</v>
      </c>
      <c r="I3019" s="1">
        <v>0</v>
      </c>
      <c r="J3019" s="1">
        <v>2.573807954788208</v>
      </c>
      <c r="K3019" s="1">
        <v>5.6154067351599199E-6</v>
      </c>
      <c r="L3019" s="1">
        <v>8.5090599060058594</v>
      </c>
      <c r="M3019" s="1">
        <v>1.56181158672553E-5</v>
      </c>
      <c r="O3019" s="1">
        <v>-2.0837783813476563E-4</v>
      </c>
      <c r="P3019" s="1">
        <v>20.846311569213867</v>
      </c>
      <c r="Q3019" s="1">
        <v>21.530170440673828</v>
      </c>
    </row>
    <row r="3020" spans="1:17">
      <c r="A3020" s="16">
        <v>43454.959519839118</v>
      </c>
      <c r="B3020" s="1">
        <v>123535.74969200001</v>
      </c>
      <c r="C3020" s="1">
        <v>24.138500000000001</v>
      </c>
      <c r="D3020" s="1">
        <v>45</v>
      </c>
      <c r="E3020" s="1">
        <v>2</v>
      </c>
      <c r="F3020" s="1">
        <v>3.5916893482208252</v>
      </c>
      <c r="G3020" s="1">
        <v>3591.6893482208252</v>
      </c>
      <c r="H3020" s="1">
        <v>0</v>
      </c>
      <c r="I3020" s="1">
        <v>0</v>
      </c>
      <c r="J3020" s="1">
        <v>2.573807954788208</v>
      </c>
      <c r="K3020" s="1">
        <v>5.6154067351599199E-6</v>
      </c>
      <c r="L3020" s="1">
        <v>8.5090599060058594</v>
      </c>
      <c r="M3020" s="1">
        <v>1.56181158672553E-5</v>
      </c>
      <c r="O3020" s="1">
        <v>-2.1982192993164063E-4</v>
      </c>
      <c r="P3020" s="1">
        <v>20.863861083984375</v>
      </c>
      <c r="Q3020" s="1">
        <v>21.511728286743164</v>
      </c>
    </row>
    <row r="3021" spans="1:17">
      <c r="A3021" s="16">
        <v>43454.959582765048</v>
      </c>
      <c r="B3021" s="1">
        <v>123541.18649200001</v>
      </c>
      <c r="C3021" s="1">
        <v>29.575299999999999</v>
      </c>
      <c r="D3021" s="1">
        <v>45</v>
      </c>
      <c r="E3021" s="1">
        <v>2</v>
      </c>
      <c r="F3021" s="1">
        <v>3.5906798839569092</v>
      </c>
      <c r="G3021" s="1">
        <v>3590.6798839569092</v>
      </c>
      <c r="H3021" s="1">
        <v>0</v>
      </c>
      <c r="I3021" s="1">
        <v>0</v>
      </c>
      <c r="J3021" s="1">
        <v>2.573807954788208</v>
      </c>
      <c r="K3021" s="1">
        <v>5.6154067351599199E-6</v>
      </c>
      <c r="L3021" s="1">
        <v>8.5090599060058594</v>
      </c>
      <c r="M3021" s="1">
        <v>1.56181158672553E-5</v>
      </c>
      <c r="O3021" s="1">
        <v>-1.7905235290527344E-4</v>
      </c>
      <c r="P3021" s="1">
        <v>20.983161926269531</v>
      </c>
      <c r="Q3021" s="1">
        <v>21.508588790893555</v>
      </c>
    </row>
    <row r="3022" spans="1:17">
      <c r="A3022" s="16">
        <v>43454.959649708333</v>
      </c>
      <c r="B3022" s="1">
        <v>123546.970392</v>
      </c>
      <c r="C3022" s="1">
        <v>35.359200000000001</v>
      </c>
      <c r="D3022" s="1">
        <v>45</v>
      </c>
      <c r="E3022" s="1">
        <v>2</v>
      </c>
      <c r="F3022" s="1">
        <v>3.5896790027618408</v>
      </c>
      <c r="G3022" s="1">
        <v>3589.6790027618408</v>
      </c>
      <c r="H3022" s="1">
        <v>0</v>
      </c>
      <c r="I3022" s="1">
        <v>0</v>
      </c>
      <c r="J3022" s="1">
        <v>2.573807954788208</v>
      </c>
      <c r="K3022" s="1">
        <v>5.6154067351599199E-6</v>
      </c>
      <c r="L3022" s="1">
        <v>8.5090599060058594</v>
      </c>
      <c r="M3022" s="1">
        <v>1.56181158672553E-5</v>
      </c>
      <c r="O3022" s="1">
        <v>-1.56402587890625E-4</v>
      </c>
      <c r="P3022" s="1">
        <v>21.075855559860852</v>
      </c>
      <c r="Q3022" s="1">
        <v>21.514863859403512</v>
      </c>
    </row>
    <row r="3023" spans="1:17">
      <c r="A3023" s="16">
        <v>43454.95972523727</v>
      </c>
      <c r="B3023" s="1">
        <v>123553.496092</v>
      </c>
      <c r="C3023" s="1">
        <v>41.884900000000002</v>
      </c>
      <c r="D3023" s="1">
        <v>45</v>
      </c>
      <c r="E3023" s="1">
        <v>2</v>
      </c>
      <c r="F3023" s="1">
        <v>3.5886754989624023</v>
      </c>
      <c r="G3023" s="1">
        <v>3588.6754989624023</v>
      </c>
      <c r="H3023" s="1">
        <v>0</v>
      </c>
      <c r="I3023" s="1">
        <v>0</v>
      </c>
      <c r="J3023" s="1">
        <v>2.573807954788208</v>
      </c>
      <c r="K3023" s="1">
        <v>5.6154067351599199E-6</v>
      </c>
      <c r="L3023" s="1">
        <v>8.5090599060058594</v>
      </c>
      <c r="M3023" s="1">
        <v>1.56181158672553E-5</v>
      </c>
      <c r="O3023" s="1">
        <v>-1.3208389282226563E-4</v>
      </c>
      <c r="P3023" s="1">
        <v>21.117783857626435</v>
      </c>
      <c r="Q3023" s="1">
        <v>21.499206782903546</v>
      </c>
    </row>
    <row r="3024" spans="1:17">
      <c r="A3024" s="16">
        <v>43454.959805265047</v>
      </c>
      <c r="B3024" s="1">
        <v>123560.41049200001</v>
      </c>
      <c r="C3024" s="1">
        <v>48.799300000000002</v>
      </c>
      <c r="D3024" s="1">
        <v>45</v>
      </c>
      <c r="E3024" s="1">
        <v>2</v>
      </c>
      <c r="F3024" s="1">
        <v>3.5876703262329102</v>
      </c>
      <c r="G3024" s="1">
        <v>3587.6703262329102</v>
      </c>
      <c r="H3024" s="1">
        <v>0</v>
      </c>
      <c r="I3024" s="1">
        <v>0</v>
      </c>
      <c r="J3024" s="1">
        <v>2.573807954788208</v>
      </c>
      <c r="K3024" s="1">
        <v>5.6154067351599199E-6</v>
      </c>
      <c r="L3024" s="1">
        <v>8.5090599060058594</v>
      </c>
      <c r="M3024" s="1">
        <v>1.56181158672553E-5</v>
      </c>
      <c r="O3024" s="1">
        <v>-1.25885009765625E-4</v>
      </c>
      <c r="P3024" s="1">
        <v>21.268951416015625</v>
      </c>
      <c r="Q3024" s="1">
        <v>21.49920654296875</v>
      </c>
    </row>
    <row r="3025" spans="1:17">
      <c r="A3025" s="16">
        <v>43454.959889458332</v>
      </c>
      <c r="B3025" s="1">
        <v>123567.684792</v>
      </c>
      <c r="C3025" s="1">
        <v>56.073599999999999</v>
      </c>
      <c r="D3025" s="1">
        <v>45</v>
      </c>
      <c r="E3025" s="1">
        <v>2</v>
      </c>
      <c r="F3025" s="1">
        <v>3.5866608619689941</v>
      </c>
      <c r="G3025" s="1">
        <v>3586.6608619689941</v>
      </c>
      <c r="H3025" s="1">
        <v>0</v>
      </c>
      <c r="I3025" s="1">
        <v>0</v>
      </c>
      <c r="J3025" s="1">
        <v>2.573807954788208</v>
      </c>
      <c r="K3025" s="1">
        <v>5.6154067351599199E-6</v>
      </c>
      <c r="L3025" s="1">
        <v>8.5090599060058594</v>
      </c>
      <c r="M3025" s="1">
        <v>1.56181158672553E-5</v>
      </c>
      <c r="O3025" s="1">
        <v>-1.2421607971191406E-4</v>
      </c>
      <c r="P3025" s="1">
        <v>21.313052524844373</v>
      </c>
      <c r="Q3025" s="1">
        <v>21.550479184069623</v>
      </c>
    </row>
    <row r="3026" spans="1:17">
      <c r="A3026" s="16">
        <v>43454.959984893518</v>
      </c>
      <c r="B3026" s="1">
        <v>123575.93039200001</v>
      </c>
      <c r="C3026" s="1">
        <v>64.319199999999995</v>
      </c>
      <c r="D3026" s="1">
        <v>45</v>
      </c>
      <c r="E3026" s="1">
        <v>2</v>
      </c>
      <c r="F3026" s="1">
        <v>3.5856540203094482</v>
      </c>
      <c r="G3026" s="1">
        <v>3585.6540203094482</v>
      </c>
      <c r="H3026" s="1">
        <v>0</v>
      </c>
      <c r="I3026" s="1">
        <v>0</v>
      </c>
      <c r="J3026" s="1">
        <v>2.573807954788208</v>
      </c>
      <c r="K3026" s="1">
        <v>5.6154067351599199E-6</v>
      </c>
      <c r="L3026" s="1">
        <v>8.5090599060058594</v>
      </c>
      <c r="M3026" s="1">
        <v>1.56181158672553E-5</v>
      </c>
      <c r="O3026" s="1">
        <v>-1.2946128845214844E-4</v>
      </c>
      <c r="P3026" s="1">
        <v>21.429098629241334</v>
      </c>
      <c r="Q3026" s="1">
        <v>21.558589836946684</v>
      </c>
    </row>
    <row r="3027" spans="1:17">
      <c r="A3027" s="16">
        <v>43454.960083792823</v>
      </c>
      <c r="B3027" s="1">
        <v>123584.475292</v>
      </c>
      <c r="C3027" s="1">
        <v>72.864099999999993</v>
      </c>
      <c r="D3027" s="1">
        <v>45</v>
      </c>
      <c r="E3027" s="1">
        <v>2</v>
      </c>
      <c r="F3027" s="1">
        <v>3.5846531391143799</v>
      </c>
      <c r="G3027" s="1">
        <v>3584.6531391143799</v>
      </c>
      <c r="H3027" s="1">
        <v>0</v>
      </c>
      <c r="I3027" s="1">
        <v>0</v>
      </c>
      <c r="J3027" s="1">
        <v>2.573807954788208</v>
      </c>
      <c r="K3027" s="1">
        <v>5.6154067351599199E-6</v>
      </c>
      <c r="L3027" s="1">
        <v>8.5090599060058594</v>
      </c>
      <c r="M3027" s="1">
        <v>1.56181158672553E-5</v>
      </c>
      <c r="O3027" s="1">
        <v>-1.1539459228515625E-4</v>
      </c>
      <c r="P3027" s="1">
        <v>21.465074118179029</v>
      </c>
      <c r="Q3027" s="1">
        <v>21.601745100422814</v>
      </c>
    </row>
    <row r="3028" spans="1:17">
      <c r="A3028" s="16">
        <v>43454.960188459489</v>
      </c>
      <c r="B3028" s="1">
        <v>123593.518492</v>
      </c>
      <c r="C3028" s="1">
        <v>81.907300000000006</v>
      </c>
      <c r="D3028" s="1">
        <v>45</v>
      </c>
      <c r="E3028" s="1">
        <v>2</v>
      </c>
      <c r="F3028" s="1">
        <v>3.5836505889892578</v>
      </c>
      <c r="G3028" s="1">
        <v>3583.6505889892578</v>
      </c>
      <c r="H3028" s="1">
        <v>0</v>
      </c>
      <c r="I3028" s="1">
        <v>0</v>
      </c>
      <c r="J3028" s="1">
        <v>2.573807954788208</v>
      </c>
      <c r="K3028" s="1">
        <v>5.6154067351599199E-6</v>
      </c>
      <c r="L3028" s="1">
        <v>8.5090599060058594</v>
      </c>
      <c r="M3028" s="1">
        <v>1.56181158672553E-5</v>
      </c>
      <c r="O3028" s="1">
        <v>-7.4625015258789063E-5</v>
      </c>
      <c r="P3028" s="1">
        <v>21.565781433364641</v>
      </c>
      <c r="Q3028" s="1">
        <v>21.60893813762695</v>
      </c>
    </row>
    <row r="3029" spans="1:17">
      <c r="A3029" s="16">
        <v>43454.960301570602</v>
      </c>
      <c r="B3029" s="1">
        <v>123603.29129200001</v>
      </c>
      <c r="C3029" s="1">
        <v>91.680099999999996</v>
      </c>
      <c r="D3029" s="1">
        <v>45</v>
      </c>
      <c r="E3029" s="1">
        <v>2</v>
      </c>
      <c r="F3029" s="1">
        <v>3.5826473236083984</v>
      </c>
      <c r="G3029" s="1">
        <v>3582.6473236083984</v>
      </c>
      <c r="H3029" s="1">
        <v>0</v>
      </c>
      <c r="I3029" s="1">
        <v>0</v>
      </c>
      <c r="J3029" s="1">
        <v>2.573807954788208</v>
      </c>
      <c r="K3029" s="1">
        <v>5.6154067351599199E-6</v>
      </c>
      <c r="L3029" s="1">
        <v>8.5090599060058594</v>
      </c>
      <c r="M3029" s="1">
        <v>1.56181158672553E-5</v>
      </c>
      <c r="O3029" s="1">
        <v>-7.724761962890625E-5</v>
      </c>
      <c r="P3029" s="1">
        <v>21.664635600416037</v>
      </c>
      <c r="Q3029" s="1">
        <v>21.686211748964737</v>
      </c>
    </row>
    <row r="3030" spans="1:17">
      <c r="A3030" s="16">
        <v>43454.960425627316</v>
      </c>
      <c r="B3030" s="1">
        <v>123614.00979200001</v>
      </c>
      <c r="C3030" s="1">
        <v>102.3986</v>
      </c>
      <c r="D3030" s="1">
        <v>45</v>
      </c>
      <c r="E3030" s="1">
        <v>2</v>
      </c>
      <c r="F3030" s="1">
        <v>3.58164381980896</v>
      </c>
      <c r="G3030" s="1">
        <v>3581.64381980896</v>
      </c>
      <c r="H3030" s="1">
        <v>0</v>
      </c>
      <c r="I3030" s="1">
        <v>0</v>
      </c>
      <c r="J3030" s="1">
        <v>2.573807954788208</v>
      </c>
      <c r="K3030" s="1">
        <v>5.6154067351599199E-6</v>
      </c>
      <c r="L3030" s="1">
        <v>8.5090599060058594</v>
      </c>
      <c r="M3030" s="1">
        <v>1.56181158672553E-5</v>
      </c>
      <c r="O3030" s="1">
        <v>-1.3041496276855469E-4</v>
      </c>
      <c r="P3030" s="1">
        <v>21.749622344970703</v>
      </c>
      <c r="Q3030" s="1">
        <v>21.641757965087891</v>
      </c>
    </row>
    <row r="3031" spans="1:17">
      <c r="A3031" s="16">
        <v>43454.960554225698</v>
      </c>
      <c r="B3031" s="1">
        <v>123625.12069200001</v>
      </c>
      <c r="C3031" s="1">
        <v>113.5095</v>
      </c>
      <c r="D3031" s="1">
        <v>45</v>
      </c>
      <c r="E3031" s="1">
        <v>2</v>
      </c>
      <c r="F3031" s="1">
        <v>3.5806429386138916</v>
      </c>
      <c r="G3031" s="1">
        <v>3580.6429386138916</v>
      </c>
      <c r="H3031" s="1">
        <v>0</v>
      </c>
      <c r="I3031" s="1">
        <v>0</v>
      </c>
      <c r="J3031" s="1">
        <v>2.573807954788208</v>
      </c>
      <c r="K3031" s="1">
        <v>5.6154067351599199E-6</v>
      </c>
      <c r="L3031" s="1">
        <v>8.5090599060058594</v>
      </c>
      <c r="M3031" s="1">
        <v>1.56181158672553E-5</v>
      </c>
      <c r="O3031" s="1">
        <v>-5.054473876953125E-5</v>
      </c>
      <c r="P3031" s="1">
        <v>21.795892299016604</v>
      </c>
      <c r="Q3031" s="1">
        <v>21.690263311612533</v>
      </c>
    </row>
    <row r="3032" spans="1:17">
      <c r="A3032" s="16">
        <v>43454.960629370369</v>
      </c>
      <c r="B3032" s="1">
        <v>123631.613192</v>
      </c>
      <c r="C3032" s="1">
        <v>120.002</v>
      </c>
      <c r="D3032" s="1">
        <v>45</v>
      </c>
      <c r="E3032" s="1">
        <v>2</v>
      </c>
      <c r="F3032" s="1">
        <v>3.5801224708557129</v>
      </c>
      <c r="G3032" s="1">
        <v>3580.1224708557129</v>
      </c>
      <c r="H3032" s="1">
        <v>0</v>
      </c>
      <c r="I3032" s="1">
        <v>0</v>
      </c>
      <c r="J3032" s="1">
        <v>2.573807954788208</v>
      </c>
      <c r="K3032" s="1">
        <v>5.6154067351599199E-6</v>
      </c>
      <c r="L3032" s="1">
        <v>8.5090599060058594</v>
      </c>
      <c r="M3032" s="1">
        <v>1.56181158672553E-5</v>
      </c>
      <c r="O3032" s="1">
        <v>-4.8510628321177112E-5</v>
      </c>
      <c r="P3032" s="1">
        <v>21.769005235915099</v>
      </c>
      <c r="Q3032" s="1">
        <v>21.661150427059251</v>
      </c>
    </row>
    <row r="3033" spans="1:17">
      <c r="A3033" s="16">
        <v>43454.960976996532</v>
      </c>
      <c r="B3033" s="1">
        <v>123661.64866799999</v>
      </c>
      <c r="C3033" s="1">
        <v>30</v>
      </c>
      <c r="D3033" s="1">
        <v>46</v>
      </c>
      <c r="E3033" s="1">
        <v>2</v>
      </c>
      <c r="F3033" s="1">
        <v>3.577777624130249</v>
      </c>
      <c r="G3033" s="1">
        <v>3577.777624130249</v>
      </c>
      <c r="H3033" s="1">
        <v>0</v>
      </c>
      <c r="I3033" s="1">
        <v>0</v>
      </c>
      <c r="J3033" s="1">
        <v>2.573807954788208</v>
      </c>
      <c r="K3033" s="1">
        <v>5.6154067351599199E-6</v>
      </c>
      <c r="L3033" s="1">
        <v>8.5090599060058594</v>
      </c>
      <c r="M3033" s="1">
        <v>1.56181158672553E-5</v>
      </c>
      <c r="O3033" s="1">
        <v>-3.910064697265625E-5</v>
      </c>
      <c r="P3033" s="1">
        <v>21.872783660888672</v>
      </c>
      <c r="Q3033" s="1">
        <v>21.700239181518555</v>
      </c>
    </row>
    <row r="3034" spans="1:17">
      <c r="A3034" s="16">
        <v>43454.961324219912</v>
      </c>
      <c r="B3034" s="1">
        <v>123691.648768</v>
      </c>
      <c r="C3034" s="1">
        <v>60.000100000000003</v>
      </c>
      <c r="D3034" s="1">
        <v>46</v>
      </c>
      <c r="E3034" s="1">
        <v>2</v>
      </c>
      <c r="F3034" s="1">
        <v>3.5757770538330078</v>
      </c>
      <c r="G3034" s="1">
        <v>3575.7770538330078</v>
      </c>
      <c r="H3034" s="1">
        <v>0</v>
      </c>
      <c r="I3034" s="1">
        <v>0</v>
      </c>
      <c r="J3034" s="1">
        <v>2.573807954788208</v>
      </c>
      <c r="K3034" s="1">
        <v>5.6154067351599199E-6</v>
      </c>
      <c r="L3034" s="1">
        <v>8.5090599060058594</v>
      </c>
      <c r="M3034" s="1">
        <v>1.56181158672553E-5</v>
      </c>
      <c r="O3034" s="1">
        <v>-6.3419342041015625E-5</v>
      </c>
      <c r="P3034" s="1">
        <v>22.017093658447266</v>
      </c>
      <c r="Q3034" s="1">
        <v>21.729570388793945</v>
      </c>
    </row>
    <row r="3035" spans="1:17">
      <c r="A3035" s="16">
        <v>43454.961671442128</v>
      </c>
      <c r="B3035" s="1">
        <v>123721.648768</v>
      </c>
      <c r="C3035" s="1">
        <v>90.000100000000003</v>
      </c>
      <c r="D3035" s="1">
        <v>46</v>
      </c>
      <c r="E3035" s="1">
        <v>2</v>
      </c>
      <c r="F3035" s="1">
        <v>3.5739717483520508</v>
      </c>
      <c r="G3035" s="1">
        <v>3573.9717483520508</v>
      </c>
      <c r="H3035" s="1">
        <v>0</v>
      </c>
      <c r="I3035" s="1">
        <v>0</v>
      </c>
      <c r="J3035" s="1">
        <v>2.573807954788208</v>
      </c>
      <c r="K3035" s="1">
        <v>5.6154067351599199E-6</v>
      </c>
      <c r="L3035" s="1">
        <v>8.5090599060058594</v>
      </c>
      <c r="M3035" s="1">
        <v>1.56181158672553E-5</v>
      </c>
      <c r="O3035" s="1">
        <v>-4.6014785766601563E-5</v>
      </c>
      <c r="P3035" s="1">
        <v>21.535394668579102</v>
      </c>
      <c r="Q3035" s="1">
        <v>21.682373046875</v>
      </c>
    </row>
    <row r="3036" spans="1:17">
      <c r="A3036" s="16">
        <v>43454.962018664351</v>
      </c>
      <c r="B3036" s="1">
        <v>123751.648768</v>
      </c>
      <c r="C3036" s="1">
        <v>120.0001</v>
      </c>
      <c r="D3036" s="1">
        <v>46</v>
      </c>
      <c r="E3036" s="1">
        <v>2</v>
      </c>
      <c r="F3036" s="1">
        <v>3.5723426342010498</v>
      </c>
      <c r="G3036" s="1">
        <v>3572.3426342010498</v>
      </c>
      <c r="H3036" s="1">
        <v>0</v>
      </c>
      <c r="I3036" s="1">
        <v>0</v>
      </c>
      <c r="J3036" s="1">
        <v>2.573807954788208</v>
      </c>
      <c r="K3036" s="1">
        <v>5.6154067351599199E-6</v>
      </c>
      <c r="L3036" s="1">
        <v>8.5090599060058594</v>
      </c>
      <c r="M3036" s="1">
        <v>1.56181158672553E-5</v>
      </c>
      <c r="O3036" s="1">
        <v>-3.719329833984375E-5</v>
      </c>
      <c r="P3036" s="1">
        <v>21.013486862182617</v>
      </c>
      <c r="Q3036" s="1">
        <v>21.510105133056641</v>
      </c>
    </row>
    <row r="3037" spans="1:17">
      <c r="A3037" s="16">
        <v>43454.962365885418</v>
      </c>
      <c r="B3037" s="1">
        <v>123781.64866799999</v>
      </c>
      <c r="C3037" s="1">
        <v>150</v>
      </c>
      <c r="D3037" s="1">
        <v>46</v>
      </c>
      <c r="E3037" s="1">
        <v>2</v>
      </c>
      <c r="F3037" s="1">
        <v>3.5708832740783691</v>
      </c>
      <c r="G3037" s="1">
        <v>3570.8832740783691</v>
      </c>
      <c r="H3037" s="1">
        <v>0</v>
      </c>
      <c r="I3037" s="1">
        <v>0</v>
      </c>
      <c r="J3037" s="1">
        <v>2.573807954788208</v>
      </c>
      <c r="K3037" s="1">
        <v>5.6154067351599199E-6</v>
      </c>
      <c r="L3037" s="1">
        <v>8.5090599060058594</v>
      </c>
      <c r="M3037" s="1">
        <v>1.56181158672553E-5</v>
      </c>
      <c r="O3037" s="1">
        <v>-8.8214874267578125E-6</v>
      </c>
      <c r="P3037" s="1">
        <v>21.405899047851563</v>
      </c>
      <c r="Q3037" s="1">
        <v>21.542587280273438</v>
      </c>
    </row>
    <row r="3038" spans="1:17">
      <c r="A3038" s="16">
        <v>43454.962713107641</v>
      </c>
      <c r="B3038" s="1">
        <v>123811.64866799999</v>
      </c>
      <c r="C3038" s="1">
        <v>180</v>
      </c>
      <c r="D3038" s="1">
        <v>46</v>
      </c>
      <c r="E3038" s="1">
        <v>2</v>
      </c>
      <c r="F3038" s="1">
        <v>3.5695357322692871</v>
      </c>
      <c r="G3038" s="1">
        <v>3569.5357322692871</v>
      </c>
      <c r="H3038" s="1">
        <v>0</v>
      </c>
      <c r="I3038" s="1">
        <v>0</v>
      </c>
      <c r="J3038" s="1">
        <v>2.573807954788208</v>
      </c>
      <c r="K3038" s="1">
        <v>5.6154067351599199E-6</v>
      </c>
      <c r="L3038" s="1">
        <v>8.5090599060058594</v>
      </c>
      <c r="M3038" s="1">
        <v>1.56181158672553E-5</v>
      </c>
      <c r="O3038" s="1">
        <v>-1.1205673217773438E-5</v>
      </c>
      <c r="P3038" s="1">
        <v>21.617650985717773</v>
      </c>
      <c r="Q3038" s="1">
        <v>21.639223098754883</v>
      </c>
    </row>
    <row r="3039" spans="1:17">
      <c r="A3039" s="16">
        <v>43454.963060347225</v>
      </c>
      <c r="B3039" s="1">
        <v>123841.65016799999</v>
      </c>
      <c r="C3039" s="1">
        <v>210.00149999999999</v>
      </c>
      <c r="D3039" s="1">
        <v>46</v>
      </c>
      <c r="E3039" s="1">
        <v>2</v>
      </c>
      <c r="F3039" s="1">
        <v>3.568263053894043</v>
      </c>
      <c r="G3039" s="1">
        <v>3568.263053894043</v>
      </c>
      <c r="H3039" s="1">
        <v>0</v>
      </c>
      <c r="I3039" s="1">
        <v>0</v>
      </c>
      <c r="J3039" s="1">
        <v>2.573807954788208</v>
      </c>
      <c r="K3039" s="1">
        <v>5.6154067351599199E-6</v>
      </c>
      <c r="L3039" s="1">
        <v>8.5090599060058594</v>
      </c>
      <c r="M3039" s="1">
        <v>1.56181158672553E-5</v>
      </c>
      <c r="O3039" s="1">
        <v>-6.961822509765625E-5</v>
      </c>
      <c r="P3039" s="1">
        <v>21.803083419799805</v>
      </c>
      <c r="Q3039" s="1">
        <v>21.695234298706055</v>
      </c>
    </row>
    <row r="3040" spans="1:17">
      <c r="A3040" s="16">
        <v>43454.963407570605</v>
      </c>
      <c r="B3040" s="1">
        <v>123871.650268</v>
      </c>
      <c r="C3040" s="1">
        <v>240.0016</v>
      </c>
      <c r="D3040" s="1">
        <v>46</v>
      </c>
      <c r="E3040" s="1">
        <v>2</v>
      </c>
      <c r="F3040" s="1">
        <v>3.5671274662017822</v>
      </c>
      <c r="G3040" s="1">
        <v>3567.1274662017822</v>
      </c>
      <c r="H3040" s="1">
        <v>0</v>
      </c>
      <c r="I3040" s="1">
        <v>0</v>
      </c>
      <c r="J3040" s="1">
        <v>2.573807954788208</v>
      </c>
      <c r="K3040" s="1">
        <v>5.6154067351599199E-6</v>
      </c>
      <c r="L3040" s="1">
        <v>8.5090599060058594</v>
      </c>
      <c r="M3040" s="1">
        <v>1.56181158672553E-5</v>
      </c>
      <c r="O3040" s="1">
        <v>-3.8385391235351563E-5</v>
      </c>
      <c r="P3040" s="1">
        <v>21.872434616088867</v>
      </c>
      <c r="Q3040" s="1">
        <v>21.663936614990234</v>
      </c>
    </row>
    <row r="3041" spans="1:17">
      <c r="A3041" s="16">
        <v>43454.963754775461</v>
      </c>
      <c r="B3041" s="1">
        <v>123901.648768</v>
      </c>
      <c r="C3041" s="1">
        <v>270.00009999999997</v>
      </c>
      <c r="D3041" s="1">
        <v>46</v>
      </c>
      <c r="E3041" s="1">
        <v>2</v>
      </c>
      <c r="F3041" s="1">
        <v>3.5660910606384277</v>
      </c>
      <c r="G3041" s="1">
        <v>3566.0910606384277</v>
      </c>
      <c r="H3041" s="1">
        <v>0</v>
      </c>
      <c r="I3041" s="1">
        <v>0</v>
      </c>
      <c r="J3041" s="1">
        <v>2.573807954788208</v>
      </c>
      <c r="K3041" s="1">
        <v>5.6154067351599199E-6</v>
      </c>
      <c r="L3041" s="1">
        <v>8.5090599060058594</v>
      </c>
      <c r="M3041" s="1">
        <v>1.56181158672553E-5</v>
      </c>
      <c r="O3041" s="1">
        <v>-7.5578689575195313E-5</v>
      </c>
      <c r="P3041" s="1">
        <v>21.98682975769043</v>
      </c>
      <c r="Q3041" s="1">
        <v>21.706483840942383</v>
      </c>
    </row>
    <row r="3042" spans="1:17">
      <c r="A3042" s="16">
        <v>43454.964101996527</v>
      </c>
      <c r="B3042" s="1">
        <v>123931.64866799999</v>
      </c>
      <c r="C3042" s="1">
        <v>300</v>
      </c>
      <c r="D3042" s="1">
        <v>46</v>
      </c>
      <c r="E3042" s="1">
        <v>2</v>
      </c>
      <c r="F3042" s="1">
        <v>3.565072774887085</v>
      </c>
      <c r="G3042" s="1">
        <v>3565.072774887085</v>
      </c>
      <c r="H3042" s="1">
        <v>0</v>
      </c>
      <c r="I3042" s="1">
        <v>0</v>
      </c>
      <c r="J3042" s="1">
        <v>2.573807954788208</v>
      </c>
      <c r="K3042" s="1">
        <v>5.6154067351599199E-6</v>
      </c>
      <c r="L3042" s="1">
        <v>8.5090599060058594</v>
      </c>
      <c r="M3042" s="1">
        <v>1.56181158672553E-5</v>
      </c>
      <c r="O3042" s="1">
        <v>-3.2186508178710938E-5</v>
      </c>
      <c r="P3042" s="1">
        <v>21.097105026245117</v>
      </c>
      <c r="Q3042" s="1">
        <v>21.593637466430664</v>
      </c>
    </row>
    <row r="3043" spans="1:17">
      <c r="A3043" s="16">
        <v>43454.964449218751</v>
      </c>
      <c r="B3043" s="1">
        <v>123961.64866799999</v>
      </c>
      <c r="C3043" s="1">
        <v>330</v>
      </c>
      <c r="D3043" s="1">
        <v>46</v>
      </c>
      <c r="E3043" s="1">
        <v>2</v>
      </c>
      <c r="F3043" s="1">
        <v>3.5641231536865234</v>
      </c>
      <c r="G3043" s="1">
        <v>3564.1231536865234</v>
      </c>
      <c r="H3043" s="1">
        <v>0</v>
      </c>
      <c r="I3043" s="1">
        <v>0</v>
      </c>
      <c r="J3043" s="1">
        <v>2.573807954788208</v>
      </c>
      <c r="K3043" s="1">
        <v>5.6154067351599199E-6</v>
      </c>
      <c r="L3043" s="1">
        <v>8.5090599060058594</v>
      </c>
      <c r="M3043" s="1">
        <v>1.56181158672553E-5</v>
      </c>
      <c r="O3043" s="1">
        <v>-2.6941299438476563E-5</v>
      </c>
      <c r="P3043" s="1">
        <v>21.247005462646484</v>
      </c>
      <c r="Q3043" s="1">
        <v>21.592365264892578</v>
      </c>
    </row>
    <row r="3044" spans="1:17">
      <c r="A3044" s="16">
        <v>43454.964796440974</v>
      </c>
      <c r="B3044" s="1">
        <v>123991.64866799999</v>
      </c>
      <c r="C3044" s="1">
        <v>360</v>
      </c>
      <c r="D3044" s="1">
        <v>46</v>
      </c>
      <c r="E3044" s="1">
        <v>2</v>
      </c>
      <c r="F3044" s="1">
        <v>3.5632309913635254</v>
      </c>
      <c r="G3044" s="1">
        <v>3563.2309913635254</v>
      </c>
      <c r="H3044" s="1">
        <v>0</v>
      </c>
      <c r="I3044" s="1">
        <v>0</v>
      </c>
      <c r="J3044" s="1">
        <v>2.573807954788208</v>
      </c>
      <c r="K3044" s="1">
        <v>5.6154067351599199E-6</v>
      </c>
      <c r="L3044" s="1">
        <v>8.5090599060058594</v>
      </c>
      <c r="M3044" s="1">
        <v>1.56181158672553E-5</v>
      </c>
      <c r="O3044" s="1">
        <v>-2.956390380859375E-5</v>
      </c>
      <c r="P3044" s="1">
        <v>21.540400480756841</v>
      </c>
      <c r="Q3044" s="1">
        <v>21.597940426362417</v>
      </c>
    </row>
    <row r="3045" spans="1:17">
      <c r="A3045" s="16">
        <v>43454.965143663198</v>
      </c>
      <c r="B3045" s="1">
        <v>124021.64866799999</v>
      </c>
      <c r="C3045" s="1">
        <v>390</v>
      </c>
      <c r="D3045" s="1">
        <v>46</v>
      </c>
      <c r="E3045" s="1">
        <v>2</v>
      </c>
      <c r="F3045" s="1">
        <v>3.5623674392700195</v>
      </c>
      <c r="G3045" s="1">
        <v>3562.3674392700195</v>
      </c>
      <c r="H3045" s="1">
        <v>0</v>
      </c>
      <c r="I3045" s="1">
        <v>0</v>
      </c>
      <c r="J3045" s="1">
        <v>2.573807954788208</v>
      </c>
      <c r="K3045" s="1">
        <v>5.6154067351599199E-6</v>
      </c>
      <c r="L3045" s="1">
        <v>8.5090599060058594</v>
      </c>
      <c r="M3045" s="1">
        <v>1.56181158672553E-5</v>
      </c>
      <c r="O3045" s="1">
        <v>-7.724761962890625E-5</v>
      </c>
      <c r="P3045" s="1">
        <v>21.724250180625916</v>
      </c>
      <c r="Q3045" s="1">
        <v>21.637956485875449</v>
      </c>
    </row>
    <row r="3046" spans="1:17">
      <c r="A3046" s="16">
        <v>43454.965490885421</v>
      </c>
      <c r="B3046" s="1">
        <v>124051.64866799999</v>
      </c>
      <c r="C3046" s="1">
        <v>420</v>
      </c>
      <c r="D3046" s="1">
        <v>46</v>
      </c>
      <c r="E3046" s="1">
        <v>2</v>
      </c>
      <c r="F3046" s="1">
        <v>3.561558723449707</v>
      </c>
      <c r="G3046" s="1">
        <v>3561.558723449707</v>
      </c>
      <c r="H3046" s="1">
        <v>0</v>
      </c>
      <c r="I3046" s="1">
        <v>0</v>
      </c>
      <c r="J3046" s="1">
        <v>2.573807954788208</v>
      </c>
      <c r="K3046" s="1">
        <v>5.6154067351599199E-6</v>
      </c>
      <c r="L3046" s="1">
        <v>8.5090599060058594</v>
      </c>
      <c r="M3046" s="1">
        <v>1.56181158672553E-5</v>
      </c>
      <c r="O3046" s="1">
        <v>-5.245208740234375E-6</v>
      </c>
      <c r="P3046" s="1">
        <v>21.894347577540081</v>
      </c>
      <c r="Q3046" s="1">
        <v>21.707431561628976</v>
      </c>
    </row>
    <row r="3047" spans="1:17">
      <c r="A3047" s="16">
        <v>43454.965838107637</v>
      </c>
      <c r="B3047" s="1">
        <v>124081.64866799999</v>
      </c>
      <c r="C3047" s="1">
        <v>450</v>
      </c>
      <c r="D3047" s="1">
        <v>46</v>
      </c>
      <c r="E3047" s="1">
        <v>2</v>
      </c>
      <c r="F3047" s="1">
        <v>3.5608384609222412</v>
      </c>
      <c r="G3047" s="1">
        <v>3560.8384609222412</v>
      </c>
      <c r="H3047" s="1">
        <v>0</v>
      </c>
      <c r="I3047" s="1">
        <v>0</v>
      </c>
      <c r="J3047" s="1">
        <v>2.573807954788208</v>
      </c>
      <c r="K3047" s="1">
        <v>5.6154067351599199E-6</v>
      </c>
      <c r="L3047" s="1">
        <v>8.5090599060058594</v>
      </c>
      <c r="M3047" s="1">
        <v>1.56181158672553E-5</v>
      </c>
      <c r="O3047" s="1">
        <v>-3.6478042602539063E-5</v>
      </c>
      <c r="P3047" s="1">
        <v>21.915180206298828</v>
      </c>
      <c r="Q3047" s="1">
        <v>21.69951057434082</v>
      </c>
    </row>
    <row r="3048" spans="1:17">
      <c r="A3048" s="16">
        <v>43454.966185347221</v>
      </c>
      <c r="B3048" s="1">
        <v>124111.65016799999</v>
      </c>
      <c r="C3048" s="1">
        <v>480.00150000000002</v>
      </c>
      <c r="D3048" s="1">
        <v>46</v>
      </c>
      <c r="E3048" s="1">
        <v>2</v>
      </c>
      <c r="F3048" s="1">
        <v>3.5601208209991455</v>
      </c>
      <c r="G3048" s="1">
        <v>3560.1208209991455</v>
      </c>
      <c r="H3048" s="1">
        <v>0</v>
      </c>
      <c r="I3048" s="1">
        <v>0</v>
      </c>
      <c r="J3048" s="1">
        <v>2.573807954788208</v>
      </c>
      <c r="K3048" s="1">
        <v>5.6154067351599199E-6</v>
      </c>
      <c r="L3048" s="1">
        <v>8.5090599060058594</v>
      </c>
      <c r="M3048" s="1">
        <v>1.56181158672553E-5</v>
      </c>
      <c r="O3048" s="1">
        <v>1.049041748046875E-5</v>
      </c>
      <c r="P3048" s="1">
        <v>21.573579019473065</v>
      </c>
      <c r="Q3048" s="1">
        <v>21.674266899326923</v>
      </c>
    </row>
    <row r="3049" spans="1:17">
      <c r="A3049" s="16">
        <v>43454.966532550927</v>
      </c>
      <c r="B3049" s="1">
        <v>124141.648568</v>
      </c>
      <c r="C3049" s="1">
        <v>509.99990000000003</v>
      </c>
      <c r="D3049" s="1">
        <v>46</v>
      </c>
      <c r="E3049" s="1">
        <v>2</v>
      </c>
      <c r="F3049" s="1">
        <v>3.5594379901885986</v>
      </c>
      <c r="G3049" s="1">
        <v>3559.4379901885986</v>
      </c>
      <c r="H3049" s="1">
        <v>0</v>
      </c>
      <c r="I3049" s="1">
        <v>0</v>
      </c>
      <c r="J3049" s="1">
        <v>2.573807954788208</v>
      </c>
      <c r="K3049" s="1">
        <v>5.6154067351599199E-6</v>
      </c>
      <c r="L3049" s="1">
        <v>8.5090599060058594</v>
      </c>
      <c r="M3049" s="1">
        <v>1.56181158672553E-5</v>
      </c>
      <c r="O3049" s="1">
        <v>-2.6226043701171875E-5</v>
      </c>
      <c r="P3049" s="1">
        <v>20.981542653494234</v>
      </c>
      <c r="Q3049" s="1">
        <v>21.535744175147208</v>
      </c>
    </row>
    <row r="3050" spans="1:17">
      <c r="A3050" s="16">
        <v>43454.966879793981</v>
      </c>
      <c r="B3050" s="1">
        <v>124171.650368</v>
      </c>
      <c r="C3050" s="1">
        <v>540.00170000000003</v>
      </c>
      <c r="D3050" s="1">
        <v>46</v>
      </c>
      <c r="E3050" s="1">
        <v>2</v>
      </c>
      <c r="F3050" s="1">
        <v>3.5587906837463379</v>
      </c>
      <c r="G3050" s="1">
        <v>3558.7906837463379</v>
      </c>
      <c r="H3050" s="1">
        <v>0</v>
      </c>
      <c r="I3050" s="1">
        <v>0</v>
      </c>
      <c r="J3050" s="1">
        <v>2.573807954788208</v>
      </c>
      <c r="K3050" s="1">
        <v>5.6154067351599199E-6</v>
      </c>
      <c r="L3050" s="1">
        <v>8.5090599060058594</v>
      </c>
      <c r="M3050" s="1">
        <v>1.56181158672553E-5</v>
      </c>
      <c r="O3050" s="1">
        <v>-2.5272369384765625E-5</v>
      </c>
      <c r="P3050" s="1">
        <v>21.439434432636283</v>
      </c>
      <c r="Q3050" s="1">
        <v>21.604881056176342</v>
      </c>
    </row>
    <row r="3051" spans="1:17">
      <c r="A3051" s="16">
        <v>43454.967227013891</v>
      </c>
      <c r="B3051" s="1">
        <v>124201.65016799999</v>
      </c>
      <c r="C3051" s="1">
        <v>570.00149999999996</v>
      </c>
      <c r="D3051" s="1">
        <v>46</v>
      </c>
      <c r="E3051" s="1">
        <v>2</v>
      </c>
      <c r="F3051" s="1">
        <v>3.5581209659576416</v>
      </c>
      <c r="G3051" s="1">
        <v>3558.1209659576416</v>
      </c>
      <c r="H3051" s="1">
        <v>0</v>
      </c>
      <c r="I3051" s="1">
        <v>0</v>
      </c>
      <c r="J3051" s="1">
        <v>2.573807954788208</v>
      </c>
      <c r="K3051" s="1">
        <v>5.6154067351599199E-6</v>
      </c>
      <c r="L3051" s="1">
        <v>8.5090599060058594</v>
      </c>
      <c r="M3051" s="1">
        <v>1.56181158672553E-5</v>
      </c>
      <c r="O3051" s="1">
        <v>-2.2411346435546875E-5</v>
      </c>
      <c r="P3051" s="1">
        <v>21.748136520385742</v>
      </c>
      <c r="Q3051" s="1">
        <v>21.627376556396484</v>
      </c>
    </row>
    <row r="3052" spans="1:17">
      <c r="A3052" s="16">
        <v>43454.967574218754</v>
      </c>
      <c r="B3052" s="1">
        <v>124231.64866799999</v>
      </c>
      <c r="C3052" s="1">
        <v>600</v>
      </c>
      <c r="D3052" s="1">
        <v>46</v>
      </c>
      <c r="E3052" s="1">
        <v>2</v>
      </c>
      <c r="F3052" s="1">
        <v>3.5575528144836426</v>
      </c>
      <c r="G3052" s="1">
        <v>3557.5528144836426</v>
      </c>
      <c r="H3052" s="1">
        <v>0</v>
      </c>
      <c r="I3052" s="1">
        <v>0</v>
      </c>
      <c r="J3052" s="1">
        <v>2.573807954788208</v>
      </c>
      <c r="K3052" s="1">
        <v>5.6154067351599199E-6</v>
      </c>
      <c r="L3052" s="1">
        <v>8.5090599060058594</v>
      </c>
      <c r="M3052" s="1">
        <v>1.56181158672553E-5</v>
      </c>
      <c r="O3052" s="1">
        <v>1.811981201171875E-5</v>
      </c>
      <c r="P3052" s="1">
        <v>21.848434448242188</v>
      </c>
      <c r="Q3052" s="1">
        <v>21.683071136474609</v>
      </c>
    </row>
    <row r="3053" spans="1:17">
      <c r="A3053" s="16">
        <v>43454.967921439813</v>
      </c>
      <c r="B3053" s="1">
        <v>124261.648568</v>
      </c>
      <c r="C3053" s="1">
        <v>629.99990000000003</v>
      </c>
      <c r="D3053" s="1">
        <v>46</v>
      </c>
      <c r="E3053" s="1">
        <v>2</v>
      </c>
      <c r="F3053" s="1">
        <v>3.5569584369659424</v>
      </c>
      <c r="G3053" s="1">
        <v>3556.9584369659424</v>
      </c>
      <c r="H3053" s="1">
        <v>0</v>
      </c>
      <c r="I3053" s="1">
        <v>0</v>
      </c>
      <c r="J3053" s="1">
        <v>2.573807954788208</v>
      </c>
      <c r="K3053" s="1">
        <v>5.6154067351599199E-6</v>
      </c>
      <c r="L3053" s="1">
        <v>8.5090599060058594</v>
      </c>
      <c r="M3053" s="1">
        <v>1.56181158672553E-5</v>
      </c>
      <c r="O3053" s="1">
        <v>-1.811981201171875E-5</v>
      </c>
      <c r="P3053" s="1">
        <v>21.942792577927907</v>
      </c>
      <c r="Q3053" s="1">
        <v>21.748704691499075</v>
      </c>
    </row>
    <row r="3054" spans="1:17">
      <c r="A3054" s="16">
        <v>43454.968268663193</v>
      </c>
      <c r="B3054" s="1">
        <v>124291.64866799999</v>
      </c>
      <c r="C3054" s="1">
        <v>660</v>
      </c>
      <c r="D3054" s="1">
        <v>46</v>
      </c>
      <c r="E3054" s="1">
        <v>2</v>
      </c>
      <c r="F3054" s="1">
        <v>3.5563938617706299</v>
      </c>
      <c r="G3054" s="1">
        <v>3556.3938617706299</v>
      </c>
      <c r="H3054" s="1">
        <v>0</v>
      </c>
      <c r="I3054" s="1">
        <v>0</v>
      </c>
      <c r="J3054" s="1">
        <v>2.573807954788208</v>
      </c>
      <c r="K3054" s="1">
        <v>5.6154067351599199E-6</v>
      </c>
      <c r="L3054" s="1">
        <v>8.5090599060058594</v>
      </c>
      <c r="M3054" s="1">
        <v>1.56181158672553E-5</v>
      </c>
      <c r="O3054" s="1">
        <v>4.2438507080078125E-5</v>
      </c>
      <c r="P3054" s="1">
        <v>22.027761176122972</v>
      </c>
      <c r="Q3054" s="1">
        <v>21.754623393357662</v>
      </c>
    </row>
    <row r="3055" spans="1:17">
      <c r="A3055" s="16">
        <v>43454.968615903934</v>
      </c>
      <c r="B3055" s="1">
        <v>124321.650268</v>
      </c>
      <c r="C3055" s="1">
        <v>690.00160000000005</v>
      </c>
      <c r="D3055" s="1">
        <v>46</v>
      </c>
      <c r="E3055" s="1">
        <v>2</v>
      </c>
      <c r="F3055" s="1">
        <v>3.555854320526123</v>
      </c>
      <c r="G3055" s="1">
        <v>3555.854320526123</v>
      </c>
      <c r="H3055" s="1">
        <v>0</v>
      </c>
      <c r="I3055" s="1">
        <v>0</v>
      </c>
      <c r="J3055" s="1">
        <v>2.573807954788208</v>
      </c>
      <c r="K3055" s="1">
        <v>5.6154067351599199E-6</v>
      </c>
      <c r="L3055" s="1">
        <v>8.5090599060058594</v>
      </c>
      <c r="M3055" s="1">
        <v>1.56181158672553E-5</v>
      </c>
      <c r="O3055" s="1">
        <v>-3.2186508178710938E-5</v>
      </c>
      <c r="P3055" s="1">
        <v>20.913232803344727</v>
      </c>
      <c r="Q3055" s="1">
        <v>21.539451599121094</v>
      </c>
    </row>
    <row r="3056" spans="1:17">
      <c r="A3056" s="16">
        <v>43454.968963126157</v>
      </c>
      <c r="B3056" s="1">
        <v>124351.650268</v>
      </c>
      <c r="C3056" s="1">
        <v>720.00160000000005</v>
      </c>
      <c r="D3056" s="1">
        <v>46</v>
      </c>
      <c r="E3056" s="1">
        <v>2</v>
      </c>
      <c r="F3056" s="1">
        <v>3.555366039276123</v>
      </c>
      <c r="G3056" s="1">
        <v>3555.366039276123</v>
      </c>
      <c r="H3056" s="1">
        <v>0</v>
      </c>
      <c r="I3056" s="1">
        <v>0</v>
      </c>
      <c r="J3056" s="1">
        <v>2.573807954788208</v>
      </c>
      <c r="K3056" s="1">
        <v>5.6154067351599199E-6</v>
      </c>
      <c r="L3056" s="1">
        <v>8.5090599060058594</v>
      </c>
      <c r="M3056" s="1">
        <v>1.56181158672553E-5</v>
      </c>
      <c r="O3056" s="1">
        <v>0</v>
      </c>
      <c r="P3056" s="1">
        <v>21.191516876220703</v>
      </c>
      <c r="Q3056" s="1">
        <v>21.551301956176758</v>
      </c>
    </row>
    <row r="3057" spans="1:17">
      <c r="A3057" s="16">
        <v>43454.969310329863</v>
      </c>
      <c r="B3057" s="1">
        <v>124381.64866799999</v>
      </c>
      <c r="C3057" s="1">
        <v>750</v>
      </c>
      <c r="D3057" s="1">
        <v>46</v>
      </c>
      <c r="E3057" s="1">
        <v>2</v>
      </c>
      <c r="F3057" s="1">
        <v>3.5548491477966309</v>
      </c>
      <c r="G3057" s="1">
        <v>3554.8491477966309</v>
      </c>
      <c r="H3057" s="1">
        <v>0</v>
      </c>
      <c r="I3057" s="1">
        <v>0</v>
      </c>
      <c r="J3057" s="1">
        <v>2.573807954788208</v>
      </c>
      <c r="K3057" s="1">
        <v>5.6154067351599199E-6</v>
      </c>
      <c r="L3057" s="1">
        <v>8.5090599060058594</v>
      </c>
      <c r="M3057" s="1">
        <v>1.56181158672553E-5</v>
      </c>
      <c r="O3057" s="1">
        <v>-4.9591064453125E-5</v>
      </c>
      <c r="P3057" s="1">
        <v>21.564076135388902</v>
      </c>
      <c r="Q3057" s="1">
        <v>21.578460602825725</v>
      </c>
    </row>
    <row r="3058" spans="1:17">
      <c r="A3058" s="16">
        <v>43454.969657579859</v>
      </c>
      <c r="B3058" s="1">
        <v>124411.65106799999</v>
      </c>
      <c r="C3058" s="1">
        <v>780.00239999999997</v>
      </c>
      <c r="D3058" s="1">
        <v>46</v>
      </c>
      <c r="E3058" s="1">
        <v>2</v>
      </c>
      <c r="F3058" s="1">
        <v>3.5543217658996582</v>
      </c>
      <c r="G3058" s="1">
        <v>3554.3217658996582</v>
      </c>
      <c r="H3058" s="1">
        <v>0</v>
      </c>
      <c r="I3058" s="1">
        <v>0</v>
      </c>
      <c r="J3058" s="1">
        <v>2.573807954788208</v>
      </c>
      <c r="K3058" s="1">
        <v>5.6154067351599199E-6</v>
      </c>
      <c r="L3058" s="1">
        <v>8.5090599060058594</v>
      </c>
      <c r="M3058" s="1">
        <v>1.56181158672553E-5</v>
      </c>
      <c r="O3058" s="1">
        <v>-4.4345855712890625E-5</v>
      </c>
      <c r="P3058" s="1">
        <v>21.744521493292286</v>
      </c>
      <c r="Q3058" s="1">
        <v>21.737332768196506</v>
      </c>
    </row>
    <row r="3059" spans="1:17">
      <c r="A3059" s="16">
        <v>43454.97000477431</v>
      </c>
      <c r="B3059" s="1">
        <v>124441.64866799999</v>
      </c>
      <c r="C3059" s="1">
        <v>810</v>
      </c>
      <c r="D3059" s="1">
        <v>46</v>
      </c>
      <c r="E3059" s="1">
        <v>2</v>
      </c>
      <c r="F3059" s="1">
        <v>3.5538909435272217</v>
      </c>
      <c r="G3059" s="1">
        <v>3553.8909435272217</v>
      </c>
      <c r="H3059" s="1">
        <v>0</v>
      </c>
      <c r="I3059" s="1">
        <v>0</v>
      </c>
      <c r="J3059" s="1">
        <v>2.573807954788208</v>
      </c>
      <c r="K3059" s="1">
        <v>5.6154067351599199E-6</v>
      </c>
      <c r="L3059" s="1">
        <v>8.5090599060058594</v>
      </c>
      <c r="M3059" s="1">
        <v>1.56181158672553E-5</v>
      </c>
      <c r="O3059" s="1">
        <v>-1.6689300537109375E-6</v>
      </c>
      <c r="P3059" s="1">
        <v>21.9205322265625</v>
      </c>
      <c r="Q3059" s="1">
        <v>21.712055206298828</v>
      </c>
    </row>
    <row r="3060" spans="1:17">
      <c r="A3060" s="16">
        <v>43454.970351995369</v>
      </c>
      <c r="B3060" s="1">
        <v>124471.648568</v>
      </c>
      <c r="C3060" s="1">
        <v>839.99990000000003</v>
      </c>
      <c r="D3060" s="1">
        <v>46</v>
      </c>
      <c r="E3060" s="1">
        <v>2</v>
      </c>
      <c r="F3060" s="1">
        <v>3.5534477233886719</v>
      </c>
      <c r="G3060" s="1">
        <v>3553.4477233886719</v>
      </c>
      <c r="H3060" s="1">
        <v>0</v>
      </c>
      <c r="I3060" s="1">
        <v>0</v>
      </c>
      <c r="J3060" s="1">
        <v>2.573807954788208</v>
      </c>
      <c r="K3060" s="1">
        <v>5.6154067351599199E-6</v>
      </c>
      <c r="L3060" s="1">
        <v>8.5090599060058594</v>
      </c>
      <c r="M3060" s="1">
        <v>1.56181158672553E-5</v>
      </c>
      <c r="O3060" s="1">
        <v>4.291534423828125E-6</v>
      </c>
      <c r="P3060" s="1">
        <v>21.948934460379281</v>
      </c>
      <c r="Q3060" s="1">
        <v>21.704515482285817</v>
      </c>
    </row>
    <row r="3061" spans="1:17">
      <c r="A3061" s="16">
        <v>43454.970699218749</v>
      </c>
      <c r="B3061" s="1">
        <v>124501.64866799999</v>
      </c>
      <c r="C3061" s="1">
        <v>870</v>
      </c>
      <c r="D3061" s="1">
        <v>46</v>
      </c>
      <c r="E3061" s="1">
        <v>2</v>
      </c>
      <c r="F3061" s="1">
        <v>3.5529544353485107</v>
      </c>
      <c r="G3061" s="1">
        <v>3552.9544353485107</v>
      </c>
      <c r="H3061" s="1">
        <v>0</v>
      </c>
      <c r="I3061" s="1">
        <v>0</v>
      </c>
      <c r="J3061" s="1">
        <v>2.573807954788208</v>
      </c>
      <c r="K3061" s="1">
        <v>5.6154067351599199E-6</v>
      </c>
      <c r="L3061" s="1">
        <v>8.5090599060058594</v>
      </c>
      <c r="M3061" s="1">
        <v>1.56181158672553E-5</v>
      </c>
      <c r="O3061" s="1">
        <v>2.6226043701171875E-6</v>
      </c>
      <c r="P3061" s="1">
        <v>21.772363662719727</v>
      </c>
      <c r="Q3061" s="1">
        <v>21.650127410888672</v>
      </c>
    </row>
    <row r="3062" spans="1:17">
      <c r="A3062" s="16">
        <v>43454.97104644213</v>
      </c>
      <c r="B3062" s="1">
        <v>124531.648768</v>
      </c>
      <c r="C3062" s="1">
        <v>900.00009999999997</v>
      </c>
      <c r="D3062" s="1">
        <v>46</v>
      </c>
      <c r="E3062" s="1">
        <v>2</v>
      </c>
      <c r="F3062" s="1">
        <v>3.5524930953979492</v>
      </c>
      <c r="G3062" s="1">
        <v>3552.4930953979492</v>
      </c>
      <c r="H3062" s="1">
        <v>0</v>
      </c>
      <c r="I3062" s="1">
        <v>0</v>
      </c>
      <c r="J3062" s="1">
        <v>2.573807954788208</v>
      </c>
      <c r="K3062" s="1">
        <v>5.6154067351599199E-6</v>
      </c>
      <c r="L3062" s="1">
        <v>8.5090599060058594</v>
      </c>
      <c r="M3062" s="1">
        <v>1.56181158672553E-5</v>
      </c>
      <c r="O3062" s="1">
        <v>2.6941299438476563E-5</v>
      </c>
      <c r="P3062" s="1">
        <v>20.932300567626953</v>
      </c>
      <c r="Q3062" s="1">
        <v>21.46497917175293</v>
      </c>
    </row>
    <row r="3063" spans="1:17">
      <c r="A3063" s="16">
        <v>43454.971393663196</v>
      </c>
      <c r="B3063" s="1">
        <v>124561.64866799999</v>
      </c>
      <c r="C3063" s="1">
        <v>930</v>
      </c>
      <c r="D3063" s="1">
        <v>46</v>
      </c>
      <c r="E3063" s="1">
        <v>2</v>
      </c>
      <c r="F3063" s="1">
        <v>3.5521090030670166</v>
      </c>
      <c r="G3063" s="1">
        <v>3552.1090030670166</v>
      </c>
      <c r="H3063" s="1">
        <v>0</v>
      </c>
      <c r="I3063" s="1">
        <v>0</v>
      </c>
      <c r="J3063" s="1">
        <v>2.573807954788208</v>
      </c>
      <c r="K3063" s="1">
        <v>5.6154067351599199E-6</v>
      </c>
      <c r="L3063" s="1">
        <v>8.5090599060058594</v>
      </c>
      <c r="M3063" s="1">
        <v>1.56181158672553E-5</v>
      </c>
      <c r="O3063" s="1">
        <v>1.9073486328125E-5</v>
      </c>
      <c r="P3063" s="1">
        <v>21.305412956116996</v>
      </c>
      <c r="Q3063" s="1">
        <v>21.550037100505829</v>
      </c>
    </row>
    <row r="3064" spans="1:17">
      <c r="A3064" s="16">
        <v>43454.971740884263</v>
      </c>
      <c r="B3064" s="1">
        <v>124591.648568</v>
      </c>
      <c r="C3064" s="1">
        <v>959.99990000000003</v>
      </c>
      <c r="D3064" s="1">
        <v>46</v>
      </c>
      <c r="E3064" s="1">
        <v>2</v>
      </c>
      <c r="F3064" s="1">
        <v>3.5516972541809082</v>
      </c>
      <c r="G3064" s="1">
        <v>3551.6972541809082</v>
      </c>
      <c r="H3064" s="1">
        <v>0</v>
      </c>
      <c r="I3064" s="1">
        <v>0</v>
      </c>
      <c r="J3064" s="1">
        <v>2.573807954788208</v>
      </c>
      <c r="K3064" s="1">
        <v>5.6154067351599199E-6</v>
      </c>
      <c r="L3064" s="1">
        <v>8.5090599060058594</v>
      </c>
      <c r="M3064" s="1">
        <v>1.56181158672553E-5</v>
      </c>
      <c r="O3064" s="1">
        <v>-6.5088272094726563E-5</v>
      </c>
      <c r="P3064" s="1">
        <v>21.611977508999278</v>
      </c>
      <c r="Q3064" s="1">
        <v>21.547245034942659</v>
      </c>
    </row>
    <row r="3065" spans="1:17">
      <c r="A3065" s="16">
        <v>43454.972088135415</v>
      </c>
      <c r="B3065" s="1">
        <v>124621.65106799999</v>
      </c>
      <c r="C3065" s="1">
        <v>990.00239999999997</v>
      </c>
      <c r="D3065" s="1">
        <v>46</v>
      </c>
      <c r="E3065" s="1">
        <v>2</v>
      </c>
      <c r="F3065" s="1">
        <v>3.5513131618499756</v>
      </c>
      <c r="G3065" s="1">
        <v>3551.3131618499756</v>
      </c>
      <c r="H3065" s="1">
        <v>0</v>
      </c>
      <c r="I3065" s="1">
        <v>0</v>
      </c>
      <c r="J3065" s="1">
        <v>2.573807954788208</v>
      </c>
      <c r="K3065" s="1">
        <v>5.6154067351599199E-6</v>
      </c>
      <c r="L3065" s="1">
        <v>8.5090599060058594</v>
      </c>
      <c r="M3065" s="1">
        <v>1.56181158672553E-5</v>
      </c>
      <c r="O3065" s="1">
        <v>1.1444091796875E-5</v>
      </c>
      <c r="P3065" s="1">
        <v>21.729224767901879</v>
      </c>
      <c r="Q3065" s="1">
        <v>21.635738077849489</v>
      </c>
    </row>
    <row r="3066" spans="1:17">
      <c r="A3066" s="16">
        <v>43454.972435329859</v>
      </c>
      <c r="B3066" s="1">
        <v>124651.64866799999</v>
      </c>
      <c r="C3066" s="1">
        <v>1020</v>
      </c>
      <c r="D3066" s="1">
        <v>46</v>
      </c>
      <c r="E3066" s="1">
        <v>2</v>
      </c>
      <c r="F3066" s="1">
        <v>3.5509274005889893</v>
      </c>
      <c r="G3066" s="1">
        <v>3550.9274005889893</v>
      </c>
      <c r="H3066" s="1">
        <v>0</v>
      </c>
      <c r="I3066" s="1">
        <v>0</v>
      </c>
      <c r="J3066" s="1">
        <v>2.573807954788208</v>
      </c>
      <c r="K3066" s="1">
        <v>5.6154067351599199E-6</v>
      </c>
      <c r="L3066" s="1">
        <v>8.5090599060058594</v>
      </c>
      <c r="M3066" s="1">
        <v>1.56181158672553E-5</v>
      </c>
      <c r="O3066" s="1">
        <v>-2.1696090698242188E-5</v>
      </c>
      <c r="P3066" s="1">
        <v>21.91334342956543</v>
      </c>
      <c r="Q3066" s="1">
        <v>21.676101684570313</v>
      </c>
    </row>
    <row r="3067" spans="1:17">
      <c r="A3067" s="16">
        <v>43454.972782552082</v>
      </c>
      <c r="B3067" s="1">
        <v>124681.64866799999</v>
      </c>
      <c r="C3067" s="1">
        <v>1050</v>
      </c>
      <c r="D3067" s="1">
        <v>46</v>
      </c>
      <c r="E3067" s="1">
        <v>2</v>
      </c>
      <c r="F3067" s="1">
        <v>3.5505356788635254</v>
      </c>
      <c r="G3067" s="1">
        <v>3550.5356788635254</v>
      </c>
      <c r="H3067" s="1">
        <v>0</v>
      </c>
      <c r="I3067" s="1">
        <v>0</v>
      </c>
      <c r="J3067" s="1">
        <v>2.573807954788208</v>
      </c>
      <c r="K3067" s="1">
        <v>5.6154067351599199E-6</v>
      </c>
      <c r="L3067" s="1">
        <v>8.5090599060058594</v>
      </c>
      <c r="M3067" s="1">
        <v>1.56181158672553E-5</v>
      </c>
      <c r="O3067" s="1">
        <v>-3.337860107421875E-6</v>
      </c>
      <c r="P3067" s="1">
        <v>21.884853458003683</v>
      </c>
      <c r="Q3067" s="1">
        <v>21.716112003473089</v>
      </c>
    </row>
    <row r="3068" spans="1:17">
      <c r="A3068" s="16">
        <v>43454.973129773149</v>
      </c>
      <c r="B3068" s="1">
        <v>124711.648568</v>
      </c>
      <c r="C3068" s="1">
        <v>1079.9999</v>
      </c>
      <c r="D3068" s="1">
        <v>46</v>
      </c>
      <c r="E3068" s="1">
        <v>2</v>
      </c>
      <c r="F3068" s="1">
        <v>3.5501804351806641</v>
      </c>
      <c r="G3068" s="1">
        <v>3550.1804351806641</v>
      </c>
      <c r="H3068" s="1">
        <v>0</v>
      </c>
      <c r="I3068" s="1">
        <v>0</v>
      </c>
      <c r="J3068" s="1">
        <v>2.573807954788208</v>
      </c>
      <c r="K3068" s="1">
        <v>5.6154067351599199E-6</v>
      </c>
      <c r="L3068" s="1">
        <v>8.5090599060058594</v>
      </c>
      <c r="M3068" s="1">
        <v>1.56181158672553E-5</v>
      </c>
      <c r="O3068" s="1">
        <v>-4.76837158203125E-5</v>
      </c>
      <c r="P3068" s="1">
        <v>21.230997357757204</v>
      </c>
      <c r="Q3068" s="1">
        <v>21.561979807601098</v>
      </c>
    </row>
    <row r="3069" spans="1:17">
      <c r="A3069" s="16">
        <v>43454.973477016203</v>
      </c>
      <c r="B3069" s="1">
        <v>124741.650368</v>
      </c>
      <c r="C3069" s="1">
        <v>1110.0017</v>
      </c>
      <c r="D3069" s="1">
        <v>46</v>
      </c>
      <c r="E3069" s="1">
        <v>2</v>
      </c>
      <c r="F3069" s="1">
        <v>3.5498216152191162</v>
      </c>
      <c r="G3069" s="1">
        <v>3549.8216152191162</v>
      </c>
      <c r="H3069" s="1">
        <v>0</v>
      </c>
      <c r="I3069" s="1">
        <v>0</v>
      </c>
      <c r="J3069" s="1">
        <v>2.573807954788208</v>
      </c>
      <c r="K3069" s="1">
        <v>5.6154067351599199E-6</v>
      </c>
      <c r="L3069" s="1">
        <v>8.5090599060058594</v>
      </c>
      <c r="M3069" s="1">
        <v>1.56181158672553E-5</v>
      </c>
      <c r="O3069" s="1">
        <v>4.2676925659179688E-5</v>
      </c>
      <c r="P3069" s="1">
        <v>21.080387115478516</v>
      </c>
      <c r="Q3069" s="1">
        <v>21.512201309204102</v>
      </c>
    </row>
    <row r="3070" spans="1:17">
      <c r="A3070" s="16">
        <v>43454.973824218752</v>
      </c>
      <c r="B3070" s="1">
        <v>124771.64866799999</v>
      </c>
      <c r="C3070" s="1">
        <v>1140</v>
      </c>
      <c r="D3070" s="1">
        <v>46</v>
      </c>
      <c r="E3070" s="1">
        <v>2</v>
      </c>
      <c r="F3070" s="1">
        <v>3.5494487285614014</v>
      </c>
      <c r="G3070" s="1">
        <v>3549.4487285614014</v>
      </c>
      <c r="H3070" s="1">
        <v>0</v>
      </c>
      <c r="I3070" s="1">
        <v>0</v>
      </c>
      <c r="J3070" s="1">
        <v>2.573807954788208</v>
      </c>
      <c r="K3070" s="1">
        <v>5.6154067351599199E-6</v>
      </c>
      <c r="L3070" s="1">
        <v>8.5090599060058594</v>
      </c>
      <c r="M3070" s="1">
        <v>1.56181158672553E-5</v>
      </c>
      <c r="O3070" s="1">
        <v>-1.7404556274414063E-5</v>
      </c>
      <c r="P3070" s="1">
        <v>21.490047454833984</v>
      </c>
      <c r="Q3070" s="1">
        <v>21.590749740600586</v>
      </c>
    </row>
    <row r="3071" spans="1:17">
      <c r="A3071" s="16">
        <v>43454.974171459493</v>
      </c>
      <c r="B3071" s="1">
        <v>124801.650268</v>
      </c>
      <c r="C3071" s="1">
        <v>1170.0016000000001</v>
      </c>
      <c r="D3071" s="1">
        <v>46</v>
      </c>
      <c r="E3071" s="1">
        <v>2</v>
      </c>
      <c r="F3071" s="1">
        <v>3.5490829944610596</v>
      </c>
      <c r="G3071" s="1">
        <v>3549.0829944610596</v>
      </c>
      <c r="H3071" s="1">
        <v>0</v>
      </c>
      <c r="I3071" s="1">
        <v>0</v>
      </c>
      <c r="J3071" s="1">
        <v>2.573807954788208</v>
      </c>
      <c r="K3071" s="1">
        <v>5.6154067351599199E-6</v>
      </c>
      <c r="L3071" s="1">
        <v>8.5090599060058594</v>
      </c>
      <c r="M3071" s="1">
        <v>1.56181158672553E-5</v>
      </c>
      <c r="O3071" s="1">
        <v>-2.0742416381835938E-5</v>
      </c>
      <c r="P3071" s="1">
        <v>21.675752020788302</v>
      </c>
      <c r="Q3071" s="1">
        <v>21.611028603672043</v>
      </c>
    </row>
    <row r="3072" spans="1:17">
      <c r="A3072" s="16">
        <v>43454.974518681716</v>
      </c>
      <c r="B3072" s="1">
        <v>124831.650268</v>
      </c>
      <c r="C3072" s="1">
        <v>1200.0016000000001</v>
      </c>
      <c r="D3072" s="1">
        <v>46</v>
      </c>
      <c r="E3072" s="1">
        <v>2</v>
      </c>
      <c r="F3072" s="1">
        <v>3.5487606525421143</v>
      </c>
      <c r="G3072" s="1">
        <v>3548.7606525421143</v>
      </c>
      <c r="H3072" s="1">
        <v>0</v>
      </c>
      <c r="I3072" s="1">
        <v>0</v>
      </c>
      <c r="J3072" s="1">
        <v>2.573807954788208</v>
      </c>
      <c r="K3072" s="1">
        <v>5.6154067351599199E-6</v>
      </c>
      <c r="L3072" s="1">
        <v>8.5090599060058594</v>
      </c>
      <c r="M3072" s="1">
        <v>1.56181158672553E-5</v>
      </c>
      <c r="O3072" s="1">
        <v>-1.5735626220703125E-5</v>
      </c>
      <c r="P3072" s="1">
        <v>21.828924179077148</v>
      </c>
      <c r="Q3072" s="1">
        <v>21.69232177734375</v>
      </c>
    </row>
    <row r="3073" spans="1:17">
      <c r="A3073" s="16">
        <v>43454.974865885415</v>
      </c>
      <c r="B3073" s="1">
        <v>124861.64866799999</v>
      </c>
      <c r="C3073" s="1">
        <v>1230</v>
      </c>
      <c r="D3073" s="1">
        <v>46</v>
      </c>
      <c r="E3073" s="1">
        <v>2</v>
      </c>
      <c r="F3073" s="1">
        <v>3.5484254360198975</v>
      </c>
      <c r="G3073" s="1">
        <v>3548.4254360198975</v>
      </c>
      <c r="H3073" s="1">
        <v>0</v>
      </c>
      <c r="I3073" s="1">
        <v>0</v>
      </c>
      <c r="J3073" s="1">
        <v>2.573807954788208</v>
      </c>
      <c r="K3073" s="1">
        <v>5.6154067351599199E-6</v>
      </c>
      <c r="L3073" s="1">
        <v>8.5090599060058594</v>
      </c>
      <c r="M3073" s="1">
        <v>1.56181158672553E-5</v>
      </c>
      <c r="O3073" s="1">
        <v>-3.6478042602539063E-5</v>
      </c>
      <c r="P3073" s="1">
        <v>22.001201629638672</v>
      </c>
      <c r="Q3073" s="1">
        <v>21.699291229248047</v>
      </c>
    </row>
    <row r="3074" spans="1:17">
      <c r="A3074" s="16">
        <v>43454.975213126156</v>
      </c>
      <c r="B3074" s="1">
        <v>124891.650268</v>
      </c>
      <c r="C3074" s="1">
        <v>1260.0016000000001</v>
      </c>
      <c r="D3074" s="1">
        <v>46</v>
      </c>
      <c r="E3074" s="1">
        <v>2</v>
      </c>
      <c r="F3074" s="1">
        <v>3.5481231212615967</v>
      </c>
      <c r="G3074" s="1">
        <v>3548.1231212615967</v>
      </c>
      <c r="H3074" s="1">
        <v>0</v>
      </c>
      <c r="I3074" s="1">
        <v>0</v>
      </c>
      <c r="J3074" s="1">
        <v>2.573807954788208</v>
      </c>
      <c r="K3074" s="1">
        <v>5.6154067351599199E-6</v>
      </c>
      <c r="L3074" s="1">
        <v>8.5090599060058594</v>
      </c>
      <c r="M3074" s="1">
        <v>1.56181158672553E-5</v>
      </c>
      <c r="O3074" s="1">
        <v>1.9788742065429688E-5</v>
      </c>
      <c r="P3074" s="1">
        <v>22.014907836914063</v>
      </c>
      <c r="Q3074" s="1">
        <v>21.713005065917969</v>
      </c>
    </row>
    <row r="3075" spans="1:17">
      <c r="A3075" s="16">
        <v>43454.975560329862</v>
      </c>
      <c r="B3075" s="1">
        <v>124921.64866799999</v>
      </c>
      <c r="C3075" s="1">
        <v>1290</v>
      </c>
      <c r="D3075" s="1">
        <v>46</v>
      </c>
      <c r="E3075" s="1">
        <v>2</v>
      </c>
      <c r="F3075" s="1">
        <v>3.5477442741394043</v>
      </c>
      <c r="G3075" s="1">
        <v>3547.7442741394043</v>
      </c>
      <c r="H3075" s="1">
        <v>0</v>
      </c>
      <c r="I3075" s="1">
        <v>0</v>
      </c>
      <c r="J3075" s="1">
        <v>2.573807954788208</v>
      </c>
      <c r="K3075" s="1">
        <v>5.6154067351599199E-6</v>
      </c>
      <c r="L3075" s="1">
        <v>8.5090599060058594</v>
      </c>
      <c r="M3075" s="1">
        <v>1.56181158672553E-5</v>
      </c>
      <c r="O3075" s="1">
        <v>-1.049041748046875E-5</v>
      </c>
      <c r="P3075" s="1">
        <v>20.921487638458665</v>
      </c>
      <c r="Q3075" s="1">
        <v>21.569271566783701</v>
      </c>
    </row>
    <row r="3076" spans="1:17">
      <c r="A3076" s="16">
        <v>43454.975907553242</v>
      </c>
      <c r="B3076" s="1">
        <v>124951.648768</v>
      </c>
      <c r="C3076" s="1">
        <v>1320.0001</v>
      </c>
      <c r="D3076" s="1">
        <v>46</v>
      </c>
      <c r="E3076" s="1">
        <v>2</v>
      </c>
      <c r="F3076" s="1">
        <v>3.5474774837493896</v>
      </c>
      <c r="G3076" s="1">
        <v>3547.4774837493896</v>
      </c>
      <c r="H3076" s="1">
        <v>0</v>
      </c>
      <c r="I3076" s="1">
        <v>0</v>
      </c>
      <c r="J3076" s="1">
        <v>2.573807954788208</v>
      </c>
      <c r="K3076" s="1">
        <v>5.6154067351599199E-6</v>
      </c>
      <c r="L3076" s="1">
        <v>8.5090599060058594</v>
      </c>
      <c r="M3076" s="1">
        <v>1.56181158672553E-5</v>
      </c>
      <c r="O3076" s="1">
        <v>-2.4318695068359375E-5</v>
      </c>
      <c r="P3076" s="1">
        <v>21.195003509521484</v>
      </c>
      <c r="Q3076" s="1">
        <v>21.540401458740234</v>
      </c>
    </row>
    <row r="3077" spans="1:17">
      <c r="A3077" s="16">
        <v>43454.976254793983</v>
      </c>
      <c r="B3077" s="1">
        <v>124981.650368</v>
      </c>
      <c r="C3077" s="1">
        <v>1350.0017</v>
      </c>
      <c r="D3077" s="1">
        <v>46</v>
      </c>
      <c r="E3077" s="1">
        <v>2</v>
      </c>
      <c r="F3077" s="1">
        <v>3.5471622943878174</v>
      </c>
      <c r="G3077" s="1">
        <v>3547.1622943878174</v>
      </c>
      <c r="H3077" s="1">
        <v>0</v>
      </c>
      <c r="I3077" s="1">
        <v>0</v>
      </c>
      <c r="J3077" s="1">
        <v>2.573807954788208</v>
      </c>
      <c r="K3077" s="1">
        <v>5.6154067351599199E-6</v>
      </c>
      <c r="L3077" s="1">
        <v>8.5090599060058594</v>
      </c>
      <c r="M3077" s="1">
        <v>1.56181158672553E-5</v>
      </c>
      <c r="O3077" s="1">
        <v>-2.6226043701171875E-5</v>
      </c>
      <c r="P3077" s="1">
        <v>21.563593589547157</v>
      </c>
      <c r="Q3077" s="1">
        <v>21.621135442570996</v>
      </c>
    </row>
    <row r="3078" spans="1:17">
      <c r="A3078" s="16">
        <v>43454.976601995375</v>
      </c>
      <c r="B3078" s="1">
        <v>125011.648568</v>
      </c>
      <c r="C3078" s="1">
        <v>1379.9999</v>
      </c>
      <c r="D3078" s="1">
        <v>46</v>
      </c>
      <c r="E3078" s="1">
        <v>2</v>
      </c>
      <c r="F3078" s="1">
        <v>3.5468580722808838</v>
      </c>
      <c r="G3078" s="1">
        <v>3546.8580722808838</v>
      </c>
      <c r="H3078" s="1">
        <v>0</v>
      </c>
      <c r="I3078" s="1">
        <v>0</v>
      </c>
      <c r="J3078" s="1">
        <v>2.573807954788208</v>
      </c>
      <c r="K3078" s="1">
        <v>5.6154067351599199E-6</v>
      </c>
      <c r="L3078" s="1">
        <v>8.5090599060058594</v>
      </c>
      <c r="M3078" s="1">
        <v>1.56181158672553E-5</v>
      </c>
      <c r="O3078" s="1">
        <v>-2.6226043701171875E-6</v>
      </c>
      <c r="P3078" s="1">
        <v>21.708348745361622</v>
      </c>
      <c r="Q3078" s="1">
        <v>21.643627091772032</v>
      </c>
    </row>
    <row r="3079" spans="1:17">
      <c r="A3079" s="16">
        <v>43454.976949226853</v>
      </c>
      <c r="B3079" s="1">
        <v>125041.649368</v>
      </c>
      <c r="C3079" s="1">
        <v>1410.0007000000001</v>
      </c>
      <c r="D3079" s="1">
        <v>46</v>
      </c>
      <c r="E3079" s="1">
        <v>2</v>
      </c>
      <c r="F3079" s="1">
        <v>3.5465688705444336</v>
      </c>
      <c r="G3079" s="1">
        <v>3546.5688705444336</v>
      </c>
      <c r="H3079" s="1">
        <v>0</v>
      </c>
      <c r="I3079" s="1">
        <v>0</v>
      </c>
      <c r="J3079" s="1">
        <v>2.573807954788208</v>
      </c>
      <c r="K3079" s="1">
        <v>5.6154067351599199E-6</v>
      </c>
      <c r="L3079" s="1">
        <v>8.5090599060058594</v>
      </c>
      <c r="M3079" s="1">
        <v>1.56181158672553E-5</v>
      </c>
      <c r="O3079" s="1">
        <v>8.8214874267578125E-6</v>
      </c>
      <c r="P3079" s="1">
        <v>21.877754211425781</v>
      </c>
      <c r="Q3079" s="1">
        <v>21.669260025024414</v>
      </c>
    </row>
    <row r="3080" spans="1:17">
      <c r="A3080" s="16">
        <v>43454.977296467594</v>
      </c>
      <c r="B3080" s="1">
        <v>125071.650968</v>
      </c>
      <c r="C3080" s="1">
        <v>1440.0023000000001</v>
      </c>
      <c r="D3080" s="1">
        <v>46</v>
      </c>
      <c r="E3080" s="1">
        <v>2</v>
      </c>
      <c r="F3080" s="1">
        <v>3.5462474822998047</v>
      </c>
      <c r="G3080" s="1">
        <v>3546.2474822998047</v>
      </c>
      <c r="H3080" s="1">
        <v>0</v>
      </c>
      <c r="I3080" s="1">
        <v>0</v>
      </c>
      <c r="J3080" s="1">
        <v>2.573807954788208</v>
      </c>
      <c r="K3080" s="1">
        <v>5.6154067351599199E-6</v>
      </c>
      <c r="L3080" s="1">
        <v>8.5090599060058594</v>
      </c>
      <c r="M3080" s="1">
        <v>1.56181158672553E-5</v>
      </c>
      <c r="O3080" s="1">
        <v>-3.337860107421875E-6</v>
      </c>
      <c r="P3080" s="1">
        <v>21.971889182083107</v>
      </c>
      <c r="Q3080" s="1">
        <v>21.720294782285794</v>
      </c>
    </row>
    <row r="3081" spans="1:17">
      <c r="A3081" s="16">
        <v>43454.977643662038</v>
      </c>
      <c r="B3081" s="1">
        <v>125101.648568</v>
      </c>
      <c r="C3081" s="1">
        <v>1469.9999</v>
      </c>
      <c r="D3081" s="1">
        <v>46</v>
      </c>
      <c r="E3081" s="1">
        <v>2</v>
      </c>
      <c r="F3081" s="1">
        <v>3.5459432601928711</v>
      </c>
      <c r="G3081" s="1">
        <v>3545.9432601928711</v>
      </c>
      <c r="H3081" s="1">
        <v>0</v>
      </c>
      <c r="I3081" s="1">
        <v>0</v>
      </c>
      <c r="J3081" s="1">
        <v>2.573807954788208</v>
      </c>
      <c r="K3081" s="1">
        <v>5.6154067351599199E-6</v>
      </c>
      <c r="L3081" s="1">
        <v>8.5090599060058594</v>
      </c>
      <c r="M3081" s="1">
        <v>1.56181158672553E-5</v>
      </c>
      <c r="O3081" s="1">
        <v>-9.5367431640625E-6</v>
      </c>
      <c r="P3081" s="1">
        <v>22.124402491458909</v>
      </c>
      <c r="Q3081" s="1">
        <v>21.757865780515189</v>
      </c>
    </row>
    <row r="3082" spans="1:17">
      <c r="A3082" s="16">
        <v>43454.977990883104</v>
      </c>
      <c r="B3082" s="1">
        <v>125131.648468</v>
      </c>
      <c r="C3082" s="1">
        <v>1499.9998000000001</v>
      </c>
      <c r="D3082" s="1">
        <v>46</v>
      </c>
      <c r="E3082" s="1">
        <v>2</v>
      </c>
      <c r="F3082" s="1">
        <v>3.5456991195678711</v>
      </c>
      <c r="G3082" s="1">
        <v>3545.6991195678711</v>
      </c>
      <c r="H3082" s="1">
        <v>0</v>
      </c>
      <c r="I3082" s="1">
        <v>0</v>
      </c>
      <c r="J3082" s="1">
        <v>2.573807954788208</v>
      </c>
      <c r="K3082" s="1">
        <v>5.6154067351599199E-6</v>
      </c>
      <c r="L3082" s="1">
        <v>8.5090599060058594</v>
      </c>
      <c r="M3082" s="1">
        <v>1.56181158672553E-5</v>
      </c>
      <c r="O3082" s="1">
        <v>2.6226043701171875E-6</v>
      </c>
      <c r="P3082" s="1">
        <v>21.009181879049613</v>
      </c>
      <c r="Q3082" s="1">
        <v>21.527384572597523</v>
      </c>
    </row>
    <row r="3083" spans="1:17">
      <c r="A3083" s="16">
        <v>43454.978338108798</v>
      </c>
      <c r="B3083" s="1">
        <v>125161.648768</v>
      </c>
      <c r="C3083" s="1">
        <v>1530.0001</v>
      </c>
      <c r="D3083" s="1">
        <v>46</v>
      </c>
      <c r="E3083" s="1">
        <v>2</v>
      </c>
      <c r="F3083" s="1">
        <v>3.5454082489013672</v>
      </c>
      <c r="G3083" s="1">
        <v>3545.4082489013672</v>
      </c>
      <c r="H3083" s="1">
        <v>0</v>
      </c>
      <c r="I3083" s="1">
        <v>0</v>
      </c>
      <c r="J3083" s="1">
        <v>2.573807954788208</v>
      </c>
      <c r="K3083" s="1">
        <v>5.6154067351599199E-6</v>
      </c>
      <c r="L3083" s="1">
        <v>8.5090599060058594</v>
      </c>
      <c r="M3083" s="1">
        <v>1.56181158672553E-5</v>
      </c>
      <c r="O3083" s="1">
        <v>-6.9141387939453125E-6</v>
      </c>
      <c r="P3083" s="1">
        <v>21.235504150390625</v>
      </c>
      <c r="Q3083" s="1">
        <v>21.573678970336914</v>
      </c>
    </row>
    <row r="3084" spans="1:17">
      <c r="A3084" s="16">
        <v>43454.978685331022</v>
      </c>
      <c r="B3084" s="1">
        <v>125191.648768</v>
      </c>
      <c r="C3084" s="1">
        <v>1560.0001</v>
      </c>
      <c r="D3084" s="1">
        <v>46</v>
      </c>
      <c r="E3084" s="1">
        <v>2</v>
      </c>
      <c r="F3084" s="1">
        <v>3.5451397895812988</v>
      </c>
      <c r="G3084" s="1">
        <v>3545.1397895812988</v>
      </c>
      <c r="H3084" s="1">
        <v>0</v>
      </c>
      <c r="I3084" s="1">
        <v>0</v>
      </c>
      <c r="J3084" s="1">
        <v>2.573807954788208</v>
      </c>
      <c r="K3084" s="1">
        <v>5.6154067351599199E-6</v>
      </c>
      <c r="L3084" s="1">
        <v>8.5090599060058594</v>
      </c>
      <c r="M3084" s="1">
        <v>1.56181158672553E-5</v>
      </c>
      <c r="O3084" s="1">
        <v>1.3828277587890625E-5</v>
      </c>
      <c r="P3084" s="1">
        <v>21.588064193725586</v>
      </c>
      <c r="Q3084" s="1">
        <v>21.645603179931641</v>
      </c>
    </row>
    <row r="3085" spans="1:17">
      <c r="A3085" s="16">
        <v>43454.979032553245</v>
      </c>
      <c r="B3085" s="1">
        <v>125221.648768</v>
      </c>
      <c r="C3085" s="1">
        <v>1590.0001</v>
      </c>
      <c r="D3085" s="1">
        <v>46</v>
      </c>
      <c r="E3085" s="1">
        <v>2</v>
      </c>
      <c r="F3085" s="1">
        <v>3.5448808670043945</v>
      </c>
      <c r="G3085" s="1">
        <v>3544.8808670043945</v>
      </c>
      <c r="H3085" s="1">
        <v>0</v>
      </c>
      <c r="I3085" s="1">
        <v>0</v>
      </c>
      <c r="J3085" s="1">
        <v>2.573807954788208</v>
      </c>
      <c r="K3085" s="1">
        <v>5.6154067351599199E-6</v>
      </c>
      <c r="L3085" s="1">
        <v>8.5090599060058594</v>
      </c>
      <c r="M3085" s="1">
        <v>1.56181158672553E-5</v>
      </c>
      <c r="O3085" s="1">
        <v>1.6450881958007813E-5</v>
      </c>
      <c r="P3085" s="1">
        <v>21.786272048950195</v>
      </c>
      <c r="Q3085" s="1">
        <v>21.685609817504883</v>
      </c>
    </row>
    <row r="3086" spans="1:17">
      <c r="A3086" s="16">
        <v>43454.979379774304</v>
      </c>
      <c r="B3086" s="1">
        <v>125251.64866799999</v>
      </c>
      <c r="C3086" s="1">
        <v>1620</v>
      </c>
      <c r="D3086" s="1">
        <v>46</v>
      </c>
      <c r="E3086" s="1">
        <v>2</v>
      </c>
      <c r="F3086" s="1">
        <v>3.5445985794067383</v>
      </c>
      <c r="G3086" s="1">
        <v>3544.5985794067383</v>
      </c>
      <c r="H3086" s="1">
        <v>0</v>
      </c>
      <c r="I3086" s="1">
        <v>0</v>
      </c>
      <c r="J3086" s="1">
        <v>2.573807954788208</v>
      </c>
      <c r="K3086" s="1">
        <v>5.6154067351599199E-6</v>
      </c>
      <c r="L3086" s="1">
        <v>8.5090599060058594</v>
      </c>
      <c r="M3086" s="1">
        <v>1.56181158672553E-5</v>
      </c>
      <c r="O3086" s="1">
        <v>-5.5551528930664063E-5</v>
      </c>
      <c r="P3086" s="1">
        <v>21.928771497656506</v>
      </c>
      <c r="Q3086" s="1">
        <v>21.684341434892019</v>
      </c>
    </row>
    <row r="3087" spans="1:17">
      <c r="A3087" s="16">
        <v>43454.979726995371</v>
      </c>
      <c r="B3087" s="1">
        <v>125281.648568</v>
      </c>
      <c r="C3087" s="1">
        <v>1649.9999</v>
      </c>
      <c r="D3087" s="1">
        <v>46</v>
      </c>
      <c r="E3087" s="1">
        <v>2</v>
      </c>
      <c r="F3087" s="1">
        <v>3.5443334579467773</v>
      </c>
      <c r="G3087" s="1">
        <v>3544.3334579467773</v>
      </c>
      <c r="H3087" s="1">
        <v>0</v>
      </c>
      <c r="I3087" s="1">
        <v>0</v>
      </c>
      <c r="J3087" s="1">
        <v>2.573807954788208</v>
      </c>
      <c r="K3087" s="1">
        <v>5.6154067351599199E-6</v>
      </c>
      <c r="L3087" s="1">
        <v>8.5090599060058594</v>
      </c>
      <c r="M3087" s="1">
        <v>1.56181158672553E-5</v>
      </c>
      <c r="O3087" s="1">
        <v>8.8214874267578125E-6</v>
      </c>
      <c r="P3087" s="1">
        <v>21.988694944908747</v>
      </c>
      <c r="Q3087" s="1">
        <v>21.715539828255626</v>
      </c>
    </row>
    <row r="3088" spans="1:17">
      <c r="A3088" s="16">
        <v>43454.980074218751</v>
      </c>
      <c r="B3088" s="1">
        <v>125311.64866799999</v>
      </c>
      <c r="C3088" s="1">
        <v>1680</v>
      </c>
      <c r="D3088" s="1">
        <v>46</v>
      </c>
      <c r="E3088" s="1">
        <v>2</v>
      </c>
      <c r="F3088" s="1">
        <v>3.544064998626709</v>
      </c>
      <c r="G3088" s="1">
        <v>3544.064998626709</v>
      </c>
      <c r="H3088" s="1">
        <v>0</v>
      </c>
      <c r="I3088" s="1">
        <v>0</v>
      </c>
      <c r="J3088" s="1">
        <v>2.573807954788208</v>
      </c>
      <c r="K3088" s="1">
        <v>5.6154067351599199E-6</v>
      </c>
      <c r="L3088" s="1">
        <v>8.5090599060058594</v>
      </c>
      <c r="M3088" s="1">
        <v>1.56181158672553E-5</v>
      </c>
      <c r="O3088" s="1">
        <v>-3.3855438232421875E-5</v>
      </c>
      <c r="P3088" s="1">
        <v>21.909990310668945</v>
      </c>
      <c r="Q3088" s="1">
        <v>21.766220092773438</v>
      </c>
    </row>
    <row r="3089" spans="1:17">
      <c r="A3089" s="16">
        <v>43454.980421440974</v>
      </c>
      <c r="B3089" s="1">
        <v>125341.64866799999</v>
      </c>
      <c r="C3089" s="1">
        <v>1710</v>
      </c>
      <c r="D3089" s="1">
        <v>46</v>
      </c>
      <c r="E3089" s="1">
        <v>2</v>
      </c>
      <c r="F3089" s="1">
        <v>3.5438079833984375</v>
      </c>
      <c r="G3089" s="1">
        <v>3543.8079833984375</v>
      </c>
      <c r="H3089" s="1">
        <v>0</v>
      </c>
      <c r="I3089" s="1">
        <v>0</v>
      </c>
      <c r="J3089" s="1">
        <v>2.573807954788208</v>
      </c>
      <c r="K3089" s="1">
        <v>5.6154067351599199E-6</v>
      </c>
      <c r="L3089" s="1">
        <v>8.5090599060058594</v>
      </c>
      <c r="M3089" s="1">
        <v>1.56181158672553E-5</v>
      </c>
      <c r="O3089" s="1">
        <v>-2.5272369384765625E-5</v>
      </c>
      <c r="P3089" s="1">
        <v>21.037507104444348</v>
      </c>
      <c r="Q3089" s="1">
        <v>21.534094630563064</v>
      </c>
    </row>
    <row r="3090" spans="1:17">
      <c r="A3090" s="16">
        <v>43454.980768663198</v>
      </c>
      <c r="B3090" s="1">
        <v>125371.64866799999</v>
      </c>
      <c r="C3090" s="1">
        <v>1740</v>
      </c>
      <c r="D3090" s="1">
        <v>46</v>
      </c>
      <c r="E3090" s="1">
        <v>2</v>
      </c>
      <c r="F3090" s="1">
        <v>3.5435481071472168</v>
      </c>
      <c r="G3090" s="1">
        <v>3543.5481071472168</v>
      </c>
      <c r="H3090" s="1">
        <v>0</v>
      </c>
      <c r="I3090" s="1">
        <v>0</v>
      </c>
      <c r="J3090" s="1">
        <v>2.573807954788208</v>
      </c>
      <c r="K3090" s="1">
        <v>5.6154067351599199E-6</v>
      </c>
      <c r="L3090" s="1">
        <v>8.5090599060058594</v>
      </c>
      <c r="M3090" s="1">
        <v>1.56181158672553E-5</v>
      </c>
      <c r="O3090" s="1">
        <v>-3.6478042602539063E-5</v>
      </c>
      <c r="P3090" s="1">
        <v>21.393378025175732</v>
      </c>
      <c r="Q3090" s="1">
        <v>21.566036117890675</v>
      </c>
    </row>
    <row r="3091" spans="1:17">
      <c r="A3091" s="16">
        <v>43454.981115886578</v>
      </c>
      <c r="B3091" s="1">
        <v>125401.648768</v>
      </c>
      <c r="C3091" s="1">
        <v>1770.0001</v>
      </c>
      <c r="D3091" s="1">
        <v>46</v>
      </c>
      <c r="E3091" s="1">
        <v>2</v>
      </c>
      <c r="F3091" s="1">
        <v>3.5432960987091064</v>
      </c>
      <c r="G3091" s="1">
        <v>3543.2960987091064</v>
      </c>
      <c r="H3091" s="1">
        <v>0</v>
      </c>
      <c r="I3091" s="1">
        <v>0</v>
      </c>
      <c r="J3091" s="1">
        <v>2.573807954788208</v>
      </c>
      <c r="K3091" s="1">
        <v>5.6154067351599199E-6</v>
      </c>
      <c r="L3091" s="1">
        <v>8.5090599060058594</v>
      </c>
      <c r="M3091" s="1">
        <v>1.56181158672553E-5</v>
      </c>
      <c r="O3091" s="1">
        <v>2.6226043701171875E-6</v>
      </c>
      <c r="P3091" s="1">
        <v>21.625761032104492</v>
      </c>
      <c r="Q3091" s="1">
        <v>21.668910980224609</v>
      </c>
    </row>
    <row r="3092" spans="1:17">
      <c r="A3092" s="16">
        <v>43454.98146310648</v>
      </c>
      <c r="B3092" s="1">
        <v>125431.648568</v>
      </c>
      <c r="C3092" s="1">
        <v>1799.9999</v>
      </c>
      <c r="D3092" s="1">
        <v>46</v>
      </c>
      <c r="E3092" s="1">
        <v>2</v>
      </c>
      <c r="F3092" s="1">
        <v>3.5430617332458496</v>
      </c>
      <c r="G3092" s="1">
        <v>3543.0617332458496</v>
      </c>
      <c r="H3092" s="1">
        <v>0</v>
      </c>
      <c r="I3092" s="1">
        <v>0</v>
      </c>
      <c r="J3092" s="1">
        <v>2.573807954788208</v>
      </c>
      <c r="K3092" s="1">
        <v>5.6154067351599199E-6</v>
      </c>
      <c r="L3092" s="1">
        <v>8.5090599060058594</v>
      </c>
      <c r="M3092" s="1">
        <v>1.56181158672553E-5</v>
      </c>
      <c r="O3092" s="1">
        <v>-2.2649765014648438E-5</v>
      </c>
      <c r="P3092" s="1">
        <v>21.825824737548828</v>
      </c>
      <c r="Q3092" s="1">
        <v>21.674835205078125</v>
      </c>
    </row>
    <row r="3093" spans="1:17">
      <c r="A3093" s="16">
        <v>43454.981810375</v>
      </c>
      <c r="B3093" s="1">
        <v>125461.652568</v>
      </c>
      <c r="C3093" s="1">
        <v>1830.0038999999999</v>
      </c>
      <c r="D3093" s="1">
        <v>46</v>
      </c>
      <c r="E3093" s="1">
        <v>2</v>
      </c>
      <c r="F3093" s="1">
        <v>3.5428340435028076</v>
      </c>
      <c r="G3093" s="1">
        <v>3542.8340435028076</v>
      </c>
      <c r="H3093" s="1">
        <v>0</v>
      </c>
      <c r="I3093" s="1">
        <v>0</v>
      </c>
      <c r="J3093" s="1">
        <v>2.573807954788208</v>
      </c>
      <c r="K3093" s="1">
        <v>5.6154067351599199E-6</v>
      </c>
      <c r="L3093" s="1">
        <v>8.5090599060058594</v>
      </c>
      <c r="M3093" s="1">
        <v>1.56181158672553E-5</v>
      </c>
      <c r="O3093" s="1">
        <v>2.5987625122070313E-5</v>
      </c>
      <c r="P3093" s="1">
        <v>21.948934555053711</v>
      </c>
      <c r="Q3093" s="1">
        <v>21.718896865844727</v>
      </c>
    </row>
    <row r="3094" spans="1:17">
      <c r="A3094" s="16">
        <v>43454.982157552084</v>
      </c>
      <c r="B3094" s="1">
        <v>125491.64866799999</v>
      </c>
      <c r="C3094" s="1">
        <v>1860</v>
      </c>
      <c r="D3094" s="1">
        <v>46</v>
      </c>
      <c r="E3094" s="1">
        <v>2</v>
      </c>
      <c r="F3094" s="1">
        <v>3.5425872802734375</v>
      </c>
      <c r="G3094" s="1">
        <v>3542.5872802734375</v>
      </c>
      <c r="H3094" s="1">
        <v>0</v>
      </c>
      <c r="I3094" s="1">
        <v>0</v>
      </c>
      <c r="J3094" s="1">
        <v>2.573807954788208</v>
      </c>
      <c r="K3094" s="1">
        <v>5.6154067351599199E-6</v>
      </c>
      <c r="L3094" s="1">
        <v>8.5090599060058594</v>
      </c>
      <c r="M3094" s="1">
        <v>1.56181158672553E-5</v>
      </c>
      <c r="O3094" s="1">
        <v>-1.1444091796875E-5</v>
      </c>
      <c r="P3094" s="1">
        <v>22.042352676391602</v>
      </c>
      <c r="Q3094" s="1">
        <v>21.718896865844727</v>
      </c>
    </row>
    <row r="3095" spans="1:17">
      <c r="A3095" s="16">
        <v>43454.982504774307</v>
      </c>
      <c r="B3095" s="1">
        <v>125521.64866799999</v>
      </c>
      <c r="C3095" s="1">
        <v>1890</v>
      </c>
      <c r="D3095" s="1">
        <v>46</v>
      </c>
      <c r="E3095" s="1">
        <v>2</v>
      </c>
      <c r="F3095" s="1">
        <v>3.5423293113708496</v>
      </c>
      <c r="G3095" s="1">
        <v>3542.3293113708496</v>
      </c>
      <c r="H3095" s="1">
        <v>0</v>
      </c>
      <c r="I3095" s="1">
        <v>0</v>
      </c>
      <c r="J3095" s="1">
        <v>2.573807954788208</v>
      </c>
      <c r="K3095" s="1">
        <v>5.6154067351599199E-6</v>
      </c>
      <c r="L3095" s="1">
        <v>8.5090599060058594</v>
      </c>
      <c r="M3095" s="1">
        <v>1.56181158672553E-5</v>
      </c>
      <c r="O3095" s="1">
        <v>-3.814697265625E-5</v>
      </c>
      <c r="P3095" s="1">
        <v>21.011146168067917</v>
      </c>
      <c r="Q3095" s="1">
        <v>21.52215451017797</v>
      </c>
    </row>
    <row r="3096" spans="1:17">
      <c r="A3096" s="16">
        <v>43454.98285199653</v>
      </c>
      <c r="B3096" s="1">
        <v>125551.64866799999</v>
      </c>
      <c r="C3096" s="1">
        <v>1920</v>
      </c>
      <c r="D3096" s="1">
        <v>46</v>
      </c>
      <c r="E3096" s="1">
        <v>2</v>
      </c>
      <c r="F3096" s="1">
        <v>3.5421085357666016</v>
      </c>
      <c r="G3096" s="1">
        <v>3542.1085357666016</v>
      </c>
      <c r="H3096" s="1">
        <v>0</v>
      </c>
      <c r="I3096" s="1">
        <v>0</v>
      </c>
      <c r="J3096" s="1">
        <v>2.573807954788208</v>
      </c>
      <c r="K3096" s="1">
        <v>5.6154067351599199E-6</v>
      </c>
      <c r="L3096" s="1">
        <v>8.5090599060058594</v>
      </c>
      <c r="M3096" s="1">
        <v>1.56181158672553E-5</v>
      </c>
      <c r="O3096" s="1">
        <v>2.6226043701171875E-6</v>
      </c>
      <c r="P3096" s="1">
        <v>21.07851578189214</v>
      </c>
      <c r="Q3096" s="1">
        <v>21.503133837203979</v>
      </c>
    </row>
    <row r="3097" spans="1:17">
      <c r="A3097" s="16">
        <v>43454.983199218754</v>
      </c>
      <c r="B3097" s="1">
        <v>125581.64866799999</v>
      </c>
      <c r="C3097" s="1">
        <v>1950</v>
      </c>
      <c r="D3097" s="1">
        <v>46</v>
      </c>
      <c r="E3097" s="1">
        <v>2</v>
      </c>
      <c r="F3097" s="1">
        <v>3.5418939590454102</v>
      </c>
      <c r="G3097" s="1">
        <v>3541.8939590454102</v>
      </c>
      <c r="H3097" s="1">
        <v>0</v>
      </c>
      <c r="I3097" s="1">
        <v>0</v>
      </c>
      <c r="J3097" s="1">
        <v>2.573807954788208</v>
      </c>
      <c r="K3097" s="1">
        <v>5.6154067351599199E-6</v>
      </c>
      <c r="L3097" s="1">
        <v>8.5090599060058594</v>
      </c>
      <c r="M3097" s="1">
        <v>1.56181158672553E-5</v>
      </c>
      <c r="O3097" s="1">
        <v>7.8678131103515625E-6</v>
      </c>
      <c r="P3097" s="1">
        <v>21.483739852905273</v>
      </c>
      <c r="Q3097" s="1">
        <v>21.598831176757813</v>
      </c>
    </row>
    <row r="3098" spans="1:17">
      <c r="A3098" s="16">
        <v>43454.983546442134</v>
      </c>
      <c r="B3098" s="1">
        <v>125611.648768</v>
      </c>
      <c r="C3098" s="1">
        <v>1980.0001</v>
      </c>
      <c r="D3098" s="1">
        <v>46</v>
      </c>
      <c r="E3098" s="1">
        <v>2</v>
      </c>
      <c r="F3098" s="1">
        <v>3.5416567325592041</v>
      </c>
      <c r="G3098" s="1">
        <v>3541.6567325592041</v>
      </c>
      <c r="H3098" s="1">
        <v>0</v>
      </c>
      <c r="I3098" s="1">
        <v>0</v>
      </c>
      <c r="J3098" s="1">
        <v>2.573807954788208</v>
      </c>
      <c r="K3098" s="1">
        <v>5.6154067351599199E-6</v>
      </c>
      <c r="L3098" s="1">
        <v>8.5090599060058594</v>
      </c>
      <c r="M3098" s="1">
        <v>1.56181158672553E-5</v>
      </c>
      <c r="O3098" s="1">
        <v>-1.9073486328125E-5</v>
      </c>
      <c r="P3098" s="1">
        <v>21.740467071533203</v>
      </c>
      <c r="Q3098" s="1">
        <v>21.639795303344727</v>
      </c>
    </row>
    <row r="3099" spans="1:17">
      <c r="A3099" s="16">
        <v>43454.983893662036</v>
      </c>
      <c r="B3099" s="1">
        <v>125641.648568</v>
      </c>
      <c r="C3099" s="1">
        <v>2009.9999</v>
      </c>
      <c r="D3099" s="1">
        <v>46</v>
      </c>
      <c r="E3099" s="1">
        <v>2</v>
      </c>
      <c r="F3099" s="1">
        <v>3.5414214134216309</v>
      </c>
      <c r="G3099" s="1">
        <v>3541.4214134216309</v>
      </c>
      <c r="H3099" s="1">
        <v>0</v>
      </c>
      <c r="I3099" s="1">
        <v>0</v>
      </c>
      <c r="J3099" s="1">
        <v>2.573807954788208</v>
      </c>
      <c r="K3099" s="1">
        <v>5.6154067351599199E-6</v>
      </c>
      <c r="L3099" s="1">
        <v>8.5090599060058594</v>
      </c>
      <c r="M3099" s="1">
        <v>1.56181158672553E-5</v>
      </c>
      <c r="O3099" s="1">
        <v>1.6689300537109375E-6</v>
      </c>
      <c r="P3099" s="1">
        <v>21.83706442104868</v>
      </c>
      <c r="Q3099" s="1">
        <v>21.693271458707851</v>
      </c>
    </row>
    <row r="3100" spans="1:17">
      <c r="A3100" s="16">
        <v>43454.984240885417</v>
      </c>
      <c r="B3100" s="1">
        <v>125671.64866799999</v>
      </c>
      <c r="C3100" s="1">
        <v>2040</v>
      </c>
      <c r="D3100" s="1">
        <v>46</v>
      </c>
      <c r="E3100" s="1">
        <v>2</v>
      </c>
      <c r="F3100" s="1">
        <v>3.5412085056304932</v>
      </c>
      <c r="G3100" s="1">
        <v>3541.2085056304932</v>
      </c>
      <c r="H3100" s="1">
        <v>0</v>
      </c>
      <c r="I3100" s="1">
        <v>0</v>
      </c>
      <c r="J3100" s="1">
        <v>2.573807954788208</v>
      </c>
      <c r="K3100" s="1">
        <v>5.6154067351599199E-6</v>
      </c>
      <c r="L3100" s="1">
        <v>8.5090599060058594</v>
      </c>
      <c r="M3100" s="1">
        <v>1.56181158672553E-5</v>
      </c>
      <c r="O3100" s="1">
        <v>-1.4781951904296875E-5</v>
      </c>
      <c r="P3100" s="1">
        <v>21.929241180419922</v>
      </c>
      <c r="Q3100" s="1">
        <v>21.677623748779297</v>
      </c>
    </row>
    <row r="3101" spans="1:17">
      <c r="A3101" s="16">
        <v>43454.984588106483</v>
      </c>
      <c r="B3101" s="1">
        <v>125701.648568</v>
      </c>
      <c r="C3101" s="1">
        <v>2069.9998999999998</v>
      </c>
      <c r="D3101" s="1">
        <v>46</v>
      </c>
      <c r="E3101" s="1">
        <v>2</v>
      </c>
      <c r="F3101" s="1">
        <v>3.5409913063049316</v>
      </c>
      <c r="G3101" s="1">
        <v>3540.9913063049316</v>
      </c>
      <c r="H3101" s="1">
        <v>0</v>
      </c>
      <c r="I3101" s="1">
        <v>0</v>
      </c>
      <c r="J3101" s="1">
        <v>2.573807954788208</v>
      </c>
      <c r="K3101" s="1">
        <v>5.6154067351599199E-6</v>
      </c>
      <c r="L3101" s="1">
        <v>8.5090599060058594</v>
      </c>
      <c r="M3101" s="1">
        <v>1.56181158672553E-5</v>
      </c>
      <c r="O3101" s="1">
        <v>-5.5551528930664063E-5</v>
      </c>
      <c r="P3101" s="1">
        <v>21.876142501831055</v>
      </c>
      <c r="Q3101" s="1">
        <v>21.70359992980957</v>
      </c>
    </row>
    <row r="3102" spans="1:17">
      <c r="A3102" s="16">
        <v>43454.984935347224</v>
      </c>
      <c r="B3102" s="1">
        <v>125731.65016799999</v>
      </c>
      <c r="C3102" s="1">
        <v>2100.0014999999999</v>
      </c>
      <c r="D3102" s="1">
        <v>46</v>
      </c>
      <c r="E3102" s="1">
        <v>2</v>
      </c>
      <c r="F3102" s="1">
        <v>3.5407688617706299</v>
      </c>
      <c r="G3102" s="1">
        <v>3540.7688617706299</v>
      </c>
      <c r="H3102" s="1">
        <v>0</v>
      </c>
      <c r="I3102" s="1">
        <v>0</v>
      </c>
      <c r="J3102" s="1">
        <v>2.573807954788208</v>
      </c>
      <c r="K3102" s="1">
        <v>5.6154067351599199E-6</v>
      </c>
      <c r="L3102" s="1">
        <v>8.5090599060058594</v>
      </c>
      <c r="M3102" s="1">
        <v>1.56181158672553E-5</v>
      </c>
      <c r="O3102" s="1">
        <v>-5.054473876953125E-5</v>
      </c>
      <c r="P3102" s="1">
        <v>20.954830169677734</v>
      </c>
      <c r="Q3102" s="1">
        <v>21.49467658996582</v>
      </c>
    </row>
    <row r="3103" spans="1:17">
      <c r="A3103" s="16">
        <v>43454.985282552087</v>
      </c>
      <c r="B3103" s="1">
        <v>125761.64866799999</v>
      </c>
      <c r="C3103" s="1">
        <v>2130</v>
      </c>
      <c r="D3103" s="1">
        <v>46</v>
      </c>
      <c r="E3103" s="1">
        <v>2</v>
      </c>
      <c r="F3103" s="1">
        <v>3.5405404567718506</v>
      </c>
      <c r="G3103" s="1">
        <v>3540.5404567718506</v>
      </c>
      <c r="H3103" s="1">
        <v>0</v>
      </c>
      <c r="I3103" s="1">
        <v>0</v>
      </c>
      <c r="J3103" s="1">
        <v>2.573807954788208</v>
      </c>
      <c r="K3103" s="1">
        <v>5.6154067351599199E-6</v>
      </c>
      <c r="L3103" s="1">
        <v>8.5090599060058594</v>
      </c>
      <c r="M3103" s="1">
        <v>1.56181158672553E-5</v>
      </c>
      <c r="O3103" s="1">
        <v>2.002716064453125E-5</v>
      </c>
      <c r="P3103" s="1">
        <v>21.357975569566953</v>
      </c>
      <c r="Q3103" s="1">
        <v>21.58099336460678</v>
      </c>
    </row>
    <row r="3104" spans="1:17">
      <c r="A3104" s="16">
        <v>43454.985629775467</v>
      </c>
      <c r="B3104" s="1">
        <v>125791.648768</v>
      </c>
      <c r="C3104" s="1">
        <v>2160.0001000000002</v>
      </c>
      <c r="D3104" s="1">
        <v>46</v>
      </c>
      <c r="E3104" s="1">
        <v>2</v>
      </c>
      <c r="F3104" s="1">
        <v>3.5403380393981934</v>
      </c>
      <c r="G3104" s="1">
        <v>3540.3380393981934</v>
      </c>
      <c r="H3104" s="1">
        <v>0</v>
      </c>
      <c r="I3104" s="1">
        <v>0</v>
      </c>
      <c r="J3104" s="1">
        <v>2.573807954788208</v>
      </c>
      <c r="K3104" s="1">
        <v>5.6154067351599199E-6</v>
      </c>
      <c r="L3104" s="1">
        <v>8.5090599060058594</v>
      </c>
      <c r="M3104" s="1">
        <v>1.56181158672553E-5</v>
      </c>
      <c r="O3104" s="1">
        <v>3.2901763916015625E-5</v>
      </c>
      <c r="P3104" s="1">
        <v>21.663242340087891</v>
      </c>
      <c r="Q3104" s="1">
        <v>21.641664505004883</v>
      </c>
    </row>
    <row r="3105" spans="1:17">
      <c r="A3105" s="16">
        <v>43454.985976997683</v>
      </c>
      <c r="B3105" s="1">
        <v>125821.648768</v>
      </c>
      <c r="C3105" s="1">
        <v>2190.0001000000002</v>
      </c>
      <c r="D3105" s="1">
        <v>46</v>
      </c>
      <c r="E3105" s="1">
        <v>2</v>
      </c>
      <c r="F3105" s="1">
        <v>3.5401086807250977</v>
      </c>
      <c r="G3105" s="1">
        <v>3540.1086807250977</v>
      </c>
      <c r="H3105" s="1">
        <v>0</v>
      </c>
      <c r="I3105" s="1">
        <v>0</v>
      </c>
      <c r="J3105" s="1">
        <v>2.573807954788208</v>
      </c>
      <c r="K3105" s="1">
        <v>5.6154067351599199E-6</v>
      </c>
      <c r="L3105" s="1">
        <v>8.5090599060058594</v>
      </c>
      <c r="M3105" s="1">
        <v>1.56181158672553E-5</v>
      </c>
      <c r="O3105" s="1">
        <v>-3.1232833862304688E-5</v>
      </c>
      <c r="P3105" s="1">
        <v>21.818288803100586</v>
      </c>
      <c r="Q3105" s="1">
        <v>21.732015609741211</v>
      </c>
    </row>
    <row r="3106" spans="1:17">
      <c r="A3106" s="16">
        <v>43454.986324217592</v>
      </c>
      <c r="B3106" s="1">
        <v>125851.648568</v>
      </c>
      <c r="C3106" s="1">
        <v>2219.9998999999998</v>
      </c>
      <c r="D3106" s="1">
        <v>46</v>
      </c>
      <c r="E3106" s="1">
        <v>2</v>
      </c>
      <c r="F3106" s="1">
        <v>3.5399088859558105</v>
      </c>
      <c r="G3106" s="1">
        <v>3539.9088859558105</v>
      </c>
      <c r="H3106" s="1">
        <v>0</v>
      </c>
      <c r="I3106" s="1">
        <v>0</v>
      </c>
      <c r="J3106" s="1">
        <v>2.573807954788208</v>
      </c>
      <c r="K3106" s="1">
        <v>5.6154067351599199E-6</v>
      </c>
      <c r="L3106" s="1">
        <v>8.5090599060058594</v>
      </c>
      <c r="M3106" s="1">
        <v>1.56181158672553E-5</v>
      </c>
      <c r="O3106" s="1">
        <v>8.8214874267578125E-6</v>
      </c>
      <c r="P3106" s="1">
        <v>21.949536839725308</v>
      </c>
      <c r="Q3106" s="1">
        <v>21.736068712075507</v>
      </c>
    </row>
    <row r="3107" spans="1:17">
      <c r="A3107" s="16">
        <v>43454.986671440973</v>
      </c>
      <c r="B3107" s="1">
        <v>125881.64866799999</v>
      </c>
      <c r="C3107" s="1">
        <v>2250</v>
      </c>
      <c r="D3107" s="1">
        <v>46</v>
      </c>
      <c r="E3107" s="1">
        <v>2</v>
      </c>
      <c r="F3107" s="1">
        <v>3.5397028923034668</v>
      </c>
      <c r="G3107" s="1">
        <v>3539.7028923034668</v>
      </c>
      <c r="H3107" s="1">
        <v>0</v>
      </c>
      <c r="I3107" s="1">
        <v>0</v>
      </c>
      <c r="J3107" s="1">
        <v>2.573807954788208</v>
      </c>
      <c r="K3107" s="1">
        <v>5.6154067351599199E-6</v>
      </c>
      <c r="L3107" s="1">
        <v>8.5090599060058594</v>
      </c>
      <c r="M3107" s="1">
        <v>1.56181158672553E-5</v>
      </c>
      <c r="O3107" s="1">
        <v>-2.7894973754882813E-5</v>
      </c>
      <c r="P3107" s="1">
        <v>22.073278427124023</v>
      </c>
      <c r="Q3107" s="1">
        <v>21.764223098754883</v>
      </c>
    </row>
    <row r="3108" spans="1:17">
      <c r="A3108" s="16">
        <v>43454.987018662039</v>
      </c>
      <c r="B3108" s="1">
        <v>125911.648568</v>
      </c>
      <c r="C3108" s="1">
        <v>2279.9998999999998</v>
      </c>
      <c r="D3108" s="1">
        <v>46</v>
      </c>
      <c r="E3108" s="1">
        <v>2</v>
      </c>
      <c r="F3108" s="1">
        <v>3.5394883155822754</v>
      </c>
      <c r="G3108" s="1">
        <v>3539.4883155822754</v>
      </c>
      <c r="H3108" s="1">
        <v>0</v>
      </c>
      <c r="I3108" s="1">
        <v>0</v>
      </c>
      <c r="J3108" s="1">
        <v>2.573807954788208</v>
      </c>
      <c r="K3108" s="1">
        <v>5.6154067351599199E-6</v>
      </c>
      <c r="L3108" s="1">
        <v>8.5090599060058594</v>
      </c>
      <c r="M3108" s="1">
        <v>1.56181158672553E-5</v>
      </c>
      <c r="O3108" s="1">
        <v>-5.1259994506835938E-5</v>
      </c>
      <c r="P3108" s="1">
        <v>21.028117802728016</v>
      </c>
      <c r="Q3108" s="1">
        <v>21.56067916053772</v>
      </c>
    </row>
    <row r="3109" spans="1:17">
      <c r="A3109" s="16">
        <v>43454.98736590278</v>
      </c>
      <c r="B3109" s="1">
        <v>125941.65016799999</v>
      </c>
      <c r="C3109" s="1">
        <v>2310.0014999999999</v>
      </c>
      <c r="D3109" s="1">
        <v>46</v>
      </c>
      <c r="E3109" s="1">
        <v>2</v>
      </c>
      <c r="F3109" s="1">
        <v>3.5392954349517822</v>
      </c>
      <c r="G3109" s="1">
        <v>3539.2954349517822</v>
      </c>
      <c r="H3109" s="1">
        <v>0</v>
      </c>
      <c r="I3109" s="1">
        <v>0</v>
      </c>
      <c r="J3109" s="1">
        <v>2.573807954788208</v>
      </c>
      <c r="K3109" s="1">
        <v>5.6154067351599199E-6</v>
      </c>
      <c r="L3109" s="1">
        <v>8.5090599060058594</v>
      </c>
      <c r="M3109" s="1">
        <v>1.56181158672553E-5</v>
      </c>
      <c r="O3109" s="1">
        <v>-1.4781951904296875E-5</v>
      </c>
      <c r="P3109" s="1">
        <v>21.236547470092773</v>
      </c>
      <c r="Q3109" s="1">
        <v>21.560337066650391</v>
      </c>
    </row>
    <row r="3110" spans="1:17">
      <c r="A3110" s="16">
        <v>43454.987713107643</v>
      </c>
      <c r="B3110" s="1">
        <v>125971.64866799999</v>
      </c>
      <c r="C3110" s="1">
        <v>2340</v>
      </c>
      <c r="D3110" s="1">
        <v>46</v>
      </c>
      <c r="E3110" s="1">
        <v>2</v>
      </c>
      <c r="F3110" s="1">
        <v>3.5391166210174561</v>
      </c>
      <c r="G3110" s="1">
        <v>3539.1166210174561</v>
      </c>
      <c r="H3110" s="1">
        <v>0</v>
      </c>
      <c r="I3110" s="1">
        <v>0</v>
      </c>
      <c r="J3110" s="1">
        <v>2.573807954788208</v>
      </c>
      <c r="K3110" s="1">
        <v>5.6154067351599199E-6</v>
      </c>
      <c r="L3110" s="1">
        <v>8.5090599060058594</v>
      </c>
      <c r="M3110" s="1">
        <v>1.56181158672553E-5</v>
      </c>
      <c r="O3110" s="1">
        <v>3.0517578125E-5</v>
      </c>
      <c r="P3110" s="1">
        <v>21.591896057128906</v>
      </c>
      <c r="Q3110" s="1">
        <v>21.591896057128906</v>
      </c>
    </row>
    <row r="3111" spans="1:17">
      <c r="A3111" s="16">
        <v>43454.988060348383</v>
      </c>
      <c r="B3111" s="1">
        <v>126001.650268</v>
      </c>
      <c r="C3111" s="1">
        <v>2370.0016000000001</v>
      </c>
      <c r="D3111" s="1">
        <v>46</v>
      </c>
      <c r="E3111" s="1">
        <v>2</v>
      </c>
      <c r="F3111" s="1">
        <v>3.5389168262481689</v>
      </c>
      <c r="G3111" s="1">
        <v>3538.9168262481689</v>
      </c>
      <c r="H3111" s="1">
        <v>0</v>
      </c>
      <c r="I3111" s="1">
        <v>0</v>
      </c>
      <c r="J3111" s="1">
        <v>2.573807954788208</v>
      </c>
      <c r="K3111" s="1">
        <v>5.6154067351599199E-6</v>
      </c>
      <c r="L3111" s="1">
        <v>8.5090599060058594</v>
      </c>
      <c r="M3111" s="1">
        <v>1.56181158672553E-5</v>
      </c>
      <c r="O3111" s="1">
        <v>1.7404556274414063E-5</v>
      </c>
      <c r="P3111" s="1">
        <v>21.764829635620117</v>
      </c>
      <c r="Q3111" s="1">
        <v>21.671352386474609</v>
      </c>
    </row>
    <row r="3112" spans="1:17">
      <c r="A3112" s="16">
        <v>43454.988407550925</v>
      </c>
      <c r="B3112" s="1">
        <v>126031.648568</v>
      </c>
      <c r="C3112" s="1">
        <v>2399.9998999999998</v>
      </c>
      <c r="D3112" s="1">
        <v>46</v>
      </c>
      <c r="E3112" s="1">
        <v>2</v>
      </c>
      <c r="F3112" s="1">
        <v>3.5387029647827148</v>
      </c>
      <c r="G3112" s="1">
        <v>3538.7029647827148</v>
      </c>
      <c r="H3112" s="1">
        <v>0</v>
      </c>
      <c r="I3112" s="1">
        <v>0</v>
      </c>
      <c r="J3112" s="1">
        <v>2.573807954788208</v>
      </c>
      <c r="K3112" s="1">
        <v>5.6154067351599199E-6</v>
      </c>
      <c r="L3112" s="1">
        <v>8.5090599060058594</v>
      </c>
      <c r="M3112" s="1">
        <v>1.56181158672553E-5</v>
      </c>
      <c r="O3112" s="1">
        <v>-1.4066696166992188E-5</v>
      </c>
      <c r="P3112" s="1">
        <v>21.894570871825994</v>
      </c>
      <c r="Q3112" s="1">
        <v>21.714845512363329</v>
      </c>
    </row>
    <row r="3113" spans="1:17">
      <c r="A3113" s="16">
        <v>43454.988754774306</v>
      </c>
      <c r="B3113" s="1">
        <v>126061.64866799999</v>
      </c>
      <c r="C3113" s="1">
        <v>2430</v>
      </c>
      <c r="D3113" s="1">
        <v>46</v>
      </c>
      <c r="E3113" s="1">
        <v>2</v>
      </c>
      <c r="F3113" s="1">
        <v>3.5384788513183594</v>
      </c>
      <c r="G3113" s="1">
        <v>3538.4788513183594</v>
      </c>
      <c r="H3113" s="1">
        <v>0</v>
      </c>
      <c r="I3113" s="1">
        <v>0</v>
      </c>
      <c r="J3113" s="1">
        <v>2.573807954788208</v>
      </c>
      <c r="K3113" s="1">
        <v>5.6154067351599199E-6</v>
      </c>
      <c r="L3113" s="1">
        <v>8.5090599060058594</v>
      </c>
      <c r="M3113" s="1">
        <v>1.56181158672553E-5</v>
      </c>
      <c r="O3113" s="1">
        <v>-4.4345855712890625E-5</v>
      </c>
      <c r="P3113" s="1">
        <v>21.984178244401019</v>
      </c>
      <c r="Q3113" s="1">
        <v>21.689445580272391</v>
      </c>
    </row>
    <row r="3114" spans="1:17">
      <c r="A3114" s="16">
        <v>43454.989102013889</v>
      </c>
      <c r="B3114" s="1">
        <v>126091.65016799999</v>
      </c>
      <c r="C3114" s="1">
        <v>2460.0014999999999</v>
      </c>
      <c r="D3114" s="1">
        <v>46</v>
      </c>
      <c r="E3114" s="1">
        <v>2</v>
      </c>
      <c r="F3114" s="1">
        <v>3.5383086204528809</v>
      </c>
      <c r="G3114" s="1">
        <v>3538.3086204528809</v>
      </c>
      <c r="H3114" s="1">
        <v>0</v>
      </c>
      <c r="I3114" s="1">
        <v>0</v>
      </c>
      <c r="J3114" s="1">
        <v>2.573807954788208</v>
      </c>
      <c r="K3114" s="1">
        <v>5.6154067351599199E-6</v>
      </c>
      <c r="L3114" s="1">
        <v>8.5090599060058594</v>
      </c>
      <c r="M3114" s="1">
        <v>1.56181158672553E-5</v>
      </c>
      <c r="O3114" s="1">
        <v>4.00543212890625E-5</v>
      </c>
      <c r="P3114" s="1">
        <v>21.581914901733398</v>
      </c>
      <c r="Q3114" s="1">
        <v>21.696983337402344</v>
      </c>
    </row>
    <row r="3115" spans="1:17">
      <c r="A3115" s="16">
        <v>43454.989449218752</v>
      </c>
      <c r="B3115" s="1">
        <v>126121.64866799999</v>
      </c>
      <c r="C3115" s="1">
        <v>2490</v>
      </c>
      <c r="D3115" s="1">
        <v>46</v>
      </c>
      <c r="E3115" s="1">
        <v>2</v>
      </c>
      <c r="F3115" s="1">
        <v>3.5381209850311279</v>
      </c>
      <c r="G3115" s="1">
        <v>3538.1209850311279</v>
      </c>
      <c r="H3115" s="1">
        <v>0</v>
      </c>
      <c r="I3115" s="1">
        <v>0</v>
      </c>
      <c r="J3115" s="1">
        <v>2.573807954788208</v>
      </c>
      <c r="K3115" s="1">
        <v>5.6154067351599199E-6</v>
      </c>
      <c r="L3115" s="1">
        <v>8.5090599060058594</v>
      </c>
      <c r="M3115" s="1">
        <v>1.56181158672553E-5</v>
      </c>
      <c r="O3115" s="1">
        <v>-2.5987625122070313E-5</v>
      </c>
      <c r="P3115" s="1">
        <v>21.091077533423167</v>
      </c>
      <c r="Q3115" s="1">
        <v>21.544456990380173</v>
      </c>
    </row>
    <row r="3116" spans="1:17">
      <c r="A3116" s="16">
        <v>43454.989796440976</v>
      </c>
      <c r="B3116" s="1">
        <v>126151.64866799999</v>
      </c>
      <c r="C3116" s="1">
        <v>2520</v>
      </c>
      <c r="D3116" s="1">
        <v>46</v>
      </c>
      <c r="E3116" s="1">
        <v>2</v>
      </c>
      <c r="F3116" s="1">
        <v>3.5379297733306885</v>
      </c>
      <c r="G3116" s="1">
        <v>3537.9297733306885</v>
      </c>
      <c r="H3116" s="1">
        <v>0</v>
      </c>
      <c r="I3116" s="1">
        <v>0</v>
      </c>
      <c r="J3116" s="1">
        <v>2.573807954788208</v>
      </c>
      <c r="K3116" s="1">
        <v>5.6154067351599199E-6</v>
      </c>
      <c r="L3116" s="1">
        <v>8.5090599060058594</v>
      </c>
      <c r="M3116" s="1">
        <v>1.56181158672553E-5</v>
      </c>
      <c r="O3116" s="1">
        <v>-1.049041748046875E-5</v>
      </c>
      <c r="P3116" s="1">
        <v>21.452434539794922</v>
      </c>
      <c r="Q3116" s="1">
        <v>21.574722290039063</v>
      </c>
    </row>
    <row r="3117" spans="1:17">
      <c r="A3117" s="16">
        <v>43454.990143663199</v>
      </c>
      <c r="B3117" s="1">
        <v>126181.64866799999</v>
      </c>
      <c r="C3117" s="1">
        <v>2550</v>
      </c>
      <c r="D3117" s="1">
        <v>46</v>
      </c>
      <c r="E3117" s="1">
        <v>2</v>
      </c>
      <c r="F3117" s="1">
        <v>3.5377309322357178</v>
      </c>
      <c r="G3117" s="1">
        <v>3537.7309322357178</v>
      </c>
      <c r="H3117" s="1">
        <v>0</v>
      </c>
      <c r="I3117" s="1">
        <v>0</v>
      </c>
      <c r="J3117" s="1">
        <v>2.573807954788208</v>
      </c>
      <c r="K3117" s="1">
        <v>5.6154067351599199E-6</v>
      </c>
      <c r="L3117" s="1">
        <v>8.5090599060058594</v>
      </c>
      <c r="M3117" s="1">
        <v>1.56181158672553E-5</v>
      </c>
      <c r="O3117" s="1">
        <v>5.0306320190429688E-5</v>
      </c>
      <c r="P3117" s="1">
        <v>21.688871383666992</v>
      </c>
      <c r="Q3117" s="1">
        <v>21.645725250244141</v>
      </c>
    </row>
    <row r="3118" spans="1:17">
      <c r="A3118" s="16">
        <v>43454.990490906253</v>
      </c>
      <c r="B3118" s="1">
        <v>126211.65046799999</v>
      </c>
      <c r="C3118" s="1">
        <v>2580.0018</v>
      </c>
      <c r="D3118" s="1">
        <v>46</v>
      </c>
      <c r="E3118" s="1">
        <v>2</v>
      </c>
      <c r="F3118" s="1">
        <v>3.537541389465332</v>
      </c>
      <c r="G3118" s="1">
        <v>3537.541389465332</v>
      </c>
      <c r="H3118" s="1">
        <v>0</v>
      </c>
      <c r="I3118" s="1">
        <v>0</v>
      </c>
      <c r="J3118" s="1">
        <v>2.573807954788208</v>
      </c>
      <c r="K3118" s="1">
        <v>5.6154067351599199E-6</v>
      </c>
      <c r="L3118" s="1">
        <v>8.5090599060058594</v>
      </c>
      <c r="M3118" s="1">
        <v>1.56181158672553E-5</v>
      </c>
      <c r="O3118" s="1">
        <v>4.291534423828125E-6</v>
      </c>
      <c r="P3118" s="1">
        <v>21.821735382080078</v>
      </c>
      <c r="Q3118" s="1">
        <v>21.685127258300781</v>
      </c>
    </row>
    <row r="3119" spans="1:17">
      <c r="A3119" s="16">
        <v>43454.990838107638</v>
      </c>
      <c r="B3119" s="1">
        <v>126241.64866799999</v>
      </c>
      <c r="C3119" s="1">
        <v>2610</v>
      </c>
      <c r="D3119" s="1">
        <v>46</v>
      </c>
      <c r="E3119" s="1">
        <v>2</v>
      </c>
      <c r="F3119" s="1">
        <v>3.53737473487854</v>
      </c>
      <c r="G3119" s="1">
        <v>3537.37473487854</v>
      </c>
      <c r="H3119" s="1">
        <v>0</v>
      </c>
      <c r="I3119" s="1">
        <v>0</v>
      </c>
      <c r="J3119" s="1">
        <v>2.573807954788208</v>
      </c>
      <c r="K3119" s="1">
        <v>5.6154067351599199E-6</v>
      </c>
      <c r="L3119" s="1">
        <v>8.5090599060058594</v>
      </c>
      <c r="M3119" s="1">
        <v>1.56181158672553E-5</v>
      </c>
      <c r="O3119" s="1">
        <v>2.4318695068359375E-5</v>
      </c>
      <c r="P3119" s="1">
        <v>21.98302978153361</v>
      </c>
      <c r="Q3119" s="1">
        <v>21.695487941536534</v>
      </c>
    </row>
    <row r="3120" spans="1:17">
      <c r="A3120" s="16">
        <v>43454.991185328705</v>
      </c>
      <c r="B3120" s="1">
        <v>126271.648568</v>
      </c>
      <c r="C3120" s="1">
        <v>2639.9998999999998</v>
      </c>
      <c r="D3120" s="1">
        <v>46</v>
      </c>
      <c r="E3120" s="1">
        <v>2</v>
      </c>
      <c r="F3120" s="1">
        <v>3.53717041015625</v>
      </c>
      <c r="G3120" s="1">
        <v>3537.17041015625</v>
      </c>
      <c r="H3120" s="1">
        <v>0</v>
      </c>
      <c r="I3120" s="1">
        <v>0</v>
      </c>
      <c r="J3120" s="1">
        <v>2.573807954788208</v>
      </c>
      <c r="K3120" s="1">
        <v>5.6154067351599199E-6</v>
      </c>
      <c r="L3120" s="1">
        <v>8.5090599060058594</v>
      </c>
      <c r="M3120" s="1">
        <v>1.56181158672553E-5</v>
      </c>
      <c r="O3120" s="1">
        <v>-2.6226043701171875E-5</v>
      </c>
      <c r="P3120" s="1">
        <v>22.035774230957031</v>
      </c>
      <c r="Q3120" s="1">
        <v>21.733884811401367</v>
      </c>
    </row>
    <row r="3121" spans="1:17">
      <c r="A3121" s="16">
        <v>43454.991532552085</v>
      </c>
      <c r="B3121" s="1">
        <v>126301.64866799999</v>
      </c>
      <c r="C3121" s="1">
        <v>2670</v>
      </c>
      <c r="D3121" s="1">
        <v>46</v>
      </c>
      <c r="E3121" s="1">
        <v>2</v>
      </c>
      <c r="F3121" s="1">
        <v>3.5369749069213867</v>
      </c>
      <c r="G3121" s="1">
        <v>3536.9749069213867</v>
      </c>
      <c r="H3121" s="1">
        <v>0</v>
      </c>
      <c r="I3121" s="1">
        <v>0</v>
      </c>
      <c r="J3121" s="1">
        <v>2.573807954788208</v>
      </c>
      <c r="K3121" s="1">
        <v>5.6154067351599199E-6</v>
      </c>
      <c r="L3121" s="1">
        <v>8.5090599060058594</v>
      </c>
      <c r="M3121" s="1">
        <v>1.56181158672553E-5</v>
      </c>
      <c r="O3121" s="1">
        <v>8.58306884765625E-6</v>
      </c>
      <c r="P3121" s="1">
        <v>21.021862030029297</v>
      </c>
      <c r="Q3121" s="1">
        <v>21.590402603149414</v>
      </c>
    </row>
    <row r="3122" spans="1:17">
      <c r="A3122" s="16">
        <v>43454.991879774308</v>
      </c>
      <c r="B3122" s="1">
        <v>126331.64866799999</v>
      </c>
      <c r="C3122" s="1">
        <v>2700</v>
      </c>
      <c r="D3122" s="1">
        <v>46</v>
      </c>
      <c r="E3122" s="1">
        <v>2</v>
      </c>
      <c r="F3122" s="1">
        <v>3.5367987155914307</v>
      </c>
      <c r="G3122" s="1">
        <v>3536.7987155914307</v>
      </c>
      <c r="H3122" s="1">
        <v>0</v>
      </c>
      <c r="I3122" s="1">
        <v>0</v>
      </c>
      <c r="J3122" s="1">
        <v>2.573807954788208</v>
      </c>
      <c r="K3122" s="1">
        <v>5.6154067351599199E-6</v>
      </c>
      <c r="L3122" s="1">
        <v>8.5090599060058594</v>
      </c>
      <c r="M3122" s="1">
        <v>1.56181158672553E-5</v>
      </c>
      <c r="O3122" s="1">
        <v>-1.6450881958007813E-5</v>
      </c>
      <c r="P3122" s="1">
        <v>21.133926391601563</v>
      </c>
      <c r="Q3122" s="1">
        <v>21.492141723632813</v>
      </c>
    </row>
    <row r="3123" spans="1:17">
      <c r="A3123" s="16">
        <v>43454.992226996532</v>
      </c>
      <c r="B3123" s="1">
        <v>126361.64866799999</v>
      </c>
      <c r="C3123" s="1">
        <v>2730</v>
      </c>
      <c r="D3123" s="1">
        <v>46</v>
      </c>
      <c r="E3123" s="1">
        <v>2</v>
      </c>
      <c r="F3123" s="1">
        <v>3.5366275310516357</v>
      </c>
      <c r="G3123" s="1">
        <v>3536.6275310516357</v>
      </c>
      <c r="H3123" s="1">
        <v>0</v>
      </c>
      <c r="I3123" s="1">
        <v>0</v>
      </c>
      <c r="J3123" s="1">
        <v>2.573807954788208</v>
      </c>
      <c r="K3123" s="1">
        <v>5.6154067351599199E-6</v>
      </c>
      <c r="L3123" s="1">
        <v>8.5090599060058594</v>
      </c>
      <c r="M3123" s="1">
        <v>1.56181158672553E-5</v>
      </c>
      <c r="O3123" s="1">
        <v>-2.6226043701171875E-6</v>
      </c>
      <c r="P3123" s="1">
        <v>21.433640434669009</v>
      </c>
      <c r="Q3123" s="1">
        <v>21.555934693362627</v>
      </c>
    </row>
    <row r="3124" spans="1:17">
      <c r="A3124" s="16">
        <v>43454.992574218748</v>
      </c>
      <c r="B3124" s="1">
        <v>126391.64866799999</v>
      </c>
      <c r="C3124" s="1">
        <v>2760</v>
      </c>
      <c r="D3124" s="1">
        <v>46</v>
      </c>
      <c r="E3124" s="1">
        <v>2</v>
      </c>
      <c r="F3124" s="1">
        <v>3.5364868640899658</v>
      </c>
      <c r="G3124" s="1">
        <v>3536.4868640899658</v>
      </c>
      <c r="H3124" s="1">
        <v>0</v>
      </c>
      <c r="I3124" s="1">
        <v>0</v>
      </c>
      <c r="J3124" s="1">
        <v>2.573807954788208</v>
      </c>
      <c r="K3124" s="1">
        <v>5.6154067351599199E-6</v>
      </c>
      <c r="L3124" s="1">
        <v>8.5090599060058594</v>
      </c>
      <c r="M3124" s="1">
        <v>1.56181158672553E-5</v>
      </c>
      <c r="O3124" s="1">
        <v>7.8678131103515625E-6</v>
      </c>
      <c r="P3124" s="1">
        <v>21.719503402709961</v>
      </c>
      <c r="Q3124" s="1">
        <v>21.654787063598633</v>
      </c>
    </row>
    <row r="3125" spans="1:17">
      <c r="A3125" s="16">
        <v>43454.992921442128</v>
      </c>
      <c r="B3125" s="1">
        <v>126421.648768</v>
      </c>
      <c r="C3125" s="1">
        <v>2790.0001000000002</v>
      </c>
      <c r="D3125" s="1">
        <v>46</v>
      </c>
      <c r="E3125" s="1">
        <v>2</v>
      </c>
      <c r="F3125" s="1">
        <v>3.5362660884857178</v>
      </c>
      <c r="G3125" s="1">
        <v>3536.2660884857178</v>
      </c>
      <c r="H3125" s="1">
        <v>0</v>
      </c>
      <c r="I3125" s="1">
        <v>0</v>
      </c>
      <c r="J3125" s="1">
        <v>2.573807954788208</v>
      </c>
      <c r="K3125" s="1">
        <v>5.6154067351599199E-6</v>
      </c>
      <c r="L3125" s="1">
        <v>8.5090599060058594</v>
      </c>
      <c r="M3125" s="1">
        <v>1.56181158672553E-5</v>
      </c>
      <c r="O3125" s="1">
        <v>1.9073486328125E-6</v>
      </c>
      <c r="P3125" s="1">
        <v>21.809803009033203</v>
      </c>
      <c r="Q3125" s="1">
        <v>21.658807754516602</v>
      </c>
    </row>
    <row r="3126" spans="1:17">
      <c r="A3126" s="16">
        <v>43454.993268664351</v>
      </c>
      <c r="B3126" s="1">
        <v>126451.648768</v>
      </c>
      <c r="C3126" s="1">
        <v>2820.0001000000002</v>
      </c>
      <c r="D3126" s="1">
        <v>46</v>
      </c>
      <c r="E3126" s="1">
        <v>2</v>
      </c>
      <c r="F3126" s="1">
        <v>3.5360870361328125</v>
      </c>
      <c r="G3126" s="1">
        <v>3536.0870361328125</v>
      </c>
      <c r="H3126" s="1">
        <v>0</v>
      </c>
      <c r="I3126" s="1">
        <v>0</v>
      </c>
      <c r="J3126" s="1">
        <v>2.573807954788208</v>
      </c>
      <c r="K3126" s="1">
        <v>5.6154067351599199E-6</v>
      </c>
      <c r="L3126" s="1">
        <v>8.5090599060058594</v>
      </c>
      <c r="M3126" s="1">
        <v>1.56181158672553E-5</v>
      </c>
      <c r="O3126" s="1">
        <v>1.3828277587890625E-5</v>
      </c>
      <c r="P3126" s="1">
        <v>21.93168830871582</v>
      </c>
      <c r="Q3126" s="1">
        <v>21.658496856689453</v>
      </c>
    </row>
    <row r="3127" spans="1:17">
      <c r="A3127" s="16">
        <v>43454.993615886575</v>
      </c>
      <c r="B3127" s="1">
        <v>126481.648768</v>
      </c>
      <c r="C3127" s="1">
        <v>2850.0001000000002</v>
      </c>
      <c r="D3127" s="1">
        <v>46</v>
      </c>
      <c r="E3127" s="1">
        <v>2</v>
      </c>
      <c r="F3127" s="1">
        <v>3.5359516143798828</v>
      </c>
      <c r="G3127" s="1">
        <v>3535.9516143798828</v>
      </c>
      <c r="H3127" s="1">
        <v>0</v>
      </c>
      <c r="I3127" s="1">
        <v>0</v>
      </c>
      <c r="J3127" s="1">
        <v>2.573807954788208</v>
      </c>
      <c r="K3127" s="1">
        <v>5.6154067351599199E-6</v>
      </c>
      <c r="L3127" s="1">
        <v>8.5090599060058594</v>
      </c>
      <c r="M3127" s="1">
        <v>1.56181158672553E-5</v>
      </c>
      <c r="O3127" s="1">
        <v>9.5367431640625E-7</v>
      </c>
      <c r="P3127" s="1">
        <v>22.012002944946289</v>
      </c>
      <c r="Q3127" s="1">
        <v>21.724479675292969</v>
      </c>
    </row>
    <row r="3128" spans="1:17">
      <c r="A3128" s="16">
        <v>43454.993963107641</v>
      </c>
      <c r="B3128" s="1">
        <v>126511.64866799999</v>
      </c>
      <c r="C3128" s="1">
        <v>2880</v>
      </c>
      <c r="D3128" s="1">
        <v>46</v>
      </c>
      <c r="E3128" s="1">
        <v>2</v>
      </c>
      <c r="F3128" s="1">
        <v>3.5357508659362793</v>
      </c>
      <c r="G3128" s="1">
        <v>3535.7508659362793</v>
      </c>
      <c r="H3128" s="1">
        <v>0</v>
      </c>
      <c r="I3128" s="1">
        <v>0</v>
      </c>
      <c r="J3128" s="1">
        <v>2.573807954788208</v>
      </c>
      <c r="K3128" s="1">
        <v>5.6154067351599199E-6</v>
      </c>
      <c r="L3128" s="1">
        <v>8.5090599060058594</v>
      </c>
      <c r="M3128" s="1">
        <v>1.56181158672553E-5</v>
      </c>
      <c r="O3128" s="1">
        <v>-3.2901763916015625E-5</v>
      </c>
      <c r="P3128" s="1">
        <v>21.370180130004883</v>
      </c>
      <c r="Q3128" s="1">
        <v>21.629154205322266</v>
      </c>
    </row>
    <row r="3129" spans="1:17">
      <c r="A3129" s="16">
        <v>43454.994310329865</v>
      </c>
      <c r="B3129" s="1">
        <v>126541.64866799999</v>
      </c>
      <c r="C3129" s="1">
        <v>2910</v>
      </c>
      <c r="D3129" s="1">
        <v>46</v>
      </c>
      <c r="E3129" s="1">
        <v>2</v>
      </c>
      <c r="F3129" s="1">
        <v>3.5355989933013916</v>
      </c>
      <c r="G3129" s="1">
        <v>3535.5989933013916</v>
      </c>
      <c r="H3129" s="1">
        <v>0</v>
      </c>
      <c r="I3129" s="1">
        <v>0</v>
      </c>
      <c r="J3129" s="1">
        <v>2.573807954788208</v>
      </c>
      <c r="K3129" s="1">
        <v>5.6154067351599199E-6</v>
      </c>
      <c r="L3129" s="1">
        <v>8.5090599060058594</v>
      </c>
      <c r="M3129" s="1">
        <v>1.56181158672553E-5</v>
      </c>
      <c r="O3129" s="1">
        <v>-4.291534423828125E-6</v>
      </c>
      <c r="P3129" s="1">
        <v>20.89686393737793</v>
      </c>
      <c r="Q3129" s="1">
        <v>21.479944229125977</v>
      </c>
    </row>
    <row r="3130" spans="1:17">
      <c r="A3130" s="16">
        <v>43454.994657571762</v>
      </c>
      <c r="B3130" s="1">
        <v>126571.650368</v>
      </c>
      <c r="C3130" s="1">
        <v>2940.0016999999998</v>
      </c>
      <c r="D3130" s="1">
        <v>46</v>
      </c>
      <c r="E3130" s="1">
        <v>2</v>
      </c>
      <c r="F3130" s="1">
        <v>3.53542160987854</v>
      </c>
      <c r="G3130" s="1">
        <v>3535.42160987854</v>
      </c>
      <c r="H3130" s="1">
        <v>0</v>
      </c>
      <c r="I3130" s="1">
        <v>0</v>
      </c>
      <c r="J3130" s="1">
        <v>2.573807954788208</v>
      </c>
      <c r="K3130" s="1">
        <v>5.6154067351599199E-6</v>
      </c>
      <c r="L3130" s="1">
        <v>8.5090599060058594</v>
      </c>
      <c r="M3130" s="1">
        <v>1.56181158672553E-5</v>
      </c>
      <c r="O3130" s="1">
        <v>8.58306884765625E-6</v>
      </c>
      <c r="P3130" s="1">
        <v>21.242134094238281</v>
      </c>
      <c r="Q3130" s="1">
        <v>21.486793518066406</v>
      </c>
    </row>
    <row r="3131" spans="1:17">
      <c r="A3131" s="16">
        <v>43454.995004774304</v>
      </c>
      <c r="B3131" s="1">
        <v>126601.64866799999</v>
      </c>
      <c r="C3131" s="1">
        <v>2970</v>
      </c>
      <c r="D3131" s="1">
        <v>46</v>
      </c>
      <c r="E3131" s="1">
        <v>2</v>
      </c>
      <c r="F3131" s="1">
        <v>3.5352835655212402</v>
      </c>
      <c r="G3131" s="1">
        <v>3535.2835655212402</v>
      </c>
      <c r="H3131" s="1">
        <v>0</v>
      </c>
      <c r="I3131" s="1">
        <v>0</v>
      </c>
      <c r="J3131" s="1">
        <v>2.573807954788208</v>
      </c>
      <c r="K3131" s="1">
        <v>5.6154067351599199E-6</v>
      </c>
      <c r="L3131" s="1">
        <v>8.5090599060058594</v>
      </c>
      <c r="M3131" s="1">
        <v>1.56181158672553E-5</v>
      </c>
      <c r="O3131" s="1">
        <v>1.0251998901367188E-5</v>
      </c>
      <c r="P3131" s="1">
        <v>21.624407447607105</v>
      </c>
      <c r="Q3131" s="1">
        <v>21.624408263182016</v>
      </c>
    </row>
    <row r="3132" spans="1:17">
      <c r="A3132" s="16">
        <v>43454.995351996527</v>
      </c>
      <c r="B3132" s="1">
        <v>126631.64866799999</v>
      </c>
      <c r="C3132" s="1">
        <v>3000</v>
      </c>
      <c r="D3132" s="1">
        <v>46</v>
      </c>
      <c r="E3132" s="1">
        <v>2</v>
      </c>
      <c r="F3132" s="1">
        <v>3.5350663661956787</v>
      </c>
      <c r="G3132" s="1">
        <v>3535.0663661956787</v>
      </c>
      <c r="H3132" s="1">
        <v>0</v>
      </c>
      <c r="I3132" s="1">
        <v>0</v>
      </c>
      <c r="J3132" s="1">
        <v>2.573807954788208</v>
      </c>
      <c r="K3132" s="1">
        <v>5.6154067351599199E-6</v>
      </c>
      <c r="L3132" s="1">
        <v>8.5090599060058594</v>
      </c>
      <c r="M3132" s="1">
        <v>1.56181158672553E-5</v>
      </c>
      <c r="O3132" s="1">
        <v>-2.86102294921875E-5</v>
      </c>
      <c r="P3132" s="1">
        <v>21.786050257701874</v>
      </c>
      <c r="Q3132" s="1">
        <v>21.635047877133687</v>
      </c>
    </row>
    <row r="3133" spans="1:17">
      <c r="A3133" s="16">
        <v>43454.995699217594</v>
      </c>
      <c r="B3133" s="1">
        <v>126661.648568</v>
      </c>
      <c r="C3133" s="1">
        <v>3029.9998999999998</v>
      </c>
      <c r="D3133" s="1">
        <v>46</v>
      </c>
      <c r="E3133" s="1">
        <v>2</v>
      </c>
      <c r="F3133" s="1">
        <v>3.5349230766296387</v>
      </c>
      <c r="G3133" s="1">
        <v>3534.9230766296387</v>
      </c>
      <c r="H3133" s="1">
        <v>0</v>
      </c>
      <c r="I3133" s="1">
        <v>0</v>
      </c>
      <c r="J3133" s="1">
        <v>2.573807954788208</v>
      </c>
      <c r="K3133" s="1">
        <v>5.6154067351599199E-6</v>
      </c>
      <c r="L3133" s="1">
        <v>8.5090599060058594</v>
      </c>
      <c r="M3133" s="1">
        <v>1.56181158672553E-5</v>
      </c>
      <c r="O3133" s="1">
        <v>-2.09808349609375E-5</v>
      </c>
      <c r="P3133" s="1">
        <v>21.89701234069701</v>
      </c>
      <c r="Q3133" s="1">
        <v>21.652568758735462</v>
      </c>
    </row>
    <row r="3134" spans="1:17">
      <c r="A3134" s="16">
        <v>43454.996046442131</v>
      </c>
      <c r="B3134" s="1">
        <v>126691.648768</v>
      </c>
      <c r="C3134" s="1">
        <v>3060.0001000000002</v>
      </c>
      <c r="D3134" s="1">
        <v>46</v>
      </c>
      <c r="E3134" s="1">
        <v>2</v>
      </c>
      <c r="F3134" s="1">
        <v>3.5347423553466797</v>
      </c>
      <c r="G3134" s="1">
        <v>3534.7423553466797</v>
      </c>
      <c r="H3134" s="1">
        <v>0</v>
      </c>
      <c r="I3134" s="1">
        <v>0</v>
      </c>
      <c r="J3134" s="1">
        <v>2.573807954788208</v>
      </c>
      <c r="K3134" s="1">
        <v>5.6154067351599199E-6</v>
      </c>
      <c r="L3134" s="1">
        <v>8.5090599060058594</v>
      </c>
      <c r="M3134" s="1">
        <v>1.56181158672553E-5</v>
      </c>
      <c r="O3134" s="1">
        <v>0</v>
      </c>
      <c r="P3134" s="1">
        <v>21.976678848266602</v>
      </c>
      <c r="Q3134" s="1">
        <v>21.681941986083984</v>
      </c>
    </row>
    <row r="3135" spans="1:17">
      <c r="A3135" s="16">
        <v>43454.99639369097</v>
      </c>
      <c r="B3135" s="1">
        <v>126721.65106799999</v>
      </c>
      <c r="C3135" s="1">
        <v>3090.0023999999999</v>
      </c>
      <c r="D3135" s="1">
        <v>46</v>
      </c>
      <c r="E3135" s="1">
        <v>2</v>
      </c>
      <c r="F3135" s="1">
        <v>3.5345616340637207</v>
      </c>
      <c r="G3135" s="1">
        <v>3534.5616340637207</v>
      </c>
      <c r="H3135" s="1">
        <v>0</v>
      </c>
      <c r="I3135" s="1">
        <v>0</v>
      </c>
      <c r="J3135" s="1">
        <v>2.573807954788208</v>
      </c>
      <c r="K3135" s="1">
        <v>5.6154067351599199E-6</v>
      </c>
      <c r="L3135" s="1">
        <v>8.5090599060058594</v>
      </c>
      <c r="M3135" s="1">
        <v>1.56181158672553E-5</v>
      </c>
      <c r="O3135" s="1">
        <v>-1.2159347534179688E-5</v>
      </c>
      <c r="P3135" s="1">
        <v>21.123584747314453</v>
      </c>
      <c r="Q3135" s="1">
        <v>21.533781051635742</v>
      </c>
    </row>
    <row r="3136" spans="1:17">
      <c r="A3136" s="16">
        <v>43454.996740902781</v>
      </c>
      <c r="B3136" s="1">
        <v>126751.65016799999</v>
      </c>
      <c r="C3136" s="1">
        <v>3120.0014999999999</v>
      </c>
      <c r="D3136" s="1">
        <v>46</v>
      </c>
      <c r="E3136" s="1">
        <v>2</v>
      </c>
      <c r="F3136" s="1">
        <v>3.5344069004058838</v>
      </c>
      <c r="G3136" s="1">
        <v>3534.4069004058838</v>
      </c>
      <c r="H3136" s="1">
        <v>0</v>
      </c>
      <c r="I3136" s="1">
        <v>0</v>
      </c>
      <c r="J3136" s="1">
        <v>2.573807954788208</v>
      </c>
      <c r="K3136" s="1">
        <v>5.6154067351599199E-6</v>
      </c>
      <c r="L3136" s="1">
        <v>8.5090599060058594</v>
      </c>
      <c r="M3136" s="1">
        <v>1.56181158672553E-5</v>
      </c>
      <c r="O3136" s="1">
        <v>-4.3392181396484375E-5</v>
      </c>
      <c r="P3136" s="1">
        <v>21.15074348449707</v>
      </c>
      <c r="Q3136" s="1">
        <v>21.532140731811523</v>
      </c>
    </row>
    <row r="3137" spans="1:17">
      <c r="A3137" s="16">
        <v>43454.997088107637</v>
      </c>
      <c r="B3137" s="1">
        <v>126781.64866799999</v>
      </c>
      <c r="C3137" s="1">
        <v>3150</v>
      </c>
      <c r="D3137" s="1">
        <v>46</v>
      </c>
      <c r="E3137" s="1">
        <v>2</v>
      </c>
      <c r="F3137" s="1">
        <v>3.5342288017272949</v>
      </c>
      <c r="G3137" s="1">
        <v>3534.2288017272949</v>
      </c>
      <c r="H3137" s="1">
        <v>0</v>
      </c>
      <c r="I3137" s="1">
        <v>0</v>
      </c>
      <c r="J3137" s="1">
        <v>2.573807954788208</v>
      </c>
      <c r="K3137" s="1">
        <v>5.6154067351599199E-6</v>
      </c>
      <c r="L3137" s="1">
        <v>8.5090599060058594</v>
      </c>
      <c r="M3137" s="1">
        <v>1.56181158672553E-5</v>
      </c>
      <c r="O3137" s="1">
        <v>-1.7404556274414063E-5</v>
      </c>
      <c r="P3137" s="1">
        <v>21.588188171386719</v>
      </c>
      <c r="Q3137" s="1">
        <v>21.609766006469727</v>
      </c>
    </row>
    <row r="3138" spans="1:17">
      <c r="A3138" s="16">
        <v>43454.99743532986</v>
      </c>
      <c r="B3138" s="1">
        <v>126811.64866799999</v>
      </c>
      <c r="C3138" s="1">
        <v>3180</v>
      </c>
      <c r="D3138" s="1">
        <v>46</v>
      </c>
      <c r="E3138" s="1">
        <v>2</v>
      </c>
      <c r="F3138" s="1">
        <v>3.5341219902038574</v>
      </c>
      <c r="G3138" s="1">
        <v>3534.1219902038574</v>
      </c>
      <c r="H3138" s="1">
        <v>0</v>
      </c>
      <c r="I3138" s="1">
        <v>0</v>
      </c>
      <c r="J3138" s="1">
        <v>2.573807954788208</v>
      </c>
      <c r="K3138" s="1">
        <v>5.6154067351599199E-6</v>
      </c>
      <c r="L3138" s="1">
        <v>8.5090599060058594</v>
      </c>
      <c r="M3138" s="1">
        <v>1.56181158672553E-5</v>
      </c>
      <c r="O3138" s="1">
        <v>-4.9591064453125E-5</v>
      </c>
      <c r="P3138" s="1">
        <v>21.748607100768282</v>
      </c>
      <c r="Q3138" s="1">
        <v>21.647937647419401</v>
      </c>
    </row>
    <row r="3139" spans="1:17">
      <c r="A3139" s="16">
        <v>43454.997782552084</v>
      </c>
      <c r="B3139" s="1">
        <v>126841.64866799999</v>
      </c>
      <c r="C3139" s="1">
        <v>3210</v>
      </c>
      <c r="D3139" s="1">
        <v>46</v>
      </c>
      <c r="E3139" s="1">
        <v>2</v>
      </c>
      <c r="F3139" s="1">
        <v>3.5339152812957764</v>
      </c>
      <c r="G3139" s="1">
        <v>3533.9152812957764</v>
      </c>
      <c r="H3139" s="1">
        <v>0</v>
      </c>
      <c r="I3139" s="1">
        <v>0</v>
      </c>
      <c r="J3139" s="1">
        <v>2.573807954788208</v>
      </c>
      <c r="K3139" s="1">
        <v>5.6154067351599199E-6</v>
      </c>
      <c r="L3139" s="1">
        <v>8.5090599060058594</v>
      </c>
      <c r="M3139" s="1">
        <v>1.56181158672553E-5</v>
      </c>
      <c r="O3139" s="1">
        <v>-5.9604644775390625E-6</v>
      </c>
      <c r="P3139" s="1">
        <v>21.882636577161154</v>
      </c>
      <c r="Q3139" s="1">
        <v>21.652568801701864</v>
      </c>
    </row>
    <row r="3140" spans="1:17">
      <c r="A3140" s="16">
        <v>43454.99812977315</v>
      </c>
      <c r="B3140" s="1">
        <v>126871.648568</v>
      </c>
      <c r="C3140" s="1">
        <v>3239.9998999999998</v>
      </c>
      <c r="D3140" s="1">
        <v>46</v>
      </c>
      <c r="E3140" s="1">
        <v>2</v>
      </c>
      <c r="F3140" s="1">
        <v>3.5337953567504883</v>
      </c>
      <c r="G3140" s="1">
        <v>3533.7953567504883</v>
      </c>
      <c r="H3140" s="1">
        <v>0</v>
      </c>
      <c r="I3140" s="1">
        <v>0</v>
      </c>
      <c r="J3140" s="1">
        <v>2.573807954788208</v>
      </c>
      <c r="K3140" s="1">
        <v>5.6154067351599199E-6</v>
      </c>
      <c r="L3140" s="1">
        <v>8.5090599060058594</v>
      </c>
      <c r="M3140" s="1">
        <v>1.56181158672553E-5</v>
      </c>
      <c r="O3140" s="1">
        <v>-1.1205673217773438E-5</v>
      </c>
      <c r="P3140" s="1">
        <v>21.979203855964858</v>
      </c>
      <c r="Q3140" s="1">
        <v>21.691657889721753</v>
      </c>
    </row>
    <row r="3141" spans="1:17">
      <c r="A3141" s="16">
        <v>43454.998476997687</v>
      </c>
      <c r="B3141" s="1">
        <v>126901.648768</v>
      </c>
      <c r="C3141" s="1">
        <v>3270.0001000000002</v>
      </c>
      <c r="D3141" s="1">
        <v>46</v>
      </c>
      <c r="E3141" s="1">
        <v>2</v>
      </c>
      <c r="F3141" s="1">
        <v>3.5336084365844727</v>
      </c>
      <c r="G3141" s="1">
        <v>3533.6084365844727</v>
      </c>
      <c r="H3141" s="1">
        <v>0</v>
      </c>
      <c r="I3141" s="1">
        <v>0</v>
      </c>
      <c r="J3141" s="1">
        <v>2.573807954788208</v>
      </c>
      <c r="K3141" s="1">
        <v>5.6154067351599199E-6</v>
      </c>
      <c r="L3141" s="1">
        <v>8.5090599060058594</v>
      </c>
      <c r="M3141" s="1">
        <v>1.56181158672553E-5</v>
      </c>
      <c r="O3141" s="1">
        <v>1.4543533325195313E-5</v>
      </c>
      <c r="P3141" s="1">
        <v>21.861074447631836</v>
      </c>
      <c r="Q3141" s="1">
        <v>21.710094451904297</v>
      </c>
    </row>
    <row r="3142" spans="1:17">
      <c r="A3142" s="16">
        <v>43454.998824217597</v>
      </c>
      <c r="B3142" s="1">
        <v>126931.648568</v>
      </c>
      <c r="C3142" s="1">
        <v>3299.9998999999998</v>
      </c>
      <c r="D3142" s="1">
        <v>46</v>
      </c>
      <c r="E3142" s="1">
        <v>2</v>
      </c>
      <c r="F3142" s="1">
        <v>3.5334930419921875</v>
      </c>
      <c r="G3142" s="1">
        <v>3533.4930419921875</v>
      </c>
      <c r="H3142" s="1">
        <v>0</v>
      </c>
      <c r="I3142" s="1">
        <v>0</v>
      </c>
      <c r="J3142" s="1">
        <v>2.573807954788208</v>
      </c>
      <c r="K3142" s="1">
        <v>5.6154067351599199E-6</v>
      </c>
      <c r="L3142" s="1">
        <v>8.5090599060058594</v>
      </c>
      <c r="M3142" s="1">
        <v>1.56181158672553E-5</v>
      </c>
      <c r="O3142" s="1">
        <v>9.5367431640625E-7</v>
      </c>
      <c r="P3142" s="1">
        <v>20.884302139282227</v>
      </c>
      <c r="Q3142" s="1">
        <v>21.496173858642578</v>
      </c>
    </row>
    <row r="3143" spans="1:17">
      <c r="A3143" s="16">
        <v>43454.99917144097</v>
      </c>
      <c r="B3143" s="1">
        <v>126961.64866799999</v>
      </c>
      <c r="C3143" s="1">
        <v>3330</v>
      </c>
      <c r="D3143" s="1">
        <v>46</v>
      </c>
      <c r="E3143" s="1">
        <v>2</v>
      </c>
      <c r="F3143" s="1">
        <v>3.5332827568054199</v>
      </c>
      <c r="G3143" s="1">
        <v>3533.2827568054199</v>
      </c>
      <c r="H3143" s="1">
        <v>0</v>
      </c>
      <c r="I3143" s="1">
        <v>0</v>
      </c>
      <c r="J3143" s="1">
        <v>2.573807954788208</v>
      </c>
      <c r="K3143" s="1">
        <v>5.6154067351599199E-6</v>
      </c>
      <c r="L3143" s="1">
        <v>8.5090599060058594</v>
      </c>
      <c r="M3143" s="1">
        <v>1.56181158672553E-5</v>
      </c>
      <c r="O3143" s="1">
        <v>-9.5367431640625E-6</v>
      </c>
      <c r="P3143" s="1">
        <v>21.313183308560049</v>
      </c>
      <c r="Q3143" s="1">
        <v>21.550615129198647</v>
      </c>
    </row>
    <row r="3144" spans="1:17">
      <c r="A3144" s="16">
        <v>43454.999518681718</v>
      </c>
      <c r="B3144" s="1">
        <v>126991.650268</v>
      </c>
      <c r="C3144" s="1">
        <v>3360.0016000000001</v>
      </c>
      <c r="D3144" s="1">
        <v>46</v>
      </c>
      <c r="E3144" s="1">
        <v>2</v>
      </c>
      <c r="F3144" s="1">
        <v>3.5331628322601318</v>
      </c>
      <c r="G3144" s="1">
        <v>3533.1628322601318</v>
      </c>
      <c r="H3144" s="1">
        <v>0</v>
      </c>
      <c r="I3144" s="1">
        <v>0</v>
      </c>
      <c r="J3144" s="1">
        <v>2.573807954788208</v>
      </c>
      <c r="K3144" s="1">
        <v>5.6154067351599199E-6</v>
      </c>
      <c r="L3144" s="1">
        <v>8.5090599060058594</v>
      </c>
      <c r="M3144" s="1">
        <v>1.56181158672553E-5</v>
      </c>
      <c r="O3144" s="1">
        <v>1.4781951904296875E-5</v>
      </c>
      <c r="P3144" s="1">
        <v>21.638184417820533</v>
      </c>
      <c r="Q3144" s="1">
        <v>21.652568477311775</v>
      </c>
    </row>
    <row r="3145" spans="1:17">
      <c r="A3145" s="16">
        <v>43454.999865885417</v>
      </c>
      <c r="B3145" s="1">
        <v>127021.64866799999</v>
      </c>
      <c r="C3145" s="1">
        <v>3390</v>
      </c>
      <c r="D3145" s="1">
        <v>46</v>
      </c>
      <c r="E3145" s="1">
        <v>2</v>
      </c>
      <c r="F3145" s="1">
        <v>3.5329995155334473</v>
      </c>
      <c r="G3145" s="1">
        <v>3532.9995155334473</v>
      </c>
      <c r="H3145" s="1">
        <v>0</v>
      </c>
      <c r="I3145" s="1">
        <v>0</v>
      </c>
      <c r="J3145" s="1">
        <v>2.573807954788208</v>
      </c>
      <c r="K3145" s="1">
        <v>5.6154067351599199E-6</v>
      </c>
      <c r="L3145" s="1">
        <v>8.5090599060058594</v>
      </c>
      <c r="M3145" s="1">
        <v>1.56181158672553E-5</v>
      </c>
      <c r="O3145" s="1">
        <v>-1.2159347534179688E-5</v>
      </c>
      <c r="P3145" s="1">
        <v>21.833236044130615</v>
      </c>
      <c r="Q3145" s="1">
        <v>21.625642866247514</v>
      </c>
    </row>
    <row r="3146" spans="1:17">
      <c r="A3146" s="16">
        <v>43455.000213108797</v>
      </c>
      <c r="B3146" s="1">
        <v>127051.648768</v>
      </c>
      <c r="C3146" s="1">
        <v>3420.0001000000002</v>
      </c>
      <c r="D3146" s="1">
        <v>46</v>
      </c>
      <c r="E3146" s="1">
        <v>2</v>
      </c>
      <c r="F3146" s="1">
        <v>3.5328588485717773</v>
      </c>
      <c r="G3146" s="1">
        <v>3532.8588485717773</v>
      </c>
      <c r="H3146" s="1">
        <v>0</v>
      </c>
      <c r="I3146" s="1">
        <v>0</v>
      </c>
      <c r="J3146" s="1">
        <v>2.573807954788208</v>
      </c>
      <c r="K3146" s="1">
        <v>5.6154067351599199E-6</v>
      </c>
      <c r="L3146" s="1">
        <v>8.5090599060058594</v>
      </c>
      <c r="M3146" s="1">
        <v>1.56181158672553E-5</v>
      </c>
      <c r="O3146" s="1">
        <v>-1.7404556274414063E-5</v>
      </c>
      <c r="P3146" s="1">
        <v>21.893533706665039</v>
      </c>
      <c r="Q3146" s="1">
        <v>21.720998764038086</v>
      </c>
    </row>
    <row r="3147" spans="1:17">
      <c r="A3147" s="16">
        <v>43455.000560328706</v>
      </c>
      <c r="B3147" s="1">
        <v>127081.648568</v>
      </c>
      <c r="C3147" s="1">
        <v>3449.9998999999998</v>
      </c>
      <c r="D3147" s="1">
        <v>46</v>
      </c>
      <c r="E3147" s="1">
        <v>2</v>
      </c>
      <c r="F3147" s="1">
        <v>3.5327050685882568</v>
      </c>
      <c r="G3147" s="1">
        <v>3532.7050685882568</v>
      </c>
      <c r="H3147" s="1">
        <v>0</v>
      </c>
      <c r="I3147" s="1">
        <v>0</v>
      </c>
      <c r="J3147" s="1">
        <v>2.573807954788208</v>
      </c>
      <c r="K3147" s="1">
        <v>5.6154067351599199E-6</v>
      </c>
      <c r="L3147" s="1">
        <v>8.5090599060058594</v>
      </c>
      <c r="M3147" s="1">
        <v>1.56181158672553E-5</v>
      </c>
      <c r="O3147" s="1">
        <v>-7.8678131103515625E-6</v>
      </c>
      <c r="P3147" s="1">
        <v>21.95600679553916</v>
      </c>
      <c r="Q3147" s="1">
        <v>21.725973112691189</v>
      </c>
    </row>
    <row r="3148" spans="1:17">
      <c r="A3148" s="16">
        <v>43455.000907552087</v>
      </c>
      <c r="B3148" s="1">
        <v>127111.64866799999</v>
      </c>
      <c r="C3148" s="1">
        <v>3480</v>
      </c>
      <c r="D3148" s="1">
        <v>46</v>
      </c>
      <c r="E3148" s="1">
        <v>2</v>
      </c>
      <c r="F3148" s="1">
        <v>3.5325729846954346</v>
      </c>
      <c r="G3148" s="1">
        <v>3532.5729846954346</v>
      </c>
      <c r="H3148" s="1">
        <v>0</v>
      </c>
      <c r="I3148" s="1">
        <v>0</v>
      </c>
      <c r="J3148" s="1">
        <v>2.573807954788208</v>
      </c>
      <c r="K3148" s="1">
        <v>5.6154067351599199E-6</v>
      </c>
      <c r="L3148" s="1">
        <v>8.5090599060058594</v>
      </c>
      <c r="M3148" s="1">
        <v>1.56181158672553E-5</v>
      </c>
      <c r="O3148" s="1">
        <v>-2.5987625122070313E-5</v>
      </c>
      <c r="P3148" s="1">
        <v>21.14354595161171</v>
      </c>
      <c r="Q3148" s="1">
        <v>21.582489491950668</v>
      </c>
    </row>
    <row r="3149" spans="1:17">
      <c r="A3149" s="16">
        <v>43455.001254790513</v>
      </c>
      <c r="B3149" s="1">
        <v>127141.650068</v>
      </c>
      <c r="C3149" s="1">
        <v>3510.0014000000001</v>
      </c>
      <c r="D3149" s="1">
        <v>46</v>
      </c>
      <c r="E3149" s="1">
        <v>2</v>
      </c>
      <c r="F3149" s="1">
        <v>3.5324018001556396</v>
      </c>
      <c r="G3149" s="1">
        <v>3532.4018001556396</v>
      </c>
      <c r="H3149" s="1">
        <v>0</v>
      </c>
      <c r="I3149" s="1">
        <v>0</v>
      </c>
      <c r="J3149" s="1">
        <v>2.573807954788208</v>
      </c>
      <c r="K3149" s="1">
        <v>5.6154067351599199E-6</v>
      </c>
      <c r="L3149" s="1">
        <v>8.5090599060058594</v>
      </c>
      <c r="M3149" s="1">
        <v>1.56181158672553E-5</v>
      </c>
      <c r="O3149" s="1">
        <v>4.863739013671875E-5</v>
      </c>
      <c r="P3149" s="1">
        <v>21.402301788330078</v>
      </c>
      <c r="Q3149" s="1">
        <v>21.538990020751953</v>
      </c>
    </row>
    <row r="3150" spans="1:17">
      <c r="A3150" s="16">
        <v>43455.001602016207</v>
      </c>
      <c r="B3150" s="1">
        <v>127171.650368</v>
      </c>
      <c r="C3150" s="1">
        <v>3540.0016999999998</v>
      </c>
      <c r="D3150" s="1">
        <v>46</v>
      </c>
      <c r="E3150" s="1">
        <v>2</v>
      </c>
      <c r="F3150" s="1">
        <v>3.532275915145874</v>
      </c>
      <c r="G3150" s="1">
        <v>3532.275915145874</v>
      </c>
      <c r="H3150" s="1">
        <v>0</v>
      </c>
      <c r="I3150" s="1">
        <v>0</v>
      </c>
      <c r="J3150" s="1">
        <v>2.573807954788208</v>
      </c>
      <c r="K3150" s="1">
        <v>5.6154067351599199E-6</v>
      </c>
      <c r="L3150" s="1">
        <v>8.5090599060058594</v>
      </c>
      <c r="M3150" s="1">
        <v>1.56181158672553E-5</v>
      </c>
      <c r="O3150" s="1">
        <v>5.9604644775390625E-6</v>
      </c>
      <c r="P3150" s="1">
        <v>21.672882080078125</v>
      </c>
      <c r="Q3150" s="1">
        <v>21.600961685180664</v>
      </c>
    </row>
    <row r="3151" spans="1:17">
      <c r="A3151" s="16">
        <v>43455.001949218749</v>
      </c>
      <c r="B3151" s="1">
        <v>127201.64866799999</v>
      </c>
      <c r="C3151" s="1">
        <v>3570</v>
      </c>
      <c r="D3151" s="1">
        <v>46</v>
      </c>
      <c r="E3151" s="1">
        <v>2</v>
      </c>
      <c r="F3151" s="1">
        <v>3.5321280956268311</v>
      </c>
      <c r="G3151" s="1">
        <v>3532.1280956268311</v>
      </c>
      <c r="H3151" s="1">
        <v>0</v>
      </c>
      <c r="I3151" s="1">
        <v>0</v>
      </c>
      <c r="J3151" s="1">
        <v>2.573807954788208</v>
      </c>
      <c r="K3151" s="1">
        <v>5.6154067351599199E-6</v>
      </c>
      <c r="L3151" s="1">
        <v>8.5090599060058594</v>
      </c>
      <c r="M3151" s="1">
        <v>1.56181158672553E-5</v>
      </c>
      <c r="O3151" s="1">
        <v>-7.152557373046875E-6</v>
      </c>
      <c r="P3151" s="1">
        <v>21.84730339050293</v>
      </c>
      <c r="Q3151" s="1">
        <v>21.681941986083984</v>
      </c>
    </row>
    <row r="3152" spans="1:17">
      <c r="A3152" s="16">
        <v>43455.002296440973</v>
      </c>
      <c r="B3152" s="1">
        <v>127231.64866799999</v>
      </c>
      <c r="C3152" s="1">
        <v>3600</v>
      </c>
      <c r="D3152" s="1">
        <v>46</v>
      </c>
      <c r="E3152" s="1">
        <v>2</v>
      </c>
      <c r="F3152" s="1">
        <v>3.5319700241088867</v>
      </c>
      <c r="G3152" s="1">
        <v>3531.9700241088867</v>
      </c>
      <c r="H3152" s="1">
        <v>0</v>
      </c>
      <c r="I3152" s="1">
        <v>0</v>
      </c>
      <c r="J3152" s="1">
        <v>2.573807954788208</v>
      </c>
      <c r="K3152" s="1">
        <v>5.6154067351599199E-6</v>
      </c>
      <c r="L3152" s="1">
        <v>8.5090599060058594</v>
      </c>
      <c r="M3152" s="1">
        <v>1.56181158672553E-5</v>
      </c>
      <c r="O3152" s="1">
        <v>-2.1696090698242188E-5</v>
      </c>
      <c r="P3152" s="1">
        <v>21.981418162569902</v>
      </c>
      <c r="Q3152" s="1">
        <v>21.722638948205763</v>
      </c>
    </row>
    <row r="3153" spans="1:17">
      <c r="A3153" s="16">
        <v>43455.002643663196</v>
      </c>
      <c r="B3153" s="1">
        <v>127261.64866799999</v>
      </c>
      <c r="C3153" s="1">
        <v>3630</v>
      </c>
      <c r="D3153" s="1">
        <v>46</v>
      </c>
      <c r="E3153" s="1">
        <v>2</v>
      </c>
      <c r="F3153" s="1">
        <v>3.5317988395690918</v>
      </c>
      <c r="G3153" s="1">
        <v>3531.7988395690918</v>
      </c>
      <c r="H3153" s="1">
        <v>0</v>
      </c>
      <c r="I3153" s="1">
        <v>0</v>
      </c>
      <c r="J3153" s="1">
        <v>2.573807954788208</v>
      </c>
      <c r="K3153" s="1">
        <v>5.6154067351599199E-6</v>
      </c>
      <c r="L3153" s="1">
        <v>8.5090599060058594</v>
      </c>
      <c r="M3153" s="1">
        <v>1.56181158672553E-5</v>
      </c>
      <c r="O3153" s="1">
        <v>-1.3828277587890625E-5</v>
      </c>
      <c r="P3153" s="1">
        <v>22.039480015811922</v>
      </c>
      <c r="Q3153" s="1">
        <v>21.730401966921487</v>
      </c>
    </row>
    <row r="3154" spans="1:17">
      <c r="A3154" s="16">
        <v>43455.002990903937</v>
      </c>
      <c r="B3154" s="1">
        <v>127291.650268</v>
      </c>
      <c r="C3154" s="1">
        <v>3660.0016000000001</v>
      </c>
      <c r="D3154" s="1">
        <v>46</v>
      </c>
      <c r="E3154" s="1">
        <v>2</v>
      </c>
      <c r="F3154" s="1">
        <v>3.5316832065582275</v>
      </c>
      <c r="G3154" s="1">
        <v>3531.6832065582275</v>
      </c>
      <c r="H3154" s="1">
        <v>0</v>
      </c>
      <c r="I3154" s="1">
        <v>0</v>
      </c>
      <c r="J3154" s="1">
        <v>2.573807954788208</v>
      </c>
      <c r="K3154" s="1">
        <v>5.6154067351599199E-6</v>
      </c>
      <c r="L3154" s="1">
        <v>8.5090599060058594</v>
      </c>
      <c r="M3154" s="1">
        <v>1.56181158672553E-5</v>
      </c>
      <c r="O3154" s="1">
        <v>-2.3603439331054688E-5</v>
      </c>
      <c r="P3154" s="1">
        <v>21.118839263916016</v>
      </c>
      <c r="Q3154" s="1">
        <v>21.593770980834961</v>
      </c>
    </row>
    <row r="3155" spans="1:17">
      <c r="A3155" s="16">
        <v>43455.0033381088</v>
      </c>
      <c r="B3155" s="1">
        <v>127321.648768</v>
      </c>
      <c r="C3155" s="1">
        <v>3690.0001000000002</v>
      </c>
      <c r="D3155" s="1">
        <v>46</v>
      </c>
      <c r="E3155" s="1">
        <v>2</v>
      </c>
      <c r="F3155" s="1">
        <v>3.5315122604370117</v>
      </c>
      <c r="G3155" s="1">
        <v>3531.5122604370117</v>
      </c>
      <c r="H3155" s="1">
        <v>0</v>
      </c>
      <c r="I3155" s="1">
        <v>0</v>
      </c>
      <c r="J3155" s="1">
        <v>2.573807954788208</v>
      </c>
      <c r="K3155" s="1">
        <v>5.6154067351599199E-6</v>
      </c>
      <c r="L3155" s="1">
        <v>8.5090599060058594</v>
      </c>
      <c r="M3155" s="1">
        <v>1.56181158672553E-5</v>
      </c>
      <c r="O3155" s="1">
        <v>-3.3140182495117188E-5</v>
      </c>
      <c r="P3155" s="1">
        <v>21.089113235473633</v>
      </c>
      <c r="Q3155" s="1">
        <v>21.542495727539063</v>
      </c>
    </row>
    <row r="3156" spans="1:17">
      <c r="A3156" s="16">
        <v>43455.003685347227</v>
      </c>
      <c r="B3156" s="1">
        <v>127351.65016799999</v>
      </c>
      <c r="C3156" s="1">
        <v>3720.0014999999999</v>
      </c>
      <c r="D3156" s="1">
        <v>46</v>
      </c>
      <c r="E3156" s="1">
        <v>2</v>
      </c>
      <c r="F3156" s="1">
        <v>3.5314028263092041</v>
      </c>
      <c r="G3156" s="1">
        <v>3531.4028263092041</v>
      </c>
      <c r="H3156" s="1">
        <v>0</v>
      </c>
      <c r="I3156" s="1">
        <v>0</v>
      </c>
      <c r="J3156" s="1">
        <v>2.573807954788208</v>
      </c>
      <c r="K3156" s="1">
        <v>5.6154067351599199E-6</v>
      </c>
      <c r="L3156" s="1">
        <v>8.5090599060058594</v>
      </c>
      <c r="M3156" s="1">
        <v>1.56181158672553E-5</v>
      </c>
      <c r="O3156" s="1">
        <v>2.3603439331054688E-5</v>
      </c>
      <c r="P3156" s="1">
        <v>21.524599075317383</v>
      </c>
      <c r="Q3156" s="1">
        <v>21.61091423034668</v>
      </c>
    </row>
    <row r="3157" spans="1:17">
      <c r="A3157" s="16">
        <v>43455.004032550925</v>
      </c>
      <c r="B3157" s="1">
        <v>127381.648568</v>
      </c>
      <c r="C3157" s="1">
        <v>3749.9998999999998</v>
      </c>
      <c r="D3157" s="1">
        <v>46</v>
      </c>
      <c r="E3157" s="1">
        <v>2</v>
      </c>
      <c r="F3157" s="1">
        <v>3.5312037467956543</v>
      </c>
      <c r="G3157" s="1">
        <v>3531.2037467956543</v>
      </c>
      <c r="H3157" s="1">
        <v>0</v>
      </c>
      <c r="I3157" s="1">
        <v>0</v>
      </c>
      <c r="J3157" s="1">
        <v>2.573807954788208</v>
      </c>
      <c r="K3157" s="1">
        <v>5.6154067351599199E-6</v>
      </c>
      <c r="L3157" s="1">
        <v>8.5090599060058594</v>
      </c>
      <c r="M3157" s="1">
        <v>1.56181158672553E-5</v>
      </c>
      <c r="O3157" s="1">
        <v>-8.58306884765625E-6</v>
      </c>
      <c r="P3157" s="1">
        <v>21.692472457885742</v>
      </c>
      <c r="Q3157" s="1">
        <v>21.591789245605469</v>
      </c>
    </row>
    <row r="3158" spans="1:17">
      <c r="A3158" s="16">
        <v>43455.004379792823</v>
      </c>
      <c r="B3158" s="1">
        <v>127411.650268</v>
      </c>
      <c r="C3158" s="1">
        <v>3780.0016000000001</v>
      </c>
      <c r="D3158" s="1">
        <v>46</v>
      </c>
      <c r="E3158" s="1">
        <v>2</v>
      </c>
      <c r="F3158" s="1">
        <v>3.5311028957366943</v>
      </c>
      <c r="G3158" s="1">
        <v>3531.1028957366943</v>
      </c>
      <c r="H3158" s="1">
        <v>0</v>
      </c>
      <c r="I3158" s="1">
        <v>0</v>
      </c>
      <c r="J3158" s="1">
        <v>2.573807954788208</v>
      </c>
      <c r="K3158" s="1">
        <v>5.6154067351599199E-6</v>
      </c>
      <c r="L3158" s="1">
        <v>8.5090599060058594</v>
      </c>
      <c r="M3158" s="1">
        <v>1.56181158672553E-5</v>
      </c>
      <c r="O3158" s="1">
        <v>2.86102294921875E-5</v>
      </c>
      <c r="P3158" s="1">
        <v>21.805061340332031</v>
      </c>
      <c r="Q3158" s="1">
        <v>21.639680862426758</v>
      </c>
    </row>
    <row r="3159" spans="1:17">
      <c r="A3159" s="16">
        <v>43455.004726996529</v>
      </c>
      <c r="B3159" s="1">
        <v>127441.64866799999</v>
      </c>
      <c r="C3159" s="1">
        <v>3810</v>
      </c>
      <c r="D3159" s="1">
        <v>46</v>
      </c>
      <c r="E3159" s="1">
        <v>2</v>
      </c>
      <c r="F3159" s="1">
        <v>3.5309848785400391</v>
      </c>
      <c r="G3159" s="1">
        <v>3530.9848785400391</v>
      </c>
      <c r="H3159" s="1">
        <v>0</v>
      </c>
      <c r="I3159" s="1">
        <v>0</v>
      </c>
      <c r="J3159" s="1">
        <v>2.573807954788208</v>
      </c>
      <c r="K3159" s="1">
        <v>5.6154067351599199E-6</v>
      </c>
      <c r="L3159" s="1">
        <v>8.5090599060058594</v>
      </c>
      <c r="M3159" s="1">
        <v>1.56181158672553E-5</v>
      </c>
      <c r="O3159" s="1">
        <v>-1.5497207641601563E-5</v>
      </c>
      <c r="P3159" s="1">
        <v>21.942928314208984</v>
      </c>
      <c r="Q3159" s="1">
        <v>21.691314697265625</v>
      </c>
    </row>
    <row r="3160" spans="1:17">
      <c r="A3160" s="16">
        <v>43455.005074219909</v>
      </c>
      <c r="B3160" s="1">
        <v>127471.648768</v>
      </c>
      <c r="C3160" s="1">
        <v>3840.0001000000002</v>
      </c>
      <c r="D3160" s="1">
        <v>46</v>
      </c>
      <c r="E3160" s="1">
        <v>2</v>
      </c>
      <c r="F3160" s="1">
        <v>3.5308153629302979</v>
      </c>
      <c r="G3160" s="1">
        <v>3530.8153629302979</v>
      </c>
      <c r="H3160" s="1">
        <v>0</v>
      </c>
      <c r="I3160" s="1">
        <v>0</v>
      </c>
      <c r="J3160" s="1">
        <v>2.573807954788208</v>
      </c>
      <c r="K3160" s="1">
        <v>5.6154067351599199E-6</v>
      </c>
      <c r="L3160" s="1">
        <v>8.5090599060058594</v>
      </c>
      <c r="M3160" s="1">
        <v>1.56181158672553E-5</v>
      </c>
      <c r="O3160" s="1">
        <v>9.5367431640625E-7</v>
      </c>
      <c r="P3160" s="1">
        <v>21.822572708129883</v>
      </c>
      <c r="Q3160" s="1">
        <v>21.729108810424805</v>
      </c>
    </row>
    <row r="3161" spans="1:17">
      <c r="A3161" s="16">
        <v>43455.005421442133</v>
      </c>
      <c r="B3161" s="1">
        <v>127501.648768</v>
      </c>
      <c r="C3161" s="1">
        <v>3870.0001000000002</v>
      </c>
      <c r="D3161" s="1">
        <v>46</v>
      </c>
      <c r="E3161" s="1">
        <v>2</v>
      </c>
      <c r="F3161" s="1">
        <v>3.5306684970855713</v>
      </c>
      <c r="G3161" s="1">
        <v>3530.6684970855713</v>
      </c>
      <c r="H3161" s="1">
        <v>0</v>
      </c>
      <c r="I3161" s="1">
        <v>0</v>
      </c>
      <c r="J3161" s="1">
        <v>2.573807954788208</v>
      </c>
      <c r="K3161" s="1">
        <v>5.6154067351599199E-6</v>
      </c>
      <c r="L3161" s="1">
        <v>8.5090599060058594</v>
      </c>
      <c r="M3161" s="1">
        <v>1.56181158672553E-5</v>
      </c>
      <c r="O3161" s="1">
        <v>6.9141387939453125E-6</v>
      </c>
      <c r="P3161" s="1">
        <v>20.924406051635742</v>
      </c>
      <c r="Q3161" s="1">
        <v>21.496173858642578</v>
      </c>
    </row>
    <row r="3162" spans="1:17">
      <c r="A3162" s="16">
        <v>43455.005768660878</v>
      </c>
      <c r="B3162" s="1">
        <v>127531.648468</v>
      </c>
      <c r="C3162" s="1">
        <v>3899.9998000000001</v>
      </c>
      <c r="D3162" s="1">
        <v>46</v>
      </c>
      <c r="E3162" s="1">
        <v>2</v>
      </c>
      <c r="F3162" s="1">
        <v>3.5305399894714355</v>
      </c>
      <c r="G3162" s="1">
        <v>3530.5399894714355</v>
      </c>
      <c r="H3162" s="1">
        <v>0</v>
      </c>
      <c r="I3162" s="1">
        <v>0</v>
      </c>
      <c r="J3162" s="1">
        <v>2.573807954788208</v>
      </c>
      <c r="K3162" s="1">
        <v>5.6154067351599199E-6</v>
      </c>
      <c r="L3162" s="1">
        <v>8.5090599060058594</v>
      </c>
      <c r="M3162" s="1">
        <v>1.56181158672553E-5</v>
      </c>
      <c r="O3162" s="1">
        <v>-2.1696090698242188E-5</v>
      </c>
      <c r="P3162" s="1">
        <v>21.219274520874023</v>
      </c>
      <c r="Q3162" s="1">
        <v>21.514303207397461</v>
      </c>
    </row>
    <row r="3163" spans="1:17">
      <c r="A3163" s="16">
        <v>43455.006115885415</v>
      </c>
      <c r="B3163" s="1">
        <v>127561.64866799999</v>
      </c>
      <c r="C3163" s="1">
        <v>3930</v>
      </c>
      <c r="D3163" s="1">
        <v>46</v>
      </c>
      <c r="E3163" s="1">
        <v>2</v>
      </c>
      <c r="F3163" s="1">
        <v>3.5304296016693115</v>
      </c>
      <c r="G3163" s="1">
        <v>3530.4296016693115</v>
      </c>
      <c r="H3163" s="1">
        <v>0</v>
      </c>
      <c r="I3163" s="1">
        <v>0</v>
      </c>
      <c r="J3163" s="1">
        <v>2.573807954788208</v>
      </c>
      <c r="K3163" s="1">
        <v>5.6154067351599199E-6</v>
      </c>
      <c r="L3163" s="1">
        <v>8.5090599060058594</v>
      </c>
      <c r="M3163" s="1">
        <v>1.56181158672553E-5</v>
      </c>
      <c r="O3163" s="1">
        <v>2.6226043701171875E-6</v>
      </c>
      <c r="P3163" s="1">
        <v>21.584362030029297</v>
      </c>
      <c r="Q3163" s="1">
        <v>21.584362030029297</v>
      </c>
    </row>
    <row r="3164" spans="1:17">
      <c r="A3164" s="16">
        <v>43455.006463107638</v>
      </c>
      <c r="B3164" s="1">
        <v>127591.64866799999</v>
      </c>
      <c r="C3164" s="1">
        <v>3960</v>
      </c>
      <c r="D3164" s="1">
        <v>46</v>
      </c>
      <c r="E3164" s="1">
        <v>2</v>
      </c>
      <c r="F3164" s="1">
        <v>3.5302810668945313</v>
      </c>
      <c r="G3164" s="1">
        <v>3530.2810668945313</v>
      </c>
      <c r="H3164" s="1">
        <v>0</v>
      </c>
      <c r="I3164" s="1">
        <v>0</v>
      </c>
      <c r="J3164" s="1">
        <v>2.573807954788208</v>
      </c>
      <c r="K3164" s="1">
        <v>5.6154067351599199E-6</v>
      </c>
      <c r="L3164" s="1">
        <v>8.5090599060058594</v>
      </c>
      <c r="M3164" s="1">
        <v>1.56181158672553E-5</v>
      </c>
      <c r="O3164" s="1">
        <v>-2.6941299438476563E-5</v>
      </c>
      <c r="P3164" s="1">
        <v>21.750337600708008</v>
      </c>
      <c r="Q3164" s="1">
        <v>21.642473220825195</v>
      </c>
    </row>
    <row r="3165" spans="1:17">
      <c r="A3165" s="16">
        <v>43455.006810328705</v>
      </c>
      <c r="B3165" s="1">
        <v>127621.648568</v>
      </c>
      <c r="C3165" s="1">
        <v>3989.9998999999998</v>
      </c>
      <c r="D3165" s="1">
        <v>46</v>
      </c>
      <c r="E3165" s="1">
        <v>2</v>
      </c>
      <c r="F3165" s="1">
        <v>3.5301620960235596</v>
      </c>
      <c r="G3165" s="1">
        <v>3530.1620960235596</v>
      </c>
      <c r="H3165" s="1">
        <v>0</v>
      </c>
      <c r="I3165" s="1">
        <v>0</v>
      </c>
      <c r="J3165" s="1">
        <v>2.573807954788208</v>
      </c>
      <c r="K3165" s="1">
        <v>5.6154067351599199E-6</v>
      </c>
      <c r="L3165" s="1">
        <v>8.5090599060058594</v>
      </c>
      <c r="M3165" s="1">
        <v>1.56181158672553E-5</v>
      </c>
      <c r="O3165" s="1">
        <v>-6.198883056640625E-6</v>
      </c>
      <c r="P3165" s="1">
        <v>21.865968318786621</v>
      </c>
      <c r="Q3165" s="1">
        <v>21.671850106544493</v>
      </c>
    </row>
    <row r="3166" spans="1:17">
      <c r="A3166" s="16">
        <v>43455.007157550928</v>
      </c>
      <c r="B3166" s="1">
        <v>127651.648568</v>
      </c>
      <c r="C3166" s="1">
        <v>4019.9998999999998</v>
      </c>
      <c r="D3166" s="1">
        <v>46</v>
      </c>
      <c r="E3166" s="1">
        <v>2</v>
      </c>
      <c r="F3166" s="1">
        <v>3.5299961566925049</v>
      </c>
      <c r="G3166" s="1">
        <v>3529.9961566925049</v>
      </c>
      <c r="H3166" s="1">
        <v>0</v>
      </c>
      <c r="I3166" s="1">
        <v>0</v>
      </c>
      <c r="J3166" s="1">
        <v>2.573807954788208</v>
      </c>
      <c r="K3166" s="1">
        <v>5.6154067351599199E-6</v>
      </c>
      <c r="L3166" s="1">
        <v>8.5090599060058594</v>
      </c>
      <c r="M3166" s="1">
        <v>1.56181158672553E-5</v>
      </c>
      <c r="O3166" s="1">
        <v>1.4781951904296875E-5</v>
      </c>
      <c r="P3166" s="1">
        <v>21.997626819438935</v>
      </c>
      <c r="Q3166" s="1">
        <v>21.731668272895813</v>
      </c>
    </row>
    <row r="3167" spans="1:17">
      <c r="A3167" s="16">
        <v>43455.007504775465</v>
      </c>
      <c r="B3167" s="1">
        <v>127681.648768</v>
      </c>
      <c r="C3167" s="1">
        <v>4050.0001000000002</v>
      </c>
      <c r="D3167" s="1">
        <v>46</v>
      </c>
      <c r="E3167" s="1">
        <v>2</v>
      </c>
      <c r="F3167" s="1">
        <v>3.5298876762390137</v>
      </c>
      <c r="G3167" s="1">
        <v>3529.8876762390137</v>
      </c>
      <c r="H3167" s="1">
        <v>0</v>
      </c>
      <c r="I3167" s="1">
        <v>0</v>
      </c>
      <c r="J3167" s="1">
        <v>2.573807954788208</v>
      </c>
      <c r="K3167" s="1">
        <v>5.6154067351599199E-6</v>
      </c>
      <c r="L3167" s="1">
        <v>8.5090599060058594</v>
      </c>
      <c r="M3167" s="1">
        <v>1.56181158672553E-5</v>
      </c>
      <c r="O3167" s="1">
        <v>-1.049041748046875E-5</v>
      </c>
      <c r="P3167" s="1">
        <v>21.393495559692383</v>
      </c>
      <c r="Q3167" s="1">
        <v>21.566154479980469</v>
      </c>
    </row>
    <row r="3168" spans="1:17">
      <c r="A3168" s="16">
        <v>43455.007852017363</v>
      </c>
      <c r="B3168" s="1">
        <v>127711.65046799999</v>
      </c>
      <c r="C3168" s="1">
        <v>4080.0018</v>
      </c>
      <c r="D3168" s="1">
        <v>46</v>
      </c>
      <c r="E3168" s="1">
        <v>2</v>
      </c>
      <c r="F3168" s="1">
        <v>3.5297641754150391</v>
      </c>
      <c r="G3168" s="1">
        <v>3529.7641754150391</v>
      </c>
      <c r="H3168" s="1">
        <v>0</v>
      </c>
      <c r="I3168" s="1">
        <v>0</v>
      </c>
      <c r="J3168" s="1">
        <v>2.573807954788208</v>
      </c>
      <c r="K3168" s="1">
        <v>5.6154067351599199E-6</v>
      </c>
      <c r="L3168" s="1">
        <v>8.5090599060058594</v>
      </c>
      <c r="M3168" s="1">
        <v>1.56181158672553E-5</v>
      </c>
      <c r="O3168" s="1">
        <v>2.2411346435546875E-5</v>
      </c>
      <c r="P3168" s="1">
        <v>20.968196868896484</v>
      </c>
      <c r="Q3168" s="1">
        <v>21.450477600097656</v>
      </c>
    </row>
    <row r="3169" spans="1:17">
      <c r="A3169" s="16">
        <v>43455.008199237272</v>
      </c>
      <c r="B3169" s="1">
        <v>127741.650268</v>
      </c>
      <c r="C3169" s="1">
        <v>4110.0015999999996</v>
      </c>
      <c r="D3169" s="1">
        <v>46</v>
      </c>
      <c r="E3169" s="1">
        <v>2</v>
      </c>
      <c r="F3169" s="1">
        <v>3.5296218395233154</v>
      </c>
      <c r="G3169" s="1">
        <v>3529.6218395233154</v>
      </c>
      <c r="H3169" s="1">
        <v>0</v>
      </c>
      <c r="I3169" s="1">
        <v>0</v>
      </c>
      <c r="J3169" s="1">
        <v>2.573807954788208</v>
      </c>
      <c r="K3169" s="1">
        <v>5.6154067351599199E-6</v>
      </c>
      <c r="L3169" s="1">
        <v>8.5090599060058594</v>
      </c>
      <c r="M3169" s="1">
        <v>1.56181158672553E-5</v>
      </c>
      <c r="O3169" s="1">
        <v>3.3140182495117188E-5</v>
      </c>
      <c r="P3169" s="1">
        <v>21.402300341308855</v>
      </c>
      <c r="Q3169" s="1">
        <v>21.524598828244976</v>
      </c>
    </row>
    <row r="3170" spans="1:17">
      <c r="A3170" s="16">
        <v>43455.008546440971</v>
      </c>
      <c r="B3170" s="1">
        <v>127771.64866799999</v>
      </c>
      <c r="C3170" s="1">
        <v>4140</v>
      </c>
      <c r="D3170" s="1">
        <v>46</v>
      </c>
      <c r="E3170" s="1">
        <v>2</v>
      </c>
      <c r="F3170" s="1">
        <v>3.5294828414916992</v>
      </c>
      <c r="G3170" s="1">
        <v>3529.4828414916992</v>
      </c>
      <c r="H3170" s="1">
        <v>0</v>
      </c>
      <c r="I3170" s="1">
        <v>0</v>
      </c>
      <c r="J3170" s="1">
        <v>2.573807954788208</v>
      </c>
      <c r="K3170" s="1">
        <v>5.6154067351599199E-6</v>
      </c>
      <c r="L3170" s="1">
        <v>8.5090599060058594</v>
      </c>
      <c r="M3170" s="1">
        <v>1.56181158672553E-5</v>
      </c>
      <c r="O3170" s="1">
        <v>1.1444091796875E-5</v>
      </c>
      <c r="P3170" s="1">
        <v>21.681681655350925</v>
      </c>
      <c r="Q3170" s="1">
        <v>21.616954495597952</v>
      </c>
    </row>
    <row r="3171" spans="1:17">
      <c r="A3171" s="16">
        <v>43455.008893660881</v>
      </c>
      <c r="B3171" s="1">
        <v>127801.648468</v>
      </c>
      <c r="C3171" s="1">
        <v>4169.9997999999996</v>
      </c>
      <c r="D3171" s="1">
        <v>46</v>
      </c>
      <c r="E3171" s="1">
        <v>2</v>
      </c>
      <c r="F3171" s="1">
        <v>3.52933669090271</v>
      </c>
      <c r="G3171" s="1">
        <v>3529.33669090271</v>
      </c>
      <c r="H3171" s="1">
        <v>0</v>
      </c>
      <c r="I3171" s="1">
        <v>0</v>
      </c>
      <c r="J3171" s="1">
        <v>2.573807954788208</v>
      </c>
      <c r="K3171" s="1">
        <v>5.6154067351599199E-6</v>
      </c>
      <c r="L3171" s="1">
        <v>8.5090599060058594</v>
      </c>
      <c r="M3171" s="1">
        <v>1.56181158672553E-5</v>
      </c>
      <c r="O3171" s="1">
        <v>1.9073486328125E-5</v>
      </c>
      <c r="P3171" s="1">
        <v>21.824178220688513</v>
      </c>
      <c r="Q3171" s="1">
        <v>21.630041078815168</v>
      </c>
    </row>
    <row r="3172" spans="1:17">
      <c r="A3172" s="16">
        <v>43455.009240884261</v>
      </c>
      <c r="B3172" s="1">
        <v>127831.648568</v>
      </c>
      <c r="C3172" s="1">
        <v>4199.9998999999998</v>
      </c>
      <c r="D3172" s="1">
        <v>46</v>
      </c>
      <c r="E3172" s="1">
        <v>2</v>
      </c>
      <c r="F3172" s="1">
        <v>3.5292117595672607</v>
      </c>
      <c r="G3172" s="1">
        <v>3529.2117595672607</v>
      </c>
      <c r="H3172" s="1">
        <v>0</v>
      </c>
      <c r="I3172" s="1">
        <v>0</v>
      </c>
      <c r="J3172" s="1">
        <v>2.573807954788208</v>
      </c>
      <c r="K3172" s="1">
        <v>5.6154067351599199E-6</v>
      </c>
      <c r="L3172" s="1">
        <v>8.5090599060058594</v>
      </c>
      <c r="M3172" s="1">
        <v>1.56181158672553E-5</v>
      </c>
      <c r="O3172" s="1">
        <v>0</v>
      </c>
      <c r="P3172" s="1">
        <v>21.913226784471867</v>
      </c>
      <c r="Q3172" s="1">
        <v>21.625642791150362</v>
      </c>
    </row>
    <row r="3173" spans="1:17">
      <c r="A3173" s="16">
        <v>43455.009588127316</v>
      </c>
      <c r="B3173" s="1">
        <v>127861.650368</v>
      </c>
      <c r="C3173" s="1">
        <v>4230.0016999999998</v>
      </c>
      <c r="D3173" s="1">
        <v>46</v>
      </c>
      <c r="E3173" s="1">
        <v>2</v>
      </c>
      <c r="F3173" s="1">
        <v>3.5290830135345459</v>
      </c>
      <c r="G3173" s="1">
        <v>3529.0830135345459</v>
      </c>
      <c r="H3173" s="1">
        <v>0</v>
      </c>
      <c r="I3173" s="1">
        <v>0</v>
      </c>
      <c r="J3173" s="1">
        <v>2.573807954788208</v>
      </c>
      <c r="K3173" s="1">
        <v>5.6154067351599199E-6</v>
      </c>
      <c r="L3173" s="1">
        <v>8.5090599060058594</v>
      </c>
      <c r="M3173" s="1">
        <v>1.56181158672553E-5</v>
      </c>
      <c r="O3173" s="1">
        <v>-5.1259994506835938E-5</v>
      </c>
      <c r="P3173" s="1">
        <v>21.844511261144248</v>
      </c>
      <c r="Q3173" s="1">
        <v>21.671956861619673</v>
      </c>
    </row>
    <row r="3174" spans="1:17">
      <c r="A3174" s="16">
        <v>43455.009935331022</v>
      </c>
      <c r="B3174" s="1">
        <v>127891.648768</v>
      </c>
      <c r="C3174" s="1">
        <v>4260.0001000000002</v>
      </c>
      <c r="D3174" s="1">
        <v>46</v>
      </c>
      <c r="E3174" s="1">
        <v>2</v>
      </c>
      <c r="F3174" s="1">
        <v>3.5289607048034668</v>
      </c>
      <c r="G3174" s="1">
        <v>3528.9607048034668</v>
      </c>
      <c r="H3174" s="1">
        <v>0</v>
      </c>
      <c r="I3174" s="1">
        <v>0</v>
      </c>
      <c r="J3174" s="1">
        <v>2.573807954788208</v>
      </c>
      <c r="K3174" s="1">
        <v>5.6154067351599199E-6</v>
      </c>
      <c r="L3174" s="1">
        <v>8.5090599060058594</v>
      </c>
      <c r="M3174" s="1">
        <v>1.56181158672553E-5</v>
      </c>
      <c r="O3174" s="1">
        <v>-1.0251998901367188E-5</v>
      </c>
      <c r="P3174" s="1">
        <v>20.888393402099609</v>
      </c>
      <c r="Q3174" s="1">
        <v>21.478679656982422</v>
      </c>
    </row>
    <row r="3175" spans="1:17">
      <c r="A3175" s="16">
        <v>43455.010282553245</v>
      </c>
      <c r="B3175" s="1">
        <v>127921.648768</v>
      </c>
      <c r="C3175" s="1">
        <v>4290.0001000000002</v>
      </c>
      <c r="D3175" s="1">
        <v>46</v>
      </c>
      <c r="E3175" s="1">
        <v>2</v>
      </c>
      <c r="F3175" s="1">
        <v>3.528841495513916</v>
      </c>
      <c r="G3175" s="1">
        <v>3528.841495513916</v>
      </c>
      <c r="H3175" s="1">
        <v>0</v>
      </c>
      <c r="I3175" s="1">
        <v>0</v>
      </c>
      <c r="J3175" s="1">
        <v>2.573807954788208</v>
      </c>
      <c r="K3175" s="1">
        <v>5.6154067351599199E-6</v>
      </c>
      <c r="L3175" s="1">
        <v>8.5090599060058594</v>
      </c>
      <c r="M3175" s="1">
        <v>1.56181158672553E-5</v>
      </c>
      <c r="O3175" s="1">
        <v>-3.5762786865234375E-6</v>
      </c>
      <c r="P3175" s="1">
        <v>21.238653182983398</v>
      </c>
      <c r="Q3175" s="1">
        <v>21.50489616394043</v>
      </c>
    </row>
    <row r="3176" spans="1:17">
      <c r="A3176" s="16">
        <v>43455.010629774304</v>
      </c>
      <c r="B3176" s="1">
        <v>127951.64866799999</v>
      </c>
      <c r="C3176" s="1">
        <v>4320</v>
      </c>
      <c r="D3176" s="1">
        <v>46</v>
      </c>
      <c r="E3176" s="1">
        <v>2</v>
      </c>
      <c r="F3176" s="1">
        <v>3.5287172794342041</v>
      </c>
      <c r="G3176" s="1">
        <v>3528.7172794342041</v>
      </c>
      <c r="H3176" s="1">
        <v>0</v>
      </c>
      <c r="I3176" s="1">
        <v>0</v>
      </c>
      <c r="J3176" s="1">
        <v>2.573807954788208</v>
      </c>
      <c r="K3176" s="1">
        <v>5.6154067351599199E-6</v>
      </c>
      <c r="L3176" s="1">
        <v>8.5090599060058594</v>
      </c>
      <c r="M3176" s="1">
        <v>1.56181158672553E-5</v>
      </c>
      <c r="O3176" s="1">
        <v>2.4557113647460938E-5</v>
      </c>
      <c r="P3176" s="1">
        <v>21.58183364915212</v>
      </c>
      <c r="Q3176" s="1">
        <v>21.574640041567484</v>
      </c>
    </row>
    <row r="3177" spans="1:17">
      <c r="A3177" s="16">
        <v>43455.010976996527</v>
      </c>
      <c r="B3177" s="1">
        <v>127981.64866799999</v>
      </c>
      <c r="C3177" s="1">
        <v>4350</v>
      </c>
      <c r="D3177" s="1">
        <v>46</v>
      </c>
      <c r="E3177" s="1">
        <v>2</v>
      </c>
      <c r="F3177" s="1">
        <v>3.5285453796386719</v>
      </c>
      <c r="G3177" s="1">
        <v>3528.5453796386719</v>
      </c>
      <c r="H3177" s="1">
        <v>0</v>
      </c>
      <c r="I3177" s="1">
        <v>0</v>
      </c>
      <c r="J3177" s="1">
        <v>2.573807954788208</v>
      </c>
      <c r="K3177" s="1">
        <v>5.6154067351599199E-6</v>
      </c>
      <c r="L3177" s="1">
        <v>8.5090599060058594</v>
      </c>
      <c r="M3177" s="1">
        <v>1.56181158672553E-5</v>
      </c>
      <c r="O3177" s="1">
        <v>-3.6478042602539063E-5</v>
      </c>
      <c r="P3177" s="1">
        <v>21.747232437133789</v>
      </c>
      <c r="Q3177" s="1">
        <v>21.649085998535156</v>
      </c>
    </row>
    <row r="3178" spans="1:17">
      <c r="A3178" s="16">
        <v>43455.011324218751</v>
      </c>
      <c r="B3178" s="1">
        <v>128011.64866799999</v>
      </c>
      <c r="C3178" s="1">
        <v>4380</v>
      </c>
      <c r="D3178" s="1">
        <v>46</v>
      </c>
      <c r="E3178" s="1">
        <v>2</v>
      </c>
      <c r="F3178" s="1">
        <v>3.5284566879272461</v>
      </c>
      <c r="G3178" s="1">
        <v>3528.4566879272461</v>
      </c>
      <c r="H3178" s="1">
        <v>0</v>
      </c>
      <c r="I3178" s="1">
        <v>0</v>
      </c>
      <c r="J3178" s="1">
        <v>2.573807954788208</v>
      </c>
      <c r="K3178" s="1">
        <v>5.6154067351599199E-6</v>
      </c>
      <c r="L3178" s="1">
        <v>8.5090599060058594</v>
      </c>
      <c r="M3178" s="1">
        <v>1.56181158672553E-5</v>
      </c>
      <c r="O3178" s="1">
        <v>-1.6689300537109375E-5</v>
      </c>
      <c r="P3178" s="1">
        <v>21.845325469970703</v>
      </c>
      <c r="Q3178" s="1">
        <v>21.615236282348633</v>
      </c>
    </row>
    <row r="3179" spans="1:17">
      <c r="A3179" s="16">
        <v>43455.01167143866</v>
      </c>
      <c r="B3179" s="1">
        <v>128041.648468</v>
      </c>
      <c r="C3179" s="1">
        <v>4409.9997999999996</v>
      </c>
      <c r="D3179" s="1">
        <v>46</v>
      </c>
      <c r="E3179" s="1">
        <v>2</v>
      </c>
      <c r="F3179" s="1">
        <v>3.5283498764038086</v>
      </c>
      <c r="G3179" s="1">
        <v>3528.3498764038086</v>
      </c>
      <c r="H3179" s="1">
        <v>0</v>
      </c>
      <c r="I3179" s="1">
        <v>0</v>
      </c>
      <c r="J3179" s="1">
        <v>2.573807954788208</v>
      </c>
      <c r="K3179" s="1">
        <v>5.6154067351599199E-6</v>
      </c>
      <c r="L3179" s="1">
        <v>8.5090599060058594</v>
      </c>
      <c r="M3179" s="1">
        <v>1.56181158672553E-5</v>
      </c>
      <c r="O3179" s="1">
        <v>4.291534423828125E-6</v>
      </c>
      <c r="P3179" s="1">
        <v>21.962882603745744</v>
      </c>
      <c r="Q3179" s="1">
        <v>21.675327100721326</v>
      </c>
    </row>
    <row r="3180" spans="1:17">
      <c r="A3180" s="16">
        <v>43455.012018682872</v>
      </c>
      <c r="B3180" s="1">
        <v>128071.650368</v>
      </c>
      <c r="C3180" s="1">
        <v>4440.0016999999998</v>
      </c>
      <c r="D3180" s="1">
        <v>46</v>
      </c>
      <c r="E3180" s="1">
        <v>2</v>
      </c>
      <c r="F3180" s="1">
        <v>3.5281803607940674</v>
      </c>
      <c r="G3180" s="1">
        <v>3528.1803607940674</v>
      </c>
      <c r="H3180" s="1">
        <v>0</v>
      </c>
      <c r="I3180" s="1">
        <v>0</v>
      </c>
      <c r="J3180" s="1">
        <v>2.573807954788208</v>
      </c>
      <c r="K3180" s="1">
        <v>5.6154067351599199E-6</v>
      </c>
      <c r="L3180" s="1">
        <v>8.5090599060058594</v>
      </c>
      <c r="M3180" s="1">
        <v>1.56181158672553E-5</v>
      </c>
      <c r="O3180" s="1">
        <v>-1.8358230590820313E-5</v>
      </c>
      <c r="P3180" s="1">
        <v>21.835110136577338</v>
      </c>
      <c r="Q3180" s="1">
        <v>21.712886685112299</v>
      </c>
    </row>
    <row r="3181" spans="1:17">
      <c r="A3181" s="16">
        <v>43455.012365886578</v>
      </c>
      <c r="B3181" s="1">
        <v>128101.648768</v>
      </c>
      <c r="C3181" s="1">
        <v>4470.0001000000002</v>
      </c>
      <c r="D3181" s="1">
        <v>46</v>
      </c>
      <c r="E3181" s="1">
        <v>2</v>
      </c>
      <c r="F3181" s="1">
        <v>3.5280702114105225</v>
      </c>
      <c r="G3181" s="1">
        <v>3528.0702114105225</v>
      </c>
      <c r="H3181" s="1">
        <v>0</v>
      </c>
      <c r="I3181" s="1">
        <v>0</v>
      </c>
      <c r="J3181" s="1">
        <v>2.573807954788208</v>
      </c>
      <c r="K3181" s="1">
        <v>5.6154067351599199E-6</v>
      </c>
      <c r="L3181" s="1">
        <v>8.5090599060058594</v>
      </c>
      <c r="M3181" s="1">
        <v>1.56181158672553E-5</v>
      </c>
      <c r="O3181" s="1">
        <v>1.3828277587890625E-5</v>
      </c>
      <c r="P3181" s="1">
        <v>20.951000213623047</v>
      </c>
      <c r="Q3181" s="1">
        <v>21.505237579345703</v>
      </c>
    </row>
    <row r="3182" spans="1:17">
      <c r="A3182" s="16">
        <v>43455.012713128475</v>
      </c>
      <c r="B3182" s="1">
        <v>128131.65046799999</v>
      </c>
      <c r="C3182" s="1">
        <v>4500.0018</v>
      </c>
      <c r="D3182" s="1">
        <v>46</v>
      </c>
      <c r="E3182" s="1">
        <v>2</v>
      </c>
      <c r="F3182" s="1">
        <v>3.5279572010040283</v>
      </c>
      <c r="G3182" s="1">
        <v>3527.9572010040283</v>
      </c>
      <c r="H3182" s="1">
        <v>0</v>
      </c>
      <c r="I3182" s="1">
        <v>0</v>
      </c>
      <c r="J3182" s="1">
        <v>2.573807954788208</v>
      </c>
      <c r="K3182" s="1">
        <v>5.6154067351599199E-6</v>
      </c>
      <c r="L3182" s="1">
        <v>8.5090599060058594</v>
      </c>
      <c r="M3182" s="1">
        <v>1.56181158672553E-5</v>
      </c>
      <c r="O3182" s="1">
        <v>1.5497207641601563E-5</v>
      </c>
      <c r="P3182" s="1">
        <v>21.305643081665039</v>
      </c>
      <c r="Q3182" s="1">
        <v>21.550268173217773</v>
      </c>
    </row>
    <row r="3183" spans="1:17">
      <c r="A3183" s="16">
        <v>43455.013060331017</v>
      </c>
      <c r="B3183" s="1">
        <v>128161.648768</v>
      </c>
      <c r="C3183" s="1">
        <v>4530.0001000000002</v>
      </c>
      <c r="D3183" s="1">
        <v>46</v>
      </c>
      <c r="E3183" s="1">
        <v>2</v>
      </c>
      <c r="F3183" s="1">
        <v>3.5278458595275879</v>
      </c>
      <c r="G3183" s="1">
        <v>3527.8458595275879</v>
      </c>
      <c r="H3183" s="1">
        <v>0</v>
      </c>
      <c r="I3183" s="1">
        <v>0</v>
      </c>
      <c r="J3183" s="1">
        <v>2.573807954788208</v>
      </c>
      <c r="K3183" s="1">
        <v>5.6154067351599199E-6</v>
      </c>
      <c r="L3183" s="1">
        <v>8.5090599060058594</v>
      </c>
      <c r="M3183" s="1">
        <v>1.56181158672553E-5</v>
      </c>
      <c r="O3183" s="1">
        <v>-1.9073486328125E-5</v>
      </c>
      <c r="P3183" s="1">
        <v>21.643190383911133</v>
      </c>
      <c r="Q3183" s="1">
        <v>21.643190383911133</v>
      </c>
    </row>
    <row r="3184" spans="1:17">
      <c r="A3184" s="16">
        <v>43455.013407550927</v>
      </c>
      <c r="B3184" s="1">
        <v>128191.648568</v>
      </c>
      <c r="C3184" s="1">
        <v>4559.9998999999998</v>
      </c>
      <c r="D3184" s="1">
        <v>46</v>
      </c>
      <c r="E3184" s="1">
        <v>2</v>
      </c>
      <c r="F3184" s="1">
        <v>3.5277087688446045</v>
      </c>
      <c r="G3184" s="1">
        <v>3527.7087688446045</v>
      </c>
      <c r="H3184" s="1">
        <v>0</v>
      </c>
      <c r="I3184" s="1">
        <v>0</v>
      </c>
      <c r="J3184" s="1">
        <v>2.573807954788208</v>
      </c>
      <c r="K3184" s="1">
        <v>5.6154067351599199E-6</v>
      </c>
      <c r="L3184" s="1">
        <v>8.5090599060058594</v>
      </c>
      <c r="M3184" s="1">
        <v>1.56181158672553E-5</v>
      </c>
      <c r="O3184" s="1">
        <v>-1.3113021850585938E-5</v>
      </c>
      <c r="P3184" s="1">
        <v>21.828263619535296</v>
      </c>
      <c r="Q3184" s="1">
        <v>21.662897044296045</v>
      </c>
    </row>
    <row r="3185" spans="1:17">
      <c r="A3185" s="16">
        <v>43455.01375477315</v>
      </c>
      <c r="B3185" s="1">
        <v>128221.648568</v>
      </c>
      <c r="C3185" s="1">
        <v>4589.9998999999998</v>
      </c>
      <c r="D3185" s="1">
        <v>46</v>
      </c>
      <c r="E3185" s="1">
        <v>2</v>
      </c>
      <c r="F3185" s="1">
        <v>3.5275652408599854</v>
      </c>
      <c r="G3185" s="1">
        <v>3527.5652408599854</v>
      </c>
      <c r="H3185" s="1">
        <v>0</v>
      </c>
      <c r="I3185" s="1">
        <v>0</v>
      </c>
      <c r="J3185" s="1">
        <v>2.573807954788208</v>
      </c>
      <c r="K3185" s="1">
        <v>5.6154067351599199E-6</v>
      </c>
      <c r="L3185" s="1">
        <v>8.5090599060058594</v>
      </c>
      <c r="M3185" s="1">
        <v>1.56181158672553E-5</v>
      </c>
      <c r="O3185" s="1">
        <v>-3.0279159545898438E-5</v>
      </c>
      <c r="P3185" s="1">
        <v>21.946294391110737</v>
      </c>
      <c r="Q3185" s="1">
        <v>21.694686783682506</v>
      </c>
    </row>
    <row r="3186" spans="1:17">
      <c r="A3186" s="16">
        <v>43455.01410199653</v>
      </c>
      <c r="B3186" s="1">
        <v>128251.64866799999</v>
      </c>
      <c r="C3186" s="1">
        <v>4620</v>
      </c>
      <c r="D3186" s="1">
        <v>46</v>
      </c>
      <c r="E3186" s="1">
        <v>2</v>
      </c>
      <c r="F3186" s="1">
        <v>3.5274646282196045</v>
      </c>
      <c r="G3186" s="1">
        <v>3527.4646282196045</v>
      </c>
      <c r="H3186" s="1">
        <v>0</v>
      </c>
      <c r="I3186" s="1">
        <v>0</v>
      </c>
      <c r="J3186" s="1">
        <v>2.573807954788208</v>
      </c>
      <c r="K3186" s="1">
        <v>5.6154067351599199E-6</v>
      </c>
      <c r="L3186" s="1">
        <v>8.5090599060058594</v>
      </c>
      <c r="M3186" s="1">
        <v>1.56181158672553E-5</v>
      </c>
      <c r="O3186" s="1">
        <v>5.245208740234375E-6</v>
      </c>
      <c r="P3186" s="1">
        <v>21.984441757202148</v>
      </c>
      <c r="Q3186" s="1">
        <v>21.696901321411133</v>
      </c>
    </row>
    <row r="3187" spans="1:17">
      <c r="A3187" s="16">
        <v>43455.014449218754</v>
      </c>
      <c r="B3187" s="1">
        <v>128281.64866799999</v>
      </c>
      <c r="C3187" s="1">
        <v>4650</v>
      </c>
      <c r="D3187" s="1">
        <v>46</v>
      </c>
      <c r="E3187" s="1">
        <v>2</v>
      </c>
      <c r="F3187" s="1">
        <v>3.5273230075836182</v>
      </c>
      <c r="G3187" s="1">
        <v>3527.3230075836182</v>
      </c>
      <c r="H3187" s="1">
        <v>0</v>
      </c>
      <c r="I3187" s="1">
        <v>0</v>
      </c>
      <c r="J3187" s="1">
        <v>2.573807954788208</v>
      </c>
      <c r="K3187" s="1">
        <v>5.6154067351599199E-6</v>
      </c>
      <c r="L3187" s="1">
        <v>8.5090599060058594</v>
      </c>
      <c r="M3187" s="1">
        <v>1.56181158672553E-5</v>
      </c>
      <c r="O3187" s="1">
        <v>-3.1232833862304688E-5</v>
      </c>
      <c r="P3187" s="1">
        <v>21.191061019897461</v>
      </c>
      <c r="Q3187" s="1">
        <v>21.529268264770508</v>
      </c>
    </row>
    <row r="3188" spans="1:17">
      <c r="A3188" s="16">
        <v>43455.014796461808</v>
      </c>
      <c r="B3188" s="1">
        <v>128311.65046799999</v>
      </c>
      <c r="C3188" s="1">
        <v>4680.0018</v>
      </c>
      <c r="D3188" s="1">
        <v>46</v>
      </c>
      <c r="E3188" s="1">
        <v>2</v>
      </c>
      <c r="F3188" s="1">
        <v>3.5272257328033447</v>
      </c>
      <c r="G3188" s="1">
        <v>3527.2257328033447</v>
      </c>
      <c r="H3188" s="1">
        <v>0</v>
      </c>
      <c r="I3188" s="1">
        <v>0</v>
      </c>
      <c r="J3188" s="1">
        <v>2.573807954788208</v>
      </c>
      <c r="K3188" s="1">
        <v>5.6154067351599199E-6</v>
      </c>
      <c r="L3188" s="1">
        <v>8.5090599060058594</v>
      </c>
      <c r="M3188" s="1">
        <v>1.56181158672553E-5</v>
      </c>
      <c r="O3188" s="1">
        <v>8.8214874267578125E-6</v>
      </c>
      <c r="P3188" s="1">
        <v>21.138795852661133</v>
      </c>
      <c r="Q3188" s="1">
        <v>21.505815505981445</v>
      </c>
    </row>
    <row r="3189" spans="1:17">
      <c r="A3189" s="16">
        <v>43455.01514366435</v>
      </c>
      <c r="B3189" s="1">
        <v>128341.648768</v>
      </c>
      <c r="C3189" s="1">
        <v>4710.0001000000002</v>
      </c>
      <c r="D3189" s="1">
        <v>46</v>
      </c>
      <c r="E3189" s="1">
        <v>2</v>
      </c>
      <c r="F3189" s="1">
        <v>3.5271275043487549</v>
      </c>
      <c r="G3189" s="1">
        <v>3527.1275043487549</v>
      </c>
      <c r="H3189" s="1">
        <v>0</v>
      </c>
      <c r="I3189" s="1">
        <v>0</v>
      </c>
      <c r="J3189" s="1">
        <v>2.573807954788208</v>
      </c>
      <c r="K3189" s="1">
        <v>5.6154067351599199E-6</v>
      </c>
      <c r="L3189" s="1">
        <v>8.5090599060058594</v>
      </c>
      <c r="M3189" s="1">
        <v>1.56181158672553E-5</v>
      </c>
      <c r="O3189" s="1">
        <v>2.5987625122070313E-5</v>
      </c>
      <c r="P3189" s="1">
        <v>21.478914260864258</v>
      </c>
      <c r="Q3189" s="1">
        <v>21.586809158325195</v>
      </c>
    </row>
    <row r="3190" spans="1:17">
      <c r="A3190" s="16">
        <v>43455.015490886573</v>
      </c>
      <c r="B3190" s="1">
        <v>128371.648768</v>
      </c>
      <c r="C3190" s="1">
        <v>4740.0001000000002</v>
      </c>
      <c r="D3190" s="1">
        <v>46</v>
      </c>
      <c r="E3190" s="1">
        <v>2</v>
      </c>
      <c r="F3190" s="1">
        <v>3.5269789695739746</v>
      </c>
      <c r="G3190" s="1">
        <v>3526.9789695739746</v>
      </c>
      <c r="H3190" s="1">
        <v>0</v>
      </c>
      <c r="I3190" s="1">
        <v>0</v>
      </c>
      <c r="J3190" s="1">
        <v>2.573807954788208</v>
      </c>
      <c r="K3190" s="1">
        <v>5.6154067351599199E-6</v>
      </c>
      <c r="L3190" s="1">
        <v>8.5090599060058594</v>
      </c>
      <c r="M3190" s="1">
        <v>1.56181158672553E-5</v>
      </c>
      <c r="O3190" s="1">
        <v>-2.6941299438476563E-5</v>
      </c>
      <c r="P3190" s="1">
        <v>21.688417434692383</v>
      </c>
      <c r="Q3190" s="1">
        <v>21.580539703369141</v>
      </c>
    </row>
    <row r="3191" spans="1:17">
      <c r="A3191" s="16">
        <v>43455.01583810764</v>
      </c>
      <c r="B3191" s="1">
        <v>128401.64866799999</v>
      </c>
      <c r="C3191" s="1">
        <v>4770</v>
      </c>
      <c r="D3191" s="1">
        <v>46</v>
      </c>
      <c r="E3191" s="1">
        <v>2</v>
      </c>
      <c r="F3191" s="1">
        <v>3.5268807411193848</v>
      </c>
      <c r="G3191" s="1">
        <v>3526.8807411193848</v>
      </c>
      <c r="H3191" s="1">
        <v>0</v>
      </c>
      <c r="I3191" s="1">
        <v>0</v>
      </c>
      <c r="J3191" s="1">
        <v>2.573807954788208</v>
      </c>
      <c r="K3191" s="1">
        <v>5.6154067351599199E-6</v>
      </c>
      <c r="L3191" s="1">
        <v>8.5090599060058594</v>
      </c>
      <c r="M3191" s="1">
        <v>1.56181158672553E-5</v>
      </c>
      <c r="O3191" s="1">
        <v>-2.09808349609375E-5</v>
      </c>
      <c r="P3191" s="1">
        <v>21.837556838989258</v>
      </c>
      <c r="Q3191" s="1">
        <v>21.657808303833008</v>
      </c>
    </row>
    <row r="3192" spans="1:17">
      <c r="A3192" s="16">
        <v>43455.016185329863</v>
      </c>
      <c r="B3192" s="1">
        <v>128431.64866799999</v>
      </c>
      <c r="C3192" s="1">
        <v>4800</v>
      </c>
      <c r="D3192" s="1">
        <v>46</v>
      </c>
      <c r="E3192" s="1">
        <v>2</v>
      </c>
      <c r="F3192" s="1">
        <v>3.5267210006713867</v>
      </c>
      <c r="G3192" s="1">
        <v>3526.7210006713867</v>
      </c>
      <c r="H3192" s="1">
        <v>0</v>
      </c>
      <c r="I3192" s="1">
        <v>0</v>
      </c>
      <c r="J3192" s="1">
        <v>2.573807954788208</v>
      </c>
      <c r="K3192" s="1">
        <v>5.6154067351599199E-6</v>
      </c>
      <c r="L3192" s="1">
        <v>8.5090599060058594</v>
      </c>
      <c r="M3192" s="1">
        <v>1.56181158672553E-5</v>
      </c>
      <c r="O3192" s="1">
        <v>-1.9073486328125E-5</v>
      </c>
      <c r="P3192" s="1">
        <v>21.98475456237793</v>
      </c>
      <c r="Q3192" s="1">
        <v>21.711593627929688</v>
      </c>
    </row>
    <row r="3193" spans="1:17">
      <c r="A3193" s="16">
        <v>43455.016532570604</v>
      </c>
      <c r="B3193" s="1">
        <v>128461.650268</v>
      </c>
      <c r="C3193" s="1">
        <v>4830.0015999999996</v>
      </c>
      <c r="D3193" s="1">
        <v>46</v>
      </c>
      <c r="E3193" s="1">
        <v>2</v>
      </c>
      <c r="F3193" s="1">
        <v>3.5266296863555908</v>
      </c>
      <c r="G3193" s="1">
        <v>3526.6296863555908</v>
      </c>
      <c r="H3193" s="1">
        <v>0</v>
      </c>
      <c r="I3193" s="1">
        <v>0</v>
      </c>
      <c r="J3193" s="1">
        <v>2.573807954788208</v>
      </c>
      <c r="K3193" s="1">
        <v>5.6154067351599199E-6</v>
      </c>
      <c r="L3193" s="1">
        <v>8.5090599060058594</v>
      </c>
      <c r="M3193" s="1">
        <v>1.56181158672553E-5</v>
      </c>
      <c r="O3193" s="1">
        <v>4.291534423828125E-6</v>
      </c>
      <c r="P3193" s="1">
        <v>22.046321663683759</v>
      </c>
      <c r="Q3193" s="1">
        <v>21.679727660535516</v>
      </c>
    </row>
    <row r="3194" spans="1:17">
      <c r="A3194" s="16">
        <v>43455.01687977431</v>
      </c>
      <c r="B3194" s="1">
        <v>128491.64866799999</v>
      </c>
      <c r="C3194" s="1">
        <v>4860</v>
      </c>
      <c r="D3194" s="1">
        <v>46</v>
      </c>
      <c r="E3194" s="1">
        <v>2</v>
      </c>
      <c r="F3194" s="1">
        <v>3.5265340805053711</v>
      </c>
      <c r="G3194" s="1">
        <v>3526.5340805053711</v>
      </c>
      <c r="H3194" s="1">
        <v>0</v>
      </c>
      <c r="I3194" s="1">
        <v>0</v>
      </c>
      <c r="J3194" s="1">
        <v>2.573807954788208</v>
      </c>
      <c r="K3194" s="1">
        <v>5.6154067351599199E-6</v>
      </c>
      <c r="L3194" s="1">
        <v>8.5090599060058594</v>
      </c>
      <c r="M3194" s="1">
        <v>1.56181158672553E-5</v>
      </c>
      <c r="O3194" s="1">
        <v>1.9788742065429688E-5</v>
      </c>
      <c r="P3194" s="1">
        <v>21.214876174926758</v>
      </c>
      <c r="Q3194" s="1">
        <v>21.610603332519531</v>
      </c>
    </row>
    <row r="3195" spans="1:17">
      <c r="A3195" s="16">
        <v>43455.017227016207</v>
      </c>
      <c r="B3195" s="1">
        <v>128521.650368</v>
      </c>
      <c r="C3195" s="1">
        <v>4890.0016999999998</v>
      </c>
      <c r="D3195" s="1">
        <v>46</v>
      </c>
      <c r="E3195" s="1">
        <v>2</v>
      </c>
      <c r="F3195" s="1">
        <v>3.5263838768005371</v>
      </c>
      <c r="G3195" s="1">
        <v>3526.3838768005371</v>
      </c>
      <c r="H3195" s="1">
        <v>0</v>
      </c>
      <c r="I3195" s="1">
        <v>0</v>
      </c>
      <c r="J3195" s="1">
        <v>2.573807954788208</v>
      </c>
      <c r="K3195" s="1">
        <v>5.6154067351599199E-6</v>
      </c>
      <c r="L3195" s="1">
        <v>8.5090599060058594</v>
      </c>
      <c r="M3195" s="1">
        <v>1.56181158672553E-5</v>
      </c>
      <c r="O3195" s="1">
        <v>7.8678131103515625E-6</v>
      </c>
      <c r="P3195" s="1">
        <v>21.151008605957031</v>
      </c>
      <c r="Q3195" s="1">
        <v>21.525211334228516</v>
      </c>
    </row>
    <row r="3196" spans="1:17">
      <c r="A3196" s="16">
        <v>43455.017574218749</v>
      </c>
      <c r="B3196" s="1">
        <v>128551.64866799999</v>
      </c>
      <c r="C3196" s="1">
        <v>4920</v>
      </c>
      <c r="D3196" s="1">
        <v>46</v>
      </c>
      <c r="E3196" s="1">
        <v>2</v>
      </c>
      <c r="F3196" s="1">
        <v>3.5262839794158936</v>
      </c>
      <c r="G3196" s="1">
        <v>3526.2839794158936</v>
      </c>
      <c r="H3196" s="1">
        <v>0</v>
      </c>
      <c r="I3196" s="1">
        <v>0</v>
      </c>
      <c r="J3196" s="1">
        <v>2.573807954788208</v>
      </c>
      <c r="K3196" s="1">
        <v>5.6154067351599199E-6</v>
      </c>
      <c r="L3196" s="1">
        <v>8.5090599060058594</v>
      </c>
      <c r="M3196" s="1">
        <v>1.56181158672553E-5</v>
      </c>
      <c r="O3196" s="1">
        <v>1.5497207641601563E-5</v>
      </c>
      <c r="P3196" s="1">
        <v>21.490194320678711</v>
      </c>
      <c r="Q3196" s="1">
        <v>21.583705902099609</v>
      </c>
    </row>
    <row r="3197" spans="1:17">
      <c r="A3197" s="16">
        <v>43455.01792145949</v>
      </c>
      <c r="B3197" s="1">
        <v>128581.650268</v>
      </c>
      <c r="C3197" s="1">
        <v>4950.0015999999996</v>
      </c>
      <c r="D3197" s="1">
        <v>46</v>
      </c>
      <c r="E3197" s="1">
        <v>2</v>
      </c>
      <c r="F3197" s="1">
        <v>3.5261588096618652</v>
      </c>
      <c r="G3197" s="1">
        <v>3526.1588096618652</v>
      </c>
      <c r="H3197" s="1">
        <v>0</v>
      </c>
      <c r="I3197" s="1">
        <v>0</v>
      </c>
      <c r="J3197" s="1">
        <v>2.573807954788208</v>
      </c>
      <c r="K3197" s="1">
        <v>5.6154067351599199E-6</v>
      </c>
      <c r="L3197" s="1">
        <v>8.5090599060058594</v>
      </c>
      <c r="M3197" s="1">
        <v>1.56181158672553E-5</v>
      </c>
      <c r="O3197" s="1">
        <v>-9.5367431640625E-6</v>
      </c>
      <c r="P3197" s="1">
        <v>21.74004090001057</v>
      </c>
      <c r="Q3197" s="1">
        <v>21.653754954503892</v>
      </c>
    </row>
    <row r="3198" spans="1:17">
      <c r="A3198" s="16">
        <v>43455.018268663196</v>
      </c>
      <c r="B3198" s="1">
        <v>128611.64866799999</v>
      </c>
      <c r="C3198" s="1">
        <v>4980</v>
      </c>
      <c r="D3198" s="1">
        <v>46</v>
      </c>
      <c r="E3198" s="1">
        <v>2</v>
      </c>
      <c r="F3198" s="1">
        <v>3.5260562896728516</v>
      </c>
      <c r="G3198" s="1">
        <v>3526.0562896728516</v>
      </c>
      <c r="H3198" s="1">
        <v>0</v>
      </c>
      <c r="I3198" s="1">
        <v>0</v>
      </c>
      <c r="J3198" s="1">
        <v>2.573807954788208</v>
      </c>
      <c r="K3198" s="1">
        <v>5.6154067351599199E-6</v>
      </c>
      <c r="L3198" s="1">
        <v>8.5090599060058594</v>
      </c>
      <c r="M3198" s="1">
        <v>1.56181158672553E-5</v>
      </c>
      <c r="O3198" s="1">
        <v>2.956390380859375E-5</v>
      </c>
      <c r="P3198" s="1">
        <v>21.820625305175781</v>
      </c>
      <c r="Q3198" s="1">
        <v>21.655256271362305</v>
      </c>
    </row>
    <row r="3199" spans="1:17">
      <c r="A3199" s="16">
        <v>43455.018615885419</v>
      </c>
      <c r="B3199" s="1">
        <v>128641.64866799999</v>
      </c>
      <c r="C3199" s="1">
        <v>5010</v>
      </c>
      <c r="D3199" s="1">
        <v>46</v>
      </c>
      <c r="E3199" s="1">
        <v>2</v>
      </c>
      <c r="F3199" s="1">
        <v>3.5259616374969482</v>
      </c>
      <c r="G3199" s="1">
        <v>3525.9616374969482</v>
      </c>
      <c r="H3199" s="1">
        <v>0</v>
      </c>
      <c r="I3199" s="1">
        <v>0</v>
      </c>
      <c r="J3199" s="1">
        <v>2.573807954788208</v>
      </c>
      <c r="K3199" s="1">
        <v>5.6154067351599199E-6</v>
      </c>
      <c r="L3199" s="1">
        <v>8.5090599060058594</v>
      </c>
      <c r="M3199" s="1">
        <v>1.56181158672553E-5</v>
      </c>
      <c r="O3199" s="1">
        <v>2.765655517578125E-5</v>
      </c>
      <c r="P3199" s="1">
        <v>21.931921005249023</v>
      </c>
      <c r="Q3199" s="1">
        <v>21.673114776611328</v>
      </c>
    </row>
    <row r="3200" spans="1:17">
      <c r="A3200" s="16">
        <v>43455.018963107643</v>
      </c>
      <c r="B3200" s="1">
        <v>128671.64866799999</v>
      </c>
      <c r="C3200" s="1">
        <v>5040</v>
      </c>
      <c r="D3200" s="1">
        <v>46</v>
      </c>
      <c r="E3200" s="1">
        <v>2</v>
      </c>
      <c r="F3200" s="1">
        <v>3.5258476734161377</v>
      </c>
      <c r="G3200" s="1">
        <v>3525.8476734161377</v>
      </c>
      <c r="H3200" s="1">
        <v>0</v>
      </c>
      <c r="I3200" s="1">
        <v>0</v>
      </c>
      <c r="J3200" s="1">
        <v>2.573807954788208</v>
      </c>
      <c r="K3200" s="1">
        <v>5.6154067351599199E-6</v>
      </c>
      <c r="L3200" s="1">
        <v>8.5090599060058594</v>
      </c>
      <c r="M3200" s="1">
        <v>1.56181158672553E-5</v>
      </c>
      <c r="O3200" s="1">
        <v>-2.6226043701171875E-6</v>
      </c>
      <c r="P3200" s="1">
        <v>21.532065770716994</v>
      </c>
      <c r="Q3200" s="1">
        <v>21.630882403958168</v>
      </c>
    </row>
    <row r="3201" spans="1:17">
      <c r="A3201" s="16">
        <v>43455.019310329859</v>
      </c>
      <c r="B3201" s="1">
        <v>128701.64866799999</v>
      </c>
      <c r="C3201" s="1">
        <v>5070</v>
      </c>
      <c r="D3201" s="1">
        <v>46</v>
      </c>
      <c r="E3201" s="1">
        <v>2</v>
      </c>
      <c r="F3201" s="1">
        <v>3.525719165802002</v>
      </c>
      <c r="G3201" s="1">
        <v>3525.719165802002</v>
      </c>
      <c r="H3201" s="1">
        <v>0</v>
      </c>
      <c r="I3201" s="1">
        <v>0</v>
      </c>
      <c r="J3201" s="1">
        <v>2.573807954788208</v>
      </c>
      <c r="K3201" s="1">
        <v>5.6154067351599199E-6</v>
      </c>
      <c r="L3201" s="1">
        <v>8.5090599060058594</v>
      </c>
      <c r="M3201" s="1">
        <v>1.56181158672553E-5</v>
      </c>
      <c r="O3201" s="1">
        <v>8.8214874267578125E-6</v>
      </c>
      <c r="P3201" s="1">
        <v>20.985059654165905</v>
      </c>
      <c r="Q3201" s="1">
        <v>21.510483189417521</v>
      </c>
    </row>
    <row r="3202" spans="1:17">
      <c r="A3202" s="16">
        <v>43455.019657553239</v>
      </c>
      <c r="B3202" s="1">
        <v>128731.648768</v>
      </c>
      <c r="C3202" s="1">
        <v>5100.0001000000002</v>
      </c>
      <c r="D3202" s="1">
        <v>46</v>
      </c>
      <c r="E3202" s="1">
        <v>2</v>
      </c>
      <c r="F3202" s="1">
        <v>3.5255916118621826</v>
      </c>
      <c r="G3202" s="1">
        <v>3525.5916118621826</v>
      </c>
      <c r="H3202" s="1">
        <v>0</v>
      </c>
      <c r="I3202" s="1">
        <v>0</v>
      </c>
      <c r="J3202" s="1">
        <v>2.573807954788208</v>
      </c>
      <c r="K3202" s="1">
        <v>5.6154067351599199E-6</v>
      </c>
      <c r="L3202" s="1">
        <v>8.5090599060058594</v>
      </c>
      <c r="M3202" s="1">
        <v>1.56181158672553E-5</v>
      </c>
      <c r="O3202" s="1">
        <v>-3.5762786865234375E-6</v>
      </c>
      <c r="P3202" s="1">
        <v>21.402229309082031</v>
      </c>
      <c r="Q3202" s="1">
        <v>21.553300857543945</v>
      </c>
    </row>
    <row r="3203" spans="1:17">
      <c r="A3203" s="16">
        <v>43455.020004775462</v>
      </c>
      <c r="B3203" s="1">
        <v>128761.648768</v>
      </c>
      <c r="C3203" s="1">
        <v>5130.0001000000002</v>
      </c>
      <c r="D3203" s="1">
        <v>46</v>
      </c>
      <c r="E3203" s="1">
        <v>2</v>
      </c>
      <c r="F3203" s="1">
        <v>3.5254733562469482</v>
      </c>
      <c r="G3203" s="1">
        <v>3525.4733562469482</v>
      </c>
      <c r="H3203" s="1">
        <v>0</v>
      </c>
      <c r="I3203" s="1">
        <v>0</v>
      </c>
      <c r="J3203" s="1">
        <v>2.573807954788208</v>
      </c>
      <c r="K3203" s="1">
        <v>5.6154067351599199E-6</v>
      </c>
      <c r="L3203" s="1">
        <v>8.5090599060058594</v>
      </c>
      <c r="M3203" s="1">
        <v>1.56181158672553E-5</v>
      </c>
      <c r="O3203" s="1">
        <v>-1.9073486328125E-5</v>
      </c>
      <c r="P3203" s="1">
        <v>21.624303817749023</v>
      </c>
      <c r="Q3203" s="1">
        <v>21.602727890014648</v>
      </c>
    </row>
    <row r="3204" spans="1:17">
      <c r="A3204" s="16">
        <v>43455.020351996529</v>
      </c>
      <c r="B3204" s="1">
        <v>128791.64866799999</v>
      </c>
      <c r="C3204" s="1">
        <v>5160</v>
      </c>
      <c r="D3204" s="1">
        <v>46</v>
      </c>
      <c r="E3204" s="1">
        <v>2</v>
      </c>
      <c r="F3204" s="1">
        <v>3.5253682136535645</v>
      </c>
      <c r="G3204" s="1">
        <v>3525.3682136535645</v>
      </c>
      <c r="H3204" s="1">
        <v>0</v>
      </c>
      <c r="I3204" s="1">
        <v>0</v>
      </c>
      <c r="J3204" s="1">
        <v>2.573807954788208</v>
      </c>
      <c r="K3204" s="1">
        <v>5.6154067351599199E-6</v>
      </c>
      <c r="L3204" s="1">
        <v>8.5090599060058594</v>
      </c>
      <c r="M3204" s="1">
        <v>1.56181158672553E-5</v>
      </c>
      <c r="O3204" s="1">
        <v>-1.049041748046875E-5</v>
      </c>
      <c r="P3204" s="1">
        <v>21.75997879579544</v>
      </c>
      <c r="Q3204" s="1">
        <v>21.623351982034048</v>
      </c>
    </row>
    <row r="3205" spans="1:17">
      <c r="A3205" s="16">
        <v>43455.020699218752</v>
      </c>
      <c r="B3205" s="1">
        <v>128821.64866799999</v>
      </c>
      <c r="C3205" s="1">
        <v>5190</v>
      </c>
      <c r="D3205" s="1">
        <v>46</v>
      </c>
      <c r="E3205" s="1">
        <v>2</v>
      </c>
      <c r="F3205" s="1">
        <v>3.5252692699432373</v>
      </c>
      <c r="G3205" s="1">
        <v>3525.2692699432373</v>
      </c>
      <c r="H3205" s="1">
        <v>0</v>
      </c>
      <c r="I3205" s="1">
        <v>0</v>
      </c>
      <c r="J3205" s="1">
        <v>2.573807954788208</v>
      </c>
      <c r="K3205" s="1">
        <v>5.6154067351599199E-6</v>
      </c>
      <c r="L3205" s="1">
        <v>8.5090599060058594</v>
      </c>
      <c r="M3205" s="1">
        <v>1.56181158672553E-5</v>
      </c>
      <c r="O3205" s="1">
        <v>3.0279159545898438E-5</v>
      </c>
      <c r="P3205" s="1">
        <v>21.88658332824707</v>
      </c>
      <c r="Q3205" s="1">
        <v>21.692472457885742</v>
      </c>
    </row>
    <row r="3206" spans="1:17">
      <c r="A3206" s="16">
        <v>43455.021046439819</v>
      </c>
      <c r="B3206" s="1">
        <v>128851.648568</v>
      </c>
      <c r="C3206" s="1">
        <v>5219.9998999999998</v>
      </c>
      <c r="D3206" s="1">
        <v>46</v>
      </c>
      <c r="E3206" s="1">
        <v>2</v>
      </c>
      <c r="F3206" s="1">
        <v>3.5251431465148926</v>
      </c>
      <c r="G3206" s="1">
        <v>3525.1431465148926</v>
      </c>
      <c r="H3206" s="1">
        <v>0</v>
      </c>
      <c r="I3206" s="1">
        <v>0</v>
      </c>
      <c r="J3206" s="1">
        <v>2.573807954788208</v>
      </c>
      <c r="K3206" s="1">
        <v>5.6154067351599199E-6</v>
      </c>
      <c r="L3206" s="1">
        <v>8.5090599060058594</v>
      </c>
      <c r="M3206" s="1">
        <v>1.56181158672553E-5</v>
      </c>
      <c r="O3206" s="1">
        <v>-8.58306884765625E-6</v>
      </c>
      <c r="P3206" s="1">
        <v>22.000312426077524</v>
      </c>
      <c r="Q3206" s="1">
        <v>21.741544559936525</v>
      </c>
    </row>
    <row r="3207" spans="1:17">
      <c r="A3207" s="16">
        <v>43455.021393663199</v>
      </c>
      <c r="B3207" s="1">
        <v>128881.64866799999</v>
      </c>
      <c r="C3207" s="1">
        <v>5250</v>
      </c>
      <c r="D3207" s="1">
        <v>46</v>
      </c>
      <c r="E3207" s="1">
        <v>2</v>
      </c>
      <c r="F3207" s="1">
        <v>3.5250763893127441</v>
      </c>
      <c r="G3207" s="1">
        <v>3525.0763893127441</v>
      </c>
      <c r="H3207" s="1">
        <v>0</v>
      </c>
      <c r="I3207" s="1">
        <v>0</v>
      </c>
      <c r="J3207" s="1">
        <v>2.573807954788208</v>
      </c>
      <c r="K3207" s="1">
        <v>5.6154067351599199E-6</v>
      </c>
      <c r="L3207" s="1">
        <v>8.5090599060058594</v>
      </c>
      <c r="M3207" s="1">
        <v>1.56181158672553E-5</v>
      </c>
      <c r="O3207" s="1">
        <v>3.5762786865234375E-6</v>
      </c>
      <c r="P3207" s="1">
        <v>21.028848648071289</v>
      </c>
      <c r="Q3207" s="1">
        <v>21.532648086547852</v>
      </c>
    </row>
    <row r="3208" spans="1:17">
      <c r="A3208" s="16">
        <v>43455.021740885415</v>
      </c>
      <c r="B3208" s="1">
        <v>128911.64866799999</v>
      </c>
      <c r="C3208" s="1">
        <v>5280</v>
      </c>
      <c r="D3208" s="1">
        <v>46</v>
      </c>
      <c r="E3208" s="1">
        <v>2</v>
      </c>
      <c r="F3208" s="1">
        <v>3.524932861328125</v>
      </c>
      <c r="G3208" s="1">
        <v>3524.932861328125</v>
      </c>
      <c r="H3208" s="1">
        <v>0</v>
      </c>
      <c r="I3208" s="1">
        <v>0</v>
      </c>
      <c r="J3208" s="1">
        <v>2.573807954788208</v>
      </c>
      <c r="K3208" s="1">
        <v>5.6154067351599199E-6</v>
      </c>
      <c r="L3208" s="1">
        <v>8.5090599060058594</v>
      </c>
      <c r="M3208" s="1">
        <v>1.56181158672553E-5</v>
      </c>
      <c r="O3208" s="1">
        <v>-3.4809112548828125E-5</v>
      </c>
      <c r="P3208" s="1">
        <v>21.263623408701644</v>
      </c>
      <c r="Q3208" s="1">
        <v>21.551425871245275</v>
      </c>
    </row>
    <row r="3209" spans="1:17">
      <c r="A3209" s="16">
        <v>43455.022088106482</v>
      </c>
      <c r="B3209" s="1">
        <v>128941.648568</v>
      </c>
      <c r="C3209" s="1">
        <v>5309.9998999999998</v>
      </c>
      <c r="D3209" s="1">
        <v>46</v>
      </c>
      <c r="E3209" s="1">
        <v>2</v>
      </c>
      <c r="F3209" s="1">
        <v>3.5248174667358398</v>
      </c>
      <c r="G3209" s="1">
        <v>3524.8174667358398</v>
      </c>
      <c r="H3209" s="1">
        <v>0</v>
      </c>
      <c r="I3209" s="1">
        <v>0</v>
      </c>
      <c r="J3209" s="1">
        <v>2.573807954788208</v>
      </c>
      <c r="K3209" s="1">
        <v>5.6154067351599199E-6</v>
      </c>
      <c r="L3209" s="1">
        <v>8.5090599060058594</v>
      </c>
      <c r="M3209" s="1">
        <v>1.56181158672553E-5</v>
      </c>
      <c r="O3209" s="1">
        <v>3.337860107421875E-6</v>
      </c>
      <c r="P3209" s="1">
        <v>21.588342666625977</v>
      </c>
      <c r="Q3209" s="1">
        <v>21.674644470214844</v>
      </c>
    </row>
    <row r="3210" spans="1:17">
      <c r="A3210" s="16">
        <v>43455.022435328705</v>
      </c>
      <c r="B3210" s="1">
        <v>128971.648568</v>
      </c>
      <c r="C3210" s="1">
        <v>5339.9998999999998</v>
      </c>
      <c r="D3210" s="1">
        <v>46</v>
      </c>
      <c r="E3210" s="1">
        <v>2</v>
      </c>
      <c r="F3210" s="1">
        <v>3.5247061252593994</v>
      </c>
      <c r="G3210" s="1">
        <v>3524.7061252593994</v>
      </c>
      <c r="H3210" s="1">
        <v>0</v>
      </c>
      <c r="I3210" s="1">
        <v>0</v>
      </c>
      <c r="J3210" s="1">
        <v>2.573807954788208</v>
      </c>
      <c r="K3210" s="1">
        <v>5.6154067351599199E-6</v>
      </c>
      <c r="L3210" s="1">
        <v>8.5090599060058594</v>
      </c>
      <c r="M3210" s="1">
        <v>1.56181158672553E-5</v>
      </c>
      <c r="O3210" s="1">
        <v>-2.3365020751953125E-5</v>
      </c>
      <c r="P3210" s="1">
        <v>21.775306078448782</v>
      </c>
      <c r="Q3210" s="1">
        <v>21.667453789838074</v>
      </c>
    </row>
    <row r="3211" spans="1:17">
      <c r="A3211" s="16">
        <v>43455.022782569446</v>
      </c>
      <c r="B3211" s="1">
        <v>129001.65016799999</v>
      </c>
      <c r="C3211" s="1">
        <v>5370.0015000000003</v>
      </c>
      <c r="D3211" s="1">
        <v>46</v>
      </c>
      <c r="E3211" s="1">
        <v>2</v>
      </c>
      <c r="F3211" s="1">
        <v>3.5245871543884277</v>
      </c>
      <c r="G3211" s="1">
        <v>3524.5871543884277</v>
      </c>
      <c r="H3211" s="1">
        <v>0</v>
      </c>
      <c r="I3211" s="1">
        <v>0</v>
      </c>
      <c r="J3211" s="1">
        <v>2.573807954788208</v>
      </c>
      <c r="K3211" s="1">
        <v>5.6154067351599199E-6</v>
      </c>
      <c r="L3211" s="1">
        <v>8.5090599060058594</v>
      </c>
      <c r="M3211" s="1">
        <v>1.56181158672553E-5</v>
      </c>
      <c r="O3211" s="1">
        <v>-2.09808349609375E-5</v>
      </c>
      <c r="P3211" s="1">
        <v>21.899356842041016</v>
      </c>
      <c r="Q3211" s="1">
        <v>21.690874099731445</v>
      </c>
    </row>
    <row r="3212" spans="1:17">
      <c r="A3212" s="16">
        <v>43455.023129774308</v>
      </c>
      <c r="B3212" s="1">
        <v>129031.64866799999</v>
      </c>
      <c r="C3212" s="1">
        <v>5400</v>
      </c>
      <c r="D3212" s="1">
        <v>46</v>
      </c>
      <c r="E3212" s="1">
        <v>2</v>
      </c>
      <c r="F3212" s="1">
        <v>3.5244863033294678</v>
      </c>
      <c r="G3212" s="1">
        <v>3524.4863033294678</v>
      </c>
      <c r="H3212" s="1">
        <v>0</v>
      </c>
      <c r="I3212" s="1">
        <v>0</v>
      </c>
      <c r="J3212" s="1">
        <v>2.573807954788208</v>
      </c>
      <c r="K3212" s="1">
        <v>5.6154067351599199E-6</v>
      </c>
      <c r="L3212" s="1">
        <v>8.5090599060058594</v>
      </c>
      <c r="M3212" s="1">
        <v>1.56181158672553E-5</v>
      </c>
      <c r="O3212" s="1">
        <v>1.811981201171875E-5</v>
      </c>
      <c r="P3212" s="1">
        <v>21.935911056735392</v>
      </c>
      <c r="Q3212" s="1">
        <v>21.684293768883776</v>
      </c>
    </row>
    <row r="3213" spans="1:17">
      <c r="A3213" s="16">
        <v>43455.023476996532</v>
      </c>
      <c r="B3213" s="1">
        <v>129061.64866799999</v>
      </c>
      <c r="C3213" s="1">
        <v>5430</v>
      </c>
      <c r="D3213" s="1">
        <v>46</v>
      </c>
      <c r="E3213" s="1">
        <v>2</v>
      </c>
      <c r="F3213" s="1">
        <v>3.5243995189666748</v>
      </c>
      <c r="G3213" s="1">
        <v>3524.3995189666748</v>
      </c>
      <c r="H3213" s="1">
        <v>0</v>
      </c>
      <c r="I3213" s="1">
        <v>0</v>
      </c>
      <c r="J3213" s="1">
        <v>2.573807954788208</v>
      </c>
      <c r="K3213" s="1">
        <v>5.6154067351599199E-6</v>
      </c>
      <c r="L3213" s="1">
        <v>8.5090599060058594</v>
      </c>
      <c r="M3213" s="1">
        <v>1.56181158672553E-5</v>
      </c>
      <c r="O3213" s="1">
        <v>-3.337860107421875E-6</v>
      </c>
      <c r="P3213" s="1">
        <v>21.898197174072266</v>
      </c>
      <c r="Q3213" s="1">
        <v>21.747232437133789</v>
      </c>
    </row>
    <row r="3214" spans="1:17">
      <c r="A3214" s="16">
        <v>43455.023824218748</v>
      </c>
      <c r="B3214" s="1">
        <v>129091.64866799999</v>
      </c>
      <c r="C3214" s="1">
        <v>5460</v>
      </c>
      <c r="D3214" s="1">
        <v>46</v>
      </c>
      <c r="E3214" s="1">
        <v>2</v>
      </c>
      <c r="F3214" s="1">
        <v>3.5242953300476074</v>
      </c>
      <c r="G3214" s="1">
        <v>3524.2953300476074</v>
      </c>
      <c r="H3214" s="1">
        <v>0</v>
      </c>
      <c r="I3214" s="1">
        <v>0</v>
      </c>
      <c r="J3214" s="1">
        <v>2.573807954788208</v>
      </c>
      <c r="K3214" s="1">
        <v>5.6154067351599199E-6</v>
      </c>
      <c r="L3214" s="1">
        <v>8.5090599060058594</v>
      </c>
      <c r="M3214" s="1">
        <v>1.56181158672553E-5</v>
      </c>
      <c r="O3214" s="1">
        <v>-1.2159347534179688E-5</v>
      </c>
      <c r="P3214" s="1">
        <v>20.927103042602539</v>
      </c>
      <c r="Q3214" s="1">
        <v>21.517335891723633</v>
      </c>
    </row>
    <row r="3215" spans="1:17">
      <c r="A3215" s="16">
        <v>43455.024171440971</v>
      </c>
      <c r="B3215" s="1">
        <v>129121.64866799999</v>
      </c>
      <c r="C3215" s="1">
        <v>5490</v>
      </c>
      <c r="D3215" s="1">
        <v>46</v>
      </c>
      <c r="E3215" s="1">
        <v>2</v>
      </c>
      <c r="F3215" s="1">
        <v>3.5241944789886475</v>
      </c>
      <c r="G3215" s="1">
        <v>3524.1944789886475</v>
      </c>
      <c r="H3215" s="1">
        <v>0</v>
      </c>
      <c r="I3215" s="1">
        <v>0</v>
      </c>
      <c r="J3215" s="1">
        <v>2.573807954788208</v>
      </c>
      <c r="K3215" s="1">
        <v>5.6154067351599199E-6</v>
      </c>
      <c r="L3215" s="1">
        <v>8.5090599060058594</v>
      </c>
      <c r="M3215" s="1">
        <v>1.56181158672553E-5</v>
      </c>
      <c r="O3215" s="1">
        <v>-4.76837158203125E-5</v>
      </c>
      <c r="P3215" s="1">
        <v>21.32307243347168</v>
      </c>
      <c r="Q3215" s="1">
        <v>21.538917541503906</v>
      </c>
    </row>
    <row r="3216" spans="1:17">
      <c r="A3216" s="16">
        <v>43455.024518663195</v>
      </c>
      <c r="B3216" s="1">
        <v>129151.64866799999</v>
      </c>
      <c r="C3216" s="1">
        <v>5520</v>
      </c>
      <c r="D3216" s="1">
        <v>46</v>
      </c>
      <c r="E3216" s="1">
        <v>2</v>
      </c>
      <c r="F3216" s="1">
        <v>3.5240814685821533</v>
      </c>
      <c r="G3216" s="1">
        <v>3524.0814685821533</v>
      </c>
      <c r="H3216" s="1">
        <v>0</v>
      </c>
      <c r="I3216" s="1">
        <v>0</v>
      </c>
      <c r="J3216" s="1">
        <v>2.573807954788208</v>
      </c>
      <c r="K3216" s="1">
        <v>5.6154067351599199E-6</v>
      </c>
      <c r="L3216" s="1">
        <v>8.5090599060058594</v>
      </c>
      <c r="M3216" s="1">
        <v>1.56181158672553E-5</v>
      </c>
      <c r="O3216" s="1">
        <v>-2.86102294921875E-5</v>
      </c>
      <c r="P3216" s="1">
        <v>21.641821752443676</v>
      </c>
      <c r="Q3216" s="1">
        <v>21.593322572556147</v>
      </c>
    </row>
    <row r="3217" spans="1:17">
      <c r="A3217" s="16">
        <v>43455.024865886575</v>
      </c>
      <c r="B3217" s="1">
        <v>129181.648768</v>
      </c>
      <c r="C3217" s="1">
        <v>5550.0001000000002</v>
      </c>
      <c r="D3217" s="1">
        <v>46</v>
      </c>
      <c r="E3217" s="1">
        <v>2</v>
      </c>
      <c r="F3217" s="1">
        <v>3.5239651203155518</v>
      </c>
      <c r="G3217" s="1">
        <v>3523.9651203155518</v>
      </c>
      <c r="H3217" s="1">
        <v>0</v>
      </c>
      <c r="I3217" s="1">
        <v>0</v>
      </c>
      <c r="J3217" s="1">
        <v>2.573807954788208</v>
      </c>
      <c r="K3217" s="1">
        <v>5.6154067351599199E-6</v>
      </c>
      <c r="L3217" s="1">
        <v>8.5090599060058594</v>
      </c>
      <c r="M3217" s="1">
        <v>1.56181158672553E-5</v>
      </c>
      <c r="O3217" s="1">
        <v>6.9141387939453125E-6</v>
      </c>
      <c r="P3217" s="1">
        <v>21.7874755859375</v>
      </c>
      <c r="Q3217" s="1">
        <v>21.665241241455078</v>
      </c>
    </row>
    <row r="3218" spans="1:17">
      <c r="A3218" s="16">
        <v>43455.025213126159</v>
      </c>
      <c r="B3218" s="1">
        <v>129211.650268</v>
      </c>
      <c r="C3218" s="1">
        <v>5580.0015999999996</v>
      </c>
      <c r="D3218" s="1">
        <v>46</v>
      </c>
      <c r="E3218" s="1">
        <v>2</v>
      </c>
      <c r="F3218" s="1">
        <v>3.5238938331604004</v>
      </c>
      <c r="G3218" s="1">
        <v>3523.8938331604004</v>
      </c>
      <c r="H3218" s="1">
        <v>0</v>
      </c>
      <c r="I3218" s="1">
        <v>0</v>
      </c>
      <c r="J3218" s="1">
        <v>2.573807954788208</v>
      </c>
      <c r="K3218" s="1">
        <v>5.6154067351599199E-6</v>
      </c>
      <c r="L3218" s="1">
        <v>8.5090599060058594</v>
      </c>
      <c r="M3218" s="1">
        <v>1.56181158672553E-5</v>
      </c>
      <c r="O3218" s="1">
        <v>-2.1696090698242188E-5</v>
      </c>
      <c r="P3218" s="1">
        <v>21.896221160888672</v>
      </c>
      <c r="Q3218" s="1">
        <v>21.673355102539063</v>
      </c>
    </row>
    <row r="3219" spans="1:17">
      <c r="A3219" s="16">
        <v>43455.025560329865</v>
      </c>
      <c r="B3219" s="1">
        <v>129241.64866799999</v>
      </c>
      <c r="C3219" s="1">
        <v>5610</v>
      </c>
      <c r="D3219" s="1">
        <v>46</v>
      </c>
      <c r="E3219" s="1">
        <v>2</v>
      </c>
      <c r="F3219" s="1">
        <v>3.5237662792205811</v>
      </c>
      <c r="G3219" s="1">
        <v>3523.7662792205811</v>
      </c>
      <c r="H3219" s="1">
        <v>0</v>
      </c>
      <c r="I3219" s="1">
        <v>0</v>
      </c>
      <c r="J3219" s="1">
        <v>2.573807954788208</v>
      </c>
      <c r="K3219" s="1">
        <v>5.6154067351599199E-6</v>
      </c>
      <c r="L3219" s="1">
        <v>8.5090599060058594</v>
      </c>
      <c r="M3219" s="1">
        <v>1.56181158672553E-5</v>
      </c>
      <c r="O3219" s="1">
        <v>-1.5735626220703125E-5</v>
      </c>
      <c r="P3219" s="1">
        <v>21.975624084472656</v>
      </c>
      <c r="Q3219" s="1">
        <v>21.724031448364258</v>
      </c>
    </row>
    <row r="3220" spans="1:17">
      <c r="A3220" s="16">
        <v>43455.025907552088</v>
      </c>
      <c r="B3220" s="1">
        <v>129271.64866799999</v>
      </c>
      <c r="C3220" s="1">
        <v>5640</v>
      </c>
      <c r="D3220" s="1">
        <v>46</v>
      </c>
      <c r="E3220" s="1">
        <v>2</v>
      </c>
      <c r="F3220" s="1">
        <v>3.5236489772796631</v>
      </c>
      <c r="G3220" s="1">
        <v>3523.6489772796631</v>
      </c>
      <c r="H3220" s="1">
        <v>0</v>
      </c>
      <c r="I3220" s="1">
        <v>0</v>
      </c>
      <c r="J3220" s="1">
        <v>2.573807954788208</v>
      </c>
      <c r="K3220" s="1">
        <v>5.6154067351599199E-6</v>
      </c>
      <c r="L3220" s="1">
        <v>8.5090599060058594</v>
      </c>
      <c r="M3220" s="1">
        <v>1.56181158672553E-5</v>
      </c>
      <c r="O3220" s="1">
        <v>1.2159347534179688E-5</v>
      </c>
      <c r="P3220" s="1">
        <v>21.19420051574707</v>
      </c>
      <c r="Q3220" s="1">
        <v>21.5755615234375</v>
      </c>
    </row>
    <row r="3221" spans="1:17">
      <c r="A3221" s="16">
        <v>43455.026254774304</v>
      </c>
      <c r="B3221" s="1">
        <v>129301.64866799999</v>
      </c>
      <c r="C3221" s="1">
        <v>5670</v>
      </c>
      <c r="D3221" s="1">
        <v>46</v>
      </c>
      <c r="E3221" s="1">
        <v>2</v>
      </c>
      <c r="F3221" s="1">
        <v>3.5235664844512939</v>
      </c>
      <c r="G3221" s="1">
        <v>3523.5664844512939</v>
      </c>
      <c r="H3221" s="1">
        <v>0</v>
      </c>
      <c r="I3221" s="1">
        <v>0</v>
      </c>
      <c r="J3221" s="1">
        <v>2.573807954788208</v>
      </c>
      <c r="K3221" s="1">
        <v>5.6154067351599199E-6</v>
      </c>
      <c r="L3221" s="1">
        <v>8.5090599060058594</v>
      </c>
      <c r="M3221" s="1">
        <v>1.56181158672553E-5</v>
      </c>
      <c r="O3221" s="1">
        <v>-2.1696090698242188E-5</v>
      </c>
      <c r="P3221" s="1">
        <v>21.02918815612793</v>
      </c>
      <c r="Q3221" s="1">
        <v>21.50421142578125</v>
      </c>
    </row>
    <row r="3222" spans="1:17">
      <c r="A3222" s="16">
        <v>43455.026601996527</v>
      </c>
      <c r="B3222" s="1">
        <v>129331.64866799999</v>
      </c>
      <c r="C3222" s="1">
        <v>5700</v>
      </c>
      <c r="D3222" s="1">
        <v>46</v>
      </c>
      <c r="E3222" s="1">
        <v>2</v>
      </c>
      <c r="F3222" s="1">
        <v>3.5234291553497314</v>
      </c>
      <c r="G3222" s="1">
        <v>3523.4291553497314</v>
      </c>
      <c r="H3222" s="1">
        <v>0</v>
      </c>
      <c r="I3222" s="1">
        <v>0</v>
      </c>
      <c r="J3222" s="1">
        <v>2.573807954788208</v>
      </c>
      <c r="K3222" s="1">
        <v>5.6154067351599199E-6</v>
      </c>
      <c r="L3222" s="1">
        <v>8.5090599060058594</v>
      </c>
      <c r="M3222" s="1">
        <v>1.56181158672553E-5</v>
      </c>
      <c r="O3222" s="1">
        <v>2.6226043701171875E-6</v>
      </c>
      <c r="P3222" s="1">
        <v>21.482391357421875</v>
      </c>
      <c r="Q3222" s="1">
        <v>21.561517715454102</v>
      </c>
    </row>
    <row r="3223" spans="1:17">
      <c r="A3223" s="16">
        <v>43455.026949218751</v>
      </c>
      <c r="B3223" s="1">
        <v>129361.64866799999</v>
      </c>
      <c r="C3223" s="1">
        <v>5730</v>
      </c>
      <c r="D3223" s="1">
        <v>46</v>
      </c>
      <c r="E3223" s="1">
        <v>2</v>
      </c>
      <c r="F3223" s="1">
        <v>3.5233640670776367</v>
      </c>
      <c r="G3223" s="1">
        <v>3523.3640670776367</v>
      </c>
      <c r="H3223" s="1">
        <v>0</v>
      </c>
      <c r="I3223" s="1">
        <v>0</v>
      </c>
      <c r="J3223" s="1">
        <v>2.573807954788208</v>
      </c>
      <c r="K3223" s="1">
        <v>5.6154067351599199E-6</v>
      </c>
      <c r="L3223" s="1">
        <v>8.5090599060058594</v>
      </c>
      <c r="M3223" s="1">
        <v>1.56181158672553E-5</v>
      </c>
      <c r="O3223" s="1">
        <v>-2.765655517578125E-5</v>
      </c>
      <c r="P3223" s="1">
        <v>21.703170040438245</v>
      </c>
      <c r="Q3223" s="1">
        <v>21.624065190678337</v>
      </c>
    </row>
    <row r="3224" spans="1:17">
      <c r="A3224" s="16">
        <v>43455.027296439817</v>
      </c>
      <c r="B3224" s="1">
        <v>129391.648568</v>
      </c>
      <c r="C3224" s="1">
        <v>5759.9998999999998</v>
      </c>
      <c r="D3224" s="1">
        <v>46</v>
      </c>
      <c r="E3224" s="1">
        <v>2</v>
      </c>
      <c r="F3224" s="1">
        <v>3.5232665538787842</v>
      </c>
      <c r="G3224" s="1">
        <v>3523.2665538787842</v>
      </c>
      <c r="H3224" s="1">
        <v>0</v>
      </c>
      <c r="I3224" s="1">
        <v>0</v>
      </c>
      <c r="J3224" s="1">
        <v>2.573807954788208</v>
      </c>
      <c r="K3224" s="1">
        <v>5.6154067351599199E-6</v>
      </c>
      <c r="L3224" s="1">
        <v>8.5090599060058594</v>
      </c>
      <c r="M3224" s="1">
        <v>1.56181158672553E-5</v>
      </c>
      <c r="O3224" s="1">
        <v>1.1205673217773438E-5</v>
      </c>
      <c r="P3224" s="1">
        <v>21.85724970002321</v>
      </c>
      <c r="Q3224" s="1">
        <v>21.663131583645704</v>
      </c>
    </row>
    <row r="3225" spans="1:17">
      <c r="A3225" s="16">
        <v>43455.027643662041</v>
      </c>
      <c r="B3225" s="1">
        <v>129421.648568</v>
      </c>
      <c r="C3225" s="1">
        <v>5789.9998999999998</v>
      </c>
      <c r="D3225" s="1">
        <v>46</v>
      </c>
      <c r="E3225" s="1">
        <v>2</v>
      </c>
      <c r="F3225" s="1">
        <v>3.523174524307251</v>
      </c>
      <c r="G3225" s="1">
        <v>3523.174524307251</v>
      </c>
      <c r="H3225" s="1">
        <v>0</v>
      </c>
      <c r="I3225" s="1">
        <v>0</v>
      </c>
      <c r="J3225" s="1">
        <v>2.573807954788208</v>
      </c>
      <c r="K3225" s="1">
        <v>5.6154067351599199E-6</v>
      </c>
      <c r="L3225" s="1">
        <v>8.5090599060058594</v>
      </c>
      <c r="M3225" s="1">
        <v>1.56181158672553E-5</v>
      </c>
      <c r="O3225" s="1">
        <v>-1.2874603271484375E-5</v>
      </c>
      <c r="P3225" s="1">
        <v>21.958797116343181</v>
      </c>
      <c r="Q3225" s="1">
        <v>21.728765268891653</v>
      </c>
    </row>
    <row r="3226" spans="1:17">
      <c r="A3226" s="16">
        <v>43455.027990902781</v>
      </c>
      <c r="B3226" s="1">
        <v>129451.65016799999</v>
      </c>
      <c r="C3226" s="1">
        <v>5820.0015000000003</v>
      </c>
      <c r="D3226" s="1">
        <v>46</v>
      </c>
      <c r="E3226" s="1">
        <v>2</v>
      </c>
      <c r="F3226" s="1">
        <v>3.5230276584625244</v>
      </c>
      <c r="G3226" s="1">
        <v>3523.0276584625244</v>
      </c>
      <c r="H3226" s="1">
        <v>0</v>
      </c>
      <c r="I3226" s="1">
        <v>0</v>
      </c>
      <c r="J3226" s="1">
        <v>2.573807954788208</v>
      </c>
      <c r="K3226" s="1">
        <v>5.6154067351599199E-6</v>
      </c>
      <c r="L3226" s="1">
        <v>8.5090599060058594</v>
      </c>
      <c r="M3226" s="1">
        <v>1.56181158672553E-5</v>
      </c>
      <c r="O3226" s="1">
        <v>-7.152557373046875E-7</v>
      </c>
      <c r="P3226" s="1">
        <v>21.978176052351262</v>
      </c>
      <c r="Q3226" s="1">
        <v>21.690630086218096</v>
      </c>
    </row>
    <row r="3227" spans="1:17">
      <c r="A3227" s="16">
        <v>43455.028338107637</v>
      </c>
      <c r="B3227" s="1">
        <v>129481.64866799999</v>
      </c>
      <c r="C3227" s="1">
        <v>5850</v>
      </c>
      <c r="D3227" s="1">
        <v>46</v>
      </c>
      <c r="E3227" s="1">
        <v>2</v>
      </c>
      <c r="F3227" s="1">
        <v>3.5229434967041016</v>
      </c>
      <c r="G3227" s="1">
        <v>3522.9434967041016</v>
      </c>
      <c r="H3227" s="1">
        <v>0</v>
      </c>
      <c r="I3227" s="1">
        <v>0</v>
      </c>
      <c r="J3227" s="1">
        <v>2.573807954788208</v>
      </c>
      <c r="K3227" s="1">
        <v>5.6154067351599199E-6</v>
      </c>
      <c r="L3227" s="1">
        <v>8.5090599060058594</v>
      </c>
      <c r="M3227" s="1">
        <v>1.56181158672553E-5</v>
      </c>
      <c r="O3227" s="1">
        <v>-3.3855438232421875E-5</v>
      </c>
      <c r="P3227" s="1">
        <v>20.960655212402344</v>
      </c>
      <c r="Q3227" s="1">
        <v>21.529268264770508</v>
      </c>
    </row>
    <row r="3228" spans="1:17">
      <c r="A3228" s="16">
        <v>43455.02868532986</v>
      </c>
      <c r="B3228" s="1">
        <v>129511.64866799999</v>
      </c>
      <c r="C3228" s="1">
        <v>5880</v>
      </c>
      <c r="D3228" s="1">
        <v>46</v>
      </c>
      <c r="E3228" s="1">
        <v>2</v>
      </c>
      <c r="F3228" s="1">
        <v>3.5228540897369385</v>
      </c>
      <c r="G3228" s="1">
        <v>3522.8540897369385</v>
      </c>
      <c r="H3228" s="1">
        <v>0</v>
      </c>
      <c r="I3228" s="1">
        <v>0</v>
      </c>
      <c r="J3228" s="1">
        <v>2.573807954788208</v>
      </c>
      <c r="K3228" s="1">
        <v>5.6154067351599199E-6</v>
      </c>
      <c r="L3228" s="1">
        <v>8.5090599060058594</v>
      </c>
      <c r="M3228" s="1">
        <v>1.56181158672553E-5</v>
      </c>
      <c r="O3228" s="1">
        <v>-5.9604644775390625E-6</v>
      </c>
      <c r="P3228" s="1">
        <v>21.227633540003882</v>
      </c>
      <c r="Q3228" s="1">
        <v>21.522657416445341</v>
      </c>
    </row>
    <row r="3229" spans="1:17">
      <c r="A3229" s="16">
        <v>43455.029032552084</v>
      </c>
      <c r="B3229" s="1">
        <v>129541.64866799999</v>
      </c>
      <c r="C3229" s="1">
        <v>5910</v>
      </c>
      <c r="D3229" s="1">
        <v>46</v>
      </c>
      <c r="E3229" s="1">
        <v>2</v>
      </c>
      <c r="F3229" s="1">
        <v>3.5227618217468262</v>
      </c>
      <c r="G3229" s="1">
        <v>3522.7618217468262</v>
      </c>
      <c r="H3229" s="1">
        <v>0</v>
      </c>
      <c r="I3229" s="1">
        <v>0</v>
      </c>
      <c r="J3229" s="1">
        <v>2.573807954788208</v>
      </c>
      <c r="K3229" s="1">
        <v>5.6154067351599199E-6</v>
      </c>
      <c r="L3229" s="1">
        <v>8.5090599060058594</v>
      </c>
      <c r="M3229" s="1">
        <v>1.56181158672553E-5</v>
      </c>
      <c r="O3229" s="1">
        <v>-9.5367431640625E-6</v>
      </c>
      <c r="P3229" s="1">
        <v>21.580915451049805</v>
      </c>
      <c r="Q3229" s="1">
        <v>21.580915451049805</v>
      </c>
    </row>
    <row r="3230" spans="1:17">
      <c r="A3230" s="16">
        <v>43455.029379774307</v>
      </c>
      <c r="B3230" s="1">
        <v>129571.64866799999</v>
      </c>
      <c r="C3230" s="1">
        <v>5940</v>
      </c>
      <c r="D3230" s="1">
        <v>46</v>
      </c>
      <c r="E3230" s="1">
        <v>2</v>
      </c>
      <c r="F3230" s="1">
        <v>3.5226247310638428</v>
      </c>
      <c r="G3230" s="1">
        <v>3522.6247310638428</v>
      </c>
      <c r="H3230" s="1">
        <v>0</v>
      </c>
      <c r="I3230" s="1">
        <v>0</v>
      </c>
      <c r="J3230" s="1">
        <v>2.573807954788208</v>
      </c>
      <c r="K3230" s="1">
        <v>5.6154067351599199E-6</v>
      </c>
      <c r="L3230" s="1">
        <v>8.5090599060058594</v>
      </c>
      <c r="M3230" s="1">
        <v>1.56181158672553E-5</v>
      </c>
      <c r="O3230" s="1">
        <v>1.2159347534179688E-5</v>
      </c>
      <c r="P3230" s="1">
        <v>21.76471458203838</v>
      </c>
      <c r="Q3230" s="1">
        <v>21.671241459167213</v>
      </c>
    </row>
    <row r="3231" spans="1:17">
      <c r="A3231" s="16">
        <v>43455.029727003472</v>
      </c>
      <c r="B3231" s="1">
        <v>129601.64926799999</v>
      </c>
      <c r="C3231" s="1">
        <v>5970.0006000000003</v>
      </c>
      <c r="D3231" s="1">
        <v>46</v>
      </c>
      <c r="E3231" s="1">
        <v>2</v>
      </c>
      <c r="F3231" s="1">
        <v>3.5225629806518555</v>
      </c>
      <c r="G3231" s="1">
        <v>3522.5629806518555</v>
      </c>
      <c r="H3231" s="1">
        <v>0</v>
      </c>
      <c r="I3231" s="1">
        <v>0</v>
      </c>
      <c r="J3231" s="1">
        <v>2.573807954788208</v>
      </c>
      <c r="K3231" s="1">
        <v>5.6154067351599199E-6</v>
      </c>
      <c r="L3231" s="1">
        <v>8.5090599060058594</v>
      </c>
      <c r="M3231" s="1">
        <v>1.56181158672553E-5</v>
      </c>
      <c r="O3231" s="1">
        <v>7.8678131103515625E-6</v>
      </c>
      <c r="P3231" s="1">
        <v>21.843454098503276</v>
      </c>
      <c r="Q3231" s="1">
        <v>21.649326397512883</v>
      </c>
    </row>
    <row r="3232" spans="1:17">
      <c r="A3232" s="16">
        <v>43455.030074228009</v>
      </c>
      <c r="B3232" s="1">
        <v>129631.649468</v>
      </c>
      <c r="C3232" s="1">
        <v>6000.0007999999998</v>
      </c>
      <c r="D3232" s="1">
        <v>46</v>
      </c>
      <c r="E3232" s="1">
        <v>2</v>
      </c>
      <c r="F3232" s="1">
        <v>3.5224473476409912</v>
      </c>
      <c r="G3232" s="1">
        <v>3522.4473476409912</v>
      </c>
      <c r="H3232" s="1">
        <v>0</v>
      </c>
      <c r="I3232" s="1">
        <v>0</v>
      </c>
      <c r="J3232" s="1">
        <v>2.573807954788208</v>
      </c>
      <c r="K3232" s="1">
        <v>5.6154067351599199E-6</v>
      </c>
      <c r="L3232" s="1">
        <v>8.5090599060058594</v>
      </c>
      <c r="M3232" s="1">
        <v>1.56181158672553E-5</v>
      </c>
      <c r="O3232" s="1">
        <v>-1.9073486328125E-5</v>
      </c>
      <c r="P3232" s="1">
        <v>22.00507926940918</v>
      </c>
      <c r="Q3232" s="1">
        <v>21.697822570800781</v>
      </c>
    </row>
    <row r="3233" spans="1:17">
      <c r="A3233" s="16">
        <v>43455.030421449075</v>
      </c>
      <c r="B3233" s="1">
        <v>129661.649368</v>
      </c>
      <c r="C3233" s="1">
        <v>6030.0006999999996</v>
      </c>
      <c r="D3233" s="1">
        <v>46</v>
      </c>
      <c r="E3233" s="1">
        <v>2</v>
      </c>
      <c r="F3233" s="1">
        <v>3.522324800491333</v>
      </c>
      <c r="G3233" s="1">
        <v>3522.324800491333</v>
      </c>
      <c r="H3233" s="1">
        <v>0</v>
      </c>
      <c r="I3233" s="1">
        <v>0</v>
      </c>
      <c r="J3233" s="1">
        <v>2.573807954788208</v>
      </c>
      <c r="K3233" s="1">
        <v>5.6154067351599199E-6</v>
      </c>
      <c r="L3233" s="1">
        <v>8.5090599060058594</v>
      </c>
      <c r="M3233" s="1">
        <v>1.56181158672553E-5</v>
      </c>
      <c r="O3233" s="1">
        <v>-4.76837158203125E-5</v>
      </c>
      <c r="P3233" s="1">
        <v>22.094094933382671</v>
      </c>
      <c r="Q3233" s="1">
        <v>21.785052962404887</v>
      </c>
    </row>
    <row r="3234" spans="1:17">
      <c r="A3234" s="16">
        <v>43455.030768663193</v>
      </c>
      <c r="B3234" s="1">
        <v>129691.64866799999</v>
      </c>
      <c r="C3234" s="1">
        <v>6060</v>
      </c>
      <c r="D3234" s="1">
        <v>46</v>
      </c>
      <c r="E3234" s="1">
        <v>2</v>
      </c>
      <c r="F3234" s="1">
        <v>3.5222606658935547</v>
      </c>
      <c r="G3234" s="1">
        <v>3522.2606658935547</v>
      </c>
      <c r="H3234" s="1">
        <v>0</v>
      </c>
      <c r="I3234" s="1">
        <v>0</v>
      </c>
      <c r="J3234" s="1">
        <v>2.573807954788208</v>
      </c>
      <c r="K3234" s="1">
        <v>5.6154067351599199E-6</v>
      </c>
      <c r="L3234" s="1">
        <v>8.5090599060058594</v>
      </c>
      <c r="M3234" s="1">
        <v>1.56181158672553E-5</v>
      </c>
      <c r="O3234" s="1">
        <v>2.1696090698242188E-5</v>
      </c>
      <c r="P3234" s="1">
        <v>21.011064529418945</v>
      </c>
      <c r="Q3234" s="1">
        <v>21.543655395507813</v>
      </c>
    </row>
    <row r="3235" spans="1:17">
      <c r="A3235" s="16">
        <v>43455.031115885417</v>
      </c>
      <c r="B3235" s="1">
        <v>129721.64866799999</v>
      </c>
      <c r="C3235" s="1">
        <v>6090</v>
      </c>
      <c r="D3235" s="1">
        <v>46</v>
      </c>
      <c r="E3235" s="1">
        <v>2</v>
      </c>
      <c r="F3235" s="1">
        <v>3.5221555233001709</v>
      </c>
      <c r="G3235" s="1">
        <v>3522.1555233001709</v>
      </c>
      <c r="H3235" s="1">
        <v>0</v>
      </c>
      <c r="I3235" s="1">
        <v>0</v>
      </c>
      <c r="J3235" s="1">
        <v>2.573807954788208</v>
      </c>
      <c r="K3235" s="1">
        <v>5.6154067351599199E-6</v>
      </c>
      <c r="L3235" s="1">
        <v>8.5090599060058594</v>
      </c>
      <c r="M3235" s="1">
        <v>1.56181158672553E-5</v>
      </c>
      <c r="O3235" s="1">
        <v>-2.4318695068359375E-5</v>
      </c>
      <c r="P3235" s="1">
        <v>21.243905244982447</v>
      </c>
      <c r="Q3235" s="1">
        <v>21.553300825392512</v>
      </c>
    </row>
    <row r="3236" spans="1:17">
      <c r="A3236" s="16">
        <v>43455.031463125</v>
      </c>
      <c r="B3236" s="1">
        <v>129751.65016799999</v>
      </c>
      <c r="C3236" s="1">
        <v>6120.0015000000003</v>
      </c>
      <c r="D3236" s="1">
        <v>46</v>
      </c>
      <c r="E3236" s="1">
        <v>2</v>
      </c>
      <c r="F3236" s="1">
        <v>3.5220789909362793</v>
      </c>
      <c r="G3236" s="1">
        <v>3522.0789909362793</v>
      </c>
      <c r="H3236" s="1">
        <v>0</v>
      </c>
      <c r="I3236" s="1">
        <v>0</v>
      </c>
      <c r="J3236" s="1">
        <v>2.573807954788208</v>
      </c>
      <c r="K3236" s="1">
        <v>5.6154067351599199E-6</v>
      </c>
      <c r="L3236" s="1">
        <v>8.5090599060058594</v>
      </c>
      <c r="M3236" s="1">
        <v>1.56181158672553E-5</v>
      </c>
      <c r="O3236" s="1">
        <v>-3.0279159545898438E-5</v>
      </c>
      <c r="P3236" s="1">
        <v>21.623964309692383</v>
      </c>
      <c r="Q3236" s="1">
        <v>21.552040100097656</v>
      </c>
    </row>
    <row r="3237" spans="1:17">
      <c r="A3237" s="16">
        <v>43455.031810329863</v>
      </c>
      <c r="B3237" s="1">
        <v>129781.64866799999</v>
      </c>
      <c r="C3237" s="1">
        <v>6150</v>
      </c>
      <c r="D3237" s="1">
        <v>46</v>
      </c>
      <c r="E3237" s="1">
        <v>2</v>
      </c>
      <c r="F3237" s="1">
        <v>3.5219783782958984</v>
      </c>
      <c r="G3237" s="1">
        <v>3521.9783782958984</v>
      </c>
      <c r="H3237" s="1">
        <v>0</v>
      </c>
      <c r="I3237" s="1">
        <v>0</v>
      </c>
      <c r="J3237" s="1">
        <v>2.573807954788208</v>
      </c>
      <c r="K3237" s="1">
        <v>5.6154067351599199E-6</v>
      </c>
      <c r="L3237" s="1">
        <v>8.5090599060058594</v>
      </c>
      <c r="M3237" s="1">
        <v>1.56181158672553E-5</v>
      </c>
      <c r="O3237" s="1">
        <v>-5.0067901611328125E-6</v>
      </c>
      <c r="P3237" s="1">
        <v>21.813808441162109</v>
      </c>
      <c r="Q3237" s="1">
        <v>21.641241073608398</v>
      </c>
    </row>
    <row r="3238" spans="1:17">
      <c r="A3238" s="16">
        <v>43455.032157553243</v>
      </c>
      <c r="B3238" s="1">
        <v>129811.648768</v>
      </c>
      <c r="C3238" s="1">
        <v>6180.0001000000002</v>
      </c>
      <c r="D3238" s="1">
        <v>46</v>
      </c>
      <c r="E3238" s="1">
        <v>2</v>
      </c>
      <c r="F3238" s="1">
        <v>3.5218923091888428</v>
      </c>
      <c r="G3238" s="1">
        <v>3521.8923091888428</v>
      </c>
      <c r="H3238" s="1">
        <v>0</v>
      </c>
      <c r="I3238" s="1">
        <v>0</v>
      </c>
      <c r="J3238" s="1">
        <v>2.573807954788208</v>
      </c>
      <c r="K3238" s="1">
        <v>5.6154067351599199E-6</v>
      </c>
      <c r="L3238" s="1">
        <v>8.5090599060058594</v>
      </c>
      <c r="M3238" s="1">
        <v>1.56181158672553E-5</v>
      </c>
      <c r="O3238" s="1">
        <v>1.6689300537109375E-6</v>
      </c>
      <c r="P3238" s="1">
        <v>21.937580108642578</v>
      </c>
      <c r="Q3238" s="1">
        <v>21.750680923461914</v>
      </c>
    </row>
    <row r="3239" spans="1:17">
      <c r="A3239" s="16">
        <v>43455.032504775467</v>
      </c>
      <c r="B3239" s="1">
        <v>129841.648768</v>
      </c>
      <c r="C3239" s="1">
        <v>6210.0001000000002</v>
      </c>
      <c r="D3239" s="1">
        <v>46</v>
      </c>
      <c r="E3239" s="1">
        <v>2</v>
      </c>
      <c r="F3239" s="1">
        <v>3.521756649017334</v>
      </c>
      <c r="G3239" s="1">
        <v>3521.756649017334</v>
      </c>
      <c r="H3239" s="1">
        <v>0</v>
      </c>
      <c r="I3239" s="1">
        <v>0</v>
      </c>
      <c r="J3239" s="1">
        <v>2.573807954788208</v>
      </c>
      <c r="K3239" s="1">
        <v>5.6154067351599199E-6</v>
      </c>
      <c r="L3239" s="1">
        <v>8.5090599060058594</v>
      </c>
      <c r="M3239" s="1">
        <v>1.56181158672553E-5</v>
      </c>
      <c r="O3239" s="1">
        <v>-5.0067901611328125E-6</v>
      </c>
      <c r="P3239" s="1">
        <v>21.979438781738281</v>
      </c>
      <c r="Q3239" s="1">
        <v>21.778175354003906</v>
      </c>
    </row>
    <row r="3240" spans="1:17">
      <c r="A3240" s="16">
        <v>43455.03285201273</v>
      </c>
      <c r="B3240" s="1">
        <v>129871.650068</v>
      </c>
      <c r="C3240" s="1">
        <v>6240.0014000000001</v>
      </c>
      <c r="D3240" s="1">
        <v>46</v>
      </c>
      <c r="E3240" s="1">
        <v>2</v>
      </c>
      <c r="F3240" s="1">
        <v>3.5216777324676514</v>
      </c>
      <c r="G3240" s="1">
        <v>3521.6777324676514</v>
      </c>
      <c r="H3240" s="1">
        <v>0</v>
      </c>
      <c r="I3240" s="1">
        <v>0</v>
      </c>
      <c r="J3240" s="1">
        <v>2.573807954788208</v>
      </c>
      <c r="K3240" s="1">
        <v>5.6154067351599199E-6</v>
      </c>
      <c r="L3240" s="1">
        <v>8.5090599060058594</v>
      </c>
      <c r="M3240" s="1">
        <v>1.56181158672553E-5</v>
      </c>
      <c r="O3240" s="1">
        <v>-4.0769577026367188E-5</v>
      </c>
      <c r="P3240" s="1">
        <v>21.024541854858398</v>
      </c>
      <c r="Q3240" s="1">
        <v>21.521154403686523</v>
      </c>
    </row>
    <row r="3241" spans="1:17">
      <c r="A3241" s="16">
        <v>43455.033199218749</v>
      </c>
      <c r="B3241" s="1">
        <v>129901.64866799999</v>
      </c>
      <c r="C3241" s="1">
        <v>6270</v>
      </c>
      <c r="D3241" s="1">
        <v>46</v>
      </c>
      <c r="E3241" s="1">
        <v>2</v>
      </c>
      <c r="F3241" s="1">
        <v>3.5215604305267334</v>
      </c>
      <c r="G3241" s="1">
        <v>3521.5604305267334</v>
      </c>
      <c r="H3241" s="1">
        <v>0</v>
      </c>
      <c r="I3241" s="1">
        <v>0</v>
      </c>
      <c r="J3241" s="1">
        <v>2.573807954788208</v>
      </c>
      <c r="K3241" s="1">
        <v>5.6154067351599199E-6</v>
      </c>
      <c r="L3241" s="1">
        <v>8.5090599060058594</v>
      </c>
      <c r="M3241" s="1">
        <v>1.56181158672553E-5</v>
      </c>
      <c r="O3241" s="1">
        <v>-3.6478042602539063E-5</v>
      </c>
      <c r="P3241" s="1">
        <v>21.255607604980469</v>
      </c>
      <c r="Q3241" s="1">
        <v>21.579383850097656</v>
      </c>
    </row>
    <row r="3242" spans="1:17">
      <c r="A3242" s="16">
        <v>43455.033546439816</v>
      </c>
      <c r="B3242" s="1">
        <v>129931.648568</v>
      </c>
      <c r="C3242" s="1">
        <v>6299.9998999999998</v>
      </c>
      <c r="D3242" s="1">
        <v>46</v>
      </c>
      <c r="E3242" s="1">
        <v>2</v>
      </c>
      <c r="F3242" s="1">
        <v>3.5214874744415283</v>
      </c>
      <c r="G3242" s="1">
        <v>3521.4874744415283</v>
      </c>
      <c r="H3242" s="1">
        <v>0</v>
      </c>
      <c r="I3242" s="1">
        <v>0</v>
      </c>
      <c r="J3242" s="1">
        <v>2.573807954788208</v>
      </c>
      <c r="K3242" s="1">
        <v>5.6154067351599199E-6</v>
      </c>
      <c r="L3242" s="1">
        <v>8.5090599060058594</v>
      </c>
      <c r="M3242" s="1">
        <v>1.56181158672553E-5</v>
      </c>
      <c r="O3242" s="1">
        <v>6.9141387939453125E-6</v>
      </c>
      <c r="P3242" s="1">
        <v>21.572424786224364</v>
      </c>
      <c r="Q3242" s="1">
        <v>21.586809133574167</v>
      </c>
    </row>
    <row r="3243" spans="1:17">
      <c r="A3243" s="16">
        <v>43455.033893663196</v>
      </c>
      <c r="B3243" s="1">
        <v>129961.64866799999</v>
      </c>
      <c r="C3243" s="1">
        <v>6330</v>
      </c>
      <c r="D3243" s="1">
        <v>46</v>
      </c>
      <c r="E3243" s="1">
        <v>2</v>
      </c>
      <c r="F3243" s="1">
        <v>3.5213875770568848</v>
      </c>
      <c r="G3243" s="1">
        <v>3521.3875770568848</v>
      </c>
      <c r="H3243" s="1">
        <v>0</v>
      </c>
      <c r="I3243" s="1">
        <v>0</v>
      </c>
      <c r="J3243" s="1">
        <v>2.573807954788208</v>
      </c>
      <c r="K3243" s="1">
        <v>5.6154067351599199E-6</v>
      </c>
      <c r="L3243" s="1">
        <v>8.5090599060058594</v>
      </c>
      <c r="M3243" s="1">
        <v>1.56181158672553E-5</v>
      </c>
      <c r="O3243" s="1">
        <v>8.8214874267578125E-6</v>
      </c>
      <c r="P3243" s="1">
        <v>21.808462142944336</v>
      </c>
      <c r="Q3243" s="1">
        <v>21.664661407470703</v>
      </c>
    </row>
    <row r="3244" spans="1:17">
      <c r="A3244" s="16">
        <v>43455.034240886576</v>
      </c>
      <c r="B3244" s="1">
        <v>129991.648768</v>
      </c>
      <c r="C3244" s="1">
        <v>6360.0001000000002</v>
      </c>
      <c r="D3244" s="1">
        <v>46</v>
      </c>
      <c r="E3244" s="1">
        <v>2</v>
      </c>
      <c r="F3244" s="1">
        <v>3.5213015079498291</v>
      </c>
      <c r="G3244" s="1">
        <v>3521.3015079498291</v>
      </c>
      <c r="H3244" s="1">
        <v>0</v>
      </c>
      <c r="I3244" s="1">
        <v>0</v>
      </c>
      <c r="J3244" s="1">
        <v>2.573807954788208</v>
      </c>
      <c r="K3244" s="1">
        <v>5.6154067351599199E-6</v>
      </c>
      <c r="L3244" s="1">
        <v>8.5090599060058594</v>
      </c>
      <c r="M3244" s="1">
        <v>1.56181158672553E-5</v>
      </c>
      <c r="O3244" s="1">
        <v>8.8214874267578125E-6</v>
      </c>
      <c r="P3244" s="1">
        <v>21.885322570800781</v>
      </c>
      <c r="Q3244" s="1">
        <v>21.648063659667969</v>
      </c>
    </row>
    <row r="3245" spans="1:17">
      <c r="A3245" s="16">
        <v>43455.0345881088</v>
      </c>
      <c r="B3245" s="1">
        <v>130021.648768</v>
      </c>
      <c r="C3245" s="1">
        <v>6390.0001000000002</v>
      </c>
      <c r="D3245" s="1">
        <v>46</v>
      </c>
      <c r="E3245" s="1">
        <v>2</v>
      </c>
      <c r="F3245" s="1">
        <v>3.5211832523345947</v>
      </c>
      <c r="G3245" s="1">
        <v>3521.1832523345947</v>
      </c>
      <c r="H3245" s="1">
        <v>0</v>
      </c>
      <c r="I3245" s="1">
        <v>0</v>
      </c>
      <c r="J3245" s="1">
        <v>2.573807954788208</v>
      </c>
      <c r="K3245" s="1">
        <v>5.6154067351599199E-6</v>
      </c>
      <c r="L3245" s="1">
        <v>8.5090599060058594</v>
      </c>
      <c r="M3245" s="1">
        <v>1.56181158672553E-5</v>
      </c>
      <c r="O3245" s="1">
        <v>-4.00543212890625E-5</v>
      </c>
      <c r="P3245" s="1">
        <v>21.94874742347152</v>
      </c>
      <c r="Q3245" s="1">
        <v>21.675569442615814</v>
      </c>
    </row>
    <row r="3246" spans="1:17">
      <c r="A3246" s="16">
        <v>43455.034935331023</v>
      </c>
      <c r="B3246" s="1">
        <v>130051.648768</v>
      </c>
      <c r="C3246" s="1">
        <v>6420.0001000000002</v>
      </c>
      <c r="D3246" s="1">
        <v>46</v>
      </c>
      <c r="E3246" s="1">
        <v>2</v>
      </c>
      <c r="F3246" s="1">
        <v>3.5210859775543213</v>
      </c>
      <c r="G3246" s="1">
        <v>3521.0859775543213</v>
      </c>
      <c r="H3246" s="1">
        <v>0</v>
      </c>
      <c r="I3246" s="1">
        <v>0</v>
      </c>
      <c r="J3246" s="1">
        <v>2.573807954788208</v>
      </c>
      <c r="K3246" s="1">
        <v>5.6154067351599199E-6</v>
      </c>
      <c r="L3246" s="1">
        <v>8.5090599060058594</v>
      </c>
      <c r="M3246" s="1">
        <v>1.56181158672553E-5</v>
      </c>
      <c r="O3246" s="1">
        <v>-2.193450927734375E-5</v>
      </c>
      <c r="P3246" s="1">
        <v>21.760927200317383</v>
      </c>
      <c r="Q3246" s="1">
        <v>21.710596084594727</v>
      </c>
    </row>
    <row r="3247" spans="1:17">
      <c r="A3247" s="16">
        <v>43455.0352825706</v>
      </c>
      <c r="B3247" s="1">
        <v>130081.650268</v>
      </c>
      <c r="C3247" s="1">
        <v>6450.0015999999996</v>
      </c>
      <c r="D3247" s="1">
        <v>46</v>
      </c>
      <c r="E3247" s="1">
        <v>2</v>
      </c>
      <c r="F3247" s="1">
        <v>3.5210113525390625</v>
      </c>
      <c r="G3247" s="1">
        <v>3521.0113525390625</v>
      </c>
      <c r="H3247" s="1">
        <v>0</v>
      </c>
      <c r="I3247" s="1">
        <v>0</v>
      </c>
      <c r="J3247" s="1">
        <v>2.573807954788208</v>
      </c>
      <c r="K3247" s="1">
        <v>5.6154067351599199E-6</v>
      </c>
      <c r="L3247" s="1">
        <v>8.5090599060058594</v>
      </c>
      <c r="M3247" s="1">
        <v>1.56181158672553E-5</v>
      </c>
      <c r="O3247" s="1">
        <v>-1.3113021850585938E-5</v>
      </c>
      <c r="P3247" s="1">
        <v>20.954375094378459</v>
      </c>
      <c r="Q3247" s="1">
        <v>21.508608537638043</v>
      </c>
    </row>
    <row r="3248" spans="1:17">
      <c r="A3248" s="16">
        <v>43455.035629774306</v>
      </c>
      <c r="B3248" s="1">
        <v>130111.64866799999</v>
      </c>
      <c r="C3248" s="1">
        <v>6480</v>
      </c>
      <c r="D3248" s="1">
        <v>46</v>
      </c>
      <c r="E3248" s="1">
        <v>2</v>
      </c>
      <c r="F3248" s="1">
        <v>3.5209114551544189</v>
      </c>
      <c r="G3248" s="1">
        <v>3520.9114551544189</v>
      </c>
      <c r="H3248" s="1">
        <v>0</v>
      </c>
      <c r="I3248" s="1">
        <v>0</v>
      </c>
      <c r="J3248" s="1">
        <v>2.573807954788208</v>
      </c>
      <c r="K3248" s="1">
        <v>5.6154067351599199E-6</v>
      </c>
      <c r="L3248" s="1">
        <v>8.5090599060058594</v>
      </c>
      <c r="M3248" s="1">
        <v>1.56181158672553E-5</v>
      </c>
      <c r="O3248" s="1">
        <v>-5.245208740234375E-6</v>
      </c>
      <c r="P3248" s="1">
        <v>21.405706405639648</v>
      </c>
      <c r="Q3248" s="1">
        <v>21.571163177490234</v>
      </c>
    </row>
    <row r="3249" spans="1:17">
      <c r="A3249" s="16">
        <v>43455.035977013889</v>
      </c>
      <c r="B3249" s="1">
        <v>130141.65016799999</v>
      </c>
      <c r="C3249" s="1">
        <v>6510.0015000000003</v>
      </c>
      <c r="D3249" s="1">
        <v>46</v>
      </c>
      <c r="E3249" s="1">
        <v>2</v>
      </c>
      <c r="F3249" s="1">
        <v>3.5208148956298828</v>
      </c>
      <c r="G3249" s="1">
        <v>3520.8148956298828</v>
      </c>
      <c r="H3249" s="1">
        <v>0</v>
      </c>
      <c r="I3249" s="1">
        <v>0</v>
      </c>
      <c r="J3249" s="1">
        <v>2.573807954788208</v>
      </c>
      <c r="K3249" s="1">
        <v>5.6154067351599199E-6</v>
      </c>
      <c r="L3249" s="1">
        <v>8.5090599060058594</v>
      </c>
      <c r="M3249" s="1">
        <v>1.56181158672553E-5</v>
      </c>
      <c r="O3249" s="1">
        <v>3.4570693969726563E-5</v>
      </c>
      <c r="P3249" s="1">
        <v>21.601776123046875</v>
      </c>
      <c r="Q3249" s="1">
        <v>21.565813064575195</v>
      </c>
    </row>
    <row r="3250" spans="1:17">
      <c r="A3250" s="16">
        <v>43455.036324219909</v>
      </c>
      <c r="B3250" s="1">
        <v>130171.648768</v>
      </c>
      <c r="C3250" s="1">
        <v>6540.0001000000002</v>
      </c>
      <c r="D3250" s="1">
        <v>46</v>
      </c>
      <c r="E3250" s="1">
        <v>2</v>
      </c>
      <c r="F3250" s="1">
        <v>3.5207412242889404</v>
      </c>
      <c r="G3250" s="1">
        <v>3520.7412242889404</v>
      </c>
      <c r="H3250" s="1">
        <v>0</v>
      </c>
      <c r="I3250" s="1">
        <v>0</v>
      </c>
      <c r="J3250" s="1">
        <v>2.573807954788208</v>
      </c>
      <c r="K3250" s="1">
        <v>5.6154067351599199E-6</v>
      </c>
      <c r="L3250" s="1">
        <v>8.5090599060058594</v>
      </c>
      <c r="M3250" s="1">
        <v>1.56181158672553E-5</v>
      </c>
      <c r="O3250" s="1">
        <v>-2.09808349609375E-5</v>
      </c>
      <c r="P3250" s="1">
        <v>21.793130874633789</v>
      </c>
      <c r="Q3250" s="1">
        <v>21.656515121459961</v>
      </c>
    </row>
    <row r="3251" spans="1:17">
      <c r="A3251" s="16">
        <v>43455.036671442133</v>
      </c>
      <c r="B3251" s="1">
        <v>130201.648768</v>
      </c>
      <c r="C3251" s="1">
        <v>6570.0001000000002</v>
      </c>
      <c r="D3251" s="1">
        <v>46</v>
      </c>
      <c r="E3251" s="1">
        <v>2</v>
      </c>
      <c r="F3251" s="1">
        <v>3.5206472873687744</v>
      </c>
      <c r="G3251" s="1">
        <v>3520.6472873687744</v>
      </c>
      <c r="H3251" s="1">
        <v>0</v>
      </c>
      <c r="I3251" s="1">
        <v>0</v>
      </c>
      <c r="J3251" s="1">
        <v>2.573807954788208</v>
      </c>
      <c r="K3251" s="1">
        <v>5.6154067351599199E-6</v>
      </c>
      <c r="L3251" s="1">
        <v>8.5090599060058594</v>
      </c>
      <c r="M3251" s="1">
        <v>1.56181158672553E-5</v>
      </c>
      <c r="O3251" s="1">
        <v>2.3365020751953125E-5</v>
      </c>
      <c r="P3251" s="1">
        <v>21.918840408325195</v>
      </c>
      <c r="Q3251" s="1">
        <v>21.731935501098633</v>
      </c>
    </row>
    <row r="3252" spans="1:17">
      <c r="A3252" s="16">
        <v>43455.037018681716</v>
      </c>
      <c r="B3252" s="1">
        <v>130231.650268</v>
      </c>
      <c r="C3252" s="1">
        <v>6600.0015999999996</v>
      </c>
      <c r="D3252" s="1">
        <v>46</v>
      </c>
      <c r="E3252" s="1">
        <v>2</v>
      </c>
      <c r="F3252" s="1">
        <v>3.5205256938934326</v>
      </c>
      <c r="G3252" s="1">
        <v>3520.5256938934326</v>
      </c>
      <c r="H3252" s="1">
        <v>0</v>
      </c>
      <c r="I3252" s="1">
        <v>0</v>
      </c>
      <c r="J3252" s="1">
        <v>2.573807954788208</v>
      </c>
      <c r="K3252" s="1">
        <v>5.6154067351599199E-6</v>
      </c>
      <c r="L3252" s="1">
        <v>8.5090599060058594</v>
      </c>
      <c r="M3252" s="1">
        <v>1.56181158672553E-5</v>
      </c>
      <c r="O3252" s="1">
        <v>-4.00543212890625E-5</v>
      </c>
      <c r="P3252" s="1">
        <v>22.013765335083008</v>
      </c>
      <c r="Q3252" s="1">
        <v>21.704671859741211</v>
      </c>
    </row>
    <row r="3253" spans="1:17">
      <c r="A3253" s="16">
        <v>43455.037365884258</v>
      </c>
      <c r="B3253" s="1">
        <v>130261.648568</v>
      </c>
      <c r="C3253" s="1">
        <v>6629.9998999999998</v>
      </c>
      <c r="D3253" s="1">
        <v>46</v>
      </c>
      <c r="E3253" s="1">
        <v>2</v>
      </c>
      <c r="F3253" s="1">
        <v>3.5204892158508301</v>
      </c>
      <c r="G3253" s="1">
        <v>3520.4892158508301</v>
      </c>
      <c r="H3253" s="1">
        <v>0</v>
      </c>
      <c r="I3253" s="1">
        <v>0</v>
      </c>
      <c r="J3253" s="1">
        <v>2.573807954788208</v>
      </c>
      <c r="K3253" s="1">
        <v>5.6154067351599199E-6</v>
      </c>
      <c r="L3253" s="1">
        <v>8.5090599060058594</v>
      </c>
      <c r="M3253" s="1">
        <v>1.56181158672553E-5</v>
      </c>
      <c r="O3253" s="1">
        <v>-2.765655517578125E-5</v>
      </c>
      <c r="P3253" s="1">
        <v>21.880346742971618</v>
      </c>
      <c r="Q3253" s="1">
        <v>21.722188891191546</v>
      </c>
    </row>
    <row r="3254" spans="1:17">
      <c r="A3254" s="16">
        <v>43455.037713107638</v>
      </c>
      <c r="B3254" s="1">
        <v>130291.64866799999</v>
      </c>
      <c r="C3254" s="1">
        <v>6660</v>
      </c>
      <c r="D3254" s="1">
        <v>46</v>
      </c>
      <c r="E3254" s="1">
        <v>2</v>
      </c>
      <c r="F3254" s="1">
        <v>3.5203735828399658</v>
      </c>
      <c r="G3254" s="1">
        <v>3520.3735828399658</v>
      </c>
      <c r="H3254" s="1">
        <v>0</v>
      </c>
      <c r="I3254" s="1">
        <v>0</v>
      </c>
      <c r="J3254" s="1">
        <v>2.573807954788208</v>
      </c>
      <c r="K3254" s="1">
        <v>5.6154067351599199E-6</v>
      </c>
      <c r="L3254" s="1">
        <v>8.5090599060058594</v>
      </c>
      <c r="M3254" s="1">
        <v>1.56181158672553E-5</v>
      </c>
      <c r="O3254" s="1">
        <v>3.5762786865234375E-6</v>
      </c>
      <c r="P3254" s="1">
        <v>20.98724365234375</v>
      </c>
      <c r="Q3254" s="1">
        <v>21.49827766418457</v>
      </c>
    </row>
    <row r="3255" spans="1:17">
      <c r="A3255" s="16">
        <v>43455.038060328705</v>
      </c>
      <c r="B3255" s="1">
        <v>130321.648568</v>
      </c>
      <c r="C3255" s="1">
        <v>6689.9998999999998</v>
      </c>
      <c r="D3255" s="1">
        <v>46</v>
      </c>
      <c r="E3255" s="1">
        <v>2</v>
      </c>
      <c r="F3255" s="1">
        <v>3.5202546119689941</v>
      </c>
      <c r="G3255" s="1">
        <v>3520.2546119689941</v>
      </c>
      <c r="H3255" s="1">
        <v>0</v>
      </c>
      <c r="I3255" s="1">
        <v>0</v>
      </c>
      <c r="J3255" s="1">
        <v>2.573807954788208</v>
      </c>
      <c r="K3255" s="1">
        <v>5.6154067351599199E-6</v>
      </c>
      <c r="L3255" s="1">
        <v>8.5090599060058594</v>
      </c>
      <c r="M3255" s="1">
        <v>1.56181158672553E-5</v>
      </c>
      <c r="O3255" s="1">
        <v>4.291534423828125E-6</v>
      </c>
      <c r="P3255" s="1">
        <v>21.43482780456543</v>
      </c>
      <c r="Q3255" s="1">
        <v>21.541439056396484</v>
      </c>
    </row>
    <row r="3256" spans="1:17">
      <c r="A3256" s="16">
        <v>43455.038407552085</v>
      </c>
      <c r="B3256" s="1">
        <v>130351.64866799999</v>
      </c>
      <c r="C3256" s="1">
        <v>6720</v>
      </c>
      <c r="D3256" s="1">
        <v>46</v>
      </c>
      <c r="E3256" s="1">
        <v>2</v>
      </c>
      <c r="F3256" s="1">
        <v>3.5201685428619385</v>
      </c>
      <c r="G3256" s="1">
        <v>3520.1685428619385</v>
      </c>
      <c r="H3256" s="1">
        <v>0</v>
      </c>
      <c r="I3256" s="1">
        <v>0</v>
      </c>
      <c r="J3256" s="1">
        <v>2.573807954788208</v>
      </c>
      <c r="K3256" s="1">
        <v>5.6154067351599199E-6</v>
      </c>
      <c r="L3256" s="1">
        <v>8.5090599060058594</v>
      </c>
      <c r="M3256" s="1">
        <v>1.56181158672553E-5</v>
      </c>
      <c r="O3256" s="1">
        <v>-2.5987625122070313E-5</v>
      </c>
      <c r="P3256" s="1">
        <v>21.660945892333984</v>
      </c>
      <c r="Q3256" s="1">
        <v>21.653755187988281</v>
      </c>
    </row>
    <row r="3257" spans="1:17">
      <c r="A3257" s="16">
        <v>43455.038754773152</v>
      </c>
      <c r="B3257" s="1">
        <v>130381.648568</v>
      </c>
      <c r="C3257" s="1">
        <v>6749.9998999999998</v>
      </c>
      <c r="D3257" s="1">
        <v>46</v>
      </c>
      <c r="E3257" s="1">
        <v>2</v>
      </c>
      <c r="F3257" s="1">
        <v>3.5200791358947754</v>
      </c>
      <c r="G3257" s="1">
        <v>3520.0791358947754</v>
      </c>
      <c r="H3257" s="1">
        <v>0</v>
      </c>
      <c r="I3257" s="1">
        <v>0</v>
      </c>
      <c r="J3257" s="1">
        <v>2.573807954788208</v>
      </c>
      <c r="K3257" s="1">
        <v>5.6154067351599199E-6</v>
      </c>
      <c r="L3257" s="1">
        <v>8.5090599060058594</v>
      </c>
      <c r="M3257" s="1">
        <v>1.56181158672553E-5</v>
      </c>
      <c r="O3257" s="1">
        <v>-2.4318695068359375E-5</v>
      </c>
      <c r="P3257" s="1">
        <v>21.888795093161264</v>
      </c>
      <c r="Q3257" s="1">
        <v>21.651540763607024</v>
      </c>
    </row>
    <row r="3258" spans="1:17">
      <c r="A3258" s="16">
        <v>43455.039101996532</v>
      </c>
      <c r="B3258" s="1">
        <v>130411.64866799999</v>
      </c>
      <c r="C3258" s="1">
        <v>6780</v>
      </c>
      <c r="D3258" s="1">
        <v>46</v>
      </c>
      <c r="E3258" s="1">
        <v>2</v>
      </c>
      <c r="F3258" s="1">
        <v>3.5200045108795166</v>
      </c>
      <c r="G3258" s="1">
        <v>3520.0045108795166</v>
      </c>
      <c r="H3258" s="1">
        <v>0</v>
      </c>
      <c r="I3258" s="1">
        <v>0</v>
      </c>
      <c r="J3258" s="1">
        <v>2.573807954788208</v>
      </c>
      <c r="K3258" s="1">
        <v>5.6154067351599199E-6</v>
      </c>
      <c r="L3258" s="1">
        <v>8.5090599060058594</v>
      </c>
      <c r="M3258" s="1">
        <v>1.56181158672553E-5</v>
      </c>
      <c r="O3258" s="1">
        <v>2.2411346435546875E-5</v>
      </c>
      <c r="P3258" s="1">
        <v>21.908147811889648</v>
      </c>
      <c r="Q3258" s="1">
        <v>21.66370964050293</v>
      </c>
    </row>
    <row r="3259" spans="1:17">
      <c r="A3259" s="16">
        <v>43455.039449217591</v>
      </c>
      <c r="B3259" s="1">
        <v>130441.648568</v>
      </c>
      <c r="C3259" s="1">
        <v>6809.9998999999998</v>
      </c>
      <c r="D3259" s="1">
        <v>46</v>
      </c>
      <c r="E3259" s="1">
        <v>2</v>
      </c>
      <c r="F3259" s="1">
        <v>3.5199167728424072</v>
      </c>
      <c r="G3259" s="1">
        <v>3519.9167728424072</v>
      </c>
      <c r="H3259" s="1">
        <v>0</v>
      </c>
      <c r="I3259" s="1">
        <v>0</v>
      </c>
      <c r="J3259" s="1">
        <v>2.573807954788208</v>
      </c>
      <c r="K3259" s="1">
        <v>5.6154067351599199E-6</v>
      </c>
      <c r="L3259" s="1">
        <v>8.5090599060058594</v>
      </c>
      <c r="M3259" s="1">
        <v>1.56181158672553E-5</v>
      </c>
      <c r="O3259" s="1">
        <v>-1.9073486328125E-6</v>
      </c>
      <c r="P3259" s="1">
        <v>22.045978086706796</v>
      </c>
      <c r="Q3259" s="1">
        <v>21.758477848777773</v>
      </c>
    </row>
    <row r="3260" spans="1:17">
      <c r="A3260" s="16">
        <v>43455.039796439814</v>
      </c>
      <c r="B3260" s="1">
        <v>130471.648568</v>
      </c>
      <c r="C3260" s="1">
        <v>6839.9998999999998</v>
      </c>
      <c r="D3260" s="1">
        <v>46</v>
      </c>
      <c r="E3260" s="1">
        <v>2</v>
      </c>
      <c r="F3260" s="1">
        <v>3.5198454856872559</v>
      </c>
      <c r="G3260" s="1">
        <v>3519.8454856872559</v>
      </c>
      <c r="H3260" s="1">
        <v>0</v>
      </c>
      <c r="I3260" s="1">
        <v>0</v>
      </c>
      <c r="J3260" s="1">
        <v>2.573807954788208</v>
      </c>
      <c r="K3260" s="1">
        <v>5.6154067351599199E-6</v>
      </c>
      <c r="L3260" s="1">
        <v>8.5090599060058594</v>
      </c>
      <c r="M3260" s="1">
        <v>1.56181158672553E-5</v>
      </c>
      <c r="O3260" s="1">
        <v>7.8678131103515625E-6</v>
      </c>
      <c r="P3260" s="1">
        <v>21.128150184682209</v>
      </c>
      <c r="Q3260" s="1">
        <v>21.574297565231323</v>
      </c>
    </row>
    <row r="3261" spans="1:17">
      <c r="A3261" s="16">
        <v>43455.040143662038</v>
      </c>
      <c r="B3261" s="1">
        <v>130501.648568</v>
      </c>
      <c r="C3261" s="1">
        <v>6869.9998999999998</v>
      </c>
      <c r="D3261" s="1">
        <v>46</v>
      </c>
      <c r="E3261" s="1">
        <v>2</v>
      </c>
      <c r="F3261" s="1">
        <v>3.5197341442108154</v>
      </c>
      <c r="G3261" s="1">
        <v>3519.7341442108154</v>
      </c>
      <c r="H3261" s="1">
        <v>0</v>
      </c>
      <c r="I3261" s="1">
        <v>0</v>
      </c>
      <c r="J3261" s="1">
        <v>2.573807954788208</v>
      </c>
      <c r="K3261" s="1">
        <v>5.6154067351599199E-6</v>
      </c>
      <c r="L3261" s="1">
        <v>8.5090599060058594</v>
      </c>
      <c r="M3261" s="1">
        <v>1.56181158672553E-5</v>
      </c>
      <c r="O3261" s="1">
        <v>-3.337860107421875E-6</v>
      </c>
      <c r="P3261" s="1">
        <v>21.137876510620117</v>
      </c>
      <c r="Q3261" s="1">
        <v>21.540863037109375</v>
      </c>
    </row>
    <row r="3262" spans="1:17">
      <c r="A3262" s="16">
        <v>43455.040490884261</v>
      </c>
      <c r="B3262" s="1">
        <v>130531.648568</v>
      </c>
      <c r="C3262" s="1">
        <v>6899.9998999999998</v>
      </c>
      <c r="D3262" s="1">
        <v>46</v>
      </c>
      <c r="E3262" s="1">
        <v>2</v>
      </c>
      <c r="F3262" s="1">
        <v>3.5196411609649658</v>
      </c>
      <c r="G3262" s="1">
        <v>3519.6411609649658</v>
      </c>
      <c r="H3262" s="1">
        <v>0</v>
      </c>
      <c r="I3262" s="1">
        <v>0</v>
      </c>
      <c r="J3262" s="1">
        <v>2.573807954788208</v>
      </c>
      <c r="K3262" s="1">
        <v>5.6154067351599199E-6</v>
      </c>
      <c r="L3262" s="1">
        <v>8.5090599060058594</v>
      </c>
      <c r="M3262" s="1">
        <v>1.56181158672553E-5</v>
      </c>
      <c r="O3262" s="1">
        <v>1.4781951904296875E-5</v>
      </c>
      <c r="P3262" s="1">
        <v>21.483892440795898</v>
      </c>
      <c r="Q3262" s="1">
        <v>21.620559692382813</v>
      </c>
    </row>
    <row r="3263" spans="1:17">
      <c r="A3263" s="16">
        <v>43455.040838107641</v>
      </c>
      <c r="B3263" s="1">
        <v>130561.64866799999</v>
      </c>
      <c r="C3263" s="1">
        <v>6930</v>
      </c>
      <c r="D3263" s="1">
        <v>46</v>
      </c>
      <c r="E3263" s="1">
        <v>2</v>
      </c>
      <c r="F3263" s="1">
        <v>3.5195882320404053</v>
      </c>
      <c r="G3263" s="1">
        <v>3519.5882320404053</v>
      </c>
      <c r="H3263" s="1">
        <v>0</v>
      </c>
      <c r="I3263" s="1">
        <v>0</v>
      </c>
      <c r="J3263" s="1">
        <v>2.573807954788208</v>
      </c>
      <c r="K3263" s="1">
        <v>5.6154067351599199E-6</v>
      </c>
      <c r="L3263" s="1">
        <v>8.5090599060058594</v>
      </c>
      <c r="M3263" s="1">
        <v>1.56181158672553E-5</v>
      </c>
      <c r="O3263" s="1">
        <v>3.0517578125E-5</v>
      </c>
      <c r="P3263" s="1">
        <v>21.734012603759766</v>
      </c>
      <c r="Q3263" s="1">
        <v>21.640531539916992</v>
      </c>
    </row>
    <row r="3264" spans="1:17">
      <c r="A3264" s="16">
        <v>43455.041185329865</v>
      </c>
      <c r="B3264" s="1">
        <v>130591.64866799999</v>
      </c>
      <c r="C3264" s="1">
        <v>6960</v>
      </c>
      <c r="D3264" s="1">
        <v>46</v>
      </c>
      <c r="E3264" s="1">
        <v>2</v>
      </c>
      <c r="F3264" s="1">
        <v>3.5194778442382813</v>
      </c>
      <c r="G3264" s="1">
        <v>3519.4778442382813</v>
      </c>
      <c r="H3264" s="1">
        <v>0</v>
      </c>
      <c r="I3264" s="1">
        <v>0</v>
      </c>
      <c r="J3264" s="1">
        <v>2.573807954788208</v>
      </c>
      <c r="K3264" s="1">
        <v>5.6154067351599199E-6</v>
      </c>
      <c r="L3264" s="1">
        <v>8.5090599060058594</v>
      </c>
      <c r="M3264" s="1">
        <v>1.56181158672553E-5</v>
      </c>
      <c r="O3264" s="1">
        <v>6.9141387939453125E-6</v>
      </c>
      <c r="P3264" s="1">
        <v>21.869686126708984</v>
      </c>
      <c r="Q3264" s="1">
        <v>21.682756423950195</v>
      </c>
    </row>
    <row r="3265" spans="1:17">
      <c r="A3265" s="16">
        <v>43455.041532552088</v>
      </c>
      <c r="B3265" s="1">
        <v>130621.64866799999</v>
      </c>
      <c r="C3265" s="1">
        <v>6990</v>
      </c>
      <c r="D3265" s="1">
        <v>46</v>
      </c>
      <c r="E3265" s="1">
        <v>2</v>
      </c>
      <c r="F3265" s="1">
        <v>3.5193753242492676</v>
      </c>
      <c r="G3265" s="1">
        <v>3519.3753242492676</v>
      </c>
      <c r="H3265" s="1">
        <v>0</v>
      </c>
      <c r="I3265" s="1">
        <v>0</v>
      </c>
      <c r="J3265" s="1">
        <v>2.573807954788208</v>
      </c>
      <c r="K3265" s="1">
        <v>5.6154067351599199E-6</v>
      </c>
      <c r="L3265" s="1">
        <v>8.5090599060058594</v>
      </c>
      <c r="M3265" s="1">
        <v>1.56181158672553E-5</v>
      </c>
      <c r="O3265" s="1">
        <v>2.9325485229492188E-5</v>
      </c>
      <c r="P3265" s="1">
        <v>21.956516265869141</v>
      </c>
      <c r="Q3265" s="1">
        <v>21.676149368286133</v>
      </c>
    </row>
    <row r="3266" spans="1:17">
      <c r="A3266" s="16">
        <v>43455.041879795142</v>
      </c>
      <c r="B3266" s="1">
        <v>130651.65046799999</v>
      </c>
      <c r="C3266" s="1">
        <v>7020.0018</v>
      </c>
      <c r="D3266" s="1">
        <v>46</v>
      </c>
      <c r="E3266" s="1">
        <v>2</v>
      </c>
      <c r="F3266" s="1">
        <v>3.5193164348602295</v>
      </c>
      <c r="G3266" s="1">
        <v>3519.3164348602295</v>
      </c>
      <c r="H3266" s="1">
        <v>0</v>
      </c>
      <c r="I3266" s="1">
        <v>0</v>
      </c>
      <c r="J3266" s="1">
        <v>2.573807954788208</v>
      </c>
      <c r="K3266" s="1">
        <v>5.6154067351599199E-6</v>
      </c>
      <c r="L3266" s="1">
        <v>8.5090599060058594</v>
      </c>
      <c r="M3266" s="1">
        <v>1.56181158672553E-5</v>
      </c>
      <c r="O3266" s="1">
        <v>3.0517578125E-5</v>
      </c>
      <c r="P3266" s="1">
        <v>21.826555252075195</v>
      </c>
      <c r="Q3266" s="1">
        <v>21.697139739990234</v>
      </c>
    </row>
    <row r="3267" spans="1:17">
      <c r="A3267" s="16">
        <v>43455.042226996527</v>
      </c>
      <c r="B3267" s="1">
        <v>130681.64866799999</v>
      </c>
      <c r="C3267" s="1">
        <v>7050</v>
      </c>
      <c r="D3267" s="1">
        <v>46</v>
      </c>
      <c r="E3267" s="1">
        <v>2</v>
      </c>
      <c r="F3267" s="1">
        <v>3.519195556640625</v>
      </c>
      <c r="G3267" s="1">
        <v>3519.195556640625</v>
      </c>
      <c r="H3267" s="1">
        <v>0</v>
      </c>
      <c r="I3267" s="1">
        <v>0</v>
      </c>
      <c r="J3267" s="1">
        <v>2.573807954788208</v>
      </c>
      <c r="K3267" s="1">
        <v>5.6154067351599199E-6</v>
      </c>
      <c r="L3267" s="1">
        <v>8.5090599060058594</v>
      </c>
      <c r="M3267" s="1">
        <v>1.56181158672553E-5</v>
      </c>
      <c r="O3267" s="1">
        <v>-1.2159347534179688E-5</v>
      </c>
      <c r="P3267" s="1">
        <v>21.009462356567383</v>
      </c>
      <c r="Q3267" s="1">
        <v>21.592401504516602</v>
      </c>
    </row>
    <row r="3268" spans="1:17">
      <c r="A3268" s="16">
        <v>43455.042574218751</v>
      </c>
      <c r="B3268" s="1">
        <v>130711.64866799999</v>
      </c>
      <c r="C3268" s="1">
        <v>7080</v>
      </c>
      <c r="D3268" s="1">
        <v>46</v>
      </c>
      <c r="E3268" s="1">
        <v>2</v>
      </c>
      <c r="F3268" s="1">
        <v>3.5191268920898438</v>
      </c>
      <c r="G3268" s="1">
        <v>3519.1268920898438</v>
      </c>
      <c r="H3268" s="1">
        <v>0</v>
      </c>
      <c r="I3268" s="1">
        <v>0</v>
      </c>
      <c r="J3268" s="1">
        <v>2.573807954788208</v>
      </c>
      <c r="K3268" s="1">
        <v>5.6154067351599199E-6</v>
      </c>
      <c r="L3268" s="1">
        <v>8.5090599060058594</v>
      </c>
      <c r="M3268" s="1">
        <v>1.56181158672553E-5</v>
      </c>
      <c r="O3268" s="1">
        <v>1.7404556274414063E-5</v>
      </c>
      <c r="P3268" s="1">
        <v>21.470117568969727</v>
      </c>
      <c r="Q3268" s="1">
        <v>21.592401504516602</v>
      </c>
    </row>
    <row r="3269" spans="1:17">
      <c r="A3269" s="16">
        <v>43455.042574241903</v>
      </c>
      <c r="B3269" s="1">
        <v>130711.650668</v>
      </c>
      <c r="C3269" s="1">
        <v>7080.0020000000004</v>
      </c>
      <c r="D3269" s="1">
        <v>46</v>
      </c>
      <c r="E3269" s="1">
        <v>2</v>
      </c>
      <c r="F3269" s="1">
        <v>3.5191242694854736</v>
      </c>
      <c r="G3269" s="1">
        <v>3519.1242694854736</v>
      </c>
      <c r="H3269" s="1">
        <v>0</v>
      </c>
      <c r="I3269" s="1">
        <v>0</v>
      </c>
      <c r="J3269" s="1">
        <v>2.573807954788208</v>
      </c>
      <c r="K3269" s="1">
        <v>5.6154067351599199E-6</v>
      </c>
      <c r="L3269" s="1">
        <v>8.5090599060058594</v>
      </c>
      <c r="M3269" s="1">
        <v>1.56181158672553E-5</v>
      </c>
      <c r="O3269" s="1">
        <v>1.4848345846297932E-5</v>
      </c>
      <c r="P3269" s="1">
        <v>21.470117568969727</v>
      </c>
      <c r="Q3269" s="1">
        <v>21.592401504516602</v>
      </c>
    </row>
    <row r="3270" spans="1:17">
      <c r="A3270" s="16">
        <v>43455.042583699076</v>
      </c>
      <c r="B3270" s="1">
        <v>130712.459164</v>
      </c>
      <c r="C3270" s="1">
        <v>0.76829999999999998</v>
      </c>
      <c r="D3270" s="1">
        <v>47</v>
      </c>
      <c r="E3270" s="1">
        <v>2</v>
      </c>
      <c r="F3270" s="1">
        <v>3.5180261135101318</v>
      </c>
      <c r="G3270" s="1">
        <v>3518.0261135101318</v>
      </c>
      <c r="H3270" s="1">
        <v>-9.993445873260498E-2</v>
      </c>
      <c r="I3270" s="1">
        <v>-99.93445873260498</v>
      </c>
      <c r="J3270" s="1">
        <v>2.5738093852996826</v>
      </c>
      <c r="K3270" s="1">
        <v>2.6722700567915998E-5</v>
      </c>
      <c r="L3270" s="1">
        <v>8.5090646743774414</v>
      </c>
      <c r="M3270" s="1">
        <v>8.9880311861634295E-5</v>
      </c>
      <c r="O3270" s="1">
        <v>-1.0294914245605469E-3</v>
      </c>
      <c r="P3270" s="1">
        <v>21.470117568969727</v>
      </c>
      <c r="Q3270" s="1">
        <v>21.592401504516602</v>
      </c>
    </row>
    <row r="3271" spans="1:17">
      <c r="A3271" s="16">
        <v>43455.042601143519</v>
      </c>
      <c r="B3271" s="1">
        <v>130713.96636399999</v>
      </c>
      <c r="C3271" s="1">
        <v>2.2755000000000001</v>
      </c>
      <c r="D3271" s="1">
        <v>47</v>
      </c>
      <c r="E3271" s="1">
        <v>2</v>
      </c>
      <c r="F3271" s="1">
        <v>3.5170176029205322</v>
      </c>
      <c r="G3271" s="1">
        <v>3517.0176029205322</v>
      </c>
      <c r="H3271" s="1">
        <v>-0.10000181198120117</v>
      </c>
      <c r="I3271" s="1">
        <v>-100.00181198120117</v>
      </c>
      <c r="J3271" s="1">
        <v>2.5738093852996826</v>
      </c>
      <c r="K3271" s="1">
        <v>6.8585854023695006E-5</v>
      </c>
      <c r="L3271" s="1">
        <v>8.5090646743774414</v>
      </c>
      <c r="M3271" s="1">
        <v>2.3713323753327099E-4</v>
      </c>
      <c r="O3271" s="1">
        <v>-6.656646728515625E-4</v>
      </c>
      <c r="P3271" s="1">
        <v>21.368709564208984</v>
      </c>
      <c r="Q3271" s="1">
        <v>21.555761337280273</v>
      </c>
    </row>
    <row r="3272" spans="1:17">
      <c r="A3272" s="16">
        <v>43455.042621701388</v>
      </c>
      <c r="B3272" s="1">
        <v>130715.742564</v>
      </c>
      <c r="C3272" s="1">
        <v>4.0517000000000003</v>
      </c>
      <c r="D3272" s="1">
        <v>47</v>
      </c>
      <c r="E3272" s="1">
        <v>2</v>
      </c>
      <c r="F3272" s="1">
        <v>3.5160114765167236</v>
      </c>
      <c r="G3272" s="1">
        <v>3516.0114765167236</v>
      </c>
      <c r="H3272" s="1">
        <v>-0.10000216960906982</v>
      </c>
      <c r="I3272" s="1">
        <v>-100.00216960906982</v>
      </c>
      <c r="J3272" s="1">
        <v>2.5738093852996826</v>
      </c>
      <c r="K3272" s="1">
        <v>1.17930700071156E-4</v>
      </c>
      <c r="L3272" s="1">
        <v>8.5090646743774414</v>
      </c>
      <c r="M3272" s="1">
        <v>4.1065429104492101E-4</v>
      </c>
      <c r="O3272" s="1">
        <v>-5.6219100952148438E-4</v>
      </c>
      <c r="P3272" s="1">
        <v>21.368709564208984</v>
      </c>
      <c r="Q3272" s="1">
        <v>21.555761337280273</v>
      </c>
    </row>
    <row r="3273" spans="1:17">
      <c r="A3273" s="16">
        <v>43455.042642228007</v>
      </c>
      <c r="B3273" s="1">
        <v>130717.516064</v>
      </c>
      <c r="C3273" s="1">
        <v>5.8251999999999997</v>
      </c>
      <c r="D3273" s="1">
        <v>47</v>
      </c>
      <c r="E3273" s="1">
        <v>2</v>
      </c>
      <c r="F3273" s="1">
        <v>3.5149977207183838</v>
      </c>
      <c r="G3273" s="1">
        <v>3514.9977207183838</v>
      </c>
      <c r="H3273" s="1">
        <v>-9.9988996982574463E-2</v>
      </c>
      <c r="I3273" s="1">
        <v>-99.988996982574463</v>
      </c>
      <c r="J3273" s="1">
        <v>2.5738093852996826</v>
      </c>
      <c r="K3273" s="1">
        <v>1.6720259736757701E-4</v>
      </c>
      <c r="L3273" s="1">
        <v>8.5090646743774414</v>
      </c>
      <c r="M3273" s="1">
        <v>5.8387021999806198E-4</v>
      </c>
      <c r="O3273" s="1">
        <v>-5.5432319641113281E-4</v>
      </c>
      <c r="P3273" s="1">
        <v>21.469776153564453</v>
      </c>
      <c r="Q3273" s="1">
        <v>21.628021240234375</v>
      </c>
    </row>
    <row r="3274" spans="1:17">
      <c r="A3274" s="16">
        <v>43455.042666443289</v>
      </c>
      <c r="B3274" s="1">
        <v>130719.60826399999</v>
      </c>
      <c r="C3274" s="1">
        <v>7.9173999999999998</v>
      </c>
      <c r="D3274" s="1">
        <v>47</v>
      </c>
      <c r="E3274" s="1">
        <v>2</v>
      </c>
      <c r="F3274" s="1">
        <v>3.5139942169189453</v>
      </c>
      <c r="G3274" s="1">
        <v>3513.9942169189453</v>
      </c>
      <c r="H3274" s="1">
        <v>-0.10000181198120117</v>
      </c>
      <c r="I3274" s="1">
        <v>-100.00181198120117</v>
      </c>
      <c r="J3274" s="1">
        <v>2.5738093852996826</v>
      </c>
      <c r="K3274" s="1">
        <v>2.2532713774125999E-4</v>
      </c>
      <c r="L3274" s="1">
        <v>8.5090646743774414</v>
      </c>
      <c r="M3274" s="1">
        <v>7.88149540312588E-4</v>
      </c>
      <c r="O3274" s="1">
        <v>-4.3511390686035156E-4</v>
      </c>
      <c r="P3274" s="1">
        <v>21.561756134033203</v>
      </c>
      <c r="Q3274" s="1">
        <v>21.633678436279297</v>
      </c>
    </row>
    <row r="3275" spans="1:17">
      <c r="A3275" s="16">
        <v>43455.042689366899</v>
      </c>
      <c r="B3275" s="1">
        <v>130721.58886399999</v>
      </c>
      <c r="C3275" s="1">
        <v>9.8979999999999997</v>
      </c>
      <c r="D3275" s="1">
        <v>47</v>
      </c>
      <c r="E3275" s="1">
        <v>2</v>
      </c>
      <c r="F3275" s="1">
        <v>3.5129899978637695</v>
      </c>
      <c r="G3275" s="1">
        <v>3512.9899978637695</v>
      </c>
      <c r="H3275" s="1">
        <v>-0.10000342130661011</v>
      </c>
      <c r="I3275" s="1">
        <v>-100.00342130661011</v>
      </c>
      <c r="J3275" s="1">
        <v>2.5738093852996826</v>
      </c>
      <c r="K3275" s="1">
        <v>2.80333013506606E-4</v>
      </c>
      <c r="L3275" s="1">
        <v>8.5090646743774414</v>
      </c>
      <c r="M3275" s="1">
        <v>9.8141317721456289E-4</v>
      </c>
      <c r="O3275" s="1">
        <v>-5.4979324340820313E-4</v>
      </c>
      <c r="P3275" s="1">
        <v>21.561756134033203</v>
      </c>
      <c r="Q3275" s="1">
        <v>21.633678436279297</v>
      </c>
    </row>
    <row r="3276" spans="1:17">
      <c r="A3276" s="16">
        <v>43455.042714754629</v>
      </c>
      <c r="B3276" s="1">
        <v>130723.782364</v>
      </c>
      <c r="C3276" s="1">
        <v>12.0915</v>
      </c>
      <c r="D3276" s="1">
        <v>47</v>
      </c>
      <c r="E3276" s="1">
        <v>2</v>
      </c>
      <c r="F3276" s="1">
        <v>3.5119690895080566</v>
      </c>
      <c r="G3276" s="1">
        <v>3511.9690895080566</v>
      </c>
      <c r="H3276" s="1">
        <v>-9.9992752075195313E-2</v>
      </c>
      <c r="I3276" s="1">
        <v>-99.992752075195313</v>
      </c>
      <c r="J3276" s="1">
        <v>2.5738093852996826</v>
      </c>
      <c r="K3276" s="1">
        <v>3.41259088600054E-4</v>
      </c>
      <c r="L3276" s="1">
        <v>8.5090646743774414</v>
      </c>
      <c r="M3276" s="1">
        <v>1.1954172514379001E-3</v>
      </c>
      <c r="O3276" s="1">
        <v>-4.7779083251953125E-4</v>
      </c>
      <c r="P3276" s="1">
        <v>21.490097045898438</v>
      </c>
      <c r="Q3276" s="1">
        <v>21.597993850708008</v>
      </c>
    </row>
    <row r="3277" spans="1:17">
      <c r="A3277" s="16">
        <v>43455.042742172453</v>
      </c>
      <c r="B3277" s="1">
        <v>130726.151264</v>
      </c>
      <c r="C3277" s="1">
        <v>14.4604</v>
      </c>
      <c r="D3277" s="1">
        <v>47</v>
      </c>
      <c r="E3277" s="1">
        <v>2</v>
      </c>
      <c r="F3277" s="1">
        <v>3.5109639167785645</v>
      </c>
      <c r="G3277" s="1">
        <v>3510.9639167785645</v>
      </c>
      <c r="H3277" s="1">
        <v>-9.9990963935852051E-2</v>
      </c>
      <c r="I3277" s="1">
        <v>-99.990963935852051</v>
      </c>
      <c r="J3277" s="1">
        <v>2.5738093852996826</v>
      </c>
      <c r="K3277" s="1">
        <v>4.0706834988668599E-4</v>
      </c>
      <c r="L3277" s="1">
        <v>8.5090646743774414</v>
      </c>
      <c r="M3277" s="1">
        <v>1.42650562338531E-3</v>
      </c>
      <c r="O3277" s="1">
        <v>-4.3773651123046875E-4</v>
      </c>
      <c r="P3277" s="1">
        <v>21.577676773071289</v>
      </c>
      <c r="Q3277" s="1">
        <v>21.656787872314453</v>
      </c>
    </row>
    <row r="3278" spans="1:17">
      <c r="A3278" s="16">
        <v>43455.042768719912</v>
      </c>
      <c r="B3278" s="1">
        <v>130728.44496399999</v>
      </c>
      <c r="C3278" s="1">
        <v>16.754100000000001</v>
      </c>
      <c r="D3278" s="1">
        <v>47</v>
      </c>
      <c r="E3278" s="1">
        <v>2</v>
      </c>
      <c r="F3278" s="1">
        <v>3.5099596977233887</v>
      </c>
      <c r="G3278" s="1">
        <v>3509.9596977233887</v>
      </c>
      <c r="H3278" s="1">
        <v>-9.9995315074920654E-2</v>
      </c>
      <c r="I3278" s="1">
        <v>-99.995315074920654</v>
      </c>
      <c r="J3278" s="1">
        <v>2.5738093852996826</v>
      </c>
      <c r="K3278" s="1">
        <v>4.7073137830011498E-4</v>
      </c>
      <c r="L3278" s="1">
        <v>8.5090646743774414</v>
      </c>
      <c r="M3278" s="1">
        <v>1.64999254047871E-3</v>
      </c>
      <c r="O3278" s="1">
        <v>-3.5977363586425781E-4</v>
      </c>
      <c r="P3278" s="1">
        <v>21.581733703613281</v>
      </c>
      <c r="Q3278" s="1">
        <v>21.632080078125</v>
      </c>
    </row>
    <row r="3279" spans="1:17">
      <c r="A3279" s="16">
        <v>43455.042796312504</v>
      </c>
      <c r="B3279" s="1">
        <v>130730.828964</v>
      </c>
      <c r="C3279" s="1">
        <v>19.138100000000001</v>
      </c>
      <c r="D3279" s="1">
        <v>47</v>
      </c>
      <c r="E3279" s="1">
        <v>2</v>
      </c>
      <c r="F3279" s="1">
        <v>3.5089483261108398</v>
      </c>
      <c r="G3279" s="1">
        <v>3508.9483261108398</v>
      </c>
      <c r="H3279" s="1">
        <v>-0.10000914335250854</v>
      </c>
      <c r="I3279" s="1">
        <v>-100.00914335250854</v>
      </c>
      <c r="J3279" s="1">
        <v>2.5738093852996826</v>
      </c>
      <c r="K3279" s="1">
        <v>5.3700222633778995E-4</v>
      </c>
      <c r="L3279" s="1">
        <v>8.5090646743774414</v>
      </c>
      <c r="M3279" s="1">
        <v>1.88256765250117E-3</v>
      </c>
      <c r="O3279" s="1">
        <v>-4.0650367736816406E-4</v>
      </c>
      <c r="P3279" s="1">
        <v>21.590803146362305</v>
      </c>
      <c r="Q3279" s="1">
        <v>21.597993850708008</v>
      </c>
    </row>
    <row r="3280" spans="1:17">
      <c r="A3280" s="16">
        <v>43455.042823643518</v>
      </c>
      <c r="B3280" s="1">
        <v>130733.19036399999</v>
      </c>
      <c r="C3280" s="1">
        <v>21.499500000000001</v>
      </c>
      <c r="D3280" s="1">
        <v>47</v>
      </c>
      <c r="E3280" s="1">
        <v>2</v>
      </c>
      <c r="F3280" s="1">
        <v>3.5079457759857178</v>
      </c>
      <c r="G3280" s="1">
        <v>3507.9457759857178</v>
      </c>
      <c r="H3280" s="1">
        <v>-9.9998950958251953E-2</v>
      </c>
      <c r="I3280" s="1">
        <v>-99.998950958251953</v>
      </c>
      <c r="J3280" s="1">
        <v>2.5738093852996826</v>
      </c>
      <c r="K3280" s="1">
        <v>6.0260423924773899E-4</v>
      </c>
      <c r="L3280" s="1">
        <v>8.5090646743774414</v>
      </c>
      <c r="M3280" s="1">
        <v>2.1127304062247298E-3</v>
      </c>
      <c r="O3280" s="1">
        <v>-4.596710205078125E-4</v>
      </c>
      <c r="P3280" s="1">
        <v>21.590803146362305</v>
      </c>
      <c r="Q3280" s="1">
        <v>21.597993850708008</v>
      </c>
    </row>
    <row r="3281" spans="1:17">
      <c r="A3281" s="16">
        <v>43455.042852811341</v>
      </c>
      <c r="B3281" s="1">
        <v>130735.71046399999</v>
      </c>
      <c r="C3281" s="1">
        <v>24.019600000000001</v>
      </c>
      <c r="D3281" s="1">
        <v>47</v>
      </c>
      <c r="E3281" s="1">
        <v>2</v>
      </c>
      <c r="F3281" s="1">
        <v>3.5069379806518555</v>
      </c>
      <c r="G3281" s="1">
        <v>3506.9379806518555</v>
      </c>
      <c r="H3281" s="1">
        <v>-9.9991083145141602E-2</v>
      </c>
      <c r="I3281" s="1">
        <v>-99.991083145141602</v>
      </c>
      <c r="J3281" s="1">
        <v>2.5738093852996826</v>
      </c>
      <c r="K3281" s="1">
        <v>6.7259726347401695E-4</v>
      </c>
      <c r="L3281" s="1">
        <v>8.5090646743774414</v>
      </c>
      <c r="M3281" s="1">
        <v>2.35823006369174E-3</v>
      </c>
      <c r="O3281" s="1">
        <v>-4.2319297790527344E-4</v>
      </c>
      <c r="P3281" s="1">
        <v>21.624547958374023</v>
      </c>
      <c r="Q3281" s="1">
        <v>21.574203491210938</v>
      </c>
    </row>
    <row r="3282" spans="1:17">
      <c r="A3282" s="16">
        <v>43455.042881978014</v>
      </c>
      <c r="B3282" s="1">
        <v>130738.23046399999</v>
      </c>
      <c r="C3282" s="1">
        <v>26.5396</v>
      </c>
      <c r="D3282" s="1">
        <v>47</v>
      </c>
      <c r="E3282" s="1">
        <v>2</v>
      </c>
      <c r="F3282" s="1">
        <v>3.5059337615966797</v>
      </c>
      <c r="G3282" s="1">
        <v>3505.9337615966797</v>
      </c>
      <c r="H3282" s="1">
        <v>-9.9997639656066895E-2</v>
      </c>
      <c r="I3282" s="1">
        <v>-99.997639656066895</v>
      </c>
      <c r="J3282" s="1">
        <v>2.5738093852996826</v>
      </c>
      <c r="K3282" s="1">
        <v>7.4258900713175503E-4</v>
      </c>
      <c r="L3282" s="1">
        <v>8.5090646743774414</v>
      </c>
      <c r="M3282" s="1">
        <v>2.6036540511995602E-3</v>
      </c>
      <c r="O3282" s="1">
        <v>-4.5609474182128906E-4</v>
      </c>
      <c r="P3282" s="1">
        <v>21.630819320678711</v>
      </c>
      <c r="Q3282" s="1">
        <v>21.645206451416016</v>
      </c>
    </row>
    <row r="3283" spans="1:17">
      <c r="A3283" s="16">
        <v>43455.042912784724</v>
      </c>
      <c r="B3283" s="1">
        <v>130740.89216399999</v>
      </c>
      <c r="C3283" s="1">
        <v>29.2013</v>
      </c>
      <c r="D3283" s="1">
        <v>47</v>
      </c>
      <c r="E3283" s="1">
        <v>2</v>
      </c>
      <c r="F3283" s="1">
        <v>3.5049252510070801</v>
      </c>
      <c r="G3283" s="1">
        <v>3504.9252510070801</v>
      </c>
      <c r="H3283" s="1">
        <v>-0.10000842809677124</v>
      </c>
      <c r="I3283" s="1">
        <v>-100.00842809677124</v>
      </c>
      <c r="J3283" s="1">
        <v>2.5738093852996826</v>
      </c>
      <c r="K3283" s="1">
        <v>8.1653933739289598E-4</v>
      </c>
      <c r="L3283" s="1">
        <v>8.5090646743774414</v>
      </c>
      <c r="M3283" s="1">
        <v>2.8628841973841199E-3</v>
      </c>
      <c r="O3283" s="1">
        <v>-3.9196014404296875E-4</v>
      </c>
      <c r="P3283" s="1">
        <v>21.69526481628418</v>
      </c>
      <c r="Q3283" s="1">
        <v>21.673690795898438</v>
      </c>
    </row>
    <row r="3284" spans="1:17">
      <c r="A3284" s="16">
        <v>43455.042942450236</v>
      </c>
      <c r="B3284" s="1">
        <v>130743.45526399999</v>
      </c>
      <c r="C3284" s="1">
        <v>31.764399999999998</v>
      </c>
      <c r="D3284" s="1">
        <v>47</v>
      </c>
      <c r="E3284" s="1">
        <v>2</v>
      </c>
      <c r="F3284" s="1">
        <v>3.5039234161376953</v>
      </c>
      <c r="G3284" s="1">
        <v>3503.9234161376953</v>
      </c>
      <c r="H3284" s="1">
        <v>-9.998023509979248E-2</v>
      </c>
      <c r="I3284" s="1">
        <v>-99.98023509979248</v>
      </c>
      <c r="J3284" s="1">
        <v>2.5738093852996826</v>
      </c>
      <c r="K3284" s="1">
        <v>8.8772695744410201E-4</v>
      </c>
      <c r="L3284" s="1">
        <v>8.5090646743774414</v>
      </c>
      <c r="M3284" s="1">
        <v>3.1123587395995899E-3</v>
      </c>
      <c r="O3284" s="1">
        <v>-3.3521652221679688E-4</v>
      </c>
      <c r="P3284" s="1">
        <v>21.672094345092773</v>
      </c>
      <c r="Q3284" s="1">
        <v>21.636135101318359</v>
      </c>
    </row>
    <row r="3285" spans="1:17">
      <c r="A3285" s="16">
        <v>43455.042974866898</v>
      </c>
      <c r="B3285" s="1">
        <v>130746.25606399999</v>
      </c>
      <c r="C3285" s="1">
        <v>34.565199999999997</v>
      </c>
      <c r="D3285" s="1">
        <v>47</v>
      </c>
      <c r="E3285" s="1">
        <v>2</v>
      </c>
      <c r="F3285" s="1">
        <v>3.5029001235961914</v>
      </c>
      <c r="G3285" s="1">
        <v>3502.9001235961914</v>
      </c>
      <c r="H3285" s="1">
        <v>-9.9994778633117676E-2</v>
      </c>
      <c r="I3285" s="1">
        <v>-99.994778633117676</v>
      </c>
      <c r="J3285" s="1">
        <v>2.5738093852996826</v>
      </c>
      <c r="K3285" s="1">
        <v>9.65533370617777E-4</v>
      </c>
      <c r="L3285" s="1">
        <v>8.5090646743774414</v>
      </c>
      <c r="M3285" s="1">
        <v>3.38494940660894E-3</v>
      </c>
      <c r="O3285" s="1">
        <v>-2.9444694519042969E-4</v>
      </c>
      <c r="P3285" s="1">
        <v>21.688077926635742</v>
      </c>
      <c r="Q3285" s="1">
        <v>21.62335205078125</v>
      </c>
    </row>
    <row r="3286" spans="1:17">
      <c r="A3286" s="16">
        <v>43455.043006506945</v>
      </c>
      <c r="B3286" s="1">
        <v>130748.989764</v>
      </c>
      <c r="C3286" s="1">
        <v>37.298900000000003</v>
      </c>
      <c r="D3286" s="1">
        <v>47</v>
      </c>
      <c r="E3286" s="1">
        <v>2</v>
      </c>
      <c r="F3286" s="1">
        <v>3.5018930435180664</v>
      </c>
      <c r="G3286" s="1">
        <v>3501.8930435180664</v>
      </c>
      <c r="H3286" s="1">
        <v>-0.10001987218856812</v>
      </c>
      <c r="I3286" s="1">
        <v>-100.01987218856812</v>
      </c>
      <c r="J3286" s="1">
        <v>2.5738093852996826</v>
      </c>
      <c r="K3286" s="1">
        <v>1.04146706871688E-3</v>
      </c>
      <c r="L3286" s="1">
        <v>8.5090646743774414</v>
      </c>
      <c r="M3286" s="1">
        <v>3.6509020719677201E-3</v>
      </c>
      <c r="O3286" s="1">
        <v>-3.7097930908203125E-4</v>
      </c>
      <c r="P3286" s="1">
        <v>21.702116012573242</v>
      </c>
      <c r="Q3286" s="1">
        <v>21.651779174804688</v>
      </c>
    </row>
    <row r="3287" spans="1:17">
      <c r="A3287" s="16">
        <v>43455.043039368058</v>
      </c>
      <c r="B3287" s="1">
        <v>130751.828964</v>
      </c>
      <c r="C3287" s="1">
        <v>40.138100000000001</v>
      </c>
      <c r="D3287" s="1">
        <v>47</v>
      </c>
      <c r="E3287" s="1">
        <v>2</v>
      </c>
      <c r="F3287" s="1">
        <v>3.5008766651153564</v>
      </c>
      <c r="G3287" s="1">
        <v>3500.8766651153564</v>
      </c>
      <c r="H3287" s="1">
        <v>-9.9997818470001221E-2</v>
      </c>
      <c r="I3287" s="1">
        <v>-99.997818470001221</v>
      </c>
      <c r="J3287" s="1">
        <v>2.5738093852996826</v>
      </c>
      <c r="K3287" s="1">
        <v>1.1203347239643301E-3</v>
      </c>
      <c r="L3287" s="1">
        <v>8.5090646743774414</v>
      </c>
      <c r="M3287" s="1">
        <v>3.9270515553653197E-3</v>
      </c>
      <c r="O3287" s="1">
        <v>-3.2210350036621094E-4</v>
      </c>
      <c r="P3287" s="1">
        <v>21.746210098266602</v>
      </c>
      <c r="Q3287" s="1">
        <v>21.6671142578125</v>
      </c>
    </row>
    <row r="3288" spans="1:17">
      <c r="A3288" s="16">
        <v>43455.043073115739</v>
      </c>
      <c r="B3288" s="1">
        <v>130754.74476399999</v>
      </c>
      <c r="C3288" s="1">
        <v>43.053899999999999</v>
      </c>
      <c r="D3288" s="1">
        <v>47</v>
      </c>
      <c r="E3288" s="1">
        <v>2</v>
      </c>
      <c r="F3288" s="1">
        <v>3.4998593330383301</v>
      </c>
      <c r="G3288" s="1">
        <v>3499.8593330383301</v>
      </c>
      <c r="H3288" s="1">
        <v>-9.9980771541595459E-2</v>
      </c>
      <c r="I3288" s="1">
        <v>-99.980771541595459</v>
      </c>
      <c r="J3288" s="1">
        <v>2.5738093852996826</v>
      </c>
      <c r="K3288" s="1">
        <v>1.20134314056486E-3</v>
      </c>
      <c r="L3288" s="1">
        <v>8.5090646743774414</v>
      </c>
      <c r="M3288" s="1">
        <v>4.2106132023036497E-3</v>
      </c>
      <c r="O3288" s="1">
        <v>-3.509521484375E-4</v>
      </c>
      <c r="P3288" s="1">
        <v>21.718035710528824</v>
      </c>
      <c r="Q3288" s="1">
        <v>21.631741783199391</v>
      </c>
    </row>
    <row r="3289" spans="1:17">
      <c r="A3289" s="16">
        <v>43455.043106840276</v>
      </c>
      <c r="B3289" s="1">
        <v>130757.658564</v>
      </c>
      <c r="C3289" s="1">
        <v>45.967700000000001</v>
      </c>
      <c r="D3289" s="1">
        <v>47</v>
      </c>
      <c r="E3289" s="1">
        <v>2</v>
      </c>
      <c r="F3289" s="1">
        <v>3.498856782913208</v>
      </c>
      <c r="G3289" s="1">
        <v>3498.856782913208</v>
      </c>
      <c r="H3289" s="1">
        <v>-0.10000383853912354</v>
      </c>
      <c r="I3289" s="1">
        <v>-100.00383853912354</v>
      </c>
      <c r="J3289" s="1">
        <v>2.5738093852996826</v>
      </c>
      <c r="K3289" s="1">
        <v>1.2822733260691201E-3</v>
      </c>
      <c r="L3289" s="1">
        <v>8.5090646743774414</v>
      </c>
      <c r="M3289" s="1">
        <v>4.4938186183571798E-3</v>
      </c>
      <c r="O3289" s="1">
        <v>-3.1876564025878906E-4</v>
      </c>
      <c r="P3289" s="1">
        <v>21.732414245605469</v>
      </c>
      <c r="Q3289" s="1">
        <v>21.624547958374023</v>
      </c>
    </row>
    <row r="3290" spans="1:17">
      <c r="A3290" s="16">
        <v>43455.04313897917</v>
      </c>
      <c r="B3290" s="1">
        <v>130760.43536399999</v>
      </c>
      <c r="C3290" s="1">
        <v>48.744500000000002</v>
      </c>
      <c r="D3290" s="1">
        <v>47</v>
      </c>
      <c r="E3290" s="1">
        <v>2</v>
      </c>
      <c r="F3290" s="1">
        <v>3.4978420734405518</v>
      </c>
      <c r="G3290" s="1">
        <v>3497.8420734405518</v>
      </c>
      <c r="H3290" s="1">
        <v>-9.9977374076843262E-2</v>
      </c>
      <c r="I3290" s="1">
        <v>-99.977374076843262</v>
      </c>
      <c r="J3290" s="1">
        <v>2.5738093852996826</v>
      </c>
      <c r="K3290" s="1">
        <v>1.3594101183116399E-3</v>
      </c>
      <c r="L3290" s="1">
        <v>8.5090646743774414</v>
      </c>
      <c r="M3290" s="1">
        <v>4.7636730596423097E-3</v>
      </c>
      <c r="O3290" s="1">
        <v>-3.528594970703125E-4</v>
      </c>
      <c r="P3290" s="1">
        <v>21.739604949951172</v>
      </c>
      <c r="Q3290" s="1">
        <v>21.631740570068359</v>
      </c>
    </row>
    <row r="3291" spans="1:17">
      <c r="A3291" s="16">
        <v>43455.043175673614</v>
      </c>
      <c r="B3291" s="1">
        <v>130763.60576399999</v>
      </c>
      <c r="C3291" s="1">
        <v>51.914900000000003</v>
      </c>
      <c r="D3291" s="1">
        <v>47</v>
      </c>
      <c r="E3291" s="1">
        <v>2</v>
      </c>
      <c r="F3291" s="1">
        <v>3.496823787689209</v>
      </c>
      <c r="G3291" s="1">
        <v>3496.823787689209</v>
      </c>
      <c r="H3291" s="1">
        <v>-0.10000824928283691</v>
      </c>
      <c r="I3291" s="1">
        <v>-100.00824928283691</v>
      </c>
      <c r="J3291" s="1">
        <v>2.5738093852996826</v>
      </c>
      <c r="K3291" s="1">
        <v>1.4474695781245799E-3</v>
      </c>
      <c r="L3291" s="1">
        <v>8.5090646743774414</v>
      </c>
      <c r="M3291" s="1">
        <v>5.07165025919676E-3</v>
      </c>
      <c r="O3291" s="1">
        <v>-3.7169456481933594E-4</v>
      </c>
      <c r="P3291" s="1">
        <v>21.7830810546875</v>
      </c>
      <c r="Q3291" s="1">
        <v>21.689613342285156</v>
      </c>
    </row>
    <row r="3292" spans="1:17">
      <c r="A3292" s="16">
        <v>43455.043210534721</v>
      </c>
      <c r="B3292" s="1">
        <v>130766.617764</v>
      </c>
      <c r="C3292" s="1">
        <v>54.926900000000003</v>
      </c>
      <c r="D3292" s="1">
        <v>47</v>
      </c>
      <c r="E3292" s="1">
        <v>2</v>
      </c>
      <c r="F3292" s="1">
        <v>3.4958159923553467</v>
      </c>
      <c r="G3292" s="1">
        <v>3495.8159923553467</v>
      </c>
      <c r="H3292" s="1">
        <v>-9.9977195262908936E-2</v>
      </c>
      <c r="I3292" s="1">
        <v>-99.977195262908936</v>
      </c>
      <c r="J3292" s="1">
        <v>2.5738093852996826</v>
      </c>
      <c r="K3292" s="1">
        <v>1.531139947474E-3</v>
      </c>
      <c r="L3292" s="1">
        <v>8.5090646743774414</v>
      </c>
      <c r="M3292" s="1">
        <v>5.3641893900930899E-3</v>
      </c>
      <c r="O3292" s="1">
        <v>-3.2925605773925781E-4</v>
      </c>
      <c r="P3292" s="1">
        <v>21.777767181396484</v>
      </c>
      <c r="Q3292" s="1">
        <v>21.669912338256836</v>
      </c>
    </row>
    <row r="3293" spans="1:17">
      <c r="A3293" s="16">
        <v>43455.043245479166</v>
      </c>
      <c r="B3293" s="1">
        <v>130769.63696399999</v>
      </c>
      <c r="C3293" s="1">
        <v>57.946100000000001</v>
      </c>
      <c r="D3293" s="1">
        <v>47</v>
      </c>
      <c r="E3293" s="1">
        <v>2</v>
      </c>
      <c r="F3293" s="1">
        <v>3.4948134422302246</v>
      </c>
      <c r="G3293" s="1">
        <v>3494.8134422302246</v>
      </c>
      <c r="H3293" s="1">
        <v>-9.9997341632843018E-2</v>
      </c>
      <c r="I3293" s="1">
        <v>-99.997341632843018</v>
      </c>
      <c r="J3293" s="1">
        <v>2.5738093852996826</v>
      </c>
      <c r="K3293" s="1">
        <v>1.6150040319189399E-3</v>
      </c>
      <c r="L3293" s="1">
        <v>8.5090646743774414</v>
      </c>
      <c r="M3293" s="1">
        <v>5.6573217734694498E-3</v>
      </c>
      <c r="O3293" s="1">
        <v>-2.8824806213378906E-4</v>
      </c>
      <c r="P3293" s="1">
        <v>21.784618377685547</v>
      </c>
      <c r="Q3293" s="1">
        <v>21.676765441894531</v>
      </c>
    </row>
    <row r="3294" spans="1:17">
      <c r="A3294" s="16">
        <v>43455.043280089121</v>
      </c>
      <c r="B3294" s="1">
        <v>130772.627264</v>
      </c>
      <c r="C3294" s="1">
        <v>60.936399999999999</v>
      </c>
      <c r="D3294" s="1">
        <v>47</v>
      </c>
      <c r="E3294" s="1">
        <v>2</v>
      </c>
      <c r="F3294" s="1">
        <v>3.4938056468963623</v>
      </c>
      <c r="G3294" s="1">
        <v>3493.8056468963623</v>
      </c>
      <c r="H3294" s="1">
        <v>-0.10001051425933838</v>
      </c>
      <c r="I3294" s="1">
        <v>-100.01051425933838</v>
      </c>
      <c r="J3294" s="1">
        <v>2.5738093852996826</v>
      </c>
      <c r="K3294" s="1">
        <v>1.69806857593358E-3</v>
      </c>
      <c r="L3294" s="1">
        <v>8.5090646743774414</v>
      </c>
      <c r="M3294" s="1">
        <v>5.9475786983966801E-3</v>
      </c>
      <c r="O3294" s="1">
        <v>-3.4499168395996094E-4</v>
      </c>
      <c r="P3294" s="1">
        <v>21.76744270324707</v>
      </c>
      <c r="Q3294" s="1">
        <v>21.673969268798828</v>
      </c>
    </row>
    <row r="3295" spans="1:17">
      <c r="A3295" s="16">
        <v>43455.043315868053</v>
      </c>
      <c r="B3295" s="1">
        <v>130775.718564</v>
      </c>
      <c r="C3295" s="1">
        <v>64.027699999999996</v>
      </c>
      <c r="D3295" s="1">
        <v>47</v>
      </c>
      <c r="E3295" s="1">
        <v>2</v>
      </c>
      <c r="F3295" s="1">
        <v>3.492805004119873</v>
      </c>
      <c r="G3295" s="1">
        <v>3492.805004119873</v>
      </c>
      <c r="H3295" s="1">
        <v>-0.10001868009567261</v>
      </c>
      <c r="I3295" s="1">
        <v>-100.01868009567261</v>
      </c>
      <c r="J3295" s="1">
        <v>2.5738093852996826</v>
      </c>
      <c r="K3295" s="1">
        <v>1.78393954411149E-3</v>
      </c>
      <c r="L3295" s="1">
        <v>8.5090646743774414</v>
      </c>
      <c r="M3295" s="1">
        <v>6.2475567683577503E-3</v>
      </c>
      <c r="O3295" s="1">
        <v>-3.8671493530273438E-4</v>
      </c>
      <c r="P3295" s="1">
        <v>21.829347610473633</v>
      </c>
      <c r="Q3295" s="1">
        <v>21.699932098388672</v>
      </c>
    </row>
    <row r="3296" spans="1:17">
      <c r="A3296" s="16">
        <v>43455.043352283566</v>
      </c>
      <c r="B3296" s="1">
        <v>130778.86486399999</v>
      </c>
      <c r="C3296" s="1">
        <v>67.174000000000007</v>
      </c>
      <c r="D3296" s="1">
        <v>47</v>
      </c>
      <c r="E3296" s="1">
        <v>2</v>
      </c>
      <c r="F3296" s="1">
        <v>3.491802453994751</v>
      </c>
      <c r="G3296" s="1">
        <v>3491.802453994751</v>
      </c>
      <c r="H3296" s="1">
        <v>-0.10000616312026978</v>
      </c>
      <c r="I3296" s="1">
        <v>-100.00616312026978</v>
      </c>
      <c r="J3296" s="1">
        <v>2.5738093852996826</v>
      </c>
      <c r="K3296" s="1">
        <v>1.8713410245254599E-3</v>
      </c>
      <c r="L3296" s="1">
        <v>8.5090646743774414</v>
      </c>
      <c r="M3296" s="1">
        <v>6.5527949482202504E-3</v>
      </c>
      <c r="O3296" s="1">
        <v>-3.5524368286132813E-4</v>
      </c>
      <c r="P3296" s="1">
        <v>21.848119735717773</v>
      </c>
      <c r="Q3296" s="1">
        <v>21.680543899536133</v>
      </c>
    </row>
    <row r="3297" spans="1:17">
      <c r="A3297" s="16">
        <v>43455.04339007986</v>
      </c>
      <c r="B3297" s="1">
        <v>130782.13046399999</v>
      </c>
      <c r="C3297" s="1">
        <v>70.439599999999999</v>
      </c>
      <c r="D3297" s="1">
        <v>47</v>
      </c>
      <c r="E3297" s="1">
        <v>2</v>
      </c>
      <c r="F3297" s="1">
        <v>3.4907989501953125</v>
      </c>
      <c r="G3297" s="1">
        <v>3490.7989501953125</v>
      </c>
      <c r="H3297" s="1">
        <v>-9.9996745586395264E-2</v>
      </c>
      <c r="I3297" s="1">
        <v>-99.996745586395264</v>
      </c>
      <c r="J3297" s="1">
        <v>2.5738093852996826</v>
      </c>
      <c r="K3297" s="1">
        <v>1.9620538223534801E-3</v>
      </c>
      <c r="L3297" s="1">
        <v>8.5090646743774414</v>
      </c>
      <c r="M3297" s="1">
        <v>6.86950515955687E-3</v>
      </c>
      <c r="O3297" s="1">
        <v>-3.3283233642578125E-4</v>
      </c>
      <c r="P3297" s="1">
        <v>21.851835250854492</v>
      </c>
      <c r="Q3297" s="1">
        <v>21.708047866821289</v>
      </c>
    </row>
    <row r="3298" spans="1:17">
      <c r="A3298" s="16">
        <v>43455.043427136574</v>
      </c>
      <c r="B3298" s="1">
        <v>130785.33216399999</v>
      </c>
      <c r="C3298" s="1">
        <v>73.641300000000001</v>
      </c>
      <c r="D3298" s="1">
        <v>47</v>
      </c>
      <c r="E3298" s="1">
        <v>2</v>
      </c>
      <c r="F3298" s="1">
        <v>3.4897971153259277</v>
      </c>
      <c r="G3298" s="1">
        <v>3489.7971153259277</v>
      </c>
      <c r="H3298" s="1">
        <v>-9.9993526935577393E-2</v>
      </c>
      <c r="I3298" s="1">
        <v>-99.993526935577393</v>
      </c>
      <c r="J3298" s="1">
        <v>2.5738093852996826</v>
      </c>
      <c r="K3298" s="1">
        <v>2.0509839523583698E-3</v>
      </c>
      <c r="L3298" s="1">
        <v>8.5090646743774414</v>
      </c>
      <c r="M3298" s="1">
        <v>7.1799019351601601E-3</v>
      </c>
      <c r="O3298" s="1">
        <v>-2.7012825012207031E-4</v>
      </c>
      <c r="P3298" s="1">
        <v>21.906543731689453</v>
      </c>
      <c r="Q3298" s="1">
        <v>21.698062896728516</v>
      </c>
    </row>
    <row r="3299" spans="1:17">
      <c r="A3299" s="16">
        <v>43455.043464747687</v>
      </c>
      <c r="B3299" s="1">
        <v>130788.58176399999</v>
      </c>
      <c r="C3299" s="1">
        <v>76.890900000000002</v>
      </c>
      <c r="D3299" s="1">
        <v>47</v>
      </c>
      <c r="E3299" s="1">
        <v>2</v>
      </c>
      <c r="F3299" s="1">
        <v>3.4887955188751221</v>
      </c>
      <c r="G3299" s="1">
        <v>3488.7955188751221</v>
      </c>
      <c r="H3299" s="1">
        <v>-9.9991440773010254E-2</v>
      </c>
      <c r="I3299" s="1">
        <v>-99.991440773010254</v>
      </c>
      <c r="J3299" s="1">
        <v>2.5738093852996826</v>
      </c>
      <c r="K3299" s="1">
        <v>2.14119954034686E-3</v>
      </c>
      <c r="L3299" s="1">
        <v>8.5090646743774414</v>
      </c>
      <c r="M3299" s="1">
        <v>7.4946950189769303E-3</v>
      </c>
      <c r="O3299" s="1">
        <v>-2.6416778564453125E-4</v>
      </c>
      <c r="P3299" s="1">
        <v>21.88279914855957</v>
      </c>
      <c r="Q3299" s="1">
        <v>21.703069686889648</v>
      </c>
    </row>
    <row r="3300" spans="1:17">
      <c r="A3300" s="16">
        <v>43455.043503247689</v>
      </c>
      <c r="B3300" s="1">
        <v>130791.90816399999</v>
      </c>
      <c r="C3300" s="1">
        <v>80.217299999999994</v>
      </c>
      <c r="D3300" s="1">
        <v>47</v>
      </c>
      <c r="E3300" s="1">
        <v>2</v>
      </c>
      <c r="F3300" s="1">
        <v>3.4877946376800537</v>
      </c>
      <c r="G3300" s="1">
        <v>3487.7946376800537</v>
      </c>
      <c r="H3300" s="1">
        <v>-0.10002577304840088</v>
      </c>
      <c r="I3300" s="1">
        <v>-100.02577304840088</v>
      </c>
      <c r="J3300" s="1">
        <v>2.5738093852996826</v>
      </c>
      <c r="K3300" s="1">
        <v>2.23365845158696E-3</v>
      </c>
      <c r="L3300" s="1">
        <v>8.5090646743774414</v>
      </c>
      <c r="M3300" s="1">
        <v>7.8172227367758803E-3</v>
      </c>
      <c r="O3300" s="1">
        <v>-2.9706954956054688E-4</v>
      </c>
      <c r="P3300" s="1">
        <v>21.87339973449707</v>
      </c>
      <c r="Q3300" s="1">
        <v>21.672094345092773</v>
      </c>
    </row>
    <row r="3301" spans="1:17">
      <c r="A3301" s="16">
        <v>43455.043542525462</v>
      </c>
      <c r="B3301" s="1">
        <v>130795.30176399999</v>
      </c>
      <c r="C3301" s="1">
        <v>83.610900000000001</v>
      </c>
      <c r="D3301" s="1">
        <v>47</v>
      </c>
      <c r="E3301" s="1">
        <v>2</v>
      </c>
      <c r="F3301" s="1">
        <v>3.4867877960205078</v>
      </c>
      <c r="G3301" s="1">
        <v>3486.7877960205078</v>
      </c>
      <c r="H3301" s="1">
        <v>-9.9998533725738525E-2</v>
      </c>
      <c r="I3301" s="1">
        <v>-99.998533725738525</v>
      </c>
      <c r="J3301" s="1">
        <v>2.5738093852996826</v>
      </c>
      <c r="K3301" s="1">
        <v>2.3279357701540002E-3</v>
      </c>
      <c r="L3301" s="1">
        <v>8.5090646743774414</v>
      </c>
      <c r="M3301" s="1">
        <v>8.1460000947117805E-3</v>
      </c>
      <c r="O3301" s="1">
        <v>-3.604888916015625E-4</v>
      </c>
      <c r="P3301" s="1">
        <v>21.915945053100586</v>
      </c>
      <c r="Q3301" s="1">
        <v>21.721845626831055</v>
      </c>
    </row>
    <row r="3302" spans="1:17">
      <c r="A3302" s="16">
        <v>43455.043582302082</v>
      </c>
      <c r="B3302" s="1">
        <v>130798.73846399999</v>
      </c>
      <c r="C3302" s="1">
        <v>87.047600000000003</v>
      </c>
      <c r="D3302" s="1">
        <v>47</v>
      </c>
      <c r="E3302" s="1">
        <v>2</v>
      </c>
      <c r="F3302" s="1">
        <v>3.4857852458953857</v>
      </c>
      <c r="G3302" s="1">
        <v>3485.7852458953857</v>
      </c>
      <c r="H3302" s="1">
        <v>-9.9997103214263916E-2</v>
      </c>
      <c r="I3302" s="1">
        <v>-99.997103214263916</v>
      </c>
      <c r="J3302" s="1">
        <v>2.5738093852996826</v>
      </c>
      <c r="K3302" s="1">
        <v>2.4234014563262502E-3</v>
      </c>
      <c r="L3302" s="1">
        <v>8.5090646743774414</v>
      </c>
      <c r="M3302" s="1">
        <v>8.4788240492343903E-3</v>
      </c>
      <c r="O3302" s="1">
        <v>-2.7990341186523438E-4</v>
      </c>
      <c r="P3302" s="1">
        <v>21.890909194946289</v>
      </c>
      <c r="Q3302" s="1">
        <v>21.74028205871582</v>
      </c>
    </row>
    <row r="3303" spans="1:17">
      <c r="A3303" s="16">
        <v>43455.043621718753</v>
      </c>
      <c r="B3303" s="1">
        <v>130802.14406399999</v>
      </c>
      <c r="C3303" s="1">
        <v>90.453199999999995</v>
      </c>
      <c r="D3303" s="1">
        <v>47</v>
      </c>
      <c r="E3303" s="1">
        <v>2</v>
      </c>
      <c r="F3303" s="1">
        <v>3.4847817420959473</v>
      </c>
      <c r="G3303" s="1">
        <v>3484.7817420959473</v>
      </c>
      <c r="H3303" s="1">
        <v>-0.10002785921096802</v>
      </c>
      <c r="I3303" s="1">
        <v>-100.02785921096802</v>
      </c>
      <c r="J3303" s="1">
        <v>2.5738093852996826</v>
      </c>
      <c r="K3303" s="1">
        <v>2.5180066004395498E-3</v>
      </c>
      <c r="L3303" s="1">
        <v>8.5090646743774414</v>
      </c>
      <c r="M3303" s="1">
        <v>8.8085513561964E-3</v>
      </c>
      <c r="O3303" s="1">
        <v>-3.1709671020507813E-4</v>
      </c>
      <c r="P3303" s="1">
        <v>21.919660568237305</v>
      </c>
      <c r="Q3303" s="1">
        <v>21.725563049316406</v>
      </c>
    </row>
    <row r="3304" spans="1:17">
      <c r="A3304" s="16">
        <v>43455.043662107637</v>
      </c>
      <c r="B3304" s="1">
        <v>130805.63366399999</v>
      </c>
      <c r="C3304" s="1">
        <v>93.942800000000005</v>
      </c>
      <c r="D3304" s="1">
        <v>47</v>
      </c>
      <c r="E3304" s="1">
        <v>2</v>
      </c>
      <c r="F3304" s="1">
        <v>3.4837775230407715</v>
      </c>
      <c r="G3304" s="1">
        <v>3483.7775230407715</v>
      </c>
      <c r="H3304" s="1">
        <v>-9.9987685680389404E-2</v>
      </c>
      <c r="I3304" s="1">
        <v>-99.987685680389404</v>
      </c>
      <c r="J3304" s="1">
        <v>2.5738093852996826</v>
      </c>
      <c r="K3304" s="1">
        <v>2.6149456389248401E-3</v>
      </c>
      <c r="L3304" s="1">
        <v>8.5090646743774414</v>
      </c>
      <c r="M3304" s="1">
        <v>9.1463169082999195E-3</v>
      </c>
      <c r="O3304" s="1">
        <v>-3.1709671020507813E-4</v>
      </c>
      <c r="P3304" s="1">
        <v>21.917783737182617</v>
      </c>
      <c r="Q3304" s="1">
        <v>21.738067626953125</v>
      </c>
    </row>
    <row r="3305" spans="1:17">
      <c r="A3305" s="16">
        <v>43455.043702663199</v>
      </c>
      <c r="B3305" s="1">
        <v>130809.13766399999</v>
      </c>
      <c r="C3305" s="1">
        <v>97.446799999999996</v>
      </c>
      <c r="D3305" s="1">
        <v>47</v>
      </c>
      <c r="E3305" s="1">
        <v>2</v>
      </c>
      <c r="F3305" s="1">
        <v>3.4827585220336914</v>
      </c>
      <c r="G3305" s="1">
        <v>3482.7585220336914</v>
      </c>
      <c r="H3305" s="1">
        <v>-0.10002201795578003</v>
      </c>
      <c r="I3305" s="1">
        <v>-100.02201795578003</v>
      </c>
      <c r="J3305" s="1">
        <v>2.5738093852996826</v>
      </c>
      <c r="K3305" s="1">
        <v>2.7122816536575599E-3</v>
      </c>
      <c r="L3305" s="1">
        <v>8.5090646743774414</v>
      </c>
      <c r="M3305" s="1">
        <v>9.4853667542338406E-3</v>
      </c>
      <c r="O3305" s="1">
        <v>-2.7012825012207031E-4</v>
      </c>
      <c r="P3305" s="1">
        <v>22.033111572265625</v>
      </c>
      <c r="Q3305" s="1">
        <v>21.745599746704102</v>
      </c>
    </row>
    <row r="3306" spans="1:17">
      <c r="A3306" s="16">
        <v>43455.043744377319</v>
      </c>
      <c r="B3306" s="1">
        <v>130812.74176399999</v>
      </c>
      <c r="C3306" s="1">
        <v>101.0509</v>
      </c>
      <c r="D3306" s="1">
        <v>47</v>
      </c>
      <c r="E3306" s="1">
        <v>2</v>
      </c>
      <c r="F3306" s="1">
        <v>3.4817550182342529</v>
      </c>
      <c r="G3306" s="1">
        <v>3481.7550182342529</v>
      </c>
      <c r="H3306" s="1">
        <v>-9.9991321563720703E-2</v>
      </c>
      <c r="I3306" s="1">
        <v>-99.991321563720703</v>
      </c>
      <c r="J3306" s="1">
        <v>2.5738093852996826</v>
      </c>
      <c r="K3306" s="1">
        <v>2.8123613446950899E-3</v>
      </c>
      <c r="L3306" s="1">
        <v>8.5090646743774414</v>
      </c>
      <c r="M3306" s="1">
        <v>9.8338732495904004E-3</v>
      </c>
      <c r="O3306" s="1">
        <v>-2.6917457580566406E-4</v>
      </c>
      <c r="P3306" s="1">
        <v>21.975624084472656</v>
      </c>
      <c r="Q3306" s="1">
        <v>21.745599746704102</v>
      </c>
    </row>
    <row r="3307" spans="1:17">
      <c r="A3307" s="16">
        <v>43455.043784802081</v>
      </c>
      <c r="B3307" s="1">
        <v>130816.23446399999</v>
      </c>
      <c r="C3307" s="1">
        <v>104.5436</v>
      </c>
      <c r="D3307" s="1">
        <v>47</v>
      </c>
      <c r="E3307" s="1">
        <v>2</v>
      </c>
      <c r="F3307" s="1">
        <v>3.4807541370391846</v>
      </c>
      <c r="G3307" s="1">
        <v>3480.7541370391846</v>
      </c>
      <c r="H3307" s="1">
        <v>-9.9979996681213379E-2</v>
      </c>
      <c r="I3307" s="1">
        <v>-99.979996681213379</v>
      </c>
      <c r="J3307" s="1">
        <v>2.5738093852996826</v>
      </c>
      <c r="K3307" s="1">
        <v>2.9093727935105601E-3</v>
      </c>
      <c r="L3307" s="1">
        <v>8.5090646743774414</v>
      </c>
      <c r="M3307" s="1">
        <v>1.01715996861458E-2</v>
      </c>
      <c r="O3307" s="1">
        <v>-1.86920166015625E-4</v>
      </c>
      <c r="P3307" s="1">
        <v>21.985605239868164</v>
      </c>
      <c r="Q3307" s="1">
        <v>21.741205215454102</v>
      </c>
    </row>
    <row r="3308" spans="1:17">
      <c r="A3308" s="16">
        <v>43455.043826134257</v>
      </c>
      <c r="B3308" s="1">
        <v>130819.80556399999</v>
      </c>
      <c r="C3308" s="1">
        <v>108.1147</v>
      </c>
      <c r="D3308" s="1">
        <v>47</v>
      </c>
      <c r="E3308" s="1">
        <v>2</v>
      </c>
      <c r="F3308" s="1">
        <v>3.4797525405883789</v>
      </c>
      <c r="G3308" s="1">
        <v>3479.7525405883789</v>
      </c>
      <c r="H3308" s="1">
        <v>-0.10001951456069946</v>
      </c>
      <c r="I3308" s="1">
        <v>-100.01951456069946</v>
      </c>
      <c r="J3308" s="1">
        <v>2.5738093852996826</v>
      </c>
      <c r="K3308" s="1">
        <v>3.0086312908679199E-3</v>
      </c>
      <c r="L3308" s="1">
        <v>8.5090646743774414</v>
      </c>
      <c r="M3308" s="1">
        <v>1.0517050512134999E-2</v>
      </c>
      <c r="O3308" s="1">
        <v>-3.0922889709472656E-4</v>
      </c>
      <c r="P3308" s="1">
        <v>21.991529298832766</v>
      </c>
      <c r="Q3308" s="1">
        <v>21.72556348732509</v>
      </c>
    </row>
    <row r="3309" spans="1:17">
      <c r="A3309" s="16">
        <v>43455.043871652779</v>
      </c>
      <c r="B3309" s="1">
        <v>130823.73836399999</v>
      </c>
      <c r="C3309" s="1">
        <v>112.0475</v>
      </c>
      <c r="D3309" s="1">
        <v>47</v>
      </c>
      <c r="E3309" s="1">
        <v>2</v>
      </c>
      <c r="F3309" s="1">
        <v>3.4787395000457764</v>
      </c>
      <c r="G3309" s="1">
        <v>3478.7395000457764</v>
      </c>
      <c r="H3309" s="1">
        <v>-9.9975347518920898E-2</v>
      </c>
      <c r="I3309" s="1">
        <v>-99.975347518920898</v>
      </c>
      <c r="J3309" s="1">
        <v>2.5738093852996826</v>
      </c>
      <c r="K3309" s="1">
        <v>3.1178290955722302E-3</v>
      </c>
      <c r="L3309" s="1">
        <v>8.5090646743774414</v>
      </c>
      <c r="M3309" s="1">
        <v>1.08969807624817E-2</v>
      </c>
      <c r="O3309" s="1">
        <v>-2.3722648620605469E-4</v>
      </c>
      <c r="P3309" s="1">
        <v>21.978416442871094</v>
      </c>
      <c r="Q3309" s="1">
        <v>21.734012603759766</v>
      </c>
    </row>
    <row r="3310" spans="1:17">
      <c r="A3310" s="16">
        <v>43455.043913440975</v>
      </c>
      <c r="B3310" s="1">
        <v>130827.348864</v>
      </c>
      <c r="C3310" s="1">
        <v>115.658</v>
      </c>
      <c r="D3310" s="1">
        <v>47</v>
      </c>
      <c r="E3310" s="1">
        <v>2</v>
      </c>
      <c r="F3310" s="1">
        <v>3.4777317047119141</v>
      </c>
      <c r="G3310" s="1">
        <v>3477.7317047119141</v>
      </c>
      <c r="H3310" s="1">
        <v>-0.10001891851425171</v>
      </c>
      <c r="I3310" s="1">
        <v>-100.01891851425171</v>
      </c>
      <c r="J3310" s="1">
        <v>2.5738093852996826</v>
      </c>
      <c r="K3310" s="1">
        <v>3.2181658316403601E-3</v>
      </c>
      <c r="L3310" s="1">
        <v>8.5090646743774414</v>
      </c>
      <c r="M3310" s="1">
        <v>1.12459771335125E-2</v>
      </c>
      <c r="O3310" s="1">
        <v>-1.8858909606933594E-4</v>
      </c>
      <c r="P3310" s="1">
        <v>21.980287551879883</v>
      </c>
      <c r="Q3310" s="1">
        <v>21.735883712768555</v>
      </c>
    </row>
    <row r="3311" spans="1:17">
      <c r="A3311" s="16">
        <v>43455.043957664355</v>
      </c>
      <c r="B3311" s="1">
        <v>130831.16976399999</v>
      </c>
      <c r="C3311" s="1">
        <v>119.4789</v>
      </c>
      <c r="D3311" s="1">
        <v>47</v>
      </c>
      <c r="E3311" s="1">
        <v>2</v>
      </c>
      <c r="F3311" s="1">
        <v>3.4767301082611084</v>
      </c>
      <c r="G3311" s="1">
        <v>3476.7301082611084</v>
      </c>
      <c r="H3311" s="1">
        <v>-0.10000169277191162</v>
      </c>
      <c r="I3311" s="1">
        <v>-100.00169277191162</v>
      </c>
      <c r="J3311" s="1">
        <v>2.5738093852996826</v>
      </c>
      <c r="K3311" s="1">
        <v>3.3243137877434501E-3</v>
      </c>
      <c r="L3311" s="1">
        <v>8.5090646743774414</v>
      </c>
      <c r="M3311" s="1">
        <v>1.1615080758929299E-2</v>
      </c>
      <c r="O3311" s="1">
        <v>-3.1518936157226563E-4</v>
      </c>
      <c r="P3311" s="1">
        <v>22.006820678710938</v>
      </c>
      <c r="Q3311" s="1">
        <v>21.740863800048828</v>
      </c>
    </row>
    <row r="3312" spans="1:17">
      <c r="A3312" s="16">
        <v>43455.044001432871</v>
      </c>
      <c r="B3312" s="1">
        <v>130834.95136399999</v>
      </c>
      <c r="C3312" s="1">
        <v>123.26049999999999</v>
      </c>
      <c r="D3312" s="1">
        <v>47</v>
      </c>
      <c r="E3312" s="1">
        <v>2</v>
      </c>
      <c r="F3312" s="1">
        <v>3.47572922706604</v>
      </c>
      <c r="G3312" s="1">
        <v>3475.72922706604</v>
      </c>
      <c r="H3312" s="1">
        <v>-0.10000962018966675</v>
      </c>
      <c r="I3312" s="1">
        <v>-100.00962018966675</v>
      </c>
      <c r="J3312" s="1">
        <v>2.5738093852996826</v>
      </c>
      <c r="K3312" s="1">
        <v>3.42931691557169E-3</v>
      </c>
      <c r="L3312" s="1">
        <v>8.5090646743774414</v>
      </c>
      <c r="M3312" s="1">
        <v>1.1980096809566E-2</v>
      </c>
      <c r="O3312" s="1">
        <v>-2.0337104797363281E-4</v>
      </c>
      <c r="P3312" s="1">
        <v>22.012165069580078</v>
      </c>
      <c r="Q3312" s="1">
        <v>21.717449188232422</v>
      </c>
    </row>
    <row r="3313" spans="1:17">
      <c r="A3313" s="16">
        <v>43455.044044387731</v>
      </c>
      <c r="B3313" s="1">
        <v>130838.66266399999</v>
      </c>
      <c r="C3313" s="1">
        <v>126.9718</v>
      </c>
      <c r="D3313" s="1">
        <v>47</v>
      </c>
      <c r="E3313" s="1">
        <v>2</v>
      </c>
      <c r="F3313" s="1">
        <v>3.4747276306152344</v>
      </c>
      <c r="G3313" s="1">
        <v>3474.7276306152344</v>
      </c>
      <c r="H3313" s="1">
        <v>-0.10003238916397095</v>
      </c>
      <c r="I3313" s="1">
        <v>-100.03238916397095</v>
      </c>
      <c r="J3313" s="1">
        <v>2.5738093852996826</v>
      </c>
      <c r="K3313" s="1">
        <v>3.5324760247021901E-3</v>
      </c>
      <c r="L3313" s="1">
        <v>8.5090646743774414</v>
      </c>
      <c r="M3313" s="1">
        <v>1.23386010527611E-2</v>
      </c>
      <c r="O3313" s="1">
        <v>-2.6583671569824219E-4</v>
      </c>
      <c r="P3313" s="1">
        <v>22.028718948364258</v>
      </c>
      <c r="Q3313" s="1">
        <v>21.719633102416992</v>
      </c>
    </row>
    <row r="3314" spans="1:17">
      <c r="A3314" s="16">
        <v>43455.044090081021</v>
      </c>
      <c r="B3314" s="1">
        <v>130842.61056399999</v>
      </c>
      <c r="C3314" s="1">
        <v>130.91970000000001</v>
      </c>
      <c r="D3314" s="1">
        <v>47</v>
      </c>
      <c r="E3314" s="1">
        <v>2</v>
      </c>
      <c r="F3314" s="1">
        <v>3.4737205505371094</v>
      </c>
      <c r="G3314" s="1">
        <v>3473.7205505371094</v>
      </c>
      <c r="H3314" s="1">
        <v>-0.10001510381698608</v>
      </c>
      <c r="I3314" s="1">
        <v>-100.01510381698608</v>
      </c>
      <c r="J3314" s="1">
        <v>2.5738093852996826</v>
      </c>
      <c r="K3314" s="1">
        <v>3.6421567201614402E-3</v>
      </c>
      <c r="L3314" s="1">
        <v>8.5090646743774414</v>
      </c>
      <c r="M3314" s="1">
        <v>1.27196591347456E-2</v>
      </c>
      <c r="O3314" s="1">
        <v>-2.7012825012207031E-4</v>
      </c>
      <c r="P3314" s="1">
        <v>22.07090950012207</v>
      </c>
      <c r="Q3314" s="1">
        <v>21.754659652709961</v>
      </c>
    </row>
    <row r="3315" spans="1:17">
      <c r="A3315" s="16">
        <v>43455.044135579861</v>
      </c>
      <c r="B3315" s="1">
        <v>130846.54166399999</v>
      </c>
      <c r="C3315" s="1">
        <v>134.85079999999999</v>
      </c>
      <c r="D3315" s="1">
        <v>47</v>
      </c>
      <c r="E3315" s="1">
        <v>2</v>
      </c>
      <c r="F3315" s="1">
        <v>3.4726850986480713</v>
      </c>
      <c r="G3315" s="1">
        <v>3472.6850986480713</v>
      </c>
      <c r="H3315" s="1">
        <v>-0.10000073909759521</v>
      </c>
      <c r="I3315" s="1">
        <v>-100.00073909759521</v>
      </c>
      <c r="J3315" s="1">
        <v>2.5738093852996826</v>
      </c>
      <c r="K3315" s="1">
        <v>3.7513605784624802E-3</v>
      </c>
      <c r="L3315" s="1">
        <v>8.5090646743774414</v>
      </c>
      <c r="M3315" s="1">
        <v>1.3098949566483499E-2</v>
      </c>
      <c r="O3315" s="1">
        <v>-2.1529197692871094E-4</v>
      </c>
      <c r="P3315" s="1">
        <v>22.057458877563477</v>
      </c>
      <c r="Q3315" s="1">
        <v>21.777151107788086</v>
      </c>
    </row>
    <row r="3316" spans="1:17">
      <c r="A3316" s="16">
        <v>43455.044183219907</v>
      </c>
      <c r="B3316" s="1">
        <v>130850.65776399999</v>
      </c>
      <c r="C3316" s="1">
        <v>138.96690000000001</v>
      </c>
      <c r="D3316" s="1">
        <v>47</v>
      </c>
      <c r="E3316" s="1">
        <v>2</v>
      </c>
      <c r="F3316" s="1">
        <v>3.4716815948486328</v>
      </c>
      <c r="G3316" s="1">
        <v>3471.6815948486328</v>
      </c>
      <c r="H3316" s="1">
        <v>-9.9995434284210205E-2</v>
      </c>
      <c r="I3316" s="1">
        <v>-99.995434284210205</v>
      </c>
      <c r="J3316" s="1">
        <v>2.5738093852996826</v>
      </c>
      <c r="K3316" s="1">
        <v>3.8656711112707901E-3</v>
      </c>
      <c r="L3316" s="1">
        <v>8.5090646743774414</v>
      </c>
      <c r="M3316" s="1">
        <v>1.34958615526557E-2</v>
      </c>
      <c r="O3316" s="1">
        <v>-2.7561187744140625E-4</v>
      </c>
      <c r="P3316" s="1">
        <v>21.939346313476563</v>
      </c>
      <c r="Q3316" s="1">
        <v>21.759637832641602</v>
      </c>
    </row>
    <row r="3317" spans="1:17">
      <c r="A3317" s="16">
        <v>43455.044228403938</v>
      </c>
      <c r="B3317" s="1">
        <v>130854.56166399999</v>
      </c>
      <c r="C3317" s="1">
        <v>142.8708</v>
      </c>
      <c r="D3317" s="1">
        <v>47</v>
      </c>
      <c r="E3317" s="1">
        <v>2</v>
      </c>
      <c r="F3317" s="1">
        <v>3.4706764221191406</v>
      </c>
      <c r="G3317" s="1">
        <v>3470.6764221191406</v>
      </c>
      <c r="H3317" s="1">
        <v>-0.10001850128173828</v>
      </c>
      <c r="I3317" s="1">
        <v>-100.01850128173828</v>
      </c>
      <c r="J3317" s="1">
        <v>2.5738093852996826</v>
      </c>
      <c r="K3317" s="1">
        <v>3.9741285145282702E-3</v>
      </c>
      <c r="L3317" s="1">
        <v>8.5090646743774414</v>
      </c>
      <c r="M3317" s="1">
        <v>1.3872338458895701E-2</v>
      </c>
      <c r="O3317" s="1">
        <v>-2.7441978454589844E-4</v>
      </c>
      <c r="P3317" s="1">
        <v>21.825295508738424</v>
      </c>
      <c r="Q3317" s="1">
        <v>21.695880615711211</v>
      </c>
    </row>
    <row r="3318" spans="1:17">
      <c r="A3318" s="16">
        <v>43455.044275496526</v>
      </c>
      <c r="B3318" s="1">
        <v>130858.63046399999</v>
      </c>
      <c r="C3318" s="1">
        <v>146.93960000000001</v>
      </c>
      <c r="D3318" s="1">
        <v>47</v>
      </c>
      <c r="E3318" s="1">
        <v>2</v>
      </c>
      <c r="F3318" s="1">
        <v>3.4696712493896484</v>
      </c>
      <c r="G3318" s="1">
        <v>3469.6712493896484</v>
      </c>
      <c r="H3318" s="1">
        <v>-9.9986791610717773E-2</v>
      </c>
      <c r="I3318" s="1">
        <v>-99.986791610717773</v>
      </c>
      <c r="J3318" s="1">
        <v>2.5738093852996826</v>
      </c>
      <c r="K3318" s="1">
        <v>4.0871426463127102E-3</v>
      </c>
      <c r="L3318" s="1">
        <v>8.5090646743774414</v>
      </c>
      <c r="M3318" s="1">
        <v>1.4264519326388799E-2</v>
      </c>
      <c r="O3318" s="1">
        <v>-2.3555755615234375E-4</v>
      </c>
      <c r="P3318" s="1">
        <v>21.624303817749023</v>
      </c>
      <c r="Q3318" s="1">
        <v>21.703407287597656</v>
      </c>
    </row>
    <row r="3319" spans="1:17">
      <c r="A3319" s="16">
        <v>43455.044321913192</v>
      </c>
      <c r="B3319" s="1">
        <v>130862.640864</v>
      </c>
      <c r="C3319" s="1">
        <v>150.94999999999999</v>
      </c>
      <c r="D3319" s="1">
        <v>47</v>
      </c>
      <c r="E3319" s="1">
        <v>2</v>
      </c>
      <c r="F3319" s="1">
        <v>3.4686696529388428</v>
      </c>
      <c r="G3319" s="1">
        <v>3468.6696529388428</v>
      </c>
      <c r="H3319" s="1">
        <v>-9.9998712539672852E-2</v>
      </c>
      <c r="I3319" s="1">
        <v>-99.998712539672852</v>
      </c>
      <c r="J3319" s="1">
        <v>2.5738093852996826</v>
      </c>
      <c r="K3319" s="1">
        <v>4.1985493153333699E-3</v>
      </c>
      <c r="L3319" s="1">
        <v>8.5090646743774414</v>
      </c>
      <c r="M3319" s="1">
        <v>1.46510126069188E-2</v>
      </c>
      <c r="O3319" s="1">
        <v>-2.3555755615234375E-4</v>
      </c>
      <c r="P3319" s="1">
        <v>21.536703386724092</v>
      </c>
      <c r="Q3319" s="1">
        <v>21.623012640030066</v>
      </c>
    </row>
    <row r="3320" spans="1:17">
      <c r="A3320" s="16">
        <v>43455.044370718751</v>
      </c>
      <c r="B3320" s="1">
        <v>130866.857664</v>
      </c>
      <c r="C3320" s="1">
        <v>155.16679999999999</v>
      </c>
      <c r="D3320" s="1">
        <v>47</v>
      </c>
      <c r="E3320" s="1">
        <v>2</v>
      </c>
      <c r="F3320" s="1">
        <v>3.4676687717437744</v>
      </c>
      <c r="G3320" s="1">
        <v>3467.6687717437744</v>
      </c>
      <c r="H3320" s="1">
        <v>-9.998708963394165E-2</v>
      </c>
      <c r="I3320" s="1">
        <v>-99.98708963394165</v>
      </c>
      <c r="J3320" s="1">
        <v>2.5738093852996826</v>
      </c>
      <c r="K3320" s="1">
        <v>4.3156947940587997E-3</v>
      </c>
      <c r="L3320" s="1">
        <v>8.5090646743774414</v>
      </c>
      <c r="M3320" s="1">
        <v>1.5057293698191599E-2</v>
      </c>
      <c r="O3320" s="1">
        <v>-2.536773681640625E-4</v>
      </c>
      <c r="P3320" s="1">
        <v>21.266080856323242</v>
      </c>
      <c r="Q3320" s="1">
        <v>21.633001327514648</v>
      </c>
    </row>
    <row r="3321" spans="1:17">
      <c r="A3321" s="16">
        <v>43455.044417579862</v>
      </c>
      <c r="B3321" s="1">
        <v>130870.906464</v>
      </c>
      <c r="C3321" s="1">
        <v>159.21559999999999</v>
      </c>
      <c r="D3321" s="1">
        <v>47</v>
      </c>
      <c r="E3321" s="1">
        <v>2</v>
      </c>
      <c r="F3321" s="1">
        <v>3.4666678905487061</v>
      </c>
      <c r="G3321" s="1">
        <v>3466.6678905487061</v>
      </c>
      <c r="H3321" s="1">
        <v>-0.10003143548965454</v>
      </c>
      <c r="I3321" s="1">
        <v>-100.03143548965454</v>
      </c>
      <c r="J3321" s="1">
        <v>2.5738093852996826</v>
      </c>
      <c r="K3321" s="1">
        <v>4.4281748123467003E-3</v>
      </c>
      <c r="L3321" s="1">
        <v>8.5090646743774414</v>
      </c>
      <c r="M3321" s="1">
        <v>1.5447282232344201E-2</v>
      </c>
      <c r="O3321" s="1">
        <v>-2.4747848510742188E-4</v>
      </c>
      <c r="P3321" s="1">
        <v>21.002848450954822</v>
      </c>
      <c r="Q3321" s="1">
        <v>21.54263719586368</v>
      </c>
    </row>
    <row r="3322" spans="1:17">
      <c r="A3322" s="16">
        <v>43455.044467802087</v>
      </c>
      <c r="B3322" s="1">
        <v>130875.24566399999</v>
      </c>
      <c r="C3322" s="1">
        <v>163.5548</v>
      </c>
      <c r="D3322" s="1">
        <v>47</v>
      </c>
      <c r="E3322" s="1">
        <v>2</v>
      </c>
      <c r="F3322" s="1">
        <v>3.4656600952148438</v>
      </c>
      <c r="G3322" s="1">
        <v>3465.6600952148438</v>
      </c>
      <c r="H3322" s="1">
        <v>-9.9984407424926758E-2</v>
      </c>
      <c r="I3322" s="1">
        <v>-99.984407424926758</v>
      </c>
      <c r="J3322" s="1">
        <v>2.5738093852996826</v>
      </c>
      <c r="K3322" s="1">
        <v>4.5487196184694802E-3</v>
      </c>
      <c r="L3322" s="1">
        <v>8.5090646743774414</v>
      </c>
      <c r="M3322" s="1">
        <v>1.5865113586187401E-2</v>
      </c>
      <c r="O3322" s="1">
        <v>-2.13623046875E-4</v>
      </c>
      <c r="P3322" s="1">
        <v>20.942429981136744</v>
      </c>
      <c r="Q3322" s="1">
        <v>21.575804899619744</v>
      </c>
    </row>
    <row r="3323" spans="1:17">
      <c r="A3323" s="16">
        <v>43455.044518246526</v>
      </c>
      <c r="B3323" s="1">
        <v>130879.604064</v>
      </c>
      <c r="C3323" s="1">
        <v>167.91319999999999</v>
      </c>
      <c r="D3323" s="1">
        <v>47</v>
      </c>
      <c r="E3323" s="1">
        <v>2</v>
      </c>
      <c r="F3323" s="1">
        <v>3.4646506309509277</v>
      </c>
      <c r="G3323" s="1">
        <v>3464.6506309509277</v>
      </c>
      <c r="H3323" s="1">
        <v>-0.1000019907951355</v>
      </c>
      <c r="I3323" s="1">
        <v>-100.0019907951355</v>
      </c>
      <c r="J3323" s="1">
        <v>2.5738093852996826</v>
      </c>
      <c r="K3323" s="1">
        <v>4.6697286888956998E-3</v>
      </c>
      <c r="L3323" s="1">
        <v>8.5090646743774414</v>
      </c>
      <c r="M3323" s="1">
        <v>1.6284428536891899E-2</v>
      </c>
      <c r="O3323" s="1">
        <v>-1.9979476928710938E-4</v>
      </c>
      <c r="P3323" s="1">
        <v>20.89607048034668</v>
      </c>
      <c r="Q3323" s="1">
        <v>21.536701202392578</v>
      </c>
    </row>
    <row r="3324" spans="1:17">
      <c r="A3324" s="16">
        <v>43455.044567053243</v>
      </c>
      <c r="B3324" s="1">
        <v>130883.820964</v>
      </c>
      <c r="C3324" s="1">
        <v>172.1301</v>
      </c>
      <c r="D3324" s="1">
        <v>47</v>
      </c>
      <c r="E3324" s="1">
        <v>2</v>
      </c>
      <c r="F3324" s="1">
        <v>3.463639497756958</v>
      </c>
      <c r="G3324" s="1">
        <v>3463.639497756958</v>
      </c>
      <c r="H3324" s="1">
        <v>-9.9988400936126709E-2</v>
      </c>
      <c r="I3324" s="1">
        <v>-99.988400936126709</v>
      </c>
      <c r="J3324" s="1">
        <v>2.5738093852996826</v>
      </c>
      <c r="K3324" s="1">
        <v>4.7869230620563004E-3</v>
      </c>
      <c r="L3324" s="1">
        <v>8.5090646743774414</v>
      </c>
      <c r="M3324" s="1">
        <v>1.6690408810973199E-2</v>
      </c>
      <c r="O3324" s="1">
        <v>-2.6059150695800781E-4</v>
      </c>
      <c r="P3324" s="1">
        <v>20.928361892700195</v>
      </c>
      <c r="Q3324" s="1">
        <v>21.576143264770508</v>
      </c>
    </row>
    <row r="3325" spans="1:17">
      <c r="A3325" s="16">
        <v>43455.044616237268</v>
      </c>
      <c r="B3325" s="1">
        <v>130888.07046399999</v>
      </c>
      <c r="C3325" s="1">
        <v>176.37960000000001</v>
      </c>
      <c r="D3325" s="1">
        <v>47</v>
      </c>
      <c r="E3325" s="1">
        <v>2</v>
      </c>
      <c r="F3325" s="1">
        <v>3.4626376628875732</v>
      </c>
      <c r="G3325" s="1">
        <v>3462.6376628875732</v>
      </c>
      <c r="H3325" s="1">
        <v>-9.999459981918335E-2</v>
      </c>
      <c r="I3325" s="1">
        <v>-99.99459981918335</v>
      </c>
      <c r="J3325" s="1">
        <v>2.5738093852996826</v>
      </c>
      <c r="K3325" s="1">
        <v>4.9048997461795798E-3</v>
      </c>
      <c r="L3325" s="1">
        <v>8.5090646743774414</v>
      </c>
      <c r="M3325" s="1">
        <v>1.7098980024456999E-2</v>
      </c>
      <c r="O3325" s="1">
        <v>-2.841949462890625E-4</v>
      </c>
      <c r="P3325" s="1">
        <v>20.970315933227539</v>
      </c>
      <c r="Q3325" s="1">
        <v>21.546108245849609</v>
      </c>
    </row>
    <row r="3326" spans="1:17">
      <c r="A3326" s="16">
        <v>43455.044666987269</v>
      </c>
      <c r="B3326" s="1">
        <v>130892.45526399999</v>
      </c>
      <c r="C3326" s="1">
        <v>180.76439999999999</v>
      </c>
      <c r="D3326" s="1">
        <v>47</v>
      </c>
      <c r="E3326" s="1">
        <v>2</v>
      </c>
      <c r="F3326" s="1">
        <v>3.4616334438323975</v>
      </c>
      <c r="G3326" s="1">
        <v>3461.6334438323975</v>
      </c>
      <c r="H3326" s="1">
        <v>-9.9987328052520752E-2</v>
      </c>
      <c r="I3326" s="1">
        <v>-99.987328052520752</v>
      </c>
      <c r="J3326" s="1">
        <v>2.5738093852996826</v>
      </c>
      <c r="K3326" s="1">
        <v>5.0267530605196996E-3</v>
      </c>
      <c r="L3326" s="1">
        <v>8.5090646743774414</v>
      </c>
      <c r="M3326" s="1">
        <v>1.75208561122417E-2</v>
      </c>
      <c r="O3326" s="1">
        <v>-2.8681755065917969E-4</v>
      </c>
      <c r="P3326" s="1">
        <v>21.017585754394531</v>
      </c>
      <c r="Q3326" s="1">
        <v>21.503871917724609</v>
      </c>
    </row>
    <row r="3327" spans="1:17">
      <c r="A3327" s="16">
        <v>43455.044719347221</v>
      </c>
      <c r="B3327" s="1">
        <v>130896.97916399999</v>
      </c>
      <c r="C3327" s="1">
        <v>185.28829999999999</v>
      </c>
      <c r="D3327" s="1">
        <v>47</v>
      </c>
      <c r="E3327" s="1">
        <v>2</v>
      </c>
      <c r="F3327" s="1">
        <v>3.4606213569641113</v>
      </c>
      <c r="G3327" s="1">
        <v>3460.6213569641113</v>
      </c>
      <c r="H3327" s="1">
        <v>-9.9999845027923584E-2</v>
      </c>
      <c r="I3327" s="1">
        <v>-99.999845027923584</v>
      </c>
      <c r="J3327" s="1">
        <v>2.5738093852996826</v>
      </c>
      <c r="K3327" s="1">
        <v>5.1524164155125601E-3</v>
      </c>
      <c r="L3327" s="1">
        <v>8.5090646743774414</v>
      </c>
      <c r="M3327" s="1">
        <v>1.7955798655748399E-2</v>
      </c>
      <c r="O3327" s="1">
        <v>-2.1719932556152344E-4</v>
      </c>
      <c r="P3327" s="1">
        <v>21.021306991577148</v>
      </c>
      <c r="Q3327" s="1">
        <v>21.510726928710938</v>
      </c>
    </row>
    <row r="3328" spans="1:17">
      <c r="A3328" s="16">
        <v>43455.044771395835</v>
      </c>
      <c r="B3328" s="1">
        <v>130901.47616399999</v>
      </c>
      <c r="C3328" s="1">
        <v>189.78530000000001</v>
      </c>
      <c r="D3328" s="1">
        <v>47</v>
      </c>
      <c r="E3328" s="1">
        <v>2</v>
      </c>
      <c r="F3328" s="1">
        <v>3.459620475769043</v>
      </c>
      <c r="G3328" s="1">
        <v>3459.620475769043</v>
      </c>
      <c r="H3328" s="1">
        <v>-0.1000058650970459</v>
      </c>
      <c r="I3328" s="1">
        <v>-100.0058650970459</v>
      </c>
      <c r="J3328" s="1">
        <v>2.5738093852996826</v>
      </c>
      <c r="K3328" s="1">
        <v>5.2773295901715799E-3</v>
      </c>
      <c r="L3328" s="1">
        <v>8.5090646743774414</v>
      </c>
      <c r="M3328" s="1">
        <v>1.8388016149401699E-2</v>
      </c>
      <c r="O3328" s="1">
        <v>-1.8858909606933594E-4</v>
      </c>
      <c r="P3328" s="1">
        <v>21.142787933349609</v>
      </c>
      <c r="Q3328" s="1">
        <v>21.538578033447266</v>
      </c>
    </row>
    <row r="3329" spans="1:17">
      <c r="A3329" s="16">
        <v>43455.044822229167</v>
      </c>
      <c r="B3329" s="1">
        <v>130905.868164</v>
      </c>
      <c r="C3329" s="1">
        <v>194.1773</v>
      </c>
      <c r="D3329" s="1">
        <v>47</v>
      </c>
      <c r="E3329" s="1">
        <v>2</v>
      </c>
      <c r="F3329" s="1">
        <v>3.4586153030395508</v>
      </c>
      <c r="G3329" s="1">
        <v>3458.6153030395508</v>
      </c>
      <c r="H3329" s="1">
        <v>-0.10000377893447876</v>
      </c>
      <c r="I3329" s="1">
        <v>-100.00377893447876</v>
      </c>
      <c r="J3329" s="1">
        <v>2.5738093852996826</v>
      </c>
      <c r="K3329" s="1">
        <v>5.3993309848010497E-3</v>
      </c>
      <c r="L3329" s="1">
        <v>8.5090646743774414</v>
      </c>
      <c r="M3329" s="1">
        <v>1.88100375235081E-2</v>
      </c>
      <c r="O3329" s="1">
        <v>-2.1982192993164063E-4</v>
      </c>
      <c r="P3329" s="1">
        <v>21.201641082763672</v>
      </c>
      <c r="Q3329" s="1">
        <v>21.5758056640625</v>
      </c>
    </row>
    <row r="3330" spans="1:17">
      <c r="A3330" s="16">
        <v>43455.044875033564</v>
      </c>
      <c r="B3330" s="1">
        <v>130910.43046399999</v>
      </c>
      <c r="C3330" s="1">
        <v>198.7396</v>
      </c>
      <c r="D3330" s="1">
        <v>47</v>
      </c>
      <c r="E3330" s="1">
        <v>2</v>
      </c>
      <c r="F3330" s="1">
        <v>3.4576127529144287</v>
      </c>
      <c r="G3330" s="1">
        <v>3457.6127529144287</v>
      </c>
      <c r="H3330" s="1">
        <v>-9.9990367889404297E-2</v>
      </c>
      <c r="I3330" s="1">
        <v>-99.990367889404297</v>
      </c>
      <c r="J3330" s="1">
        <v>2.5738093852996826</v>
      </c>
      <c r="K3330" s="1">
        <v>5.5260607041418596E-3</v>
      </c>
      <c r="L3330" s="1">
        <v>8.5090646743774414</v>
      </c>
      <c r="M3330" s="1">
        <v>1.9248288124799701E-2</v>
      </c>
      <c r="O3330" s="1">
        <v>-2.1719932556152344E-4</v>
      </c>
      <c r="P3330" s="1">
        <v>21.341524124145508</v>
      </c>
      <c r="Q3330" s="1">
        <v>21.564554214477539</v>
      </c>
    </row>
    <row r="3331" spans="1:17">
      <c r="A3331" s="16">
        <v>43455.044927728013</v>
      </c>
      <c r="B3331" s="1">
        <v>130914.98326399999</v>
      </c>
      <c r="C3331" s="1">
        <v>203.29239999999999</v>
      </c>
      <c r="D3331" s="1">
        <v>47</v>
      </c>
      <c r="E3331" s="1">
        <v>2</v>
      </c>
      <c r="F3331" s="1">
        <v>3.4566109180450439</v>
      </c>
      <c r="G3331" s="1">
        <v>3456.6109180450439</v>
      </c>
      <c r="H3331" s="1">
        <v>-0.10000133514404297</v>
      </c>
      <c r="I3331" s="1">
        <v>-100.00133514404297</v>
      </c>
      <c r="J3331" s="1">
        <v>2.5738093852996826</v>
      </c>
      <c r="K3331" s="1">
        <v>5.6525352410972101E-3</v>
      </c>
      <c r="L3331" s="1">
        <v>8.5090646743774414</v>
      </c>
      <c r="M3331" s="1">
        <v>1.96855310350657E-2</v>
      </c>
      <c r="O3331" s="1">
        <v>-2.0766258239746094E-4</v>
      </c>
      <c r="P3331" s="1">
        <v>21.318670272827148</v>
      </c>
      <c r="Q3331" s="1">
        <v>21.570480346679688</v>
      </c>
    </row>
    <row r="3332" spans="1:17">
      <c r="A3332" s="16">
        <v>43455.044982172454</v>
      </c>
      <c r="B3332" s="1">
        <v>130919.68726399999</v>
      </c>
      <c r="C3332" s="1">
        <v>207.99639999999999</v>
      </c>
      <c r="D3332" s="1">
        <v>47</v>
      </c>
      <c r="E3332" s="1">
        <v>2</v>
      </c>
      <c r="F3332" s="1">
        <v>3.4556007385253906</v>
      </c>
      <c r="G3332" s="1">
        <v>3455.6007385253906</v>
      </c>
      <c r="H3332" s="1">
        <v>-0.10000109672546387</v>
      </c>
      <c r="I3332" s="1">
        <v>-100.00109672546387</v>
      </c>
      <c r="J3332" s="1">
        <v>2.5738093852996826</v>
      </c>
      <c r="K3332" s="1">
        <v>5.7832021266222E-3</v>
      </c>
      <c r="L3332" s="1">
        <v>8.5090646743774414</v>
      </c>
      <c r="M3332" s="1">
        <v>2.0137134939432099E-2</v>
      </c>
      <c r="O3332" s="1">
        <v>-2.4247169494628906E-4</v>
      </c>
      <c r="P3332" s="1">
        <v>21.412559509277344</v>
      </c>
      <c r="Q3332" s="1">
        <v>21.592401504516602</v>
      </c>
    </row>
    <row r="3333" spans="1:17">
      <c r="A3333" s="16">
        <v>43455.045038365744</v>
      </c>
      <c r="B3333" s="1">
        <v>130924.54236399999</v>
      </c>
      <c r="C3333" s="1">
        <v>212.85149999999999</v>
      </c>
      <c r="D3333" s="1">
        <v>47</v>
      </c>
      <c r="E3333" s="1">
        <v>2</v>
      </c>
      <c r="F3333" s="1">
        <v>3.4545936584472656</v>
      </c>
      <c r="G3333" s="1">
        <v>3454.5936584472656</v>
      </c>
      <c r="H3333" s="1">
        <v>-0.10000115633010864</v>
      </c>
      <c r="I3333" s="1">
        <v>-100.00115633010864</v>
      </c>
      <c r="J3333" s="1">
        <v>2.5738093852996826</v>
      </c>
      <c r="K3333" s="1">
        <v>5.9180641546845401E-3</v>
      </c>
      <c r="L3333" s="1">
        <v>8.5090646743774414</v>
      </c>
      <c r="M3333" s="1">
        <v>2.0603101700544399E-2</v>
      </c>
      <c r="O3333" s="1">
        <v>-2.1290779113769531E-4</v>
      </c>
      <c r="P3333" s="1">
        <v>21.460710525512695</v>
      </c>
      <c r="Q3333" s="1">
        <v>21.640531539916992</v>
      </c>
    </row>
    <row r="3334" spans="1:17">
      <c r="A3334" s="16">
        <v>43455.04509275579</v>
      </c>
      <c r="B3334" s="1">
        <v>130929.24166399999</v>
      </c>
      <c r="C3334" s="1">
        <v>217.55080000000001</v>
      </c>
      <c r="D3334" s="1">
        <v>47</v>
      </c>
      <c r="E3334" s="1">
        <v>2</v>
      </c>
      <c r="F3334" s="1">
        <v>3.4535868167877197</v>
      </c>
      <c r="G3334" s="1">
        <v>3453.5868167877197</v>
      </c>
      <c r="H3334" s="1">
        <v>-9.998786449432373E-2</v>
      </c>
      <c r="I3334" s="1">
        <v>-99.98786449432373</v>
      </c>
      <c r="J3334" s="1">
        <v>2.5738093852996826</v>
      </c>
      <c r="K3334" s="1">
        <v>6.0486029833555204E-3</v>
      </c>
      <c r="L3334" s="1">
        <v>8.5090646743774414</v>
      </c>
      <c r="M3334" s="1">
        <v>2.1053995937109E-2</v>
      </c>
      <c r="O3334" s="1">
        <v>-2.2244453430175781E-4</v>
      </c>
      <c r="P3334" s="1">
        <v>21.485086441040039</v>
      </c>
      <c r="Q3334" s="1">
        <v>21.571405410766602</v>
      </c>
    </row>
    <row r="3335" spans="1:17">
      <c r="A3335" s="16">
        <v>43455.045147839119</v>
      </c>
      <c r="B3335" s="1">
        <v>130934.00086399999</v>
      </c>
      <c r="C3335" s="1">
        <v>222.31</v>
      </c>
      <c r="D3335" s="1">
        <v>47</v>
      </c>
      <c r="E3335" s="1">
        <v>2</v>
      </c>
      <c r="F3335" s="1">
        <v>3.4525859355926514</v>
      </c>
      <c r="G3335" s="1">
        <v>3452.5859355926514</v>
      </c>
      <c r="H3335" s="1">
        <v>-0.10000598430633545</v>
      </c>
      <c r="I3335" s="1">
        <v>-100.00598430633545</v>
      </c>
      <c r="J3335" s="1">
        <v>2.5738093852996826</v>
      </c>
      <c r="K3335" s="1">
        <v>6.1808112077414998E-3</v>
      </c>
      <c r="L3335" s="1">
        <v>8.5090646743774414</v>
      </c>
      <c r="M3335" s="1">
        <v>2.1510526537895199E-2</v>
      </c>
      <c r="O3335" s="1">
        <v>-1.9526481628417969E-4</v>
      </c>
      <c r="P3335" s="1">
        <v>21.513862609863281</v>
      </c>
      <c r="Q3335" s="1">
        <v>21.585790634155273</v>
      </c>
    </row>
    <row r="3336" spans="1:17">
      <c r="A3336" s="16">
        <v>43455.04520541204</v>
      </c>
      <c r="B3336" s="1">
        <v>130938.97516399999</v>
      </c>
      <c r="C3336" s="1">
        <v>227.2843</v>
      </c>
      <c r="D3336" s="1">
        <v>47</v>
      </c>
      <c r="E3336" s="1">
        <v>2</v>
      </c>
      <c r="F3336" s="1">
        <v>3.4515852928161621</v>
      </c>
      <c r="G3336" s="1">
        <v>3451.5852928161621</v>
      </c>
      <c r="H3336" s="1">
        <v>-9.9990725517272949E-2</v>
      </c>
      <c r="I3336" s="1">
        <v>-99.990725517272949</v>
      </c>
      <c r="J3336" s="1">
        <v>2.5738093852996826</v>
      </c>
      <c r="K3336" s="1">
        <v>6.3189328648150002E-3</v>
      </c>
      <c r="L3336" s="1">
        <v>8.5090646743774414</v>
      </c>
      <c r="M3336" s="1">
        <v>2.19873376190662E-2</v>
      </c>
      <c r="O3336" s="1">
        <v>-1.6760826110839844E-4</v>
      </c>
      <c r="P3336" s="1">
        <v>21.535102844238281</v>
      </c>
      <c r="Q3336" s="1">
        <v>21.571069717407227</v>
      </c>
    </row>
    <row r="3337" spans="1:17">
      <c r="A3337" s="16">
        <v>43455.04525828125</v>
      </c>
      <c r="B3337" s="1">
        <v>130943.543064</v>
      </c>
      <c r="C3337" s="1">
        <v>231.85220000000001</v>
      </c>
      <c r="D3337" s="1">
        <v>47</v>
      </c>
      <c r="E3337" s="1">
        <v>2</v>
      </c>
      <c r="F3337" s="1">
        <v>3.4505808353424072</v>
      </c>
      <c r="G3337" s="1">
        <v>3450.5808353424072</v>
      </c>
      <c r="H3337" s="1">
        <v>-9.9987626075744629E-2</v>
      </c>
      <c r="I3337" s="1">
        <v>-99.987626075744629</v>
      </c>
      <c r="J3337" s="1">
        <v>2.5738093852996826</v>
      </c>
      <c r="K3337" s="1">
        <v>6.4458665437996396E-3</v>
      </c>
      <c r="L3337" s="1">
        <v>8.5090646743774414</v>
      </c>
      <c r="M3337" s="1">
        <v>2.2425401955843E-2</v>
      </c>
      <c r="O3337" s="1">
        <v>-2.7441978454589844E-4</v>
      </c>
      <c r="P3337" s="1">
        <v>21.601435162849892</v>
      </c>
      <c r="Q3337" s="1">
        <v>21.637394406791326</v>
      </c>
    </row>
    <row r="3338" spans="1:17">
      <c r="A3338" s="16">
        <v>43455.045318561344</v>
      </c>
      <c r="B3338" s="1">
        <v>130948.75126399999</v>
      </c>
      <c r="C3338" s="1">
        <v>237.06039999999999</v>
      </c>
      <c r="D3338" s="1">
        <v>47</v>
      </c>
      <c r="E3338" s="1">
        <v>2</v>
      </c>
      <c r="F3338" s="1">
        <v>3.4495766162872314</v>
      </c>
      <c r="G3338" s="1">
        <v>3449.5766162872314</v>
      </c>
      <c r="H3338" s="1">
        <v>-9.9998950958251953E-2</v>
      </c>
      <c r="I3338" s="1">
        <v>-99.998950958251953</v>
      </c>
      <c r="J3338" s="1">
        <v>2.5738093852996826</v>
      </c>
      <c r="K3338" s="1">
        <v>6.5905442461371396E-3</v>
      </c>
      <c r="L3338" s="1">
        <v>8.5090646743774414</v>
      </c>
      <c r="M3338" s="1">
        <v>2.2924557328224199E-2</v>
      </c>
      <c r="O3338" s="1">
        <v>-1.3113021850585938E-4</v>
      </c>
      <c r="P3338" s="1">
        <v>21.636474609375</v>
      </c>
      <c r="Q3338" s="1">
        <v>21.622089385986328</v>
      </c>
    </row>
    <row r="3339" spans="1:17">
      <c r="A3339" s="16">
        <v>43455.04537547801</v>
      </c>
      <c r="B3339" s="1">
        <v>130953.66886399999</v>
      </c>
      <c r="C3339" s="1">
        <v>241.97800000000001</v>
      </c>
      <c r="D3339" s="1">
        <v>47</v>
      </c>
      <c r="E3339" s="1">
        <v>2</v>
      </c>
      <c r="F3339" s="1">
        <v>3.448573112487793</v>
      </c>
      <c r="G3339" s="1">
        <v>3448.573112487793</v>
      </c>
      <c r="H3339" s="1">
        <v>-0.10000425577163696</v>
      </c>
      <c r="I3339" s="1">
        <v>-100.00425577163696</v>
      </c>
      <c r="J3339" s="1">
        <v>2.5738093852996826</v>
      </c>
      <c r="K3339" s="1">
        <v>6.7271385341882697E-3</v>
      </c>
      <c r="L3339" s="1">
        <v>8.5090646743774414</v>
      </c>
      <c r="M3339" s="1">
        <v>2.33956854790449E-2</v>
      </c>
      <c r="O3339" s="1">
        <v>-1.9216537475585938E-4</v>
      </c>
      <c r="P3339" s="1">
        <v>21.656787872314453</v>
      </c>
      <c r="Q3339" s="1">
        <v>21.663980484008789</v>
      </c>
    </row>
    <row r="3340" spans="1:17">
      <c r="A3340" s="16">
        <v>43455.045433283565</v>
      </c>
      <c r="B3340" s="1">
        <v>130958.66326399999</v>
      </c>
      <c r="C3340" s="1">
        <v>246.97239999999999</v>
      </c>
      <c r="D3340" s="1">
        <v>47</v>
      </c>
      <c r="E3340" s="1">
        <v>2</v>
      </c>
      <c r="F3340" s="1">
        <v>3.4475696086883545</v>
      </c>
      <c r="G3340" s="1">
        <v>3447.5696086883545</v>
      </c>
      <c r="H3340" s="1">
        <v>-9.9998056888580322E-2</v>
      </c>
      <c r="I3340" s="1">
        <v>-99.998056888580322</v>
      </c>
      <c r="J3340" s="1">
        <v>2.5738093852996826</v>
      </c>
      <c r="K3340" s="1">
        <v>6.8658730015158697E-3</v>
      </c>
      <c r="L3340" s="1">
        <v>8.5090646743774414</v>
      </c>
      <c r="M3340" s="1">
        <v>2.3874057456850999E-2</v>
      </c>
      <c r="O3340" s="1">
        <v>-1.7380714416503906E-4</v>
      </c>
      <c r="P3340" s="1">
        <v>21.686138153076172</v>
      </c>
      <c r="Q3340" s="1">
        <v>21.664566040039063</v>
      </c>
    </row>
    <row r="3341" spans="1:17">
      <c r="A3341" s="16">
        <v>43455.045495395832</v>
      </c>
      <c r="B3341" s="1">
        <v>130964.02976399999</v>
      </c>
      <c r="C3341" s="1">
        <v>252.3389</v>
      </c>
      <c r="D3341" s="1">
        <v>47</v>
      </c>
      <c r="E3341" s="1">
        <v>2</v>
      </c>
      <c r="F3341" s="1">
        <v>3.4465575218200684</v>
      </c>
      <c r="G3341" s="1">
        <v>3446.5575218200684</v>
      </c>
      <c r="H3341" s="1">
        <v>-9.9995970726013184E-2</v>
      </c>
      <c r="I3341" s="1">
        <v>-99.995970726013184</v>
      </c>
      <c r="J3341" s="1">
        <v>2.5738093852996826</v>
      </c>
      <c r="K3341" s="1">
        <v>7.0149446837604002E-3</v>
      </c>
      <c r="L3341" s="1">
        <v>8.5090646743774414</v>
      </c>
      <c r="M3341" s="1">
        <v>2.4387920275330498E-2</v>
      </c>
      <c r="O3341" s="1">
        <v>-1.4424324035644531E-4</v>
      </c>
      <c r="P3341" s="1">
        <v>21.721170425415039</v>
      </c>
      <c r="Q3341" s="1">
        <v>21.634878158569336</v>
      </c>
    </row>
    <row r="3342" spans="1:17">
      <c r="A3342" s="16">
        <v>43455.045554034725</v>
      </c>
      <c r="B3342" s="1">
        <v>130969.09616399999</v>
      </c>
      <c r="C3342" s="1">
        <v>257.40530000000001</v>
      </c>
      <c r="D3342" s="1">
        <v>47</v>
      </c>
      <c r="E3342" s="1">
        <v>2</v>
      </c>
      <c r="F3342" s="1">
        <v>3.4455490112304688</v>
      </c>
      <c r="G3342" s="1">
        <v>3445.5490112304688</v>
      </c>
      <c r="H3342" s="1">
        <v>-0.10000002384185791</v>
      </c>
      <c r="I3342" s="1">
        <v>-100.00002384185791</v>
      </c>
      <c r="J3342" s="1">
        <v>2.5738093852996826</v>
      </c>
      <c r="K3342" s="1">
        <v>7.1556689217686697E-3</v>
      </c>
      <c r="L3342" s="1">
        <v>8.5090646743774414</v>
      </c>
      <c r="M3342" s="1">
        <v>2.4872863665223101E-2</v>
      </c>
      <c r="O3342" s="1">
        <v>-2.155303955078125E-4</v>
      </c>
      <c r="P3342" s="1">
        <v>21.741205215454102</v>
      </c>
      <c r="Q3342" s="1">
        <v>21.705253601074219</v>
      </c>
    </row>
    <row r="3343" spans="1:17">
      <c r="A3343" s="16">
        <v>43455.045612912036</v>
      </c>
      <c r="B3343" s="1">
        <v>130974.18316399999</v>
      </c>
      <c r="C3343" s="1">
        <v>262.4923</v>
      </c>
      <c r="D3343" s="1">
        <v>47</v>
      </c>
      <c r="E3343" s="1">
        <v>2</v>
      </c>
      <c r="F3343" s="1">
        <v>3.444547176361084</v>
      </c>
      <c r="G3343" s="1">
        <v>3444.547176361084</v>
      </c>
      <c r="H3343" s="1">
        <v>-0.10001242160797119</v>
      </c>
      <c r="I3343" s="1">
        <v>-100.01242160797119</v>
      </c>
      <c r="J3343" s="1">
        <v>2.5738093852996826</v>
      </c>
      <c r="K3343" s="1">
        <v>7.2969351895153496E-3</v>
      </c>
      <c r="L3343" s="1">
        <v>8.5090646743774414</v>
      </c>
      <c r="M3343" s="1">
        <v>2.5359539315104498E-2</v>
      </c>
      <c r="O3343" s="1">
        <v>-1.9717216491699219E-4</v>
      </c>
      <c r="P3343" s="1">
        <v>21.802436828613281</v>
      </c>
      <c r="Q3343" s="1">
        <v>21.701776504516602</v>
      </c>
    </row>
    <row r="3344" spans="1:17">
      <c r="A3344" s="16">
        <v>43455.045675700232</v>
      </c>
      <c r="B3344" s="1">
        <v>130979.608064</v>
      </c>
      <c r="C3344" s="1">
        <v>267.91719999999998</v>
      </c>
      <c r="D3344" s="1">
        <v>47</v>
      </c>
      <c r="E3344" s="1">
        <v>2</v>
      </c>
      <c r="F3344" s="1">
        <v>3.4435439109802246</v>
      </c>
      <c r="G3344" s="1">
        <v>3443.5439109802246</v>
      </c>
      <c r="H3344" s="1">
        <v>-0.10000097751617432</v>
      </c>
      <c r="I3344" s="1">
        <v>-100.00097751617432</v>
      </c>
      <c r="J3344" s="1">
        <v>2.5738093852996826</v>
      </c>
      <c r="K3344" s="1">
        <v>7.4476557783782499E-3</v>
      </c>
      <c r="L3344" s="1">
        <v>8.5090646743774414</v>
      </c>
      <c r="M3344" s="1">
        <v>2.5878632441163101E-2</v>
      </c>
      <c r="O3344" s="1">
        <v>-1.1396408081054688E-4</v>
      </c>
      <c r="P3344" s="1">
        <v>21.823081589659239</v>
      </c>
      <c r="Q3344" s="1">
        <v>21.672094892229353</v>
      </c>
    </row>
    <row r="3345" spans="1:17">
      <c r="A3345" s="16">
        <v>43455.045735589119</v>
      </c>
      <c r="B3345" s="1">
        <v>130984.78246399999</v>
      </c>
      <c r="C3345" s="1">
        <v>273.09160000000003</v>
      </c>
      <c r="D3345" s="1">
        <v>47</v>
      </c>
      <c r="E3345" s="1">
        <v>2</v>
      </c>
      <c r="F3345" s="1">
        <v>3.4425361156463623</v>
      </c>
      <c r="G3345" s="1">
        <v>3442.5361156463623</v>
      </c>
      <c r="H3345" s="1">
        <v>-0.10000526905059814</v>
      </c>
      <c r="I3345" s="1">
        <v>-100.00526905059814</v>
      </c>
      <c r="J3345" s="1">
        <v>2.5738093852996826</v>
      </c>
      <c r="K3345" s="1">
        <v>7.5914007611572699E-3</v>
      </c>
      <c r="L3345" s="1">
        <v>8.5090646743774414</v>
      </c>
      <c r="M3345" s="1">
        <v>2.6373557746410401E-2</v>
      </c>
      <c r="O3345" s="1">
        <v>-2.5463104248046875E-4</v>
      </c>
      <c r="P3345" s="1">
        <v>21.846246719360352</v>
      </c>
      <c r="Q3345" s="1">
        <v>21.709648132324219</v>
      </c>
    </row>
    <row r="3346" spans="1:17">
      <c r="A3346" s="16">
        <v>43455.045800479165</v>
      </c>
      <c r="B3346" s="1">
        <v>130990.388964</v>
      </c>
      <c r="C3346" s="1">
        <v>278.69810000000001</v>
      </c>
      <c r="D3346" s="1">
        <v>47</v>
      </c>
      <c r="E3346" s="1">
        <v>2</v>
      </c>
      <c r="F3346" s="1">
        <v>3.4415342807769775</v>
      </c>
      <c r="G3346" s="1">
        <v>3441.5342807769775</v>
      </c>
      <c r="H3346" s="1">
        <v>-9.9982023239135742E-2</v>
      </c>
      <c r="I3346" s="1">
        <v>-99.982023239135742</v>
      </c>
      <c r="J3346" s="1">
        <v>2.5738093852996826</v>
      </c>
      <c r="K3346" s="1">
        <v>7.7471290715038802E-3</v>
      </c>
      <c r="L3346" s="1">
        <v>8.5090646743774414</v>
      </c>
      <c r="M3346" s="1">
        <v>2.6909586042165801E-2</v>
      </c>
      <c r="O3346" s="1">
        <v>-1.5115737915039063E-4</v>
      </c>
      <c r="P3346" s="1">
        <v>21.826555252075195</v>
      </c>
      <c r="Q3346" s="1">
        <v>21.704330444335938</v>
      </c>
    </row>
    <row r="3347" spans="1:17">
      <c r="A3347" s="16">
        <v>43455.045861942133</v>
      </c>
      <c r="B3347" s="1">
        <v>130995.699364</v>
      </c>
      <c r="C3347" s="1">
        <v>284.00850000000003</v>
      </c>
      <c r="D3347" s="1">
        <v>47</v>
      </c>
      <c r="E3347" s="1">
        <v>2</v>
      </c>
      <c r="F3347" s="1">
        <v>3.4405310153961182</v>
      </c>
      <c r="G3347" s="1">
        <v>3440.5310153961182</v>
      </c>
      <c r="H3347" s="1">
        <v>-0.10000807046890259</v>
      </c>
      <c r="I3347" s="1">
        <v>-100.00807046890259</v>
      </c>
      <c r="J3347" s="1">
        <v>2.5738093852996826</v>
      </c>
      <c r="K3347" s="1">
        <v>7.8945998102426494E-3</v>
      </c>
      <c r="L3347" s="1">
        <v>8.5090646743774414</v>
      </c>
      <c r="M3347" s="1">
        <v>2.7417039498686801E-2</v>
      </c>
      <c r="O3347" s="1">
        <v>-2.2602081298828125E-4</v>
      </c>
      <c r="P3347" s="1">
        <v>21.919075012207031</v>
      </c>
      <c r="Q3347" s="1">
        <v>21.710596084594727</v>
      </c>
    </row>
    <row r="3348" spans="1:17">
      <c r="A3348" s="16">
        <v>43455.045923756945</v>
      </c>
      <c r="B3348" s="1">
        <v>131001.04016399999</v>
      </c>
      <c r="C3348" s="1">
        <v>289.34930000000003</v>
      </c>
      <c r="D3348" s="1">
        <v>47</v>
      </c>
      <c r="E3348" s="1">
        <v>2</v>
      </c>
      <c r="F3348" s="1">
        <v>3.4395284652709961</v>
      </c>
      <c r="G3348" s="1">
        <v>3439.5284652709961</v>
      </c>
      <c r="H3348" s="1">
        <v>-9.9999070167541504E-2</v>
      </c>
      <c r="I3348" s="1">
        <v>-99.999070167541504</v>
      </c>
      <c r="J3348" s="1">
        <v>2.5738093852996826</v>
      </c>
      <c r="K3348" s="1">
        <v>8.0430014058947598E-3</v>
      </c>
      <c r="L3348" s="1">
        <v>8.5090646743774414</v>
      </c>
      <c r="M3348" s="1">
        <v>2.7927553281188001E-2</v>
      </c>
      <c r="O3348" s="1">
        <v>-2.5033950805664063E-4</v>
      </c>
      <c r="P3348" s="1">
        <v>21.880589252093305</v>
      </c>
      <c r="Q3348" s="1">
        <v>21.729617716352791</v>
      </c>
    </row>
    <row r="3349" spans="1:17">
      <c r="A3349" s="16">
        <v>43455.045988310187</v>
      </c>
      <c r="B3349" s="1">
        <v>131006.617564</v>
      </c>
      <c r="C3349" s="1">
        <v>294.92669999999998</v>
      </c>
      <c r="D3349" s="1">
        <v>47</v>
      </c>
      <c r="E3349" s="1">
        <v>2</v>
      </c>
      <c r="F3349" s="1">
        <v>3.438525915145874</v>
      </c>
      <c r="G3349" s="1">
        <v>3438.525915145874</v>
      </c>
      <c r="H3349" s="1">
        <v>-0.10000276565551758</v>
      </c>
      <c r="I3349" s="1">
        <v>-100.00276565551758</v>
      </c>
      <c r="J3349" s="1">
        <v>2.5738093852996826</v>
      </c>
      <c r="K3349" s="1">
        <v>8.1979325041174906E-3</v>
      </c>
      <c r="L3349" s="1">
        <v>8.5090646743774414</v>
      </c>
      <c r="M3349" s="1">
        <v>2.84603722393513E-2</v>
      </c>
      <c r="O3349" s="1">
        <v>-1.7046928405761719E-4</v>
      </c>
      <c r="P3349" s="1">
        <v>21.895883560180664</v>
      </c>
      <c r="Q3349" s="1">
        <v>21.701776504516602</v>
      </c>
    </row>
    <row r="3350" spans="1:17">
      <c r="A3350" s="16">
        <v>43455.046055590276</v>
      </c>
      <c r="B3350" s="1">
        <v>131012.43056399999</v>
      </c>
      <c r="C3350" s="1">
        <v>300.73970000000003</v>
      </c>
      <c r="D3350" s="1">
        <v>47</v>
      </c>
      <c r="E3350" s="1">
        <v>2</v>
      </c>
      <c r="F3350" s="1">
        <v>3.4375224113464355</v>
      </c>
      <c r="G3350" s="1">
        <v>3437.5224113464355</v>
      </c>
      <c r="H3350" s="1">
        <v>-9.9997997283935547E-2</v>
      </c>
      <c r="I3350" s="1">
        <v>-99.997997283935547</v>
      </c>
      <c r="J3350" s="1">
        <v>2.5738093852996826</v>
      </c>
      <c r="K3350" s="1">
        <v>8.3594005554914492E-3</v>
      </c>
      <c r="L3350" s="1">
        <v>8.5090646743774414</v>
      </c>
      <c r="M3350" s="1">
        <v>2.9015507549047501E-2</v>
      </c>
      <c r="O3350" s="1">
        <v>-1.773834228515625E-4</v>
      </c>
      <c r="P3350" s="1">
        <v>21.936246871948242</v>
      </c>
      <c r="Q3350" s="1">
        <v>21.713396072387695</v>
      </c>
    </row>
    <row r="3351" spans="1:17">
      <c r="A3351" s="16">
        <v>43455.046120942134</v>
      </c>
      <c r="B3351" s="1">
        <v>131018.07696399999</v>
      </c>
      <c r="C3351" s="1">
        <v>306.3861</v>
      </c>
      <c r="D3351" s="1">
        <v>47</v>
      </c>
      <c r="E3351" s="1">
        <v>2</v>
      </c>
      <c r="F3351" s="1">
        <v>3.4365215301513672</v>
      </c>
      <c r="G3351" s="1">
        <v>3436.5215301513672</v>
      </c>
      <c r="H3351" s="1">
        <v>-0.10000979900360107</v>
      </c>
      <c r="I3351" s="1">
        <v>-100.00979900360107</v>
      </c>
      <c r="J3351" s="1">
        <v>2.5738093852996826</v>
      </c>
      <c r="K3351" s="1">
        <v>8.5162054747343098E-3</v>
      </c>
      <c r="L3351" s="1">
        <v>8.5090646743774414</v>
      </c>
      <c r="M3351" s="1">
        <v>2.9554452747106601E-2</v>
      </c>
      <c r="O3351" s="1">
        <v>-1.7976760864257813E-4</v>
      </c>
      <c r="P3351" s="1">
        <v>21.913393020629883</v>
      </c>
      <c r="Q3351" s="1">
        <v>21.712104797363281</v>
      </c>
    </row>
    <row r="3352" spans="1:17">
      <c r="A3352" s="16">
        <v>43455.046184895837</v>
      </c>
      <c r="B3352" s="1">
        <v>131023.602564</v>
      </c>
      <c r="C3352" s="1">
        <v>311.9117</v>
      </c>
      <c r="D3352" s="1">
        <v>47</v>
      </c>
      <c r="E3352" s="1">
        <v>2</v>
      </c>
      <c r="F3352" s="1">
        <v>3.4355180263519287</v>
      </c>
      <c r="G3352" s="1">
        <v>3435.5180263519287</v>
      </c>
      <c r="H3352" s="1">
        <v>-0.10000807046890259</v>
      </c>
      <c r="I3352" s="1">
        <v>-100.00807046890259</v>
      </c>
      <c r="J3352" s="1">
        <v>2.5738093852996826</v>
      </c>
      <c r="K3352" s="1">
        <v>8.6697395890951209E-3</v>
      </c>
      <c r="L3352" s="1">
        <v>8.5090646743774414</v>
      </c>
      <c r="M3352" s="1">
        <v>3.0082002282142601E-2</v>
      </c>
      <c r="O3352" s="1">
        <v>-1.5044212341308594E-4</v>
      </c>
      <c r="P3352" s="1">
        <v>21.936832427978516</v>
      </c>
      <c r="Q3352" s="1">
        <v>21.728361129760742</v>
      </c>
    </row>
    <row r="3353" spans="1:17">
      <c r="A3353" s="16">
        <v>43455.046253201392</v>
      </c>
      <c r="B3353" s="1">
        <v>131029.504164</v>
      </c>
      <c r="C3353" s="1">
        <v>317.81330000000003</v>
      </c>
      <c r="D3353" s="1">
        <v>47</v>
      </c>
      <c r="E3353" s="1">
        <v>2</v>
      </c>
      <c r="F3353" s="1">
        <v>3.4345026016235352</v>
      </c>
      <c r="G3353" s="1">
        <v>3434.5026016235352</v>
      </c>
      <c r="H3353" s="1">
        <v>-9.9997878074645996E-2</v>
      </c>
      <c r="I3353" s="1">
        <v>-99.997878074645996</v>
      </c>
      <c r="J3353" s="1">
        <v>2.5738093852996826</v>
      </c>
      <c r="K3353" s="1">
        <v>8.8336691260337795E-3</v>
      </c>
      <c r="L3353" s="1">
        <v>8.5090646743774414</v>
      </c>
      <c r="M3353" s="1">
        <v>3.06451097130775E-2</v>
      </c>
      <c r="O3353" s="1">
        <v>-1.3804435729980469E-4</v>
      </c>
      <c r="P3353" s="1">
        <v>21.934957504272461</v>
      </c>
      <c r="Q3353" s="1">
        <v>21.690532684326172</v>
      </c>
    </row>
    <row r="3354" spans="1:17">
      <c r="A3354" s="16">
        <v>43455.046323643517</v>
      </c>
      <c r="B3354" s="1">
        <v>131035.59036399999</v>
      </c>
      <c r="C3354" s="1">
        <v>323.89949999999999</v>
      </c>
      <c r="D3354" s="1">
        <v>47</v>
      </c>
      <c r="E3354" s="1">
        <v>2</v>
      </c>
      <c r="F3354" s="1">
        <v>3.4335000514984131</v>
      </c>
      <c r="G3354" s="1">
        <v>3433.5000514984131</v>
      </c>
      <c r="H3354" s="1">
        <v>-0.10000914335250854</v>
      </c>
      <c r="I3354" s="1">
        <v>-100.00914335250854</v>
      </c>
      <c r="J3354" s="1">
        <v>2.5738093852996826</v>
      </c>
      <c r="K3354" s="1">
        <v>9.0026706457138096E-3</v>
      </c>
      <c r="L3354" s="1">
        <v>8.5090646743774414</v>
      </c>
      <c r="M3354" s="1">
        <v>3.1225463375449201E-2</v>
      </c>
      <c r="O3354" s="1">
        <v>-1.3899803161621094E-4</v>
      </c>
      <c r="P3354" s="1">
        <v>21.995919179636687</v>
      </c>
      <c r="Q3354" s="1">
        <v>21.751526784084401</v>
      </c>
    </row>
    <row r="3355" spans="1:17">
      <c r="A3355" s="16">
        <v>43455.046389664356</v>
      </c>
      <c r="B3355" s="1">
        <v>131041.294564</v>
      </c>
      <c r="C3355" s="1">
        <v>329.6037</v>
      </c>
      <c r="D3355" s="1">
        <v>47</v>
      </c>
      <c r="E3355" s="1">
        <v>2</v>
      </c>
      <c r="F3355" s="1">
        <v>3.432499885559082</v>
      </c>
      <c r="G3355" s="1">
        <v>3432.499885559082</v>
      </c>
      <c r="H3355" s="1">
        <v>-0.10000491142272949</v>
      </c>
      <c r="I3355" s="1">
        <v>-100.00491142272949</v>
      </c>
      <c r="J3355" s="1">
        <v>2.5738093852996826</v>
      </c>
      <c r="K3355" s="1">
        <v>9.1611277312040294E-3</v>
      </c>
      <c r="L3355" s="1">
        <v>8.5090646743774414</v>
      </c>
      <c r="M3355" s="1">
        <v>3.1769450753927203E-2</v>
      </c>
      <c r="O3355" s="1">
        <v>-1.9979476928710938E-4</v>
      </c>
      <c r="P3355" s="1">
        <v>21.96312141418457</v>
      </c>
      <c r="Q3355" s="1">
        <v>21.74028205871582</v>
      </c>
    </row>
    <row r="3356" spans="1:17">
      <c r="A3356" s="16">
        <v>43455.046459467594</v>
      </c>
      <c r="B3356" s="1">
        <v>131047.325564</v>
      </c>
      <c r="C3356" s="1">
        <v>335.63470000000001</v>
      </c>
      <c r="D3356" s="1">
        <v>47</v>
      </c>
      <c r="E3356" s="1">
        <v>2</v>
      </c>
      <c r="F3356" s="1">
        <v>3.4314966201782227</v>
      </c>
      <c r="G3356" s="1">
        <v>3431.4966201782227</v>
      </c>
      <c r="H3356" s="1">
        <v>-0.10001450777053833</v>
      </c>
      <c r="I3356" s="1">
        <v>-100.01450777053833</v>
      </c>
      <c r="J3356" s="1">
        <v>2.5738093852996826</v>
      </c>
      <c r="K3356" s="1">
        <v>9.3286652117967606E-3</v>
      </c>
      <c r="L3356" s="1">
        <v>8.5090646743774414</v>
      </c>
      <c r="M3356" s="1">
        <v>3.2344441860914203E-2</v>
      </c>
      <c r="O3356" s="1">
        <v>-1.7619132995605469E-4</v>
      </c>
      <c r="P3356" s="1">
        <v>22.093721389770508</v>
      </c>
      <c r="Q3356" s="1">
        <v>21.741544723510742</v>
      </c>
    </row>
    <row r="3357" spans="1:17">
      <c r="A3357" s="16">
        <v>43455.046528922452</v>
      </c>
      <c r="B3357" s="1">
        <v>131053.326464</v>
      </c>
      <c r="C3357" s="1">
        <v>341.63560000000001</v>
      </c>
      <c r="D3357" s="1">
        <v>47</v>
      </c>
      <c r="E3357" s="1">
        <v>2</v>
      </c>
      <c r="F3357" s="1">
        <v>3.4304800033569336</v>
      </c>
      <c r="G3357" s="1">
        <v>3430.4800033569336</v>
      </c>
      <c r="H3357" s="1">
        <v>-9.9992990493774414E-2</v>
      </c>
      <c r="I3357" s="1">
        <v>-99.992990493774414</v>
      </c>
      <c r="J3357" s="1">
        <v>2.5738093852996826</v>
      </c>
      <c r="K3357" s="1">
        <v>9.4954101368784904E-3</v>
      </c>
      <c r="L3357" s="1">
        <v>8.5090646743774414</v>
      </c>
      <c r="M3357" s="1">
        <v>3.2916545867919901E-2</v>
      </c>
      <c r="O3357" s="1">
        <v>-1.6689300537109375E-4</v>
      </c>
      <c r="P3357" s="1">
        <v>21.936246871948242</v>
      </c>
      <c r="Q3357" s="1">
        <v>21.727775573730469</v>
      </c>
    </row>
    <row r="3358" spans="1:17">
      <c r="A3358" s="16">
        <v>43455.046601200236</v>
      </c>
      <c r="B3358" s="1">
        <v>131059.571264</v>
      </c>
      <c r="C3358" s="1">
        <v>347.88040000000001</v>
      </c>
      <c r="D3358" s="1">
        <v>47</v>
      </c>
      <c r="E3358" s="1">
        <v>2</v>
      </c>
      <c r="F3358" s="1">
        <v>3.4294774532318115</v>
      </c>
      <c r="G3358" s="1">
        <v>3429.4774532318115</v>
      </c>
      <c r="H3358" s="1">
        <v>-9.9997520446777344E-2</v>
      </c>
      <c r="I3358" s="1">
        <v>-99.997520446777344</v>
      </c>
      <c r="J3358" s="1">
        <v>2.5738093852996826</v>
      </c>
      <c r="K3358" s="1">
        <v>9.66887269169092E-3</v>
      </c>
      <c r="L3358" s="1">
        <v>8.5090646743774414</v>
      </c>
      <c r="M3358" s="1">
        <v>3.3511526882648503E-2</v>
      </c>
      <c r="O3358" s="1">
        <v>-1.8668174743652344E-4</v>
      </c>
      <c r="P3358" s="1">
        <v>21.648675918579102</v>
      </c>
      <c r="Q3358" s="1">
        <v>21.655868530273438</v>
      </c>
    </row>
    <row r="3359" spans="1:17">
      <c r="A3359" s="16">
        <v>43455.046671699078</v>
      </c>
      <c r="B3359" s="1">
        <v>131065.66236399999</v>
      </c>
      <c r="C3359" s="1">
        <v>353.97149999999999</v>
      </c>
      <c r="D3359" s="1">
        <v>47</v>
      </c>
      <c r="E3359" s="1">
        <v>2</v>
      </c>
      <c r="F3359" s="1">
        <v>3.4284732341766357</v>
      </c>
      <c r="G3359" s="1">
        <v>3428.4732341766357</v>
      </c>
      <c r="H3359" s="1">
        <v>-0.1000063419342041</v>
      </c>
      <c r="I3359" s="1">
        <v>-100.0063419342041</v>
      </c>
      <c r="J3359" s="1">
        <v>2.5738093852996826</v>
      </c>
      <c r="K3359" s="1">
        <v>9.8380912095308304E-3</v>
      </c>
      <c r="L3359" s="1">
        <v>8.5090646743774414</v>
      </c>
      <c r="M3359" s="1">
        <v>3.4091778099536903E-2</v>
      </c>
      <c r="O3359" s="1">
        <v>-2.1529197692871094E-4</v>
      </c>
      <c r="P3359" s="1">
        <v>21.406292126283329</v>
      </c>
      <c r="Q3359" s="1">
        <v>21.629284341472449</v>
      </c>
    </row>
    <row r="3360" spans="1:17">
      <c r="A3360" s="16">
        <v>43455.046743728009</v>
      </c>
      <c r="B3360" s="1">
        <v>131071.88566399999</v>
      </c>
      <c r="C3360" s="1">
        <v>360.19479999999999</v>
      </c>
      <c r="D3360" s="1">
        <v>47</v>
      </c>
      <c r="E3360" s="1">
        <v>2</v>
      </c>
      <c r="F3360" s="1">
        <v>3.427454948425293</v>
      </c>
      <c r="G3360" s="1">
        <v>3427.454948425293</v>
      </c>
      <c r="H3360" s="1">
        <v>-9.999161958694458E-2</v>
      </c>
      <c r="I3360" s="1">
        <v>-99.99161958694458</v>
      </c>
      <c r="J3360" s="1">
        <v>2.5738093852996826</v>
      </c>
      <c r="K3360" s="1">
        <v>1.00109605118632E-2</v>
      </c>
      <c r="L3360" s="1">
        <v>8.5090646743774414</v>
      </c>
      <c r="M3360" s="1">
        <v>3.46843712031841E-2</v>
      </c>
      <c r="O3360" s="1">
        <v>-1.8143653869628906E-4</v>
      </c>
      <c r="P3360" s="1">
        <v>20.974958419799805</v>
      </c>
      <c r="Q3360" s="1">
        <v>21.550750732421875</v>
      </c>
    </row>
    <row r="3361" spans="1:17">
      <c r="A3361" s="16">
        <v>43455.046818978008</v>
      </c>
      <c r="B3361" s="1">
        <v>131078.38726399999</v>
      </c>
      <c r="C3361" s="1">
        <v>366.69639999999998</v>
      </c>
      <c r="D3361" s="1">
        <v>47</v>
      </c>
      <c r="E3361" s="1">
        <v>2</v>
      </c>
      <c r="F3361" s="1">
        <v>3.4264533519744873</v>
      </c>
      <c r="G3361" s="1">
        <v>3426.4533519744873</v>
      </c>
      <c r="H3361" s="1">
        <v>-0.10000425577163696</v>
      </c>
      <c r="I3361" s="1">
        <v>-100.00425577163696</v>
      </c>
      <c r="J3361" s="1">
        <v>2.5738093852996826</v>
      </c>
      <c r="K3361" s="1">
        <v>1.01915597915649E-2</v>
      </c>
      <c r="L3361" s="1">
        <v>8.5090646743774414</v>
      </c>
      <c r="M3361" s="1">
        <v>3.5303287208080299E-2</v>
      </c>
      <c r="O3361" s="1">
        <v>-1.850128173828125E-4</v>
      </c>
      <c r="P3361" s="1">
        <v>20.919219970703125</v>
      </c>
      <c r="Q3361" s="1">
        <v>21.538236618041992</v>
      </c>
    </row>
    <row r="3362" spans="1:17">
      <c r="A3362" s="16">
        <v>43455.046891701393</v>
      </c>
      <c r="B3362" s="1">
        <v>131084.670564</v>
      </c>
      <c r="C3362" s="1">
        <v>372.97969999999998</v>
      </c>
      <c r="D3362" s="1">
        <v>47</v>
      </c>
      <c r="E3362" s="1">
        <v>2</v>
      </c>
      <c r="F3362" s="1">
        <v>3.4254472255706787</v>
      </c>
      <c r="G3362" s="1">
        <v>3425.4472255706787</v>
      </c>
      <c r="H3362" s="1">
        <v>-9.9999606609344482E-2</v>
      </c>
      <c r="I3362" s="1">
        <v>-99.999606609344482</v>
      </c>
      <c r="J3362" s="1">
        <v>2.5738093852996826</v>
      </c>
      <c r="K3362" s="1">
        <v>1.03660942986608E-2</v>
      </c>
      <c r="L3362" s="1">
        <v>8.5090646743774414</v>
      </c>
      <c r="M3362" s="1">
        <v>3.5901241004466997E-2</v>
      </c>
      <c r="O3362" s="1">
        <v>-1.1277198791503906E-4</v>
      </c>
      <c r="P3362" s="1">
        <v>20.973110198974609</v>
      </c>
      <c r="Q3362" s="1">
        <v>21.570480346679688</v>
      </c>
    </row>
    <row r="3363" spans="1:17">
      <c r="A3363" s="16">
        <v>43455.046967340277</v>
      </c>
      <c r="B3363" s="1">
        <v>131091.20576399998</v>
      </c>
      <c r="C3363" s="1">
        <v>379.51490000000001</v>
      </c>
      <c r="D3363" s="1">
        <v>47</v>
      </c>
      <c r="E3363" s="1">
        <v>2</v>
      </c>
      <c r="F3363" s="1">
        <v>3.4244403839111328</v>
      </c>
      <c r="G3363" s="1">
        <v>3424.4403839111328</v>
      </c>
      <c r="H3363" s="1">
        <v>-0.10000127553939819</v>
      </c>
      <c r="I3363" s="1">
        <v>-100.00127553939819</v>
      </c>
      <c r="J3363" s="1">
        <v>2.5738093852996826</v>
      </c>
      <c r="K3363" s="1">
        <v>1.05475690215826E-2</v>
      </c>
      <c r="L3363" s="1">
        <v>8.5090646743774414</v>
      </c>
      <c r="M3363" s="1">
        <v>3.6522787064313902E-2</v>
      </c>
      <c r="O3363" s="1">
        <v>-1.7547607421875E-4</v>
      </c>
      <c r="P3363" s="1">
        <v>21.01130485534668</v>
      </c>
      <c r="Q3363" s="1">
        <v>21.507928848266602</v>
      </c>
    </row>
    <row r="3364" spans="1:17">
      <c r="A3364" s="16">
        <v>43455.047043193292</v>
      </c>
      <c r="B3364" s="1">
        <v>131097.759464</v>
      </c>
      <c r="C3364" s="1">
        <v>386.0686</v>
      </c>
      <c r="D3364" s="1">
        <v>47</v>
      </c>
      <c r="E3364" s="1">
        <v>2</v>
      </c>
      <c r="F3364" s="1">
        <v>3.4234387874603271</v>
      </c>
      <c r="G3364" s="1">
        <v>3423.4387874603271</v>
      </c>
      <c r="H3364" s="1">
        <v>-0.10000312328338623</v>
      </c>
      <c r="I3364" s="1">
        <v>-100.00312328338623</v>
      </c>
      <c r="J3364" s="1">
        <v>2.5738093852996826</v>
      </c>
      <c r="K3364" s="1">
        <v>1.07296453788877E-2</v>
      </c>
      <c r="L3364" s="1">
        <v>8.5090646743774414</v>
      </c>
      <c r="M3364" s="1">
        <v>3.71462069451809E-2</v>
      </c>
      <c r="O3364" s="1">
        <v>-1.5974044799804688E-4</v>
      </c>
      <c r="P3364" s="1">
        <v>21.079253113598305</v>
      </c>
      <c r="Q3364" s="1">
        <v>21.57580462837609</v>
      </c>
    </row>
    <row r="3365" spans="1:17">
      <c r="A3365" s="16">
        <v>43455.047120581017</v>
      </c>
      <c r="B3365" s="1">
        <v>131104.445764</v>
      </c>
      <c r="C3365" s="1">
        <v>392.75490000000002</v>
      </c>
      <c r="D3365" s="1">
        <v>47</v>
      </c>
      <c r="E3365" s="1">
        <v>2</v>
      </c>
      <c r="F3365" s="1">
        <v>3.422433614730835</v>
      </c>
      <c r="G3365" s="1">
        <v>3422.433614730835</v>
      </c>
      <c r="H3365" s="1">
        <v>-0.10000187158584595</v>
      </c>
      <c r="I3365" s="1">
        <v>-100.00187158584595</v>
      </c>
      <c r="J3365" s="1">
        <v>2.5738093852996826</v>
      </c>
      <c r="K3365" s="1">
        <v>1.0915379039943199E-2</v>
      </c>
      <c r="L3365" s="1">
        <v>8.5090646743774414</v>
      </c>
      <c r="M3365" s="1">
        <v>3.7781964987516403E-2</v>
      </c>
      <c r="O3365" s="1">
        <v>-1.5974044799804688E-4</v>
      </c>
      <c r="P3365" s="1">
        <v>21.259223937988281</v>
      </c>
      <c r="Q3365" s="1">
        <v>21.554224014282227</v>
      </c>
    </row>
    <row r="3366" spans="1:17">
      <c r="A3366" s="16">
        <v>43455.047196116902</v>
      </c>
      <c r="B3366" s="1">
        <v>131110.972064</v>
      </c>
      <c r="C3366" s="1">
        <v>399.28120000000001</v>
      </c>
      <c r="D3366" s="1">
        <v>47</v>
      </c>
      <c r="E3366" s="1">
        <v>2</v>
      </c>
      <c r="F3366" s="1">
        <v>3.4214310646057129</v>
      </c>
      <c r="G3366" s="1">
        <v>3421.4310646057129</v>
      </c>
      <c r="H3366" s="1">
        <v>-0.10000151395797729</v>
      </c>
      <c r="I3366" s="1">
        <v>-100.00151395797729</v>
      </c>
      <c r="J3366" s="1">
        <v>2.5738093852996826</v>
      </c>
      <c r="K3366" s="1">
        <v>1.1096715927123999E-2</v>
      </c>
      <c r="L3366" s="1">
        <v>8.5090646743774414</v>
      </c>
      <c r="M3366" s="1">
        <v>3.84024977684021E-2</v>
      </c>
      <c r="O3366" s="1">
        <v>-1.9097328186035156E-4</v>
      </c>
      <c r="P3366" s="1">
        <v>21.252981185913086</v>
      </c>
      <c r="Q3366" s="1">
        <v>21.576757431030273</v>
      </c>
    </row>
    <row r="3367" spans="1:17">
      <c r="A3367" s="16">
        <v>43455.047271450232</v>
      </c>
      <c r="B3367" s="1">
        <v>131117.48086399998</v>
      </c>
      <c r="C3367" s="1">
        <v>405.79</v>
      </c>
      <c r="D3367" s="1">
        <v>47</v>
      </c>
      <c r="E3367" s="1">
        <v>2</v>
      </c>
      <c r="F3367" s="1">
        <v>3.4204292297363281</v>
      </c>
      <c r="G3367" s="1">
        <v>3420.4292297363281</v>
      </c>
      <c r="H3367" s="1">
        <v>-9.9994897842407227E-2</v>
      </c>
      <c r="I3367" s="1">
        <v>-99.994897842407227</v>
      </c>
      <c r="J3367" s="1">
        <v>2.5738093852996826</v>
      </c>
      <c r="K3367" s="1">
        <v>1.12775200977921E-2</v>
      </c>
      <c r="L3367" s="1">
        <v>8.5090646743774414</v>
      </c>
      <c r="M3367" s="1">
        <v>3.9021022617816897E-2</v>
      </c>
      <c r="O3367" s="1">
        <v>-1.3470649719238281E-4</v>
      </c>
      <c r="P3367" s="1">
        <v>21.376241683959961</v>
      </c>
      <c r="Q3367" s="1">
        <v>21.577676773071289</v>
      </c>
    </row>
    <row r="3368" spans="1:17">
      <c r="A3368" s="16">
        <v>43455.047353172456</v>
      </c>
      <c r="B3368" s="1">
        <v>131124.54166399999</v>
      </c>
      <c r="C3368" s="1">
        <v>412.85079999999999</v>
      </c>
      <c r="D3368" s="1">
        <v>47</v>
      </c>
      <c r="E3368" s="1">
        <v>2</v>
      </c>
      <c r="F3368" s="1">
        <v>3.4194266796112061</v>
      </c>
      <c r="G3368" s="1">
        <v>3419.4266796112061</v>
      </c>
      <c r="H3368" s="1">
        <v>-9.999382495880127E-2</v>
      </c>
      <c r="I3368" s="1">
        <v>-99.99382495880127</v>
      </c>
      <c r="J3368" s="1">
        <v>2.5738093852996826</v>
      </c>
      <c r="K3368" s="1">
        <v>1.1473645456135301E-2</v>
      </c>
      <c r="L3368" s="1">
        <v>8.5090646743774414</v>
      </c>
      <c r="M3368" s="1">
        <v>3.9691772311925902E-2</v>
      </c>
      <c r="O3368" s="1">
        <v>-1.4591217041015625E-4</v>
      </c>
      <c r="P3368" s="1">
        <v>21.397826842733348</v>
      </c>
      <c r="Q3368" s="1">
        <v>21.570480448599081</v>
      </c>
    </row>
    <row r="3369" spans="1:17">
      <c r="A3369" s="16">
        <v>43455.047432505788</v>
      </c>
      <c r="B3369" s="1">
        <v>131131.396064</v>
      </c>
      <c r="C3369" s="1">
        <v>419.70519999999999</v>
      </c>
      <c r="D3369" s="1">
        <v>47</v>
      </c>
      <c r="E3369" s="1">
        <v>2</v>
      </c>
      <c r="F3369" s="1">
        <v>3.4184093475341797</v>
      </c>
      <c r="G3369" s="1">
        <v>3418.4093475341797</v>
      </c>
      <c r="H3369" s="1">
        <v>-0.10000443458557129</v>
      </c>
      <c r="I3369" s="1">
        <v>-100.00443458557129</v>
      </c>
      <c r="J3369" s="1">
        <v>2.5738093852996826</v>
      </c>
      <c r="K3369" s="1">
        <v>1.166404876858E-2</v>
      </c>
      <c r="L3369" s="1">
        <v>8.5090646743774414</v>
      </c>
      <c r="M3369" s="1">
        <v>4.0342755615711198E-2</v>
      </c>
      <c r="O3369" s="1">
        <v>-1.850128173828125E-4</v>
      </c>
      <c r="P3369" s="1">
        <v>21.587730407714844</v>
      </c>
      <c r="Q3369" s="1">
        <v>21.645269393920898</v>
      </c>
    </row>
    <row r="3370" spans="1:17">
      <c r="A3370" s="16">
        <v>43455.047516663195</v>
      </c>
      <c r="B3370" s="1">
        <v>131138.66726399999</v>
      </c>
      <c r="C3370" s="1">
        <v>426.97640000000001</v>
      </c>
      <c r="D3370" s="1">
        <v>47</v>
      </c>
      <c r="E3370" s="1">
        <v>2</v>
      </c>
      <c r="F3370" s="1">
        <v>3.4173998832702637</v>
      </c>
      <c r="G3370" s="1">
        <v>3417.3998832702637</v>
      </c>
      <c r="H3370" s="1">
        <v>-9.9989533424377441E-2</v>
      </c>
      <c r="I3370" s="1">
        <v>-99.989533424377441</v>
      </c>
      <c r="J3370" s="1">
        <v>2.5738093852996826</v>
      </c>
      <c r="K3370" s="1">
        <v>1.18659902364016E-2</v>
      </c>
      <c r="L3370" s="1">
        <v>8.5090646743774414</v>
      </c>
      <c r="M3370" s="1">
        <v>4.1032981127500499E-2</v>
      </c>
      <c r="O3370" s="1">
        <v>-1.1134147644042969E-4</v>
      </c>
      <c r="P3370" s="1">
        <v>21.582994526191619</v>
      </c>
      <c r="Q3370" s="1">
        <v>21.611767275936426</v>
      </c>
    </row>
    <row r="3371" spans="1:17">
      <c r="A3371" s="16">
        <v>43455.0475981169</v>
      </c>
      <c r="B3371" s="1">
        <v>131145.704864</v>
      </c>
      <c r="C3371" s="1">
        <v>434.01400000000001</v>
      </c>
      <c r="D3371" s="1">
        <v>47</v>
      </c>
      <c r="E3371" s="1">
        <v>2</v>
      </c>
      <c r="F3371" s="1">
        <v>3.416391134262085</v>
      </c>
      <c r="G3371" s="1">
        <v>3416.391134262085</v>
      </c>
      <c r="H3371" s="1">
        <v>-0.10000455379486084</v>
      </c>
      <c r="I3371" s="1">
        <v>-100.00455379486084</v>
      </c>
      <c r="J3371" s="1">
        <v>2.5738093852996826</v>
      </c>
      <c r="K3371" s="1">
        <v>1.2061529792845201E-2</v>
      </c>
      <c r="L3371" s="1">
        <v>8.5090646743774414</v>
      </c>
      <c r="M3371" s="1">
        <v>4.17011268436909E-2</v>
      </c>
      <c r="O3371" s="1">
        <v>-1.3971328735351563E-4</v>
      </c>
      <c r="P3371" s="1">
        <v>21.689026279586059</v>
      </c>
      <c r="Q3371" s="1">
        <v>21.674643576761749</v>
      </c>
    </row>
    <row r="3372" spans="1:17">
      <c r="A3372" s="16">
        <v>43455.047683090277</v>
      </c>
      <c r="B3372" s="1">
        <v>131153.04656399999</v>
      </c>
      <c r="C3372" s="1">
        <v>441.35570000000001</v>
      </c>
      <c r="D3372" s="1">
        <v>47</v>
      </c>
      <c r="E3372" s="1">
        <v>2</v>
      </c>
      <c r="F3372" s="1">
        <v>3.4153869152069092</v>
      </c>
      <c r="G3372" s="1">
        <v>3415.3869152069092</v>
      </c>
      <c r="H3372" s="1">
        <v>-0.10000401735305786</v>
      </c>
      <c r="I3372" s="1">
        <v>-100.00401735305786</v>
      </c>
      <c r="J3372" s="1">
        <v>2.5738093852996826</v>
      </c>
      <c r="K3372" s="1">
        <v>1.2265453115105599E-2</v>
      </c>
      <c r="L3372" s="1">
        <v>8.5090646743774414</v>
      </c>
      <c r="M3372" s="1">
        <v>4.2397715151310002E-2</v>
      </c>
      <c r="O3372" s="1">
        <v>-1.3804435729980469E-4</v>
      </c>
      <c r="P3372" s="1">
        <v>21.649936676025391</v>
      </c>
      <c r="Q3372" s="1">
        <v>21.693084716796875</v>
      </c>
    </row>
    <row r="3373" spans="1:17">
      <c r="A3373" s="16">
        <v>43455.04776539468</v>
      </c>
      <c r="B3373" s="1">
        <v>131160.157664</v>
      </c>
      <c r="C3373" s="1">
        <v>448.46679999999998</v>
      </c>
      <c r="D3373" s="1">
        <v>47</v>
      </c>
      <c r="E3373" s="1">
        <v>2</v>
      </c>
      <c r="F3373" s="1">
        <v>3.414381742477417</v>
      </c>
      <c r="G3373" s="1">
        <v>3414.381742477417</v>
      </c>
      <c r="H3373" s="1">
        <v>-9.9992811679840088E-2</v>
      </c>
      <c r="I3373" s="1">
        <v>-99.992811679840088</v>
      </c>
      <c r="J3373" s="1">
        <v>2.5738093852996826</v>
      </c>
      <c r="K3373" s="1">
        <v>1.2462989427149299E-2</v>
      </c>
      <c r="L3373" s="1">
        <v>8.5090646743774414</v>
      </c>
      <c r="M3373" s="1">
        <v>4.3072283267974902E-2</v>
      </c>
      <c r="O3373" s="1">
        <v>-1.3470649719238281E-4</v>
      </c>
      <c r="P3373" s="1">
        <v>21.739702224731445</v>
      </c>
      <c r="Q3373" s="1">
        <v>21.667795181274414</v>
      </c>
    </row>
    <row r="3374" spans="1:17">
      <c r="A3374" s="16">
        <v>43455.047851089119</v>
      </c>
      <c r="B3374" s="1">
        <v>131167.56166400001</v>
      </c>
      <c r="C3374" s="1">
        <v>455.87079999999997</v>
      </c>
      <c r="D3374" s="1">
        <v>47</v>
      </c>
      <c r="E3374" s="1">
        <v>2</v>
      </c>
      <c r="F3374" s="1">
        <v>3.4133706092834473</v>
      </c>
      <c r="G3374" s="1">
        <v>3413.3706092834473</v>
      </c>
      <c r="H3374" s="1">
        <v>-0.10000026226043701</v>
      </c>
      <c r="I3374" s="1">
        <v>-100.00026226043701</v>
      </c>
      <c r="J3374" s="1">
        <v>2.5738093852996826</v>
      </c>
      <c r="K3374" s="1">
        <v>1.2668650597333899E-2</v>
      </c>
      <c r="L3374" s="1">
        <v>8.5090646743774414</v>
      </c>
      <c r="M3374" s="1">
        <v>4.3774392455816297E-2</v>
      </c>
      <c r="O3374" s="1">
        <v>-1.7476081848144531E-4</v>
      </c>
      <c r="P3374" s="1">
        <v>21.70399284362793</v>
      </c>
      <c r="Q3374" s="1">
        <v>21.653656005859375</v>
      </c>
    </row>
    <row r="3375" spans="1:17">
      <c r="A3375" s="16">
        <v>43455.047940005788</v>
      </c>
      <c r="B3375" s="1">
        <v>131175.244064</v>
      </c>
      <c r="C3375" s="1">
        <v>463.5532</v>
      </c>
      <c r="D3375" s="1">
        <v>47</v>
      </c>
      <c r="E3375" s="1">
        <v>2</v>
      </c>
      <c r="F3375" s="1">
        <v>3.4123697280883789</v>
      </c>
      <c r="G3375" s="1">
        <v>3412.3697280883789</v>
      </c>
      <c r="H3375" s="1">
        <v>-9.9994003772735596E-2</v>
      </c>
      <c r="I3375" s="1">
        <v>-99.994003772735596</v>
      </c>
      <c r="J3375" s="1">
        <v>2.5738093852996826</v>
      </c>
      <c r="K3375" s="1">
        <v>1.28820594400167E-2</v>
      </c>
      <c r="L3375" s="1">
        <v>8.5090646743774414</v>
      </c>
      <c r="M3375" s="1">
        <v>4.45027388632298E-2</v>
      </c>
      <c r="O3375" s="1">
        <v>-2.0766258239746094E-4</v>
      </c>
      <c r="P3375" s="1">
        <v>21.788735240311876</v>
      </c>
      <c r="Q3375" s="1">
        <v>21.623352445235597</v>
      </c>
    </row>
    <row r="3376" spans="1:17">
      <c r="A3376" s="16">
        <v>43455.048026144679</v>
      </c>
      <c r="B3376" s="1">
        <v>131182.686464</v>
      </c>
      <c r="C3376" s="1">
        <v>470.99560000000002</v>
      </c>
      <c r="D3376" s="1">
        <v>47</v>
      </c>
      <c r="E3376" s="1">
        <v>2</v>
      </c>
      <c r="F3376" s="1">
        <v>3.4113533496856689</v>
      </c>
      <c r="G3376" s="1">
        <v>3411.3533496856689</v>
      </c>
      <c r="H3376" s="1">
        <v>-0.10002434253692627</v>
      </c>
      <c r="I3376" s="1">
        <v>-100.02434253692627</v>
      </c>
      <c r="J3376" s="1">
        <v>2.5738093852996826</v>
      </c>
      <c r="K3376" s="1">
        <v>1.30887934938073E-2</v>
      </c>
      <c r="L3376" s="1">
        <v>8.5090646743774414</v>
      </c>
      <c r="M3376" s="1">
        <v>4.5208089053630801E-2</v>
      </c>
      <c r="O3376" s="1">
        <v>-2.0074844360351563E-4</v>
      </c>
      <c r="P3376" s="1">
        <v>21.796537399291992</v>
      </c>
      <c r="Q3376" s="1">
        <v>21.681497573852539</v>
      </c>
    </row>
    <row r="3377" spans="1:17">
      <c r="A3377" s="16">
        <v>43455.048115783567</v>
      </c>
      <c r="B3377" s="1">
        <v>131190.43126399998</v>
      </c>
      <c r="C3377" s="1">
        <v>478.74040000000002</v>
      </c>
      <c r="D3377" s="1">
        <v>47</v>
      </c>
      <c r="E3377" s="1">
        <v>2</v>
      </c>
      <c r="F3377" s="1">
        <v>3.4103419780731201</v>
      </c>
      <c r="G3377" s="1">
        <v>3410.3419780731201</v>
      </c>
      <c r="H3377" s="1">
        <v>-9.998708963394165E-2</v>
      </c>
      <c r="I3377" s="1">
        <v>-99.98708963394165</v>
      </c>
      <c r="J3377" s="1">
        <v>2.5738093852996826</v>
      </c>
      <c r="K3377" s="1">
        <v>1.33039290085435E-2</v>
      </c>
      <c r="L3377" s="1">
        <v>8.5090646743774414</v>
      </c>
      <c r="M3377" s="1">
        <v>4.5941889286041301E-2</v>
      </c>
      <c r="O3377" s="1">
        <v>-1.0848045349121094E-4</v>
      </c>
      <c r="P3377" s="1">
        <v>21.854385375976563</v>
      </c>
      <c r="Q3377" s="1">
        <v>21.660261154174805</v>
      </c>
    </row>
    <row r="3378" spans="1:17">
      <c r="A3378" s="16">
        <v>43455.048205173611</v>
      </c>
      <c r="B3378" s="1">
        <v>131198.154564</v>
      </c>
      <c r="C3378" s="1">
        <v>486.46370000000002</v>
      </c>
      <c r="D3378" s="1">
        <v>47</v>
      </c>
      <c r="E3378" s="1">
        <v>2</v>
      </c>
      <c r="F3378" s="1">
        <v>3.4093325138092041</v>
      </c>
      <c r="G3378" s="1">
        <v>3409.3325138092041</v>
      </c>
      <c r="H3378" s="1">
        <v>-9.9992632865905762E-2</v>
      </c>
      <c r="I3378" s="1">
        <v>-99.992632865905762</v>
      </c>
      <c r="J3378" s="1">
        <v>2.5738093852996826</v>
      </c>
      <c r="K3378" s="1">
        <v>1.35184675455093E-2</v>
      </c>
      <c r="L3378" s="1">
        <v>8.5090646743774414</v>
      </c>
      <c r="M3378" s="1">
        <v>4.66734357178211E-2</v>
      </c>
      <c r="O3378" s="1">
        <v>-1.7023086547851563E-4</v>
      </c>
      <c r="P3378" s="1">
        <v>21.88685417175293</v>
      </c>
      <c r="Q3378" s="1">
        <v>21.678359985351563</v>
      </c>
    </row>
    <row r="3379" spans="1:17">
      <c r="A3379" s="16">
        <v>43455.048294423614</v>
      </c>
      <c r="B3379" s="1">
        <v>131205.86576399999</v>
      </c>
      <c r="C3379" s="1">
        <v>494.17489999999998</v>
      </c>
      <c r="D3379" s="1">
        <v>47</v>
      </c>
      <c r="E3379" s="1">
        <v>2</v>
      </c>
      <c r="F3379" s="1">
        <v>3.4083211421966553</v>
      </c>
      <c r="G3379" s="1">
        <v>3408.3211421966553</v>
      </c>
      <c r="H3379" s="1">
        <v>-0.10001146793365479</v>
      </c>
      <c r="I3379" s="1">
        <v>-100.01146793365479</v>
      </c>
      <c r="J3379" s="1">
        <v>2.5738093852996826</v>
      </c>
      <c r="K3379" s="1">
        <v>1.37326680123806E-2</v>
      </c>
      <c r="L3379" s="1">
        <v>8.5090646743774414</v>
      </c>
      <c r="M3379" s="1">
        <v>4.7403614968061399E-2</v>
      </c>
      <c r="O3379" s="1">
        <v>-1.373291015625E-4</v>
      </c>
      <c r="P3379" s="1">
        <v>21.871217727661133</v>
      </c>
      <c r="Q3379" s="1">
        <v>21.65553092956543</v>
      </c>
    </row>
    <row r="3380" spans="1:17">
      <c r="A3380" s="16">
        <v>43455.04838650579</v>
      </c>
      <c r="B3380" s="1">
        <v>131213.82166399999</v>
      </c>
      <c r="C3380" s="1">
        <v>502.13080000000002</v>
      </c>
      <c r="D3380" s="1">
        <v>47</v>
      </c>
      <c r="E3380" s="1">
        <v>2</v>
      </c>
      <c r="F3380" s="1">
        <v>3.4073126316070557</v>
      </c>
      <c r="G3380" s="1">
        <v>3407.3126316070557</v>
      </c>
      <c r="H3380" s="1">
        <v>-0.10000455379486084</v>
      </c>
      <c r="I3380" s="1">
        <v>-100.00455379486084</v>
      </c>
      <c r="J3380" s="1">
        <v>2.5738093852996826</v>
      </c>
      <c r="K3380" s="1">
        <v>1.39536745846272E-2</v>
      </c>
      <c r="L3380" s="1">
        <v>8.5090646743774414</v>
      </c>
      <c r="M3380" s="1">
        <v>4.8156779259443297E-2</v>
      </c>
      <c r="O3380" s="1">
        <v>-1.3208389282226563E-4</v>
      </c>
      <c r="P3380" s="1">
        <v>21.947487826129191</v>
      </c>
      <c r="Q3380" s="1">
        <v>21.71025970333362</v>
      </c>
    </row>
    <row r="3381" spans="1:17">
      <c r="A3381" s="16">
        <v>43455.048481337966</v>
      </c>
      <c r="B3381" s="1">
        <v>131222.01516399998</v>
      </c>
      <c r="C3381" s="1">
        <v>510.32429999999999</v>
      </c>
      <c r="D3381" s="1">
        <v>47</v>
      </c>
      <c r="E3381" s="1">
        <v>2</v>
      </c>
      <c r="F3381" s="1">
        <v>3.4063117504119873</v>
      </c>
      <c r="G3381" s="1">
        <v>3406.3117504119873</v>
      </c>
      <c r="H3381" s="1">
        <v>-9.9999070167541504E-2</v>
      </c>
      <c r="I3381" s="1">
        <v>-99.999070167541504</v>
      </c>
      <c r="J3381" s="1">
        <v>2.5738093852996826</v>
      </c>
      <c r="K3381" s="1">
        <v>1.41812171787024E-2</v>
      </c>
      <c r="L3381" s="1">
        <v>8.5090646743774414</v>
      </c>
      <c r="M3381" s="1">
        <v>4.89319786429405E-2</v>
      </c>
      <c r="O3381" s="1">
        <v>-1.9216537475585938E-4</v>
      </c>
      <c r="P3381" s="1">
        <v>21.954338073730469</v>
      </c>
      <c r="Q3381" s="1">
        <v>21.713056564331055</v>
      </c>
    </row>
    <row r="3382" spans="1:17">
      <c r="A3382" s="16">
        <v>43455.048571561347</v>
      </c>
      <c r="B3382" s="1">
        <v>131229.81046399998</v>
      </c>
      <c r="C3382" s="1">
        <v>518.11959999999999</v>
      </c>
      <c r="D3382" s="1">
        <v>47</v>
      </c>
      <c r="E3382" s="1">
        <v>2</v>
      </c>
      <c r="F3382" s="1">
        <v>3.4053101539611816</v>
      </c>
      <c r="G3382" s="1">
        <v>3405.3101539611816</v>
      </c>
      <c r="H3382" s="1">
        <v>-0.10000407695770264</v>
      </c>
      <c r="I3382" s="1">
        <v>-100.00407695770264</v>
      </c>
      <c r="J3382" s="1">
        <v>2.5738093852996826</v>
      </c>
      <c r="K3382" s="1">
        <v>1.4397812075912999E-2</v>
      </c>
      <c r="L3382" s="1">
        <v>8.5090646743774414</v>
      </c>
      <c r="M3382" s="1">
        <v>4.9669671803712803E-2</v>
      </c>
      <c r="O3382" s="1">
        <v>-1.0776519775390625E-4</v>
      </c>
      <c r="P3382" s="1">
        <v>21.97218132019043</v>
      </c>
      <c r="Q3382" s="1">
        <v>21.742156982421875</v>
      </c>
    </row>
    <row r="3383" spans="1:17">
      <c r="A3383" s="16">
        <v>43455.04867208912</v>
      </c>
      <c r="B3383" s="1">
        <v>131238.49606400001</v>
      </c>
      <c r="C3383" s="1">
        <v>526.80520000000001</v>
      </c>
      <c r="D3383" s="1">
        <v>47</v>
      </c>
      <c r="E3383" s="1">
        <v>2</v>
      </c>
      <c r="F3383" s="1">
        <v>3.4043076038360596</v>
      </c>
      <c r="G3383" s="1">
        <v>3404.3076038360596</v>
      </c>
      <c r="H3383" s="1">
        <v>-9.9979996681213379E-2</v>
      </c>
      <c r="I3383" s="1">
        <v>-99.979996681213379</v>
      </c>
      <c r="J3383" s="1">
        <v>2.5738093852996826</v>
      </c>
      <c r="K3383" s="1">
        <v>1.46390702575445E-2</v>
      </c>
      <c r="L3383" s="1">
        <v>8.5090646743774414</v>
      </c>
      <c r="M3383" s="1">
        <v>5.0491120666265502E-2</v>
      </c>
      <c r="O3383" s="1">
        <v>-1.1205673217773438E-4</v>
      </c>
      <c r="P3383" s="1">
        <v>22.042749404907227</v>
      </c>
      <c r="Q3383" s="1">
        <v>21.676149368286133</v>
      </c>
    </row>
    <row r="3384" spans="1:17">
      <c r="A3384" s="16">
        <v>43455.04876711806</v>
      </c>
      <c r="B3384" s="1">
        <v>131246.70656399999</v>
      </c>
      <c r="C3384" s="1">
        <v>535.01570000000004</v>
      </c>
      <c r="D3384" s="1">
        <v>47</v>
      </c>
      <c r="E3384" s="1">
        <v>2</v>
      </c>
      <c r="F3384" s="1">
        <v>3.4033074378967285</v>
      </c>
      <c r="G3384" s="1">
        <v>3403.3074378967285</v>
      </c>
      <c r="H3384" s="1">
        <v>-0.10002422332763672</v>
      </c>
      <c r="I3384" s="1">
        <v>-100.02422332763672</v>
      </c>
      <c r="J3384" s="1">
        <v>2.5738093852996826</v>
      </c>
      <c r="K3384" s="1">
        <v>1.4867139048874401E-2</v>
      </c>
      <c r="L3384" s="1">
        <v>8.5090646743774414</v>
      </c>
      <c r="M3384" s="1">
        <v>5.1267426460981397E-2</v>
      </c>
      <c r="O3384" s="1">
        <v>-1.1467933654785156E-4</v>
      </c>
      <c r="P3384" s="1">
        <v>21.915267944335938</v>
      </c>
      <c r="Q3384" s="1">
        <v>21.663644790649414</v>
      </c>
    </row>
    <row r="3385" spans="1:17">
      <c r="A3385" s="16">
        <v>43455.048861552088</v>
      </c>
      <c r="B3385" s="1">
        <v>131254.86566399998</v>
      </c>
      <c r="C3385" s="1">
        <v>543.1748</v>
      </c>
      <c r="D3385" s="1">
        <v>47</v>
      </c>
      <c r="E3385" s="1">
        <v>2</v>
      </c>
      <c r="F3385" s="1">
        <v>3.4023032188415527</v>
      </c>
      <c r="G3385" s="1">
        <v>3402.3032188415527</v>
      </c>
      <c r="H3385" s="1">
        <v>-9.9999666213989258E-2</v>
      </c>
      <c r="I3385" s="1">
        <v>-99.999666213989258</v>
      </c>
      <c r="J3385" s="1">
        <v>2.5738093852996826</v>
      </c>
      <c r="K3385" s="1">
        <v>1.5093726105988E-2</v>
      </c>
      <c r="L3385" s="1">
        <v>8.5090646743774414</v>
      </c>
      <c r="M3385" s="1">
        <v>5.2038468420505503E-2</v>
      </c>
      <c r="O3385" s="1">
        <v>-1.6856193542480469E-4</v>
      </c>
      <c r="P3385" s="1">
        <v>21.577676773071289</v>
      </c>
      <c r="Q3385" s="1">
        <v>21.656787872314453</v>
      </c>
    </row>
    <row r="3386" spans="1:17">
      <c r="A3386" s="16">
        <v>43455.048963811343</v>
      </c>
      <c r="B3386" s="1">
        <v>131263.70086399998</v>
      </c>
      <c r="C3386" s="1">
        <v>552.01</v>
      </c>
      <c r="D3386" s="1">
        <v>47</v>
      </c>
      <c r="E3386" s="1">
        <v>2</v>
      </c>
      <c r="F3386" s="1">
        <v>3.4012980461120605</v>
      </c>
      <c r="G3386" s="1">
        <v>3401.2980461120605</v>
      </c>
      <c r="H3386" s="1">
        <v>-0.10000389814376831</v>
      </c>
      <c r="I3386" s="1">
        <v>-100.00389814376831</v>
      </c>
      <c r="J3386" s="1">
        <v>2.5738093852996826</v>
      </c>
      <c r="K3386" s="1">
        <v>1.53391305357218E-2</v>
      </c>
      <c r="L3386" s="1">
        <v>8.5090646743774414</v>
      </c>
      <c r="M3386" s="1">
        <v>5.28732985258102E-2</v>
      </c>
      <c r="O3386" s="1">
        <v>-1.4495849609375E-4</v>
      </c>
      <c r="P3386" s="1">
        <v>21.185056686401367</v>
      </c>
      <c r="Q3386" s="1">
        <v>21.631156921386719</v>
      </c>
    </row>
    <row r="3387" spans="1:17">
      <c r="A3387" s="16">
        <v>43455.049063467595</v>
      </c>
      <c r="B3387" s="1">
        <v>131272.31116399998</v>
      </c>
      <c r="C3387" s="1">
        <v>560.62030000000004</v>
      </c>
      <c r="D3387" s="1">
        <v>47</v>
      </c>
      <c r="E3387" s="1">
        <v>2</v>
      </c>
      <c r="F3387" s="1">
        <v>3.4002912044525146</v>
      </c>
      <c r="G3387" s="1">
        <v>3400.2912044525146</v>
      </c>
      <c r="H3387" s="1">
        <v>-0.10002493858337402</v>
      </c>
      <c r="I3387" s="1">
        <v>-100.02493858337402</v>
      </c>
      <c r="J3387" s="1">
        <v>2.5738093852996826</v>
      </c>
      <c r="K3387" s="1">
        <v>1.55783398076892E-2</v>
      </c>
      <c r="L3387" s="1">
        <v>8.5090646743774414</v>
      </c>
      <c r="M3387" s="1">
        <v>5.3686808794736897E-2</v>
      </c>
      <c r="O3387" s="1">
        <v>-8.869171142578125E-5</v>
      </c>
      <c r="P3387" s="1">
        <v>20.973110198974609</v>
      </c>
      <c r="Q3387" s="1">
        <v>21.548904418945313</v>
      </c>
    </row>
    <row r="3388" spans="1:17">
      <c r="A3388" s="16">
        <v>43455.049168255791</v>
      </c>
      <c r="B3388" s="1">
        <v>131281.364864</v>
      </c>
      <c r="C3388" s="1">
        <v>569.67399999999998</v>
      </c>
      <c r="D3388" s="1">
        <v>47</v>
      </c>
      <c r="E3388" s="1">
        <v>2</v>
      </c>
      <c r="F3388" s="1">
        <v>3.3992867469787598</v>
      </c>
      <c r="G3388" s="1">
        <v>3399.2867469787598</v>
      </c>
      <c r="H3388" s="1">
        <v>-9.9996805191040039E-2</v>
      </c>
      <c r="I3388" s="1">
        <v>-99.996805191040039</v>
      </c>
      <c r="J3388" s="1">
        <v>2.5738093852996826</v>
      </c>
      <c r="K3388" s="1">
        <v>1.58298667520285E-2</v>
      </c>
      <c r="L3388" s="1">
        <v>8.5090646743774414</v>
      </c>
      <c r="M3388" s="1">
        <v>5.4541964083910002E-2</v>
      </c>
      <c r="O3388" s="1">
        <v>-1.1205673217773438E-4</v>
      </c>
      <c r="P3388" s="1">
        <v>20.983116039385756</v>
      </c>
      <c r="Q3388" s="1">
        <v>21.530124871730646</v>
      </c>
    </row>
    <row r="3389" spans="1:17">
      <c r="A3389" s="16">
        <v>43455.049273449076</v>
      </c>
      <c r="B3389" s="1">
        <v>131290.453564</v>
      </c>
      <c r="C3389" s="1">
        <v>578.7627</v>
      </c>
      <c r="D3389" s="1">
        <v>47</v>
      </c>
      <c r="E3389" s="1">
        <v>2</v>
      </c>
      <c r="F3389" s="1">
        <v>3.3982861042022705</v>
      </c>
      <c r="G3389" s="1">
        <v>3398.2861042022705</v>
      </c>
      <c r="H3389" s="1">
        <v>-0.10000568628311157</v>
      </c>
      <c r="I3389" s="1">
        <v>-100.00568628311157</v>
      </c>
      <c r="J3389" s="1">
        <v>2.5738093852996826</v>
      </c>
      <c r="K3389" s="1">
        <v>1.6082337126135798E-2</v>
      </c>
      <c r="L3389" s="1">
        <v>8.5090646743774414</v>
      </c>
      <c r="M3389" s="1">
        <v>5.5400058627128601E-2</v>
      </c>
      <c r="O3389" s="1">
        <v>-1.2159347534179688E-4</v>
      </c>
      <c r="P3389" s="1">
        <v>21.160324096679688</v>
      </c>
      <c r="Q3389" s="1">
        <v>21.592061996459961</v>
      </c>
    </row>
    <row r="3390" spans="1:17">
      <c r="A3390" s="16">
        <v>43455.049374828704</v>
      </c>
      <c r="B3390" s="1">
        <v>131299.212764</v>
      </c>
      <c r="C3390" s="1">
        <v>587.52189999999996</v>
      </c>
      <c r="D3390" s="1">
        <v>47</v>
      </c>
      <c r="E3390" s="1">
        <v>2</v>
      </c>
      <c r="F3390" s="1">
        <v>3.3972740173339844</v>
      </c>
      <c r="G3390" s="1">
        <v>3397.2740173339844</v>
      </c>
      <c r="H3390" s="1">
        <v>-9.9996387958526611E-2</v>
      </c>
      <c r="I3390" s="1">
        <v>-99.996387958526611</v>
      </c>
      <c r="J3390" s="1">
        <v>2.5738093852996826</v>
      </c>
      <c r="K3390" s="1">
        <v>1.6325619071721999E-2</v>
      </c>
      <c r="L3390" s="1">
        <v>8.5090646743774414</v>
      </c>
      <c r="M3390" s="1">
        <v>5.6226685643196099E-2</v>
      </c>
      <c r="O3390" s="1">
        <v>-1.2612342834472656E-4</v>
      </c>
      <c r="P3390" s="1">
        <v>21.170322304067678</v>
      </c>
      <c r="Q3390" s="1">
        <v>21.479771942367396</v>
      </c>
    </row>
    <row r="3391" spans="1:17">
      <c r="A3391" s="16">
        <v>43455.049482005787</v>
      </c>
      <c r="B3391" s="1">
        <v>131308.47286399998</v>
      </c>
      <c r="C3391" s="1">
        <v>596.78200000000004</v>
      </c>
      <c r="D3391" s="1">
        <v>47</v>
      </c>
      <c r="E3391" s="1">
        <v>2</v>
      </c>
      <c r="F3391" s="1">
        <v>3.396273136138916</v>
      </c>
      <c r="G3391" s="1">
        <v>3396.273136138916</v>
      </c>
      <c r="H3391" s="1">
        <v>-0.10000985860824585</v>
      </c>
      <c r="I3391" s="1">
        <v>-100.00985860824585</v>
      </c>
      <c r="J3391" s="1">
        <v>2.5738093852996826</v>
      </c>
      <c r="K3391" s="1">
        <v>1.6582891345024098E-2</v>
      </c>
      <c r="L3391" s="1">
        <v>8.5090646743774414</v>
      </c>
      <c r="M3391" s="1">
        <v>5.71006014943123E-2</v>
      </c>
      <c r="O3391" s="1">
        <v>-1.1992454528808594E-4</v>
      </c>
      <c r="P3391" s="1">
        <v>21.340261459350586</v>
      </c>
      <c r="Q3391" s="1">
        <v>21.534515380859375</v>
      </c>
    </row>
    <row r="3392" spans="1:17">
      <c r="A3392" s="16">
        <v>43455.04959294213</v>
      </c>
      <c r="B3392" s="1">
        <v>131318.057764</v>
      </c>
      <c r="C3392" s="1">
        <v>606.36689999999999</v>
      </c>
      <c r="D3392" s="1">
        <v>47</v>
      </c>
      <c r="E3392" s="1">
        <v>2</v>
      </c>
      <c r="F3392" s="1">
        <v>3.3952662944793701</v>
      </c>
      <c r="G3392" s="1">
        <v>3395.2662944793701</v>
      </c>
      <c r="H3392" s="1">
        <v>-0.10000401735305786</v>
      </c>
      <c r="I3392" s="1">
        <v>-100.00401735305786</v>
      </c>
      <c r="J3392" s="1">
        <v>2.5738093852996826</v>
      </c>
      <c r="K3392" s="1">
        <v>1.68490931391716E-2</v>
      </c>
      <c r="L3392" s="1">
        <v>8.5090646743774414</v>
      </c>
      <c r="M3392" s="1">
        <v>5.8004572987556499E-2</v>
      </c>
      <c r="O3392" s="1">
        <v>-1.1992454528808594E-4</v>
      </c>
      <c r="P3392" s="1">
        <v>21.445978164672852</v>
      </c>
      <c r="Q3392" s="1">
        <v>21.568273544311523</v>
      </c>
    </row>
    <row r="3393" spans="1:17">
      <c r="A3393" s="16">
        <v>43455.049702005788</v>
      </c>
      <c r="B3393" s="1">
        <v>131327.48086399998</v>
      </c>
      <c r="C3393" s="1">
        <v>615.79</v>
      </c>
      <c r="D3393" s="1">
        <v>47</v>
      </c>
      <c r="E3393" s="1">
        <v>2</v>
      </c>
      <c r="F3393" s="1">
        <v>3.3942654132843018</v>
      </c>
      <c r="G3393" s="1">
        <v>3394.2654132843018</v>
      </c>
      <c r="H3393" s="1">
        <v>-9.9991083145141602E-2</v>
      </c>
      <c r="I3393" s="1">
        <v>-99.991083145141602</v>
      </c>
      <c r="J3393" s="1">
        <v>2.5738093852996826</v>
      </c>
      <c r="K3393" s="1">
        <v>1.71109065413475E-2</v>
      </c>
      <c r="L3393" s="1">
        <v>8.5090646743774414</v>
      </c>
      <c r="M3393" s="1">
        <v>5.8893378823995597E-2</v>
      </c>
      <c r="O3393" s="1">
        <v>-5.817413330078125E-5</v>
      </c>
      <c r="P3393" s="1">
        <v>21.544235229492188</v>
      </c>
      <c r="Q3393" s="1">
        <v>21.62335205078125</v>
      </c>
    </row>
    <row r="3394" spans="1:17">
      <c r="A3394" s="16">
        <v>43455.049817188657</v>
      </c>
      <c r="B3394" s="1">
        <v>131337.43266399999</v>
      </c>
      <c r="C3394" s="1">
        <v>625.74180000000001</v>
      </c>
      <c r="D3394" s="1">
        <v>47</v>
      </c>
      <c r="E3394" s="1">
        <v>2</v>
      </c>
      <c r="F3394" s="1">
        <v>3.3932523727416992</v>
      </c>
      <c r="G3394" s="1">
        <v>3393.2523727416992</v>
      </c>
      <c r="H3394" s="1">
        <v>-9.9994421005249023E-2</v>
      </c>
      <c r="I3394" s="1">
        <v>-99.994421005249023</v>
      </c>
      <c r="J3394" s="1">
        <v>2.5738093852996826</v>
      </c>
      <c r="K3394" s="1">
        <v>1.7387304455041899E-2</v>
      </c>
      <c r="L3394" s="1">
        <v>8.5090646743774414</v>
      </c>
      <c r="M3394" s="1">
        <v>5.9831418097019202E-2</v>
      </c>
      <c r="O3394" s="1">
        <v>-1.1205673217773438E-5</v>
      </c>
      <c r="P3394" s="1">
        <v>21.685890681687155</v>
      </c>
      <c r="Q3394" s="1">
        <v>21.606784987029677</v>
      </c>
    </row>
    <row r="3395" spans="1:17">
      <c r="A3395" s="16">
        <v>43455.049929637731</v>
      </c>
      <c r="B3395" s="1">
        <v>131347.14826399999</v>
      </c>
      <c r="C3395" s="1">
        <v>635.45740000000001</v>
      </c>
      <c r="D3395" s="1">
        <v>47</v>
      </c>
      <c r="E3395" s="1">
        <v>2</v>
      </c>
      <c r="F3395" s="1">
        <v>3.3922514915466309</v>
      </c>
      <c r="G3395" s="1">
        <v>3392.2514915466309</v>
      </c>
      <c r="H3395" s="1">
        <v>-9.9995672702789307E-2</v>
      </c>
      <c r="I3395" s="1">
        <v>-99.995672702789307</v>
      </c>
      <c r="J3395" s="1">
        <v>2.5738093852996826</v>
      </c>
      <c r="K3395" s="1">
        <v>1.7657244578003901E-2</v>
      </c>
      <c r="L3395" s="1">
        <v>8.5090646743774414</v>
      </c>
      <c r="M3395" s="1">
        <v>6.07472620904446E-2</v>
      </c>
      <c r="O3395" s="1">
        <v>-6.4373016357421875E-5</v>
      </c>
      <c r="P3395" s="1">
        <v>21.698062896728516</v>
      </c>
      <c r="Q3395" s="1">
        <v>21.647724151611328</v>
      </c>
    </row>
    <row r="3396" spans="1:17">
      <c r="A3396" s="16">
        <v>43455.050046283563</v>
      </c>
      <c r="B3396" s="1">
        <v>131357.22646400001</v>
      </c>
      <c r="C3396" s="1">
        <v>645.53560000000004</v>
      </c>
      <c r="D3396" s="1">
        <v>47</v>
      </c>
      <c r="E3396" s="1">
        <v>2</v>
      </c>
      <c r="F3396" s="1">
        <v>3.3912472724914551</v>
      </c>
      <c r="G3396" s="1">
        <v>3391.2472724914551</v>
      </c>
      <c r="H3396" s="1">
        <v>-0.10001254081726074</v>
      </c>
      <c r="I3396" s="1">
        <v>-100.01254081726074</v>
      </c>
      <c r="J3396" s="1">
        <v>2.5738093852996826</v>
      </c>
      <c r="K3396" s="1">
        <v>1.79371871054173E-2</v>
      </c>
      <c r="L3396" s="1">
        <v>8.5090646743774414</v>
      </c>
      <c r="M3396" s="1">
        <v>6.1696767807006801E-2</v>
      </c>
      <c r="O3396" s="1">
        <v>-9.3936920166015625E-5</v>
      </c>
      <c r="P3396" s="1">
        <v>21.745257863011176</v>
      </c>
      <c r="Q3396" s="1">
        <v>21.666160400564131</v>
      </c>
    </row>
    <row r="3397" spans="1:17">
      <c r="A3397" s="16">
        <v>43455.050161479165</v>
      </c>
      <c r="B3397" s="1">
        <v>131367.17936399998</v>
      </c>
      <c r="C3397" s="1">
        <v>655.48850000000004</v>
      </c>
      <c r="D3397" s="1">
        <v>47</v>
      </c>
      <c r="E3397" s="1">
        <v>2</v>
      </c>
      <c r="F3397" s="1">
        <v>3.3902299404144287</v>
      </c>
      <c r="G3397" s="1">
        <v>3390.2299404144287</v>
      </c>
      <c r="H3397" s="1">
        <v>-0.10000473260879517</v>
      </c>
      <c r="I3397" s="1">
        <v>-100.00473260879517</v>
      </c>
      <c r="J3397" s="1">
        <v>2.5738093852996826</v>
      </c>
      <c r="K3397" s="1">
        <v>1.8213666975498199E-2</v>
      </c>
      <c r="L3397" s="1">
        <v>8.5090646743774414</v>
      </c>
      <c r="M3397" s="1">
        <v>6.2634244561195401E-2</v>
      </c>
      <c r="O3397" s="1">
        <v>-1.2159347534179688E-4</v>
      </c>
      <c r="P3397" s="1">
        <v>21.757453918457031</v>
      </c>
      <c r="Q3397" s="1">
        <v>21.635211944580078</v>
      </c>
    </row>
    <row r="3398" spans="1:17">
      <c r="A3398" s="16">
        <v>43455.050281839125</v>
      </c>
      <c r="B3398" s="1">
        <v>131377.57846399999</v>
      </c>
      <c r="C3398" s="1">
        <v>665.88760000000002</v>
      </c>
      <c r="D3398" s="1">
        <v>47</v>
      </c>
      <c r="E3398" s="1">
        <v>2</v>
      </c>
      <c r="F3398" s="1">
        <v>3.3892281055450439</v>
      </c>
      <c r="G3398" s="1">
        <v>3389.2281055450439</v>
      </c>
      <c r="H3398" s="1">
        <v>-9.9988162517547607E-2</v>
      </c>
      <c r="I3398" s="1">
        <v>-99.988162517547607</v>
      </c>
      <c r="J3398" s="1">
        <v>2.5738093852996826</v>
      </c>
      <c r="K3398" s="1">
        <v>1.85025352984667E-2</v>
      </c>
      <c r="L3398" s="1">
        <v>8.5090646743774414</v>
      </c>
      <c r="M3398" s="1">
        <v>6.3613444566726698E-2</v>
      </c>
      <c r="O3398" s="1">
        <v>-4.5299530029296875E-5</v>
      </c>
      <c r="P3398" s="1">
        <v>21.838134765625</v>
      </c>
      <c r="Q3398" s="1">
        <v>21.679962158203125</v>
      </c>
    </row>
    <row r="3399" spans="1:17">
      <c r="A3399" s="16">
        <v>43455.050402697918</v>
      </c>
      <c r="B3399" s="1">
        <v>131388.02066399998</v>
      </c>
      <c r="C3399" s="1">
        <v>676.32979999999998</v>
      </c>
      <c r="D3399" s="1">
        <v>47</v>
      </c>
      <c r="E3399" s="1">
        <v>2</v>
      </c>
      <c r="F3399" s="1">
        <v>3.3882265090942383</v>
      </c>
      <c r="G3399" s="1">
        <v>3388.2265090942383</v>
      </c>
      <c r="H3399" s="1">
        <v>-0.10000675916671753</v>
      </c>
      <c r="I3399" s="1">
        <v>-100.00675916671753</v>
      </c>
      <c r="J3399" s="1">
        <v>2.5738093852996826</v>
      </c>
      <c r="K3399" s="1">
        <v>1.87926013022661E-2</v>
      </c>
      <c r="L3399" s="1">
        <v>8.5090646743774414</v>
      </c>
      <c r="M3399" s="1">
        <v>6.4596414566039997E-2</v>
      </c>
      <c r="O3399" s="1">
        <v>-1.3566017150878906E-4</v>
      </c>
      <c r="P3399" s="1">
        <v>21.919415649223808</v>
      </c>
      <c r="Q3399" s="1">
        <v>21.667795297790668</v>
      </c>
    </row>
    <row r="3400" spans="1:17">
      <c r="A3400" s="16">
        <v>43455.050524914353</v>
      </c>
      <c r="B3400" s="1">
        <v>131398.58016399998</v>
      </c>
      <c r="C3400" s="1">
        <v>686.88930000000005</v>
      </c>
      <c r="D3400" s="1">
        <v>47</v>
      </c>
      <c r="E3400" s="1">
        <v>2</v>
      </c>
      <c r="F3400" s="1">
        <v>3.3872249126434326</v>
      </c>
      <c r="G3400" s="1">
        <v>3387.2249126434326</v>
      </c>
      <c r="H3400" s="1">
        <v>-0.10001403093338013</v>
      </c>
      <c r="I3400" s="1">
        <v>-100.01403093338013</v>
      </c>
      <c r="J3400" s="1">
        <v>2.5738093852996826</v>
      </c>
      <c r="K3400" s="1">
        <v>1.90859474241734E-2</v>
      </c>
      <c r="L3400" s="1">
        <v>8.5090646743774414</v>
      </c>
      <c r="M3400" s="1">
        <v>6.5590202808380099E-2</v>
      </c>
      <c r="O3400" s="1">
        <v>-1.18255615234375E-4</v>
      </c>
      <c r="P3400" s="1">
        <v>21.917203903198242</v>
      </c>
      <c r="Q3400" s="1">
        <v>21.672771453857422</v>
      </c>
    </row>
    <row r="3401" spans="1:17">
      <c r="A3401" s="16">
        <v>43455.050653337967</v>
      </c>
      <c r="B3401" s="1">
        <v>131409.67596399999</v>
      </c>
      <c r="C3401" s="1">
        <v>697.98509999999999</v>
      </c>
      <c r="D3401" s="1">
        <v>47</v>
      </c>
      <c r="E3401" s="1">
        <v>2</v>
      </c>
      <c r="F3401" s="1">
        <v>3.3862135410308838</v>
      </c>
      <c r="G3401" s="1">
        <v>3386.2135410308838</v>
      </c>
      <c r="H3401" s="1">
        <v>-0.10000598430633545</v>
      </c>
      <c r="I3401" s="1">
        <v>-100.00598430633545</v>
      </c>
      <c r="J3401" s="1">
        <v>2.5738093852996826</v>
      </c>
      <c r="K3401" s="1">
        <v>1.93941555917263E-2</v>
      </c>
      <c r="L3401" s="1">
        <v>8.5090646743774414</v>
      </c>
      <c r="M3401" s="1">
        <v>6.6634029150009197E-2</v>
      </c>
      <c r="O3401" s="1">
        <v>-1.4400482177734375E-4</v>
      </c>
      <c r="P3401" s="1">
        <v>21.920919384849483</v>
      </c>
      <c r="Q3401" s="1">
        <v>21.64772437734608</v>
      </c>
    </row>
    <row r="3402" spans="1:17">
      <c r="A3402" s="16">
        <v>43455.050772532406</v>
      </c>
      <c r="B3402" s="1">
        <v>131419.97436399999</v>
      </c>
      <c r="C3402" s="1">
        <v>708.2835</v>
      </c>
      <c r="D3402" s="1">
        <v>47</v>
      </c>
      <c r="E3402" s="1">
        <v>2</v>
      </c>
      <c r="F3402" s="1">
        <v>3.3852119445800781</v>
      </c>
      <c r="G3402" s="1">
        <v>3385.2119445800781</v>
      </c>
      <c r="H3402" s="1">
        <v>-0.10000580549240112</v>
      </c>
      <c r="I3402" s="1">
        <v>-100.00580549240112</v>
      </c>
      <c r="J3402" s="1">
        <v>2.5738093852996826</v>
      </c>
      <c r="K3402" s="1">
        <v>1.96802336722612E-2</v>
      </c>
      <c r="L3402" s="1">
        <v>8.5090646743774414</v>
      </c>
      <c r="M3402" s="1">
        <v>6.7602634429931599E-2</v>
      </c>
      <c r="O3402" s="1">
        <v>-1.7476081848144531E-4</v>
      </c>
      <c r="P3402" s="1">
        <v>21.960326765778735</v>
      </c>
      <c r="Q3402" s="1">
        <v>21.708722475922801</v>
      </c>
    </row>
    <row r="3403" spans="1:17">
      <c r="A3403" s="16">
        <v>43455.050914479165</v>
      </c>
      <c r="B3403" s="1">
        <v>131432.238564</v>
      </c>
      <c r="C3403" s="1">
        <v>720.54769999999996</v>
      </c>
      <c r="D3403" s="1">
        <v>47</v>
      </c>
      <c r="E3403" s="1">
        <v>2</v>
      </c>
      <c r="F3403" s="1">
        <v>3.3842041492462158</v>
      </c>
      <c r="G3403" s="1">
        <v>3384.2041492462158</v>
      </c>
      <c r="H3403" s="1">
        <v>-9.9993646144866943E-2</v>
      </c>
      <c r="I3403" s="1">
        <v>-99.993646144866943</v>
      </c>
      <c r="J3403" s="1">
        <v>2.5738093852996826</v>
      </c>
      <c r="K3403" s="1">
        <v>2.0020911470055601E-2</v>
      </c>
      <c r="L3403" s="1">
        <v>8.5090646743774414</v>
      </c>
      <c r="M3403" s="1">
        <v>6.8755745887756306E-2</v>
      </c>
      <c r="O3403" s="1">
        <v>-6.2465667724609375E-5</v>
      </c>
      <c r="P3403" s="1">
        <v>22.008451461791992</v>
      </c>
      <c r="Q3403" s="1">
        <v>21.742496490478516</v>
      </c>
    </row>
    <row r="3404" spans="1:17">
      <c r="A3404" s="16">
        <v>43455.051046256944</v>
      </c>
      <c r="B3404" s="1">
        <v>131443.62416400001</v>
      </c>
      <c r="C3404" s="1">
        <v>731.93330000000003</v>
      </c>
      <c r="D3404" s="1">
        <v>47</v>
      </c>
      <c r="E3404" s="1">
        <v>2</v>
      </c>
      <c r="F3404" s="1">
        <v>3.3832015991210938</v>
      </c>
      <c r="G3404" s="1">
        <v>3383.2015991210938</v>
      </c>
      <c r="H3404" s="1">
        <v>-9.9994182586669922E-2</v>
      </c>
      <c r="I3404" s="1">
        <v>-99.994182586669922</v>
      </c>
      <c r="J3404" s="1">
        <v>2.5738093852996826</v>
      </c>
      <c r="K3404" s="1">
        <v>2.0337188616395E-2</v>
      </c>
      <c r="L3404" s="1">
        <v>8.5090646743774414</v>
      </c>
      <c r="M3404" s="1">
        <v>6.9825932383537306E-2</v>
      </c>
      <c r="O3404" s="1">
        <v>-1.1372566223144531E-4</v>
      </c>
      <c r="P3404" s="1">
        <v>22.020952224731445</v>
      </c>
      <c r="Q3404" s="1">
        <v>21.783761978149414</v>
      </c>
    </row>
    <row r="3405" spans="1:17">
      <c r="A3405" s="16">
        <v>43455.0511734213</v>
      </c>
      <c r="B3405" s="1">
        <v>131454.611164</v>
      </c>
      <c r="C3405" s="1">
        <v>742.9203</v>
      </c>
      <c r="D3405" s="1">
        <v>47</v>
      </c>
      <c r="E3405" s="1">
        <v>2</v>
      </c>
      <c r="F3405" s="1">
        <v>3.3822007179260254</v>
      </c>
      <c r="G3405" s="1">
        <v>3382.2007179260254</v>
      </c>
      <c r="H3405" s="1">
        <v>-0.1000029444694519</v>
      </c>
      <c r="I3405" s="1">
        <v>-100.0029444694519</v>
      </c>
      <c r="J3405" s="1">
        <v>2.5738093852996826</v>
      </c>
      <c r="K3405" s="1">
        <v>2.0642329007387199E-2</v>
      </c>
      <c r="L3405" s="1">
        <v>8.5090646743774414</v>
      </c>
      <c r="M3405" s="1">
        <v>7.08581507205963E-2</v>
      </c>
      <c r="O3405" s="1">
        <v>-2.0670890808105469E-4</v>
      </c>
      <c r="P3405" s="1">
        <v>21.611188803382177</v>
      </c>
      <c r="Q3405" s="1">
        <v>21.719051950053021</v>
      </c>
    </row>
    <row r="3406" spans="1:17">
      <c r="A3406" s="16">
        <v>43455.051318229169</v>
      </c>
      <c r="B3406" s="1">
        <v>131467.12256399999</v>
      </c>
      <c r="C3406" s="1">
        <v>755.43169999999998</v>
      </c>
      <c r="D3406" s="1">
        <v>47</v>
      </c>
      <c r="E3406" s="1">
        <v>2</v>
      </c>
      <c r="F3406" s="1">
        <v>3.3811955451965332</v>
      </c>
      <c r="G3406" s="1">
        <v>3381.1955451965332</v>
      </c>
      <c r="H3406" s="1">
        <v>-9.9996745586395264E-2</v>
      </c>
      <c r="I3406" s="1">
        <v>-99.996745586395264</v>
      </c>
      <c r="J3406" s="1">
        <v>2.5738093852996826</v>
      </c>
      <c r="K3406" s="1">
        <v>2.0989930257201202E-2</v>
      </c>
      <c r="L3406" s="1">
        <v>8.5090646743774414</v>
      </c>
      <c r="M3406" s="1">
        <v>7.2033658623695401E-2</v>
      </c>
      <c r="O3406" s="1">
        <v>-7.2956085205078125E-5</v>
      </c>
      <c r="P3406" s="1">
        <v>20.93116569519043</v>
      </c>
      <c r="Q3406" s="1">
        <v>21.514202117919922</v>
      </c>
    </row>
    <row r="3407" spans="1:17">
      <c r="A3407" s="16">
        <v>43455.051453866901</v>
      </c>
      <c r="B3407" s="1">
        <v>131478.84166400001</v>
      </c>
      <c r="C3407" s="1">
        <v>767.1508</v>
      </c>
      <c r="D3407" s="1">
        <v>47</v>
      </c>
      <c r="E3407" s="1">
        <v>2</v>
      </c>
      <c r="F3407" s="1">
        <v>3.380190372467041</v>
      </c>
      <c r="G3407" s="1">
        <v>3380.190372467041</v>
      </c>
      <c r="H3407" s="1">
        <v>-0.10001695156097412</v>
      </c>
      <c r="I3407" s="1">
        <v>-100.01695156097412</v>
      </c>
      <c r="J3407" s="1">
        <v>2.5738093852996826</v>
      </c>
      <c r="K3407" s="1">
        <v>2.13154647499323E-2</v>
      </c>
      <c r="L3407" s="1">
        <v>8.5090646743774414</v>
      </c>
      <c r="M3407" s="1">
        <v>7.31341987848282E-2</v>
      </c>
      <c r="O3407" s="1">
        <v>-7.724761962890625E-5</v>
      </c>
      <c r="P3407" s="1">
        <v>20.745738983154297</v>
      </c>
      <c r="Q3407" s="1">
        <v>21.458524703979492</v>
      </c>
    </row>
    <row r="3408" spans="1:17">
      <c r="A3408" s="16">
        <v>43455.051597700236</v>
      </c>
      <c r="B3408" s="1">
        <v>131491.26886399998</v>
      </c>
      <c r="C3408" s="1">
        <v>779.57799999999997</v>
      </c>
      <c r="D3408" s="1">
        <v>47</v>
      </c>
      <c r="E3408" s="1">
        <v>2</v>
      </c>
      <c r="F3408" s="1">
        <v>3.3791887760162354</v>
      </c>
      <c r="G3408" s="1">
        <v>3379.1887760162354</v>
      </c>
      <c r="H3408" s="1">
        <v>-9.9981546401977539E-2</v>
      </c>
      <c r="I3408" s="1">
        <v>-99.981546401977539</v>
      </c>
      <c r="J3408" s="1">
        <v>2.5738093852996826</v>
      </c>
      <c r="K3408" s="1">
        <v>2.1660668775439301E-2</v>
      </c>
      <c r="L3408" s="1">
        <v>8.5090646743774414</v>
      </c>
      <c r="M3408" s="1">
        <v>7.4300907552242307E-2</v>
      </c>
      <c r="O3408" s="1">
        <v>-6.771087646484375E-5</v>
      </c>
      <c r="P3408" s="1">
        <v>20.858209609985352</v>
      </c>
      <c r="Q3408" s="1">
        <v>21.455728530883789</v>
      </c>
    </row>
    <row r="3409" spans="1:17">
      <c r="A3409" s="16">
        <v>43455.051747283564</v>
      </c>
      <c r="B3409" s="1">
        <v>131504.19286399998</v>
      </c>
      <c r="C3409" s="1">
        <v>792.50199999999995</v>
      </c>
      <c r="D3409" s="1">
        <v>47</v>
      </c>
      <c r="E3409" s="1">
        <v>2</v>
      </c>
      <c r="F3409" s="1">
        <v>3.3781869411468506</v>
      </c>
      <c r="G3409" s="1">
        <v>3378.1869411468506</v>
      </c>
      <c r="H3409" s="1">
        <v>-9.9973917007446289E-2</v>
      </c>
      <c r="I3409" s="1">
        <v>-99.973917007446289</v>
      </c>
      <c r="J3409" s="1">
        <v>2.5738093852996826</v>
      </c>
      <c r="K3409" s="1">
        <v>2.2019680589437499E-2</v>
      </c>
      <c r="L3409" s="1">
        <v>8.5090646743774414</v>
      </c>
      <c r="M3409" s="1">
        <v>7.5513906776905101E-2</v>
      </c>
      <c r="O3409" s="1">
        <v>1.3113021850585938E-5</v>
      </c>
      <c r="P3409" s="1">
        <v>21.024786613935373</v>
      </c>
      <c r="Q3409" s="1">
        <v>21.442262753728155</v>
      </c>
    </row>
    <row r="3410" spans="1:17">
      <c r="A3410" s="16">
        <v>43455.051893200231</v>
      </c>
      <c r="B3410" s="1">
        <v>131516.80006399998</v>
      </c>
      <c r="C3410" s="1">
        <v>805.10919999999999</v>
      </c>
      <c r="D3410" s="1">
        <v>47</v>
      </c>
      <c r="E3410" s="1">
        <v>2</v>
      </c>
      <c r="F3410" s="1">
        <v>3.3771836757659912</v>
      </c>
      <c r="G3410" s="1">
        <v>3377.1836757659912</v>
      </c>
      <c r="H3410" s="1">
        <v>-0.1000136137008667</v>
      </c>
      <c r="I3410" s="1">
        <v>-100.0136137008667</v>
      </c>
      <c r="J3410" s="1">
        <v>2.5738093852996826</v>
      </c>
      <c r="K3410" s="1">
        <v>2.2369887679815299E-2</v>
      </c>
      <c r="L3410" s="1">
        <v>8.5090646743774414</v>
      </c>
      <c r="M3410" s="1">
        <v>7.6696805655956296E-2</v>
      </c>
      <c r="O3410" s="1">
        <v>-7.8678131103515625E-6</v>
      </c>
      <c r="P3410" s="1">
        <v>21.211634107528358</v>
      </c>
      <c r="Q3410" s="1">
        <v>21.470700992077344</v>
      </c>
    </row>
    <row r="3411" spans="1:17">
      <c r="A3411" s="16">
        <v>43455.052043894677</v>
      </c>
      <c r="B3411" s="1">
        <v>131529.820064</v>
      </c>
      <c r="C3411" s="1">
        <v>818.12919999999997</v>
      </c>
      <c r="D3411" s="1">
        <v>47</v>
      </c>
      <c r="E3411" s="1">
        <v>2</v>
      </c>
      <c r="F3411" s="1">
        <v>3.3761811256408691</v>
      </c>
      <c r="G3411" s="1">
        <v>3376.1811256408691</v>
      </c>
      <c r="H3411" s="1">
        <v>-9.9996566772460938E-2</v>
      </c>
      <c r="I3411" s="1">
        <v>-99.996566772460938</v>
      </c>
      <c r="J3411" s="1">
        <v>2.5738093852996826</v>
      </c>
      <c r="K3411" s="1">
        <v>2.2731514647603E-2</v>
      </c>
      <c r="L3411" s="1">
        <v>8.5090646743774414</v>
      </c>
      <c r="M3411" s="1">
        <v>7.7917918562889099E-2</v>
      </c>
      <c r="O3411" s="1">
        <v>-1.1301040649414063E-4</v>
      </c>
      <c r="P3411" s="1">
        <v>21.413820266723633</v>
      </c>
      <c r="Q3411" s="1">
        <v>21.53611946105957</v>
      </c>
    </row>
    <row r="3412" spans="1:17">
      <c r="A3412" s="16">
        <v>43455.052199505786</v>
      </c>
      <c r="B3412" s="1">
        <v>131543.264864</v>
      </c>
      <c r="C3412" s="1">
        <v>831.57399999999996</v>
      </c>
      <c r="D3412" s="1">
        <v>47</v>
      </c>
      <c r="E3412" s="1">
        <v>2</v>
      </c>
      <c r="F3412" s="1">
        <v>3.375175952911377</v>
      </c>
      <c r="G3412" s="1">
        <v>3375.175952911377</v>
      </c>
      <c r="H3412" s="1">
        <v>-9.998786449432373E-2</v>
      </c>
      <c r="I3412" s="1">
        <v>-99.98786449432373</v>
      </c>
      <c r="J3412" s="1">
        <v>2.5738093852996826</v>
      </c>
      <c r="K3412" s="1">
        <v>2.31050476431847E-2</v>
      </c>
      <c r="L3412" s="1">
        <v>8.5090646743774414</v>
      </c>
      <c r="M3412" s="1">
        <v>7.9178862273693099E-2</v>
      </c>
      <c r="O3412" s="1">
        <v>-7.724761962890625E-5</v>
      </c>
      <c r="P3412" s="1">
        <v>21.515120706506519</v>
      </c>
      <c r="Q3412" s="1">
        <v>21.565475245524151</v>
      </c>
    </row>
    <row r="3413" spans="1:17">
      <c r="A3413" s="16">
        <v>43455.052359090281</v>
      </c>
      <c r="B3413" s="1">
        <v>131557.052964</v>
      </c>
      <c r="C3413" s="1">
        <v>845.36210000000005</v>
      </c>
      <c r="D3413" s="1">
        <v>47</v>
      </c>
      <c r="E3413" s="1">
        <v>2</v>
      </c>
      <c r="F3413" s="1">
        <v>3.3741731643676758</v>
      </c>
      <c r="G3413" s="1">
        <v>3374.1731643676758</v>
      </c>
      <c r="H3413" s="1">
        <v>-9.9992632865905762E-2</v>
      </c>
      <c r="I3413" s="1">
        <v>-99.992632865905762</v>
      </c>
      <c r="J3413" s="1">
        <v>2.5738093852996826</v>
      </c>
      <c r="K3413" s="1">
        <v>2.3488035425543799E-2</v>
      </c>
      <c r="L3413" s="1">
        <v>8.5090646743774414</v>
      </c>
      <c r="M3413" s="1">
        <v>8.0471336841583294E-2</v>
      </c>
      <c r="O3413" s="1">
        <v>-2.956390380859375E-5</v>
      </c>
      <c r="P3413" s="1">
        <v>21.595781326293945</v>
      </c>
      <c r="Q3413" s="1">
        <v>21.621749877929688</v>
      </c>
    </row>
    <row r="3414" spans="1:17">
      <c r="A3414" s="16">
        <v>43455.052522033569</v>
      </c>
      <c r="B3414" s="1">
        <v>131571.131264</v>
      </c>
      <c r="C3414" s="1">
        <v>859.44039999999995</v>
      </c>
      <c r="D3414" s="1">
        <v>47</v>
      </c>
      <c r="E3414" s="1">
        <v>2</v>
      </c>
      <c r="F3414" s="1">
        <v>3.3731672763824463</v>
      </c>
      <c r="G3414" s="1">
        <v>3373.1672763824463</v>
      </c>
      <c r="H3414" s="1">
        <v>-9.9989175796508789E-2</v>
      </c>
      <c r="I3414" s="1">
        <v>-99.989175796508789</v>
      </c>
      <c r="J3414" s="1">
        <v>2.5738093852996826</v>
      </c>
      <c r="K3414" s="1">
        <v>2.3879092186689401E-2</v>
      </c>
      <c r="L3414" s="1">
        <v>8.5090646743774414</v>
      </c>
      <c r="M3414" s="1">
        <v>8.1790655851364094E-2</v>
      </c>
      <c r="O3414" s="1">
        <v>-1.1014938354492188E-4</v>
      </c>
      <c r="P3414" s="1">
        <v>21.643325805664063</v>
      </c>
      <c r="Q3414" s="1">
        <v>21.636135101318359</v>
      </c>
    </row>
    <row r="3415" spans="1:17">
      <c r="A3415" s="16">
        <v>43455.052687699077</v>
      </c>
      <c r="B3415" s="1">
        <v>131585.44476399999</v>
      </c>
      <c r="C3415" s="1">
        <v>873.75390000000004</v>
      </c>
      <c r="D3415" s="1">
        <v>47</v>
      </c>
      <c r="E3415" s="1">
        <v>2</v>
      </c>
      <c r="F3415" s="1">
        <v>3.3721272945404053</v>
      </c>
      <c r="G3415" s="1">
        <v>3372.1272945404053</v>
      </c>
      <c r="H3415" s="1">
        <v>-9.9991858005523682E-2</v>
      </c>
      <c r="I3415" s="1">
        <v>-99.991858005523682</v>
      </c>
      <c r="J3415" s="1">
        <v>2.5738093852996826</v>
      </c>
      <c r="K3415" s="1">
        <v>2.4276698008179699E-2</v>
      </c>
      <c r="L3415" s="1">
        <v>8.5090646743774414</v>
      </c>
      <c r="M3415" s="1">
        <v>8.3131663501262706E-2</v>
      </c>
      <c r="O3415" s="1">
        <v>-5.6505203247070313E-5</v>
      </c>
      <c r="P3415" s="1">
        <v>21.755859375</v>
      </c>
      <c r="Q3415" s="1">
        <v>21.681161880493164</v>
      </c>
    </row>
    <row r="3416" spans="1:17">
      <c r="A3416" s="16">
        <v>43455.052866505786</v>
      </c>
      <c r="B3416" s="1">
        <v>131600.893664</v>
      </c>
      <c r="C3416" s="1">
        <v>889.20280000000002</v>
      </c>
      <c r="D3416" s="1">
        <v>47</v>
      </c>
      <c r="E3416" s="1">
        <v>2</v>
      </c>
      <c r="F3416" s="1">
        <v>3.3711256980895996</v>
      </c>
      <c r="G3416" s="1">
        <v>3371.1256980895996</v>
      </c>
      <c r="H3416" s="1">
        <v>-0.10000020265579224</v>
      </c>
      <c r="I3416" s="1">
        <v>-100.00020265579224</v>
      </c>
      <c r="J3416" s="1">
        <v>2.5738093852996826</v>
      </c>
      <c r="K3416" s="1">
        <v>2.4705843999981901E-2</v>
      </c>
      <c r="L3416" s="1">
        <v>8.5090646743774414</v>
      </c>
      <c r="M3416" s="1">
        <v>8.4578603506088298E-2</v>
      </c>
      <c r="O3416" s="1">
        <v>-7.2240829467773438E-5</v>
      </c>
      <c r="P3416" s="1">
        <v>21.849040381951166</v>
      </c>
      <c r="Q3416" s="1">
        <v>21.690874036865115</v>
      </c>
    </row>
    <row r="3417" spans="1:17">
      <c r="A3417" s="16">
        <v>43455.053043729167</v>
      </c>
      <c r="B3417" s="1">
        <v>131616.20576399998</v>
      </c>
      <c r="C3417" s="1">
        <v>904.51490000000001</v>
      </c>
      <c r="D3417" s="1">
        <v>47</v>
      </c>
      <c r="E3417" s="1">
        <v>2</v>
      </c>
      <c r="F3417" s="1">
        <v>3.3700995445251465</v>
      </c>
      <c r="G3417" s="1">
        <v>3370.0995445251465</v>
      </c>
      <c r="H3417" s="1">
        <v>-0.10000491142272949</v>
      </c>
      <c r="I3417" s="1">
        <v>-100.00491142272949</v>
      </c>
      <c r="J3417" s="1">
        <v>2.5738093852996826</v>
      </c>
      <c r="K3417" s="1">
        <v>2.5131173431873301E-2</v>
      </c>
      <c r="L3417" s="1">
        <v>8.5090646743774414</v>
      </c>
      <c r="M3417" s="1">
        <v>8.6012236773967701E-2</v>
      </c>
      <c r="O3417" s="1">
        <v>-4.863739013671875E-5</v>
      </c>
      <c r="P3417" s="1">
        <v>21.925588107872183</v>
      </c>
      <c r="Q3417" s="1">
        <v>21.738685295663579</v>
      </c>
    </row>
    <row r="3418" spans="1:17">
      <c r="A3418" s="16">
        <v>43455.053213533567</v>
      </c>
      <c r="B3418" s="1">
        <v>131630.87686399999</v>
      </c>
      <c r="C3418" s="1">
        <v>919.18600000000004</v>
      </c>
      <c r="D3418" s="1">
        <v>47</v>
      </c>
      <c r="E3418" s="1">
        <v>2</v>
      </c>
      <c r="F3418" s="1">
        <v>3.3690989017486572</v>
      </c>
      <c r="G3418" s="1">
        <v>3369.0989017486572</v>
      </c>
      <c r="H3418" s="1">
        <v>-0.10000133514404297</v>
      </c>
      <c r="I3418" s="1">
        <v>-100.00133514404297</v>
      </c>
      <c r="J3418" s="1">
        <v>2.5738093852996826</v>
      </c>
      <c r="K3418" s="1">
        <v>2.5538707152009E-2</v>
      </c>
      <c r="L3418" s="1">
        <v>8.5090646743774414</v>
      </c>
      <c r="M3418" s="1">
        <v>8.73854905366898E-2</v>
      </c>
      <c r="O3418" s="1">
        <v>-1.3637542724609375E-4</v>
      </c>
      <c r="P3418" s="1">
        <v>21.937751687113941</v>
      </c>
      <c r="Q3418" s="1">
        <v>21.718034885021492</v>
      </c>
    </row>
    <row r="3419" spans="1:17">
      <c r="A3419" s="16">
        <v>43455.053402004633</v>
      </c>
      <c r="B3419" s="1">
        <v>131647.160764</v>
      </c>
      <c r="C3419" s="1">
        <v>935.46990000000005</v>
      </c>
      <c r="D3419" s="1">
        <v>47</v>
      </c>
      <c r="E3419" s="1">
        <v>2</v>
      </c>
      <c r="F3419" s="1">
        <v>3.3680822849273682</v>
      </c>
      <c r="G3419" s="1">
        <v>3368.0822849273682</v>
      </c>
      <c r="H3419" s="1">
        <v>-0.10000389814376831</v>
      </c>
      <c r="I3419" s="1">
        <v>-100.00389814376831</v>
      </c>
      <c r="J3419" s="1">
        <v>2.5738093852996826</v>
      </c>
      <c r="K3419" s="1">
        <v>2.5991022586822499E-2</v>
      </c>
      <c r="L3419" s="1">
        <v>8.5090646743774414</v>
      </c>
      <c r="M3419" s="1">
        <v>8.8909186422824901E-2</v>
      </c>
      <c r="O3419" s="1">
        <v>-8.5115432739257813E-5</v>
      </c>
      <c r="P3419" s="1">
        <v>22.018676260849318</v>
      </c>
      <c r="Q3419" s="1">
        <v>21.723966562083017</v>
      </c>
    </row>
    <row r="3420" spans="1:17">
      <c r="A3420" s="16">
        <v>43455.053594328703</v>
      </c>
      <c r="B3420" s="1">
        <v>131663.77756399999</v>
      </c>
      <c r="C3420" s="1">
        <v>952.08669999999995</v>
      </c>
      <c r="D3420" s="1">
        <v>47</v>
      </c>
      <c r="E3420" s="1">
        <v>2</v>
      </c>
      <c r="F3420" s="1">
        <v>3.3670806884765625</v>
      </c>
      <c r="G3420" s="1">
        <v>3367.0806884765625</v>
      </c>
      <c r="H3420" s="1">
        <v>-0.10000747442245483</v>
      </c>
      <c r="I3420" s="1">
        <v>-100.00747442245483</v>
      </c>
      <c r="J3420" s="1">
        <v>2.5738093852996826</v>
      </c>
      <c r="K3420" s="1">
        <v>2.6452578604221299E-2</v>
      </c>
      <c r="L3420" s="1">
        <v>8.5090646743774414</v>
      </c>
      <c r="M3420" s="1">
        <v>9.0463541448116302E-2</v>
      </c>
      <c r="O3420" s="1">
        <v>-5.4597854614257813E-5</v>
      </c>
      <c r="P3420" s="1">
        <v>21.976146697998047</v>
      </c>
      <c r="Q3420" s="1">
        <v>21.674219131469727</v>
      </c>
    </row>
    <row r="3421" spans="1:17">
      <c r="A3421" s="16">
        <v>43455.053785533564</v>
      </c>
      <c r="B3421" s="1">
        <v>131680.29766399998</v>
      </c>
      <c r="C3421" s="1">
        <v>968.60680000000002</v>
      </c>
      <c r="D3421" s="1">
        <v>47</v>
      </c>
      <c r="E3421" s="1">
        <v>2</v>
      </c>
      <c r="F3421" s="1">
        <v>3.3660781383514404</v>
      </c>
      <c r="G3421" s="1">
        <v>3366.0781383514404</v>
      </c>
      <c r="H3421" s="1">
        <v>-9.998399019241333E-2</v>
      </c>
      <c r="I3421" s="1">
        <v>-99.98399019241333</v>
      </c>
      <c r="J3421" s="1">
        <v>2.5738093852996826</v>
      </c>
      <c r="K3421" s="1">
        <v>2.69115269184113E-2</v>
      </c>
      <c r="L3421" s="1">
        <v>8.5090646743774414</v>
      </c>
      <c r="M3421" s="1">
        <v>9.2008642852306394E-2</v>
      </c>
      <c r="O3421" s="1">
        <v>-9.822845458984375E-5</v>
      </c>
      <c r="P3421" s="1">
        <v>21.624547958374023</v>
      </c>
      <c r="Q3421" s="1">
        <v>21.653314590454102</v>
      </c>
    </row>
    <row r="3422" spans="1:17">
      <c r="A3422" s="16">
        <v>43455.053985616898</v>
      </c>
      <c r="B3422" s="1">
        <v>131697.584864</v>
      </c>
      <c r="C3422" s="1">
        <v>985.89400000000001</v>
      </c>
      <c r="D3422" s="1">
        <v>47</v>
      </c>
      <c r="E3422" s="1">
        <v>2</v>
      </c>
      <c r="F3422" s="1">
        <v>3.3650729656219482</v>
      </c>
      <c r="G3422" s="1">
        <v>3365.0729656219482</v>
      </c>
      <c r="H3422" s="1">
        <v>-0.10002267360687256</v>
      </c>
      <c r="I3422" s="1">
        <v>-100.02267360687256</v>
      </c>
      <c r="J3422" s="1">
        <v>2.5738093852996826</v>
      </c>
      <c r="K3422" s="1">
        <v>2.7391729876398999E-2</v>
      </c>
      <c r="L3422" s="1">
        <v>8.5090646743774414</v>
      </c>
      <c r="M3422" s="1">
        <v>9.3624822795391097E-2</v>
      </c>
      <c r="O3422" s="1">
        <v>-3.910064697265625E-5</v>
      </c>
      <c r="P3422" s="1">
        <v>20.973697662353516</v>
      </c>
      <c r="Q3422" s="1">
        <v>21.527912139892578</v>
      </c>
    </row>
    <row r="3423" spans="1:17">
      <c r="A3423" s="16">
        <v>43455.054194311342</v>
      </c>
      <c r="B3423" s="1">
        <v>131715.616064</v>
      </c>
      <c r="C3423" s="1">
        <v>1003.9252</v>
      </c>
      <c r="D3423" s="1">
        <v>47</v>
      </c>
      <c r="E3423" s="1">
        <v>2</v>
      </c>
      <c r="F3423" s="1">
        <v>3.3640608787536621</v>
      </c>
      <c r="G3423" s="1">
        <v>3364.0608787536621</v>
      </c>
      <c r="H3423" s="1">
        <v>-0.10000044107437134</v>
      </c>
      <c r="I3423" s="1">
        <v>-100.00044107437134</v>
      </c>
      <c r="J3423" s="1">
        <v>2.5738093852996826</v>
      </c>
      <c r="K3423" s="1">
        <v>2.7892611920833602E-2</v>
      </c>
      <c r="L3423" s="1">
        <v>8.5090646743774414</v>
      </c>
      <c r="M3423" s="1">
        <v>9.5310091972351102E-2</v>
      </c>
      <c r="O3423" s="1">
        <v>-1.9073486328125E-5</v>
      </c>
      <c r="P3423" s="1">
        <v>21.126452552488352</v>
      </c>
      <c r="Q3423" s="1">
        <v>21.515066218093331</v>
      </c>
    </row>
    <row r="3424" spans="1:17">
      <c r="A3424" s="16">
        <v>43455.054396672458</v>
      </c>
      <c r="B3424" s="1">
        <v>131733.100064</v>
      </c>
      <c r="C3424" s="1">
        <v>1021.4092000000001</v>
      </c>
      <c r="D3424" s="1">
        <v>47</v>
      </c>
      <c r="E3424" s="1">
        <v>2</v>
      </c>
      <c r="F3424" s="1">
        <v>3.3630607128143311</v>
      </c>
      <c r="G3424" s="1">
        <v>3363.0607128143311</v>
      </c>
      <c r="H3424" s="1">
        <v>-9.9983334541320801E-2</v>
      </c>
      <c r="I3424" s="1">
        <v>-99.983334541320801</v>
      </c>
      <c r="J3424" s="1">
        <v>2.5738093852996826</v>
      </c>
      <c r="K3424" s="1">
        <v>2.8378289192915001E-2</v>
      </c>
      <c r="L3424" s="1">
        <v>8.5090646743774414</v>
      </c>
      <c r="M3424" s="1">
        <v>9.69437211751938E-2</v>
      </c>
      <c r="O3424" s="1">
        <v>-3.4809112548828125E-5</v>
      </c>
      <c r="P3424" s="1">
        <v>21.301727294921875</v>
      </c>
      <c r="Q3424" s="1">
        <v>21.575126647949219</v>
      </c>
    </row>
    <row r="3425" spans="1:17">
      <c r="A3425" s="16">
        <v>43455.054613160879</v>
      </c>
      <c r="B3425" s="1">
        <v>131751.804664</v>
      </c>
      <c r="C3425" s="1">
        <v>1040.1138000000001</v>
      </c>
      <c r="D3425" s="1">
        <v>47</v>
      </c>
      <c r="E3425" s="1">
        <v>2</v>
      </c>
      <c r="F3425" s="1">
        <v>3.3620555400848389</v>
      </c>
      <c r="G3425" s="1">
        <v>3362.0555400848389</v>
      </c>
      <c r="H3425" s="1">
        <v>-9.9996566772460938E-2</v>
      </c>
      <c r="I3425" s="1">
        <v>-99.996566772460938</v>
      </c>
      <c r="J3425" s="1">
        <v>2.5738093852996826</v>
      </c>
      <c r="K3425" s="1">
        <v>2.8897821903228801E-2</v>
      </c>
      <c r="L3425" s="1">
        <v>8.5090646743774414</v>
      </c>
      <c r="M3425" s="1">
        <v>9.8690718412399306E-2</v>
      </c>
      <c r="O3425" s="1">
        <v>-3.3855438232421875E-5</v>
      </c>
      <c r="P3425" s="1">
        <v>21.518534454902223</v>
      </c>
      <c r="Q3425" s="1">
        <v>21.604846795453518</v>
      </c>
    </row>
    <row r="3426" spans="1:17">
      <c r="A3426" s="16">
        <v>43455.054838309028</v>
      </c>
      <c r="B3426" s="1">
        <v>131771.25746399999</v>
      </c>
      <c r="C3426" s="1">
        <v>1059.5666000000001</v>
      </c>
      <c r="D3426" s="1">
        <v>47</v>
      </c>
      <c r="E3426" s="1">
        <v>2</v>
      </c>
      <c r="F3426" s="1">
        <v>3.3610548973083496</v>
      </c>
      <c r="G3426" s="1">
        <v>3361.0548973083496</v>
      </c>
      <c r="H3426" s="1">
        <v>-0.10004240274429321</v>
      </c>
      <c r="I3426" s="1">
        <v>-100.04240274429321</v>
      </c>
      <c r="J3426" s="1">
        <v>2.5738093852996826</v>
      </c>
      <c r="K3426" s="1">
        <v>2.94382330030203E-2</v>
      </c>
      <c r="L3426" s="1">
        <v>8.5090646743774414</v>
      </c>
      <c r="M3426" s="1">
        <v>0.10050737112760499</v>
      </c>
      <c r="O3426" s="1">
        <v>-6.2465667724609375E-5</v>
      </c>
      <c r="P3426" s="1">
        <v>21.702057848686174</v>
      </c>
      <c r="Q3426" s="1">
        <v>21.644531045996999</v>
      </c>
    </row>
    <row r="3427" spans="1:17">
      <c r="A3427" s="16">
        <v>43455.055068339119</v>
      </c>
      <c r="B3427" s="1">
        <v>131791.132064</v>
      </c>
      <c r="C3427" s="1">
        <v>1079.4412</v>
      </c>
      <c r="D3427" s="1">
        <v>47</v>
      </c>
      <c r="E3427" s="1">
        <v>2</v>
      </c>
      <c r="F3427" s="1">
        <v>3.3600471019744873</v>
      </c>
      <c r="G3427" s="1">
        <v>3360.0471019744873</v>
      </c>
      <c r="H3427" s="1">
        <v>-0.10000097751617432</v>
      </c>
      <c r="I3427" s="1">
        <v>-100.00097751617432</v>
      </c>
      <c r="J3427" s="1">
        <v>2.5738093852996826</v>
      </c>
      <c r="K3427" s="1">
        <v>2.99903135746717E-2</v>
      </c>
      <c r="L3427" s="1">
        <v>8.5090646743774414</v>
      </c>
      <c r="M3427" s="1">
        <v>0.10236269980668999</v>
      </c>
      <c r="O3427" s="1">
        <v>-2.6226043701171875E-6</v>
      </c>
      <c r="P3427" s="1">
        <v>21.871217727661133</v>
      </c>
      <c r="Q3427" s="1">
        <v>21.677103042602539</v>
      </c>
    </row>
    <row r="3428" spans="1:17">
      <c r="A3428" s="16">
        <v>43455.055311393517</v>
      </c>
      <c r="B3428" s="1">
        <v>131812.131964</v>
      </c>
      <c r="C3428" s="1">
        <v>1100.4411</v>
      </c>
      <c r="D3428" s="1">
        <v>47</v>
      </c>
      <c r="E3428" s="1">
        <v>2</v>
      </c>
      <c r="F3428" s="1">
        <v>3.3590357303619385</v>
      </c>
      <c r="G3428" s="1">
        <v>3359.0357303619385</v>
      </c>
      <c r="H3428" s="1">
        <v>-0.10000342130661011</v>
      </c>
      <c r="I3428" s="1">
        <v>-100.00342130661011</v>
      </c>
      <c r="J3428" s="1">
        <v>2.5738093852996826</v>
      </c>
      <c r="K3428" s="1">
        <v>3.05736232548952E-2</v>
      </c>
      <c r="L3428" s="1">
        <v>8.5090646743774414</v>
      </c>
      <c r="M3428" s="1">
        <v>0.10432239621877699</v>
      </c>
      <c r="O3428" s="1">
        <v>0</v>
      </c>
      <c r="P3428" s="1">
        <v>21.908079147338867</v>
      </c>
      <c r="Q3428" s="1">
        <v>21.692407608032227</v>
      </c>
    </row>
    <row r="3429" spans="1:17">
      <c r="A3429" s="16">
        <v>43455.055568006945</v>
      </c>
      <c r="B3429" s="1">
        <v>131834.30336399999</v>
      </c>
      <c r="C3429" s="1">
        <v>1122.6125</v>
      </c>
      <c r="D3429" s="1">
        <v>47</v>
      </c>
      <c r="E3429" s="1">
        <v>2</v>
      </c>
      <c r="F3429" s="1">
        <v>3.3580279350280762</v>
      </c>
      <c r="G3429" s="1">
        <v>3358.0279350280762</v>
      </c>
      <c r="H3429" s="1">
        <v>-9.9972367286682129E-2</v>
      </c>
      <c r="I3429" s="1">
        <v>-99.972367286682129</v>
      </c>
      <c r="J3429" s="1">
        <v>2.5738093852996826</v>
      </c>
      <c r="K3429" s="1">
        <v>3.1189553439617199E-2</v>
      </c>
      <c r="L3429" s="1">
        <v>8.5090646743774414</v>
      </c>
      <c r="M3429" s="1">
        <v>0.10639104247093201</v>
      </c>
      <c r="O3429" s="1">
        <v>1.8358230590820313E-5</v>
      </c>
      <c r="P3429" s="1">
        <v>21.921531677246094</v>
      </c>
      <c r="Q3429" s="1">
        <v>21.734628677368164</v>
      </c>
    </row>
    <row r="3430" spans="1:17">
      <c r="A3430" s="16">
        <v>43455.055826478012</v>
      </c>
      <c r="B3430" s="1">
        <v>131856.63526399998</v>
      </c>
      <c r="C3430" s="1">
        <v>1144.9444000000001</v>
      </c>
      <c r="D3430" s="1">
        <v>47</v>
      </c>
      <c r="E3430" s="1">
        <v>2</v>
      </c>
      <c r="F3430" s="1">
        <v>3.3570253849029541</v>
      </c>
      <c r="G3430" s="1">
        <v>3357.0253849029541</v>
      </c>
      <c r="H3430" s="1">
        <v>-0.10000497102737427</v>
      </c>
      <c r="I3430" s="1">
        <v>-100.00497102737427</v>
      </c>
      <c r="J3430" s="1">
        <v>2.5738093852996826</v>
      </c>
      <c r="K3430" s="1">
        <v>3.1809896230697597E-2</v>
      </c>
      <c r="L3430" s="1">
        <v>8.5090646743774414</v>
      </c>
      <c r="M3430" s="1">
        <v>0.10847387462854401</v>
      </c>
      <c r="O3430" s="1">
        <v>-6.771087646484375E-5</v>
      </c>
      <c r="P3430" s="1">
        <v>22.007434844970703</v>
      </c>
      <c r="Q3430" s="1">
        <v>21.662384033203125</v>
      </c>
    </row>
    <row r="3431" spans="1:17">
      <c r="A3431" s="16">
        <v>43455.056085672455</v>
      </c>
      <c r="B3431" s="1">
        <v>131879.029664</v>
      </c>
      <c r="C3431" s="1">
        <v>1167.3388</v>
      </c>
      <c r="D3431" s="1">
        <v>47</v>
      </c>
      <c r="E3431" s="1">
        <v>2</v>
      </c>
      <c r="F3431" s="1">
        <v>3.3560099601745605</v>
      </c>
      <c r="G3431" s="1">
        <v>3356.0099601745605</v>
      </c>
      <c r="H3431" s="1">
        <v>-9.9991500377655029E-2</v>
      </c>
      <c r="I3431" s="1">
        <v>-99.991500377655029</v>
      </c>
      <c r="J3431" s="1">
        <v>2.5738093852996826</v>
      </c>
      <c r="K3431" s="1">
        <v>3.2431971281766898E-2</v>
      </c>
      <c r="L3431" s="1">
        <v>8.5090646743774414</v>
      </c>
      <c r="M3431" s="1">
        <v>0.11056189984083201</v>
      </c>
      <c r="O3431" s="1">
        <v>-6.0796737670898438E-5</v>
      </c>
      <c r="P3431" s="1">
        <v>21.160913432768425</v>
      </c>
      <c r="Q3431" s="1">
        <v>21.607031115703304</v>
      </c>
    </row>
    <row r="3432" spans="1:17">
      <c r="A3432" s="16">
        <v>43455.056371950232</v>
      </c>
      <c r="B3432" s="1">
        <v>131903.76406399999</v>
      </c>
      <c r="C3432" s="1">
        <v>1192.0732</v>
      </c>
      <c r="D3432" s="1">
        <v>47</v>
      </c>
      <c r="E3432" s="1">
        <v>2</v>
      </c>
      <c r="F3432" s="1">
        <v>3.3550081253051758</v>
      </c>
      <c r="G3432" s="1">
        <v>3355.0081253051758</v>
      </c>
      <c r="H3432" s="1">
        <v>-9.9978923797607422E-2</v>
      </c>
      <c r="I3432" s="1">
        <v>-99.978923797607422</v>
      </c>
      <c r="J3432" s="1">
        <v>2.5738093852996826</v>
      </c>
      <c r="K3432" s="1">
        <v>3.3119037747383097E-2</v>
      </c>
      <c r="L3432" s="1">
        <v>8.5090646743774414</v>
      </c>
      <c r="M3432" s="1">
        <v>0.11286739259958301</v>
      </c>
      <c r="O3432" s="1">
        <v>-1.3113021850585938E-5</v>
      </c>
      <c r="P3432" s="1">
        <v>21.007183074951172</v>
      </c>
      <c r="Q3432" s="1">
        <v>21.496620178222656</v>
      </c>
    </row>
    <row r="3433" spans="1:17">
      <c r="A3433" s="16">
        <v>43455.056657690977</v>
      </c>
      <c r="B3433" s="1">
        <v>131928.45206399998</v>
      </c>
      <c r="C3433" s="1">
        <v>1216.7611999999999</v>
      </c>
      <c r="D3433" s="1">
        <v>47</v>
      </c>
      <c r="E3433" s="1">
        <v>2</v>
      </c>
      <c r="F3433" s="1">
        <v>3.3540012836456299</v>
      </c>
      <c r="G3433" s="1">
        <v>3354.0012836456299</v>
      </c>
      <c r="H3433" s="1">
        <v>-9.9981188774108887E-2</v>
      </c>
      <c r="I3433" s="1">
        <v>-99.981188774108887</v>
      </c>
      <c r="J3433" s="1">
        <v>2.5738093852996826</v>
      </c>
      <c r="K3433" s="1">
        <v>3.3804781734943397E-2</v>
      </c>
      <c r="L3433" s="1">
        <v>8.5090646743774414</v>
      </c>
      <c r="M3433" s="1">
        <v>0.115167744457722</v>
      </c>
      <c r="O3433" s="1">
        <v>-3.6478042602539063E-5</v>
      </c>
      <c r="P3433" s="1">
        <v>21.324270248413086</v>
      </c>
      <c r="Q3433" s="1">
        <v>21.540115356445313</v>
      </c>
    </row>
    <row r="3434" spans="1:17">
      <c r="A3434" s="16">
        <v>43455.056946337965</v>
      </c>
      <c r="B3434" s="1">
        <v>131953.391164</v>
      </c>
      <c r="C3434" s="1">
        <v>1241.7003</v>
      </c>
      <c r="D3434" s="1">
        <v>47</v>
      </c>
      <c r="E3434" s="1">
        <v>2</v>
      </c>
      <c r="F3434" s="1">
        <v>3.3529961109161377</v>
      </c>
      <c r="G3434" s="1">
        <v>3352.9961109161377</v>
      </c>
      <c r="H3434" s="1">
        <v>-0.10002017021179199</v>
      </c>
      <c r="I3434" s="1">
        <v>-100.02017021179199</v>
      </c>
      <c r="J3434" s="1">
        <v>2.5738093852996826</v>
      </c>
      <c r="K3434" s="1">
        <v>3.4497607499360997E-2</v>
      </c>
      <c r="L3434" s="1">
        <v>8.5090646743774414</v>
      </c>
      <c r="M3434" s="1">
        <v>0.11749117821455</v>
      </c>
      <c r="O3434" s="1">
        <v>-1.2516975402832031E-4</v>
      </c>
      <c r="P3434" s="1">
        <v>21.609242250272782</v>
      </c>
      <c r="Q3434" s="1">
        <v>21.573282108830313</v>
      </c>
    </row>
    <row r="3435" spans="1:17">
      <c r="A3435" s="16">
        <v>43455.057271256948</v>
      </c>
      <c r="B3435" s="1">
        <v>131981.464164</v>
      </c>
      <c r="C3435" s="1">
        <v>1269.7733000000001</v>
      </c>
      <c r="D3435" s="1">
        <v>47</v>
      </c>
      <c r="E3435" s="1">
        <v>2</v>
      </c>
      <c r="F3435" s="1">
        <v>3.3519883155822754</v>
      </c>
      <c r="G3435" s="1">
        <v>3351.9883155822754</v>
      </c>
      <c r="H3435" s="1">
        <v>-9.99869704246521E-2</v>
      </c>
      <c r="I3435" s="1">
        <v>-99.9869704246521</v>
      </c>
      <c r="J3435" s="1">
        <v>2.5738093852996826</v>
      </c>
      <c r="K3435" s="1">
        <v>3.5277403891086599E-2</v>
      </c>
      <c r="L3435" s="1">
        <v>8.5090646743774414</v>
      </c>
      <c r="M3435" s="1">
        <v>0.120105475187302</v>
      </c>
      <c r="O3435" s="1">
        <v>-6.2465667724609375E-5</v>
      </c>
      <c r="P3435" s="1">
        <v>21.820562362670898</v>
      </c>
      <c r="Q3435" s="1">
        <v>21.647998809814453</v>
      </c>
    </row>
    <row r="3436" spans="1:17">
      <c r="A3436" s="16">
        <v>43455.057588729171</v>
      </c>
      <c r="B3436" s="1">
        <v>132008.89376400001</v>
      </c>
      <c r="C3436" s="1">
        <v>1297.2029</v>
      </c>
      <c r="D3436" s="1">
        <v>47</v>
      </c>
      <c r="E3436" s="1">
        <v>2</v>
      </c>
      <c r="F3436" s="1">
        <v>3.3509831428527832</v>
      </c>
      <c r="G3436" s="1">
        <v>3350.9831428527832</v>
      </c>
      <c r="H3436" s="1">
        <v>-0.1000368595123291</v>
      </c>
      <c r="I3436" s="1">
        <v>-100.0368595123291</v>
      </c>
      <c r="J3436" s="1">
        <v>2.5738093852996826</v>
      </c>
      <c r="K3436" s="1">
        <v>3.60393561422825E-2</v>
      </c>
      <c r="L3436" s="1">
        <v>8.5090646743774414</v>
      </c>
      <c r="M3436" s="1">
        <v>0.122659184038639</v>
      </c>
      <c r="O3436" s="1">
        <v>-2.7894973754882813E-5</v>
      </c>
      <c r="P3436" s="1">
        <v>21.836784362792969</v>
      </c>
      <c r="Q3436" s="1">
        <v>21.678611755371094</v>
      </c>
    </row>
    <row r="3437" spans="1:17">
      <c r="A3437" s="16">
        <v>43455.05793897801</v>
      </c>
      <c r="B3437" s="1">
        <v>132039.155264</v>
      </c>
      <c r="C3437" s="1">
        <v>1327.4644000000001</v>
      </c>
      <c r="D3437" s="1">
        <v>47</v>
      </c>
      <c r="E3437" s="1">
        <v>2</v>
      </c>
      <c r="F3437" s="1">
        <v>3.3499796390533447</v>
      </c>
      <c r="G3437" s="1">
        <v>3349.9796390533447</v>
      </c>
      <c r="H3437" s="1">
        <v>-0.10000151395797729</v>
      </c>
      <c r="I3437" s="1">
        <v>-100.00151395797729</v>
      </c>
      <c r="J3437" s="1">
        <v>2.5738093852996826</v>
      </c>
      <c r="K3437" s="1">
        <v>3.6879964172840098E-2</v>
      </c>
      <c r="L3437" s="1">
        <v>8.5090646743774414</v>
      </c>
      <c r="M3437" s="1">
        <v>0.12547567486763</v>
      </c>
      <c r="O3437" s="1">
        <v>-4.9591064453125E-5</v>
      </c>
      <c r="P3437" s="1">
        <v>21.994325117219415</v>
      </c>
      <c r="Q3437" s="1">
        <v>21.678026201275802</v>
      </c>
    </row>
    <row r="3438" spans="1:17">
      <c r="A3438" s="16">
        <v>43455.058296950236</v>
      </c>
      <c r="B3438" s="1">
        <v>132070.084064</v>
      </c>
      <c r="C3438" s="1">
        <v>1358.3932</v>
      </c>
      <c r="D3438" s="1">
        <v>47</v>
      </c>
      <c r="E3438" s="1">
        <v>2</v>
      </c>
      <c r="F3438" s="1">
        <v>3.3489780426025391</v>
      </c>
      <c r="G3438" s="1">
        <v>3348.9780426025391</v>
      </c>
      <c r="H3438" s="1">
        <v>-9.9998712539672852E-2</v>
      </c>
      <c r="I3438" s="1">
        <v>-99.998712539672852</v>
      </c>
      <c r="J3438" s="1">
        <v>2.5738093852996826</v>
      </c>
      <c r="K3438" s="1">
        <v>3.7739094346761697E-2</v>
      </c>
      <c r="L3438" s="1">
        <v>8.5090646743774414</v>
      </c>
      <c r="M3438" s="1">
        <v>0.128353357315063</v>
      </c>
      <c r="O3438" s="1">
        <v>-1.18255615234375E-4</v>
      </c>
      <c r="P3438" s="1">
        <v>21.740530014038086</v>
      </c>
      <c r="Q3438" s="1">
        <v>21.639852523803711</v>
      </c>
    </row>
    <row r="3439" spans="1:17">
      <c r="A3439" s="16">
        <v>43455.058678837966</v>
      </c>
      <c r="B3439" s="1">
        <v>132103.079164</v>
      </c>
      <c r="C3439" s="1">
        <v>1391.3883000000001</v>
      </c>
      <c r="D3439" s="1">
        <v>47</v>
      </c>
      <c r="E3439" s="1">
        <v>2</v>
      </c>
      <c r="F3439" s="1">
        <v>3.3479659557342529</v>
      </c>
      <c r="G3439" s="1">
        <v>3347.9659557342529</v>
      </c>
      <c r="H3439" s="1">
        <v>-0.10002273321151733</v>
      </c>
      <c r="I3439" s="1">
        <v>-100.02273321151733</v>
      </c>
      <c r="J3439" s="1">
        <v>2.5738093852996826</v>
      </c>
      <c r="K3439" s="1">
        <v>3.8655612617731101E-2</v>
      </c>
      <c r="L3439" s="1">
        <v>8.5090646743774414</v>
      </c>
      <c r="M3439" s="1">
        <v>0.13142234086990401</v>
      </c>
      <c r="O3439" s="1">
        <v>-4.863739013671875E-5</v>
      </c>
      <c r="P3439" s="1">
        <v>21.030725723018865</v>
      </c>
      <c r="Q3439" s="1">
        <v>21.498550843289561</v>
      </c>
    </row>
    <row r="3440" spans="1:17">
      <c r="A3440" s="16">
        <v>43455.05908153241</v>
      </c>
      <c r="B3440" s="1">
        <v>132137.87196399999</v>
      </c>
      <c r="C3440" s="1">
        <v>1426.1811</v>
      </c>
      <c r="D3440" s="1">
        <v>47</v>
      </c>
      <c r="E3440" s="1">
        <v>2</v>
      </c>
      <c r="F3440" s="1">
        <v>3.3469650745391846</v>
      </c>
      <c r="G3440" s="1">
        <v>3346.9650745391846</v>
      </c>
      <c r="H3440" s="1">
        <v>-9.9997341632843018E-2</v>
      </c>
      <c r="I3440" s="1">
        <v>-99.997341632843018</v>
      </c>
      <c r="J3440" s="1">
        <v>2.5738093852996826</v>
      </c>
      <c r="K3440" s="1">
        <v>3.9622094482183498E-2</v>
      </c>
      <c r="L3440" s="1">
        <v>8.5090646743774414</v>
      </c>
      <c r="M3440" s="1">
        <v>0.13465765118598899</v>
      </c>
      <c r="O3440" s="1">
        <v>-1.8358230590820313E-5</v>
      </c>
      <c r="P3440" s="1">
        <v>21.497966766357422</v>
      </c>
      <c r="Q3440" s="1">
        <v>21.59147834777832</v>
      </c>
    </row>
    <row r="3441" spans="1:17">
      <c r="A3441" s="16">
        <v>43455.059499922456</v>
      </c>
      <c r="B3441" s="1">
        <v>132174.02086399999</v>
      </c>
      <c r="C3441" s="1">
        <v>1462.33</v>
      </c>
      <c r="D3441" s="1">
        <v>47</v>
      </c>
      <c r="E3441" s="1">
        <v>2</v>
      </c>
      <c r="F3441" s="1">
        <v>3.3459599018096924</v>
      </c>
      <c r="G3441" s="1">
        <v>3345.9599018096924</v>
      </c>
      <c r="H3441" s="1">
        <v>-0.10003125667572021</v>
      </c>
      <c r="I3441" s="1">
        <v>-100.03125667572021</v>
      </c>
      <c r="J3441" s="1">
        <v>2.5738093852996826</v>
      </c>
      <c r="K3441" s="1">
        <v>4.06262874603271E-2</v>
      </c>
      <c r="L3441" s="1">
        <v>8.5090646743774414</v>
      </c>
      <c r="M3441" s="1">
        <v>0.13801817595958699</v>
      </c>
      <c r="O3441" s="1">
        <v>-7.1287155151367188E-5</v>
      </c>
      <c r="P3441" s="1">
        <v>21.743073739066038</v>
      </c>
      <c r="Q3441" s="1">
        <v>21.649595099849659</v>
      </c>
    </row>
    <row r="3442" spans="1:17">
      <c r="A3442" s="16">
        <v>43455.059948116897</v>
      </c>
      <c r="B3442" s="1">
        <v>132212.74486400001</v>
      </c>
      <c r="C3442" s="1">
        <v>1501.0540000000001</v>
      </c>
      <c r="D3442" s="1">
        <v>47</v>
      </c>
      <c r="E3442" s="1">
        <v>2</v>
      </c>
      <c r="F3442" s="1">
        <v>3.3449356555938721</v>
      </c>
      <c r="G3442" s="1">
        <v>3344.9356555938721</v>
      </c>
      <c r="H3442" s="1">
        <v>-9.9987626075744629E-2</v>
      </c>
      <c r="I3442" s="1">
        <v>-99.987626075744629</v>
      </c>
      <c r="J3442" s="1">
        <v>2.5738093852996826</v>
      </c>
      <c r="K3442" s="1">
        <v>4.1701938956975902E-2</v>
      </c>
      <c r="L3442" s="1">
        <v>8.5090646743774414</v>
      </c>
      <c r="M3442" s="1">
        <v>0.141616776585579</v>
      </c>
      <c r="O3442" s="1">
        <v>-4.100799560546875E-5</v>
      </c>
      <c r="P3442" s="1">
        <v>21.852760031690973</v>
      </c>
      <c r="Q3442" s="1">
        <v>21.708968962885208</v>
      </c>
    </row>
    <row r="3443" spans="1:17">
      <c r="A3443" s="16">
        <v>43455.06043792361</v>
      </c>
      <c r="B3443" s="1">
        <v>132255.06416399998</v>
      </c>
      <c r="C3443" s="1">
        <v>1543.3733</v>
      </c>
      <c r="D3443" s="1">
        <v>47</v>
      </c>
      <c r="E3443" s="1">
        <v>2</v>
      </c>
      <c r="F3443" s="1">
        <v>3.34393310546875</v>
      </c>
      <c r="G3443" s="1">
        <v>3343.93310546875</v>
      </c>
      <c r="H3443" s="1">
        <v>-0.10000443458557129</v>
      </c>
      <c r="I3443" s="1">
        <v>-100.00443458557129</v>
      </c>
      <c r="J3443" s="1">
        <v>2.5738093852996826</v>
      </c>
      <c r="K3443" s="1">
        <v>4.2877521365881001E-2</v>
      </c>
      <c r="L3443" s="1">
        <v>8.5090646743774414</v>
      </c>
      <c r="M3443" s="1">
        <v>0.14554850757122001</v>
      </c>
      <c r="O3443" s="1">
        <v>-6.961822509765625E-5</v>
      </c>
      <c r="P3443" s="1">
        <v>22.007773986731024</v>
      </c>
      <c r="Q3443" s="1">
        <v>21.741817396744956</v>
      </c>
    </row>
    <row r="3444" spans="1:17">
      <c r="A3444" s="16">
        <v>43455.060943247685</v>
      </c>
      <c r="B3444" s="1">
        <v>132298.72416399998</v>
      </c>
      <c r="C3444" s="1">
        <v>1587.0333000000001</v>
      </c>
      <c r="D3444" s="1">
        <v>47</v>
      </c>
      <c r="E3444" s="1">
        <v>2</v>
      </c>
      <c r="F3444" s="1">
        <v>3.3429305553436279</v>
      </c>
      <c r="G3444" s="1">
        <v>3342.9305553436279</v>
      </c>
      <c r="H3444" s="1">
        <v>-0.10000967979431152</v>
      </c>
      <c r="I3444" s="1">
        <v>-100.00967979431152</v>
      </c>
      <c r="J3444" s="1">
        <v>2.5738093852996826</v>
      </c>
      <c r="K3444" s="1">
        <v>4.40902002155781E-2</v>
      </c>
      <c r="L3444" s="1">
        <v>8.5090646743774414</v>
      </c>
      <c r="M3444" s="1">
        <v>0.14960306882858301</v>
      </c>
      <c r="O3444" s="1">
        <v>-8.0108642578125E-5</v>
      </c>
      <c r="P3444" s="1">
        <v>21.09138298034668</v>
      </c>
      <c r="Q3444" s="1">
        <v>21.501598358154297</v>
      </c>
    </row>
    <row r="3445" spans="1:17">
      <c r="A3445" s="16">
        <v>43455.061487339124</v>
      </c>
      <c r="B3445" s="1">
        <v>132345.733664</v>
      </c>
      <c r="C3445" s="1">
        <v>1634.0427999999999</v>
      </c>
      <c r="D3445" s="1">
        <v>47</v>
      </c>
      <c r="E3445" s="1">
        <v>2</v>
      </c>
      <c r="F3445" s="1">
        <v>3.3419296741485596</v>
      </c>
      <c r="G3445" s="1">
        <v>3341.9296741485596</v>
      </c>
      <c r="H3445" s="1">
        <v>-0.10001814365386963</v>
      </c>
      <c r="I3445" s="1">
        <v>-100.01814365386963</v>
      </c>
      <c r="J3445" s="1">
        <v>2.5738093852996826</v>
      </c>
      <c r="K3445" s="1">
        <v>4.5396059751510599E-2</v>
      </c>
      <c r="L3445" s="1">
        <v>8.5090646743774414</v>
      </c>
      <c r="M3445" s="1">
        <v>0.15396787226200101</v>
      </c>
      <c r="O3445" s="1">
        <v>-3.1232833862304688E-5</v>
      </c>
      <c r="P3445" s="1">
        <v>21.593600158475393</v>
      </c>
      <c r="Q3445" s="1">
        <v>21.586404620012647</v>
      </c>
    </row>
    <row r="3446" spans="1:17">
      <c r="A3446" s="16">
        <v>43455.062077089118</v>
      </c>
      <c r="B3446" s="1">
        <v>132396.68806399999</v>
      </c>
      <c r="C3446" s="1">
        <v>1684.9972</v>
      </c>
      <c r="D3446" s="1">
        <v>47</v>
      </c>
      <c r="E3446" s="1">
        <v>2</v>
      </c>
      <c r="F3446" s="1">
        <v>3.3409254550933838</v>
      </c>
      <c r="G3446" s="1">
        <v>3340.9254550933838</v>
      </c>
      <c r="H3446" s="1">
        <v>-9.9998056888580322E-2</v>
      </c>
      <c r="I3446" s="1">
        <v>-99.998056888580322</v>
      </c>
      <c r="J3446" s="1">
        <v>2.5738093852996826</v>
      </c>
      <c r="K3446" s="1">
        <v>4.6811450272798497E-2</v>
      </c>
      <c r="L3446" s="1">
        <v>8.5090646743774414</v>
      </c>
      <c r="M3446" s="1">
        <v>0.15869736671447801</v>
      </c>
      <c r="O3446" s="1">
        <v>-2.6226043701171875E-5</v>
      </c>
      <c r="P3446" s="1">
        <v>21.841793060302734</v>
      </c>
      <c r="Q3446" s="1">
        <v>21.626087188720703</v>
      </c>
    </row>
    <row r="3447" spans="1:17">
      <c r="A3447" s="16">
        <v>43455.062717005785</v>
      </c>
      <c r="B3447" s="1">
        <v>132451.976864</v>
      </c>
      <c r="C3447" s="1">
        <v>1740.2860000000001</v>
      </c>
      <c r="D3447" s="1">
        <v>47</v>
      </c>
      <c r="E3447" s="1">
        <v>2</v>
      </c>
      <c r="F3447" s="1">
        <v>3.339923620223999</v>
      </c>
      <c r="G3447" s="1">
        <v>3339.923620223999</v>
      </c>
      <c r="H3447" s="1">
        <v>-9.9987685680389404E-2</v>
      </c>
      <c r="I3447" s="1">
        <v>-99.987685680389404</v>
      </c>
      <c r="J3447" s="1">
        <v>2.5738093852996826</v>
      </c>
      <c r="K3447" s="1">
        <v>4.8347197473049199E-2</v>
      </c>
      <c r="L3447" s="1">
        <v>8.5090646743774414</v>
      </c>
      <c r="M3447" s="1">
        <v>0.163827478885651</v>
      </c>
      <c r="O3447" s="1">
        <v>-2.4318695068359375E-5</v>
      </c>
      <c r="P3447" s="1">
        <v>21.999910354614258</v>
      </c>
      <c r="Q3447" s="1">
        <v>21.719572067260742</v>
      </c>
    </row>
    <row r="3448" spans="1:17">
      <c r="A3448" s="16">
        <v>43455.063400865743</v>
      </c>
      <c r="B3448" s="1">
        <v>132511.06236399998</v>
      </c>
      <c r="C3448" s="1">
        <v>1799.3715</v>
      </c>
      <c r="D3448" s="1">
        <v>47</v>
      </c>
      <c r="E3448" s="1">
        <v>2</v>
      </c>
      <c r="F3448" s="1">
        <v>3.338921070098877</v>
      </c>
      <c r="G3448" s="1">
        <v>3338.921070098877</v>
      </c>
      <c r="H3448" s="1">
        <v>-9.9975287914276123E-2</v>
      </c>
      <c r="I3448" s="1">
        <v>-99.975287914276123</v>
      </c>
      <c r="J3448" s="1">
        <v>2.5738093852996826</v>
      </c>
      <c r="K3448" s="1">
        <v>4.9988504499196999E-2</v>
      </c>
      <c r="L3448" s="1">
        <v>8.5090646743774414</v>
      </c>
      <c r="M3448" s="1">
        <v>0.16930855810642201</v>
      </c>
      <c r="O3448" s="1">
        <v>-4.673004150390625E-5</v>
      </c>
      <c r="P3448" s="1">
        <v>21.276414188357403</v>
      </c>
      <c r="Q3448" s="1">
        <v>21.564213062011575</v>
      </c>
    </row>
    <row r="3449" spans="1:17">
      <c r="A3449" s="16">
        <v>43455.064115006942</v>
      </c>
      <c r="B3449" s="1">
        <v>132572.76416399999</v>
      </c>
      <c r="C3449" s="1">
        <v>1861.0733</v>
      </c>
      <c r="D3449" s="1">
        <v>47</v>
      </c>
      <c r="E3449" s="1">
        <v>2</v>
      </c>
      <c r="F3449" s="1">
        <v>3.3379201889038086</v>
      </c>
      <c r="G3449" s="1">
        <v>3337.9201889038086</v>
      </c>
      <c r="H3449" s="1">
        <v>-0.10000914335250854</v>
      </c>
      <c r="I3449" s="1">
        <v>-100.00914335250854</v>
      </c>
      <c r="J3449" s="1">
        <v>2.5738093852996826</v>
      </c>
      <c r="K3449" s="1">
        <v>5.1702443510294002E-2</v>
      </c>
      <c r="L3449" s="1">
        <v>8.5090646743774414</v>
      </c>
      <c r="M3449" s="1">
        <v>0.17503046989440901</v>
      </c>
      <c r="O3449" s="1">
        <v>2.2649765014648438E-5</v>
      </c>
      <c r="P3449" s="1">
        <v>21.758995056152344</v>
      </c>
      <c r="Q3449" s="1">
        <v>21.60798454284668</v>
      </c>
    </row>
    <row r="3450" spans="1:17">
      <c r="A3450" s="16">
        <v>43455.064926812498</v>
      </c>
      <c r="B3450" s="1">
        <v>132642.90416400001</v>
      </c>
      <c r="C3450" s="1">
        <v>1931.2132999999999</v>
      </c>
      <c r="D3450" s="1">
        <v>47</v>
      </c>
      <c r="E3450" s="1">
        <v>2</v>
      </c>
      <c r="F3450" s="1">
        <v>3.3369126319885254</v>
      </c>
      <c r="G3450" s="1">
        <v>3336.9126319885254</v>
      </c>
      <c r="H3450" s="1">
        <v>-0.10000377893447876</v>
      </c>
      <c r="I3450" s="1">
        <v>-100.00377893447876</v>
      </c>
      <c r="J3450" s="1">
        <v>2.5738093852996826</v>
      </c>
      <c r="K3450" s="1">
        <v>5.3650852292776101E-2</v>
      </c>
      <c r="L3450" s="1">
        <v>8.5090646743774414</v>
      </c>
      <c r="M3450" s="1">
        <v>0.181533202528954</v>
      </c>
      <c r="O3450" s="1">
        <v>-1.4781951904296875E-5</v>
      </c>
      <c r="P3450" s="1">
        <v>21.97334831194599</v>
      </c>
      <c r="Q3450" s="1">
        <v>21.69299113551827</v>
      </c>
    </row>
    <row r="3451" spans="1:17">
      <c r="A3451" s="16">
        <v>43455.065788894681</v>
      </c>
      <c r="B3451" s="1">
        <v>132717.388064</v>
      </c>
      <c r="C3451" s="1">
        <v>2005.6972000000001</v>
      </c>
      <c r="D3451" s="1">
        <v>47</v>
      </c>
      <c r="E3451" s="1">
        <v>2</v>
      </c>
      <c r="F3451" s="1">
        <v>3.3359055519104004</v>
      </c>
      <c r="G3451" s="1">
        <v>3335.9055519104004</v>
      </c>
      <c r="H3451" s="1">
        <v>-9.9993526935577393E-2</v>
      </c>
      <c r="I3451" s="1">
        <v>-99.993526935577393</v>
      </c>
      <c r="J3451" s="1">
        <v>2.5738093852996826</v>
      </c>
      <c r="K3451" s="1">
        <v>5.57198710739613E-2</v>
      </c>
      <c r="L3451" s="1">
        <v>8.5090646743774414</v>
      </c>
      <c r="M3451" s="1">
        <v>0.188436418771744</v>
      </c>
      <c r="O3451" s="1">
        <v>2.6226043701171875E-6</v>
      </c>
      <c r="P3451" s="1">
        <v>21.381839752197266</v>
      </c>
      <c r="Q3451" s="1">
        <v>21.590463638305664</v>
      </c>
    </row>
    <row r="3452" spans="1:17">
      <c r="A3452" s="16">
        <v>43455.06674420023</v>
      </c>
      <c r="B3452" s="1">
        <v>132799.92646399999</v>
      </c>
      <c r="C3452" s="1">
        <v>2088.2356</v>
      </c>
      <c r="D3452" s="1">
        <v>47</v>
      </c>
      <c r="E3452" s="1">
        <v>2</v>
      </c>
      <c r="F3452" s="1">
        <v>3.3349003791809082</v>
      </c>
      <c r="G3452" s="1">
        <v>3334.9003791809082</v>
      </c>
      <c r="H3452" s="1">
        <v>-9.999382495880127E-2</v>
      </c>
      <c r="I3452" s="1">
        <v>-99.99382495880127</v>
      </c>
      <c r="J3452" s="1">
        <v>2.5738093852996826</v>
      </c>
      <c r="K3452" s="1">
        <v>5.8012541383504902E-2</v>
      </c>
      <c r="L3452" s="1">
        <v>8.5090646743774414</v>
      </c>
      <c r="M3452" s="1">
        <v>0.19608353078365301</v>
      </c>
      <c r="O3452" s="1">
        <v>3.5762786865234375E-6</v>
      </c>
      <c r="P3452" s="1">
        <v>21.912471771240234</v>
      </c>
      <c r="Q3452" s="1">
        <v>21.732753753662109</v>
      </c>
    </row>
    <row r="3453" spans="1:17">
      <c r="A3453" s="16">
        <v>43455.067789087967</v>
      </c>
      <c r="B3453" s="1">
        <v>132890.20476399999</v>
      </c>
      <c r="C3453" s="1">
        <v>2178.5138999999999</v>
      </c>
      <c r="D3453" s="1">
        <v>47</v>
      </c>
      <c r="E3453" s="1">
        <v>2</v>
      </c>
      <c r="F3453" s="1">
        <v>3.3338813781738281</v>
      </c>
      <c r="G3453" s="1">
        <v>3333.8813781738281</v>
      </c>
      <c r="H3453" s="1">
        <v>-9.99869704246521E-2</v>
      </c>
      <c r="I3453" s="1">
        <v>-99.9869704246521</v>
      </c>
      <c r="J3453" s="1">
        <v>2.5738093852996826</v>
      </c>
      <c r="K3453" s="1">
        <v>6.0520309954881703E-2</v>
      </c>
      <c r="L3453" s="1">
        <v>8.5090646743774414</v>
      </c>
      <c r="M3453" s="1">
        <v>0.20444555580616</v>
      </c>
      <c r="O3453" s="1">
        <v>-6.771087646484375E-5</v>
      </c>
      <c r="P3453" s="1">
        <v>21.141253371967942</v>
      </c>
      <c r="Q3453" s="1">
        <v>21.544235438311269</v>
      </c>
    </row>
    <row r="3454" spans="1:17">
      <c r="A3454" s="16">
        <v>43455.06895503241</v>
      </c>
      <c r="B3454" s="1">
        <v>132990.94236399999</v>
      </c>
      <c r="C3454" s="1">
        <v>2279.2514999999999</v>
      </c>
      <c r="D3454" s="1">
        <v>47</v>
      </c>
      <c r="E3454" s="1">
        <v>2</v>
      </c>
      <c r="F3454" s="1">
        <v>3.3328702449798584</v>
      </c>
      <c r="G3454" s="1">
        <v>3332.8702449798584</v>
      </c>
      <c r="H3454" s="1">
        <v>-0.10001420974731445</v>
      </c>
      <c r="I3454" s="1">
        <v>-100.01420974731445</v>
      </c>
      <c r="J3454" s="1">
        <v>2.5738093852996826</v>
      </c>
      <c r="K3454" s="1">
        <v>6.3318610191345201E-2</v>
      </c>
      <c r="L3454" s="1">
        <v>8.5090646743774414</v>
      </c>
      <c r="M3454" s="1">
        <v>0.213773503899574</v>
      </c>
      <c r="O3454" s="1">
        <v>-9.3698501586914063E-5</v>
      </c>
      <c r="P3454" s="1">
        <v>21.887773513793945</v>
      </c>
      <c r="Q3454" s="1">
        <v>21.672094345092773</v>
      </c>
    </row>
    <row r="3455" spans="1:17">
      <c r="A3455" s="16">
        <v>43455.070342922452</v>
      </c>
      <c r="B3455" s="1">
        <v>133110.85606399999</v>
      </c>
      <c r="C3455" s="1">
        <v>2399.1651999999999</v>
      </c>
      <c r="D3455" s="1">
        <v>47</v>
      </c>
      <c r="E3455" s="1">
        <v>2</v>
      </c>
      <c r="F3455" s="1">
        <v>3.331855297088623</v>
      </c>
      <c r="G3455" s="1">
        <v>3331.855297088623</v>
      </c>
      <c r="H3455" s="1">
        <v>-9.9992632865905762E-2</v>
      </c>
      <c r="I3455" s="1">
        <v>-99.992632865905762</v>
      </c>
      <c r="J3455" s="1">
        <v>2.5738093852996826</v>
      </c>
      <c r="K3455" s="1">
        <v>6.6649548709392506E-2</v>
      </c>
      <c r="L3455" s="1">
        <v>8.5090646743774414</v>
      </c>
      <c r="M3455" s="1">
        <v>0.224873572587967</v>
      </c>
      <c r="O3455" s="1">
        <v>-3.910064697265625E-5</v>
      </c>
      <c r="P3455" s="1">
        <v>21.529173196387532</v>
      </c>
      <c r="Q3455" s="1">
        <v>21.608289771836674</v>
      </c>
    </row>
    <row r="3456" spans="1:17">
      <c r="A3456" s="16">
        <v>43455.07199400579</v>
      </c>
      <c r="B3456" s="1">
        <v>133253.50966399998</v>
      </c>
      <c r="C3456" s="1">
        <v>2541.8188</v>
      </c>
      <c r="D3456" s="1">
        <v>47</v>
      </c>
      <c r="E3456" s="1">
        <v>2</v>
      </c>
      <c r="F3456" s="1">
        <v>3.3308510780334473</v>
      </c>
      <c r="G3456" s="1">
        <v>3330.8510780334473</v>
      </c>
      <c r="H3456" s="1">
        <v>-0.10001546144485474</v>
      </c>
      <c r="I3456" s="1">
        <v>-100.01546144485474</v>
      </c>
      <c r="J3456" s="1">
        <v>2.5738093852996826</v>
      </c>
      <c r="K3456" s="1">
        <v>7.0612162351608304E-2</v>
      </c>
      <c r="L3456" s="1">
        <v>8.5090646743774414</v>
      </c>
      <c r="M3456" s="1">
        <v>0.238074645400047</v>
      </c>
      <c r="O3456" s="1">
        <v>0</v>
      </c>
      <c r="P3456" s="1">
        <v>21.010913848876953</v>
      </c>
      <c r="Q3456" s="1">
        <v>21.572273254394531</v>
      </c>
    </row>
    <row r="3457" spans="1:17">
      <c r="A3457" s="16">
        <v>43455.074120729165</v>
      </c>
      <c r="B3457" s="1">
        <v>133437.25856399999</v>
      </c>
      <c r="C3457" s="1">
        <v>2725.5677000000001</v>
      </c>
      <c r="D3457" s="1">
        <v>47</v>
      </c>
      <c r="E3457" s="1">
        <v>2</v>
      </c>
      <c r="F3457" s="1">
        <v>3.3298285007476807</v>
      </c>
      <c r="G3457" s="1">
        <v>3329.8285007476807</v>
      </c>
      <c r="H3457" s="1">
        <v>-0.10001051425933838</v>
      </c>
      <c r="I3457" s="1">
        <v>-100.01051425933838</v>
      </c>
      <c r="J3457" s="1">
        <v>2.5738093852996826</v>
      </c>
      <c r="K3457" s="1">
        <v>7.5716353952884702E-2</v>
      </c>
      <c r="L3457" s="1">
        <v>8.5090646743774414</v>
      </c>
      <c r="M3457" s="1">
        <v>0.25507366657257102</v>
      </c>
      <c r="O3457" s="1">
        <v>-3.814697265625E-5</v>
      </c>
      <c r="P3457" s="1">
        <v>21.582601547241211</v>
      </c>
      <c r="Q3457" s="1">
        <v>21.668907165527344</v>
      </c>
    </row>
    <row r="3458" spans="1:17">
      <c r="A3458" s="16">
        <v>43455.077108422454</v>
      </c>
      <c r="B3458" s="1">
        <v>133695.39526399999</v>
      </c>
      <c r="C3458" s="1">
        <v>2983.7044000000001</v>
      </c>
      <c r="D3458" s="1">
        <v>47</v>
      </c>
      <c r="E3458" s="1">
        <v>2</v>
      </c>
      <c r="F3458" s="1">
        <v>3.3288233280181885</v>
      </c>
      <c r="G3458" s="1">
        <v>3328.8233280181885</v>
      </c>
      <c r="H3458" s="1">
        <v>-0.10001838207244873</v>
      </c>
      <c r="I3458" s="1">
        <v>-100.01838207244873</v>
      </c>
      <c r="J3458" s="1">
        <v>2.5738093852996826</v>
      </c>
      <c r="K3458" s="1">
        <v>8.2886844873428303E-2</v>
      </c>
      <c r="L3458" s="1">
        <v>8.5090646743774414</v>
      </c>
      <c r="M3458" s="1">
        <v>0.27894696593284601</v>
      </c>
      <c r="O3458" s="1">
        <v>-1.1038780212402344E-4</v>
      </c>
      <c r="P3458" s="1">
        <v>21.409950256347656</v>
      </c>
      <c r="Q3458" s="1">
        <v>21.553831100463867</v>
      </c>
    </row>
    <row r="3459" spans="1:17">
      <c r="A3459" s="16">
        <v>43455.081652839122</v>
      </c>
      <c r="B3459" s="1">
        <v>134088.03286400001</v>
      </c>
      <c r="C3459" s="1">
        <v>3376.3420000000001</v>
      </c>
      <c r="D3459" s="1">
        <v>47</v>
      </c>
      <c r="E3459" s="1">
        <v>2</v>
      </c>
      <c r="F3459" s="1">
        <v>3.3278226852416992</v>
      </c>
      <c r="G3459" s="1">
        <v>3327.8226852416992</v>
      </c>
      <c r="H3459" s="1">
        <v>-0.10000461339950562</v>
      </c>
      <c r="I3459" s="1">
        <v>-100.00461339950562</v>
      </c>
      <c r="J3459" s="1">
        <v>2.5738093852996826</v>
      </c>
      <c r="K3459" s="1">
        <v>9.3793429434299497E-2</v>
      </c>
      <c r="L3459" s="1">
        <v>8.5090646743774414</v>
      </c>
      <c r="M3459" s="1">
        <v>0.315248042345047</v>
      </c>
      <c r="O3459" s="1">
        <v>-3.4570693969726563E-5</v>
      </c>
      <c r="P3459" s="1">
        <v>21.314613342285156</v>
      </c>
      <c r="Q3459" s="1">
        <v>21.580810546875</v>
      </c>
    </row>
    <row r="3460" spans="1:17">
      <c r="A3460" s="16">
        <v>43455.088650590282</v>
      </c>
      <c r="B3460" s="1">
        <v>134692.63856399999</v>
      </c>
      <c r="C3460" s="1">
        <v>3980.9477000000002</v>
      </c>
      <c r="D3460" s="1">
        <v>47</v>
      </c>
      <c r="E3460" s="1">
        <v>2</v>
      </c>
      <c r="F3460" s="1">
        <v>3.3268156051635742</v>
      </c>
      <c r="G3460" s="1">
        <v>3326.8156051635742</v>
      </c>
      <c r="H3460" s="1">
        <v>-0.10001695156097412</v>
      </c>
      <c r="I3460" s="1">
        <v>-100.01695156097412</v>
      </c>
      <c r="J3460" s="1">
        <v>2.5738093852996826</v>
      </c>
      <c r="K3460" s="1">
        <v>0.110588066279888</v>
      </c>
      <c r="L3460" s="1">
        <v>8.5090646743774414</v>
      </c>
      <c r="M3460" s="1">
        <v>0.371129840612412</v>
      </c>
      <c r="O3460" s="1">
        <v>-4.673004150390625E-5</v>
      </c>
      <c r="P3460" s="1">
        <v>21.257961282563443</v>
      </c>
      <c r="Q3460" s="1">
        <v>21.552963261441796</v>
      </c>
    </row>
    <row r="3461" spans="1:17">
      <c r="A3461" s="16">
        <v>43455.100738672452</v>
      </c>
      <c r="B3461" s="1">
        <v>135737.04886399998</v>
      </c>
      <c r="C3461" s="1">
        <v>5025.3580000000002</v>
      </c>
      <c r="D3461" s="1">
        <v>47</v>
      </c>
      <c r="E3461" s="1">
        <v>2</v>
      </c>
      <c r="F3461" s="1">
        <v>3.3258113861083984</v>
      </c>
      <c r="G3461" s="1">
        <v>3325.8113861083984</v>
      </c>
      <c r="H3461" s="1">
        <v>-0.10000061988830566</v>
      </c>
      <c r="I3461" s="1">
        <v>-100.00061988830566</v>
      </c>
      <c r="J3461" s="1">
        <v>2.5738093852996826</v>
      </c>
      <c r="K3461" s="1">
        <v>0.13959938287734999</v>
      </c>
      <c r="L3461" s="1">
        <v>8.5090646743774414</v>
      </c>
      <c r="M3461" s="1">
        <v>0.46763214468955999</v>
      </c>
      <c r="O3461" s="1">
        <v>-2.5987625122070313E-5</v>
      </c>
      <c r="P3461" s="1">
        <v>21.449060421766148</v>
      </c>
      <c r="Q3461" s="1">
        <v>21.621692650890015</v>
      </c>
    </row>
    <row r="3462" spans="1:17">
      <c r="A3462" s="16">
        <v>43455.120550690976</v>
      </c>
      <c r="B3462" s="1">
        <v>137448.807264</v>
      </c>
      <c r="C3462" s="1">
        <v>6737.1163999999999</v>
      </c>
      <c r="D3462" s="1">
        <v>47</v>
      </c>
      <c r="E3462" s="1">
        <v>2</v>
      </c>
      <c r="F3462" s="1">
        <v>3.3248088359832764</v>
      </c>
      <c r="G3462" s="1">
        <v>3324.8088359832764</v>
      </c>
      <c r="H3462" s="1">
        <v>-9.9985361099243164E-2</v>
      </c>
      <c r="I3462" s="1">
        <v>-99.985361099243164</v>
      </c>
      <c r="J3462" s="1">
        <v>2.5738093852996826</v>
      </c>
      <c r="K3462" s="1">
        <v>0.187148243188858</v>
      </c>
      <c r="L3462" s="1">
        <v>8.5090646743774414</v>
      </c>
      <c r="M3462" s="1">
        <v>0.62574976682662997</v>
      </c>
      <c r="O3462" s="1">
        <v>-4.863739013671875E-5</v>
      </c>
      <c r="P3462" s="1">
        <v>21.884588241577148</v>
      </c>
      <c r="Q3462" s="1">
        <v>21.748003005981445</v>
      </c>
    </row>
    <row r="3463" spans="1:17">
      <c r="A3463" s="16">
        <v>43455.150468950233</v>
      </c>
      <c r="B3463" s="1">
        <v>140033.74486400001</v>
      </c>
      <c r="C3463" s="1">
        <v>9322.0540000000001</v>
      </c>
      <c r="D3463" s="1">
        <v>47</v>
      </c>
      <c r="E3463" s="1">
        <v>2</v>
      </c>
      <c r="F3463" s="1">
        <v>3.3237974643707275</v>
      </c>
      <c r="G3463" s="1">
        <v>3323.7974643707275</v>
      </c>
      <c r="H3463" s="1">
        <v>-0.10000330209732056</v>
      </c>
      <c r="I3463" s="1">
        <v>-100.00330209732056</v>
      </c>
      <c r="J3463" s="1">
        <v>2.5738093852996826</v>
      </c>
      <c r="K3463" s="1">
        <v>0.25895214080810502</v>
      </c>
      <c r="L3463" s="1">
        <v>8.5090646743774414</v>
      </c>
      <c r="M3463" s="1">
        <v>0.86445325613021895</v>
      </c>
      <c r="O3463" s="1">
        <v>-2.3603439331054688E-5</v>
      </c>
      <c r="P3463" s="1">
        <v>21.809200286865234</v>
      </c>
      <c r="Q3463" s="1">
        <v>21.643823623657227</v>
      </c>
    </row>
    <row r="3464" spans="1:17">
      <c r="A3464" s="16">
        <v>43455.188814068286</v>
      </c>
      <c r="B3464" s="1">
        <v>143346.763064</v>
      </c>
      <c r="C3464" s="1">
        <v>12635.072200000001</v>
      </c>
      <c r="D3464" s="1">
        <v>47</v>
      </c>
      <c r="E3464" s="1">
        <v>2</v>
      </c>
      <c r="F3464" s="1">
        <v>3.3227958679199219</v>
      </c>
      <c r="G3464" s="1">
        <v>3322.7958679199219</v>
      </c>
      <c r="H3464" s="1">
        <v>-0.10001069307327271</v>
      </c>
      <c r="I3464" s="1">
        <v>-100.01069307327271</v>
      </c>
      <c r="J3464" s="1">
        <v>2.5738093852996826</v>
      </c>
      <c r="K3464" s="1">
        <v>0.35098063945770303</v>
      </c>
      <c r="L3464" s="1">
        <v>8.5090646743774414</v>
      </c>
      <c r="M3464" s="1">
        <v>1.1702973842620801</v>
      </c>
      <c r="O3464" s="1">
        <v>-8.7738037109375E-5</v>
      </c>
      <c r="P3464" s="1">
        <v>21.265548706054688</v>
      </c>
      <c r="Q3464" s="1">
        <v>21.582122802734375</v>
      </c>
    </row>
    <row r="3465" spans="1:17">
      <c r="A3465" s="16">
        <v>43455.227569300929</v>
      </c>
      <c r="B3465" s="1">
        <v>146695.21516399999</v>
      </c>
      <c r="C3465" s="1">
        <v>15983.524299999999</v>
      </c>
      <c r="D3465" s="1">
        <v>47</v>
      </c>
      <c r="E3465" s="1">
        <v>2</v>
      </c>
      <c r="F3465" s="1">
        <v>3.3217933177947998</v>
      </c>
      <c r="G3465" s="1">
        <v>3321.7933177947998</v>
      </c>
      <c r="H3465" s="1">
        <v>-9.9997103214263916E-2</v>
      </c>
      <c r="I3465" s="1">
        <v>-99.997103214263916</v>
      </c>
      <c r="J3465" s="1">
        <v>2.5738093852996826</v>
      </c>
      <c r="K3465" s="1">
        <v>0.44399362802505499</v>
      </c>
      <c r="L3465" s="1">
        <v>8.5090646743774414</v>
      </c>
      <c r="M3465" s="1">
        <v>1.4793232679367101</v>
      </c>
      <c r="O3465" s="1">
        <v>-6.3419342041015625E-5</v>
      </c>
      <c r="P3465" s="1">
        <v>21.35942268371582</v>
      </c>
      <c r="Q3465" s="1">
        <v>21.589633941650391</v>
      </c>
    </row>
    <row r="3466" spans="1:17">
      <c r="A3466" s="16">
        <v>43455.260168939814</v>
      </c>
      <c r="B3466" s="1">
        <v>149511.82396399998</v>
      </c>
      <c r="C3466" s="1">
        <v>18800.133099999999</v>
      </c>
      <c r="D3466" s="1">
        <v>47</v>
      </c>
      <c r="E3466" s="1">
        <v>2</v>
      </c>
      <c r="F3466" s="1">
        <v>3.3207898139953613</v>
      </c>
      <c r="G3466" s="1">
        <v>3320.7898139953613</v>
      </c>
      <c r="H3466" s="1">
        <v>-9.9992454051971436E-2</v>
      </c>
      <c r="I3466" s="1">
        <v>-99.992454051971436</v>
      </c>
      <c r="J3466" s="1">
        <v>2.5738093852996826</v>
      </c>
      <c r="K3466" s="1">
        <v>0.522233366966248</v>
      </c>
      <c r="L3466" s="1">
        <v>8.5090646743774414</v>
      </c>
      <c r="M3466" s="1">
        <v>1.7391892671585101</v>
      </c>
      <c r="O3466" s="1">
        <v>-8.4161758422851563E-5</v>
      </c>
      <c r="P3466" s="1">
        <v>20.908359543602295</v>
      </c>
      <c r="Q3466" s="1">
        <v>21.498619082821207</v>
      </c>
    </row>
    <row r="3467" spans="1:17">
      <c r="A3467" s="16">
        <v>43455.283691802084</v>
      </c>
      <c r="B3467" s="1">
        <v>151544.199264</v>
      </c>
      <c r="C3467" s="1">
        <v>20832.508399999999</v>
      </c>
      <c r="D3467" s="1">
        <v>47</v>
      </c>
      <c r="E3467" s="1">
        <v>2</v>
      </c>
      <c r="F3467" s="1">
        <v>3.3197829723358154</v>
      </c>
      <c r="G3467" s="1">
        <v>3319.7829723358154</v>
      </c>
      <c r="H3467" s="1">
        <v>-0.10000377893447876</v>
      </c>
      <c r="I3467" s="1">
        <v>-100.00377893447876</v>
      </c>
      <c r="J3467" s="1">
        <v>2.5738093852996826</v>
      </c>
      <c r="K3467" s="1">
        <v>0.57868862152099598</v>
      </c>
      <c r="L3467" s="1">
        <v>8.5090646743774414</v>
      </c>
      <c r="M3467" s="1">
        <v>1.9266430139541599</v>
      </c>
      <c r="O3467" s="1">
        <v>-7.2240829467773438E-5</v>
      </c>
      <c r="P3467" s="1">
        <v>21.021671295166016</v>
      </c>
      <c r="Q3467" s="1">
        <v>21.525476455688477</v>
      </c>
    </row>
    <row r="3468" spans="1:17">
      <c r="A3468" s="16">
        <v>43455.299791857637</v>
      </c>
      <c r="B3468" s="1">
        <v>152935.244064</v>
      </c>
      <c r="C3468" s="1">
        <v>22223.553199999998</v>
      </c>
      <c r="D3468" s="1">
        <v>47</v>
      </c>
      <c r="E3468" s="1">
        <v>2</v>
      </c>
      <c r="F3468" s="1">
        <v>3.3187777996063232</v>
      </c>
      <c r="G3468" s="1">
        <v>3318.7777996063232</v>
      </c>
      <c r="H3468" s="1">
        <v>-9.999549388885498E-2</v>
      </c>
      <c r="I3468" s="1">
        <v>-99.99549388885498</v>
      </c>
      <c r="J3468" s="1">
        <v>2.5738093852996826</v>
      </c>
      <c r="K3468" s="1">
        <v>0.617329001426697</v>
      </c>
      <c r="L3468" s="1">
        <v>8.5090646743774414</v>
      </c>
      <c r="M3468" s="1">
        <v>2.0549054145813002</v>
      </c>
      <c r="O3468" s="1">
        <v>-2.86102294921875E-5</v>
      </c>
      <c r="P3468" s="1">
        <v>21.021089553833008</v>
      </c>
      <c r="Q3468" s="1">
        <v>21.53209114074707</v>
      </c>
    </row>
    <row r="3469" spans="1:17">
      <c r="A3469" s="16">
        <v>43455.311059043983</v>
      </c>
      <c r="B3469" s="1">
        <v>153908.72896399998</v>
      </c>
      <c r="C3469" s="1">
        <v>23197.038100000002</v>
      </c>
      <c r="D3469" s="1">
        <v>47</v>
      </c>
      <c r="E3469" s="1">
        <v>2</v>
      </c>
      <c r="F3469" s="1">
        <v>3.3177700042724609</v>
      </c>
      <c r="G3469" s="1">
        <v>3317.7700042724609</v>
      </c>
      <c r="H3469" s="1">
        <v>-0.1000063419342041</v>
      </c>
      <c r="I3469" s="1">
        <v>-100.0063419342041</v>
      </c>
      <c r="J3469" s="1">
        <v>2.5738093852996826</v>
      </c>
      <c r="K3469" s="1">
        <v>0.644370317459106</v>
      </c>
      <c r="L3469" s="1">
        <v>8.5090646743774414</v>
      </c>
      <c r="M3469" s="1">
        <v>2.1446387767791699</v>
      </c>
      <c r="O3469" s="1">
        <v>-3.814697265625E-5</v>
      </c>
      <c r="P3469" s="1">
        <v>21.267400741577148</v>
      </c>
      <c r="Q3469" s="1">
        <v>21.583976745605469</v>
      </c>
    </row>
    <row r="3470" spans="1:17">
      <c r="A3470" s="16">
        <v>43455.319566164355</v>
      </c>
      <c r="B3470" s="1">
        <v>154643.744164</v>
      </c>
      <c r="C3470" s="1">
        <v>23932.0533</v>
      </c>
      <c r="D3470" s="1">
        <v>47</v>
      </c>
      <c r="E3470" s="1">
        <v>2</v>
      </c>
      <c r="F3470" s="1">
        <v>3.3167638778686523</v>
      </c>
      <c r="G3470" s="1">
        <v>3316.7638778686523</v>
      </c>
      <c r="H3470" s="1">
        <v>-9.9991858005523682E-2</v>
      </c>
      <c r="I3470" s="1">
        <v>-99.991858005523682</v>
      </c>
      <c r="J3470" s="1">
        <v>2.5738093852996826</v>
      </c>
      <c r="K3470" s="1">
        <v>0.66478759050369296</v>
      </c>
      <c r="L3470" s="1">
        <v>8.5090646743774414</v>
      </c>
      <c r="M3470" s="1">
        <v>2.2123703956603999</v>
      </c>
      <c r="O3470" s="1">
        <v>1.6689300537109375E-5</v>
      </c>
      <c r="P3470" s="1">
        <v>21.924398422241211</v>
      </c>
      <c r="Q3470" s="1">
        <v>21.687160491943359</v>
      </c>
    </row>
    <row r="3471" spans="1:17">
      <c r="A3471" s="16">
        <v>43455.326039524305</v>
      </c>
      <c r="B3471" s="1">
        <v>155203.042464</v>
      </c>
      <c r="C3471" s="1">
        <v>24491.351600000002</v>
      </c>
      <c r="D3471" s="1">
        <v>47</v>
      </c>
      <c r="E3471" s="1">
        <v>2</v>
      </c>
      <c r="F3471" s="1">
        <v>3.3157622814178467</v>
      </c>
      <c r="G3471" s="1">
        <v>3315.7622814178467</v>
      </c>
      <c r="H3471" s="1">
        <v>-0.1000056266784668</v>
      </c>
      <c r="I3471" s="1">
        <v>-100.0056266784668</v>
      </c>
      <c r="J3471" s="1">
        <v>2.5738093852996826</v>
      </c>
      <c r="K3471" s="1">
        <v>0.68032371997833296</v>
      </c>
      <c r="L3471" s="1">
        <v>8.5090646743774414</v>
      </c>
      <c r="M3471" s="1">
        <v>2.26389360427856</v>
      </c>
      <c r="O3471" s="1">
        <v>1.2159347534179688E-5</v>
      </c>
      <c r="P3471" s="1">
        <v>21.852836621681643</v>
      </c>
      <c r="Q3471" s="1">
        <v>21.658712392171353</v>
      </c>
    </row>
    <row r="3472" spans="1:17">
      <c r="A3472" s="16">
        <v>43455.330991052084</v>
      </c>
      <c r="B3472" s="1">
        <v>155630.854464</v>
      </c>
      <c r="C3472" s="1">
        <v>24919.1636</v>
      </c>
      <c r="D3472" s="1">
        <v>47</v>
      </c>
      <c r="E3472" s="1">
        <v>2</v>
      </c>
      <c r="F3472" s="1">
        <v>3.3147571086883545</v>
      </c>
      <c r="G3472" s="1">
        <v>3314.7571086883545</v>
      </c>
      <c r="H3472" s="1">
        <v>-0.10000115633010864</v>
      </c>
      <c r="I3472" s="1">
        <v>-100.00115633010864</v>
      </c>
      <c r="J3472" s="1">
        <v>2.5738093852996826</v>
      </c>
      <c r="K3472" s="1">
        <v>0.69220727682113603</v>
      </c>
      <c r="L3472" s="1">
        <v>8.5090646743774414</v>
      </c>
      <c r="M3472" s="1">
        <v>2.3032917976379399</v>
      </c>
      <c r="O3472" s="1">
        <v>-1.5497207641601563E-5</v>
      </c>
      <c r="P3472" s="1">
        <v>21.904075622558594</v>
      </c>
      <c r="Q3472" s="1">
        <v>21.702781677246094</v>
      </c>
    </row>
    <row r="3473" spans="1:17">
      <c r="A3473" s="16">
        <v>43455.335097663199</v>
      </c>
      <c r="B3473" s="1">
        <v>155985.665664</v>
      </c>
      <c r="C3473" s="1">
        <v>25273.9748</v>
      </c>
      <c r="D3473" s="1">
        <v>47</v>
      </c>
      <c r="E3473" s="1">
        <v>2</v>
      </c>
      <c r="F3473" s="1">
        <v>3.3137562274932861</v>
      </c>
      <c r="G3473" s="1">
        <v>3313.7562274932861</v>
      </c>
      <c r="H3473" s="1">
        <v>-0.10000342130661011</v>
      </c>
      <c r="I3473" s="1">
        <v>-100.00342130661011</v>
      </c>
      <c r="J3473" s="1">
        <v>2.5738093852996826</v>
      </c>
      <c r="K3473" s="1">
        <v>0.70206326246261597</v>
      </c>
      <c r="L3473" s="1">
        <v>8.5090646743774414</v>
      </c>
      <c r="M3473" s="1">
        <v>2.3359580039978001</v>
      </c>
      <c r="O3473" s="1">
        <v>-5.5551528930664063E-5</v>
      </c>
      <c r="P3473" s="1">
        <v>21.747203871117037</v>
      </c>
      <c r="Q3473" s="1">
        <v>21.682487493512681</v>
      </c>
    </row>
    <row r="3474" spans="1:17">
      <c r="A3474" s="16">
        <v>43455.338556302086</v>
      </c>
      <c r="B3474" s="1">
        <v>156284.49206399999</v>
      </c>
      <c r="C3474" s="1">
        <v>25572.801200000002</v>
      </c>
      <c r="D3474" s="1">
        <v>47</v>
      </c>
      <c r="E3474" s="1">
        <v>2</v>
      </c>
      <c r="F3474" s="1">
        <v>3.3127424716949463</v>
      </c>
      <c r="G3474" s="1">
        <v>3312.7424716949463</v>
      </c>
      <c r="H3474" s="1">
        <v>-0.10000765323638916</v>
      </c>
      <c r="I3474" s="1">
        <v>-100.00765323638916</v>
      </c>
      <c r="J3474" s="1">
        <v>2.5738093852996826</v>
      </c>
      <c r="K3474" s="1">
        <v>0.71036398410797097</v>
      </c>
      <c r="L3474" s="1">
        <v>8.5090646743774414</v>
      </c>
      <c r="M3474" s="1">
        <v>2.3634612560272199</v>
      </c>
      <c r="O3474" s="1">
        <v>-4.00543212890625E-5</v>
      </c>
      <c r="P3474" s="1">
        <v>21.928489685058594</v>
      </c>
      <c r="Q3474" s="1">
        <v>21.720010757446289</v>
      </c>
    </row>
    <row r="3475" spans="1:17">
      <c r="A3475" s="16">
        <v>43455.341629497685</v>
      </c>
      <c r="B3475" s="1">
        <v>156550.016164</v>
      </c>
      <c r="C3475" s="1">
        <v>25838.3253</v>
      </c>
      <c r="D3475" s="1">
        <v>47</v>
      </c>
      <c r="E3475" s="1">
        <v>2</v>
      </c>
      <c r="F3475" s="1">
        <v>3.3117363452911377</v>
      </c>
      <c r="G3475" s="1">
        <v>3311.7363452911377</v>
      </c>
      <c r="H3475" s="1">
        <v>-0.10000181198120117</v>
      </c>
      <c r="I3475" s="1">
        <v>-100.00181198120117</v>
      </c>
      <c r="J3475" s="1">
        <v>2.5738093852996826</v>
      </c>
      <c r="K3475" s="1">
        <v>0.71773970127105702</v>
      </c>
      <c r="L3475" s="1">
        <v>8.5090646743774414</v>
      </c>
      <c r="M3475" s="1">
        <v>2.3878917694091801</v>
      </c>
      <c r="O3475" s="1">
        <v>-5.3882598876953125E-5</v>
      </c>
      <c r="P3475" s="1">
        <v>21.412002563476563</v>
      </c>
      <c r="Q3475" s="1">
        <v>21.555883407592773</v>
      </c>
    </row>
    <row r="3476" spans="1:17">
      <c r="A3476" s="16">
        <v>43455.344245496526</v>
      </c>
      <c r="B3476" s="1">
        <v>156776.03846399998</v>
      </c>
      <c r="C3476" s="1">
        <v>26064.347600000001</v>
      </c>
      <c r="D3476" s="1">
        <v>47</v>
      </c>
      <c r="E3476" s="1">
        <v>2</v>
      </c>
      <c r="F3476" s="1">
        <v>3.3107354640960693</v>
      </c>
      <c r="G3476" s="1">
        <v>3310.7354640960693</v>
      </c>
      <c r="H3476" s="1">
        <v>-9.9999129772186279E-2</v>
      </c>
      <c r="I3476" s="1">
        <v>-99.999129772186279</v>
      </c>
      <c r="J3476" s="1">
        <v>2.5738093852996826</v>
      </c>
      <c r="K3476" s="1">
        <v>0.72401815652847301</v>
      </c>
      <c r="L3476" s="1">
        <v>8.5090646743774414</v>
      </c>
      <c r="M3476" s="1">
        <v>2.4086816310882599</v>
      </c>
      <c r="O3476" s="1">
        <v>-4.5061111450195313E-5</v>
      </c>
      <c r="P3476" s="1">
        <v>21.676019551768952</v>
      </c>
      <c r="Q3476" s="1">
        <v>21.668828914262441</v>
      </c>
    </row>
    <row r="3477" spans="1:17">
      <c r="A3477" s="16">
        <v>43455.34663971181</v>
      </c>
      <c r="B3477" s="1">
        <v>156982.89866400001</v>
      </c>
      <c r="C3477" s="1">
        <v>26271.2078</v>
      </c>
      <c r="D3477" s="1">
        <v>47</v>
      </c>
      <c r="E3477" s="1">
        <v>2</v>
      </c>
      <c r="F3477" s="1">
        <v>3.3097279071807861</v>
      </c>
      <c r="G3477" s="1">
        <v>3309.7279071807861</v>
      </c>
      <c r="H3477" s="1">
        <v>-0.10000598430633545</v>
      </c>
      <c r="I3477" s="1">
        <v>-100.00598430633545</v>
      </c>
      <c r="J3477" s="1">
        <v>2.5738093852996826</v>
      </c>
      <c r="K3477" s="1">
        <v>0.72976422309875499</v>
      </c>
      <c r="L3477" s="1">
        <v>8.5090646743774414</v>
      </c>
      <c r="M3477" s="1">
        <v>2.4277031421661399</v>
      </c>
      <c r="O3477" s="1">
        <v>9.5367431640625E-7</v>
      </c>
      <c r="P3477" s="1">
        <v>21.636005420954955</v>
      </c>
      <c r="Q3477" s="1">
        <v>21.607236891957363</v>
      </c>
    </row>
    <row r="3478" spans="1:17">
      <c r="A3478" s="16">
        <v>43455.348840802086</v>
      </c>
      <c r="B3478" s="1">
        <v>157173.07286399999</v>
      </c>
      <c r="C3478" s="1">
        <v>26461.382000000001</v>
      </c>
      <c r="D3478" s="1">
        <v>47</v>
      </c>
      <c r="E3478" s="1">
        <v>2</v>
      </c>
      <c r="F3478" s="1">
        <v>3.3087079524993896</v>
      </c>
      <c r="G3478" s="1">
        <v>3308.7079524993896</v>
      </c>
      <c r="H3478" s="1">
        <v>-0.10000205039978027</v>
      </c>
      <c r="I3478" s="1">
        <v>-100.00205039978027</v>
      </c>
      <c r="J3478" s="1">
        <v>2.5738093852996826</v>
      </c>
      <c r="K3478" s="1">
        <v>0.73504692316055298</v>
      </c>
      <c r="L3478" s="1">
        <v>8.5090646743774414</v>
      </c>
      <c r="M3478" s="1">
        <v>2.4451851844787602</v>
      </c>
      <c r="O3478" s="1">
        <v>-3.2901763916015625E-5</v>
      </c>
      <c r="P3478" s="1">
        <v>21.528450012207031</v>
      </c>
      <c r="Q3478" s="1">
        <v>21.585990905761719</v>
      </c>
    </row>
    <row r="3479" spans="1:17">
      <c r="A3479" s="16">
        <v>43455.350961996526</v>
      </c>
      <c r="B3479" s="1">
        <v>157356.344064</v>
      </c>
      <c r="C3479" s="1">
        <v>26644.653200000001</v>
      </c>
      <c r="D3479" s="1">
        <v>47</v>
      </c>
      <c r="E3479" s="1">
        <v>2</v>
      </c>
      <c r="F3479" s="1">
        <v>3.3077061176300049</v>
      </c>
      <c r="G3479" s="1">
        <v>3307.7061176300049</v>
      </c>
      <c r="H3479" s="1">
        <v>-0.1000058650970459</v>
      </c>
      <c r="I3479" s="1">
        <v>-100.0058650970459</v>
      </c>
      <c r="J3479" s="1">
        <v>2.5738093852996826</v>
      </c>
      <c r="K3479" s="1">
        <v>0.74013781547546398</v>
      </c>
      <c r="L3479" s="1">
        <v>8.5090646743774414</v>
      </c>
      <c r="M3479" s="1">
        <v>2.4620275497436501</v>
      </c>
      <c r="O3479" s="1">
        <v>1.3113021850585938E-5</v>
      </c>
      <c r="P3479" s="1">
        <v>21.342643737792969</v>
      </c>
      <c r="Q3479" s="1">
        <v>21.558481216430664</v>
      </c>
    </row>
    <row r="3480" spans="1:17">
      <c r="A3480" s="16">
        <v>43455.352943596066</v>
      </c>
      <c r="B3480" s="1">
        <v>157527.55426400001</v>
      </c>
      <c r="C3480" s="1">
        <v>26815.863399999998</v>
      </c>
      <c r="D3480" s="1">
        <v>47</v>
      </c>
      <c r="E3480" s="1">
        <v>2</v>
      </c>
      <c r="F3480" s="1">
        <v>3.3066940307617188</v>
      </c>
      <c r="G3480" s="1">
        <v>3306.6940307617188</v>
      </c>
      <c r="H3480" s="1">
        <v>-9.9990427494049072E-2</v>
      </c>
      <c r="I3480" s="1">
        <v>-99.990427494049072</v>
      </c>
      <c r="J3480" s="1">
        <v>2.5738093852996826</v>
      </c>
      <c r="K3480" s="1">
        <v>0.74489361047744795</v>
      </c>
      <c r="L3480" s="1">
        <v>8.5090646743774414</v>
      </c>
      <c r="M3480" s="1">
        <v>2.4777562618255602</v>
      </c>
      <c r="O3480" s="1">
        <v>-3.6478042602539063E-5</v>
      </c>
      <c r="P3480" s="1">
        <v>21.038791833967156</v>
      </c>
      <c r="Q3480" s="1">
        <v>21.556964875153238</v>
      </c>
    </row>
    <row r="3481" spans="1:17">
      <c r="A3481" s="16">
        <v>43455.35479241435</v>
      </c>
      <c r="B3481" s="1">
        <v>157687.29216399998</v>
      </c>
      <c r="C3481" s="1">
        <v>26975.601299999998</v>
      </c>
      <c r="D3481" s="1">
        <v>47</v>
      </c>
      <c r="E3481" s="1">
        <v>2</v>
      </c>
      <c r="F3481" s="1">
        <v>3.3056931495666504</v>
      </c>
      <c r="G3481" s="1">
        <v>3305.6931495666504</v>
      </c>
      <c r="H3481" s="1">
        <v>-9.9994421005249023E-2</v>
      </c>
      <c r="I3481" s="1">
        <v>-99.994421005249023</v>
      </c>
      <c r="J3481" s="1">
        <v>2.5738093852996826</v>
      </c>
      <c r="K3481" s="1">
        <v>0.74933087825775102</v>
      </c>
      <c r="L3481" s="1">
        <v>8.5090646743774414</v>
      </c>
      <c r="M3481" s="1">
        <v>2.4924268722534202</v>
      </c>
      <c r="O3481" s="1">
        <v>-3.1232833862304688E-5</v>
      </c>
      <c r="P3481" s="1">
        <v>21.996782302856445</v>
      </c>
      <c r="Q3481" s="1">
        <v>21.702058792114258</v>
      </c>
    </row>
    <row r="3482" spans="1:17">
      <c r="A3482" s="16">
        <v>43455.356652960647</v>
      </c>
      <c r="B3482" s="1">
        <v>157848.04336399998</v>
      </c>
      <c r="C3482" s="1">
        <v>27136.352500000001</v>
      </c>
      <c r="D3482" s="1">
        <v>47</v>
      </c>
      <c r="E3482" s="1">
        <v>2</v>
      </c>
      <c r="F3482" s="1">
        <v>3.3046925067901611</v>
      </c>
      <c r="G3482" s="1">
        <v>3304.6925067901611</v>
      </c>
      <c r="H3482" s="1">
        <v>-0.10000288486480713</v>
      </c>
      <c r="I3482" s="1">
        <v>-100.00288486480713</v>
      </c>
      <c r="J3482" s="1">
        <v>2.5738093852996826</v>
      </c>
      <c r="K3482" s="1">
        <v>0.75379616022109996</v>
      </c>
      <c r="L3482" s="1">
        <v>8.5090646743774414</v>
      </c>
      <c r="M3482" s="1">
        <v>2.5071856975555402</v>
      </c>
      <c r="O3482" s="1">
        <v>-1.9073486328125E-5</v>
      </c>
      <c r="P3482" s="1">
        <v>21.796735763549805</v>
      </c>
      <c r="Q3482" s="1">
        <v>21.624492645263672</v>
      </c>
    </row>
    <row r="3483" spans="1:17">
      <c r="A3483" s="16">
        <v>43455.35840507986</v>
      </c>
      <c r="B3483" s="1">
        <v>157999.42646399999</v>
      </c>
      <c r="C3483" s="1">
        <v>27287.7356</v>
      </c>
      <c r="D3483" s="1">
        <v>47</v>
      </c>
      <c r="E3483" s="1">
        <v>2</v>
      </c>
      <c r="F3483" s="1">
        <v>3.3036880493164063</v>
      </c>
      <c r="G3483" s="1">
        <v>3303.6880493164063</v>
      </c>
      <c r="H3483" s="1">
        <v>-9.9995851516723633E-2</v>
      </c>
      <c r="I3483" s="1">
        <v>-99.995851516723633</v>
      </c>
      <c r="J3483" s="1">
        <v>2.5738093852996826</v>
      </c>
      <c r="K3483" s="1">
        <v>0.75800132751464799</v>
      </c>
      <c r="L3483" s="1">
        <v>8.5090646743774414</v>
      </c>
      <c r="M3483" s="1">
        <v>2.5210804939270002</v>
      </c>
      <c r="O3483" s="1">
        <v>-6.1750411987304688E-5</v>
      </c>
      <c r="P3483" s="1">
        <v>21.632867813110352</v>
      </c>
      <c r="Q3483" s="1">
        <v>21.647254943847656</v>
      </c>
    </row>
    <row r="3484" spans="1:17">
      <c r="A3484" s="16">
        <v>43455.360161996527</v>
      </c>
      <c r="B3484" s="1">
        <v>158151.22406399998</v>
      </c>
      <c r="C3484" s="1">
        <v>27439.533200000002</v>
      </c>
      <c r="D3484" s="1">
        <v>47</v>
      </c>
      <c r="E3484" s="1">
        <v>2</v>
      </c>
      <c r="F3484" s="1">
        <v>3.3026845455169678</v>
      </c>
      <c r="G3484" s="1">
        <v>3302.6845455169678</v>
      </c>
      <c r="H3484" s="1">
        <v>-9.9999487400054932E-2</v>
      </c>
      <c r="I3484" s="1">
        <v>-99.999487400054932</v>
      </c>
      <c r="J3484" s="1">
        <v>2.5738093852996826</v>
      </c>
      <c r="K3484" s="1">
        <v>0.76221793889999401</v>
      </c>
      <c r="L3484" s="1">
        <v>8.5090646743774414</v>
      </c>
      <c r="M3484" s="1">
        <v>2.5350091457366899</v>
      </c>
      <c r="O3484" s="1">
        <v>-1.3828277587890625E-5</v>
      </c>
      <c r="P3484" s="1">
        <v>21.123205184936523</v>
      </c>
      <c r="Q3484" s="1">
        <v>21.490236282348633</v>
      </c>
    </row>
    <row r="3485" spans="1:17">
      <c r="A3485" s="16">
        <v>43455.361950885417</v>
      </c>
      <c r="B3485" s="1">
        <v>158305.78406400001</v>
      </c>
      <c r="C3485" s="1">
        <v>27594.093199999999</v>
      </c>
      <c r="D3485" s="1">
        <v>47</v>
      </c>
      <c r="E3485" s="1">
        <v>2</v>
      </c>
      <c r="F3485" s="1">
        <v>3.3016777038574219</v>
      </c>
      <c r="G3485" s="1">
        <v>3301.6777038574219</v>
      </c>
      <c r="H3485" s="1">
        <v>-9.9993348121643066E-2</v>
      </c>
      <c r="I3485" s="1">
        <v>-99.993348121643066</v>
      </c>
      <c r="J3485" s="1">
        <v>2.5738093852996826</v>
      </c>
      <c r="K3485" s="1">
        <v>0.76651132106780995</v>
      </c>
      <c r="L3485" s="1">
        <v>8.5090646743774414</v>
      </c>
      <c r="M3485" s="1">
        <v>2.5491869449615501</v>
      </c>
      <c r="O3485" s="1">
        <v>-8.678436279296875E-5</v>
      </c>
      <c r="P3485" s="1">
        <v>21.902023315429688</v>
      </c>
      <c r="Q3485" s="1">
        <v>21.693536758422852</v>
      </c>
    </row>
    <row r="3486" spans="1:17">
      <c r="A3486" s="16">
        <v>43455.363794303245</v>
      </c>
      <c r="B3486" s="1">
        <v>158465.055364</v>
      </c>
      <c r="C3486" s="1">
        <v>27753.3645</v>
      </c>
      <c r="D3486" s="1">
        <v>47</v>
      </c>
      <c r="E3486" s="1">
        <v>2</v>
      </c>
      <c r="F3486" s="1">
        <v>3.3006744384765625</v>
      </c>
      <c r="G3486" s="1">
        <v>3300.6744384765625</v>
      </c>
      <c r="H3486" s="1">
        <v>-0.10000348091125488</v>
      </c>
      <c r="I3486" s="1">
        <v>-100.00348091125488</v>
      </c>
      <c r="J3486" s="1">
        <v>2.5738093852996826</v>
      </c>
      <c r="K3486" s="1">
        <v>0.77093553543090798</v>
      </c>
      <c r="L3486" s="1">
        <v>8.5090646743774414</v>
      </c>
      <c r="M3486" s="1">
        <v>2.56379222869873</v>
      </c>
      <c r="O3486" s="1">
        <v>-2.765655517578125E-5</v>
      </c>
      <c r="P3486" s="1">
        <v>21.922599792480469</v>
      </c>
      <c r="Q3486" s="1">
        <v>21.72850227355957</v>
      </c>
    </row>
    <row r="3487" spans="1:17">
      <c r="A3487" s="16">
        <v>43455.365661079864</v>
      </c>
      <c r="B3487" s="1">
        <v>158626.34486399998</v>
      </c>
      <c r="C3487" s="1">
        <v>27914.653999999999</v>
      </c>
      <c r="D3487" s="1">
        <v>47</v>
      </c>
      <c r="E3487" s="1">
        <v>2</v>
      </c>
      <c r="F3487" s="1">
        <v>3.2996683120727539</v>
      </c>
      <c r="G3487" s="1">
        <v>3299.6683120727539</v>
      </c>
      <c r="H3487" s="1">
        <v>-0.10000061988830566</v>
      </c>
      <c r="I3487" s="1">
        <v>-100.00061988830566</v>
      </c>
      <c r="J3487" s="1">
        <v>2.5738093852996826</v>
      </c>
      <c r="K3487" s="1">
        <v>0.77541577816009499</v>
      </c>
      <c r="L3487" s="1">
        <v>8.5090646743774414</v>
      </c>
      <c r="M3487" s="1">
        <v>2.5785782337188698</v>
      </c>
      <c r="O3487" s="1">
        <v>-5.3882598876953125E-5</v>
      </c>
      <c r="P3487" s="1">
        <v>21.733486175537109</v>
      </c>
      <c r="Q3487" s="1">
        <v>21.618425369262695</v>
      </c>
    </row>
    <row r="3488" spans="1:17">
      <c r="A3488" s="16">
        <v>43455.367599579862</v>
      </c>
      <c r="B3488" s="1">
        <v>158793.83126400001</v>
      </c>
      <c r="C3488" s="1">
        <v>28082.1404</v>
      </c>
      <c r="D3488" s="1">
        <v>47</v>
      </c>
      <c r="E3488" s="1">
        <v>2</v>
      </c>
      <c r="F3488" s="1">
        <v>3.2986657619476318</v>
      </c>
      <c r="G3488" s="1">
        <v>3298.6657619476318</v>
      </c>
      <c r="H3488" s="1">
        <v>-0.10000151395797729</v>
      </c>
      <c r="I3488" s="1">
        <v>-100.00151395797729</v>
      </c>
      <c r="J3488" s="1">
        <v>2.5738093852996826</v>
      </c>
      <c r="K3488" s="1">
        <v>0.78006827831268299</v>
      </c>
      <c r="L3488" s="1">
        <v>8.5090646743774414</v>
      </c>
      <c r="M3488" s="1">
        <v>2.5939278602600102</v>
      </c>
      <c r="O3488" s="1">
        <v>4.291534423828125E-6</v>
      </c>
      <c r="P3488" s="1">
        <v>21.559364318847656</v>
      </c>
      <c r="Q3488" s="1">
        <v>21.576555252075195</v>
      </c>
    </row>
    <row r="3489" spans="1:17">
      <c r="A3489" s="16">
        <v>43455.369619384262</v>
      </c>
      <c r="B3489" s="1">
        <v>158968.34236399998</v>
      </c>
      <c r="C3489" s="1">
        <v>28256.6515</v>
      </c>
      <c r="D3489" s="1">
        <v>47</v>
      </c>
      <c r="E3489" s="1">
        <v>2</v>
      </c>
      <c r="F3489" s="1">
        <v>3.2976589202880859</v>
      </c>
      <c r="G3489" s="1">
        <v>3297.6589202880859</v>
      </c>
      <c r="H3489" s="1">
        <v>-0.10000932216644287</v>
      </c>
      <c r="I3489" s="1">
        <v>-100.00932216644287</v>
      </c>
      <c r="J3489" s="1">
        <v>2.5738093852996826</v>
      </c>
      <c r="K3489" s="1">
        <v>0.78491580486297596</v>
      </c>
      <c r="L3489" s="1">
        <v>8.5090646743774414</v>
      </c>
      <c r="M3489" s="1">
        <v>2.6099159717559801</v>
      </c>
      <c r="O3489" s="1">
        <v>-5.91278076171875E-5</v>
      </c>
      <c r="P3489" s="1">
        <v>21.337289937435827</v>
      </c>
      <c r="Q3489" s="1">
        <v>21.531549479524983</v>
      </c>
    </row>
    <row r="3490" spans="1:17">
      <c r="A3490" s="16">
        <v>43455.371770737271</v>
      </c>
      <c r="B3490" s="1">
        <v>159154.21926399998</v>
      </c>
      <c r="C3490" s="1">
        <v>28442.528399999999</v>
      </c>
      <c r="D3490" s="1">
        <v>47</v>
      </c>
      <c r="E3490" s="1">
        <v>2</v>
      </c>
      <c r="F3490" s="1">
        <v>3.2966587543487549</v>
      </c>
      <c r="G3490" s="1">
        <v>3296.6587543487549</v>
      </c>
      <c r="H3490" s="1">
        <v>-0.1000058650970459</v>
      </c>
      <c r="I3490" s="1">
        <v>-100.0058650970459</v>
      </c>
      <c r="J3490" s="1">
        <v>2.5738093852996826</v>
      </c>
      <c r="K3490" s="1">
        <v>0.79007911682128895</v>
      </c>
      <c r="L3490" s="1">
        <v>8.5090646743774414</v>
      </c>
      <c r="M3490" s="1">
        <v>2.6269407272338898</v>
      </c>
      <c r="O3490" s="1">
        <v>-1.7404556274414063E-5</v>
      </c>
      <c r="P3490" s="1">
        <v>21.163591384887695</v>
      </c>
      <c r="Q3490" s="1">
        <v>21.53059196472168</v>
      </c>
    </row>
    <row r="3491" spans="1:17">
      <c r="A3491" s="16">
        <v>43455.374145469912</v>
      </c>
      <c r="B3491" s="1">
        <v>159359.39616400001</v>
      </c>
      <c r="C3491" s="1">
        <v>28647.705300000001</v>
      </c>
      <c r="D3491" s="1">
        <v>47</v>
      </c>
      <c r="E3491" s="1">
        <v>2</v>
      </c>
      <c r="F3491" s="1">
        <v>3.2956380844116211</v>
      </c>
      <c r="G3491" s="1">
        <v>3295.6380844116211</v>
      </c>
      <c r="H3491" s="1">
        <v>-9.9995136260986328E-2</v>
      </c>
      <c r="I3491" s="1">
        <v>-99.995136260986328</v>
      </c>
      <c r="J3491" s="1">
        <v>2.5738093852996826</v>
      </c>
      <c r="K3491" s="1">
        <v>0.79577845335006703</v>
      </c>
      <c r="L3491" s="1">
        <v>8.5090646743774414</v>
      </c>
      <c r="M3491" s="1">
        <v>2.6457269191741899</v>
      </c>
      <c r="O3491" s="1">
        <v>-4.7922134399414063E-5</v>
      </c>
      <c r="P3491" s="1">
        <v>21.303266525268555</v>
      </c>
      <c r="Q3491" s="1">
        <v>21.56947135925293</v>
      </c>
    </row>
    <row r="3492" spans="1:17">
      <c r="A3492" s="16">
        <v>43455.376696913198</v>
      </c>
      <c r="B3492" s="1">
        <v>159579.840864</v>
      </c>
      <c r="C3492" s="1">
        <v>28868.15</v>
      </c>
      <c r="D3492" s="1">
        <v>47</v>
      </c>
      <c r="E3492" s="1">
        <v>2</v>
      </c>
      <c r="F3492" s="1">
        <v>3.2946155071258545</v>
      </c>
      <c r="G3492" s="1">
        <v>3294.6155071258545</v>
      </c>
      <c r="H3492" s="1">
        <v>-9.9999487400054932E-2</v>
      </c>
      <c r="I3492" s="1">
        <v>-99.999487400054932</v>
      </c>
      <c r="J3492" s="1">
        <v>2.5738093852996826</v>
      </c>
      <c r="K3492" s="1">
        <v>0.80190193653106701</v>
      </c>
      <c r="L3492" s="1">
        <v>8.5090646743774414</v>
      </c>
      <c r="M3492" s="1">
        <v>2.6659049987793</v>
      </c>
      <c r="O3492" s="1">
        <v>-7.3909759521484375E-5</v>
      </c>
      <c r="P3492" s="1">
        <v>21.429407119750977</v>
      </c>
      <c r="Q3492" s="1">
        <v>21.530124664306641</v>
      </c>
    </row>
    <row r="3493" spans="1:17">
      <c r="A3493" s="16">
        <v>43455.379606635419</v>
      </c>
      <c r="B3493" s="1">
        <v>159831.24086399999</v>
      </c>
      <c r="C3493" s="1">
        <v>29119.55</v>
      </c>
      <c r="D3493" s="1">
        <v>47</v>
      </c>
      <c r="E3493" s="1">
        <v>2</v>
      </c>
      <c r="F3493" s="1">
        <v>3.2936146259307861</v>
      </c>
      <c r="G3493" s="1">
        <v>3293.6146259307861</v>
      </c>
      <c r="H3493" s="1">
        <v>-9.9996626377105713E-2</v>
      </c>
      <c r="I3493" s="1">
        <v>-99.996626377105713</v>
      </c>
      <c r="J3493" s="1">
        <v>2.5738093852996826</v>
      </c>
      <c r="K3493" s="1">
        <v>0.80888521671295199</v>
      </c>
      <c r="L3493" s="1">
        <v>8.5090646743774414</v>
      </c>
      <c r="M3493" s="1">
        <v>2.6889092922210698</v>
      </c>
      <c r="O3493" s="1">
        <v>-4.4345855712890625E-5</v>
      </c>
      <c r="P3493" s="1">
        <v>21.861482620239258</v>
      </c>
      <c r="Q3493" s="1">
        <v>21.667364120483398</v>
      </c>
    </row>
    <row r="3494" spans="1:17">
      <c r="A3494" s="16">
        <v>43455.382843497689</v>
      </c>
      <c r="B3494" s="1">
        <v>160110.905764</v>
      </c>
      <c r="C3494" s="1">
        <v>29399.214899999999</v>
      </c>
      <c r="D3494" s="1">
        <v>47</v>
      </c>
      <c r="E3494" s="1">
        <v>2</v>
      </c>
      <c r="F3494" s="1">
        <v>3.2926051616668701</v>
      </c>
      <c r="G3494" s="1">
        <v>3292.6051616668701</v>
      </c>
      <c r="H3494" s="1">
        <v>-0.10000389814376831</v>
      </c>
      <c r="I3494" s="1">
        <v>-100.00389814376831</v>
      </c>
      <c r="J3494" s="1">
        <v>2.5738093852996826</v>
      </c>
      <c r="K3494" s="1">
        <v>0.81665372848510698</v>
      </c>
      <c r="L3494" s="1">
        <v>8.5090646743774414</v>
      </c>
      <c r="M3494" s="1">
        <v>2.7144920825958301</v>
      </c>
      <c r="O3494" s="1">
        <v>3.6478042602539063E-5</v>
      </c>
      <c r="P3494" s="1">
        <v>21.091180801391602</v>
      </c>
      <c r="Q3494" s="1">
        <v>21.623678207397461</v>
      </c>
    </row>
    <row r="3495" spans="1:17">
      <c r="A3495" s="16">
        <v>43455.386486618059</v>
      </c>
      <c r="B3495" s="1">
        <v>160425.67136399998</v>
      </c>
      <c r="C3495" s="1">
        <v>29713.980500000001</v>
      </c>
      <c r="D3495" s="1">
        <v>47</v>
      </c>
      <c r="E3495" s="1">
        <v>2</v>
      </c>
      <c r="F3495" s="1">
        <v>3.2916042804718018</v>
      </c>
      <c r="G3495" s="1">
        <v>3291.6042804718018</v>
      </c>
      <c r="H3495" s="1">
        <v>-0.10000079870223999</v>
      </c>
      <c r="I3495" s="1">
        <v>-100.00079870223999</v>
      </c>
      <c r="J3495" s="1">
        <v>2.5738093852996826</v>
      </c>
      <c r="K3495" s="1">
        <v>0.82539719343185403</v>
      </c>
      <c r="L3495" s="1">
        <v>8.5090646743774414</v>
      </c>
      <c r="M3495" s="1">
        <v>2.7432770729064901</v>
      </c>
      <c r="O3495" s="1">
        <v>-6.3419342041015625E-5</v>
      </c>
      <c r="P3495" s="1">
        <v>21.952504838054512</v>
      </c>
      <c r="Q3495" s="1">
        <v>21.729660000509618</v>
      </c>
    </row>
    <row r="3496" spans="1:17">
      <c r="A3496" s="16">
        <v>43455.39067603241</v>
      </c>
      <c r="B3496" s="1">
        <v>160787.636764</v>
      </c>
      <c r="C3496" s="1">
        <v>30075.945899999999</v>
      </c>
      <c r="D3496" s="1">
        <v>47</v>
      </c>
      <c r="E3496" s="1">
        <v>2</v>
      </c>
      <c r="F3496" s="1">
        <v>3.2905983924865723</v>
      </c>
      <c r="G3496" s="1">
        <v>3290.5983924865723</v>
      </c>
      <c r="H3496" s="1">
        <v>-9.9993884563446045E-2</v>
      </c>
      <c r="I3496" s="1">
        <v>-99.993884563446045</v>
      </c>
      <c r="J3496" s="1">
        <v>2.5738093852996826</v>
      </c>
      <c r="K3496" s="1">
        <v>0.83545172214508101</v>
      </c>
      <c r="L3496" s="1">
        <v>8.5090646743774414</v>
      </c>
      <c r="M3496" s="1">
        <v>2.77636814117432</v>
      </c>
      <c r="O3496" s="1">
        <v>-9.0360641479492188E-5</v>
      </c>
      <c r="P3496" s="1">
        <v>21.509590271289678</v>
      </c>
      <c r="Q3496" s="1">
        <v>21.559942292371247</v>
      </c>
    </row>
    <row r="3497" spans="1:17">
      <c r="A3497" s="16">
        <v>43455.395671450235</v>
      </c>
      <c r="B3497" s="1">
        <v>161219.24086399999</v>
      </c>
      <c r="C3497" s="1">
        <v>30507.55</v>
      </c>
      <c r="D3497" s="1">
        <v>47</v>
      </c>
      <c r="E3497" s="1">
        <v>2</v>
      </c>
      <c r="F3497" s="1">
        <v>3.2895939350128174</v>
      </c>
      <c r="G3497" s="1">
        <v>3289.5939350128174</v>
      </c>
      <c r="H3497" s="1">
        <v>-9.9995613098144531E-2</v>
      </c>
      <c r="I3497" s="1">
        <v>-99.995613098144531</v>
      </c>
      <c r="J3497" s="1">
        <v>2.5738093852996826</v>
      </c>
      <c r="K3497" s="1">
        <v>0.84744077920913696</v>
      </c>
      <c r="L3497" s="1">
        <v>8.5090646743774414</v>
      </c>
      <c r="M3497" s="1">
        <v>2.8158140182495099</v>
      </c>
      <c r="O3497" s="1">
        <v>0</v>
      </c>
      <c r="P3497" s="1">
        <v>21.808242728655593</v>
      </c>
      <c r="Q3497" s="1">
        <v>21.599716177308061</v>
      </c>
    </row>
    <row r="3498" spans="1:17">
      <c r="A3498" s="16">
        <v>43455.401520726853</v>
      </c>
      <c r="B3498" s="1">
        <v>161724.61836399999</v>
      </c>
      <c r="C3498" s="1">
        <v>31012.927500000002</v>
      </c>
      <c r="D3498" s="1">
        <v>47</v>
      </c>
      <c r="E3498" s="1">
        <v>2</v>
      </c>
      <c r="F3498" s="1">
        <v>3.2885897159576416</v>
      </c>
      <c r="G3498" s="1">
        <v>3288.5897159576416</v>
      </c>
      <c r="H3498" s="1">
        <v>-9.9993705749511719E-2</v>
      </c>
      <c r="I3498" s="1">
        <v>-99.993705749511719</v>
      </c>
      <c r="J3498" s="1">
        <v>2.5738093852996826</v>
      </c>
      <c r="K3498" s="1">
        <v>0.86147904396057096</v>
      </c>
      <c r="L3498" s="1">
        <v>8.5090646743774414</v>
      </c>
      <c r="M3498" s="1">
        <v>2.86198830604553</v>
      </c>
      <c r="O3498" s="1">
        <v>1.7404556274414063E-5</v>
      </c>
      <c r="P3498" s="1">
        <v>20.932619268109949</v>
      </c>
      <c r="Q3498" s="1">
        <v>21.475624109026995</v>
      </c>
    </row>
    <row r="3499" spans="1:17">
      <c r="A3499" s="16">
        <v>43455.408827032406</v>
      </c>
      <c r="B3499" s="1">
        <v>162355.883164</v>
      </c>
      <c r="C3499" s="1">
        <v>31644.192299999999</v>
      </c>
      <c r="D3499" s="1">
        <v>47</v>
      </c>
      <c r="E3499" s="1">
        <v>2</v>
      </c>
      <c r="F3499" s="1">
        <v>3.2875871658325195</v>
      </c>
      <c r="G3499" s="1">
        <v>3287.5871658325195</v>
      </c>
      <c r="H3499" s="1">
        <v>-9.9995970726013184E-2</v>
      </c>
      <c r="I3499" s="1">
        <v>-99.995970726013184</v>
      </c>
      <c r="J3499" s="1">
        <v>2.5738093852996826</v>
      </c>
      <c r="K3499" s="1">
        <v>0.87901413440704301</v>
      </c>
      <c r="L3499" s="1">
        <v>8.5090646743774414</v>
      </c>
      <c r="M3499" s="1">
        <v>2.9196462631225599</v>
      </c>
      <c r="O3499" s="1">
        <v>-3.5762786865234375E-6</v>
      </c>
      <c r="P3499" s="1">
        <v>21.379579473263426</v>
      </c>
      <c r="Q3499" s="1">
        <v>21.559436784818754</v>
      </c>
    </row>
    <row r="3500" spans="1:17">
      <c r="A3500" s="16">
        <v>43455.417494543981</v>
      </c>
      <c r="B3500" s="1">
        <v>163104.75616399999</v>
      </c>
      <c r="C3500" s="1">
        <v>32393.065299999998</v>
      </c>
      <c r="D3500" s="1">
        <v>47</v>
      </c>
      <c r="E3500" s="1">
        <v>2</v>
      </c>
      <c r="F3500" s="1">
        <v>3.2865855693817139</v>
      </c>
      <c r="G3500" s="1">
        <v>3286.5855693817139</v>
      </c>
      <c r="H3500" s="1">
        <v>-0.10000038146972656</v>
      </c>
      <c r="I3500" s="1">
        <v>-100.00038146972656</v>
      </c>
      <c r="J3500" s="1">
        <v>2.5738093852996826</v>
      </c>
      <c r="K3500" s="1">
        <v>0.89981603622436501</v>
      </c>
      <c r="L3500" s="1">
        <v>8.5090646743774414</v>
      </c>
      <c r="M3500" s="1">
        <v>2.98802518844604</v>
      </c>
      <c r="O3500" s="1">
        <v>2.002716064453125E-5</v>
      </c>
      <c r="P3500" s="1">
        <v>21.5606784578728</v>
      </c>
      <c r="Q3500" s="1">
        <v>21.657316194815515</v>
      </c>
    </row>
    <row r="3501" spans="1:17">
      <c r="A3501" s="16">
        <v>43455.428035819445</v>
      </c>
      <c r="B3501" s="1">
        <v>164015.522364</v>
      </c>
      <c r="C3501" s="1">
        <v>33303.8315</v>
      </c>
      <c r="D3501" s="1">
        <v>47</v>
      </c>
      <c r="E3501" s="1">
        <v>2</v>
      </c>
      <c r="F3501" s="1">
        <v>3.2855758666992188</v>
      </c>
      <c r="G3501" s="1">
        <v>3285.5758666992188</v>
      </c>
      <c r="H3501" s="1">
        <v>-9.9994242191314697E-2</v>
      </c>
      <c r="I3501" s="1">
        <v>-99.994242191314697</v>
      </c>
      <c r="J3501" s="1">
        <v>2.5738093852996826</v>
      </c>
      <c r="K3501" s="1">
        <v>0.92511504888534501</v>
      </c>
      <c r="L3501" s="1">
        <v>8.5090646743774414</v>
      </c>
      <c r="M3501" s="1">
        <v>3.0711612701415998</v>
      </c>
      <c r="O3501" s="1">
        <v>-1.6450881958007813E-5</v>
      </c>
      <c r="P3501" s="1">
        <v>21.219745673419958</v>
      </c>
      <c r="Q3501" s="1">
        <v>21.687387463128911</v>
      </c>
    </row>
    <row r="3502" spans="1:17">
      <c r="A3502" s="16">
        <v>43455.44045363889</v>
      </c>
      <c r="B3502" s="1">
        <v>165088.42196399998</v>
      </c>
      <c r="C3502" s="1">
        <v>34376.731099999997</v>
      </c>
      <c r="D3502" s="1">
        <v>47</v>
      </c>
      <c r="E3502" s="1">
        <v>2</v>
      </c>
      <c r="F3502" s="1">
        <v>3.2845726013183594</v>
      </c>
      <c r="G3502" s="1">
        <v>3284.5726013183594</v>
      </c>
      <c r="H3502" s="1">
        <v>-9.9998354911804199E-2</v>
      </c>
      <c r="I3502" s="1">
        <v>-99.998354911804199</v>
      </c>
      <c r="J3502" s="1">
        <v>2.5738093852996826</v>
      </c>
      <c r="K3502" s="1">
        <v>0.95491755008697499</v>
      </c>
      <c r="L3502" s="1">
        <v>8.5090646743774414</v>
      </c>
      <c r="M3502" s="1">
        <v>3.16906642913818</v>
      </c>
      <c r="O3502" s="1">
        <v>-3.719329833984375E-5</v>
      </c>
      <c r="P3502" s="1">
        <v>21.782815880746366</v>
      </c>
      <c r="Q3502" s="1">
        <v>21.653390887568079</v>
      </c>
    </row>
    <row r="3503" spans="1:17">
      <c r="A3503" s="16">
        <v>43455.456214777776</v>
      </c>
      <c r="B3503" s="1">
        <v>166450.18436399999</v>
      </c>
      <c r="C3503" s="1">
        <v>35738.493499999997</v>
      </c>
      <c r="D3503" s="1">
        <v>47</v>
      </c>
      <c r="E3503" s="1">
        <v>2</v>
      </c>
      <c r="F3503" s="1">
        <v>3.2835638523101807</v>
      </c>
      <c r="G3503" s="1">
        <v>3283.5638523101807</v>
      </c>
      <c r="H3503" s="1">
        <v>-9.9993705749511719E-2</v>
      </c>
      <c r="I3503" s="1">
        <v>-99.993705749511719</v>
      </c>
      <c r="J3503" s="1">
        <v>2.5738093852996826</v>
      </c>
      <c r="K3503" s="1">
        <v>0.99274384975433405</v>
      </c>
      <c r="L3503" s="1">
        <v>8.5090646743774414</v>
      </c>
      <c r="M3503" s="1">
        <v>3.2932929992675799</v>
      </c>
      <c r="O3503" s="1">
        <v>2.5033950805664063E-5</v>
      </c>
      <c r="P3503" s="1">
        <v>21.841478343470492</v>
      </c>
      <c r="Q3503" s="1">
        <v>21.670743940986434</v>
      </c>
    </row>
    <row r="3504" spans="1:17">
      <c r="A3504" s="16">
        <v>43455.476528269675</v>
      </c>
      <c r="B3504" s="1">
        <v>168205.27006399998</v>
      </c>
      <c r="C3504" s="1">
        <v>37493.5792</v>
      </c>
      <c r="D3504" s="1">
        <v>47</v>
      </c>
      <c r="E3504" s="1">
        <v>2</v>
      </c>
      <c r="F3504" s="1">
        <v>3.2825603485107422</v>
      </c>
      <c r="G3504" s="1">
        <v>3282.5603485107422</v>
      </c>
      <c r="H3504" s="1">
        <v>-9.9998891353607178E-2</v>
      </c>
      <c r="I3504" s="1">
        <v>-99.998891353607178</v>
      </c>
      <c r="J3504" s="1">
        <v>2.5738093852996826</v>
      </c>
      <c r="K3504" s="1">
        <v>1.0414962768554701</v>
      </c>
      <c r="L3504" s="1">
        <v>8.5090646743774414</v>
      </c>
      <c r="M3504" s="1">
        <v>3.4533538818359402</v>
      </c>
      <c r="O3504" s="1">
        <v>-3.2186508178710938E-5</v>
      </c>
      <c r="P3504" s="1">
        <v>21.741748809814453</v>
      </c>
      <c r="Q3504" s="1">
        <v>21.657697677612305</v>
      </c>
    </row>
    <row r="3505" spans="1:17">
      <c r="A3505" s="16">
        <v>43455.503072582178</v>
      </c>
      <c r="B3505" s="1">
        <v>170498.698664</v>
      </c>
      <c r="C3505" s="1">
        <v>39787.007799999999</v>
      </c>
      <c r="D3505" s="1">
        <v>47</v>
      </c>
      <c r="E3505" s="1">
        <v>2</v>
      </c>
      <c r="F3505" s="1">
        <v>3.2815577983856201</v>
      </c>
      <c r="G3505" s="1">
        <v>3281.5577983856201</v>
      </c>
      <c r="H3505" s="1">
        <v>-0.10000020265579224</v>
      </c>
      <c r="I3505" s="1">
        <v>-100.00020265579224</v>
      </c>
      <c r="J3505" s="1">
        <v>2.5738093852996826</v>
      </c>
      <c r="K3505" s="1">
        <v>1.10520219802856</v>
      </c>
      <c r="L3505" s="1">
        <v>8.5090646743774414</v>
      </c>
      <c r="M3505" s="1">
        <v>3.6624443531036399</v>
      </c>
      <c r="O3505" s="1">
        <v>1.6689300537109375E-6</v>
      </c>
      <c r="P3505" s="1">
        <v>21.361858384484222</v>
      </c>
      <c r="Q3505" s="1">
        <v>21.577680591257526</v>
      </c>
    </row>
    <row r="3506" spans="1:17">
      <c r="A3506" s="16">
        <v>43455.537295204864</v>
      </c>
      <c r="B3506" s="1">
        <v>173455.533264</v>
      </c>
      <c r="C3506" s="1">
        <v>42743.842400000001</v>
      </c>
      <c r="D3506" s="1">
        <v>47</v>
      </c>
      <c r="E3506" s="1">
        <v>2</v>
      </c>
      <c r="F3506" s="1">
        <v>3.2805562019348145</v>
      </c>
      <c r="G3506" s="1">
        <v>3280.5562019348145</v>
      </c>
      <c r="H3506" s="1">
        <v>-9.9999070167541504E-2</v>
      </c>
      <c r="I3506" s="1">
        <v>-99.999070167541504</v>
      </c>
      <c r="J3506" s="1">
        <v>2.5738093852996826</v>
      </c>
      <c r="K3506" s="1">
        <v>1.1873368024826001</v>
      </c>
      <c r="L3506" s="1">
        <v>8.5090646743774414</v>
      </c>
      <c r="M3506" s="1">
        <v>3.9319386482238801</v>
      </c>
      <c r="O3506" s="1">
        <v>-1.9311904907226563E-5</v>
      </c>
      <c r="P3506" s="1">
        <v>21.743284225463867</v>
      </c>
      <c r="Q3506" s="1">
        <v>21.613845825195313</v>
      </c>
    </row>
    <row r="3507" spans="1:17">
      <c r="A3507" s="16">
        <v>43455.58310446181</v>
      </c>
      <c r="B3507" s="1">
        <v>177413.453064</v>
      </c>
      <c r="C3507" s="1">
        <v>46701.762199999997</v>
      </c>
      <c r="D3507" s="1">
        <v>47</v>
      </c>
      <c r="E3507" s="1">
        <v>2</v>
      </c>
      <c r="F3507" s="1">
        <v>3.2795536518096924</v>
      </c>
      <c r="G3507" s="1">
        <v>3279.5536518096924</v>
      </c>
      <c r="H3507" s="1">
        <v>-0.10000765323638916</v>
      </c>
      <c r="I3507" s="1">
        <v>-100.00765323638916</v>
      </c>
      <c r="J3507" s="1">
        <v>2.5738093852996826</v>
      </c>
      <c r="K3507" s="1">
        <v>1.29728019237518</v>
      </c>
      <c r="L3507" s="1">
        <v>8.5090646743774414</v>
      </c>
      <c r="M3507" s="1">
        <v>4.2925648689270002</v>
      </c>
      <c r="O3507" s="1">
        <v>-5.6505203247070313E-5</v>
      </c>
      <c r="P3507" s="1">
        <v>21.777303695678711</v>
      </c>
      <c r="Q3507" s="1">
        <v>21.662260055541992</v>
      </c>
    </row>
    <row r="3508" spans="1:17">
      <c r="A3508" s="16">
        <v>43455.583789464123</v>
      </c>
      <c r="B3508" s="1">
        <v>177472.63726399999</v>
      </c>
      <c r="C3508" s="1">
        <v>46760.946400000001</v>
      </c>
      <c r="D3508" s="1">
        <v>47</v>
      </c>
      <c r="E3508" s="1">
        <v>2</v>
      </c>
      <c r="F3508" s="1">
        <v>3.2807812690734863</v>
      </c>
      <c r="G3508" s="1">
        <v>3280.7812690734863</v>
      </c>
      <c r="H3508" s="1">
        <v>-0.10000079870223999</v>
      </c>
      <c r="I3508" s="1">
        <v>-100.00079870223999</v>
      </c>
      <c r="J3508" s="1">
        <v>2.5738093852996826</v>
      </c>
      <c r="K3508" s="1">
        <v>1.2989239692687999</v>
      </c>
      <c r="L3508" s="1">
        <v>8.5090646743774414</v>
      </c>
      <c r="M3508" s="1">
        <v>4.29795598983765</v>
      </c>
      <c r="O3508" s="1">
        <v>-1.4162063598632813E-4</v>
      </c>
      <c r="P3508" s="1">
        <v>22.080257415771484</v>
      </c>
      <c r="Q3508" s="1">
        <v>21.807151794433594</v>
      </c>
    </row>
    <row r="3509" spans="1:17">
      <c r="A3509" s="16">
        <v>43455.583789553239</v>
      </c>
      <c r="B3509" s="1">
        <v>177472.64496400001</v>
      </c>
      <c r="C3509" s="1">
        <v>46760.954100000003</v>
      </c>
      <c r="D3509" s="1">
        <v>47</v>
      </c>
      <c r="E3509" s="1">
        <v>2</v>
      </c>
      <c r="F3509" s="1">
        <v>3.2794623374938965</v>
      </c>
      <c r="G3509" s="1">
        <v>3279.4623374938965</v>
      </c>
      <c r="H3509" s="1">
        <v>-0.10000044107437134</v>
      </c>
      <c r="I3509" s="1">
        <v>-100.00044107437134</v>
      </c>
      <c r="J3509" s="1">
        <v>2.5738093852996826</v>
      </c>
      <c r="K3509" s="1">
        <v>1.2989241851783913</v>
      </c>
      <c r="L3509" s="1">
        <v>8.5090646743774414</v>
      </c>
      <c r="M3509" s="1">
        <v>4.2979566996774023</v>
      </c>
      <c r="O3509" s="1">
        <v>-1.4065052165834535E-4</v>
      </c>
      <c r="P3509" s="1">
        <v>22.080257415771484</v>
      </c>
      <c r="Q3509" s="1">
        <v>21.807151794433594</v>
      </c>
    </row>
    <row r="3510" spans="1:17">
      <c r="A3510" s="16">
        <v>43455.58378964931</v>
      </c>
      <c r="B3510" s="1">
        <v>177472.65326399999</v>
      </c>
      <c r="C3510" s="1">
        <v>46760.962399999997</v>
      </c>
      <c r="D3510" s="1">
        <v>47</v>
      </c>
      <c r="E3510" s="1">
        <v>2</v>
      </c>
      <c r="F3510" s="1">
        <v>3.280980110168457</v>
      </c>
      <c r="G3510" s="1">
        <v>3280.980110168457</v>
      </c>
      <c r="H3510" s="1">
        <v>-0.10000109672546387</v>
      </c>
      <c r="I3510" s="1">
        <v>-100.00109672546387</v>
      </c>
      <c r="J3510" s="1">
        <v>2.5738093852996826</v>
      </c>
      <c r="K3510" s="1">
        <v>1.2989244179121064</v>
      </c>
      <c r="L3510" s="1">
        <v>8.5090646743774414</v>
      </c>
      <c r="M3510" s="1">
        <v>4.2979574648293424</v>
      </c>
      <c r="O3510" s="1">
        <v>-1.3960481400610418E-4</v>
      </c>
      <c r="P3510" s="1">
        <v>22.080257415771484</v>
      </c>
      <c r="Q3510" s="1">
        <v>21.807151794433594</v>
      </c>
    </row>
    <row r="3511" spans="1:17">
      <c r="A3511" s="16">
        <v>43455.583790184028</v>
      </c>
      <c r="B3511" s="1">
        <v>177472.699464</v>
      </c>
      <c r="C3511" s="1">
        <v>46761.008600000001</v>
      </c>
      <c r="D3511" s="1">
        <v>47</v>
      </c>
      <c r="E3511" s="1">
        <v>2</v>
      </c>
      <c r="F3511" s="1">
        <v>3.2820026874542236</v>
      </c>
      <c r="G3511" s="1">
        <v>3282.0026874542236</v>
      </c>
      <c r="H3511" s="1">
        <v>-0.10000288486480713</v>
      </c>
      <c r="I3511" s="1">
        <v>-100.00288486480713</v>
      </c>
      <c r="J3511" s="1">
        <v>2.5738093852996826</v>
      </c>
      <c r="K3511" s="1">
        <v>1.2989257133696539</v>
      </c>
      <c r="L3511" s="1">
        <v>8.5090646743774414</v>
      </c>
      <c r="M3511" s="1">
        <v>4.2979617238678554</v>
      </c>
      <c r="O3511" s="1">
        <v>-1.3378412803820755E-4</v>
      </c>
      <c r="P3511" s="1">
        <v>22.080257415771484</v>
      </c>
      <c r="Q3511" s="1">
        <v>21.807151794433594</v>
      </c>
    </row>
    <row r="3512" spans="1:17">
      <c r="A3512" s="16">
        <v>43455.583790481483</v>
      </c>
      <c r="B3512" s="1">
        <v>177472.725164</v>
      </c>
      <c r="C3512" s="1">
        <v>46761.034299999999</v>
      </c>
      <c r="D3512" s="1">
        <v>47</v>
      </c>
      <c r="E3512" s="1">
        <v>2</v>
      </c>
      <c r="F3512" s="1">
        <v>3.2802269458770752</v>
      </c>
      <c r="G3512" s="1">
        <v>3280.2269458770752</v>
      </c>
      <c r="H3512" s="1">
        <v>-0.10000151395797729</v>
      </c>
      <c r="I3512" s="1">
        <v>-100.00151395797729</v>
      </c>
      <c r="J3512" s="1">
        <v>2.5738093852996826</v>
      </c>
      <c r="K3512" s="1">
        <v>1.2989264340029647</v>
      </c>
      <c r="L3512" s="1">
        <v>8.5090646743774414</v>
      </c>
      <c r="M3512" s="1">
        <v>4.2979640930732623</v>
      </c>
      <c r="O3512" s="1">
        <v>-1.3054621398247285E-4</v>
      </c>
      <c r="P3512" s="1">
        <v>22.080257415771484</v>
      </c>
      <c r="Q3512" s="1">
        <v>21.807151794433594</v>
      </c>
    </row>
    <row r="3513" spans="1:17">
      <c r="A3513" s="16">
        <v>43455.583790577548</v>
      </c>
      <c r="B3513" s="1">
        <v>177472.73346399999</v>
      </c>
      <c r="C3513" s="1">
        <v>46761.042600000001</v>
      </c>
      <c r="D3513" s="1">
        <v>47</v>
      </c>
      <c r="E3513" s="1">
        <v>2</v>
      </c>
      <c r="F3513" s="1">
        <v>3.2814831733703613</v>
      </c>
      <c r="G3513" s="1">
        <v>3281.4831733703613</v>
      </c>
      <c r="H3513" s="1">
        <v>-0.10000133514404297</v>
      </c>
      <c r="I3513" s="1">
        <v>-100.00133514404297</v>
      </c>
      <c r="J3513" s="1">
        <v>2.5738093852996826</v>
      </c>
      <c r="K3513" s="1">
        <v>1.2989266667366801</v>
      </c>
      <c r="L3513" s="1">
        <v>8.5090646743774414</v>
      </c>
      <c r="M3513" s="1">
        <v>4.2979648582252024</v>
      </c>
      <c r="O3513" s="1">
        <v>-1.2950050633023168E-4</v>
      </c>
      <c r="P3513" s="1">
        <v>22.080257415771484</v>
      </c>
      <c r="Q3513" s="1">
        <v>21.807151794433594</v>
      </c>
    </row>
    <row r="3514" spans="1:17">
      <c r="A3514" s="16">
        <v>43455.583790674769</v>
      </c>
      <c r="B3514" s="1">
        <v>177472.74186399998</v>
      </c>
      <c r="C3514" s="1">
        <v>46761.050999999999</v>
      </c>
      <c r="D3514" s="1">
        <v>47</v>
      </c>
      <c r="E3514" s="1">
        <v>2</v>
      </c>
      <c r="F3514" s="1">
        <v>3.2802138328552246</v>
      </c>
      <c r="G3514" s="1">
        <v>3280.2138328552246</v>
      </c>
      <c r="H3514" s="1">
        <v>-0.10000181198120117</v>
      </c>
      <c r="I3514" s="1">
        <v>-100.00181198120117</v>
      </c>
      <c r="J3514" s="1">
        <v>2.5738093852996826</v>
      </c>
      <c r="K3514" s="1">
        <v>1.2989269022744159</v>
      </c>
      <c r="L3514" s="1">
        <v>8.5090646743774414</v>
      </c>
      <c r="M3514" s="1">
        <v>4.2979656325958411</v>
      </c>
      <c r="O3514" s="1">
        <v>-1.2844219979061411E-4</v>
      </c>
      <c r="P3514" s="1">
        <v>22.080257415771484</v>
      </c>
      <c r="Q3514" s="1">
        <v>21.807151794433594</v>
      </c>
    </row>
    <row r="3515" spans="1:17">
      <c r="A3515" s="16">
        <v>43455.583791138888</v>
      </c>
      <c r="B3515" s="1">
        <v>177472.78196399999</v>
      </c>
      <c r="C3515" s="1">
        <v>46761.091099999998</v>
      </c>
      <c r="D3515" s="1">
        <v>47</v>
      </c>
      <c r="E3515" s="1">
        <v>2</v>
      </c>
      <c r="F3515" s="1">
        <v>3.2791817188262939</v>
      </c>
      <c r="G3515" s="1">
        <v>3279.1817188262939</v>
      </c>
      <c r="H3515" s="1">
        <v>-0.10000079870223999</v>
      </c>
      <c r="I3515" s="1">
        <v>-100.00079870223999</v>
      </c>
      <c r="J3515" s="1">
        <v>2.5738093852996826</v>
      </c>
      <c r="K3515" s="1">
        <v>1.2989280266867027</v>
      </c>
      <c r="L3515" s="1">
        <v>8.5090646743774414</v>
      </c>
      <c r="M3515" s="1">
        <v>4.2979693292937711</v>
      </c>
      <c r="O3515" s="1">
        <v>-1.2339004595267786E-4</v>
      </c>
      <c r="P3515" s="1">
        <v>22.080257415771484</v>
      </c>
      <c r="Q3515" s="1">
        <v>21.807151794433594</v>
      </c>
    </row>
    <row r="3516" spans="1:17">
      <c r="A3516" s="16">
        <v>43455.583791539349</v>
      </c>
      <c r="B3516" s="1">
        <v>177472.81656400001</v>
      </c>
      <c r="C3516" s="1">
        <v>46761.125699999997</v>
      </c>
      <c r="D3516" s="1">
        <v>47</v>
      </c>
      <c r="E3516" s="1">
        <v>2</v>
      </c>
      <c r="F3516" s="1">
        <v>3.2808263301849365</v>
      </c>
      <c r="G3516" s="1">
        <v>3280.8263301849365</v>
      </c>
      <c r="H3516" s="1">
        <v>-0.10000377893447876</v>
      </c>
      <c r="I3516" s="1">
        <v>-100.00377893447876</v>
      </c>
      <c r="J3516" s="1">
        <v>2.5738093852996826</v>
      </c>
      <c r="K3516" s="1">
        <v>1.298928996877853</v>
      </c>
      <c r="L3516" s="1">
        <v>8.5090646743774414</v>
      </c>
      <c r="M3516" s="1">
        <v>4.2979725189633067</v>
      </c>
      <c r="O3516" s="1">
        <v>-1.1903083092044359E-4</v>
      </c>
      <c r="P3516" s="1">
        <v>22.080257415771484</v>
      </c>
      <c r="Q3516" s="1">
        <v>21.807151794433594</v>
      </c>
    </row>
    <row r="3517" spans="1:17">
      <c r="A3517" s="16">
        <v>43455.583791648147</v>
      </c>
      <c r="B3517" s="1">
        <v>177472.82596399999</v>
      </c>
      <c r="C3517" s="1">
        <v>46761.1351</v>
      </c>
      <c r="D3517" s="1">
        <v>47</v>
      </c>
      <c r="E3517" s="1">
        <v>2</v>
      </c>
      <c r="F3517" s="1">
        <v>3.2793962955474854</v>
      </c>
      <c r="G3517" s="1">
        <v>3279.3962955474854</v>
      </c>
      <c r="H3517" s="1">
        <v>-0.10000383853912354</v>
      </c>
      <c r="I3517" s="1">
        <v>-100.00383853912354</v>
      </c>
      <c r="J3517" s="1">
        <v>2.5738093852996826</v>
      </c>
      <c r="K3517" s="1">
        <v>1.2989292604557956</v>
      </c>
      <c r="L3517" s="1">
        <v>8.5090646743774414</v>
      </c>
      <c r="M3517" s="1">
        <v>4.2979733855209261</v>
      </c>
      <c r="O3517" s="1">
        <v>-1.1784653550706202E-4</v>
      </c>
      <c r="P3517" s="1">
        <v>22.080257415771484</v>
      </c>
      <c r="Q3517" s="1">
        <v>21.807151794433594</v>
      </c>
    </row>
    <row r="3518" spans="1:17">
      <c r="A3518" s="16">
        <v>43455.583791739584</v>
      </c>
      <c r="B3518" s="1">
        <v>177472.83386399999</v>
      </c>
      <c r="C3518" s="1">
        <v>46761.142999999996</v>
      </c>
      <c r="D3518" s="1">
        <v>47</v>
      </c>
      <c r="E3518" s="1">
        <v>2</v>
      </c>
      <c r="F3518" s="1">
        <v>3.2809357643127441</v>
      </c>
      <c r="G3518" s="1">
        <v>3280.9357643127441</v>
      </c>
      <c r="H3518" s="1">
        <v>-0.10000419616699219</v>
      </c>
      <c r="I3518" s="1">
        <v>-100.00419616699219</v>
      </c>
      <c r="J3518" s="1">
        <v>2.5738093852996826</v>
      </c>
      <c r="K3518" s="1">
        <v>1.2989294819734281</v>
      </c>
      <c r="L3518" s="1">
        <v>8.5090646743774414</v>
      </c>
      <c r="M3518" s="1">
        <v>4.2979741137980749</v>
      </c>
      <c r="O3518" s="1">
        <v>-1.1685122340432646E-4</v>
      </c>
      <c r="P3518" s="1">
        <v>22.080257415771484</v>
      </c>
      <c r="Q3518" s="1">
        <v>21.807151794433594</v>
      </c>
    </row>
    <row r="3519" spans="1:17">
      <c r="A3519" s="16">
        <v>43455.583792101854</v>
      </c>
      <c r="B3519" s="1">
        <v>177472.86516399999</v>
      </c>
      <c r="C3519" s="1">
        <v>46761.174299999999</v>
      </c>
      <c r="D3519" s="1">
        <v>47</v>
      </c>
      <c r="E3519" s="1">
        <v>2</v>
      </c>
      <c r="F3519" s="1">
        <v>3.2791488170623779</v>
      </c>
      <c r="G3519" s="1">
        <v>3279.1488170623779</v>
      </c>
      <c r="H3519" s="1">
        <v>-0.10000091791152954</v>
      </c>
      <c r="I3519" s="1">
        <v>-100.00091791152954</v>
      </c>
      <c r="J3519" s="1">
        <v>2.5738093852996826</v>
      </c>
      <c r="K3519" s="1">
        <v>1.2989303596318964</v>
      </c>
      <c r="L3519" s="1">
        <v>8.5090646743774414</v>
      </c>
      <c r="M3519" s="1">
        <v>4.2979769992505732</v>
      </c>
      <c r="O3519" s="1">
        <v>-1.1290777165551337E-4</v>
      </c>
      <c r="P3519" s="1">
        <v>22.080257415771484</v>
      </c>
      <c r="Q3519" s="1">
        <v>21.807151794433594</v>
      </c>
    </row>
    <row r="3520" spans="1:17">
      <c r="A3520" s="16">
        <v>43455.58379277894</v>
      </c>
      <c r="B3520" s="1">
        <v>177472.923664</v>
      </c>
      <c r="C3520" s="1">
        <v>46761.232799999998</v>
      </c>
      <c r="D3520" s="1">
        <v>47</v>
      </c>
      <c r="E3520" s="1">
        <v>2</v>
      </c>
      <c r="F3520" s="1">
        <v>3.2781426906585693</v>
      </c>
      <c r="G3520" s="1">
        <v>3278.1426906585693</v>
      </c>
      <c r="H3520" s="1">
        <v>-9.9998950958251953E-2</v>
      </c>
      <c r="I3520" s="1">
        <v>-99.998950958251953</v>
      </c>
      <c r="J3520" s="1">
        <v>2.5738093852996826</v>
      </c>
      <c r="K3520" s="1">
        <v>1.2989319999839857</v>
      </c>
      <c r="L3520" s="1">
        <v>8.5090646743774414</v>
      </c>
      <c r="M3520" s="1">
        <v>4.29798239218895</v>
      </c>
      <c r="O3520" s="1">
        <v>-1.0553742254031958E-4</v>
      </c>
      <c r="P3520" s="1">
        <v>22.080257415771484</v>
      </c>
      <c r="Q3520" s="1">
        <v>21.807151794433594</v>
      </c>
    </row>
    <row r="3521" spans="1:17">
      <c r="A3521" s="16">
        <v>43455.583792906255</v>
      </c>
      <c r="B3521" s="1">
        <v>177472.934664</v>
      </c>
      <c r="C3521" s="1">
        <v>46761.243799999997</v>
      </c>
      <c r="D3521" s="1">
        <v>47</v>
      </c>
      <c r="E3521" s="1">
        <v>2</v>
      </c>
      <c r="F3521" s="1">
        <v>3.2796673774719238</v>
      </c>
      <c r="G3521" s="1">
        <v>3279.6673774719238</v>
      </c>
      <c r="H3521" s="1">
        <v>-0.10000002384185791</v>
      </c>
      <c r="I3521" s="1">
        <v>-100.00002384185791</v>
      </c>
      <c r="J3521" s="1">
        <v>2.5738093852996826</v>
      </c>
      <c r="K3521" s="1">
        <v>1.2989323084262587</v>
      </c>
      <c r="L3521" s="1">
        <v>8.5090646743774414</v>
      </c>
      <c r="M3521" s="1">
        <v>4.2979834062457387</v>
      </c>
      <c r="O3521" s="1">
        <v>-1.0415154492891563E-4</v>
      </c>
      <c r="P3521" s="1">
        <v>22.080257415771484</v>
      </c>
      <c r="Q3521" s="1">
        <v>21.807151794433594</v>
      </c>
    </row>
    <row r="3522" spans="1:17">
      <c r="A3522" s="16">
        <v>43455.583793167825</v>
      </c>
      <c r="B3522" s="1">
        <v>177472.957264</v>
      </c>
      <c r="C3522" s="1">
        <v>46761.2664</v>
      </c>
      <c r="D3522" s="1">
        <v>47</v>
      </c>
      <c r="E3522" s="1">
        <v>2</v>
      </c>
      <c r="F3522" s="1">
        <v>3.2808108329772949</v>
      </c>
      <c r="G3522" s="1">
        <v>3280.8108329772949</v>
      </c>
      <c r="H3522" s="1">
        <v>-0.10000061988830566</v>
      </c>
      <c r="I3522" s="1">
        <v>-100.00061988830566</v>
      </c>
      <c r="J3522" s="1">
        <v>2.5738093852996826</v>
      </c>
      <c r="K3522" s="1">
        <v>1.2989329421349292</v>
      </c>
      <c r="L3522" s="1">
        <v>8.5090646743774414</v>
      </c>
      <c r="M3522" s="1">
        <v>4.2979854896715048</v>
      </c>
      <c r="O3522" s="1">
        <v>-1.0130419638184932E-4</v>
      </c>
      <c r="P3522" s="1">
        <v>22.080257415771484</v>
      </c>
      <c r="Q3522" s="1">
        <v>21.807151794433594</v>
      </c>
    </row>
    <row r="3523" spans="1:17">
      <c r="A3523" s="16">
        <v>43455.583793760416</v>
      </c>
      <c r="B3523" s="1">
        <v>177473.00846399998</v>
      </c>
      <c r="C3523" s="1">
        <v>46761.317600000002</v>
      </c>
      <c r="D3523" s="1">
        <v>47</v>
      </c>
      <c r="E3523" s="1">
        <v>2</v>
      </c>
      <c r="F3523" s="1">
        <v>3.2794859409332275</v>
      </c>
      <c r="G3523" s="1">
        <v>3279.4859409332275</v>
      </c>
      <c r="H3523" s="1">
        <v>-0.10000425577163696</v>
      </c>
      <c r="I3523" s="1">
        <v>-100.00425577163696</v>
      </c>
      <c r="J3523" s="1">
        <v>2.5738093852996826</v>
      </c>
      <c r="K3523" s="1">
        <v>1.2989343777935098</v>
      </c>
      <c r="L3523" s="1">
        <v>8.5090646743774414</v>
      </c>
      <c r="M3523" s="1">
        <v>4.2979902096449214</v>
      </c>
      <c r="O3523" s="1">
        <v>-9.4853566045132704E-5</v>
      </c>
      <c r="P3523" s="1">
        <v>22.080257415771484</v>
      </c>
      <c r="Q3523" s="1">
        <v>21.807151794433594</v>
      </c>
    </row>
    <row r="3524" spans="1:17">
      <c r="A3524" s="16">
        <v>43455.583793806712</v>
      </c>
      <c r="B3524" s="1">
        <v>177473.012464</v>
      </c>
      <c r="C3524" s="1">
        <v>46761.321600000003</v>
      </c>
      <c r="D3524" s="1">
        <v>47</v>
      </c>
      <c r="E3524" s="1">
        <v>2</v>
      </c>
      <c r="F3524" s="1">
        <v>3.280789852142334</v>
      </c>
      <c r="G3524" s="1">
        <v>3280.789852142334</v>
      </c>
      <c r="H3524" s="1">
        <v>-0.10000348091125488</v>
      </c>
      <c r="I3524" s="1">
        <v>-100.00348091125488</v>
      </c>
      <c r="J3524" s="1">
        <v>2.5738093852996826</v>
      </c>
      <c r="K3524" s="1">
        <v>1.2989344899543365</v>
      </c>
      <c r="L3524" s="1">
        <v>8.5090646743774414</v>
      </c>
      <c r="M3524" s="1">
        <v>4.2979905783928443</v>
      </c>
      <c r="O3524" s="1">
        <v>-9.4349610550076724E-5</v>
      </c>
      <c r="P3524" s="1">
        <v>22.080257415771484</v>
      </c>
      <c r="Q3524" s="1">
        <v>21.807151794433594</v>
      </c>
    </row>
    <row r="3525" spans="1:17">
      <c r="A3525" s="16">
        <v>43455.583793961807</v>
      </c>
      <c r="B3525" s="1">
        <v>177473.025864</v>
      </c>
      <c r="C3525" s="1">
        <v>46761.334999999999</v>
      </c>
      <c r="D3525" s="1">
        <v>47</v>
      </c>
      <c r="E3525" s="1">
        <v>2</v>
      </c>
      <c r="F3525" s="1">
        <v>3.2794945240020752</v>
      </c>
      <c r="G3525" s="1">
        <v>3279.4945240020752</v>
      </c>
      <c r="H3525" s="1">
        <v>-0.10000389814376831</v>
      </c>
      <c r="I3525" s="1">
        <v>-100.00389814376831</v>
      </c>
      <c r="J3525" s="1">
        <v>2.5738093852996826</v>
      </c>
      <c r="K3525" s="1">
        <v>1.2989348656931057</v>
      </c>
      <c r="L3525" s="1">
        <v>8.5090646743774414</v>
      </c>
      <c r="M3525" s="1">
        <v>4.2979918136983875</v>
      </c>
      <c r="O3525" s="1">
        <v>-9.2661359641639168E-5</v>
      </c>
      <c r="P3525" s="1">
        <v>22.080257415771484</v>
      </c>
      <c r="Q3525" s="1">
        <v>21.807151794433594</v>
      </c>
    </row>
    <row r="3526" spans="1:17">
      <c r="A3526" s="16">
        <v>43455.583794331018</v>
      </c>
      <c r="B3526" s="1">
        <v>177473.057764</v>
      </c>
      <c r="C3526" s="1">
        <v>46761.366900000001</v>
      </c>
      <c r="D3526" s="1">
        <v>47</v>
      </c>
      <c r="E3526" s="1">
        <v>2</v>
      </c>
      <c r="F3526" s="1">
        <v>3.2805743217468262</v>
      </c>
      <c r="G3526" s="1">
        <v>3280.5743217468262</v>
      </c>
      <c r="H3526" s="1">
        <v>-0.10000455379486084</v>
      </c>
      <c r="I3526" s="1">
        <v>-100.00455379486084</v>
      </c>
      <c r="J3526" s="1">
        <v>2.5738093852996826</v>
      </c>
      <c r="K3526" s="1">
        <v>1.2989357601756979</v>
      </c>
      <c r="L3526" s="1">
        <v>8.5090646743774414</v>
      </c>
      <c r="M3526" s="1">
        <v>4.2979947544630743</v>
      </c>
      <c r="O3526" s="1">
        <v>-8.8642314568567683E-5</v>
      </c>
      <c r="P3526" s="1">
        <v>22.080257415771484</v>
      </c>
      <c r="Q3526" s="1">
        <v>21.807151794433594</v>
      </c>
    </row>
    <row r="3527" spans="1:17">
      <c r="A3527" s="16">
        <v>43455.583794369217</v>
      </c>
      <c r="B3527" s="1">
        <v>177473.06106399998</v>
      </c>
      <c r="C3527" s="1">
        <v>46761.370199999998</v>
      </c>
      <c r="D3527" s="1">
        <v>47</v>
      </c>
      <c r="E3527" s="1">
        <v>2</v>
      </c>
      <c r="F3527" s="1">
        <v>3.2790732383728027</v>
      </c>
      <c r="G3527" s="1">
        <v>3279.0732383728027</v>
      </c>
      <c r="H3527" s="1">
        <v>-0.10000365972518921</v>
      </c>
      <c r="I3527" s="1">
        <v>-100.00365972518921</v>
      </c>
      <c r="J3527" s="1">
        <v>2.5738093852996826</v>
      </c>
      <c r="K3527" s="1">
        <v>1.2989358527083799</v>
      </c>
      <c r="L3527" s="1">
        <v>8.5090646743774414</v>
      </c>
      <c r="M3527" s="1">
        <v>4.2979950586801117</v>
      </c>
      <c r="O3527" s="1">
        <v>-8.8226551285146499E-5</v>
      </c>
      <c r="P3527" s="1">
        <v>22.080257415771484</v>
      </c>
      <c r="Q3527" s="1">
        <v>21.807151794433594</v>
      </c>
    </row>
    <row r="3528" spans="1:17">
      <c r="A3528" s="16">
        <v>43455.583794526625</v>
      </c>
      <c r="B3528" s="1">
        <v>177473.07466399999</v>
      </c>
      <c r="C3528" s="1">
        <v>46761.383800000003</v>
      </c>
      <c r="D3528" s="1">
        <v>47</v>
      </c>
      <c r="E3528" s="1">
        <v>2</v>
      </c>
      <c r="F3528" s="1">
        <v>3.2804961204528809</v>
      </c>
      <c r="G3528" s="1">
        <v>3280.4961204528809</v>
      </c>
      <c r="H3528" s="1">
        <v>-0.10000276565551758</v>
      </c>
      <c r="I3528" s="1">
        <v>-100.00276565551758</v>
      </c>
      <c r="J3528" s="1">
        <v>2.5738093852996826</v>
      </c>
      <c r="K3528" s="1">
        <v>1.2989362340551902</v>
      </c>
      <c r="L3528" s="1">
        <v>8.5090646743774414</v>
      </c>
      <c r="M3528" s="1">
        <v>4.2979963124230505</v>
      </c>
      <c r="O3528" s="1">
        <v>-8.651310260195615E-5</v>
      </c>
      <c r="P3528" s="1">
        <v>22.080257415771484</v>
      </c>
      <c r="Q3528" s="1">
        <v>21.807151794433594</v>
      </c>
    </row>
    <row r="3529" spans="1:17">
      <c r="A3529" s="16">
        <v>43455.58379549074</v>
      </c>
      <c r="B3529" s="1">
        <v>177473.15796399998</v>
      </c>
      <c r="C3529" s="1">
        <v>46761.467100000002</v>
      </c>
      <c r="D3529" s="1">
        <v>47</v>
      </c>
      <c r="E3529" s="1">
        <v>2</v>
      </c>
      <c r="F3529" s="1">
        <v>3.2816135883331299</v>
      </c>
      <c r="G3529" s="1">
        <v>3281.6135883331299</v>
      </c>
      <c r="H3529" s="1">
        <v>-0.10000544786453247</v>
      </c>
      <c r="I3529" s="1">
        <v>-100.00544786453247</v>
      </c>
      <c r="J3529" s="1">
        <v>2.5738093852996826</v>
      </c>
      <c r="K3529" s="1">
        <v>1.2989385698044045</v>
      </c>
      <c r="L3529" s="1">
        <v>8.5090646743774414</v>
      </c>
      <c r="M3529" s="1">
        <v>4.2980039915985504</v>
      </c>
      <c r="O3529" s="1">
        <v>-7.6018229417415257E-5</v>
      </c>
      <c r="P3529" s="1">
        <v>22.080257415771484</v>
      </c>
      <c r="Q3529" s="1">
        <v>21.807151794433594</v>
      </c>
    </row>
    <row r="3530" spans="1:17">
      <c r="A3530" s="16">
        <v>43455.583795576393</v>
      </c>
      <c r="B3530" s="1">
        <v>177473.16536399999</v>
      </c>
      <c r="C3530" s="1">
        <v>46761.474499999997</v>
      </c>
      <c r="D3530" s="1">
        <v>47</v>
      </c>
      <c r="E3530" s="1">
        <v>2</v>
      </c>
      <c r="F3530" s="1">
        <v>3.280071496963501</v>
      </c>
      <c r="G3530" s="1">
        <v>3280.071496963501</v>
      </c>
      <c r="H3530" s="1">
        <v>-0.10000622272491455</v>
      </c>
      <c r="I3530" s="1">
        <v>-100.00622272491455</v>
      </c>
      <c r="J3530" s="1">
        <v>2.5738093852996826</v>
      </c>
      <c r="K3530" s="1">
        <v>1.2989387773019339</v>
      </c>
      <c r="L3530" s="1">
        <v>8.5090646743774414</v>
      </c>
      <c r="M3530" s="1">
        <v>4.2980046737822084</v>
      </c>
      <c r="O3530" s="1">
        <v>-7.5085911751561677E-5</v>
      </c>
      <c r="P3530" s="1">
        <v>22.080257415771484</v>
      </c>
      <c r="Q3530" s="1">
        <v>21.807151794433594</v>
      </c>
    </row>
    <row r="3531" spans="1:17">
      <c r="A3531" s="16">
        <v>43455.583795833336</v>
      </c>
      <c r="B3531" s="1">
        <v>177473.18756399999</v>
      </c>
      <c r="C3531" s="1">
        <v>46761.496700000003</v>
      </c>
      <c r="D3531" s="1">
        <v>47</v>
      </c>
      <c r="E3531" s="1">
        <v>2</v>
      </c>
      <c r="F3531" s="1">
        <v>3.2787482738494873</v>
      </c>
      <c r="G3531" s="1">
        <v>3278.7482738494873</v>
      </c>
      <c r="H3531" s="1">
        <v>-0.10000687837600708</v>
      </c>
      <c r="I3531" s="1">
        <v>-100.00687837600708</v>
      </c>
      <c r="J3531" s="1">
        <v>2.5738093852996826</v>
      </c>
      <c r="K3531" s="1">
        <v>1.2989393997945216</v>
      </c>
      <c r="L3531" s="1">
        <v>8.5090646743774414</v>
      </c>
      <c r="M3531" s="1">
        <v>4.2980067203331815</v>
      </c>
      <c r="O3531" s="1">
        <v>-7.2288958754000964E-5</v>
      </c>
      <c r="P3531" s="1">
        <v>22.080257415771484</v>
      </c>
      <c r="Q3531" s="1">
        <v>21.807151794433594</v>
      </c>
    </row>
    <row r="3532" spans="1:17">
      <c r="A3532" s="16">
        <v>43455.583795936342</v>
      </c>
      <c r="B3532" s="1">
        <v>177473.19646400001</v>
      </c>
      <c r="C3532" s="1">
        <v>46761.505599999997</v>
      </c>
      <c r="D3532" s="1">
        <v>47</v>
      </c>
      <c r="E3532" s="1">
        <v>2</v>
      </c>
      <c r="F3532" s="1">
        <v>3.2802798748016357</v>
      </c>
      <c r="G3532" s="1">
        <v>3280.2798748016357</v>
      </c>
      <c r="H3532" s="1">
        <v>-0.10000568628311157</v>
      </c>
      <c r="I3532" s="1">
        <v>-100.00568628311157</v>
      </c>
      <c r="J3532" s="1">
        <v>2.5738093852996826</v>
      </c>
      <c r="K3532" s="1">
        <v>1.2989396493523606</v>
      </c>
      <c r="L3532" s="1">
        <v>8.5090646743774414</v>
      </c>
      <c r="M3532" s="1">
        <v>4.2980075407973111</v>
      </c>
      <c r="O3532" s="1">
        <v>-7.1167657777501404E-5</v>
      </c>
      <c r="P3532" s="1">
        <v>22.080257415771484</v>
      </c>
      <c r="Q3532" s="1">
        <v>21.807151794433594</v>
      </c>
    </row>
    <row r="3533" spans="1:17">
      <c r="A3533" s="16">
        <v>43455.583796009261</v>
      </c>
      <c r="B3533" s="1">
        <v>177473.20276399999</v>
      </c>
      <c r="C3533" s="1">
        <v>46761.511899999998</v>
      </c>
      <c r="D3533" s="1">
        <v>47</v>
      </c>
      <c r="E3533" s="1">
        <v>2</v>
      </c>
      <c r="F3533" s="1">
        <v>3.2787525653839111</v>
      </c>
      <c r="G3533" s="1">
        <v>3278.7525653839111</v>
      </c>
      <c r="H3533" s="1">
        <v>-0.10000544786453247</v>
      </c>
      <c r="I3533" s="1">
        <v>-100.00544786453247</v>
      </c>
      <c r="J3533" s="1">
        <v>2.5738093852996826</v>
      </c>
      <c r="K3533" s="1">
        <v>1.2989398260056626</v>
      </c>
      <c r="L3533" s="1">
        <v>8.5090646743774414</v>
      </c>
      <c r="M3533" s="1">
        <v>4.2980081215752897</v>
      </c>
      <c r="O3533" s="1">
        <v>-7.0373927872788218E-5</v>
      </c>
      <c r="P3533" s="1">
        <v>22.080257415771484</v>
      </c>
      <c r="Q3533" s="1">
        <v>21.807151794433594</v>
      </c>
    </row>
    <row r="3534" spans="1:17">
      <c r="A3534" s="16">
        <v>43455.583796648149</v>
      </c>
      <c r="B3534" s="1">
        <v>177473.25796399999</v>
      </c>
      <c r="C3534" s="1">
        <v>46761.5671</v>
      </c>
      <c r="D3534" s="1">
        <v>47</v>
      </c>
      <c r="E3534" s="1">
        <v>2</v>
      </c>
      <c r="F3534" s="1">
        <v>3.2798089981079102</v>
      </c>
      <c r="G3534" s="1">
        <v>3279.8089981079102</v>
      </c>
      <c r="H3534" s="1">
        <v>-0.10000020265579224</v>
      </c>
      <c r="I3534" s="1">
        <v>-100.00020265579224</v>
      </c>
      <c r="J3534" s="1">
        <v>2.5738093852996826</v>
      </c>
      <c r="K3534" s="1">
        <v>1.2989413738250699</v>
      </c>
      <c r="L3534" s="1">
        <v>8.5090646743774414</v>
      </c>
      <c r="M3534" s="1">
        <v>4.29801321029663</v>
      </c>
      <c r="O3534" s="1">
        <v>-6.3419342041015625E-5</v>
      </c>
      <c r="P3534" s="1">
        <v>22.080257415771484</v>
      </c>
      <c r="Q3534" s="1">
        <v>21.807151794433594</v>
      </c>
    </row>
    <row r="3535" spans="1:17">
      <c r="A3535" s="16">
        <v>43455.583796982639</v>
      </c>
      <c r="B3535" s="1">
        <v>177473.28686399999</v>
      </c>
      <c r="C3535" s="1">
        <v>46761.595999999998</v>
      </c>
      <c r="D3535" s="1">
        <v>47</v>
      </c>
      <c r="E3535" s="1">
        <v>2</v>
      </c>
      <c r="F3535" s="1">
        <v>3.2783963680267334</v>
      </c>
      <c r="G3535" s="1">
        <v>3278.3963680267334</v>
      </c>
      <c r="H3535" s="1">
        <v>-9.9998712539672852E-2</v>
      </c>
      <c r="I3535" s="1">
        <v>-99.998712539672852</v>
      </c>
      <c r="J3535" s="1">
        <v>2.5738093852996826</v>
      </c>
      <c r="K3535" s="1">
        <v>1.2989421796909817</v>
      </c>
      <c r="L3535" s="1">
        <v>8.5090646743774414</v>
      </c>
      <c r="M3535" s="1">
        <v>4.2980158487188316</v>
      </c>
      <c r="O3535" s="1">
        <v>-9.069259762317426E-5</v>
      </c>
      <c r="P3535" s="1">
        <v>22.080257415771484</v>
      </c>
      <c r="Q3535" s="1">
        <v>21.807151794433594</v>
      </c>
    </row>
    <row r="3536" spans="1:17">
      <c r="A3536" s="16">
        <v>43455.583797086809</v>
      </c>
      <c r="B3536" s="1">
        <v>177473.29586399999</v>
      </c>
      <c r="C3536" s="1">
        <v>46761.605000000003</v>
      </c>
      <c r="D3536" s="1">
        <v>47</v>
      </c>
      <c r="E3536" s="1">
        <v>2</v>
      </c>
      <c r="F3536" s="1">
        <v>3.2801582813262939</v>
      </c>
      <c r="G3536" s="1">
        <v>3280.1582813262939</v>
      </c>
      <c r="H3536" s="1">
        <v>-9.999924898147583E-2</v>
      </c>
      <c r="I3536" s="1">
        <v>-99.99924898147583</v>
      </c>
      <c r="J3536" s="1">
        <v>2.5738093852996826</v>
      </c>
      <c r="K3536" s="1">
        <v>1.2989424306526842</v>
      </c>
      <c r="L3536" s="1">
        <v>8.5090646743774414</v>
      </c>
      <c r="M3536" s="1">
        <v>4.298016670372804</v>
      </c>
      <c r="O3536" s="1">
        <v>-9.918599901554201E-5</v>
      </c>
      <c r="P3536" s="1">
        <v>22.080257415771484</v>
      </c>
      <c r="Q3536" s="1">
        <v>21.807151794433594</v>
      </c>
    </row>
    <row r="3537" spans="1:17">
      <c r="A3537" s="16">
        <v>43455.583797564817</v>
      </c>
      <c r="B3537" s="1">
        <v>177473.337164</v>
      </c>
      <c r="C3537" s="1">
        <v>46761.6463</v>
      </c>
      <c r="D3537" s="1">
        <v>47</v>
      </c>
      <c r="E3537" s="1">
        <v>2</v>
      </c>
      <c r="F3537" s="1">
        <v>3.2812285423278809</v>
      </c>
      <c r="G3537" s="1">
        <v>3281.2285423278809</v>
      </c>
      <c r="H3537" s="1">
        <v>-0.10000365972518921</v>
      </c>
      <c r="I3537" s="1">
        <v>-100.00365972518921</v>
      </c>
      <c r="J3537" s="1">
        <v>2.5738093852996826</v>
      </c>
      <c r="K3537" s="1">
        <v>1.2989435822880528</v>
      </c>
      <c r="L3537" s="1">
        <v>8.5090646743774414</v>
      </c>
      <c r="M3537" s="1">
        <v>4.298020440851591</v>
      </c>
      <c r="O3537" s="1">
        <v>-1.3816127429385175E-4</v>
      </c>
      <c r="P3537" s="1">
        <v>22.080257415771484</v>
      </c>
      <c r="Q3537" s="1">
        <v>21.807151794433594</v>
      </c>
    </row>
    <row r="3538" spans="1:17">
      <c r="A3538" s="16">
        <v>43455.583797630788</v>
      </c>
      <c r="B3538" s="1">
        <v>177473.34286400001</v>
      </c>
      <c r="C3538" s="1">
        <v>46761.652000000002</v>
      </c>
      <c r="D3538" s="1">
        <v>47</v>
      </c>
      <c r="E3538" s="1">
        <v>2</v>
      </c>
      <c r="F3538" s="1">
        <v>3.2801313400268555</v>
      </c>
      <c r="G3538" s="1">
        <v>3280.1313400268555</v>
      </c>
      <c r="H3538" s="1">
        <v>-0.10000330209732056</v>
      </c>
      <c r="I3538" s="1">
        <v>-100.00330209732056</v>
      </c>
      <c r="J3538" s="1">
        <v>2.5738093852996826</v>
      </c>
      <c r="K3538" s="1">
        <v>1.2989437412304645</v>
      </c>
      <c r="L3538" s="1">
        <v>8.5090646743774414</v>
      </c>
      <c r="M3538" s="1">
        <v>4.2980209612324396</v>
      </c>
      <c r="O3538" s="1">
        <v>-1.4354042850901798E-4</v>
      </c>
      <c r="P3538" s="1">
        <v>22.080257415771484</v>
      </c>
      <c r="Q3538" s="1">
        <v>21.807151794433594</v>
      </c>
    </row>
    <row r="3539" spans="1:17">
      <c r="A3539" s="16">
        <v>43455.583798020838</v>
      </c>
      <c r="B3539" s="1">
        <v>177473.37656400001</v>
      </c>
      <c r="C3539" s="1">
        <v>46761.685700000002</v>
      </c>
      <c r="D3539" s="1">
        <v>47</v>
      </c>
      <c r="E3539" s="1">
        <v>2</v>
      </c>
      <c r="F3539" s="1">
        <v>3.2816698551177979</v>
      </c>
      <c r="G3539" s="1">
        <v>3281.6698551177979</v>
      </c>
      <c r="H3539" s="1">
        <v>-0.10000151395797729</v>
      </c>
      <c r="I3539" s="1">
        <v>-100.00151395797729</v>
      </c>
      <c r="J3539" s="1">
        <v>2.5738093852996826</v>
      </c>
      <c r="K3539" s="1">
        <v>1.2989446809426175</v>
      </c>
      <c r="L3539" s="1">
        <v>8.5090646743774414</v>
      </c>
      <c r="M3539" s="1">
        <v>4.2980240378700936</v>
      </c>
      <c r="O3539" s="1">
        <v>-1.753434981671061E-4</v>
      </c>
      <c r="P3539" s="1">
        <v>22.080257415771484</v>
      </c>
      <c r="Q3539" s="1">
        <v>21.807151794433594</v>
      </c>
    </row>
    <row r="3540" spans="1:17">
      <c r="A3540" s="16">
        <v>43455.583798109954</v>
      </c>
      <c r="B3540" s="1">
        <v>177473.38426399999</v>
      </c>
      <c r="C3540" s="1">
        <v>46761.693399999996</v>
      </c>
      <c r="D3540" s="1">
        <v>47</v>
      </c>
      <c r="E3540" s="1">
        <v>2</v>
      </c>
      <c r="F3540" s="1">
        <v>3.280444860458374</v>
      </c>
      <c r="G3540" s="1">
        <v>3280.444860458374</v>
      </c>
      <c r="H3540" s="1">
        <v>-0.10000145435333252</v>
      </c>
      <c r="I3540" s="1">
        <v>-100.00145435333252</v>
      </c>
      <c r="J3540" s="1">
        <v>2.5738093852996826</v>
      </c>
      <c r="K3540" s="1">
        <v>1.2989448956542964</v>
      </c>
      <c r="L3540" s="1">
        <v>8.5090646743774414</v>
      </c>
      <c r="M3540" s="1">
        <v>4.2980247408407148</v>
      </c>
      <c r="O3540" s="1">
        <v>-1.8261007491390959E-4</v>
      </c>
      <c r="P3540" s="1">
        <v>22.080257415771484</v>
      </c>
      <c r="Q3540" s="1">
        <v>21.807151794433594</v>
      </c>
    </row>
    <row r="3541" spans="1:17">
      <c r="A3541" s="16">
        <v>43455.583798193285</v>
      </c>
      <c r="B3541" s="1">
        <v>177473.39146399999</v>
      </c>
      <c r="C3541" s="1">
        <v>46761.700599999996</v>
      </c>
      <c r="D3541" s="1">
        <v>47</v>
      </c>
      <c r="E3541" s="1">
        <v>2</v>
      </c>
      <c r="F3541" s="1">
        <v>3.2815430164337158</v>
      </c>
      <c r="G3541" s="1">
        <v>3281.5430164337158</v>
      </c>
      <c r="H3541" s="1">
        <v>-9.9999964237213135E-2</v>
      </c>
      <c r="I3541" s="1">
        <v>-99.999964237213135</v>
      </c>
      <c r="J3541" s="1">
        <v>2.5738093852996826</v>
      </c>
      <c r="K3541" s="1">
        <v>1.2989450964236584</v>
      </c>
      <c r="L3541" s="1">
        <v>8.5090646743774414</v>
      </c>
      <c r="M3541" s="1">
        <v>4.298025398163893</v>
      </c>
      <c r="O3541" s="1">
        <v>-1.8940479602780379E-4</v>
      </c>
      <c r="P3541" s="1">
        <v>22.080257415771484</v>
      </c>
      <c r="Q3541" s="1">
        <v>21.807151794433594</v>
      </c>
    </row>
    <row r="3542" spans="1:17">
      <c r="A3542" s="16">
        <v>43455.58379862037</v>
      </c>
      <c r="B3542" s="1">
        <v>177473.42836399999</v>
      </c>
      <c r="C3542" s="1">
        <v>46761.737500000003</v>
      </c>
      <c r="D3542" s="1">
        <v>47</v>
      </c>
      <c r="E3542" s="1">
        <v>2</v>
      </c>
      <c r="F3542" s="1">
        <v>3.280529260635376</v>
      </c>
      <c r="G3542" s="1">
        <v>3280.529260635376</v>
      </c>
      <c r="H3542" s="1">
        <v>-9.9999308586120605E-2</v>
      </c>
      <c r="I3542" s="1">
        <v>-99.999308586120605</v>
      </c>
      <c r="J3542" s="1">
        <v>2.5738093852996826</v>
      </c>
      <c r="K3542" s="1">
        <v>1.298946125366639</v>
      </c>
      <c r="L3542" s="1">
        <v>8.5090646743774414</v>
      </c>
      <c r="M3542" s="1">
        <v>4.2980287669451815</v>
      </c>
      <c r="O3542" s="1">
        <v>-2.2422774173651153E-4</v>
      </c>
      <c r="P3542" s="1">
        <v>22.080257415771484</v>
      </c>
      <c r="Q3542" s="1">
        <v>21.807151794433594</v>
      </c>
    </row>
    <row r="3543" spans="1:17">
      <c r="A3543" s="16">
        <v>43455.583801870373</v>
      </c>
      <c r="B3543" s="1">
        <v>177473.709164</v>
      </c>
      <c r="C3543" s="1">
        <v>46762.018300000003</v>
      </c>
      <c r="D3543" s="1">
        <v>47</v>
      </c>
      <c r="E3543" s="1">
        <v>2</v>
      </c>
      <c r="F3543" s="1">
        <v>3.2795083522796631</v>
      </c>
      <c r="G3543" s="1">
        <v>3279.5083522796631</v>
      </c>
      <c r="H3543" s="1">
        <v>-9.999459981918335E-2</v>
      </c>
      <c r="I3543" s="1">
        <v>-99.99459981918335</v>
      </c>
      <c r="J3543" s="1">
        <v>2.5738093852996826</v>
      </c>
      <c r="K3543" s="1">
        <v>1.2989539553717602</v>
      </c>
      <c r="L3543" s="1">
        <v>8.5090646743774414</v>
      </c>
      <c r="M3543" s="1">
        <v>4.2980544025491323</v>
      </c>
      <c r="O3543" s="1">
        <v>-4.8922186517838507E-4</v>
      </c>
      <c r="P3543" s="1">
        <v>22.080257415771484</v>
      </c>
      <c r="Q3543" s="1">
        <v>21.807151794433594</v>
      </c>
    </row>
    <row r="3544" spans="1:17">
      <c r="A3544" s="16">
        <v>43455.583810552082</v>
      </c>
      <c r="B3544" s="1">
        <v>177474.459264</v>
      </c>
      <c r="C3544" s="1">
        <v>46762.768400000001</v>
      </c>
      <c r="D3544" s="1">
        <v>47</v>
      </c>
      <c r="E3544" s="1">
        <v>2</v>
      </c>
      <c r="F3544" s="1">
        <v>3.2807056903839111</v>
      </c>
      <c r="G3544" s="1">
        <v>3280.7056903839111</v>
      </c>
      <c r="H3544" s="1">
        <v>-0.10000258684158325</v>
      </c>
      <c r="I3544" s="1">
        <v>-100.00258684158325</v>
      </c>
      <c r="J3544" s="1">
        <v>2.5738093852996826</v>
      </c>
      <c r="K3544" s="1">
        <v>1.2989748716354399</v>
      </c>
      <c r="L3544" s="1">
        <v>8.5090646743774414</v>
      </c>
      <c r="M3544" s="1">
        <v>4.2981228828430202</v>
      </c>
      <c r="O3544" s="1">
        <v>-1.1970996856689453E-3</v>
      </c>
      <c r="P3544" s="1">
        <v>22.080257415771484</v>
      </c>
      <c r="Q3544" s="1">
        <v>21.807151794433594</v>
      </c>
    </row>
    <row r="3545" spans="1:17">
      <c r="A3545" s="16">
        <v>43455.583811119213</v>
      </c>
      <c r="B3545" s="1">
        <v>177474.508264</v>
      </c>
      <c r="C3545" s="1">
        <v>46762.8174</v>
      </c>
      <c r="D3545" s="1">
        <v>47</v>
      </c>
      <c r="E3545" s="1">
        <v>2</v>
      </c>
      <c r="F3545" s="1">
        <v>3.2796587944030762</v>
      </c>
      <c r="G3545" s="1">
        <v>3279.6587944030762</v>
      </c>
      <c r="H3545" s="1">
        <v>-0.1000058650970459</v>
      </c>
      <c r="I3545" s="1">
        <v>-100.0058650970459</v>
      </c>
      <c r="J3545" s="1">
        <v>2.5738093852996826</v>
      </c>
      <c r="K3545" s="1">
        <v>1.2989762181887026</v>
      </c>
      <c r="L3545" s="1">
        <v>8.5090646743774414</v>
      </c>
      <c r="M3545" s="1">
        <v>4.2981273032523513</v>
      </c>
      <c r="O3545" s="1">
        <v>-1.0947709242755544E-3</v>
      </c>
      <c r="P3545" s="1">
        <v>22.080257415771484</v>
      </c>
      <c r="Q3545" s="1">
        <v>21.807151794433594</v>
      </c>
    </row>
    <row r="3546" spans="1:17">
      <c r="A3546" s="16">
        <v>43455.583812037039</v>
      </c>
      <c r="B3546" s="1">
        <v>177474.58756399999</v>
      </c>
      <c r="C3546" s="1">
        <v>46762.896699999998</v>
      </c>
      <c r="D3546" s="1">
        <v>47</v>
      </c>
      <c r="E3546" s="1">
        <v>2</v>
      </c>
      <c r="F3546" s="1">
        <v>3.2785840034484863</v>
      </c>
      <c r="G3546" s="1">
        <v>3278.5840034484863</v>
      </c>
      <c r="H3546" s="1">
        <v>-0.10000187158584595</v>
      </c>
      <c r="I3546" s="1">
        <v>-100.00187158584595</v>
      </c>
      <c r="J3546" s="1">
        <v>2.5738093852996826</v>
      </c>
      <c r="K3546" s="1">
        <v>1.2989783974065341</v>
      </c>
      <c r="L3546" s="1">
        <v>8.5090646743774414</v>
      </c>
      <c r="M3546" s="1">
        <v>4.2981344570984739</v>
      </c>
      <c r="O3546" s="1">
        <v>-9.2916539818380139E-4</v>
      </c>
      <c r="P3546" s="1">
        <v>22.103668212890625</v>
      </c>
      <c r="Q3546" s="1">
        <v>21.807151794433594</v>
      </c>
    </row>
    <row r="3547" spans="1:17">
      <c r="A3547" s="16">
        <v>43455.583812140045</v>
      </c>
      <c r="B3547" s="1">
        <v>177474.596464</v>
      </c>
      <c r="C3547" s="1">
        <v>46762.905599999998</v>
      </c>
      <c r="D3547" s="1">
        <v>47</v>
      </c>
      <c r="E3547" s="1">
        <v>2</v>
      </c>
      <c r="F3547" s="1">
        <v>3.2797787189483643</v>
      </c>
      <c r="G3547" s="1">
        <v>3279.7787189483643</v>
      </c>
      <c r="H3547" s="1">
        <v>-0.10000151395797729</v>
      </c>
      <c r="I3547" s="1">
        <v>-100.00151395797729</v>
      </c>
      <c r="J3547" s="1">
        <v>2.5738093852996826</v>
      </c>
      <c r="K3547" s="1">
        <v>1.2989786419845757</v>
      </c>
      <c r="L3547" s="1">
        <v>8.5090646743774414</v>
      </c>
      <c r="M3547" s="1">
        <v>4.2981352599891478</v>
      </c>
      <c r="O3547" s="1">
        <v>-9.1057915376745082E-4</v>
      </c>
      <c r="P3547" s="1">
        <v>22.103668212890625</v>
      </c>
      <c r="Q3547" s="1">
        <v>21.807151794433594</v>
      </c>
    </row>
    <row r="3548" spans="1:17">
      <c r="A3548" s="16">
        <v>43455.583812230325</v>
      </c>
      <c r="B3548" s="1">
        <v>177474.60426399999</v>
      </c>
      <c r="C3548" s="1">
        <v>46762.913399999998</v>
      </c>
      <c r="D3548" s="1">
        <v>47</v>
      </c>
      <c r="E3548" s="1">
        <v>2</v>
      </c>
      <c r="F3548" s="1">
        <v>3.2785718441009521</v>
      </c>
      <c r="G3548" s="1">
        <v>3278.5718441009521</v>
      </c>
      <c r="H3548" s="1">
        <v>-0.1000019907951355</v>
      </c>
      <c r="I3548" s="1">
        <v>-100.0019907951355</v>
      </c>
      <c r="J3548" s="1">
        <v>2.5738093852996826</v>
      </c>
      <c r="K3548" s="1">
        <v>1.2989788563338704</v>
      </c>
      <c r="L3548" s="1">
        <v>8.5090646743774414</v>
      </c>
      <c r="M3548" s="1">
        <v>4.2981359636461436</v>
      </c>
      <c r="O3548" s="1">
        <v>-8.9429008562727833E-4</v>
      </c>
      <c r="P3548" s="1">
        <v>22.103668212890625</v>
      </c>
      <c r="Q3548" s="1">
        <v>21.807151794433594</v>
      </c>
    </row>
    <row r="3549" spans="1:17">
      <c r="A3549" s="16">
        <v>43455.583813056714</v>
      </c>
      <c r="B3549" s="1">
        <v>177474.67566399998</v>
      </c>
      <c r="C3549" s="1">
        <v>46762.984799999998</v>
      </c>
      <c r="D3549" s="1">
        <v>47</v>
      </c>
      <c r="E3549" s="1">
        <v>2</v>
      </c>
      <c r="F3549" s="1">
        <v>3.2800643444061279</v>
      </c>
      <c r="G3549" s="1">
        <v>3280.0643444061279</v>
      </c>
      <c r="H3549" s="1">
        <v>-0.10000568628311157</v>
      </c>
      <c r="I3549" s="1">
        <v>-100.00568628311157</v>
      </c>
      <c r="J3549" s="1">
        <v>2.5738093852996826</v>
      </c>
      <c r="K3549" s="1">
        <v>1.298980818454339</v>
      </c>
      <c r="L3549" s="1">
        <v>8.5090646743774414</v>
      </c>
      <c r="M3549" s="1">
        <v>4.2981424048140262</v>
      </c>
      <c r="O3549" s="1">
        <v>-7.4518246188262313E-4</v>
      </c>
      <c r="P3549" s="1">
        <v>22.103668212890625</v>
      </c>
      <c r="Q3549" s="1">
        <v>21.807151794433594</v>
      </c>
    </row>
    <row r="3550" spans="1:17">
      <c r="A3550" s="16">
        <v>43455.583813185185</v>
      </c>
      <c r="B3550" s="1">
        <v>177474.68676399998</v>
      </c>
      <c r="C3550" s="1">
        <v>46762.995900000002</v>
      </c>
      <c r="D3550" s="1">
        <v>47</v>
      </c>
      <c r="E3550" s="1">
        <v>2</v>
      </c>
      <c r="F3550" s="1">
        <v>3.2775249481201172</v>
      </c>
      <c r="G3550" s="1">
        <v>3277.5249481201172</v>
      </c>
      <c r="H3550" s="1">
        <v>-0.10000550746917725</v>
      </c>
      <c r="I3550" s="1">
        <v>-100.00550746917725</v>
      </c>
      <c r="J3550" s="1">
        <v>2.5738093852996826</v>
      </c>
      <c r="K3550" s="1">
        <v>1.298981123489874</v>
      </c>
      <c r="L3550" s="1">
        <v>8.5090646743774414</v>
      </c>
      <c r="M3550" s="1">
        <v>4.2981434061720583</v>
      </c>
      <c r="O3550" s="1">
        <v>-7.2200186491391621E-4</v>
      </c>
      <c r="P3550" s="1">
        <v>22.103668212890625</v>
      </c>
      <c r="Q3550" s="1">
        <v>21.807151794433594</v>
      </c>
    </row>
    <row r="3551" spans="1:17">
      <c r="A3551" s="16">
        <v>43455.583813843754</v>
      </c>
      <c r="B3551" s="1">
        <v>177474.74366399998</v>
      </c>
      <c r="C3551" s="1">
        <v>46763.052799999998</v>
      </c>
      <c r="D3551" s="1">
        <v>47</v>
      </c>
      <c r="E3551" s="1">
        <v>2</v>
      </c>
      <c r="F3551" s="1">
        <v>3.2761697769165039</v>
      </c>
      <c r="G3551" s="1">
        <v>3276.1697769165039</v>
      </c>
      <c r="H3551" s="1">
        <v>-9.9999666213989258E-2</v>
      </c>
      <c r="I3551" s="1">
        <v>-99.999666213989258</v>
      </c>
      <c r="J3551" s="1">
        <v>2.5738093852996826</v>
      </c>
      <c r="K3551" s="1">
        <v>1.2989826871404997</v>
      </c>
      <c r="L3551" s="1">
        <v>8.5090646743774414</v>
      </c>
      <c r="M3551" s="1">
        <v>4.2981485392596293</v>
      </c>
      <c r="O3551" s="1">
        <v>-6.0317520117342759E-4</v>
      </c>
      <c r="P3551" s="1">
        <v>22.103668212890625</v>
      </c>
      <c r="Q3551" s="1">
        <v>21.801820755004883</v>
      </c>
    </row>
    <row r="3552" spans="1:17">
      <c r="A3552" s="16">
        <v>43455.583814407408</v>
      </c>
      <c r="B3552" s="1">
        <v>177474.79236399999</v>
      </c>
      <c r="C3552" s="1">
        <v>46763.101499999997</v>
      </c>
      <c r="D3552" s="1">
        <v>47</v>
      </c>
      <c r="E3552" s="1">
        <v>2</v>
      </c>
      <c r="F3552" s="1">
        <v>3.2784137725830078</v>
      </c>
      <c r="G3552" s="1">
        <v>3278.4137725830078</v>
      </c>
      <c r="H3552" s="1">
        <v>-0.10000419616699219</v>
      </c>
      <c r="I3552" s="1">
        <v>-100.00419616699219</v>
      </c>
      <c r="J3552" s="1">
        <v>2.5738093852996826</v>
      </c>
      <c r="K3552" s="1">
        <v>1.2989840254495586</v>
      </c>
      <c r="L3552" s="1">
        <v>8.5090646743774414</v>
      </c>
      <c r="M3552" s="1">
        <v>4.2981529326052295</v>
      </c>
      <c r="O3552" s="1">
        <v>-5.0147294240081254E-4</v>
      </c>
      <c r="P3552" s="1">
        <v>22.103668212890625</v>
      </c>
      <c r="Q3552" s="1">
        <v>21.801820755004883</v>
      </c>
    </row>
    <row r="3553" spans="1:17">
      <c r="A3553" s="16">
        <v>43455.583814888887</v>
      </c>
      <c r="B3553" s="1">
        <v>177474.83396399999</v>
      </c>
      <c r="C3553" s="1">
        <v>46763.143100000001</v>
      </c>
      <c r="D3553" s="1">
        <v>47</v>
      </c>
      <c r="E3553" s="1">
        <v>2</v>
      </c>
      <c r="F3553" s="1">
        <v>3.2794432640075684</v>
      </c>
      <c r="G3553" s="1">
        <v>3279.4432640075684</v>
      </c>
      <c r="H3553" s="1">
        <v>-0.10000616312026978</v>
      </c>
      <c r="I3553" s="1">
        <v>-100.00616312026978</v>
      </c>
      <c r="J3553" s="1">
        <v>2.5738093852996826</v>
      </c>
      <c r="K3553" s="1">
        <v>1.298985168645798</v>
      </c>
      <c r="L3553" s="1">
        <v>8.5090646743774414</v>
      </c>
      <c r="M3553" s="1">
        <v>4.2981566854425397</v>
      </c>
      <c r="O3553" s="1">
        <v>-4.1459791231989297E-4</v>
      </c>
      <c r="P3553" s="1">
        <v>22.103668212890625</v>
      </c>
      <c r="Q3553" s="1">
        <v>21.801820755004883</v>
      </c>
    </row>
    <row r="3554" spans="1:17">
      <c r="A3554" s="16">
        <v>43455.583815390048</v>
      </c>
      <c r="B3554" s="1">
        <v>177474.87726399998</v>
      </c>
      <c r="C3554" s="1">
        <v>46763.186399999999</v>
      </c>
      <c r="D3554" s="1">
        <v>47</v>
      </c>
      <c r="E3554" s="1">
        <v>2</v>
      </c>
      <c r="F3554" s="1">
        <v>3.2805595397949219</v>
      </c>
      <c r="G3554" s="1">
        <v>3280.5595397949219</v>
      </c>
      <c r="H3554" s="1">
        <v>-0.10000497102737427</v>
      </c>
      <c r="I3554" s="1">
        <v>-100.00497102737427</v>
      </c>
      <c r="J3554" s="1">
        <v>2.5738093852996826</v>
      </c>
      <c r="K3554" s="1">
        <v>1.2989863585591914</v>
      </c>
      <c r="L3554" s="1">
        <v>8.5090646743774414</v>
      </c>
      <c r="M3554" s="1">
        <v>4.2981605916409897</v>
      </c>
      <c r="O3554" s="1">
        <v>-3.2417270072124347E-4</v>
      </c>
      <c r="P3554" s="1">
        <v>22.103668212890625</v>
      </c>
      <c r="Q3554" s="1">
        <v>21.801820755004883</v>
      </c>
    </row>
    <row r="3555" spans="1:17">
      <c r="A3555" s="16">
        <v>43455.583815899307</v>
      </c>
      <c r="B3555" s="1">
        <v>177474.921264</v>
      </c>
      <c r="C3555" s="1">
        <v>46763.2304</v>
      </c>
      <c r="D3555" s="1">
        <v>47</v>
      </c>
      <c r="E3555" s="1">
        <v>2</v>
      </c>
      <c r="F3555" s="1">
        <v>3.279552698135376</v>
      </c>
      <c r="G3555" s="1">
        <v>3279.552698135376</v>
      </c>
      <c r="H3555" s="1">
        <v>-0.10000687837600708</v>
      </c>
      <c r="I3555" s="1">
        <v>-100.00687837600708</v>
      </c>
      <c r="J3555" s="1">
        <v>2.5738093852996826</v>
      </c>
      <c r="K3555" s="1">
        <v>1.2989875677090601</v>
      </c>
      <c r="L3555" s="1">
        <v>8.5090646743774414</v>
      </c>
      <c r="M3555" s="1">
        <v>4.2981645609881447</v>
      </c>
      <c r="O3555" s="1">
        <v>-2.3228564967411685E-4</v>
      </c>
      <c r="P3555" s="1">
        <v>22.103668212890625</v>
      </c>
      <c r="Q3555" s="1">
        <v>21.801820755004883</v>
      </c>
    </row>
    <row r="3556" spans="1:17">
      <c r="A3556" s="16">
        <v>43455.58382511227</v>
      </c>
      <c r="B3556" s="1">
        <v>177475.71726400001</v>
      </c>
      <c r="C3556" s="1">
        <v>46764.026400000002</v>
      </c>
      <c r="D3556" s="1">
        <v>47</v>
      </c>
      <c r="E3556" s="1">
        <v>2</v>
      </c>
      <c r="F3556" s="1">
        <v>3.2807011604309082</v>
      </c>
      <c r="G3556" s="1">
        <v>3280.7011604309082</v>
      </c>
      <c r="H3556" s="1">
        <v>-9.9994778633117676E-2</v>
      </c>
      <c r="I3556" s="1">
        <v>-99.994778633117676</v>
      </c>
      <c r="J3556" s="1">
        <v>2.5738093852996826</v>
      </c>
      <c r="K3556" s="1">
        <v>1.2990094423294101</v>
      </c>
      <c r="L3556" s="1">
        <v>8.5090646743774414</v>
      </c>
      <c r="M3556" s="1">
        <v>4.2982363700866699</v>
      </c>
      <c r="O3556" s="1">
        <v>1.4300346374511719E-3</v>
      </c>
      <c r="P3556" s="1">
        <v>22.103668212890625</v>
      </c>
      <c r="Q3556" s="1">
        <v>21.801820755004883</v>
      </c>
    </row>
    <row r="3557" spans="1:17">
      <c r="A3557" s="16">
        <v>43455.58382570486</v>
      </c>
      <c r="B3557" s="1">
        <v>177475.76846399999</v>
      </c>
      <c r="C3557" s="1">
        <v>46764.077599999997</v>
      </c>
      <c r="D3557" s="1">
        <v>47</v>
      </c>
      <c r="E3557" s="1">
        <v>2</v>
      </c>
      <c r="F3557" s="1">
        <v>3.2794718742370605</v>
      </c>
      <c r="G3557" s="1">
        <v>3279.4718742370605</v>
      </c>
      <c r="H3557" s="1">
        <v>-9.9996745586395264E-2</v>
      </c>
      <c r="I3557" s="1">
        <v>-99.996745586395264</v>
      </c>
      <c r="J3557" s="1">
        <v>2.5738093852996826</v>
      </c>
      <c r="K3557" s="1">
        <v>1.29901087313897</v>
      </c>
      <c r="L3557" s="1">
        <v>8.5090646743774414</v>
      </c>
      <c r="M3557" s="1">
        <v>4.2982410504237194</v>
      </c>
      <c r="O3557" s="1">
        <v>1.35944803249441E-3</v>
      </c>
      <c r="P3557" s="1">
        <v>22.103668212890625</v>
      </c>
      <c r="Q3557" s="1">
        <v>21.801820755004883</v>
      </c>
    </row>
    <row r="3558" spans="1:17">
      <c r="A3558" s="16">
        <v>43455.58382901852</v>
      </c>
      <c r="B3558" s="1">
        <v>177476.054764</v>
      </c>
      <c r="C3558" s="1">
        <v>46764.363899999997</v>
      </c>
      <c r="D3558" s="1">
        <v>47</v>
      </c>
      <c r="E3558" s="1">
        <v>2</v>
      </c>
      <c r="F3558" s="1">
        <v>3.2811486721038818</v>
      </c>
      <c r="G3558" s="1">
        <v>3281.1486721038818</v>
      </c>
      <c r="H3558" s="1">
        <v>-9.9990725517272949E-2</v>
      </c>
      <c r="I3558" s="1">
        <v>-99.990725517272949</v>
      </c>
      <c r="J3558" s="1">
        <v>2.5738093852996826</v>
      </c>
      <c r="K3558" s="1">
        <v>1.2990188739353963</v>
      </c>
      <c r="L3558" s="1">
        <v>8.5090646743774414</v>
      </c>
      <c r="M3558" s="1">
        <v>4.298267221917806</v>
      </c>
      <c r="O3558" s="1">
        <v>9.6474207548032976E-4</v>
      </c>
      <c r="P3558" s="1">
        <v>22.103668212890625</v>
      </c>
      <c r="Q3558" s="1">
        <v>21.801820755004883</v>
      </c>
    </row>
    <row r="3559" spans="1:17">
      <c r="A3559" s="16">
        <v>43455.583830054398</v>
      </c>
      <c r="B3559" s="1">
        <v>177476.144264</v>
      </c>
      <c r="C3559" s="1">
        <v>46764.453399999999</v>
      </c>
      <c r="D3559" s="1">
        <v>47</v>
      </c>
      <c r="E3559" s="1">
        <v>2</v>
      </c>
      <c r="F3559" s="1">
        <v>3.2796282768249512</v>
      </c>
      <c r="G3559" s="1">
        <v>3279.6282768249512</v>
      </c>
      <c r="H3559" s="1">
        <v>-9.9997818470001221E-2</v>
      </c>
      <c r="I3559" s="1">
        <v>-99.997818470001221</v>
      </c>
      <c r="J3559" s="1">
        <v>2.5738093852996826</v>
      </c>
      <c r="K3559" s="1">
        <v>1.2990213750575763</v>
      </c>
      <c r="L3559" s="1">
        <v>8.5090646743774414</v>
      </c>
      <c r="M3559" s="1">
        <v>4.2982754033663593</v>
      </c>
      <c r="O3559" s="1">
        <v>8.4135338126880275E-4</v>
      </c>
      <c r="P3559" s="1">
        <v>22.103668212890625</v>
      </c>
      <c r="Q3559" s="1">
        <v>21.801820755004883</v>
      </c>
    </row>
    <row r="3560" spans="1:17">
      <c r="A3560" s="16">
        <v>43455.583836221063</v>
      </c>
      <c r="B3560" s="1">
        <v>177476.67706399999</v>
      </c>
      <c r="C3560" s="1">
        <v>46764.986199999999</v>
      </c>
      <c r="D3560" s="1">
        <v>47</v>
      </c>
      <c r="E3560" s="1">
        <v>2</v>
      </c>
      <c r="F3560" s="1">
        <v>3.2806909084320068</v>
      </c>
      <c r="G3560" s="1">
        <v>3280.6909084320068</v>
      </c>
      <c r="H3560" s="1">
        <v>-0.10000377893447876</v>
      </c>
      <c r="I3560" s="1">
        <v>-100.00377893447876</v>
      </c>
      <c r="J3560" s="1">
        <v>2.5738093852996826</v>
      </c>
      <c r="K3560" s="1">
        <v>1.2990362644195601</v>
      </c>
      <c r="L3560" s="1">
        <v>8.5090646743774414</v>
      </c>
      <c r="M3560" s="1">
        <v>4.2983241081237802</v>
      </c>
      <c r="O3560" s="1">
        <v>1.068115234375E-4</v>
      </c>
      <c r="P3560" s="1">
        <v>22.103668212890625</v>
      </c>
      <c r="Q3560" s="1">
        <v>21.801820755004883</v>
      </c>
    </row>
    <row r="3561" spans="1:17">
      <c r="A3561" s="16">
        <v>43455.583837047452</v>
      </c>
      <c r="B3561" s="1">
        <v>177476.748464</v>
      </c>
      <c r="C3561" s="1">
        <v>46765.0576</v>
      </c>
      <c r="D3561" s="1">
        <v>47</v>
      </c>
      <c r="E3561" s="1">
        <v>2</v>
      </c>
      <c r="F3561" s="1">
        <v>3.2796647548675537</v>
      </c>
      <c r="G3561" s="1">
        <v>3279.6647548675537</v>
      </c>
      <c r="H3561" s="1">
        <v>-0.1000019907951355</v>
      </c>
      <c r="I3561" s="1">
        <v>-100.0019907951355</v>
      </c>
      <c r="J3561" s="1">
        <v>2.5738093852996826</v>
      </c>
      <c r="K3561" s="1">
        <v>1.2990382140722074</v>
      </c>
      <c r="L3561" s="1">
        <v>8.5090646743774414</v>
      </c>
      <c r="M3561" s="1">
        <v>4.2983305681668806</v>
      </c>
      <c r="O3561" s="1">
        <v>2.2396527803861179E-4</v>
      </c>
      <c r="P3561" s="1">
        <v>22.103668212890625</v>
      </c>
      <c r="Q3561" s="1">
        <v>21.801820755004883</v>
      </c>
    </row>
    <row r="3562" spans="1:17">
      <c r="A3562" s="16">
        <v>43455.583842472224</v>
      </c>
      <c r="B3562" s="1">
        <v>177477.217164</v>
      </c>
      <c r="C3562" s="1">
        <v>46765.526299999998</v>
      </c>
      <c r="D3562" s="1">
        <v>47</v>
      </c>
      <c r="E3562" s="1">
        <v>2</v>
      </c>
      <c r="F3562" s="1">
        <v>3.280689001083374</v>
      </c>
      <c r="G3562" s="1">
        <v>3280.689001083374</v>
      </c>
      <c r="H3562" s="1">
        <v>-9.9998772144317627E-2</v>
      </c>
      <c r="I3562" s="1">
        <v>-99.998772144317627</v>
      </c>
      <c r="J3562" s="1">
        <v>2.5738093852996826</v>
      </c>
      <c r="K3562" s="1">
        <v>1.2990510124222889</v>
      </c>
      <c r="L3562" s="1">
        <v>8.5090646743774414</v>
      </c>
      <c r="M3562" s="1">
        <v>4.2983729746402837</v>
      </c>
      <c r="O3562" s="1">
        <v>9.9301240383050391E-4</v>
      </c>
      <c r="P3562" s="1">
        <v>22.103668212890625</v>
      </c>
      <c r="Q3562" s="1">
        <v>21.801820755004883</v>
      </c>
    </row>
    <row r="3563" spans="1:17">
      <c r="A3563" s="16">
        <v>43455.583842991902</v>
      </c>
      <c r="B3563" s="1">
        <v>177477.26206399998</v>
      </c>
      <c r="C3563" s="1">
        <v>46765.571199999998</v>
      </c>
      <c r="D3563" s="1">
        <v>47</v>
      </c>
      <c r="E3563" s="1">
        <v>2</v>
      </c>
      <c r="F3563" s="1">
        <v>3.2794544696807861</v>
      </c>
      <c r="G3563" s="1">
        <v>3279.4544696807861</v>
      </c>
      <c r="H3563" s="1">
        <v>-0.10000276565551758</v>
      </c>
      <c r="I3563" s="1">
        <v>-100.00276565551758</v>
      </c>
      <c r="J3563" s="1">
        <v>2.5738093852996826</v>
      </c>
      <c r="K3563" s="1">
        <v>1.2990522384643599</v>
      </c>
      <c r="L3563" s="1">
        <v>8.5090646743774414</v>
      </c>
      <c r="M3563" s="1">
        <v>4.2983770370483398</v>
      </c>
      <c r="O3563" s="1">
        <v>1.0666847229003906E-3</v>
      </c>
      <c r="P3563" s="1">
        <v>22.103668212890625</v>
      </c>
      <c r="Q3563" s="1">
        <v>21.801820755004883</v>
      </c>
    </row>
    <row r="3564" spans="1:17">
      <c r="A3564" s="16">
        <v>43455.583847140049</v>
      </c>
      <c r="B3564" s="1">
        <v>177477.62046400001</v>
      </c>
      <c r="C3564" s="1">
        <v>46765.929600000003</v>
      </c>
      <c r="D3564" s="1">
        <v>47</v>
      </c>
      <c r="E3564" s="1">
        <v>2</v>
      </c>
      <c r="F3564" s="1">
        <v>3.2809827327728271</v>
      </c>
      <c r="G3564" s="1">
        <v>3280.9827327728271</v>
      </c>
      <c r="H3564" s="1">
        <v>-0.10000598430633545</v>
      </c>
      <c r="I3564" s="1">
        <v>-100.00598430633545</v>
      </c>
      <c r="J3564" s="1">
        <v>2.5738093852996826</v>
      </c>
      <c r="K3564" s="1">
        <v>1.2990623714733283</v>
      </c>
      <c r="L3564" s="1">
        <v>8.5090646743774414</v>
      </c>
      <c r="M3564" s="1">
        <v>4.2984100566810195</v>
      </c>
      <c r="O3564" s="1">
        <v>7.1823150924904121E-4</v>
      </c>
      <c r="P3564" s="1">
        <v>22.0902099609375</v>
      </c>
      <c r="Q3564" s="1">
        <v>21.809925079345703</v>
      </c>
    </row>
    <row r="3565" spans="1:17">
      <c r="A3565" s="16">
        <v>43455.583848113427</v>
      </c>
      <c r="B3565" s="1">
        <v>177477.70456399999</v>
      </c>
      <c r="C3565" s="1">
        <v>46766.013700000003</v>
      </c>
      <c r="D3565" s="1">
        <v>47</v>
      </c>
      <c r="E3565" s="1">
        <v>2</v>
      </c>
      <c r="F3565" s="1">
        <v>3.2798142433166504</v>
      </c>
      <c r="G3565" s="1">
        <v>3279.8142433166504</v>
      </c>
      <c r="H3565" s="1">
        <v>-0.10000401735305786</v>
      </c>
      <c r="I3565" s="1">
        <v>-100.00401735305786</v>
      </c>
      <c r="J3565" s="1">
        <v>2.5738093852996826</v>
      </c>
      <c r="K3565" s="1">
        <v>1.2990647492245957</v>
      </c>
      <c r="L3565" s="1">
        <v>8.5090646743774414</v>
      </c>
      <c r="M3565" s="1">
        <v>4.2984178048704962</v>
      </c>
      <c r="O3565" s="1">
        <v>6.3646556263051868E-4</v>
      </c>
      <c r="P3565" s="1">
        <v>22.0902099609375</v>
      </c>
      <c r="Q3565" s="1">
        <v>21.809925079345703</v>
      </c>
    </row>
    <row r="3566" spans="1:17">
      <c r="A3566" s="16">
        <v>43455.583850062503</v>
      </c>
      <c r="B3566" s="1">
        <v>177477.87296399998</v>
      </c>
      <c r="C3566" s="1">
        <v>46766.182099999998</v>
      </c>
      <c r="D3566" s="1">
        <v>47</v>
      </c>
      <c r="E3566" s="1">
        <v>2</v>
      </c>
      <c r="F3566" s="1">
        <v>3.2812094688415527</v>
      </c>
      <c r="G3566" s="1">
        <v>3281.2094688415527</v>
      </c>
      <c r="H3566" s="1">
        <v>-0.10000526905059814</v>
      </c>
      <c r="I3566" s="1">
        <v>-100.00526905059814</v>
      </c>
      <c r="J3566" s="1">
        <v>2.5738093852996826</v>
      </c>
      <c r="K3566" s="1">
        <v>1.2990695103817116</v>
      </c>
      <c r="L3566" s="1">
        <v>8.5090646743774414</v>
      </c>
      <c r="M3566" s="1">
        <v>4.298433319675584</v>
      </c>
      <c r="O3566" s="1">
        <v>4.7273922005549847E-4</v>
      </c>
      <c r="P3566" s="1">
        <v>22.0902099609375</v>
      </c>
      <c r="Q3566" s="1">
        <v>21.809925079345703</v>
      </c>
    </row>
    <row r="3567" spans="1:17">
      <c r="A3567" s="16">
        <v>43455.583850648152</v>
      </c>
      <c r="B3567" s="1">
        <v>177477.923564</v>
      </c>
      <c r="C3567" s="1">
        <v>46766.2327</v>
      </c>
      <c r="D3567" s="1">
        <v>47</v>
      </c>
      <c r="E3567" s="1">
        <v>2</v>
      </c>
      <c r="F3567" s="1">
        <v>3.2799324989318848</v>
      </c>
      <c r="G3567" s="1">
        <v>3279.9324989318848</v>
      </c>
      <c r="H3567" s="1">
        <v>-0.10000550746917725</v>
      </c>
      <c r="I3567" s="1">
        <v>-100.00550746917725</v>
      </c>
      <c r="J3567" s="1">
        <v>2.5738093852996826</v>
      </c>
      <c r="K3567" s="1">
        <v>1.2990709409906787</v>
      </c>
      <c r="L3567" s="1">
        <v>8.5090646743774414</v>
      </c>
      <c r="M3567" s="1">
        <v>4.298437981487564</v>
      </c>
      <c r="O3567" s="1">
        <v>4.2354353754780235E-4</v>
      </c>
      <c r="P3567" s="1">
        <v>22.0902099609375</v>
      </c>
      <c r="Q3567" s="1">
        <v>21.809925079345703</v>
      </c>
    </row>
    <row r="3568" spans="1:17">
      <c r="A3568" s="16">
        <v>43455.583851149306</v>
      </c>
      <c r="B3568" s="1">
        <v>177477.96686399999</v>
      </c>
      <c r="C3568" s="1">
        <v>46766.275999999998</v>
      </c>
      <c r="D3568" s="1">
        <v>47</v>
      </c>
      <c r="E3568" s="1">
        <v>2</v>
      </c>
      <c r="F3568" s="1">
        <v>3.2789306640625</v>
      </c>
      <c r="G3568" s="1">
        <v>3278.9306640625</v>
      </c>
      <c r="H3568" s="1">
        <v>-0.10000258684158325</v>
      </c>
      <c r="I3568" s="1">
        <v>-100.00258684158325</v>
      </c>
      <c r="J3568" s="1">
        <v>2.5738093852996826</v>
      </c>
      <c r="K3568" s="1">
        <v>1.2990721652074428</v>
      </c>
      <c r="L3568" s="1">
        <v>8.5090646743774414</v>
      </c>
      <c r="M3568" s="1">
        <v>4.2984419707456416</v>
      </c>
      <c r="O3568" s="1">
        <v>3.8144525587619675E-4</v>
      </c>
      <c r="P3568" s="1">
        <v>22.0902099609375</v>
      </c>
      <c r="Q3568" s="1">
        <v>21.809925079345703</v>
      </c>
    </row>
    <row r="3569" spans="1:17">
      <c r="A3569" s="16">
        <v>43455.583851491901</v>
      </c>
      <c r="B3569" s="1">
        <v>177477.996464</v>
      </c>
      <c r="C3569" s="1">
        <v>46766.3056</v>
      </c>
      <c r="D3569" s="1">
        <v>47</v>
      </c>
      <c r="E3569" s="1">
        <v>2</v>
      </c>
      <c r="F3569" s="1">
        <v>3.2808480262756348</v>
      </c>
      <c r="G3569" s="1">
        <v>3280.8480262756348</v>
      </c>
      <c r="H3569" s="1">
        <v>-0.10000026226043701</v>
      </c>
      <c r="I3569" s="1">
        <v>-100.00026226043701</v>
      </c>
      <c r="J3569" s="1">
        <v>2.5738093852996826</v>
      </c>
      <c r="K3569" s="1">
        <v>1.2990730020854158</v>
      </c>
      <c r="L3569" s="1">
        <v>8.5090646743774414</v>
      </c>
      <c r="M3569" s="1">
        <v>4.2984446978135189</v>
      </c>
      <c r="O3569" s="1">
        <v>3.5266675385588447E-4</v>
      </c>
      <c r="P3569" s="1">
        <v>22.0902099609375</v>
      </c>
      <c r="Q3569" s="1">
        <v>21.809925079345703</v>
      </c>
    </row>
    <row r="3570" spans="1:17">
      <c r="A3570" s="16">
        <v>43455.583852290511</v>
      </c>
      <c r="B3570" s="1">
        <v>177478.06546399998</v>
      </c>
      <c r="C3570" s="1">
        <v>46766.374600000003</v>
      </c>
      <c r="D3570" s="1">
        <v>47</v>
      </c>
      <c r="E3570" s="1">
        <v>2</v>
      </c>
      <c r="F3570" s="1">
        <v>3.2796492576599121</v>
      </c>
      <c r="G3570" s="1">
        <v>3279.6492576599121</v>
      </c>
      <c r="H3570" s="1">
        <v>-9.9999129772186279E-2</v>
      </c>
      <c r="I3570" s="1">
        <v>-99.999129772186279</v>
      </c>
      <c r="J3570" s="1">
        <v>2.5738093852996826</v>
      </c>
      <c r="K3570" s="1">
        <v>1.2990749529158254</v>
      </c>
      <c r="L3570" s="1">
        <v>8.5090646743774414</v>
      </c>
      <c r="M3570" s="1">
        <v>4.2984510548298553</v>
      </c>
      <c r="O3570" s="1">
        <v>2.8558173225448071E-4</v>
      </c>
      <c r="P3570" s="1">
        <v>22.0902099609375</v>
      </c>
      <c r="Q3570" s="1">
        <v>21.809925079345703</v>
      </c>
    </row>
    <row r="3571" spans="1:17">
      <c r="A3571" s="16">
        <v>43455.583854313656</v>
      </c>
      <c r="B3571" s="1">
        <v>177478.24026399999</v>
      </c>
      <c r="C3571" s="1">
        <v>46766.549400000004</v>
      </c>
      <c r="D3571" s="1">
        <v>47</v>
      </c>
      <c r="E3571" s="1">
        <v>2</v>
      </c>
      <c r="F3571" s="1">
        <v>3.2814240455627441</v>
      </c>
      <c r="G3571" s="1">
        <v>3281.4240455627441</v>
      </c>
      <c r="H3571" s="1">
        <v>-9.9999606609344482E-2</v>
      </c>
      <c r="I3571" s="1">
        <v>-99.999606609344482</v>
      </c>
      <c r="J3571" s="1">
        <v>2.5738093852996826</v>
      </c>
      <c r="K3571" s="1">
        <v>1.2990798950195299</v>
      </c>
      <c r="L3571" s="1">
        <v>8.5090646743774414</v>
      </c>
      <c r="M3571" s="1">
        <v>4.2984671592712402</v>
      </c>
      <c r="O3571" s="1">
        <v>1.1563301086425781E-4</v>
      </c>
      <c r="P3571" s="1">
        <v>22.0902099609375</v>
      </c>
      <c r="Q3571" s="1">
        <v>21.809925079345703</v>
      </c>
    </row>
    <row r="3572" spans="1:17">
      <c r="A3572" s="16">
        <v>43455.58385436111</v>
      </c>
      <c r="B3572" s="1">
        <v>177478.24436399998</v>
      </c>
      <c r="C3572" s="1">
        <v>46766.553500000002</v>
      </c>
      <c r="D3572" s="1">
        <v>47</v>
      </c>
      <c r="E3572" s="1">
        <v>2</v>
      </c>
      <c r="F3572" s="1">
        <v>3.2803146839141846</v>
      </c>
      <c r="G3572" s="1">
        <v>3280.3146839141846</v>
      </c>
      <c r="H3572" s="1">
        <v>-0.10000038146972656</v>
      </c>
      <c r="I3572" s="1">
        <v>-100.00038146972656</v>
      </c>
      <c r="J3572" s="1">
        <v>2.5738093852996826</v>
      </c>
      <c r="K3572" s="1">
        <v>1.2990800071741635</v>
      </c>
      <c r="L3572" s="1">
        <v>8.5090646743774414</v>
      </c>
      <c r="M3572" s="1">
        <v>4.2984675291847685</v>
      </c>
      <c r="O3572" s="1">
        <v>1.1519914951877317E-4</v>
      </c>
      <c r="P3572" s="1">
        <v>22.0902099609375</v>
      </c>
      <c r="Q3572" s="1">
        <v>21.809925079345703</v>
      </c>
    </row>
    <row r="3573" spans="1:17">
      <c r="A3573" s="16">
        <v>43455.583855304401</v>
      </c>
      <c r="B3573" s="1">
        <v>177478.32586399998</v>
      </c>
      <c r="C3573" s="1">
        <v>46766.635000000002</v>
      </c>
      <c r="D3573" s="1">
        <v>47</v>
      </c>
      <c r="E3573" s="1">
        <v>2</v>
      </c>
      <c r="F3573" s="1">
        <v>3.2784311771392822</v>
      </c>
      <c r="G3573" s="1">
        <v>3278.4311771392822</v>
      </c>
      <c r="H3573" s="1">
        <v>-9.9997639656066895E-2</v>
      </c>
      <c r="I3573" s="1">
        <v>-99.997639656066895</v>
      </c>
      <c r="J3573" s="1">
        <v>2.5738093852996826</v>
      </c>
      <c r="K3573" s="1">
        <v>1.2990822365894399</v>
      </c>
      <c r="L3573" s="1">
        <v>8.5090646743774414</v>
      </c>
      <c r="M3573" s="1">
        <v>4.2984748823439247</v>
      </c>
      <c r="O3573" s="1">
        <v>1.065748325292615E-4</v>
      </c>
      <c r="P3573" s="1">
        <v>22.0902099609375</v>
      </c>
      <c r="Q3573" s="1">
        <v>21.809925079345703</v>
      </c>
    </row>
    <row r="3574" spans="1:17">
      <c r="A3574" s="16">
        <v>43455.583855462966</v>
      </c>
      <c r="B3574" s="1">
        <v>177478.33956399999</v>
      </c>
      <c r="C3574" s="1">
        <v>46766.648699999998</v>
      </c>
      <c r="D3574" s="1">
        <v>47</v>
      </c>
      <c r="E3574" s="1">
        <v>2</v>
      </c>
      <c r="F3574" s="1">
        <v>3.2796752452850342</v>
      </c>
      <c r="G3574" s="1">
        <v>3279.6752452850342</v>
      </c>
      <c r="H3574" s="1">
        <v>-9.9998056888580322E-2</v>
      </c>
      <c r="I3574" s="1">
        <v>-99.998056888580322</v>
      </c>
      <c r="J3574" s="1">
        <v>2.5738093852996826</v>
      </c>
      <c r="K3574" s="1">
        <v>1.2990826113500447</v>
      </c>
      <c r="L3574" s="1">
        <v>8.5090646743774414</v>
      </c>
      <c r="M3574" s="1">
        <v>4.2984761183964455</v>
      </c>
      <c r="O3574" s="1">
        <v>1.0512510071630064E-4</v>
      </c>
      <c r="P3574" s="1">
        <v>22.0902099609375</v>
      </c>
      <c r="Q3574" s="1">
        <v>21.809925079345703</v>
      </c>
    </row>
    <row r="3575" spans="1:17">
      <c r="A3575" s="16">
        <v>43455.583856119214</v>
      </c>
      <c r="B3575" s="1">
        <v>177478.39626399998</v>
      </c>
      <c r="C3575" s="1">
        <v>46766.705399999999</v>
      </c>
      <c r="D3575" s="1">
        <v>47</v>
      </c>
      <c r="E3575" s="1">
        <v>2</v>
      </c>
      <c r="F3575" s="1">
        <v>3.2808837890625</v>
      </c>
      <c r="G3575" s="1">
        <v>3280.8837890625</v>
      </c>
      <c r="H3575" s="1">
        <v>-0.10000002384185791</v>
      </c>
      <c r="I3575" s="1">
        <v>-100.00002384185791</v>
      </c>
      <c r="J3575" s="1">
        <v>2.5738093852996826</v>
      </c>
      <c r="K3575" s="1">
        <v>1.2990841623665621</v>
      </c>
      <c r="L3575" s="1">
        <v>8.5090646743774414</v>
      </c>
      <c r="M3575" s="1">
        <v>4.2984812340298708</v>
      </c>
      <c r="O3575" s="1">
        <v>9.9125115767769188E-5</v>
      </c>
      <c r="P3575" s="1">
        <v>22.0902099609375</v>
      </c>
      <c r="Q3575" s="1">
        <v>21.809925079345703</v>
      </c>
    </row>
    <row r="3576" spans="1:17">
      <c r="A3576" s="16">
        <v>43455.583856353012</v>
      </c>
      <c r="B3576" s="1">
        <v>177478.41646399998</v>
      </c>
      <c r="C3576" s="1">
        <v>46766.725599999998</v>
      </c>
      <c r="D3576" s="1">
        <v>47</v>
      </c>
      <c r="E3576" s="1">
        <v>2</v>
      </c>
      <c r="F3576" s="1">
        <v>3.2826125621795654</v>
      </c>
      <c r="G3576" s="1">
        <v>3282.6125621795654</v>
      </c>
      <c r="H3576" s="1">
        <v>-0.10000365972518921</v>
      </c>
      <c r="I3576" s="1">
        <v>-100.00365972518921</v>
      </c>
      <c r="J3576" s="1">
        <v>2.5738093852996826</v>
      </c>
      <c r="K3576" s="1">
        <v>1.2990847149332931</v>
      </c>
      <c r="L3576" s="1">
        <v>8.5090646743774414</v>
      </c>
      <c r="M3576" s="1">
        <v>4.2984830565306682</v>
      </c>
      <c r="O3576" s="1">
        <v>9.6987554992454647E-5</v>
      </c>
      <c r="P3576" s="1">
        <v>22.0902099609375</v>
      </c>
      <c r="Q3576" s="1">
        <v>21.809925079345703</v>
      </c>
    </row>
    <row r="3577" spans="1:17">
      <c r="A3577" s="16">
        <v>43455.583856443285</v>
      </c>
      <c r="B3577" s="1">
        <v>177478.424264</v>
      </c>
      <c r="C3577" s="1">
        <v>46766.733399999997</v>
      </c>
      <c r="D3577" s="1">
        <v>47</v>
      </c>
      <c r="E3577" s="1">
        <v>2</v>
      </c>
      <c r="F3577" s="1">
        <v>3.2814605236053467</v>
      </c>
      <c r="G3577" s="1">
        <v>3281.4605236053467</v>
      </c>
      <c r="H3577" s="1">
        <v>-0.10000383853912354</v>
      </c>
      <c r="I3577" s="1">
        <v>-100.00383853912354</v>
      </c>
      <c r="J3577" s="1">
        <v>2.5738093852996826</v>
      </c>
      <c r="K3577" s="1">
        <v>1.2990849283006447</v>
      </c>
      <c r="L3577" s="1">
        <v>8.5090646743774414</v>
      </c>
      <c r="M3577" s="1">
        <v>4.2984837602685992</v>
      </c>
      <c r="O3577" s="1">
        <v>9.6162160237630204E-5</v>
      </c>
      <c r="P3577" s="1">
        <v>22.0902099609375</v>
      </c>
      <c r="Q3577" s="1">
        <v>21.809925079345703</v>
      </c>
    </row>
    <row r="3578" spans="1:17">
      <c r="A3578" s="16">
        <v>43455.583856935184</v>
      </c>
      <c r="B3578" s="1">
        <v>177478.46676399998</v>
      </c>
      <c r="C3578" s="1">
        <v>46766.775900000001</v>
      </c>
      <c r="D3578" s="1">
        <v>47</v>
      </c>
      <c r="E3578" s="1">
        <v>2</v>
      </c>
      <c r="F3578" s="1">
        <v>3.2801878452301025</v>
      </c>
      <c r="G3578" s="1">
        <v>3280.1878452301025</v>
      </c>
      <c r="H3578" s="1">
        <v>-0.10000509023666382</v>
      </c>
      <c r="I3578" s="1">
        <v>-100.00509023666382</v>
      </c>
      <c r="J3578" s="1">
        <v>2.5738093852996826</v>
      </c>
      <c r="K3578" s="1">
        <v>1.299086090879163</v>
      </c>
      <c r="L3578" s="1">
        <v>8.5090646743774414</v>
      </c>
      <c r="M3578" s="1">
        <v>4.2984875947380985</v>
      </c>
      <c r="O3578" s="1">
        <v>9.1664817022240683E-5</v>
      </c>
      <c r="P3578" s="1">
        <v>22.0902099609375</v>
      </c>
      <c r="Q3578" s="1">
        <v>21.809925079345703</v>
      </c>
    </row>
    <row r="3579" spans="1:17">
      <c r="A3579" s="16">
        <v>43455.583858276623</v>
      </c>
      <c r="B3579" s="1">
        <v>177478.58266399999</v>
      </c>
      <c r="C3579" s="1">
        <v>46766.891799999998</v>
      </c>
      <c r="D3579" s="1">
        <v>47</v>
      </c>
      <c r="E3579" s="1">
        <v>2</v>
      </c>
      <c r="F3579" s="1">
        <v>3.2787525653839111</v>
      </c>
      <c r="G3579" s="1">
        <v>3278.7525653839111</v>
      </c>
      <c r="H3579" s="1">
        <v>-0.10000252723693848</v>
      </c>
      <c r="I3579" s="1">
        <v>-100.00252723693848</v>
      </c>
      <c r="J3579" s="1">
        <v>2.5738093852996826</v>
      </c>
      <c r="K3579" s="1">
        <v>1.2990892612991696</v>
      </c>
      <c r="L3579" s="1">
        <v>8.5090646743774414</v>
      </c>
      <c r="M3579" s="1">
        <v>4.2984980515619782</v>
      </c>
      <c r="O3579" s="1">
        <v>7.9400297524272531E-5</v>
      </c>
      <c r="P3579" s="1">
        <v>22.0902099609375</v>
      </c>
      <c r="Q3579" s="1">
        <v>21.809925079345703</v>
      </c>
    </row>
    <row r="3580" spans="1:17">
      <c r="A3580" s="16">
        <v>43455.58385932292</v>
      </c>
      <c r="B3580" s="1">
        <v>177478.673064</v>
      </c>
      <c r="C3580" s="1">
        <v>46766.982199999999</v>
      </c>
      <c r="D3580" s="1">
        <v>47</v>
      </c>
      <c r="E3580" s="1">
        <v>2</v>
      </c>
      <c r="F3580" s="1">
        <v>3.2800652980804443</v>
      </c>
      <c r="G3580" s="1">
        <v>3280.0652980804443</v>
      </c>
      <c r="H3580" s="1">
        <v>-0.10000163316726685</v>
      </c>
      <c r="I3580" s="1">
        <v>-100.00163316726685</v>
      </c>
      <c r="J3580" s="1">
        <v>2.5738093852996826</v>
      </c>
      <c r="K3580" s="1">
        <v>1.2990917341720651</v>
      </c>
      <c r="L3580" s="1">
        <v>8.5090646743774414</v>
      </c>
      <c r="M3580" s="1">
        <v>4.2985062077041594</v>
      </c>
      <c r="O3580" s="1">
        <v>6.9834183955538095E-5</v>
      </c>
      <c r="P3580" s="1">
        <v>22.0902099609375</v>
      </c>
      <c r="Q3580" s="1">
        <v>21.809925079345703</v>
      </c>
    </row>
    <row r="3581" spans="1:17">
      <c r="A3581" s="16">
        <v>43455.58386362037</v>
      </c>
      <c r="B3581" s="1">
        <v>177479.044364</v>
      </c>
      <c r="C3581" s="1">
        <v>46767.353499999997</v>
      </c>
      <c r="D3581" s="1">
        <v>47</v>
      </c>
      <c r="E3581" s="1">
        <v>2</v>
      </c>
      <c r="F3581" s="1">
        <v>3.278947114944458</v>
      </c>
      <c r="G3581" s="1">
        <v>3278.947114944458</v>
      </c>
      <c r="H3581" s="1">
        <v>-0.10000962018966675</v>
      </c>
      <c r="I3581" s="1">
        <v>-100.00962018966675</v>
      </c>
      <c r="J3581" s="1">
        <v>2.5738093852996826</v>
      </c>
      <c r="K3581" s="1">
        <v>1.2991018910050975</v>
      </c>
      <c r="L3581" s="1">
        <v>8.5090646743774414</v>
      </c>
      <c r="M3581" s="1">
        <v>4.2985397074341565</v>
      </c>
      <c r="O3581" s="1">
        <v>3.0543277229087934E-5</v>
      </c>
      <c r="P3581" s="1">
        <v>22.0902099609375</v>
      </c>
      <c r="Q3581" s="1">
        <v>21.809925079345703</v>
      </c>
    </row>
    <row r="3582" spans="1:17">
      <c r="A3582" s="16">
        <v>43455.583865351851</v>
      </c>
      <c r="B3582" s="1">
        <v>177479.19396400001</v>
      </c>
      <c r="C3582" s="1">
        <v>46767.503100000002</v>
      </c>
      <c r="D3582" s="1">
        <v>47</v>
      </c>
      <c r="E3582" s="1">
        <v>2</v>
      </c>
      <c r="F3582" s="1">
        <v>3.2803068161010742</v>
      </c>
      <c r="G3582" s="1">
        <v>3280.3068161010742</v>
      </c>
      <c r="H3582" s="1">
        <v>-0.10000348091125488</v>
      </c>
      <c r="I3582" s="1">
        <v>-100.00348091125488</v>
      </c>
      <c r="J3582" s="1">
        <v>2.5738093852996826</v>
      </c>
      <c r="K3582" s="1">
        <v>1.2991059832814822</v>
      </c>
      <c r="L3582" s="1">
        <v>8.5090646743774414</v>
      </c>
      <c r="M3582" s="1">
        <v>4.2985532047667911</v>
      </c>
      <c r="O3582" s="1">
        <v>1.4712629110916808E-5</v>
      </c>
      <c r="P3582" s="1">
        <v>22.0902099609375</v>
      </c>
      <c r="Q3582" s="1">
        <v>21.809925079345703</v>
      </c>
    </row>
    <row r="3583" spans="1:17">
      <c r="A3583" s="16">
        <v>43455.583865813656</v>
      </c>
      <c r="B3583" s="1">
        <v>177479.23386399998</v>
      </c>
      <c r="C3583" s="1">
        <v>46767.542999999998</v>
      </c>
      <c r="D3583" s="1">
        <v>47</v>
      </c>
      <c r="E3583" s="1">
        <v>2</v>
      </c>
      <c r="F3583" s="1">
        <v>3.2813806533813477</v>
      </c>
      <c r="G3583" s="1">
        <v>3281.3806533813477</v>
      </c>
      <c r="H3583" s="1">
        <v>-0.10000491142272949</v>
      </c>
      <c r="I3583" s="1">
        <v>-100.00491142272949</v>
      </c>
      <c r="J3583" s="1">
        <v>2.5738093852996826</v>
      </c>
      <c r="K3583" s="1">
        <v>1.2991070747375499</v>
      </c>
      <c r="L3583" s="1">
        <v>8.5090646743774414</v>
      </c>
      <c r="M3583" s="1">
        <v>4.2985568046569798</v>
      </c>
      <c r="O3583" s="1">
        <v>1.049041748046875E-5</v>
      </c>
      <c r="P3583" s="1">
        <v>22.0902099609375</v>
      </c>
      <c r="Q3583" s="1">
        <v>21.809925079345703</v>
      </c>
    </row>
    <row r="3584" spans="1:17">
      <c r="A3584" s="16">
        <v>43455.583866424771</v>
      </c>
      <c r="B3584" s="1">
        <v>177479.28666399998</v>
      </c>
      <c r="C3584" s="1">
        <v>46767.595800000003</v>
      </c>
      <c r="D3584" s="1">
        <v>47</v>
      </c>
      <c r="E3584" s="1">
        <v>2</v>
      </c>
      <c r="F3584" s="1">
        <v>3.2799384593963623</v>
      </c>
      <c r="G3584" s="1">
        <v>3279.9384593963623</v>
      </c>
      <c r="H3584" s="1">
        <v>-0.10000401735305786</v>
      </c>
      <c r="I3584" s="1">
        <v>-100.00401735305786</v>
      </c>
      <c r="J3584" s="1">
        <v>2.5738093852996826</v>
      </c>
      <c r="K3584" s="1">
        <v>1.2991085488380167</v>
      </c>
      <c r="L3584" s="1">
        <v>8.5090646743774414</v>
      </c>
      <c r="M3584" s="1">
        <v>4.2985616232219472</v>
      </c>
      <c r="O3584" s="1">
        <v>4.5446147548855178E-5</v>
      </c>
      <c r="P3584" s="1">
        <v>22.0902099609375</v>
      </c>
      <c r="Q3584" s="1">
        <v>21.809925079345703</v>
      </c>
    </row>
    <row r="3585" spans="1:17">
      <c r="A3585" s="16">
        <v>43455.583866868059</v>
      </c>
      <c r="B3585" s="1">
        <v>177479.324964</v>
      </c>
      <c r="C3585" s="1">
        <v>46767.634100000003</v>
      </c>
      <c r="D3585" s="1">
        <v>47</v>
      </c>
      <c r="E3585" s="1">
        <v>2</v>
      </c>
      <c r="F3585" s="1">
        <v>3.2788524627685547</v>
      </c>
      <c r="G3585" s="1">
        <v>3278.8524627685547</v>
      </c>
      <c r="H3585" s="1">
        <v>-0.10000073909759521</v>
      </c>
      <c r="I3585" s="1">
        <v>-100.00073909759521</v>
      </c>
      <c r="J3585" s="1">
        <v>2.5738093852996826</v>
      </c>
      <c r="K3585" s="1">
        <v>1.2991096181192263</v>
      </c>
      <c r="L3585" s="1">
        <v>8.5090646743774414</v>
      </c>
      <c r="M3585" s="1">
        <v>4.2985651185067617</v>
      </c>
      <c r="O3585" s="1">
        <v>7.0802292655279422E-5</v>
      </c>
      <c r="P3585" s="1">
        <v>22.0902099609375</v>
      </c>
      <c r="Q3585" s="1">
        <v>21.809925079345703</v>
      </c>
    </row>
    <row r="3586" spans="1:17">
      <c r="A3586" s="16">
        <v>43455.583870961804</v>
      </c>
      <c r="B3586" s="1">
        <v>177479.67866400001</v>
      </c>
      <c r="C3586" s="1">
        <v>46767.987800000003</v>
      </c>
      <c r="D3586" s="1">
        <v>47</v>
      </c>
      <c r="E3586" s="1">
        <v>2</v>
      </c>
      <c r="F3586" s="1">
        <v>3.2800323963165283</v>
      </c>
      <c r="G3586" s="1">
        <v>3280.0323963165283</v>
      </c>
      <c r="H3586" s="1">
        <v>-9.999239444732666E-2</v>
      </c>
      <c r="I3586" s="1">
        <v>-99.99239444732666</v>
      </c>
      <c r="J3586" s="1">
        <v>2.5738093852996826</v>
      </c>
      <c r="K3586" s="1">
        <v>1.2991194929172392</v>
      </c>
      <c r="L3586" s="1">
        <v>8.5090646743774414</v>
      </c>
      <c r="M3586" s="1">
        <v>4.2985973974163993</v>
      </c>
      <c r="O3586" s="1">
        <v>3.049659616929362E-4</v>
      </c>
      <c r="P3586" s="1">
        <v>22.0902099609375</v>
      </c>
      <c r="Q3586" s="1">
        <v>21.809925079345703</v>
      </c>
    </row>
    <row r="3587" spans="1:17">
      <c r="A3587" s="16">
        <v>43455.583879601851</v>
      </c>
      <c r="B3587" s="1">
        <v>177480.42516399999</v>
      </c>
      <c r="C3587" s="1">
        <v>46768.734299999996</v>
      </c>
      <c r="D3587" s="1">
        <v>47</v>
      </c>
      <c r="E3587" s="1">
        <v>2</v>
      </c>
      <c r="F3587" s="1">
        <v>3.2786605358123779</v>
      </c>
      <c r="G3587" s="1">
        <v>3278.6605358123779</v>
      </c>
      <c r="H3587" s="1">
        <v>-0.10000669956207275</v>
      </c>
      <c r="I3587" s="1">
        <v>-100.00669956207275</v>
      </c>
      <c r="J3587" s="1">
        <v>2.5738093852996826</v>
      </c>
      <c r="K3587" s="1">
        <v>1.2991403341293299</v>
      </c>
      <c r="L3587" s="1">
        <v>8.5090646743774414</v>
      </c>
      <c r="M3587" s="1">
        <v>4.2986655235290501</v>
      </c>
      <c r="O3587" s="1">
        <v>7.991790771484375E-4</v>
      </c>
      <c r="P3587" s="1">
        <v>22.071428298950195</v>
      </c>
      <c r="Q3587" s="1">
        <v>21.81269645690918</v>
      </c>
    </row>
    <row r="3588" spans="1:17">
      <c r="A3588" s="16">
        <v>43455.583879694444</v>
      </c>
      <c r="B3588" s="1">
        <v>177480.43316399999</v>
      </c>
      <c r="C3588" s="1">
        <v>46768.742299999998</v>
      </c>
      <c r="D3588" s="1">
        <v>47</v>
      </c>
      <c r="E3588" s="1">
        <v>2</v>
      </c>
      <c r="F3588" s="1">
        <v>3.2798280715942383</v>
      </c>
      <c r="G3588" s="1">
        <v>3279.8280715942383</v>
      </c>
      <c r="H3588" s="1">
        <v>-0.1000058650970459</v>
      </c>
      <c r="I3588" s="1">
        <v>-100.0058650970459</v>
      </c>
      <c r="J3588" s="1">
        <v>2.5738093852996826</v>
      </c>
      <c r="K3588" s="1">
        <v>1.2991405567423824</v>
      </c>
      <c r="L3588" s="1">
        <v>8.5090646743774414</v>
      </c>
      <c r="M3588" s="1">
        <v>4.2986662536998619</v>
      </c>
      <c r="O3588" s="1">
        <v>7.9650326825880097E-4</v>
      </c>
      <c r="P3588" s="1">
        <v>22.071428298950195</v>
      </c>
      <c r="Q3588" s="1">
        <v>21.81269645690918</v>
      </c>
    </row>
    <row r="3589" spans="1:17">
      <c r="A3589" s="16">
        <v>43455.583887878471</v>
      </c>
      <c r="B3589" s="1">
        <v>177481.14026399999</v>
      </c>
      <c r="C3589" s="1">
        <v>46769.449399999998</v>
      </c>
      <c r="D3589" s="1">
        <v>47</v>
      </c>
      <c r="E3589" s="1">
        <v>2</v>
      </c>
      <c r="F3589" s="1">
        <v>3.2808976173400879</v>
      </c>
      <c r="G3589" s="1">
        <v>3280.8976173400879</v>
      </c>
      <c r="H3589" s="1">
        <v>-9.9998772144317627E-2</v>
      </c>
      <c r="I3589" s="1">
        <v>-99.998772144317627</v>
      </c>
      <c r="J3589" s="1">
        <v>2.5738093852996826</v>
      </c>
      <c r="K3589" s="1">
        <v>1.2991602329535499</v>
      </c>
      <c r="L3589" s="1">
        <v>8.5090646743774414</v>
      </c>
      <c r="M3589" s="1">
        <v>4.2987307916724946</v>
      </c>
      <c r="O3589" s="1">
        <v>5.5999521002604732E-4</v>
      </c>
      <c r="P3589" s="1">
        <v>22.071428298950195</v>
      </c>
      <c r="Q3589" s="1">
        <v>21.81269645690918</v>
      </c>
    </row>
    <row r="3590" spans="1:17">
      <c r="A3590" s="16">
        <v>43455.583889518522</v>
      </c>
      <c r="B3590" s="1">
        <v>177481.28196399999</v>
      </c>
      <c r="C3590" s="1">
        <v>46769.591099999998</v>
      </c>
      <c r="D3590" s="1">
        <v>47</v>
      </c>
      <c r="E3590" s="1">
        <v>2</v>
      </c>
      <c r="F3590" s="1">
        <v>3.2798812389373779</v>
      </c>
      <c r="G3590" s="1">
        <v>3279.8812389373779</v>
      </c>
      <c r="H3590" s="1">
        <v>-9.9998772144317627E-2</v>
      </c>
      <c r="I3590" s="1">
        <v>-99.998772144317627</v>
      </c>
      <c r="J3590" s="1">
        <v>2.5738093852996826</v>
      </c>
      <c r="K3590" s="1">
        <v>1.2991641759872401</v>
      </c>
      <c r="L3590" s="1">
        <v>8.5090646743774414</v>
      </c>
      <c r="M3590" s="1">
        <v>4.2987437248229998</v>
      </c>
      <c r="O3590" s="1">
        <v>5.1259994506835938E-4</v>
      </c>
      <c r="P3590" s="1">
        <v>22.071428298950195</v>
      </c>
      <c r="Q3590" s="1">
        <v>21.81269645690918</v>
      </c>
    </row>
    <row r="3591" spans="1:17">
      <c r="A3591" s="16">
        <v>43455.583895815973</v>
      </c>
      <c r="B3591" s="1">
        <v>177481.82606399999</v>
      </c>
      <c r="C3591" s="1">
        <v>46770.135199999997</v>
      </c>
      <c r="D3591" s="1">
        <v>47</v>
      </c>
      <c r="E3591" s="1">
        <v>2</v>
      </c>
      <c r="F3591" s="1">
        <v>3.2787847518920898</v>
      </c>
      <c r="G3591" s="1">
        <v>3278.7847518920898</v>
      </c>
      <c r="H3591" s="1">
        <v>-0.10000276565551758</v>
      </c>
      <c r="I3591" s="1">
        <v>-100.00276565551758</v>
      </c>
      <c r="J3591" s="1">
        <v>2.5738093852996826</v>
      </c>
      <c r="K3591" s="1">
        <v>1.2991793550991104</v>
      </c>
      <c r="L3591" s="1">
        <v>8.5090646743774414</v>
      </c>
      <c r="M3591" s="1">
        <v>4.2987935504278827</v>
      </c>
      <c r="O3591" s="1">
        <v>1.7066606883300167E-5</v>
      </c>
      <c r="P3591" s="1">
        <v>22.071428298950195</v>
      </c>
      <c r="Q3591" s="1">
        <v>21.81269645690918</v>
      </c>
    </row>
    <row r="3592" spans="1:17">
      <c r="A3592" s="16">
        <v>43455.583895976852</v>
      </c>
      <c r="B3592" s="1">
        <v>177481.83996399998</v>
      </c>
      <c r="C3592" s="1">
        <v>46770.149100000002</v>
      </c>
      <c r="D3592" s="1">
        <v>47</v>
      </c>
      <c r="E3592" s="1">
        <v>2</v>
      </c>
      <c r="F3592" s="1">
        <v>3.2799758911132813</v>
      </c>
      <c r="G3592" s="1">
        <v>3279.9758911132813</v>
      </c>
      <c r="H3592" s="1">
        <v>-0.10000276565551758</v>
      </c>
      <c r="I3592" s="1">
        <v>-100.00276565551758</v>
      </c>
      <c r="J3592" s="1">
        <v>2.5738093852996826</v>
      </c>
      <c r="K3592" s="1">
        <v>1.2991797428764582</v>
      </c>
      <c r="L3592" s="1">
        <v>8.5090646743774414</v>
      </c>
      <c r="M3592" s="1">
        <v>4.2987948233113746</v>
      </c>
      <c r="O3592" s="1">
        <v>4.4073284404176584E-6</v>
      </c>
      <c r="P3592" s="1">
        <v>22.071428298950195</v>
      </c>
      <c r="Q3592" s="1">
        <v>21.81269645690918</v>
      </c>
    </row>
    <row r="3593" spans="1:17">
      <c r="A3593" s="16">
        <v>43455.583896593751</v>
      </c>
      <c r="B3593" s="1">
        <v>177481.89326399998</v>
      </c>
      <c r="C3593" s="1">
        <v>46770.202400000002</v>
      </c>
      <c r="D3593" s="1">
        <v>47</v>
      </c>
      <c r="E3593" s="1">
        <v>2</v>
      </c>
      <c r="F3593" s="1">
        <v>3.2811269760131836</v>
      </c>
      <c r="G3593" s="1">
        <v>3281.1269760131836</v>
      </c>
      <c r="H3593" s="1">
        <v>-0.10000306367874146</v>
      </c>
      <c r="I3593" s="1">
        <v>-100.00306367874146</v>
      </c>
      <c r="J3593" s="1">
        <v>2.5738093852996826</v>
      </c>
      <c r="K3593" s="1">
        <v>1.2991812298212528</v>
      </c>
      <c r="L3593" s="1">
        <v>8.5090646743774414</v>
      </c>
      <c r="M3593" s="1">
        <v>4.298799704224332</v>
      </c>
      <c r="O3593" s="1">
        <v>-4.4135084581570314E-5</v>
      </c>
      <c r="P3593" s="1">
        <v>22.071428298950195</v>
      </c>
      <c r="Q3593" s="1">
        <v>21.81269645690918</v>
      </c>
    </row>
    <row r="3594" spans="1:17">
      <c r="A3594" s="16">
        <v>43455.58389686227</v>
      </c>
      <c r="B3594" s="1">
        <v>177481.91646399998</v>
      </c>
      <c r="C3594" s="1">
        <v>46770.225599999998</v>
      </c>
      <c r="D3594" s="1">
        <v>47</v>
      </c>
      <c r="E3594" s="1">
        <v>2</v>
      </c>
      <c r="F3594" s="1">
        <v>3.282548189163208</v>
      </c>
      <c r="G3594" s="1">
        <v>3282.548189163208</v>
      </c>
      <c r="H3594" s="1">
        <v>-0.10000276565551758</v>
      </c>
      <c r="I3594" s="1">
        <v>-100.00276565551758</v>
      </c>
      <c r="J3594" s="1">
        <v>2.5738093852996826</v>
      </c>
      <c r="K3594" s="1">
        <v>1.2991818770467543</v>
      </c>
      <c r="L3594" s="1">
        <v>8.5090646743774414</v>
      </c>
      <c r="M3594" s="1">
        <v>4.2988018287492968</v>
      </c>
      <c r="O3594" s="1">
        <v>-6.5264239968251749E-5</v>
      </c>
      <c r="P3594" s="1">
        <v>22.071428298950195</v>
      </c>
      <c r="Q3594" s="1">
        <v>21.81269645690918</v>
      </c>
    </row>
    <row r="3595" spans="1:17">
      <c r="A3595" s="16">
        <v>43455.583896927084</v>
      </c>
      <c r="B3595" s="1">
        <v>177481.92206399998</v>
      </c>
      <c r="C3595" s="1">
        <v>46770.231200000002</v>
      </c>
      <c r="D3595" s="1">
        <v>47</v>
      </c>
      <c r="E3595" s="1">
        <v>2</v>
      </c>
      <c r="F3595" s="1">
        <v>3.2812035083770752</v>
      </c>
      <c r="G3595" s="1">
        <v>3281.2035083770752</v>
      </c>
      <c r="H3595" s="1">
        <v>-0.10000312328338623</v>
      </c>
      <c r="I3595" s="1">
        <v>-100.00312328338623</v>
      </c>
      <c r="J3595" s="1">
        <v>2.5738093852996826</v>
      </c>
      <c r="K3595" s="1">
        <v>1.2991820332735995</v>
      </c>
      <c r="L3595" s="1">
        <v>8.5090646743774414</v>
      </c>
      <c r="M3595" s="1">
        <v>4.2988023415656675</v>
      </c>
      <c r="O3595" s="1">
        <v>-7.0364380923657586E-5</v>
      </c>
      <c r="P3595" s="1">
        <v>22.071428298950195</v>
      </c>
      <c r="Q3595" s="1">
        <v>21.81269645690918</v>
      </c>
    </row>
    <row r="3596" spans="1:17">
      <c r="A3596" s="16">
        <v>43455.583897445606</v>
      </c>
      <c r="B3596" s="1">
        <v>177481.96686399999</v>
      </c>
      <c r="C3596" s="1">
        <v>46770.275999999998</v>
      </c>
      <c r="D3596" s="1">
        <v>47</v>
      </c>
      <c r="E3596" s="1">
        <v>2</v>
      </c>
      <c r="F3596" s="1">
        <v>3.2801773548126221</v>
      </c>
      <c r="G3596" s="1">
        <v>3280.1773548126221</v>
      </c>
      <c r="H3596" s="1">
        <v>-0.1000029444694519</v>
      </c>
      <c r="I3596" s="1">
        <v>-100.0029444694519</v>
      </c>
      <c r="J3596" s="1">
        <v>2.5738093852996826</v>
      </c>
      <c r="K3596" s="1">
        <v>1.2991832830883612</v>
      </c>
      <c r="L3596" s="1">
        <v>8.5090646743774414</v>
      </c>
      <c r="M3596" s="1">
        <v>4.298806444096634</v>
      </c>
      <c r="O3596" s="1">
        <v>-1.111655085669045E-4</v>
      </c>
      <c r="P3596" s="1">
        <v>22.071428298950195</v>
      </c>
      <c r="Q3596" s="1">
        <v>21.81269645690918</v>
      </c>
    </row>
    <row r="3597" spans="1:17">
      <c r="A3597" s="16">
        <v>43455.58389751042</v>
      </c>
      <c r="B3597" s="1">
        <v>177481.97246399999</v>
      </c>
      <c r="C3597" s="1">
        <v>46770.281600000002</v>
      </c>
      <c r="D3597" s="1">
        <v>47</v>
      </c>
      <c r="E3597" s="1">
        <v>2</v>
      </c>
      <c r="F3597" s="1">
        <v>3.2819044589996338</v>
      </c>
      <c r="G3597" s="1">
        <v>3281.9044589996338</v>
      </c>
      <c r="H3597" s="1">
        <v>-0.1000029444694519</v>
      </c>
      <c r="I3597" s="1">
        <v>-100.0029444694519</v>
      </c>
      <c r="J3597" s="1">
        <v>2.5738093852996826</v>
      </c>
      <c r="K3597" s="1">
        <v>1.2991834393152062</v>
      </c>
      <c r="L3597" s="1">
        <v>8.5090646743774414</v>
      </c>
      <c r="M3597" s="1">
        <v>4.2988069569130047</v>
      </c>
      <c r="O3597" s="1">
        <v>-1.1626564952231034E-4</v>
      </c>
      <c r="P3597" s="1">
        <v>22.071428298950195</v>
      </c>
      <c r="Q3597" s="1">
        <v>21.81269645690918</v>
      </c>
    </row>
    <row r="3598" spans="1:17">
      <c r="A3598" s="16">
        <v>43455.583897898148</v>
      </c>
      <c r="B3598" s="1">
        <v>177482.00596399998</v>
      </c>
      <c r="C3598" s="1">
        <v>46770.3151</v>
      </c>
      <c r="D3598" s="1">
        <v>47</v>
      </c>
      <c r="E3598" s="1">
        <v>2</v>
      </c>
      <c r="F3598" s="1">
        <v>3.2796022891998291</v>
      </c>
      <c r="G3598" s="1">
        <v>3279.6022891998291</v>
      </c>
      <c r="H3598" s="1">
        <v>-0.10000079870223999</v>
      </c>
      <c r="I3598" s="1">
        <v>-100.00079870223999</v>
      </c>
      <c r="J3598" s="1">
        <v>2.5738093852996826</v>
      </c>
      <c r="K3598" s="1">
        <v>1.2991843738865123</v>
      </c>
      <c r="L3598" s="1">
        <v>8.5090646743774414</v>
      </c>
      <c r="M3598" s="1">
        <v>4.2988100246537941</v>
      </c>
      <c r="O3598" s="1">
        <v>-1.4677542130911339E-4</v>
      </c>
      <c r="P3598" s="1">
        <v>22.071428298950195</v>
      </c>
      <c r="Q3598" s="1">
        <v>21.81269645690918</v>
      </c>
    </row>
    <row r="3599" spans="1:17">
      <c r="A3599" s="16">
        <v>43455.583897943288</v>
      </c>
      <c r="B3599" s="1">
        <v>177482.00986399999</v>
      </c>
      <c r="C3599" s="1">
        <v>46770.319000000003</v>
      </c>
      <c r="D3599" s="1">
        <v>47</v>
      </c>
      <c r="E3599" s="1">
        <v>2</v>
      </c>
      <c r="F3599" s="1">
        <v>3.2806186676025391</v>
      </c>
      <c r="G3599" s="1">
        <v>3280.6186676025391</v>
      </c>
      <c r="H3599" s="1">
        <v>-0.10000115633010864</v>
      </c>
      <c r="I3599" s="1">
        <v>-100.00115633010864</v>
      </c>
      <c r="J3599" s="1">
        <v>2.5738093852996826</v>
      </c>
      <c r="K3599" s="1">
        <v>1.2991844826873511</v>
      </c>
      <c r="L3599" s="1">
        <v>8.5090646743774414</v>
      </c>
      <c r="M3599" s="1">
        <v>4.2988103817937668</v>
      </c>
      <c r="O3599" s="1">
        <v>-1.5032730518877097E-4</v>
      </c>
      <c r="P3599" s="1">
        <v>22.071428298950195</v>
      </c>
      <c r="Q3599" s="1">
        <v>21.81269645690918</v>
      </c>
    </row>
    <row r="3600" spans="1:17">
      <c r="A3600" s="16">
        <v>43455.583898503472</v>
      </c>
      <c r="B3600" s="1">
        <v>177482.05826399999</v>
      </c>
      <c r="C3600" s="1">
        <v>46770.367400000003</v>
      </c>
      <c r="D3600" s="1">
        <v>47</v>
      </c>
      <c r="E3600" s="1">
        <v>2</v>
      </c>
      <c r="F3600" s="1">
        <v>3.2820184230804443</v>
      </c>
      <c r="G3600" s="1">
        <v>3282.0184230804443</v>
      </c>
      <c r="H3600" s="1">
        <v>-0.10000479221343994</v>
      </c>
      <c r="I3600" s="1">
        <v>-100.00479221343994</v>
      </c>
      <c r="J3600" s="1">
        <v>2.5738093852996826</v>
      </c>
      <c r="K3600" s="1">
        <v>1.2991858329336559</v>
      </c>
      <c r="L3600" s="1">
        <v>8.5090646743774414</v>
      </c>
      <c r="M3600" s="1">
        <v>4.2988148139923998</v>
      </c>
      <c r="O3600" s="1">
        <v>-1.9440709487477889E-4</v>
      </c>
      <c r="P3600" s="1">
        <v>22.071428298950195</v>
      </c>
      <c r="Q3600" s="1">
        <v>21.81269645690918</v>
      </c>
    </row>
    <row r="3601" spans="1:17">
      <c r="A3601" s="16">
        <v>43455.583898547455</v>
      </c>
      <c r="B3601" s="1">
        <v>177482.062064</v>
      </c>
      <c r="C3601" s="1">
        <v>46770.371200000001</v>
      </c>
      <c r="D3601" s="1">
        <v>47</v>
      </c>
      <c r="E3601" s="1">
        <v>2</v>
      </c>
      <c r="F3601" s="1">
        <v>3.2806620597839355</v>
      </c>
      <c r="G3601" s="1">
        <v>3280.6620597839355</v>
      </c>
      <c r="H3601" s="1">
        <v>-0.10000544786453247</v>
      </c>
      <c r="I3601" s="1">
        <v>-100.00544786453247</v>
      </c>
      <c r="J3601" s="1">
        <v>2.5738093852996826</v>
      </c>
      <c r="K3601" s="1">
        <v>1.2991859389447296</v>
      </c>
      <c r="L3601" s="1">
        <v>8.5090646743774414</v>
      </c>
      <c r="M3601" s="1">
        <v>4.2988151619749377</v>
      </c>
      <c r="O3601" s="1">
        <v>-1.9786790480880428E-4</v>
      </c>
      <c r="P3601" s="1">
        <v>22.071428298950195</v>
      </c>
      <c r="Q3601" s="1">
        <v>21.81269645690918</v>
      </c>
    </row>
    <row r="3602" spans="1:17">
      <c r="A3602" s="16">
        <v>43455.583898954865</v>
      </c>
      <c r="B3602" s="1">
        <v>177482.09726399998</v>
      </c>
      <c r="C3602" s="1">
        <v>46770.4064</v>
      </c>
      <c r="D3602" s="1">
        <v>47</v>
      </c>
      <c r="E3602" s="1">
        <v>2</v>
      </c>
      <c r="F3602" s="1">
        <v>3.2823832035064697</v>
      </c>
      <c r="G3602" s="1">
        <v>3282.3832035064697</v>
      </c>
      <c r="H3602" s="1">
        <v>-0.10000568628311157</v>
      </c>
      <c r="I3602" s="1">
        <v>-100.00568628311157</v>
      </c>
      <c r="J3602" s="1">
        <v>2.5738093852996826</v>
      </c>
      <c r="K3602" s="1">
        <v>1.2991869209420421</v>
      </c>
      <c r="L3602" s="1">
        <v>8.5090646743774414</v>
      </c>
      <c r="M3602" s="1">
        <v>4.2988183853921251</v>
      </c>
      <c r="O3602" s="1">
        <v>-2.2992593367135536E-4</v>
      </c>
      <c r="P3602" s="1">
        <v>22.071428298950195</v>
      </c>
      <c r="Q3602" s="1">
        <v>21.81269645690918</v>
      </c>
    </row>
    <row r="3603" spans="1:17">
      <c r="A3603" s="16">
        <v>43455.583899280093</v>
      </c>
      <c r="B3603" s="1">
        <v>177482.12536400001</v>
      </c>
      <c r="C3603" s="1">
        <v>46770.434500000003</v>
      </c>
      <c r="D3603" s="1">
        <v>47</v>
      </c>
      <c r="E3603" s="1">
        <v>2</v>
      </c>
      <c r="F3603" s="1">
        <v>3.2806951999664307</v>
      </c>
      <c r="G3603" s="1">
        <v>3280.6951999664307</v>
      </c>
      <c r="H3603" s="1">
        <v>-0.10000389814376831</v>
      </c>
      <c r="I3603" s="1">
        <v>-100.00389814376831</v>
      </c>
      <c r="J3603" s="1">
        <v>2.5738093852996826</v>
      </c>
      <c r="K3603" s="1">
        <v>1.2991877048660332</v>
      </c>
      <c r="L3603" s="1">
        <v>8.5090646743774414</v>
      </c>
      <c r="M3603" s="1">
        <v>4.2988209586314143</v>
      </c>
      <c r="O3603" s="1">
        <v>-2.5551771239401696E-4</v>
      </c>
      <c r="P3603" s="1">
        <v>22.071428298950195</v>
      </c>
      <c r="Q3603" s="1">
        <v>21.81269645690918</v>
      </c>
    </row>
    <row r="3604" spans="1:17">
      <c r="A3604" s="16">
        <v>43455.583899519675</v>
      </c>
      <c r="B3604" s="1">
        <v>177482.146064</v>
      </c>
      <c r="C3604" s="1">
        <v>46770.455199999997</v>
      </c>
      <c r="D3604" s="1">
        <v>47</v>
      </c>
      <c r="E3604" s="1">
        <v>2</v>
      </c>
      <c r="F3604" s="1">
        <v>3.2792930603027344</v>
      </c>
      <c r="G3604" s="1">
        <v>3279.2930603027344</v>
      </c>
      <c r="H3604" s="1">
        <v>-0.10000163316726685</v>
      </c>
      <c r="I3604" s="1">
        <v>-100.00163316726685</v>
      </c>
      <c r="J3604" s="1">
        <v>2.5738093852996826</v>
      </c>
      <c r="K3604" s="1">
        <v>1.2991882823474075</v>
      </c>
      <c r="L3604" s="1">
        <v>8.5090646743774414</v>
      </c>
      <c r="M3604" s="1">
        <v>4.2988228542204991</v>
      </c>
      <c r="O3604" s="1">
        <v>-2.7437001913989227E-4</v>
      </c>
      <c r="P3604" s="1">
        <v>22.071428298950195</v>
      </c>
      <c r="Q3604" s="1">
        <v>21.81269645690918</v>
      </c>
    </row>
    <row r="3605" spans="1:17">
      <c r="A3605" s="16">
        <v>43455.583899650461</v>
      </c>
      <c r="B3605" s="1">
        <v>177482.15736399998</v>
      </c>
      <c r="C3605" s="1">
        <v>46770.466500000002</v>
      </c>
      <c r="D3605" s="1">
        <v>47</v>
      </c>
      <c r="E3605" s="1">
        <v>2</v>
      </c>
      <c r="F3605" s="1">
        <v>3.2808864116668701</v>
      </c>
      <c r="G3605" s="1">
        <v>3280.8864116668701</v>
      </c>
      <c r="H3605" s="1">
        <v>-0.10000020265579224</v>
      </c>
      <c r="I3605" s="1">
        <v>-100.00020265579224</v>
      </c>
      <c r="J3605" s="1">
        <v>2.5738093852996826</v>
      </c>
      <c r="K3605" s="1">
        <v>1.299188597590863</v>
      </c>
      <c r="L3605" s="1">
        <v>8.5090646743774414</v>
      </c>
      <c r="M3605" s="1">
        <v>4.2988238890106762</v>
      </c>
      <c r="O3605" s="1">
        <v>-2.8466137499633625E-4</v>
      </c>
      <c r="P3605" s="1">
        <v>22.071428298950195</v>
      </c>
      <c r="Q3605" s="1">
        <v>21.81269645690918</v>
      </c>
    </row>
    <row r="3606" spans="1:17">
      <c r="A3606" s="16">
        <v>43455.58389972338</v>
      </c>
      <c r="B3606" s="1">
        <v>177482.16366399999</v>
      </c>
      <c r="C3606" s="1">
        <v>46770.472800000003</v>
      </c>
      <c r="D3606" s="1">
        <v>47</v>
      </c>
      <c r="E3606" s="1">
        <v>2</v>
      </c>
      <c r="F3606" s="1">
        <v>3.2792885303497314</v>
      </c>
      <c r="G3606" s="1">
        <v>3279.2885303497314</v>
      </c>
      <c r="H3606" s="1">
        <v>-9.999924898147583E-2</v>
      </c>
      <c r="I3606" s="1">
        <v>-99.99924898147583</v>
      </c>
      <c r="J3606" s="1">
        <v>2.5738093852996826</v>
      </c>
      <c r="K3606" s="1">
        <v>1.2991887733460639</v>
      </c>
      <c r="L3606" s="1">
        <v>8.5090646743774414</v>
      </c>
      <c r="M3606" s="1">
        <v>4.2988244659290933</v>
      </c>
      <c r="O3606" s="1">
        <v>-2.9039903357116787E-4</v>
      </c>
      <c r="P3606" s="1">
        <v>22.071428298950195</v>
      </c>
      <c r="Q3606" s="1">
        <v>21.81269645690918</v>
      </c>
    </row>
    <row r="3607" spans="1:17">
      <c r="A3607" s="16">
        <v>43455.583900137732</v>
      </c>
      <c r="B3607" s="1">
        <v>177482.199464</v>
      </c>
      <c r="C3607" s="1">
        <v>46770.508600000001</v>
      </c>
      <c r="D3607" s="1">
        <v>47</v>
      </c>
      <c r="E3607" s="1">
        <v>2</v>
      </c>
      <c r="F3607" s="1">
        <v>3.2817871570587158</v>
      </c>
      <c r="G3607" s="1">
        <v>3281.7871570587158</v>
      </c>
      <c r="H3607" s="1">
        <v>-9.9999666213989258E-2</v>
      </c>
      <c r="I3607" s="1">
        <v>-99.999666213989258</v>
      </c>
      <c r="J3607" s="1">
        <v>2.5738093852996826</v>
      </c>
      <c r="K3607" s="1">
        <v>1.299189772081967</v>
      </c>
      <c r="L3607" s="1">
        <v>8.5090646743774414</v>
      </c>
      <c r="M3607" s="1">
        <v>4.2988277442908922</v>
      </c>
      <c r="O3607" s="1">
        <v>-3.2300350610751244E-4</v>
      </c>
      <c r="P3607" s="1">
        <v>22.071428298950195</v>
      </c>
      <c r="Q3607" s="1">
        <v>21.81269645690918</v>
      </c>
    </row>
    <row r="3608" spans="1:17">
      <c r="A3608" s="16">
        <v>43455.583900167825</v>
      </c>
      <c r="B3608" s="1">
        <v>177482.20206399998</v>
      </c>
      <c r="C3608" s="1">
        <v>46770.511200000001</v>
      </c>
      <c r="D3608" s="1">
        <v>47</v>
      </c>
      <c r="E3608" s="1">
        <v>2</v>
      </c>
      <c r="F3608" s="1">
        <v>3.2807438373565674</v>
      </c>
      <c r="G3608" s="1">
        <v>3280.7438373565674</v>
      </c>
      <c r="H3608" s="1">
        <v>-0.10000008344650269</v>
      </c>
      <c r="I3608" s="1">
        <v>-100.00008344650269</v>
      </c>
      <c r="J3608" s="1">
        <v>2.5738093852996826</v>
      </c>
      <c r="K3608" s="1">
        <v>1.2991898446158594</v>
      </c>
      <c r="L3608" s="1">
        <v>8.5090646743774414</v>
      </c>
      <c r="M3608" s="1">
        <v>4.298827982384207</v>
      </c>
      <c r="O3608" s="1">
        <v>-3.2537142869395086E-4</v>
      </c>
      <c r="P3608" s="1">
        <v>22.071428298950195</v>
      </c>
      <c r="Q3608" s="1">
        <v>21.81269645690918</v>
      </c>
    </row>
    <row r="3609" spans="1:17">
      <c r="A3609" s="16">
        <v>43455.583900547455</v>
      </c>
      <c r="B3609" s="1">
        <v>177482.234864</v>
      </c>
      <c r="C3609" s="1">
        <v>46770.544000000002</v>
      </c>
      <c r="D3609" s="1">
        <v>47</v>
      </c>
      <c r="E3609" s="1">
        <v>2</v>
      </c>
      <c r="F3609" s="1">
        <v>3.2817769050598145</v>
      </c>
      <c r="G3609" s="1">
        <v>3281.7769050598145</v>
      </c>
      <c r="H3609" s="1">
        <v>-0.10000306367874146</v>
      </c>
      <c r="I3609" s="1">
        <v>-100.00306367874146</v>
      </c>
      <c r="J3609" s="1">
        <v>2.5738093852996826</v>
      </c>
      <c r="K3609" s="1">
        <v>1.2991907596588099</v>
      </c>
      <c r="L3609" s="1">
        <v>8.5090646743774414</v>
      </c>
      <c r="M3609" s="1">
        <v>4.2988309860229501</v>
      </c>
      <c r="O3609" s="1">
        <v>-3.5524368286132813E-4</v>
      </c>
      <c r="P3609" s="1">
        <v>22.071428298950195</v>
      </c>
      <c r="Q3609" s="1">
        <v>21.81269645690918</v>
      </c>
    </row>
    <row r="3610" spans="1:17">
      <c r="A3610" s="16">
        <v>43455.583900703707</v>
      </c>
      <c r="B3610" s="1">
        <v>177482.248364</v>
      </c>
      <c r="C3610" s="1">
        <v>46770.557500000003</v>
      </c>
      <c r="D3610" s="1">
        <v>47</v>
      </c>
      <c r="E3610" s="1">
        <v>2</v>
      </c>
      <c r="F3610" s="1">
        <v>3.2806403636932373</v>
      </c>
      <c r="G3610" s="1">
        <v>3280.6403636932373</v>
      </c>
      <c r="H3610" s="1">
        <v>-0.1000022292137146</v>
      </c>
      <c r="I3610" s="1">
        <v>-100.0022292137146</v>
      </c>
      <c r="J3610" s="1">
        <v>2.5738093852996826</v>
      </c>
      <c r="K3610" s="1">
        <v>1.2991911354131291</v>
      </c>
      <c r="L3610" s="1">
        <v>8.5090646743774414</v>
      </c>
      <c r="M3610" s="1">
        <v>4.2988322183104071</v>
      </c>
      <c r="O3610" s="1">
        <v>-3.4964937787225047E-4</v>
      </c>
      <c r="P3610" s="1">
        <v>22.071428298950195</v>
      </c>
      <c r="Q3610" s="1">
        <v>21.81269645690918</v>
      </c>
    </row>
    <row r="3611" spans="1:17">
      <c r="A3611" s="16">
        <v>43455.583901128477</v>
      </c>
      <c r="B3611" s="1">
        <v>177482.285064</v>
      </c>
      <c r="C3611" s="1">
        <v>46770.5942</v>
      </c>
      <c r="D3611" s="1">
        <v>47</v>
      </c>
      <c r="E3611" s="1">
        <v>2</v>
      </c>
      <c r="F3611" s="1">
        <v>3.2795631885528564</v>
      </c>
      <c r="G3611" s="1">
        <v>3279.5631885528564</v>
      </c>
      <c r="H3611" s="1">
        <v>-0.10000306367874146</v>
      </c>
      <c r="I3611" s="1">
        <v>-100.00306367874146</v>
      </c>
      <c r="J3611" s="1">
        <v>2.5738093852996826</v>
      </c>
      <c r="K3611" s="1">
        <v>1.2991921569082046</v>
      </c>
      <c r="L3611" s="1">
        <v>8.5090646743774414</v>
      </c>
      <c r="M3611" s="1">
        <v>4.2988355683066786</v>
      </c>
      <c r="O3611" s="1">
        <v>-3.3444115616120229E-4</v>
      </c>
      <c r="P3611" s="1">
        <v>22.071428298950195</v>
      </c>
      <c r="Q3611" s="1">
        <v>21.81269645690918</v>
      </c>
    </row>
    <row r="3612" spans="1:17">
      <c r="A3612" s="16">
        <v>43455.583903333332</v>
      </c>
      <c r="B3612" s="1">
        <v>177482.47556399999</v>
      </c>
      <c r="C3612" s="1">
        <v>46770.784699999997</v>
      </c>
      <c r="D3612" s="1">
        <v>47</v>
      </c>
      <c r="E3612" s="1">
        <v>2</v>
      </c>
      <c r="F3612" s="1">
        <v>3.2808742523193359</v>
      </c>
      <c r="G3612" s="1">
        <v>3280.8742523193359</v>
      </c>
      <c r="H3612" s="1">
        <v>-0.10000115633010864</v>
      </c>
      <c r="I3612" s="1">
        <v>-100.00115633010864</v>
      </c>
      <c r="J3612" s="1">
        <v>2.5738093852996826</v>
      </c>
      <c r="K3612" s="1">
        <v>1.2991974592191546</v>
      </c>
      <c r="L3612" s="1">
        <v>8.5090646743774414</v>
      </c>
      <c r="M3612" s="1">
        <v>4.2988529572519036</v>
      </c>
      <c r="O3612" s="1">
        <v>-2.5549929687088406E-4</v>
      </c>
      <c r="P3612" s="1">
        <v>22.071428298950195</v>
      </c>
      <c r="Q3612" s="1">
        <v>21.81269645690918</v>
      </c>
    </row>
    <row r="3613" spans="1:17">
      <c r="A3613" s="16">
        <v>43455.583903387735</v>
      </c>
      <c r="B3613" s="1">
        <v>177482.48026399998</v>
      </c>
      <c r="C3613" s="1">
        <v>46770.789400000001</v>
      </c>
      <c r="D3613" s="1">
        <v>47</v>
      </c>
      <c r="E3613" s="1">
        <v>2</v>
      </c>
      <c r="F3613" s="1">
        <v>3.2794103622436523</v>
      </c>
      <c r="G3613" s="1">
        <v>3279.4103622436523</v>
      </c>
      <c r="H3613" s="1">
        <v>-0.10000127553939819</v>
      </c>
      <c r="I3613" s="1">
        <v>-100.00127553939819</v>
      </c>
      <c r="J3613" s="1">
        <v>2.5738093852996826</v>
      </c>
      <c r="K3613" s="1">
        <v>1.2991975900373252</v>
      </c>
      <c r="L3613" s="1">
        <v>8.5090646743774414</v>
      </c>
      <c r="M3613" s="1">
        <v>4.2988533862704994</v>
      </c>
      <c r="O3613" s="1">
        <v>-2.5355164994876074E-4</v>
      </c>
      <c r="P3613" s="1">
        <v>22.071428298950195</v>
      </c>
      <c r="Q3613" s="1">
        <v>21.81269645690918</v>
      </c>
    </row>
    <row r="3614" spans="1:17">
      <c r="A3614" s="16">
        <v>43455.583903562503</v>
      </c>
      <c r="B3614" s="1">
        <v>177482.495364</v>
      </c>
      <c r="C3614" s="1">
        <v>46770.804499999998</v>
      </c>
      <c r="D3614" s="1">
        <v>47</v>
      </c>
      <c r="E3614" s="1">
        <v>2</v>
      </c>
      <c r="F3614" s="1">
        <v>3.2805640697479248</v>
      </c>
      <c r="G3614" s="1">
        <v>3280.5640697479248</v>
      </c>
      <c r="H3614" s="1">
        <v>-0.10000133514404297</v>
      </c>
      <c r="I3614" s="1">
        <v>-100.00133514404297</v>
      </c>
      <c r="J3614" s="1">
        <v>2.5738093852996826</v>
      </c>
      <c r="K3614" s="1">
        <v>1.2991980103254896</v>
      </c>
      <c r="L3614" s="1">
        <v>8.5090646743774414</v>
      </c>
      <c r="M3614" s="1">
        <v>4.2988547646068396</v>
      </c>
      <c r="O3614" s="1">
        <v>-2.4729431622023685E-4</v>
      </c>
      <c r="P3614" s="1">
        <v>22.071428298950195</v>
      </c>
      <c r="Q3614" s="1">
        <v>21.81269645690918</v>
      </c>
    </row>
    <row r="3615" spans="1:17">
      <c r="A3615" s="16">
        <v>43455.583903693288</v>
      </c>
      <c r="B3615" s="1">
        <v>177482.50666399999</v>
      </c>
      <c r="C3615" s="1">
        <v>46770.815799999997</v>
      </c>
      <c r="D3615" s="1">
        <v>47</v>
      </c>
      <c r="E3615" s="1">
        <v>2</v>
      </c>
      <c r="F3615" s="1">
        <v>3.2793147563934326</v>
      </c>
      <c r="G3615" s="1">
        <v>3279.3147563934326</v>
      </c>
      <c r="H3615" s="1">
        <v>-0.10000240802764893</v>
      </c>
      <c r="I3615" s="1">
        <v>-100.00240802764893</v>
      </c>
      <c r="J3615" s="1">
        <v>2.5738093852996826</v>
      </c>
      <c r="K3615" s="1">
        <v>1.2991983248457717</v>
      </c>
      <c r="L3615" s="1">
        <v>8.5090646743774414</v>
      </c>
      <c r="M3615" s="1">
        <v>4.2988557960770812</v>
      </c>
      <c r="O3615" s="1">
        <v>-2.4261167574789774E-4</v>
      </c>
      <c r="P3615" s="1">
        <v>22.071428298950195</v>
      </c>
      <c r="Q3615" s="1">
        <v>21.81269645690918</v>
      </c>
    </row>
    <row r="3616" spans="1:17">
      <c r="A3616" s="16">
        <v>43455.583904039355</v>
      </c>
      <c r="B3616" s="1">
        <v>177482.53656399998</v>
      </c>
      <c r="C3616" s="1">
        <v>46770.845699999998</v>
      </c>
      <c r="D3616" s="1">
        <v>47</v>
      </c>
      <c r="E3616" s="1">
        <v>2</v>
      </c>
      <c r="F3616" s="1">
        <v>3.280512809753418</v>
      </c>
      <c r="G3616" s="1">
        <v>3280.512809753418</v>
      </c>
      <c r="H3616" s="1">
        <v>-0.1000029444694519</v>
      </c>
      <c r="I3616" s="1">
        <v>-100.0029444694519</v>
      </c>
      <c r="J3616" s="1">
        <v>2.5738093852996826</v>
      </c>
      <c r="K3616" s="1">
        <v>1.299199157072005</v>
      </c>
      <c r="L3616" s="1">
        <v>8.5090646743774414</v>
      </c>
      <c r="M3616" s="1">
        <v>4.2988585253655973</v>
      </c>
      <c r="O3616" s="1">
        <v>-2.3022132617949611E-4</v>
      </c>
      <c r="P3616" s="1">
        <v>22.071428298950195</v>
      </c>
      <c r="Q3616" s="1">
        <v>21.81269645690918</v>
      </c>
    </row>
    <row r="3617" spans="1:17">
      <c r="A3617" s="16">
        <v>43455.583904371531</v>
      </c>
      <c r="B3617" s="1">
        <v>177482.565264</v>
      </c>
      <c r="C3617" s="1">
        <v>46770.874400000001</v>
      </c>
      <c r="D3617" s="1">
        <v>47</v>
      </c>
      <c r="E3617" s="1">
        <v>2</v>
      </c>
      <c r="F3617" s="1">
        <v>3.2786622047424316</v>
      </c>
      <c r="G3617" s="1">
        <v>3278.6622047424316</v>
      </c>
      <c r="H3617" s="1">
        <v>-0.10000145435333252</v>
      </c>
      <c r="I3617" s="1">
        <v>-100.00145435333252</v>
      </c>
      <c r="J3617" s="1">
        <v>2.5738093852996826</v>
      </c>
      <c r="K3617" s="1">
        <v>1.299199955897854</v>
      </c>
      <c r="L3617" s="1">
        <v>8.5090646743774414</v>
      </c>
      <c r="M3617" s="1">
        <v>4.2988611451174501</v>
      </c>
      <c r="O3617" s="1">
        <v>-2.1832824816567912E-4</v>
      </c>
      <c r="P3617" s="1">
        <v>22.071428298950195</v>
      </c>
      <c r="Q3617" s="1">
        <v>21.81269645690918</v>
      </c>
    </row>
    <row r="3618" spans="1:17">
      <c r="A3618" s="16">
        <v>43455.583904462961</v>
      </c>
      <c r="B3618" s="1">
        <v>177482.573164</v>
      </c>
      <c r="C3618" s="1">
        <v>46770.882299999997</v>
      </c>
      <c r="D3618" s="1">
        <v>47</v>
      </c>
      <c r="E3618" s="1">
        <v>2</v>
      </c>
      <c r="F3618" s="1">
        <v>3.2799351215362549</v>
      </c>
      <c r="G3618" s="1">
        <v>3279.9351215362549</v>
      </c>
      <c r="H3618" s="1">
        <v>-0.10000181198120117</v>
      </c>
      <c r="I3618" s="1">
        <v>-100.00181198120117</v>
      </c>
      <c r="J3618" s="1">
        <v>2.5738093852996826</v>
      </c>
      <c r="K3618" s="1">
        <v>1.2992001757837148</v>
      </c>
      <c r="L3618" s="1">
        <v>8.5090646743774414</v>
      </c>
      <c r="M3618" s="1">
        <v>4.2988618662338141</v>
      </c>
      <c r="O3618" s="1">
        <v>-2.1505454376466332E-4</v>
      </c>
      <c r="P3618" s="1">
        <v>22.071428298950195</v>
      </c>
      <c r="Q3618" s="1">
        <v>21.81269645690918</v>
      </c>
    </row>
    <row r="3619" spans="1:17">
      <c r="A3619" s="16">
        <v>43455.583904554398</v>
      </c>
      <c r="B3619" s="1">
        <v>177482.581064</v>
      </c>
      <c r="C3619" s="1">
        <v>46770.890200000002</v>
      </c>
      <c r="D3619" s="1">
        <v>47</v>
      </c>
      <c r="E3619" s="1">
        <v>2</v>
      </c>
      <c r="F3619" s="1">
        <v>3.278914213180542</v>
      </c>
      <c r="G3619" s="1">
        <v>3278.914213180542</v>
      </c>
      <c r="H3619" s="1">
        <v>-0.10000109672546387</v>
      </c>
      <c r="I3619" s="1">
        <v>-100.00109672546387</v>
      </c>
      <c r="J3619" s="1">
        <v>2.5738093852996826</v>
      </c>
      <c r="K3619" s="1">
        <v>1.2992003956695759</v>
      </c>
      <c r="L3619" s="1">
        <v>8.5090646743774414</v>
      </c>
      <c r="M3619" s="1">
        <v>4.2988625873501771</v>
      </c>
      <c r="O3619" s="1">
        <v>-2.117808393636475E-4</v>
      </c>
      <c r="P3619" s="1">
        <v>22.071428298950195</v>
      </c>
      <c r="Q3619" s="1">
        <v>21.81269645690918</v>
      </c>
    </row>
    <row r="3620" spans="1:17">
      <c r="A3620" s="16">
        <v>43455.58390471412</v>
      </c>
      <c r="B3620" s="1">
        <v>177482.59486399998</v>
      </c>
      <c r="C3620" s="1">
        <v>46770.904000000002</v>
      </c>
      <c r="D3620" s="1">
        <v>47</v>
      </c>
      <c r="E3620" s="1">
        <v>2</v>
      </c>
      <c r="F3620" s="1">
        <v>3.280458927154541</v>
      </c>
      <c r="G3620" s="1">
        <v>3280.458927154541</v>
      </c>
      <c r="H3620" s="1">
        <v>-0.10000205039978027</v>
      </c>
      <c r="I3620" s="1">
        <v>-100.00205039978027</v>
      </c>
      <c r="J3620" s="1">
        <v>2.5738093852996826</v>
      </c>
      <c r="K3620" s="1">
        <v>1.2992007797739911</v>
      </c>
      <c r="L3620" s="1">
        <v>8.5090646743774414</v>
      </c>
      <c r="M3620" s="1">
        <v>4.2988638470218001</v>
      </c>
      <c r="O3620" s="1">
        <v>-2.0606221648592364E-4</v>
      </c>
      <c r="P3620" s="1">
        <v>22.071428298950195</v>
      </c>
      <c r="Q3620" s="1">
        <v>21.81269645690918</v>
      </c>
    </row>
    <row r="3621" spans="1:17">
      <c r="A3621" s="16">
        <v>43455.583904944448</v>
      </c>
      <c r="B3621" s="1">
        <v>177482.614764</v>
      </c>
      <c r="C3621" s="1">
        <v>46770.923900000002</v>
      </c>
      <c r="D3621" s="1">
        <v>47</v>
      </c>
      <c r="E3621" s="1">
        <v>2</v>
      </c>
      <c r="F3621" s="1">
        <v>3.2818748950958252</v>
      </c>
      <c r="G3621" s="1">
        <v>3281.8748950958252</v>
      </c>
      <c r="H3621" s="1">
        <v>-0.10000151395797729</v>
      </c>
      <c r="I3621" s="1">
        <v>-100.00151395797729</v>
      </c>
      <c r="J3621" s="1">
        <v>2.5738093852996826</v>
      </c>
      <c r="K3621" s="1">
        <v>1.2992013336636914</v>
      </c>
      <c r="L3621" s="1">
        <v>8.5090646743774414</v>
      </c>
      <c r="M3621" s="1">
        <v>4.2988656635047917</v>
      </c>
      <c r="O3621" s="1">
        <v>-1.97815796539061E-4</v>
      </c>
      <c r="P3621" s="1">
        <v>22.071428298950195</v>
      </c>
      <c r="Q3621" s="1">
        <v>21.81269645690918</v>
      </c>
    </row>
    <row r="3622" spans="1:17">
      <c r="A3622" s="16">
        <v>43455.583905037041</v>
      </c>
      <c r="B3622" s="1">
        <v>177482.622764</v>
      </c>
      <c r="C3622" s="1">
        <v>46770.931900000003</v>
      </c>
      <c r="D3622" s="1">
        <v>47</v>
      </c>
      <c r="E3622" s="1">
        <v>2</v>
      </c>
      <c r="F3622" s="1">
        <v>3.2807865142822266</v>
      </c>
      <c r="G3622" s="1">
        <v>3280.7865142822266</v>
      </c>
      <c r="H3622" s="1">
        <v>-0.10000163316726685</v>
      </c>
      <c r="I3622" s="1">
        <v>-100.00163316726685</v>
      </c>
      <c r="J3622" s="1">
        <v>2.5738093852996826</v>
      </c>
      <c r="K3622" s="1">
        <v>1.2992015563329178</v>
      </c>
      <c r="L3622" s="1">
        <v>8.5090646743774414</v>
      </c>
      <c r="M3622" s="1">
        <v>4.2988663937492104</v>
      </c>
      <c r="O3622" s="1">
        <v>-1.9450065284182982E-4</v>
      </c>
      <c r="P3622" s="1">
        <v>22.071428298950195</v>
      </c>
      <c r="Q3622" s="1">
        <v>21.81269645690918</v>
      </c>
    </row>
    <row r="3623" spans="1:17">
      <c r="A3623" s="16">
        <v>43455.583905656255</v>
      </c>
      <c r="B3623" s="1">
        <v>177482.67626399998</v>
      </c>
      <c r="C3623" s="1">
        <v>46770.985399999998</v>
      </c>
      <c r="D3623" s="1">
        <v>47</v>
      </c>
      <c r="E3623" s="1">
        <v>2</v>
      </c>
      <c r="F3623" s="1">
        <v>3.2818236351013184</v>
      </c>
      <c r="G3623" s="1">
        <v>3281.8236351013184</v>
      </c>
      <c r="H3623" s="1">
        <v>-0.10000079870223999</v>
      </c>
      <c r="I3623" s="1">
        <v>-100.00079870223999</v>
      </c>
      <c r="J3623" s="1">
        <v>2.5738093852996826</v>
      </c>
      <c r="K3623" s="1">
        <v>1.2992030454333683</v>
      </c>
      <c r="L3623" s="1">
        <v>8.5090646743774414</v>
      </c>
      <c r="M3623" s="1">
        <v>4.2988712772587618</v>
      </c>
      <c r="O3623" s="1">
        <v>-1.7233062936659608E-4</v>
      </c>
      <c r="P3623" s="1">
        <v>22.071428298950195</v>
      </c>
      <c r="Q3623" s="1">
        <v>21.81269645690918</v>
      </c>
    </row>
    <row r="3624" spans="1:17">
      <c r="A3624" s="16">
        <v>43455.583906027779</v>
      </c>
      <c r="B3624" s="1">
        <v>177482.70836399999</v>
      </c>
      <c r="C3624" s="1">
        <v>46771.017500000002</v>
      </c>
      <c r="D3624" s="1">
        <v>47</v>
      </c>
      <c r="E3624" s="1">
        <v>2</v>
      </c>
      <c r="F3624" s="1">
        <v>3.2801434993743896</v>
      </c>
      <c r="G3624" s="1">
        <v>3280.1434993743896</v>
      </c>
      <c r="H3624" s="1">
        <v>-0.10000127553939819</v>
      </c>
      <c r="I3624" s="1">
        <v>-100.00127553939819</v>
      </c>
      <c r="J3624" s="1">
        <v>2.5738093852996826</v>
      </c>
      <c r="K3624" s="1">
        <v>1.2992039388936385</v>
      </c>
      <c r="L3624" s="1">
        <v>8.5090646743774414</v>
      </c>
      <c r="M3624" s="1">
        <v>4.2988742073644932</v>
      </c>
      <c r="O3624" s="1">
        <v>-1.5902861528145585E-4</v>
      </c>
      <c r="P3624" s="1">
        <v>22.071428298950195</v>
      </c>
      <c r="Q3624" s="1">
        <v>21.81269645690918</v>
      </c>
    </row>
    <row r="3625" spans="1:17">
      <c r="A3625" s="16">
        <v>43455.583908230328</v>
      </c>
      <c r="B3625" s="1">
        <v>177482.89866400001</v>
      </c>
      <c r="C3625" s="1">
        <v>46771.207799999996</v>
      </c>
      <c r="D3625" s="1">
        <v>47</v>
      </c>
      <c r="E3625" s="1">
        <v>2</v>
      </c>
      <c r="F3625" s="1">
        <v>3.2817542552947998</v>
      </c>
      <c r="G3625" s="1">
        <v>3281.7542552947998</v>
      </c>
      <c r="H3625" s="1">
        <v>-0.10000544786453247</v>
      </c>
      <c r="I3625" s="1">
        <v>-100.00544786453247</v>
      </c>
      <c r="J3625" s="1">
        <v>2.5738093852996826</v>
      </c>
      <c r="K3625" s="1">
        <v>1.299209235637858</v>
      </c>
      <c r="L3625" s="1">
        <v>8.5090646743774414</v>
      </c>
      <c r="M3625" s="1">
        <v>4.298891578053607</v>
      </c>
      <c r="O3625" s="1">
        <v>-8.0169634583568416E-5</v>
      </c>
      <c r="P3625" s="1">
        <v>22.071428298950195</v>
      </c>
      <c r="Q3625" s="1">
        <v>21.81269645690918</v>
      </c>
    </row>
    <row r="3626" spans="1:17">
      <c r="A3626" s="16">
        <v>43455.583908259257</v>
      </c>
      <c r="B3626" s="1">
        <v>177482.90116399998</v>
      </c>
      <c r="C3626" s="1">
        <v>46771.210299999999</v>
      </c>
      <c r="D3626" s="1">
        <v>47</v>
      </c>
      <c r="E3626" s="1">
        <v>2</v>
      </c>
      <c r="F3626" s="1">
        <v>3.2803597450256348</v>
      </c>
      <c r="G3626" s="1">
        <v>3280.3597450256348</v>
      </c>
      <c r="H3626" s="1">
        <v>-0.10000544786453247</v>
      </c>
      <c r="I3626" s="1">
        <v>-100.00544786453247</v>
      </c>
      <c r="J3626" s="1">
        <v>2.5738093852996826</v>
      </c>
      <c r="K3626" s="1">
        <v>1.2992093052219911</v>
      </c>
      <c r="L3626" s="1">
        <v>8.5090646743774414</v>
      </c>
      <c r="M3626" s="1">
        <v>4.2988918062549875</v>
      </c>
      <c r="O3626" s="1">
        <v>-7.9133652178183694E-5</v>
      </c>
      <c r="P3626" s="1">
        <v>22.071428298950195</v>
      </c>
      <c r="Q3626" s="1">
        <v>21.81269645690918</v>
      </c>
    </row>
    <row r="3627" spans="1:17">
      <c r="A3627" s="16">
        <v>43455.583908788198</v>
      </c>
      <c r="B3627" s="1">
        <v>177482.946864</v>
      </c>
      <c r="C3627" s="1">
        <v>46771.256000000001</v>
      </c>
      <c r="D3627" s="1">
        <v>47</v>
      </c>
      <c r="E3627" s="1">
        <v>2</v>
      </c>
      <c r="F3627" s="1">
        <v>3.2793111801147461</v>
      </c>
      <c r="G3627" s="1">
        <v>3279.3111801147461</v>
      </c>
      <c r="H3627" s="1">
        <v>-0.10000360012054443</v>
      </c>
      <c r="I3627" s="1">
        <v>-100.00360012054443</v>
      </c>
      <c r="J3627" s="1">
        <v>2.5738093852996826</v>
      </c>
      <c r="K3627" s="1">
        <v>1.299210577219946</v>
      </c>
      <c r="L3627" s="1">
        <v>8.5090646743774414</v>
      </c>
      <c r="M3627" s="1">
        <v>4.2988959777762306</v>
      </c>
      <c r="O3627" s="1">
        <v>-6.019589380775039E-5</v>
      </c>
      <c r="P3627" s="1">
        <v>22.071428298950195</v>
      </c>
      <c r="Q3627" s="1">
        <v>21.81269645690918</v>
      </c>
    </row>
    <row r="3628" spans="1:17">
      <c r="A3628" s="16">
        <v>43455.583908876157</v>
      </c>
      <c r="B3628" s="1">
        <v>177482.95446399998</v>
      </c>
      <c r="C3628" s="1">
        <v>46771.263599999998</v>
      </c>
      <c r="D3628" s="1">
        <v>47</v>
      </c>
      <c r="E3628" s="1">
        <v>2</v>
      </c>
      <c r="F3628" s="1">
        <v>3.281191349029541</v>
      </c>
      <c r="G3628" s="1">
        <v>3281.191349029541</v>
      </c>
      <c r="H3628" s="1">
        <v>-0.10000389814376831</v>
      </c>
      <c r="I3628" s="1">
        <v>-100.00389814376831</v>
      </c>
      <c r="J3628" s="1">
        <v>2.5738093852996826</v>
      </c>
      <c r="K3628" s="1">
        <v>1.2992107887557109</v>
      </c>
      <c r="L3628" s="1">
        <v>8.5090646743774414</v>
      </c>
      <c r="M3628" s="1">
        <v>4.2988966715084285</v>
      </c>
      <c r="O3628" s="1">
        <v>-5.704650729538072E-5</v>
      </c>
      <c r="P3628" s="1">
        <v>22.071428298950195</v>
      </c>
      <c r="Q3628" s="1">
        <v>21.81269645690918</v>
      </c>
    </row>
    <row r="3629" spans="1:17">
      <c r="A3629" s="16">
        <v>43455.583909000001</v>
      </c>
      <c r="B3629" s="1">
        <v>177482.96516399999</v>
      </c>
      <c r="C3629" s="1">
        <v>46771.274299999997</v>
      </c>
      <c r="D3629" s="1">
        <v>47</v>
      </c>
      <c r="E3629" s="1">
        <v>2</v>
      </c>
      <c r="F3629" s="1">
        <v>3.2800626754760742</v>
      </c>
      <c r="G3629" s="1">
        <v>3280.0626754760742</v>
      </c>
      <c r="H3629" s="1">
        <v>-0.10000443458557129</v>
      </c>
      <c r="I3629" s="1">
        <v>-100.00443458557129</v>
      </c>
      <c r="J3629" s="1">
        <v>2.5738093852996826</v>
      </c>
      <c r="K3629" s="1">
        <v>1.2992110865758011</v>
      </c>
      <c r="L3629" s="1">
        <v>8.5090646743774414</v>
      </c>
      <c r="M3629" s="1">
        <v>4.2988976482103389</v>
      </c>
      <c r="O3629" s="1">
        <v>-5.2612502600333968E-5</v>
      </c>
      <c r="P3629" s="1">
        <v>22.071428298950195</v>
      </c>
      <c r="Q3629" s="1">
        <v>21.81269645690918</v>
      </c>
    </row>
    <row r="3630" spans="1:17">
      <c r="A3630" s="16">
        <v>43455.583909241897</v>
      </c>
      <c r="B3630" s="1">
        <v>177482.986064</v>
      </c>
      <c r="C3630" s="1">
        <v>46771.2952</v>
      </c>
      <c r="D3630" s="1">
        <v>47</v>
      </c>
      <c r="E3630" s="1">
        <v>2</v>
      </c>
      <c r="F3630" s="1">
        <v>3.278860330581665</v>
      </c>
      <c r="G3630" s="1">
        <v>3278.860330581665</v>
      </c>
      <c r="H3630" s="1">
        <v>-0.1000056266784668</v>
      </c>
      <c r="I3630" s="1">
        <v>-100.0056266784668</v>
      </c>
      <c r="J3630" s="1">
        <v>2.5738093852996826</v>
      </c>
      <c r="K3630" s="1">
        <v>1.2992116682991548</v>
      </c>
      <c r="L3630" s="1">
        <v>8.5090646743774414</v>
      </c>
      <c r="M3630" s="1">
        <v>4.2988995559738834</v>
      </c>
      <c r="O3630" s="1">
        <v>-4.395168969131743E-5</v>
      </c>
      <c r="P3630" s="1">
        <v>22.071428298950195</v>
      </c>
      <c r="Q3630" s="1">
        <v>21.81269645690918</v>
      </c>
    </row>
    <row r="3631" spans="1:17">
      <c r="A3631" s="16">
        <v>43455.583909329864</v>
      </c>
      <c r="B3631" s="1">
        <v>177482.99366399998</v>
      </c>
      <c r="C3631" s="1">
        <v>46771.302799999998</v>
      </c>
      <c r="D3631" s="1">
        <v>47</v>
      </c>
      <c r="E3631" s="1">
        <v>2</v>
      </c>
      <c r="F3631" s="1">
        <v>3.2800695896148682</v>
      </c>
      <c r="G3631" s="1">
        <v>3280.0695896148682</v>
      </c>
      <c r="H3631" s="1">
        <v>-0.10000598430633545</v>
      </c>
      <c r="I3631" s="1">
        <v>-100.00598430633545</v>
      </c>
      <c r="J3631" s="1">
        <v>2.5738093852996826</v>
      </c>
      <c r="K3631" s="1">
        <v>1.2992118798349197</v>
      </c>
      <c r="L3631" s="1">
        <v>8.5090646743774414</v>
      </c>
      <c r="M3631" s="1">
        <v>4.2989002497060813</v>
      </c>
      <c r="O3631" s="1">
        <v>-4.0802303178947815E-5</v>
      </c>
      <c r="P3631" s="1">
        <v>22.071428298950195</v>
      </c>
      <c r="Q3631" s="1">
        <v>21.81269645690918</v>
      </c>
    </row>
    <row r="3632" spans="1:17">
      <c r="A3632" s="16">
        <v>43455.583909547458</v>
      </c>
      <c r="B3632" s="1">
        <v>177483.012464</v>
      </c>
      <c r="C3632" s="1">
        <v>46771.321600000003</v>
      </c>
      <c r="D3632" s="1">
        <v>47</v>
      </c>
      <c r="E3632" s="1">
        <v>2</v>
      </c>
      <c r="F3632" s="1">
        <v>3.2810957431793213</v>
      </c>
      <c r="G3632" s="1">
        <v>3281.0957431793213</v>
      </c>
      <c r="H3632" s="1">
        <v>-0.10000771284103394</v>
      </c>
      <c r="I3632" s="1">
        <v>-100.00771284103394</v>
      </c>
      <c r="J3632" s="1">
        <v>2.5738093852996826</v>
      </c>
      <c r="K3632" s="1">
        <v>1.2992124031076013</v>
      </c>
      <c r="L3632" s="1">
        <v>8.5090646743774414</v>
      </c>
      <c r="M3632" s="1">
        <v>4.2989019657804652</v>
      </c>
      <c r="O3632" s="1">
        <v>-3.3011715490454481E-5</v>
      </c>
      <c r="P3632" s="1">
        <v>22.071428298950195</v>
      </c>
      <c r="Q3632" s="1">
        <v>21.81269645690918</v>
      </c>
    </row>
    <row r="3633" spans="1:17">
      <c r="A3633" s="16">
        <v>43455.583909805559</v>
      </c>
      <c r="B3633" s="1">
        <v>177483.03476399998</v>
      </c>
      <c r="C3633" s="1">
        <v>46771.3439</v>
      </c>
      <c r="D3633" s="1">
        <v>47</v>
      </c>
      <c r="E3633" s="1">
        <v>2</v>
      </c>
      <c r="F3633" s="1">
        <v>3.2825438976287842</v>
      </c>
      <c r="G3633" s="1">
        <v>3282.5438976287842</v>
      </c>
      <c r="H3633" s="1">
        <v>-0.10001003742218018</v>
      </c>
      <c r="I3633" s="1">
        <v>-100.01003742218018</v>
      </c>
      <c r="J3633" s="1">
        <v>2.5738093852996826</v>
      </c>
      <c r="K3633" s="1">
        <v>1.2992130237980695</v>
      </c>
      <c r="L3633" s="1">
        <v>8.5090646743774414</v>
      </c>
      <c r="M3633" s="1">
        <v>4.2989040013367834</v>
      </c>
      <c r="O3633" s="1">
        <v>-2.3770752434422438E-5</v>
      </c>
      <c r="P3633" s="1">
        <v>22.071428298950195</v>
      </c>
      <c r="Q3633" s="1">
        <v>21.81269645690918</v>
      </c>
    </row>
    <row r="3634" spans="1:17">
      <c r="A3634" s="16">
        <v>43455.583909899309</v>
      </c>
      <c r="B3634" s="1">
        <v>177483.04286399999</v>
      </c>
      <c r="C3634" s="1">
        <v>46771.351999999999</v>
      </c>
      <c r="D3634" s="1">
        <v>47</v>
      </c>
      <c r="E3634" s="1">
        <v>2</v>
      </c>
      <c r="F3634" s="1">
        <v>3.2808463573455811</v>
      </c>
      <c r="G3634" s="1">
        <v>3280.8463573455811</v>
      </c>
      <c r="H3634" s="1">
        <v>-0.1000102162361145</v>
      </c>
      <c r="I3634" s="1">
        <v>-100.0102162361145</v>
      </c>
      <c r="J3634" s="1">
        <v>2.5738093852996826</v>
      </c>
      <c r="K3634" s="1">
        <v>1.2992132492506612</v>
      </c>
      <c r="L3634" s="1">
        <v>8.5090646743774414</v>
      </c>
      <c r="M3634" s="1">
        <v>4.2989047407092578</v>
      </c>
      <c r="O3634" s="1">
        <v>-2.0414169440975856E-5</v>
      </c>
      <c r="P3634" s="1">
        <v>22.071428298950195</v>
      </c>
      <c r="Q3634" s="1">
        <v>21.81269645690918</v>
      </c>
    </row>
    <row r="3635" spans="1:17">
      <c r="A3635" s="16">
        <v>43455.5839102963</v>
      </c>
      <c r="B3635" s="1">
        <v>177483.07716399999</v>
      </c>
      <c r="C3635" s="1">
        <v>46771.386299999998</v>
      </c>
      <c r="D3635" s="1">
        <v>47</v>
      </c>
      <c r="E3635" s="1">
        <v>2</v>
      </c>
      <c r="F3635" s="1">
        <v>3.282468318939209</v>
      </c>
      <c r="G3635" s="1">
        <v>3282.468318939209</v>
      </c>
      <c r="H3635" s="1">
        <v>-0.10001146793365479</v>
      </c>
      <c r="I3635" s="1">
        <v>-100.01146793365479</v>
      </c>
      <c r="J3635" s="1">
        <v>2.5738093852996826</v>
      </c>
      <c r="K3635" s="1">
        <v>1.2992142039449686</v>
      </c>
      <c r="L3635" s="1">
        <v>8.5090646743774414</v>
      </c>
      <c r="M3635" s="1">
        <v>4.2989078716322036</v>
      </c>
      <c r="O3635" s="1">
        <v>-6.2004908390970569E-6</v>
      </c>
      <c r="P3635" s="1">
        <v>22.074201583862305</v>
      </c>
      <c r="Q3635" s="1">
        <v>21.81269645690918</v>
      </c>
    </row>
    <row r="3636" spans="1:17">
      <c r="A3636" s="16">
        <v>43455.583910408568</v>
      </c>
      <c r="B3636" s="1">
        <v>177483.08686399998</v>
      </c>
      <c r="C3636" s="1">
        <v>46771.396000000001</v>
      </c>
      <c r="D3636" s="1">
        <v>47</v>
      </c>
      <c r="E3636" s="1">
        <v>2</v>
      </c>
      <c r="F3636" s="1">
        <v>3.2811930179595947</v>
      </c>
      <c r="G3636" s="1">
        <v>3281.1930179595947</v>
      </c>
      <c r="H3636" s="1">
        <v>-0.10001164674758911</v>
      </c>
      <c r="I3636" s="1">
        <v>-100.01164674758911</v>
      </c>
      <c r="J3636" s="1">
        <v>2.5738093852996826</v>
      </c>
      <c r="K3636" s="1">
        <v>1.2992144739314055</v>
      </c>
      <c r="L3636" s="1">
        <v>8.5090646743774414</v>
      </c>
      <c r="M3636" s="1">
        <v>4.2989087570535611</v>
      </c>
      <c r="O3636" s="1">
        <v>-2.1808791062041832E-6</v>
      </c>
      <c r="P3636" s="1">
        <v>22.074201583862305</v>
      </c>
      <c r="Q3636" s="1">
        <v>21.81269645690918</v>
      </c>
    </row>
    <row r="3637" spans="1:17">
      <c r="A3637" s="16">
        <v>43455.583910881949</v>
      </c>
      <c r="B3637" s="1">
        <v>177483.127764</v>
      </c>
      <c r="C3637" s="1">
        <v>46771.436900000001</v>
      </c>
      <c r="D3637" s="1">
        <v>47</v>
      </c>
      <c r="E3637" s="1">
        <v>2</v>
      </c>
      <c r="F3637" s="1">
        <v>3.2800278663635254</v>
      </c>
      <c r="G3637" s="1">
        <v>3280.0278663635254</v>
      </c>
      <c r="H3637" s="1">
        <v>-0.10001069307327271</v>
      </c>
      <c r="I3637" s="1">
        <v>-100.01069307327271</v>
      </c>
      <c r="J3637" s="1">
        <v>2.5738093852996826</v>
      </c>
      <c r="K3637" s="1">
        <v>1.2992156123278247</v>
      </c>
      <c r="L3637" s="1">
        <v>8.5090646743774414</v>
      </c>
      <c r="M3637" s="1">
        <v>4.2989124904281528</v>
      </c>
      <c r="O3637" s="1">
        <v>1.4767793045890353E-5</v>
      </c>
      <c r="P3637" s="1">
        <v>22.074201583862305</v>
      </c>
      <c r="Q3637" s="1">
        <v>21.81269645690918</v>
      </c>
    </row>
    <row r="3638" spans="1:17">
      <c r="A3638" s="16">
        <v>43455.583916509262</v>
      </c>
      <c r="B3638" s="1">
        <v>177483.61396399999</v>
      </c>
      <c r="C3638" s="1">
        <v>46771.9231</v>
      </c>
      <c r="D3638" s="1">
        <v>47</v>
      </c>
      <c r="E3638" s="1">
        <v>2</v>
      </c>
      <c r="F3638" s="1">
        <v>3.2810451984405518</v>
      </c>
      <c r="G3638" s="1">
        <v>3281.0451984405518</v>
      </c>
      <c r="H3638" s="1">
        <v>-9.9998354911804199E-2</v>
      </c>
      <c r="I3638" s="1">
        <v>-99.998354911804199</v>
      </c>
      <c r="J3638" s="1">
        <v>2.5738093852996826</v>
      </c>
      <c r="K3638" s="1">
        <v>1.2992291450500499</v>
      </c>
      <c r="L3638" s="1">
        <v>8.5090646743774414</v>
      </c>
      <c r="M3638" s="1">
        <v>4.2989568710327104</v>
      </c>
      <c r="O3638" s="1">
        <v>2.1624565124511719E-4</v>
      </c>
      <c r="P3638" s="1">
        <v>22.074201583862305</v>
      </c>
      <c r="Q3638" s="1">
        <v>21.808283759761736</v>
      </c>
    </row>
    <row r="3639" spans="1:17">
      <c r="A3639" s="16">
        <v>43455.583917603013</v>
      </c>
      <c r="B3639" s="1">
        <v>177483.708464</v>
      </c>
      <c r="C3639" s="1">
        <v>46772.017599999999</v>
      </c>
      <c r="D3639" s="1">
        <v>47</v>
      </c>
      <c r="E3639" s="1">
        <v>2</v>
      </c>
      <c r="F3639" s="1">
        <v>3.279977560043335</v>
      </c>
      <c r="G3639" s="1">
        <v>3279.977560043335</v>
      </c>
      <c r="H3639" s="1">
        <v>-9.9999785423278809E-2</v>
      </c>
      <c r="I3639" s="1">
        <v>-99.999785423278809</v>
      </c>
      <c r="J3639" s="1">
        <v>2.5738093852996826</v>
      </c>
      <c r="K3639" s="1">
        <v>1.2992317349452456</v>
      </c>
      <c r="L3639" s="1">
        <v>8.5090646743774414</v>
      </c>
      <c r="M3639" s="1">
        <v>4.2989653916346589</v>
      </c>
      <c r="O3639" s="1">
        <v>1.8387962370369001E-4</v>
      </c>
      <c r="P3639" s="1">
        <v>22.074201583862305</v>
      </c>
      <c r="Q3639" s="1">
        <v>21.808282852172852</v>
      </c>
    </row>
    <row r="3640" spans="1:17">
      <c r="A3640" s="16">
        <v>43455.583918539356</v>
      </c>
      <c r="B3640" s="1">
        <v>177483.789364</v>
      </c>
      <c r="C3640" s="1">
        <v>46772.0985</v>
      </c>
      <c r="D3640" s="1">
        <v>47</v>
      </c>
      <c r="E3640" s="1">
        <v>2</v>
      </c>
      <c r="F3640" s="1">
        <v>3.2786335945129395</v>
      </c>
      <c r="G3640" s="1">
        <v>3278.6335945129395</v>
      </c>
      <c r="H3640" s="1">
        <v>-9.9999785423278809E-2</v>
      </c>
      <c r="I3640" s="1">
        <v>-99.999785423278809</v>
      </c>
      <c r="J3640" s="1">
        <v>2.5738093852996826</v>
      </c>
      <c r="K3640" s="1">
        <v>1.2992339521147835</v>
      </c>
      <c r="L3640" s="1">
        <v>8.5090646743774414</v>
      </c>
      <c r="M3640" s="1">
        <v>4.2989726859912478</v>
      </c>
      <c r="O3640" s="1">
        <v>1.5617156414706081E-4</v>
      </c>
      <c r="P3640" s="1">
        <v>22.074201583862305</v>
      </c>
      <c r="Q3640" s="1">
        <v>21.808282852172852</v>
      </c>
    </row>
    <row r="3641" spans="1:17">
      <c r="A3641" s="16">
        <v>43455.583918583332</v>
      </c>
      <c r="B3641" s="1">
        <v>177483.793164</v>
      </c>
      <c r="C3641" s="1">
        <v>46772.102299999999</v>
      </c>
      <c r="D3641" s="1">
        <v>47</v>
      </c>
      <c r="E3641" s="1">
        <v>2</v>
      </c>
      <c r="F3641" s="1">
        <v>3.2802164554595947</v>
      </c>
      <c r="G3641" s="1">
        <v>3280.2164554595947</v>
      </c>
      <c r="H3641" s="1">
        <v>-9.9997997283935547E-2</v>
      </c>
      <c r="I3641" s="1">
        <v>-99.997997283935547</v>
      </c>
      <c r="J3641" s="1">
        <v>2.5738093852996826</v>
      </c>
      <c r="K3641" s="1">
        <v>1.2992340562587175</v>
      </c>
      <c r="L3641" s="1">
        <v>8.5090646743774414</v>
      </c>
      <c r="M3641" s="1">
        <v>4.2989730286186276</v>
      </c>
      <c r="O3641" s="1">
        <v>1.548700730924849E-4</v>
      </c>
      <c r="P3641" s="1">
        <v>22.074201583862305</v>
      </c>
      <c r="Q3641" s="1">
        <v>21.808282852172852</v>
      </c>
    </row>
    <row r="3642" spans="1:17">
      <c r="A3642" s="16">
        <v>43455.583918989585</v>
      </c>
      <c r="B3642" s="1">
        <v>177483.82826399998</v>
      </c>
      <c r="C3642" s="1">
        <v>46772.1374</v>
      </c>
      <c r="D3642" s="1">
        <v>47</v>
      </c>
      <c r="E3642" s="1">
        <v>2</v>
      </c>
      <c r="F3642" s="1">
        <v>3.2786283493041992</v>
      </c>
      <c r="G3642" s="1">
        <v>3278.6283493041992</v>
      </c>
      <c r="H3642" s="1">
        <v>-9.9995851516723633E-2</v>
      </c>
      <c r="I3642" s="1">
        <v>-99.995851516723633</v>
      </c>
      <c r="J3642" s="1">
        <v>2.5738093852996826</v>
      </c>
      <c r="K3642" s="1">
        <v>1.29923501821979</v>
      </c>
      <c r="L3642" s="1">
        <v>8.5090646743774414</v>
      </c>
      <c r="M3642" s="1">
        <v>4.2989761934136377</v>
      </c>
      <c r="O3642" s="1">
        <v>1.4284840571995481E-4</v>
      </c>
      <c r="P3642" s="1">
        <v>22.074201583862305</v>
      </c>
      <c r="Q3642" s="1">
        <v>21.808282852172852</v>
      </c>
    </row>
    <row r="3643" spans="1:17">
      <c r="A3643" s="16">
        <v>43455.583919072917</v>
      </c>
      <c r="B3643" s="1">
        <v>177483.835464</v>
      </c>
      <c r="C3643" s="1">
        <v>46772.1446</v>
      </c>
      <c r="D3643" s="1">
        <v>47</v>
      </c>
      <c r="E3643" s="1">
        <v>2</v>
      </c>
      <c r="F3643" s="1">
        <v>3.2799949645996094</v>
      </c>
      <c r="G3643" s="1">
        <v>3279.9949645996094</v>
      </c>
      <c r="H3643" s="1">
        <v>-9.9996626377105713E-2</v>
      </c>
      <c r="I3643" s="1">
        <v>-99.996626377105713</v>
      </c>
      <c r="J3643" s="1">
        <v>2.5738093852996826</v>
      </c>
      <c r="K3643" s="1">
        <v>1.2992352155451383</v>
      </c>
      <c r="L3643" s="1">
        <v>8.5090646743774414</v>
      </c>
      <c r="M3643" s="1">
        <v>4.2989768426023574</v>
      </c>
      <c r="O3643" s="1">
        <v>1.4038242266917937E-4</v>
      </c>
      <c r="P3643" s="1">
        <v>22.074201583862305</v>
      </c>
      <c r="Q3643" s="1">
        <v>21.808282852172852</v>
      </c>
    </row>
    <row r="3644" spans="1:17">
      <c r="A3644" s="16">
        <v>43455.583919166667</v>
      </c>
      <c r="B3644" s="1">
        <v>177483.84356399998</v>
      </c>
      <c r="C3644" s="1">
        <v>46772.152699999999</v>
      </c>
      <c r="D3644" s="1">
        <v>47</v>
      </c>
      <c r="E3644" s="1">
        <v>2</v>
      </c>
      <c r="F3644" s="1">
        <v>3.2785103321075439</v>
      </c>
      <c r="G3644" s="1">
        <v>3278.5103321075439</v>
      </c>
      <c r="H3644" s="1">
        <v>-9.999614953994751E-2</v>
      </c>
      <c r="I3644" s="1">
        <v>-99.99614953994751</v>
      </c>
      <c r="J3644" s="1">
        <v>2.5738093852996826</v>
      </c>
      <c r="K3644" s="1">
        <v>1.2992354375361552</v>
      </c>
      <c r="L3644" s="1">
        <v>8.5090646743774414</v>
      </c>
      <c r="M3644" s="1">
        <v>4.2989775729396671</v>
      </c>
      <c r="O3644" s="1">
        <v>1.3760819173705706E-4</v>
      </c>
      <c r="P3644" s="1">
        <v>22.074201583862305</v>
      </c>
      <c r="Q3644" s="1">
        <v>21.808282852172852</v>
      </c>
    </row>
    <row r="3645" spans="1:17">
      <c r="A3645" s="16">
        <v>43455.583919565972</v>
      </c>
      <c r="B3645" s="1">
        <v>177483.87806399999</v>
      </c>
      <c r="C3645" s="1">
        <v>46772.1872</v>
      </c>
      <c r="D3645" s="1">
        <v>47</v>
      </c>
      <c r="E3645" s="1">
        <v>2</v>
      </c>
      <c r="F3645" s="1">
        <v>3.2800626754760742</v>
      </c>
      <c r="G3645" s="1">
        <v>3280.0626754760742</v>
      </c>
      <c r="H3645" s="1">
        <v>-9.9996268749237061E-2</v>
      </c>
      <c r="I3645" s="1">
        <v>-99.996268749237061</v>
      </c>
      <c r="J3645" s="1">
        <v>2.5738093852996826</v>
      </c>
      <c r="K3645" s="1">
        <v>1.2992363830534488</v>
      </c>
      <c r="L3645" s="1">
        <v>8.5090646743774414</v>
      </c>
      <c r="M3645" s="1">
        <v>4.2989806836356168</v>
      </c>
      <c r="O3645" s="1">
        <v>1.2579202295209157E-4</v>
      </c>
      <c r="P3645" s="1">
        <v>22.074201583862305</v>
      </c>
      <c r="Q3645" s="1">
        <v>21.808282852172852</v>
      </c>
    </row>
    <row r="3646" spans="1:17">
      <c r="A3646" s="16">
        <v>43455.583919653938</v>
      </c>
      <c r="B3646" s="1">
        <v>177483.885664</v>
      </c>
      <c r="C3646" s="1">
        <v>46772.194799999997</v>
      </c>
      <c r="D3646" s="1">
        <v>47</v>
      </c>
      <c r="E3646" s="1">
        <v>2</v>
      </c>
      <c r="F3646" s="1">
        <v>3.2785415649414063</v>
      </c>
      <c r="G3646" s="1">
        <v>3278.5415649414063</v>
      </c>
      <c r="H3646" s="1">
        <v>-9.9997818470001221E-2</v>
      </c>
      <c r="I3646" s="1">
        <v>-99.997818470001221</v>
      </c>
      <c r="J3646" s="1">
        <v>2.5738093852996826</v>
      </c>
      <c r="K3646" s="1">
        <v>1.2992365913413164</v>
      </c>
      <c r="L3646" s="1">
        <v>8.5090646743774414</v>
      </c>
      <c r="M3646" s="1">
        <v>4.2989813688903764</v>
      </c>
      <c r="O3646" s="1">
        <v>1.2318904084293976E-4</v>
      </c>
      <c r="P3646" s="1">
        <v>22.074201583862305</v>
      </c>
      <c r="Q3646" s="1">
        <v>21.808282852172852</v>
      </c>
    </row>
    <row r="3647" spans="1:17">
      <c r="A3647" s="16">
        <v>43455.583919741897</v>
      </c>
      <c r="B3647" s="1">
        <v>177483.89326399998</v>
      </c>
      <c r="C3647" s="1">
        <v>46772.202400000002</v>
      </c>
      <c r="D3647" s="1">
        <v>47</v>
      </c>
      <c r="E3647" s="1">
        <v>2</v>
      </c>
      <c r="F3647" s="1">
        <v>3.2798254489898682</v>
      </c>
      <c r="G3647" s="1">
        <v>3279.8254489898682</v>
      </c>
      <c r="H3647" s="1">
        <v>-9.9998056888580322E-2</v>
      </c>
      <c r="I3647" s="1">
        <v>-99.998056888580322</v>
      </c>
      <c r="J3647" s="1">
        <v>2.5738093852996826</v>
      </c>
      <c r="K3647" s="1">
        <v>1.299236799629184</v>
      </c>
      <c r="L3647" s="1">
        <v>8.5090646743774414</v>
      </c>
      <c r="M3647" s="1">
        <v>4.2989820541451369</v>
      </c>
      <c r="O3647" s="1">
        <v>1.2058605873378795E-4</v>
      </c>
      <c r="P3647" s="1">
        <v>22.074201583862305</v>
      </c>
      <c r="Q3647" s="1">
        <v>21.808282852172852</v>
      </c>
    </row>
    <row r="3648" spans="1:17">
      <c r="A3648" s="16">
        <v>43455.583920280093</v>
      </c>
      <c r="B3648" s="1">
        <v>177483.93976399998</v>
      </c>
      <c r="C3648" s="1">
        <v>46772.248899999999</v>
      </c>
      <c r="D3648" s="1">
        <v>47</v>
      </c>
      <c r="E3648" s="1">
        <v>2</v>
      </c>
      <c r="F3648" s="1">
        <v>3.2810671329498291</v>
      </c>
      <c r="G3648" s="1">
        <v>3281.0671329498291</v>
      </c>
      <c r="H3648" s="1">
        <v>-9.9999785423278809E-2</v>
      </c>
      <c r="I3648" s="1">
        <v>-99.999785423278809</v>
      </c>
      <c r="J3648" s="1">
        <v>2.5738093852996826</v>
      </c>
      <c r="K3648" s="1">
        <v>1.2992380740220582</v>
      </c>
      <c r="L3648" s="1">
        <v>8.5090646743774414</v>
      </c>
      <c r="M3648" s="1">
        <v>4.2989862468222864</v>
      </c>
      <c r="O3648" s="1">
        <v>1.0465991819753012E-4</v>
      </c>
      <c r="P3648" s="1">
        <v>22.074201583862305</v>
      </c>
      <c r="Q3648" s="1">
        <v>21.808282852172852</v>
      </c>
    </row>
    <row r="3649" spans="1:17">
      <c r="A3649" s="16">
        <v>43455.583920843754</v>
      </c>
      <c r="B3649" s="1">
        <v>177483.98846399999</v>
      </c>
      <c r="C3649" s="1">
        <v>46772.297599999998</v>
      </c>
      <c r="D3649" s="1">
        <v>47</v>
      </c>
      <c r="E3649" s="1">
        <v>2</v>
      </c>
      <c r="F3649" s="1">
        <v>3.2800018787384033</v>
      </c>
      <c r="G3649" s="1">
        <v>3280.0018787384033</v>
      </c>
      <c r="H3649" s="1">
        <v>-0.1000019907951355</v>
      </c>
      <c r="I3649" s="1">
        <v>-100.0019907951355</v>
      </c>
      <c r="J3649" s="1">
        <v>2.5738093852996826</v>
      </c>
      <c r="K3649" s="1">
        <v>1.2992394087087886</v>
      </c>
      <c r="L3649" s="1">
        <v>8.5090646743774414</v>
      </c>
      <c r="M3649" s="1">
        <v>4.298990637862655</v>
      </c>
      <c r="O3649" s="1">
        <v>8.7980282840202032E-5</v>
      </c>
      <c r="P3649" s="1">
        <v>22.074201583862305</v>
      </c>
      <c r="Q3649" s="1">
        <v>21.808282852172852</v>
      </c>
    </row>
    <row r="3650" spans="1:17">
      <c r="A3650" s="16">
        <v>43455.583921168982</v>
      </c>
      <c r="B3650" s="1">
        <v>177484.01656399999</v>
      </c>
      <c r="C3650" s="1">
        <v>46772.325700000001</v>
      </c>
      <c r="D3650" s="1">
        <v>47</v>
      </c>
      <c r="E3650" s="1">
        <v>2</v>
      </c>
      <c r="F3650" s="1">
        <v>3.2814328670501709</v>
      </c>
      <c r="G3650" s="1">
        <v>3281.4328670501709</v>
      </c>
      <c r="H3650" s="1">
        <v>-0.10000568628311157</v>
      </c>
      <c r="I3650" s="1">
        <v>-100.00568628311157</v>
      </c>
      <c r="J3650" s="1">
        <v>2.5738093852996826</v>
      </c>
      <c r="K3650" s="1">
        <v>1.2992401788257728</v>
      </c>
      <c r="L3650" s="1">
        <v>8.5090646743774414</v>
      </c>
      <c r="M3650" s="1">
        <v>4.2989931715019649</v>
      </c>
      <c r="O3650" s="1">
        <v>7.8356098989259138E-5</v>
      </c>
      <c r="P3650" s="1">
        <v>22.074201583862305</v>
      </c>
      <c r="Q3650" s="1">
        <v>21.808282852172852</v>
      </c>
    </row>
    <row r="3651" spans="1:17">
      <c r="A3651" s="16">
        <v>43455.583921268517</v>
      </c>
      <c r="B3651" s="1">
        <v>177484.02516399999</v>
      </c>
      <c r="C3651" s="1">
        <v>46772.334300000002</v>
      </c>
      <c r="D3651" s="1">
        <v>47</v>
      </c>
      <c r="E3651" s="1">
        <v>2</v>
      </c>
      <c r="F3651" s="1">
        <v>3.2803432941436768</v>
      </c>
      <c r="G3651" s="1">
        <v>3280.3432941436768</v>
      </c>
      <c r="H3651" s="1">
        <v>-0.10000580549240112</v>
      </c>
      <c r="I3651" s="1">
        <v>-100.00580549240112</v>
      </c>
      <c r="J3651" s="1">
        <v>2.5738093852996826</v>
      </c>
      <c r="K3651" s="1">
        <v>1.2992404145199388</v>
      </c>
      <c r="L3651" s="1">
        <v>8.5090646743774414</v>
      </c>
      <c r="M3651" s="1">
        <v>4.2989939469218248</v>
      </c>
      <c r="O3651" s="1">
        <v>7.5410619234166288E-5</v>
      </c>
      <c r="P3651" s="1">
        <v>22.074201583862305</v>
      </c>
      <c r="Q3651" s="1">
        <v>21.808282852172852</v>
      </c>
    </row>
    <row r="3652" spans="1:17">
      <c r="A3652" s="16">
        <v>43455.583925017359</v>
      </c>
      <c r="B3652" s="1">
        <v>177484.34906399998</v>
      </c>
      <c r="C3652" s="1">
        <v>46772.658199999998</v>
      </c>
      <c r="D3652" s="1">
        <v>47</v>
      </c>
      <c r="E3652" s="1">
        <v>2</v>
      </c>
      <c r="F3652" s="1">
        <v>3.278883695602417</v>
      </c>
      <c r="G3652" s="1">
        <v>3278.883695602417</v>
      </c>
      <c r="H3652" s="1">
        <v>-0.10001039505004883</v>
      </c>
      <c r="I3652" s="1">
        <v>-100.01039505004883</v>
      </c>
      <c r="J3652" s="1">
        <v>2.5738093852996826</v>
      </c>
      <c r="K3652" s="1">
        <v>1.29924929141998</v>
      </c>
      <c r="L3652" s="1">
        <v>8.5090646743774414</v>
      </c>
      <c r="M3652" s="1">
        <v>4.2990231513977104</v>
      </c>
      <c r="O3652" s="1">
        <v>-3.5524368286132813E-5</v>
      </c>
      <c r="P3652" s="1">
        <v>22.074201583862305</v>
      </c>
      <c r="Q3652" s="1">
        <v>21.808282852172852</v>
      </c>
    </row>
    <row r="3653" spans="1:17">
      <c r="A3653" s="16">
        <v>43455.583925046296</v>
      </c>
      <c r="B3653" s="1">
        <v>177484.35156399998</v>
      </c>
      <c r="C3653" s="1">
        <v>46772.6607</v>
      </c>
      <c r="D3653" s="1">
        <v>47</v>
      </c>
      <c r="E3653" s="1">
        <v>2</v>
      </c>
      <c r="F3653" s="1">
        <v>3.2800202369689941</v>
      </c>
      <c r="G3653" s="1">
        <v>3280.0202369689941</v>
      </c>
      <c r="H3653" s="1">
        <v>-0.10001069307327271</v>
      </c>
      <c r="I3653" s="1">
        <v>-100.01069307327271</v>
      </c>
      <c r="J3653" s="1">
        <v>2.5738093852996826</v>
      </c>
      <c r="K3653" s="1">
        <v>1.2992493608310796</v>
      </c>
      <c r="L3653" s="1">
        <v>8.5090646743774414</v>
      </c>
      <c r="M3653" s="1">
        <v>4.2990233784369725</v>
      </c>
      <c r="O3653" s="1">
        <v>-3.6838050280321954E-5</v>
      </c>
      <c r="P3653" s="1">
        <v>22.074201583862305</v>
      </c>
      <c r="Q3653" s="1">
        <v>21.808282852172852</v>
      </c>
    </row>
    <row r="3654" spans="1:17">
      <c r="A3654" s="16">
        <v>43455.583926045139</v>
      </c>
      <c r="B3654" s="1">
        <v>177484.43786400001</v>
      </c>
      <c r="C3654" s="1">
        <v>46772.747000000003</v>
      </c>
      <c r="D3654" s="1">
        <v>47</v>
      </c>
      <c r="E3654" s="1">
        <v>2</v>
      </c>
      <c r="F3654" s="1">
        <v>3.2819280624389648</v>
      </c>
      <c r="G3654" s="1">
        <v>3281.9280624389648</v>
      </c>
      <c r="H3654" s="1">
        <v>-0.10001289844512939</v>
      </c>
      <c r="I3654" s="1">
        <v>-100.01289844512939</v>
      </c>
      <c r="J3654" s="1">
        <v>2.5738093852996826</v>
      </c>
      <c r="K3654" s="1">
        <v>1.2992517569022395</v>
      </c>
      <c r="L3654" s="1">
        <v>8.5090646743774414</v>
      </c>
      <c r="M3654" s="1">
        <v>4.2990312158322919</v>
      </c>
      <c r="O3654" s="1">
        <v>-8.2186352719731043E-5</v>
      </c>
      <c r="P3654" s="1">
        <v>22.074201583862305</v>
      </c>
      <c r="Q3654" s="1">
        <v>21.808282852172852</v>
      </c>
    </row>
    <row r="3655" spans="1:17">
      <c r="A3655" s="16">
        <v>43455.583926092593</v>
      </c>
      <c r="B3655" s="1">
        <v>177484.441964</v>
      </c>
      <c r="C3655" s="1">
        <v>46772.751100000001</v>
      </c>
      <c r="D3655" s="1">
        <v>47</v>
      </c>
      <c r="E3655" s="1">
        <v>2</v>
      </c>
      <c r="F3655" s="1">
        <v>3.2804667949676514</v>
      </c>
      <c r="G3655" s="1">
        <v>3280.4667949676514</v>
      </c>
      <c r="H3655" s="1">
        <v>-0.10001271963119507</v>
      </c>
      <c r="I3655" s="1">
        <v>-100.01271963119507</v>
      </c>
      <c r="J3655" s="1">
        <v>2.5738093852996826</v>
      </c>
      <c r="K3655" s="1">
        <v>1.2992518707364429</v>
      </c>
      <c r="L3655" s="1">
        <v>8.5090646743774414</v>
      </c>
      <c r="M3655" s="1">
        <v>4.2990315881766819</v>
      </c>
      <c r="O3655" s="1">
        <v>-8.4340791190201241E-5</v>
      </c>
      <c r="P3655" s="1">
        <v>22.074201583862305</v>
      </c>
      <c r="Q3655" s="1">
        <v>21.808282852172852</v>
      </c>
    </row>
    <row r="3656" spans="1:17">
      <c r="A3656" s="16">
        <v>43455.583927074076</v>
      </c>
      <c r="B3656" s="1">
        <v>177484.52676399998</v>
      </c>
      <c r="C3656" s="1">
        <v>46772.835899999998</v>
      </c>
      <c r="D3656" s="1">
        <v>47</v>
      </c>
      <c r="E3656" s="1">
        <v>2</v>
      </c>
      <c r="F3656" s="1">
        <v>3.2785248756408691</v>
      </c>
      <c r="G3656" s="1">
        <v>3278.5248756408691</v>
      </c>
      <c r="H3656" s="1">
        <v>-0.10000824928283691</v>
      </c>
      <c r="I3656" s="1">
        <v>-100.00824928283691</v>
      </c>
      <c r="J3656" s="1">
        <v>2.5738093852996826</v>
      </c>
      <c r="K3656" s="1">
        <v>1.2992542251609427</v>
      </c>
      <c r="L3656" s="1">
        <v>8.5090646743774414</v>
      </c>
      <c r="M3656" s="1">
        <v>4.2990392893484444</v>
      </c>
      <c r="O3656" s="1">
        <v>-1.2890088443309684E-4</v>
      </c>
      <c r="P3656" s="1">
        <v>22.074201583862305</v>
      </c>
      <c r="Q3656" s="1">
        <v>21.808282852172852</v>
      </c>
    </row>
    <row r="3657" spans="1:17">
      <c r="A3657" s="16">
        <v>43455.583927109954</v>
      </c>
      <c r="B3657" s="1">
        <v>177484.52986399998</v>
      </c>
      <c r="C3657" s="1">
        <v>46772.839</v>
      </c>
      <c r="D3657" s="1">
        <v>47</v>
      </c>
      <c r="E3657" s="1">
        <v>2</v>
      </c>
      <c r="F3657" s="1">
        <v>3.2795865535736084</v>
      </c>
      <c r="G3657" s="1">
        <v>3279.5865535736084</v>
      </c>
      <c r="H3657" s="1">
        <v>-0.10000824928283691</v>
      </c>
      <c r="I3657" s="1">
        <v>-100.00824928283691</v>
      </c>
      <c r="J3657" s="1">
        <v>2.5738093852996826</v>
      </c>
      <c r="K3657" s="1">
        <v>1.2992543112307062</v>
      </c>
      <c r="L3657" s="1">
        <v>8.5090646743774414</v>
      </c>
      <c r="M3657" s="1">
        <v>4.2990395708771292</v>
      </c>
      <c r="O3657" s="1">
        <v>-1.3052985010589139E-4</v>
      </c>
      <c r="P3657" s="1">
        <v>22.074201583862305</v>
      </c>
      <c r="Q3657" s="1">
        <v>21.808282852172852</v>
      </c>
    </row>
    <row r="3658" spans="1:17">
      <c r="A3658" s="16">
        <v>43455.583927325235</v>
      </c>
      <c r="B3658" s="1">
        <v>177484.54846399999</v>
      </c>
      <c r="C3658" s="1">
        <v>46772.857600000003</v>
      </c>
      <c r="D3658" s="1">
        <v>47</v>
      </c>
      <c r="E3658" s="1">
        <v>2</v>
      </c>
      <c r="F3658" s="1">
        <v>3.2785685062408447</v>
      </c>
      <c r="G3658" s="1">
        <v>3278.5685062408447</v>
      </c>
      <c r="H3658" s="1">
        <v>-0.10000741481781006</v>
      </c>
      <c r="I3658" s="1">
        <v>-100.00741481781006</v>
      </c>
      <c r="J3658" s="1">
        <v>2.5738093852996826</v>
      </c>
      <c r="K3658" s="1">
        <v>1.2992548276492877</v>
      </c>
      <c r="L3658" s="1">
        <v>8.5090646743774414</v>
      </c>
      <c r="M3658" s="1">
        <v>4.2990412600492371</v>
      </c>
      <c r="O3658" s="1">
        <v>-1.4030364414265858E-4</v>
      </c>
      <c r="P3658" s="1">
        <v>22.074201583862305</v>
      </c>
      <c r="Q3658" s="1">
        <v>21.808282852172852</v>
      </c>
    </row>
    <row r="3659" spans="1:17">
      <c r="A3659" s="16">
        <v>43455.583927390049</v>
      </c>
      <c r="B3659" s="1">
        <v>177484.554064</v>
      </c>
      <c r="C3659" s="1">
        <v>46772.8632</v>
      </c>
      <c r="D3659" s="1">
        <v>47</v>
      </c>
      <c r="E3659" s="1">
        <v>2</v>
      </c>
      <c r="F3659" s="1">
        <v>3.2805588245391846</v>
      </c>
      <c r="G3659" s="1">
        <v>3280.5588245391846</v>
      </c>
      <c r="H3659" s="1">
        <v>-0.10000723600387573</v>
      </c>
      <c r="I3659" s="1">
        <v>-100.00723600387573</v>
      </c>
      <c r="J3659" s="1">
        <v>2.5738093852996826</v>
      </c>
      <c r="K3659" s="1">
        <v>1.299254983130151</v>
      </c>
      <c r="L3659" s="1">
        <v>8.5090646743774414</v>
      </c>
      <c r="M3659" s="1">
        <v>4.299041768617184</v>
      </c>
      <c r="O3659" s="1">
        <v>-1.4324629180964224E-4</v>
      </c>
      <c r="P3659" s="1">
        <v>22.074201583862305</v>
      </c>
      <c r="Q3659" s="1">
        <v>21.808282852172852</v>
      </c>
    </row>
    <row r="3660" spans="1:17">
      <c r="A3660" s="16">
        <v>43455.583927674772</v>
      </c>
      <c r="B3660" s="1">
        <v>177484.578664</v>
      </c>
      <c r="C3660" s="1">
        <v>46772.887799999997</v>
      </c>
      <c r="D3660" s="1">
        <v>47</v>
      </c>
      <c r="E3660" s="1">
        <v>2</v>
      </c>
      <c r="F3660" s="1">
        <v>3.2815847396850586</v>
      </c>
      <c r="G3660" s="1">
        <v>3281.5847396850586</v>
      </c>
      <c r="H3660" s="1">
        <v>-0.10000675916671753</v>
      </c>
      <c r="I3660" s="1">
        <v>-100.00675916671753</v>
      </c>
      <c r="J3660" s="1">
        <v>2.5738093852996826</v>
      </c>
      <c r="K3660" s="1">
        <v>1.2992556661353714</v>
      </c>
      <c r="L3660" s="1">
        <v>8.5090646743774414</v>
      </c>
      <c r="M3660" s="1">
        <v>4.2990440026835213</v>
      </c>
      <c r="O3660" s="1">
        <v>-1.5617292263246337E-4</v>
      </c>
      <c r="P3660" s="1">
        <v>22.074201583862305</v>
      </c>
      <c r="Q3660" s="1">
        <v>21.808282852172852</v>
      </c>
    </row>
    <row r="3661" spans="1:17">
      <c r="A3661" s="16">
        <v>43455.58392771412</v>
      </c>
      <c r="B3661" s="1">
        <v>177484.58206399999</v>
      </c>
      <c r="C3661" s="1">
        <v>46772.891199999998</v>
      </c>
      <c r="D3661" s="1">
        <v>47</v>
      </c>
      <c r="E3661" s="1">
        <v>2</v>
      </c>
      <c r="F3661" s="1">
        <v>3.2802121639251709</v>
      </c>
      <c r="G3661" s="1">
        <v>3280.2121639251709</v>
      </c>
      <c r="H3661" s="1">
        <v>-0.10000765323638916</v>
      </c>
      <c r="I3661" s="1">
        <v>-100.00765323638916</v>
      </c>
      <c r="J3661" s="1">
        <v>2.5738093852996826</v>
      </c>
      <c r="K3661" s="1">
        <v>1.2992557605344668</v>
      </c>
      <c r="L3661" s="1">
        <v>8.5090646743774414</v>
      </c>
      <c r="M3661" s="1">
        <v>4.2990443114569175</v>
      </c>
      <c r="O3661" s="1">
        <v>-1.579595301445606E-4</v>
      </c>
      <c r="P3661" s="1">
        <v>22.074201583862305</v>
      </c>
      <c r="Q3661" s="1">
        <v>21.808282852172852</v>
      </c>
    </row>
    <row r="3662" spans="1:17">
      <c r="A3662" s="16">
        <v>43455.583927824075</v>
      </c>
      <c r="B3662" s="1">
        <v>177484.591564</v>
      </c>
      <c r="C3662" s="1">
        <v>46772.900699999998</v>
      </c>
      <c r="D3662" s="1">
        <v>47</v>
      </c>
      <c r="E3662" s="1">
        <v>2</v>
      </c>
      <c r="F3662" s="1">
        <v>3.2812764644622803</v>
      </c>
      <c r="G3662" s="1">
        <v>3281.2764644622803</v>
      </c>
      <c r="H3662" s="1">
        <v>-0.10000836849212646</v>
      </c>
      <c r="I3662" s="1">
        <v>-100.00836849212646</v>
      </c>
      <c r="J3662" s="1">
        <v>2.5738093852996826</v>
      </c>
      <c r="K3662" s="1">
        <v>1.2992560242966456</v>
      </c>
      <c r="L3662" s="1">
        <v>8.5090646743774414</v>
      </c>
      <c r="M3662" s="1">
        <v>4.2990451742061122</v>
      </c>
      <c r="O3662" s="1">
        <v>-1.6295152172247934E-4</v>
      </c>
      <c r="P3662" s="1">
        <v>22.074201583862305</v>
      </c>
      <c r="Q3662" s="1">
        <v>21.808282852172852</v>
      </c>
    </row>
    <row r="3663" spans="1:17">
      <c r="A3663" s="16">
        <v>43455.58392824074</v>
      </c>
      <c r="B3663" s="1">
        <v>177484.62756399999</v>
      </c>
      <c r="C3663" s="1">
        <v>46772.936699999998</v>
      </c>
      <c r="D3663" s="1">
        <v>47</v>
      </c>
      <c r="E3663" s="1">
        <v>2</v>
      </c>
      <c r="F3663" s="1">
        <v>3.28019118309021</v>
      </c>
      <c r="G3663" s="1">
        <v>3280.19118309021</v>
      </c>
      <c r="H3663" s="1">
        <v>-0.10001003742218018</v>
      </c>
      <c r="I3663" s="1">
        <v>-100.01003742218018</v>
      </c>
      <c r="J3663" s="1">
        <v>2.5738093852996826</v>
      </c>
      <c r="K3663" s="1">
        <v>1.2992570238164804</v>
      </c>
      <c r="L3663" s="1">
        <v>8.5090646743774414</v>
      </c>
      <c r="M3663" s="1">
        <v>4.2990484435714835</v>
      </c>
      <c r="O3663" s="1">
        <v>-1.8186854243880296E-4</v>
      </c>
      <c r="P3663" s="1">
        <v>22.074201583862305</v>
      </c>
      <c r="Q3663" s="1">
        <v>21.808282852172852</v>
      </c>
    </row>
    <row r="3664" spans="1:17">
      <c r="A3664" s="16">
        <v>43455.583928276625</v>
      </c>
      <c r="B3664" s="1">
        <v>177484.630664</v>
      </c>
      <c r="C3664" s="1">
        <v>46772.9398</v>
      </c>
      <c r="D3664" s="1">
        <v>47</v>
      </c>
      <c r="E3664" s="1">
        <v>2</v>
      </c>
      <c r="F3664" s="1">
        <v>3.2820608615875244</v>
      </c>
      <c r="G3664" s="1">
        <v>3282.0608615875244</v>
      </c>
      <c r="H3664" s="1">
        <v>-0.10001003742218018</v>
      </c>
      <c r="I3664" s="1">
        <v>-100.01003742218018</v>
      </c>
      <c r="J3664" s="1">
        <v>2.5738093852996826</v>
      </c>
      <c r="K3664" s="1">
        <v>1.299257109886244</v>
      </c>
      <c r="L3664" s="1">
        <v>8.5090646743774414</v>
      </c>
      <c r="M3664" s="1">
        <v>4.2990487251001683</v>
      </c>
      <c r="O3664" s="1">
        <v>-1.8349750811159747E-4</v>
      </c>
      <c r="P3664" s="1">
        <v>22.074201583862305</v>
      </c>
      <c r="Q3664" s="1">
        <v>21.808282852172852</v>
      </c>
    </row>
    <row r="3665" spans="1:17">
      <c r="A3665" s="16">
        <v>43455.58392871065</v>
      </c>
      <c r="B3665" s="1">
        <v>177484.668164</v>
      </c>
      <c r="C3665" s="1">
        <v>46772.977299999999</v>
      </c>
      <c r="D3665" s="1">
        <v>47</v>
      </c>
      <c r="E3665" s="1">
        <v>2</v>
      </c>
      <c r="F3665" s="1">
        <v>3.2796952724456787</v>
      </c>
      <c r="G3665" s="1">
        <v>3279.6952724456787</v>
      </c>
      <c r="H3665" s="1">
        <v>-0.10001057386398315</v>
      </c>
      <c r="I3665" s="1">
        <v>-100.01057386398315</v>
      </c>
      <c r="J3665" s="1">
        <v>2.5738093852996826</v>
      </c>
      <c r="K3665" s="1">
        <v>1.2992581510527386</v>
      </c>
      <c r="L3665" s="1">
        <v>8.5090646743774414</v>
      </c>
      <c r="M3665" s="1">
        <v>4.2990521306890956</v>
      </c>
      <c r="O3665" s="1">
        <v>-2.0320273802443457E-4</v>
      </c>
      <c r="P3665" s="1">
        <v>22.074201583862305</v>
      </c>
      <c r="Q3665" s="1">
        <v>21.808282852172852</v>
      </c>
    </row>
    <row r="3666" spans="1:17">
      <c r="A3666" s="16">
        <v>43455.583928824075</v>
      </c>
      <c r="B3666" s="1">
        <v>177484.677964</v>
      </c>
      <c r="C3666" s="1">
        <v>46772.987099999998</v>
      </c>
      <c r="D3666" s="1">
        <v>47</v>
      </c>
      <c r="E3666" s="1">
        <v>2</v>
      </c>
      <c r="F3666" s="1">
        <v>3.2813303470611572</v>
      </c>
      <c r="G3666" s="1">
        <v>3281.3303470611572</v>
      </c>
      <c r="H3666" s="1">
        <v>-0.10000914335250854</v>
      </c>
      <c r="I3666" s="1">
        <v>-100.00914335250854</v>
      </c>
      <c r="J3666" s="1">
        <v>2.5738093852996826</v>
      </c>
      <c r="K3666" s="1">
        <v>1.2992584231442492</v>
      </c>
      <c r="L3666" s="1">
        <v>8.5090646743774414</v>
      </c>
      <c r="M3666" s="1">
        <v>4.2990530206830027</v>
      </c>
      <c r="O3666" s="1">
        <v>-2.08352371441656E-4</v>
      </c>
      <c r="P3666" s="1">
        <v>22.074201583862305</v>
      </c>
      <c r="Q3666" s="1">
        <v>21.808282852172852</v>
      </c>
    </row>
    <row r="3667" spans="1:17">
      <c r="A3667" s="16">
        <v>43455.58392886111</v>
      </c>
      <c r="B3667" s="1">
        <v>177484.68116399998</v>
      </c>
      <c r="C3667" s="1">
        <v>46772.990299999998</v>
      </c>
      <c r="D3667" s="1">
        <v>47</v>
      </c>
      <c r="E3667" s="1">
        <v>2</v>
      </c>
      <c r="F3667" s="1">
        <v>3.2798047065734863</v>
      </c>
      <c r="G3667" s="1">
        <v>3279.8047065734863</v>
      </c>
      <c r="H3667" s="1">
        <v>-0.1000092625617981</v>
      </c>
      <c r="I3667" s="1">
        <v>-100.0092625617981</v>
      </c>
      <c r="J3667" s="1">
        <v>2.5738093852996826</v>
      </c>
      <c r="K3667" s="1">
        <v>1.2992585119904567</v>
      </c>
      <c r="L3667" s="1">
        <v>8.5090646743774414</v>
      </c>
      <c r="M3667" s="1">
        <v>4.2990533112932576</v>
      </c>
      <c r="O3667" s="1">
        <v>-2.1003388439421808E-4</v>
      </c>
      <c r="P3667" s="1">
        <v>22.074201583862305</v>
      </c>
      <c r="Q3667" s="1">
        <v>21.808282852172852</v>
      </c>
    </row>
    <row r="3668" spans="1:17">
      <c r="A3668" s="16">
        <v>43455.583929259257</v>
      </c>
      <c r="B3668" s="1">
        <v>177484.71556399998</v>
      </c>
      <c r="C3668" s="1">
        <v>46773.024700000002</v>
      </c>
      <c r="D3668" s="1">
        <v>47</v>
      </c>
      <c r="E3668" s="1">
        <v>2</v>
      </c>
      <c r="F3668" s="1">
        <v>3.2820174694061279</v>
      </c>
      <c r="G3668" s="1">
        <v>3282.0174694061279</v>
      </c>
      <c r="H3668" s="1">
        <v>-0.1000063419342041</v>
      </c>
      <c r="I3668" s="1">
        <v>-100.0063419342041</v>
      </c>
      <c r="J3668" s="1">
        <v>2.5738093852996826</v>
      </c>
      <c r="K3668" s="1">
        <v>1.299259467087188</v>
      </c>
      <c r="L3668" s="1">
        <v>8.5090646743774414</v>
      </c>
      <c r="M3668" s="1">
        <v>4.299056435353501</v>
      </c>
      <c r="O3668" s="1">
        <v>-2.2811014863426064E-4</v>
      </c>
      <c r="P3668" s="1">
        <v>22.074201583862305</v>
      </c>
      <c r="Q3668" s="1">
        <v>21.808282852172852</v>
      </c>
    </row>
    <row r="3669" spans="1:17">
      <c r="A3669" s="16">
        <v>43455.583929343753</v>
      </c>
      <c r="B3669" s="1">
        <v>177484.72286399998</v>
      </c>
      <c r="C3669" s="1">
        <v>46773.031999999999</v>
      </c>
      <c r="D3669" s="1">
        <v>47</v>
      </c>
      <c r="E3669" s="1">
        <v>2</v>
      </c>
      <c r="F3669" s="1">
        <v>3.2802278995513916</v>
      </c>
      <c r="G3669" s="1">
        <v>3280.2278995513916</v>
      </c>
      <c r="H3669" s="1">
        <v>-0.10000509023666382</v>
      </c>
      <c r="I3669" s="1">
        <v>-100.00509023666382</v>
      </c>
      <c r="J3669" s="1">
        <v>2.5738093852996826</v>
      </c>
      <c r="K3669" s="1">
        <v>1.2992596697675989</v>
      </c>
      <c r="L3669" s="1">
        <v>8.5090646743774414</v>
      </c>
      <c r="M3669" s="1">
        <v>4.299057098308146</v>
      </c>
      <c r="O3669" s="1">
        <v>-2.3194610005729293E-4</v>
      </c>
      <c r="P3669" s="1">
        <v>22.074201583862305</v>
      </c>
      <c r="Q3669" s="1">
        <v>21.808282852172852</v>
      </c>
    </row>
    <row r="3670" spans="1:17">
      <c r="A3670" s="16">
        <v>43455.583929740744</v>
      </c>
      <c r="B3670" s="1">
        <v>177484.75716399998</v>
      </c>
      <c r="C3670" s="1">
        <v>46773.066299999999</v>
      </c>
      <c r="D3670" s="1">
        <v>47</v>
      </c>
      <c r="E3670" s="1">
        <v>2</v>
      </c>
      <c r="F3670" s="1">
        <v>3.281735897064209</v>
      </c>
      <c r="G3670" s="1">
        <v>3281.735897064209</v>
      </c>
      <c r="H3670" s="1">
        <v>-0.10000258684158325</v>
      </c>
      <c r="I3670" s="1">
        <v>-100.00258684158325</v>
      </c>
      <c r="J3670" s="1">
        <v>2.5738093852996826</v>
      </c>
      <c r="K3670" s="1">
        <v>1.299260622087886</v>
      </c>
      <c r="L3670" s="1">
        <v>8.5090646743774414</v>
      </c>
      <c r="M3670" s="1">
        <v>4.2990602132868192</v>
      </c>
      <c r="O3670" s="1">
        <v>-2.4996981701756792E-4</v>
      </c>
      <c r="P3670" s="1">
        <v>22.074201583862305</v>
      </c>
      <c r="Q3670" s="1">
        <v>21.808282852172852</v>
      </c>
    </row>
    <row r="3671" spans="1:17">
      <c r="A3671" s="16">
        <v>43455.583929859953</v>
      </c>
      <c r="B3671" s="1">
        <v>177484.767464</v>
      </c>
      <c r="C3671" s="1">
        <v>46773.0766</v>
      </c>
      <c r="D3671" s="1">
        <v>47</v>
      </c>
      <c r="E3671" s="1">
        <v>2</v>
      </c>
      <c r="F3671" s="1">
        <v>3.2800862789154053</v>
      </c>
      <c r="G3671" s="1">
        <v>3280.0862789154053</v>
      </c>
      <c r="H3671" s="1">
        <v>-0.10000187158584595</v>
      </c>
      <c r="I3671" s="1">
        <v>-100.00187158584595</v>
      </c>
      <c r="J3671" s="1">
        <v>2.5738093852996826</v>
      </c>
      <c r="K3671" s="1">
        <v>1.2992609080616164</v>
      </c>
      <c r="L3671" s="1">
        <v>8.5090646743774414</v>
      </c>
      <c r="M3671" s="1">
        <v>4.2990611486885779</v>
      </c>
      <c r="O3671" s="1">
        <v>-2.553821868336272E-4</v>
      </c>
      <c r="P3671" s="1">
        <v>22.074201583862305</v>
      </c>
      <c r="Q3671" s="1">
        <v>21.808282852172852</v>
      </c>
    </row>
    <row r="3672" spans="1:17">
      <c r="A3672" s="16">
        <v>43455.58392990625</v>
      </c>
      <c r="B3672" s="1">
        <v>177484.77146399999</v>
      </c>
      <c r="C3672" s="1">
        <v>46773.080600000001</v>
      </c>
      <c r="D3672" s="1">
        <v>47</v>
      </c>
      <c r="E3672" s="1">
        <v>2</v>
      </c>
      <c r="F3672" s="1">
        <v>3.2816281318664551</v>
      </c>
      <c r="G3672" s="1">
        <v>3281.6281318664551</v>
      </c>
      <c r="H3672" s="1">
        <v>-0.10000181198120117</v>
      </c>
      <c r="I3672" s="1">
        <v>-100.00181198120117</v>
      </c>
      <c r="J3672" s="1">
        <v>2.5738093852996826</v>
      </c>
      <c r="K3672" s="1">
        <v>1.2992610191193759</v>
      </c>
      <c r="L3672" s="1">
        <v>8.5090646743774414</v>
      </c>
      <c r="M3672" s="1">
        <v>4.2990615119513969</v>
      </c>
      <c r="O3672" s="1">
        <v>-2.5748407802432983E-4</v>
      </c>
      <c r="P3672" s="1">
        <v>22.074201583862305</v>
      </c>
      <c r="Q3672" s="1">
        <v>21.808282852172852</v>
      </c>
    </row>
    <row r="3673" spans="1:17">
      <c r="A3673" s="16">
        <v>43455.583930063658</v>
      </c>
      <c r="B3673" s="1">
        <v>177484.785064</v>
      </c>
      <c r="C3673" s="1">
        <v>46773.0942</v>
      </c>
      <c r="D3673" s="1">
        <v>47</v>
      </c>
      <c r="E3673" s="1">
        <v>2</v>
      </c>
      <c r="F3673" s="1">
        <v>3.2806248664855957</v>
      </c>
      <c r="G3673" s="1">
        <v>3280.6248664855957</v>
      </c>
      <c r="H3673" s="1">
        <v>-0.1000029444694519</v>
      </c>
      <c r="I3673" s="1">
        <v>-100.0029444694519</v>
      </c>
      <c r="J3673" s="1">
        <v>2.5738093852996826</v>
      </c>
      <c r="K3673" s="1">
        <v>1.299261396715758</v>
      </c>
      <c r="L3673" s="1">
        <v>8.5090646743774414</v>
      </c>
      <c r="M3673" s="1">
        <v>4.2990627470449816</v>
      </c>
      <c r="O3673" s="1">
        <v>-2.6463050807271874E-4</v>
      </c>
      <c r="P3673" s="1">
        <v>22.074201583862305</v>
      </c>
      <c r="Q3673" s="1">
        <v>21.808282852172852</v>
      </c>
    </row>
    <row r="3674" spans="1:17">
      <c r="A3674" s="16">
        <v>43455.583930315974</v>
      </c>
      <c r="B3674" s="1">
        <v>177484.80686399998</v>
      </c>
      <c r="C3674" s="1">
        <v>46773.116000000002</v>
      </c>
      <c r="D3674" s="1">
        <v>47</v>
      </c>
      <c r="E3674" s="1">
        <v>2</v>
      </c>
      <c r="F3674" s="1">
        <v>3.2786839008331299</v>
      </c>
      <c r="G3674" s="1">
        <v>3278.6839008331299</v>
      </c>
      <c r="H3674" s="1">
        <v>-0.10000383853912354</v>
      </c>
      <c r="I3674" s="1">
        <v>-100.00383853912354</v>
      </c>
      <c r="J3674" s="1">
        <v>2.5738093852996826</v>
      </c>
      <c r="K3674" s="1">
        <v>1.299262001980547</v>
      </c>
      <c r="L3674" s="1">
        <v>8.5090646743774414</v>
      </c>
      <c r="M3674" s="1">
        <v>4.2990647268273445</v>
      </c>
      <c r="O3674" s="1">
        <v>-2.7608581506204804E-4</v>
      </c>
      <c r="P3674" s="1">
        <v>22.074201583862305</v>
      </c>
      <c r="Q3674" s="1">
        <v>21.808282852172852</v>
      </c>
    </row>
    <row r="3675" spans="1:17">
      <c r="A3675" s="16">
        <v>43455.583930890047</v>
      </c>
      <c r="B3675" s="1">
        <v>177484.85646399998</v>
      </c>
      <c r="C3675" s="1">
        <v>46773.1656</v>
      </c>
      <c r="D3675" s="1">
        <v>47</v>
      </c>
      <c r="E3675" s="1">
        <v>2</v>
      </c>
      <c r="F3675" s="1">
        <v>3.2803633213043213</v>
      </c>
      <c r="G3675" s="1">
        <v>3280.3633213043213</v>
      </c>
      <c r="H3675" s="1">
        <v>-0.10000419616699219</v>
      </c>
      <c r="I3675" s="1">
        <v>-100.00419616699219</v>
      </c>
      <c r="J3675" s="1">
        <v>2.5738093852996826</v>
      </c>
      <c r="K3675" s="1">
        <v>1.2992633790967638</v>
      </c>
      <c r="L3675" s="1">
        <v>8.5090646743774414</v>
      </c>
      <c r="M3675" s="1">
        <v>4.2990692312863006</v>
      </c>
      <c r="O3675" s="1">
        <v>-3.0214926582676054E-4</v>
      </c>
      <c r="P3675" s="1">
        <v>22.074201583862305</v>
      </c>
      <c r="Q3675" s="1">
        <v>21.808282852172852</v>
      </c>
    </row>
    <row r="3676" spans="1:17">
      <c r="A3676" s="16">
        <v>43455.583930976856</v>
      </c>
      <c r="B3676" s="1">
        <v>177484.86396399999</v>
      </c>
      <c r="C3676" s="1">
        <v>46773.1731</v>
      </c>
      <c r="D3676" s="1">
        <v>47</v>
      </c>
      <c r="E3676" s="1">
        <v>2</v>
      </c>
      <c r="F3676" s="1">
        <v>3.2789835929870605</v>
      </c>
      <c r="G3676" s="1">
        <v>3278.9835929870605</v>
      </c>
      <c r="H3676" s="1">
        <v>-0.10000383853912354</v>
      </c>
      <c r="I3676" s="1">
        <v>-100.00383853912354</v>
      </c>
      <c r="J3676" s="1">
        <v>2.5738093852996826</v>
      </c>
      <c r="K3676" s="1">
        <v>1.2992635873300629</v>
      </c>
      <c r="L3676" s="1">
        <v>8.5090646743774414</v>
      </c>
      <c r="M3676" s="1">
        <v>4.2990699124040859</v>
      </c>
      <c r="O3676" s="1">
        <v>-3.0609031180932794E-4</v>
      </c>
      <c r="P3676" s="1">
        <v>22.074201583862305</v>
      </c>
      <c r="Q3676" s="1">
        <v>21.808282852172852</v>
      </c>
    </row>
    <row r="3677" spans="1:17">
      <c r="A3677" s="16">
        <v>43455.583931342597</v>
      </c>
      <c r="B3677" s="1">
        <v>177484.89556400001</v>
      </c>
      <c r="C3677" s="1">
        <v>46773.204700000002</v>
      </c>
      <c r="D3677" s="1">
        <v>47</v>
      </c>
      <c r="E3677" s="1">
        <v>2</v>
      </c>
      <c r="F3677" s="1">
        <v>3.2812840938568115</v>
      </c>
      <c r="G3677" s="1">
        <v>3281.2840938568115</v>
      </c>
      <c r="H3677" s="1">
        <v>-0.10000330209732056</v>
      </c>
      <c r="I3677" s="1">
        <v>-100.00330209732056</v>
      </c>
      <c r="J3677" s="1">
        <v>2.5738093852996826</v>
      </c>
      <c r="K3677" s="1">
        <v>1.2992644646863623</v>
      </c>
      <c r="L3677" s="1">
        <v>8.5090646743774414</v>
      </c>
      <c r="M3677" s="1">
        <v>4.2990727821803558</v>
      </c>
      <c r="O3677" s="1">
        <v>-3.2269525221587867E-4</v>
      </c>
      <c r="P3677" s="1">
        <v>22.074201583862305</v>
      </c>
      <c r="Q3677" s="1">
        <v>21.808282852172852</v>
      </c>
    </row>
    <row r="3678" spans="1:17">
      <c r="A3678" s="16">
        <v>43455.583931906251</v>
      </c>
      <c r="B3678" s="1">
        <v>177484.94426399999</v>
      </c>
      <c r="C3678" s="1">
        <v>46773.253400000001</v>
      </c>
      <c r="D3678" s="1">
        <v>47</v>
      </c>
      <c r="E3678" s="1">
        <v>2</v>
      </c>
      <c r="F3678" s="1">
        <v>3.2792418003082275</v>
      </c>
      <c r="G3678" s="1">
        <v>3279.2418003082275</v>
      </c>
      <c r="H3678" s="1">
        <v>-0.1000027060508728</v>
      </c>
      <c r="I3678" s="1">
        <v>-100.0027060508728</v>
      </c>
      <c r="J3678" s="1">
        <v>2.5738093852996826</v>
      </c>
      <c r="K3678" s="1">
        <v>1.2992658168145834</v>
      </c>
      <c r="L3678" s="1">
        <v>8.5090646743774414</v>
      </c>
      <c r="M3678" s="1">
        <v>4.2990772049051778</v>
      </c>
      <c r="O3678" s="1">
        <v>-3.4828577746268314E-4</v>
      </c>
      <c r="P3678" s="1">
        <v>22.074201583862305</v>
      </c>
      <c r="Q3678" s="1">
        <v>21.808282852172852</v>
      </c>
    </row>
    <row r="3679" spans="1:17">
      <c r="A3679" s="16">
        <v>43455.583932000001</v>
      </c>
      <c r="B3679" s="1">
        <v>177484.952364</v>
      </c>
      <c r="C3679" s="1">
        <v>46773.261500000001</v>
      </c>
      <c r="D3679" s="1">
        <v>47</v>
      </c>
      <c r="E3679" s="1">
        <v>2</v>
      </c>
      <c r="F3679" s="1">
        <v>3.2802503108978271</v>
      </c>
      <c r="G3679" s="1">
        <v>3280.2503108978271</v>
      </c>
      <c r="H3679" s="1">
        <v>-0.10000276565551758</v>
      </c>
      <c r="I3679" s="1">
        <v>-100.00276565551758</v>
      </c>
      <c r="J3679" s="1">
        <v>2.5738093852996826</v>
      </c>
      <c r="K3679" s="1">
        <v>1.2992660417065462</v>
      </c>
      <c r="L3679" s="1">
        <v>8.5090646743774414</v>
      </c>
      <c r="M3679" s="1">
        <v>4.2990779405123858</v>
      </c>
      <c r="O3679" s="1">
        <v>-3.5254210712385592E-4</v>
      </c>
      <c r="P3679" s="1">
        <v>22.074201583862305</v>
      </c>
      <c r="Q3679" s="1">
        <v>21.808282852172852</v>
      </c>
    </row>
    <row r="3680" spans="1:17">
      <c r="A3680" s="16">
        <v>43455.583932510417</v>
      </c>
      <c r="B3680" s="1">
        <v>177484.996464</v>
      </c>
      <c r="C3680" s="1">
        <v>46773.3056</v>
      </c>
      <c r="D3680" s="1">
        <v>47</v>
      </c>
      <c r="E3680" s="1">
        <v>2</v>
      </c>
      <c r="F3680" s="1">
        <v>3.2819228172302246</v>
      </c>
      <c r="G3680" s="1">
        <v>3281.9228172302246</v>
      </c>
      <c r="H3680" s="1">
        <v>-0.10000026226043701</v>
      </c>
      <c r="I3680" s="1">
        <v>-100.00026226043701</v>
      </c>
      <c r="J3680" s="1">
        <v>2.5738093852996826</v>
      </c>
      <c r="K3680" s="1">
        <v>1.299267266118344</v>
      </c>
      <c r="L3680" s="1">
        <v>8.5090646743774414</v>
      </c>
      <c r="M3680" s="1">
        <v>4.2990819454849651</v>
      </c>
      <c r="O3680" s="1">
        <v>-3.7571545750135233E-4</v>
      </c>
      <c r="P3680" s="1">
        <v>22.074201583862305</v>
      </c>
      <c r="Q3680" s="1">
        <v>21.808282852172852</v>
      </c>
    </row>
    <row r="3681" spans="1:17">
      <c r="A3681" s="16">
        <v>43455.58393259607</v>
      </c>
      <c r="B3681" s="1">
        <v>177485.003864</v>
      </c>
      <c r="C3681" s="1">
        <v>46773.313000000002</v>
      </c>
      <c r="D3681" s="1">
        <v>47</v>
      </c>
      <c r="E3681" s="1">
        <v>2</v>
      </c>
      <c r="F3681" s="1">
        <v>3.2805962562561035</v>
      </c>
      <c r="G3681" s="1">
        <v>3280.5962562561035</v>
      </c>
      <c r="H3681" s="1">
        <v>-9.9999964237213135E-2</v>
      </c>
      <c r="I3681" s="1">
        <v>-99.999964237213135</v>
      </c>
      <c r="J3681" s="1">
        <v>2.5738093852996826</v>
      </c>
      <c r="K3681" s="1">
        <v>1.2992674715751988</v>
      </c>
      <c r="L3681" s="1">
        <v>8.5090646743774414</v>
      </c>
      <c r="M3681" s="1">
        <v>4.2990826175211803</v>
      </c>
      <c r="O3681" s="1">
        <v>-3.7960395620415221E-4</v>
      </c>
      <c r="P3681" s="1">
        <v>22.074201583862305</v>
      </c>
      <c r="Q3681" s="1">
        <v>21.808282852172852</v>
      </c>
    </row>
    <row r="3682" spans="1:17">
      <c r="A3682" s="16">
        <v>43455.583932712965</v>
      </c>
      <c r="B3682" s="1">
        <v>177485.01396399998</v>
      </c>
      <c r="C3682" s="1">
        <v>46773.323100000001</v>
      </c>
      <c r="D3682" s="1">
        <v>47</v>
      </c>
      <c r="E3682" s="1">
        <v>2</v>
      </c>
      <c r="F3682" s="1">
        <v>3.2818663120269775</v>
      </c>
      <c r="G3682" s="1">
        <v>3281.8663120269775</v>
      </c>
      <c r="H3682" s="1">
        <v>-0.10000163316726685</v>
      </c>
      <c r="I3682" s="1">
        <v>-100.00163316726685</v>
      </c>
      <c r="J3682" s="1">
        <v>2.5738093852996826</v>
      </c>
      <c r="K3682" s="1">
        <v>1.2992677519960414</v>
      </c>
      <c r="L3682" s="1">
        <v>8.5090646743774414</v>
      </c>
      <c r="M3682" s="1">
        <v>4.2990835347597987</v>
      </c>
      <c r="O3682" s="1">
        <v>-3.8491123146067635E-4</v>
      </c>
      <c r="P3682" s="1">
        <v>22.074201583862305</v>
      </c>
      <c r="Q3682" s="1">
        <v>21.808282852172852</v>
      </c>
    </row>
    <row r="3683" spans="1:17">
      <c r="A3683" s="16">
        <v>43455.583932834495</v>
      </c>
      <c r="B3683" s="1">
        <v>177485.02446399999</v>
      </c>
      <c r="C3683" s="1">
        <v>46773.333599999998</v>
      </c>
      <c r="D3683" s="1">
        <v>47</v>
      </c>
      <c r="E3683" s="1">
        <v>2</v>
      </c>
      <c r="F3683" s="1">
        <v>3.280663013458252</v>
      </c>
      <c r="G3683" s="1">
        <v>3280.663013458252</v>
      </c>
      <c r="H3683" s="1">
        <v>-0.10000216960906982</v>
      </c>
      <c r="I3683" s="1">
        <v>-100.00216960906982</v>
      </c>
      <c r="J3683" s="1">
        <v>2.5738093852996826</v>
      </c>
      <c r="K3683" s="1">
        <v>1.29926804352266</v>
      </c>
      <c r="L3683" s="1">
        <v>8.5090646743774414</v>
      </c>
      <c r="M3683" s="1">
        <v>4.2990844883246986</v>
      </c>
      <c r="O3683" s="1">
        <v>-3.9042869583627072E-4</v>
      </c>
      <c r="P3683" s="1">
        <v>22.074201583862305</v>
      </c>
      <c r="Q3683" s="1">
        <v>21.808282852172852</v>
      </c>
    </row>
    <row r="3684" spans="1:17">
      <c r="A3684" s="16">
        <v>43455.583932964124</v>
      </c>
      <c r="B3684" s="1">
        <v>177485.035664</v>
      </c>
      <c r="C3684" s="1">
        <v>46773.344799999999</v>
      </c>
      <c r="D3684" s="1">
        <v>47</v>
      </c>
      <c r="E3684" s="1">
        <v>2</v>
      </c>
      <c r="F3684" s="1">
        <v>3.281775951385498</v>
      </c>
      <c r="G3684" s="1">
        <v>3281.775951385498</v>
      </c>
      <c r="H3684" s="1">
        <v>-0.10000342130661011</v>
      </c>
      <c r="I3684" s="1">
        <v>-100.00342130661011</v>
      </c>
      <c r="J3684" s="1">
        <v>2.5738093852996826</v>
      </c>
      <c r="K3684" s="1">
        <v>1.2992683544843864</v>
      </c>
      <c r="L3684" s="1">
        <v>8.5090646743774414</v>
      </c>
      <c r="M3684" s="1">
        <v>4.2990855054605914</v>
      </c>
      <c r="O3684" s="1">
        <v>-3.9631399117023803E-4</v>
      </c>
      <c r="P3684" s="1">
        <v>22.074201583862305</v>
      </c>
      <c r="Q3684" s="1">
        <v>21.808282852172852</v>
      </c>
    </row>
    <row r="3685" spans="1:17">
      <c r="A3685" s="16">
        <v>43455.583933119211</v>
      </c>
      <c r="B3685" s="1">
        <v>177485.04906399999</v>
      </c>
      <c r="C3685" s="1">
        <v>46773.358200000002</v>
      </c>
      <c r="D3685" s="1">
        <v>47</v>
      </c>
      <c r="E3685" s="1">
        <v>2</v>
      </c>
      <c r="F3685" s="1">
        <v>3.2805492877960205</v>
      </c>
      <c r="G3685" s="1">
        <v>3280.5492877960205</v>
      </c>
      <c r="H3685" s="1">
        <v>-0.10000360012054443</v>
      </c>
      <c r="I3685" s="1">
        <v>-100.00360012054443</v>
      </c>
      <c r="J3685" s="1">
        <v>2.5738093852996826</v>
      </c>
      <c r="K3685" s="1">
        <v>1.2992687265278804</v>
      </c>
      <c r="L3685" s="1">
        <v>8.5090646743774414</v>
      </c>
      <c r="M3685" s="1">
        <v>4.299086722391035</v>
      </c>
      <c r="O3685" s="1">
        <v>-4.0335532665909186E-4</v>
      </c>
      <c r="P3685" s="1">
        <v>22.074201583862305</v>
      </c>
      <c r="Q3685" s="1">
        <v>21.808282852172852</v>
      </c>
    </row>
    <row r="3686" spans="1:17">
      <c r="A3686" s="16">
        <v>43455.583933526621</v>
      </c>
      <c r="B3686" s="1">
        <v>177485.084264</v>
      </c>
      <c r="C3686" s="1">
        <v>46773.393400000001</v>
      </c>
      <c r="D3686" s="1">
        <v>47</v>
      </c>
      <c r="E3686" s="1">
        <v>2</v>
      </c>
      <c r="F3686" s="1">
        <v>3.2795441150665283</v>
      </c>
      <c r="G3686" s="1">
        <v>3279.5441150665283</v>
      </c>
      <c r="H3686" s="1">
        <v>-0.10000491142272949</v>
      </c>
      <c r="I3686" s="1">
        <v>-100.00491142272949</v>
      </c>
      <c r="J3686" s="1">
        <v>2.5738093852996826</v>
      </c>
      <c r="K3686" s="1">
        <v>1.2992697038361634</v>
      </c>
      <c r="L3686" s="1">
        <v>8.5090646743774414</v>
      </c>
      <c r="M3686" s="1">
        <v>4.2990899191038423</v>
      </c>
      <c r="O3686" s="1">
        <v>-4.2185196913727493E-4</v>
      </c>
      <c r="P3686" s="1">
        <v>22.074201583862305</v>
      </c>
      <c r="Q3686" s="1">
        <v>21.808282852172852</v>
      </c>
    </row>
    <row r="3687" spans="1:17">
      <c r="A3687" s="16">
        <v>43455.583945193292</v>
      </c>
      <c r="B3687" s="1">
        <v>177486.09226400001</v>
      </c>
      <c r="C3687" s="1">
        <v>46774.401400000002</v>
      </c>
      <c r="D3687" s="1">
        <v>47</v>
      </c>
      <c r="E3687" s="1">
        <v>2</v>
      </c>
      <c r="F3687" s="1">
        <v>3.280869722366333</v>
      </c>
      <c r="G3687" s="1">
        <v>3280.869722366333</v>
      </c>
      <c r="H3687" s="1">
        <v>-9.9999964237213135E-2</v>
      </c>
      <c r="I3687" s="1">
        <v>-99.999964237213135</v>
      </c>
      <c r="J3687" s="1">
        <v>2.5738093852996826</v>
      </c>
      <c r="K3687" s="1">
        <v>1.2992976903915401</v>
      </c>
      <c r="L3687" s="1">
        <v>8.5090646743774414</v>
      </c>
      <c r="M3687" s="1">
        <v>4.2991814613342303</v>
      </c>
      <c r="O3687" s="1">
        <v>-9.5152854919433594E-4</v>
      </c>
      <c r="P3687" s="1">
        <v>22.088020324707031</v>
      </c>
      <c r="Q3687" s="1">
        <v>21.807729721069336</v>
      </c>
    </row>
    <row r="3688" spans="1:17">
      <c r="A3688" s="16">
        <v>43455.58394591551</v>
      </c>
      <c r="B3688" s="1">
        <v>177486.154664</v>
      </c>
      <c r="C3688" s="1">
        <v>46774.463799999998</v>
      </c>
      <c r="D3688" s="1">
        <v>47</v>
      </c>
      <c r="E3688" s="1">
        <v>2</v>
      </c>
      <c r="F3688" s="1">
        <v>3.2821426391601563</v>
      </c>
      <c r="G3688" s="1">
        <v>3282.1426391601563</v>
      </c>
      <c r="H3688" s="1">
        <v>-0.10000216960906982</v>
      </c>
      <c r="I3688" s="1">
        <v>-100.00216960906982</v>
      </c>
      <c r="J3688" s="1">
        <v>2.5738093852996826</v>
      </c>
      <c r="K3688" s="1">
        <v>1.299299512475965</v>
      </c>
      <c r="L3688" s="1">
        <v>8.5090646743774414</v>
      </c>
      <c r="M3688" s="1">
        <v>4.2991874742128351</v>
      </c>
      <c r="O3688" s="1">
        <v>-3.8677348144493869E-4</v>
      </c>
      <c r="P3688" s="1">
        <v>22.088020324707031</v>
      </c>
      <c r="Q3688" s="1">
        <v>21.807729721069336</v>
      </c>
    </row>
    <row r="3689" spans="1:17">
      <c r="A3689" s="16">
        <v>43455.583946053244</v>
      </c>
      <c r="B3689" s="1">
        <v>177486.16656399998</v>
      </c>
      <c r="C3689" s="1">
        <v>46774.475700000003</v>
      </c>
      <c r="D3689" s="1">
        <v>47</v>
      </c>
      <c r="E3689" s="1">
        <v>2</v>
      </c>
      <c r="F3689" s="1">
        <v>3.2806525230407715</v>
      </c>
      <c r="G3689" s="1">
        <v>3280.6525230407715</v>
      </c>
      <c r="H3689" s="1">
        <v>-0.10000324249267578</v>
      </c>
      <c r="I3689" s="1">
        <v>-100.00324249267578</v>
      </c>
      <c r="J3689" s="1">
        <v>2.5738093852996826</v>
      </c>
      <c r="K3689" s="1">
        <v>1.2992998599568089</v>
      </c>
      <c r="L3689" s="1">
        <v>8.5090646743774414</v>
      </c>
      <c r="M3689" s="1">
        <v>4.2991886208996197</v>
      </c>
      <c r="O3689" s="1">
        <v>-2.7907179384529406E-4</v>
      </c>
      <c r="P3689" s="1">
        <v>22.088020324707031</v>
      </c>
      <c r="Q3689" s="1">
        <v>21.807729721069336</v>
      </c>
    </row>
    <row r="3690" spans="1:17">
      <c r="A3690" s="16">
        <v>43455.583946185187</v>
      </c>
      <c r="B3690" s="1">
        <v>177486.177964</v>
      </c>
      <c r="C3690" s="1">
        <v>46774.487099999998</v>
      </c>
      <c r="D3690" s="1">
        <v>47</v>
      </c>
      <c r="E3690" s="1">
        <v>2</v>
      </c>
      <c r="F3690" s="1">
        <v>3.2817742824554443</v>
      </c>
      <c r="G3690" s="1">
        <v>3281.7742824554443</v>
      </c>
      <c r="H3690" s="1">
        <v>-0.10000365972518921</v>
      </c>
      <c r="I3690" s="1">
        <v>-100.00365972518921</v>
      </c>
      <c r="J3690" s="1">
        <v>2.5738093852996826</v>
      </c>
      <c r="K3690" s="1">
        <v>1.2993001928376171</v>
      </c>
      <c r="L3690" s="1">
        <v>8.5090646743774414</v>
      </c>
      <c r="M3690" s="1">
        <v>4.2991897194062885</v>
      </c>
      <c r="O3690" s="1">
        <v>-1.7589538723723113E-4</v>
      </c>
      <c r="P3690" s="1">
        <v>22.088020324707031</v>
      </c>
      <c r="Q3690" s="1">
        <v>21.807729721069336</v>
      </c>
    </row>
    <row r="3691" spans="1:17">
      <c r="A3691" s="16">
        <v>43455.583946271989</v>
      </c>
      <c r="B3691" s="1">
        <v>177486.18546399998</v>
      </c>
      <c r="C3691" s="1">
        <v>46774.494599999998</v>
      </c>
      <c r="D3691" s="1">
        <v>47</v>
      </c>
      <c r="E3691" s="1">
        <v>2</v>
      </c>
      <c r="F3691" s="1">
        <v>3.2801408767700195</v>
      </c>
      <c r="G3691" s="1">
        <v>3280.1408767700195</v>
      </c>
      <c r="H3691" s="1">
        <v>-0.10000455379486084</v>
      </c>
      <c r="I3691" s="1">
        <v>-100.00455379486084</v>
      </c>
      <c r="J3691" s="1">
        <v>2.5738093852996826</v>
      </c>
      <c r="K3691" s="1">
        <v>1.299300411838149</v>
      </c>
      <c r="L3691" s="1">
        <v>8.5090646743774414</v>
      </c>
      <c r="M3691" s="1">
        <v>4.2991904421080438</v>
      </c>
      <c r="O3691" s="1">
        <v>-1.0801617236350547E-4</v>
      </c>
      <c r="P3691" s="1">
        <v>22.088020324707031</v>
      </c>
      <c r="Q3691" s="1">
        <v>21.807729721069336</v>
      </c>
    </row>
    <row r="3692" spans="1:17">
      <c r="A3692" s="16">
        <v>43455.583946619212</v>
      </c>
      <c r="B3692" s="1">
        <v>177486.21546400001</v>
      </c>
      <c r="C3692" s="1">
        <v>46774.524599999997</v>
      </c>
      <c r="D3692" s="1">
        <v>47</v>
      </c>
      <c r="E3692" s="1">
        <v>2</v>
      </c>
      <c r="F3692" s="1">
        <v>3.2811477184295654</v>
      </c>
      <c r="G3692" s="1">
        <v>3281.1477184295654</v>
      </c>
      <c r="H3692" s="1">
        <v>-0.10000616312026978</v>
      </c>
      <c r="I3692" s="1">
        <v>-100.00616312026978</v>
      </c>
      <c r="J3692" s="1">
        <v>2.5738093852996826</v>
      </c>
      <c r="K3692" s="1">
        <v>1.2993012878402763</v>
      </c>
      <c r="L3692" s="1">
        <v>8.5090646743774414</v>
      </c>
      <c r="M3692" s="1">
        <v>4.2991933329150651</v>
      </c>
      <c r="O3692" s="1">
        <v>1.6350068713139694E-4</v>
      </c>
      <c r="P3692" s="1">
        <v>22.088020324707031</v>
      </c>
      <c r="Q3692" s="1">
        <v>21.807729721069336</v>
      </c>
    </row>
    <row r="3693" spans="1:17">
      <c r="A3693" s="16">
        <v>43455.58394671412</v>
      </c>
      <c r="B3693" s="1">
        <v>177486.22366399999</v>
      </c>
      <c r="C3693" s="1">
        <v>46774.532800000001</v>
      </c>
      <c r="D3693" s="1">
        <v>47</v>
      </c>
      <c r="E3693" s="1">
        <v>2</v>
      </c>
      <c r="F3693" s="1">
        <v>3.2794780731201172</v>
      </c>
      <c r="G3693" s="1">
        <v>3279.4780731201172</v>
      </c>
      <c r="H3693" s="1">
        <v>-0.10000616312026978</v>
      </c>
      <c r="I3693" s="1">
        <v>-100.00616312026978</v>
      </c>
      <c r="J3693" s="1">
        <v>2.5738093852996826</v>
      </c>
      <c r="K3693" s="1">
        <v>1.2993015272808579</v>
      </c>
      <c r="L3693" s="1">
        <v>8.5090646743774414</v>
      </c>
      <c r="M3693" s="1">
        <v>4.2991941230689843</v>
      </c>
      <c r="O3693" s="1">
        <v>2.3771529539333707E-4</v>
      </c>
      <c r="P3693" s="1">
        <v>22.088020324707031</v>
      </c>
      <c r="Q3693" s="1">
        <v>21.807729721069336</v>
      </c>
    </row>
    <row r="3694" spans="1:17">
      <c r="A3694" s="16">
        <v>43455.583947083338</v>
      </c>
      <c r="B3694" s="1">
        <v>177486.25556399999</v>
      </c>
      <c r="C3694" s="1">
        <v>46774.564700000003</v>
      </c>
      <c r="D3694" s="1">
        <v>47</v>
      </c>
      <c r="E3694" s="1">
        <v>2</v>
      </c>
      <c r="F3694" s="1">
        <v>3.2805614471435547</v>
      </c>
      <c r="G3694" s="1">
        <v>3280.5614471435547</v>
      </c>
      <c r="H3694" s="1">
        <v>-0.10000723600387573</v>
      </c>
      <c r="I3694" s="1">
        <v>-100.00723600387573</v>
      </c>
      <c r="J3694" s="1">
        <v>2.5738093852996826</v>
      </c>
      <c r="K3694" s="1">
        <v>1.2993024587631199</v>
      </c>
      <c r="L3694" s="1">
        <v>8.5090646743774414</v>
      </c>
      <c r="M3694" s="1">
        <v>4.2991971969604501</v>
      </c>
      <c r="O3694" s="1">
        <v>5.2642822265625E-4</v>
      </c>
      <c r="P3694" s="1">
        <v>22.088020324707031</v>
      </c>
      <c r="Q3694" s="1">
        <v>21.807729721069336</v>
      </c>
    </row>
    <row r="3695" spans="1:17">
      <c r="A3695" s="16">
        <v>43455.583947572915</v>
      </c>
      <c r="B3695" s="1">
        <v>177486.29786399999</v>
      </c>
      <c r="C3695" s="1">
        <v>46774.607000000004</v>
      </c>
      <c r="D3695" s="1">
        <v>47</v>
      </c>
      <c r="E3695" s="1">
        <v>2</v>
      </c>
      <c r="F3695" s="1">
        <v>3.2818715572357178</v>
      </c>
      <c r="G3695" s="1">
        <v>3281.8715572357178</v>
      </c>
      <c r="H3695" s="1">
        <v>-0.10000824928283691</v>
      </c>
      <c r="I3695" s="1">
        <v>-100.00824928283691</v>
      </c>
      <c r="J3695" s="1">
        <v>2.5738093852996826</v>
      </c>
      <c r="K3695" s="1">
        <v>1.2993036371195705</v>
      </c>
      <c r="L3695" s="1">
        <v>8.5090646743774414</v>
      </c>
      <c r="M3695" s="1">
        <v>4.2992010774101406</v>
      </c>
      <c r="O3695" s="1">
        <v>3.9702233626513978E-4</v>
      </c>
      <c r="P3695" s="1">
        <v>22.088020324707031</v>
      </c>
      <c r="Q3695" s="1">
        <v>21.807729721069336</v>
      </c>
    </row>
    <row r="3696" spans="1:17">
      <c r="A3696" s="16">
        <v>43455.583947675928</v>
      </c>
      <c r="B3696" s="1">
        <v>177486.30676400001</v>
      </c>
      <c r="C3696" s="1">
        <v>46774.615899999997</v>
      </c>
      <c r="D3696" s="1">
        <v>47</v>
      </c>
      <c r="E3696" s="1">
        <v>2</v>
      </c>
      <c r="F3696" s="1">
        <v>3.2799115180969238</v>
      </c>
      <c r="G3696" s="1">
        <v>3279.9115180969238</v>
      </c>
      <c r="H3696" s="1">
        <v>-0.10000842809677124</v>
      </c>
      <c r="I3696" s="1">
        <v>-100.00842809677124</v>
      </c>
      <c r="J3696" s="1">
        <v>2.5738093852996826</v>
      </c>
      <c r="K3696" s="1">
        <v>1.2993038850479963</v>
      </c>
      <c r="L3696" s="1">
        <v>8.5090646743774414</v>
      </c>
      <c r="M3696" s="1">
        <v>4.2992018938640939</v>
      </c>
      <c r="O3696" s="1">
        <v>3.6979509302918512E-4</v>
      </c>
      <c r="P3696" s="1">
        <v>22.088020324707031</v>
      </c>
      <c r="Q3696" s="1">
        <v>21.807729721069336</v>
      </c>
    </row>
    <row r="3697" spans="1:17">
      <c r="A3697" s="16">
        <v>43455.583947767365</v>
      </c>
      <c r="B3697" s="1">
        <v>177486.314664</v>
      </c>
      <c r="C3697" s="1">
        <v>46774.623800000001</v>
      </c>
      <c r="D3697" s="1">
        <v>47</v>
      </c>
      <c r="E3697" s="1">
        <v>2</v>
      </c>
      <c r="F3697" s="1">
        <v>3.2816464900970459</v>
      </c>
      <c r="G3697" s="1">
        <v>3281.6464900970459</v>
      </c>
      <c r="H3697" s="1">
        <v>-0.10000824928283691</v>
      </c>
      <c r="I3697" s="1">
        <v>-100.00824928283691</v>
      </c>
      <c r="J3697" s="1">
        <v>2.5738093852996826</v>
      </c>
      <c r="K3697" s="1">
        <v>1.2993041051192955</v>
      </c>
      <c r="L3697" s="1">
        <v>8.5090646743774414</v>
      </c>
      <c r="M3697" s="1">
        <v>4.2992026185816483</v>
      </c>
      <c r="O3697" s="1">
        <v>3.4562709060625908E-4</v>
      </c>
      <c r="P3697" s="1">
        <v>22.088020324707031</v>
      </c>
      <c r="Q3697" s="1">
        <v>21.807729721069336</v>
      </c>
    </row>
    <row r="3698" spans="1:17">
      <c r="A3698" s="16">
        <v>43455.583948109954</v>
      </c>
      <c r="B3698" s="1">
        <v>177486.34426399998</v>
      </c>
      <c r="C3698" s="1">
        <v>46774.653400000003</v>
      </c>
      <c r="D3698" s="1">
        <v>47</v>
      </c>
      <c r="E3698" s="1">
        <v>2</v>
      </c>
      <c r="F3698" s="1">
        <v>3.2801556587219238</v>
      </c>
      <c r="G3698" s="1">
        <v>3280.1556587219238</v>
      </c>
      <c r="H3698" s="1">
        <v>-0.1000065803527832</v>
      </c>
      <c r="I3698" s="1">
        <v>-100.0065803527832</v>
      </c>
      <c r="J3698" s="1">
        <v>2.5738093852996826</v>
      </c>
      <c r="K3698" s="1">
        <v>1.2993049296902397</v>
      </c>
      <c r="L3698" s="1">
        <v>8.5090646743774414</v>
      </c>
      <c r="M3698" s="1">
        <v>4.2992053339790672</v>
      </c>
      <c r="O3698" s="1">
        <v>2.5507356254061221E-4</v>
      </c>
      <c r="P3698" s="1">
        <v>22.088020324707031</v>
      </c>
      <c r="Q3698" s="1">
        <v>21.807729721069336</v>
      </c>
    </row>
    <row r="3699" spans="1:17">
      <c r="A3699" s="16">
        <v>43455.583948239582</v>
      </c>
      <c r="B3699" s="1">
        <v>177486.35546399999</v>
      </c>
      <c r="C3699" s="1">
        <v>46774.664599999996</v>
      </c>
      <c r="D3699" s="1">
        <v>47</v>
      </c>
      <c r="E3699" s="1">
        <v>2</v>
      </c>
      <c r="F3699" s="1">
        <v>3.2816057205200195</v>
      </c>
      <c r="G3699" s="1">
        <v>3281.6057205200195</v>
      </c>
      <c r="H3699" s="1">
        <v>-0.10000711679458618</v>
      </c>
      <c r="I3699" s="1">
        <v>-100.00711679458618</v>
      </c>
      <c r="J3699" s="1">
        <v>2.5738093852996826</v>
      </c>
      <c r="K3699" s="1">
        <v>1.2993052416900563</v>
      </c>
      <c r="L3699" s="1">
        <v>8.5090646743774414</v>
      </c>
      <c r="M3699" s="1">
        <v>4.29920636142674</v>
      </c>
      <c r="O3699" s="1">
        <v>2.2081006543469179E-4</v>
      </c>
      <c r="P3699" s="1">
        <v>22.088020324707031</v>
      </c>
      <c r="Q3699" s="1">
        <v>21.807729721069336</v>
      </c>
    </row>
    <row r="3700" spans="1:17">
      <c r="A3700" s="16">
        <v>43455.583948344909</v>
      </c>
      <c r="B3700" s="1">
        <v>177486.36456399999</v>
      </c>
      <c r="C3700" s="1">
        <v>46774.673699999999</v>
      </c>
      <c r="D3700" s="1">
        <v>47</v>
      </c>
      <c r="E3700" s="1">
        <v>2</v>
      </c>
      <c r="F3700" s="1">
        <v>3.279759407043457</v>
      </c>
      <c r="G3700" s="1">
        <v>3279.759407043457</v>
      </c>
      <c r="H3700" s="1">
        <v>-0.10000723600387573</v>
      </c>
      <c r="I3700" s="1">
        <v>-100.00723600387573</v>
      </c>
      <c r="J3700" s="1">
        <v>2.5738093852996826</v>
      </c>
      <c r="K3700" s="1">
        <v>1.2993054951899075</v>
      </c>
      <c r="L3700" s="1">
        <v>8.5090646743774414</v>
      </c>
      <c r="M3700" s="1">
        <v>4.2992071962279734</v>
      </c>
      <c r="O3700" s="1">
        <v>1.9297097403613142E-4</v>
      </c>
      <c r="P3700" s="1">
        <v>22.088020324707031</v>
      </c>
      <c r="Q3700" s="1">
        <v>21.807729721069336</v>
      </c>
    </row>
    <row r="3701" spans="1:17">
      <c r="A3701" s="16">
        <v>43455.583948704865</v>
      </c>
      <c r="B3701" s="1">
        <v>177486.39566399998</v>
      </c>
      <c r="C3701" s="1">
        <v>46774.7048</v>
      </c>
      <c r="D3701" s="1">
        <v>47</v>
      </c>
      <c r="E3701" s="1">
        <v>2</v>
      </c>
      <c r="F3701" s="1">
        <v>3.2816064357757568</v>
      </c>
      <c r="G3701" s="1">
        <v>3281.6064357757568</v>
      </c>
      <c r="H3701" s="1">
        <v>-0.10001140832901001</v>
      </c>
      <c r="I3701" s="1">
        <v>-100.01140832901001</v>
      </c>
      <c r="J3701" s="1">
        <v>2.5738093852996826</v>
      </c>
      <c r="K3701" s="1">
        <v>1.2993063615465412</v>
      </c>
      <c r="L3701" s="1">
        <v>8.5090646743774414</v>
      </c>
      <c r="M3701" s="1">
        <v>4.2992100492299912</v>
      </c>
      <c r="O3701" s="1">
        <v>9.7828584750941623E-5</v>
      </c>
      <c r="P3701" s="1">
        <v>22.088020324707031</v>
      </c>
      <c r="Q3701" s="1">
        <v>21.807729721069336</v>
      </c>
    </row>
    <row r="3702" spans="1:17">
      <c r="A3702" s="16">
        <v>43455.583948791667</v>
      </c>
      <c r="B3702" s="1">
        <v>177486.40316399999</v>
      </c>
      <c r="C3702" s="1">
        <v>46774.712299999999</v>
      </c>
      <c r="D3702" s="1">
        <v>47</v>
      </c>
      <c r="E3702" s="1">
        <v>2</v>
      </c>
      <c r="F3702" s="1">
        <v>3.2804007530212402</v>
      </c>
      <c r="G3702" s="1">
        <v>3280.4007530212402</v>
      </c>
      <c r="H3702" s="1">
        <v>-0.10001122951507568</v>
      </c>
      <c r="I3702" s="1">
        <v>-100.01122951507568</v>
      </c>
      <c r="J3702" s="1">
        <v>2.5738093852996826</v>
      </c>
      <c r="K3702" s="1">
        <v>1.29930657047499</v>
      </c>
      <c r="L3702" s="1">
        <v>8.5090646743774414</v>
      </c>
      <c r="M3702" s="1">
        <v>4.2992107372529862</v>
      </c>
      <c r="O3702" s="1">
        <v>7.4884278653227063E-5</v>
      </c>
      <c r="P3702" s="1">
        <v>22.088020324707031</v>
      </c>
      <c r="Q3702" s="1">
        <v>21.807729721069336</v>
      </c>
    </row>
    <row r="3703" spans="1:17">
      <c r="A3703" s="16">
        <v>43455.583949185188</v>
      </c>
      <c r="B3703" s="1">
        <v>177486.437164</v>
      </c>
      <c r="C3703" s="1">
        <v>46774.746299999999</v>
      </c>
      <c r="D3703" s="1">
        <v>47</v>
      </c>
      <c r="E3703" s="1">
        <v>2</v>
      </c>
      <c r="F3703" s="1">
        <v>3.2816586494445801</v>
      </c>
      <c r="G3703" s="1">
        <v>3281.6586494445801</v>
      </c>
      <c r="H3703" s="1">
        <v>-0.1000136137008667</v>
      </c>
      <c r="I3703" s="1">
        <v>-100.0136137008667</v>
      </c>
      <c r="J3703" s="1">
        <v>2.5738093852996826</v>
      </c>
      <c r="K3703" s="1">
        <v>1.2993075176172906</v>
      </c>
      <c r="L3703" s="1">
        <v>8.5090646743774414</v>
      </c>
      <c r="M3703" s="1">
        <v>4.299213856290562</v>
      </c>
      <c r="O3703" s="1">
        <v>-2.9129908989745695E-5</v>
      </c>
      <c r="P3703" s="1">
        <v>22.088020324707031</v>
      </c>
      <c r="Q3703" s="1">
        <v>21.807729721069336</v>
      </c>
    </row>
    <row r="3704" spans="1:17">
      <c r="A3704" s="16">
        <v>43455.583949277781</v>
      </c>
      <c r="B3704" s="1">
        <v>177486.445164</v>
      </c>
      <c r="C3704" s="1">
        <v>46774.754300000001</v>
      </c>
      <c r="D3704" s="1">
        <v>47</v>
      </c>
      <c r="E3704" s="1">
        <v>2</v>
      </c>
      <c r="F3704" s="1">
        <v>3.2798106670379639</v>
      </c>
      <c r="G3704" s="1">
        <v>3279.8106670379639</v>
      </c>
      <c r="H3704" s="1">
        <v>-0.10001289844512939</v>
      </c>
      <c r="I3704" s="1">
        <v>-100.01289844512939</v>
      </c>
      <c r="J3704" s="1">
        <v>2.5738093852996826</v>
      </c>
      <c r="K3704" s="1">
        <v>1.2993077404743025</v>
      </c>
      <c r="L3704" s="1">
        <v>8.5090646743774414</v>
      </c>
      <c r="M3704" s="1">
        <v>4.299214590181756</v>
      </c>
      <c r="O3704" s="1">
        <v>-5.3603835493974618E-5</v>
      </c>
      <c r="P3704" s="1">
        <v>22.088020324707031</v>
      </c>
      <c r="Q3704" s="1">
        <v>21.807729721069336</v>
      </c>
    </row>
    <row r="3705" spans="1:17">
      <c r="A3705" s="16">
        <v>43455.583949359956</v>
      </c>
      <c r="B3705" s="1">
        <v>177486.45226399999</v>
      </c>
      <c r="C3705" s="1">
        <v>46774.761400000003</v>
      </c>
      <c r="D3705" s="1">
        <v>47</v>
      </c>
      <c r="E3705" s="1">
        <v>2</v>
      </c>
      <c r="F3705" s="1">
        <v>3.281442403793335</v>
      </c>
      <c r="G3705" s="1">
        <v>3281.442403793335</v>
      </c>
      <c r="H3705" s="1">
        <v>-0.10001307725906372</v>
      </c>
      <c r="I3705" s="1">
        <v>-100.01307725906372</v>
      </c>
      <c r="J3705" s="1">
        <v>2.5738093852996826</v>
      </c>
      <c r="K3705" s="1">
        <v>1.2993079382599007</v>
      </c>
      <c r="L3705" s="1">
        <v>8.5090646743774414</v>
      </c>
      <c r="M3705" s="1">
        <v>4.2992152415101916</v>
      </c>
      <c r="O3705" s="1">
        <v>-7.5324445266477754E-5</v>
      </c>
      <c r="P3705" s="1">
        <v>22.088020324707031</v>
      </c>
      <c r="Q3705" s="1">
        <v>21.807729721069336</v>
      </c>
    </row>
    <row r="3706" spans="1:17">
      <c r="A3706" s="16">
        <v>43455.583949471067</v>
      </c>
      <c r="B3706" s="1">
        <v>177486.46186399998</v>
      </c>
      <c r="C3706" s="1">
        <v>46774.771000000001</v>
      </c>
      <c r="D3706" s="1">
        <v>47</v>
      </c>
      <c r="E3706" s="1">
        <v>2</v>
      </c>
      <c r="F3706" s="1">
        <v>3.2800567150115967</v>
      </c>
      <c r="G3706" s="1">
        <v>3280.0567150115967</v>
      </c>
      <c r="H3706" s="1">
        <v>-0.10001242160797119</v>
      </c>
      <c r="I3706" s="1">
        <v>-100.01242160797119</v>
      </c>
      <c r="J3706" s="1">
        <v>2.5738093852996826</v>
      </c>
      <c r="K3706" s="1">
        <v>1.299308205688315</v>
      </c>
      <c r="L3706" s="1">
        <v>8.5090646743774414</v>
      </c>
      <c r="M3706" s="1">
        <v>4.2992161221796241</v>
      </c>
      <c r="O3706" s="1">
        <v>-1.0469315707155237E-4</v>
      </c>
      <c r="P3706" s="1">
        <v>22.088020324707031</v>
      </c>
      <c r="Q3706" s="1">
        <v>21.807729721069336</v>
      </c>
    </row>
    <row r="3707" spans="1:17">
      <c r="A3707" s="16">
        <v>43455.583949934029</v>
      </c>
      <c r="B3707" s="1">
        <v>177486.50186399999</v>
      </c>
      <c r="C3707" s="1">
        <v>46774.811000000002</v>
      </c>
      <c r="D3707" s="1">
        <v>47</v>
      </c>
      <c r="E3707" s="1">
        <v>2</v>
      </c>
      <c r="F3707" s="1">
        <v>3.2787752151489258</v>
      </c>
      <c r="G3707" s="1">
        <v>3278.7752151489258</v>
      </c>
      <c r="H3707" s="1">
        <v>-0.10001146793365479</v>
      </c>
      <c r="I3707" s="1">
        <v>-100.01146793365479</v>
      </c>
      <c r="J3707" s="1">
        <v>2.5738093852996826</v>
      </c>
      <c r="K3707" s="1">
        <v>1.2993093199733745</v>
      </c>
      <c r="L3707" s="1">
        <v>8.5090646743774414</v>
      </c>
      <c r="M3707" s="1">
        <v>4.2992197916355961</v>
      </c>
      <c r="O3707" s="1">
        <v>-2.2706278959269677E-4</v>
      </c>
      <c r="P3707" s="1">
        <v>22.088020324707031</v>
      </c>
      <c r="Q3707" s="1">
        <v>21.807729721069336</v>
      </c>
    </row>
    <row r="3708" spans="1:17">
      <c r="A3708" s="16">
        <v>43455.583950334491</v>
      </c>
      <c r="B3708" s="1">
        <v>177486.536464</v>
      </c>
      <c r="C3708" s="1">
        <v>46774.845600000001</v>
      </c>
      <c r="D3708" s="1">
        <v>47</v>
      </c>
      <c r="E3708" s="1">
        <v>2</v>
      </c>
      <c r="F3708" s="1">
        <v>3.2803328037261963</v>
      </c>
      <c r="G3708" s="1">
        <v>3280.3328037261963</v>
      </c>
      <c r="H3708" s="1">
        <v>-0.10000783205032349</v>
      </c>
      <c r="I3708" s="1">
        <v>-100.00783205032349</v>
      </c>
      <c r="J3708" s="1">
        <v>2.5738093852996826</v>
      </c>
      <c r="K3708" s="1">
        <v>1.2993102838299511</v>
      </c>
      <c r="L3708" s="1">
        <v>8.5090646743774414</v>
      </c>
      <c r="M3708" s="1">
        <v>4.2992229657150123</v>
      </c>
      <c r="O3708" s="1">
        <v>-3.3291252172348677E-4</v>
      </c>
      <c r="P3708" s="1">
        <v>22.088020324707031</v>
      </c>
      <c r="Q3708" s="1">
        <v>21.807729721069336</v>
      </c>
    </row>
    <row r="3709" spans="1:17">
      <c r="A3709" s="16">
        <v>43455.583950399305</v>
      </c>
      <c r="B3709" s="1">
        <v>177486.54206399998</v>
      </c>
      <c r="C3709" s="1">
        <v>46774.851199999997</v>
      </c>
      <c r="D3709" s="1">
        <v>47</v>
      </c>
      <c r="E3709" s="1">
        <v>2</v>
      </c>
      <c r="F3709" s="1">
        <v>3.2793190479278564</v>
      </c>
      <c r="G3709" s="1">
        <v>3279.3190479278564</v>
      </c>
      <c r="H3709" s="1">
        <v>-0.10000783205032349</v>
      </c>
      <c r="I3709" s="1">
        <v>-100.00783205032349</v>
      </c>
      <c r="J3709" s="1">
        <v>2.5738093852996826</v>
      </c>
      <c r="K3709" s="1">
        <v>1.2993104398298594</v>
      </c>
      <c r="L3709" s="1">
        <v>8.5090646743774414</v>
      </c>
      <c r="M3709" s="1">
        <v>4.2992234794388482</v>
      </c>
      <c r="O3709" s="1">
        <v>-3.5004427027644693E-4</v>
      </c>
      <c r="P3709" s="1">
        <v>22.088020324707031</v>
      </c>
      <c r="Q3709" s="1">
        <v>21.807729721069336</v>
      </c>
    </row>
    <row r="3710" spans="1:17">
      <c r="A3710" s="16">
        <v>43455.583950592591</v>
      </c>
      <c r="B3710" s="1">
        <v>177486.55876399999</v>
      </c>
      <c r="C3710" s="1">
        <v>46774.867899999997</v>
      </c>
      <c r="D3710" s="1">
        <v>47</v>
      </c>
      <c r="E3710" s="1">
        <v>2</v>
      </c>
      <c r="F3710" s="1">
        <v>3.2803547382354736</v>
      </c>
      <c r="G3710" s="1">
        <v>3280.3547382354736</v>
      </c>
      <c r="H3710" s="1">
        <v>-0.10000604391098022</v>
      </c>
      <c r="I3710" s="1">
        <v>-100.00604391098022</v>
      </c>
      <c r="J3710" s="1">
        <v>2.5738093852996826</v>
      </c>
      <c r="K3710" s="1">
        <v>1.2993109050438718</v>
      </c>
      <c r="L3710" s="1">
        <v>8.5090646743774414</v>
      </c>
      <c r="M3710" s="1">
        <v>4.2992250114367163</v>
      </c>
      <c r="O3710" s="1">
        <v>-4.011335918540248E-4</v>
      </c>
      <c r="P3710" s="1">
        <v>22.088020324707031</v>
      </c>
      <c r="Q3710" s="1">
        <v>21.807729721069336</v>
      </c>
    </row>
    <row r="3711" spans="1:17">
      <c r="A3711" s="16">
        <v>43455.58395098264</v>
      </c>
      <c r="B3711" s="1">
        <v>177486.59246399999</v>
      </c>
      <c r="C3711" s="1">
        <v>46774.901599999997</v>
      </c>
      <c r="D3711" s="1">
        <v>47</v>
      </c>
      <c r="E3711" s="1">
        <v>2</v>
      </c>
      <c r="F3711" s="1">
        <v>3.2816152572631836</v>
      </c>
      <c r="G3711" s="1">
        <v>3281.6152572631836</v>
      </c>
      <c r="H3711" s="1">
        <v>-9.9999845027923584E-2</v>
      </c>
      <c r="I3711" s="1">
        <v>-99.999845027923584</v>
      </c>
      <c r="J3711" s="1">
        <v>2.5738093852996826</v>
      </c>
      <c r="K3711" s="1">
        <v>1.2993118438290345</v>
      </c>
      <c r="L3711" s="1">
        <v>8.5090646743774414</v>
      </c>
      <c r="M3711" s="1">
        <v>4.2992281029533723</v>
      </c>
      <c r="O3711" s="1">
        <v>-5.0423000725308901E-4</v>
      </c>
      <c r="P3711" s="1">
        <v>22.088020324707031</v>
      </c>
      <c r="Q3711" s="1">
        <v>21.807729721069336</v>
      </c>
    </row>
    <row r="3712" spans="1:17">
      <c r="A3712" s="16">
        <v>43455.583951103014</v>
      </c>
      <c r="B3712" s="1">
        <v>177486.60286399999</v>
      </c>
      <c r="C3712" s="1">
        <v>46774.911999999997</v>
      </c>
      <c r="D3712" s="1">
        <v>47</v>
      </c>
      <c r="E3712" s="1">
        <v>2</v>
      </c>
      <c r="F3712" s="1">
        <v>3.280505895614624</v>
      </c>
      <c r="G3712" s="1">
        <v>3280.505895614624</v>
      </c>
      <c r="H3712" s="1">
        <v>-9.9999845027923584E-2</v>
      </c>
      <c r="I3712" s="1">
        <v>-99.999845027923584</v>
      </c>
      <c r="J3712" s="1">
        <v>2.5738093852996826</v>
      </c>
      <c r="K3712" s="1">
        <v>1.2993121335431501</v>
      </c>
      <c r="L3712" s="1">
        <v>8.5090646743774414</v>
      </c>
      <c r="M3712" s="1">
        <v>4.2992290570119254</v>
      </c>
      <c r="O3712" s="1">
        <v>-5.3604611170858648E-4</v>
      </c>
      <c r="P3712" s="1">
        <v>22.088020324707031</v>
      </c>
      <c r="Q3712" s="1">
        <v>21.807729721069336</v>
      </c>
    </row>
    <row r="3713" spans="1:17">
      <c r="A3713" s="16">
        <v>43455.583951656248</v>
      </c>
      <c r="B3713" s="1">
        <v>177486.65066399999</v>
      </c>
      <c r="C3713" s="1">
        <v>46774.959799999997</v>
      </c>
      <c r="D3713" s="1">
        <v>47</v>
      </c>
      <c r="E3713" s="1">
        <v>2</v>
      </c>
      <c r="F3713" s="1">
        <v>3.2793982028961182</v>
      </c>
      <c r="G3713" s="1">
        <v>3279.3982028961182</v>
      </c>
      <c r="H3713" s="1">
        <v>-9.9997460842132568E-2</v>
      </c>
      <c r="I3713" s="1">
        <v>-99.997460842132568</v>
      </c>
      <c r="J3713" s="1">
        <v>2.5738093852996826</v>
      </c>
      <c r="K3713" s="1">
        <v>1.2993134651137963</v>
      </c>
      <c r="L3713" s="1">
        <v>8.5090646743774414</v>
      </c>
      <c r="M3713" s="1">
        <v>4.2992334420118112</v>
      </c>
      <c r="O3713" s="1">
        <v>-6.8227782257135414E-4</v>
      </c>
      <c r="P3713" s="1">
        <v>22.088020324707031</v>
      </c>
      <c r="Q3713" s="1">
        <v>21.807729721069336</v>
      </c>
    </row>
    <row r="3714" spans="1:17">
      <c r="A3714" s="16">
        <v>43455.583951703702</v>
      </c>
      <c r="B3714" s="1">
        <v>177486.65476400001</v>
      </c>
      <c r="C3714" s="1">
        <v>46774.963900000002</v>
      </c>
      <c r="D3714" s="1">
        <v>47</v>
      </c>
      <c r="E3714" s="1">
        <v>2</v>
      </c>
      <c r="F3714" s="1">
        <v>3.2806084156036377</v>
      </c>
      <c r="G3714" s="1">
        <v>3280.6084156036377</v>
      </c>
      <c r="H3714" s="1">
        <v>-9.9998354911804199E-2</v>
      </c>
      <c r="I3714" s="1">
        <v>-99.998354911804199</v>
      </c>
      <c r="J3714" s="1">
        <v>2.5738093852996826</v>
      </c>
      <c r="K3714" s="1">
        <v>1.2993135793280151</v>
      </c>
      <c r="L3714" s="1">
        <v>8.5090646743774414</v>
      </c>
      <c r="M3714" s="1">
        <v>4.2992338181310483</v>
      </c>
      <c r="O3714" s="1">
        <v>-6.9482070990477133E-4</v>
      </c>
      <c r="P3714" s="1">
        <v>22.088020324707031</v>
      </c>
      <c r="Q3714" s="1">
        <v>21.807729721069336</v>
      </c>
    </row>
    <row r="3715" spans="1:17">
      <c r="A3715" s="16">
        <v>43455.583952084489</v>
      </c>
      <c r="B3715" s="1">
        <v>177486.687664</v>
      </c>
      <c r="C3715" s="1">
        <v>46774.996800000001</v>
      </c>
      <c r="D3715" s="1">
        <v>47</v>
      </c>
      <c r="E3715" s="1">
        <v>2</v>
      </c>
      <c r="F3715" s="1">
        <v>3.279529333114624</v>
      </c>
      <c r="G3715" s="1">
        <v>3279.529333114624</v>
      </c>
      <c r="H3715" s="1">
        <v>-0.10000079870223999</v>
      </c>
      <c r="I3715" s="1">
        <v>-100.00079870223999</v>
      </c>
      <c r="J3715" s="1">
        <v>2.5738093852996826</v>
      </c>
      <c r="K3715" s="1">
        <v>1.2993144958274765</v>
      </c>
      <c r="L3715" s="1">
        <v>8.5090646743774414</v>
      </c>
      <c r="M3715" s="1">
        <v>4.2992368362585855</v>
      </c>
      <c r="O3715" s="1">
        <v>-7.9546973265341259E-4</v>
      </c>
      <c r="P3715" s="1">
        <v>22.088020324707031</v>
      </c>
      <c r="Q3715" s="1">
        <v>21.807729721069336</v>
      </c>
    </row>
    <row r="3716" spans="1:17">
      <c r="A3716" s="16">
        <v>43455.583952172456</v>
      </c>
      <c r="B3716" s="1">
        <v>177486.69526399998</v>
      </c>
      <c r="C3716" s="1">
        <v>46775.004399999998</v>
      </c>
      <c r="D3716" s="1">
        <v>47</v>
      </c>
      <c r="E3716" s="1">
        <v>2</v>
      </c>
      <c r="F3716" s="1">
        <v>3.2807950973510742</v>
      </c>
      <c r="G3716" s="1">
        <v>3280.7950973510742</v>
      </c>
      <c r="H3716" s="1">
        <v>-0.10000038146972656</v>
      </c>
      <c r="I3716" s="1">
        <v>-100.00038146972656</v>
      </c>
      <c r="J3716" s="1">
        <v>2.5738093852996826</v>
      </c>
      <c r="K3716" s="1">
        <v>1.2993147075416378</v>
      </c>
      <c r="L3716" s="1">
        <v>8.5090646743774414</v>
      </c>
      <c r="M3716" s="1">
        <v>4.2992375334552202</v>
      </c>
      <c r="O3716" s="1">
        <v>-8.1871996283243019E-4</v>
      </c>
      <c r="P3716" s="1">
        <v>22.088020324707031</v>
      </c>
      <c r="Q3716" s="1">
        <v>21.807729721069336</v>
      </c>
    </row>
    <row r="3717" spans="1:17">
      <c r="A3717" s="16">
        <v>43455.583952711808</v>
      </c>
      <c r="B3717" s="1">
        <v>177486.74186399998</v>
      </c>
      <c r="C3717" s="1">
        <v>46775.050999999999</v>
      </c>
      <c r="D3717" s="1">
        <v>47</v>
      </c>
      <c r="E3717" s="1">
        <v>2</v>
      </c>
      <c r="F3717" s="1">
        <v>3.279529333114624</v>
      </c>
      <c r="G3717" s="1">
        <v>3279.529333114624</v>
      </c>
      <c r="H3717" s="1">
        <v>-0.10000622272491455</v>
      </c>
      <c r="I3717" s="1">
        <v>-100.00622272491455</v>
      </c>
      <c r="J3717" s="1">
        <v>2.5738093852996826</v>
      </c>
      <c r="K3717" s="1">
        <v>1.2993160056837323</v>
      </c>
      <c r="L3717" s="1">
        <v>8.5090646743774414</v>
      </c>
      <c r="M3717" s="1">
        <v>4.299241808371427</v>
      </c>
      <c r="O3717" s="1">
        <v>-9.6128058471956347E-4</v>
      </c>
      <c r="P3717" s="1">
        <v>22.088020324707031</v>
      </c>
      <c r="Q3717" s="1">
        <v>21.807729721069336</v>
      </c>
    </row>
    <row r="3718" spans="1:17">
      <c r="A3718" s="16">
        <v>43455.583952991896</v>
      </c>
      <c r="B3718" s="1">
        <v>177486.766064</v>
      </c>
      <c r="C3718" s="1">
        <v>46775.075199999999</v>
      </c>
      <c r="D3718" s="1">
        <v>47</v>
      </c>
      <c r="E3718" s="1">
        <v>2</v>
      </c>
      <c r="F3718" s="1">
        <v>3.2783277034759521</v>
      </c>
      <c r="G3718" s="1">
        <v>3278.3277034759521</v>
      </c>
      <c r="H3718" s="1">
        <v>-0.10000729560852051</v>
      </c>
      <c r="I3718" s="1">
        <v>-100.00729560852051</v>
      </c>
      <c r="J3718" s="1">
        <v>2.5738093852996826</v>
      </c>
      <c r="K3718" s="1">
        <v>1.2993166798261935</v>
      </c>
      <c r="L3718" s="1">
        <v>8.5090646743774414</v>
      </c>
      <c r="M3718" s="1">
        <v>4.2992440283922901</v>
      </c>
      <c r="O3718" s="1">
        <v>-1.0353142123948557E-3</v>
      </c>
      <c r="P3718" s="1">
        <v>22.088020324707031</v>
      </c>
      <c r="Q3718" s="1">
        <v>21.807729721069336</v>
      </c>
    </row>
    <row r="3719" spans="1:17">
      <c r="A3719" s="16">
        <v>43455.583953156252</v>
      </c>
      <c r="B3719" s="1">
        <v>177486.780264</v>
      </c>
      <c r="C3719" s="1">
        <v>46775.089399999997</v>
      </c>
      <c r="D3719" s="1">
        <v>47</v>
      </c>
      <c r="E3719" s="1">
        <v>2</v>
      </c>
      <c r="F3719" s="1">
        <v>3.2797203063964844</v>
      </c>
      <c r="G3719" s="1">
        <v>3279.7203063964844</v>
      </c>
      <c r="H3719" s="1">
        <v>-0.10000705718994141</v>
      </c>
      <c r="I3719" s="1">
        <v>-100.00705718994141</v>
      </c>
      <c r="J3719" s="1">
        <v>2.5738093852996826</v>
      </c>
      <c r="K3719" s="1">
        <v>1.2993170753973895</v>
      </c>
      <c r="L3719" s="1">
        <v>8.5090646743774414</v>
      </c>
      <c r="M3719" s="1">
        <v>4.2992453310491596</v>
      </c>
      <c r="O3719" s="1">
        <v>-1.078755431939862E-3</v>
      </c>
      <c r="P3719" s="1">
        <v>22.088020324707031</v>
      </c>
      <c r="Q3719" s="1">
        <v>21.807729721069336</v>
      </c>
    </row>
    <row r="3720" spans="1:17">
      <c r="A3720" s="16">
        <v>43455.583953186346</v>
      </c>
      <c r="B3720" s="1">
        <v>177486.78286400001</v>
      </c>
      <c r="C3720" s="1">
        <v>46775.091999999997</v>
      </c>
      <c r="D3720" s="1">
        <v>47</v>
      </c>
      <c r="E3720" s="1">
        <v>2</v>
      </c>
      <c r="F3720" s="1">
        <v>3.2782156467437744</v>
      </c>
      <c r="G3720" s="1">
        <v>3278.2156467437744</v>
      </c>
      <c r="H3720" s="1">
        <v>-0.10000789165496826</v>
      </c>
      <c r="I3720" s="1">
        <v>-100.00789165496826</v>
      </c>
      <c r="J3720" s="1">
        <v>2.5738093852996826</v>
      </c>
      <c r="K3720" s="1">
        <v>1.2993171478259185</v>
      </c>
      <c r="L3720" s="1">
        <v>8.5090646743774414</v>
      </c>
      <c r="M3720" s="1">
        <v>4.2992455695637979</v>
      </c>
      <c r="O3720" s="1">
        <v>-1.0867094580537364E-3</v>
      </c>
      <c r="P3720" s="1">
        <v>22.088020324707031</v>
      </c>
      <c r="Q3720" s="1">
        <v>21.807729721069336</v>
      </c>
    </row>
    <row r="3721" spans="1:17">
      <c r="A3721" s="16">
        <v>43455.583953333335</v>
      </c>
      <c r="B3721" s="1">
        <v>177486.795564</v>
      </c>
      <c r="C3721" s="1">
        <v>46775.104700000004</v>
      </c>
      <c r="D3721" s="1">
        <v>47</v>
      </c>
      <c r="E3721" s="1">
        <v>2</v>
      </c>
      <c r="F3721" s="1">
        <v>3.2796256542205811</v>
      </c>
      <c r="G3721" s="1">
        <v>3279.6256542205811</v>
      </c>
      <c r="H3721" s="1">
        <v>-0.10000807046890259</v>
      </c>
      <c r="I3721" s="1">
        <v>-100.00807046890259</v>
      </c>
      <c r="J3721" s="1">
        <v>2.5738093852996826</v>
      </c>
      <c r="K3721" s="1">
        <v>1.2993175016114249</v>
      </c>
      <c r="L3721" s="1">
        <v>8.5090646743774414</v>
      </c>
      <c r="M3721" s="1">
        <v>4.2992467346160694</v>
      </c>
      <c r="O3721" s="1">
        <v>-1.1255618163791997E-3</v>
      </c>
      <c r="P3721" s="1">
        <v>22.088020324707031</v>
      </c>
      <c r="Q3721" s="1">
        <v>21.807729721069336</v>
      </c>
    </row>
    <row r="3722" spans="1:17">
      <c r="A3722" s="16">
        <v>43455.583954028938</v>
      </c>
      <c r="B3722" s="1">
        <v>177486.855664</v>
      </c>
      <c r="C3722" s="1">
        <v>46775.164799999999</v>
      </c>
      <c r="D3722" s="1">
        <v>47</v>
      </c>
      <c r="E3722" s="1">
        <v>2</v>
      </c>
      <c r="F3722" s="1">
        <v>3.2806742191314697</v>
      </c>
      <c r="G3722" s="1">
        <v>3280.6742191314697</v>
      </c>
      <c r="H3722" s="1">
        <v>-0.10000568628311157</v>
      </c>
      <c r="I3722" s="1">
        <v>-100.00568628311157</v>
      </c>
      <c r="J3722" s="1">
        <v>2.5738093852996826</v>
      </c>
      <c r="K3722" s="1">
        <v>1.2993191758247269</v>
      </c>
      <c r="L3722" s="1">
        <v>8.5090646743774414</v>
      </c>
      <c r="M3722" s="1">
        <v>4.2992522479736666</v>
      </c>
      <c r="O3722" s="1">
        <v>-1.3094221892422193E-3</v>
      </c>
      <c r="P3722" s="1">
        <v>22.088020324707031</v>
      </c>
      <c r="Q3722" s="1">
        <v>21.807729721069336</v>
      </c>
    </row>
    <row r="3723" spans="1:17">
      <c r="A3723" s="16">
        <v>43455.583954184032</v>
      </c>
      <c r="B3723" s="1">
        <v>177486.869064</v>
      </c>
      <c r="C3723" s="1">
        <v>46775.178200000002</v>
      </c>
      <c r="D3723" s="1">
        <v>47</v>
      </c>
      <c r="E3723" s="1">
        <v>2</v>
      </c>
      <c r="F3723" s="1">
        <v>3.279024600982666</v>
      </c>
      <c r="G3723" s="1">
        <v>3279.024600982666</v>
      </c>
      <c r="H3723" s="1">
        <v>-0.1000058650970459</v>
      </c>
      <c r="I3723" s="1">
        <v>-100.0058650970459</v>
      </c>
      <c r="J3723" s="1">
        <v>2.5738093852996826</v>
      </c>
      <c r="K3723" s="1">
        <v>1.2993195491102218</v>
      </c>
      <c r="L3723" s="1">
        <v>8.5090646743774414</v>
      </c>
      <c r="M3723" s="1">
        <v>4.2992534772414173</v>
      </c>
      <c r="O3723" s="1">
        <v>-1.3504160161368027E-3</v>
      </c>
      <c r="P3723" s="1">
        <v>22.088020324707031</v>
      </c>
      <c r="Q3723" s="1">
        <v>21.807729721069336</v>
      </c>
    </row>
    <row r="3724" spans="1:17">
      <c r="A3724" s="16">
        <v>43455.583954231486</v>
      </c>
      <c r="B3724" s="1">
        <v>177486.87316399999</v>
      </c>
      <c r="C3724" s="1">
        <v>46775.1823</v>
      </c>
      <c r="D3724" s="1">
        <v>47</v>
      </c>
      <c r="E3724" s="1">
        <v>2</v>
      </c>
      <c r="F3724" s="1">
        <v>3.2808792591094971</v>
      </c>
      <c r="G3724" s="1">
        <v>3280.8792591094971</v>
      </c>
      <c r="H3724" s="1">
        <v>-0.10000598430633545</v>
      </c>
      <c r="I3724" s="1">
        <v>-100.00598430633545</v>
      </c>
      <c r="J3724" s="1">
        <v>2.5738093852996826</v>
      </c>
      <c r="K3724" s="1">
        <v>1.2993196633244406</v>
      </c>
      <c r="L3724" s="1">
        <v>8.5090646743774414</v>
      </c>
      <c r="M3724" s="1">
        <v>4.2992538533606544</v>
      </c>
      <c r="O3724" s="1">
        <v>-1.3629589034702199E-3</v>
      </c>
      <c r="P3724" s="1">
        <v>22.088020324707031</v>
      </c>
      <c r="Q3724" s="1">
        <v>21.807729721069336</v>
      </c>
    </row>
    <row r="3725" spans="1:17">
      <c r="A3725" s="16">
        <v>43455.583954333335</v>
      </c>
      <c r="B3725" s="1">
        <v>177486.881964</v>
      </c>
      <c r="C3725" s="1">
        <v>46775.191099999996</v>
      </c>
      <c r="D3725" s="1">
        <v>47</v>
      </c>
      <c r="E3725" s="1">
        <v>2</v>
      </c>
      <c r="F3725" s="1">
        <v>3.2796804904937744</v>
      </c>
      <c r="G3725" s="1">
        <v>3279.6804904937744</v>
      </c>
      <c r="H3725" s="1">
        <v>-0.1000063419342041</v>
      </c>
      <c r="I3725" s="1">
        <v>-100.0063419342041</v>
      </c>
      <c r="J3725" s="1">
        <v>2.5738093852996826</v>
      </c>
      <c r="K3725" s="1">
        <v>1.2993199084671536</v>
      </c>
      <c r="L3725" s="1">
        <v>8.5090646743774414</v>
      </c>
      <c r="M3725" s="1">
        <v>4.2992546606409681</v>
      </c>
      <c r="O3725" s="1">
        <v>-1.3898802226248717E-3</v>
      </c>
      <c r="P3725" s="1">
        <v>22.088020324707031</v>
      </c>
      <c r="Q3725" s="1">
        <v>21.807729721069336</v>
      </c>
    </row>
    <row r="3726" spans="1:17">
      <c r="A3726" s="16">
        <v>43455.583954759262</v>
      </c>
      <c r="B3726" s="1">
        <v>177486.918764</v>
      </c>
      <c r="C3726" s="1">
        <v>46775.227899999998</v>
      </c>
      <c r="D3726" s="1">
        <v>47</v>
      </c>
      <c r="E3726" s="1">
        <v>2</v>
      </c>
      <c r="F3726" s="1">
        <v>3.2806978225708008</v>
      </c>
      <c r="G3726" s="1">
        <v>3280.6978225708008</v>
      </c>
      <c r="H3726" s="1">
        <v>-0.10000789165496826</v>
      </c>
      <c r="I3726" s="1">
        <v>-100.00789165496826</v>
      </c>
      <c r="J3726" s="1">
        <v>2.5738093852996826</v>
      </c>
      <c r="K3726" s="1">
        <v>1.2993209336094085</v>
      </c>
      <c r="L3726" s="1">
        <v>8.5090646743774414</v>
      </c>
      <c r="M3726" s="1">
        <v>4.2992580365404622</v>
      </c>
      <c r="O3726" s="1">
        <v>-1.5024602845443245E-3</v>
      </c>
      <c r="P3726" s="1">
        <v>22.088020324707031</v>
      </c>
      <c r="Q3726" s="1">
        <v>21.807729721069336</v>
      </c>
    </row>
    <row r="3727" spans="1:17">
      <c r="A3727" s="16">
        <v>43455.583955259259</v>
      </c>
      <c r="B3727" s="1">
        <v>177486.96196399999</v>
      </c>
      <c r="C3727" s="1">
        <v>46775.271099999998</v>
      </c>
      <c r="D3727" s="1">
        <v>47</v>
      </c>
      <c r="E3727" s="1">
        <v>2</v>
      </c>
      <c r="F3727" s="1">
        <v>3.2794597148895264</v>
      </c>
      <c r="G3727" s="1">
        <v>3279.4597148895264</v>
      </c>
      <c r="H3727" s="1">
        <v>-0.10000914335250854</v>
      </c>
      <c r="I3727" s="1">
        <v>-100.00914335250854</v>
      </c>
      <c r="J3727" s="1">
        <v>2.5738093852996826</v>
      </c>
      <c r="K3727" s="1">
        <v>1.299322137037273</v>
      </c>
      <c r="L3727" s="1">
        <v>8.5090646743774414</v>
      </c>
      <c r="M3727" s="1">
        <v>4.299261999552912</v>
      </c>
      <c r="O3727" s="1">
        <v>-1.6346194876671605E-3</v>
      </c>
      <c r="P3727" s="1">
        <v>22.088020324707031</v>
      </c>
      <c r="Q3727" s="1">
        <v>21.807729721069336</v>
      </c>
    </row>
    <row r="3728" spans="1:17">
      <c r="A3728" s="16">
        <v>43455.58395537037</v>
      </c>
      <c r="B3728" s="1">
        <v>177486.97156400001</v>
      </c>
      <c r="C3728" s="1">
        <v>46775.280700000003</v>
      </c>
      <c r="D3728" s="1">
        <v>47</v>
      </c>
      <c r="E3728" s="1">
        <v>2</v>
      </c>
      <c r="F3728" s="1">
        <v>3.2806735038757324</v>
      </c>
      <c r="G3728" s="1">
        <v>3280.6735038757324</v>
      </c>
      <c r="H3728" s="1">
        <v>-0.10000842809677124</v>
      </c>
      <c r="I3728" s="1">
        <v>-100.00842809677124</v>
      </c>
      <c r="J3728" s="1">
        <v>2.5738093852996826</v>
      </c>
      <c r="K3728" s="1">
        <v>1.2993224044656873</v>
      </c>
      <c r="L3728" s="1">
        <v>8.5090646743774414</v>
      </c>
      <c r="M3728" s="1">
        <v>4.2992628802223445</v>
      </c>
      <c r="O3728" s="1">
        <v>-1.6639881994722351E-3</v>
      </c>
      <c r="P3728" s="1">
        <v>22.088020324707031</v>
      </c>
      <c r="Q3728" s="1">
        <v>21.807729721069336</v>
      </c>
    </row>
    <row r="3729" spans="1:17">
      <c r="A3729" s="16">
        <v>43455.583955498842</v>
      </c>
      <c r="B3729" s="1">
        <v>177486.98266399998</v>
      </c>
      <c r="C3729" s="1">
        <v>46775.291799999999</v>
      </c>
      <c r="D3729" s="1">
        <v>47</v>
      </c>
      <c r="E3729" s="1">
        <v>2</v>
      </c>
      <c r="F3729" s="1">
        <v>3.2789289951324463</v>
      </c>
      <c r="G3729" s="1">
        <v>3278.9289951324463</v>
      </c>
      <c r="H3729" s="1">
        <v>-0.10000765323638916</v>
      </c>
      <c r="I3729" s="1">
        <v>-100.00765323638916</v>
      </c>
      <c r="J3729" s="1">
        <v>2.5738093852996826</v>
      </c>
      <c r="K3729" s="1">
        <v>1.2993227136797914</v>
      </c>
      <c r="L3729" s="1">
        <v>8.5090646743774414</v>
      </c>
      <c r="M3729" s="1">
        <v>4.2992638984963767</v>
      </c>
      <c r="O3729" s="1">
        <v>-1.6979457724968527E-3</v>
      </c>
      <c r="P3729" s="1">
        <v>22.088020324707031</v>
      </c>
      <c r="Q3729" s="1">
        <v>21.807729721069336</v>
      </c>
    </row>
    <row r="3730" spans="1:17">
      <c r="A3730" s="16">
        <v>43455.583956390044</v>
      </c>
      <c r="B3730" s="1">
        <v>177487.059664</v>
      </c>
      <c r="C3730" s="1">
        <v>46775.368799999997</v>
      </c>
      <c r="D3730" s="1">
        <v>47</v>
      </c>
      <c r="E3730" s="1">
        <v>2</v>
      </c>
      <c r="F3730" s="1">
        <v>3.2800912857055664</v>
      </c>
      <c r="G3730" s="1">
        <v>3280.0912857055664</v>
      </c>
      <c r="H3730" s="1">
        <v>-0.10000312328338623</v>
      </c>
      <c r="I3730" s="1">
        <v>-100.00312328338623</v>
      </c>
      <c r="J3730" s="1">
        <v>2.5738093852996826</v>
      </c>
      <c r="K3730" s="1">
        <v>1.2993248586785311</v>
      </c>
      <c r="L3730" s="1">
        <v>8.5090646743774414</v>
      </c>
      <c r="M3730" s="1">
        <v>4.299270962199123</v>
      </c>
      <c r="O3730" s="1">
        <v>-1.933507315100056E-3</v>
      </c>
      <c r="P3730" s="1">
        <v>22.088020324707031</v>
      </c>
      <c r="Q3730" s="1">
        <v>21.807729721069336</v>
      </c>
    </row>
    <row r="3731" spans="1:17">
      <c r="A3731" s="16">
        <v>43455.583956407412</v>
      </c>
      <c r="B3731" s="1">
        <v>177487.06116399998</v>
      </c>
      <c r="C3731" s="1">
        <v>46775.370300000002</v>
      </c>
      <c r="D3731" s="1">
        <v>47</v>
      </c>
      <c r="E3731" s="1">
        <v>2</v>
      </c>
      <c r="F3731" s="1">
        <v>3.2783312797546387</v>
      </c>
      <c r="G3731" s="1">
        <v>3278.3312797546387</v>
      </c>
      <c r="H3731" s="1">
        <v>-0.10000377893447876</v>
      </c>
      <c r="I3731" s="1">
        <v>-100.00377893447876</v>
      </c>
      <c r="J3731" s="1">
        <v>2.5738093852996826</v>
      </c>
      <c r="K3731" s="1">
        <v>1.2993249004642209</v>
      </c>
      <c r="L3731" s="1">
        <v>8.5090646743774414</v>
      </c>
      <c r="M3731" s="1">
        <v>4.2992710998037218</v>
      </c>
      <c r="O3731" s="1">
        <v>-1.9380961763195989E-3</v>
      </c>
      <c r="P3731" s="1">
        <v>22.088020324707031</v>
      </c>
      <c r="Q3731" s="1">
        <v>21.807729721069336</v>
      </c>
    </row>
    <row r="3732" spans="1:17">
      <c r="A3732" s="16">
        <v>43455.583956574075</v>
      </c>
      <c r="B3732" s="1">
        <v>177487.075564</v>
      </c>
      <c r="C3732" s="1">
        <v>46775.384700000002</v>
      </c>
      <c r="D3732" s="1">
        <v>47</v>
      </c>
      <c r="E3732" s="1">
        <v>2</v>
      </c>
      <c r="F3732" s="1">
        <v>3.2803432941436768</v>
      </c>
      <c r="G3732" s="1">
        <v>3280.3432941436768</v>
      </c>
      <c r="H3732" s="1">
        <v>-0.1000027060508728</v>
      </c>
      <c r="I3732" s="1">
        <v>-100.0027060508728</v>
      </c>
      <c r="J3732" s="1">
        <v>2.5738093852996826</v>
      </c>
      <c r="K3732" s="1">
        <v>1.2993253016068422</v>
      </c>
      <c r="L3732" s="1">
        <v>8.5090646743774414</v>
      </c>
      <c r="M3732" s="1">
        <v>4.2992724208078714</v>
      </c>
      <c r="O3732" s="1">
        <v>-1.9821492440272107E-3</v>
      </c>
      <c r="P3732" s="1">
        <v>22.088020324707031</v>
      </c>
      <c r="Q3732" s="1">
        <v>21.807729721069336</v>
      </c>
    </row>
    <row r="3733" spans="1:17">
      <c r="A3733" s="16">
        <v>43455.583957010414</v>
      </c>
      <c r="B3733" s="1">
        <v>177487.11326399999</v>
      </c>
      <c r="C3733" s="1">
        <v>46775.422400000003</v>
      </c>
      <c r="D3733" s="1">
        <v>47</v>
      </c>
      <c r="E3733" s="1">
        <v>2</v>
      </c>
      <c r="F3733" s="1">
        <v>3.2814745903015137</v>
      </c>
      <c r="G3733" s="1">
        <v>3281.4745903015137</v>
      </c>
      <c r="H3733" s="1">
        <v>-9.9998414516448975E-2</v>
      </c>
      <c r="I3733" s="1">
        <v>-99.998414516448975</v>
      </c>
      <c r="J3733" s="1">
        <v>2.5738093852996826</v>
      </c>
      <c r="K3733" s="1">
        <v>1.2993263518205109</v>
      </c>
      <c r="L3733" s="1">
        <v>8.5090646743774414</v>
      </c>
      <c r="M3733" s="1">
        <v>4.2992758792701249</v>
      </c>
      <c r="O3733" s="1">
        <v>-2.0974826226783892E-3</v>
      </c>
      <c r="P3733" s="1">
        <v>22.088020324707031</v>
      </c>
      <c r="Q3733" s="1">
        <v>21.807729721069336</v>
      </c>
    </row>
    <row r="3734" spans="1:17">
      <c r="A3734" s="16">
        <v>43455.58395714005</v>
      </c>
      <c r="B3734" s="1">
        <v>177487.12446399999</v>
      </c>
      <c r="C3734" s="1">
        <v>46775.433599999997</v>
      </c>
      <c r="D3734" s="1">
        <v>47</v>
      </c>
      <c r="E3734" s="1">
        <v>2</v>
      </c>
      <c r="F3734" s="1">
        <v>3.2801668643951416</v>
      </c>
      <c r="G3734" s="1">
        <v>3280.1668643951416</v>
      </c>
      <c r="H3734" s="1">
        <v>-9.9998712539672852E-2</v>
      </c>
      <c r="I3734" s="1">
        <v>-99.998712539672852</v>
      </c>
      <c r="J3734" s="1">
        <v>2.5738093852996826</v>
      </c>
      <c r="K3734" s="1">
        <v>1.2993266638203278</v>
      </c>
      <c r="L3734" s="1">
        <v>8.5090646743774414</v>
      </c>
      <c r="M3734" s="1">
        <v>4.2992769067177967</v>
      </c>
      <c r="O3734" s="1">
        <v>-2.13174611978431E-3</v>
      </c>
      <c r="P3734" s="1">
        <v>22.088020324707031</v>
      </c>
      <c r="Q3734" s="1">
        <v>21.807729721069336</v>
      </c>
    </row>
    <row r="3735" spans="1:17">
      <c r="A3735" s="16">
        <v>43455.583957508105</v>
      </c>
      <c r="B3735" s="1">
        <v>177487.15626399999</v>
      </c>
      <c r="C3735" s="1">
        <v>46775.465400000001</v>
      </c>
      <c r="D3735" s="1">
        <v>47</v>
      </c>
      <c r="E3735" s="1">
        <v>2</v>
      </c>
      <c r="F3735" s="1">
        <v>3.2813632488250732</v>
      </c>
      <c r="G3735" s="1">
        <v>3281.3632488250732</v>
      </c>
      <c r="H3735" s="1">
        <v>-0.10000044107437134</v>
      </c>
      <c r="I3735" s="1">
        <v>-100.00044107437134</v>
      </c>
      <c r="J3735" s="1">
        <v>2.5738093852996826</v>
      </c>
      <c r="K3735" s="1">
        <v>1.2993275496769501</v>
      </c>
      <c r="L3735" s="1">
        <v>8.5090646743774414</v>
      </c>
      <c r="M3735" s="1">
        <v>4.2992798239352945</v>
      </c>
      <c r="O3735" s="1">
        <v>-2.2290299776386198E-3</v>
      </c>
      <c r="P3735" s="1">
        <v>22.088020324707031</v>
      </c>
      <c r="Q3735" s="1">
        <v>21.807729721069336</v>
      </c>
    </row>
    <row r="3736" spans="1:17">
      <c r="A3736" s="16">
        <v>43455.583957601855</v>
      </c>
      <c r="B3736" s="1">
        <v>177487.164364</v>
      </c>
      <c r="C3736" s="1">
        <v>46775.4735</v>
      </c>
      <c r="D3736" s="1">
        <v>47</v>
      </c>
      <c r="E3736" s="1">
        <v>2</v>
      </c>
      <c r="F3736" s="1">
        <v>3.2800886631011963</v>
      </c>
      <c r="G3736" s="1">
        <v>3280.0886631011963</v>
      </c>
      <c r="H3736" s="1">
        <v>-0.10000073909759521</v>
      </c>
      <c r="I3736" s="1">
        <v>-100.00073909759521</v>
      </c>
      <c r="J3736" s="1">
        <v>2.5738093852996826</v>
      </c>
      <c r="K3736" s="1">
        <v>1.2993277753196746</v>
      </c>
      <c r="L3736" s="1">
        <v>8.5090646743774414</v>
      </c>
      <c r="M3736" s="1">
        <v>4.2992805670001291</v>
      </c>
      <c r="O3736" s="1">
        <v>-2.2538098282241514E-3</v>
      </c>
      <c r="P3736" s="1">
        <v>22.088020324707031</v>
      </c>
      <c r="Q3736" s="1">
        <v>21.807729721069336</v>
      </c>
    </row>
    <row r="3737" spans="1:17">
      <c r="A3737" s="16">
        <v>43455.58395809144</v>
      </c>
      <c r="B3737" s="1">
        <v>177487.206664</v>
      </c>
      <c r="C3737" s="1">
        <v>46775.515800000001</v>
      </c>
      <c r="D3737" s="1">
        <v>47</v>
      </c>
      <c r="E3737" s="1">
        <v>2</v>
      </c>
      <c r="F3737" s="1">
        <v>3.2789967060089111</v>
      </c>
      <c r="G3737" s="1">
        <v>3278.9967060089111</v>
      </c>
      <c r="H3737" s="1">
        <v>-0.10000276565551758</v>
      </c>
      <c r="I3737" s="1">
        <v>-100.00276565551758</v>
      </c>
      <c r="J3737" s="1">
        <v>2.5738093852996826</v>
      </c>
      <c r="K3737" s="1">
        <v>1.2993289536761252</v>
      </c>
      <c r="L3737" s="1">
        <v>8.5090646743774414</v>
      </c>
      <c r="M3737" s="1">
        <v>4.2992844474498186</v>
      </c>
      <c r="O3737" s="1">
        <v>-2.3832157146152617E-3</v>
      </c>
      <c r="P3737" s="1">
        <v>22.088020324707031</v>
      </c>
      <c r="Q3737" s="1">
        <v>21.807729721069336</v>
      </c>
    </row>
    <row r="3738" spans="1:17">
      <c r="A3738" s="16">
        <v>43455.583958157411</v>
      </c>
      <c r="B3738" s="1">
        <v>177487.21236400001</v>
      </c>
      <c r="C3738" s="1">
        <v>46775.521500000003</v>
      </c>
      <c r="D3738" s="1">
        <v>47</v>
      </c>
      <c r="E3738" s="1">
        <v>2</v>
      </c>
      <c r="F3738" s="1">
        <v>3.2805206775665283</v>
      </c>
      <c r="G3738" s="1">
        <v>3280.5206775665283</v>
      </c>
      <c r="H3738" s="1">
        <v>-0.10000288486480713</v>
      </c>
      <c r="I3738" s="1">
        <v>-100.00288486480713</v>
      </c>
      <c r="J3738" s="1">
        <v>2.5738093852996826</v>
      </c>
      <c r="K3738" s="1">
        <v>1.2993291124617463</v>
      </c>
      <c r="L3738" s="1">
        <v>8.5090646743774414</v>
      </c>
      <c r="M3738" s="1">
        <v>4.2992849703472951</v>
      </c>
      <c r="O3738" s="1">
        <v>-2.4006533872495245E-3</v>
      </c>
      <c r="P3738" s="1">
        <v>22.088020324707031</v>
      </c>
      <c r="Q3738" s="1">
        <v>21.807729721069336</v>
      </c>
    </row>
    <row r="3739" spans="1:17">
      <c r="A3739" s="16">
        <v>43455.583958574076</v>
      </c>
      <c r="B3739" s="1">
        <v>177487.248364</v>
      </c>
      <c r="C3739" s="1">
        <v>46775.557500000003</v>
      </c>
      <c r="D3739" s="1">
        <v>47</v>
      </c>
      <c r="E3739" s="1">
        <v>2</v>
      </c>
      <c r="F3739" s="1">
        <v>3.2794580459594727</v>
      </c>
      <c r="G3739" s="1">
        <v>3279.4580459594727</v>
      </c>
      <c r="H3739" s="1">
        <v>-0.10000389814376831</v>
      </c>
      <c r="I3739" s="1">
        <v>-100.00389814376831</v>
      </c>
      <c r="J3739" s="1">
        <v>2.5738093852996826</v>
      </c>
      <c r="K3739" s="1">
        <v>1.2993301153182999</v>
      </c>
      <c r="L3739" s="1">
        <v>8.5090646743774414</v>
      </c>
      <c r="M3739" s="1">
        <v>4.2992882728576696</v>
      </c>
      <c r="O3739" s="1">
        <v>-2.5107860565185547E-3</v>
      </c>
      <c r="P3739" s="1">
        <v>22.088020324707031</v>
      </c>
      <c r="Q3739" s="1">
        <v>21.807729721069336</v>
      </c>
    </row>
    <row r="3740" spans="1:17">
      <c r="A3740" s="16">
        <v>43455.583958609954</v>
      </c>
      <c r="B3740" s="1">
        <v>177487.251464</v>
      </c>
      <c r="C3740" s="1">
        <v>46775.560599999997</v>
      </c>
      <c r="D3740" s="1">
        <v>47</v>
      </c>
      <c r="E3740" s="1">
        <v>2</v>
      </c>
      <c r="F3740" s="1">
        <v>3.2808020114898682</v>
      </c>
      <c r="G3740" s="1">
        <v>3280.8020114898682</v>
      </c>
      <c r="H3740" s="1">
        <v>-0.10000497102737427</v>
      </c>
      <c r="I3740" s="1">
        <v>-100.00497102737427</v>
      </c>
      <c r="J3740" s="1">
        <v>2.5738093852996826</v>
      </c>
      <c r="K3740" s="1">
        <v>1.2993302009387238</v>
      </c>
      <c r="L3740" s="1">
        <v>8.5090646743774414</v>
      </c>
      <c r="M3740" s="1">
        <v>4.2992885531955096</v>
      </c>
      <c r="O3740" s="1">
        <v>-2.5103475970894053E-3</v>
      </c>
      <c r="P3740" s="1">
        <v>22.088020324707031</v>
      </c>
      <c r="Q3740" s="1">
        <v>21.807729721069336</v>
      </c>
    </row>
    <row r="3741" spans="1:17">
      <c r="A3741" s="16">
        <v>43455.583959037038</v>
      </c>
      <c r="B3741" s="1">
        <v>177487.28836400001</v>
      </c>
      <c r="C3741" s="1">
        <v>46775.597500000003</v>
      </c>
      <c r="D3741" s="1">
        <v>47</v>
      </c>
      <c r="E3741" s="1">
        <v>2</v>
      </c>
      <c r="F3741" s="1">
        <v>3.2789428234100342</v>
      </c>
      <c r="G3741" s="1">
        <v>3278.9428234100342</v>
      </c>
      <c r="H3741" s="1">
        <v>-0.10000801086425781</v>
      </c>
      <c r="I3741" s="1">
        <v>-100.00801086425781</v>
      </c>
      <c r="J3741" s="1">
        <v>2.5738093852996826</v>
      </c>
      <c r="K3741" s="1">
        <v>1.2993312200979639</v>
      </c>
      <c r="L3741" s="1">
        <v>8.5090646743774414</v>
      </c>
      <c r="M3741" s="1">
        <v>4.2992918901201174</v>
      </c>
      <c r="O3741" s="1">
        <v>-2.505128515497273E-3</v>
      </c>
      <c r="P3741" s="1">
        <v>22.088020324707031</v>
      </c>
      <c r="Q3741" s="1">
        <v>21.807729721069336</v>
      </c>
    </row>
    <row r="3742" spans="1:17">
      <c r="A3742" s="16">
        <v>43455.583959084492</v>
      </c>
      <c r="B3742" s="1">
        <v>177487.292464</v>
      </c>
      <c r="C3742" s="1">
        <v>46775.601600000002</v>
      </c>
      <c r="D3742" s="1">
        <v>47</v>
      </c>
      <c r="E3742" s="1">
        <v>2</v>
      </c>
      <c r="F3742" s="1">
        <v>3.2802999019622803</v>
      </c>
      <c r="G3742" s="1">
        <v>3280.2999019622803</v>
      </c>
      <c r="H3742" s="1">
        <v>-0.10000783205032349</v>
      </c>
      <c r="I3742" s="1">
        <v>-100.00783205032349</v>
      </c>
      <c r="J3742" s="1">
        <v>2.5738093852996826</v>
      </c>
      <c r="K3742" s="1">
        <v>1.2993313333378795</v>
      </c>
      <c r="L3742" s="1">
        <v>8.5090646743774414</v>
      </c>
      <c r="M3742" s="1">
        <v>4.2992922608895183</v>
      </c>
      <c r="O3742" s="1">
        <v>-2.5045486175425918E-3</v>
      </c>
      <c r="P3742" s="1">
        <v>22.088020324707031</v>
      </c>
      <c r="Q3742" s="1">
        <v>21.807729721069336</v>
      </c>
    </row>
    <row r="3743" spans="1:17">
      <c r="A3743" s="16">
        <v>43455.58395947222</v>
      </c>
      <c r="B3743" s="1">
        <v>177487.32596399999</v>
      </c>
      <c r="C3743" s="1">
        <v>46775.6351</v>
      </c>
      <c r="D3743" s="1">
        <v>47</v>
      </c>
      <c r="E3743" s="1">
        <v>2</v>
      </c>
      <c r="F3743" s="1">
        <v>3.2780444622039795</v>
      </c>
      <c r="G3743" s="1">
        <v>3278.0444622039795</v>
      </c>
      <c r="H3743" s="1">
        <v>-0.10000854730606079</v>
      </c>
      <c r="I3743" s="1">
        <v>-100.00854730606079</v>
      </c>
      <c r="J3743" s="1">
        <v>2.5738093852996826</v>
      </c>
      <c r="K3743" s="1">
        <v>1.2993322585908482</v>
      </c>
      <c r="L3743" s="1">
        <v>8.5090646743774414</v>
      </c>
      <c r="M3743" s="1">
        <v>4.2992952903468185</v>
      </c>
      <c r="O3743" s="1">
        <v>-2.4998104269372688E-3</v>
      </c>
      <c r="P3743" s="1">
        <v>22.088020324707031</v>
      </c>
      <c r="Q3743" s="1">
        <v>21.807729721069336</v>
      </c>
    </row>
    <row r="3744" spans="1:17">
      <c r="A3744" s="16">
        <v>43455.583960091433</v>
      </c>
      <c r="B3744" s="1">
        <v>177487.379464</v>
      </c>
      <c r="C3744" s="1">
        <v>46775.688600000001</v>
      </c>
      <c r="D3744" s="1">
        <v>47</v>
      </c>
      <c r="E3744" s="1">
        <v>2</v>
      </c>
      <c r="F3744" s="1">
        <v>3.2798142433166504</v>
      </c>
      <c r="G3744" s="1">
        <v>3279.8142433166504</v>
      </c>
      <c r="H3744" s="1">
        <v>-0.10000616312026978</v>
      </c>
      <c r="I3744" s="1">
        <v>-100.00616312026978</v>
      </c>
      <c r="J3744" s="1">
        <v>2.5738093852996826</v>
      </c>
      <c r="K3744" s="1">
        <v>1.2993337362336488</v>
      </c>
      <c r="L3744" s="1">
        <v>8.5090646743774414</v>
      </c>
      <c r="M3744" s="1">
        <v>4.2993001284353429</v>
      </c>
      <c r="O3744" s="1">
        <v>-2.4922434658213046E-3</v>
      </c>
      <c r="P3744" s="1">
        <v>22.088020324707031</v>
      </c>
      <c r="Q3744" s="1">
        <v>21.807729721069336</v>
      </c>
    </row>
    <row r="3745" spans="1:17">
      <c r="A3745" s="16">
        <v>43455.58396021065</v>
      </c>
      <c r="B3745" s="1">
        <v>177487.38976399999</v>
      </c>
      <c r="C3745" s="1">
        <v>46775.698900000003</v>
      </c>
      <c r="D3745" s="1">
        <v>47</v>
      </c>
      <c r="E3745" s="1">
        <v>2</v>
      </c>
      <c r="F3745" s="1">
        <v>3.2782409191131592</v>
      </c>
      <c r="G3745" s="1">
        <v>3278.2409191131592</v>
      </c>
      <c r="H3745" s="1">
        <v>-0.10000544786453247</v>
      </c>
      <c r="I3745" s="1">
        <v>-100.00544786453247</v>
      </c>
      <c r="J3745" s="1">
        <v>2.5738093852996826</v>
      </c>
      <c r="K3745" s="1">
        <v>1.2993340207144124</v>
      </c>
      <c r="L3745" s="1">
        <v>8.5090646743774414</v>
      </c>
      <c r="M3745" s="1">
        <v>4.299301059880424</v>
      </c>
      <c r="O3745" s="1">
        <v>-2.4907866490083246E-3</v>
      </c>
      <c r="P3745" s="1">
        <v>22.088020324707031</v>
      </c>
      <c r="Q3745" s="1">
        <v>21.807729721069336</v>
      </c>
    </row>
    <row r="3746" spans="1:17">
      <c r="A3746" s="16">
        <v>43455.583960293981</v>
      </c>
      <c r="B3746" s="1">
        <v>177487.39696399999</v>
      </c>
      <c r="C3746" s="1">
        <v>46775.706100000003</v>
      </c>
      <c r="D3746" s="1">
        <v>47</v>
      </c>
      <c r="E3746" s="1">
        <v>2</v>
      </c>
      <c r="F3746" s="1">
        <v>3.2797472476959229</v>
      </c>
      <c r="G3746" s="1">
        <v>3279.7472476959229</v>
      </c>
      <c r="H3746" s="1">
        <v>-0.10000455379486084</v>
      </c>
      <c r="I3746" s="1">
        <v>-100.00455379486084</v>
      </c>
      <c r="J3746" s="1">
        <v>2.5738093852996826</v>
      </c>
      <c r="K3746" s="1">
        <v>1.2993342195747519</v>
      </c>
      <c r="L3746" s="1">
        <v>8.5090646743774414</v>
      </c>
      <c r="M3746" s="1">
        <v>4.2993017109876641</v>
      </c>
      <c r="O3746" s="1">
        <v>-2.4897682916244939E-3</v>
      </c>
      <c r="P3746" s="1">
        <v>22.088020324707031</v>
      </c>
      <c r="Q3746" s="1">
        <v>21.807729721069336</v>
      </c>
    </row>
    <row r="3747" spans="1:17">
      <c r="A3747" s="16">
        <v>43455.58396054514</v>
      </c>
      <c r="B3747" s="1">
        <v>177487.418664</v>
      </c>
      <c r="C3747" s="1">
        <v>46775.727800000001</v>
      </c>
      <c r="D3747" s="1">
        <v>47</v>
      </c>
      <c r="E3747" s="1">
        <v>2</v>
      </c>
      <c r="F3747" s="1">
        <v>3.281050443649292</v>
      </c>
      <c r="G3747" s="1">
        <v>3281.050443649292</v>
      </c>
      <c r="H3747" s="1">
        <v>-0.10000455379486084</v>
      </c>
      <c r="I3747" s="1">
        <v>-100.00455379486084</v>
      </c>
      <c r="J3747" s="1">
        <v>2.5738093852996826</v>
      </c>
      <c r="K3747" s="1">
        <v>1.2993348189177196</v>
      </c>
      <c r="L3747" s="1">
        <v>8.5090646743774414</v>
      </c>
      <c r="M3747" s="1">
        <v>4.2993036733525427</v>
      </c>
      <c r="O3747" s="1">
        <v>-2.4866990756204489E-3</v>
      </c>
      <c r="P3747" s="1">
        <v>22.088020324707031</v>
      </c>
      <c r="Q3747" s="1">
        <v>21.807729721069336</v>
      </c>
    </row>
    <row r="3748" spans="1:17">
      <c r="A3748" s="16">
        <v>43455.583961373843</v>
      </c>
      <c r="B3748" s="1">
        <v>177487.49026399999</v>
      </c>
      <c r="C3748" s="1">
        <v>46775.799400000004</v>
      </c>
      <c r="D3748" s="1">
        <v>47</v>
      </c>
      <c r="E3748" s="1">
        <v>2</v>
      </c>
      <c r="F3748" s="1">
        <v>3.2800278663635254</v>
      </c>
      <c r="G3748" s="1">
        <v>3280.0278663635254</v>
      </c>
      <c r="H3748" s="1">
        <v>-0.10000491142272949</v>
      </c>
      <c r="I3748" s="1">
        <v>-100.00491142272949</v>
      </c>
      <c r="J3748" s="1">
        <v>2.5738093852996826</v>
      </c>
      <c r="K3748" s="1">
        <v>1.2993367964733182</v>
      </c>
      <c r="L3748" s="1">
        <v>8.5090646743774414</v>
      </c>
      <c r="M3748" s="1">
        <v>4.2993101482523244</v>
      </c>
      <c r="O3748" s="1">
        <v>-2.4765720771923552E-3</v>
      </c>
      <c r="P3748" s="1">
        <v>22.088020324707031</v>
      </c>
      <c r="Q3748" s="1">
        <v>21.807729721069336</v>
      </c>
    </row>
    <row r="3749" spans="1:17">
      <c r="A3749" s="16">
        <v>43455.583961417826</v>
      </c>
      <c r="B3749" s="1">
        <v>177487.494064</v>
      </c>
      <c r="C3749" s="1">
        <v>46775.803200000002</v>
      </c>
      <c r="D3749" s="1">
        <v>47</v>
      </c>
      <c r="E3749" s="1">
        <v>2</v>
      </c>
      <c r="F3749" s="1">
        <v>3.2811183929443359</v>
      </c>
      <c r="G3749" s="1">
        <v>3281.1183929443359</v>
      </c>
      <c r="H3749" s="1">
        <v>-0.10000479221343994</v>
      </c>
      <c r="I3749" s="1">
        <v>-100.00479221343994</v>
      </c>
      <c r="J3749" s="1">
        <v>2.5738093852996826</v>
      </c>
      <c r="K3749" s="1">
        <v>1.2993369014273863</v>
      </c>
      <c r="L3749" s="1">
        <v>8.5090646743774414</v>
      </c>
      <c r="M3749" s="1">
        <v>4.2993104918922569</v>
      </c>
      <c r="O3749" s="1">
        <v>-2.4760346107953334E-3</v>
      </c>
      <c r="P3749" s="1">
        <v>22.088020324707031</v>
      </c>
      <c r="Q3749" s="1">
        <v>21.807729721069336</v>
      </c>
    </row>
    <row r="3750" spans="1:17">
      <c r="A3750" s="16">
        <v>43455.58396178588</v>
      </c>
      <c r="B3750" s="1">
        <v>177487.525864</v>
      </c>
      <c r="C3750" s="1">
        <v>46775.834999999999</v>
      </c>
      <c r="D3750" s="1">
        <v>47</v>
      </c>
      <c r="E3750" s="1">
        <v>2</v>
      </c>
      <c r="F3750" s="1">
        <v>3.2799427509307861</v>
      </c>
      <c r="G3750" s="1">
        <v>3279.9427509307861</v>
      </c>
      <c r="H3750" s="1">
        <v>-0.1000056266784668</v>
      </c>
      <c r="I3750" s="1">
        <v>-100.0056266784668</v>
      </c>
      <c r="J3750" s="1">
        <v>2.5738093852996826</v>
      </c>
      <c r="K3750" s="1">
        <v>1.2993377797272192</v>
      </c>
      <c r="L3750" s="1">
        <v>8.5090646743774414</v>
      </c>
      <c r="M3750" s="1">
        <v>4.2993133676159028</v>
      </c>
      <c r="O3750" s="1">
        <v>-2.4715368656834146E-3</v>
      </c>
      <c r="P3750" s="1">
        <v>22.088020324707031</v>
      </c>
      <c r="Q3750" s="1">
        <v>21.807729721069336</v>
      </c>
    </row>
    <row r="3751" spans="1:17">
      <c r="A3751" s="16">
        <v>43455.583961896991</v>
      </c>
      <c r="B3751" s="1">
        <v>177487.53546399999</v>
      </c>
      <c r="C3751" s="1">
        <v>46775.844599999997</v>
      </c>
      <c r="D3751" s="1">
        <v>47</v>
      </c>
      <c r="E3751" s="1">
        <v>2</v>
      </c>
      <c r="F3751" s="1">
        <v>3.2812597751617432</v>
      </c>
      <c r="G3751" s="1">
        <v>3281.2597751617432</v>
      </c>
      <c r="H3751" s="1">
        <v>-0.10000544786453247</v>
      </c>
      <c r="I3751" s="1">
        <v>-100.00544786453247</v>
      </c>
      <c r="J3751" s="1">
        <v>2.5738093852996826</v>
      </c>
      <c r="K3751" s="1">
        <v>1.2993380448743386</v>
      </c>
      <c r="L3751" s="1">
        <v>8.5090646743774414</v>
      </c>
      <c r="M3751" s="1">
        <v>4.2993142357588905</v>
      </c>
      <c r="O3751" s="1">
        <v>-2.4701790558383069E-3</v>
      </c>
      <c r="P3751" s="1">
        <v>22.088020324707031</v>
      </c>
      <c r="Q3751" s="1">
        <v>21.807729721069336</v>
      </c>
    </row>
    <row r="3752" spans="1:17">
      <c r="A3752" s="16">
        <v>43455.583962249999</v>
      </c>
      <c r="B3752" s="1">
        <v>177487.56596399998</v>
      </c>
      <c r="C3752" s="1">
        <v>46775.875099999997</v>
      </c>
      <c r="D3752" s="1">
        <v>47</v>
      </c>
      <c r="E3752" s="1">
        <v>2</v>
      </c>
      <c r="F3752" s="1">
        <v>3.2797324657440186</v>
      </c>
      <c r="G3752" s="1">
        <v>3279.7324657440186</v>
      </c>
      <c r="H3752" s="1">
        <v>-9.9999785423278809E-2</v>
      </c>
      <c r="I3752" s="1">
        <v>-99.999785423278809</v>
      </c>
      <c r="J3752" s="1">
        <v>2.5738093852996826</v>
      </c>
      <c r="K3752" s="1">
        <v>1.2993388872688325</v>
      </c>
      <c r="L3752" s="1">
        <v>8.5090646743774414</v>
      </c>
      <c r="M3752" s="1">
        <v>4.299316993921507</v>
      </c>
      <c r="O3752" s="1">
        <v>-2.4658651808095798E-3</v>
      </c>
      <c r="P3752" s="1">
        <v>22.088020324707031</v>
      </c>
      <c r="Q3752" s="1">
        <v>21.807729721069336</v>
      </c>
    </row>
    <row r="3753" spans="1:17">
      <c r="A3753" s="16">
        <v>43455.583962304401</v>
      </c>
      <c r="B3753" s="1">
        <v>177487.570664</v>
      </c>
      <c r="C3753" s="1">
        <v>46775.879800000002</v>
      </c>
      <c r="D3753" s="1">
        <v>47</v>
      </c>
      <c r="E3753" s="1">
        <v>2</v>
      </c>
      <c r="F3753" s="1">
        <v>3.2814979553222656</v>
      </c>
      <c r="G3753" s="1">
        <v>3281.4979553222656</v>
      </c>
      <c r="H3753" s="1">
        <v>-0.10000044107437134</v>
      </c>
      <c r="I3753" s="1">
        <v>-100.00044107437134</v>
      </c>
      <c r="J3753" s="1">
        <v>2.5738093852996826</v>
      </c>
      <c r="K3753" s="1">
        <v>1.2993390170804431</v>
      </c>
      <c r="L3753" s="1">
        <v>8.5090646743774414</v>
      </c>
      <c r="M3753" s="1">
        <v>4.2993174189498449</v>
      </c>
      <c r="O3753" s="1">
        <v>-2.4652004197395793E-3</v>
      </c>
      <c r="P3753" s="1">
        <v>22.088020324707031</v>
      </c>
      <c r="Q3753" s="1">
        <v>21.807729721069336</v>
      </c>
    </row>
    <row r="3754" spans="1:17">
      <c r="A3754" s="16">
        <v>43455.583962464123</v>
      </c>
      <c r="B3754" s="1">
        <v>177487.58446399999</v>
      </c>
      <c r="C3754" s="1">
        <v>46775.893600000003</v>
      </c>
      <c r="D3754" s="1">
        <v>47</v>
      </c>
      <c r="E3754" s="1">
        <v>2</v>
      </c>
      <c r="F3754" s="1">
        <v>3.2803764343261719</v>
      </c>
      <c r="G3754" s="1">
        <v>3280.3764343261719</v>
      </c>
      <c r="H3754" s="1">
        <v>-9.9998950958251953E-2</v>
      </c>
      <c r="I3754" s="1">
        <v>-99.998950958251953</v>
      </c>
      <c r="J3754" s="1">
        <v>2.5738093852996826</v>
      </c>
      <c r="K3754" s="1">
        <v>1.2993393982294272</v>
      </c>
      <c r="L3754" s="1">
        <v>8.5090646743774414</v>
      </c>
      <c r="M3754" s="1">
        <v>4.29931866690539</v>
      </c>
      <c r="O3754" s="1">
        <v>-2.4632485680872373E-3</v>
      </c>
      <c r="P3754" s="1">
        <v>22.088020324707031</v>
      </c>
      <c r="Q3754" s="1">
        <v>21.807729721069336</v>
      </c>
    </row>
    <row r="3755" spans="1:17">
      <c r="A3755" s="16">
        <v>43455.583962855322</v>
      </c>
      <c r="B3755" s="1">
        <v>177487.61826399999</v>
      </c>
      <c r="C3755" s="1">
        <v>46775.9274</v>
      </c>
      <c r="D3755" s="1">
        <v>47</v>
      </c>
      <c r="E3755" s="1">
        <v>2</v>
      </c>
      <c r="F3755" s="1">
        <v>3.2815327644348145</v>
      </c>
      <c r="G3755" s="1">
        <v>3281.5327644348145</v>
      </c>
      <c r="H3755" s="1">
        <v>-9.9995076656341553E-2</v>
      </c>
      <c r="I3755" s="1">
        <v>-99.995076656341553</v>
      </c>
      <c r="J3755" s="1">
        <v>2.5738093852996826</v>
      </c>
      <c r="K3755" s="1">
        <v>1.2993403317682433</v>
      </c>
      <c r="L3755" s="1">
        <v>8.5090646743774414</v>
      </c>
      <c r="M3755" s="1">
        <v>4.2993217234921586</v>
      </c>
      <c r="O3755" s="1">
        <v>-2.4584679459242545E-3</v>
      </c>
      <c r="P3755" s="1">
        <v>22.088020324707031</v>
      </c>
      <c r="Q3755" s="1">
        <v>21.807729721069336</v>
      </c>
    </row>
    <row r="3756" spans="1:17">
      <c r="A3756" s="16">
        <v>43455.583962927085</v>
      </c>
      <c r="B3756" s="1">
        <v>177487.62446399999</v>
      </c>
      <c r="C3756" s="1">
        <v>46775.933599999997</v>
      </c>
      <c r="D3756" s="1">
        <v>47</v>
      </c>
      <c r="E3756" s="1">
        <v>2</v>
      </c>
      <c r="F3756" s="1">
        <v>3.2801132202148438</v>
      </c>
      <c r="G3756" s="1">
        <v>3280.1132202148438</v>
      </c>
      <c r="H3756" s="1">
        <v>-9.99947190284729E-2</v>
      </c>
      <c r="I3756" s="1">
        <v>-99.9947190284729</v>
      </c>
      <c r="J3756" s="1">
        <v>2.5738093852996826</v>
      </c>
      <c r="K3756" s="1">
        <v>1.2993405030090912</v>
      </c>
      <c r="L3756" s="1">
        <v>8.5090646743774414</v>
      </c>
      <c r="M3756" s="1">
        <v>4.2993222841678378</v>
      </c>
      <c r="O3756" s="1">
        <v>-2.4575910270659557E-3</v>
      </c>
      <c r="P3756" s="1">
        <v>22.088020324707031</v>
      </c>
      <c r="Q3756" s="1">
        <v>21.807729721069336</v>
      </c>
    </row>
    <row r="3757" spans="1:17">
      <c r="A3757" s="16">
        <v>43455.583963038196</v>
      </c>
      <c r="B3757" s="1">
        <v>177487.63406399998</v>
      </c>
      <c r="C3757" s="1">
        <v>46775.943200000002</v>
      </c>
      <c r="D3757" s="1">
        <v>47</v>
      </c>
      <c r="E3757" s="1">
        <v>2</v>
      </c>
      <c r="F3757" s="1">
        <v>3.2812182903289795</v>
      </c>
      <c r="G3757" s="1">
        <v>3281.2182903289795</v>
      </c>
      <c r="H3757" s="1">
        <v>-9.9994063377380371E-2</v>
      </c>
      <c r="I3757" s="1">
        <v>-99.994063377380371</v>
      </c>
      <c r="J3757" s="1">
        <v>2.5738093852996826</v>
      </c>
      <c r="K3757" s="1">
        <v>1.2993407681562106</v>
      </c>
      <c r="L3757" s="1">
        <v>8.5090646743774414</v>
      </c>
      <c r="M3757" s="1">
        <v>4.2993231523108255</v>
      </c>
      <c r="O3757" s="1">
        <v>-2.456233217220848E-3</v>
      </c>
      <c r="P3757" s="1">
        <v>22.088020324707031</v>
      </c>
      <c r="Q3757" s="1">
        <v>21.807729721069336</v>
      </c>
    </row>
    <row r="3758" spans="1:17">
      <c r="A3758" s="16">
        <v>43455.583963898149</v>
      </c>
      <c r="B3758" s="1">
        <v>177487.70836399999</v>
      </c>
      <c r="C3758" s="1">
        <v>46776.017500000002</v>
      </c>
      <c r="D3758" s="1">
        <v>47</v>
      </c>
      <c r="E3758" s="1">
        <v>2</v>
      </c>
      <c r="F3758" s="1">
        <v>3.2795267105102539</v>
      </c>
      <c r="G3758" s="1">
        <v>3279.5267105102539</v>
      </c>
      <c r="H3758" s="1">
        <v>-9.9995613098144531E-2</v>
      </c>
      <c r="I3758" s="1">
        <v>-99.995613098144531</v>
      </c>
      <c r="J3758" s="1">
        <v>2.5738093852996826</v>
      </c>
      <c r="K3758" s="1">
        <v>1.2993428202844366</v>
      </c>
      <c r="L3758" s="1">
        <v>8.5090646743774414</v>
      </c>
      <c r="M3758" s="1">
        <v>4.2993298713758223</v>
      </c>
      <c r="O3758" s="1">
        <v>-2.4457243347738179E-3</v>
      </c>
      <c r="P3758" s="1">
        <v>22.088020324707031</v>
      </c>
      <c r="Q3758" s="1">
        <v>21.807729721069336</v>
      </c>
    </row>
    <row r="3759" spans="1:17">
      <c r="A3759" s="16">
        <v>43455.583963972225</v>
      </c>
      <c r="B3759" s="1">
        <v>177487.714764</v>
      </c>
      <c r="C3759" s="1">
        <v>46776.0239</v>
      </c>
      <c r="D3759" s="1">
        <v>47</v>
      </c>
      <c r="E3759" s="1">
        <v>2</v>
      </c>
      <c r="F3759" s="1">
        <v>3.2811861038208008</v>
      </c>
      <c r="G3759" s="1">
        <v>3281.1861038208008</v>
      </c>
      <c r="H3759" s="1">
        <v>-9.9995076656341553E-2</v>
      </c>
      <c r="I3759" s="1">
        <v>-99.995076656341553</v>
      </c>
      <c r="J3759" s="1">
        <v>2.5738093852996826</v>
      </c>
      <c r="K3759" s="1">
        <v>1.2993429970491828</v>
      </c>
      <c r="L3759" s="1">
        <v>8.5090646743774414</v>
      </c>
      <c r="M3759" s="1">
        <v>4.2993304501378145</v>
      </c>
      <c r="O3759" s="1">
        <v>-2.4448191282104128E-3</v>
      </c>
      <c r="P3759" s="1">
        <v>22.088020324707031</v>
      </c>
      <c r="Q3759" s="1">
        <v>21.807729721069336</v>
      </c>
    </row>
    <row r="3760" spans="1:17">
      <c r="A3760" s="16">
        <v>43455.5839640544</v>
      </c>
      <c r="B3760" s="1">
        <v>177487.72186399999</v>
      </c>
      <c r="C3760" s="1">
        <v>46776.031000000003</v>
      </c>
      <c r="D3760" s="1">
        <v>47</v>
      </c>
      <c r="E3760" s="1">
        <v>2</v>
      </c>
      <c r="F3760" s="1">
        <v>3.279726505279541</v>
      </c>
      <c r="G3760" s="1">
        <v>3279.726505279541</v>
      </c>
      <c r="H3760" s="1">
        <v>-9.9994957447052002E-2</v>
      </c>
      <c r="I3760" s="1">
        <v>-99.994957447052002</v>
      </c>
      <c r="J3760" s="1">
        <v>2.5738093852996826</v>
      </c>
      <c r="K3760" s="1">
        <v>1.2993431931475732</v>
      </c>
      <c r="L3760" s="1">
        <v>8.5090646743774414</v>
      </c>
      <c r="M3760" s="1">
        <v>4.299331092201899</v>
      </c>
      <c r="O3760" s="1">
        <v>-2.4438149146791353E-3</v>
      </c>
      <c r="P3760" s="1">
        <v>22.088020324707031</v>
      </c>
      <c r="Q3760" s="1">
        <v>21.807729721069336</v>
      </c>
    </row>
    <row r="3761" spans="1:17">
      <c r="A3761" s="16">
        <v>43455.583964325233</v>
      </c>
      <c r="B3761" s="1">
        <v>177487.745264</v>
      </c>
      <c r="C3761" s="1">
        <v>46776.054400000001</v>
      </c>
      <c r="D3761" s="1">
        <v>47</v>
      </c>
      <c r="E3761" s="1">
        <v>2</v>
      </c>
      <c r="F3761" s="1">
        <v>3.2787082195281982</v>
      </c>
      <c r="G3761" s="1">
        <v>3278.7082195281982</v>
      </c>
      <c r="H3761" s="1">
        <v>-9.9995851516723633E-2</v>
      </c>
      <c r="I3761" s="1">
        <v>-99.995851516723633</v>
      </c>
      <c r="J3761" s="1">
        <v>2.5738093852996826</v>
      </c>
      <c r="K3761" s="1">
        <v>1.2993438394436767</v>
      </c>
      <c r="L3761" s="1">
        <v>8.5090646743774414</v>
      </c>
      <c r="M3761" s="1">
        <v>4.299333208300431</v>
      </c>
      <c r="O3761" s="1">
        <v>-2.4405052531816856E-3</v>
      </c>
      <c r="P3761" s="1">
        <v>22.088020324707031</v>
      </c>
      <c r="Q3761" s="1">
        <v>21.807729721069336</v>
      </c>
    </row>
    <row r="3762" spans="1:17">
      <c r="A3762" s="16">
        <v>43455.583964454861</v>
      </c>
      <c r="B3762" s="1">
        <v>177487.75646400001</v>
      </c>
      <c r="C3762" s="1">
        <v>46776.065600000002</v>
      </c>
      <c r="D3762" s="1">
        <v>47</v>
      </c>
      <c r="E3762" s="1">
        <v>2</v>
      </c>
      <c r="F3762" s="1">
        <v>3.2799351215362549</v>
      </c>
      <c r="G3762" s="1">
        <v>3279.9351215362549</v>
      </c>
      <c r="H3762" s="1">
        <v>-9.9996626377105713E-2</v>
      </c>
      <c r="I3762" s="1">
        <v>-99.996626377105713</v>
      </c>
      <c r="J3762" s="1">
        <v>2.5738093852996826</v>
      </c>
      <c r="K3762" s="1">
        <v>1.2993441487819826</v>
      </c>
      <c r="L3762" s="1">
        <v>8.5090646743774414</v>
      </c>
      <c r="M3762" s="1">
        <v>4.2993342211339165</v>
      </c>
      <c r="O3762" s="1">
        <v>-2.4389211416957269E-3</v>
      </c>
      <c r="P3762" s="1">
        <v>22.088020324707031</v>
      </c>
      <c r="Q3762" s="1">
        <v>21.807729721069336</v>
      </c>
    </row>
    <row r="3763" spans="1:17">
      <c r="A3763" s="16">
        <v>43455.583965388891</v>
      </c>
      <c r="B3763" s="1">
        <v>177487.837164</v>
      </c>
      <c r="C3763" s="1">
        <v>46776.1463</v>
      </c>
      <c r="D3763" s="1">
        <v>47</v>
      </c>
      <c r="E3763" s="1">
        <v>2</v>
      </c>
      <c r="F3763" s="1">
        <v>3.2817525863647461</v>
      </c>
      <c r="G3763" s="1">
        <v>3281.7525863647461</v>
      </c>
      <c r="H3763" s="1">
        <v>-9.9999785423278809E-2</v>
      </c>
      <c r="I3763" s="1">
        <v>-99.999785423278809</v>
      </c>
      <c r="J3763" s="1">
        <v>2.5738093852996826</v>
      </c>
      <c r="K3763" s="1">
        <v>1.2993463776749548</v>
      </c>
      <c r="L3763" s="1">
        <v>8.5090646743774414</v>
      </c>
      <c r="M3763" s="1">
        <v>4.2993415189609054</v>
      </c>
      <c r="O3763" s="1">
        <v>-2.4275070526852912E-3</v>
      </c>
      <c r="P3763" s="1">
        <v>22.088020324707031</v>
      </c>
      <c r="Q3763" s="1">
        <v>21.807729721069336</v>
      </c>
    </row>
    <row r="3764" spans="1:17">
      <c r="A3764" s="16">
        <v>43455.583965510421</v>
      </c>
      <c r="B3764" s="1">
        <v>177487.847664</v>
      </c>
      <c r="C3764" s="1">
        <v>46776.156799999997</v>
      </c>
      <c r="D3764" s="1">
        <v>47</v>
      </c>
      <c r="E3764" s="1">
        <v>2</v>
      </c>
      <c r="F3764" s="1">
        <v>3.2803738117218018</v>
      </c>
      <c r="G3764" s="1">
        <v>3280.3738117218018</v>
      </c>
      <c r="H3764" s="1">
        <v>-0.10000026226043701</v>
      </c>
      <c r="I3764" s="1">
        <v>-100.00026226043701</v>
      </c>
      <c r="J3764" s="1">
        <v>2.5738093852996826</v>
      </c>
      <c r="K3764" s="1">
        <v>1.2993466676796166</v>
      </c>
      <c r="L3764" s="1">
        <v>8.5090646743774414</v>
      </c>
      <c r="M3764" s="1">
        <v>4.2993424684922976</v>
      </c>
      <c r="O3764" s="1">
        <v>-2.4260219481672049E-3</v>
      </c>
      <c r="P3764" s="1">
        <v>22.088020324707031</v>
      </c>
      <c r="Q3764" s="1">
        <v>21.807729721069336</v>
      </c>
    </row>
    <row r="3765" spans="1:17">
      <c r="A3765" s="16">
        <v>43455.583965630787</v>
      </c>
      <c r="B3765" s="1">
        <v>177487.858064</v>
      </c>
      <c r="C3765" s="1">
        <v>46776.167200000004</v>
      </c>
      <c r="D3765" s="1">
        <v>47</v>
      </c>
      <c r="E3765" s="1">
        <v>2</v>
      </c>
      <c r="F3765" s="1">
        <v>3.2817811965942383</v>
      </c>
      <c r="G3765" s="1">
        <v>3281.7811965942383</v>
      </c>
      <c r="H3765" s="1">
        <v>-0.10000133514404297</v>
      </c>
      <c r="I3765" s="1">
        <v>-100.00133514404297</v>
      </c>
      <c r="J3765" s="1">
        <v>2.5738093852996826</v>
      </c>
      <c r="K3765" s="1">
        <v>1.2993469549223293</v>
      </c>
      <c r="L3765" s="1">
        <v>8.5090646743774414</v>
      </c>
      <c r="M3765" s="1">
        <v>4.2993434089805342</v>
      </c>
      <c r="O3765" s="1">
        <v>-2.4245509875016717E-3</v>
      </c>
      <c r="P3765" s="1">
        <v>22.088020324707031</v>
      </c>
      <c r="Q3765" s="1">
        <v>21.807729721069336</v>
      </c>
    </row>
    <row r="3766" spans="1:17">
      <c r="A3766" s="16">
        <v>43455.583965718753</v>
      </c>
      <c r="B3766" s="1">
        <v>177487.86566399998</v>
      </c>
      <c r="C3766" s="1">
        <v>46776.174800000001</v>
      </c>
      <c r="D3766" s="1">
        <v>47</v>
      </c>
      <c r="E3766" s="1">
        <v>2</v>
      </c>
      <c r="F3766" s="1">
        <v>3.2802443504333496</v>
      </c>
      <c r="G3766" s="1">
        <v>3280.2443504333496</v>
      </c>
      <c r="H3766" s="1">
        <v>-0.10000091791152954</v>
      </c>
      <c r="I3766" s="1">
        <v>-100.00091791152954</v>
      </c>
      <c r="J3766" s="1">
        <v>2.5738093852996826</v>
      </c>
      <c r="K3766" s="1">
        <v>1.2993471648304655</v>
      </c>
      <c r="L3766" s="1">
        <v>8.5090646743774414</v>
      </c>
      <c r="M3766" s="1">
        <v>4.2993440962603993</v>
      </c>
      <c r="O3766" s="1">
        <v>-2.4234760547076285E-3</v>
      </c>
      <c r="P3766" s="1">
        <v>22.088020324707031</v>
      </c>
      <c r="Q3766" s="1">
        <v>21.807729721069336</v>
      </c>
    </row>
    <row r="3767" spans="1:17">
      <c r="A3767" s="16">
        <v>43455.583966064813</v>
      </c>
      <c r="B3767" s="1">
        <v>177487.89556400001</v>
      </c>
      <c r="C3767" s="1">
        <v>46776.204700000002</v>
      </c>
      <c r="D3767" s="1">
        <v>47</v>
      </c>
      <c r="E3767" s="1">
        <v>2</v>
      </c>
      <c r="F3767" s="1">
        <v>3.2814509868621826</v>
      </c>
      <c r="G3767" s="1">
        <v>3281.4509868621826</v>
      </c>
      <c r="H3767" s="1">
        <v>-0.10000127553939819</v>
      </c>
      <c r="I3767" s="1">
        <v>-100.00127553939819</v>
      </c>
      <c r="J3767" s="1">
        <v>2.5738093852996826</v>
      </c>
      <c r="K3767" s="1">
        <v>1.2993479906532643</v>
      </c>
      <c r="L3767" s="1">
        <v>8.5090646743774414</v>
      </c>
      <c r="M3767" s="1">
        <v>4.2993468001640798</v>
      </c>
      <c r="O3767" s="1">
        <v>-2.4192470427942207E-3</v>
      </c>
      <c r="P3767" s="1">
        <v>22.088020324707031</v>
      </c>
      <c r="Q3767" s="1">
        <v>21.807729721069336</v>
      </c>
    </row>
    <row r="3768" spans="1:17">
      <c r="A3768" s="16">
        <v>43455.583966148151</v>
      </c>
      <c r="B3768" s="1">
        <v>177487.902764</v>
      </c>
      <c r="C3768" s="1">
        <v>46776.211900000002</v>
      </c>
      <c r="D3768" s="1">
        <v>47</v>
      </c>
      <c r="E3768" s="1">
        <v>2</v>
      </c>
      <c r="F3768" s="1">
        <v>3.2797646522521973</v>
      </c>
      <c r="G3768" s="1">
        <v>3279.7646522521973</v>
      </c>
      <c r="H3768" s="1">
        <v>-0.10000127553939819</v>
      </c>
      <c r="I3768" s="1">
        <v>-100.00127553939819</v>
      </c>
      <c r="J3768" s="1">
        <v>2.5738093852996826</v>
      </c>
      <c r="K3768" s="1">
        <v>1.2993481895136039</v>
      </c>
      <c r="L3768" s="1">
        <v>8.5090646743774414</v>
      </c>
      <c r="M3768" s="1">
        <v>4.2993474512713199</v>
      </c>
      <c r="O3768" s="1">
        <v>-2.4182286854103896E-3</v>
      </c>
      <c r="P3768" s="1">
        <v>22.088020324707031</v>
      </c>
      <c r="Q3768" s="1">
        <v>21.807729721069336</v>
      </c>
    </row>
    <row r="3769" spans="1:17">
      <c r="A3769" s="16">
        <v>43455.583966562503</v>
      </c>
      <c r="B3769" s="1">
        <v>177487.93856399998</v>
      </c>
      <c r="C3769" s="1">
        <v>46776.2477</v>
      </c>
      <c r="D3769" s="1">
        <v>47</v>
      </c>
      <c r="E3769" s="1">
        <v>2</v>
      </c>
      <c r="F3769" s="1">
        <v>3.280933141708374</v>
      </c>
      <c r="G3769" s="1">
        <v>3280.933141708374</v>
      </c>
      <c r="H3769" s="1">
        <v>-0.10000169277191162</v>
      </c>
      <c r="I3769" s="1">
        <v>-100.00169277191162</v>
      </c>
      <c r="J3769" s="1">
        <v>2.5738093852996826</v>
      </c>
      <c r="K3769" s="1">
        <v>1.2993491782914033</v>
      </c>
      <c r="L3769" s="1">
        <v>8.5090646743774414</v>
      </c>
      <c r="M3769" s="1">
        <v>4.2993506887212112</v>
      </c>
      <c r="O3769" s="1">
        <v>-2.4131651861963427E-3</v>
      </c>
      <c r="P3769" s="1">
        <v>22.088020324707031</v>
      </c>
      <c r="Q3769" s="1">
        <v>21.807729721069336</v>
      </c>
    </row>
    <row r="3770" spans="1:17">
      <c r="A3770" s="16">
        <v>43455.583966687504</v>
      </c>
      <c r="B3770" s="1">
        <v>177487.949364</v>
      </c>
      <c r="C3770" s="1">
        <v>46776.258500000004</v>
      </c>
      <c r="D3770" s="1">
        <v>47</v>
      </c>
      <c r="E3770" s="1">
        <v>2</v>
      </c>
      <c r="F3770" s="1">
        <v>3.2797837257385254</v>
      </c>
      <c r="G3770" s="1">
        <v>3279.7837257385254</v>
      </c>
      <c r="H3770" s="1">
        <v>-0.10000163316726685</v>
      </c>
      <c r="I3770" s="1">
        <v>-100.00163316726685</v>
      </c>
      <c r="J3770" s="1">
        <v>2.5738093852996826</v>
      </c>
      <c r="K3770" s="1">
        <v>1.2993494765819125</v>
      </c>
      <c r="L3770" s="1">
        <v>8.5090646743774414</v>
      </c>
      <c r="M3770" s="1">
        <v>4.2993516653820727</v>
      </c>
      <c r="O3770" s="1">
        <v>-2.411637650120597E-3</v>
      </c>
      <c r="P3770" s="1">
        <v>22.088020324707031</v>
      </c>
      <c r="Q3770" s="1">
        <v>21.807729721069336</v>
      </c>
    </row>
    <row r="3771" spans="1:17">
      <c r="A3771" s="16">
        <v>43455.583966740742</v>
      </c>
      <c r="B3771" s="1">
        <v>177487.95396399999</v>
      </c>
      <c r="C3771" s="1">
        <v>46776.263099999996</v>
      </c>
      <c r="D3771" s="1">
        <v>47</v>
      </c>
      <c r="E3771" s="1">
        <v>2</v>
      </c>
      <c r="F3771" s="1">
        <v>3.2812755107879639</v>
      </c>
      <c r="G3771" s="1">
        <v>3281.2755107879639</v>
      </c>
      <c r="H3771" s="1">
        <v>-0.10000151395797729</v>
      </c>
      <c r="I3771" s="1">
        <v>-100.00151395797729</v>
      </c>
      <c r="J3771" s="1">
        <v>2.5738093852996826</v>
      </c>
      <c r="K3771" s="1">
        <v>1.2993496036315739</v>
      </c>
      <c r="L3771" s="1">
        <v>8.5090646743774414</v>
      </c>
      <c r="M3771" s="1">
        <v>4.2993520813672541</v>
      </c>
      <c r="O3771" s="1">
        <v>-2.4109870329031497E-3</v>
      </c>
      <c r="P3771" s="1">
        <v>22.088020324707031</v>
      </c>
      <c r="Q3771" s="1">
        <v>21.807729721069336</v>
      </c>
    </row>
    <row r="3772" spans="1:17">
      <c r="A3772" s="16">
        <v>43455.583966862272</v>
      </c>
      <c r="B3772" s="1">
        <v>177487.96446399999</v>
      </c>
      <c r="C3772" s="1">
        <v>46776.2736</v>
      </c>
      <c r="D3772" s="1">
        <v>47</v>
      </c>
      <c r="E3772" s="1">
        <v>2</v>
      </c>
      <c r="F3772" s="1">
        <v>3.279930591583252</v>
      </c>
      <c r="G3772" s="1">
        <v>3279.930591583252</v>
      </c>
      <c r="H3772" s="1">
        <v>-0.10000061988830566</v>
      </c>
      <c r="I3772" s="1">
        <v>-100.00061988830566</v>
      </c>
      <c r="J3772" s="1">
        <v>2.5738093852996826</v>
      </c>
      <c r="K3772" s="1">
        <v>1.2993498936362358</v>
      </c>
      <c r="L3772" s="1">
        <v>8.5090646743774414</v>
      </c>
      <c r="M3772" s="1">
        <v>4.2993530308986463</v>
      </c>
      <c r="O3772" s="1">
        <v>-2.4095019283850629E-3</v>
      </c>
      <c r="P3772" s="1">
        <v>22.088020324707031</v>
      </c>
      <c r="Q3772" s="1">
        <v>21.807729721069336</v>
      </c>
    </row>
    <row r="3773" spans="1:17">
      <c r="A3773" s="16">
        <v>43455.583967121529</v>
      </c>
      <c r="B3773" s="1">
        <v>177487.98686400001</v>
      </c>
      <c r="C3773" s="1">
        <v>46776.296000000002</v>
      </c>
      <c r="D3773" s="1">
        <v>47</v>
      </c>
      <c r="E3773" s="1">
        <v>2</v>
      </c>
      <c r="F3773" s="1">
        <v>3.2787230014801025</v>
      </c>
      <c r="G3773" s="1">
        <v>3278.7230014801025</v>
      </c>
      <c r="H3773" s="1">
        <v>-9.9999308586120605E-2</v>
      </c>
      <c r="I3773" s="1">
        <v>-99.999308586120605</v>
      </c>
      <c r="J3773" s="1">
        <v>2.5738093852996826</v>
      </c>
      <c r="K3773" s="1">
        <v>1.2993505123128475</v>
      </c>
      <c r="L3773" s="1">
        <v>8.5090646743774414</v>
      </c>
      <c r="M3773" s="1">
        <v>4.2993550565656173</v>
      </c>
      <c r="O3773" s="1">
        <v>-2.4063337054131455E-3</v>
      </c>
      <c r="P3773" s="1">
        <v>22.088020324707031</v>
      </c>
      <c r="Q3773" s="1">
        <v>21.807729721069336</v>
      </c>
    </row>
    <row r="3774" spans="1:17">
      <c r="A3774" s="16">
        <v>43455.583967206017</v>
      </c>
      <c r="B3774" s="1">
        <v>177487.994164</v>
      </c>
      <c r="C3774" s="1">
        <v>46776.3033</v>
      </c>
      <c r="D3774" s="1">
        <v>47</v>
      </c>
      <c r="E3774" s="1">
        <v>2</v>
      </c>
      <c r="F3774" s="1">
        <v>3.2805266380310059</v>
      </c>
      <c r="G3774" s="1">
        <v>3280.5266380310059</v>
      </c>
      <c r="H3774" s="1">
        <v>-9.9998772144317627E-2</v>
      </c>
      <c r="I3774" s="1">
        <v>-99.998772144317627</v>
      </c>
      <c r="J3774" s="1">
        <v>2.5738093852996826</v>
      </c>
      <c r="K3774" s="1">
        <v>1.2993507139351361</v>
      </c>
      <c r="L3774" s="1">
        <v>8.5090646743774414</v>
      </c>
      <c r="M3774" s="1">
        <v>4.2993557167160139</v>
      </c>
      <c r="O3774" s="1">
        <v>-2.4053012041767617E-3</v>
      </c>
      <c r="P3774" s="1">
        <v>22.088020324707031</v>
      </c>
      <c r="Q3774" s="1">
        <v>21.807729721069336</v>
      </c>
    </row>
    <row r="3775" spans="1:17">
      <c r="A3775" s="16">
        <v>43455.583967601851</v>
      </c>
      <c r="B3775" s="1">
        <v>177488.028364</v>
      </c>
      <c r="C3775" s="1">
        <v>46776.337500000001</v>
      </c>
      <c r="D3775" s="1">
        <v>47</v>
      </c>
      <c r="E3775" s="1">
        <v>2</v>
      </c>
      <c r="F3775" s="1">
        <v>3.2789957523345947</v>
      </c>
      <c r="G3775" s="1">
        <v>3278.9957523345947</v>
      </c>
      <c r="H3775" s="1">
        <v>-9.9996268749237061E-2</v>
      </c>
      <c r="I3775" s="1">
        <v>-99.996268749237061</v>
      </c>
      <c r="J3775" s="1">
        <v>2.5738093852996826</v>
      </c>
      <c r="K3775" s="1">
        <v>1.2993516585217491</v>
      </c>
      <c r="L3775" s="1">
        <v>8.5090646743774414</v>
      </c>
      <c r="M3775" s="1">
        <v>4.2993588094754074</v>
      </c>
      <c r="O3775" s="1">
        <v>-2.4004640066035659E-3</v>
      </c>
      <c r="P3775" s="1">
        <v>22.088020324707031</v>
      </c>
      <c r="Q3775" s="1">
        <v>21.807729721069336</v>
      </c>
    </row>
    <row r="3776" spans="1:17">
      <c r="A3776" s="16">
        <v>43455.583967730323</v>
      </c>
      <c r="B3776" s="1">
        <v>177488.039464</v>
      </c>
      <c r="C3776" s="1">
        <v>46776.348599999998</v>
      </c>
      <c r="D3776" s="1">
        <v>47</v>
      </c>
      <c r="E3776" s="1">
        <v>2</v>
      </c>
      <c r="F3776" s="1">
        <v>3.2804398536682129</v>
      </c>
      <c r="G3776" s="1">
        <v>3280.4398536682129</v>
      </c>
      <c r="H3776" s="1">
        <v>-9.9996268749237061E-2</v>
      </c>
      <c r="I3776" s="1">
        <v>-99.996268749237061</v>
      </c>
      <c r="J3776" s="1">
        <v>2.5738093852996826</v>
      </c>
      <c r="K3776" s="1">
        <v>1.2993519650981058</v>
      </c>
      <c r="L3776" s="1">
        <v>8.5090646743774414</v>
      </c>
      <c r="M3776" s="1">
        <v>4.2993598132657365</v>
      </c>
      <c r="O3776" s="1">
        <v>-2.3988940389701604E-3</v>
      </c>
      <c r="P3776" s="1">
        <v>22.088020324707031</v>
      </c>
      <c r="Q3776" s="1">
        <v>21.807729721069336</v>
      </c>
    </row>
    <row r="3777" spans="1:17">
      <c r="A3777" s="16">
        <v>43455.583967787039</v>
      </c>
      <c r="B3777" s="1">
        <v>177488.044364</v>
      </c>
      <c r="C3777" s="1">
        <v>46776.353499999997</v>
      </c>
      <c r="D3777" s="1">
        <v>47</v>
      </c>
      <c r="E3777" s="1">
        <v>2</v>
      </c>
      <c r="F3777" s="1">
        <v>3.2790489196777344</v>
      </c>
      <c r="G3777" s="1">
        <v>3279.0489196777344</v>
      </c>
      <c r="H3777" s="1">
        <v>-9.9996209144592285E-2</v>
      </c>
      <c r="I3777" s="1">
        <v>-99.996209144592285</v>
      </c>
      <c r="J3777" s="1">
        <v>2.5738093852996826</v>
      </c>
      <c r="K3777" s="1">
        <v>1.2993521004336146</v>
      </c>
      <c r="L3777" s="1">
        <v>8.5090646743774414</v>
      </c>
      <c r="M3777" s="1">
        <v>4.2993602563803863</v>
      </c>
      <c r="O3777" s="1">
        <v>-2.3982009901950532E-3</v>
      </c>
      <c r="P3777" s="1">
        <v>22.088020324707031</v>
      </c>
      <c r="Q3777" s="1">
        <v>21.807729721069336</v>
      </c>
    </row>
    <row r="3778" spans="1:17">
      <c r="A3778" s="16">
        <v>43455.583967906248</v>
      </c>
      <c r="B3778" s="1">
        <v>177488.054664</v>
      </c>
      <c r="C3778" s="1">
        <v>46776.363799999999</v>
      </c>
      <c r="D3778" s="1">
        <v>47</v>
      </c>
      <c r="E3778" s="1">
        <v>2</v>
      </c>
      <c r="F3778" s="1">
        <v>3.2807645797729492</v>
      </c>
      <c r="G3778" s="1">
        <v>3280.7645797729492</v>
      </c>
      <c r="H3778" s="1">
        <v>-9.9995255470275879E-2</v>
      </c>
      <c r="I3778" s="1">
        <v>-99.995255470275879</v>
      </c>
      <c r="J3778" s="1">
        <v>2.5738093852996826</v>
      </c>
      <c r="K3778" s="1">
        <v>1.2993523849143782</v>
      </c>
      <c r="L3778" s="1">
        <v>8.5090646743774414</v>
      </c>
      <c r="M3778" s="1">
        <v>4.2993611878254665</v>
      </c>
      <c r="O3778" s="1">
        <v>-2.3967441733820736E-3</v>
      </c>
      <c r="P3778" s="1">
        <v>22.088020324707031</v>
      </c>
      <c r="Q3778" s="1">
        <v>21.807729721069336</v>
      </c>
    </row>
    <row r="3779" spans="1:17">
      <c r="A3779" s="16">
        <v>43455.583968313658</v>
      </c>
      <c r="B3779" s="1">
        <v>177488.08986399998</v>
      </c>
      <c r="C3779" s="1">
        <v>46776.398999999998</v>
      </c>
      <c r="D3779" s="1">
        <v>47</v>
      </c>
      <c r="E3779" s="1">
        <v>2</v>
      </c>
      <c r="F3779" s="1">
        <v>3.2796351909637451</v>
      </c>
      <c r="G3779" s="1">
        <v>3279.6351909637451</v>
      </c>
      <c r="H3779" s="1">
        <v>-9.999692440032959E-2</v>
      </c>
      <c r="I3779" s="1">
        <v>-99.99692440032959</v>
      </c>
      <c r="J3779" s="1">
        <v>2.5738093852996826</v>
      </c>
      <c r="K3779" s="1">
        <v>1.2993533571204825</v>
      </c>
      <c r="L3779" s="1">
        <v>8.5090646743774414</v>
      </c>
      <c r="M3779" s="1">
        <v>4.2993643710164209</v>
      </c>
      <c r="O3779" s="1">
        <v>-2.3917655372833455E-3</v>
      </c>
      <c r="P3779" s="1">
        <v>22.088020324707031</v>
      </c>
      <c r="Q3779" s="1">
        <v>21.807729721069336</v>
      </c>
    </row>
    <row r="3780" spans="1:17">
      <c r="A3780" s="16">
        <v>43455.583968343752</v>
      </c>
      <c r="B3780" s="1">
        <v>177488.09246399999</v>
      </c>
      <c r="C3780" s="1">
        <v>46776.401599999997</v>
      </c>
      <c r="D3780" s="1">
        <v>47</v>
      </c>
      <c r="E3780" s="1">
        <v>2</v>
      </c>
      <c r="F3780" s="1">
        <v>3.2809722423553467</v>
      </c>
      <c r="G3780" s="1">
        <v>3280.9722423553467</v>
      </c>
      <c r="H3780" s="1">
        <v>-9.9997639656066895E-2</v>
      </c>
      <c r="I3780" s="1">
        <v>-99.997639656066895</v>
      </c>
      <c r="J3780" s="1">
        <v>2.5738093852996826</v>
      </c>
      <c r="K3780" s="1">
        <v>1.2993534289311606</v>
      </c>
      <c r="L3780" s="1">
        <v>8.5090646743774414</v>
      </c>
      <c r="M3780" s="1">
        <v>4.2993646061384805</v>
      </c>
      <c r="O3780" s="1">
        <v>-2.3913977971169622E-3</v>
      </c>
      <c r="P3780" s="1">
        <v>22.088020324707031</v>
      </c>
      <c r="Q3780" s="1">
        <v>21.807729721069336</v>
      </c>
    </row>
    <row r="3781" spans="1:17">
      <c r="A3781" s="16">
        <v>43455.583968961808</v>
      </c>
      <c r="B3781" s="1">
        <v>177488.14586399999</v>
      </c>
      <c r="C3781" s="1">
        <v>46776.455000000002</v>
      </c>
      <c r="D3781" s="1">
        <v>47</v>
      </c>
      <c r="E3781" s="1">
        <v>2</v>
      </c>
      <c r="F3781" s="1">
        <v>3.2796239852905273</v>
      </c>
      <c r="G3781" s="1">
        <v>3279.6239852905273</v>
      </c>
      <c r="H3781" s="1">
        <v>-9.9998712539672852E-2</v>
      </c>
      <c r="I3781" s="1">
        <v>-99.998712539672852</v>
      </c>
      <c r="J3781" s="1">
        <v>2.5738093852996826</v>
      </c>
      <c r="K3781" s="1">
        <v>1.2993549038120122</v>
      </c>
      <c r="L3781" s="1">
        <v>8.5090646743774414</v>
      </c>
      <c r="M3781" s="1">
        <v>4.2993694351838485</v>
      </c>
      <c r="O3781" s="1">
        <v>-2.3838449798535516E-3</v>
      </c>
      <c r="P3781" s="1">
        <v>22.088020324707031</v>
      </c>
      <c r="Q3781" s="1">
        <v>21.807729721069336</v>
      </c>
    </row>
    <row r="3782" spans="1:17">
      <c r="A3782" s="16">
        <v>43455.583969416664</v>
      </c>
      <c r="B3782" s="1">
        <v>177488.18516399999</v>
      </c>
      <c r="C3782" s="1">
        <v>46776.494299999998</v>
      </c>
      <c r="D3782" s="1">
        <v>47</v>
      </c>
      <c r="E3782" s="1">
        <v>2</v>
      </c>
      <c r="F3782" s="1">
        <v>3.2785162925720215</v>
      </c>
      <c r="G3782" s="1">
        <v>3278.5162925720215</v>
      </c>
      <c r="H3782" s="1">
        <v>-9.9997818470001221E-2</v>
      </c>
      <c r="I3782" s="1">
        <v>-99.997818470001221</v>
      </c>
      <c r="J3782" s="1">
        <v>2.5738093852996826</v>
      </c>
      <c r="K3782" s="1">
        <v>1.2993559892580322</v>
      </c>
      <c r="L3782" s="1">
        <v>8.5090646743774414</v>
      </c>
      <c r="M3782" s="1">
        <v>4.2993729891442038</v>
      </c>
      <c r="O3782" s="1">
        <v>-2.3782864458001427E-3</v>
      </c>
      <c r="P3782" s="1">
        <v>22.088020324707031</v>
      </c>
      <c r="Q3782" s="1">
        <v>21.807729721069336</v>
      </c>
    </row>
    <row r="3783" spans="1:17">
      <c r="A3783" s="16">
        <v>43455.583969788197</v>
      </c>
      <c r="B3783" s="1">
        <v>177488.21726400001</v>
      </c>
      <c r="C3783" s="1">
        <v>46776.526400000002</v>
      </c>
      <c r="D3783" s="1">
        <v>47</v>
      </c>
      <c r="E3783" s="1">
        <v>2</v>
      </c>
      <c r="F3783" s="1">
        <v>3.2798881530761719</v>
      </c>
      <c r="G3783" s="1">
        <v>3279.8881530761719</v>
      </c>
      <c r="H3783" s="1">
        <v>-9.9998772144317627E-2</v>
      </c>
      <c r="I3783" s="1">
        <v>-99.998772144317627</v>
      </c>
      <c r="J3783" s="1">
        <v>2.5738093852996826</v>
      </c>
      <c r="K3783" s="1">
        <v>1.2993568758437124</v>
      </c>
      <c r="L3783" s="1">
        <v>8.5090646743774414</v>
      </c>
      <c r="M3783" s="1">
        <v>4.2993758919973182</v>
      </c>
      <c r="O3783" s="1">
        <v>-2.3737462691305641E-3</v>
      </c>
      <c r="P3783" s="1">
        <v>22.088020324707031</v>
      </c>
      <c r="Q3783" s="1">
        <v>21.807729721069336</v>
      </c>
    </row>
    <row r="3784" spans="1:17">
      <c r="A3784" s="16">
        <v>43455.583969853011</v>
      </c>
      <c r="B3784" s="1">
        <v>177488.22286399998</v>
      </c>
      <c r="C3784" s="1">
        <v>46776.531999999999</v>
      </c>
      <c r="D3784" s="1">
        <v>47</v>
      </c>
      <c r="E3784" s="1">
        <v>2</v>
      </c>
      <c r="F3784" s="1">
        <v>3.2787735462188721</v>
      </c>
      <c r="G3784" s="1">
        <v>3278.7735462188721</v>
      </c>
      <c r="H3784" s="1">
        <v>-9.9998772144317627E-2</v>
      </c>
      <c r="I3784" s="1">
        <v>-99.998772144317627</v>
      </c>
      <c r="J3784" s="1">
        <v>2.5738093852996826</v>
      </c>
      <c r="K3784" s="1">
        <v>1.2993570305128654</v>
      </c>
      <c r="L3784" s="1">
        <v>8.5090646743774414</v>
      </c>
      <c r="M3784" s="1">
        <v>4.2993763984140614</v>
      </c>
      <c r="O3784" s="1">
        <v>-2.372954213387585E-3</v>
      </c>
      <c r="P3784" s="1">
        <v>22.088020324707031</v>
      </c>
      <c r="Q3784" s="1">
        <v>21.807729721069336</v>
      </c>
    </row>
    <row r="3785" spans="1:17">
      <c r="A3785" s="16">
        <v>43455.583970962965</v>
      </c>
      <c r="B3785" s="1">
        <v>177488.318764</v>
      </c>
      <c r="C3785" s="1">
        <v>46776.627899999999</v>
      </c>
      <c r="D3785" s="1">
        <v>47</v>
      </c>
      <c r="E3785" s="1">
        <v>2</v>
      </c>
      <c r="F3785" s="1">
        <v>3.2802460193634033</v>
      </c>
      <c r="G3785" s="1">
        <v>3280.2460193634033</v>
      </c>
      <c r="H3785" s="1">
        <v>-0.10000854730606079</v>
      </c>
      <c r="I3785" s="1">
        <v>-100.00854730606079</v>
      </c>
      <c r="J3785" s="1">
        <v>2.5738093852996826</v>
      </c>
      <c r="K3785" s="1">
        <v>1.29935967922211</v>
      </c>
      <c r="L3785" s="1">
        <v>8.5090646743774414</v>
      </c>
      <c r="M3785" s="1">
        <v>4.2993850708007804</v>
      </c>
      <c r="O3785" s="1">
        <v>-2.3593902587890625E-3</v>
      </c>
      <c r="P3785" s="1">
        <v>22.088020324707031</v>
      </c>
      <c r="Q3785" s="1">
        <v>21.807729721069336</v>
      </c>
    </row>
    <row r="3786" spans="1:17">
      <c r="A3786" s="16">
        <v>43455.583971046297</v>
      </c>
      <c r="B3786" s="1">
        <v>177488.32596399999</v>
      </c>
      <c r="C3786" s="1">
        <v>46776.6351</v>
      </c>
      <c r="D3786" s="1">
        <v>47</v>
      </c>
      <c r="E3786" s="1">
        <v>2</v>
      </c>
      <c r="F3786" s="1">
        <v>3.2786979675292969</v>
      </c>
      <c r="G3786" s="1">
        <v>3278.6979675292969</v>
      </c>
      <c r="H3786" s="1">
        <v>-0.1000092625617981</v>
      </c>
      <c r="I3786" s="1">
        <v>-100.0092625617981</v>
      </c>
      <c r="J3786" s="1">
        <v>2.5738093852996826</v>
      </c>
      <c r="K3786" s="1">
        <v>1.2993598799137687</v>
      </c>
      <c r="L3786" s="1">
        <v>8.5090646743774414</v>
      </c>
      <c r="M3786" s="1">
        <v>4.2993857279492813</v>
      </c>
      <c r="O3786" s="1">
        <v>-2.3278676666209984E-3</v>
      </c>
      <c r="P3786" s="1">
        <v>22.088020324707031</v>
      </c>
      <c r="Q3786" s="1">
        <v>21.807729721069336</v>
      </c>
    </row>
    <row r="3787" spans="1:17">
      <c r="A3787" s="16">
        <v>43455.583971140048</v>
      </c>
      <c r="B3787" s="1">
        <v>177488.334064</v>
      </c>
      <c r="C3787" s="1">
        <v>46776.643199999999</v>
      </c>
      <c r="D3787" s="1">
        <v>47</v>
      </c>
      <c r="E3787" s="1">
        <v>2</v>
      </c>
      <c r="F3787" s="1">
        <v>3.2804980278015137</v>
      </c>
      <c r="G3787" s="1">
        <v>3280.4980278015137</v>
      </c>
      <c r="H3787" s="1">
        <v>-0.10001039505004883</v>
      </c>
      <c r="I3787" s="1">
        <v>-100.01039505004883</v>
      </c>
      <c r="J3787" s="1">
        <v>2.5738093852996826</v>
      </c>
      <c r="K3787" s="1">
        <v>1.2993601056918849</v>
      </c>
      <c r="L3787" s="1">
        <v>8.5090646743774414</v>
      </c>
      <c r="M3787" s="1">
        <v>4.2993864672413453</v>
      </c>
      <c r="O3787" s="1">
        <v>-2.2924047504319259E-3</v>
      </c>
      <c r="P3787" s="1">
        <v>22.088020324707031</v>
      </c>
      <c r="Q3787" s="1">
        <v>21.807729721069336</v>
      </c>
    </row>
    <row r="3788" spans="1:17">
      <c r="A3788" s="16">
        <v>43455.583971833337</v>
      </c>
      <c r="B3788" s="1">
        <v>177488.39396399999</v>
      </c>
      <c r="C3788" s="1">
        <v>46776.703099999999</v>
      </c>
      <c r="D3788" s="1">
        <v>47</v>
      </c>
      <c r="E3788" s="1">
        <v>2</v>
      </c>
      <c r="F3788" s="1">
        <v>3.2818107604980469</v>
      </c>
      <c r="G3788" s="1">
        <v>3281.8107604980469</v>
      </c>
      <c r="H3788" s="1">
        <v>-0.10000890493392944</v>
      </c>
      <c r="I3788" s="1">
        <v>-100.00890493392944</v>
      </c>
      <c r="J3788" s="1">
        <v>2.5738093852996826</v>
      </c>
      <c r="K3788" s="1">
        <v>1.29936177533499</v>
      </c>
      <c r="L3788" s="1">
        <v>8.5090646743774414</v>
      </c>
      <c r="M3788" s="1">
        <v>4.2993919343517932</v>
      </c>
      <c r="O3788" s="1">
        <v>-2.0301542961448349E-3</v>
      </c>
      <c r="P3788" s="1">
        <v>22.088020324707031</v>
      </c>
      <c r="Q3788" s="1">
        <v>21.807729721069336</v>
      </c>
    </row>
    <row r="3789" spans="1:17">
      <c r="A3789" s="16">
        <v>43455.583971993059</v>
      </c>
      <c r="B3789" s="1">
        <v>177488.407764</v>
      </c>
      <c r="C3789" s="1">
        <v>46776.716899999999</v>
      </c>
      <c r="D3789" s="1">
        <v>47</v>
      </c>
      <c r="E3789" s="1">
        <v>2</v>
      </c>
      <c r="F3789" s="1">
        <v>3.2798845767974854</v>
      </c>
      <c r="G3789" s="1">
        <v>3279.8845767974854</v>
      </c>
      <c r="H3789" s="1">
        <v>-0.10000807046890259</v>
      </c>
      <c r="I3789" s="1">
        <v>-100.00807046890259</v>
      </c>
      <c r="J3789" s="1">
        <v>2.5738093852996826</v>
      </c>
      <c r="K3789" s="1">
        <v>1.2993621599940026</v>
      </c>
      <c r="L3789" s="1">
        <v>8.5090646743774414</v>
      </c>
      <c r="M3789" s="1">
        <v>4.2993931938864209</v>
      </c>
      <c r="O3789" s="1">
        <v>-1.9697359944893782E-3</v>
      </c>
      <c r="P3789" s="1">
        <v>22.088020324707031</v>
      </c>
      <c r="Q3789" s="1">
        <v>21.807729721069336</v>
      </c>
    </row>
    <row r="3790" spans="1:17">
      <c r="A3790" s="16">
        <v>43455.583972034721</v>
      </c>
      <c r="B3790" s="1">
        <v>177488.411364</v>
      </c>
      <c r="C3790" s="1">
        <v>46776.720500000003</v>
      </c>
      <c r="D3790" s="1">
        <v>47</v>
      </c>
      <c r="E3790" s="1">
        <v>2</v>
      </c>
      <c r="F3790" s="1">
        <v>3.2813789844512939</v>
      </c>
      <c r="G3790" s="1">
        <v>3281.3789844512939</v>
      </c>
      <c r="H3790" s="1">
        <v>-0.10000747442245483</v>
      </c>
      <c r="I3790" s="1">
        <v>-100.00747442245483</v>
      </c>
      <c r="J3790" s="1">
        <v>2.5738093852996826</v>
      </c>
      <c r="K3790" s="1">
        <v>1.299362260339832</v>
      </c>
      <c r="L3790" s="1">
        <v>8.5090646743774414</v>
      </c>
      <c r="M3790" s="1">
        <v>4.2993935224606714</v>
      </c>
      <c r="O3790" s="1">
        <v>-1.9539746984053464E-3</v>
      </c>
      <c r="P3790" s="1">
        <v>22.088020324707031</v>
      </c>
      <c r="Q3790" s="1">
        <v>21.807729721069336</v>
      </c>
    </row>
    <row r="3791" spans="1:17">
      <c r="A3791" s="16">
        <v>43455.583972193286</v>
      </c>
      <c r="B3791" s="1">
        <v>177488.42506399998</v>
      </c>
      <c r="C3791" s="1">
        <v>46776.734199999999</v>
      </c>
      <c r="D3791" s="1">
        <v>47</v>
      </c>
      <c r="E3791" s="1">
        <v>2</v>
      </c>
      <c r="F3791" s="1">
        <v>3.2801425457000732</v>
      </c>
      <c r="G3791" s="1">
        <v>3280.1425457000732</v>
      </c>
      <c r="H3791" s="1">
        <v>-0.1000063419342041</v>
      </c>
      <c r="I3791" s="1">
        <v>-100.0063419342041</v>
      </c>
      <c r="J3791" s="1">
        <v>2.5738093852996826</v>
      </c>
      <c r="K3791" s="1">
        <v>1.2993626422114604</v>
      </c>
      <c r="L3791" s="1">
        <v>8.5090646743774414</v>
      </c>
      <c r="M3791" s="1">
        <v>4.2993947728682365</v>
      </c>
      <c r="O3791" s="1">
        <v>-1.8939942105300016E-3</v>
      </c>
      <c r="P3791" s="1">
        <v>22.088020324707031</v>
      </c>
      <c r="Q3791" s="1">
        <v>21.807729721069336</v>
      </c>
    </row>
    <row r="3792" spans="1:17">
      <c r="A3792" s="16">
        <v>43455.583972443288</v>
      </c>
      <c r="B3792" s="1">
        <v>177488.44666399999</v>
      </c>
      <c r="C3792" s="1">
        <v>46776.755799999999</v>
      </c>
      <c r="D3792" s="1">
        <v>47</v>
      </c>
      <c r="E3792" s="1">
        <v>2</v>
      </c>
      <c r="F3792" s="1">
        <v>3.279064416885376</v>
      </c>
      <c r="G3792" s="1">
        <v>3279.064416885376</v>
      </c>
      <c r="H3792" s="1">
        <v>-0.10000491142272949</v>
      </c>
      <c r="I3792" s="1">
        <v>-100.00491142272949</v>
      </c>
      <c r="J3792" s="1">
        <v>2.5738093852996826</v>
      </c>
      <c r="K3792" s="1">
        <v>1.2993632442864367</v>
      </c>
      <c r="L3792" s="1">
        <v>8.5090646743774414</v>
      </c>
      <c r="M3792" s="1">
        <v>4.2993967443137402</v>
      </c>
      <c r="O3792" s="1">
        <v>-1.7994264340258086E-3</v>
      </c>
      <c r="P3792" s="1">
        <v>22.088020324707031</v>
      </c>
      <c r="Q3792" s="1">
        <v>21.807729721069336</v>
      </c>
    </row>
    <row r="3793" spans="1:17">
      <c r="A3793" s="16">
        <v>43455.583972545137</v>
      </c>
      <c r="B3793" s="1">
        <v>177488.455464</v>
      </c>
      <c r="C3793" s="1">
        <v>46776.764600000002</v>
      </c>
      <c r="D3793" s="1">
        <v>47</v>
      </c>
      <c r="E3793" s="1">
        <v>2</v>
      </c>
      <c r="F3793" s="1">
        <v>3.2805657386779785</v>
      </c>
      <c r="G3793" s="1">
        <v>3280.5657386779785</v>
      </c>
      <c r="H3793" s="1">
        <v>-0.10000580549240112</v>
      </c>
      <c r="I3793" s="1">
        <v>-100.00580549240112</v>
      </c>
      <c r="J3793" s="1">
        <v>2.5738093852996826</v>
      </c>
      <c r="K3793" s="1">
        <v>1.2993634895762416</v>
      </c>
      <c r="L3793" s="1">
        <v>8.5090646743774414</v>
      </c>
      <c r="M3793" s="1">
        <v>4.2993975474952419</v>
      </c>
      <c r="O3793" s="1">
        <v>-1.7608988213759522E-3</v>
      </c>
      <c r="P3793" s="1">
        <v>22.088020324707031</v>
      </c>
      <c r="Q3793" s="1">
        <v>21.807729721069336</v>
      </c>
    </row>
    <row r="3794" spans="1:17">
      <c r="A3794" s="16">
        <v>43455.583972628476</v>
      </c>
      <c r="B3794" s="1">
        <v>177488.46266399999</v>
      </c>
      <c r="C3794" s="1">
        <v>46776.771800000002</v>
      </c>
      <c r="D3794" s="1">
        <v>47</v>
      </c>
      <c r="E3794" s="1">
        <v>2</v>
      </c>
      <c r="F3794" s="1">
        <v>3.2790811061859131</v>
      </c>
      <c r="G3794" s="1">
        <v>3279.0811061859131</v>
      </c>
      <c r="H3794" s="1">
        <v>-0.10000497102737427</v>
      </c>
      <c r="I3794" s="1">
        <v>-100.00497102737427</v>
      </c>
      <c r="J3794" s="1">
        <v>2.5738093852996826</v>
      </c>
      <c r="K3794" s="1">
        <v>1.2993636902679004</v>
      </c>
      <c r="L3794" s="1">
        <v>8.5090646743774414</v>
      </c>
      <c r="M3794" s="1">
        <v>4.2993982046437429</v>
      </c>
      <c r="O3794" s="1">
        <v>-1.7293762292078878E-3</v>
      </c>
      <c r="P3794" s="1">
        <v>22.088020324707031</v>
      </c>
      <c r="Q3794" s="1">
        <v>21.807729721069336</v>
      </c>
    </row>
    <row r="3795" spans="1:17">
      <c r="A3795" s="16">
        <v>43455.583972739587</v>
      </c>
      <c r="B3795" s="1">
        <v>177488.47226399998</v>
      </c>
      <c r="C3795" s="1">
        <v>46776.7814</v>
      </c>
      <c r="D3795" s="1">
        <v>47</v>
      </c>
      <c r="E3795" s="1">
        <v>2</v>
      </c>
      <c r="F3795" s="1">
        <v>3.2801618576049805</v>
      </c>
      <c r="G3795" s="1">
        <v>3280.1618576049805</v>
      </c>
      <c r="H3795" s="1">
        <v>-0.10000419616699219</v>
      </c>
      <c r="I3795" s="1">
        <v>-100.00419616699219</v>
      </c>
      <c r="J3795" s="1">
        <v>2.5738093852996826</v>
      </c>
      <c r="K3795" s="1">
        <v>1.2993639578567788</v>
      </c>
      <c r="L3795" s="1">
        <v>8.5090646743774414</v>
      </c>
      <c r="M3795" s="1">
        <v>4.299399080841745</v>
      </c>
      <c r="O3795" s="1">
        <v>-1.6873461063171354E-3</v>
      </c>
      <c r="P3795" s="1">
        <v>22.088020324707031</v>
      </c>
      <c r="Q3795" s="1">
        <v>21.807729721069336</v>
      </c>
    </row>
    <row r="3796" spans="1:17">
      <c r="A3796" s="16">
        <v>43455.583973473382</v>
      </c>
      <c r="B3796" s="1">
        <v>177488.535664</v>
      </c>
      <c r="C3796" s="1">
        <v>46776.844799999999</v>
      </c>
      <c r="D3796" s="1">
        <v>47</v>
      </c>
      <c r="E3796" s="1">
        <v>2</v>
      </c>
      <c r="F3796" s="1">
        <v>3.2814059257507324</v>
      </c>
      <c r="G3796" s="1">
        <v>3281.4059257507324</v>
      </c>
      <c r="H3796" s="1">
        <v>-0.10000324249267578</v>
      </c>
      <c r="I3796" s="1">
        <v>-100.00324249267578</v>
      </c>
      <c r="J3796" s="1">
        <v>2.5738093852996826</v>
      </c>
      <c r="K3796" s="1">
        <v>1.2993657250583293</v>
      </c>
      <c r="L3796" s="1">
        <v>8.5090646743774414</v>
      </c>
      <c r="M3796" s="1">
        <v>4.2994048673993808</v>
      </c>
      <c r="O3796" s="1">
        <v>-1.4097721697261243E-3</v>
      </c>
      <c r="P3796" s="1">
        <v>22.088020324707031</v>
      </c>
      <c r="Q3796" s="1">
        <v>21.807729721069336</v>
      </c>
    </row>
    <row r="3797" spans="1:17">
      <c r="A3797" s="16">
        <v>43455.58397360301</v>
      </c>
      <c r="B3797" s="1">
        <v>177488.546864</v>
      </c>
      <c r="C3797" s="1">
        <v>46776.856</v>
      </c>
      <c r="D3797" s="1">
        <v>47</v>
      </c>
      <c r="E3797" s="1">
        <v>2</v>
      </c>
      <c r="F3797" s="1">
        <v>3.2796716690063477</v>
      </c>
      <c r="G3797" s="1">
        <v>3279.6716690063477</v>
      </c>
      <c r="H3797" s="1">
        <v>-0.10000234842300415</v>
      </c>
      <c r="I3797" s="1">
        <v>-100.00234842300415</v>
      </c>
      <c r="J3797" s="1">
        <v>2.5738093852996826</v>
      </c>
      <c r="K3797" s="1">
        <v>1.2993660372453539</v>
      </c>
      <c r="L3797" s="1">
        <v>8.5090646743774414</v>
      </c>
      <c r="M3797" s="1">
        <v>4.2994058896303828</v>
      </c>
      <c r="O3797" s="1">
        <v>-1.3607370263535798E-3</v>
      </c>
      <c r="P3797" s="1">
        <v>22.088020324707031</v>
      </c>
      <c r="Q3797" s="1">
        <v>21.807729721069336</v>
      </c>
    </row>
    <row r="3798" spans="1:17">
      <c r="A3798" s="16">
        <v>43455.583973692133</v>
      </c>
      <c r="B3798" s="1">
        <v>177488.55456399999</v>
      </c>
      <c r="C3798" s="1">
        <v>46776.863700000002</v>
      </c>
      <c r="D3798" s="1">
        <v>47</v>
      </c>
      <c r="E3798" s="1">
        <v>2</v>
      </c>
      <c r="F3798" s="1">
        <v>3.2813918590545654</v>
      </c>
      <c r="G3798" s="1">
        <v>3281.3918590545654</v>
      </c>
      <c r="H3798" s="1">
        <v>-0.10000205039978027</v>
      </c>
      <c r="I3798" s="1">
        <v>-100.00205039978027</v>
      </c>
      <c r="J3798" s="1">
        <v>2.5738093852996826</v>
      </c>
      <c r="K3798" s="1">
        <v>1.2993662518739333</v>
      </c>
      <c r="L3798" s="1">
        <v>8.5090646743774414</v>
      </c>
      <c r="M3798" s="1">
        <v>4.2994065924141971</v>
      </c>
      <c r="O3798" s="1">
        <v>-1.3270253652849556E-3</v>
      </c>
      <c r="P3798" s="1">
        <v>22.088020324707031</v>
      </c>
      <c r="Q3798" s="1">
        <v>21.807729721069336</v>
      </c>
    </row>
    <row r="3799" spans="1:17">
      <c r="A3799" s="16">
        <v>43455.583973822919</v>
      </c>
      <c r="B3799" s="1">
        <v>177488.565864</v>
      </c>
      <c r="C3799" s="1">
        <v>46776.875</v>
      </c>
      <c r="D3799" s="1">
        <v>47</v>
      </c>
      <c r="E3799" s="1">
        <v>2</v>
      </c>
      <c r="F3799" s="1">
        <v>3.280120849609375</v>
      </c>
      <c r="G3799" s="1">
        <v>3280.120849609375</v>
      </c>
      <c r="H3799" s="1">
        <v>-0.10000276565551758</v>
      </c>
      <c r="I3799" s="1">
        <v>-100.00276565551758</v>
      </c>
      <c r="J3799" s="1">
        <v>2.5738093852996826</v>
      </c>
      <c r="K3799" s="1">
        <v>1.2993665668483421</v>
      </c>
      <c r="L3799" s="1">
        <v>8.5090646743774414</v>
      </c>
      <c r="M3799" s="1">
        <v>4.2994076237722618</v>
      </c>
      <c r="O3799" s="1">
        <v>-1.2775524081322989E-3</v>
      </c>
      <c r="P3799" s="1">
        <v>22.088020324707031</v>
      </c>
      <c r="Q3799" s="1">
        <v>21.807729721069336</v>
      </c>
    </row>
    <row r="3800" spans="1:17">
      <c r="A3800" s="16">
        <v>43455.583974037036</v>
      </c>
      <c r="B3800" s="1">
        <v>177488.58436399998</v>
      </c>
      <c r="C3800" s="1">
        <v>46776.893499999998</v>
      </c>
      <c r="D3800" s="1">
        <v>47</v>
      </c>
      <c r="E3800" s="1">
        <v>2</v>
      </c>
      <c r="F3800" s="1">
        <v>3.2789523601531982</v>
      </c>
      <c r="G3800" s="1">
        <v>3278.9523601531982</v>
      </c>
      <c r="H3800" s="1">
        <v>-0.10000187158584595</v>
      </c>
      <c r="I3800" s="1">
        <v>-100.00187158584595</v>
      </c>
      <c r="J3800" s="1">
        <v>2.5738093852996826</v>
      </c>
      <c r="K3800" s="1">
        <v>1.2993670825144097</v>
      </c>
      <c r="L3800" s="1">
        <v>8.5090646743774414</v>
      </c>
      <c r="M3800" s="1">
        <v>4.2994093122788275</v>
      </c>
      <c r="O3800" s="1">
        <v>-1.1965568588115782E-3</v>
      </c>
      <c r="P3800" s="1">
        <v>22.088020324707031</v>
      </c>
      <c r="Q3800" s="1">
        <v>21.807729721069336</v>
      </c>
    </row>
    <row r="3801" spans="1:17">
      <c r="A3801" s="16">
        <v>43455.583974167828</v>
      </c>
      <c r="B3801" s="1">
        <v>177488.59566399999</v>
      </c>
      <c r="C3801" s="1">
        <v>46776.904799999997</v>
      </c>
      <c r="D3801" s="1">
        <v>47</v>
      </c>
      <c r="E3801" s="1">
        <v>2</v>
      </c>
      <c r="F3801" s="1">
        <v>3.2802729606628418</v>
      </c>
      <c r="G3801" s="1">
        <v>3280.2729606628418</v>
      </c>
      <c r="H3801" s="1">
        <v>-0.1000022292137146</v>
      </c>
      <c r="I3801" s="1">
        <v>-100.0022292137146</v>
      </c>
      <c r="J3801" s="1">
        <v>2.5738093852996826</v>
      </c>
      <c r="K3801" s="1">
        <v>1.2993673974888185</v>
      </c>
      <c r="L3801" s="1">
        <v>8.5090646743774414</v>
      </c>
      <c r="M3801" s="1">
        <v>4.2994103436368922</v>
      </c>
      <c r="O3801" s="1">
        <v>-1.1470839016589217E-3</v>
      </c>
      <c r="P3801" s="1">
        <v>22.088020324707031</v>
      </c>
      <c r="Q3801" s="1">
        <v>21.807729721069336</v>
      </c>
    </row>
    <row r="3802" spans="1:17">
      <c r="A3802" s="16">
        <v>43455.583974768517</v>
      </c>
      <c r="B3802" s="1">
        <v>177488.64756399998</v>
      </c>
      <c r="C3802" s="1">
        <v>46776.956700000002</v>
      </c>
      <c r="D3802" s="1">
        <v>47</v>
      </c>
      <c r="E3802" s="1">
        <v>2</v>
      </c>
      <c r="F3802" s="1">
        <v>3.2792356014251709</v>
      </c>
      <c r="G3802" s="1">
        <v>3279.2356014251709</v>
      </c>
      <c r="H3802" s="1">
        <v>-9.9997460842132568E-2</v>
      </c>
      <c r="I3802" s="1">
        <v>-99.997460842132568</v>
      </c>
      <c r="J3802" s="1">
        <v>2.5738093852996826</v>
      </c>
      <c r="K3802" s="1">
        <v>1.2993688441411919</v>
      </c>
      <c r="L3802" s="1">
        <v>8.5090646743774414</v>
      </c>
      <c r="M3802" s="1">
        <v>4.2994150805823388</v>
      </c>
      <c r="O3802" s="1">
        <v>-9.1985854978079117E-4</v>
      </c>
      <c r="P3802" s="1">
        <v>22.088020324707031</v>
      </c>
      <c r="Q3802" s="1">
        <v>21.807729721069336</v>
      </c>
    </row>
    <row r="3803" spans="1:17">
      <c r="A3803" s="16">
        <v>43455.583974834495</v>
      </c>
      <c r="B3803" s="1">
        <v>177488.65326399999</v>
      </c>
      <c r="C3803" s="1">
        <v>46776.962399999997</v>
      </c>
      <c r="D3803" s="1">
        <v>47</v>
      </c>
      <c r="E3803" s="1">
        <v>2</v>
      </c>
      <c r="F3803" s="1">
        <v>3.2806439399719238</v>
      </c>
      <c r="G3803" s="1">
        <v>3280.6439399719238</v>
      </c>
      <c r="H3803" s="1">
        <v>-9.9997282028198242E-2</v>
      </c>
      <c r="I3803" s="1">
        <v>-99.997282028198242</v>
      </c>
      <c r="J3803" s="1">
        <v>2.5738093852996826</v>
      </c>
      <c r="K3803" s="1">
        <v>1.2993690030220884</v>
      </c>
      <c r="L3803" s="1">
        <v>8.5090646743774414</v>
      </c>
      <c r="M3803" s="1">
        <v>4.2994156008249016</v>
      </c>
      <c r="O3803" s="1">
        <v>-8.9490316431440698E-4</v>
      </c>
      <c r="P3803" s="1">
        <v>22.088020324707031</v>
      </c>
      <c r="Q3803" s="1">
        <v>21.807729721069336</v>
      </c>
    </row>
    <row r="3804" spans="1:17">
      <c r="A3804" s="16">
        <v>43455.58397508449</v>
      </c>
      <c r="B3804" s="1">
        <v>177488.674864</v>
      </c>
      <c r="C3804" s="1">
        <v>46776.983999999997</v>
      </c>
      <c r="D3804" s="1">
        <v>47</v>
      </c>
      <c r="E3804" s="1">
        <v>2</v>
      </c>
      <c r="F3804" s="1">
        <v>3.2818114757537842</v>
      </c>
      <c r="G3804" s="1">
        <v>3281.8114757537842</v>
      </c>
      <c r="H3804" s="1">
        <v>-9.9997818470001221E-2</v>
      </c>
      <c r="I3804" s="1">
        <v>-99.997818470001221</v>
      </c>
      <c r="J3804" s="1">
        <v>2.5738093852996826</v>
      </c>
      <c r="K3804" s="1">
        <v>1.2993696050970645</v>
      </c>
      <c r="L3804" s="1">
        <v>8.5090646743774414</v>
      </c>
      <c r="M3804" s="1">
        <v>4.2994175722704062</v>
      </c>
      <c r="O3804" s="1">
        <v>-8.0033538781021396E-4</v>
      </c>
      <c r="P3804" s="1">
        <v>22.088020324707031</v>
      </c>
      <c r="Q3804" s="1">
        <v>21.807729721069336</v>
      </c>
    </row>
    <row r="3805" spans="1:17">
      <c r="A3805" s="16">
        <v>43455.583975224537</v>
      </c>
      <c r="B3805" s="1">
        <v>177488.68696399999</v>
      </c>
      <c r="C3805" s="1">
        <v>46776.996099999997</v>
      </c>
      <c r="D3805" s="1">
        <v>47</v>
      </c>
      <c r="E3805" s="1">
        <v>2</v>
      </c>
      <c r="F3805" s="1">
        <v>3.2802956104278564</v>
      </c>
      <c r="G3805" s="1">
        <v>3280.2956104278564</v>
      </c>
      <c r="H3805" s="1">
        <v>-9.9996745586395264E-2</v>
      </c>
      <c r="I3805" s="1">
        <v>-99.996745586395264</v>
      </c>
      <c r="J3805" s="1">
        <v>2.5738093852996826</v>
      </c>
      <c r="K3805" s="1">
        <v>1.2993699423705465</v>
      </c>
      <c r="L3805" s="1">
        <v>8.5090646743774414</v>
      </c>
      <c r="M3805" s="1">
        <v>4.2994186766449705</v>
      </c>
      <c r="O3805" s="1">
        <v>-7.4735992041666146E-4</v>
      </c>
      <c r="P3805" s="1">
        <v>22.088020324707031</v>
      </c>
      <c r="Q3805" s="1">
        <v>21.807729721069336</v>
      </c>
    </row>
    <row r="3806" spans="1:17">
      <c r="A3806" s="16">
        <v>43455.583975332178</v>
      </c>
      <c r="B3806" s="1">
        <v>177488.696264</v>
      </c>
      <c r="C3806" s="1">
        <v>46777.005400000002</v>
      </c>
      <c r="D3806" s="1">
        <v>47</v>
      </c>
      <c r="E3806" s="1">
        <v>2</v>
      </c>
      <c r="F3806" s="1">
        <v>3.281501293182373</v>
      </c>
      <c r="G3806" s="1">
        <v>3281.501293182373</v>
      </c>
      <c r="H3806" s="1">
        <v>-9.9996268749237061E-2</v>
      </c>
      <c r="I3806" s="1">
        <v>-99.996268749237061</v>
      </c>
      <c r="J3806" s="1">
        <v>2.5738093852996826</v>
      </c>
      <c r="K3806" s="1">
        <v>1.2993702015972723</v>
      </c>
      <c r="L3806" s="1">
        <v>8.5090646743774414</v>
      </c>
      <c r="M3806" s="1">
        <v>4.2994195254617846</v>
      </c>
      <c r="O3806" s="1">
        <v>-7.06643238866245E-4</v>
      </c>
      <c r="P3806" s="1">
        <v>22.088020324707031</v>
      </c>
      <c r="Q3806" s="1">
        <v>21.807729721069336</v>
      </c>
    </row>
    <row r="3807" spans="1:17">
      <c r="A3807" s="16">
        <v>43455.583975444446</v>
      </c>
      <c r="B3807" s="1">
        <v>177488.70596399999</v>
      </c>
      <c r="C3807" s="1">
        <v>46777.015099999997</v>
      </c>
      <c r="D3807" s="1">
        <v>47</v>
      </c>
      <c r="E3807" s="1">
        <v>2</v>
      </c>
      <c r="F3807" s="1">
        <v>3.2799506187438965</v>
      </c>
      <c r="G3807" s="1">
        <v>3279.9506187438965</v>
      </c>
      <c r="H3807" s="1">
        <v>-9.9996447563171387E-2</v>
      </c>
      <c r="I3807" s="1">
        <v>-99.996447563171387</v>
      </c>
      <c r="J3807" s="1">
        <v>2.5738093852996826</v>
      </c>
      <c r="K3807" s="1">
        <v>1.2993704719735348</v>
      </c>
      <c r="L3807" s="1">
        <v>8.5090646743774414</v>
      </c>
      <c r="M3807" s="1">
        <v>4.2994204107868486</v>
      </c>
      <c r="O3807" s="1">
        <v>-6.641753021953804E-4</v>
      </c>
      <c r="P3807" s="1">
        <v>22.088020324707031</v>
      </c>
      <c r="Q3807" s="1">
        <v>21.807729721069336</v>
      </c>
    </row>
    <row r="3808" spans="1:17">
      <c r="A3808" s="16">
        <v>43455.583975785878</v>
      </c>
      <c r="B3808" s="1">
        <v>177488.735464</v>
      </c>
      <c r="C3808" s="1">
        <v>46777.044600000001</v>
      </c>
      <c r="D3808" s="1">
        <v>47</v>
      </c>
      <c r="E3808" s="1">
        <v>2</v>
      </c>
      <c r="F3808" s="1">
        <v>3.281113862991333</v>
      </c>
      <c r="G3808" s="1">
        <v>3281.113862991333</v>
      </c>
      <c r="H3808" s="1">
        <v>-9.9996626377105713E-2</v>
      </c>
      <c r="I3808" s="1">
        <v>-99.996626377105713</v>
      </c>
      <c r="J3808" s="1">
        <v>2.5738093852996826</v>
      </c>
      <c r="K3808" s="1">
        <v>1.2993712942518589</v>
      </c>
      <c r="L3808" s="1">
        <v>8.5090646743774414</v>
      </c>
      <c r="M3808" s="1">
        <v>4.2994231032702919</v>
      </c>
      <c r="O3808" s="1">
        <v>-5.3502023706233914E-4</v>
      </c>
      <c r="P3808" s="1">
        <v>22.088020324707031</v>
      </c>
      <c r="Q3808" s="1">
        <v>21.807729721069336</v>
      </c>
    </row>
    <row r="3809" spans="1:17">
      <c r="A3809" s="16">
        <v>43455.583975896989</v>
      </c>
      <c r="B3809" s="1">
        <v>177488.74506399999</v>
      </c>
      <c r="C3809" s="1">
        <v>46777.054199999999</v>
      </c>
      <c r="D3809" s="1">
        <v>47</v>
      </c>
      <c r="E3809" s="1">
        <v>2</v>
      </c>
      <c r="F3809" s="1">
        <v>3.2796647548675537</v>
      </c>
      <c r="G3809" s="1">
        <v>3279.6647548675537</v>
      </c>
      <c r="H3809" s="1">
        <v>-9.9997282028198242E-2</v>
      </c>
      <c r="I3809" s="1">
        <v>-99.997282028198242</v>
      </c>
      <c r="J3809" s="1">
        <v>2.5738093852996826</v>
      </c>
      <c r="K3809" s="1">
        <v>1.2993715618407371</v>
      </c>
      <c r="L3809" s="1">
        <v>8.5090646743774414</v>
      </c>
      <c r="M3809" s="1">
        <v>4.2994239794682931</v>
      </c>
      <c r="O3809" s="1">
        <v>-4.9299011417158669E-4</v>
      </c>
      <c r="P3809" s="1">
        <v>22.088020324707031</v>
      </c>
      <c r="Q3809" s="1">
        <v>21.807729721069336</v>
      </c>
    </row>
    <row r="3810" spans="1:17">
      <c r="A3810" s="16">
        <v>43455.583976277776</v>
      </c>
      <c r="B3810" s="1">
        <v>177488.77796400001</v>
      </c>
      <c r="C3810" s="1">
        <v>46777.087099999997</v>
      </c>
      <c r="D3810" s="1">
        <v>47</v>
      </c>
      <c r="E3810" s="1">
        <v>2</v>
      </c>
      <c r="F3810" s="1">
        <v>3.2809314727783203</v>
      </c>
      <c r="G3810" s="1">
        <v>3280.9314727783203</v>
      </c>
      <c r="H3810" s="1">
        <v>-9.9999308586120605E-2</v>
      </c>
      <c r="I3810" s="1">
        <v>-99.999308586120605</v>
      </c>
      <c r="J3810" s="1">
        <v>2.5738093852996826</v>
      </c>
      <c r="K3810" s="1">
        <v>1.2993724788901222</v>
      </c>
      <c r="L3810" s="1">
        <v>8.5090646743774414</v>
      </c>
      <c r="M3810" s="1">
        <v>4.2994269822718616</v>
      </c>
      <c r="O3810" s="1">
        <v>-3.4894938051473721E-4</v>
      </c>
      <c r="P3810" s="1">
        <v>22.111400604248047</v>
      </c>
      <c r="Q3810" s="1">
        <v>21.807729721069336</v>
      </c>
    </row>
    <row r="3811" spans="1:17">
      <c r="A3811" s="16">
        <v>43455.583976730326</v>
      </c>
      <c r="B3811" s="1">
        <v>177488.817064</v>
      </c>
      <c r="C3811" s="1">
        <v>46777.126199999999</v>
      </c>
      <c r="D3811" s="1">
        <v>47</v>
      </c>
      <c r="E3811" s="1">
        <v>2</v>
      </c>
      <c r="F3811" s="1">
        <v>3.2821226119995117</v>
      </c>
      <c r="G3811" s="1">
        <v>3282.1226119995117</v>
      </c>
      <c r="H3811" s="1">
        <v>-0.10000115633010864</v>
      </c>
      <c r="I3811" s="1">
        <v>-100.00115633010864</v>
      </c>
      <c r="J3811" s="1">
        <v>2.5738093852996826</v>
      </c>
      <c r="K3811" s="1">
        <v>1.2993735687573245</v>
      </c>
      <c r="L3811" s="1">
        <v>8.5090646743774414</v>
      </c>
      <c r="M3811" s="1">
        <v>4.2994305509533062</v>
      </c>
      <c r="O3811" s="1">
        <v>-1.7776419249094328E-4</v>
      </c>
      <c r="P3811" s="1">
        <v>22.111400604248047</v>
      </c>
      <c r="Q3811" s="1">
        <v>21.807729721069336</v>
      </c>
    </row>
    <row r="3812" spans="1:17">
      <c r="A3812" s="16">
        <v>43455.583976862268</v>
      </c>
      <c r="B3812" s="1">
        <v>177488.82846399999</v>
      </c>
      <c r="C3812" s="1">
        <v>46777.137600000002</v>
      </c>
      <c r="D3812" s="1">
        <v>47</v>
      </c>
      <c r="E3812" s="1">
        <v>2</v>
      </c>
      <c r="F3812" s="1">
        <v>3.2800731658935547</v>
      </c>
      <c r="G3812" s="1">
        <v>3280.0731658935547</v>
      </c>
      <c r="H3812" s="1">
        <v>-0.10000240802764893</v>
      </c>
      <c r="I3812" s="1">
        <v>-100.00240802764893</v>
      </c>
      <c r="J3812" s="1">
        <v>2.5738093852996826</v>
      </c>
      <c r="K3812" s="1">
        <v>1.2993738865191173</v>
      </c>
      <c r="L3812" s="1">
        <v>8.5090646743774414</v>
      </c>
      <c r="M3812" s="1">
        <v>4.2994315914384327</v>
      </c>
      <c r="O3812" s="1">
        <v>-1.2785342155817491E-4</v>
      </c>
      <c r="P3812" s="1">
        <v>22.111400604248047</v>
      </c>
      <c r="Q3812" s="1">
        <v>21.807729721069336</v>
      </c>
    </row>
    <row r="3813" spans="1:17">
      <c r="A3813" s="16">
        <v>43455.58397689931</v>
      </c>
      <c r="B3813" s="1">
        <v>177488.831664</v>
      </c>
      <c r="C3813" s="1">
        <v>46777.140800000001</v>
      </c>
      <c r="D3813" s="1">
        <v>47</v>
      </c>
      <c r="E3813" s="1">
        <v>2</v>
      </c>
      <c r="F3813" s="1">
        <v>3.2815682888031006</v>
      </c>
      <c r="G3813" s="1">
        <v>3281.5682888031006</v>
      </c>
      <c r="H3813" s="1">
        <v>-0.1000027060508728</v>
      </c>
      <c r="I3813" s="1">
        <v>-100.0027060508728</v>
      </c>
      <c r="J3813" s="1">
        <v>2.5738093852996826</v>
      </c>
      <c r="K3813" s="1">
        <v>1.2993739757154101</v>
      </c>
      <c r="L3813" s="1">
        <v>8.5090646743774414</v>
      </c>
      <c r="M3813" s="1">
        <v>4.2994318835044334</v>
      </c>
      <c r="O3813" s="1">
        <v>-1.1384338059459076E-4</v>
      </c>
      <c r="P3813" s="1">
        <v>22.111400604248047</v>
      </c>
      <c r="Q3813" s="1">
        <v>21.807729721069336</v>
      </c>
    </row>
    <row r="3814" spans="1:17">
      <c r="A3814" s="16">
        <v>43455.583977319446</v>
      </c>
      <c r="B3814" s="1">
        <v>177488.867964</v>
      </c>
      <c r="C3814" s="1">
        <v>46777.177100000001</v>
      </c>
      <c r="D3814" s="1">
        <v>47</v>
      </c>
      <c r="E3814" s="1">
        <v>2</v>
      </c>
      <c r="F3814" s="1">
        <v>3.279930591583252</v>
      </c>
      <c r="G3814" s="1">
        <v>3279.930591583252</v>
      </c>
      <c r="H3814" s="1">
        <v>-9.9999785423278809E-2</v>
      </c>
      <c r="I3814" s="1">
        <v>-99.999785423278809</v>
      </c>
      <c r="J3814" s="1">
        <v>2.5738093852996826</v>
      </c>
      <c r="K3814" s="1">
        <v>1.2993749875358562</v>
      </c>
      <c r="L3814" s="1">
        <v>8.5090646743774414</v>
      </c>
      <c r="M3814" s="1">
        <v>4.299435196628127</v>
      </c>
      <c r="O3814" s="1">
        <v>4.5083021586067151E-5</v>
      </c>
      <c r="P3814" s="1">
        <v>22.111400604248047</v>
      </c>
      <c r="Q3814" s="1">
        <v>21.807729721069336</v>
      </c>
    </row>
    <row r="3815" spans="1:17">
      <c r="A3815" s="16">
        <v>43455.583977436341</v>
      </c>
      <c r="B3815" s="1">
        <v>177488.87806399999</v>
      </c>
      <c r="C3815" s="1">
        <v>46777.1872</v>
      </c>
      <c r="D3815" s="1">
        <v>47</v>
      </c>
      <c r="E3815" s="1">
        <v>2</v>
      </c>
      <c r="F3815" s="1">
        <v>3.2812120914459229</v>
      </c>
      <c r="G3815" s="1">
        <v>3281.2120914459229</v>
      </c>
      <c r="H3815" s="1">
        <v>-9.9998772144317627E-2</v>
      </c>
      <c r="I3815" s="1">
        <v>-99.998772144317627</v>
      </c>
      <c r="J3815" s="1">
        <v>2.5738093852996826</v>
      </c>
      <c r="K3815" s="1">
        <v>1.2993752690616553</v>
      </c>
      <c r="L3815" s="1">
        <v>8.5090646743774414</v>
      </c>
      <c r="M3815" s="1">
        <v>4.2994361184614416</v>
      </c>
      <c r="O3815" s="1">
        <v>8.9302213377379439E-5</v>
      </c>
      <c r="P3815" s="1">
        <v>22.111400604248047</v>
      </c>
      <c r="Q3815" s="1">
        <v>21.807729721069336</v>
      </c>
    </row>
    <row r="3816" spans="1:17">
      <c r="A3816" s="16">
        <v>43455.583977472226</v>
      </c>
      <c r="B3816" s="1">
        <v>177488.88116399999</v>
      </c>
      <c r="C3816" s="1">
        <v>46777.190300000002</v>
      </c>
      <c r="D3816" s="1">
        <v>47</v>
      </c>
      <c r="E3816" s="1">
        <v>2</v>
      </c>
      <c r="F3816" s="1">
        <v>3.2795684337615967</v>
      </c>
      <c r="G3816" s="1">
        <v>3279.5684337615967</v>
      </c>
      <c r="H3816" s="1">
        <v>-9.9998056888580322E-2</v>
      </c>
      <c r="I3816" s="1">
        <v>-99.998056888580322</v>
      </c>
      <c r="J3816" s="1">
        <v>2.5738093852996826</v>
      </c>
      <c r="K3816" s="1">
        <v>1.2993753554705638</v>
      </c>
      <c r="L3816" s="1">
        <v>8.5090646743774414</v>
      </c>
      <c r="M3816" s="1">
        <v>4.2994364014003796</v>
      </c>
      <c r="O3816" s="1">
        <v>1.0287444056085188E-4</v>
      </c>
      <c r="P3816" s="1">
        <v>22.111400604248047</v>
      </c>
      <c r="Q3816" s="1">
        <v>21.807729721069336</v>
      </c>
    </row>
    <row r="3817" spans="1:17">
      <c r="A3817" s="16">
        <v>43455.583977898146</v>
      </c>
      <c r="B3817" s="1">
        <v>177488.91796399999</v>
      </c>
      <c r="C3817" s="1">
        <v>46777.227099999996</v>
      </c>
      <c r="D3817" s="1">
        <v>47</v>
      </c>
      <c r="E3817" s="1">
        <v>2</v>
      </c>
      <c r="F3817" s="1">
        <v>3.2814302444458008</v>
      </c>
      <c r="G3817" s="1">
        <v>3281.4302444458008</v>
      </c>
      <c r="H3817" s="1">
        <v>-9.9997103214263916E-2</v>
      </c>
      <c r="I3817" s="1">
        <v>-99.997103214263916</v>
      </c>
      <c r="J3817" s="1">
        <v>2.5738093852996826</v>
      </c>
      <c r="K3817" s="1">
        <v>1.2993763812279306</v>
      </c>
      <c r="L3817" s="1">
        <v>8.5090646743774414</v>
      </c>
      <c r="M3817" s="1">
        <v>4.2994397601593866</v>
      </c>
      <c r="O3817" s="1">
        <v>2.6398991164206919E-4</v>
      </c>
      <c r="P3817" s="1">
        <v>22.111400604248047</v>
      </c>
      <c r="Q3817" s="1">
        <v>21.802371978759766</v>
      </c>
    </row>
    <row r="3818" spans="1:17">
      <c r="A3818" s="16">
        <v>43455.583977935188</v>
      </c>
      <c r="B3818" s="1">
        <v>177488.921164</v>
      </c>
      <c r="C3818" s="1">
        <v>46777.230300000003</v>
      </c>
      <c r="D3818" s="1">
        <v>47</v>
      </c>
      <c r="E3818" s="1">
        <v>2</v>
      </c>
      <c r="F3818" s="1">
        <v>3.2803258895874023</v>
      </c>
      <c r="G3818" s="1">
        <v>3280.3258895874023</v>
      </c>
      <c r="H3818" s="1">
        <v>-9.9997282028198242E-2</v>
      </c>
      <c r="I3818" s="1">
        <v>-99.997282028198242</v>
      </c>
      <c r="J3818" s="1">
        <v>2.5738093852996826</v>
      </c>
      <c r="K3818" s="1">
        <v>1.2993764704242234</v>
      </c>
      <c r="L3818" s="1">
        <v>8.5090646743774414</v>
      </c>
      <c r="M3818" s="1">
        <v>4.2994400522253864</v>
      </c>
      <c r="O3818" s="1">
        <v>2.7799995260565334E-4</v>
      </c>
      <c r="P3818" s="1">
        <v>22.111400604248047</v>
      </c>
      <c r="Q3818" s="1">
        <v>21.802371978759766</v>
      </c>
    </row>
    <row r="3819" spans="1:17">
      <c r="A3819" s="16">
        <v>43455.583978356481</v>
      </c>
      <c r="B3819" s="1">
        <v>177488.95756399998</v>
      </c>
      <c r="C3819" s="1">
        <v>46777.2667</v>
      </c>
      <c r="D3819" s="1">
        <v>47</v>
      </c>
      <c r="E3819" s="1">
        <v>2</v>
      </c>
      <c r="F3819" s="1">
        <v>3.2818410396575928</v>
      </c>
      <c r="G3819" s="1">
        <v>3281.8410396575928</v>
      </c>
      <c r="H3819" s="1">
        <v>-9.9997878074645996E-2</v>
      </c>
      <c r="I3819" s="1">
        <v>-99.997878074645996</v>
      </c>
      <c r="J3819" s="1">
        <v>2.5738093852996826</v>
      </c>
      <c r="K3819" s="1">
        <v>1.2993774850320536</v>
      </c>
      <c r="L3819" s="1">
        <v>8.5090646743774414</v>
      </c>
      <c r="M3819" s="1">
        <v>4.2994433744761436</v>
      </c>
      <c r="O3819" s="1">
        <v>4.3736416856642339E-4</v>
      </c>
      <c r="P3819" s="1">
        <v>22.111400604248047</v>
      </c>
      <c r="Q3819" s="1">
        <v>21.802371978759766</v>
      </c>
    </row>
    <row r="3820" spans="1:17">
      <c r="A3820" s="16">
        <v>43455.583978473383</v>
      </c>
      <c r="B3820" s="1">
        <v>177488.967664</v>
      </c>
      <c r="C3820" s="1">
        <v>46777.2768</v>
      </c>
      <c r="D3820" s="1">
        <v>47</v>
      </c>
      <c r="E3820" s="1">
        <v>2</v>
      </c>
      <c r="F3820" s="1">
        <v>3.2801766395568848</v>
      </c>
      <c r="G3820" s="1">
        <v>3280.1766395568848</v>
      </c>
      <c r="H3820" s="1">
        <v>-9.9998056888580322E-2</v>
      </c>
      <c r="I3820" s="1">
        <v>-99.998056888580322</v>
      </c>
      <c r="J3820" s="1">
        <v>2.5738093852996826</v>
      </c>
      <c r="K3820" s="1">
        <v>1.2993777665578528</v>
      </c>
      <c r="L3820" s="1">
        <v>8.5090646743774414</v>
      </c>
      <c r="M3820" s="1">
        <v>4.2994442963094572</v>
      </c>
      <c r="O3820" s="1">
        <v>4.8158336035773568E-4</v>
      </c>
      <c r="P3820" s="1">
        <v>22.111400604248047</v>
      </c>
      <c r="Q3820" s="1">
        <v>21.802371978759766</v>
      </c>
    </row>
    <row r="3821" spans="1:17">
      <c r="A3821" s="16">
        <v>43455.583978508104</v>
      </c>
      <c r="B3821" s="1">
        <v>177488.97066399999</v>
      </c>
      <c r="C3821" s="1">
        <v>46777.279799999997</v>
      </c>
      <c r="D3821" s="1">
        <v>47</v>
      </c>
      <c r="E3821" s="1">
        <v>2</v>
      </c>
      <c r="F3821" s="1">
        <v>3.2815761566162109</v>
      </c>
      <c r="G3821" s="1">
        <v>3281.5761566162109</v>
      </c>
      <c r="H3821" s="1">
        <v>-9.9997520446777344E-2</v>
      </c>
      <c r="I3821" s="1">
        <v>-99.997520446777344</v>
      </c>
      <c r="J3821" s="1">
        <v>2.5738093852996826</v>
      </c>
      <c r="K3821" s="1">
        <v>1.2993778501793773</v>
      </c>
      <c r="L3821" s="1">
        <v>8.5090646743774414</v>
      </c>
      <c r="M3821" s="1">
        <v>4.2994445701213326</v>
      </c>
      <c r="O3821" s="1">
        <v>4.9471777376109598E-4</v>
      </c>
      <c r="P3821" s="1">
        <v>22.111400604248047</v>
      </c>
      <c r="Q3821" s="1">
        <v>21.802371978759766</v>
      </c>
    </row>
    <row r="3822" spans="1:17">
      <c r="A3822" s="16">
        <v>43455.58397868403</v>
      </c>
      <c r="B3822" s="1">
        <v>177488.98586399999</v>
      </c>
      <c r="C3822" s="1">
        <v>46777.294999999998</v>
      </c>
      <c r="D3822" s="1">
        <v>47</v>
      </c>
      <c r="E3822" s="1">
        <v>2</v>
      </c>
      <c r="F3822" s="1">
        <v>3.2804892063140869</v>
      </c>
      <c r="G3822" s="1">
        <v>3280.4892063140869</v>
      </c>
      <c r="H3822" s="1">
        <v>-9.9998712539672852E-2</v>
      </c>
      <c r="I3822" s="1">
        <v>-99.998712539672852</v>
      </c>
      <c r="J3822" s="1">
        <v>2.5738093852996826</v>
      </c>
      <c r="K3822" s="1">
        <v>1.2993782738617679</v>
      </c>
      <c r="L3822" s="1">
        <v>8.5090646743774414</v>
      </c>
      <c r="M3822" s="1">
        <v>4.2994459574348358</v>
      </c>
      <c r="O3822" s="1">
        <v>5.6126546833812048E-4</v>
      </c>
      <c r="P3822" s="1">
        <v>22.111400604248047</v>
      </c>
      <c r="Q3822" s="1">
        <v>21.802371978759766</v>
      </c>
    </row>
    <row r="3823" spans="1:17">
      <c r="A3823" s="16">
        <v>43455.583978917828</v>
      </c>
      <c r="B3823" s="1">
        <v>177489.00606399999</v>
      </c>
      <c r="C3823" s="1">
        <v>46777.315199999997</v>
      </c>
      <c r="D3823" s="1">
        <v>47</v>
      </c>
      <c r="E3823" s="1">
        <v>2</v>
      </c>
      <c r="F3823" s="1">
        <v>3.2792842388153076</v>
      </c>
      <c r="G3823" s="1">
        <v>3279.2842388153076</v>
      </c>
      <c r="H3823" s="1">
        <v>-9.9997818470001221E-2</v>
      </c>
      <c r="I3823" s="1">
        <v>-99.997818470001221</v>
      </c>
      <c r="J3823" s="1">
        <v>2.5738093852996826</v>
      </c>
      <c r="K3823" s="1">
        <v>1.2993788369133661</v>
      </c>
      <c r="L3823" s="1">
        <v>8.5090646743774414</v>
      </c>
      <c r="M3823" s="1">
        <v>4.2994478011014641</v>
      </c>
      <c r="O3823" s="1">
        <v>6.4970385192074549E-4</v>
      </c>
      <c r="P3823" s="1">
        <v>22.111400604248047</v>
      </c>
      <c r="Q3823" s="1">
        <v>21.802371978759766</v>
      </c>
    </row>
    <row r="3824" spans="1:17">
      <c r="A3824" s="16">
        <v>43455.58397965625</v>
      </c>
      <c r="B3824" s="1">
        <v>177489.06986399999</v>
      </c>
      <c r="C3824" s="1">
        <v>46777.379000000001</v>
      </c>
      <c r="D3824" s="1">
        <v>47</v>
      </c>
      <c r="E3824" s="1">
        <v>2</v>
      </c>
      <c r="F3824" s="1">
        <v>3.278252124786377</v>
      </c>
      <c r="G3824" s="1">
        <v>3278.252124786377</v>
      </c>
      <c r="H3824" s="1">
        <v>-9.9991142749786377E-2</v>
      </c>
      <c r="I3824" s="1">
        <v>-99.991142749786377</v>
      </c>
      <c r="J3824" s="1">
        <v>2.5738093852996826</v>
      </c>
      <c r="K3824" s="1">
        <v>1.2993806152644529</v>
      </c>
      <c r="L3824" s="1">
        <v>8.5090646743774414</v>
      </c>
      <c r="M3824" s="1">
        <v>4.2994536241673504</v>
      </c>
      <c r="O3824" s="1">
        <v>9.2902904363220467E-4</v>
      </c>
      <c r="P3824" s="1">
        <v>22.111400604248047</v>
      </c>
      <c r="Q3824" s="1">
        <v>21.802371978759766</v>
      </c>
    </row>
    <row r="3825" spans="1:17">
      <c r="A3825" s="16">
        <v>43455.583979712967</v>
      </c>
      <c r="B3825" s="1">
        <v>177489.07476399999</v>
      </c>
      <c r="C3825" s="1">
        <v>46777.383900000001</v>
      </c>
      <c r="D3825" s="1">
        <v>47</v>
      </c>
      <c r="E3825" s="1">
        <v>2</v>
      </c>
      <c r="F3825" s="1">
        <v>3.2796423435211182</v>
      </c>
      <c r="G3825" s="1">
        <v>3279.6423435211182</v>
      </c>
      <c r="H3825" s="1">
        <v>-9.9991798400878906E-2</v>
      </c>
      <c r="I3825" s="1">
        <v>-99.991798400878906</v>
      </c>
      <c r="J3825" s="1">
        <v>2.5738093852996826</v>
      </c>
      <c r="K3825" s="1">
        <v>1.2993807518462763</v>
      </c>
      <c r="L3825" s="1">
        <v>8.5090646743774414</v>
      </c>
      <c r="M3825" s="1">
        <v>4.2994540713934137</v>
      </c>
      <c r="O3825" s="1">
        <v>9.5048191885769261E-4</v>
      </c>
      <c r="P3825" s="1">
        <v>22.111400604248047</v>
      </c>
      <c r="Q3825" s="1">
        <v>21.802371978759766</v>
      </c>
    </row>
    <row r="3826" spans="1:17">
      <c r="A3826" s="16">
        <v>43455.583980222225</v>
      </c>
      <c r="B3826" s="1">
        <v>177489.11876399998</v>
      </c>
      <c r="C3826" s="1">
        <v>46777.427900000002</v>
      </c>
      <c r="D3826" s="1">
        <v>47</v>
      </c>
      <c r="E3826" s="1">
        <v>2</v>
      </c>
      <c r="F3826" s="1">
        <v>3.2809255123138428</v>
      </c>
      <c r="G3826" s="1">
        <v>3280.9255123138428</v>
      </c>
      <c r="H3826" s="1">
        <v>-9.998929500579834E-2</v>
      </c>
      <c r="I3826" s="1">
        <v>-99.98929500579834</v>
      </c>
      <c r="J3826" s="1">
        <v>2.5738093852996826</v>
      </c>
      <c r="K3826" s="1">
        <v>1.2993819782953018</v>
      </c>
      <c r="L3826" s="1">
        <v>8.5090646743774414</v>
      </c>
      <c r="M3826" s="1">
        <v>4.2994580873009216</v>
      </c>
      <c r="O3826" s="1">
        <v>1.1431199821069749E-3</v>
      </c>
      <c r="P3826" s="1">
        <v>22.111400604248047</v>
      </c>
      <c r="Q3826" s="1">
        <v>21.802371978759766</v>
      </c>
    </row>
    <row r="3827" spans="1:17">
      <c r="A3827" s="16">
        <v>43455.5839803044</v>
      </c>
      <c r="B3827" s="1">
        <v>177489.125864</v>
      </c>
      <c r="C3827" s="1">
        <v>46777.434999999998</v>
      </c>
      <c r="D3827" s="1">
        <v>47</v>
      </c>
      <c r="E3827" s="1">
        <v>2</v>
      </c>
      <c r="F3827" s="1">
        <v>3.2795224189758301</v>
      </c>
      <c r="G3827" s="1">
        <v>3279.5224189758301</v>
      </c>
      <c r="H3827" s="1">
        <v>-9.9989712238311768E-2</v>
      </c>
      <c r="I3827" s="1">
        <v>-99.989712238311768</v>
      </c>
      <c r="J3827" s="1">
        <v>2.5738093852996826</v>
      </c>
      <c r="K3827" s="1">
        <v>1.2993821761995765</v>
      </c>
      <c r="L3827" s="1">
        <v>8.5090646743774414</v>
      </c>
      <c r="M3827" s="1">
        <v>4.2994587353223608</v>
      </c>
      <c r="O3827" s="1">
        <v>1.1742047604949269E-3</v>
      </c>
      <c r="P3827" s="1">
        <v>22.111400604248047</v>
      </c>
      <c r="Q3827" s="1">
        <v>21.802371978759766</v>
      </c>
    </row>
    <row r="3828" spans="1:17">
      <c r="A3828" s="16">
        <v>43455.583981130789</v>
      </c>
      <c r="B3828" s="1">
        <v>177489.19726399999</v>
      </c>
      <c r="C3828" s="1">
        <v>46777.506399999998</v>
      </c>
      <c r="D3828" s="1">
        <v>47</v>
      </c>
      <c r="E3828" s="1">
        <v>2</v>
      </c>
      <c r="F3828" s="1">
        <v>3.281113862991333</v>
      </c>
      <c r="G3828" s="1">
        <v>3281.113862991333</v>
      </c>
      <c r="H3828" s="1">
        <v>-9.9995076656341553E-2</v>
      </c>
      <c r="I3828" s="1">
        <v>-99.995076656341553</v>
      </c>
      <c r="J3828" s="1">
        <v>2.5738093852996826</v>
      </c>
      <c r="K3828" s="1">
        <v>1.2993841663918588</v>
      </c>
      <c r="L3828" s="1">
        <v>8.5090646743774414</v>
      </c>
      <c r="M3828" s="1">
        <v>4.2994652520449979</v>
      </c>
      <c r="O3828" s="1">
        <v>1.4868037994948983E-3</v>
      </c>
      <c r="P3828" s="1">
        <v>22.111400604248047</v>
      </c>
      <c r="Q3828" s="1">
        <v>21.802371978759766</v>
      </c>
    </row>
    <row r="3829" spans="1:17">
      <c r="A3829" s="16">
        <v>43455.58398116551</v>
      </c>
      <c r="B3829" s="1">
        <v>177489.20026399998</v>
      </c>
      <c r="C3829" s="1">
        <v>46777.509400000003</v>
      </c>
      <c r="D3829" s="1">
        <v>47</v>
      </c>
      <c r="E3829" s="1">
        <v>2</v>
      </c>
      <c r="F3829" s="1">
        <v>3.2800235748291016</v>
      </c>
      <c r="G3829" s="1">
        <v>3280.0235748291016</v>
      </c>
      <c r="H3829" s="1">
        <v>-9.9996268749237061E-2</v>
      </c>
      <c r="I3829" s="1">
        <v>-99.996268749237061</v>
      </c>
      <c r="J3829" s="1">
        <v>2.5738093852996826</v>
      </c>
      <c r="K3829" s="1">
        <v>1.2993842500133832</v>
      </c>
      <c r="L3829" s="1">
        <v>8.5090646743774414</v>
      </c>
      <c r="M3829" s="1">
        <v>4.2994655258568732</v>
      </c>
      <c r="O3829" s="1">
        <v>1.4999382128982586E-3</v>
      </c>
      <c r="P3829" s="1">
        <v>22.111400604248047</v>
      </c>
      <c r="Q3829" s="1">
        <v>21.802371978759766</v>
      </c>
    </row>
    <row r="3830" spans="1:17">
      <c r="A3830" s="16">
        <v>43455.583981605327</v>
      </c>
      <c r="B3830" s="1">
        <v>177489.23826399999</v>
      </c>
      <c r="C3830" s="1">
        <v>46777.547400000003</v>
      </c>
      <c r="D3830" s="1">
        <v>47</v>
      </c>
      <c r="E3830" s="1">
        <v>2</v>
      </c>
      <c r="F3830" s="1">
        <v>3.2818160057067871</v>
      </c>
      <c r="G3830" s="1">
        <v>3281.8160057067871</v>
      </c>
      <c r="H3830" s="1">
        <v>-9.9995970726013184E-2</v>
      </c>
      <c r="I3830" s="1">
        <v>-99.995970726013184</v>
      </c>
      <c r="J3830" s="1">
        <v>2.5738093852996826</v>
      </c>
      <c r="K3830" s="1">
        <v>1.2993853092193599</v>
      </c>
      <c r="L3830" s="1">
        <v>8.5090646743774414</v>
      </c>
      <c r="M3830" s="1">
        <v>4.2994689941406303</v>
      </c>
      <c r="O3830" s="1">
        <v>1.6663074493408203E-3</v>
      </c>
      <c r="P3830" s="1">
        <v>22.111400604248047</v>
      </c>
      <c r="Q3830" s="1">
        <v>21.802371978759766</v>
      </c>
    </row>
    <row r="3831" spans="1:17">
      <c r="A3831" s="16">
        <v>43455.583981738426</v>
      </c>
      <c r="B3831" s="1">
        <v>177489.24976400001</v>
      </c>
      <c r="C3831" s="1">
        <v>46777.558900000004</v>
      </c>
      <c r="D3831" s="1">
        <v>47</v>
      </c>
      <c r="E3831" s="1">
        <v>2</v>
      </c>
      <c r="F3831" s="1">
        <v>3.2800009250640869</v>
      </c>
      <c r="G3831" s="1">
        <v>3280.0009250640869</v>
      </c>
      <c r="H3831" s="1">
        <v>-9.999692440032959E-2</v>
      </c>
      <c r="I3831" s="1">
        <v>-99.99692440032959</v>
      </c>
      <c r="J3831" s="1">
        <v>2.5738093852996826</v>
      </c>
      <c r="K3831" s="1">
        <v>1.2993856275083946</v>
      </c>
      <c r="L3831" s="1">
        <v>8.5090646743774414</v>
      </c>
      <c r="M3831" s="1">
        <v>4.2994700382352047</v>
      </c>
      <c r="O3831" s="1">
        <v>1.6315220535808984E-3</v>
      </c>
      <c r="P3831" s="1">
        <v>22.111400604248047</v>
      </c>
      <c r="Q3831" s="1">
        <v>21.802371978759766</v>
      </c>
    </row>
    <row r="3832" spans="1:17">
      <c r="A3832" s="16">
        <v>43455.583981787036</v>
      </c>
      <c r="B3832" s="1">
        <v>177489.253964</v>
      </c>
      <c r="C3832" s="1">
        <v>46777.563099999999</v>
      </c>
      <c r="D3832" s="1">
        <v>47</v>
      </c>
      <c r="E3832" s="1">
        <v>2</v>
      </c>
      <c r="F3832" s="1">
        <v>3.2818541526794434</v>
      </c>
      <c r="G3832" s="1">
        <v>3281.8541526794434</v>
      </c>
      <c r="H3832" s="1">
        <v>-9.9996745586395264E-2</v>
      </c>
      <c r="I3832" s="1">
        <v>-99.996745586395264</v>
      </c>
      <c r="J3832" s="1">
        <v>2.5738093852996826</v>
      </c>
      <c r="K3832" s="1">
        <v>1.2993857437530856</v>
      </c>
      <c r="L3832" s="1">
        <v>8.5090646743774414</v>
      </c>
      <c r="M3832" s="1">
        <v>4.2994704195567008</v>
      </c>
      <c r="O3832" s="1">
        <v>1.6188178220859703E-3</v>
      </c>
      <c r="P3832" s="1">
        <v>22.111400604248047</v>
      </c>
      <c r="Q3832" s="1">
        <v>21.802371978759766</v>
      </c>
    </row>
    <row r="3833" spans="1:17">
      <c r="A3833" s="16">
        <v>43455.583981899304</v>
      </c>
      <c r="B3833" s="1">
        <v>177489.263664</v>
      </c>
      <c r="C3833" s="1">
        <v>46777.572800000002</v>
      </c>
      <c r="D3833" s="1">
        <v>47</v>
      </c>
      <c r="E3833" s="1">
        <v>2</v>
      </c>
      <c r="F3833" s="1">
        <v>3.2807586193084717</v>
      </c>
      <c r="G3833" s="1">
        <v>3280.7586193084717</v>
      </c>
      <c r="H3833" s="1">
        <v>-9.9997520446777344E-2</v>
      </c>
      <c r="I3833" s="1">
        <v>-99.997520446777344</v>
      </c>
      <c r="J3833" s="1">
        <v>2.5738093852996826</v>
      </c>
      <c r="K3833" s="1">
        <v>1.299386012222967</v>
      </c>
      <c r="L3833" s="1">
        <v>8.5090646743774414</v>
      </c>
      <c r="M3833" s="1">
        <v>4.2994713002277765</v>
      </c>
      <c r="O3833" s="1">
        <v>1.5894770969667317E-3</v>
      </c>
      <c r="P3833" s="1">
        <v>22.111400604248047</v>
      </c>
      <c r="Q3833" s="1">
        <v>21.802371978759766</v>
      </c>
    </row>
    <row r="3834" spans="1:17">
      <c r="A3834" s="16">
        <v>43455.58398214815</v>
      </c>
      <c r="B3834" s="1">
        <v>177489.285164</v>
      </c>
      <c r="C3834" s="1">
        <v>46777.594299999997</v>
      </c>
      <c r="D3834" s="1">
        <v>47</v>
      </c>
      <c r="E3834" s="1">
        <v>2</v>
      </c>
      <c r="F3834" s="1">
        <v>3.2796032428741455</v>
      </c>
      <c r="G3834" s="1">
        <v>3279.6032428741455</v>
      </c>
      <c r="H3834" s="1">
        <v>-9.9996268749237061E-2</v>
      </c>
      <c r="I3834" s="1">
        <v>-99.996268749237061</v>
      </c>
      <c r="J3834" s="1">
        <v>2.5738093852996826</v>
      </c>
      <c r="K3834" s="1">
        <v>1.2993866072850753</v>
      </c>
      <c r="L3834" s="1">
        <v>8.5090646743774414</v>
      </c>
      <c r="M3834" s="1">
        <v>4.2994732522306753</v>
      </c>
      <c r="O3834" s="1">
        <v>1.5244435309807907E-3</v>
      </c>
      <c r="P3834" s="1">
        <v>22.111400604248047</v>
      </c>
      <c r="Q3834" s="1">
        <v>21.802371978759766</v>
      </c>
    </row>
    <row r="3835" spans="1:17">
      <c r="A3835" s="16">
        <v>43455.583982303244</v>
      </c>
      <c r="B3835" s="1">
        <v>177489.298564</v>
      </c>
      <c r="C3835" s="1">
        <v>46777.6077</v>
      </c>
      <c r="D3835" s="1">
        <v>47</v>
      </c>
      <c r="E3835" s="1">
        <v>2</v>
      </c>
      <c r="F3835" s="1">
        <v>3.2811164855957031</v>
      </c>
      <c r="G3835" s="1">
        <v>3281.1164855957031</v>
      </c>
      <c r="H3835" s="1">
        <v>-9.9995672702789307E-2</v>
      </c>
      <c r="I3835" s="1">
        <v>-99.995672702789307</v>
      </c>
      <c r="J3835" s="1">
        <v>2.5738093852996826</v>
      </c>
      <c r="K3835" s="1">
        <v>1.2993869781609939</v>
      </c>
      <c r="L3835" s="1">
        <v>8.5090646743774414</v>
      </c>
      <c r="M3835" s="1">
        <v>4.2994744688278317</v>
      </c>
      <c r="O3835" s="1">
        <v>1.4839109828779251E-3</v>
      </c>
      <c r="P3835" s="1">
        <v>22.111400604248047</v>
      </c>
      <c r="Q3835" s="1">
        <v>21.802371978759766</v>
      </c>
    </row>
    <row r="3836" spans="1:17">
      <c r="A3836" s="16">
        <v>43455.583982341435</v>
      </c>
      <c r="B3836" s="1">
        <v>177489.30186400001</v>
      </c>
      <c r="C3836" s="1">
        <v>46777.610999999997</v>
      </c>
      <c r="D3836" s="1">
        <v>47</v>
      </c>
      <c r="E3836" s="1">
        <v>2</v>
      </c>
      <c r="F3836" s="1">
        <v>3.2796752452850342</v>
      </c>
      <c r="G3836" s="1">
        <v>3279.6752452850342</v>
      </c>
      <c r="H3836" s="1">
        <v>-9.9995613098144531E-2</v>
      </c>
      <c r="I3836" s="1">
        <v>-99.995613098144531</v>
      </c>
      <c r="J3836" s="1">
        <v>2.5738093852996826</v>
      </c>
      <c r="K3836" s="1">
        <v>1.2993870694961083</v>
      </c>
      <c r="L3836" s="1">
        <v>8.5090646743774414</v>
      </c>
      <c r="M3836" s="1">
        <v>4.2994747684375785</v>
      </c>
      <c r="O3836" s="1">
        <v>1.4739290867033389E-3</v>
      </c>
      <c r="P3836" s="1">
        <v>22.111400604248047</v>
      </c>
      <c r="Q3836" s="1">
        <v>21.802371978759766</v>
      </c>
    </row>
    <row r="3837" spans="1:17">
      <c r="A3837" s="16">
        <v>43455.583982767363</v>
      </c>
      <c r="B3837" s="1">
        <v>177489.33866399998</v>
      </c>
      <c r="C3837" s="1">
        <v>46777.647799999999</v>
      </c>
      <c r="D3837" s="1">
        <v>47</v>
      </c>
      <c r="E3837" s="1">
        <v>2</v>
      </c>
      <c r="F3837" s="1">
        <v>3.2807760238647461</v>
      </c>
      <c r="G3837" s="1">
        <v>3280.7760238647461</v>
      </c>
      <c r="H3837" s="1">
        <v>-9.9996387958526611E-2</v>
      </c>
      <c r="I3837" s="1">
        <v>-99.996387958526611</v>
      </c>
      <c r="J3837" s="1">
        <v>2.5738093852996826</v>
      </c>
      <c r="K3837" s="1">
        <v>1.2993880880210191</v>
      </c>
      <c r="L3837" s="1">
        <v>8.5090646743774414</v>
      </c>
      <c r="M3837" s="1">
        <v>4.2994781095402157</v>
      </c>
      <c r="O3837" s="1">
        <v>1.3626158202715885E-3</v>
      </c>
      <c r="P3837" s="1">
        <v>22.111400604248047</v>
      </c>
      <c r="Q3837" s="1">
        <v>21.802371978759766</v>
      </c>
    </row>
    <row r="3838" spans="1:17">
      <c r="A3838" s="16">
        <v>43455.583982806711</v>
      </c>
      <c r="B3838" s="1">
        <v>177489.342064</v>
      </c>
      <c r="C3838" s="1">
        <v>46777.6512</v>
      </c>
      <c r="D3838" s="1">
        <v>47</v>
      </c>
      <c r="E3838" s="1">
        <v>2</v>
      </c>
      <c r="F3838" s="1">
        <v>3.2795007228851318</v>
      </c>
      <c r="G3838" s="1">
        <v>3279.5007228851318</v>
      </c>
      <c r="H3838" s="1">
        <v>-9.999769926071167E-2</v>
      </c>
      <c r="I3838" s="1">
        <v>-99.99769926071167</v>
      </c>
      <c r="J3838" s="1">
        <v>2.5738093852996826</v>
      </c>
      <c r="K3838" s="1">
        <v>1.2993881821238642</v>
      </c>
      <c r="L3838" s="1">
        <v>8.5090646743774414</v>
      </c>
      <c r="M3838" s="1">
        <v>4.2994784182290466</v>
      </c>
      <c r="O3838" s="1">
        <v>1.352331442394742E-3</v>
      </c>
      <c r="P3838" s="1">
        <v>22.111400604248047</v>
      </c>
      <c r="Q3838" s="1">
        <v>21.802371978759766</v>
      </c>
    </row>
    <row r="3839" spans="1:17">
      <c r="A3839" s="16">
        <v>43455.583983195604</v>
      </c>
      <c r="B3839" s="1">
        <v>177489.37566399999</v>
      </c>
      <c r="C3839" s="1">
        <v>46777.684800000003</v>
      </c>
      <c r="D3839" s="1">
        <v>47</v>
      </c>
      <c r="E3839" s="1">
        <v>2</v>
      </c>
      <c r="F3839" s="1">
        <v>3.2809653282165527</v>
      </c>
      <c r="G3839" s="1">
        <v>3280.9653282165527</v>
      </c>
      <c r="H3839" s="1">
        <v>-9.9999785423278809E-2</v>
      </c>
      <c r="I3839" s="1">
        <v>-99.999785423278809</v>
      </c>
      <c r="J3839" s="1">
        <v>2.5738093852996826</v>
      </c>
      <c r="K3839" s="1">
        <v>1.2993891120813916</v>
      </c>
      <c r="L3839" s="1">
        <v>8.5090646743774414</v>
      </c>
      <c r="M3839" s="1">
        <v>4.2994814688010194</v>
      </c>
      <c r="O3839" s="1">
        <v>1.2506975904353179E-3</v>
      </c>
      <c r="P3839" s="1">
        <v>22.111400604248047</v>
      </c>
      <c r="Q3839" s="1">
        <v>21.802371978759766</v>
      </c>
    </row>
    <row r="3840" spans="1:17">
      <c r="A3840" s="16">
        <v>43455.583983305558</v>
      </c>
      <c r="B3840" s="1">
        <v>177489.38516400001</v>
      </c>
      <c r="C3840" s="1">
        <v>46777.694300000003</v>
      </c>
      <c r="D3840" s="1">
        <v>47</v>
      </c>
      <c r="E3840" s="1">
        <v>2</v>
      </c>
      <c r="F3840" s="1">
        <v>3.279221773147583</v>
      </c>
      <c r="G3840" s="1">
        <v>3279.221773147583</v>
      </c>
      <c r="H3840" s="1">
        <v>-9.9998593330383301E-2</v>
      </c>
      <c r="I3840" s="1">
        <v>-99.998593330383301</v>
      </c>
      <c r="J3840" s="1">
        <v>2.5738093852996826</v>
      </c>
      <c r="K3840" s="1">
        <v>1.2993893750158116</v>
      </c>
      <c r="L3840" s="1">
        <v>8.5090646743774414</v>
      </c>
      <c r="M3840" s="1">
        <v>4.2994823313139277</v>
      </c>
      <c r="O3840" s="1">
        <v>1.2219618287205997E-3</v>
      </c>
      <c r="P3840" s="1">
        <v>22.111400604248047</v>
      </c>
      <c r="Q3840" s="1">
        <v>21.802371978759766</v>
      </c>
    </row>
    <row r="3841" spans="1:17">
      <c r="A3841" s="16">
        <v>43455.583983407407</v>
      </c>
      <c r="B3841" s="1">
        <v>177489.39396399999</v>
      </c>
      <c r="C3841" s="1">
        <v>46777.703099999999</v>
      </c>
      <c r="D3841" s="1">
        <v>47</v>
      </c>
      <c r="E3841" s="1">
        <v>2</v>
      </c>
      <c r="F3841" s="1">
        <v>3.2805900573730469</v>
      </c>
      <c r="G3841" s="1">
        <v>3280.5900573730469</v>
      </c>
      <c r="H3841" s="1">
        <v>-9.999924898147583E-2</v>
      </c>
      <c r="I3841" s="1">
        <v>-99.99924898147583</v>
      </c>
      <c r="J3841" s="1">
        <v>2.5738093852996826</v>
      </c>
      <c r="K3841" s="1">
        <v>1.2993896185761165</v>
      </c>
      <c r="L3841" s="1">
        <v>8.5090646743774414</v>
      </c>
      <c r="M3841" s="1">
        <v>4.2994831302732539</v>
      </c>
      <c r="O3841" s="1">
        <v>1.195343438921703E-3</v>
      </c>
      <c r="P3841" s="1">
        <v>22.111400604248047</v>
      </c>
      <c r="Q3841" s="1">
        <v>21.802371978759766</v>
      </c>
    </row>
    <row r="3842" spans="1:17">
      <c r="A3842" s="16">
        <v>43455.583983797456</v>
      </c>
      <c r="B3842" s="1">
        <v>177489.42766399999</v>
      </c>
      <c r="C3842" s="1">
        <v>46777.736799999999</v>
      </c>
      <c r="D3842" s="1">
        <v>47</v>
      </c>
      <c r="E3842" s="1">
        <v>2</v>
      </c>
      <c r="F3842" s="1">
        <v>3.2794981002807617</v>
      </c>
      <c r="G3842" s="1">
        <v>3279.4981002807617</v>
      </c>
      <c r="H3842" s="1">
        <v>-0.10000163316726685</v>
      </c>
      <c r="I3842" s="1">
        <v>-100.00163316726685</v>
      </c>
      <c r="J3842" s="1">
        <v>2.5738093852996826</v>
      </c>
      <c r="K3842" s="1">
        <v>1.2993905513013746</v>
      </c>
      <c r="L3842" s="1">
        <v>8.5090646743774414</v>
      </c>
      <c r="M3842" s="1">
        <v>4.29948618992431</v>
      </c>
      <c r="O3842" s="1">
        <v>1.0934071052600184E-3</v>
      </c>
      <c r="P3842" s="1">
        <v>22.111400604248047</v>
      </c>
      <c r="Q3842" s="1">
        <v>21.802371978759766</v>
      </c>
    </row>
    <row r="3843" spans="1:17">
      <c r="A3843" s="16">
        <v>43455.583983925928</v>
      </c>
      <c r="B3843" s="1">
        <v>177489.43876399999</v>
      </c>
      <c r="C3843" s="1">
        <v>46777.747900000002</v>
      </c>
      <c r="D3843" s="1">
        <v>47</v>
      </c>
      <c r="E3843" s="1">
        <v>2</v>
      </c>
      <c r="F3843" s="1">
        <v>3.2809619903564453</v>
      </c>
      <c r="G3843" s="1">
        <v>3280.9619903564453</v>
      </c>
      <c r="H3843" s="1">
        <v>-0.1000019907951355</v>
      </c>
      <c r="I3843" s="1">
        <v>-100.0019907951355</v>
      </c>
      <c r="J3843" s="1">
        <v>2.5738093852996826</v>
      </c>
      <c r="K3843" s="1">
        <v>1.2993908585194864</v>
      </c>
      <c r="L3843" s="1">
        <v>8.5090646743774414</v>
      </c>
      <c r="M3843" s="1">
        <v>4.2994871977025513</v>
      </c>
      <c r="O3843" s="1">
        <v>1.0598316363091373E-3</v>
      </c>
      <c r="P3843" s="1">
        <v>22.111400604248047</v>
      </c>
      <c r="Q3843" s="1">
        <v>21.802371978759766</v>
      </c>
    </row>
    <row r="3844" spans="1:17">
      <c r="A3844" s="16">
        <v>43455.583984674769</v>
      </c>
      <c r="B3844" s="1">
        <v>177489.50346399998</v>
      </c>
      <c r="C3844" s="1">
        <v>46777.812599999997</v>
      </c>
      <c r="D3844" s="1">
        <v>47</v>
      </c>
      <c r="E3844" s="1">
        <v>2</v>
      </c>
      <c r="F3844" s="1">
        <v>3.2799549102783203</v>
      </c>
      <c r="G3844" s="1">
        <v>3279.9549102783203</v>
      </c>
      <c r="H3844" s="1">
        <v>-0.10000360012054443</v>
      </c>
      <c r="I3844" s="1">
        <v>-100.00360012054443</v>
      </c>
      <c r="J3844" s="1">
        <v>2.5738093852996826</v>
      </c>
      <c r="K3844" s="1">
        <v>1.2993926492412728</v>
      </c>
      <c r="L3844" s="1">
        <v>8.5090646743774414</v>
      </c>
      <c r="M3844" s="1">
        <v>4.2994930718694153</v>
      </c>
      <c r="O3844" s="1">
        <v>8.6412597494679375E-4</v>
      </c>
      <c r="P3844" s="1">
        <v>22.111400604248047</v>
      </c>
      <c r="Q3844" s="1">
        <v>21.802371978759766</v>
      </c>
    </row>
    <row r="3845" spans="1:17">
      <c r="A3845" s="16">
        <v>43455.583985164354</v>
      </c>
      <c r="B3845" s="1">
        <v>177489.54576399998</v>
      </c>
      <c r="C3845" s="1">
        <v>46777.854899999998</v>
      </c>
      <c r="D3845" s="1">
        <v>47</v>
      </c>
      <c r="E3845" s="1">
        <v>2</v>
      </c>
      <c r="F3845" s="1">
        <v>3.2786562442779541</v>
      </c>
      <c r="G3845" s="1">
        <v>3278.6562442779541</v>
      </c>
      <c r="H3845" s="1">
        <v>-0.10000002384185791</v>
      </c>
      <c r="I3845" s="1">
        <v>-100.00002384185791</v>
      </c>
      <c r="J3845" s="1">
        <v>2.5738093852996826</v>
      </c>
      <c r="K3845" s="1">
        <v>1.2993938199913742</v>
      </c>
      <c r="L3845" s="1">
        <v>8.5090646743774414</v>
      </c>
      <c r="M3845" s="1">
        <v>4.2994969123216311</v>
      </c>
      <c r="O3845" s="1">
        <v>7.3617621489073298E-4</v>
      </c>
      <c r="P3845" s="1">
        <v>22.111400604248047</v>
      </c>
      <c r="Q3845" s="1">
        <v>21.802371978759766</v>
      </c>
    </row>
    <row r="3846" spans="1:17">
      <c r="A3846" s="16">
        <v>43455.583985563659</v>
      </c>
      <c r="B3846" s="1">
        <v>177489.58026399999</v>
      </c>
      <c r="C3846" s="1">
        <v>46777.8894</v>
      </c>
      <c r="D3846" s="1">
        <v>47</v>
      </c>
      <c r="E3846" s="1">
        <v>2</v>
      </c>
      <c r="F3846" s="1">
        <v>3.2797403335571289</v>
      </c>
      <c r="G3846" s="1">
        <v>3279.7403335571289</v>
      </c>
      <c r="H3846" s="1">
        <v>-9.9997520446777344E-2</v>
      </c>
      <c r="I3846" s="1">
        <v>-99.997520446777344</v>
      </c>
      <c r="J3846" s="1">
        <v>2.5738093852996826</v>
      </c>
      <c r="K3846" s="1">
        <v>1.2993947748584782</v>
      </c>
      <c r="L3846" s="1">
        <v>8.5090646743774414</v>
      </c>
      <c r="M3846" s="1">
        <v>4.2995000446053533</v>
      </c>
      <c r="O3846" s="1">
        <v>6.3182002761096707E-4</v>
      </c>
      <c r="P3846" s="1">
        <v>22.111400604248047</v>
      </c>
      <c r="Q3846" s="1">
        <v>21.802371978759766</v>
      </c>
    </row>
    <row r="3847" spans="1:17">
      <c r="A3847" s="16">
        <v>43455.583985593752</v>
      </c>
      <c r="B3847" s="1">
        <v>177489.582864</v>
      </c>
      <c r="C3847" s="1">
        <v>46777.892</v>
      </c>
      <c r="D3847" s="1">
        <v>47</v>
      </c>
      <c r="E3847" s="1">
        <v>2</v>
      </c>
      <c r="F3847" s="1">
        <v>3.278315544128418</v>
      </c>
      <c r="G3847" s="1">
        <v>3278.315544128418</v>
      </c>
      <c r="H3847" s="1">
        <v>-9.999692440032959E-2</v>
      </c>
      <c r="I3847" s="1">
        <v>-99.99692440032959</v>
      </c>
      <c r="J3847" s="1">
        <v>2.5738093852996826</v>
      </c>
      <c r="K3847" s="1">
        <v>1.2993948468194774</v>
      </c>
      <c r="L3847" s="1">
        <v>8.5090646743774414</v>
      </c>
      <c r="M3847" s="1">
        <v>4.2995002806615181</v>
      </c>
      <c r="O3847" s="1">
        <v>6.2395550335220219E-4</v>
      </c>
      <c r="P3847" s="1">
        <v>22.111400604248047</v>
      </c>
      <c r="Q3847" s="1">
        <v>21.802371978759766</v>
      </c>
    </row>
    <row r="3848" spans="1:17">
      <c r="A3848" s="16">
        <v>43455.5839857338</v>
      </c>
      <c r="B3848" s="1">
        <v>177489.59496399999</v>
      </c>
      <c r="C3848" s="1">
        <v>46777.9041</v>
      </c>
      <c r="D3848" s="1">
        <v>47</v>
      </c>
      <c r="E3848" s="1">
        <v>2</v>
      </c>
      <c r="F3848" s="1">
        <v>3.2802956104278564</v>
      </c>
      <c r="G3848" s="1">
        <v>3280.2956104278564</v>
      </c>
      <c r="H3848" s="1">
        <v>-9.9997818470001221E-2</v>
      </c>
      <c r="I3848" s="1">
        <v>-99.997818470001221</v>
      </c>
      <c r="J3848" s="1">
        <v>2.5738093852996826</v>
      </c>
      <c r="K3848" s="1">
        <v>1.2993951817148965</v>
      </c>
      <c r="L3848" s="1">
        <v>8.5090646743774414</v>
      </c>
      <c r="M3848" s="1">
        <v>4.2995013792305912</v>
      </c>
      <c r="O3848" s="1">
        <v>5.8735521737871888E-4</v>
      </c>
      <c r="P3848" s="1">
        <v>22.111400604248047</v>
      </c>
      <c r="Q3848" s="1">
        <v>21.802371978759766</v>
      </c>
    </row>
    <row r="3849" spans="1:17">
      <c r="A3849" s="16">
        <v>43455.583986192134</v>
      </c>
      <c r="B3849" s="1">
        <v>177489.63456400001</v>
      </c>
      <c r="C3849" s="1">
        <v>46777.943700000003</v>
      </c>
      <c r="D3849" s="1">
        <v>47</v>
      </c>
      <c r="E3849" s="1">
        <v>2</v>
      </c>
      <c r="F3849" s="1">
        <v>3.2813231945037842</v>
      </c>
      <c r="G3849" s="1">
        <v>3281.3231945037842</v>
      </c>
      <c r="H3849" s="1">
        <v>-9.9998354911804199E-2</v>
      </c>
      <c r="I3849" s="1">
        <v>-99.998354911804199</v>
      </c>
      <c r="J3849" s="1">
        <v>2.5738093852996826</v>
      </c>
      <c r="K3849" s="1">
        <v>1.2993962777362682</v>
      </c>
      <c r="L3849" s="1">
        <v>8.5090646743774414</v>
      </c>
      <c r="M3849" s="1">
        <v>4.2995049745475598</v>
      </c>
      <c r="O3849" s="1">
        <v>4.6757246328368342E-4</v>
      </c>
      <c r="P3849" s="1">
        <v>22.111400604248047</v>
      </c>
      <c r="Q3849" s="1">
        <v>21.802371978759766</v>
      </c>
    </row>
    <row r="3850" spans="1:17">
      <c r="A3850" s="16">
        <v>43455.583986324076</v>
      </c>
      <c r="B3850" s="1">
        <v>177489.645964</v>
      </c>
      <c r="C3850" s="1">
        <v>46777.955099999999</v>
      </c>
      <c r="D3850" s="1">
        <v>47</v>
      </c>
      <c r="E3850" s="1">
        <v>2</v>
      </c>
      <c r="F3850" s="1">
        <v>3.2801964282989502</v>
      </c>
      <c r="G3850" s="1">
        <v>3280.1964282989502</v>
      </c>
      <c r="H3850" s="1">
        <v>-9.9998414516448975E-2</v>
      </c>
      <c r="I3850" s="1">
        <v>-99.998414516448975</v>
      </c>
      <c r="J3850" s="1">
        <v>2.5738093852996826</v>
      </c>
      <c r="K3850" s="1">
        <v>1.2993965932575722</v>
      </c>
      <c r="L3850" s="1">
        <v>8.5090646743774414</v>
      </c>
      <c r="M3850" s="1">
        <v>4.29950600956305</v>
      </c>
      <c r="O3850" s="1">
        <v>4.3308954922602165E-4</v>
      </c>
      <c r="P3850" s="1">
        <v>22.111400604248047</v>
      </c>
      <c r="Q3850" s="1">
        <v>21.802371978759766</v>
      </c>
    </row>
    <row r="3851" spans="1:17">
      <c r="A3851" s="16">
        <v>43455.583986545142</v>
      </c>
      <c r="B3851" s="1">
        <v>177489.665064</v>
      </c>
      <c r="C3851" s="1">
        <v>46777.974199999997</v>
      </c>
      <c r="D3851" s="1">
        <v>47</v>
      </c>
      <c r="E3851" s="1">
        <v>2</v>
      </c>
      <c r="F3851" s="1">
        <v>3.2790367603302002</v>
      </c>
      <c r="G3851" s="1">
        <v>3279.0367603302002</v>
      </c>
      <c r="H3851" s="1">
        <v>-9.9998712539672852E-2</v>
      </c>
      <c r="I3851" s="1">
        <v>-99.998712539672852</v>
      </c>
      <c r="J3851" s="1">
        <v>2.5738093852996826</v>
      </c>
      <c r="K3851" s="1">
        <v>1.2993971218941427</v>
      </c>
      <c r="L3851" s="1">
        <v>8.5090646743774414</v>
      </c>
      <c r="M3851" s="1">
        <v>4.2995077436679514</v>
      </c>
      <c r="O3851" s="1">
        <v>3.7531554409432513E-4</v>
      </c>
      <c r="P3851" s="1">
        <v>22.111400604248047</v>
      </c>
      <c r="Q3851" s="1">
        <v>21.802371978759766</v>
      </c>
    </row>
    <row r="3852" spans="1:17">
      <c r="A3852" s="16">
        <v>43455.583986640049</v>
      </c>
      <c r="B3852" s="1">
        <v>177489.67326399998</v>
      </c>
      <c r="C3852" s="1">
        <v>46777.982400000001</v>
      </c>
      <c r="D3852" s="1">
        <v>47</v>
      </c>
      <c r="E3852" s="1">
        <v>2</v>
      </c>
      <c r="F3852" s="1">
        <v>3.2806334495544434</v>
      </c>
      <c r="G3852" s="1">
        <v>3280.6334495544434</v>
      </c>
      <c r="H3852" s="1">
        <v>-9.9998891353607178E-2</v>
      </c>
      <c r="I3852" s="1">
        <v>-99.998891353607178</v>
      </c>
      <c r="J3852" s="1">
        <v>2.5738093852996826</v>
      </c>
      <c r="K3852" s="1">
        <v>1.299397348848063</v>
      </c>
      <c r="L3852" s="1">
        <v>8.5090646743774414</v>
      </c>
      <c r="M3852" s="1">
        <v>4.2995084881527781</v>
      </c>
      <c r="O3852" s="1">
        <v>3.5051204450898947E-4</v>
      </c>
      <c r="P3852" s="1">
        <v>22.111400604248047</v>
      </c>
      <c r="Q3852" s="1">
        <v>21.802371978759766</v>
      </c>
    </row>
    <row r="3853" spans="1:17">
      <c r="A3853" s="16">
        <v>43455.583986758102</v>
      </c>
      <c r="B3853" s="1">
        <v>177489.683464</v>
      </c>
      <c r="C3853" s="1">
        <v>46777.992599999998</v>
      </c>
      <c r="D3853" s="1">
        <v>47</v>
      </c>
      <c r="E3853" s="1">
        <v>2</v>
      </c>
      <c r="F3853" s="1">
        <v>3.2792112827301025</v>
      </c>
      <c r="G3853" s="1">
        <v>3279.2112827301025</v>
      </c>
      <c r="H3853" s="1">
        <v>-9.9998772144317627E-2</v>
      </c>
      <c r="I3853" s="1">
        <v>-99.998772144317627</v>
      </c>
      <c r="J3853" s="1">
        <v>2.5738093852996826</v>
      </c>
      <c r="K3853" s="1">
        <v>1.2993976311565982</v>
      </c>
      <c r="L3853" s="1">
        <v>8.5090646743774414</v>
      </c>
      <c r="M3853" s="1">
        <v>4.29950941421927</v>
      </c>
      <c r="O3853" s="1">
        <v>3.1965891087844993E-4</v>
      </c>
      <c r="P3853" s="1">
        <v>22.111400604248047</v>
      </c>
      <c r="Q3853" s="1">
        <v>21.802371978759766</v>
      </c>
    </row>
    <row r="3854" spans="1:17">
      <c r="A3854" s="16">
        <v>43455.583987344908</v>
      </c>
      <c r="B3854" s="1">
        <v>177489.73416399999</v>
      </c>
      <c r="C3854" s="1">
        <v>46778.043299999998</v>
      </c>
      <c r="D3854" s="1">
        <v>47</v>
      </c>
      <c r="E3854" s="1">
        <v>2</v>
      </c>
      <c r="F3854" s="1">
        <v>3.2803120613098145</v>
      </c>
      <c r="G3854" s="1">
        <v>3280.3120613098145</v>
      </c>
      <c r="H3854" s="1">
        <v>-9.9999070167541504E-2</v>
      </c>
      <c r="I3854" s="1">
        <v>-99.999070167541504</v>
      </c>
      <c r="J3854" s="1">
        <v>2.5738093852996826</v>
      </c>
      <c r="K3854" s="1">
        <v>1.2993990343960815</v>
      </c>
      <c r="L3854" s="1">
        <v>8.5090646743774414</v>
      </c>
      <c r="M3854" s="1">
        <v>4.299514017314479</v>
      </c>
      <c r="O3854" s="1">
        <v>1.663006878325332E-4</v>
      </c>
      <c r="P3854" s="1">
        <v>22.111400604248047</v>
      </c>
      <c r="Q3854" s="1">
        <v>21.802371978759766</v>
      </c>
    </row>
    <row r="3855" spans="1:17">
      <c r="A3855" s="16">
        <v>43455.583988195605</v>
      </c>
      <c r="B3855" s="1">
        <v>177489.80766399999</v>
      </c>
      <c r="C3855" s="1">
        <v>46778.116800000003</v>
      </c>
      <c r="D3855" s="1">
        <v>47</v>
      </c>
      <c r="E3855" s="1">
        <v>2</v>
      </c>
      <c r="F3855" s="1">
        <v>3.2790036201477051</v>
      </c>
      <c r="G3855" s="1">
        <v>3279.0036201477051</v>
      </c>
      <c r="H3855" s="1">
        <v>-9.9999129772186279E-2</v>
      </c>
      <c r="I3855" s="1">
        <v>-99.999129772186279</v>
      </c>
      <c r="J3855" s="1">
        <v>2.5738093852996826</v>
      </c>
      <c r="K3855" s="1">
        <v>1.2994010686781727</v>
      </c>
      <c r="L3855" s="1">
        <v>8.5090646743774414</v>
      </c>
      <c r="M3855" s="1">
        <v>4.2995206904406693</v>
      </c>
      <c r="O3855" s="1">
        <v>-5.6023363328707278E-5</v>
      </c>
      <c r="P3855" s="1">
        <v>22.111400604248047</v>
      </c>
      <c r="Q3855" s="1">
        <v>21.802371978759766</v>
      </c>
    </row>
    <row r="3856" spans="1:17">
      <c r="A3856" s="16">
        <v>43455.583988230326</v>
      </c>
      <c r="B3856" s="1">
        <v>177489.81066399999</v>
      </c>
      <c r="C3856" s="1">
        <v>46778.1198</v>
      </c>
      <c r="D3856" s="1">
        <v>47</v>
      </c>
      <c r="E3856" s="1">
        <v>2</v>
      </c>
      <c r="F3856" s="1">
        <v>3.2802121639251709</v>
      </c>
      <c r="G3856" s="1">
        <v>3280.2121639251709</v>
      </c>
      <c r="H3856" s="1">
        <v>-0.10000044107437134</v>
      </c>
      <c r="I3856" s="1">
        <v>-100.00044107437134</v>
      </c>
      <c r="J3856" s="1">
        <v>2.5738093852996826</v>
      </c>
      <c r="K3856" s="1">
        <v>1.299401151710095</v>
      </c>
      <c r="L3856" s="1">
        <v>8.5090646743774414</v>
      </c>
      <c r="M3856" s="1">
        <v>4.2995209628131672</v>
      </c>
      <c r="O3856" s="1">
        <v>-6.5097814396512972E-5</v>
      </c>
      <c r="P3856" s="1">
        <v>22.111400604248047</v>
      </c>
      <c r="Q3856" s="1">
        <v>21.802371978759766</v>
      </c>
    </row>
    <row r="3857" spans="1:17">
      <c r="A3857" s="16">
        <v>43455.583988673614</v>
      </c>
      <c r="B3857" s="1">
        <v>177489.848964</v>
      </c>
      <c r="C3857" s="1">
        <v>46778.158100000001</v>
      </c>
      <c r="D3857" s="1">
        <v>47</v>
      </c>
      <c r="E3857" s="1">
        <v>2</v>
      </c>
      <c r="F3857" s="1">
        <v>3.2789750099182129</v>
      </c>
      <c r="G3857" s="1">
        <v>3278.9750099182129</v>
      </c>
      <c r="H3857" s="1">
        <v>-0.10000026226043701</v>
      </c>
      <c r="I3857" s="1">
        <v>-100.00026226043701</v>
      </c>
      <c r="J3857" s="1">
        <v>2.5738093852996826</v>
      </c>
      <c r="K3857" s="1">
        <v>1.2994022117509669</v>
      </c>
      <c r="L3857" s="1">
        <v>8.5090646743774414</v>
      </c>
      <c r="M3857" s="1">
        <v>4.2995244401020525</v>
      </c>
      <c r="O3857" s="1">
        <v>-1.8094830636216611E-4</v>
      </c>
      <c r="P3857" s="1">
        <v>22.111400604248047</v>
      </c>
      <c r="Q3857" s="1">
        <v>21.802371978759766</v>
      </c>
    </row>
    <row r="3858" spans="1:17">
      <c r="A3858" s="16">
        <v>43455.583988768522</v>
      </c>
      <c r="B3858" s="1">
        <v>177489.85716399999</v>
      </c>
      <c r="C3858" s="1">
        <v>46778.166299999997</v>
      </c>
      <c r="D3858" s="1">
        <v>47</v>
      </c>
      <c r="E3858" s="1">
        <v>2</v>
      </c>
      <c r="F3858" s="1">
        <v>3.28025221824646</v>
      </c>
      <c r="G3858" s="1">
        <v>3280.25221824646</v>
      </c>
      <c r="H3858" s="1">
        <v>-9.9999964237213135E-2</v>
      </c>
      <c r="I3858" s="1">
        <v>-99.999964237213135</v>
      </c>
      <c r="J3858" s="1">
        <v>2.5738093852996826</v>
      </c>
      <c r="K3858" s="1">
        <v>1.2994024387048873</v>
      </c>
      <c r="L3858" s="1">
        <v>8.5090646743774414</v>
      </c>
      <c r="M3858" s="1">
        <v>4.2995251845868792</v>
      </c>
      <c r="O3858" s="1">
        <v>-2.0575180594750177E-4</v>
      </c>
      <c r="P3858" s="1">
        <v>22.111400604248047</v>
      </c>
      <c r="Q3858" s="1">
        <v>21.802371978759766</v>
      </c>
    </row>
    <row r="3859" spans="1:17">
      <c r="A3859" s="16">
        <v>43455.58398888079</v>
      </c>
      <c r="B3859" s="1">
        <v>177489.86686399998</v>
      </c>
      <c r="C3859" s="1">
        <v>46778.175999999999</v>
      </c>
      <c r="D3859" s="1">
        <v>47</v>
      </c>
      <c r="E3859" s="1">
        <v>2</v>
      </c>
      <c r="F3859" s="1">
        <v>3.2791461944580078</v>
      </c>
      <c r="G3859" s="1">
        <v>3279.1461944580078</v>
      </c>
      <c r="H3859" s="1">
        <v>-0.10000133514404297</v>
      </c>
      <c r="I3859" s="1">
        <v>-100.00133514404297</v>
      </c>
      <c r="J3859" s="1">
        <v>2.5738093852996826</v>
      </c>
      <c r="K3859" s="1">
        <v>1.2994027071747687</v>
      </c>
      <c r="L3859" s="1">
        <v>8.5090646743774414</v>
      </c>
      <c r="M3859" s="1">
        <v>4.2995260652579548</v>
      </c>
      <c r="O3859" s="1">
        <v>-2.3509253106674039E-4</v>
      </c>
      <c r="P3859" s="1">
        <v>22.111400604248047</v>
      </c>
      <c r="Q3859" s="1">
        <v>21.802371978759766</v>
      </c>
    </row>
    <row r="3860" spans="1:17">
      <c r="A3860" s="16">
        <v>43455.583989203704</v>
      </c>
      <c r="B3860" s="1">
        <v>177489.894764</v>
      </c>
      <c r="C3860" s="1">
        <v>46778.2039</v>
      </c>
      <c r="D3860" s="1">
        <v>47</v>
      </c>
      <c r="E3860" s="1">
        <v>2</v>
      </c>
      <c r="F3860" s="1">
        <v>3.2806916236877441</v>
      </c>
      <c r="G3860" s="1">
        <v>3280.6916236877441</v>
      </c>
      <c r="H3860" s="1">
        <v>-0.10000205039978027</v>
      </c>
      <c r="I3860" s="1">
        <v>-100.00205039978027</v>
      </c>
      <c r="J3860" s="1">
        <v>2.5738093852996826</v>
      </c>
      <c r="K3860" s="1">
        <v>1.2994034793716442</v>
      </c>
      <c r="L3860" s="1">
        <v>8.5090646743774414</v>
      </c>
      <c r="M3860" s="1">
        <v>4.2995285983221825</v>
      </c>
      <c r="O3860" s="1">
        <v>-3.1948492599733359E-4</v>
      </c>
      <c r="P3860" s="1">
        <v>22.111400604248047</v>
      </c>
      <c r="Q3860" s="1">
        <v>21.802371978759766</v>
      </c>
    </row>
    <row r="3861" spans="1:17">
      <c r="A3861" s="16">
        <v>43455.583989332175</v>
      </c>
      <c r="B3861" s="1">
        <v>177489.905864</v>
      </c>
      <c r="C3861" s="1">
        <v>46778.214999999997</v>
      </c>
      <c r="D3861" s="1">
        <v>47</v>
      </c>
      <c r="E3861" s="1">
        <v>2</v>
      </c>
      <c r="F3861" s="1">
        <v>3.2790679931640625</v>
      </c>
      <c r="G3861" s="1">
        <v>3279.0679931640625</v>
      </c>
      <c r="H3861" s="1">
        <v>-0.1000027060508728</v>
      </c>
      <c r="I3861" s="1">
        <v>-100.0027060508728</v>
      </c>
      <c r="J3861" s="1">
        <v>2.5738093852996826</v>
      </c>
      <c r="K3861" s="1">
        <v>1.2994037865897559</v>
      </c>
      <c r="L3861" s="1">
        <v>8.5090646743774414</v>
      </c>
      <c r="M3861" s="1">
        <v>4.2995296061004229</v>
      </c>
      <c r="O3861" s="1">
        <v>-3.5306039494821485E-4</v>
      </c>
      <c r="P3861" s="1">
        <v>22.111400604248047</v>
      </c>
      <c r="Q3861" s="1">
        <v>21.802371978759766</v>
      </c>
    </row>
    <row r="3862" spans="1:17">
      <c r="A3862" s="16">
        <v>43455.583989425926</v>
      </c>
      <c r="B3862" s="1">
        <v>177489.91396400001</v>
      </c>
      <c r="C3862" s="1">
        <v>46778.223100000003</v>
      </c>
      <c r="D3862" s="1">
        <v>47</v>
      </c>
      <c r="E3862" s="1">
        <v>2</v>
      </c>
      <c r="F3862" s="1">
        <v>3.2804033756256104</v>
      </c>
      <c r="G3862" s="1">
        <v>3280.4033756256104</v>
      </c>
      <c r="H3862" s="1">
        <v>-0.10000288486480713</v>
      </c>
      <c r="I3862" s="1">
        <v>-100.00288486480713</v>
      </c>
      <c r="J3862" s="1">
        <v>2.5738093852996826</v>
      </c>
      <c r="K3862" s="1">
        <v>1.2994040107759455</v>
      </c>
      <c r="L3862" s="1">
        <v>8.5090646743774414</v>
      </c>
      <c r="M3862" s="1">
        <v>4.2995303415061663</v>
      </c>
      <c r="O3862" s="1">
        <v>-3.775614128312902E-4</v>
      </c>
      <c r="P3862" s="1">
        <v>22.111400604248047</v>
      </c>
      <c r="Q3862" s="1">
        <v>21.802371978759766</v>
      </c>
    </row>
    <row r="3863" spans="1:17">
      <c r="A3863" s="16">
        <v>43455.583989526618</v>
      </c>
      <c r="B3863" s="1">
        <v>177489.92266399998</v>
      </c>
      <c r="C3863" s="1">
        <v>46778.231800000001</v>
      </c>
      <c r="D3863" s="1">
        <v>47</v>
      </c>
      <c r="E3863" s="1">
        <v>2</v>
      </c>
      <c r="F3863" s="1">
        <v>3.2790758609771729</v>
      </c>
      <c r="G3863" s="1">
        <v>3279.0758609771729</v>
      </c>
      <c r="H3863" s="1">
        <v>-0.10000133514404297</v>
      </c>
      <c r="I3863" s="1">
        <v>-100.00133514404297</v>
      </c>
      <c r="J3863" s="1">
        <v>2.5738093852996826</v>
      </c>
      <c r="K3863" s="1">
        <v>1.2994042515685196</v>
      </c>
      <c r="L3863" s="1">
        <v>8.5090646743774414</v>
      </c>
      <c r="M3863" s="1">
        <v>4.2995311313864093</v>
      </c>
      <c r="O3863" s="1">
        <v>-4.03877320927927E-4</v>
      </c>
      <c r="P3863" s="1">
        <v>22.111400604248047</v>
      </c>
      <c r="Q3863" s="1">
        <v>21.802371978759766</v>
      </c>
    </row>
    <row r="3864" spans="1:17">
      <c r="A3864" s="16">
        <v>43455.583989688661</v>
      </c>
      <c r="B3864" s="1">
        <v>177489.93666400001</v>
      </c>
      <c r="C3864" s="1">
        <v>46778.245799999997</v>
      </c>
      <c r="D3864" s="1">
        <v>47</v>
      </c>
      <c r="E3864" s="1">
        <v>2</v>
      </c>
      <c r="F3864" s="1">
        <v>3.2800791263580322</v>
      </c>
      <c r="G3864" s="1">
        <v>3280.0791263580322</v>
      </c>
      <c r="H3864" s="1">
        <v>-0.10000163316726685</v>
      </c>
      <c r="I3864" s="1">
        <v>-100.00163316726685</v>
      </c>
      <c r="J3864" s="1">
        <v>2.5738093852996826</v>
      </c>
      <c r="K3864" s="1">
        <v>1.2994046390508227</v>
      </c>
      <c r="L3864" s="1">
        <v>8.5090646743774414</v>
      </c>
      <c r="M3864" s="1">
        <v>4.2995324024580652</v>
      </c>
      <c r="O3864" s="1">
        <v>-4.4622475924435386E-4</v>
      </c>
      <c r="P3864" s="1">
        <v>22.111400604248047</v>
      </c>
      <c r="Q3864" s="1">
        <v>21.802371978759766</v>
      </c>
    </row>
    <row r="3865" spans="1:17">
      <c r="A3865" s="16">
        <v>43455.583989813662</v>
      </c>
      <c r="B3865" s="1">
        <v>177489.947464</v>
      </c>
      <c r="C3865" s="1">
        <v>46778.256600000001</v>
      </c>
      <c r="D3865" s="1">
        <v>47</v>
      </c>
      <c r="E3865" s="1">
        <v>2</v>
      </c>
      <c r="F3865" s="1">
        <v>3.2785050868988037</v>
      </c>
      <c r="G3865" s="1">
        <v>3278.5050868988037</v>
      </c>
      <c r="H3865" s="1">
        <v>-0.10000401735305786</v>
      </c>
      <c r="I3865" s="1">
        <v>-100.00401735305786</v>
      </c>
      <c r="J3865" s="1">
        <v>2.5738093852996826</v>
      </c>
      <c r="K3865" s="1">
        <v>1.2994049379657422</v>
      </c>
      <c r="L3865" s="1">
        <v>8.5090646743774414</v>
      </c>
      <c r="M3865" s="1">
        <v>4.2995333829990559</v>
      </c>
      <c r="O3865" s="1">
        <v>-4.7889278308845418E-4</v>
      </c>
      <c r="P3865" s="1">
        <v>22.111400604248047</v>
      </c>
      <c r="Q3865" s="1">
        <v>21.802371978759766</v>
      </c>
    </row>
    <row r="3866" spans="1:17">
      <c r="A3866" s="16">
        <v>43455.583989861116</v>
      </c>
      <c r="B3866" s="1">
        <v>177489.95156399999</v>
      </c>
      <c r="C3866" s="1">
        <v>46778.260699999999</v>
      </c>
      <c r="D3866" s="1">
        <v>47</v>
      </c>
      <c r="E3866" s="1">
        <v>2</v>
      </c>
      <c r="F3866" s="1">
        <v>3.2797274589538574</v>
      </c>
      <c r="G3866" s="1">
        <v>3279.7274589538574</v>
      </c>
      <c r="H3866" s="1">
        <v>-0.10000389814376831</v>
      </c>
      <c r="I3866" s="1">
        <v>-100.00389814376831</v>
      </c>
      <c r="J3866" s="1">
        <v>2.5738093852996826</v>
      </c>
      <c r="K3866" s="1">
        <v>1.2994050514427025</v>
      </c>
      <c r="L3866" s="1">
        <v>8.5090646743774414</v>
      </c>
      <c r="M3866" s="1">
        <v>4.2995337552414696</v>
      </c>
      <c r="O3866" s="1">
        <v>-4.9129453288112223E-4</v>
      </c>
      <c r="P3866" s="1">
        <v>22.111400604248047</v>
      </c>
      <c r="Q3866" s="1">
        <v>21.802371978759766</v>
      </c>
    </row>
    <row r="3867" spans="1:17">
      <c r="A3867" s="16">
        <v>43455.583990239582</v>
      </c>
      <c r="B3867" s="1">
        <v>177489.984264</v>
      </c>
      <c r="C3867" s="1">
        <v>46778.293400000002</v>
      </c>
      <c r="D3867" s="1">
        <v>47</v>
      </c>
      <c r="E3867" s="1">
        <v>2</v>
      </c>
      <c r="F3867" s="1">
        <v>3.2787075042724609</v>
      </c>
      <c r="G3867" s="1">
        <v>3278.7075042724609</v>
      </c>
      <c r="H3867" s="1">
        <v>-0.10000205039978027</v>
      </c>
      <c r="I3867" s="1">
        <v>-100.00205039978027</v>
      </c>
      <c r="J3867" s="1">
        <v>2.5738093852996826</v>
      </c>
      <c r="K3867" s="1">
        <v>1.2994059564906533</v>
      </c>
      <c r="L3867" s="1">
        <v>8.5090646743774414</v>
      </c>
      <c r="M3867" s="1">
        <v>4.2995367241016931</v>
      </c>
      <c r="O3867" s="1">
        <v>-5.9020604952020458E-4</v>
      </c>
      <c r="P3867" s="1">
        <v>22.111400604248047</v>
      </c>
      <c r="Q3867" s="1">
        <v>21.802371978759766</v>
      </c>
    </row>
    <row r="3868" spans="1:17">
      <c r="A3868" s="16">
        <v>43455.583990390049</v>
      </c>
      <c r="B3868" s="1">
        <v>177489.99726400001</v>
      </c>
      <c r="C3868" s="1">
        <v>46778.306400000001</v>
      </c>
      <c r="D3868" s="1">
        <v>47</v>
      </c>
      <c r="E3868" s="1">
        <v>2</v>
      </c>
      <c r="F3868" s="1">
        <v>3.2801599502563477</v>
      </c>
      <c r="G3868" s="1">
        <v>3280.1599502563477</v>
      </c>
      <c r="H3868" s="1">
        <v>-0.10000187158584595</v>
      </c>
      <c r="I3868" s="1">
        <v>-100.00187158584595</v>
      </c>
      <c r="J3868" s="1">
        <v>2.5738093852996826</v>
      </c>
      <c r="K3868" s="1">
        <v>1.2994063162956491</v>
      </c>
      <c r="L3868" s="1">
        <v>8.5090646743774414</v>
      </c>
      <c r="M3868" s="1">
        <v>4.2995379043825155</v>
      </c>
      <c r="O3868" s="1">
        <v>-6.2952867081402962E-4</v>
      </c>
      <c r="P3868" s="1">
        <v>22.111400604248047</v>
      </c>
      <c r="Q3868" s="1">
        <v>21.802371978759766</v>
      </c>
    </row>
    <row r="3869" spans="1:17">
      <c r="A3869" s="16">
        <v>43455.583990464118</v>
      </c>
      <c r="B3869" s="1">
        <v>177490.00366399999</v>
      </c>
      <c r="C3869" s="1">
        <v>46778.3128</v>
      </c>
      <c r="D3869" s="1">
        <v>47</v>
      </c>
      <c r="E3869" s="1">
        <v>2</v>
      </c>
      <c r="F3869" s="1">
        <v>3.2788810729980469</v>
      </c>
      <c r="G3869" s="1">
        <v>3278.8810729980469</v>
      </c>
      <c r="H3869" s="1">
        <v>-0.10000097751617432</v>
      </c>
      <c r="I3869" s="1">
        <v>-100.00097751617432</v>
      </c>
      <c r="J3869" s="1">
        <v>2.5738093852996826</v>
      </c>
      <c r="K3869" s="1">
        <v>1.2994064934304161</v>
      </c>
      <c r="L3869" s="1">
        <v>8.5090646743774414</v>
      </c>
      <c r="M3869" s="1">
        <v>4.2995384854438443</v>
      </c>
      <c r="O3869" s="1">
        <v>-6.4888749975868182E-4</v>
      </c>
      <c r="P3869" s="1">
        <v>22.111400604248047</v>
      </c>
      <c r="Q3869" s="1">
        <v>21.802371978759766</v>
      </c>
    </row>
    <row r="3870" spans="1:17">
      <c r="A3870" s="16">
        <v>43455.583990564817</v>
      </c>
      <c r="B3870" s="1">
        <v>177490.01236399999</v>
      </c>
      <c r="C3870" s="1">
        <v>46778.321499999998</v>
      </c>
      <c r="D3870" s="1">
        <v>47</v>
      </c>
      <c r="E3870" s="1">
        <v>2</v>
      </c>
      <c r="F3870" s="1">
        <v>3.2805778980255127</v>
      </c>
      <c r="G3870" s="1">
        <v>3280.5778980255127</v>
      </c>
      <c r="H3870" s="1">
        <v>-9.9999487400054932E-2</v>
      </c>
      <c r="I3870" s="1">
        <v>-99.999487400054932</v>
      </c>
      <c r="J3870" s="1">
        <v>2.5738093852996826</v>
      </c>
      <c r="K3870" s="1">
        <v>1.2994067342229902</v>
      </c>
      <c r="L3870" s="1">
        <v>8.5090646743774414</v>
      </c>
      <c r="M3870" s="1">
        <v>4.2995392753240873</v>
      </c>
      <c r="O3870" s="1">
        <v>-6.7520340785531818E-4</v>
      </c>
      <c r="P3870" s="1">
        <v>22.111400604248047</v>
      </c>
      <c r="Q3870" s="1">
        <v>21.802371978759766</v>
      </c>
    </row>
    <row r="3871" spans="1:17">
      <c r="A3871" s="16">
        <v>43455.583990962965</v>
      </c>
      <c r="B3871" s="1">
        <v>177490.046764</v>
      </c>
      <c r="C3871" s="1">
        <v>46778.355900000002</v>
      </c>
      <c r="D3871" s="1">
        <v>47</v>
      </c>
      <c r="E3871" s="1">
        <v>2</v>
      </c>
      <c r="F3871" s="1">
        <v>3.2794179916381836</v>
      </c>
      <c r="G3871" s="1">
        <v>3279.4179916381836</v>
      </c>
      <c r="H3871" s="1">
        <v>-9.9998712539672852E-2</v>
      </c>
      <c r="I3871" s="1">
        <v>-99.998712539672852</v>
      </c>
      <c r="J3871" s="1">
        <v>2.5738093852996826</v>
      </c>
      <c r="K3871" s="1">
        <v>1.2994076863223634</v>
      </c>
      <c r="L3871" s="1">
        <v>8.5090646743774414</v>
      </c>
      <c r="M3871" s="1">
        <v>4.2995423985287253</v>
      </c>
      <c r="O3871" s="1">
        <v>-7.7925711343282411E-4</v>
      </c>
      <c r="P3871" s="1">
        <v>22.111400604248047</v>
      </c>
      <c r="Q3871" s="1">
        <v>21.802371978759766</v>
      </c>
    </row>
    <row r="3872" spans="1:17">
      <c r="A3872" s="16">
        <v>43455.583991028936</v>
      </c>
      <c r="B3872" s="1">
        <v>177490.05246400001</v>
      </c>
      <c r="C3872" s="1">
        <v>46778.361599999997</v>
      </c>
      <c r="D3872" s="1">
        <v>47</v>
      </c>
      <c r="E3872" s="1">
        <v>2</v>
      </c>
      <c r="F3872" s="1">
        <v>3.2810678482055664</v>
      </c>
      <c r="G3872" s="1">
        <v>3281.0678482055664</v>
      </c>
      <c r="H3872" s="1">
        <v>-9.9998056888580322E-2</v>
      </c>
      <c r="I3872" s="1">
        <v>-99.998056888580322</v>
      </c>
      <c r="J3872" s="1">
        <v>2.5738093852996826</v>
      </c>
      <c r="K3872" s="1">
        <v>1.2994078440830155</v>
      </c>
      <c r="L3872" s="1">
        <v>8.5090646743774414</v>
      </c>
      <c r="M3872" s="1">
        <v>4.2995429160364713</v>
      </c>
      <c r="O3872" s="1">
        <v>-7.9649857046165499E-4</v>
      </c>
      <c r="P3872" s="1">
        <v>22.111400604248047</v>
      </c>
      <c r="Q3872" s="1">
        <v>21.802371978759766</v>
      </c>
    </row>
    <row r="3873" spans="1:17">
      <c r="A3873" s="16">
        <v>43455.583991461805</v>
      </c>
      <c r="B3873" s="1">
        <v>177490.08986399998</v>
      </c>
      <c r="C3873" s="1">
        <v>46778.398999999998</v>
      </c>
      <c r="D3873" s="1">
        <v>47</v>
      </c>
      <c r="E3873" s="1">
        <v>2</v>
      </c>
      <c r="F3873" s="1">
        <v>3.2793738842010498</v>
      </c>
      <c r="G3873" s="1">
        <v>3279.3738842010498</v>
      </c>
      <c r="H3873" s="1">
        <v>-0.10000044107437134</v>
      </c>
      <c r="I3873" s="1">
        <v>-100.00044107437134</v>
      </c>
      <c r="J3873" s="1">
        <v>2.5738093852996826</v>
      </c>
      <c r="K3873" s="1">
        <v>1.2994088792143108</v>
      </c>
      <c r="L3873" s="1">
        <v>8.5090646743774414</v>
      </c>
      <c r="M3873" s="1">
        <v>4.2995463116136072</v>
      </c>
      <c r="O3873" s="1">
        <v>-9.096267271069664E-4</v>
      </c>
      <c r="P3873" s="1">
        <v>22.111400604248047</v>
      </c>
      <c r="Q3873" s="1">
        <v>21.802371978759766</v>
      </c>
    </row>
    <row r="3874" spans="1:17">
      <c r="A3874" s="16">
        <v>43455.583991491898</v>
      </c>
      <c r="B3874" s="1">
        <v>177490.09246399999</v>
      </c>
      <c r="C3874" s="1">
        <v>46778.401599999997</v>
      </c>
      <c r="D3874" s="1">
        <v>47</v>
      </c>
      <c r="E3874" s="1">
        <v>2</v>
      </c>
      <c r="F3874" s="1">
        <v>3.2808818817138672</v>
      </c>
      <c r="G3874" s="1">
        <v>3280.8818817138672</v>
      </c>
      <c r="H3874" s="1">
        <v>-0.10000127553939819</v>
      </c>
      <c r="I3874" s="1">
        <v>-100.00127553939819</v>
      </c>
      <c r="J3874" s="1">
        <v>2.5738093852996826</v>
      </c>
      <c r="K3874" s="1">
        <v>1.29940895117531</v>
      </c>
      <c r="L3874" s="1">
        <v>8.5090646743774414</v>
      </c>
      <c r="M3874" s="1">
        <v>4.2995465476697721</v>
      </c>
      <c r="O3874" s="1">
        <v>-9.1749125136573149E-4</v>
      </c>
      <c r="P3874" s="1">
        <v>22.111400604248047</v>
      </c>
      <c r="Q3874" s="1">
        <v>21.802371978759766</v>
      </c>
    </row>
    <row r="3875" spans="1:17">
      <c r="A3875" s="16">
        <v>43455.583991620369</v>
      </c>
      <c r="B3875" s="1">
        <v>177490.10356399999</v>
      </c>
      <c r="C3875" s="1">
        <v>46778.412700000001</v>
      </c>
      <c r="D3875" s="1">
        <v>47</v>
      </c>
      <c r="E3875" s="1">
        <v>2</v>
      </c>
      <c r="F3875" s="1">
        <v>3.2796709537506104</v>
      </c>
      <c r="G3875" s="1">
        <v>3279.6709537506104</v>
      </c>
      <c r="H3875" s="1">
        <v>-0.10000187158584595</v>
      </c>
      <c r="I3875" s="1">
        <v>-100.00187158584595</v>
      </c>
      <c r="J3875" s="1">
        <v>2.5738093852996826</v>
      </c>
      <c r="K3875" s="1">
        <v>1.2994092583934218</v>
      </c>
      <c r="L3875" s="1">
        <v>8.5090646743774414</v>
      </c>
      <c r="M3875" s="1">
        <v>4.2995475554480134</v>
      </c>
      <c r="O3875" s="1">
        <v>-9.5106672031661232E-4</v>
      </c>
      <c r="P3875" s="1">
        <v>22.111400604248047</v>
      </c>
      <c r="Q3875" s="1">
        <v>21.802371978759766</v>
      </c>
    </row>
    <row r="3876" spans="1:17">
      <c r="A3876" s="16">
        <v>43455.583992443288</v>
      </c>
      <c r="B3876" s="1">
        <v>177490.17466399999</v>
      </c>
      <c r="C3876" s="1">
        <v>46778.483800000002</v>
      </c>
      <c r="D3876" s="1">
        <v>47</v>
      </c>
      <c r="E3876" s="1">
        <v>2</v>
      </c>
      <c r="F3876" s="1">
        <v>3.2813944816589355</v>
      </c>
      <c r="G3876" s="1">
        <v>3281.3944816589355</v>
      </c>
      <c r="H3876" s="1">
        <v>-0.10000109672546387</v>
      </c>
      <c r="I3876" s="1">
        <v>-100.00109672546387</v>
      </c>
      <c r="J3876" s="1">
        <v>2.5738093852996826</v>
      </c>
      <c r="K3876" s="1">
        <v>1.2994112262499753</v>
      </c>
      <c r="L3876" s="1">
        <v>8.5090646743774414</v>
      </c>
      <c r="M3876" s="1">
        <v>4.2995540106762054</v>
      </c>
      <c r="O3876" s="1">
        <v>-1.1661312106236083E-3</v>
      </c>
      <c r="P3876" s="1">
        <v>22.111400604248047</v>
      </c>
      <c r="Q3876" s="1">
        <v>21.802371978759766</v>
      </c>
    </row>
    <row r="3877" spans="1:17">
      <c r="A3877" s="16">
        <v>43455.583992518521</v>
      </c>
      <c r="B3877" s="1">
        <v>177490.18116399998</v>
      </c>
      <c r="C3877" s="1">
        <v>46778.490299999998</v>
      </c>
      <c r="D3877" s="1">
        <v>47</v>
      </c>
      <c r="E3877" s="1">
        <v>2</v>
      </c>
      <c r="F3877" s="1">
        <v>3.2801713943481445</v>
      </c>
      <c r="G3877" s="1">
        <v>3280.1713943481445</v>
      </c>
      <c r="H3877" s="1">
        <v>-9.9999964237213135E-2</v>
      </c>
      <c r="I3877" s="1">
        <v>-99.999964237213135</v>
      </c>
      <c r="J3877" s="1">
        <v>2.5738093852996826</v>
      </c>
      <c r="K3877" s="1">
        <v>1.2994114061524731</v>
      </c>
      <c r="L3877" s="1">
        <v>8.5090646743774414</v>
      </c>
      <c r="M3877" s="1">
        <v>4.2995546008166166</v>
      </c>
      <c r="O3877" s="1">
        <v>-1.1857925212705209E-3</v>
      </c>
      <c r="P3877" s="1">
        <v>22.111400604248047</v>
      </c>
      <c r="Q3877" s="1">
        <v>21.802371978759766</v>
      </c>
    </row>
    <row r="3878" spans="1:17">
      <c r="A3878" s="16">
        <v>43455.583993519678</v>
      </c>
      <c r="B3878" s="1">
        <v>177490.26766399998</v>
      </c>
      <c r="C3878" s="1">
        <v>46778.576800000003</v>
      </c>
      <c r="D3878" s="1">
        <v>47</v>
      </c>
      <c r="E3878" s="1">
        <v>2</v>
      </c>
      <c r="F3878" s="1">
        <v>3.2785415649414063</v>
      </c>
      <c r="G3878" s="1">
        <v>3278.5415649414063</v>
      </c>
      <c r="H3878" s="1">
        <v>-9.9995851516723633E-2</v>
      </c>
      <c r="I3878" s="1">
        <v>-99.995851516723633</v>
      </c>
      <c r="J3878" s="1">
        <v>2.5738093852996826</v>
      </c>
      <c r="K3878" s="1">
        <v>1.2994138002395601</v>
      </c>
      <c r="L3878" s="1">
        <v>8.5090646743774414</v>
      </c>
      <c r="M3878" s="1">
        <v>4.2995624542236301</v>
      </c>
      <c r="O3878" s="1">
        <v>-1.4474391937255859E-3</v>
      </c>
      <c r="P3878" s="1">
        <v>22.111400604248047</v>
      </c>
      <c r="Q3878" s="1">
        <v>21.802371978759766</v>
      </c>
    </row>
    <row r="3879" spans="1:17">
      <c r="A3879" s="16">
        <v>43455.583993640044</v>
      </c>
      <c r="B3879" s="1">
        <v>177490.27806399998</v>
      </c>
      <c r="C3879" s="1">
        <v>46778.587200000002</v>
      </c>
      <c r="D3879" s="1">
        <v>47</v>
      </c>
      <c r="E3879" s="1">
        <v>2</v>
      </c>
      <c r="F3879" s="1">
        <v>3.2801113128662109</v>
      </c>
      <c r="G3879" s="1">
        <v>3280.1113128662109</v>
      </c>
      <c r="H3879" s="1">
        <v>-9.9996745586395264E-2</v>
      </c>
      <c r="I3879" s="1">
        <v>-99.996745586395264</v>
      </c>
      <c r="J3879" s="1">
        <v>2.5738093852996826</v>
      </c>
      <c r="K3879" s="1">
        <v>1.2994140896238264</v>
      </c>
      <c r="L3879" s="1">
        <v>8.5090646743774414</v>
      </c>
      <c r="M3879" s="1">
        <v>4.2995634039976327</v>
      </c>
      <c r="O3879" s="1">
        <v>-1.4592099605950334E-3</v>
      </c>
      <c r="P3879" s="1">
        <v>22.111400604248047</v>
      </c>
      <c r="Q3879" s="1">
        <v>21.802371978759766</v>
      </c>
    </row>
    <row r="3880" spans="1:17">
      <c r="A3880" s="16">
        <v>43455.583994563662</v>
      </c>
      <c r="B3880" s="1">
        <v>177490.35786399999</v>
      </c>
      <c r="C3880" s="1">
        <v>46778.667000000001</v>
      </c>
      <c r="D3880" s="1">
        <v>47</v>
      </c>
      <c r="E3880" s="1">
        <v>2</v>
      </c>
      <c r="F3880" s="1">
        <v>3.2819132804870605</v>
      </c>
      <c r="G3880" s="1">
        <v>3281.9132804870605</v>
      </c>
      <c r="H3880" s="1">
        <v>-0.10000056028366089</v>
      </c>
      <c r="I3880" s="1">
        <v>-100.00056028366089</v>
      </c>
      <c r="J3880" s="1">
        <v>2.5738093852996826</v>
      </c>
      <c r="K3880" s="1">
        <v>1.2994163100915632</v>
      </c>
      <c r="L3880" s="1">
        <v>8.5090646743774414</v>
      </c>
      <c r="M3880" s="1">
        <v>4.2995706916866139</v>
      </c>
      <c r="O3880" s="1">
        <v>-1.5495279602279093E-3</v>
      </c>
      <c r="P3880" s="1">
        <v>22.111400604248047</v>
      </c>
      <c r="Q3880" s="1">
        <v>21.802371978759766</v>
      </c>
    </row>
    <row r="3881" spans="1:17">
      <c r="A3881" s="16">
        <v>43455.583994665511</v>
      </c>
      <c r="B3881" s="1">
        <v>177490.366664</v>
      </c>
      <c r="C3881" s="1">
        <v>46778.675799999997</v>
      </c>
      <c r="D3881" s="1">
        <v>47</v>
      </c>
      <c r="E3881" s="1">
        <v>2</v>
      </c>
      <c r="F3881" s="1">
        <v>3.280512809753418</v>
      </c>
      <c r="G3881" s="1">
        <v>3280.512809753418</v>
      </c>
      <c r="H3881" s="1">
        <v>-0.10000091791152954</v>
      </c>
      <c r="I3881" s="1">
        <v>-100.00091791152954</v>
      </c>
      <c r="J3881" s="1">
        <v>2.5738093852996826</v>
      </c>
      <c r="K3881" s="1">
        <v>1.2994165549551733</v>
      </c>
      <c r="L3881" s="1">
        <v>8.5090646743774414</v>
      </c>
      <c r="M3881" s="1">
        <v>4.2995714953415387</v>
      </c>
      <c r="O3881" s="1">
        <v>-1.5594878398866724E-3</v>
      </c>
      <c r="P3881" s="1">
        <v>22.111400604248047</v>
      </c>
      <c r="Q3881" s="1">
        <v>21.802371978759766</v>
      </c>
    </row>
    <row r="3882" spans="1:17">
      <c r="A3882" s="16">
        <v>43455.583994797453</v>
      </c>
      <c r="B3882" s="1">
        <v>177490.37806399999</v>
      </c>
      <c r="C3882" s="1">
        <v>46778.6872</v>
      </c>
      <c r="D3882" s="1">
        <v>47</v>
      </c>
      <c r="E3882" s="1">
        <v>2</v>
      </c>
      <c r="F3882" s="1">
        <v>3.2816603183746338</v>
      </c>
      <c r="G3882" s="1">
        <v>3281.6603183746338</v>
      </c>
      <c r="H3882" s="1">
        <v>-0.1000019907951355</v>
      </c>
      <c r="I3882" s="1">
        <v>-100.0019907951355</v>
      </c>
      <c r="J3882" s="1">
        <v>2.5738093852996826</v>
      </c>
      <c r="K3882" s="1">
        <v>1.29941687216485</v>
      </c>
      <c r="L3882" s="1">
        <v>8.5090646743774414</v>
      </c>
      <c r="M3882" s="1">
        <v>4.2995725364399648</v>
      </c>
      <c r="O3882" s="1">
        <v>-1.5723904112627976E-3</v>
      </c>
      <c r="P3882" s="1">
        <v>22.111400604248047</v>
      </c>
      <c r="Q3882" s="1">
        <v>21.802371978759766</v>
      </c>
    </row>
    <row r="3883" spans="1:17">
      <c r="A3883" s="16">
        <v>43455.583994887733</v>
      </c>
      <c r="B3883" s="1">
        <v>177490.38586399998</v>
      </c>
      <c r="C3883" s="1">
        <v>46778.695</v>
      </c>
      <c r="D3883" s="1">
        <v>47</v>
      </c>
      <c r="E3883" s="1">
        <v>2</v>
      </c>
      <c r="F3883" s="1">
        <v>3.2803521156311035</v>
      </c>
      <c r="G3883" s="1">
        <v>3280.3521156311035</v>
      </c>
      <c r="H3883" s="1">
        <v>-0.10000240802764893</v>
      </c>
      <c r="I3883" s="1">
        <v>-100.00240802764893</v>
      </c>
      <c r="J3883" s="1">
        <v>2.5738093852996826</v>
      </c>
      <c r="K3883" s="1">
        <v>1.2994170892030499</v>
      </c>
      <c r="L3883" s="1">
        <v>8.5090646743774414</v>
      </c>
      <c r="M3883" s="1">
        <v>4.299573248770467</v>
      </c>
      <c r="O3883" s="1">
        <v>-1.5812184864148833E-3</v>
      </c>
      <c r="P3883" s="1">
        <v>22.111400604248047</v>
      </c>
      <c r="Q3883" s="1">
        <v>21.802371978759766</v>
      </c>
    </row>
    <row r="3884" spans="1:17">
      <c r="A3884" s="16">
        <v>43455.583995230329</v>
      </c>
      <c r="B3884" s="1">
        <v>177490.41546399999</v>
      </c>
      <c r="C3884" s="1">
        <v>46778.724600000001</v>
      </c>
      <c r="D3884" s="1">
        <v>47</v>
      </c>
      <c r="E3884" s="1">
        <v>2</v>
      </c>
      <c r="F3884" s="1">
        <v>3.2815380096435547</v>
      </c>
      <c r="G3884" s="1">
        <v>3281.5380096435547</v>
      </c>
      <c r="H3884" s="1">
        <v>-0.10000127553939819</v>
      </c>
      <c r="I3884" s="1">
        <v>-100.00127553939819</v>
      </c>
      <c r="J3884" s="1">
        <v>2.5738093852996826</v>
      </c>
      <c r="K3884" s="1">
        <v>1.2994179128351928</v>
      </c>
      <c r="L3884" s="1">
        <v>8.5090646743774414</v>
      </c>
      <c r="M3884" s="1">
        <v>4.2995759519733969</v>
      </c>
      <c r="O3884" s="1">
        <v>-1.6147198998125415E-3</v>
      </c>
      <c r="P3884" s="1">
        <v>22.111400604248047</v>
      </c>
      <c r="Q3884" s="1">
        <v>21.802371978759766</v>
      </c>
    </row>
    <row r="3885" spans="1:17">
      <c r="A3885" s="16">
        <v>43455.583995335648</v>
      </c>
      <c r="B3885" s="1">
        <v>177490.42456399999</v>
      </c>
      <c r="C3885" s="1">
        <v>46778.733699999997</v>
      </c>
      <c r="D3885" s="1">
        <v>47</v>
      </c>
      <c r="E3885" s="1">
        <v>2</v>
      </c>
      <c r="F3885" s="1">
        <v>3.2799828052520752</v>
      </c>
      <c r="G3885" s="1">
        <v>3279.9828052520752</v>
      </c>
      <c r="H3885" s="1">
        <v>-0.10000151395797729</v>
      </c>
      <c r="I3885" s="1">
        <v>-100.00151395797729</v>
      </c>
      <c r="J3885" s="1">
        <v>2.5738093852996826</v>
      </c>
      <c r="K3885" s="1">
        <v>1.2994181660464259</v>
      </c>
      <c r="L3885" s="1">
        <v>8.5090646743774414</v>
      </c>
      <c r="M3885" s="1">
        <v>4.2995767830256488</v>
      </c>
      <c r="O3885" s="1">
        <v>-1.6250193208233079E-3</v>
      </c>
      <c r="P3885" s="1">
        <v>22.111400604248047</v>
      </c>
      <c r="Q3885" s="1">
        <v>21.802371978759766</v>
      </c>
    </row>
    <row r="3886" spans="1:17">
      <c r="A3886" s="16">
        <v>43455.583995722227</v>
      </c>
      <c r="B3886" s="1">
        <v>177490.457964</v>
      </c>
      <c r="C3886" s="1">
        <v>46778.767099999997</v>
      </c>
      <c r="D3886" s="1">
        <v>47</v>
      </c>
      <c r="E3886" s="1">
        <v>2</v>
      </c>
      <c r="F3886" s="1">
        <v>3.281341552734375</v>
      </c>
      <c r="G3886" s="1">
        <v>3281.341552734375</v>
      </c>
      <c r="H3886" s="1">
        <v>-0.10000377893447876</v>
      </c>
      <c r="I3886" s="1">
        <v>-100.00377893447876</v>
      </c>
      <c r="J3886" s="1">
        <v>2.5738093852996826</v>
      </c>
      <c r="K3886" s="1">
        <v>1.2994190954151277</v>
      </c>
      <c r="L3886" s="1">
        <v>8.5090646743774414</v>
      </c>
      <c r="M3886" s="1">
        <v>4.2995798332613884</v>
      </c>
      <c r="O3886" s="1">
        <v>-1.6628215913463411E-3</v>
      </c>
      <c r="P3886" s="1">
        <v>22.111400604248047</v>
      </c>
      <c r="Q3886" s="1">
        <v>21.802371978759766</v>
      </c>
    </row>
    <row r="3887" spans="1:17">
      <c r="A3887" s="16">
        <v>43455.583995842593</v>
      </c>
      <c r="B3887" s="1">
        <v>177490.468364</v>
      </c>
      <c r="C3887" s="1">
        <v>46778.777499999997</v>
      </c>
      <c r="D3887" s="1">
        <v>47</v>
      </c>
      <c r="E3887" s="1">
        <v>2</v>
      </c>
      <c r="F3887" s="1">
        <v>3.2802417278289795</v>
      </c>
      <c r="G3887" s="1">
        <v>3280.2417278289795</v>
      </c>
      <c r="H3887" s="1">
        <v>-0.10000324249267578</v>
      </c>
      <c r="I3887" s="1">
        <v>-100.00324249267578</v>
      </c>
      <c r="J3887" s="1">
        <v>2.5738093852996826</v>
      </c>
      <c r="K3887" s="1">
        <v>1.2994193847993942</v>
      </c>
      <c r="L3887" s="1">
        <v>8.5090646743774414</v>
      </c>
      <c r="M3887" s="1">
        <v>4.2995807830353909</v>
      </c>
      <c r="O3887" s="1">
        <v>-1.6745923582157885E-3</v>
      </c>
      <c r="P3887" s="1">
        <v>22.111400604248047</v>
      </c>
      <c r="Q3887" s="1">
        <v>21.802371978759766</v>
      </c>
    </row>
    <row r="3888" spans="1:17">
      <c r="A3888" s="16">
        <v>43455.583995879628</v>
      </c>
      <c r="B3888" s="1">
        <v>177490.47156400001</v>
      </c>
      <c r="C3888" s="1">
        <v>46778.780700000003</v>
      </c>
      <c r="D3888" s="1">
        <v>47</v>
      </c>
      <c r="E3888" s="1">
        <v>2</v>
      </c>
      <c r="F3888" s="1">
        <v>3.2814710140228271</v>
      </c>
      <c r="G3888" s="1">
        <v>3281.4710140228271</v>
      </c>
      <c r="H3888" s="1">
        <v>-0.10000443458557129</v>
      </c>
      <c r="I3888" s="1">
        <v>-100.00443458557129</v>
      </c>
      <c r="J3888" s="1">
        <v>2.5738093852996826</v>
      </c>
      <c r="K3888" s="1">
        <v>1.299419473840707</v>
      </c>
      <c r="L3888" s="1">
        <v>8.5090646743774414</v>
      </c>
      <c r="M3888" s="1">
        <v>4.2995810752735455</v>
      </c>
      <c r="O3888" s="1">
        <v>-1.678214132637157E-3</v>
      </c>
      <c r="P3888" s="1">
        <v>22.111400604248047</v>
      </c>
      <c r="Q3888" s="1">
        <v>21.802371978759766</v>
      </c>
    </row>
    <row r="3889" spans="1:17">
      <c r="A3889" s="16">
        <v>43455.583996035879</v>
      </c>
      <c r="B3889" s="1">
        <v>177490.48506400001</v>
      </c>
      <c r="C3889" s="1">
        <v>46778.794199999997</v>
      </c>
      <c r="D3889" s="1">
        <v>47</v>
      </c>
      <c r="E3889" s="1">
        <v>2</v>
      </c>
      <c r="F3889" s="1">
        <v>3.2803215980529785</v>
      </c>
      <c r="G3889" s="1">
        <v>3280.3215980529785</v>
      </c>
      <c r="H3889" s="1">
        <v>-0.10000473260879517</v>
      </c>
      <c r="I3889" s="1">
        <v>-100.00473260879517</v>
      </c>
      <c r="J3889" s="1">
        <v>2.5738093852996826</v>
      </c>
      <c r="K3889" s="1">
        <v>1.299419849483745</v>
      </c>
      <c r="L3889" s="1">
        <v>8.5090646743774414</v>
      </c>
      <c r="M3889" s="1">
        <v>4.2995823081532603</v>
      </c>
      <c r="O3889" s="1">
        <v>-1.6934934934773054E-3</v>
      </c>
      <c r="P3889" s="1">
        <v>22.111400604248047</v>
      </c>
      <c r="Q3889" s="1">
        <v>21.802371978759766</v>
      </c>
    </row>
    <row r="3890" spans="1:17">
      <c r="A3890" s="16">
        <v>43455.583996297457</v>
      </c>
      <c r="B3890" s="1">
        <v>177490.507664</v>
      </c>
      <c r="C3890" s="1">
        <v>46778.816800000001</v>
      </c>
      <c r="D3890" s="1">
        <v>47</v>
      </c>
      <c r="E3890" s="1">
        <v>2</v>
      </c>
      <c r="F3890" s="1">
        <v>3.2789549827575684</v>
      </c>
      <c r="G3890" s="1">
        <v>3278.9549827575684</v>
      </c>
      <c r="H3890" s="1">
        <v>-0.1000058650970459</v>
      </c>
      <c r="I3890" s="1">
        <v>-100.0058650970459</v>
      </c>
      <c r="J3890" s="1">
        <v>2.5738093852996826</v>
      </c>
      <c r="K3890" s="1">
        <v>1.2994204783380163</v>
      </c>
      <c r="L3890" s="1">
        <v>8.5090646743774414</v>
      </c>
      <c r="M3890" s="1">
        <v>4.2995843720852269</v>
      </c>
      <c r="O3890" s="1">
        <v>-1.7190722753282199E-3</v>
      </c>
      <c r="P3890" s="1">
        <v>22.111400604248047</v>
      </c>
      <c r="Q3890" s="1">
        <v>21.802371978759766</v>
      </c>
    </row>
    <row r="3891" spans="1:17">
      <c r="A3891" s="16">
        <v>43455.583996332178</v>
      </c>
      <c r="B3891" s="1">
        <v>177490.510664</v>
      </c>
      <c r="C3891" s="1">
        <v>46778.819799999997</v>
      </c>
      <c r="D3891" s="1">
        <v>47</v>
      </c>
      <c r="E3891" s="1">
        <v>2</v>
      </c>
      <c r="F3891" s="1">
        <v>3.2806317806243896</v>
      </c>
      <c r="G3891" s="1">
        <v>3280.6317806243896</v>
      </c>
      <c r="H3891" s="1">
        <v>-0.10000550746917725</v>
      </c>
      <c r="I3891" s="1">
        <v>-100.00550746917725</v>
      </c>
      <c r="J3891" s="1">
        <v>2.5738093852996826</v>
      </c>
      <c r="K3891" s="1">
        <v>1.2994205618142471</v>
      </c>
      <c r="L3891" s="1">
        <v>8.5090646743774414</v>
      </c>
      <c r="M3891" s="1">
        <v>4.2995846460584968</v>
      </c>
      <c r="O3891" s="1">
        <v>-1.7224676888482528E-3</v>
      </c>
      <c r="P3891" s="1">
        <v>22.111400604248047</v>
      </c>
      <c r="Q3891" s="1">
        <v>21.802371978759766</v>
      </c>
    </row>
    <row r="3892" spans="1:17">
      <c r="A3892" s="16">
        <v>43455.583996488429</v>
      </c>
      <c r="B3892" s="1">
        <v>177490.524164</v>
      </c>
      <c r="C3892" s="1">
        <v>46778.833299999998</v>
      </c>
      <c r="D3892" s="1">
        <v>47</v>
      </c>
      <c r="E3892" s="1">
        <v>2</v>
      </c>
      <c r="F3892" s="1">
        <v>3.2792556285858154</v>
      </c>
      <c r="G3892" s="1">
        <v>3279.2556285858154</v>
      </c>
      <c r="H3892" s="1">
        <v>-0.1000056266784668</v>
      </c>
      <c r="I3892" s="1">
        <v>-100.0056266784668</v>
      </c>
      <c r="J3892" s="1">
        <v>2.5738093852996826</v>
      </c>
      <c r="K3892" s="1">
        <v>1.2994209374572852</v>
      </c>
      <c r="L3892" s="1">
        <v>8.5090646743774414</v>
      </c>
      <c r="M3892" s="1">
        <v>4.2995858789382124</v>
      </c>
      <c r="O3892" s="1">
        <v>-1.737747049688401E-3</v>
      </c>
      <c r="P3892" s="1">
        <v>22.111400604248047</v>
      </c>
      <c r="Q3892" s="1">
        <v>21.802371978759766</v>
      </c>
    </row>
    <row r="3893" spans="1:17">
      <c r="A3893" s="16">
        <v>43455.58399708449</v>
      </c>
      <c r="B3893" s="1">
        <v>177490.575664</v>
      </c>
      <c r="C3893" s="1">
        <v>46778.8848</v>
      </c>
      <c r="D3893" s="1">
        <v>47</v>
      </c>
      <c r="E3893" s="1">
        <v>2</v>
      </c>
      <c r="F3893" s="1">
        <v>3.2806222438812256</v>
      </c>
      <c r="G3893" s="1">
        <v>3280.6222438812256</v>
      </c>
      <c r="H3893" s="1">
        <v>-0.10000437498092651</v>
      </c>
      <c r="I3893" s="1">
        <v>-100.00437498092651</v>
      </c>
      <c r="J3893" s="1">
        <v>2.5738093852996826</v>
      </c>
      <c r="K3893" s="1">
        <v>1.2994223704659122</v>
      </c>
      <c r="L3893" s="1">
        <v>8.5090646743774414</v>
      </c>
      <c r="M3893" s="1">
        <v>4.2995905821460134</v>
      </c>
      <c r="O3893" s="1">
        <v>-1.7960349817822997E-3</v>
      </c>
      <c r="P3893" s="1">
        <v>22.111400604248047</v>
      </c>
      <c r="Q3893" s="1">
        <v>21.802371978759766</v>
      </c>
    </row>
    <row r="3894" spans="1:17">
      <c r="A3894" s="16">
        <v>43455.583997335649</v>
      </c>
      <c r="B3894" s="1">
        <v>177490.59736399999</v>
      </c>
      <c r="C3894" s="1">
        <v>46778.906499999997</v>
      </c>
      <c r="D3894" s="1">
        <v>47</v>
      </c>
      <c r="E3894" s="1">
        <v>2</v>
      </c>
      <c r="F3894" s="1">
        <v>3.2817063331604004</v>
      </c>
      <c r="G3894" s="1">
        <v>3281.7063331604004</v>
      </c>
      <c r="H3894" s="1">
        <v>-0.10000348091125488</v>
      </c>
      <c r="I3894" s="1">
        <v>-100.00348091125488</v>
      </c>
      <c r="J3894" s="1">
        <v>2.5738093852996826</v>
      </c>
      <c r="K3894" s="1">
        <v>1.2994229742773145</v>
      </c>
      <c r="L3894" s="1">
        <v>8.5090646743774414</v>
      </c>
      <c r="M3894" s="1">
        <v>4.2995925638859989</v>
      </c>
      <c r="O3894" s="1">
        <v>-1.8205951395772043E-3</v>
      </c>
      <c r="P3894" s="1">
        <v>22.111400604248047</v>
      </c>
      <c r="Q3894" s="1">
        <v>21.802371978759766</v>
      </c>
    </row>
    <row r="3895" spans="1:17">
      <c r="A3895" s="16">
        <v>43455.583997416667</v>
      </c>
      <c r="B3895" s="1">
        <v>177490.604364</v>
      </c>
      <c r="C3895" s="1">
        <v>46778.913500000002</v>
      </c>
      <c r="D3895" s="1">
        <v>47</v>
      </c>
      <c r="E3895" s="1">
        <v>2</v>
      </c>
      <c r="F3895" s="1">
        <v>3.2804155349731445</v>
      </c>
      <c r="G3895" s="1">
        <v>3280.4155349731445</v>
      </c>
      <c r="H3895" s="1">
        <v>-0.10000383853912354</v>
      </c>
      <c r="I3895" s="1">
        <v>-100.00383853912354</v>
      </c>
      <c r="J3895" s="1">
        <v>2.5738093852996826</v>
      </c>
      <c r="K3895" s="1">
        <v>1.2994231690551861</v>
      </c>
      <c r="L3895" s="1">
        <v>8.5090646743774414</v>
      </c>
      <c r="M3895" s="1">
        <v>4.2995932031569621</v>
      </c>
      <c r="O3895" s="1">
        <v>-1.8285177711239479E-3</v>
      </c>
      <c r="P3895" s="1">
        <v>22.111400604248047</v>
      </c>
      <c r="Q3895" s="1">
        <v>21.802371978759766</v>
      </c>
    </row>
    <row r="3896" spans="1:17">
      <c r="A3896" s="16">
        <v>43455.583997778936</v>
      </c>
      <c r="B3896" s="1">
        <v>177490.635664</v>
      </c>
      <c r="C3896" s="1">
        <v>46778.944799999997</v>
      </c>
      <c r="D3896" s="1">
        <v>47</v>
      </c>
      <c r="E3896" s="1">
        <v>2</v>
      </c>
      <c r="F3896" s="1">
        <v>3.2820713520050049</v>
      </c>
      <c r="G3896" s="1">
        <v>3282.0713520050049</v>
      </c>
      <c r="H3896" s="1">
        <v>-0.1000029444694519</v>
      </c>
      <c r="I3896" s="1">
        <v>-100.0029444694519</v>
      </c>
      <c r="J3896" s="1">
        <v>2.5738093852996826</v>
      </c>
      <c r="K3896" s="1">
        <v>1.2994240399905264</v>
      </c>
      <c r="L3896" s="1">
        <v>8.5090646743774414</v>
      </c>
      <c r="M3896" s="1">
        <v>4.2995960616114122</v>
      </c>
      <c r="O3896" s="1">
        <v>-1.8639432521829582E-3</v>
      </c>
      <c r="P3896" s="1">
        <v>22.111400604248047</v>
      </c>
      <c r="Q3896" s="1">
        <v>21.802371978759766</v>
      </c>
    </row>
    <row r="3897" spans="1:17">
      <c r="A3897" s="16">
        <v>43455.583997917827</v>
      </c>
      <c r="B3897" s="1">
        <v>177490.64766399999</v>
      </c>
      <c r="C3897" s="1">
        <v>46778.9568</v>
      </c>
      <c r="D3897" s="1">
        <v>47</v>
      </c>
      <c r="E3897" s="1">
        <v>2</v>
      </c>
      <c r="F3897" s="1">
        <v>3.2803354263305664</v>
      </c>
      <c r="G3897" s="1">
        <v>3280.3354263305664</v>
      </c>
      <c r="H3897" s="1">
        <v>-0.10000330209732056</v>
      </c>
      <c r="I3897" s="1">
        <v>-100.00330209732056</v>
      </c>
      <c r="J3897" s="1">
        <v>2.5738093852996826</v>
      </c>
      <c r="K3897" s="1">
        <v>1.2994243738954492</v>
      </c>
      <c r="L3897" s="1">
        <v>8.5090646743774414</v>
      </c>
      <c r="M3897" s="1">
        <v>4.2995971575044925</v>
      </c>
      <c r="O3897" s="1">
        <v>-1.87752490626309E-3</v>
      </c>
      <c r="P3897" s="1">
        <v>22.111400604248047</v>
      </c>
      <c r="Q3897" s="1">
        <v>21.802371978759766</v>
      </c>
    </row>
    <row r="3898" spans="1:17">
      <c r="A3898" s="16">
        <v>43455.583997952548</v>
      </c>
      <c r="B3898" s="1">
        <v>177490.65066399999</v>
      </c>
      <c r="C3898" s="1">
        <v>46778.959799999997</v>
      </c>
      <c r="D3898" s="1">
        <v>47</v>
      </c>
      <c r="E3898" s="1">
        <v>2</v>
      </c>
      <c r="F3898" s="1">
        <v>3.2817385196685791</v>
      </c>
      <c r="G3898" s="1">
        <v>3281.7385196685791</v>
      </c>
      <c r="H3898" s="1">
        <v>-0.10000425577163696</v>
      </c>
      <c r="I3898" s="1">
        <v>-100.00425577163696</v>
      </c>
      <c r="J3898" s="1">
        <v>2.5738093852996826</v>
      </c>
      <c r="K3898" s="1">
        <v>1.2994244573716798</v>
      </c>
      <c r="L3898" s="1">
        <v>8.5090646743774414</v>
      </c>
      <c r="M3898" s="1">
        <v>4.2995974314777623</v>
      </c>
      <c r="O3898" s="1">
        <v>-1.8809203197831226E-3</v>
      </c>
      <c r="P3898" s="1">
        <v>22.111400604248047</v>
      </c>
      <c r="Q3898" s="1">
        <v>21.802371978759766</v>
      </c>
    </row>
    <row r="3899" spans="1:17">
      <c r="A3899" s="16">
        <v>43455.583998103008</v>
      </c>
      <c r="B3899" s="1">
        <v>177490.66366399999</v>
      </c>
      <c r="C3899" s="1">
        <v>46778.972800000003</v>
      </c>
      <c r="D3899" s="1">
        <v>47</v>
      </c>
      <c r="E3899" s="1">
        <v>2</v>
      </c>
      <c r="F3899" s="1">
        <v>3.280449390411377</v>
      </c>
      <c r="G3899" s="1">
        <v>3280.449390411377</v>
      </c>
      <c r="H3899" s="1">
        <v>-0.10000360012054443</v>
      </c>
      <c r="I3899" s="1">
        <v>-100.00360012054443</v>
      </c>
      <c r="J3899" s="1">
        <v>2.5738093852996826</v>
      </c>
      <c r="K3899" s="1">
        <v>1.299424819102013</v>
      </c>
      <c r="L3899" s="1">
        <v>8.5090646743774414</v>
      </c>
      <c r="M3899" s="1">
        <v>4.2995986186952653</v>
      </c>
      <c r="O3899" s="1">
        <v>-1.8956337783699322E-3</v>
      </c>
      <c r="P3899" s="1">
        <v>22.111400604248047</v>
      </c>
      <c r="Q3899" s="1">
        <v>21.802371978759766</v>
      </c>
    </row>
    <row r="3900" spans="1:17">
      <c r="A3900" s="16">
        <v>43455.583998968752</v>
      </c>
      <c r="B3900" s="1">
        <v>177490.73846399999</v>
      </c>
      <c r="C3900" s="1">
        <v>46779.047599999998</v>
      </c>
      <c r="D3900" s="1">
        <v>47</v>
      </c>
      <c r="E3900" s="1">
        <v>2</v>
      </c>
      <c r="F3900" s="1">
        <v>3.2817351818084717</v>
      </c>
      <c r="G3900" s="1">
        <v>3281.7351818084717</v>
      </c>
      <c r="H3900" s="1">
        <v>-0.10000759363174438</v>
      </c>
      <c r="I3900" s="1">
        <v>-100.00759363174438</v>
      </c>
      <c r="J3900" s="1">
        <v>2.5738093852996826</v>
      </c>
      <c r="K3900" s="1">
        <v>1.2994269004426984</v>
      </c>
      <c r="L3900" s="1">
        <v>8.5090646743774414</v>
      </c>
      <c r="M3900" s="1">
        <v>4.2996054497621294</v>
      </c>
      <c r="O3900" s="1">
        <v>-1.9802927554694195E-3</v>
      </c>
      <c r="P3900" s="1">
        <v>22.111400604248047</v>
      </c>
      <c r="Q3900" s="1">
        <v>21.802371978759766</v>
      </c>
    </row>
    <row r="3901" spans="1:17">
      <c r="A3901" s="16">
        <v>43455.583999010421</v>
      </c>
      <c r="B3901" s="1">
        <v>177490.74206399999</v>
      </c>
      <c r="C3901" s="1">
        <v>46779.051200000002</v>
      </c>
      <c r="D3901" s="1">
        <v>47</v>
      </c>
      <c r="E3901" s="1">
        <v>2</v>
      </c>
      <c r="F3901" s="1">
        <v>3.28053879737854</v>
      </c>
      <c r="G3901" s="1">
        <v>3280.53879737854</v>
      </c>
      <c r="H3901" s="1">
        <v>-0.10000759363174438</v>
      </c>
      <c r="I3901" s="1">
        <v>-100.00759363174438</v>
      </c>
      <c r="J3901" s="1">
        <v>2.5738093852996826</v>
      </c>
      <c r="K3901" s="1">
        <v>1.2994270006141753</v>
      </c>
      <c r="L3901" s="1">
        <v>8.5090646743774414</v>
      </c>
      <c r="M3901" s="1">
        <v>4.2996057785300534</v>
      </c>
      <c r="O3901" s="1">
        <v>-1.9843672516934594E-3</v>
      </c>
      <c r="P3901" s="1">
        <v>22.111400604248047</v>
      </c>
      <c r="Q3901" s="1">
        <v>21.802371978759766</v>
      </c>
    </row>
    <row r="3902" spans="1:17">
      <c r="A3902" s="16">
        <v>43455.583999379633</v>
      </c>
      <c r="B3902" s="1">
        <v>177490.77396399999</v>
      </c>
      <c r="C3902" s="1">
        <v>46779.083100000003</v>
      </c>
      <c r="D3902" s="1">
        <v>47</v>
      </c>
      <c r="E3902" s="1">
        <v>2</v>
      </c>
      <c r="F3902" s="1">
        <v>3.2817525863647461</v>
      </c>
      <c r="G3902" s="1">
        <v>3281.7525863647461</v>
      </c>
      <c r="H3902" s="1">
        <v>-0.10000711679458618</v>
      </c>
      <c r="I3902" s="1">
        <v>-100.00711679458618</v>
      </c>
      <c r="J3902" s="1">
        <v>2.5738093852996826</v>
      </c>
      <c r="K3902" s="1">
        <v>1.2994278882447619</v>
      </c>
      <c r="L3902" s="1">
        <v>8.5090646743774414</v>
      </c>
      <c r="M3902" s="1">
        <v>4.2996086917791576</v>
      </c>
      <c r="O3902" s="1">
        <v>-2.020471815456476E-3</v>
      </c>
      <c r="P3902" s="1">
        <v>22.111400604248047</v>
      </c>
      <c r="Q3902" s="1">
        <v>21.802371978759766</v>
      </c>
    </row>
    <row r="3903" spans="1:17">
      <c r="A3903" s="16">
        <v>43455.583999509261</v>
      </c>
      <c r="B3903" s="1">
        <v>177490.785164</v>
      </c>
      <c r="C3903" s="1">
        <v>46779.094299999997</v>
      </c>
      <c r="D3903" s="1">
        <v>47</v>
      </c>
      <c r="E3903" s="1">
        <v>2</v>
      </c>
      <c r="F3903" s="1">
        <v>3.2802252769470215</v>
      </c>
      <c r="G3903" s="1">
        <v>3280.2252769470215</v>
      </c>
      <c r="H3903" s="1">
        <v>-0.10000550746917725</v>
      </c>
      <c r="I3903" s="1">
        <v>-100.00550746917725</v>
      </c>
      <c r="J3903" s="1">
        <v>2.5738093852996826</v>
      </c>
      <c r="K3903" s="1">
        <v>1.2994281998893564</v>
      </c>
      <c r="L3903" s="1">
        <v>8.5090646743774414</v>
      </c>
      <c r="M3903" s="1">
        <v>4.299609714612699</v>
      </c>
      <c r="O3903" s="1">
        <v>-2.0331480259312656E-3</v>
      </c>
      <c r="P3903" s="1">
        <v>22.111400604248047</v>
      </c>
      <c r="Q3903" s="1">
        <v>21.802371978759766</v>
      </c>
    </row>
    <row r="3904" spans="1:17">
      <c r="A3904" s="16">
        <v>43455.583999613424</v>
      </c>
      <c r="B3904" s="1">
        <v>177490.79416399999</v>
      </c>
      <c r="C3904" s="1">
        <v>46779.103300000002</v>
      </c>
      <c r="D3904" s="1">
        <v>47</v>
      </c>
      <c r="E3904" s="1">
        <v>2</v>
      </c>
      <c r="F3904" s="1">
        <v>3.281498908996582</v>
      </c>
      <c r="G3904" s="1">
        <v>3281.498908996582</v>
      </c>
      <c r="H3904" s="1">
        <v>-0.10000509023666382</v>
      </c>
      <c r="I3904" s="1">
        <v>-100.00509023666382</v>
      </c>
      <c r="J3904" s="1">
        <v>2.5738093852996826</v>
      </c>
      <c r="K3904" s="1">
        <v>1.2994284503180484</v>
      </c>
      <c r="L3904" s="1">
        <v>8.5090646743774414</v>
      </c>
      <c r="M3904" s="1">
        <v>4.2996105365325086</v>
      </c>
      <c r="O3904" s="1">
        <v>-2.0433342664913645E-3</v>
      </c>
      <c r="P3904" s="1">
        <v>22.111400604248047</v>
      </c>
      <c r="Q3904" s="1">
        <v>21.802371978759766</v>
      </c>
    </row>
    <row r="3905" spans="1:17">
      <c r="A3905" s="16">
        <v>43455.583999723378</v>
      </c>
      <c r="B3905" s="1">
        <v>177490.80366400001</v>
      </c>
      <c r="C3905" s="1">
        <v>46779.112800000003</v>
      </c>
      <c r="D3905" s="1">
        <v>47</v>
      </c>
      <c r="E3905" s="1">
        <v>2</v>
      </c>
      <c r="F3905" s="1">
        <v>3.2803137302398682</v>
      </c>
      <c r="G3905" s="1">
        <v>3280.3137302398682</v>
      </c>
      <c r="H3905" s="1">
        <v>-0.10000365972518921</v>
      </c>
      <c r="I3905" s="1">
        <v>-100.00365972518921</v>
      </c>
      <c r="J3905" s="1">
        <v>2.5738093852996826</v>
      </c>
      <c r="K3905" s="1">
        <v>1.2994287146594456</v>
      </c>
      <c r="L3905" s="1">
        <v>8.5090646743774414</v>
      </c>
      <c r="M3905" s="1">
        <v>4.2996114041145299</v>
      </c>
      <c r="O3905" s="1">
        <v>-2.054086409304802E-3</v>
      </c>
      <c r="P3905" s="1">
        <v>22.111400604248047</v>
      </c>
      <c r="Q3905" s="1">
        <v>21.802371978759766</v>
      </c>
    </row>
    <row r="3906" spans="1:17">
      <c r="A3906" s="16">
        <v>43455.584000112271</v>
      </c>
      <c r="B3906" s="1">
        <v>177490.837264</v>
      </c>
      <c r="C3906" s="1">
        <v>46779.146399999998</v>
      </c>
      <c r="D3906" s="1">
        <v>47</v>
      </c>
      <c r="E3906" s="1">
        <v>2</v>
      </c>
      <c r="F3906" s="1">
        <v>3.281728982925415</v>
      </c>
      <c r="G3906" s="1">
        <v>3281.728982925415</v>
      </c>
      <c r="H3906" s="1">
        <v>-0.10000044107437134</v>
      </c>
      <c r="I3906" s="1">
        <v>-100.00044107437134</v>
      </c>
      <c r="J3906" s="1">
        <v>2.5738093852996826</v>
      </c>
      <c r="K3906" s="1">
        <v>1.2994296495932296</v>
      </c>
      <c r="L3906" s="1">
        <v>8.5090646743774414</v>
      </c>
      <c r="M3906" s="1">
        <v>4.2996144726151542</v>
      </c>
      <c r="O3906" s="1">
        <v>-2.0921150407291708E-3</v>
      </c>
      <c r="P3906" s="1">
        <v>22.111400604248047</v>
      </c>
      <c r="Q3906" s="1">
        <v>21.802371978759766</v>
      </c>
    </row>
    <row r="3907" spans="1:17">
      <c r="A3907" s="16">
        <v>43455.584000177085</v>
      </c>
      <c r="B3907" s="1">
        <v>177490.84286400001</v>
      </c>
      <c r="C3907" s="1">
        <v>46779.152000000002</v>
      </c>
      <c r="D3907" s="1">
        <v>47</v>
      </c>
      <c r="E3907" s="1">
        <v>2</v>
      </c>
      <c r="F3907" s="1">
        <v>3.280449390411377</v>
      </c>
      <c r="G3907" s="1">
        <v>3280.449390411377</v>
      </c>
      <c r="H3907" s="1">
        <v>-0.10000061988830566</v>
      </c>
      <c r="I3907" s="1">
        <v>-100.00061988830566</v>
      </c>
      <c r="J3907" s="1">
        <v>2.5738093852996826</v>
      </c>
      <c r="K3907" s="1">
        <v>1.2994298054155269</v>
      </c>
      <c r="L3907" s="1">
        <v>8.5090646743774414</v>
      </c>
      <c r="M3907" s="1">
        <v>4.2996149840319244</v>
      </c>
      <c r="O3907" s="1">
        <v>-2.0984531459665653E-3</v>
      </c>
      <c r="P3907" s="1">
        <v>22.111400604248047</v>
      </c>
      <c r="Q3907" s="1">
        <v>21.802371978759766</v>
      </c>
    </row>
    <row r="3908" spans="1:17">
      <c r="A3908" s="16">
        <v>43455.584000322917</v>
      </c>
      <c r="B3908" s="1">
        <v>177490.85546399999</v>
      </c>
      <c r="C3908" s="1">
        <v>46779.164599999996</v>
      </c>
      <c r="D3908" s="1">
        <v>47</v>
      </c>
      <c r="E3908" s="1">
        <v>2</v>
      </c>
      <c r="F3908" s="1">
        <v>3.2817549705505371</v>
      </c>
      <c r="G3908" s="1">
        <v>3281.7549705505371</v>
      </c>
      <c r="H3908" s="1">
        <v>-0.10000169277191162</v>
      </c>
      <c r="I3908" s="1">
        <v>-100.00169277191162</v>
      </c>
      <c r="J3908" s="1">
        <v>2.5738093852996826</v>
      </c>
      <c r="K3908" s="1">
        <v>1.2994301560156958</v>
      </c>
      <c r="L3908" s="1">
        <v>8.5090646743774414</v>
      </c>
      <c r="M3908" s="1">
        <v>4.299616134719658</v>
      </c>
      <c r="O3908" s="1">
        <v>-2.1127138827507037E-3</v>
      </c>
      <c r="P3908" s="1">
        <v>22.111400604248047</v>
      </c>
      <c r="Q3908" s="1">
        <v>21.802371978759766</v>
      </c>
    </row>
    <row r="3909" spans="1:17">
      <c r="A3909" s="16">
        <v>43455.584001129631</v>
      </c>
      <c r="B3909" s="1">
        <v>177490.92516399999</v>
      </c>
      <c r="C3909" s="1">
        <v>46779.234299999996</v>
      </c>
      <c r="D3909" s="1">
        <v>47</v>
      </c>
      <c r="E3909" s="1">
        <v>2</v>
      </c>
      <c r="F3909" s="1">
        <v>3.2799749374389648</v>
      </c>
      <c r="G3909" s="1">
        <v>3279.9749374389648</v>
      </c>
      <c r="H3909" s="1">
        <v>-0.10000580549240112</v>
      </c>
      <c r="I3909" s="1">
        <v>-100.00580549240112</v>
      </c>
      <c r="J3909" s="1">
        <v>2.5738093852996826</v>
      </c>
      <c r="K3909" s="1">
        <v>1.2994320954467893</v>
      </c>
      <c r="L3909" s="1">
        <v>8.5090646743774414</v>
      </c>
      <c r="M3909" s="1">
        <v>4.2996225000319637</v>
      </c>
      <c r="O3909" s="1">
        <v>-2.1916006568661354E-3</v>
      </c>
      <c r="P3909" s="1">
        <v>22.111400604248047</v>
      </c>
      <c r="Q3909" s="1">
        <v>21.802371978759766</v>
      </c>
    </row>
    <row r="3910" spans="1:17">
      <c r="A3910" s="16">
        <v>43455.584001203708</v>
      </c>
      <c r="B3910" s="1">
        <v>177490.931564</v>
      </c>
      <c r="C3910" s="1">
        <v>46779.240700000002</v>
      </c>
      <c r="D3910" s="1">
        <v>47</v>
      </c>
      <c r="E3910" s="1">
        <v>2</v>
      </c>
      <c r="F3910" s="1">
        <v>3.2813589572906494</v>
      </c>
      <c r="G3910" s="1">
        <v>3281.3589572906494</v>
      </c>
      <c r="H3910" s="1">
        <v>-0.1000056266784668</v>
      </c>
      <c r="I3910" s="1">
        <v>-100.0056266784668</v>
      </c>
      <c r="J3910" s="1">
        <v>2.5738093852996826</v>
      </c>
      <c r="K3910" s="1">
        <v>1.2994322735294148</v>
      </c>
      <c r="L3910" s="1">
        <v>8.5090646743774414</v>
      </c>
      <c r="M3910" s="1">
        <v>4.2996230845082728</v>
      </c>
      <c r="O3910" s="1">
        <v>-2.1988442057088724E-3</v>
      </c>
      <c r="P3910" s="1">
        <v>22.111400604248047</v>
      </c>
      <c r="Q3910" s="1">
        <v>21.802371978759766</v>
      </c>
    </row>
    <row r="3911" spans="1:17">
      <c r="A3911" s="16">
        <v>43455.584001351854</v>
      </c>
      <c r="B3911" s="1">
        <v>177490.944364</v>
      </c>
      <c r="C3911" s="1">
        <v>46779.253499999999</v>
      </c>
      <c r="D3911" s="1">
        <v>47</v>
      </c>
      <c r="E3911" s="1">
        <v>2</v>
      </c>
      <c r="F3911" s="1">
        <v>3.2796778678894043</v>
      </c>
      <c r="G3911" s="1">
        <v>3279.6778678894043</v>
      </c>
      <c r="H3911" s="1">
        <v>-0.1000063419342041</v>
      </c>
      <c r="I3911" s="1">
        <v>-100.0063419342041</v>
      </c>
      <c r="J3911" s="1">
        <v>2.5738093852996826</v>
      </c>
      <c r="K3911" s="1">
        <v>1.2994326296946657</v>
      </c>
      <c r="L3911" s="1">
        <v>8.5090646743774414</v>
      </c>
      <c r="M3911" s="1">
        <v>4.2996242534608919</v>
      </c>
      <c r="O3911" s="1">
        <v>-2.2133313033943459E-3</v>
      </c>
      <c r="P3911" s="1">
        <v>22.111400604248047</v>
      </c>
      <c r="Q3911" s="1">
        <v>21.802371978759766</v>
      </c>
    </row>
    <row r="3912" spans="1:17">
      <c r="A3912" s="16">
        <v>43455.584001723379</v>
      </c>
      <c r="B3912" s="1">
        <v>177490.97646400001</v>
      </c>
      <c r="C3912" s="1">
        <v>46779.285600000003</v>
      </c>
      <c r="D3912" s="1">
        <v>47</v>
      </c>
      <c r="E3912" s="1">
        <v>2</v>
      </c>
      <c r="F3912" s="1">
        <v>3.2808010578155518</v>
      </c>
      <c r="G3912" s="1">
        <v>3280.8010578155518</v>
      </c>
      <c r="H3912" s="1">
        <v>-0.10000860691070557</v>
      </c>
      <c r="I3912" s="1">
        <v>-100.00860691070557</v>
      </c>
      <c r="J3912" s="1">
        <v>2.5738093852996826</v>
      </c>
      <c r="K3912" s="1">
        <v>1.2994335228903342</v>
      </c>
      <c r="L3912" s="1">
        <v>8.5090646743774414</v>
      </c>
      <c r="M3912" s="1">
        <v>4.2996271849748799</v>
      </c>
      <c r="O3912" s="1">
        <v>-2.2496622280586986E-3</v>
      </c>
      <c r="P3912" s="1">
        <v>22.111400604248047</v>
      </c>
      <c r="Q3912" s="1">
        <v>21.802371978759766</v>
      </c>
    </row>
    <row r="3913" spans="1:17">
      <c r="A3913" s="16">
        <v>43455.584001796298</v>
      </c>
      <c r="B3913" s="1">
        <v>177490.98276399999</v>
      </c>
      <c r="C3913" s="1">
        <v>46779.291899999997</v>
      </c>
      <c r="D3913" s="1">
        <v>47</v>
      </c>
      <c r="E3913" s="1">
        <v>2</v>
      </c>
      <c r="F3913" s="1">
        <v>3.2795674800872803</v>
      </c>
      <c r="G3913" s="1">
        <v>3279.5674800872803</v>
      </c>
      <c r="H3913" s="1">
        <v>-0.10000836849212646</v>
      </c>
      <c r="I3913" s="1">
        <v>-100.00836849212646</v>
      </c>
      <c r="J3913" s="1">
        <v>2.5738093852996826</v>
      </c>
      <c r="K3913" s="1">
        <v>1.2994336981904187</v>
      </c>
      <c r="L3913" s="1">
        <v>8.5090646743774414</v>
      </c>
      <c r="M3913" s="1">
        <v>4.2996277603187467</v>
      </c>
      <c r="O3913" s="1">
        <v>-2.2567925964507678E-3</v>
      </c>
      <c r="P3913" s="1">
        <v>22.111400604248047</v>
      </c>
      <c r="Q3913" s="1">
        <v>21.802371978759766</v>
      </c>
    </row>
    <row r="3914" spans="1:17">
      <c r="A3914" s="16">
        <v>43455.584001927084</v>
      </c>
      <c r="B3914" s="1">
        <v>177490.994064</v>
      </c>
      <c r="C3914" s="1">
        <v>46779.303200000002</v>
      </c>
      <c r="D3914" s="1">
        <v>47</v>
      </c>
      <c r="E3914" s="1">
        <v>2</v>
      </c>
      <c r="F3914" s="1">
        <v>3.28102707862854</v>
      </c>
      <c r="G3914" s="1">
        <v>3281.02707862854</v>
      </c>
      <c r="H3914" s="1">
        <v>-0.10000711679458618</v>
      </c>
      <c r="I3914" s="1">
        <v>-100.00711679458618</v>
      </c>
      <c r="J3914" s="1">
        <v>2.5738093852996826</v>
      </c>
      <c r="K3914" s="1">
        <v>1.2994340126175543</v>
      </c>
      <c r="L3914" s="1">
        <v>8.5090646743774414</v>
      </c>
      <c r="M3914" s="1">
        <v>4.2996287922847305</v>
      </c>
      <c r="O3914" s="1">
        <v>-2.2695819873762247E-3</v>
      </c>
      <c r="P3914" s="1">
        <v>22.111400604248047</v>
      </c>
      <c r="Q3914" s="1">
        <v>21.802371978759766</v>
      </c>
    </row>
    <row r="3915" spans="1:17">
      <c r="A3915" s="16">
        <v>43455.584002341435</v>
      </c>
      <c r="B3915" s="1">
        <v>177491.02986399998</v>
      </c>
      <c r="C3915" s="1">
        <v>46779.339</v>
      </c>
      <c r="D3915" s="1">
        <v>47</v>
      </c>
      <c r="E3915" s="1">
        <v>2</v>
      </c>
      <c r="F3915" s="1">
        <v>3.2798569202423096</v>
      </c>
      <c r="G3915" s="1">
        <v>3279.8569202423096</v>
      </c>
      <c r="H3915" s="1">
        <v>-0.10000723600387573</v>
      </c>
      <c r="I3915" s="1">
        <v>-100.00723600387573</v>
      </c>
      <c r="J3915" s="1">
        <v>2.5738093852996826</v>
      </c>
      <c r="K3915" s="1">
        <v>1.2994350087672408</v>
      </c>
      <c r="L3915" s="1">
        <v>8.5090646743774414</v>
      </c>
      <c r="M3915" s="1">
        <v>4.2996320616990857</v>
      </c>
      <c r="O3915" s="1">
        <v>-2.3101005887152847E-3</v>
      </c>
      <c r="P3915" s="1">
        <v>22.111400604248047</v>
      </c>
      <c r="Q3915" s="1">
        <v>21.802371978759766</v>
      </c>
    </row>
    <row r="3916" spans="1:17">
      <c r="A3916" s="16">
        <v>43455.584002668984</v>
      </c>
      <c r="B3916" s="1">
        <v>177491.05816399999</v>
      </c>
      <c r="C3916" s="1">
        <v>46779.367299999998</v>
      </c>
      <c r="D3916" s="1">
        <v>47</v>
      </c>
      <c r="E3916" s="1">
        <v>2</v>
      </c>
      <c r="F3916" s="1">
        <v>3.2809350490570068</v>
      </c>
      <c r="G3916" s="1">
        <v>3280.9350490570068</v>
      </c>
      <c r="H3916" s="1">
        <v>-0.10000640153884888</v>
      </c>
      <c r="I3916" s="1">
        <v>-100.00640153884888</v>
      </c>
      <c r="J3916" s="1">
        <v>2.5738093852996826</v>
      </c>
      <c r="K3916" s="1">
        <v>1.2994357962263503</v>
      </c>
      <c r="L3916" s="1">
        <v>8.5090646743774414</v>
      </c>
      <c r="M3916" s="1">
        <v>4.2996346461802659</v>
      </c>
      <c r="O3916" s="1">
        <v>-2.3421306562542619E-3</v>
      </c>
      <c r="P3916" s="1">
        <v>22.111400604248047</v>
      </c>
      <c r="Q3916" s="1">
        <v>21.802371978759766</v>
      </c>
    </row>
    <row r="3917" spans="1:17">
      <c r="A3917" s="16">
        <v>43455.584002804397</v>
      </c>
      <c r="B3917" s="1">
        <v>177491.06986399999</v>
      </c>
      <c r="C3917" s="1">
        <v>46779.379000000001</v>
      </c>
      <c r="D3917" s="1">
        <v>47</v>
      </c>
      <c r="E3917" s="1">
        <v>2</v>
      </c>
      <c r="F3917" s="1">
        <v>3.2790870666503906</v>
      </c>
      <c r="G3917" s="1">
        <v>3279.0870666503906</v>
      </c>
      <c r="H3917" s="1">
        <v>-0.1000058650970459</v>
      </c>
      <c r="I3917" s="1">
        <v>-100.0058650970459</v>
      </c>
      <c r="J3917" s="1">
        <v>2.5738093852996826</v>
      </c>
      <c r="K3917" s="1">
        <v>1.2994361217836501</v>
      </c>
      <c r="L3917" s="1">
        <v>8.5090646743774414</v>
      </c>
      <c r="M3917" s="1">
        <v>4.2996357146760182</v>
      </c>
      <c r="O3917" s="1">
        <v>-2.3553727689823905E-3</v>
      </c>
      <c r="P3917" s="1">
        <v>22.111400604248047</v>
      </c>
      <c r="Q3917" s="1">
        <v>21.802371978759766</v>
      </c>
    </row>
    <row r="3918" spans="1:17">
      <c r="A3918" s="16">
        <v>43455.58400283449</v>
      </c>
      <c r="B3918" s="1">
        <v>177491.072464</v>
      </c>
      <c r="C3918" s="1">
        <v>46779.381600000001</v>
      </c>
      <c r="D3918" s="1">
        <v>47</v>
      </c>
      <c r="E3918" s="1">
        <v>2</v>
      </c>
      <c r="F3918" s="1">
        <v>3.2805352210998535</v>
      </c>
      <c r="G3918" s="1">
        <v>3280.5352210998535</v>
      </c>
      <c r="H3918" s="1">
        <v>-0.10000473260879517</v>
      </c>
      <c r="I3918" s="1">
        <v>-100.00473260879517</v>
      </c>
      <c r="J3918" s="1">
        <v>2.5738093852996826</v>
      </c>
      <c r="K3918" s="1">
        <v>1.2994361941297168</v>
      </c>
      <c r="L3918" s="1">
        <v>8.5090646743774414</v>
      </c>
      <c r="M3918" s="1">
        <v>4.2996359521195187</v>
      </c>
      <c r="O3918" s="1">
        <v>-2.3583154606997519E-3</v>
      </c>
      <c r="P3918" s="1">
        <v>22.111400604248047</v>
      </c>
      <c r="Q3918" s="1">
        <v>21.802371978759766</v>
      </c>
    </row>
    <row r="3919" spans="1:17">
      <c r="A3919" s="16">
        <v>43455.584002964119</v>
      </c>
      <c r="B3919" s="1">
        <v>177491.08366400001</v>
      </c>
      <c r="C3919" s="1">
        <v>46779.392800000001</v>
      </c>
      <c r="D3919" s="1">
        <v>47</v>
      </c>
      <c r="E3919" s="1">
        <v>2</v>
      </c>
      <c r="F3919" s="1">
        <v>3.2794458866119385</v>
      </c>
      <c r="G3919" s="1">
        <v>3279.4458866119385</v>
      </c>
      <c r="H3919" s="1">
        <v>-0.10000360012054443</v>
      </c>
      <c r="I3919" s="1">
        <v>-100.00360012054443</v>
      </c>
      <c r="J3919" s="1">
        <v>2.5738093852996826</v>
      </c>
      <c r="K3919" s="1">
        <v>1.2994365057743114</v>
      </c>
      <c r="L3919" s="1">
        <v>8.5090646743774414</v>
      </c>
      <c r="M3919" s="1">
        <v>4.2996369749530601</v>
      </c>
      <c r="O3919" s="1">
        <v>-2.3709916711745415E-3</v>
      </c>
      <c r="P3919" s="1">
        <v>22.111400604248047</v>
      </c>
      <c r="Q3919" s="1">
        <v>21.802371978759766</v>
      </c>
    </row>
    <row r="3920" spans="1:17">
      <c r="A3920" s="16">
        <v>43455.584003537035</v>
      </c>
      <c r="B3920" s="1">
        <v>177491.133164</v>
      </c>
      <c r="C3920" s="1">
        <v>46779.442300000002</v>
      </c>
      <c r="D3920" s="1">
        <v>47</v>
      </c>
      <c r="E3920" s="1">
        <v>2</v>
      </c>
      <c r="F3920" s="1">
        <v>3.2806308269500732</v>
      </c>
      <c r="G3920" s="1">
        <v>3280.6308269500732</v>
      </c>
      <c r="H3920" s="1">
        <v>-0.1000029444694519</v>
      </c>
      <c r="I3920" s="1">
        <v>-100.0029444694519</v>
      </c>
      <c r="J3920" s="1">
        <v>2.5738093852996826</v>
      </c>
      <c r="K3920" s="1">
        <v>1.2994378831321181</v>
      </c>
      <c r="L3920" s="1">
        <v>8.5090646743774414</v>
      </c>
      <c r="M3920" s="1">
        <v>4.2996414955120148</v>
      </c>
      <c r="O3920" s="1">
        <v>-2.4270159942550848E-3</v>
      </c>
      <c r="P3920" s="1">
        <v>22.111400604248047</v>
      </c>
      <c r="Q3920" s="1">
        <v>21.802371978759766</v>
      </c>
    </row>
    <row r="3921" spans="1:17">
      <c r="A3921" s="16">
        <v>43455.584004369215</v>
      </c>
      <c r="B3921" s="1">
        <v>177491.20506399998</v>
      </c>
      <c r="C3921" s="1">
        <v>46779.514199999998</v>
      </c>
      <c r="D3921" s="1">
        <v>47</v>
      </c>
      <c r="E3921" s="1">
        <v>2</v>
      </c>
      <c r="F3921" s="1">
        <v>3.279259204864502</v>
      </c>
      <c r="G3921" s="1">
        <v>3279.259204864502</v>
      </c>
      <c r="H3921" s="1">
        <v>-0.10000205039978027</v>
      </c>
      <c r="I3921" s="1">
        <v>-100.00205039978027</v>
      </c>
      <c r="J3921" s="1">
        <v>2.5738093852996826</v>
      </c>
      <c r="K3921" s="1">
        <v>1.2994398837791139</v>
      </c>
      <c r="L3921" s="1">
        <v>8.5090646743774414</v>
      </c>
      <c r="M3921" s="1">
        <v>4.2996480617380515</v>
      </c>
      <c r="O3921" s="1">
        <v>-2.5083927382852072E-3</v>
      </c>
      <c r="P3921" s="1">
        <v>22.111400604248047</v>
      </c>
      <c r="Q3921" s="1">
        <v>21.802371978759766</v>
      </c>
    </row>
    <row r="3922" spans="1:17">
      <c r="A3922" s="16">
        <v>43455.584005122684</v>
      </c>
      <c r="B3922" s="1">
        <v>177491.27016399999</v>
      </c>
      <c r="C3922" s="1">
        <v>46779.579299999998</v>
      </c>
      <c r="D3922" s="1">
        <v>47</v>
      </c>
      <c r="E3922" s="1">
        <v>2</v>
      </c>
      <c r="F3922" s="1">
        <v>3.2782409191131592</v>
      </c>
      <c r="G3922" s="1">
        <v>3278.2409191131592</v>
      </c>
      <c r="H3922" s="1">
        <v>-0.10000550746917725</v>
      </c>
      <c r="I3922" s="1">
        <v>-100.00550746917725</v>
      </c>
      <c r="J3922" s="1">
        <v>2.5738093852996826</v>
      </c>
      <c r="K3922" s="1">
        <v>1.2994416952133201</v>
      </c>
      <c r="L3922" s="1">
        <v>8.5090646743774414</v>
      </c>
      <c r="M3922" s="1">
        <v>4.2996540069580096</v>
      </c>
      <c r="O3922" s="1">
        <v>-2.5820732116699219E-3</v>
      </c>
      <c r="P3922" s="1">
        <v>22.111400604248047</v>
      </c>
      <c r="Q3922" s="1">
        <v>21.802371978759766</v>
      </c>
    </row>
    <row r="3923" spans="1:17">
      <c r="A3923" s="16">
        <v>43455.584005167824</v>
      </c>
      <c r="B3923" s="1">
        <v>177491.274064</v>
      </c>
      <c r="C3923" s="1">
        <v>46779.583200000001</v>
      </c>
      <c r="D3923" s="1">
        <v>47</v>
      </c>
      <c r="E3923" s="1">
        <v>2</v>
      </c>
      <c r="F3923" s="1">
        <v>3.2803912162780762</v>
      </c>
      <c r="G3923" s="1">
        <v>3280.3912162780762</v>
      </c>
      <c r="H3923" s="1">
        <v>-0.10000568628311157</v>
      </c>
      <c r="I3923" s="1">
        <v>-100.00568628311157</v>
      </c>
      <c r="J3923" s="1">
        <v>2.5738093852996826</v>
      </c>
      <c r="K3923" s="1">
        <v>1.2994418035572373</v>
      </c>
      <c r="L3923" s="1">
        <v>8.5090646743774414</v>
      </c>
      <c r="M3923" s="1">
        <v>4.2996543623287131</v>
      </c>
      <c r="O3923" s="1">
        <v>-2.5817053933654354E-3</v>
      </c>
      <c r="P3923" s="1">
        <v>22.111400604248047</v>
      </c>
      <c r="Q3923" s="1">
        <v>21.802371978759766</v>
      </c>
    </row>
    <row r="3924" spans="1:17">
      <c r="A3924" s="16">
        <v>43455.584005656252</v>
      </c>
      <c r="B3924" s="1">
        <v>177491.31626399999</v>
      </c>
      <c r="C3924" s="1">
        <v>46779.625399999997</v>
      </c>
      <c r="D3924" s="1">
        <v>47</v>
      </c>
      <c r="E3924" s="1">
        <v>2</v>
      </c>
      <c r="F3924" s="1">
        <v>3.2814309597015381</v>
      </c>
      <c r="G3924" s="1">
        <v>3281.4309597015381</v>
      </c>
      <c r="H3924" s="1">
        <v>-0.1000058650970459</v>
      </c>
      <c r="I3924" s="1">
        <v>-100.0058650970459</v>
      </c>
      <c r="J3924" s="1">
        <v>2.5738093852996826</v>
      </c>
      <c r="K3924" s="1">
        <v>1.2994429758939816</v>
      </c>
      <c r="L3924" s="1">
        <v>8.5090646743774414</v>
      </c>
      <c r="M3924" s="1">
        <v>4.2996582076219685</v>
      </c>
      <c r="O3924" s="1">
        <v>-2.5777254106861209E-3</v>
      </c>
      <c r="P3924" s="1">
        <v>22.111400604248047</v>
      </c>
      <c r="Q3924" s="1">
        <v>21.802371978759766</v>
      </c>
    </row>
    <row r="3925" spans="1:17">
      <c r="A3925" s="16">
        <v>43455.584006000005</v>
      </c>
      <c r="B3925" s="1">
        <v>177491.34596400001</v>
      </c>
      <c r="C3925" s="1">
        <v>46779.655100000004</v>
      </c>
      <c r="D3925" s="1">
        <v>47</v>
      </c>
      <c r="E3925" s="1">
        <v>2</v>
      </c>
      <c r="F3925" s="1">
        <v>3.2796735763549805</v>
      </c>
      <c r="G3925" s="1">
        <v>3279.6735763549805</v>
      </c>
      <c r="H3925" s="1">
        <v>-0.10000443458557129</v>
      </c>
      <c r="I3925" s="1">
        <v>-100.00443458557129</v>
      </c>
      <c r="J3925" s="1">
        <v>2.5738093852996826</v>
      </c>
      <c r="K3925" s="1">
        <v>1.2994438009745815</v>
      </c>
      <c r="L3925" s="1">
        <v>8.5090646743774414</v>
      </c>
      <c r="M3925" s="1">
        <v>4.2996609139065587</v>
      </c>
      <c r="O3925" s="1">
        <v>-2.5749243328288783E-3</v>
      </c>
      <c r="P3925" s="1">
        <v>22.111400604248047</v>
      </c>
      <c r="Q3925" s="1">
        <v>21.802371978759766</v>
      </c>
    </row>
    <row r="3926" spans="1:17">
      <c r="A3926" s="16">
        <v>43455.584006067133</v>
      </c>
      <c r="B3926" s="1">
        <v>177491.35176399999</v>
      </c>
      <c r="C3926" s="1">
        <v>46779.660900000003</v>
      </c>
      <c r="D3926" s="1">
        <v>47</v>
      </c>
      <c r="E3926" s="1">
        <v>2</v>
      </c>
      <c r="F3926" s="1">
        <v>3.2812294960021973</v>
      </c>
      <c r="G3926" s="1">
        <v>3281.2294960021973</v>
      </c>
      <c r="H3926" s="1">
        <v>-0.10000425577163696</v>
      </c>
      <c r="I3926" s="1">
        <v>-100.00425577163696</v>
      </c>
      <c r="J3926" s="1">
        <v>2.5738093852996826</v>
      </c>
      <c r="K3926" s="1">
        <v>1.2994439621014326</v>
      </c>
      <c r="L3926" s="1">
        <v>8.5090646743774414</v>
      </c>
      <c r="M3926" s="1">
        <v>4.2996614424065793</v>
      </c>
      <c r="O3926" s="1">
        <v>-2.5743773209914371E-3</v>
      </c>
      <c r="P3926" s="1">
        <v>22.111400604248047</v>
      </c>
      <c r="Q3926" s="1">
        <v>21.802371978759766</v>
      </c>
    </row>
    <row r="3927" spans="1:17">
      <c r="A3927" s="16">
        <v>43455.584006222227</v>
      </c>
      <c r="B3927" s="1">
        <v>177491.36516399999</v>
      </c>
      <c r="C3927" s="1">
        <v>46779.674299999999</v>
      </c>
      <c r="D3927" s="1">
        <v>47</v>
      </c>
      <c r="E3927" s="1">
        <v>2</v>
      </c>
      <c r="F3927" s="1">
        <v>3.2800498008728027</v>
      </c>
      <c r="G3927" s="1">
        <v>3280.0498008728027</v>
      </c>
      <c r="H3927" s="1">
        <v>-0.10000461339950562</v>
      </c>
      <c r="I3927" s="1">
        <v>-100.00461339950562</v>
      </c>
      <c r="J3927" s="1">
        <v>2.5738093852996826</v>
      </c>
      <c r="K3927" s="1">
        <v>1.2994443343600197</v>
      </c>
      <c r="L3927" s="1">
        <v>8.5090646743774414</v>
      </c>
      <c r="M3927" s="1">
        <v>4.2996626634238693</v>
      </c>
      <c r="O3927" s="1">
        <v>-2.573113535022176E-3</v>
      </c>
      <c r="P3927" s="1">
        <v>22.111400604248047</v>
      </c>
      <c r="Q3927" s="1">
        <v>21.802371978759766</v>
      </c>
    </row>
    <row r="3928" spans="1:17">
      <c r="A3928" s="16">
        <v>43455.584007065976</v>
      </c>
      <c r="B3928" s="1">
        <v>177491.43806399999</v>
      </c>
      <c r="C3928" s="1">
        <v>46779.747199999998</v>
      </c>
      <c r="D3928" s="1">
        <v>47</v>
      </c>
      <c r="E3928" s="1">
        <v>2</v>
      </c>
      <c r="F3928" s="1">
        <v>3.281475305557251</v>
      </c>
      <c r="G3928" s="1">
        <v>3281.475305557251</v>
      </c>
      <c r="H3928" s="1">
        <v>-9.9998950958251953E-2</v>
      </c>
      <c r="I3928" s="1">
        <v>-99.998950958251953</v>
      </c>
      <c r="J3928" s="1">
        <v>2.5738093852996826</v>
      </c>
      <c r="K3928" s="1">
        <v>1.2994463595578556</v>
      </c>
      <c r="L3928" s="1">
        <v>8.5090646743774414</v>
      </c>
      <c r="M3928" s="1">
        <v>4.2996693061224081</v>
      </c>
      <c r="O3928" s="1">
        <v>-2.5662381620998528E-3</v>
      </c>
      <c r="P3928" s="1">
        <v>22.111400604248047</v>
      </c>
      <c r="Q3928" s="1">
        <v>21.802371978759766</v>
      </c>
    </row>
    <row r="3929" spans="1:17">
      <c r="A3929" s="16">
        <v>43455.584007146994</v>
      </c>
      <c r="B3929" s="1">
        <v>177491.445064</v>
      </c>
      <c r="C3929" s="1">
        <v>46779.754200000003</v>
      </c>
      <c r="D3929" s="1">
        <v>47</v>
      </c>
      <c r="E3929" s="1">
        <v>2</v>
      </c>
      <c r="F3929" s="1">
        <v>3.2803380489349365</v>
      </c>
      <c r="G3929" s="1">
        <v>3280.3380489349365</v>
      </c>
      <c r="H3929" s="1">
        <v>-9.9998354911804199E-2</v>
      </c>
      <c r="I3929" s="1">
        <v>-99.998354911804199</v>
      </c>
      <c r="J3929" s="1">
        <v>2.5738093852996826</v>
      </c>
      <c r="K3929" s="1">
        <v>1.2994465540212965</v>
      </c>
      <c r="L3929" s="1">
        <v>8.5090646743774414</v>
      </c>
      <c r="M3929" s="1">
        <v>4.2996699439672605</v>
      </c>
      <c r="O3929" s="1">
        <v>-2.5655779753994928E-3</v>
      </c>
      <c r="P3929" s="1">
        <v>22.111400604248047</v>
      </c>
      <c r="Q3929" s="1">
        <v>21.802371978759766</v>
      </c>
    </row>
    <row r="3930" spans="1:17">
      <c r="A3930" s="16">
        <v>43455.584007760415</v>
      </c>
      <c r="B3930" s="1">
        <v>177491.49806399998</v>
      </c>
      <c r="C3930" s="1">
        <v>46779.807200000003</v>
      </c>
      <c r="D3930" s="1">
        <v>47</v>
      </c>
      <c r="E3930" s="1">
        <v>2</v>
      </c>
      <c r="F3930" s="1">
        <v>3.2815134525299072</v>
      </c>
      <c r="G3930" s="1">
        <v>3281.5134525299072</v>
      </c>
      <c r="H3930" s="1">
        <v>-0.10000407695770264</v>
      </c>
      <c r="I3930" s="1">
        <v>-100.00407695770264</v>
      </c>
      <c r="J3930" s="1">
        <v>2.5738093852996826</v>
      </c>
      <c r="K3930" s="1">
        <v>1.29944802638735</v>
      </c>
      <c r="L3930" s="1">
        <v>8.5090646743774414</v>
      </c>
      <c r="M3930" s="1">
        <v>4.2996747733640035</v>
      </c>
      <c r="O3930" s="1">
        <v>-2.5605794189539079E-3</v>
      </c>
      <c r="P3930" s="1">
        <v>22.111400604248047</v>
      </c>
      <c r="Q3930" s="1">
        <v>21.802371978759766</v>
      </c>
    </row>
    <row r="3931" spans="1:17">
      <c r="A3931" s="16">
        <v>43455.584007844911</v>
      </c>
      <c r="B3931" s="1">
        <v>177491.50536399998</v>
      </c>
      <c r="C3931" s="1">
        <v>46779.8145</v>
      </c>
      <c r="D3931" s="1">
        <v>47</v>
      </c>
      <c r="E3931" s="1">
        <v>2</v>
      </c>
      <c r="F3931" s="1">
        <v>3.2799410820007324</v>
      </c>
      <c r="G3931" s="1">
        <v>3279.9410820007324</v>
      </c>
      <c r="H3931" s="1">
        <v>-0.10000497102737427</v>
      </c>
      <c r="I3931" s="1">
        <v>-100.00497102737427</v>
      </c>
      <c r="J3931" s="1">
        <v>2.5738093852996826</v>
      </c>
      <c r="K3931" s="1">
        <v>1.2994482291849385</v>
      </c>
      <c r="L3931" s="1">
        <v>8.5090646743774414</v>
      </c>
      <c r="M3931" s="1">
        <v>4.299675438545064</v>
      </c>
      <c r="O3931" s="1">
        <v>-2.5598909385378182E-3</v>
      </c>
      <c r="P3931" s="1">
        <v>22.111400604248047</v>
      </c>
      <c r="Q3931" s="1">
        <v>21.802371978759766</v>
      </c>
    </row>
    <row r="3932" spans="1:17">
      <c r="A3932" s="16">
        <v>43455.584008101854</v>
      </c>
      <c r="B3932" s="1">
        <v>177491.52756399999</v>
      </c>
      <c r="C3932" s="1">
        <v>46779.8367</v>
      </c>
      <c r="D3932" s="1">
        <v>47</v>
      </c>
      <c r="E3932" s="1">
        <v>2</v>
      </c>
      <c r="F3932" s="1">
        <v>3.278770923614502</v>
      </c>
      <c r="G3932" s="1">
        <v>3278.770923614502</v>
      </c>
      <c r="H3932" s="1">
        <v>-0.10000622272491455</v>
      </c>
      <c r="I3932" s="1">
        <v>-100.00622272491455</v>
      </c>
      <c r="J3932" s="1">
        <v>2.5738093852996826</v>
      </c>
      <c r="K3932" s="1">
        <v>1.2994488459118514</v>
      </c>
      <c r="L3932" s="1">
        <v>8.5090646743774414</v>
      </c>
      <c r="M3932" s="1">
        <v>4.2996774614244542</v>
      </c>
      <c r="O3932" s="1">
        <v>-2.5577972035738185E-3</v>
      </c>
      <c r="P3932" s="1">
        <v>22.111400604248047</v>
      </c>
      <c r="Q3932" s="1">
        <v>21.802371978759766</v>
      </c>
    </row>
    <row r="3933" spans="1:17">
      <c r="A3933" s="16">
        <v>43455.584008225698</v>
      </c>
      <c r="B3933" s="1">
        <v>177491.538264</v>
      </c>
      <c r="C3933" s="1">
        <v>46779.847399999999</v>
      </c>
      <c r="D3933" s="1">
        <v>47</v>
      </c>
      <c r="E3933" s="1">
        <v>2</v>
      </c>
      <c r="F3933" s="1">
        <v>3.2800376415252686</v>
      </c>
      <c r="G3933" s="1">
        <v>3280.0376415252686</v>
      </c>
      <c r="H3933" s="1">
        <v>-0.10000622272491455</v>
      </c>
      <c r="I3933" s="1">
        <v>-100.00622272491455</v>
      </c>
      <c r="J3933" s="1">
        <v>2.5738093852996826</v>
      </c>
      <c r="K3933" s="1">
        <v>1.2994491431631112</v>
      </c>
      <c r="L3933" s="1">
        <v>8.5090646743774414</v>
      </c>
      <c r="M3933" s="1">
        <v>4.2996784364158724</v>
      </c>
      <c r="O3933" s="1">
        <v>-2.5567880610461251E-3</v>
      </c>
      <c r="P3933" s="1">
        <v>22.111400604248047</v>
      </c>
      <c r="Q3933" s="1">
        <v>21.802371978759766</v>
      </c>
    </row>
    <row r="3934" spans="1:17">
      <c r="A3934" s="16">
        <v>43455.58400826736</v>
      </c>
      <c r="B3934" s="1">
        <v>177491.541864</v>
      </c>
      <c r="C3934" s="1">
        <v>46779.851000000002</v>
      </c>
      <c r="D3934" s="1">
        <v>47</v>
      </c>
      <c r="E3934" s="1">
        <v>2</v>
      </c>
      <c r="F3934" s="1">
        <v>3.2787249088287354</v>
      </c>
      <c r="G3934" s="1">
        <v>3278.7249088287354</v>
      </c>
      <c r="H3934" s="1">
        <v>-0.10000509023666382</v>
      </c>
      <c r="I3934" s="1">
        <v>-100.00509023666382</v>
      </c>
      <c r="J3934" s="1">
        <v>2.5738093852996826</v>
      </c>
      <c r="K3934" s="1">
        <v>1.299449243172881</v>
      </c>
      <c r="L3934" s="1">
        <v>8.5090646743774414</v>
      </c>
      <c r="M3934" s="1">
        <v>4.299678764450368</v>
      </c>
      <c r="O3934" s="1">
        <v>-2.5564485364573683E-3</v>
      </c>
      <c r="P3934" s="1">
        <v>22.111400604248047</v>
      </c>
      <c r="Q3934" s="1">
        <v>21.802371978759766</v>
      </c>
    </row>
    <row r="3935" spans="1:17">
      <c r="A3935" s="16">
        <v>43455.584008646991</v>
      </c>
      <c r="B3935" s="1">
        <v>177491.57466399999</v>
      </c>
      <c r="C3935" s="1">
        <v>46779.883800000003</v>
      </c>
      <c r="D3935" s="1">
        <v>47</v>
      </c>
      <c r="E3935" s="1">
        <v>2</v>
      </c>
      <c r="F3935" s="1">
        <v>3.2802913188934326</v>
      </c>
      <c r="G3935" s="1">
        <v>3280.2913188934326</v>
      </c>
      <c r="H3935" s="1">
        <v>-0.10000687837600708</v>
      </c>
      <c r="I3935" s="1">
        <v>-100.00687837600708</v>
      </c>
      <c r="J3935" s="1">
        <v>2.5738093852996826</v>
      </c>
      <c r="K3935" s="1">
        <v>1.2994501543730046</v>
      </c>
      <c r="L3935" s="1">
        <v>8.5090646743774414</v>
      </c>
      <c r="M3935" s="1">
        <v>4.2996817532091072</v>
      </c>
      <c r="O3935" s="1">
        <v>-2.5533550902042518E-3</v>
      </c>
      <c r="P3935" s="1">
        <v>22.111400604248047</v>
      </c>
      <c r="Q3935" s="1">
        <v>21.802371978759766</v>
      </c>
    </row>
    <row r="3936" spans="1:17">
      <c r="A3936" s="16">
        <v>43455.584008722224</v>
      </c>
      <c r="B3936" s="1">
        <v>177491.581164</v>
      </c>
      <c r="C3936" s="1">
        <v>46779.890299999999</v>
      </c>
      <c r="D3936" s="1">
        <v>47</v>
      </c>
      <c r="E3936" s="1">
        <v>2</v>
      </c>
      <c r="F3936" s="1">
        <v>3.2790939807891846</v>
      </c>
      <c r="G3936" s="1">
        <v>3279.0939807891846</v>
      </c>
      <c r="H3936" s="1">
        <v>-0.10000759363174438</v>
      </c>
      <c r="I3936" s="1">
        <v>-100.00759363174438</v>
      </c>
      <c r="J3936" s="1">
        <v>2.5738093852996826</v>
      </c>
      <c r="K3936" s="1">
        <v>1.2994503349461999</v>
      </c>
      <c r="L3936" s="1">
        <v>8.5090646743774414</v>
      </c>
      <c r="M3936" s="1">
        <v>4.2996823454936131</v>
      </c>
      <c r="O3936" s="1">
        <v>-2.5527420596967746E-3</v>
      </c>
      <c r="P3936" s="1">
        <v>22.111400604248047</v>
      </c>
      <c r="Q3936" s="1">
        <v>21.802371978759766</v>
      </c>
    </row>
    <row r="3937" spans="1:17">
      <c r="A3937" s="16">
        <v>43455.584009113431</v>
      </c>
      <c r="B3937" s="1">
        <v>177491.61496400001</v>
      </c>
      <c r="C3937" s="1">
        <v>46779.924099999997</v>
      </c>
      <c r="D3937" s="1">
        <v>47</v>
      </c>
      <c r="E3937" s="1">
        <v>2</v>
      </c>
      <c r="F3937" s="1">
        <v>3.2809314727783203</v>
      </c>
      <c r="G3937" s="1">
        <v>3280.9314727783203</v>
      </c>
      <c r="H3937" s="1">
        <v>-0.10000675916671753</v>
      </c>
      <c r="I3937" s="1">
        <v>-100.00675916671753</v>
      </c>
      <c r="J3937" s="1">
        <v>2.5738093852996826</v>
      </c>
      <c r="K3937" s="1">
        <v>1.2994512739268151</v>
      </c>
      <c r="L3937" s="1">
        <v>8.5090646743774414</v>
      </c>
      <c r="M3937" s="1">
        <v>4.2996854253730454</v>
      </c>
      <c r="O3937" s="1">
        <v>-2.5495543010578925E-3</v>
      </c>
      <c r="P3937" s="1">
        <v>22.073286056518555</v>
      </c>
      <c r="Q3937" s="1">
        <v>21.802371978759766</v>
      </c>
    </row>
    <row r="3938" spans="1:17">
      <c r="A3938" s="16">
        <v>43455.584009269674</v>
      </c>
      <c r="B3938" s="1">
        <v>177491.62846399998</v>
      </c>
      <c r="C3938" s="1">
        <v>46779.937599999997</v>
      </c>
      <c r="D3938" s="1">
        <v>47</v>
      </c>
      <c r="E3938" s="1">
        <v>2</v>
      </c>
      <c r="F3938" s="1">
        <v>3.2793903350830078</v>
      </c>
      <c r="G3938" s="1">
        <v>3279.3903350830078</v>
      </c>
      <c r="H3938" s="1">
        <v>-0.10000723600387573</v>
      </c>
      <c r="I3938" s="1">
        <v>-100.00723600387573</v>
      </c>
      <c r="J3938" s="1">
        <v>2.5738093852996826</v>
      </c>
      <c r="K3938" s="1">
        <v>1.2994516489634513</v>
      </c>
      <c r="L3938" s="1">
        <v>8.5090646743774414</v>
      </c>
      <c r="M3938" s="1">
        <v>4.2996866555024047</v>
      </c>
      <c r="O3938" s="1">
        <v>-2.5482810838500548E-3</v>
      </c>
      <c r="P3938" s="1">
        <v>22.073286056518555</v>
      </c>
      <c r="Q3938" s="1">
        <v>21.802371978759766</v>
      </c>
    </row>
    <row r="3939" spans="1:17">
      <c r="A3939" s="16">
        <v>43455.584009341437</v>
      </c>
      <c r="B3939" s="1">
        <v>177491.63466399998</v>
      </c>
      <c r="C3939" s="1">
        <v>46779.943800000001</v>
      </c>
      <c r="D3939" s="1">
        <v>47</v>
      </c>
      <c r="E3939" s="1">
        <v>2</v>
      </c>
      <c r="F3939" s="1">
        <v>3.2806205749511719</v>
      </c>
      <c r="G3939" s="1">
        <v>3280.6205749511719</v>
      </c>
      <c r="H3939" s="1">
        <v>-0.10000789165496826</v>
      </c>
      <c r="I3939" s="1">
        <v>-100.00789165496826</v>
      </c>
      <c r="J3939" s="1">
        <v>2.5738093852996826</v>
      </c>
      <c r="K3939" s="1">
        <v>1.299451821202499</v>
      </c>
      <c r="L3939" s="1">
        <v>8.5090646743774414</v>
      </c>
      <c r="M3939" s="1">
        <v>4.2996872204507026</v>
      </c>
      <c r="O3939" s="1">
        <v>-2.5476963470583069E-3</v>
      </c>
      <c r="P3939" s="1">
        <v>22.073286056518555</v>
      </c>
      <c r="Q3939" s="1">
        <v>21.802371978759766</v>
      </c>
    </row>
    <row r="3940" spans="1:17">
      <c r="A3940" s="16">
        <v>43455.584009934028</v>
      </c>
      <c r="B3940" s="1">
        <v>177491.685864</v>
      </c>
      <c r="C3940" s="1">
        <v>46779.995000000003</v>
      </c>
      <c r="D3940" s="1">
        <v>47</v>
      </c>
      <c r="E3940" s="1">
        <v>2</v>
      </c>
      <c r="F3940" s="1">
        <v>3.2795631885528564</v>
      </c>
      <c r="G3940" s="1">
        <v>3279.5631885528564</v>
      </c>
      <c r="H3940" s="1">
        <v>-0.10000419616699219</v>
      </c>
      <c r="I3940" s="1">
        <v>-100.00419616699219</v>
      </c>
      <c r="J3940" s="1">
        <v>2.5738093852996826</v>
      </c>
      <c r="K3940" s="1">
        <v>1.2994532435636676</v>
      </c>
      <c r="L3940" s="1">
        <v>8.5090646743774414</v>
      </c>
      <c r="M3940" s="1">
        <v>4.2996918858301978</v>
      </c>
      <c r="O3940" s="1">
        <v>-2.5428675529071006E-3</v>
      </c>
      <c r="P3940" s="1">
        <v>22.073286056518555</v>
      </c>
      <c r="Q3940" s="1">
        <v>21.802371978759766</v>
      </c>
    </row>
    <row r="3941" spans="1:17">
      <c r="A3941" s="16">
        <v>43455.584010312501</v>
      </c>
      <c r="B3941" s="1">
        <v>177491.71856399998</v>
      </c>
      <c r="C3941" s="1">
        <v>46780.027699999999</v>
      </c>
      <c r="D3941" s="1">
        <v>47</v>
      </c>
      <c r="E3941" s="1">
        <v>2</v>
      </c>
      <c r="F3941" s="1">
        <v>3.2813527584075928</v>
      </c>
      <c r="G3941" s="1">
        <v>3281.3527584075928</v>
      </c>
      <c r="H3941" s="1">
        <v>-0.10000258684158325</v>
      </c>
      <c r="I3941" s="1">
        <v>-100.00258684158325</v>
      </c>
      <c r="J3941" s="1">
        <v>2.5738093852996826</v>
      </c>
      <c r="K3941" s="1">
        <v>1.2994541519857423</v>
      </c>
      <c r="L3941" s="1">
        <v>8.5090646743774414</v>
      </c>
      <c r="M3941" s="1">
        <v>4.2996948654768667</v>
      </c>
      <c r="O3941" s="1">
        <v>-2.5397835378925607E-3</v>
      </c>
      <c r="P3941" s="1">
        <v>22.073286056518555</v>
      </c>
      <c r="Q3941" s="1">
        <v>21.802371978759766</v>
      </c>
    </row>
    <row r="3942" spans="1:17">
      <c r="A3942" s="16">
        <v>43455.584010437502</v>
      </c>
      <c r="B3942" s="1">
        <v>177491.729364</v>
      </c>
      <c r="C3942" s="1">
        <v>46780.038500000002</v>
      </c>
      <c r="D3942" s="1">
        <v>47</v>
      </c>
      <c r="E3942" s="1">
        <v>2</v>
      </c>
      <c r="F3942" s="1">
        <v>3.2797560691833496</v>
      </c>
      <c r="G3942" s="1">
        <v>3279.7560691833496</v>
      </c>
      <c r="H3942" s="1">
        <v>-0.1000029444694519</v>
      </c>
      <c r="I3942" s="1">
        <v>-100.0029444694519</v>
      </c>
      <c r="J3942" s="1">
        <v>2.5738093852996826</v>
      </c>
      <c r="K3942" s="1">
        <v>1.2994544520150513</v>
      </c>
      <c r="L3942" s="1">
        <v>8.5090646743774414</v>
      </c>
      <c r="M3942" s="1">
        <v>4.2996958495803543</v>
      </c>
      <c r="O3942" s="1">
        <v>-2.5387649641262907E-3</v>
      </c>
      <c r="P3942" s="1">
        <v>22.073286056518555</v>
      </c>
      <c r="Q3942" s="1">
        <v>21.802371978759766</v>
      </c>
    </row>
    <row r="3943" spans="1:17">
      <c r="A3943" s="16">
        <v>43455.584010482642</v>
      </c>
      <c r="B3943" s="1">
        <v>177491.73326399998</v>
      </c>
      <c r="C3943" s="1">
        <v>46780.042399999998</v>
      </c>
      <c r="D3943" s="1">
        <v>47</v>
      </c>
      <c r="E3943" s="1">
        <v>2</v>
      </c>
      <c r="F3943" s="1">
        <v>3.281287670135498</v>
      </c>
      <c r="G3943" s="1">
        <v>3281.287670135498</v>
      </c>
      <c r="H3943" s="1">
        <v>-0.10000240802764893</v>
      </c>
      <c r="I3943" s="1">
        <v>-100.00240802764893</v>
      </c>
      <c r="J3943" s="1">
        <v>2.5738093852996826</v>
      </c>
      <c r="K3943" s="1">
        <v>1.2994545603589684</v>
      </c>
      <c r="L3943" s="1">
        <v>8.5090646743774414</v>
      </c>
      <c r="M3943" s="1">
        <v>4.2996962049510579</v>
      </c>
      <c r="O3943" s="1">
        <v>-2.5383971458218042E-3</v>
      </c>
      <c r="P3943" s="1">
        <v>22.073286056518555</v>
      </c>
      <c r="Q3943" s="1">
        <v>21.802371978759766</v>
      </c>
    </row>
    <row r="3944" spans="1:17">
      <c r="A3944" s="16">
        <v>43455.584010871527</v>
      </c>
      <c r="B3944" s="1">
        <v>177491.766864</v>
      </c>
      <c r="C3944" s="1">
        <v>46780.076000000001</v>
      </c>
      <c r="D3944" s="1">
        <v>47</v>
      </c>
      <c r="E3944" s="1">
        <v>2</v>
      </c>
      <c r="F3944" s="1">
        <v>3.2800314426422119</v>
      </c>
      <c r="G3944" s="1">
        <v>3280.0314426422119</v>
      </c>
      <c r="H3944" s="1">
        <v>-0.10000091791152954</v>
      </c>
      <c r="I3944" s="1">
        <v>-100.00091791152954</v>
      </c>
      <c r="J3944" s="1">
        <v>2.5738093852996826</v>
      </c>
      <c r="K3944" s="1">
        <v>1.2994554937834852</v>
      </c>
      <c r="L3944" s="1">
        <v>8.5090646743774414</v>
      </c>
      <c r="M3944" s="1">
        <v>4.2996992666063516</v>
      </c>
      <c r="O3944" s="1">
        <v>-2.5352282496600752E-3</v>
      </c>
      <c r="P3944" s="1">
        <v>22.073286056518555</v>
      </c>
      <c r="Q3944" s="1">
        <v>21.800180435180664</v>
      </c>
    </row>
    <row r="3945" spans="1:17">
      <c r="A3945" s="16">
        <v>43455.584010956023</v>
      </c>
      <c r="B3945" s="1">
        <v>177491.774164</v>
      </c>
      <c r="C3945" s="1">
        <v>46780.083299999998</v>
      </c>
      <c r="D3945" s="1">
        <v>47</v>
      </c>
      <c r="E3945" s="1">
        <v>2</v>
      </c>
      <c r="F3945" s="1">
        <v>3.2816569805145264</v>
      </c>
      <c r="G3945" s="1">
        <v>3281.6569805145264</v>
      </c>
      <c r="H3945" s="1">
        <v>-0.10000181198120117</v>
      </c>
      <c r="I3945" s="1">
        <v>-100.00181198120117</v>
      </c>
      <c r="J3945" s="1">
        <v>2.5738093852996826</v>
      </c>
      <c r="K3945" s="1">
        <v>1.2994556965810737</v>
      </c>
      <c r="L3945" s="1">
        <v>8.5090646743774414</v>
      </c>
      <c r="M3945" s="1">
        <v>4.2996999317874121</v>
      </c>
      <c r="O3945" s="1">
        <v>-2.5345397692439855E-3</v>
      </c>
      <c r="P3945" s="1">
        <v>22.073286056518555</v>
      </c>
      <c r="Q3945" s="1">
        <v>21.800180435180664</v>
      </c>
    </row>
    <row r="3946" spans="1:17">
      <c r="A3946" s="16">
        <v>43455.584011082174</v>
      </c>
      <c r="B3946" s="1">
        <v>177491.785064</v>
      </c>
      <c r="C3946" s="1">
        <v>46780.0942</v>
      </c>
      <c r="D3946" s="1">
        <v>47</v>
      </c>
      <c r="E3946" s="1">
        <v>2</v>
      </c>
      <c r="F3946" s="1">
        <v>3.2805309295654297</v>
      </c>
      <c r="G3946" s="1">
        <v>3280.5309295654297</v>
      </c>
      <c r="H3946" s="1">
        <v>-0.10000276565551758</v>
      </c>
      <c r="I3946" s="1">
        <v>-100.00276565551758</v>
      </c>
      <c r="J3946" s="1">
        <v>2.5738093852996826</v>
      </c>
      <c r="K3946" s="1">
        <v>1.299455999388432</v>
      </c>
      <c r="L3946" s="1">
        <v>8.5090646743774414</v>
      </c>
      <c r="M3946" s="1">
        <v>4.299700925002969</v>
      </c>
      <c r="O3946" s="1">
        <v>-2.5335117642391386E-3</v>
      </c>
      <c r="P3946" s="1">
        <v>22.073286056518555</v>
      </c>
      <c r="Q3946" s="1">
        <v>21.800180435180664</v>
      </c>
    </row>
    <row r="3947" spans="1:17">
      <c r="A3947" s="16">
        <v>43455.584011489584</v>
      </c>
      <c r="B3947" s="1">
        <v>177491.82026399998</v>
      </c>
      <c r="C3947" s="1">
        <v>46780.129399999998</v>
      </c>
      <c r="D3947" s="1">
        <v>47</v>
      </c>
      <c r="E3947" s="1">
        <v>2</v>
      </c>
      <c r="F3947" s="1">
        <v>3.2817707061767578</v>
      </c>
      <c r="G3947" s="1">
        <v>3281.7707061767578</v>
      </c>
      <c r="H3947" s="1">
        <v>-0.10000240802764893</v>
      </c>
      <c r="I3947" s="1">
        <v>-100.00240802764893</v>
      </c>
      <c r="J3947" s="1">
        <v>2.5738093852996826</v>
      </c>
      <c r="K3947" s="1">
        <v>1.2994569772617355</v>
      </c>
      <c r="L3947" s="1">
        <v>8.5090646743774414</v>
      </c>
      <c r="M3947" s="1">
        <v>4.2997041324513718</v>
      </c>
      <c r="O3947" s="1">
        <v>-2.5301919682601845E-3</v>
      </c>
      <c r="P3947" s="1">
        <v>22.073286056518555</v>
      </c>
      <c r="Q3947" s="1">
        <v>21.800180435180664</v>
      </c>
    </row>
    <row r="3948" spans="1:17">
      <c r="A3948" s="16">
        <v>43455.584011519677</v>
      </c>
      <c r="B3948" s="1">
        <v>177491.82286399999</v>
      </c>
      <c r="C3948" s="1">
        <v>46780.131999999998</v>
      </c>
      <c r="D3948" s="1">
        <v>47</v>
      </c>
      <c r="E3948" s="1">
        <v>2</v>
      </c>
      <c r="F3948" s="1">
        <v>3.2806603908538818</v>
      </c>
      <c r="G3948" s="1">
        <v>3280.6603908538818</v>
      </c>
      <c r="H3948" s="1">
        <v>-0.10000258684158325</v>
      </c>
      <c r="I3948" s="1">
        <v>-100.00258684158325</v>
      </c>
      <c r="J3948" s="1">
        <v>2.5738093852996826</v>
      </c>
      <c r="K3948" s="1">
        <v>1.2994570494910136</v>
      </c>
      <c r="L3948" s="1">
        <v>8.5090646743774414</v>
      </c>
      <c r="M3948" s="1">
        <v>4.2997043693651742</v>
      </c>
      <c r="O3948" s="1">
        <v>-2.5299467560571933E-3</v>
      </c>
      <c r="P3948" s="1">
        <v>22.073286056518555</v>
      </c>
      <c r="Q3948" s="1">
        <v>21.800180435180664</v>
      </c>
    </row>
    <row r="3949" spans="1:17">
      <c r="A3949" s="16">
        <v>43455.584012491898</v>
      </c>
      <c r="B3949" s="1">
        <v>177491.90686399999</v>
      </c>
      <c r="C3949" s="1">
        <v>46780.216</v>
      </c>
      <c r="D3949" s="1">
        <v>47</v>
      </c>
      <c r="E3949" s="1">
        <v>2</v>
      </c>
      <c r="F3949" s="1">
        <v>3.2795979976654053</v>
      </c>
      <c r="G3949" s="1">
        <v>3279.5979976654053</v>
      </c>
      <c r="H3949" s="1">
        <v>-0.10000348091125488</v>
      </c>
      <c r="I3949" s="1">
        <v>-100.00348091125488</v>
      </c>
      <c r="J3949" s="1">
        <v>2.5738093852996826</v>
      </c>
      <c r="K3949" s="1">
        <v>1.2994593830523058</v>
      </c>
      <c r="L3949" s="1">
        <v>8.5090646743774414</v>
      </c>
      <c r="M3949" s="1">
        <v>4.2997120235034076</v>
      </c>
      <c r="O3949" s="1">
        <v>-2.5220245156528705E-3</v>
      </c>
      <c r="P3949" s="1">
        <v>22.073286056518555</v>
      </c>
      <c r="Q3949" s="1">
        <v>21.800180435180664</v>
      </c>
    </row>
    <row r="3950" spans="1:17">
      <c r="A3950" s="16">
        <v>43455.58432934028</v>
      </c>
      <c r="B3950" s="1">
        <v>177519.28256399999</v>
      </c>
      <c r="C3950" s="1">
        <v>46807.591699999997</v>
      </c>
      <c r="D3950" s="1">
        <v>47</v>
      </c>
      <c r="E3950" s="1">
        <v>2</v>
      </c>
      <c r="F3950" s="1">
        <v>3.2784528732299805</v>
      </c>
      <c r="G3950" s="1">
        <v>3278.4528732299805</v>
      </c>
      <c r="H3950" s="1">
        <v>-0.10000765323638916</v>
      </c>
      <c r="I3950" s="1">
        <v>-100.00765323638916</v>
      </c>
      <c r="J3950" s="1">
        <v>2.5738093852996826</v>
      </c>
      <c r="K3950" s="1">
        <v>1.30021989345551</v>
      </c>
      <c r="L3950" s="1">
        <v>8.5090646743774414</v>
      </c>
      <c r="M3950" s="1">
        <v>4.30220651626587</v>
      </c>
      <c r="O3950" s="1">
        <v>5.9843063354492188E-5</v>
      </c>
      <c r="P3950" s="1">
        <v>21.163053022843133</v>
      </c>
      <c r="Q3950" s="1">
        <v>21.645132631189526</v>
      </c>
    </row>
    <row r="3951" spans="1:17">
      <c r="A3951" s="16">
        <v>43455.58433034375</v>
      </c>
      <c r="B3951" s="1">
        <v>177519.36926400001</v>
      </c>
      <c r="C3951" s="1">
        <v>46807.678399999997</v>
      </c>
      <c r="D3951" s="1">
        <v>47</v>
      </c>
      <c r="E3951" s="1">
        <v>2</v>
      </c>
      <c r="F3951" s="1">
        <v>3.2795910835266113</v>
      </c>
      <c r="G3951" s="1">
        <v>3279.5910835266113</v>
      </c>
      <c r="H3951" s="1">
        <v>-0.10000568628311157</v>
      </c>
      <c r="I3951" s="1">
        <v>-100.00568628311157</v>
      </c>
      <c r="J3951" s="1">
        <v>2.5738093852996826</v>
      </c>
      <c r="K3951" s="1">
        <v>1.3002222982202796</v>
      </c>
      <c r="L3951" s="1">
        <v>8.5090646743774414</v>
      </c>
      <c r="M3951" s="1">
        <v>4.302214394126616</v>
      </c>
      <c r="O3951" s="1">
        <v>5.595721829644416E-5</v>
      </c>
      <c r="P3951" s="1">
        <v>21.163049697875977</v>
      </c>
      <c r="Q3951" s="1">
        <v>21.645132064819336</v>
      </c>
    </row>
    <row r="3952" spans="1:17">
      <c r="A3952" s="16">
        <v>43455.584374408565</v>
      </c>
      <c r="B3952" s="1">
        <v>177523.17646399999</v>
      </c>
      <c r="C3952" s="1">
        <v>46811.4856</v>
      </c>
      <c r="D3952" s="1">
        <v>47</v>
      </c>
      <c r="E3952" s="1">
        <v>2</v>
      </c>
      <c r="F3952" s="1">
        <v>3.2785553932189941</v>
      </c>
      <c r="G3952" s="1">
        <v>3278.5553932189941</v>
      </c>
      <c r="H3952" s="1">
        <v>-0.10000306367874146</v>
      </c>
      <c r="I3952" s="1">
        <v>-100.00306367874146</v>
      </c>
      <c r="J3952" s="1">
        <v>2.5738093852996826</v>
      </c>
      <c r="K3952" s="1">
        <v>1.3003278970718399</v>
      </c>
      <c r="L3952" s="1">
        <v>8.5090646743774414</v>
      </c>
      <c r="M3952" s="1">
        <v>4.3025603294372603</v>
      </c>
      <c r="O3952" s="1">
        <v>-1.1467933654785156E-4</v>
      </c>
      <c r="P3952" s="1">
        <v>21.099365234375</v>
      </c>
      <c r="Q3952" s="1">
        <v>21.574312210083008</v>
      </c>
    </row>
    <row r="3953" spans="1:17">
      <c r="A3953" s="16">
        <v>43455.584375498845</v>
      </c>
      <c r="B3953" s="1">
        <v>177523.27066399998</v>
      </c>
      <c r="C3953" s="1">
        <v>46811.5798</v>
      </c>
      <c r="D3953" s="1">
        <v>47</v>
      </c>
      <c r="E3953" s="1">
        <v>2</v>
      </c>
      <c r="F3953" s="1">
        <v>3.2798967361450195</v>
      </c>
      <c r="G3953" s="1">
        <v>3279.8967361450195</v>
      </c>
      <c r="H3953" s="1">
        <v>-0.10000187158584595</v>
      </c>
      <c r="I3953" s="1">
        <v>-100.00187158584595</v>
      </c>
      <c r="J3953" s="1">
        <v>2.5738093852996826</v>
      </c>
      <c r="K3953" s="1">
        <v>1.3003306388855</v>
      </c>
      <c r="L3953" s="1">
        <v>8.5090646743774414</v>
      </c>
      <c r="M3953" s="1">
        <v>4.3025693893432599</v>
      </c>
      <c r="O3953" s="1">
        <v>-1.3422966003417969E-3</v>
      </c>
      <c r="P3953" s="1">
        <v>21.099365234375</v>
      </c>
      <c r="Q3953" s="1">
        <v>21.574312210083008</v>
      </c>
    </row>
    <row r="3954" spans="1:17">
      <c r="A3954" s="16">
        <v>43455.598730195605</v>
      </c>
      <c r="B3954" s="1">
        <v>178763.51646399999</v>
      </c>
      <c r="C3954" s="1">
        <v>48051.825599999996</v>
      </c>
      <c r="D3954" s="1">
        <v>47</v>
      </c>
      <c r="E3954" s="1">
        <v>2</v>
      </c>
      <c r="F3954" s="1">
        <v>3.2782182693481445</v>
      </c>
      <c r="G3954" s="1">
        <v>3278.2182693481445</v>
      </c>
      <c r="H3954" s="1">
        <v>-9.9989175796508789E-2</v>
      </c>
      <c r="I3954" s="1">
        <v>-99.989175796508789</v>
      </c>
      <c r="J3954" s="1">
        <v>2.5738093852996826</v>
      </c>
      <c r="K3954" s="1">
        <v>1.3347820043563801</v>
      </c>
      <c r="L3954" s="1">
        <v>8.5090646743774414</v>
      </c>
      <c r="M3954" s="1">
        <v>4.4155521392822301</v>
      </c>
      <c r="O3954" s="1">
        <v>-2.040863037109375E-4</v>
      </c>
      <c r="P3954" s="1">
        <v>21.811622619628906</v>
      </c>
      <c r="Q3954" s="1">
        <v>21.6534423828125</v>
      </c>
    </row>
    <row r="3955" spans="1:17">
      <c r="A3955" s="16">
        <v>43455.598730314814</v>
      </c>
      <c r="B3955" s="1">
        <v>178763.52676399998</v>
      </c>
      <c r="C3955" s="1">
        <v>48051.835899999998</v>
      </c>
      <c r="D3955" s="1">
        <v>47</v>
      </c>
      <c r="E3955" s="1">
        <v>2</v>
      </c>
      <c r="F3955" s="1">
        <v>3.2793006896972656</v>
      </c>
      <c r="G3955" s="1">
        <v>3279.3006896972656</v>
      </c>
      <c r="H3955" s="1">
        <v>-9.9989175796508789E-2</v>
      </c>
      <c r="I3955" s="1">
        <v>-99.989175796508789</v>
      </c>
      <c r="J3955" s="1">
        <v>2.5738093852996826</v>
      </c>
      <c r="K3955" s="1">
        <v>1.3347822904098678</v>
      </c>
      <c r="L3955" s="1">
        <v>8.5090646743774414</v>
      </c>
      <c r="M3955" s="1">
        <v>4.41555307685916</v>
      </c>
      <c r="O3955" s="1">
        <v>-2.0499797391014746E-4</v>
      </c>
      <c r="P3955" s="1">
        <v>21.811622619628906</v>
      </c>
      <c r="Q3955" s="1">
        <v>21.6534423828125</v>
      </c>
    </row>
    <row r="3956" spans="1:17">
      <c r="A3956" s="16">
        <v>43455.598822353008</v>
      </c>
      <c r="B3956" s="1">
        <v>178771.478864</v>
      </c>
      <c r="C3956" s="1">
        <v>48059.788</v>
      </c>
      <c r="D3956" s="1">
        <v>47</v>
      </c>
      <c r="E3956" s="1">
        <v>2</v>
      </c>
      <c r="F3956" s="1">
        <v>3.2782948017120361</v>
      </c>
      <c r="G3956" s="1">
        <v>3278.2948017120361</v>
      </c>
      <c r="H3956" s="1">
        <v>-9.9994778633117676E-2</v>
      </c>
      <c r="I3956" s="1">
        <v>-99.994778633117676</v>
      </c>
      <c r="J3956" s="1">
        <v>2.5738093852996826</v>
      </c>
      <c r="K3956" s="1">
        <v>1.3350031375885001</v>
      </c>
      <c r="L3956" s="1">
        <v>8.5090646743774414</v>
      </c>
      <c r="M3956" s="1">
        <v>4.4162769317626998</v>
      </c>
      <c r="O3956" s="1">
        <v>-9.0885162353515625E-4</v>
      </c>
      <c r="P3956" s="1">
        <v>21.809097290039063</v>
      </c>
      <c r="Q3956" s="1">
        <v>21.629337310791016</v>
      </c>
    </row>
    <row r="3957" spans="1:17">
      <c r="A3957" s="16">
        <v>43455.59882339005</v>
      </c>
      <c r="B3957" s="1">
        <v>178771.56846399998</v>
      </c>
      <c r="C3957" s="1">
        <v>48059.8776</v>
      </c>
      <c r="D3957" s="1">
        <v>47</v>
      </c>
      <c r="E3957" s="1">
        <v>2</v>
      </c>
      <c r="F3957" s="1">
        <v>3.2793962955474854</v>
      </c>
      <c r="G3957" s="1">
        <v>3279.3962955474854</v>
      </c>
      <c r="H3957" s="1">
        <v>-9.9998950958251953E-2</v>
      </c>
      <c r="I3957" s="1">
        <v>-99.998950958251953</v>
      </c>
      <c r="J3957" s="1">
        <v>2.5738093852996826</v>
      </c>
      <c r="K3957" s="1">
        <v>1.335005625986539</v>
      </c>
      <c r="L3957" s="1">
        <v>8.5090646743774414</v>
      </c>
      <c r="M3957" s="1">
        <v>4.416285103187878</v>
      </c>
      <c r="O3957" s="1">
        <v>-8.8269737519576757E-4</v>
      </c>
      <c r="P3957" s="1">
        <v>21.809097290039063</v>
      </c>
      <c r="Q3957" s="1">
        <v>21.629337310791016</v>
      </c>
    </row>
    <row r="3958" spans="1:17">
      <c r="A3958" s="16">
        <v>43455.598848435184</v>
      </c>
      <c r="B3958" s="1">
        <v>178773.732364</v>
      </c>
      <c r="C3958" s="1">
        <v>48062.041499999999</v>
      </c>
      <c r="D3958" s="1">
        <v>47</v>
      </c>
      <c r="E3958" s="1">
        <v>2</v>
      </c>
      <c r="F3958" s="1">
        <v>3.2804040908813477</v>
      </c>
      <c r="G3958" s="1">
        <v>3280.4040908813477</v>
      </c>
      <c r="H3958" s="1">
        <v>-0.10001343488693237</v>
      </c>
      <c r="I3958" s="1">
        <v>-100.01343488693237</v>
      </c>
      <c r="J3958" s="1">
        <v>2.5738093852996826</v>
      </c>
      <c r="K3958" s="1">
        <v>1.33506572246552</v>
      </c>
      <c r="L3958" s="1">
        <v>8.5090646743774414</v>
      </c>
      <c r="M3958" s="1">
        <v>4.41648244857788</v>
      </c>
      <c r="O3958" s="1">
        <v>-2.5105476379394531E-4</v>
      </c>
      <c r="P3958" s="1">
        <v>21.849420547485352</v>
      </c>
      <c r="Q3958" s="1">
        <v>21.62652587890625</v>
      </c>
    </row>
    <row r="3959" spans="1:17">
      <c r="A3959" s="16">
        <v>43455.598849211805</v>
      </c>
      <c r="B3959" s="1">
        <v>178773.79946399998</v>
      </c>
      <c r="C3959" s="1">
        <v>48062.1086</v>
      </c>
      <c r="D3959" s="1">
        <v>47</v>
      </c>
      <c r="E3959" s="1">
        <v>2</v>
      </c>
      <c r="F3959" s="1">
        <v>3.2793476581573486</v>
      </c>
      <c r="G3959" s="1">
        <v>3279.3476581573486</v>
      </c>
      <c r="H3959" s="1">
        <v>-0.10001128911972046</v>
      </c>
      <c r="I3959" s="1">
        <v>-100.01128911972046</v>
      </c>
      <c r="J3959" s="1">
        <v>2.5738093852996826</v>
      </c>
      <c r="K3959" s="1">
        <v>1.335067582818843</v>
      </c>
      <c r="L3959" s="1">
        <v>8.5090646743774414</v>
      </c>
      <c r="M3959" s="1">
        <v>4.4164885537621599</v>
      </c>
      <c r="O3959" s="1">
        <v>-2.2771683294102893E-4</v>
      </c>
      <c r="P3959" s="1">
        <v>21.849420547485352</v>
      </c>
      <c r="Q3959" s="1">
        <v>21.62652587890625</v>
      </c>
    </row>
    <row r="3960" spans="1:17">
      <c r="A3960" s="16">
        <v>43455.598864509258</v>
      </c>
      <c r="B3960" s="1">
        <v>178775.12116399998</v>
      </c>
      <c r="C3960" s="1">
        <v>48063.4303</v>
      </c>
      <c r="D3960" s="1">
        <v>47</v>
      </c>
      <c r="E3960" s="1">
        <v>2</v>
      </c>
      <c r="F3960" s="1">
        <v>3.2779977321624756</v>
      </c>
      <c r="G3960" s="1">
        <v>3277.9977321624756</v>
      </c>
      <c r="H3960" s="1">
        <v>-0.10000532865524292</v>
      </c>
      <c r="I3960" s="1">
        <v>-100.00532865524292</v>
      </c>
      <c r="J3960" s="1">
        <v>2.5738093852996826</v>
      </c>
      <c r="K3960" s="1">
        <v>1.33510422706604</v>
      </c>
      <c r="L3960" s="1">
        <v>8.5090646743774414</v>
      </c>
      <c r="M3960" s="1">
        <v>4.4166088104248002</v>
      </c>
      <c r="O3960" s="1">
        <v>2.3198127746582031E-4</v>
      </c>
      <c r="P3960" s="1">
        <v>21.849420547485352</v>
      </c>
      <c r="Q3960" s="1">
        <v>21.62652587890625</v>
      </c>
    </row>
    <row r="3961" spans="1:17">
      <c r="A3961" s="16">
        <v>43455.598865500004</v>
      </c>
      <c r="B3961" s="1">
        <v>178775.206764</v>
      </c>
      <c r="C3961" s="1">
        <v>48063.515899999999</v>
      </c>
      <c r="D3961" s="1">
        <v>47</v>
      </c>
      <c r="E3961" s="1">
        <v>2</v>
      </c>
      <c r="F3961" s="1">
        <v>3.2792277336120605</v>
      </c>
      <c r="G3961" s="1">
        <v>3279.2277336120605</v>
      </c>
      <c r="H3961" s="1">
        <v>-0.10000854730606079</v>
      </c>
      <c r="I3961" s="1">
        <v>-100.00854730606079</v>
      </c>
      <c r="J3961" s="1">
        <v>2.5738093852996826</v>
      </c>
      <c r="K3961" s="1">
        <v>1.3351066071431621</v>
      </c>
      <c r="L3961" s="1">
        <v>8.5090646743774414</v>
      </c>
      <c r="M3961" s="1">
        <v>4.4166166146990999</v>
      </c>
      <c r="O3961" s="1">
        <v>2.3097034643357705E-4</v>
      </c>
      <c r="P3961" s="1">
        <v>21.849420547485352</v>
      </c>
      <c r="Q3961" s="1">
        <v>21.62652587890625</v>
      </c>
    </row>
    <row r="3962" spans="1:17">
      <c r="A3962" s="16">
        <v>43455.598947924773</v>
      </c>
      <c r="B3962" s="1">
        <v>178782.32826399998</v>
      </c>
      <c r="C3962" s="1">
        <v>48070.6374</v>
      </c>
      <c r="D3962" s="1">
        <v>47</v>
      </c>
      <c r="E3962" s="1">
        <v>2</v>
      </c>
      <c r="F3962" s="1">
        <v>3.2802278995513916</v>
      </c>
      <c r="G3962" s="1">
        <v>3280.2278995513916</v>
      </c>
      <c r="H3962" s="1">
        <v>-0.10000383853912354</v>
      </c>
      <c r="I3962" s="1">
        <v>-100.00383853912354</v>
      </c>
      <c r="J3962" s="1">
        <v>2.5738093852996826</v>
      </c>
      <c r="K3962" s="1">
        <v>1.33530461788177</v>
      </c>
      <c r="L3962" s="1">
        <v>8.5090646743774414</v>
      </c>
      <c r="M3962" s="1">
        <v>4.4172658920288104</v>
      </c>
      <c r="O3962" s="1">
        <v>1.468658447265625E-4</v>
      </c>
      <c r="P3962" s="1">
        <v>21.853475513738932</v>
      </c>
      <c r="Q3962" s="1">
        <v>21.680924605396566</v>
      </c>
    </row>
    <row r="3963" spans="1:17">
      <c r="A3963" s="16">
        <v>43455.598949045139</v>
      </c>
      <c r="B3963" s="1">
        <v>178782.42506399998</v>
      </c>
      <c r="C3963" s="1">
        <v>48070.734199999999</v>
      </c>
      <c r="D3963" s="1">
        <v>47</v>
      </c>
      <c r="E3963" s="1">
        <v>2</v>
      </c>
      <c r="F3963" s="1">
        <v>3.2792227268218994</v>
      </c>
      <c r="G3963" s="1">
        <v>3279.2227268218994</v>
      </c>
      <c r="H3963" s="1">
        <v>-9.9997341632843018E-2</v>
      </c>
      <c r="I3963" s="1">
        <v>-99.997341632843018</v>
      </c>
      <c r="J3963" s="1">
        <v>2.5738093852996826</v>
      </c>
      <c r="K3963" s="1">
        <v>1.3353073070305377</v>
      </c>
      <c r="L3963" s="1">
        <v>8.5090646743774414</v>
      </c>
      <c r="M3963" s="1">
        <v>4.417274696654891</v>
      </c>
      <c r="O3963" s="1">
        <v>2.0039963254573343E-4</v>
      </c>
      <c r="P3963" s="1">
        <v>21.853475570678711</v>
      </c>
      <c r="Q3963" s="1">
        <v>21.680925369262695</v>
      </c>
    </row>
    <row r="3964" spans="1:17">
      <c r="A3964" s="16">
        <v>43455.59897365162</v>
      </c>
      <c r="B3964" s="1">
        <v>178784.551064</v>
      </c>
      <c r="C3964" s="1">
        <v>48072.860200000003</v>
      </c>
      <c r="D3964" s="1">
        <v>47</v>
      </c>
      <c r="E3964" s="1">
        <v>2</v>
      </c>
      <c r="F3964" s="1">
        <v>3.2806282043457031</v>
      </c>
      <c r="G3964" s="1">
        <v>3280.6282043457031</v>
      </c>
      <c r="H3964" s="1">
        <v>-0.10001713037490845</v>
      </c>
      <c r="I3964" s="1">
        <v>-100.01713037490845</v>
      </c>
      <c r="J3964" s="1">
        <v>2.5738093852996826</v>
      </c>
      <c r="K3964" s="1">
        <v>1.33536636829376</v>
      </c>
      <c r="L3964" s="1">
        <v>8.5090646743774414</v>
      </c>
      <c r="M3964" s="1">
        <v>4.4174680709838903</v>
      </c>
      <c r="O3964" s="1">
        <v>1.3761520385742188E-3</v>
      </c>
      <c r="P3964" s="1">
        <v>21.915992736816406</v>
      </c>
      <c r="Q3964" s="1">
        <v>21.678750991821289</v>
      </c>
    </row>
    <row r="3965" spans="1:17">
      <c r="A3965" s="16">
        <v>43455.59897464815</v>
      </c>
      <c r="B3965" s="1">
        <v>178784.63716399999</v>
      </c>
      <c r="C3965" s="1">
        <v>48072.946300000003</v>
      </c>
      <c r="D3965" s="1">
        <v>47</v>
      </c>
      <c r="E3965" s="1">
        <v>2</v>
      </c>
      <c r="F3965" s="1">
        <v>3.2793529033660889</v>
      </c>
      <c r="G3965" s="1">
        <v>3279.3529033660889</v>
      </c>
      <c r="H3965" s="1">
        <v>-0.10001915693283081</v>
      </c>
      <c r="I3965" s="1">
        <v>-100.01915693283081</v>
      </c>
      <c r="J3965" s="1">
        <v>2.5738093852996826</v>
      </c>
      <c r="K3965" s="1">
        <v>1.3353687520770643</v>
      </c>
      <c r="L3965" s="1">
        <v>8.5090646743774414</v>
      </c>
      <c r="M3965" s="1">
        <v>4.4174759259174206</v>
      </c>
      <c r="O3965" s="1">
        <v>1.2676321413708728E-3</v>
      </c>
      <c r="P3965" s="1">
        <v>21.915992736816406</v>
      </c>
      <c r="Q3965" s="1">
        <v>21.678750991821289</v>
      </c>
    </row>
    <row r="3966" spans="1:17">
      <c r="A3966" s="16">
        <v>43455.598984964119</v>
      </c>
      <c r="B3966" s="1">
        <v>178785.528464</v>
      </c>
      <c r="C3966" s="1">
        <v>48073.837599999999</v>
      </c>
      <c r="D3966" s="1">
        <v>47</v>
      </c>
      <c r="E3966" s="1">
        <v>2</v>
      </c>
      <c r="F3966" s="1">
        <v>3.2803997993469238</v>
      </c>
      <c r="G3966" s="1">
        <v>3280.3997993469238</v>
      </c>
      <c r="H3966" s="1">
        <v>-0.10000288486480713</v>
      </c>
      <c r="I3966" s="1">
        <v>-100.00288486480713</v>
      </c>
      <c r="J3966" s="1">
        <v>2.5738093852996826</v>
      </c>
      <c r="K3966" s="1">
        <v>1.33539342880249</v>
      </c>
      <c r="L3966" s="1">
        <v>8.5090646743774414</v>
      </c>
      <c r="M3966" s="1">
        <v>4.4175572395324698</v>
      </c>
      <c r="O3966" s="1">
        <v>1.4424324035644531E-4</v>
      </c>
      <c r="P3966" s="1">
        <v>21.915992736816406</v>
      </c>
      <c r="Q3966" s="1">
        <v>21.678750991821289</v>
      </c>
    </row>
    <row r="3967" spans="1:17">
      <c r="A3967" s="16">
        <v>43455.59898600926</v>
      </c>
      <c r="B3967" s="1">
        <v>178785.61876399998</v>
      </c>
      <c r="C3967" s="1">
        <v>48073.927900000002</v>
      </c>
      <c r="D3967" s="1">
        <v>47</v>
      </c>
      <c r="E3967" s="1">
        <v>2</v>
      </c>
      <c r="F3967" s="1">
        <v>3.2793121337890625</v>
      </c>
      <c r="G3967" s="1">
        <v>3279.3121337890625</v>
      </c>
      <c r="H3967" s="1">
        <v>-0.10000771284103394</v>
      </c>
      <c r="I3967" s="1">
        <v>-100.00771284103394</v>
      </c>
      <c r="J3967" s="1">
        <v>2.5738093852996826</v>
      </c>
      <c r="K3967" s="1">
        <v>1.3353959346157329</v>
      </c>
      <c r="L3967" s="1">
        <v>8.5090646743774414</v>
      </c>
      <c r="M3967" s="1">
        <v>4.4175654553135937</v>
      </c>
      <c r="O3967" s="1">
        <v>1.4377596780500501E-4</v>
      </c>
      <c r="P3967" s="1">
        <v>21.915992736816406</v>
      </c>
      <c r="Q3967" s="1">
        <v>21.678750991821289</v>
      </c>
    </row>
    <row r="3968" spans="1:17">
      <c r="A3968" s="16">
        <v>43455.599082018518</v>
      </c>
      <c r="B3968" s="1">
        <v>178793.91396400001</v>
      </c>
      <c r="C3968" s="1">
        <v>48082.223100000003</v>
      </c>
      <c r="D3968" s="1">
        <v>47</v>
      </c>
      <c r="E3968" s="1">
        <v>2</v>
      </c>
      <c r="F3968" s="1">
        <v>3.2804241180419922</v>
      </c>
      <c r="G3968" s="1">
        <v>3280.4241180419922</v>
      </c>
      <c r="H3968" s="1">
        <v>-9.9996566772460938E-2</v>
      </c>
      <c r="I3968" s="1">
        <v>-99.996566772460938</v>
      </c>
      <c r="J3968" s="1">
        <v>2.5738093852996826</v>
      </c>
      <c r="K3968" s="1">
        <v>1.33562612533569</v>
      </c>
      <c r="L3968" s="1">
        <v>8.5090646743774414</v>
      </c>
      <c r="M3968" s="1">
        <v>4.4183201789856001</v>
      </c>
      <c r="O3968" s="1">
        <v>1.0085105895996094E-4</v>
      </c>
      <c r="P3968" s="1">
        <v>21.977869033813477</v>
      </c>
      <c r="Q3968" s="1">
        <v>21.704706192016602</v>
      </c>
    </row>
    <row r="3969" spans="1:17">
      <c r="A3969" s="16">
        <v>43455.599082788198</v>
      </c>
      <c r="B3969" s="1">
        <v>178793.98046399999</v>
      </c>
      <c r="C3969" s="1">
        <v>48082.289599999996</v>
      </c>
      <c r="D3969" s="1">
        <v>47</v>
      </c>
      <c r="E3969" s="1">
        <v>2</v>
      </c>
      <c r="F3969" s="1">
        <v>3.2790923118591309</v>
      </c>
      <c r="G3969" s="1">
        <v>3279.0923118591309</v>
      </c>
      <c r="H3969" s="1">
        <v>-0.10000216960906982</v>
      </c>
      <c r="I3969" s="1">
        <v>-100.00216960906982</v>
      </c>
      <c r="J3969" s="1">
        <v>2.5738093852996826</v>
      </c>
      <c r="K3969" s="1">
        <v>1.3356279720943394</v>
      </c>
      <c r="L3969" s="1">
        <v>8.5090646743774414</v>
      </c>
      <c r="M3969" s="1">
        <v>4.41832623330777</v>
      </c>
      <c r="O3969" s="1">
        <v>1.0045759148142123E-4</v>
      </c>
      <c r="P3969" s="1">
        <v>21.977869033813477</v>
      </c>
      <c r="Q3969" s="1">
        <v>21.704706192016602</v>
      </c>
    </row>
    <row r="3970" spans="1:17">
      <c r="A3970" s="16">
        <v>43455.599110934032</v>
      </c>
      <c r="B3970" s="1">
        <v>178796.41226399998</v>
      </c>
      <c r="C3970" s="1">
        <v>48084.721400000002</v>
      </c>
      <c r="D3970" s="1">
        <v>47</v>
      </c>
      <c r="E3970" s="1">
        <v>2</v>
      </c>
      <c r="F3970" s="1">
        <v>3.2802026271820068</v>
      </c>
      <c r="G3970" s="1">
        <v>3280.2026271820068</v>
      </c>
      <c r="H3970" s="1">
        <v>-9.9995851516723633E-2</v>
      </c>
      <c r="I3970" s="1">
        <v>-99.995851516723633</v>
      </c>
      <c r="J3970" s="1">
        <v>2.5738093852996826</v>
      </c>
      <c r="K3970" s="1">
        <v>1.3356955051422099</v>
      </c>
      <c r="L3970" s="1">
        <v>8.5090646743774414</v>
      </c>
      <c r="M3970" s="1">
        <v>4.4185476303100604</v>
      </c>
      <c r="O3970" s="1">
        <v>8.6069107055664063E-5</v>
      </c>
      <c r="P3970" s="1">
        <v>21.967550277709961</v>
      </c>
      <c r="Q3970" s="1">
        <v>21.701572418212891</v>
      </c>
    </row>
    <row r="3971" spans="1:17">
      <c r="A3971" s="16">
        <v>43455.599118511578</v>
      </c>
      <c r="B3971" s="1">
        <v>178797.066964</v>
      </c>
      <c r="C3971" s="1">
        <v>48085.376100000001</v>
      </c>
      <c r="D3971" s="1">
        <v>47</v>
      </c>
      <c r="E3971" s="1">
        <v>2</v>
      </c>
      <c r="F3971" s="1">
        <v>3.2791931629180908</v>
      </c>
      <c r="G3971" s="1">
        <v>3279.1931629180908</v>
      </c>
      <c r="H3971" s="1">
        <v>-9.9969446659088135E-2</v>
      </c>
      <c r="I3971" s="1">
        <v>-99.969446659088135</v>
      </c>
      <c r="J3971" s="1">
        <v>2.5738093852996826</v>
      </c>
      <c r="K3971" s="1">
        <v>1.3357138389733121</v>
      </c>
      <c r="L3971" s="1">
        <v>8.5090646743774414</v>
      </c>
      <c r="M3971" s="1">
        <v>4.4186078928157615</v>
      </c>
      <c r="O3971" s="1">
        <v>9.4837461059931878E-5</v>
      </c>
      <c r="P3971" s="1">
        <v>21.967550277709961</v>
      </c>
      <c r="Q3971" s="1">
        <v>21.701572418212891</v>
      </c>
    </row>
    <row r="3972" spans="1:17">
      <c r="A3972" s="16">
        <v>43455.599122266205</v>
      </c>
      <c r="B3972" s="1">
        <v>178797.39136399998</v>
      </c>
      <c r="C3972" s="1">
        <v>48085.700499999999</v>
      </c>
      <c r="D3972" s="1">
        <v>47</v>
      </c>
      <c r="E3972" s="1">
        <v>2</v>
      </c>
      <c r="F3972" s="1">
        <v>3.2803633213043213</v>
      </c>
      <c r="G3972" s="1">
        <v>3280.3633213043213</v>
      </c>
      <c r="H3972" s="1">
        <v>-9.9981904029846191E-2</v>
      </c>
      <c r="I3972" s="1">
        <v>-99.981904029846191</v>
      </c>
      <c r="J3972" s="1">
        <v>2.5738093852996826</v>
      </c>
      <c r="K3972" s="1">
        <v>1.3357229232788099</v>
      </c>
      <c r="L3972" s="1">
        <v>8.5090646743774414</v>
      </c>
      <c r="M3972" s="1">
        <v>4.4186377525329599</v>
      </c>
      <c r="O3972" s="1">
        <v>9.918212890625E-5</v>
      </c>
      <c r="P3972" s="1">
        <v>21.967550277709961</v>
      </c>
      <c r="Q3972" s="1">
        <v>21.701572418212891</v>
      </c>
    </row>
    <row r="3973" spans="1:17">
      <c r="A3973" s="16">
        <v>43455.599123312502</v>
      </c>
      <c r="B3973" s="1">
        <v>178797.481764</v>
      </c>
      <c r="C3973" s="1">
        <v>48085.7909</v>
      </c>
      <c r="D3973" s="1">
        <v>47</v>
      </c>
      <c r="E3973" s="1">
        <v>2</v>
      </c>
      <c r="F3973" s="1">
        <v>3.2793407440185547</v>
      </c>
      <c r="G3973" s="1">
        <v>3279.3407440185547</v>
      </c>
      <c r="H3973" s="1">
        <v>-9.9986612796783447E-2</v>
      </c>
      <c r="I3973" s="1">
        <v>-99.986612796783447</v>
      </c>
      <c r="J3973" s="1">
        <v>2.5738093852996826</v>
      </c>
      <c r="K3973" s="1">
        <v>1.3357254338162075</v>
      </c>
      <c r="L3973" s="1">
        <v>8.5090646743774414</v>
      </c>
      <c r="M3973" s="1">
        <v>4.4186459819004558</v>
      </c>
      <c r="O3973" s="1">
        <v>9.5907514909496905E-5</v>
      </c>
      <c r="P3973" s="1">
        <v>21.967550277709961</v>
      </c>
      <c r="Q3973" s="1">
        <v>21.701572418212891</v>
      </c>
    </row>
    <row r="3974" spans="1:17">
      <c r="A3974" s="16">
        <v>43455.599212538196</v>
      </c>
      <c r="B3974" s="1">
        <v>178805.190864</v>
      </c>
      <c r="C3974" s="1">
        <v>48093.5</v>
      </c>
      <c r="D3974" s="1">
        <v>47</v>
      </c>
      <c r="E3974" s="1">
        <v>2</v>
      </c>
      <c r="F3974" s="1">
        <v>3.2804901599884033</v>
      </c>
      <c r="G3974" s="1">
        <v>3280.4901599884033</v>
      </c>
      <c r="H3974" s="1">
        <v>-9.9996268749237061E-2</v>
      </c>
      <c r="I3974" s="1">
        <v>-99.996268749237061</v>
      </c>
      <c r="J3974" s="1">
        <v>2.5738093852996826</v>
      </c>
      <c r="K3974" s="1">
        <v>1.3359395265579199</v>
      </c>
      <c r="L3974" s="1">
        <v>8.5090646743774414</v>
      </c>
      <c r="M3974" s="1">
        <v>4.4193477630615199</v>
      </c>
      <c r="O3974" s="1">
        <v>-1.8334388732910156E-4</v>
      </c>
      <c r="P3974" s="1">
        <v>21.988182067871094</v>
      </c>
      <c r="Q3974" s="1">
        <v>21.71502685546875</v>
      </c>
    </row>
    <row r="3975" spans="1:17">
      <c r="A3975" s="16">
        <v>43455.599213591435</v>
      </c>
      <c r="B3975" s="1">
        <v>178805.28186399999</v>
      </c>
      <c r="C3975" s="1">
        <v>48093.591</v>
      </c>
      <c r="D3975" s="1">
        <v>47</v>
      </c>
      <c r="E3975" s="1">
        <v>2</v>
      </c>
      <c r="F3975" s="1">
        <v>3.2792277336120605</v>
      </c>
      <c r="G3975" s="1">
        <v>3279.2277336120605</v>
      </c>
      <c r="H3975" s="1">
        <v>-9.9996566772460938E-2</v>
      </c>
      <c r="I3975" s="1">
        <v>-99.996566772460938</v>
      </c>
      <c r="J3975" s="1">
        <v>2.5738093852996826</v>
      </c>
      <c r="K3975" s="1">
        <v>1.33594214916229</v>
      </c>
      <c r="L3975" s="1">
        <v>8.5090646743774414</v>
      </c>
      <c r="M3975" s="1">
        <v>4.4193563461303702</v>
      </c>
      <c r="O3975" s="1">
        <v>1.47247314453125E-3</v>
      </c>
      <c r="P3975" s="1">
        <v>21.988182067871094</v>
      </c>
      <c r="Q3975" s="1">
        <v>21.71502685546875</v>
      </c>
    </row>
    <row r="3976" spans="1:17">
      <c r="A3976" s="16">
        <v>43455.599220665514</v>
      </c>
      <c r="B3976" s="1">
        <v>178805.893064</v>
      </c>
      <c r="C3976" s="1">
        <v>48094.2022</v>
      </c>
      <c r="D3976" s="1">
        <v>47</v>
      </c>
      <c r="E3976" s="1">
        <v>2</v>
      </c>
      <c r="F3976" s="1">
        <v>3.2805674076080322</v>
      </c>
      <c r="G3976" s="1">
        <v>3280.5674076080322</v>
      </c>
      <c r="H3976" s="1">
        <v>-9.9998772144317627E-2</v>
      </c>
      <c r="I3976" s="1">
        <v>-99.998772144317627</v>
      </c>
      <c r="J3976" s="1">
        <v>2.5738093852996826</v>
      </c>
      <c r="K3976" s="1">
        <v>1.3359590993987167</v>
      </c>
      <c r="L3976" s="1">
        <v>8.5090646743774414</v>
      </c>
      <c r="M3976" s="1">
        <v>4.4194119503623561</v>
      </c>
      <c r="O3976" s="1">
        <v>1.1846786354020324E-3</v>
      </c>
      <c r="P3976" s="1">
        <v>21.988182067871094</v>
      </c>
      <c r="Q3976" s="1">
        <v>21.71502685546875</v>
      </c>
    </row>
    <row r="3977" spans="1:17">
      <c r="A3977" s="16">
        <v>43455.599221677083</v>
      </c>
      <c r="B3977" s="1">
        <v>178805.98046399999</v>
      </c>
      <c r="C3977" s="1">
        <v>48094.289599999996</v>
      </c>
      <c r="D3977" s="1">
        <v>47</v>
      </c>
      <c r="E3977" s="1">
        <v>2</v>
      </c>
      <c r="F3977" s="1">
        <v>3.2792861461639404</v>
      </c>
      <c r="G3977" s="1">
        <v>3279.2861461639404</v>
      </c>
      <c r="H3977" s="1">
        <v>-0.10000312328338623</v>
      </c>
      <c r="I3977" s="1">
        <v>-100.00312328338623</v>
      </c>
      <c r="J3977" s="1">
        <v>2.5738093852996826</v>
      </c>
      <c r="K3977" s="1">
        <v>1.3359615232381534</v>
      </c>
      <c r="L3977" s="1">
        <v>8.5090646743774414</v>
      </c>
      <c r="M3977" s="1">
        <v>4.4194199016219686</v>
      </c>
      <c r="O3977" s="1">
        <v>1.1435247739853217E-3</v>
      </c>
      <c r="P3977" s="1">
        <v>21.988182067871094</v>
      </c>
      <c r="Q3977" s="1">
        <v>21.71502685546875</v>
      </c>
    </row>
    <row r="3978" spans="1:17">
      <c r="A3978" s="16">
        <v>43455.599276924768</v>
      </c>
      <c r="B3978" s="1">
        <v>178810.753864</v>
      </c>
      <c r="C3978" s="1">
        <v>48099.063000000002</v>
      </c>
      <c r="D3978" s="1">
        <v>47</v>
      </c>
      <c r="E3978" s="1">
        <v>2</v>
      </c>
      <c r="F3978" s="1">
        <v>3.2807559967041016</v>
      </c>
      <c r="G3978" s="1">
        <v>3280.7559967041016</v>
      </c>
      <c r="H3978" s="1">
        <v>-9.9990189075469971E-2</v>
      </c>
      <c r="I3978" s="1">
        <v>-99.990189075469971</v>
      </c>
      <c r="J3978" s="1">
        <v>2.5738093852996826</v>
      </c>
      <c r="K3978" s="1">
        <v>1.33609390258789</v>
      </c>
      <c r="L3978" s="1">
        <v>8.5090646743774414</v>
      </c>
      <c r="M3978" s="1">
        <v>4.4198541641235396</v>
      </c>
      <c r="O3978" s="1">
        <v>-1.1041164398193359E-3</v>
      </c>
      <c r="P3978" s="1">
        <v>21.987861633300781</v>
      </c>
      <c r="Q3978" s="1">
        <v>21.721895217895508</v>
      </c>
    </row>
    <row r="3979" spans="1:17">
      <c r="A3979" s="16">
        <v>43455.599277936344</v>
      </c>
      <c r="B3979" s="1">
        <v>178810.84126399999</v>
      </c>
      <c r="C3979" s="1">
        <v>48099.150399999999</v>
      </c>
      <c r="D3979" s="1">
        <v>47</v>
      </c>
      <c r="E3979" s="1">
        <v>2</v>
      </c>
      <c r="F3979" s="1">
        <v>3.2792112827301025</v>
      </c>
      <c r="G3979" s="1">
        <v>3279.2112827301025</v>
      </c>
      <c r="H3979" s="1">
        <v>-9.999006986618042E-2</v>
      </c>
      <c r="I3979" s="1">
        <v>-99.99006986618042</v>
      </c>
      <c r="J3979" s="1">
        <v>2.5738093852996826</v>
      </c>
      <c r="K3979" s="1">
        <v>1.3360963297131525</v>
      </c>
      <c r="L3979" s="1">
        <v>8.5090646743774414</v>
      </c>
      <c r="M3979" s="1">
        <v>4.4198621397093483</v>
      </c>
      <c r="O3979" s="1">
        <v>-1.0105390167924316E-3</v>
      </c>
      <c r="P3979" s="1">
        <v>21.987861633300781</v>
      </c>
      <c r="Q3979" s="1">
        <v>21.721895217895508</v>
      </c>
    </row>
    <row r="3980" spans="1:17">
      <c r="A3980" s="16">
        <v>43455.599300027781</v>
      </c>
      <c r="B3980" s="1">
        <v>178812.74996399999</v>
      </c>
      <c r="C3980" s="1">
        <v>48101.059099999999</v>
      </c>
      <c r="D3980" s="1">
        <v>47</v>
      </c>
      <c r="E3980" s="1">
        <v>2</v>
      </c>
      <c r="F3980" s="1">
        <v>3.2802164554595947</v>
      </c>
      <c r="G3980" s="1">
        <v>3280.2164554595947</v>
      </c>
      <c r="H3980" s="1">
        <v>-9.9994063377380371E-2</v>
      </c>
      <c r="I3980" s="1">
        <v>-99.994063377380371</v>
      </c>
      <c r="J3980" s="1">
        <v>2.5738093852996826</v>
      </c>
      <c r="K3980" s="1">
        <v>1.33614933490753</v>
      </c>
      <c r="L3980" s="1">
        <v>8.5090646743774414</v>
      </c>
      <c r="M3980" s="1">
        <v>4.4200363159179696</v>
      </c>
      <c r="O3980" s="1">
        <v>1.0330677032470703E-3</v>
      </c>
      <c r="P3980" s="1">
        <v>22.023792266845703</v>
      </c>
      <c r="Q3980" s="1">
        <v>21.714704513549805</v>
      </c>
    </row>
    <row r="3981" spans="1:17">
      <c r="A3981" s="16">
        <v>43455.599305035881</v>
      </c>
      <c r="B3981" s="1">
        <v>178813.18266399999</v>
      </c>
      <c r="C3981" s="1">
        <v>48101.491800000003</v>
      </c>
      <c r="D3981" s="1">
        <v>47</v>
      </c>
      <c r="E3981" s="1">
        <v>2</v>
      </c>
      <c r="F3981" s="1">
        <v>3.2792139053344727</v>
      </c>
      <c r="G3981" s="1">
        <v>3279.2139053344727</v>
      </c>
      <c r="H3981" s="1">
        <v>-9.9995791912078857E-2</v>
      </c>
      <c r="I3981" s="1">
        <v>-99.995791912078857</v>
      </c>
      <c r="J3981" s="1">
        <v>2.5738093852996826</v>
      </c>
      <c r="K3981" s="1">
        <v>1.3361614581270957</v>
      </c>
      <c r="L3981" s="1">
        <v>8.5090646743774414</v>
      </c>
      <c r="M3981" s="1">
        <v>4.420075950963974</v>
      </c>
      <c r="O3981" s="1">
        <v>5.926532810591181E-4</v>
      </c>
      <c r="P3981" s="1">
        <v>22.023792266845703</v>
      </c>
      <c r="Q3981" s="1">
        <v>21.714704513549805</v>
      </c>
    </row>
    <row r="3982" spans="1:17">
      <c r="A3982" s="16">
        <v>43455.599315934029</v>
      </c>
      <c r="B3982" s="1">
        <v>178814.12426399998</v>
      </c>
      <c r="C3982" s="1">
        <v>48102.433400000002</v>
      </c>
      <c r="D3982" s="1">
        <v>47</v>
      </c>
      <c r="E3982" s="1">
        <v>2</v>
      </c>
      <c r="F3982" s="1">
        <v>3.2802321910858154</v>
      </c>
      <c r="G3982" s="1">
        <v>3280.2321910858154</v>
      </c>
      <c r="H3982" s="1">
        <v>-0.10000061988830566</v>
      </c>
      <c r="I3982" s="1">
        <v>-100.00061988830566</v>
      </c>
      <c r="J3982" s="1">
        <v>2.5738093852996826</v>
      </c>
      <c r="K3982" s="1">
        <v>1.33618783950806</v>
      </c>
      <c r="L3982" s="1">
        <v>8.5090646743774414</v>
      </c>
      <c r="M3982" s="1">
        <v>4.4201622009277299</v>
      </c>
      <c r="O3982" s="1">
        <v>-3.6573410034179688E-4</v>
      </c>
      <c r="P3982" s="1">
        <v>22.023792266845703</v>
      </c>
      <c r="Q3982" s="1">
        <v>21.714704513549805</v>
      </c>
    </row>
    <row r="3983" spans="1:17">
      <c r="A3983" s="16">
        <v>43455.599316898151</v>
      </c>
      <c r="B3983" s="1">
        <v>178814.20756399998</v>
      </c>
      <c r="C3983" s="1">
        <v>48102.5167</v>
      </c>
      <c r="D3983" s="1">
        <v>47</v>
      </c>
      <c r="E3983" s="1">
        <v>2</v>
      </c>
      <c r="F3983" s="1">
        <v>3.2792191505432129</v>
      </c>
      <c r="G3983" s="1">
        <v>3279.2191505432129</v>
      </c>
      <c r="H3983" s="1">
        <v>-9.9995315074920654E-2</v>
      </c>
      <c r="I3983" s="1">
        <v>-99.995315074920654</v>
      </c>
      <c r="J3983" s="1">
        <v>2.5738093852996826</v>
      </c>
      <c r="K3983" s="1">
        <v>1.3361901507960834</v>
      </c>
      <c r="L3983" s="1">
        <v>8.5090646743774414</v>
      </c>
      <c r="M3983" s="1">
        <v>4.4201697651430818</v>
      </c>
      <c r="O3983" s="1">
        <v>-3.0642504886471683E-4</v>
      </c>
      <c r="P3983" s="1">
        <v>22.023792266845703</v>
      </c>
      <c r="Q3983" s="1">
        <v>21.714704513549805</v>
      </c>
    </row>
    <row r="3984" spans="1:17">
      <c r="A3984" s="16">
        <v>43455.599324138893</v>
      </c>
      <c r="B3984" s="1">
        <v>178814.83316399998</v>
      </c>
      <c r="C3984" s="1">
        <v>48103.1423</v>
      </c>
      <c r="D3984" s="1">
        <v>47</v>
      </c>
      <c r="E3984" s="1">
        <v>2</v>
      </c>
      <c r="F3984" s="1">
        <v>3.2802765369415283</v>
      </c>
      <c r="G3984" s="1">
        <v>3280.2765369415283</v>
      </c>
      <c r="H3984" s="1">
        <v>-9.9994063377380371E-2</v>
      </c>
      <c r="I3984" s="1">
        <v>-99.994063377380371</v>
      </c>
      <c r="J3984" s="1">
        <v>2.5738093852996826</v>
      </c>
      <c r="K3984" s="1">
        <v>1.3362075090408301</v>
      </c>
      <c r="L3984" s="1">
        <v>8.5090646743774414</v>
      </c>
      <c r="M3984" s="1">
        <v>4.42022657394409</v>
      </c>
      <c r="O3984" s="1">
        <v>1.3899803161621094E-4</v>
      </c>
      <c r="P3984" s="1">
        <v>22.023792266845703</v>
      </c>
      <c r="Q3984" s="1">
        <v>21.714704513549805</v>
      </c>
    </row>
    <row r="3985" spans="1:17">
      <c r="A3985" s="16">
        <v>43455.599325890049</v>
      </c>
      <c r="B3985" s="1">
        <v>178814.98446399998</v>
      </c>
      <c r="C3985" s="1">
        <v>48103.293599999997</v>
      </c>
      <c r="D3985" s="1">
        <v>47</v>
      </c>
      <c r="E3985" s="1">
        <v>2</v>
      </c>
      <c r="F3985" s="1">
        <v>3.2792477607727051</v>
      </c>
      <c r="G3985" s="1">
        <v>3279.2477607727051</v>
      </c>
      <c r="H3985" s="1">
        <v>-0.10000306367874146</v>
      </c>
      <c r="I3985" s="1">
        <v>-100.00306367874146</v>
      </c>
      <c r="J3985" s="1">
        <v>2.5738093852996826</v>
      </c>
      <c r="K3985" s="1">
        <v>1.3362116851430084</v>
      </c>
      <c r="L3985" s="1">
        <v>8.5090646743774414</v>
      </c>
      <c r="M3985" s="1">
        <v>4.4202402891428196</v>
      </c>
      <c r="O3985" s="1">
        <v>-2.0695906454779419E-4</v>
      </c>
      <c r="P3985" s="1">
        <v>22.023792266845703</v>
      </c>
      <c r="Q3985" s="1">
        <v>21.714704513549805</v>
      </c>
    </row>
    <row r="3986" spans="1:17">
      <c r="A3986" s="16">
        <v>43455.599328128475</v>
      </c>
      <c r="B3986" s="1">
        <v>178815.177864</v>
      </c>
      <c r="C3986" s="1">
        <v>48103.487000000001</v>
      </c>
      <c r="D3986" s="1">
        <v>47</v>
      </c>
      <c r="E3986" s="1">
        <v>2</v>
      </c>
      <c r="F3986" s="1">
        <v>3.2802937030792236</v>
      </c>
      <c r="G3986" s="1">
        <v>3280.2937030792236</v>
      </c>
      <c r="H3986" s="1">
        <v>-9.9996805191040039E-2</v>
      </c>
      <c r="I3986" s="1">
        <v>-99.996805191040039</v>
      </c>
      <c r="J3986" s="1">
        <v>2.5738093852996826</v>
      </c>
      <c r="K3986" s="1">
        <v>1.336217023267009</v>
      </c>
      <c r="L3986" s="1">
        <v>8.5090646743774414</v>
      </c>
      <c r="M3986" s="1">
        <v>4.4202578206658494</v>
      </c>
      <c r="O3986" s="1">
        <v>-6.4918049480634408E-4</v>
      </c>
      <c r="P3986" s="1">
        <v>22.011302947998047</v>
      </c>
      <c r="Q3986" s="1">
        <v>21.702203750610352</v>
      </c>
    </row>
    <row r="3987" spans="1:17">
      <c r="A3987" s="16">
        <v>43455.599328322918</v>
      </c>
      <c r="B3987" s="1">
        <v>178815.19466399998</v>
      </c>
      <c r="C3987" s="1">
        <v>48103.503799999999</v>
      </c>
      <c r="D3987" s="1">
        <v>47</v>
      </c>
      <c r="E3987" s="1">
        <v>2</v>
      </c>
      <c r="F3987" s="1">
        <v>3.2792825698852539</v>
      </c>
      <c r="G3987" s="1">
        <v>3279.2825698852539</v>
      </c>
      <c r="H3987" s="1">
        <v>-9.9998056888580322E-2</v>
      </c>
      <c r="I3987" s="1">
        <v>-99.998056888580322</v>
      </c>
      <c r="J3987" s="1">
        <v>2.5738093852996826</v>
      </c>
      <c r="K3987" s="1">
        <v>1.3362174869716792</v>
      </c>
      <c r="L3987" s="1">
        <v>8.5090646743774414</v>
      </c>
      <c r="M3987" s="1">
        <v>4.4202593435696071</v>
      </c>
      <c r="O3987" s="1">
        <v>-6.8759476589395332E-4</v>
      </c>
      <c r="P3987" s="1">
        <v>22.011302947998047</v>
      </c>
      <c r="Q3987" s="1">
        <v>21.702203750610352</v>
      </c>
    </row>
    <row r="3988" spans="1:17">
      <c r="A3988" s="16">
        <v>43455.599328887736</v>
      </c>
      <c r="B3988" s="1">
        <v>178815.243464</v>
      </c>
      <c r="C3988" s="1">
        <v>48103.552600000003</v>
      </c>
      <c r="D3988" s="1">
        <v>47</v>
      </c>
      <c r="E3988" s="1">
        <v>2</v>
      </c>
      <c r="F3988" s="1">
        <v>3.280285120010376</v>
      </c>
      <c r="G3988" s="1">
        <v>3280.285120010376</v>
      </c>
      <c r="H3988" s="1">
        <v>-0.10000360012054443</v>
      </c>
      <c r="I3988" s="1">
        <v>-100.00360012054443</v>
      </c>
      <c r="J3988" s="1">
        <v>2.5738093852996826</v>
      </c>
      <c r="K3988" s="1">
        <v>1.3362188339233401</v>
      </c>
      <c r="L3988" s="1">
        <v>8.5090646743774414</v>
      </c>
      <c r="M3988" s="1">
        <v>4.4202637672424299</v>
      </c>
      <c r="O3988" s="1">
        <v>-7.991790771484375E-4</v>
      </c>
      <c r="P3988" s="1">
        <v>22.011302947998047</v>
      </c>
      <c r="Q3988" s="1">
        <v>21.702203750610352</v>
      </c>
    </row>
    <row r="3989" spans="1:17">
      <c r="A3989" s="16">
        <v>43455.599332369216</v>
      </c>
      <c r="B3989" s="1">
        <v>178815.544264</v>
      </c>
      <c r="C3989" s="1">
        <v>48103.8534</v>
      </c>
      <c r="D3989" s="1">
        <v>47</v>
      </c>
      <c r="E3989" s="1">
        <v>2</v>
      </c>
      <c r="F3989" s="1">
        <v>3.2792539596557617</v>
      </c>
      <c r="G3989" s="1">
        <v>3279.2539596557617</v>
      </c>
      <c r="H3989" s="1">
        <v>-0.1000027060508728</v>
      </c>
      <c r="I3989" s="1">
        <v>-100.0027060508728</v>
      </c>
      <c r="J3989" s="1">
        <v>2.5738093852996826</v>
      </c>
      <c r="K3989" s="1">
        <v>1.3362271858478989</v>
      </c>
      <c r="L3989" s="1">
        <v>8.5090646743774414</v>
      </c>
      <c r="M3989" s="1">
        <v>4.4202911743933635</v>
      </c>
      <c r="O3989" s="1">
        <v>-7.5377028430829453E-4</v>
      </c>
      <c r="P3989" s="1">
        <v>22.011302947998047</v>
      </c>
      <c r="Q3989" s="1">
        <v>21.702203750610352</v>
      </c>
    </row>
    <row r="3990" spans="1:17">
      <c r="A3990" s="16">
        <v>43455.599333592596</v>
      </c>
      <c r="B3990" s="1">
        <v>178815.64996399998</v>
      </c>
      <c r="C3990" s="1">
        <v>48103.9591</v>
      </c>
      <c r="D3990" s="1">
        <v>47</v>
      </c>
      <c r="E3990" s="1">
        <v>2</v>
      </c>
      <c r="F3990" s="1">
        <v>3.2802894115447998</v>
      </c>
      <c r="G3990" s="1">
        <v>3280.2894115447998</v>
      </c>
      <c r="H3990" s="1">
        <v>-9.9994540214538574E-2</v>
      </c>
      <c r="I3990" s="1">
        <v>-99.994540214538574</v>
      </c>
      <c r="J3990" s="1">
        <v>2.5738093852996826</v>
      </c>
      <c r="K3990" s="1">
        <v>1.3362301206830913</v>
      </c>
      <c r="L3990" s="1">
        <v>8.5090646743774414</v>
      </c>
      <c r="M3990" s="1">
        <v>4.4203008051641541</v>
      </c>
      <c r="O3990" s="1">
        <v>-7.3781380357956089E-4</v>
      </c>
      <c r="P3990" s="1">
        <v>22.011302947998047</v>
      </c>
      <c r="Q3990" s="1">
        <v>21.702203750610352</v>
      </c>
    </row>
    <row r="3991" spans="1:17">
      <c r="A3991" s="16">
        <v>43455.599335167826</v>
      </c>
      <c r="B3991" s="1">
        <v>178815.78606399999</v>
      </c>
      <c r="C3991" s="1">
        <v>48104.095200000003</v>
      </c>
      <c r="D3991" s="1">
        <v>47</v>
      </c>
      <c r="E3991" s="1">
        <v>2</v>
      </c>
      <c r="F3991" s="1">
        <v>3.2792661190032959</v>
      </c>
      <c r="G3991" s="1">
        <v>3279.2661190032959</v>
      </c>
      <c r="H3991" s="1">
        <v>-9.9995613098144531E-2</v>
      </c>
      <c r="I3991" s="1">
        <v>-99.995613098144531</v>
      </c>
      <c r="J3991" s="1">
        <v>2.5738093852996826</v>
      </c>
      <c r="K3991" s="1">
        <v>1.3362338995957657</v>
      </c>
      <c r="L3991" s="1">
        <v>8.5090646743774414</v>
      </c>
      <c r="M3991" s="1">
        <v>4.4203132058065808</v>
      </c>
      <c r="O3991" s="1">
        <v>-7.1726813634038719E-4</v>
      </c>
      <c r="P3991" s="1">
        <v>22.011302947998047</v>
      </c>
      <c r="Q3991" s="1">
        <v>21.702203750610352</v>
      </c>
    </row>
    <row r="3992" spans="1:17">
      <c r="A3992" s="16">
        <v>43455.599335256942</v>
      </c>
      <c r="B3992" s="1">
        <v>178815.793764</v>
      </c>
      <c r="C3992" s="1">
        <v>48104.102899999998</v>
      </c>
      <c r="D3992" s="1">
        <v>47</v>
      </c>
      <c r="E3992" s="1">
        <v>2</v>
      </c>
      <c r="F3992" s="1">
        <v>3.280315637588501</v>
      </c>
      <c r="G3992" s="1">
        <v>3280.315637588501</v>
      </c>
      <c r="H3992" s="1">
        <v>-9.999614953994751E-2</v>
      </c>
      <c r="I3992" s="1">
        <v>-99.99614953994751</v>
      </c>
      <c r="J3992" s="1">
        <v>2.5738093852996826</v>
      </c>
      <c r="K3992" s="1">
        <v>1.3362341133917068</v>
      </c>
      <c r="L3992" s="1">
        <v>8.5090646743774414</v>
      </c>
      <c r="M3992" s="1">
        <v>4.4203139073859106</v>
      </c>
      <c r="O3992" s="1">
        <v>-7.1610574370451906E-4</v>
      </c>
      <c r="P3992" s="1">
        <v>22.011302947998047</v>
      </c>
      <c r="Q3992" s="1">
        <v>21.702203750610352</v>
      </c>
    </row>
    <row r="3993" spans="1:17">
      <c r="A3993" s="16">
        <v>43455.599336295141</v>
      </c>
      <c r="B3993" s="1">
        <v>178815.88346399998</v>
      </c>
      <c r="C3993" s="1">
        <v>48104.192600000002</v>
      </c>
      <c r="D3993" s="1">
        <v>47</v>
      </c>
      <c r="E3993" s="1">
        <v>2</v>
      </c>
      <c r="F3993" s="1">
        <v>3.279238224029541</v>
      </c>
      <c r="G3993" s="1">
        <v>3279.238224029541</v>
      </c>
      <c r="H3993" s="1">
        <v>-9.9999070167541504E-2</v>
      </c>
      <c r="I3993" s="1">
        <v>-99.999070167541504</v>
      </c>
      <c r="J3993" s="1">
        <v>2.5738093852996826</v>
      </c>
      <c r="K3993" s="1">
        <v>1.3362366039755929</v>
      </c>
      <c r="L3993" s="1">
        <v>8.5090646743774414</v>
      </c>
      <c r="M3993" s="1">
        <v>4.4203220803295231</v>
      </c>
      <c r="O3993" s="1">
        <v>-7.0256462429706958E-4</v>
      </c>
      <c r="P3993" s="1">
        <v>22.011302947998047</v>
      </c>
      <c r="Q3993" s="1">
        <v>21.702203750610352</v>
      </c>
    </row>
    <row r="3994" spans="1:17">
      <c r="A3994" s="16">
        <v>43455.599388369214</v>
      </c>
      <c r="B3994" s="1">
        <v>178820.382664</v>
      </c>
      <c r="C3994" s="1">
        <v>48108.691800000001</v>
      </c>
      <c r="D3994" s="1">
        <v>47</v>
      </c>
      <c r="E3994" s="1">
        <v>2</v>
      </c>
      <c r="F3994" s="1">
        <v>3.2802433967590332</v>
      </c>
      <c r="G3994" s="1">
        <v>3280.2433967590332</v>
      </c>
      <c r="H3994" s="1">
        <v>-9.9981009960174561E-2</v>
      </c>
      <c r="I3994" s="1">
        <v>-99.981009960174561</v>
      </c>
      <c r="J3994" s="1">
        <v>2.5738093852996826</v>
      </c>
      <c r="K3994" s="1">
        <v>1.3363615274429299</v>
      </c>
      <c r="L3994" s="1">
        <v>8.5090646743774414</v>
      </c>
      <c r="M3994" s="1">
        <v>4.4207320213317898</v>
      </c>
      <c r="O3994" s="1">
        <v>-2.3365020751953125E-5</v>
      </c>
      <c r="P3994" s="1">
        <v>22.045668791842854</v>
      </c>
      <c r="Q3994" s="1">
        <v>21.715026570466531</v>
      </c>
    </row>
    <row r="3995" spans="1:17">
      <c r="A3995" s="16">
        <v>43455.599390714124</v>
      </c>
      <c r="B3995" s="1">
        <v>178820.58526399999</v>
      </c>
      <c r="C3995" s="1">
        <v>48108.894399999997</v>
      </c>
      <c r="D3995" s="1">
        <v>47</v>
      </c>
      <c r="E3995" s="1">
        <v>2</v>
      </c>
      <c r="F3995" s="1">
        <v>3.2791035175323486</v>
      </c>
      <c r="G3995" s="1">
        <v>3279.1035175323486</v>
      </c>
      <c r="H3995" s="1">
        <v>-9.997713565826416E-2</v>
      </c>
      <c r="I3995" s="1">
        <v>-99.97713565826416</v>
      </c>
      <c r="J3995" s="1">
        <v>2.5738093852996826</v>
      </c>
      <c r="K3995" s="1">
        <v>1.3363671508014514</v>
      </c>
      <c r="L3995" s="1">
        <v>8.5090646743774414</v>
      </c>
      <c r="M3995" s="1">
        <v>4.4207504597652276</v>
      </c>
      <c r="O3995" s="1">
        <v>-1.8364459415315739E-5</v>
      </c>
      <c r="P3995" s="1">
        <v>22.045669555664063</v>
      </c>
      <c r="Q3995" s="1">
        <v>21.71502685546875</v>
      </c>
    </row>
    <row r="3996" spans="1:17">
      <c r="A3996" s="16">
        <v>43455.599449859954</v>
      </c>
      <c r="B3996" s="1">
        <v>178825.69546399999</v>
      </c>
      <c r="C3996" s="1">
        <v>48114.0046</v>
      </c>
      <c r="D3996" s="1">
        <v>47</v>
      </c>
      <c r="E3996" s="1">
        <v>2</v>
      </c>
      <c r="F3996" s="1">
        <v>3.2803616523742676</v>
      </c>
      <c r="G3996" s="1">
        <v>3280.3616523742676</v>
      </c>
      <c r="H3996" s="1">
        <v>-9.9981367588043213E-2</v>
      </c>
      <c r="I3996" s="1">
        <v>-99.981367588043213</v>
      </c>
      <c r="J3996" s="1">
        <v>2.5738093852996826</v>
      </c>
      <c r="K3996" s="1">
        <v>1.33650898933411</v>
      </c>
      <c r="L3996" s="1">
        <v>8.5090646743774414</v>
      </c>
      <c r="M3996" s="1">
        <v>4.4212155342102104</v>
      </c>
      <c r="O3996" s="1">
        <v>1.0776519775390625E-4</v>
      </c>
      <c r="P3996" s="1">
        <v>22.057514190673828</v>
      </c>
      <c r="Q3996" s="1">
        <v>21.719688415527344</v>
      </c>
    </row>
    <row r="3997" spans="1:17">
      <c r="A3997" s="16">
        <v>43455.599450862268</v>
      </c>
      <c r="B3997" s="1">
        <v>178825.782064</v>
      </c>
      <c r="C3997" s="1">
        <v>48114.091200000003</v>
      </c>
      <c r="D3997" s="1">
        <v>47</v>
      </c>
      <c r="E3997" s="1">
        <v>2</v>
      </c>
      <c r="F3997" s="1">
        <v>3.2793164253234863</v>
      </c>
      <c r="G3997" s="1">
        <v>3279.3164253234863</v>
      </c>
      <c r="H3997" s="1">
        <v>-9.9984049797058105E-2</v>
      </c>
      <c r="I3997" s="1">
        <v>-99.984049797058105</v>
      </c>
      <c r="J3997" s="1">
        <v>2.5738093852996826</v>
      </c>
      <c r="K3997" s="1">
        <v>1.3365113879916337</v>
      </c>
      <c r="L3997" s="1">
        <v>8.5090646743774414</v>
      </c>
      <c r="M3997" s="1">
        <v>4.4212234181698227</v>
      </c>
      <c r="O3997" s="1">
        <v>8.5526481485504238E-5</v>
      </c>
      <c r="P3997" s="1">
        <v>22.057514190673828</v>
      </c>
      <c r="Q3997" s="1">
        <v>21.719688415527344</v>
      </c>
    </row>
    <row r="3998" spans="1:17">
      <c r="A3998" s="16">
        <v>43455.599456285883</v>
      </c>
      <c r="B3998" s="1">
        <v>178826.25066399999</v>
      </c>
      <c r="C3998" s="1">
        <v>48114.559800000003</v>
      </c>
      <c r="D3998" s="1">
        <v>47</v>
      </c>
      <c r="E3998" s="1">
        <v>2</v>
      </c>
      <c r="F3998" s="1">
        <v>3.280512809753418</v>
      </c>
      <c r="G3998" s="1">
        <v>3280.512809753418</v>
      </c>
      <c r="H3998" s="1">
        <v>-0.10000056028366089</v>
      </c>
      <c r="I3998" s="1">
        <v>-100.00056028366089</v>
      </c>
      <c r="J3998" s="1">
        <v>2.5738093852996826</v>
      </c>
      <c r="K3998" s="1">
        <v>1.3365243673324601</v>
      </c>
      <c r="L3998" s="1">
        <v>8.5090646743774414</v>
      </c>
      <c r="M3998" s="1">
        <v>4.4212660789489702</v>
      </c>
      <c r="O3998" s="1">
        <v>-3.4809112548828125E-5</v>
      </c>
      <c r="P3998" s="1">
        <v>22.057514190673828</v>
      </c>
      <c r="Q3998" s="1">
        <v>21.719688415527344</v>
      </c>
    </row>
    <row r="3999" spans="1:17">
      <c r="A3999" s="16">
        <v>43455.599457343749</v>
      </c>
      <c r="B3999" s="1">
        <v>178826.342064</v>
      </c>
      <c r="C3999" s="1">
        <v>48114.6512</v>
      </c>
      <c r="D3999" s="1">
        <v>47</v>
      </c>
      <c r="E3999" s="1">
        <v>2</v>
      </c>
      <c r="F3999" s="1">
        <v>3.2791028022766113</v>
      </c>
      <c r="G3999" s="1">
        <v>3279.1028022766113</v>
      </c>
      <c r="H3999" s="1">
        <v>-0.1000056266784668</v>
      </c>
      <c r="I3999" s="1">
        <v>-100.0056266784668</v>
      </c>
      <c r="J3999" s="1">
        <v>2.5738093852996826</v>
      </c>
      <c r="K3999" s="1">
        <v>1.3365269089082592</v>
      </c>
      <c r="L3999" s="1">
        <v>8.5090646743774414</v>
      </c>
      <c r="M3999" s="1">
        <v>4.4212744125078087</v>
      </c>
      <c r="O3999" s="1">
        <v>-3.8611897444239108E-5</v>
      </c>
      <c r="P3999" s="1">
        <v>22.057514190673828</v>
      </c>
      <c r="Q3999" s="1">
        <v>21.719688415527344</v>
      </c>
    </row>
    <row r="4000" spans="1:17">
      <c r="A4000" s="16">
        <v>43455.599461146994</v>
      </c>
      <c r="B4000" s="1">
        <v>178826.670664</v>
      </c>
      <c r="C4000" s="1">
        <v>48114.979800000001</v>
      </c>
      <c r="D4000" s="1">
        <v>47</v>
      </c>
      <c r="E4000" s="1">
        <v>2</v>
      </c>
      <c r="F4000" s="1">
        <v>3.2803285121917725</v>
      </c>
      <c r="G4000" s="1">
        <v>3280.3285121917725</v>
      </c>
      <c r="H4000" s="1">
        <v>-0.10000324249267578</v>
      </c>
      <c r="I4000" s="1">
        <v>-100.00324249267578</v>
      </c>
      <c r="J4000" s="1">
        <v>2.5738093852996826</v>
      </c>
      <c r="K4000" s="1">
        <v>1.3365360463459786</v>
      </c>
      <c r="L4000" s="1">
        <v>8.5090646743774414</v>
      </c>
      <c r="M4000" s="1">
        <v>4.4213043732018402</v>
      </c>
      <c r="O4000" s="1">
        <v>-5.2283616444589765E-5</v>
      </c>
      <c r="P4000" s="1">
        <v>22.031902313232422</v>
      </c>
      <c r="Q4000" s="1">
        <v>21.737201690673828</v>
      </c>
    </row>
    <row r="4001" spans="1:17">
      <c r="A4001" s="16">
        <v>43455.599463609957</v>
      </c>
      <c r="B4001" s="1">
        <v>178826.88346399998</v>
      </c>
      <c r="C4001" s="1">
        <v>48115.192600000002</v>
      </c>
      <c r="D4001" s="1">
        <v>47</v>
      </c>
      <c r="E4001" s="1">
        <v>2</v>
      </c>
      <c r="F4001" s="1">
        <v>3.2792494297027588</v>
      </c>
      <c r="G4001" s="1">
        <v>3279.2494297027588</v>
      </c>
      <c r="H4001" s="1">
        <v>-0.1000063419342041</v>
      </c>
      <c r="I4001" s="1">
        <v>-100.0063419342041</v>
      </c>
      <c r="J4001" s="1">
        <v>2.5738093852996826</v>
      </c>
      <c r="K4001" s="1">
        <v>1.3365419637128282</v>
      </c>
      <c r="L4001" s="1">
        <v>8.5090646743774414</v>
      </c>
      <c r="M4001" s="1">
        <v>4.4213237756232946</v>
      </c>
      <c r="O4001" s="1">
        <v>-6.1137365085108989E-5</v>
      </c>
      <c r="P4001" s="1">
        <v>22.031902313232422</v>
      </c>
      <c r="Q4001" s="1">
        <v>21.737201690673828</v>
      </c>
    </row>
    <row r="4002" spans="1:17">
      <c r="A4002" s="16">
        <v>43455.599535277775</v>
      </c>
      <c r="B4002" s="1">
        <v>178833.075564</v>
      </c>
      <c r="C4002" s="1">
        <v>48121.384700000002</v>
      </c>
      <c r="D4002" s="1">
        <v>47</v>
      </c>
      <c r="E4002" s="1">
        <v>2</v>
      </c>
      <c r="F4002" s="1">
        <v>3.2802894115447998</v>
      </c>
      <c r="G4002" s="1">
        <v>3280.2894115447998</v>
      </c>
      <c r="H4002" s="1">
        <v>-0.10000723600387573</v>
      </c>
      <c r="I4002" s="1">
        <v>-100.00723600387573</v>
      </c>
      <c r="J4002" s="1">
        <v>2.5738093852996826</v>
      </c>
      <c r="K4002" s="1">
        <v>1.33671414852142</v>
      </c>
      <c r="L4002" s="1">
        <v>8.5090646743774414</v>
      </c>
      <c r="M4002" s="1">
        <v>4.4218883514404297</v>
      </c>
      <c r="O4002" s="1">
        <v>-3.1876564025878906E-4</v>
      </c>
      <c r="P4002" s="1">
        <v>22.091911315917969</v>
      </c>
      <c r="Q4002" s="1">
        <v>21.811622619628906</v>
      </c>
    </row>
    <row r="4003" spans="1:17">
      <c r="A4003" s="16">
        <v>43455.599536751157</v>
      </c>
      <c r="B4003" s="1">
        <v>178833.20286399999</v>
      </c>
      <c r="C4003" s="1">
        <v>48121.512000000002</v>
      </c>
      <c r="D4003" s="1">
        <v>47</v>
      </c>
      <c r="E4003" s="1">
        <v>2</v>
      </c>
      <c r="F4003" s="1">
        <v>3.2792861461639404</v>
      </c>
      <c r="G4003" s="1">
        <v>3279.2861461639404</v>
      </c>
      <c r="H4003" s="1">
        <v>-0.10000073909759521</v>
      </c>
      <c r="I4003" s="1">
        <v>-100.00073909759521</v>
      </c>
      <c r="J4003" s="1">
        <v>2.5738093852996826</v>
      </c>
      <c r="K4003" s="1">
        <v>1.3367176740047233</v>
      </c>
      <c r="L4003" s="1">
        <v>8.5090646743774414</v>
      </c>
      <c r="M4003" s="1">
        <v>4.4218999119683344</v>
      </c>
      <c r="O4003" s="1">
        <v>-2.9940892163494412E-4</v>
      </c>
      <c r="P4003" s="1">
        <v>22.091911315917969</v>
      </c>
      <c r="Q4003" s="1">
        <v>21.811622619628906</v>
      </c>
    </row>
    <row r="4004" spans="1:17">
      <c r="A4004" s="16">
        <v>43455.599572045139</v>
      </c>
      <c r="B4004" s="1">
        <v>178836.25226399998</v>
      </c>
      <c r="C4004" s="1">
        <v>48124.561399999999</v>
      </c>
      <c r="D4004" s="1">
        <v>47</v>
      </c>
      <c r="E4004" s="1">
        <v>2</v>
      </c>
      <c r="F4004" s="1">
        <v>3.2804839611053467</v>
      </c>
      <c r="G4004" s="1">
        <v>3280.4839611053467</v>
      </c>
      <c r="H4004" s="1">
        <v>-9.9994063377380371E-2</v>
      </c>
      <c r="I4004" s="1">
        <v>-99.994063377380371</v>
      </c>
      <c r="J4004" s="1">
        <v>2.5738093852996826</v>
      </c>
      <c r="K4004" s="1">
        <v>1.33680212497711</v>
      </c>
      <c r="L4004" s="1">
        <v>8.5090646743774414</v>
      </c>
      <c r="M4004" s="1">
        <v>4.4221768379211399</v>
      </c>
      <c r="O4004" s="1">
        <v>1.6427040100097656E-4</v>
      </c>
      <c r="P4004" s="1">
        <v>22.090337753295898</v>
      </c>
      <c r="Q4004" s="1">
        <v>21.788484573364258</v>
      </c>
    </row>
    <row r="4005" spans="1:17">
      <c r="A4005" s="16">
        <v>43455.59957312153</v>
      </c>
      <c r="B4005" s="1">
        <v>178836.345264</v>
      </c>
      <c r="C4005" s="1">
        <v>48124.654399999999</v>
      </c>
      <c r="D4005" s="1">
        <v>47</v>
      </c>
      <c r="E4005" s="1">
        <v>2</v>
      </c>
      <c r="F4005" s="1">
        <v>3.2793867588043213</v>
      </c>
      <c r="G4005" s="1">
        <v>3279.3867588043213</v>
      </c>
      <c r="H4005" s="1">
        <v>-9.9993467330932617E-2</v>
      </c>
      <c r="I4005" s="1">
        <v>-99.993467330932617</v>
      </c>
      <c r="J4005" s="1">
        <v>2.5738093852996826</v>
      </c>
      <c r="K4005" s="1">
        <v>1.3368047069270632</v>
      </c>
      <c r="L4005" s="1">
        <v>8.5090646743774414</v>
      </c>
      <c r="M4005" s="1">
        <v>4.4221853105933731</v>
      </c>
      <c r="O4005" s="1">
        <v>1.7108176495288159E-4</v>
      </c>
      <c r="P4005" s="1">
        <v>22.090337753295898</v>
      </c>
      <c r="Q4005" s="1">
        <v>21.788484573364258</v>
      </c>
    </row>
    <row r="4006" spans="1:17">
      <c r="A4006" s="16">
        <v>43455.599578862268</v>
      </c>
      <c r="B4006" s="1">
        <v>178836.84126399999</v>
      </c>
      <c r="C4006" s="1">
        <v>48125.150399999999</v>
      </c>
      <c r="D4006" s="1">
        <v>47</v>
      </c>
      <c r="E4006" s="1">
        <v>2</v>
      </c>
      <c r="F4006" s="1">
        <v>3.2804014682769775</v>
      </c>
      <c r="G4006" s="1">
        <v>3280.4014682769775</v>
      </c>
      <c r="H4006" s="1">
        <v>-9.9998533725738525E-2</v>
      </c>
      <c r="I4006" s="1">
        <v>-99.998533725738525</v>
      </c>
      <c r="J4006" s="1">
        <v>2.5738093852996826</v>
      </c>
      <c r="K4006" s="1">
        <v>1.3368184773268135</v>
      </c>
      <c r="L4006" s="1">
        <v>8.5090646743774414</v>
      </c>
      <c r="M4006" s="1">
        <v>4.4222304981786147</v>
      </c>
      <c r="O4006" s="1">
        <v>2.0740903936304175E-4</v>
      </c>
      <c r="P4006" s="1">
        <v>22.090337753295898</v>
      </c>
      <c r="Q4006" s="1">
        <v>21.788484573364258</v>
      </c>
    </row>
    <row r="4007" spans="1:17">
      <c r="A4007" s="16">
        <v>43455.599579591435</v>
      </c>
      <c r="B4007" s="1">
        <v>178836.90426399998</v>
      </c>
      <c r="C4007" s="1">
        <v>48125.213400000001</v>
      </c>
      <c r="D4007" s="1">
        <v>47</v>
      </c>
      <c r="E4007" s="1">
        <v>2</v>
      </c>
      <c r="F4007" s="1">
        <v>3.279348611831665</v>
      </c>
      <c r="G4007" s="1">
        <v>3279.348611831665</v>
      </c>
      <c r="H4007" s="1">
        <v>-0.10000044107437134</v>
      </c>
      <c r="I4007" s="1">
        <v>-100.00044107437134</v>
      </c>
      <c r="J4007" s="1">
        <v>2.5738093852996826</v>
      </c>
      <c r="K4007" s="1">
        <v>1.3368202263896849</v>
      </c>
      <c r="L4007" s="1">
        <v>8.5090646743774414</v>
      </c>
      <c r="M4007" s="1">
        <v>4.4222362377307727</v>
      </c>
      <c r="O4007" s="1">
        <v>2.1202318913691288E-4</v>
      </c>
      <c r="P4007" s="1">
        <v>22.090337753295898</v>
      </c>
      <c r="Q4007" s="1">
        <v>21.788484573364258</v>
      </c>
    </row>
    <row r="4008" spans="1:17">
      <c r="A4008" s="16">
        <v>43455.599590582176</v>
      </c>
      <c r="B4008" s="1">
        <v>178837.853864</v>
      </c>
      <c r="C4008" s="1">
        <v>48126.163</v>
      </c>
      <c r="D4008" s="1">
        <v>47</v>
      </c>
      <c r="E4008" s="1">
        <v>2</v>
      </c>
      <c r="F4008" s="1">
        <v>3.2809679508209229</v>
      </c>
      <c r="G4008" s="1">
        <v>3280.9679508209229</v>
      </c>
      <c r="H4008" s="1">
        <v>-0.10001122951507568</v>
      </c>
      <c r="I4008" s="1">
        <v>-100.01122951507568</v>
      </c>
      <c r="J4008" s="1">
        <v>2.5738093852996826</v>
      </c>
      <c r="K4008" s="1">
        <v>1.33684659004211</v>
      </c>
      <c r="L4008" s="1">
        <v>8.5090646743774414</v>
      </c>
      <c r="M4008" s="1">
        <v>4.4223227500915501</v>
      </c>
      <c r="O4008" s="1">
        <v>2.8157234191894531E-4</v>
      </c>
      <c r="P4008" s="1">
        <v>22.056274186514223</v>
      </c>
      <c r="Q4008" s="1">
        <v>21.788484573364258</v>
      </c>
    </row>
    <row r="4009" spans="1:17">
      <c r="A4009" s="16">
        <v>43455.599590935184</v>
      </c>
      <c r="B4009" s="1">
        <v>178837.884364</v>
      </c>
      <c r="C4009" s="1">
        <v>48126.193500000001</v>
      </c>
      <c r="D4009" s="1">
        <v>47</v>
      </c>
      <c r="E4009" s="1">
        <v>2</v>
      </c>
      <c r="F4009" s="1">
        <v>3.2797422409057617</v>
      </c>
      <c r="G4009" s="1">
        <v>3279.7422409057617</v>
      </c>
      <c r="H4009" s="1">
        <v>-0.1000102162361145</v>
      </c>
      <c r="I4009" s="1">
        <v>-100.0102162361145</v>
      </c>
      <c r="J4009" s="1">
        <v>2.5738093852996826</v>
      </c>
      <c r="K4009" s="1">
        <v>1.3368474371305548</v>
      </c>
      <c r="L4009" s="1">
        <v>8.5090646743774414</v>
      </c>
      <c r="M4009" s="1">
        <v>4.4223255277361861</v>
      </c>
      <c r="O4009" s="1">
        <v>2.8158105774825094E-4</v>
      </c>
      <c r="P4009" s="1">
        <v>22.056270599365234</v>
      </c>
      <c r="Q4009" s="1">
        <v>21.718670660550476</v>
      </c>
    </row>
    <row r="4010" spans="1:17">
      <c r="A4010" s="16">
        <v>43455.599870619211</v>
      </c>
      <c r="B4010" s="1">
        <v>178862.04906399999</v>
      </c>
      <c r="C4010" s="1">
        <v>48150.358200000002</v>
      </c>
      <c r="D4010" s="1">
        <v>47</v>
      </c>
      <c r="E4010" s="1">
        <v>2</v>
      </c>
      <c r="F4010" s="1">
        <v>3.2782626152038574</v>
      </c>
      <c r="G4010" s="1">
        <v>3278.2626152038574</v>
      </c>
      <c r="H4010" s="1">
        <v>-0.1000019907951355</v>
      </c>
      <c r="I4010" s="1">
        <v>-100.0019907951355</v>
      </c>
      <c r="J4010" s="1">
        <v>2.5738093852996826</v>
      </c>
      <c r="K4010" s="1">
        <v>1.33751857280731</v>
      </c>
      <c r="L4010" s="1">
        <v>8.5090646743774414</v>
      </c>
      <c r="M4010" s="1">
        <v>4.4245262145996103</v>
      </c>
      <c r="O4010" s="1">
        <v>2.8848648071289063E-4</v>
      </c>
      <c r="P4010" s="1">
        <v>21.164453506469727</v>
      </c>
      <c r="Q4010" s="1">
        <v>21.639339447021484</v>
      </c>
    </row>
    <row r="4011" spans="1:17">
      <c r="A4011" s="16">
        <v>43455.59987096065</v>
      </c>
      <c r="B4011" s="1">
        <v>178862.078564</v>
      </c>
      <c r="C4011" s="1">
        <v>48150.387699999999</v>
      </c>
      <c r="D4011" s="1">
        <v>47</v>
      </c>
      <c r="E4011" s="1">
        <v>2</v>
      </c>
      <c r="F4011" s="1">
        <v>3.2795500755310059</v>
      </c>
      <c r="G4011" s="1">
        <v>3279.5500755310059</v>
      </c>
      <c r="H4011" s="1">
        <v>-0.10000151395797729</v>
      </c>
      <c r="I4011" s="1">
        <v>-100.00151395797729</v>
      </c>
      <c r="J4011" s="1">
        <v>2.5738093852996826</v>
      </c>
      <c r="K4011" s="1">
        <v>1.3375193931355867</v>
      </c>
      <c r="L4011" s="1">
        <v>8.5090646743774414</v>
      </c>
      <c r="M4011" s="1">
        <v>4.4245289035664923</v>
      </c>
      <c r="O4011" s="1">
        <v>2.8667280206665807E-4</v>
      </c>
      <c r="P4011" s="1">
        <v>21.164453506469727</v>
      </c>
      <c r="Q4011" s="1">
        <v>21.639339447021484</v>
      </c>
    </row>
    <row r="4012" spans="1:17">
      <c r="A4012" s="16">
        <v>43455.599950601856</v>
      </c>
      <c r="B4012" s="1">
        <v>178868.95956399999</v>
      </c>
      <c r="C4012" s="1">
        <v>48157.268700000001</v>
      </c>
      <c r="D4012" s="1">
        <v>47</v>
      </c>
      <c r="E4012" s="1">
        <v>2</v>
      </c>
      <c r="F4012" s="1">
        <v>3.2808506488800049</v>
      </c>
      <c r="G4012" s="1">
        <v>3280.8506488800049</v>
      </c>
      <c r="H4012" s="1">
        <v>-0.10000580549240112</v>
      </c>
      <c r="I4012" s="1">
        <v>-100.00580549240112</v>
      </c>
      <c r="J4012" s="1">
        <v>2.5738093852996826</v>
      </c>
      <c r="K4012" s="1">
        <v>1.3377107381820701</v>
      </c>
      <c r="L4012" s="1">
        <v>8.5090646743774414</v>
      </c>
      <c r="M4012" s="1">
        <v>4.4251561164856001</v>
      </c>
      <c r="O4012" s="1">
        <v>-1.3637542724609375E-4</v>
      </c>
      <c r="P4012" s="1">
        <v>20.984127044677734</v>
      </c>
      <c r="Q4012" s="1">
        <v>21.564607620239258</v>
      </c>
    </row>
    <row r="4013" spans="1:17">
      <c r="A4013" s="16">
        <v>43455.599951646989</v>
      </c>
      <c r="B4013" s="1">
        <v>178869.049864</v>
      </c>
      <c r="C4013" s="1">
        <v>48157.358999999997</v>
      </c>
      <c r="D4013" s="1">
        <v>47</v>
      </c>
      <c r="E4013" s="1">
        <v>2</v>
      </c>
      <c r="F4013" s="1">
        <v>3.2792296409606934</v>
      </c>
      <c r="G4013" s="1">
        <v>3279.2296409606934</v>
      </c>
      <c r="H4013" s="1">
        <v>-0.10000425577163696</v>
      </c>
      <c r="I4013" s="1">
        <v>-100.00425577163696</v>
      </c>
      <c r="J4013" s="1">
        <v>2.5738093852996826</v>
      </c>
      <c r="K4013" s="1">
        <v>1.3377132425543519</v>
      </c>
      <c r="L4013" s="1">
        <v>8.5090646743774414</v>
      </c>
      <c r="M4013" s="1">
        <v>4.4251643523407562</v>
      </c>
      <c r="O4013" s="1">
        <v>-1.2620666730840384E-4</v>
      </c>
      <c r="P4013" s="1">
        <v>20.984127044677734</v>
      </c>
      <c r="Q4013" s="1">
        <v>21.564607620239258</v>
      </c>
    </row>
    <row r="4014" spans="1:17">
      <c r="A4014" s="16">
        <v>43455.599965427085</v>
      </c>
      <c r="B4014" s="1">
        <v>178870.240464</v>
      </c>
      <c r="C4014" s="1">
        <v>48158.549599999998</v>
      </c>
      <c r="D4014" s="1">
        <v>47</v>
      </c>
      <c r="E4014" s="1">
        <v>2</v>
      </c>
      <c r="F4014" s="1">
        <v>3.2805535793304443</v>
      </c>
      <c r="G4014" s="1">
        <v>3280.5535793304443</v>
      </c>
      <c r="H4014" s="1">
        <v>-9.999769926071167E-2</v>
      </c>
      <c r="I4014" s="1">
        <v>-99.99769926071167</v>
      </c>
      <c r="J4014" s="1">
        <v>2.5738093852996826</v>
      </c>
      <c r="K4014" s="1">
        <v>1.33774626255035</v>
      </c>
      <c r="L4014" s="1">
        <v>8.5090646743774414</v>
      </c>
      <c r="M4014" s="1">
        <v>4.4252729415893599</v>
      </c>
      <c r="O4014" s="1">
        <v>7.8678131103515625E-6</v>
      </c>
      <c r="P4014" s="1">
        <v>20.984127044677734</v>
      </c>
      <c r="Q4014" s="1">
        <v>21.54551887512207</v>
      </c>
    </row>
    <row r="4015" spans="1:17">
      <c r="A4015" s="16">
        <v>43455.599966488429</v>
      </c>
      <c r="B4015" s="1">
        <v>178870.33216399999</v>
      </c>
      <c r="C4015" s="1">
        <v>48158.641300000003</v>
      </c>
      <c r="D4015" s="1">
        <v>47</v>
      </c>
      <c r="E4015" s="1">
        <v>2</v>
      </c>
      <c r="F4015" s="1">
        <v>3.279348611831665</v>
      </c>
      <c r="G4015" s="1">
        <v>3279.348611831665</v>
      </c>
      <c r="H4015" s="1">
        <v>-9.9999487400054932E-2</v>
      </c>
      <c r="I4015" s="1">
        <v>-99.999487400054932</v>
      </c>
      <c r="J4015" s="1">
        <v>2.5738093852996826</v>
      </c>
      <c r="K4015" s="1">
        <v>1.337748811491847</v>
      </c>
      <c r="L4015" s="1">
        <v>8.5090646743774414</v>
      </c>
      <c r="M4015" s="1">
        <v>4.425281300898245</v>
      </c>
      <c r="O4015" s="1">
        <v>9.7271306746336167E-6</v>
      </c>
      <c r="P4015" s="1">
        <v>20.984127044677734</v>
      </c>
      <c r="Q4015" s="1">
        <v>21.54551887512207</v>
      </c>
    </row>
    <row r="4016" spans="1:17">
      <c r="A4016" s="16">
        <v>43455.600031841437</v>
      </c>
      <c r="B4016" s="1">
        <v>178875.97866399999</v>
      </c>
      <c r="C4016" s="1">
        <v>48164.287799999998</v>
      </c>
      <c r="D4016" s="1">
        <v>47</v>
      </c>
      <c r="E4016" s="1">
        <v>2</v>
      </c>
      <c r="F4016" s="1">
        <v>3.2803988456726074</v>
      </c>
      <c r="G4016" s="1">
        <v>3280.3988456726074</v>
      </c>
      <c r="H4016" s="1">
        <v>-0.10000145435333252</v>
      </c>
      <c r="I4016" s="1">
        <v>-100.00145435333252</v>
      </c>
      <c r="J4016" s="1">
        <v>2.5738093852996826</v>
      </c>
      <c r="K4016" s="1">
        <v>1.3379057645797701</v>
      </c>
      <c r="L4016" s="1">
        <v>8.5090646743774414</v>
      </c>
      <c r="M4016" s="1">
        <v>4.4257960319518999</v>
      </c>
      <c r="O4016" s="1">
        <v>1.2421607971191406E-4</v>
      </c>
      <c r="P4016" s="1">
        <v>21.002592086791992</v>
      </c>
      <c r="Q4016" s="1">
        <v>21.571157455444336</v>
      </c>
    </row>
    <row r="4017" spans="1:17">
      <c r="A4017" s="16">
        <v>43455.600034543982</v>
      </c>
      <c r="B4017" s="1">
        <v>178876.212164</v>
      </c>
      <c r="C4017" s="1">
        <v>48164.5213</v>
      </c>
      <c r="D4017" s="1">
        <v>47</v>
      </c>
      <c r="E4017" s="1">
        <v>2</v>
      </c>
      <c r="F4017" s="1">
        <v>3.2792418003082275</v>
      </c>
      <c r="G4017" s="1">
        <v>3279.2418003082275</v>
      </c>
      <c r="H4017" s="1">
        <v>-0.10000860691070557</v>
      </c>
      <c r="I4017" s="1">
        <v>-100.00860691070557</v>
      </c>
      <c r="J4017" s="1">
        <v>2.5738093852996826</v>
      </c>
      <c r="K4017" s="1">
        <v>1.3379122580746969</v>
      </c>
      <c r="L4017" s="1">
        <v>8.5090646743774414</v>
      </c>
      <c r="M4017" s="1">
        <v>4.4258173049736698</v>
      </c>
      <c r="O4017" s="1">
        <v>1.4940656642790175E-4</v>
      </c>
      <c r="P4017" s="1">
        <v>21.002592086791992</v>
      </c>
      <c r="Q4017" s="1">
        <v>21.571157455444336</v>
      </c>
    </row>
    <row r="4018" spans="1:17">
      <c r="A4018" s="16">
        <v>43455.600058980323</v>
      </c>
      <c r="B4018" s="1">
        <v>178878.32346399999</v>
      </c>
      <c r="C4018" s="1">
        <v>48166.632599999997</v>
      </c>
      <c r="D4018" s="1">
        <v>47</v>
      </c>
      <c r="E4018" s="1">
        <v>2</v>
      </c>
      <c r="F4018" s="1">
        <v>3.2803137302398682</v>
      </c>
      <c r="G4018" s="1">
        <v>3280.3137302398682</v>
      </c>
      <c r="H4018" s="1">
        <v>-0.10000109672546387</v>
      </c>
      <c r="I4018" s="1">
        <v>-100.00109672546387</v>
      </c>
      <c r="J4018" s="1">
        <v>2.5738093852996826</v>
      </c>
      <c r="K4018" s="1">
        <v>1.3379709720611599</v>
      </c>
      <c r="L4018" s="1">
        <v>8.5090646743774414</v>
      </c>
      <c r="M4018" s="1">
        <v>4.4260096549987802</v>
      </c>
      <c r="O4018" s="1">
        <v>3.7717819213867188E-4</v>
      </c>
      <c r="P4018" s="1">
        <v>21.012325286865234</v>
      </c>
      <c r="Q4018" s="1">
        <v>21.566493988037109</v>
      </c>
    </row>
    <row r="4019" spans="1:17">
      <c r="A4019" s="16">
        <v>43455.600059971068</v>
      </c>
      <c r="B4019" s="1">
        <v>178878.40906400001</v>
      </c>
      <c r="C4019" s="1">
        <v>48166.718200000003</v>
      </c>
      <c r="D4019" s="1">
        <v>47</v>
      </c>
      <c r="E4019" s="1">
        <v>2</v>
      </c>
      <c r="F4019" s="1">
        <v>3.2792747020721436</v>
      </c>
      <c r="G4019" s="1">
        <v>3279.2747020721436</v>
      </c>
      <c r="H4019" s="1">
        <v>-9.9992334842681885E-2</v>
      </c>
      <c r="I4019" s="1">
        <v>-99.992334842681885</v>
      </c>
      <c r="J4019" s="1">
        <v>2.5738093852996826</v>
      </c>
      <c r="K4019" s="1">
        <v>1.3379733511199465</v>
      </c>
      <c r="L4019" s="1">
        <v>8.5090646743774414</v>
      </c>
      <c r="M4019" s="1">
        <v>4.4260174620607549</v>
      </c>
      <c r="O4019" s="1">
        <v>3.7825883066059063E-4</v>
      </c>
      <c r="P4019" s="1">
        <v>21.012325286865234</v>
      </c>
      <c r="Q4019" s="1">
        <v>21.566493988037109</v>
      </c>
    </row>
    <row r="4020" spans="1:17">
      <c r="A4020" s="16">
        <v>43455.600101822914</v>
      </c>
      <c r="B4020" s="1">
        <v>178882.02506399999</v>
      </c>
      <c r="C4020" s="1">
        <v>48170.334199999998</v>
      </c>
      <c r="D4020" s="1">
        <v>47</v>
      </c>
      <c r="E4020" s="1">
        <v>2</v>
      </c>
      <c r="F4020" s="1">
        <v>3.2804162502288818</v>
      </c>
      <c r="G4020" s="1">
        <v>3280.4162502288818</v>
      </c>
      <c r="H4020" s="1">
        <v>-0.10000187158584595</v>
      </c>
      <c r="I4020" s="1">
        <v>-100.00187158584595</v>
      </c>
      <c r="J4020" s="1">
        <v>2.5738093852996826</v>
      </c>
      <c r="K4020" s="1">
        <v>1.33807384967804</v>
      </c>
      <c r="L4020" s="1">
        <v>8.5090646743774414</v>
      </c>
      <c r="M4020" s="1">
        <v>4.4263472557067898</v>
      </c>
      <c r="O4020" s="1">
        <v>4.2390823364257813E-4</v>
      </c>
      <c r="P4020" s="1">
        <v>21.039876937866211</v>
      </c>
      <c r="Q4020" s="1">
        <v>21.543663024902344</v>
      </c>
    </row>
    <row r="4021" spans="1:17">
      <c r="A4021" s="16">
        <v>43455.600102834491</v>
      </c>
      <c r="B4021" s="1">
        <v>178882.11246400001</v>
      </c>
      <c r="C4021" s="1">
        <v>48170.421600000001</v>
      </c>
      <c r="D4021" s="1">
        <v>47</v>
      </c>
      <c r="E4021" s="1">
        <v>2</v>
      </c>
      <c r="F4021" s="1">
        <v>3.2793765068054199</v>
      </c>
      <c r="G4021" s="1">
        <v>3279.3765068054199</v>
      </c>
      <c r="H4021" s="1">
        <v>-0.1000029444694519</v>
      </c>
      <c r="I4021" s="1">
        <v>-100.0029444694519</v>
      </c>
      <c r="J4021" s="1">
        <v>2.5738093852996826</v>
      </c>
      <c r="K4021" s="1">
        <v>1.3380762791683676</v>
      </c>
      <c r="L4021" s="1">
        <v>8.5090646743774414</v>
      </c>
      <c r="M4021" s="1">
        <v>4.4263552232278656</v>
      </c>
      <c r="O4021" s="1">
        <v>3.7865331753234841E-4</v>
      </c>
      <c r="P4021" s="1">
        <v>21.039876937866211</v>
      </c>
      <c r="Q4021" s="1">
        <v>21.543663024902344</v>
      </c>
    </row>
    <row r="4022" spans="1:17">
      <c r="A4022" s="16">
        <v>43455.600117805559</v>
      </c>
      <c r="B4022" s="1">
        <v>178883.40596400001</v>
      </c>
      <c r="C4022" s="1">
        <v>48171.715100000001</v>
      </c>
      <c r="D4022" s="1">
        <v>47</v>
      </c>
      <c r="E4022" s="1">
        <v>2</v>
      </c>
      <c r="F4022" s="1">
        <v>3.2807204723358154</v>
      </c>
      <c r="G4022" s="1">
        <v>3280.7204723358154</v>
      </c>
      <c r="H4022" s="1">
        <v>-0.10001218318939209</v>
      </c>
      <c r="I4022" s="1">
        <v>-100.01218318939209</v>
      </c>
      <c r="J4022" s="1">
        <v>2.5738093852996826</v>
      </c>
      <c r="K4022" s="1">
        <v>1.33811223506927</v>
      </c>
      <c r="L4022" s="1">
        <v>8.5090646743774414</v>
      </c>
      <c r="M4022" s="1">
        <v>4.4264731407165501</v>
      </c>
      <c r="O4022" s="1">
        <v>-2.9110908508300781E-4</v>
      </c>
      <c r="P4022" s="1">
        <v>21.072104823537718</v>
      </c>
      <c r="Q4022" s="1">
        <v>21.561470562392866</v>
      </c>
    </row>
    <row r="4023" spans="1:17">
      <c r="A4023" s="16">
        <v>43455.600118648152</v>
      </c>
      <c r="B4023" s="1">
        <v>178883.478764</v>
      </c>
      <c r="C4023" s="1">
        <v>48171.787900000003</v>
      </c>
      <c r="D4023" s="1">
        <v>47</v>
      </c>
      <c r="E4023" s="1">
        <v>2</v>
      </c>
      <c r="F4023" s="1">
        <v>3.2797126770019531</v>
      </c>
      <c r="G4023" s="1">
        <v>3279.7126770019531</v>
      </c>
      <c r="H4023" s="1">
        <v>-0.10001140832901001</v>
      </c>
      <c r="I4023" s="1">
        <v>-100.01140832901001</v>
      </c>
      <c r="J4023" s="1">
        <v>2.5738093852996826</v>
      </c>
      <c r="K4023" s="1">
        <v>1.3381142483573367</v>
      </c>
      <c r="L4023" s="1">
        <v>8.5090646743774414</v>
      </c>
      <c r="M4023" s="1">
        <v>4.4264797429703089</v>
      </c>
      <c r="O4023" s="1">
        <v>-2.7092961593248199E-4</v>
      </c>
      <c r="P4023" s="1">
        <v>21.072107315063477</v>
      </c>
      <c r="Q4023" s="1">
        <v>21.561471939086914</v>
      </c>
    </row>
    <row r="4024" spans="1:17">
      <c r="A4024" s="16">
        <v>43455.600147989586</v>
      </c>
      <c r="B4024" s="1">
        <v>178886.01386400001</v>
      </c>
      <c r="C4024" s="1">
        <v>48174.322999999997</v>
      </c>
      <c r="D4024" s="1">
        <v>47</v>
      </c>
      <c r="E4024" s="1">
        <v>2</v>
      </c>
      <c r="F4024" s="1">
        <v>3.278419017791748</v>
      </c>
      <c r="G4024" s="1">
        <v>3278.419017791748</v>
      </c>
      <c r="H4024" s="1">
        <v>-9.999382495880127E-2</v>
      </c>
      <c r="I4024" s="1">
        <v>-99.99382495880127</v>
      </c>
      <c r="J4024" s="1">
        <v>2.5738093852996826</v>
      </c>
      <c r="K4024" s="1">
        <v>1.33818435668945</v>
      </c>
      <c r="L4024" s="1">
        <v>8.5090646743774414</v>
      </c>
      <c r="M4024" s="1">
        <v>4.4267096519470197</v>
      </c>
      <c r="O4024" s="1">
        <v>4.3177604675292969E-4</v>
      </c>
      <c r="P4024" s="1">
        <v>21.090279815972973</v>
      </c>
      <c r="Q4024" s="1">
        <v>21.561471939086914</v>
      </c>
    </row>
    <row r="4025" spans="1:17">
      <c r="A4025" s="16">
        <v>43455.60014932292</v>
      </c>
      <c r="B4025" s="1">
        <v>178886.12906400001</v>
      </c>
      <c r="C4025" s="1">
        <v>48174.438199999997</v>
      </c>
      <c r="D4025" s="1">
        <v>47</v>
      </c>
      <c r="E4025" s="1">
        <v>2</v>
      </c>
      <c r="F4025" s="1">
        <v>3.2797081470489502</v>
      </c>
      <c r="G4025" s="1">
        <v>3279.7081470489502</v>
      </c>
      <c r="H4025" s="1">
        <v>-0.10000079870223999</v>
      </c>
      <c r="I4025" s="1">
        <v>-100.00079870223999</v>
      </c>
      <c r="J4025" s="1">
        <v>2.5738093852996826</v>
      </c>
      <c r="K4025" s="1">
        <v>1.3381875598445776</v>
      </c>
      <c r="L4025" s="1">
        <v>8.5090646743774414</v>
      </c>
      <c r="M4025" s="1">
        <v>4.4267201543441397</v>
      </c>
      <c r="O4025" s="1">
        <v>4.372982912589753E-4</v>
      </c>
      <c r="P4025" s="1">
        <v>21.090280532836914</v>
      </c>
      <c r="Q4025" s="1">
        <v>21.561471939086914</v>
      </c>
    </row>
    <row r="4026" spans="1:17">
      <c r="A4026" s="16">
        <v>43455.60027348264</v>
      </c>
      <c r="B4026" s="1">
        <v>178896.85646399998</v>
      </c>
      <c r="C4026" s="1">
        <v>48185.1656</v>
      </c>
      <c r="D4026" s="1">
        <v>47</v>
      </c>
      <c r="E4026" s="1">
        <v>2</v>
      </c>
      <c r="F4026" s="1">
        <v>3.280719518661499</v>
      </c>
      <c r="G4026" s="1">
        <v>3280.719518661499</v>
      </c>
      <c r="H4026" s="1">
        <v>-9.9997997283935547E-2</v>
      </c>
      <c r="I4026" s="1">
        <v>-99.997997283935547</v>
      </c>
      <c r="J4026" s="1">
        <v>2.5738093852996826</v>
      </c>
      <c r="K4026" s="1">
        <v>1.3384858369827299</v>
      </c>
      <c r="L4026" s="1">
        <v>8.5090646743774414</v>
      </c>
      <c r="M4026" s="1">
        <v>4.4276981353759801</v>
      </c>
      <c r="O4026" s="1">
        <v>9.5152854919433594E-4</v>
      </c>
      <c r="P4026" s="1">
        <v>21.175395172136636</v>
      </c>
      <c r="Q4026" s="1">
        <v>21.563962913180482</v>
      </c>
    </row>
    <row r="4027" spans="1:17">
      <c r="A4027" s="16">
        <v>43455.600274325232</v>
      </c>
      <c r="B4027" s="1">
        <v>178896.92926400001</v>
      </c>
      <c r="C4027" s="1">
        <v>48185.238400000002</v>
      </c>
      <c r="D4027" s="1">
        <v>47</v>
      </c>
      <c r="E4027" s="1">
        <v>2</v>
      </c>
      <c r="F4027" s="1">
        <v>3.2797057628631592</v>
      </c>
      <c r="G4027" s="1">
        <v>3279.7057628631592</v>
      </c>
      <c r="H4027" s="1">
        <v>-9.9999487400054932E-2</v>
      </c>
      <c r="I4027" s="1">
        <v>-99.999487400054932</v>
      </c>
      <c r="J4027" s="1">
        <v>2.5738093852996826</v>
      </c>
      <c r="K4027" s="1">
        <v>1.3384878593302503</v>
      </c>
      <c r="L4027" s="1">
        <v>8.5090646743774414</v>
      </c>
      <c r="M4027" s="1">
        <v>4.4277047721408254</v>
      </c>
      <c r="O4027" s="1">
        <v>9.2852642846634698E-4</v>
      </c>
      <c r="P4027" s="1">
        <v>21.175395965576172</v>
      </c>
      <c r="Q4027" s="1">
        <v>21.563962936401367</v>
      </c>
    </row>
    <row r="4028" spans="1:17">
      <c r="A4028" s="16">
        <v>43455.600303630788</v>
      </c>
      <c r="B4028" s="1">
        <v>178899.46126399998</v>
      </c>
      <c r="C4028" s="1">
        <v>48187.770400000001</v>
      </c>
      <c r="D4028" s="1">
        <v>47</v>
      </c>
      <c r="E4028" s="1">
        <v>2</v>
      </c>
      <c r="F4028" s="1">
        <v>3.2782139778137207</v>
      </c>
      <c r="G4028" s="1">
        <v>3278.2139778137207</v>
      </c>
      <c r="H4028" s="1">
        <v>-9.998399019241333E-2</v>
      </c>
      <c r="I4028" s="1">
        <v>-99.98399019241333</v>
      </c>
      <c r="J4028" s="1">
        <v>2.5738093852996826</v>
      </c>
      <c r="K4028" s="1">
        <v>1.3385581970214799</v>
      </c>
      <c r="L4028" s="1">
        <v>8.5090646743774414</v>
      </c>
      <c r="M4028" s="1">
        <v>4.4279356002807599</v>
      </c>
      <c r="O4028" s="1">
        <v>1.2850761413574219E-4</v>
      </c>
      <c r="P4028" s="1">
        <v>21.284639358520508</v>
      </c>
      <c r="Q4028" s="1">
        <v>21.601202011108398</v>
      </c>
    </row>
    <row r="4029" spans="1:17">
      <c r="A4029" s="16">
        <v>43455.600304666666</v>
      </c>
      <c r="B4029" s="1">
        <v>178899.55076399999</v>
      </c>
      <c r="C4029" s="1">
        <v>48187.859900000003</v>
      </c>
      <c r="D4029" s="1">
        <v>47</v>
      </c>
      <c r="E4029" s="1">
        <v>2</v>
      </c>
      <c r="F4029" s="1">
        <v>3.2793824672698975</v>
      </c>
      <c r="G4029" s="1">
        <v>3279.3824672698975</v>
      </c>
      <c r="H4029" s="1">
        <v>-9.9987685680389404E-2</v>
      </c>
      <c r="I4029" s="1">
        <v>-99.987685680389404</v>
      </c>
      <c r="J4029" s="1">
        <v>2.5738093852996826</v>
      </c>
      <c r="K4029" s="1">
        <v>1.3385606801976109</v>
      </c>
      <c r="L4029" s="1">
        <v>8.5090646743774414</v>
      </c>
      <c r="M4029" s="1">
        <v>4.4279437486671052</v>
      </c>
      <c r="O4029" s="1">
        <v>1.2904290958905347E-4</v>
      </c>
      <c r="P4029" s="1">
        <v>21.284639358520508</v>
      </c>
      <c r="Q4029" s="1">
        <v>21.601202011108398</v>
      </c>
    </row>
    <row r="4030" spans="1:17">
      <c r="A4030" s="16">
        <v>43455.600328545137</v>
      </c>
      <c r="B4030" s="1">
        <v>178901.61386399998</v>
      </c>
      <c r="C4030" s="1">
        <v>48189.923000000003</v>
      </c>
      <c r="D4030" s="1">
        <v>47</v>
      </c>
      <c r="E4030" s="1">
        <v>2</v>
      </c>
      <c r="F4030" s="1">
        <v>3.2803971767425537</v>
      </c>
      <c r="G4030" s="1">
        <v>3280.3971767425537</v>
      </c>
      <c r="H4030" s="1">
        <v>-9.9996805191040039E-2</v>
      </c>
      <c r="I4030" s="1">
        <v>-99.996805191040039</v>
      </c>
      <c r="J4030" s="1">
        <v>2.5738093852996826</v>
      </c>
      <c r="K4030" s="1">
        <v>1.33861792087555</v>
      </c>
      <c r="L4030" s="1">
        <v>8.5090646743774414</v>
      </c>
      <c r="M4030" s="1">
        <v>4.4281315803527797</v>
      </c>
      <c r="O4030" s="1">
        <v>1.4138221740722656E-4</v>
      </c>
      <c r="P4030" s="1">
        <v>21.311222076416016</v>
      </c>
      <c r="Q4030" s="1">
        <v>21.584617614746094</v>
      </c>
    </row>
    <row r="4031" spans="1:17">
      <c r="A4031" s="16">
        <v>43455.600329535882</v>
      </c>
      <c r="B4031" s="1">
        <v>178901.699464</v>
      </c>
      <c r="C4031" s="1">
        <v>48190.008600000001</v>
      </c>
      <c r="D4031" s="1">
        <v>47</v>
      </c>
      <c r="E4031" s="1">
        <v>2</v>
      </c>
      <c r="F4031" s="1">
        <v>3.2792799472808838</v>
      </c>
      <c r="G4031" s="1">
        <v>3279.2799472808838</v>
      </c>
      <c r="H4031" s="1">
        <v>-9.9997639656066895E-2</v>
      </c>
      <c r="I4031" s="1">
        <v>-99.997639656066895</v>
      </c>
      <c r="J4031" s="1">
        <v>2.5738093852996826</v>
      </c>
      <c r="K4031" s="1">
        <v>1.3386203090225606</v>
      </c>
      <c r="L4031" s="1">
        <v>8.5090646743774414</v>
      </c>
      <c r="M4031" s="1">
        <v>4.4281393828483573</v>
      </c>
      <c r="O4031" s="1">
        <v>4.5090671520565381E-5</v>
      </c>
      <c r="P4031" s="1">
        <v>21.311222076416016</v>
      </c>
      <c r="Q4031" s="1">
        <v>21.584617614746094</v>
      </c>
    </row>
    <row r="4032" spans="1:17">
      <c r="A4032" s="16">
        <v>43455.600341502315</v>
      </c>
      <c r="B4032" s="1">
        <v>178902.73336399999</v>
      </c>
      <c r="C4032" s="1">
        <v>48191.042500000003</v>
      </c>
      <c r="D4032" s="1">
        <v>47</v>
      </c>
      <c r="E4032" s="1">
        <v>2</v>
      </c>
      <c r="F4032" s="1">
        <v>3.2803285121917725</v>
      </c>
      <c r="G4032" s="1">
        <v>3280.3285121917725</v>
      </c>
      <c r="H4032" s="1">
        <v>-0.10000604391098022</v>
      </c>
      <c r="I4032" s="1">
        <v>-100.00604391098022</v>
      </c>
      <c r="J4032" s="1">
        <v>2.5738093852996826</v>
      </c>
      <c r="K4032" s="1">
        <v>1.3386491537094101</v>
      </c>
      <c r="L4032" s="1">
        <v>8.5090646743774414</v>
      </c>
      <c r="M4032" s="1">
        <v>4.4282336235046396</v>
      </c>
      <c r="O4032" s="1">
        <v>-1.1179447174072266E-3</v>
      </c>
      <c r="P4032" s="1">
        <v>21.311222076416016</v>
      </c>
      <c r="Q4032" s="1">
        <v>21.584617614746094</v>
      </c>
    </row>
    <row r="4033" spans="1:17">
      <c r="A4033" s="16">
        <v>43455.600342518519</v>
      </c>
      <c r="B4033" s="1">
        <v>178902.82116399999</v>
      </c>
      <c r="C4033" s="1">
        <v>48191.130299999997</v>
      </c>
      <c r="D4033" s="1">
        <v>47</v>
      </c>
      <c r="E4033" s="1">
        <v>2</v>
      </c>
      <c r="F4033" s="1">
        <v>3.2792704105377197</v>
      </c>
      <c r="G4033" s="1">
        <v>3279.2704105377197</v>
      </c>
      <c r="H4033" s="1">
        <v>-0.10000407695770264</v>
      </c>
      <c r="I4033" s="1">
        <v>-100.00407695770264</v>
      </c>
      <c r="J4033" s="1">
        <v>2.5738093852996826</v>
      </c>
      <c r="K4033" s="1">
        <v>1.3386515886679475</v>
      </c>
      <c r="L4033" s="1">
        <v>8.5090646743774414</v>
      </c>
      <c r="M4033" s="1">
        <v>4.4282416151634303</v>
      </c>
      <c r="O4033" s="1">
        <v>-9.8246112696966895E-4</v>
      </c>
      <c r="P4033" s="1">
        <v>21.311222076416016</v>
      </c>
      <c r="Q4033" s="1">
        <v>21.584617614746094</v>
      </c>
    </row>
    <row r="4034" spans="1:17">
      <c r="A4034" s="16">
        <v>43455.600351203706</v>
      </c>
      <c r="B4034" s="1">
        <v>178903.57156399998</v>
      </c>
      <c r="C4034" s="1">
        <v>48191.880700000002</v>
      </c>
      <c r="D4034" s="1">
        <v>47</v>
      </c>
      <c r="E4034" s="1">
        <v>2</v>
      </c>
      <c r="F4034" s="1">
        <v>3.2804198265075684</v>
      </c>
      <c r="G4034" s="1">
        <v>3280.4198265075684</v>
      </c>
      <c r="H4034" s="1">
        <v>-0.10002309083938599</v>
      </c>
      <c r="I4034" s="1">
        <v>-100.02309083938599</v>
      </c>
      <c r="J4034" s="1">
        <v>2.5738093852996826</v>
      </c>
      <c r="K4034" s="1">
        <v>1.33867239952087</v>
      </c>
      <c r="L4034" s="1">
        <v>8.5090646743774414</v>
      </c>
      <c r="M4034" s="1">
        <v>4.4283099174499503</v>
      </c>
      <c r="O4034" s="1">
        <v>1.7547607421875E-4</v>
      </c>
      <c r="P4034" s="1">
        <v>21.345033645629883</v>
      </c>
      <c r="Q4034" s="1">
        <v>21.589633941650391</v>
      </c>
    </row>
    <row r="4035" spans="1:17">
      <c r="A4035" s="16">
        <v>43455.600352260415</v>
      </c>
      <c r="B4035" s="1">
        <v>178903.66286399998</v>
      </c>
      <c r="C4035" s="1">
        <v>48191.972000000002</v>
      </c>
      <c r="D4035" s="1">
        <v>47</v>
      </c>
      <c r="E4035" s="1">
        <v>2</v>
      </c>
      <c r="F4035" s="1">
        <v>3.2791123390197754</v>
      </c>
      <c r="G4035" s="1">
        <v>3279.1123390197754</v>
      </c>
      <c r="H4035" s="1">
        <v>-0.10001850128173828</v>
      </c>
      <c r="I4035" s="1">
        <v>-100.01850128173828</v>
      </c>
      <c r="J4035" s="1">
        <v>2.5738093852996826</v>
      </c>
      <c r="K4035" s="1">
        <v>1.3386749257432617</v>
      </c>
      <c r="L4035" s="1">
        <v>8.5090646743774414</v>
      </c>
      <c r="M4035" s="1">
        <v>4.428318215388777</v>
      </c>
      <c r="O4035" s="1">
        <v>1.6701147488668456E-4</v>
      </c>
      <c r="P4035" s="1">
        <v>21.345033645629883</v>
      </c>
      <c r="Q4035" s="1">
        <v>21.589633941650391</v>
      </c>
    </row>
    <row r="4036" spans="1:17">
      <c r="A4036" s="16">
        <v>43455.60035470486</v>
      </c>
      <c r="B4036" s="1">
        <v>178903.874064</v>
      </c>
      <c r="C4036" s="1">
        <v>48192.183199999999</v>
      </c>
      <c r="D4036" s="1">
        <v>47</v>
      </c>
      <c r="E4036" s="1">
        <v>2</v>
      </c>
      <c r="F4036" s="1">
        <v>3.280569314956665</v>
      </c>
      <c r="G4036" s="1">
        <v>3280.569314956665</v>
      </c>
      <c r="H4036" s="1">
        <v>-0.10001164674758911</v>
      </c>
      <c r="I4036" s="1">
        <v>-100.01164674758911</v>
      </c>
      <c r="J4036" s="1">
        <v>2.5738093852996826</v>
      </c>
      <c r="K4036" s="1">
        <v>1.3386807695348182</v>
      </c>
      <c r="L4036" s="1">
        <v>8.5090646743774414</v>
      </c>
      <c r="M4036" s="1">
        <v>4.4283374106207631</v>
      </c>
      <c r="O4036" s="1">
        <v>1.4743071498600304E-4</v>
      </c>
      <c r="P4036" s="1">
        <v>21.345033645629883</v>
      </c>
      <c r="Q4036" s="1">
        <v>21.589633941650391</v>
      </c>
    </row>
    <row r="4037" spans="1:17">
      <c r="A4037" s="16">
        <v>43455.600355731483</v>
      </c>
      <c r="B4037" s="1">
        <v>178903.962764</v>
      </c>
      <c r="C4037" s="1">
        <v>48192.2719</v>
      </c>
      <c r="D4037" s="1">
        <v>47</v>
      </c>
      <c r="E4037" s="1">
        <v>2</v>
      </c>
      <c r="F4037" s="1">
        <v>3.2791879177093506</v>
      </c>
      <c r="G4037" s="1">
        <v>3279.1879177093506</v>
      </c>
      <c r="H4037" s="1">
        <v>-0.10000962018966675</v>
      </c>
      <c r="I4037" s="1">
        <v>-100.00962018966675</v>
      </c>
      <c r="J4037" s="1">
        <v>2.5738093852996826</v>
      </c>
      <c r="K4037" s="1">
        <v>1.3386832238165942</v>
      </c>
      <c r="L4037" s="1">
        <v>8.5090646743774414</v>
      </c>
      <c r="M4037" s="1">
        <v>4.4283454722546507</v>
      </c>
      <c r="O4037" s="1">
        <v>1.3920716667544219E-4</v>
      </c>
      <c r="P4037" s="1">
        <v>21.345033645629883</v>
      </c>
      <c r="Q4037" s="1">
        <v>21.589633941650391</v>
      </c>
    </row>
    <row r="4038" spans="1:17">
      <c r="A4038" s="16">
        <v>43455.600379925927</v>
      </c>
      <c r="B4038" s="1">
        <v>178906.05316399998</v>
      </c>
      <c r="C4038" s="1">
        <v>48194.362300000001</v>
      </c>
      <c r="D4038" s="1">
        <v>47</v>
      </c>
      <c r="E4038" s="1">
        <v>2</v>
      </c>
      <c r="F4038" s="1">
        <v>3.2803668975830078</v>
      </c>
      <c r="G4038" s="1">
        <v>3280.3668975830078</v>
      </c>
      <c r="H4038" s="1">
        <v>-9.9999070167541504E-2</v>
      </c>
      <c r="I4038" s="1">
        <v>-99.999070167541504</v>
      </c>
      <c r="J4038" s="1">
        <v>2.5738093852996826</v>
      </c>
      <c r="K4038" s="1">
        <v>1.3387410640716599</v>
      </c>
      <c r="L4038" s="1">
        <v>8.5090646743774414</v>
      </c>
      <c r="M4038" s="1">
        <v>4.4285354614257804</v>
      </c>
      <c r="O4038" s="1">
        <v>-5.4597854614257813E-5</v>
      </c>
      <c r="P4038" s="1">
        <v>21.385070792843468</v>
      </c>
      <c r="Q4038" s="1">
        <v>21.579309957376996</v>
      </c>
    </row>
    <row r="4039" spans="1:17">
      <c r="A4039" s="16">
        <v>43455.600380951393</v>
      </c>
      <c r="B4039" s="1">
        <v>178906.141764</v>
      </c>
      <c r="C4039" s="1">
        <v>48194.450900000003</v>
      </c>
      <c r="D4039" s="1">
        <v>47</v>
      </c>
      <c r="E4039" s="1">
        <v>2</v>
      </c>
      <c r="F4039" s="1">
        <v>3.2792418003082275</v>
      </c>
      <c r="G4039" s="1">
        <v>3279.2418003082275</v>
      </c>
      <c r="H4039" s="1">
        <v>-9.9997520446777344E-2</v>
      </c>
      <c r="I4039" s="1">
        <v>-99.997520446777344</v>
      </c>
      <c r="J4039" s="1">
        <v>2.5738093852996826</v>
      </c>
      <c r="K4039" s="1">
        <v>1.3387434944893115</v>
      </c>
      <c r="L4039" s="1">
        <v>8.5090646743774414</v>
      </c>
      <c r="M4039" s="1">
        <v>4.42854340474201</v>
      </c>
      <c r="O4039" s="1">
        <v>-4.4787266285536214E-5</v>
      </c>
      <c r="P4039" s="1">
        <v>21.385072708129883</v>
      </c>
      <c r="Q4039" s="1">
        <v>21.579309463500977</v>
      </c>
    </row>
    <row r="4040" spans="1:17">
      <c r="A4040" s="16">
        <v>43455.600388174767</v>
      </c>
      <c r="B4040" s="1">
        <v>178906.76586399999</v>
      </c>
      <c r="C4040" s="1">
        <v>48195.074999999997</v>
      </c>
      <c r="D4040" s="1">
        <v>47</v>
      </c>
      <c r="E4040" s="1">
        <v>2</v>
      </c>
      <c r="F4040" s="1">
        <v>3.2780220508575439</v>
      </c>
      <c r="G4040" s="1">
        <v>3278.0220508575439</v>
      </c>
      <c r="H4040" s="1">
        <v>-9.9991858005523682E-2</v>
      </c>
      <c r="I4040" s="1">
        <v>-99.991858005523682</v>
      </c>
      <c r="J4040" s="1">
        <v>2.5738093852996826</v>
      </c>
      <c r="K4040" s="1">
        <v>1.33876061439514</v>
      </c>
      <c r="L4040" s="1">
        <v>8.5090646743774414</v>
      </c>
      <c r="M4040" s="1">
        <v>4.4285993576049796</v>
      </c>
      <c r="O4040" s="1">
        <v>2.4318695068359375E-5</v>
      </c>
      <c r="P4040" s="1">
        <v>21.385072708129883</v>
      </c>
      <c r="Q4040" s="1">
        <v>21.579309463500977</v>
      </c>
    </row>
    <row r="4041" spans="1:17">
      <c r="A4041" s="16">
        <v>43455.600389177082</v>
      </c>
      <c r="B4041" s="1">
        <v>178906.852464</v>
      </c>
      <c r="C4041" s="1">
        <v>48195.161599999999</v>
      </c>
      <c r="D4041" s="1">
        <v>47</v>
      </c>
      <c r="E4041" s="1">
        <v>2</v>
      </c>
      <c r="F4041" s="1">
        <v>3.2790853977203369</v>
      </c>
      <c r="G4041" s="1">
        <v>3279.0853977203369</v>
      </c>
      <c r="H4041" s="1">
        <v>-9.9991977214813232E-2</v>
      </c>
      <c r="I4041" s="1">
        <v>-99.991977214813232</v>
      </c>
      <c r="J4041" s="1">
        <v>2.5738093852996826</v>
      </c>
      <c r="K4041" s="1">
        <v>1.3387630199735845</v>
      </c>
      <c r="L4041" s="1">
        <v>8.5090646743774414</v>
      </c>
      <c r="M4041" s="1">
        <v>4.4286072458417882</v>
      </c>
      <c r="O4041" s="1">
        <v>2.4317217724526618E-5</v>
      </c>
      <c r="P4041" s="1">
        <v>21.385072708129883</v>
      </c>
      <c r="Q4041" s="1">
        <v>21.579309463500977</v>
      </c>
    </row>
    <row r="4042" spans="1:17">
      <c r="A4042" s="16">
        <v>43455.615108047452</v>
      </c>
      <c r="B4042" s="1">
        <v>180178.56286400001</v>
      </c>
      <c r="C4042" s="1">
        <v>49466.872000000003</v>
      </c>
      <c r="D4042" s="1">
        <v>47</v>
      </c>
      <c r="E4042" s="1">
        <v>2</v>
      </c>
      <c r="F4042" s="1">
        <v>3.2802739143371582</v>
      </c>
      <c r="G4042" s="1">
        <v>3280.2739143371582</v>
      </c>
      <c r="H4042" s="1">
        <v>-9.9988996982574463E-2</v>
      </c>
      <c r="I4042" s="1">
        <v>-99.988996982574463</v>
      </c>
      <c r="J4042" s="1">
        <v>2.5738093852996826</v>
      </c>
      <c r="K4042" s="1">
        <v>1.3740886449813801</v>
      </c>
      <c r="L4042" s="1">
        <v>8.5090646743774414</v>
      </c>
      <c r="M4042" s="1">
        <v>4.5444450378418004</v>
      </c>
      <c r="O4042" s="1">
        <v>2.6226043701171875E-6</v>
      </c>
      <c r="P4042" s="1">
        <v>21.30963134765625</v>
      </c>
      <c r="Q4042" s="1">
        <v>21.611797332763672</v>
      </c>
    </row>
    <row r="4043" spans="1:17">
      <c r="A4043" s="16">
        <v>43455.615109084494</v>
      </c>
      <c r="B4043" s="1">
        <v>180178.65246399998</v>
      </c>
      <c r="C4043" s="1">
        <v>49466.961600000002</v>
      </c>
      <c r="D4043" s="1">
        <v>47</v>
      </c>
      <c r="E4043" s="1">
        <v>2</v>
      </c>
      <c r="F4043" s="1">
        <v>3.2789185047149658</v>
      </c>
      <c r="G4043" s="1">
        <v>3278.9185047149658</v>
      </c>
      <c r="H4043" s="1">
        <v>-9.9990367889404297E-2</v>
      </c>
      <c r="I4043" s="1">
        <v>-99.990367889404297</v>
      </c>
      <c r="J4043" s="1">
        <v>2.5738093852996826</v>
      </c>
      <c r="K4043" s="1">
        <v>1.3740911378051697</v>
      </c>
      <c r="L4043" s="1">
        <v>8.5090646743774414</v>
      </c>
      <c r="M4043" s="1">
        <v>4.5444531992785908</v>
      </c>
      <c r="O4043" s="1">
        <v>1.4284238947555944E-5</v>
      </c>
      <c r="P4043" s="1">
        <v>21.30963134765625</v>
      </c>
      <c r="Q4043" s="1">
        <v>21.611797332763672</v>
      </c>
    </row>
    <row r="4044" spans="1:17">
      <c r="A4044" s="16">
        <v>43455.615112065971</v>
      </c>
      <c r="B4044" s="1">
        <v>180178.910064</v>
      </c>
      <c r="C4044" s="1">
        <v>49467.2192</v>
      </c>
      <c r="D4044" s="1">
        <v>47</v>
      </c>
      <c r="E4044" s="1">
        <v>2</v>
      </c>
      <c r="F4044" s="1">
        <v>3.2799272537231445</v>
      </c>
      <c r="G4044" s="1">
        <v>3279.9272537231445</v>
      </c>
      <c r="H4044" s="1">
        <v>-9.9990725517272949E-2</v>
      </c>
      <c r="I4044" s="1">
        <v>-99.990725517272949</v>
      </c>
      <c r="J4044" s="1">
        <v>2.5738093852996826</v>
      </c>
      <c r="K4044" s="1">
        <v>1.3740983046735651</v>
      </c>
      <c r="L4044" s="1">
        <v>8.5090646743774414</v>
      </c>
      <c r="M4044" s="1">
        <v>4.5444766634093643</v>
      </c>
      <c r="O4044" s="1">
        <v>4.7811438357692369E-5</v>
      </c>
      <c r="P4044" s="1">
        <v>21.30963134765625</v>
      </c>
      <c r="Q4044" s="1">
        <v>21.611797332763672</v>
      </c>
    </row>
    <row r="4045" spans="1:17">
      <c r="A4045" s="16">
        <v>43455.61511233449</v>
      </c>
      <c r="B4045" s="1">
        <v>180178.93326399999</v>
      </c>
      <c r="C4045" s="1">
        <v>49467.242400000003</v>
      </c>
      <c r="D4045" s="1">
        <v>47</v>
      </c>
      <c r="E4045" s="1">
        <v>2</v>
      </c>
      <c r="F4045" s="1">
        <v>3.2786979675292969</v>
      </c>
      <c r="G4045" s="1">
        <v>3278.6979675292969</v>
      </c>
      <c r="H4045" s="1">
        <v>-9.9992454051971436E-2</v>
      </c>
      <c r="I4045" s="1">
        <v>-99.992454051971436</v>
      </c>
      <c r="J4045" s="1">
        <v>2.5738093852996826</v>
      </c>
      <c r="K4045" s="1">
        <v>1.3740989501368679</v>
      </c>
      <c r="L4045" s="1">
        <v>8.5090646743774414</v>
      </c>
      <c r="M4045" s="1">
        <v>4.5444787766385328</v>
      </c>
      <c r="O4045" s="1">
        <v>5.0830968739350619E-5</v>
      </c>
      <c r="P4045" s="1">
        <v>21.30963134765625</v>
      </c>
      <c r="Q4045" s="1">
        <v>21.611797332763672</v>
      </c>
    </row>
    <row r="4046" spans="1:17">
      <c r="A4046" s="16">
        <v>43455.615113880791</v>
      </c>
      <c r="B4046" s="1">
        <v>180179.06686399999</v>
      </c>
      <c r="C4046" s="1">
        <v>49467.375999999997</v>
      </c>
      <c r="D4046" s="1">
        <v>47</v>
      </c>
      <c r="E4046" s="1">
        <v>2</v>
      </c>
      <c r="F4046" s="1">
        <v>3.2797091007232666</v>
      </c>
      <c r="G4046" s="1">
        <v>3279.7091007232666</v>
      </c>
      <c r="H4046" s="1">
        <v>-9.9995434284210205E-2</v>
      </c>
      <c r="I4046" s="1">
        <v>-99.995434284210205</v>
      </c>
      <c r="J4046" s="1">
        <v>2.5738093852996826</v>
      </c>
      <c r="K4046" s="1">
        <v>1.374102667115197</v>
      </c>
      <c r="L4046" s="1">
        <v>8.5090646743774414</v>
      </c>
      <c r="M4046" s="1">
        <v>4.5444909459237479</v>
      </c>
      <c r="O4046" s="1">
        <v>6.8219298868210188E-5</v>
      </c>
      <c r="P4046" s="1">
        <v>21.30963134765625</v>
      </c>
      <c r="Q4046" s="1">
        <v>21.611797332763672</v>
      </c>
    </row>
    <row r="4047" spans="1:17">
      <c r="A4047" s="16">
        <v>43455.615114916669</v>
      </c>
      <c r="B4047" s="1">
        <v>180179.15636399999</v>
      </c>
      <c r="C4047" s="1">
        <v>49467.465499999998</v>
      </c>
      <c r="D4047" s="1">
        <v>47</v>
      </c>
      <c r="E4047" s="1">
        <v>2</v>
      </c>
      <c r="F4047" s="1">
        <v>3.2787048816680908</v>
      </c>
      <c r="G4047" s="1">
        <v>3278.7048816680908</v>
      </c>
      <c r="H4047" s="1">
        <v>-9.9994003772735596E-2</v>
      </c>
      <c r="I4047" s="1">
        <v>-99.994003772735596</v>
      </c>
      <c r="J4047" s="1">
        <v>2.5738093852996826</v>
      </c>
      <c r="K4047" s="1">
        <v>1.3741051571568175</v>
      </c>
      <c r="L4047" s="1">
        <v>8.5090646743774414</v>
      </c>
      <c r="M4047" s="1">
        <v>4.5444990982517917</v>
      </c>
      <c r="O4047" s="1">
        <v>7.9867918228486627E-5</v>
      </c>
      <c r="P4047" s="1">
        <v>21.30963134765625</v>
      </c>
      <c r="Q4047" s="1">
        <v>21.611797332763672</v>
      </c>
    </row>
    <row r="4048" spans="1:17">
      <c r="A4048" s="16">
        <v>43455.615137009263</v>
      </c>
      <c r="B4048" s="1">
        <v>180181.065164</v>
      </c>
      <c r="C4048" s="1">
        <v>49469.374300000003</v>
      </c>
      <c r="D4048" s="1">
        <v>47</v>
      </c>
      <c r="E4048" s="1">
        <v>2</v>
      </c>
      <c r="F4048" s="1">
        <v>3.2800419330596924</v>
      </c>
      <c r="G4048" s="1">
        <v>3280.0419330596924</v>
      </c>
      <c r="H4048" s="1">
        <v>-9.9999666213989258E-2</v>
      </c>
      <c r="I4048" s="1">
        <v>-99.999666213989258</v>
      </c>
      <c r="J4048" s="1">
        <v>2.5738093852996826</v>
      </c>
      <c r="K4048" s="1">
        <v>1.3741582632064799</v>
      </c>
      <c r="L4048" s="1">
        <v>8.5090646743774414</v>
      </c>
      <c r="M4048" s="1">
        <v>4.5446729660034197</v>
      </c>
      <c r="O4048" s="1">
        <v>3.2830238342285156E-4</v>
      </c>
      <c r="P4048" s="1">
        <v>21.211360931396484</v>
      </c>
      <c r="Q4048" s="1">
        <v>21.611797332763672</v>
      </c>
    </row>
    <row r="4049" spans="1:17">
      <c r="A4049" s="16">
        <v>43455.615138076391</v>
      </c>
      <c r="B4049" s="1">
        <v>180181.15736399998</v>
      </c>
      <c r="C4049" s="1">
        <v>49469.466500000002</v>
      </c>
      <c r="D4049" s="1">
        <v>47</v>
      </c>
      <c r="E4049" s="1">
        <v>2</v>
      </c>
      <c r="F4049" s="1">
        <v>3.2787857055664063</v>
      </c>
      <c r="G4049" s="1">
        <v>3278.7857055664063</v>
      </c>
      <c r="H4049" s="1">
        <v>-0.10000389814376831</v>
      </c>
      <c r="I4049" s="1">
        <v>-100.00389814376831</v>
      </c>
      <c r="J4049" s="1">
        <v>2.5738093852996826</v>
      </c>
      <c r="K4049" s="1">
        <v>1.3741608125125095</v>
      </c>
      <c r="L4049" s="1">
        <v>8.5090646743774414</v>
      </c>
      <c r="M4049" s="1">
        <v>4.5446813259877983</v>
      </c>
      <c r="O4049" s="1">
        <v>3.3063970025157995E-4</v>
      </c>
      <c r="P4049" s="1">
        <v>21.211360931396484</v>
      </c>
      <c r="Q4049" s="1">
        <v>21.611797332763672</v>
      </c>
    </row>
    <row r="4050" spans="1:17">
      <c r="A4050" s="16">
        <v>43455.615183815971</v>
      </c>
      <c r="B4050" s="1">
        <v>180185.109264</v>
      </c>
      <c r="C4050" s="1">
        <v>49473.418400000002</v>
      </c>
      <c r="D4050" s="1">
        <v>47</v>
      </c>
      <c r="E4050" s="1">
        <v>2</v>
      </c>
      <c r="F4050" s="1">
        <v>3.2798056602478027</v>
      </c>
      <c r="G4050" s="1">
        <v>3279.8056602478027</v>
      </c>
      <c r="H4050" s="1">
        <v>-0.1000058650970459</v>
      </c>
      <c r="I4050" s="1">
        <v>-100.0058650970459</v>
      </c>
      <c r="J4050" s="1">
        <v>2.5738093852996826</v>
      </c>
      <c r="K4050" s="1">
        <v>1.3742700815200799</v>
      </c>
      <c r="L4050" s="1">
        <v>8.5090646743774414</v>
      </c>
      <c r="M4050" s="1">
        <v>4.5450396537780797</v>
      </c>
      <c r="O4050" s="1">
        <v>4.3082237243652344E-4</v>
      </c>
      <c r="P4050" s="1">
        <v>21.150354385375977</v>
      </c>
      <c r="Q4050" s="1">
        <v>21.589292526245117</v>
      </c>
    </row>
    <row r="4051" spans="1:17">
      <c r="A4051" s="16">
        <v>43455.615189896991</v>
      </c>
      <c r="B4051" s="1">
        <v>180185.63466399998</v>
      </c>
      <c r="C4051" s="1">
        <v>49473.943800000001</v>
      </c>
      <c r="D4051" s="1">
        <v>47</v>
      </c>
      <c r="E4051" s="1">
        <v>2</v>
      </c>
      <c r="F4051" s="1">
        <v>3.2785875797271729</v>
      </c>
      <c r="G4051" s="1">
        <v>3278.5875797271729</v>
      </c>
      <c r="H4051" s="1">
        <v>-9.9993526935577393E-2</v>
      </c>
      <c r="I4051" s="1">
        <v>-99.993526935577393</v>
      </c>
      <c r="J4051" s="1">
        <v>2.5738093852996826</v>
      </c>
      <c r="K4051" s="1">
        <v>1.37428498268127</v>
      </c>
      <c r="L4051" s="1">
        <v>8.5090646743774414</v>
      </c>
      <c r="M4051" s="1">
        <v>4.5450887680053702</v>
      </c>
      <c r="O4051" s="1">
        <v>3.5762786865234375E-6</v>
      </c>
      <c r="P4051" s="1">
        <v>21.150354385375977</v>
      </c>
      <c r="Q4051" s="1">
        <v>21.589292526245117</v>
      </c>
    </row>
    <row r="4052" spans="1:17">
      <c r="A4052" s="16">
        <v>43455.615195665509</v>
      </c>
      <c r="B4052" s="1">
        <v>180186.13306399999</v>
      </c>
      <c r="C4052" s="1">
        <v>49474.442199999998</v>
      </c>
      <c r="D4052" s="1">
        <v>47</v>
      </c>
      <c r="E4052" s="1">
        <v>2</v>
      </c>
      <c r="F4052" s="1">
        <v>3.2795901298522949</v>
      </c>
      <c r="G4052" s="1">
        <v>3279.5901298522949</v>
      </c>
      <c r="H4052" s="1">
        <v>-0.10000324249267578</v>
      </c>
      <c r="I4052" s="1">
        <v>-100.00324249267578</v>
      </c>
      <c r="J4052" s="1">
        <v>2.5738093852996826</v>
      </c>
      <c r="K4052" s="1">
        <v>1.3742989285111604</v>
      </c>
      <c r="L4052" s="1">
        <v>8.5090646743774414</v>
      </c>
      <c r="M4052" s="1">
        <v>4.5451342672492592</v>
      </c>
      <c r="O4052" s="1">
        <v>-2.0662399530098127E-4</v>
      </c>
      <c r="P4052" s="1">
        <v>21.150354385375977</v>
      </c>
      <c r="Q4052" s="1">
        <v>21.589292526245117</v>
      </c>
    </row>
    <row r="4053" spans="1:17">
      <c r="A4053" s="16">
        <v>43455.615198723382</v>
      </c>
      <c r="B4053" s="1">
        <v>180186.397264</v>
      </c>
      <c r="C4053" s="1">
        <v>49474.706400000003</v>
      </c>
      <c r="D4053" s="1">
        <v>47</v>
      </c>
      <c r="E4053" s="1">
        <v>2</v>
      </c>
      <c r="F4053" s="1">
        <v>3.2785449028015137</v>
      </c>
      <c r="G4053" s="1">
        <v>3278.5449028015137</v>
      </c>
      <c r="H4053" s="1">
        <v>-0.10000461339950562</v>
      </c>
      <c r="I4053" s="1">
        <v>-100.00461339950562</v>
      </c>
      <c r="J4053" s="1">
        <v>2.5738093852996826</v>
      </c>
      <c r="K4053" s="1">
        <v>1.3743063211441</v>
      </c>
      <c r="L4053" s="1">
        <v>8.5090646743774414</v>
      </c>
      <c r="M4053" s="1">
        <v>4.5451583862304696</v>
      </c>
      <c r="O4053" s="1">
        <v>-3.1805038452148438E-4</v>
      </c>
      <c r="P4053" s="1">
        <v>21.150354385375977</v>
      </c>
      <c r="Q4053" s="1">
        <v>21.589292526245117</v>
      </c>
    </row>
    <row r="4054" spans="1:17">
      <c r="A4054" s="16">
        <v>43455.615199038199</v>
      </c>
      <c r="B4054" s="1">
        <v>180186.42446399998</v>
      </c>
      <c r="C4054" s="1">
        <v>49474.7336</v>
      </c>
      <c r="D4054" s="1">
        <v>47</v>
      </c>
      <c r="E4054" s="1">
        <v>2</v>
      </c>
      <c r="F4054" s="1">
        <v>3.2797057628631592</v>
      </c>
      <c r="G4054" s="1">
        <v>3279.7057628631592</v>
      </c>
      <c r="H4054" s="1">
        <v>-0.10000473260879517</v>
      </c>
      <c r="I4054" s="1">
        <v>-100.00473260879517</v>
      </c>
      <c r="J4054" s="1">
        <v>2.5738093852996826</v>
      </c>
      <c r="K4054" s="1">
        <v>1.3743070733244771</v>
      </c>
      <c r="L4054" s="1">
        <v>8.5090646743774414</v>
      </c>
      <c r="M4054" s="1">
        <v>4.5451608538150161</v>
      </c>
      <c r="O4054" s="1">
        <v>-3.276663883346741E-4</v>
      </c>
      <c r="P4054" s="1">
        <v>21.150354385375977</v>
      </c>
      <c r="Q4054" s="1">
        <v>21.589292526245117</v>
      </c>
    </row>
    <row r="4055" spans="1:17">
      <c r="A4055" s="16">
        <v>43455.615212593751</v>
      </c>
      <c r="B4055" s="1">
        <v>180187.59566399999</v>
      </c>
      <c r="C4055" s="1">
        <v>49475.904799999997</v>
      </c>
      <c r="D4055" s="1">
        <v>47</v>
      </c>
      <c r="E4055" s="1">
        <v>2</v>
      </c>
      <c r="F4055" s="1">
        <v>3.2784590721130371</v>
      </c>
      <c r="G4055" s="1">
        <v>3278.4590721130371</v>
      </c>
      <c r="H4055" s="1">
        <v>-0.10000026226043701</v>
      </c>
      <c r="I4055" s="1">
        <v>-100.00026226043701</v>
      </c>
      <c r="J4055" s="1">
        <v>2.5738093852996826</v>
      </c>
      <c r="K4055" s="1">
        <v>1.3743394613266</v>
      </c>
      <c r="L4055" s="1">
        <v>8.5090646743774414</v>
      </c>
      <c r="M4055" s="1">
        <v>4.54526710510254</v>
      </c>
      <c r="O4055" s="1">
        <v>-7.4172019958496094E-4</v>
      </c>
      <c r="P4055" s="1">
        <v>21.109016418457031</v>
      </c>
      <c r="Q4055" s="1">
        <v>21.519222259521484</v>
      </c>
    </row>
    <row r="4056" spans="1:17">
      <c r="A4056" s="16">
        <v>43455.615219877312</v>
      </c>
      <c r="B4056" s="1">
        <v>180188.22496399999</v>
      </c>
      <c r="C4056" s="1">
        <v>49476.534099999997</v>
      </c>
      <c r="D4056" s="1">
        <v>47</v>
      </c>
      <c r="E4056" s="1">
        <v>2</v>
      </c>
      <c r="F4056" s="1">
        <v>3.2800350189208984</v>
      </c>
      <c r="G4056" s="1">
        <v>3280.0350189208984</v>
      </c>
      <c r="H4056" s="1">
        <v>-0.10000187158584595</v>
      </c>
      <c r="I4056" s="1">
        <v>-100.00187158584595</v>
      </c>
      <c r="J4056" s="1">
        <v>2.5738093852996826</v>
      </c>
      <c r="K4056" s="1">
        <v>1.3743571484228569</v>
      </c>
      <c r="L4056" s="1">
        <v>8.5090646743774414</v>
      </c>
      <c r="M4056" s="1">
        <v>4.5453252946026632</v>
      </c>
      <c r="O4056" s="1">
        <v>4.300079308450222E-5</v>
      </c>
      <c r="P4056" s="1">
        <v>21.109016418457031</v>
      </c>
      <c r="Q4056" s="1">
        <v>21.519222259521484</v>
      </c>
    </row>
    <row r="4057" spans="1:17">
      <c r="A4057" s="16">
        <v>43455.615220890046</v>
      </c>
      <c r="B4057" s="1">
        <v>180188.31246399999</v>
      </c>
      <c r="C4057" s="1">
        <v>49476.621599999999</v>
      </c>
      <c r="D4057" s="1">
        <v>47</v>
      </c>
      <c r="E4057" s="1">
        <v>2</v>
      </c>
      <c r="F4057" s="1">
        <v>3.2789664268493652</v>
      </c>
      <c r="G4057" s="1">
        <v>3278.9664268493652</v>
      </c>
      <c r="H4057" s="1">
        <v>-0.1000027060508728</v>
      </c>
      <c r="I4057" s="1">
        <v>-100.0027060508728</v>
      </c>
      <c r="J4057" s="1">
        <v>2.5738093852996826</v>
      </c>
      <c r="K4057" s="1">
        <v>1.3743596076965301</v>
      </c>
      <c r="L4057" s="1">
        <v>8.5090646743774414</v>
      </c>
      <c r="M4057" s="1">
        <v>4.5453333854675302</v>
      </c>
      <c r="O4057" s="1">
        <v>1.5211105346679688E-4</v>
      </c>
      <c r="P4057" s="1">
        <v>21.109016418457031</v>
      </c>
      <c r="Q4057" s="1">
        <v>21.519222259521484</v>
      </c>
    </row>
    <row r="4058" spans="1:17">
      <c r="A4058" s="16">
        <v>43455.61522959375</v>
      </c>
      <c r="B4058" s="1">
        <v>180189.064464</v>
      </c>
      <c r="C4058" s="1">
        <v>49477.373599999999</v>
      </c>
      <c r="D4058" s="1">
        <v>47</v>
      </c>
      <c r="E4058" s="1">
        <v>2</v>
      </c>
      <c r="F4058" s="1">
        <v>3.2800140380859375</v>
      </c>
      <c r="G4058" s="1">
        <v>3280.0140380859375</v>
      </c>
      <c r="H4058" s="1">
        <v>-9.9990546703338623E-2</v>
      </c>
      <c r="I4058" s="1">
        <v>-99.990546703338623</v>
      </c>
      <c r="J4058" s="1">
        <v>2.5738093852996826</v>
      </c>
      <c r="K4058" s="1">
        <v>1.3743802933446658</v>
      </c>
      <c r="L4058" s="1">
        <v>8.5090646743774414</v>
      </c>
      <c r="M4058" s="1">
        <v>4.545401276825511</v>
      </c>
      <c r="O4058" s="1">
        <v>1.0115065907960452E-5</v>
      </c>
      <c r="P4058" s="1">
        <v>21.109016418457031</v>
      </c>
      <c r="Q4058" s="1">
        <v>21.519222259521484</v>
      </c>
    </row>
    <row r="4059" spans="1:17">
      <c r="A4059" s="16">
        <v>43455.615230620373</v>
      </c>
      <c r="B4059" s="1">
        <v>180189.15316399999</v>
      </c>
      <c r="C4059" s="1">
        <v>49477.462299999999</v>
      </c>
      <c r="D4059" s="1">
        <v>47</v>
      </c>
      <c r="E4059" s="1">
        <v>2</v>
      </c>
      <c r="F4059" s="1">
        <v>3.2789063453674316</v>
      </c>
      <c r="G4059" s="1">
        <v>3278.9063453674316</v>
      </c>
      <c r="H4059" s="1">
        <v>-9.9995672702789307E-2</v>
      </c>
      <c r="I4059" s="1">
        <v>-99.995672702789307</v>
      </c>
      <c r="J4059" s="1">
        <v>2.5738093852996826</v>
      </c>
      <c r="K4059" s="1">
        <v>1.3743827332608756</v>
      </c>
      <c r="L4059" s="1">
        <v>8.5090646743774414</v>
      </c>
      <c r="M4059" s="1">
        <v>4.5454092847556344</v>
      </c>
      <c r="O4059" s="1">
        <v>-6.6336629437267725E-6</v>
      </c>
      <c r="P4059" s="1">
        <v>21.109016418457031</v>
      </c>
      <c r="Q4059" s="1">
        <v>21.519222259521484</v>
      </c>
    </row>
    <row r="4060" spans="1:17">
      <c r="A4060" s="16">
        <v>43455.615234583332</v>
      </c>
      <c r="B4060" s="1">
        <v>180189.49556399998</v>
      </c>
      <c r="C4060" s="1">
        <v>49477.804700000001</v>
      </c>
      <c r="D4060" s="1">
        <v>47</v>
      </c>
      <c r="E4060" s="1">
        <v>2</v>
      </c>
      <c r="F4060" s="1">
        <v>3.2799105644226074</v>
      </c>
      <c r="G4060" s="1">
        <v>3279.9105644226074</v>
      </c>
      <c r="H4060" s="1">
        <v>-9.9990725517272949E-2</v>
      </c>
      <c r="I4060" s="1">
        <v>-99.990725517272949</v>
      </c>
      <c r="J4060" s="1">
        <v>2.5738093852996826</v>
      </c>
      <c r="K4060" s="1">
        <v>1.3743921518325799</v>
      </c>
      <c r="L4060" s="1">
        <v>8.5090646743774414</v>
      </c>
      <c r="M4060" s="1">
        <v>4.5454401969909703</v>
      </c>
      <c r="O4060" s="1">
        <v>-7.1287155151367188E-5</v>
      </c>
      <c r="P4060" s="1">
        <v>21.109016418457031</v>
      </c>
      <c r="Q4060" s="1">
        <v>21.519222259521484</v>
      </c>
    </row>
    <row r="4061" spans="1:17">
      <c r="A4061" s="16">
        <v>43455.615235500001</v>
      </c>
      <c r="B4061" s="1">
        <v>180189.57476399999</v>
      </c>
      <c r="C4061" s="1">
        <v>49477.883900000001</v>
      </c>
      <c r="D4061" s="1">
        <v>47</v>
      </c>
      <c r="E4061" s="1">
        <v>2</v>
      </c>
      <c r="F4061" s="1">
        <v>3.2788255214691162</v>
      </c>
      <c r="G4061" s="1">
        <v>3278.8255214691162</v>
      </c>
      <c r="H4061" s="1">
        <v>-9.9990546703338623E-2</v>
      </c>
      <c r="I4061" s="1">
        <v>-99.990546703338623</v>
      </c>
      <c r="J4061" s="1">
        <v>2.5738093852996826</v>
      </c>
      <c r="K4061" s="1">
        <v>1.3743943567263506</v>
      </c>
      <c r="L4061" s="1">
        <v>8.5090646743774414</v>
      </c>
      <c r="M4061" s="1">
        <v>4.5454474298667975</v>
      </c>
      <c r="O4061" s="1">
        <v>-5.270010672959705E-5</v>
      </c>
      <c r="P4061" s="1">
        <v>21.12373161315918</v>
      </c>
      <c r="Q4061" s="1">
        <v>21.519222259521484</v>
      </c>
    </row>
    <row r="4062" spans="1:17">
      <c r="A4062" s="16">
        <v>43455.615255795143</v>
      </c>
      <c r="B4062" s="1">
        <v>180191.32826399998</v>
      </c>
      <c r="C4062" s="1">
        <v>49479.6374</v>
      </c>
      <c r="D4062" s="1">
        <v>47</v>
      </c>
      <c r="E4062" s="1">
        <v>2</v>
      </c>
      <c r="F4062" s="1">
        <v>3.2799463272094727</v>
      </c>
      <c r="G4062" s="1">
        <v>3279.9463272094727</v>
      </c>
      <c r="H4062" s="1">
        <v>-0.10000097751617432</v>
      </c>
      <c r="I4062" s="1">
        <v>-100.00097751617432</v>
      </c>
      <c r="J4062" s="1">
        <v>2.5738093852996826</v>
      </c>
      <c r="K4062" s="1">
        <v>1.3744431734085101</v>
      </c>
      <c r="L4062" s="1">
        <v>8.5090646743774414</v>
      </c>
      <c r="M4062" s="1">
        <v>4.5456075668334996</v>
      </c>
      <c r="O4062" s="1">
        <v>3.5881996154785156E-4</v>
      </c>
      <c r="P4062" s="1">
        <v>21.12373161315918</v>
      </c>
      <c r="Q4062" s="1">
        <v>21.591464996337891</v>
      </c>
    </row>
    <row r="4063" spans="1:17">
      <c r="A4063" s="16">
        <v>43455.615260063656</v>
      </c>
      <c r="B4063" s="1">
        <v>180191.69706400001</v>
      </c>
      <c r="C4063" s="1">
        <v>49480.006200000003</v>
      </c>
      <c r="D4063" s="1">
        <v>47</v>
      </c>
      <c r="E4063" s="1">
        <v>2</v>
      </c>
      <c r="F4063" s="1">
        <v>3.278756856918335</v>
      </c>
      <c r="G4063" s="1">
        <v>3278.756856918335</v>
      </c>
      <c r="H4063" s="1">
        <v>-0.10000038146972656</v>
      </c>
      <c r="I4063" s="1">
        <v>-100.00038146972656</v>
      </c>
      <c r="J4063" s="1">
        <v>2.5738093852996826</v>
      </c>
      <c r="K4063" s="1">
        <v>1.3744533897077329</v>
      </c>
      <c r="L4063" s="1">
        <v>8.5090646743774414</v>
      </c>
      <c r="M4063" s="1">
        <v>4.5456409841767611</v>
      </c>
      <c r="O4063" s="1">
        <v>3.4632520710202967E-4</v>
      </c>
      <c r="P4063" s="1">
        <v>21.12373161315918</v>
      </c>
      <c r="Q4063" s="1">
        <v>21.591464996337891</v>
      </c>
    </row>
    <row r="4064" spans="1:17">
      <c r="A4064" s="16">
        <v>43455.615276564815</v>
      </c>
      <c r="B4064" s="1">
        <v>180193.122764</v>
      </c>
      <c r="C4064" s="1">
        <v>49481.431900000003</v>
      </c>
      <c r="D4064" s="1">
        <v>47</v>
      </c>
      <c r="E4064" s="1">
        <v>2</v>
      </c>
      <c r="F4064" s="1">
        <v>3.2799141407012939</v>
      </c>
      <c r="G4064" s="1">
        <v>3279.9141407012939</v>
      </c>
      <c r="H4064" s="1">
        <v>-9.9993705749511719E-2</v>
      </c>
      <c r="I4064" s="1">
        <v>-99.993705749511719</v>
      </c>
      <c r="J4064" s="1">
        <v>2.5738093852996826</v>
      </c>
      <c r="K4064" s="1">
        <v>1.3744928836822501</v>
      </c>
      <c r="L4064" s="1">
        <v>8.5090646743774414</v>
      </c>
      <c r="M4064" s="1">
        <v>4.5457701683044398</v>
      </c>
      <c r="O4064" s="1">
        <v>2.9802322387695313E-4</v>
      </c>
      <c r="P4064" s="1">
        <v>21.109331130981445</v>
      </c>
      <c r="Q4064" s="1">
        <v>21.569887161254883</v>
      </c>
    </row>
    <row r="4065" spans="1:17">
      <c r="A4065" s="16">
        <v>43455.61527858449</v>
      </c>
      <c r="B4065" s="1">
        <v>180193.29726399999</v>
      </c>
      <c r="C4065" s="1">
        <v>49481.606399999997</v>
      </c>
      <c r="D4065" s="1">
        <v>47</v>
      </c>
      <c r="E4065" s="1">
        <v>2</v>
      </c>
      <c r="F4065" s="1">
        <v>3.278883695602417</v>
      </c>
      <c r="G4065" s="1">
        <v>3278.883695602417</v>
      </c>
      <c r="H4065" s="1">
        <v>-9.99947190284729E-2</v>
      </c>
      <c r="I4065" s="1">
        <v>-99.9947190284729</v>
      </c>
      <c r="J4065" s="1">
        <v>2.5738093852996826</v>
      </c>
      <c r="K4065" s="1">
        <v>1.3744980096817001</v>
      </c>
      <c r="L4065" s="1">
        <v>8.5090646743774414</v>
      </c>
      <c r="M4065" s="1">
        <v>4.5457868576049796</v>
      </c>
      <c r="O4065" s="1">
        <v>-1.4090538024902344E-4</v>
      </c>
      <c r="P4065" s="1">
        <v>21.109331130981445</v>
      </c>
      <c r="Q4065" s="1">
        <v>21.569887161254883</v>
      </c>
    </row>
    <row r="4066" spans="1:17">
      <c r="A4066" s="16">
        <v>43455.615299843754</v>
      </c>
      <c r="B4066" s="1">
        <v>180195.13406399998</v>
      </c>
      <c r="C4066" s="1">
        <v>49483.443200000002</v>
      </c>
      <c r="D4066" s="1">
        <v>47</v>
      </c>
      <c r="E4066" s="1">
        <v>2</v>
      </c>
      <c r="F4066" s="1">
        <v>3.2798950672149658</v>
      </c>
      <c r="G4066" s="1">
        <v>3279.8950672149658</v>
      </c>
      <c r="H4066" s="1">
        <v>-9.9990189075469971E-2</v>
      </c>
      <c r="I4066" s="1">
        <v>-99.990189075469971</v>
      </c>
      <c r="J4066" s="1">
        <v>2.5738093852996826</v>
      </c>
      <c r="K4066" s="1">
        <v>1.3745487928390501</v>
      </c>
      <c r="L4066" s="1">
        <v>8.5090646743774414</v>
      </c>
      <c r="M4066" s="1">
        <v>4.5459537506103498</v>
      </c>
      <c r="O4066" s="1">
        <v>3.3855438232421875E-5</v>
      </c>
      <c r="P4066" s="1">
        <v>21.109331130981445</v>
      </c>
      <c r="Q4066" s="1">
        <v>21.569887161254883</v>
      </c>
    </row>
    <row r="4067" spans="1:17">
      <c r="A4067" s="16">
        <v>43455.615301260419</v>
      </c>
      <c r="B4067" s="1">
        <v>180195.25646400001</v>
      </c>
      <c r="C4067" s="1">
        <v>49483.565600000002</v>
      </c>
      <c r="D4067" s="1">
        <v>47</v>
      </c>
      <c r="E4067" s="1">
        <v>2</v>
      </c>
      <c r="F4067" s="1">
        <v>3.2788889408111572</v>
      </c>
      <c r="G4067" s="1">
        <v>3278.8889408111572</v>
      </c>
      <c r="H4067" s="1">
        <v>-9.9984347820281982E-2</v>
      </c>
      <c r="I4067" s="1">
        <v>-99.984347820281982</v>
      </c>
      <c r="J4067" s="1">
        <v>2.5738093852996826</v>
      </c>
      <c r="K4067" s="1">
        <v>1.3745521306991599</v>
      </c>
      <c r="L4067" s="1">
        <v>8.5090646743774414</v>
      </c>
      <c r="M4067" s="1">
        <v>4.5459647178649902</v>
      </c>
      <c r="O4067" s="1">
        <v>4.6014785766601563E-5</v>
      </c>
      <c r="P4067" s="1">
        <v>21.082422256469727</v>
      </c>
      <c r="Q4067" s="1">
        <v>21.569887161254883</v>
      </c>
    </row>
    <row r="4068" spans="1:17">
      <c r="A4068" s="16">
        <v>43455.615304556712</v>
      </c>
      <c r="B4068" s="1">
        <v>180195.541264</v>
      </c>
      <c r="C4068" s="1">
        <v>49483.850400000003</v>
      </c>
      <c r="D4068" s="1">
        <v>47</v>
      </c>
      <c r="E4068" s="1">
        <v>2</v>
      </c>
      <c r="F4068" s="1">
        <v>3.2802772521972656</v>
      </c>
      <c r="G4068" s="1">
        <v>3280.2772521972656</v>
      </c>
      <c r="H4068" s="1">
        <v>-9.9999785423278809E-2</v>
      </c>
      <c r="I4068" s="1">
        <v>-99.999785423278809</v>
      </c>
      <c r="J4068" s="1">
        <v>2.5738093852996826</v>
      </c>
      <c r="K4068" s="1">
        <v>1.3745600641099351</v>
      </c>
      <c r="L4068" s="1">
        <v>8.5090646743774414</v>
      </c>
      <c r="M4068" s="1">
        <v>4.5459907110726521</v>
      </c>
      <c r="O4068" s="1">
        <v>4.2725322762341886E-5</v>
      </c>
      <c r="P4068" s="1">
        <v>21.082422256469727</v>
      </c>
      <c r="Q4068" s="1">
        <v>21.600545883178711</v>
      </c>
    </row>
    <row r="4069" spans="1:17">
      <c r="A4069" s="16">
        <v>43455.615305609957</v>
      </c>
      <c r="B4069" s="1">
        <v>180195.63226399999</v>
      </c>
      <c r="C4069" s="1">
        <v>49483.941400000003</v>
      </c>
      <c r="D4069" s="1">
        <v>47</v>
      </c>
      <c r="E4069" s="1">
        <v>2</v>
      </c>
      <c r="F4069" s="1">
        <v>3.2790400981903076</v>
      </c>
      <c r="G4069" s="1">
        <v>3279.0400981903076</v>
      </c>
      <c r="H4069" s="1">
        <v>-0.10000360012054443</v>
      </c>
      <c r="I4069" s="1">
        <v>-100.00360012054443</v>
      </c>
      <c r="J4069" s="1">
        <v>2.5738093852996826</v>
      </c>
      <c r="K4069" s="1">
        <v>1.3745625990129566</v>
      </c>
      <c r="L4069" s="1">
        <v>8.5090646743774414</v>
      </c>
      <c r="M4069" s="1">
        <v>4.5459990164866166</v>
      </c>
      <c r="O4069" s="1">
        <v>4.1674265411963967E-5</v>
      </c>
      <c r="P4069" s="1">
        <v>21.082422256469727</v>
      </c>
      <c r="Q4069" s="1">
        <v>21.600545883178711</v>
      </c>
    </row>
    <row r="4070" spans="1:17">
      <c r="A4070" s="16">
        <v>43455.615306165513</v>
      </c>
      <c r="B4070" s="1">
        <v>180195.680264</v>
      </c>
      <c r="C4070" s="1">
        <v>49483.989399999999</v>
      </c>
      <c r="D4070" s="1">
        <v>47</v>
      </c>
      <c r="E4070" s="1">
        <v>2</v>
      </c>
      <c r="F4070" s="1">
        <v>3.2800478935241699</v>
      </c>
      <c r="G4070" s="1">
        <v>3280.0478935241699</v>
      </c>
      <c r="H4070" s="1">
        <v>-0.10000580549240112</v>
      </c>
      <c r="I4070" s="1">
        <v>-100.00580549240112</v>
      </c>
      <c r="J4070" s="1">
        <v>2.5738093852996826</v>
      </c>
      <c r="K4070" s="1">
        <v>1.3745639361046602</v>
      </c>
      <c r="L4070" s="1">
        <v>8.5090646743774414</v>
      </c>
      <c r="M4070" s="1">
        <v>4.5460033973643128</v>
      </c>
      <c r="O4070" s="1">
        <v>4.1119861534841552E-5</v>
      </c>
      <c r="P4070" s="1">
        <v>21.082422256469727</v>
      </c>
      <c r="Q4070" s="1">
        <v>21.600545883178711</v>
      </c>
    </row>
    <row r="4071" spans="1:17">
      <c r="A4071" s="16">
        <v>43455.615307223379</v>
      </c>
      <c r="B4071" s="1">
        <v>180195.771664</v>
      </c>
      <c r="C4071" s="1">
        <v>49484.080800000003</v>
      </c>
      <c r="D4071" s="1">
        <v>47</v>
      </c>
      <c r="E4071" s="1">
        <v>2</v>
      </c>
      <c r="F4071" s="1">
        <v>3.2788176536560059</v>
      </c>
      <c r="G4071" s="1">
        <v>3278.8176536560059</v>
      </c>
      <c r="H4071" s="1">
        <v>-0.10000145435333252</v>
      </c>
      <c r="I4071" s="1">
        <v>-100.00145435333252</v>
      </c>
      <c r="J4071" s="1">
        <v>2.5738093852996826</v>
      </c>
      <c r="K4071" s="1">
        <v>1.3745664821501127</v>
      </c>
      <c r="L4071" s="1">
        <v>8.5090646743774414</v>
      </c>
      <c r="M4071" s="1">
        <v>4.5460117392855919</v>
      </c>
      <c r="O4071" s="1">
        <v>4.0064184152154281E-5</v>
      </c>
      <c r="P4071" s="1">
        <v>21.082422256469727</v>
      </c>
      <c r="Q4071" s="1">
        <v>21.600545883178711</v>
      </c>
    </row>
    <row r="4072" spans="1:17">
      <c r="A4072" s="16">
        <v>43455.615325629631</v>
      </c>
      <c r="B4072" s="1">
        <v>180197.36196399998</v>
      </c>
      <c r="C4072" s="1">
        <v>49485.6711</v>
      </c>
      <c r="D4072" s="1">
        <v>47</v>
      </c>
      <c r="E4072" s="1">
        <v>2</v>
      </c>
      <c r="F4072" s="1">
        <v>3.2800140380859375</v>
      </c>
      <c r="G4072" s="1">
        <v>3280.0140380859375</v>
      </c>
      <c r="H4072" s="1">
        <v>-0.1000029444694519</v>
      </c>
      <c r="I4072" s="1">
        <v>-100.0029444694519</v>
      </c>
      <c r="J4072" s="1">
        <v>2.5738093852996826</v>
      </c>
      <c r="K4072" s="1">
        <v>1.37461078166962</v>
      </c>
      <c r="L4072" s="1">
        <v>8.5090646743774414</v>
      </c>
      <c r="M4072" s="1">
        <v>4.5461568832397496</v>
      </c>
      <c r="O4072" s="1">
        <v>2.1696090698242188E-5</v>
      </c>
      <c r="P4072" s="1">
        <v>21.082422256469727</v>
      </c>
      <c r="Q4072" s="1">
        <v>21.600545883178711</v>
      </c>
    </row>
    <row r="4073" spans="1:17">
      <c r="A4073" s="16">
        <v>43455.615326646992</v>
      </c>
      <c r="B4073" s="1">
        <v>180197.44986399999</v>
      </c>
      <c r="C4073" s="1">
        <v>49485.758999999998</v>
      </c>
      <c r="D4073" s="1">
        <v>47</v>
      </c>
      <c r="E4073" s="1">
        <v>2</v>
      </c>
      <c r="F4073" s="1">
        <v>3.2789871692657471</v>
      </c>
      <c r="G4073" s="1">
        <v>3278.9871692657471</v>
      </c>
      <c r="H4073" s="1">
        <v>-0.10000288486480713</v>
      </c>
      <c r="I4073" s="1">
        <v>-100.00288486480713</v>
      </c>
      <c r="J4073" s="1">
        <v>2.5738093852996826</v>
      </c>
      <c r="K4073" s="1">
        <v>1.3746132245018041</v>
      </c>
      <c r="L4073" s="1">
        <v>8.5090646743774414</v>
      </c>
      <c r="M4073" s="1">
        <v>4.5461648935280126</v>
      </c>
      <c r="O4073" s="1">
        <v>1.3471787099615928E-5</v>
      </c>
      <c r="P4073" s="1">
        <v>21.082422256469727</v>
      </c>
      <c r="Q4073" s="1">
        <v>21.600545883178711</v>
      </c>
    </row>
    <row r="4074" spans="1:17">
      <c r="A4074" s="16">
        <v>43455.615365297454</v>
      </c>
      <c r="B4074" s="1">
        <v>180200.78926399999</v>
      </c>
      <c r="C4074" s="1">
        <v>49489.098400000003</v>
      </c>
      <c r="D4074" s="1">
        <v>47</v>
      </c>
      <c r="E4074" s="1">
        <v>2</v>
      </c>
      <c r="F4074" s="1">
        <v>3.2799906730651855</v>
      </c>
      <c r="G4074" s="1">
        <v>3279.9906730651855</v>
      </c>
      <c r="H4074" s="1">
        <v>-9.9990546703338623E-2</v>
      </c>
      <c r="I4074" s="1">
        <v>-99.990546703338623</v>
      </c>
      <c r="J4074" s="1">
        <v>2.5738093852996826</v>
      </c>
      <c r="K4074" s="1">
        <v>1.37470602989197</v>
      </c>
      <c r="L4074" s="1">
        <v>8.5090646743774414</v>
      </c>
      <c r="M4074" s="1">
        <v>4.54646921157837</v>
      </c>
      <c r="O4074" s="1">
        <v>-2.9897689819335938E-4</v>
      </c>
      <c r="P4074" s="1">
        <v>21.165677438522639</v>
      </c>
      <c r="Q4074" s="1">
        <v>21.604602692237531</v>
      </c>
    </row>
    <row r="4075" spans="1:17">
      <c r="A4075" s="16">
        <v>43455.615366248843</v>
      </c>
      <c r="B4075" s="1">
        <v>180200.871464</v>
      </c>
      <c r="C4075" s="1">
        <v>49489.1806</v>
      </c>
      <c r="D4075" s="1">
        <v>47</v>
      </c>
      <c r="E4075" s="1">
        <v>2</v>
      </c>
      <c r="F4075" s="1">
        <v>3.2789237499237061</v>
      </c>
      <c r="G4075" s="1">
        <v>3278.9237499237061</v>
      </c>
      <c r="H4075" s="1">
        <v>-9.9989116191864014E-2</v>
      </c>
      <c r="I4075" s="1">
        <v>-99.989116191864014</v>
      </c>
      <c r="J4075" s="1">
        <v>2.5738093852996826</v>
      </c>
      <c r="K4075" s="1">
        <v>1.3747083116585119</v>
      </c>
      <c r="L4075" s="1">
        <v>8.5090646743774414</v>
      </c>
      <c r="M4075" s="1">
        <v>4.5464766865045263</v>
      </c>
      <c r="O4075" s="1">
        <v>-2.8795591542418573E-4</v>
      </c>
      <c r="P4075" s="1">
        <v>21.165679931640625</v>
      </c>
      <c r="Q4075" s="1">
        <v>21.604602813720703</v>
      </c>
    </row>
    <row r="4076" spans="1:17">
      <c r="A4076" s="16">
        <v>43455.615387813661</v>
      </c>
      <c r="B4076" s="1">
        <v>180202.73466399999</v>
      </c>
      <c r="C4076" s="1">
        <v>49491.043799999999</v>
      </c>
      <c r="D4076" s="1">
        <v>47</v>
      </c>
      <c r="E4076" s="1">
        <v>2</v>
      </c>
      <c r="F4076" s="1">
        <v>3.2799358367919922</v>
      </c>
      <c r="G4076" s="1">
        <v>3279.9358367919922</v>
      </c>
      <c r="H4076" s="1">
        <v>-9.9998593330383301E-2</v>
      </c>
      <c r="I4076" s="1">
        <v>-99.998593330383301</v>
      </c>
      <c r="J4076" s="1">
        <v>2.5738093852996826</v>
      </c>
      <c r="K4076" s="1">
        <v>1.3747600317001301</v>
      </c>
      <c r="L4076" s="1">
        <v>8.5090646743774414</v>
      </c>
      <c r="M4076" s="1">
        <v>4.5466461181640598</v>
      </c>
      <c r="O4076" s="1">
        <v>-3.814697265625E-5</v>
      </c>
      <c r="P4076" s="1">
        <v>21.13343620300293</v>
      </c>
      <c r="Q4076" s="1">
        <v>21.558008193969727</v>
      </c>
    </row>
    <row r="4077" spans="1:17">
      <c r="A4077" s="16">
        <v>43455.615388880789</v>
      </c>
      <c r="B4077" s="1">
        <v>180202.826864</v>
      </c>
      <c r="C4077" s="1">
        <v>49491.135999999999</v>
      </c>
      <c r="D4077" s="1">
        <v>47</v>
      </c>
      <c r="E4077" s="1">
        <v>2</v>
      </c>
      <c r="F4077" s="1">
        <v>3.2789299488067627</v>
      </c>
      <c r="G4077" s="1">
        <v>3278.9299488067627</v>
      </c>
      <c r="H4077" s="1">
        <v>-9.9995255470275879E-2</v>
      </c>
      <c r="I4077" s="1">
        <v>-99.995255470275879</v>
      </c>
      <c r="J4077" s="1">
        <v>2.5738093852996826</v>
      </c>
      <c r="K4077" s="1">
        <v>1.3747625944405695</v>
      </c>
      <c r="L4077" s="1">
        <v>8.5090646743774414</v>
      </c>
      <c r="M4077" s="1">
        <v>4.5466545222041361</v>
      </c>
      <c r="O4077" s="1">
        <v>-3.7819116736493144E-5</v>
      </c>
      <c r="P4077" s="1">
        <v>21.13343620300293</v>
      </c>
      <c r="Q4077" s="1">
        <v>21.558008193969727</v>
      </c>
    </row>
    <row r="4078" spans="1:17">
      <c r="A4078" s="16">
        <v>43455.615480936343</v>
      </c>
      <c r="B4078" s="1">
        <v>180210.78046399998</v>
      </c>
      <c r="C4078" s="1">
        <v>49499.089599999999</v>
      </c>
      <c r="D4078" s="1">
        <v>47</v>
      </c>
      <c r="E4078" s="1">
        <v>2</v>
      </c>
      <c r="F4078" s="1">
        <v>3.28000807762146</v>
      </c>
      <c r="G4078" s="1">
        <v>3280.00807762146</v>
      </c>
      <c r="H4078" s="1">
        <v>-0.10000258684158325</v>
      </c>
      <c r="I4078" s="1">
        <v>-100.00258684158325</v>
      </c>
      <c r="J4078" s="1">
        <v>2.5738093852996826</v>
      </c>
      <c r="K4078" s="1">
        <v>1.37498366832733</v>
      </c>
      <c r="L4078" s="1">
        <v>8.5090646743774414</v>
      </c>
      <c r="M4078" s="1">
        <v>4.5473794937133798</v>
      </c>
      <c r="O4078" s="1">
        <v>-9.5367431640625E-6</v>
      </c>
      <c r="P4078" s="1">
        <v>21.252988815307617</v>
      </c>
      <c r="Q4078" s="1">
        <v>21.591150283813477</v>
      </c>
    </row>
    <row r="4079" spans="1:17">
      <c r="A4079" s="16">
        <v>43455.615482287038</v>
      </c>
      <c r="B4079" s="1">
        <v>180210.89716399999</v>
      </c>
      <c r="C4079" s="1">
        <v>49499.206299999998</v>
      </c>
      <c r="D4079" s="1">
        <v>47</v>
      </c>
      <c r="E4079" s="1">
        <v>2</v>
      </c>
      <c r="F4079" s="1">
        <v>3.2790045738220215</v>
      </c>
      <c r="G4079" s="1">
        <v>3279.0045738220215</v>
      </c>
      <c r="H4079" s="1">
        <v>-0.10000860691070557</v>
      </c>
      <c r="I4079" s="1">
        <v>-100.00860691070557</v>
      </c>
      <c r="J4079" s="1">
        <v>2.5738093852996826</v>
      </c>
      <c r="K4079" s="1">
        <v>1.3749869077716546</v>
      </c>
      <c r="L4079" s="1">
        <v>8.5090646743774414</v>
      </c>
      <c r="M4079" s="1">
        <v>4.5473901063714717</v>
      </c>
      <c r="O4079" s="1">
        <v>1.870405673980713E-5</v>
      </c>
      <c r="P4079" s="1">
        <v>21.252988815307617</v>
      </c>
      <c r="Q4079" s="1">
        <v>21.591150283813477</v>
      </c>
    </row>
    <row r="4080" spans="1:17">
      <c r="A4080" s="16">
        <v>43455.615497140047</v>
      </c>
      <c r="B4080" s="1">
        <v>180212.180464</v>
      </c>
      <c r="C4080" s="1">
        <v>49500.489600000001</v>
      </c>
      <c r="D4080" s="1">
        <v>47</v>
      </c>
      <c r="E4080" s="1">
        <v>2</v>
      </c>
      <c r="F4080" s="1">
        <v>3.2801060676574707</v>
      </c>
      <c r="G4080" s="1">
        <v>3280.1060676574707</v>
      </c>
      <c r="H4080" s="1">
        <v>-9.9999785423278809E-2</v>
      </c>
      <c r="I4080" s="1">
        <v>-99.999785423278809</v>
      </c>
      <c r="J4080" s="1">
        <v>2.5738093852996826</v>
      </c>
      <c r="K4080" s="1">
        <v>1.37502253055573</v>
      </c>
      <c r="L4080" s="1">
        <v>8.5090646743774414</v>
      </c>
      <c r="M4080" s="1">
        <v>4.54750680923462</v>
      </c>
      <c r="O4080" s="1">
        <v>3.2925605773925781E-4</v>
      </c>
      <c r="P4080" s="1">
        <v>21.252988815307617</v>
      </c>
      <c r="Q4080" s="1">
        <v>21.591150283813477</v>
      </c>
    </row>
    <row r="4081" spans="1:17">
      <c r="A4081" s="16">
        <v>43455.61549816667</v>
      </c>
      <c r="B4081" s="1">
        <v>180212.269164</v>
      </c>
      <c r="C4081" s="1">
        <v>49500.578300000001</v>
      </c>
      <c r="D4081" s="1">
        <v>47</v>
      </c>
      <c r="E4081" s="1">
        <v>2</v>
      </c>
      <c r="F4081" s="1">
        <v>3.2785353660583496</v>
      </c>
      <c r="G4081" s="1">
        <v>3278.5353660583496</v>
      </c>
      <c r="H4081" s="1">
        <v>-0.10000038146972656</v>
      </c>
      <c r="I4081" s="1">
        <v>-100.00038146972656</v>
      </c>
      <c r="J4081" s="1">
        <v>2.5738093852996826</v>
      </c>
      <c r="K4081" s="1">
        <v>1.3750249147415201</v>
      </c>
      <c r="L4081" s="1">
        <v>8.5090646743774414</v>
      </c>
      <c r="M4081" s="1">
        <v>4.5475149154663104</v>
      </c>
      <c r="O4081" s="1">
        <v>1.1649131774902344E-3</v>
      </c>
      <c r="P4081" s="1">
        <v>21.297080875517011</v>
      </c>
      <c r="Q4081" s="1">
        <v>21.591150283813477</v>
      </c>
    </row>
    <row r="4082" spans="1:17">
      <c r="A4082" s="16">
        <v>43455.61549875926</v>
      </c>
      <c r="B4082" s="1">
        <v>180212.32036399998</v>
      </c>
      <c r="C4082" s="1">
        <v>49500.629500000003</v>
      </c>
      <c r="D4082" s="1">
        <v>47</v>
      </c>
      <c r="E4082" s="1">
        <v>2</v>
      </c>
      <c r="F4082" s="1">
        <v>3.279536247253418</v>
      </c>
      <c r="G4082" s="1">
        <v>3279.536247253418</v>
      </c>
      <c r="H4082" s="1">
        <v>-0.10000258684158325</v>
      </c>
      <c r="I4082" s="1">
        <v>-100.00258684158325</v>
      </c>
      <c r="J4082" s="1">
        <v>2.5738093852996826</v>
      </c>
      <c r="K4082" s="1">
        <v>1.3750263372863354</v>
      </c>
      <c r="L4082" s="1">
        <v>8.5090646743774414</v>
      </c>
      <c r="M4082" s="1">
        <v>4.5475195798649564</v>
      </c>
      <c r="O4082" s="1">
        <v>1.1512151354073717E-3</v>
      </c>
      <c r="P4082" s="1">
        <v>21.297130584716797</v>
      </c>
      <c r="Q4082" s="1">
        <v>21.591150283813477</v>
      </c>
    </row>
    <row r="4083" spans="1:17">
      <c r="A4083" s="16">
        <v>43455.615556565972</v>
      </c>
      <c r="B4083" s="1">
        <v>180217.31486399999</v>
      </c>
      <c r="C4083" s="1">
        <v>49505.624000000003</v>
      </c>
      <c r="D4083" s="1">
        <v>47</v>
      </c>
      <c r="E4083" s="1">
        <v>2</v>
      </c>
      <c r="F4083" s="1">
        <v>3.2785179615020752</v>
      </c>
      <c r="G4083" s="1">
        <v>3278.5179615020752</v>
      </c>
      <c r="H4083" s="1">
        <v>-9.9992156028747559E-2</v>
      </c>
      <c r="I4083" s="1">
        <v>-99.992156028747559</v>
      </c>
      <c r="J4083" s="1">
        <v>2.5738093852996826</v>
      </c>
      <c r="K4083" s="1">
        <v>1.3751651048660301</v>
      </c>
      <c r="L4083" s="1">
        <v>8.5090646743774414</v>
      </c>
      <c r="M4083" s="1">
        <v>4.54797458648682</v>
      </c>
      <c r="O4083" s="1">
        <v>-1.850128173828125E-4</v>
      </c>
      <c r="P4083" s="1">
        <v>21.347508375489927</v>
      </c>
      <c r="Q4083" s="1">
        <v>21.592111568277552</v>
      </c>
    </row>
    <row r="4084" spans="1:17">
      <c r="A4084" s="16">
        <v>43455.615562872685</v>
      </c>
      <c r="B4084" s="1">
        <v>180217.85976399999</v>
      </c>
      <c r="C4084" s="1">
        <v>49506.168899999997</v>
      </c>
      <c r="D4084" s="1">
        <v>47</v>
      </c>
      <c r="E4084" s="1">
        <v>2</v>
      </c>
      <c r="F4084" s="1">
        <v>3.2799880504608154</v>
      </c>
      <c r="G4084" s="1">
        <v>3279.9880504608154</v>
      </c>
      <c r="H4084" s="1">
        <v>-0.10000771284103394</v>
      </c>
      <c r="I4084" s="1">
        <v>-100.00771284103394</v>
      </c>
      <c r="J4084" s="1">
        <v>2.5738093852996826</v>
      </c>
      <c r="K4084" s="1">
        <v>1.3751802371951269</v>
      </c>
      <c r="L4084" s="1">
        <v>8.5090646743774414</v>
      </c>
      <c r="M4084" s="1">
        <v>4.5480242817621495</v>
      </c>
      <c r="O4084" s="1">
        <v>-3.0156686912851972E-5</v>
      </c>
      <c r="P4084" s="1">
        <v>21.347509384155273</v>
      </c>
      <c r="Q4084" s="1">
        <v>21.592111587524414</v>
      </c>
    </row>
    <row r="4085" spans="1:17">
      <c r="A4085" s="16">
        <v>43455.615564396991</v>
      </c>
      <c r="B4085" s="1">
        <v>180217.99146399999</v>
      </c>
      <c r="C4085" s="1">
        <v>49506.300600000002</v>
      </c>
      <c r="D4085" s="1">
        <v>47</v>
      </c>
      <c r="E4085" s="1">
        <v>2</v>
      </c>
      <c r="F4085" s="1">
        <v>3.2789299488067627</v>
      </c>
      <c r="G4085" s="1">
        <v>3278.9299488067627</v>
      </c>
      <c r="H4085" s="1">
        <v>-0.10001242160797119</v>
      </c>
      <c r="I4085" s="1">
        <v>-100.01242160797119</v>
      </c>
      <c r="J4085" s="1">
        <v>2.5738093852996826</v>
      </c>
      <c r="K4085" s="1">
        <v>1.3751838946143635</v>
      </c>
      <c r="L4085" s="1">
        <v>8.5090646743774414</v>
      </c>
      <c r="M4085" s="1">
        <v>4.5480362928976987</v>
      </c>
      <c r="O4085" s="1">
        <v>7.2713776547637357E-6</v>
      </c>
      <c r="P4085" s="1">
        <v>21.337798816119413</v>
      </c>
      <c r="Q4085" s="1">
        <v>21.592111587524414</v>
      </c>
    </row>
    <row r="4086" spans="1:17">
      <c r="A4086" s="16">
        <v>43455.615569334492</v>
      </c>
      <c r="B4086" s="1">
        <v>180218.418064</v>
      </c>
      <c r="C4086" s="1">
        <v>49506.727200000001</v>
      </c>
      <c r="D4086" s="1">
        <v>47</v>
      </c>
      <c r="E4086" s="1">
        <v>2</v>
      </c>
      <c r="F4086" s="1">
        <v>3.2800219058990479</v>
      </c>
      <c r="G4086" s="1">
        <v>3280.0219058990479</v>
      </c>
      <c r="H4086" s="1">
        <v>-0.10000723600387573</v>
      </c>
      <c r="I4086" s="1">
        <v>-100.00723600387573</v>
      </c>
      <c r="J4086" s="1">
        <v>2.5738093852996826</v>
      </c>
      <c r="K4086" s="1">
        <v>1.3751957416534399</v>
      </c>
      <c r="L4086" s="1">
        <v>8.5090646743774414</v>
      </c>
      <c r="M4086" s="1">
        <v>4.5480751991271999</v>
      </c>
      <c r="O4086" s="1">
        <v>1.2850761413574219E-4</v>
      </c>
      <c r="P4086" s="1">
        <v>21.337791442871094</v>
      </c>
      <c r="Q4086" s="1">
        <v>21.582403182983398</v>
      </c>
    </row>
    <row r="4087" spans="1:17">
      <c r="A4087" s="16">
        <v>43455.61557038773</v>
      </c>
      <c r="B4087" s="1">
        <v>180218.50906399998</v>
      </c>
      <c r="C4087" s="1">
        <v>49506.818200000002</v>
      </c>
      <c r="D4087" s="1">
        <v>47</v>
      </c>
      <c r="E4087" s="1">
        <v>2</v>
      </c>
      <c r="F4087" s="1">
        <v>3.2789003849029541</v>
      </c>
      <c r="G4087" s="1">
        <v>3278.9003849029541</v>
      </c>
      <c r="H4087" s="1">
        <v>-0.10000473260879517</v>
      </c>
      <c r="I4087" s="1">
        <v>-100.00473260879517</v>
      </c>
      <c r="J4087" s="1">
        <v>2.5738093852996826</v>
      </c>
      <c r="K4087" s="1">
        <v>1.3751982703859358</v>
      </c>
      <c r="L4087" s="1">
        <v>8.5090646743774414</v>
      </c>
      <c r="M4087" s="1">
        <v>4.5480834690592253</v>
      </c>
      <c r="O4087" s="1">
        <v>1.3278366822763727E-4</v>
      </c>
      <c r="P4087" s="1">
        <v>21.337791442871094</v>
      </c>
      <c r="Q4087" s="1">
        <v>21.582403182983398</v>
      </c>
    </row>
    <row r="4088" spans="1:17">
      <c r="A4088" s="16">
        <v>43455.615592472226</v>
      </c>
      <c r="B4088" s="1">
        <v>180220.41716399998</v>
      </c>
      <c r="C4088" s="1">
        <v>49508.726300000002</v>
      </c>
      <c r="D4088" s="1">
        <v>47</v>
      </c>
      <c r="E4088" s="1">
        <v>2</v>
      </c>
      <c r="F4088" s="1">
        <v>3.280214786529541</v>
      </c>
      <c r="G4088" s="1">
        <v>3280.214786529541</v>
      </c>
      <c r="H4088" s="1">
        <v>-9.9994003772735596E-2</v>
      </c>
      <c r="I4088" s="1">
        <v>-99.994003772735596</v>
      </c>
      <c r="J4088" s="1">
        <v>2.5738093852996826</v>
      </c>
      <c r="K4088" s="1">
        <v>1.3752512931823699</v>
      </c>
      <c r="L4088" s="1">
        <v>8.5090646743774414</v>
      </c>
      <c r="M4088" s="1">
        <v>4.54825687408447</v>
      </c>
      <c r="O4088" s="1">
        <v>2.2244453430175781E-4</v>
      </c>
      <c r="P4088" s="1">
        <v>21.337791442871094</v>
      </c>
      <c r="Q4088" s="1">
        <v>21.582403182983398</v>
      </c>
    </row>
    <row r="4089" spans="1:17">
      <c r="A4089" s="16">
        <v>43455.615593489587</v>
      </c>
      <c r="B4089" s="1">
        <v>180220.505064</v>
      </c>
      <c r="C4089" s="1">
        <v>49508.814200000001</v>
      </c>
      <c r="D4089" s="1">
        <v>47</v>
      </c>
      <c r="E4089" s="1">
        <v>2</v>
      </c>
      <c r="F4089" s="1">
        <v>3.2789227962493896</v>
      </c>
      <c r="G4089" s="1">
        <v>3278.9227962493896</v>
      </c>
      <c r="H4089" s="1">
        <v>-9.9988996982574463E-2</v>
      </c>
      <c r="I4089" s="1">
        <v>-99.988996982574463</v>
      </c>
      <c r="J4089" s="1">
        <v>2.5738093852996826</v>
      </c>
      <c r="K4089" s="1">
        <v>1.3752537076809637</v>
      </c>
      <c r="L4089" s="1">
        <v>8.5090646743774414</v>
      </c>
      <c r="M4089" s="1">
        <v>4.5482648226993092</v>
      </c>
      <c r="O4089" s="1">
        <v>1.6022311921609753E-4</v>
      </c>
      <c r="P4089" s="1">
        <v>21.337791442871094</v>
      </c>
      <c r="Q4089" s="1">
        <v>21.582403182983398</v>
      </c>
    </row>
    <row r="4090" spans="1:17">
      <c r="A4090" s="16">
        <v>43455.615603824073</v>
      </c>
      <c r="B4090" s="1">
        <v>180221.397964</v>
      </c>
      <c r="C4090" s="1">
        <v>49509.7071</v>
      </c>
      <c r="D4090" s="1">
        <v>47</v>
      </c>
      <c r="E4090" s="1">
        <v>2</v>
      </c>
      <c r="F4090" s="1">
        <v>3.2801053524017334</v>
      </c>
      <c r="G4090" s="1">
        <v>3280.1053524017334</v>
      </c>
      <c r="H4090" s="1">
        <v>-0.10001534223556519</v>
      </c>
      <c r="I4090" s="1">
        <v>-100.01534223556519</v>
      </c>
      <c r="J4090" s="1">
        <v>2.5738093852996826</v>
      </c>
      <c r="K4090" s="1">
        <v>1.37527823448181</v>
      </c>
      <c r="L4090" s="1">
        <v>8.5090646743774414</v>
      </c>
      <c r="M4090" s="1">
        <v>4.5483455657959002</v>
      </c>
      <c r="O4090" s="1">
        <v>-4.7183036804199219E-4</v>
      </c>
      <c r="P4090" s="1">
        <v>21.430710876481932</v>
      </c>
      <c r="Q4090" s="1">
        <v>21.624932294463257</v>
      </c>
    </row>
    <row r="4091" spans="1:17">
      <c r="A4091" s="16">
        <v>43455.615604841434</v>
      </c>
      <c r="B4091" s="1">
        <v>180221.48586399999</v>
      </c>
      <c r="C4091" s="1">
        <v>49509.794999999998</v>
      </c>
      <c r="D4091" s="1">
        <v>47</v>
      </c>
      <c r="E4091" s="1">
        <v>2</v>
      </c>
      <c r="F4091" s="1">
        <v>3.2787811756134033</v>
      </c>
      <c r="G4091" s="1">
        <v>3278.7811756134033</v>
      </c>
      <c r="H4091" s="1">
        <v>-0.10001641511917114</v>
      </c>
      <c r="I4091" s="1">
        <v>-100.01641511917114</v>
      </c>
      <c r="J4091" s="1">
        <v>2.5738093852996826</v>
      </c>
      <c r="K4091" s="1">
        <v>1.3752806645598599</v>
      </c>
      <c r="L4091" s="1">
        <v>8.5090646743774414</v>
      </c>
      <c r="M4091" s="1">
        <v>4.5483535364519039</v>
      </c>
      <c r="O4091" s="1">
        <v>-3.3193077470464476E-4</v>
      </c>
      <c r="P4091" s="1">
        <v>21.430721282958984</v>
      </c>
      <c r="Q4091" s="1">
        <v>21.624937057495117</v>
      </c>
    </row>
    <row r="4092" spans="1:17">
      <c r="A4092" s="16">
        <v>43455.615605815976</v>
      </c>
      <c r="B4092" s="1">
        <v>180221.570064</v>
      </c>
      <c r="C4092" s="1">
        <v>49509.879200000003</v>
      </c>
      <c r="D4092" s="1">
        <v>47</v>
      </c>
      <c r="E4092" s="1">
        <v>2</v>
      </c>
      <c r="F4092" s="1">
        <v>3.2797908782958984</v>
      </c>
      <c r="G4092" s="1">
        <v>3279.7908782958984</v>
      </c>
      <c r="H4092" s="1">
        <v>-0.10001868009567261</v>
      </c>
      <c r="I4092" s="1">
        <v>-100.01868009567261</v>
      </c>
      <c r="J4092" s="1">
        <v>2.5738093852996826</v>
      </c>
      <c r="K4092" s="1">
        <v>1.3752829923479351</v>
      </c>
      <c r="L4092" s="1">
        <v>8.5090646743774414</v>
      </c>
      <c r="M4092" s="1">
        <v>4.54836117159679</v>
      </c>
      <c r="O4092" s="1">
        <v>-1.9792001521653721E-4</v>
      </c>
      <c r="P4092" s="1">
        <v>21.430721282958984</v>
      </c>
      <c r="Q4092" s="1">
        <v>21.624937057495117</v>
      </c>
    </row>
    <row r="4093" spans="1:17">
      <c r="A4093" s="16">
        <v>43455.615612980328</v>
      </c>
      <c r="B4093" s="1">
        <v>180222.18906400001</v>
      </c>
      <c r="C4093" s="1">
        <v>49510.498200000002</v>
      </c>
      <c r="D4093" s="1">
        <v>47</v>
      </c>
      <c r="E4093" s="1">
        <v>2</v>
      </c>
      <c r="F4093" s="1">
        <v>3.2786188125610352</v>
      </c>
      <c r="G4093" s="1">
        <v>3278.6188125610352</v>
      </c>
      <c r="H4093" s="1">
        <v>-0.10002219676971436</v>
      </c>
      <c r="I4093" s="1">
        <v>-100.02219676971436</v>
      </c>
      <c r="J4093" s="1">
        <v>2.5738093852996826</v>
      </c>
      <c r="K4093" s="1">
        <v>1.3753001051842595</v>
      </c>
      <c r="L4093" s="1">
        <v>8.5090646743774414</v>
      </c>
      <c r="M4093" s="1">
        <v>4.5484173016999305</v>
      </c>
      <c r="O4093" s="1">
        <v>7.8726597199413459E-4</v>
      </c>
      <c r="P4093" s="1">
        <v>21.430721282958984</v>
      </c>
      <c r="Q4093" s="1">
        <v>21.624937057495117</v>
      </c>
    </row>
    <row r="4094" spans="1:17">
      <c r="A4094" s="16">
        <v>43455.615613805559</v>
      </c>
      <c r="B4094" s="1">
        <v>180222.26036399999</v>
      </c>
      <c r="C4094" s="1">
        <v>49510.569499999998</v>
      </c>
      <c r="D4094" s="1">
        <v>47</v>
      </c>
      <c r="E4094" s="1">
        <v>2</v>
      </c>
      <c r="F4094" s="1">
        <v>3.2796909809112549</v>
      </c>
      <c r="G4094" s="1">
        <v>3279.6909809112549</v>
      </c>
      <c r="H4094" s="1">
        <v>-0.10001689195632935</v>
      </c>
      <c r="I4094" s="1">
        <v>-100.01689195632935</v>
      </c>
      <c r="J4094" s="1">
        <v>2.5738093852996826</v>
      </c>
      <c r="K4094" s="1">
        <v>1.3753020763397199</v>
      </c>
      <c r="L4094" s="1">
        <v>8.5090646743774414</v>
      </c>
      <c r="M4094" s="1">
        <v>4.5484237670898402</v>
      </c>
      <c r="O4094" s="1">
        <v>9.0074539184570313E-4</v>
      </c>
      <c r="P4094" s="1">
        <v>21.430721282958984</v>
      </c>
      <c r="Q4094" s="1">
        <v>21.624937057495117</v>
      </c>
    </row>
    <row r="4095" spans="1:17">
      <c r="A4095" s="16">
        <v>43455.615622462967</v>
      </c>
      <c r="B4095" s="1">
        <v>180223.00836399998</v>
      </c>
      <c r="C4095" s="1">
        <v>49511.317499999997</v>
      </c>
      <c r="D4095" s="1">
        <v>47</v>
      </c>
      <c r="E4095" s="1">
        <v>2</v>
      </c>
      <c r="F4095" s="1">
        <v>3.2786822319030762</v>
      </c>
      <c r="G4095" s="1">
        <v>3278.6822319030762</v>
      </c>
      <c r="H4095" s="1">
        <v>-0.1000022292137146</v>
      </c>
      <c r="I4095" s="1">
        <v>-100.0022292137146</v>
      </c>
      <c r="J4095" s="1">
        <v>2.5738093852996826</v>
      </c>
      <c r="K4095" s="1">
        <v>1.3753229435865073</v>
      </c>
      <c r="L4095" s="1">
        <v>8.5090646743774414</v>
      </c>
      <c r="M4095" s="1">
        <v>4.5484921084353944</v>
      </c>
      <c r="O4095" s="1">
        <v>5.7398833341509522E-4</v>
      </c>
      <c r="P4095" s="1">
        <v>21.430721282958984</v>
      </c>
      <c r="Q4095" s="1">
        <v>21.624937057495117</v>
      </c>
    </row>
    <row r="4096" spans="1:17">
      <c r="A4096" s="16">
        <v>43455.615637001159</v>
      </c>
      <c r="B4096" s="1">
        <v>180224.26446400001</v>
      </c>
      <c r="C4096" s="1">
        <v>49512.573600000003</v>
      </c>
      <c r="D4096" s="1">
        <v>47</v>
      </c>
      <c r="E4096" s="1">
        <v>2</v>
      </c>
      <c r="F4096" s="1">
        <v>3.2797057628631592</v>
      </c>
      <c r="G4096" s="1">
        <v>3279.7057628631592</v>
      </c>
      <c r="H4096" s="1">
        <v>-0.10001152753829956</v>
      </c>
      <c r="I4096" s="1">
        <v>-100.01152753829956</v>
      </c>
      <c r="J4096" s="1">
        <v>2.5738093852996826</v>
      </c>
      <c r="K4096" s="1">
        <v>1.3753579854965201</v>
      </c>
      <c r="L4096" s="1">
        <v>8.5090646743774414</v>
      </c>
      <c r="M4096" s="1">
        <v>4.5486068725585902</v>
      </c>
      <c r="O4096" s="1">
        <v>2.5272369384765625E-5</v>
      </c>
      <c r="P4096" s="1">
        <v>21.388166427612305</v>
      </c>
      <c r="Q4096" s="1">
        <v>21.596786499023438</v>
      </c>
    </row>
    <row r="4097" spans="1:17">
      <c r="A4097" s="16">
        <v>43455.615645826387</v>
      </c>
      <c r="B4097" s="1">
        <v>180225.02696399999</v>
      </c>
      <c r="C4097" s="1">
        <v>49513.3361</v>
      </c>
      <c r="D4097" s="1">
        <v>47</v>
      </c>
      <c r="E4097" s="1">
        <v>2</v>
      </c>
      <c r="F4097" s="1">
        <v>3.2786979675292969</v>
      </c>
      <c r="G4097" s="1">
        <v>3278.6979675292969</v>
      </c>
      <c r="H4097" s="1">
        <v>-9.9999308586120605E-2</v>
      </c>
      <c r="I4097" s="1">
        <v>-99.999308586120605</v>
      </c>
      <c r="J4097" s="1">
        <v>2.5738093852996826</v>
      </c>
      <c r="K4097" s="1">
        <v>1.375379044985598</v>
      </c>
      <c r="L4097" s="1">
        <v>8.5090646743774414</v>
      </c>
      <c r="M4097" s="1">
        <v>4.5486757945228389</v>
      </c>
      <c r="O4097" s="1">
        <v>1.0238084600958633E-3</v>
      </c>
      <c r="P4097" s="1">
        <v>21.388166427612305</v>
      </c>
      <c r="Q4097" s="1">
        <v>21.596786499023438</v>
      </c>
    </row>
    <row r="4098" spans="1:17">
      <c r="A4098" s="16">
        <v>43455.615646666665</v>
      </c>
      <c r="B4098" s="1">
        <v>180225.099564</v>
      </c>
      <c r="C4098" s="1">
        <v>49513.4087</v>
      </c>
      <c r="D4098" s="1">
        <v>47</v>
      </c>
      <c r="E4098" s="1">
        <v>2</v>
      </c>
      <c r="F4098" s="1">
        <v>3.2798845767974854</v>
      </c>
      <c r="G4098" s="1">
        <v>3279.8845767974854</v>
      </c>
      <c r="H4098" s="1">
        <v>-0.10000044107437134</v>
      </c>
      <c r="I4098" s="1">
        <v>-100.00044107437134</v>
      </c>
      <c r="J4098" s="1">
        <v>2.5738093852996826</v>
      </c>
      <c r="K4098" s="1">
        <v>1.3753810501251484</v>
      </c>
      <c r="L4098" s="1">
        <v>8.5090646743774414</v>
      </c>
      <c r="M4098" s="1">
        <v>4.5486823567977295</v>
      </c>
      <c r="O4098" s="1">
        <v>1.1188821914868477E-3</v>
      </c>
      <c r="P4098" s="1">
        <v>21.388166427612305</v>
      </c>
      <c r="Q4098" s="1">
        <v>21.596786499023438</v>
      </c>
    </row>
    <row r="4099" spans="1:17">
      <c r="A4099" s="16">
        <v>43455.615649640051</v>
      </c>
      <c r="B4099" s="1">
        <v>180225.35646399998</v>
      </c>
      <c r="C4099" s="1">
        <v>49513.6656</v>
      </c>
      <c r="D4099" s="1">
        <v>47</v>
      </c>
      <c r="E4099" s="1">
        <v>2</v>
      </c>
      <c r="F4099" s="1">
        <v>3.278883695602417</v>
      </c>
      <c r="G4099" s="1">
        <v>3278.883695602417</v>
      </c>
      <c r="H4099" s="1">
        <v>-0.10000240802764893</v>
      </c>
      <c r="I4099" s="1">
        <v>-100.00240802764893</v>
      </c>
      <c r="J4099" s="1">
        <v>2.5738093852996826</v>
      </c>
      <c r="K4099" s="1">
        <v>1.37538814544678</v>
      </c>
      <c r="L4099" s="1">
        <v>8.5090646743774414</v>
      </c>
      <c r="M4099" s="1">
        <v>4.54870557785034</v>
      </c>
      <c r="O4099" s="1">
        <v>1.4553070068359375E-3</v>
      </c>
      <c r="P4099" s="1">
        <v>21.388166427612305</v>
      </c>
      <c r="Q4099" s="1">
        <v>21.596786499023438</v>
      </c>
    </row>
    <row r="4100" spans="1:17">
      <c r="A4100" s="16">
        <v>43455.615666103011</v>
      </c>
      <c r="B4100" s="1">
        <v>180226.77886399999</v>
      </c>
      <c r="C4100" s="1">
        <v>49515.088000000003</v>
      </c>
      <c r="D4100" s="1">
        <v>47</v>
      </c>
      <c r="E4100" s="1">
        <v>2</v>
      </c>
      <c r="F4100" s="1">
        <v>3.2799568176269531</v>
      </c>
      <c r="G4100" s="1">
        <v>3279.9568176269531</v>
      </c>
      <c r="H4100" s="1">
        <v>-0.10000097751617432</v>
      </c>
      <c r="I4100" s="1">
        <v>-100.00097751617432</v>
      </c>
      <c r="J4100" s="1">
        <v>2.5738093852996826</v>
      </c>
      <c r="K4100" s="1">
        <v>1.3754278421402</v>
      </c>
      <c r="L4100" s="1">
        <v>8.5090646743774414</v>
      </c>
      <c r="M4100" s="1">
        <v>4.5488362312316903</v>
      </c>
      <c r="O4100" s="1">
        <v>8.7022781372070313E-5</v>
      </c>
      <c r="P4100" s="1">
        <v>21.483253479003906</v>
      </c>
      <c r="Q4100" s="1">
        <v>21.612724304199219</v>
      </c>
    </row>
    <row r="4101" spans="1:17">
      <c r="A4101" s="16">
        <v>43455.615666906255</v>
      </c>
      <c r="B4101" s="1">
        <v>180226.848264</v>
      </c>
      <c r="C4101" s="1">
        <v>49515.157399999996</v>
      </c>
      <c r="D4101" s="1">
        <v>47</v>
      </c>
      <c r="E4101" s="1">
        <v>2</v>
      </c>
      <c r="F4101" s="1">
        <v>3.27889084815979</v>
      </c>
      <c r="G4101" s="1">
        <v>3278.89084815979</v>
      </c>
      <c r="H4101" s="1">
        <v>-0.10000026226043701</v>
      </c>
      <c r="I4101" s="1">
        <v>-100.00026226043701</v>
      </c>
      <c r="J4101" s="1">
        <v>2.5738093852996826</v>
      </c>
      <c r="K4101" s="1">
        <v>1.3754297723767015</v>
      </c>
      <c r="L4101" s="1">
        <v>8.5090646743774414</v>
      </c>
      <c r="M4101" s="1">
        <v>4.5488425597864444</v>
      </c>
      <c r="O4101" s="1">
        <v>9.5467224794590344E-5</v>
      </c>
      <c r="P4101" s="1">
        <v>21.483253479003906</v>
      </c>
      <c r="Q4101" s="1">
        <v>21.612724304199219</v>
      </c>
    </row>
    <row r="4102" spans="1:17">
      <c r="A4102" s="16">
        <v>43455.615667464124</v>
      </c>
      <c r="B4102" s="1">
        <v>180226.89646399999</v>
      </c>
      <c r="C4102" s="1">
        <v>49515.205600000001</v>
      </c>
      <c r="D4102" s="1">
        <v>47</v>
      </c>
      <c r="E4102" s="1">
        <v>2</v>
      </c>
      <c r="F4102" s="1">
        <v>3.2800836563110352</v>
      </c>
      <c r="G4102" s="1">
        <v>3280.0836563110352</v>
      </c>
      <c r="H4102" s="1">
        <v>-0.10000216960906982</v>
      </c>
      <c r="I4102" s="1">
        <v>-100.00216960906982</v>
      </c>
      <c r="J4102" s="1">
        <v>2.5738093852996826</v>
      </c>
      <c r="K4102" s="1">
        <v>1.3754311129732344</v>
      </c>
      <c r="L4102" s="1">
        <v>8.5090646743774414</v>
      </c>
      <c r="M4102" s="1">
        <v>4.5488469551227428</v>
      </c>
      <c r="O4102" s="1">
        <v>1.0133209760389099E-4</v>
      </c>
      <c r="P4102" s="1">
        <v>21.483253479003906</v>
      </c>
      <c r="Q4102" s="1">
        <v>21.612724304199219</v>
      </c>
    </row>
    <row r="4103" spans="1:17">
      <c r="A4103" s="16">
        <v>43455.615668501159</v>
      </c>
      <c r="B4103" s="1">
        <v>180226.986064</v>
      </c>
      <c r="C4103" s="1">
        <v>49515.2952</v>
      </c>
      <c r="D4103" s="1">
        <v>47</v>
      </c>
      <c r="E4103" s="1">
        <v>2</v>
      </c>
      <c r="F4103" s="1">
        <v>3.2789671421051025</v>
      </c>
      <c r="G4103" s="1">
        <v>3278.9671421051025</v>
      </c>
      <c r="H4103" s="1">
        <v>-0.10000073909759521</v>
      </c>
      <c r="I4103" s="1">
        <v>-100.00073909759521</v>
      </c>
      <c r="J4103" s="1">
        <v>2.5738093852996826</v>
      </c>
      <c r="K4103" s="1">
        <v>1.3754336050364988</v>
      </c>
      <c r="L4103" s="1">
        <v>8.5090646743774414</v>
      </c>
      <c r="M4103" s="1">
        <v>4.5488551257064023</v>
      </c>
      <c r="O4103" s="1">
        <v>1.1223443378051626E-4</v>
      </c>
      <c r="P4103" s="1">
        <v>21.483253479003906</v>
      </c>
      <c r="Q4103" s="1">
        <v>21.612724304199219</v>
      </c>
    </row>
    <row r="4104" spans="1:17">
      <c r="A4104" s="16">
        <v>43455.615736247688</v>
      </c>
      <c r="B4104" s="1">
        <v>180232.83936399998</v>
      </c>
      <c r="C4104" s="1">
        <v>49521.148500000003</v>
      </c>
      <c r="D4104" s="1">
        <v>47</v>
      </c>
      <c r="E4104" s="1">
        <v>2</v>
      </c>
      <c r="F4104" s="1">
        <v>3.2800498008728027</v>
      </c>
      <c r="G4104" s="1">
        <v>3280.0498008728027</v>
      </c>
      <c r="H4104" s="1">
        <v>-9.9999964237213135E-2</v>
      </c>
      <c r="I4104" s="1">
        <v>-99.999964237213135</v>
      </c>
      <c r="J4104" s="1">
        <v>2.5738093852996826</v>
      </c>
      <c r="K4104" s="1">
        <v>1.3755964040756199</v>
      </c>
      <c r="L4104" s="1">
        <v>8.5090646743774414</v>
      </c>
      <c r="M4104" s="1">
        <v>4.5493888854980504</v>
      </c>
      <c r="O4104" s="1">
        <v>8.2445144653320313E-4</v>
      </c>
      <c r="P4104" s="1">
        <v>21.505794140053272</v>
      </c>
      <c r="Q4104" s="1">
        <v>21.656836709745818</v>
      </c>
    </row>
    <row r="4105" spans="1:17">
      <c r="A4105" s="16">
        <v>43455.615737035878</v>
      </c>
      <c r="B4105" s="1">
        <v>180232.90746399999</v>
      </c>
      <c r="C4105" s="1">
        <v>49521.2166</v>
      </c>
      <c r="D4105" s="1">
        <v>47</v>
      </c>
      <c r="E4105" s="1">
        <v>2</v>
      </c>
      <c r="F4105" s="1">
        <v>3.2789766788482666</v>
      </c>
      <c r="G4105" s="1">
        <v>3278.9766788482666</v>
      </c>
      <c r="H4105" s="1">
        <v>-0.10000038146972656</v>
      </c>
      <c r="I4105" s="1">
        <v>-100.00038146972656</v>
      </c>
      <c r="J4105" s="1">
        <v>2.5738093852996826</v>
      </c>
      <c r="K4105" s="1">
        <v>1.3755982934979358</v>
      </c>
      <c r="L4105" s="1">
        <v>8.5090646743774414</v>
      </c>
      <c r="M4105" s="1">
        <v>4.5493950726219028</v>
      </c>
      <c r="O4105" s="1">
        <v>7.980191136182774E-4</v>
      </c>
      <c r="P4105" s="1">
        <v>21.505794525146484</v>
      </c>
      <c r="Q4105" s="1">
        <v>21.656837463378906</v>
      </c>
    </row>
    <row r="4106" spans="1:17">
      <c r="A4106" s="16">
        <v>43455.615755443287</v>
      </c>
      <c r="B4106" s="1">
        <v>180234.497864</v>
      </c>
      <c r="C4106" s="1">
        <v>49522.807000000001</v>
      </c>
      <c r="D4106" s="1">
        <v>47</v>
      </c>
      <c r="E4106" s="1">
        <v>2</v>
      </c>
      <c r="F4106" s="1">
        <v>3.28000807762146</v>
      </c>
      <c r="G4106" s="1">
        <v>3280.00807762146</v>
      </c>
      <c r="H4106" s="1">
        <v>-0.10000151395797729</v>
      </c>
      <c r="I4106" s="1">
        <v>-100.00151395797729</v>
      </c>
      <c r="J4106" s="1">
        <v>2.5738093852996826</v>
      </c>
      <c r="K4106" s="1">
        <v>1.37564241886139</v>
      </c>
      <c r="L4106" s="1">
        <v>8.5090646743774414</v>
      </c>
      <c r="M4106" s="1">
        <v>4.54953956604004</v>
      </c>
      <c r="O4106" s="1">
        <v>1.8072128295898438E-4</v>
      </c>
      <c r="P4106" s="1">
        <v>21.505794525146484</v>
      </c>
      <c r="Q4106" s="1">
        <v>21.656837463378906</v>
      </c>
    </row>
    <row r="4107" spans="1:17">
      <c r="A4107" s="16">
        <v>43455.615756472223</v>
      </c>
      <c r="B4107" s="1">
        <v>180234.58676400001</v>
      </c>
      <c r="C4107" s="1">
        <v>49522.895900000003</v>
      </c>
      <c r="D4107" s="1">
        <v>47</v>
      </c>
      <c r="E4107" s="1">
        <v>2</v>
      </c>
      <c r="F4107" s="1">
        <v>3.2790071964263916</v>
      </c>
      <c r="G4107" s="1">
        <v>3279.0071964263916</v>
      </c>
      <c r="H4107" s="1">
        <v>-0.10000348091125488</v>
      </c>
      <c r="I4107" s="1">
        <v>-100.00348091125488</v>
      </c>
      <c r="J4107" s="1">
        <v>2.5738093852996826</v>
      </c>
      <c r="K4107" s="1">
        <v>1.3756448936838139</v>
      </c>
      <c r="L4107" s="1">
        <v>8.5090646743774414</v>
      </c>
      <c r="M4107" s="1">
        <v>4.5495476737404967</v>
      </c>
      <c r="O4107" s="1">
        <v>1.9189594126704088E-4</v>
      </c>
      <c r="P4107" s="1">
        <v>21.505794525146484</v>
      </c>
      <c r="Q4107" s="1">
        <v>21.656837463378906</v>
      </c>
    </row>
    <row r="4108" spans="1:17">
      <c r="A4108" s="16">
        <v>43455.615762175927</v>
      </c>
      <c r="B4108" s="1">
        <v>180235.07956399999</v>
      </c>
      <c r="C4108" s="1">
        <v>49523.388700000003</v>
      </c>
      <c r="D4108" s="1">
        <v>47</v>
      </c>
      <c r="E4108" s="1">
        <v>2</v>
      </c>
      <c r="F4108" s="1">
        <v>3.2801425457000732</v>
      </c>
      <c r="G4108" s="1">
        <v>3280.1425457000732</v>
      </c>
      <c r="H4108" s="1">
        <v>-9.9999606609344482E-2</v>
      </c>
      <c r="I4108" s="1">
        <v>-99.999606609344482</v>
      </c>
      <c r="J4108" s="1">
        <v>2.5738093852996826</v>
      </c>
      <c r="K4108" s="1">
        <v>1.3756586123844949</v>
      </c>
      <c r="L4108" s="1">
        <v>8.5090646743774414</v>
      </c>
      <c r="M4108" s="1">
        <v>4.5495926172138974</v>
      </c>
      <c r="O4108" s="1">
        <v>2.538405038565824E-4</v>
      </c>
      <c r="P4108" s="1">
        <v>21.547370910644531</v>
      </c>
      <c r="Q4108" s="1">
        <v>21.656837463378906</v>
      </c>
    </row>
    <row r="4109" spans="1:17">
      <c r="A4109" s="16">
        <v>43455.615762936344</v>
      </c>
      <c r="B4109" s="1">
        <v>180235.14526399999</v>
      </c>
      <c r="C4109" s="1">
        <v>49523.454400000002</v>
      </c>
      <c r="D4109" s="1">
        <v>47</v>
      </c>
      <c r="E4109" s="1">
        <v>2</v>
      </c>
      <c r="F4109" s="1">
        <v>3.2790870666503906</v>
      </c>
      <c r="G4109" s="1">
        <v>3279.0870666503906</v>
      </c>
      <c r="H4109" s="1">
        <v>-0.10000276565551758</v>
      </c>
      <c r="I4109" s="1">
        <v>-100.00276565551758</v>
      </c>
      <c r="J4109" s="1">
        <v>2.5738093852996826</v>
      </c>
      <c r="K4109" s="1">
        <v>1.3756604413589972</v>
      </c>
      <c r="L4109" s="1">
        <v>8.5090646743774414</v>
      </c>
      <c r="M4109" s="1">
        <v>4.5495986090690161</v>
      </c>
      <c r="O4109" s="1">
        <v>2.6209894087389751E-4</v>
      </c>
      <c r="P4109" s="1">
        <v>21.547370910644531</v>
      </c>
      <c r="Q4109" s="1">
        <v>21.619293212890625</v>
      </c>
    </row>
    <row r="4110" spans="1:17">
      <c r="A4110" s="16">
        <v>43455.615771600693</v>
      </c>
      <c r="B4110" s="1">
        <v>180235.89386399998</v>
      </c>
      <c r="C4110" s="1">
        <v>49524.203000000001</v>
      </c>
      <c r="D4110" s="1">
        <v>47</v>
      </c>
      <c r="E4110" s="1">
        <v>2</v>
      </c>
      <c r="F4110" s="1">
        <v>3.2802450656890869</v>
      </c>
      <c r="G4110" s="1">
        <v>3280.2450656890869</v>
      </c>
      <c r="H4110" s="1">
        <v>-0.10001677274703979</v>
      </c>
      <c r="I4110" s="1">
        <v>-100.01677274703979</v>
      </c>
      <c r="J4110" s="1">
        <v>2.5738093852996826</v>
      </c>
      <c r="K4110" s="1">
        <v>1.3756812810897801</v>
      </c>
      <c r="L4110" s="1">
        <v>8.5090646743774414</v>
      </c>
      <c r="M4110" s="1">
        <v>4.5496668815612802</v>
      </c>
      <c r="O4110" s="1">
        <v>3.5619735717773438E-4</v>
      </c>
      <c r="P4110" s="1">
        <v>21.547370910644531</v>
      </c>
      <c r="Q4110" s="1">
        <v>21.619293212890625</v>
      </c>
    </row>
    <row r="4111" spans="1:17">
      <c r="A4111" s="16">
        <v>43455.615771770834</v>
      </c>
      <c r="B4111" s="1">
        <v>180235.90856399998</v>
      </c>
      <c r="C4111" s="1">
        <v>49524.217700000001</v>
      </c>
      <c r="D4111" s="1">
        <v>47</v>
      </c>
      <c r="E4111" s="1">
        <v>2</v>
      </c>
      <c r="F4111" s="1">
        <v>3.2787883281707764</v>
      </c>
      <c r="G4111" s="1">
        <v>3278.7883281707764</v>
      </c>
      <c r="H4111" s="1">
        <v>-0.10001671314239502</v>
      </c>
      <c r="I4111" s="1">
        <v>-100.01671314239502</v>
      </c>
      <c r="J4111" s="1">
        <v>2.5738093852996826</v>
      </c>
      <c r="K4111" s="1">
        <v>1.3756816888822592</v>
      </c>
      <c r="L4111" s="1">
        <v>8.5090646743774414</v>
      </c>
      <c r="M4111" s="1">
        <v>4.5496682198349925</v>
      </c>
      <c r="O4111" s="1">
        <v>3.5116097123293402E-4</v>
      </c>
      <c r="P4111" s="1">
        <v>21.547370910644531</v>
      </c>
      <c r="Q4111" s="1">
        <v>21.619293212890625</v>
      </c>
    </row>
    <row r="4112" spans="1:17">
      <c r="A4112" s="16">
        <v>43455.615772655095</v>
      </c>
      <c r="B4112" s="1">
        <v>180235.984964</v>
      </c>
      <c r="C4112" s="1">
        <v>49524.294099999999</v>
      </c>
      <c r="D4112" s="1">
        <v>47</v>
      </c>
      <c r="E4112" s="1">
        <v>2</v>
      </c>
      <c r="F4112" s="1">
        <v>3.2775511741638184</v>
      </c>
      <c r="G4112" s="1">
        <v>3277.5511741638184</v>
      </c>
      <c r="H4112" s="1">
        <v>-0.10001945495605469</v>
      </c>
      <c r="I4112" s="1">
        <v>-100.01945495605469</v>
      </c>
      <c r="J4112" s="1">
        <v>2.5738093852996826</v>
      </c>
      <c r="K4112" s="1">
        <v>1.3756838082935106</v>
      </c>
      <c r="L4112" s="1">
        <v>8.5090646743774414</v>
      </c>
      <c r="M4112" s="1">
        <v>4.5496751752167341</v>
      </c>
      <c r="O4112" s="1">
        <v>3.2498546877152281E-4</v>
      </c>
      <c r="P4112" s="1">
        <v>21.547370910644531</v>
      </c>
      <c r="Q4112" s="1">
        <v>21.619293212890625</v>
      </c>
    </row>
    <row r="4113" spans="1:17">
      <c r="A4113" s="16">
        <v>43455.615772788195</v>
      </c>
      <c r="B4113" s="1">
        <v>180235.996464</v>
      </c>
      <c r="C4113" s="1">
        <v>49524.3056</v>
      </c>
      <c r="D4113" s="1">
        <v>47</v>
      </c>
      <c r="E4113" s="1">
        <v>2</v>
      </c>
      <c r="F4113" s="1">
        <v>3.2789924144744873</v>
      </c>
      <c r="G4113" s="1">
        <v>3278.9924144744873</v>
      </c>
      <c r="H4113" s="1">
        <v>-0.1000218391418457</v>
      </c>
      <c r="I4113" s="1">
        <v>-100.0218391418457</v>
      </c>
      <c r="J4113" s="1">
        <v>2.5738093852996826</v>
      </c>
      <c r="K4113" s="1">
        <v>1.3756841273148377</v>
      </c>
      <c r="L4113" s="1">
        <v>8.5090646743774414</v>
      </c>
      <c r="M4113" s="1">
        <v>4.549676222165556</v>
      </c>
      <c r="O4113" s="1">
        <v>3.2104543895076061E-4</v>
      </c>
      <c r="P4113" s="1">
        <v>21.547370910644531</v>
      </c>
      <c r="Q4113" s="1">
        <v>21.619293212890625</v>
      </c>
    </row>
    <row r="4114" spans="1:17">
      <c r="A4114" s="16">
        <v>43455.615805670139</v>
      </c>
      <c r="B4114" s="1">
        <v>180238.83746399998</v>
      </c>
      <c r="C4114" s="1">
        <v>49527.1466</v>
      </c>
      <c r="D4114" s="1">
        <v>47</v>
      </c>
      <c r="E4114" s="1">
        <v>2</v>
      </c>
      <c r="F4114" s="1">
        <v>3.2801296710968018</v>
      </c>
      <c r="G4114" s="1">
        <v>3280.1296710968018</v>
      </c>
      <c r="H4114" s="1">
        <v>-9.9995315074920654E-2</v>
      </c>
      <c r="I4114" s="1">
        <v>-99.995315074920654</v>
      </c>
      <c r="J4114" s="1">
        <v>2.5738093852996826</v>
      </c>
      <c r="K4114" s="1">
        <v>1.3757629394531301</v>
      </c>
      <c r="L4114" s="1">
        <v>8.5090646743774414</v>
      </c>
      <c r="M4114" s="1">
        <v>4.5499348640441903</v>
      </c>
      <c r="O4114" s="1">
        <v>-6.52313232421875E-4</v>
      </c>
      <c r="P4114" s="1">
        <v>21.573040008544922</v>
      </c>
      <c r="Q4114" s="1">
        <v>21.644960403442383</v>
      </c>
    </row>
    <row r="4115" spans="1:17">
      <c r="A4115" s="16">
        <v>43455.615806685186</v>
      </c>
      <c r="B4115" s="1">
        <v>180238.92516399999</v>
      </c>
      <c r="C4115" s="1">
        <v>49527.234299999996</v>
      </c>
      <c r="D4115" s="1">
        <v>47</v>
      </c>
      <c r="E4115" s="1">
        <v>2</v>
      </c>
      <c r="F4115" s="1">
        <v>3.2789576053619385</v>
      </c>
      <c r="G4115" s="1">
        <v>3278.9576053619385</v>
      </c>
      <c r="H4115" s="1">
        <v>-9.999692440032959E-2</v>
      </c>
      <c r="I4115" s="1">
        <v>-99.99692440032959</v>
      </c>
      <c r="J4115" s="1">
        <v>2.5738093852996826</v>
      </c>
      <c r="K4115" s="1">
        <v>1.3757653884433243</v>
      </c>
      <c r="L4115" s="1">
        <v>8.5090646743774414</v>
      </c>
      <c r="M4115" s="1">
        <v>4.5499429034878647</v>
      </c>
      <c r="O4115" s="1">
        <v>-5.6999338270196623E-4</v>
      </c>
      <c r="P4115" s="1">
        <v>21.573040008544922</v>
      </c>
      <c r="Q4115" s="1">
        <v>21.644960403442383</v>
      </c>
    </row>
    <row r="4116" spans="1:17">
      <c r="A4116" s="16">
        <v>43455.61581283449</v>
      </c>
      <c r="B4116" s="1">
        <v>180239.45646399999</v>
      </c>
      <c r="C4116" s="1">
        <v>49527.765599999999</v>
      </c>
      <c r="D4116" s="1">
        <v>47</v>
      </c>
      <c r="E4116" s="1">
        <v>2</v>
      </c>
      <c r="F4116" s="1">
        <v>3.2800028324127197</v>
      </c>
      <c r="G4116" s="1">
        <v>3280.0028324127197</v>
      </c>
      <c r="H4116" s="1">
        <v>-9.998708963394165E-2</v>
      </c>
      <c r="I4116" s="1">
        <v>-99.98708963394165</v>
      </c>
      <c r="J4116" s="1">
        <v>2.5738093852996826</v>
      </c>
      <c r="K4116" s="1">
        <v>1.3757802248001101</v>
      </c>
      <c r="L4116" s="1">
        <v>8.5090646743774414</v>
      </c>
      <c r="M4116" s="1">
        <v>4.5499916076660201</v>
      </c>
      <c r="O4116" s="1">
        <v>-7.1287155151367188E-5</v>
      </c>
      <c r="P4116" s="1">
        <v>21.573040008544922</v>
      </c>
      <c r="Q4116" s="1">
        <v>21.644960403442383</v>
      </c>
    </row>
    <row r="4117" spans="1:17">
      <c r="A4117" s="16">
        <v>43455.61581460185</v>
      </c>
      <c r="B4117" s="1">
        <v>180239.60916399999</v>
      </c>
      <c r="C4117" s="1">
        <v>49527.918299999998</v>
      </c>
      <c r="D4117" s="1">
        <v>47</v>
      </c>
      <c r="E4117" s="1">
        <v>2</v>
      </c>
      <c r="F4117" s="1">
        <v>3.2788455486297607</v>
      </c>
      <c r="G4117" s="1">
        <v>3278.8455486297607</v>
      </c>
      <c r="H4117" s="1">
        <v>-9.9975824356079102E-2</v>
      </c>
      <c r="I4117" s="1">
        <v>-99.975824356079102</v>
      </c>
      <c r="J4117" s="1">
        <v>2.5738093852996826</v>
      </c>
      <c r="K4117" s="1">
        <v>1.3757844585718757</v>
      </c>
      <c r="L4117" s="1">
        <v>8.5090646743774414</v>
      </c>
      <c r="M4117" s="1">
        <v>4.5500054066258491</v>
      </c>
      <c r="O4117" s="1">
        <v>-5.0157497911647325E-5</v>
      </c>
      <c r="P4117" s="1">
        <v>21.573040008544922</v>
      </c>
      <c r="Q4117" s="1">
        <v>21.644960403442383</v>
      </c>
    </row>
    <row r="4118" spans="1:17">
      <c r="A4118" s="16">
        <v>43455.615815395831</v>
      </c>
      <c r="B4118" s="1">
        <v>180239.67776399999</v>
      </c>
      <c r="C4118" s="1">
        <v>49527.986900000004</v>
      </c>
      <c r="D4118" s="1">
        <v>47</v>
      </c>
      <c r="E4118" s="1">
        <v>2</v>
      </c>
      <c r="F4118" s="1">
        <v>3.2801425457000732</v>
      </c>
      <c r="G4118" s="1">
        <v>3280.1425457000732</v>
      </c>
      <c r="H4118" s="1">
        <v>-9.9974274635314941E-2</v>
      </c>
      <c r="I4118" s="1">
        <v>-99.974274635314941</v>
      </c>
      <c r="J4118" s="1">
        <v>2.5738093852996826</v>
      </c>
      <c r="K4118" s="1">
        <v>1.3757863605806713</v>
      </c>
      <c r="L4118" s="1">
        <v>8.5090646743774414</v>
      </c>
      <c r="M4118" s="1">
        <v>4.5500116057656292</v>
      </c>
      <c r="O4118" s="1">
        <v>-4.0665065124189683E-5</v>
      </c>
      <c r="P4118" s="1">
        <v>21.573040008544922</v>
      </c>
      <c r="Q4118" s="1">
        <v>21.644960403442383</v>
      </c>
    </row>
    <row r="4119" spans="1:17">
      <c r="A4119" s="16">
        <v>43455.615816408565</v>
      </c>
      <c r="B4119" s="1">
        <v>180239.76526399999</v>
      </c>
      <c r="C4119" s="1">
        <v>49528.074399999998</v>
      </c>
      <c r="D4119" s="1">
        <v>47</v>
      </c>
      <c r="E4119" s="1">
        <v>2</v>
      </c>
      <c r="F4119" s="1">
        <v>3.2790019512176514</v>
      </c>
      <c r="G4119" s="1">
        <v>3279.0019512176514</v>
      </c>
      <c r="H4119" s="1">
        <v>-9.9978804588317871E-2</v>
      </c>
      <c r="I4119" s="1">
        <v>-99.978804588317871</v>
      </c>
      <c r="J4119" s="1">
        <v>2.5738093852996826</v>
      </c>
      <c r="K4119" s="1">
        <v>1.3757887866122986</v>
      </c>
      <c r="L4119" s="1">
        <v>8.5090646743774414</v>
      </c>
      <c r="M4119" s="1">
        <v>4.5500195128316738</v>
      </c>
      <c r="O4119" s="1">
        <v>-2.8557370242228407E-5</v>
      </c>
      <c r="P4119" s="1">
        <v>21.573040008544922</v>
      </c>
      <c r="Q4119" s="1">
        <v>21.644960403442383</v>
      </c>
    </row>
    <row r="4120" spans="1:17">
      <c r="A4120" s="16">
        <v>43455.615823583335</v>
      </c>
      <c r="B4120" s="1">
        <v>180240.38516400001</v>
      </c>
      <c r="C4120" s="1">
        <v>49528.694300000003</v>
      </c>
      <c r="D4120" s="1">
        <v>47</v>
      </c>
      <c r="E4120" s="1">
        <v>2</v>
      </c>
      <c r="F4120" s="1">
        <v>3.2800087928771973</v>
      </c>
      <c r="G4120" s="1">
        <v>3280.0087928771973</v>
      </c>
      <c r="H4120" s="1">
        <v>-0.10001987218856812</v>
      </c>
      <c r="I4120" s="1">
        <v>-100.01987218856812</v>
      </c>
      <c r="J4120" s="1">
        <v>2.5738093852996826</v>
      </c>
      <c r="K4120" s="1">
        <v>1.3758059740066499</v>
      </c>
      <c r="L4120" s="1">
        <v>8.5090646743774414</v>
      </c>
      <c r="M4120" s="1">
        <v>4.5500755310058603</v>
      </c>
      <c r="O4120" s="1">
        <v>5.7220458984375E-5</v>
      </c>
      <c r="P4120" s="1">
        <v>21.573040008544922</v>
      </c>
      <c r="Q4120" s="1">
        <v>21.644960403442383</v>
      </c>
    </row>
    <row r="4121" spans="1:17">
      <c r="A4121" s="16">
        <v>43455.615824898152</v>
      </c>
      <c r="B4121" s="1">
        <v>180240.49876399999</v>
      </c>
      <c r="C4121" s="1">
        <v>49528.8079</v>
      </c>
      <c r="D4121" s="1">
        <v>47</v>
      </c>
      <c r="E4121" s="1">
        <v>2</v>
      </c>
      <c r="F4121" s="1">
        <v>3.2790062427520752</v>
      </c>
      <c r="G4121" s="1">
        <v>3279.0062427520752</v>
      </c>
      <c r="H4121" s="1">
        <v>-0.10001951456069946</v>
      </c>
      <c r="I4121" s="1">
        <v>-100.01951456069946</v>
      </c>
      <c r="J4121" s="1">
        <v>2.5738093852996826</v>
      </c>
      <c r="K4121" s="1">
        <v>1.3758091057952919</v>
      </c>
      <c r="L4121" s="1">
        <v>8.5090646743774414</v>
      </c>
      <c r="M4121" s="1">
        <v>4.5500858739386025</v>
      </c>
      <c r="O4121" s="1">
        <v>4.1192125324053823E-5</v>
      </c>
      <c r="P4121" s="1">
        <v>21.573040008544922</v>
      </c>
      <c r="Q4121" s="1">
        <v>21.644960403442383</v>
      </c>
    </row>
    <row r="4122" spans="1:17">
      <c r="A4122" s="16">
        <v>43455.615833342592</v>
      </c>
      <c r="B4122" s="1">
        <v>180241.22836399998</v>
      </c>
      <c r="C4122" s="1">
        <v>49529.537499999999</v>
      </c>
      <c r="D4122" s="1">
        <v>47</v>
      </c>
      <c r="E4122" s="1">
        <v>2</v>
      </c>
      <c r="F4122" s="1">
        <v>3.2778482437133789</v>
      </c>
      <c r="G4122" s="1">
        <v>3277.8482437133789</v>
      </c>
      <c r="H4122" s="1">
        <v>-9.9981904029846191E-2</v>
      </c>
      <c r="I4122" s="1">
        <v>-99.981904029846191</v>
      </c>
      <c r="J4122" s="1">
        <v>2.5738093852996826</v>
      </c>
      <c r="K4122" s="1">
        <v>1.3758292198181199</v>
      </c>
      <c r="L4122" s="1">
        <v>8.5090646743774414</v>
      </c>
      <c r="M4122" s="1">
        <v>4.5501523017883301</v>
      </c>
      <c r="O4122" s="1">
        <v>-6.1750411987304688E-5</v>
      </c>
      <c r="P4122" s="1">
        <v>21.60521638453848</v>
      </c>
      <c r="Q4122" s="1">
        <v>21.705891840912404</v>
      </c>
    </row>
    <row r="4123" spans="1:17">
      <c r="A4123" s="16">
        <v>43455.615834351855</v>
      </c>
      <c r="B4123" s="1">
        <v>180241.31556399999</v>
      </c>
      <c r="C4123" s="1">
        <v>49529.6247</v>
      </c>
      <c r="D4123" s="1">
        <v>47</v>
      </c>
      <c r="E4123" s="1">
        <v>2</v>
      </c>
      <c r="F4123" s="1">
        <v>3.2789375782012939</v>
      </c>
      <c r="G4123" s="1">
        <v>3278.9375782012939</v>
      </c>
      <c r="H4123" s="1">
        <v>-9.9981009960174561E-2</v>
      </c>
      <c r="I4123" s="1">
        <v>-99.981009960174561</v>
      </c>
      <c r="J4123" s="1">
        <v>2.5738093852996826</v>
      </c>
      <c r="K4123" s="1">
        <v>1.3758316486921736</v>
      </c>
      <c r="L4123" s="1">
        <v>8.5090646743774414</v>
      </c>
      <c r="M4123" s="1">
        <v>4.5501602653098177</v>
      </c>
      <c r="O4123" s="1">
        <v>-6.6590463380485646E-5</v>
      </c>
      <c r="P4123" s="1">
        <v>21.605220794677734</v>
      </c>
      <c r="Q4123" s="1">
        <v>21.705900192260742</v>
      </c>
    </row>
    <row r="4124" spans="1:17">
      <c r="A4124" s="16">
        <v>43455.615860537036</v>
      </c>
      <c r="B4124" s="1">
        <v>180243.577964</v>
      </c>
      <c r="C4124" s="1">
        <v>49531.8871</v>
      </c>
      <c r="D4124" s="1">
        <v>47</v>
      </c>
      <c r="E4124" s="1">
        <v>2</v>
      </c>
      <c r="F4124" s="1">
        <v>3.280231237411499</v>
      </c>
      <c r="G4124" s="1">
        <v>3280.231237411499</v>
      </c>
      <c r="H4124" s="1">
        <v>-9.999316930770874E-2</v>
      </c>
      <c r="I4124" s="1">
        <v>-99.99316930770874</v>
      </c>
      <c r="J4124" s="1">
        <v>2.5738093852996826</v>
      </c>
      <c r="K4124" s="1">
        <v>1.3758946657180799</v>
      </c>
      <c r="L4124" s="1">
        <v>8.5090646743774414</v>
      </c>
      <c r="M4124" s="1">
        <v>4.5503668785095197</v>
      </c>
      <c r="O4124" s="1">
        <v>-1.9216537475585938E-4</v>
      </c>
      <c r="P4124" s="1">
        <v>21.591486584236609</v>
      </c>
      <c r="Q4124" s="1">
        <v>21.705900192260742</v>
      </c>
    </row>
    <row r="4125" spans="1:17">
      <c r="A4125" s="16">
        <v>43455.615862482642</v>
      </c>
      <c r="B4125" s="1">
        <v>180243.74606400001</v>
      </c>
      <c r="C4125" s="1">
        <v>49532.055200000003</v>
      </c>
      <c r="D4125" s="1">
        <v>47</v>
      </c>
      <c r="E4125" s="1">
        <v>2</v>
      </c>
      <c r="F4125" s="1">
        <v>3.2789714336395264</v>
      </c>
      <c r="G4125" s="1">
        <v>3278.9714336395264</v>
      </c>
      <c r="H4125" s="1">
        <v>-9.9996030330657959E-2</v>
      </c>
      <c r="I4125" s="1">
        <v>-99.996030330657959</v>
      </c>
      <c r="J4125" s="1">
        <v>2.5738093852996826</v>
      </c>
      <c r="K4125" s="1">
        <v>1.3758993364458012</v>
      </c>
      <c r="L4125" s="1">
        <v>8.5090646743774414</v>
      </c>
      <c r="M4125" s="1">
        <v>4.5503821887756413</v>
      </c>
      <c r="O4125" s="1">
        <v>-1.7710998337019466E-4</v>
      </c>
      <c r="P4125" s="1">
        <v>21.591485977172852</v>
      </c>
      <c r="Q4125" s="1">
        <v>21.670597076416016</v>
      </c>
    </row>
    <row r="4126" spans="1:17">
      <c r="A4126" s="16">
        <v>43455.616017055559</v>
      </c>
      <c r="B4126" s="1">
        <v>180257.10116399999</v>
      </c>
      <c r="C4126" s="1">
        <v>49545.410300000003</v>
      </c>
      <c r="D4126" s="1">
        <v>47</v>
      </c>
      <c r="E4126" s="1">
        <v>2</v>
      </c>
      <c r="F4126" s="1">
        <v>3.2799785137176514</v>
      </c>
      <c r="G4126" s="1">
        <v>3279.9785137176514</v>
      </c>
      <c r="H4126" s="1">
        <v>-0.10000616312026978</v>
      </c>
      <c r="I4126" s="1">
        <v>-100.00616312026978</v>
      </c>
      <c r="J4126" s="1">
        <v>2.5738093852996826</v>
      </c>
      <c r="K4126" s="1">
        <v>1.37627041339874</v>
      </c>
      <c r="L4126" s="1">
        <v>8.5090646743774414</v>
      </c>
      <c r="M4126" s="1">
        <v>4.5515985488891602</v>
      </c>
      <c r="O4126" s="1">
        <v>1.0190010070800781E-3</v>
      </c>
      <c r="P4126" s="1">
        <v>21.718727111816406</v>
      </c>
      <c r="Q4126" s="1">
        <v>21.654014587402344</v>
      </c>
    </row>
    <row r="4127" spans="1:17">
      <c r="A4127" s="16">
        <v>43455.616018038192</v>
      </c>
      <c r="B4127" s="1">
        <v>180257.18606399998</v>
      </c>
      <c r="C4127" s="1">
        <v>49545.495199999998</v>
      </c>
      <c r="D4127" s="1">
        <v>47</v>
      </c>
      <c r="E4127" s="1">
        <v>2</v>
      </c>
      <c r="F4127" s="1">
        <v>3.2789158821105957</v>
      </c>
      <c r="G4127" s="1">
        <v>3278.9158821105957</v>
      </c>
      <c r="H4127" s="1">
        <v>-0.10000526905059814</v>
      </c>
      <c r="I4127" s="1">
        <v>-100.00526905059814</v>
      </c>
      <c r="J4127" s="1">
        <v>2.5738093852996826</v>
      </c>
      <c r="K4127" s="1">
        <v>1.3762727641694197</v>
      </c>
      <c r="L4127" s="1">
        <v>8.5090646743774414</v>
      </c>
      <c r="M4127" s="1">
        <v>4.5516062722315036</v>
      </c>
      <c r="O4127" s="1">
        <v>9.8682618628658631E-4</v>
      </c>
      <c r="P4127" s="1">
        <v>21.718727111816406</v>
      </c>
      <c r="Q4127" s="1">
        <v>21.654014587402344</v>
      </c>
    </row>
    <row r="4128" spans="1:17">
      <c r="A4128" s="16">
        <v>43455.616044113427</v>
      </c>
      <c r="B4128" s="1">
        <v>180259.438964</v>
      </c>
      <c r="C4128" s="1">
        <v>49547.748099999997</v>
      </c>
      <c r="D4128" s="1">
        <v>47</v>
      </c>
      <c r="E4128" s="1">
        <v>2</v>
      </c>
      <c r="F4128" s="1">
        <v>3.2799437046051025</v>
      </c>
      <c r="G4128" s="1">
        <v>3279.9437046051025</v>
      </c>
      <c r="H4128" s="1">
        <v>-9.9996268749237061E-2</v>
      </c>
      <c r="I4128" s="1">
        <v>-99.996268749237061</v>
      </c>
      <c r="J4128" s="1">
        <v>2.5738093852996826</v>
      </c>
      <c r="K4128" s="1">
        <v>1.3763351440429701</v>
      </c>
      <c r="L4128" s="1">
        <v>8.5090646743774414</v>
      </c>
      <c r="M4128" s="1">
        <v>4.5518112182617196</v>
      </c>
      <c r="O4128" s="1">
        <v>1.3303756713867188E-4</v>
      </c>
      <c r="P4128" s="1">
        <v>21.694026947021484</v>
      </c>
      <c r="Q4128" s="1">
        <v>21.636497497558594</v>
      </c>
    </row>
    <row r="4129" spans="1:17">
      <c r="A4129" s="16">
        <v>43455.61604514005</v>
      </c>
      <c r="B4129" s="1">
        <v>180259.52766399999</v>
      </c>
      <c r="C4129" s="1">
        <v>49547.836799999997</v>
      </c>
      <c r="D4129" s="1">
        <v>47</v>
      </c>
      <c r="E4129" s="1">
        <v>2</v>
      </c>
      <c r="F4129" s="1">
        <v>3.2789046764373779</v>
      </c>
      <c r="G4129" s="1">
        <v>3278.9046764373779</v>
      </c>
      <c r="H4129" s="1">
        <v>-0.10000038146972656</v>
      </c>
      <c r="I4129" s="1">
        <v>-100.00038146972656</v>
      </c>
      <c r="J4129" s="1">
        <v>2.5738093852996826</v>
      </c>
      <c r="K4129" s="1">
        <v>1.3763376059885633</v>
      </c>
      <c r="L4129" s="1">
        <v>8.5090646743774414</v>
      </c>
      <c r="M4129" s="1">
        <v>4.5518192772867474</v>
      </c>
      <c r="O4129" s="1">
        <v>1.2970047682293333E-4</v>
      </c>
      <c r="P4129" s="1">
        <v>21.694026947021484</v>
      </c>
      <c r="Q4129" s="1">
        <v>21.636497497558594</v>
      </c>
    </row>
    <row r="4130" spans="1:17">
      <c r="A4130" s="16">
        <v>43455.616069564814</v>
      </c>
      <c r="B4130" s="1">
        <v>180261.63796399999</v>
      </c>
      <c r="C4130" s="1">
        <v>49549.947099999998</v>
      </c>
      <c r="D4130" s="1">
        <v>47</v>
      </c>
      <c r="E4130" s="1">
        <v>2</v>
      </c>
      <c r="F4130" s="1">
        <v>3.2800002098083496</v>
      </c>
      <c r="G4130" s="1">
        <v>3280.0002098083496</v>
      </c>
      <c r="H4130" s="1">
        <v>-9.9998176097869873E-2</v>
      </c>
      <c r="I4130" s="1">
        <v>-99.998176097869873</v>
      </c>
      <c r="J4130" s="1">
        <v>2.5738093852996826</v>
      </c>
      <c r="K4130" s="1">
        <v>1.3763961791992201</v>
      </c>
      <c r="L4130" s="1">
        <v>8.5090646743774414</v>
      </c>
      <c r="M4130" s="1">
        <v>4.5520110130310103</v>
      </c>
      <c r="O4130" s="1">
        <v>5.0306320190429688E-5</v>
      </c>
      <c r="P4130" s="1">
        <v>21.79875373840332</v>
      </c>
      <c r="Q4130" s="1">
        <v>21.734043121337891</v>
      </c>
    </row>
    <row r="4131" spans="1:17">
      <c r="A4131" s="16">
        <v>43455.616070629629</v>
      </c>
      <c r="B4131" s="1">
        <v>180261.729964</v>
      </c>
      <c r="C4131" s="1">
        <v>49550.039100000002</v>
      </c>
      <c r="D4131" s="1">
        <v>47</v>
      </c>
      <c r="E4131" s="1">
        <v>2</v>
      </c>
      <c r="F4131" s="1">
        <v>3.2788195610046387</v>
      </c>
      <c r="G4131" s="1">
        <v>3278.8195610046387</v>
      </c>
      <c r="H4131" s="1">
        <v>-9.9992632865905762E-2</v>
      </c>
      <c r="I4131" s="1">
        <v>-99.992632865905762</v>
      </c>
      <c r="J4131" s="1">
        <v>2.5738093852996826</v>
      </c>
      <c r="K4131" s="1">
        <v>1.3763987520142456</v>
      </c>
      <c r="L4131" s="1">
        <v>8.5090646743774414</v>
      </c>
      <c r="M4131" s="1">
        <v>4.5520194881863887</v>
      </c>
      <c r="O4131" s="1">
        <v>2.3669247538061531E-4</v>
      </c>
      <c r="P4131" s="1">
        <v>21.79875373840332</v>
      </c>
      <c r="Q4131" s="1">
        <v>21.734043121337891</v>
      </c>
    </row>
    <row r="4132" spans="1:17">
      <c r="A4132" s="16">
        <v>43455.616071185184</v>
      </c>
      <c r="B4132" s="1">
        <v>180261.77796400001</v>
      </c>
      <c r="C4132" s="1">
        <v>49550.087099999997</v>
      </c>
      <c r="D4132" s="1">
        <v>47</v>
      </c>
      <c r="E4132" s="1">
        <v>2</v>
      </c>
      <c r="F4132" s="1">
        <v>3.2800018787384033</v>
      </c>
      <c r="G4132" s="1">
        <v>3280.0018787384033</v>
      </c>
      <c r="H4132" s="1">
        <v>-9.9993526935577393E-2</v>
      </c>
      <c r="I4132" s="1">
        <v>-99.993526935577393</v>
      </c>
      <c r="J4132" s="1">
        <v>2.5738093852996826</v>
      </c>
      <c r="K4132" s="1">
        <v>1.3764000943525196</v>
      </c>
      <c r="L4132" s="1">
        <v>8.5090646743774414</v>
      </c>
      <c r="M4132" s="1">
        <v>4.5520239100065858</v>
      </c>
      <c r="O4132" s="1">
        <v>3.3393742591462521E-4</v>
      </c>
      <c r="P4132" s="1">
        <v>21.79875373840332</v>
      </c>
      <c r="Q4132" s="1">
        <v>21.734043121337891</v>
      </c>
    </row>
    <row r="4133" spans="1:17">
      <c r="A4133" s="16">
        <v>43455.616072232639</v>
      </c>
      <c r="B4133" s="1">
        <v>180261.868464</v>
      </c>
      <c r="C4133" s="1">
        <v>49550.177600000003</v>
      </c>
      <c r="D4133" s="1">
        <v>47</v>
      </c>
      <c r="E4133" s="1">
        <v>2</v>
      </c>
      <c r="F4133" s="1">
        <v>3.278843879699707</v>
      </c>
      <c r="G4133" s="1">
        <v>3278.843879699707</v>
      </c>
      <c r="H4133" s="1">
        <v>-9.9998354911804199E-2</v>
      </c>
      <c r="I4133" s="1">
        <v>-99.998354911804199</v>
      </c>
      <c r="J4133" s="1">
        <v>2.5738093852996826</v>
      </c>
      <c r="K4133" s="1">
        <v>1.3764026252194741</v>
      </c>
      <c r="L4133" s="1">
        <v>8.5090646743774414</v>
      </c>
      <c r="M4133" s="1">
        <v>4.5520322469800822</v>
      </c>
      <c r="O4133" s="1">
        <v>5.1728467640062303E-4</v>
      </c>
      <c r="P4133" s="1">
        <v>21.79875373840332</v>
      </c>
      <c r="Q4133" s="1">
        <v>21.734043121337891</v>
      </c>
    </row>
    <row r="4134" spans="1:17">
      <c r="A4134" s="16">
        <v>43455.616076064813</v>
      </c>
      <c r="B4134" s="1">
        <v>180262.19956399998</v>
      </c>
      <c r="C4134" s="1">
        <v>49550.508699999998</v>
      </c>
      <c r="D4134" s="1">
        <v>47</v>
      </c>
      <c r="E4134" s="1">
        <v>2</v>
      </c>
      <c r="F4134" s="1">
        <v>3.2800071239471436</v>
      </c>
      <c r="G4134" s="1">
        <v>3280.0071239471436</v>
      </c>
      <c r="H4134" s="1">
        <v>-9.9994540214538574E-2</v>
      </c>
      <c r="I4134" s="1">
        <v>-99.994540214538574</v>
      </c>
      <c r="J4134" s="1">
        <v>2.5738093852996826</v>
      </c>
      <c r="K4134" s="1">
        <v>1.3764118845570277</v>
      </c>
      <c r="L4134" s="1">
        <v>8.5090646743774414</v>
      </c>
      <c r="M4134" s="1">
        <v>4.5520627483273177</v>
      </c>
      <c r="O4134" s="1">
        <v>1.1880722414383453E-3</v>
      </c>
      <c r="P4134" s="1">
        <v>21.79875373840332</v>
      </c>
      <c r="Q4134" s="1">
        <v>21.734043121337891</v>
      </c>
    </row>
    <row r="4135" spans="1:17">
      <c r="A4135" s="16">
        <v>43455.616077113424</v>
      </c>
      <c r="B4135" s="1">
        <v>180262.29016400001</v>
      </c>
      <c r="C4135" s="1">
        <v>49550.599300000002</v>
      </c>
      <c r="D4135" s="1">
        <v>47</v>
      </c>
      <c r="E4135" s="1">
        <v>2</v>
      </c>
      <c r="F4135" s="1">
        <v>3.2789576053619385</v>
      </c>
      <c r="G4135" s="1">
        <v>3278.9576053619385</v>
      </c>
      <c r="H4135" s="1">
        <v>-9.9994778633117676E-2</v>
      </c>
      <c r="I4135" s="1">
        <v>-99.994778633117676</v>
      </c>
      <c r="J4135" s="1">
        <v>2.5738093852996826</v>
      </c>
      <c r="K4135" s="1">
        <v>1.37641441822052</v>
      </c>
      <c r="L4135" s="1">
        <v>8.5090646743774414</v>
      </c>
      <c r="M4135" s="1">
        <v>4.5520710945129403</v>
      </c>
      <c r="O4135" s="1">
        <v>1.3716220855712891E-3</v>
      </c>
      <c r="P4135" s="1">
        <v>21.79875373840332</v>
      </c>
      <c r="Q4135" s="1">
        <v>21.734043121337891</v>
      </c>
    </row>
    <row r="4136" spans="1:17">
      <c r="A4136" s="16">
        <v>43455.616158953708</v>
      </c>
      <c r="B4136" s="1">
        <v>180269.361164</v>
      </c>
      <c r="C4136" s="1">
        <v>49557.670299999998</v>
      </c>
      <c r="D4136" s="1">
        <v>47</v>
      </c>
      <c r="E4136" s="1">
        <v>2</v>
      </c>
      <c r="F4136" s="1">
        <v>3.280034065246582</v>
      </c>
      <c r="G4136" s="1">
        <v>3280.034065246582</v>
      </c>
      <c r="H4136" s="1">
        <v>-9.999459981918335E-2</v>
      </c>
      <c r="I4136" s="1">
        <v>-99.99459981918335</v>
      </c>
      <c r="J4136" s="1">
        <v>2.5738093852996826</v>
      </c>
      <c r="K4136" s="1">
        <v>1.3766108751296999</v>
      </c>
      <c r="L4136" s="1">
        <v>8.5090646743774414</v>
      </c>
      <c r="M4136" s="1">
        <v>4.5527153015136701</v>
      </c>
      <c r="O4136" s="1">
        <v>6.4373016357421875E-5</v>
      </c>
      <c r="P4136" s="1">
        <v>21.811264038085938</v>
      </c>
      <c r="Q4136" s="1">
        <v>21.681848526000977</v>
      </c>
    </row>
    <row r="4137" spans="1:17">
      <c r="A4137" s="16">
        <v>43455.616159980324</v>
      </c>
      <c r="B4137" s="1">
        <v>180269.44986399999</v>
      </c>
      <c r="C4137" s="1">
        <v>49557.758999999998</v>
      </c>
      <c r="D4137" s="1">
        <v>47</v>
      </c>
      <c r="E4137" s="1">
        <v>2</v>
      </c>
      <c r="F4137" s="1">
        <v>3.2790131568908691</v>
      </c>
      <c r="G4137" s="1">
        <v>3279.0131568908691</v>
      </c>
      <c r="H4137" s="1">
        <v>-9.9994063377380371E-2</v>
      </c>
      <c r="I4137" s="1">
        <v>-99.994063377380371</v>
      </c>
      <c r="J4137" s="1">
        <v>2.5738093852996826</v>
      </c>
      <c r="K4137" s="1">
        <v>1.3766133373343186</v>
      </c>
      <c r="L4137" s="1">
        <v>8.5090646743774414</v>
      </c>
      <c r="M4137" s="1">
        <v>4.5527233802679961</v>
      </c>
      <c r="O4137" s="1">
        <v>1.3912418699914362E-4</v>
      </c>
      <c r="P4137" s="1">
        <v>21.811264038085938</v>
      </c>
      <c r="Q4137" s="1">
        <v>21.681848526000977</v>
      </c>
    </row>
    <row r="4138" spans="1:17">
      <c r="A4138" s="16">
        <v>43455.616162221064</v>
      </c>
      <c r="B4138" s="1">
        <v>180269.64346399999</v>
      </c>
      <c r="C4138" s="1">
        <v>49557.952599999997</v>
      </c>
      <c r="D4138" s="1">
        <v>47</v>
      </c>
      <c r="E4138" s="1">
        <v>2</v>
      </c>
      <c r="F4138" s="1">
        <v>3.280214786529541</v>
      </c>
      <c r="G4138" s="1">
        <v>3280.214786529541</v>
      </c>
      <c r="H4138" s="1">
        <v>-9.9999487400054932E-2</v>
      </c>
      <c r="I4138" s="1">
        <v>-99.999487400054932</v>
      </c>
      <c r="J4138" s="1">
        <v>2.5738093852996826</v>
      </c>
      <c r="K4138" s="1">
        <v>1.3766187114359441</v>
      </c>
      <c r="L4138" s="1">
        <v>8.5090646743774414</v>
      </c>
      <c r="M4138" s="1">
        <v>4.5527410132650354</v>
      </c>
      <c r="O4138" s="1">
        <v>3.0227894050802E-4</v>
      </c>
      <c r="P4138" s="1">
        <v>21.811264038085938</v>
      </c>
      <c r="Q4138" s="1">
        <v>21.681848526000977</v>
      </c>
    </row>
    <row r="4139" spans="1:17">
      <c r="A4139" s="16">
        <v>43455.616163212966</v>
      </c>
      <c r="B4139" s="1">
        <v>180269.72916399999</v>
      </c>
      <c r="C4139" s="1">
        <v>49558.0383</v>
      </c>
      <c r="D4139" s="1">
        <v>47</v>
      </c>
      <c r="E4139" s="1">
        <v>2</v>
      </c>
      <c r="F4139" s="1">
        <v>3.2789402008056641</v>
      </c>
      <c r="G4139" s="1">
        <v>3278.9402008056641</v>
      </c>
      <c r="H4139" s="1">
        <v>-0.10000514984130859</v>
      </c>
      <c r="I4139" s="1">
        <v>-100.00514984130859</v>
      </c>
      <c r="J4139" s="1">
        <v>2.5738093852996826</v>
      </c>
      <c r="K4139" s="1">
        <v>1.3766210903641944</v>
      </c>
      <c r="L4139" s="1">
        <v>8.5090646743774414</v>
      </c>
      <c r="M4139" s="1">
        <v>4.5527488187807705</v>
      </c>
      <c r="O4139" s="1">
        <v>3.7450188666355048E-4</v>
      </c>
      <c r="P4139" s="1">
        <v>21.811264038085938</v>
      </c>
      <c r="Q4139" s="1">
        <v>21.681848526000977</v>
      </c>
    </row>
    <row r="4140" spans="1:17">
      <c r="A4140" s="16">
        <v>43455.616168684028</v>
      </c>
      <c r="B4140" s="1">
        <v>180270.201864</v>
      </c>
      <c r="C4140" s="1">
        <v>49558.510999999999</v>
      </c>
      <c r="D4140" s="1">
        <v>47</v>
      </c>
      <c r="E4140" s="1">
        <v>2</v>
      </c>
      <c r="F4140" s="1">
        <v>3.2801113128662109</v>
      </c>
      <c r="G4140" s="1">
        <v>3280.1113128662109</v>
      </c>
      <c r="H4140" s="1">
        <v>-0.10001170635223389</v>
      </c>
      <c r="I4140" s="1">
        <v>-100.01170635223389</v>
      </c>
      <c r="J4140" s="1">
        <v>2.5738093852996826</v>
      </c>
      <c r="K4140" s="1">
        <v>1.3766342119439379</v>
      </c>
      <c r="L4140" s="1">
        <v>8.5090646743774414</v>
      </c>
      <c r="M4140" s="1">
        <v>4.5527918720746792</v>
      </c>
      <c r="O4140" s="1">
        <v>7.7286579153775425E-4</v>
      </c>
      <c r="P4140" s="1">
        <v>21.811264038085938</v>
      </c>
      <c r="Q4140" s="1">
        <v>21.681848526000977</v>
      </c>
    </row>
    <row r="4141" spans="1:17">
      <c r="A4141" s="16">
        <v>43455.616169739587</v>
      </c>
      <c r="B4141" s="1">
        <v>180270.293064</v>
      </c>
      <c r="C4141" s="1">
        <v>49558.602200000001</v>
      </c>
      <c r="D4141" s="1">
        <v>47</v>
      </c>
      <c r="E4141" s="1">
        <v>2</v>
      </c>
      <c r="F4141" s="1">
        <v>3.2787778377532959</v>
      </c>
      <c r="G4141" s="1">
        <v>3278.7778377532959</v>
      </c>
      <c r="H4141" s="1">
        <v>-0.10000979900360107</v>
      </c>
      <c r="I4141" s="1">
        <v>-100.00979900360107</v>
      </c>
      <c r="J4141" s="1">
        <v>2.5738093852996826</v>
      </c>
      <c r="K4141" s="1">
        <v>1.37663674354553</v>
      </c>
      <c r="L4141" s="1">
        <v>8.5090646743774414</v>
      </c>
      <c r="M4141" s="1">
        <v>4.5528001785278303</v>
      </c>
      <c r="O4141" s="1">
        <v>8.4972381591796875E-4</v>
      </c>
      <c r="P4141" s="1">
        <v>21.811264038085938</v>
      </c>
      <c r="Q4141" s="1">
        <v>21.681848526000977</v>
      </c>
    </row>
    <row r="4142" spans="1:17">
      <c r="A4142" s="16">
        <v>43455.616170314817</v>
      </c>
      <c r="B4142" s="1">
        <v>180270.342764</v>
      </c>
      <c r="C4142" s="1">
        <v>49558.651899999997</v>
      </c>
      <c r="D4142" s="1">
        <v>47</v>
      </c>
      <c r="E4142" s="1">
        <v>2</v>
      </c>
      <c r="F4142" s="1">
        <v>3.279994010925293</v>
      </c>
      <c r="G4142" s="1">
        <v>3279.994010925293</v>
      </c>
      <c r="H4142" s="1">
        <v>-0.10001260042190552</v>
      </c>
      <c r="I4142" s="1">
        <v>-100.01260042190552</v>
      </c>
      <c r="J4142" s="1">
        <v>2.5738093852996826</v>
      </c>
      <c r="K4142" s="1">
        <v>1.3766381223178383</v>
      </c>
      <c r="L4142" s="1">
        <v>8.5090646743774414</v>
      </c>
      <c r="M4142" s="1">
        <v>4.5528047010408006</v>
      </c>
      <c r="O4142" s="1">
        <v>8.4448133565840603E-4</v>
      </c>
      <c r="P4142" s="1">
        <v>21.811264038085938</v>
      </c>
      <c r="Q4142" s="1">
        <v>21.681848526000977</v>
      </c>
    </row>
    <row r="4143" spans="1:17">
      <c r="A4143" s="16">
        <v>43455.616171334492</v>
      </c>
      <c r="B4143" s="1">
        <v>180270.43086399999</v>
      </c>
      <c r="C4143" s="1">
        <v>49558.74</v>
      </c>
      <c r="D4143" s="1">
        <v>47</v>
      </c>
      <c r="E4143" s="1">
        <v>2</v>
      </c>
      <c r="F4143" s="1">
        <v>3.27889084815979</v>
      </c>
      <c r="G4143" s="1">
        <v>3278.89084815979</v>
      </c>
      <c r="H4143" s="1">
        <v>-0.10001069307327271</v>
      </c>
      <c r="I4143" s="1">
        <v>-100.01069307327271</v>
      </c>
      <c r="J4143" s="1">
        <v>2.5738093852996826</v>
      </c>
      <c r="K4143" s="1">
        <v>1.3766405663790124</v>
      </c>
      <c r="L4143" s="1">
        <v>8.5090646743774414</v>
      </c>
      <c r="M4143" s="1">
        <v>4.5528127178092657</v>
      </c>
      <c r="O4143" s="1">
        <v>8.3518832739145482E-4</v>
      </c>
      <c r="P4143" s="1">
        <v>21.811264038085938</v>
      </c>
      <c r="Q4143" s="1">
        <v>21.681848526000977</v>
      </c>
    </row>
    <row r="4144" spans="1:17">
      <c r="A4144" s="16">
        <v>43455.616248221064</v>
      </c>
      <c r="B4144" s="1">
        <v>180277.07386400001</v>
      </c>
      <c r="C4144" s="1">
        <v>49565.383000000002</v>
      </c>
      <c r="D4144" s="1">
        <v>47</v>
      </c>
      <c r="E4144" s="1">
        <v>2</v>
      </c>
      <c r="F4144" s="1">
        <v>3.2798933982849121</v>
      </c>
      <c r="G4144" s="1">
        <v>3279.8933982849121</v>
      </c>
      <c r="H4144" s="1">
        <v>-9.9997520446777344E-2</v>
      </c>
      <c r="I4144" s="1">
        <v>-99.997520446777344</v>
      </c>
      <c r="J4144" s="1">
        <v>2.5738093852996826</v>
      </c>
      <c r="K4144" s="1">
        <v>1.37682485580444</v>
      </c>
      <c r="L4144" s="1">
        <v>8.5090646743774414</v>
      </c>
      <c r="M4144" s="1">
        <v>4.5534172058105504</v>
      </c>
      <c r="O4144" s="1">
        <v>1.3446807861328125E-4</v>
      </c>
      <c r="P4144" s="1">
        <v>21.865028381347656</v>
      </c>
      <c r="Q4144" s="1">
        <v>21.721244812011719</v>
      </c>
    </row>
    <row r="4145" spans="1:17">
      <c r="A4145" s="16">
        <v>43455.616249194449</v>
      </c>
      <c r="B4145" s="1">
        <v>180277.15796399998</v>
      </c>
      <c r="C4145" s="1">
        <v>49565.467100000002</v>
      </c>
      <c r="D4145" s="1">
        <v>47</v>
      </c>
      <c r="E4145" s="1">
        <v>2</v>
      </c>
      <c r="F4145" s="1">
        <v>3.2788915634155273</v>
      </c>
      <c r="G4145" s="1">
        <v>3278.8915634155273</v>
      </c>
      <c r="H4145" s="1">
        <v>-9.9997460842132568E-2</v>
      </c>
      <c r="I4145" s="1">
        <v>-99.997460842132568</v>
      </c>
      <c r="J4145" s="1">
        <v>2.5738093852996826</v>
      </c>
      <c r="K4145" s="1">
        <v>1.3768272088202556</v>
      </c>
      <c r="L4145" s="1">
        <v>8.5090646743774414</v>
      </c>
      <c r="M4145" s="1">
        <v>4.5534249038559027</v>
      </c>
      <c r="O4145" s="1">
        <v>1.7973920078998422E-4</v>
      </c>
      <c r="P4145" s="1">
        <v>21.865028381347656</v>
      </c>
      <c r="Q4145" s="1">
        <v>21.721244812011719</v>
      </c>
    </row>
    <row r="4146" spans="1:17">
      <c r="A4146" s="16">
        <v>43455.616263656251</v>
      </c>
      <c r="B4146" s="1">
        <v>180278.40746399999</v>
      </c>
      <c r="C4146" s="1">
        <v>49566.7166</v>
      </c>
      <c r="D4146" s="1">
        <v>47</v>
      </c>
      <c r="E4146" s="1">
        <v>2</v>
      </c>
      <c r="F4146" s="1">
        <v>3.2799210548400879</v>
      </c>
      <c r="G4146" s="1">
        <v>3279.9210548400879</v>
      </c>
      <c r="H4146" s="1">
        <v>-0.10000151395797729</v>
      </c>
      <c r="I4146" s="1">
        <v>-100.00151395797729</v>
      </c>
      <c r="J4146" s="1">
        <v>2.5738093852996826</v>
      </c>
      <c r="K4146" s="1">
        <v>1.3768621683120701</v>
      </c>
      <c r="L4146" s="1">
        <v>8.5090646743774414</v>
      </c>
      <c r="M4146" s="1">
        <v>4.5535392761230504</v>
      </c>
      <c r="O4146" s="1">
        <v>8.5234642028808594E-4</v>
      </c>
      <c r="P4146" s="1">
        <v>21.846280644706209</v>
      </c>
      <c r="Q4146" s="1">
        <v>21.716869704396714</v>
      </c>
    </row>
    <row r="4147" spans="1:17">
      <c r="A4147" s="16">
        <v>43455.616264082179</v>
      </c>
      <c r="B4147" s="1">
        <v>180278.44426399999</v>
      </c>
      <c r="C4147" s="1">
        <v>49566.753400000001</v>
      </c>
      <c r="D4147" s="1">
        <v>47</v>
      </c>
      <c r="E4147" s="1">
        <v>2</v>
      </c>
      <c r="F4147" s="1">
        <v>3.2789201736450195</v>
      </c>
      <c r="G4147" s="1">
        <v>3278.9201736450195</v>
      </c>
      <c r="H4147" s="1">
        <v>-0.10000020265579224</v>
      </c>
      <c r="I4147" s="1">
        <v>-100.00020265579224</v>
      </c>
      <c r="J4147" s="1">
        <v>2.5738093852996826</v>
      </c>
      <c r="K4147" s="1">
        <v>1.3768631869329171</v>
      </c>
      <c r="L4147" s="1">
        <v>8.5090646743774414</v>
      </c>
      <c r="M4147" s="1">
        <v>4.5535426176963174</v>
      </c>
      <c r="O4147" s="1">
        <v>8.452533409748404E-4</v>
      </c>
      <c r="P4147" s="1">
        <v>21.846279144287109</v>
      </c>
      <c r="Q4147" s="1">
        <v>21.716869354248047</v>
      </c>
    </row>
    <row r="4148" spans="1:17">
      <c r="A4148" s="16">
        <v>43455.616312704864</v>
      </c>
      <c r="B4148" s="1">
        <v>180282.64526399999</v>
      </c>
      <c r="C4148" s="1">
        <v>49570.954400000002</v>
      </c>
      <c r="D4148" s="1">
        <v>47</v>
      </c>
      <c r="E4148" s="1">
        <v>2</v>
      </c>
      <c r="F4148" s="1">
        <v>3.2799689769744873</v>
      </c>
      <c r="G4148" s="1">
        <v>3279.9689769744873</v>
      </c>
      <c r="H4148" s="1">
        <v>-9.9999129772186279E-2</v>
      </c>
      <c r="I4148" s="1">
        <v>-99.999129772186279</v>
      </c>
      <c r="J4148" s="1">
        <v>2.5738093852996826</v>
      </c>
      <c r="K4148" s="1">
        <v>1.3769794702529901</v>
      </c>
      <c r="L4148" s="1">
        <v>8.5090646743774414</v>
      </c>
      <c r="M4148" s="1">
        <v>4.5539240837097203</v>
      </c>
      <c r="O4148" s="1">
        <v>3.5524368286132813E-5</v>
      </c>
      <c r="P4148" s="1">
        <v>21.892505645751953</v>
      </c>
      <c r="Q4148" s="1">
        <v>21.734350204467773</v>
      </c>
    </row>
    <row r="4149" spans="1:17">
      <c r="A4149" s="16">
        <v>43455.616313343751</v>
      </c>
      <c r="B4149" s="1">
        <v>180282.70046399999</v>
      </c>
      <c r="C4149" s="1">
        <v>49571.009599999998</v>
      </c>
      <c r="D4149" s="1">
        <v>47</v>
      </c>
      <c r="E4149" s="1">
        <v>2</v>
      </c>
      <c r="F4149" s="1">
        <v>3.2789411544799805</v>
      </c>
      <c r="G4149" s="1">
        <v>3278.9411544799805</v>
      </c>
      <c r="H4149" s="1">
        <v>-0.1000019907951355</v>
      </c>
      <c r="I4149" s="1">
        <v>-100.0019907951355</v>
      </c>
      <c r="J4149" s="1">
        <v>2.5738093852996826</v>
      </c>
      <c r="K4149" s="1">
        <v>1.3769810177089326</v>
      </c>
      <c r="L4149" s="1">
        <v>8.5090646743774414</v>
      </c>
      <c r="M4149" s="1">
        <v>4.5539291495918057</v>
      </c>
      <c r="O4149" s="1">
        <v>2.4610731638453885E-5</v>
      </c>
      <c r="P4149" s="1">
        <v>21.892505645751953</v>
      </c>
      <c r="Q4149" s="1">
        <v>21.734350204467773</v>
      </c>
    </row>
    <row r="4150" spans="1:17">
      <c r="A4150" s="16">
        <v>43455.616331407407</v>
      </c>
      <c r="B4150" s="1">
        <v>180284.261164</v>
      </c>
      <c r="C4150" s="1">
        <v>49572.570299999999</v>
      </c>
      <c r="D4150" s="1">
        <v>47</v>
      </c>
      <c r="E4150" s="1">
        <v>2</v>
      </c>
      <c r="F4150" s="1">
        <v>3.2801470756530762</v>
      </c>
      <c r="G4150" s="1">
        <v>3280.1470756530762</v>
      </c>
      <c r="H4150" s="1">
        <v>-9.9995672702789307E-2</v>
      </c>
      <c r="I4150" s="1">
        <v>-99.995672702789307</v>
      </c>
      <c r="J4150" s="1">
        <v>2.5738093852996826</v>
      </c>
      <c r="K4150" s="1">
        <v>1.37702476978302</v>
      </c>
      <c r="L4150" s="1">
        <v>8.5090646743774414</v>
      </c>
      <c r="M4150" s="1">
        <v>4.5540723800659197</v>
      </c>
      <c r="O4150" s="1">
        <v>-2.8395652770996094E-4</v>
      </c>
      <c r="P4150" s="1">
        <v>21.920637235587709</v>
      </c>
      <c r="Q4150" s="1">
        <v>21.776871817714429</v>
      </c>
    </row>
    <row r="4151" spans="1:17">
      <c r="A4151" s="16">
        <v>43455.616332464124</v>
      </c>
      <c r="B4151" s="1">
        <v>180284.352464</v>
      </c>
      <c r="C4151" s="1">
        <v>49572.661599999999</v>
      </c>
      <c r="D4151" s="1">
        <v>47</v>
      </c>
      <c r="E4151" s="1">
        <v>2</v>
      </c>
      <c r="F4151" s="1">
        <v>3.2790098190307617</v>
      </c>
      <c r="G4151" s="1">
        <v>3279.0098190307617</v>
      </c>
      <c r="H4151" s="1">
        <v>-9.9990367889404297E-2</v>
      </c>
      <c r="I4151" s="1">
        <v>-99.990367889404297</v>
      </c>
      <c r="J4151" s="1">
        <v>2.5738093852996826</v>
      </c>
      <c r="K4151" s="1">
        <v>1.3770273057827116</v>
      </c>
      <c r="L4151" s="1">
        <v>8.5090646743774414</v>
      </c>
      <c r="M4151" s="1">
        <v>4.5540806906054501</v>
      </c>
      <c r="O4151" s="1">
        <v>-2.7003423210561744E-4</v>
      </c>
      <c r="P4151" s="1">
        <v>21.920639038085938</v>
      </c>
      <c r="Q4151" s="1">
        <v>21.776874542236328</v>
      </c>
    </row>
    <row r="4152" spans="1:17">
      <c r="A4152" s="16">
        <v>43455.616336158564</v>
      </c>
      <c r="B4152" s="1">
        <v>180284.67166399999</v>
      </c>
      <c r="C4152" s="1">
        <v>49572.980799999998</v>
      </c>
      <c r="D4152" s="1">
        <v>47</v>
      </c>
      <c r="E4152" s="1">
        <v>2</v>
      </c>
      <c r="F4152" s="1">
        <v>3.2777917385101318</v>
      </c>
      <c r="G4152" s="1">
        <v>3277.7917385101318</v>
      </c>
      <c r="H4152" s="1">
        <v>-9.9988818168640137E-2</v>
      </c>
      <c r="I4152" s="1">
        <v>-99.988818168640137</v>
      </c>
      <c r="J4152" s="1">
        <v>2.5738093852996826</v>
      </c>
      <c r="K4152" s="1">
        <v>1.3770361720598365</v>
      </c>
      <c r="L4152" s="1">
        <v>8.5090646743774414</v>
      </c>
      <c r="M4152" s="1">
        <v>4.5541097456352198</v>
      </c>
      <c r="O4152" s="1">
        <v>-2.213595688317242E-4</v>
      </c>
      <c r="P4152" s="1">
        <v>21.920639038085938</v>
      </c>
      <c r="Q4152" s="1">
        <v>21.776874542236328</v>
      </c>
    </row>
    <row r="4153" spans="1:17">
      <c r="A4153" s="16">
        <v>43455.616337174768</v>
      </c>
      <c r="B4153" s="1">
        <v>180284.759464</v>
      </c>
      <c r="C4153" s="1">
        <v>49573.068599999999</v>
      </c>
      <c r="D4153" s="1">
        <v>47</v>
      </c>
      <c r="E4153" s="1">
        <v>2</v>
      </c>
      <c r="F4153" s="1">
        <v>3.2789454460144043</v>
      </c>
      <c r="G4153" s="1">
        <v>3278.9454460144043</v>
      </c>
      <c r="H4153" s="1">
        <v>-9.9995315074920654E-2</v>
      </c>
      <c r="I4153" s="1">
        <v>-99.995315074920654</v>
      </c>
      <c r="J4153" s="1">
        <v>2.5738093852996826</v>
      </c>
      <c r="K4153" s="1">
        <v>1.3770386108415771</v>
      </c>
      <c r="L4153" s="1">
        <v>8.5090646743774414</v>
      </c>
      <c r="M4153" s="1">
        <v>4.5541177375888973</v>
      </c>
      <c r="O4153" s="1">
        <v>-2.0797098664047164E-4</v>
      </c>
      <c r="P4153" s="1">
        <v>21.920639038085938</v>
      </c>
      <c r="Q4153" s="1">
        <v>21.776874542236328</v>
      </c>
    </row>
    <row r="4154" spans="1:17">
      <c r="A4154" s="16">
        <v>43455.616360813656</v>
      </c>
      <c r="B4154" s="1">
        <v>180286.80186400001</v>
      </c>
      <c r="C4154" s="1">
        <v>49575.110999999997</v>
      </c>
      <c r="D4154" s="1">
        <v>47</v>
      </c>
      <c r="E4154" s="1">
        <v>2</v>
      </c>
      <c r="F4154" s="1">
        <v>3.2801027297973633</v>
      </c>
      <c r="G4154" s="1">
        <v>3280.1027297973633</v>
      </c>
      <c r="H4154" s="1">
        <v>-9.999549388885498E-2</v>
      </c>
      <c r="I4154" s="1">
        <v>-99.99549388885498</v>
      </c>
      <c r="J4154" s="1">
        <v>2.5738093852996826</v>
      </c>
      <c r="K4154" s="1">
        <v>1.3770953416824301</v>
      </c>
      <c r="L4154" s="1">
        <v>8.5090646743774414</v>
      </c>
      <c r="M4154" s="1">
        <v>4.55430364608765</v>
      </c>
      <c r="O4154" s="1">
        <v>1.0347366333007813E-4</v>
      </c>
      <c r="P4154" s="1">
        <v>21.897523880004883</v>
      </c>
      <c r="Q4154" s="1">
        <v>21.724990844726563</v>
      </c>
    </row>
    <row r="4155" spans="1:17">
      <c r="A4155" s="16">
        <v>43455.616361804401</v>
      </c>
      <c r="B4155" s="1">
        <v>180286.887464</v>
      </c>
      <c r="C4155" s="1">
        <v>49575.196600000003</v>
      </c>
      <c r="D4155" s="1">
        <v>47</v>
      </c>
      <c r="E4155" s="1">
        <v>2</v>
      </c>
      <c r="F4155" s="1">
        <v>3.2788176536560059</v>
      </c>
      <c r="G4155" s="1">
        <v>3278.8176536560059</v>
      </c>
      <c r="H4155" s="1">
        <v>-9.9997341632843018E-2</v>
      </c>
      <c r="I4155" s="1">
        <v>-99.997341632843018</v>
      </c>
      <c r="J4155" s="1">
        <v>2.5738093852996826</v>
      </c>
      <c r="K4155" s="1">
        <v>1.377097714633186</v>
      </c>
      <c r="L4155" s="1">
        <v>8.5090646743774414</v>
      </c>
      <c r="M4155" s="1">
        <v>4.5543114326261938</v>
      </c>
      <c r="O4155" s="1">
        <v>9.5731010269438317E-5</v>
      </c>
      <c r="P4155" s="1">
        <v>21.897523880004883</v>
      </c>
      <c r="Q4155" s="1">
        <v>21.724990844726563</v>
      </c>
    </row>
    <row r="4156" spans="1:17">
      <c r="A4156" s="16">
        <v>43455.61639849074</v>
      </c>
      <c r="B4156" s="1">
        <v>180290.057164</v>
      </c>
      <c r="C4156" s="1">
        <v>49578.366300000002</v>
      </c>
      <c r="D4156" s="1">
        <v>47</v>
      </c>
      <c r="E4156" s="1">
        <v>2</v>
      </c>
      <c r="F4156" s="1">
        <v>3.2799680233001709</v>
      </c>
      <c r="G4156" s="1">
        <v>3279.9680233001709</v>
      </c>
      <c r="H4156" s="1">
        <v>-9.9994182586669922E-2</v>
      </c>
      <c r="I4156" s="1">
        <v>-99.994182586669922</v>
      </c>
      <c r="J4156" s="1">
        <v>2.5738093852996826</v>
      </c>
      <c r="K4156" s="1">
        <v>1.37718558311462</v>
      </c>
      <c r="L4156" s="1">
        <v>8.5090646743774414</v>
      </c>
      <c r="M4156" s="1">
        <v>4.5545997619628897</v>
      </c>
      <c r="O4156" s="1">
        <v>-1.9097328186035156E-4</v>
      </c>
      <c r="P4156" s="1">
        <v>21.934392929077148</v>
      </c>
      <c r="Q4156" s="1">
        <v>21.711538314819336</v>
      </c>
    </row>
    <row r="4157" spans="1:17">
      <c r="A4157" s="16">
        <v>43455.616399685183</v>
      </c>
      <c r="B4157" s="1">
        <v>180290.16036399998</v>
      </c>
      <c r="C4157" s="1">
        <v>49578.469499999999</v>
      </c>
      <c r="D4157" s="1">
        <v>47</v>
      </c>
      <c r="E4157" s="1">
        <v>2</v>
      </c>
      <c r="F4157" s="1">
        <v>3.2789516448974609</v>
      </c>
      <c r="G4157" s="1">
        <v>3278.9516448974609</v>
      </c>
      <c r="H4157" s="1">
        <v>-9.9991858005523682E-2</v>
      </c>
      <c r="I4157" s="1">
        <v>-99.991858005523682</v>
      </c>
      <c r="J4157" s="1">
        <v>2.5738093852996826</v>
      </c>
      <c r="K4157" s="1">
        <v>1.3771884502148775</v>
      </c>
      <c r="L4157" s="1">
        <v>8.5090646743774414</v>
      </c>
      <c r="M4157" s="1">
        <v>4.5546091696356088</v>
      </c>
      <c r="O4157" s="1">
        <v>-1.8581150587651093E-4</v>
      </c>
      <c r="P4157" s="1">
        <v>21.934392929077148</v>
      </c>
      <c r="Q4157" s="1">
        <v>21.711538314819336</v>
      </c>
    </row>
    <row r="4158" spans="1:17">
      <c r="A4158" s="16">
        <v>43455.616455702548</v>
      </c>
      <c r="B4158" s="1">
        <v>180295.000264</v>
      </c>
      <c r="C4158" s="1">
        <v>49583.309399999998</v>
      </c>
      <c r="D4158" s="1">
        <v>47</v>
      </c>
      <c r="E4158" s="1">
        <v>2</v>
      </c>
      <c r="F4158" s="1">
        <v>3.2800140380859375</v>
      </c>
      <c r="G4158" s="1">
        <v>3280.0140380859375</v>
      </c>
      <c r="H4158" s="1">
        <v>-9.999382495880127E-2</v>
      </c>
      <c r="I4158" s="1">
        <v>-99.99382495880127</v>
      </c>
      <c r="J4158" s="1">
        <v>2.5738093852996826</v>
      </c>
      <c r="K4158" s="1">
        <v>1.3773229122161901</v>
      </c>
      <c r="L4158" s="1">
        <v>8.5090646743774414</v>
      </c>
      <c r="M4158" s="1">
        <v>4.5550503730773899</v>
      </c>
      <c r="O4158" s="1">
        <v>5.626678466796875E-5</v>
      </c>
      <c r="P4158" s="1">
        <v>21.918159484863281</v>
      </c>
      <c r="Q4158" s="1">
        <v>21.702489852905273</v>
      </c>
    </row>
    <row r="4159" spans="1:17">
      <c r="A4159" s="16">
        <v>43455.61645671181</v>
      </c>
      <c r="B4159" s="1">
        <v>180295.08746399998</v>
      </c>
      <c r="C4159" s="1">
        <v>49583.3966</v>
      </c>
      <c r="D4159" s="1">
        <v>47</v>
      </c>
      <c r="E4159" s="1">
        <v>2</v>
      </c>
      <c r="F4159" s="1">
        <v>3.2789907455444336</v>
      </c>
      <c r="G4159" s="1">
        <v>3278.9907455444336</v>
      </c>
      <c r="H4159" s="1">
        <v>-9.9996387958526611E-2</v>
      </c>
      <c r="I4159" s="1">
        <v>-99.996387958526611</v>
      </c>
      <c r="J4159" s="1">
        <v>2.5738093852996826</v>
      </c>
      <c r="K4159" s="1">
        <v>1.3773253387695703</v>
      </c>
      <c r="L4159" s="1">
        <v>8.5090646743774414</v>
      </c>
      <c r="M4159" s="1">
        <v>4.5550583250293766</v>
      </c>
      <c r="O4159" s="1">
        <v>5.6560912350425549E-5</v>
      </c>
      <c r="P4159" s="1">
        <v>21.918159484863281</v>
      </c>
      <c r="Q4159" s="1">
        <v>21.702489852905273</v>
      </c>
    </row>
    <row r="4160" spans="1:17">
      <c r="A4160" s="16">
        <v>43455.616501516204</v>
      </c>
      <c r="B4160" s="1">
        <v>180298.958564</v>
      </c>
      <c r="C4160" s="1">
        <v>49587.267699999997</v>
      </c>
      <c r="D4160" s="1">
        <v>47</v>
      </c>
      <c r="E4160" s="1">
        <v>2</v>
      </c>
      <c r="F4160" s="1">
        <v>3.2801687717437744</v>
      </c>
      <c r="G4160" s="1">
        <v>3280.1687717437744</v>
      </c>
      <c r="H4160" s="1">
        <v>-9.9994063377380371E-2</v>
      </c>
      <c r="I4160" s="1">
        <v>-99.994063377380371</v>
      </c>
      <c r="J4160" s="1">
        <v>2.5738093852996826</v>
      </c>
      <c r="K4160" s="1">
        <v>1.3774330615997299</v>
      </c>
      <c r="L4160" s="1">
        <v>8.5090646743774414</v>
      </c>
      <c r="M4160" s="1">
        <v>4.5554113388061497</v>
      </c>
      <c r="O4160" s="1">
        <v>6.961822509765625E-5</v>
      </c>
      <c r="P4160" s="1">
        <v>21.985937274967252</v>
      </c>
      <c r="Q4160" s="1">
        <v>21.748730418621186</v>
      </c>
    </row>
    <row r="4161" spans="1:17">
      <c r="A4161" s="16">
        <v>43455.616502545141</v>
      </c>
      <c r="B4161" s="1">
        <v>180299.047464</v>
      </c>
      <c r="C4161" s="1">
        <v>49587.356599999999</v>
      </c>
      <c r="D4161" s="1">
        <v>47</v>
      </c>
      <c r="E4161" s="1">
        <v>2</v>
      </c>
      <c r="F4161" s="1">
        <v>3.2789280414581299</v>
      </c>
      <c r="G4161" s="1">
        <v>3278.9280414581299</v>
      </c>
      <c r="H4161" s="1">
        <v>-9.9997460842132568E-2</v>
      </c>
      <c r="I4161" s="1">
        <v>-99.997460842132568</v>
      </c>
      <c r="J4161" s="1">
        <v>2.5738093852996826</v>
      </c>
      <c r="K4161" s="1">
        <v>1.3774355294157841</v>
      </c>
      <c r="L4161" s="1">
        <v>8.5090646743774414</v>
      </c>
      <c r="M4161" s="1">
        <v>4.555419402655791</v>
      </c>
      <c r="O4161" s="1">
        <v>3.659646993545127E-4</v>
      </c>
      <c r="P4161" s="1">
        <v>21.985939025878906</v>
      </c>
      <c r="Q4161" s="1">
        <v>21.74873161315918</v>
      </c>
    </row>
    <row r="4162" spans="1:17">
      <c r="A4162" s="16">
        <v>43455.616503406251</v>
      </c>
      <c r="B4162" s="1">
        <v>180299.12186399999</v>
      </c>
      <c r="C4162" s="1">
        <v>49587.430999999997</v>
      </c>
      <c r="D4162" s="1">
        <v>47</v>
      </c>
      <c r="E4162" s="1">
        <v>2</v>
      </c>
      <c r="F4162" s="1">
        <v>3.2799689769744873</v>
      </c>
      <c r="G4162" s="1">
        <v>3279.9689769744873</v>
      </c>
      <c r="H4162" s="1">
        <v>-9.9994957447052002E-2</v>
      </c>
      <c r="I4162" s="1">
        <v>-99.994957447052002</v>
      </c>
      <c r="J4162" s="1">
        <v>2.5738093852996826</v>
      </c>
      <c r="K4162" s="1">
        <v>1.3774375947196582</v>
      </c>
      <c r="L4162" s="1">
        <v>8.5090646743774414</v>
      </c>
      <c r="M4162" s="1">
        <v>4.5554261512543652</v>
      </c>
      <c r="O4162" s="1">
        <v>6.1397569693280422E-4</v>
      </c>
      <c r="P4162" s="1">
        <v>21.985939025878906</v>
      </c>
      <c r="Q4162" s="1">
        <v>21.74873161315918</v>
      </c>
    </row>
    <row r="4163" spans="1:17">
      <c r="A4163" s="16">
        <v>43455.616504435187</v>
      </c>
      <c r="B4163" s="1">
        <v>180299.21076399999</v>
      </c>
      <c r="C4163" s="1">
        <v>49587.519899999999</v>
      </c>
      <c r="D4163" s="1">
        <v>47</v>
      </c>
      <c r="E4163" s="1">
        <v>2</v>
      </c>
      <c r="F4163" s="1">
        <v>3.2789132595062256</v>
      </c>
      <c r="G4163" s="1">
        <v>3278.9132595062256</v>
      </c>
      <c r="H4163" s="1">
        <v>-9.9994421005249023E-2</v>
      </c>
      <c r="I4163" s="1">
        <v>-99.994421005249023</v>
      </c>
      <c r="J4163" s="1">
        <v>2.5738093852996826</v>
      </c>
      <c r="K4163" s="1">
        <v>1.3774400625357124</v>
      </c>
      <c r="L4163" s="1">
        <v>8.5090646743774414</v>
      </c>
      <c r="M4163" s="1">
        <v>4.5554342151040066</v>
      </c>
      <c r="O4163" s="1">
        <v>9.1032217118966062E-4</v>
      </c>
      <c r="P4163" s="1">
        <v>21.985939025878906</v>
      </c>
      <c r="Q4163" s="1">
        <v>21.74873161315918</v>
      </c>
    </row>
    <row r="4164" spans="1:17">
      <c r="A4164" s="16">
        <v>43455.616505045138</v>
      </c>
      <c r="B4164" s="1">
        <v>180299.26346399999</v>
      </c>
      <c r="C4164" s="1">
        <v>49587.5726</v>
      </c>
      <c r="D4164" s="1">
        <v>47</v>
      </c>
      <c r="E4164" s="1">
        <v>2</v>
      </c>
      <c r="F4164" s="1">
        <v>3.2799263000488281</v>
      </c>
      <c r="G4164" s="1">
        <v>3279.9263000488281</v>
      </c>
      <c r="H4164" s="1">
        <v>-0.10000216960906982</v>
      </c>
      <c r="I4164" s="1">
        <v>-100.00216960906982</v>
      </c>
      <c r="J4164" s="1">
        <v>2.5738093852996826</v>
      </c>
      <c r="K4164" s="1">
        <v>1.37744152545929</v>
      </c>
      <c r="L4164" s="1">
        <v>8.5090646743774414</v>
      </c>
      <c r="M4164" s="1">
        <v>4.5554389953613299</v>
      </c>
      <c r="O4164" s="1">
        <v>1.0859966278076172E-3</v>
      </c>
      <c r="P4164" s="1">
        <v>21.985939025878906</v>
      </c>
      <c r="Q4164" s="1">
        <v>21.74873161315918</v>
      </c>
    </row>
    <row r="4165" spans="1:17">
      <c r="A4165" s="16">
        <v>43455.616505778933</v>
      </c>
      <c r="B4165" s="1">
        <v>180299.326864</v>
      </c>
      <c r="C4165" s="1">
        <v>49587.635999999999</v>
      </c>
      <c r="D4165" s="1">
        <v>47</v>
      </c>
      <c r="E4165" s="1">
        <v>2</v>
      </c>
      <c r="F4165" s="1">
        <v>3.2788741588592529</v>
      </c>
      <c r="G4165" s="1">
        <v>3278.8741588592529</v>
      </c>
      <c r="H4165" s="1">
        <v>-0.10000044107437134</v>
      </c>
      <c r="I4165" s="1">
        <v>-100.00044107437134</v>
      </c>
      <c r="J4165" s="1">
        <v>2.5738093852996826</v>
      </c>
      <c r="K4165" s="1">
        <v>1.377443281401739</v>
      </c>
      <c r="L4165" s="1">
        <v>8.5090646743774414</v>
      </c>
      <c r="M4165" s="1">
        <v>4.5554447570474901</v>
      </c>
      <c r="O4165" s="1">
        <v>1.0504022110812547E-3</v>
      </c>
      <c r="P4165" s="1">
        <v>21.985939025878906</v>
      </c>
      <c r="Q4165" s="1">
        <v>21.74873161315918</v>
      </c>
    </row>
    <row r="4166" spans="1:17">
      <c r="A4166" s="16">
        <v>43455.616524174773</v>
      </c>
      <c r="B4166" s="1">
        <v>180300.916264</v>
      </c>
      <c r="C4166" s="1">
        <v>49589.225400000003</v>
      </c>
      <c r="D4166" s="1">
        <v>47</v>
      </c>
      <c r="E4166" s="1">
        <v>2</v>
      </c>
      <c r="F4166" s="1">
        <v>3.2799584865570068</v>
      </c>
      <c r="G4166" s="1">
        <v>3279.9584865570068</v>
      </c>
      <c r="H4166" s="1">
        <v>-9.9993467330932617E-2</v>
      </c>
      <c r="I4166" s="1">
        <v>-99.993467330932617</v>
      </c>
      <c r="J4166" s="1">
        <v>2.5738093852996826</v>
      </c>
      <c r="K4166" s="1">
        <v>1.3774873018264799</v>
      </c>
      <c r="L4166" s="1">
        <v>8.5090646743774414</v>
      </c>
      <c r="M4166" s="1">
        <v>4.5555891990661603</v>
      </c>
      <c r="O4166" s="1">
        <v>1.5807151794433594E-4</v>
      </c>
      <c r="P4166" s="1">
        <v>21.996251411113995</v>
      </c>
      <c r="Q4166" s="1">
        <v>21.766239972038065</v>
      </c>
    </row>
    <row r="4167" spans="1:17">
      <c r="A4167" s="16">
        <v>43455.616525203703</v>
      </c>
      <c r="B4167" s="1">
        <v>180301.005164</v>
      </c>
      <c r="C4167" s="1">
        <v>49589.314299999998</v>
      </c>
      <c r="D4167" s="1">
        <v>47</v>
      </c>
      <c r="E4167" s="1">
        <v>2</v>
      </c>
      <c r="F4167" s="1">
        <v>3.2789115905761719</v>
      </c>
      <c r="G4167" s="1">
        <v>3278.9115905761719</v>
      </c>
      <c r="H4167" s="1">
        <v>-9.9998712539672852E-2</v>
      </c>
      <c r="I4167" s="1">
        <v>-99.998712539672852</v>
      </c>
      <c r="J4167" s="1">
        <v>2.5738093852996826</v>
      </c>
      <c r="K4167" s="1">
        <v>1.3774897707280118</v>
      </c>
      <c r="L4167" s="1">
        <v>8.5090646743774414</v>
      </c>
      <c r="M4167" s="1">
        <v>4.5555972953356738</v>
      </c>
      <c r="O4167" s="1">
        <v>1.6477714088061041E-4</v>
      </c>
      <c r="P4167" s="1">
        <v>21.996252059936523</v>
      </c>
      <c r="Q4167" s="1">
        <v>21.766241073608398</v>
      </c>
    </row>
    <row r="4168" spans="1:17">
      <c r="A4168" s="16">
        <v>43455.61660937847</v>
      </c>
      <c r="B4168" s="1">
        <v>180308.277864</v>
      </c>
      <c r="C4168" s="1">
        <v>49596.587</v>
      </c>
      <c r="D4168" s="1">
        <v>47</v>
      </c>
      <c r="E4168" s="1">
        <v>2</v>
      </c>
      <c r="F4168" s="1">
        <v>3.2799272537231445</v>
      </c>
      <c r="G4168" s="1">
        <v>3279.9272537231445</v>
      </c>
      <c r="H4168" s="1">
        <v>-0.10000729560852051</v>
      </c>
      <c r="I4168" s="1">
        <v>-100.00729560852051</v>
      </c>
      <c r="J4168" s="1">
        <v>2.5738093852996826</v>
      </c>
      <c r="K4168" s="1">
        <v>1.37769174575806</v>
      </c>
      <c r="L4168" s="1">
        <v>8.5090646743774414</v>
      </c>
      <c r="M4168" s="1">
        <v>4.5562596321106001</v>
      </c>
      <c r="O4168" s="1">
        <v>7.13348388671875E-4</v>
      </c>
      <c r="P4168" s="1">
        <v>22.008459091186523</v>
      </c>
      <c r="Q4168" s="1">
        <v>21.742504119873047</v>
      </c>
    </row>
    <row r="4169" spans="1:17">
      <c r="A4169" s="16">
        <v>43455.616610409721</v>
      </c>
      <c r="B4169" s="1">
        <v>180308.36696399999</v>
      </c>
      <c r="C4169" s="1">
        <v>49596.676099999997</v>
      </c>
      <c r="D4169" s="1">
        <v>47</v>
      </c>
      <c r="E4169" s="1">
        <v>2</v>
      </c>
      <c r="F4169" s="1">
        <v>3.2788064479827881</v>
      </c>
      <c r="G4169" s="1">
        <v>3278.8064479827881</v>
      </c>
      <c r="H4169" s="1">
        <v>-0.10000389814376831</v>
      </c>
      <c r="I4169" s="1">
        <v>-100.00389814376831</v>
      </c>
      <c r="J4169" s="1">
        <v>2.5738093852996826</v>
      </c>
      <c r="K4169" s="1">
        <v>1.3776942142233375</v>
      </c>
      <c r="L4169" s="1">
        <v>8.5090646743774414</v>
      </c>
      <c r="M4169" s="1">
        <v>4.5562677027275891</v>
      </c>
      <c r="O4169" s="1">
        <v>6.994392190660749E-4</v>
      </c>
      <c r="P4169" s="1">
        <v>22.008459091186523</v>
      </c>
      <c r="Q4169" s="1">
        <v>21.742504119873047</v>
      </c>
    </row>
    <row r="4170" spans="1:17">
      <c r="A4170" s="16">
        <v>43455.616612593753</v>
      </c>
      <c r="B4170" s="1">
        <v>180308.55566399998</v>
      </c>
      <c r="C4170" s="1">
        <v>49596.864800000003</v>
      </c>
      <c r="D4170" s="1">
        <v>47</v>
      </c>
      <c r="E4170" s="1">
        <v>2</v>
      </c>
      <c r="F4170" s="1">
        <v>3.2801694869995117</v>
      </c>
      <c r="G4170" s="1">
        <v>3280.1694869995117</v>
      </c>
      <c r="H4170" s="1">
        <v>-0.10000514984130859</v>
      </c>
      <c r="I4170" s="1">
        <v>-100.00514984130859</v>
      </c>
      <c r="J4170" s="1">
        <v>2.5738093852996826</v>
      </c>
      <c r="K4170" s="1">
        <v>1.377699442050474</v>
      </c>
      <c r="L4170" s="1">
        <v>8.5090646743774414</v>
      </c>
      <c r="M4170" s="1">
        <v>4.5562847950443759</v>
      </c>
      <c r="O4170" s="1">
        <v>6.6998175212315146E-4</v>
      </c>
      <c r="P4170" s="1">
        <v>22.008459091186523</v>
      </c>
      <c r="Q4170" s="1">
        <v>21.742504119873047</v>
      </c>
    </row>
    <row r="4171" spans="1:17">
      <c r="A4171" s="16">
        <v>43455.616613630787</v>
      </c>
      <c r="B4171" s="1">
        <v>180308.64526399999</v>
      </c>
      <c r="C4171" s="1">
        <v>49596.954400000002</v>
      </c>
      <c r="D4171" s="1">
        <v>47</v>
      </c>
      <c r="E4171" s="1">
        <v>2</v>
      </c>
      <c r="F4171" s="1">
        <v>3.2790446281433105</v>
      </c>
      <c r="G4171" s="1">
        <v>3279.0446281433105</v>
      </c>
      <c r="H4171" s="1">
        <v>-0.10000491142272949</v>
      </c>
      <c r="I4171" s="1">
        <v>-100.00491142272949</v>
      </c>
      <c r="J4171" s="1">
        <v>2.5738093852996826</v>
      </c>
      <c r="K4171" s="1">
        <v>1.3777019243679696</v>
      </c>
      <c r="L4171" s="1">
        <v>8.5090646743774414</v>
      </c>
      <c r="M4171" s="1">
        <v>4.5562929109510222</v>
      </c>
      <c r="O4171" s="1">
        <v>6.5599452881585983E-4</v>
      </c>
      <c r="P4171" s="1">
        <v>22.008459091186523</v>
      </c>
      <c r="Q4171" s="1">
        <v>21.742504119873047</v>
      </c>
    </row>
    <row r="4172" spans="1:17">
      <c r="A4172" s="16">
        <v>43455.616631739584</v>
      </c>
      <c r="B4172" s="1">
        <v>180310.209864</v>
      </c>
      <c r="C4172" s="1">
        <v>49598.519</v>
      </c>
      <c r="D4172" s="1">
        <v>47</v>
      </c>
      <c r="E4172" s="1">
        <v>2</v>
      </c>
      <c r="F4172" s="1">
        <v>3.2780342102050781</v>
      </c>
      <c r="G4172" s="1">
        <v>3278.0342102050781</v>
      </c>
      <c r="H4172" s="1">
        <v>-0.10000723600387573</v>
      </c>
      <c r="I4172" s="1">
        <v>-100.00723600387573</v>
      </c>
      <c r="J4172" s="1">
        <v>2.5738093852996826</v>
      </c>
      <c r="K4172" s="1">
        <v>1.3777452707290601</v>
      </c>
      <c r="L4172" s="1">
        <v>8.5090646743774414</v>
      </c>
      <c r="M4172" s="1">
        <v>4.5564346313476598</v>
      </c>
      <c r="O4172" s="1">
        <v>4.1174888610839844E-4</v>
      </c>
      <c r="P4172" s="1">
        <v>21.995943069458008</v>
      </c>
      <c r="Q4172" s="1">
        <v>21.77311897277832</v>
      </c>
    </row>
    <row r="4173" spans="1:17">
      <c r="A4173" s="16">
        <v>43455.616632730322</v>
      </c>
      <c r="B4173" s="1">
        <v>180310.295464</v>
      </c>
      <c r="C4173" s="1">
        <v>49598.604599999999</v>
      </c>
      <c r="D4173" s="1">
        <v>47</v>
      </c>
      <c r="E4173" s="1">
        <v>2</v>
      </c>
      <c r="F4173" s="1">
        <v>3.2796804904937744</v>
      </c>
      <c r="G4173" s="1">
        <v>3279.6804904937744</v>
      </c>
      <c r="H4173" s="1">
        <v>-0.10000509023666382</v>
      </c>
      <c r="I4173" s="1">
        <v>-100.00509023666382</v>
      </c>
      <c r="J4173" s="1">
        <v>2.5738093852996826</v>
      </c>
      <c r="K4173" s="1">
        <v>1.37774765491486</v>
      </c>
      <c r="L4173" s="1">
        <v>8.5090646743774414</v>
      </c>
      <c r="M4173" s="1">
        <v>4.5564427375793501</v>
      </c>
      <c r="O4173" s="1">
        <v>-1.1122226715087891E-3</v>
      </c>
      <c r="P4173" s="1">
        <v>21.995943069458008</v>
      </c>
      <c r="Q4173" s="1">
        <v>21.77311897277832</v>
      </c>
    </row>
    <row r="4174" spans="1:17">
      <c r="A4174" s="16">
        <v>43455.616649064817</v>
      </c>
      <c r="B4174" s="1">
        <v>180311.706764</v>
      </c>
      <c r="C4174" s="1">
        <v>49600.015899999999</v>
      </c>
      <c r="D4174" s="1">
        <v>47</v>
      </c>
      <c r="E4174" s="1">
        <v>2</v>
      </c>
      <c r="F4174" s="1">
        <v>3.2785494327545166</v>
      </c>
      <c r="G4174" s="1">
        <v>3278.5494327545166</v>
      </c>
      <c r="H4174" s="1">
        <v>-9.999692440032959E-2</v>
      </c>
      <c r="I4174" s="1">
        <v>-99.99692440032959</v>
      </c>
      <c r="J4174" s="1">
        <v>2.5738093852996826</v>
      </c>
      <c r="K4174" s="1">
        <v>1.3777868747711199</v>
      </c>
      <c r="L4174" s="1">
        <v>8.5090646743774414</v>
      </c>
      <c r="M4174" s="1">
        <v>4.5565710067748997</v>
      </c>
      <c r="O4174" s="1">
        <v>1.2063980102539063E-4</v>
      </c>
      <c r="P4174" s="1">
        <v>21.998761930988046</v>
      </c>
      <c r="Q4174" s="1">
        <v>21.77311897277832</v>
      </c>
    </row>
    <row r="4175" spans="1:17">
      <c r="A4175" s="16">
        <v>43455.616654723381</v>
      </c>
      <c r="B4175" s="1">
        <v>180312.195664</v>
      </c>
      <c r="C4175" s="1">
        <v>49600.504800000002</v>
      </c>
      <c r="D4175" s="1">
        <v>47</v>
      </c>
      <c r="E4175" s="1">
        <v>2</v>
      </c>
      <c r="F4175" s="1">
        <v>3.2797038555145264</v>
      </c>
      <c r="G4175" s="1">
        <v>3279.7038555145264</v>
      </c>
      <c r="H4175" s="1">
        <v>-0.10000026226043701</v>
      </c>
      <c r="I4175" s="1">
        <v>-100.00026226043701</v>
      </c>
      <c r="J4175" s="1">
        <v>2.5738093852996826</v>
      </c>
      <c r="K4175" s="1">
        <v>1.377800480207636</v>
      </c>
      <c r="L4175" s="1">
        <v>8.5090646743774414</v>
      </c>
      <c r="M4175" s="1">
        <v>4.5566156539485325</v>
      </c>
      <c r="O4175" s="1">
        <v>9.3898448940250346E-5</v>
      </c>
      <c r="P4175" s="1">
        <v>21.998762130737305</v>
      </c>
      <c r="Q4175" s="1">
        <v>21.725608825683594</v>
      </c>
    </row>
    <row r="4176" spans="1:17">
      <c r="A4176" s="16">
        <v>43455.616712278934</v>
      </c>
      <c r="B4176" s="1">
        <v>180317.16846399999</v>
      </c>
      <c r="C4176" s="1">
        <v>49605.477599999998</v>
      </c>
      <c r="D4176" s="1">
        <v>47</v>
      </c>
      <c r="E4176" s="1">
        <v>2</v>
      </c>
      <c r="F4176" s="1">
        <v>3.2785563468933105</v>
      </c>
      <c r="G4176" s="1">
        <v>3278.5563468933105</v>
      </c>
      <c r="H4176" s="1">
        <v>-0.10000020265579224</v>
      </c>
      <c r="I4176" s="1">
        <v>-100.00020265579224</v>
      </c>
      <c r="J4176" s="1">
        <v>2.5738093852996826</v>
      </c>
      <c r="K4176" s="1">
        <v>1.3779388666153001</v>
      </c>
      <c r="L4176" s="1">
        <v>8.5090646743774414</v>
      </c>
      <c r="M4176" s="1">
        <v>4.5570697784423801</v>
      </c>
      <c r="O4176" s="1">
        <v>-1.7809867858886719E-4</v>
      </c>
      <c r="P4176" s="1">
        <v>22.008459091186523</v>
      </c>
      <c r="Q4176" s="1">
        <v>21.735309600830078</v>
      </c>
    </row>
    <row r="4177" spans="1:17">
      <c r="A4177" s="16">
        <v>43455.61672130903</v>
      </c>
      <c r="B4177" s="1">
        <v>180317.948664</v>
      </c>
      <c r="C4177" s="1">
        <v>49606.257799999999</v>
      </c>
      <c r="D4177" s="1">
        <v>47</v>
      </c>
      <c r="E4177" s="1">
        <v>2</v>
      </c>
      <c r="F4177" s="1">
        <v>3.2795569896697998</v>
      </c>
      <c r="G4177" s="1">
        <v>3279.5569896697998</v>
      </c>
      <c r="H4177" s="1">
        <v>-0.10000020265579224</v>
      </c>
      <c r="I4177" s="1">
        <v>-100.00020265579224</v>
      </c>
      <c r="J4177" s="1">
        <v>2.5738093852996826</v>
      </c>
      <c r="K4177" s="1">
        <v>1.3779604434967001</v>
      </c>
      <c r="L4177" s="1">
        <v>8.5090646743774414</v>
      </c>
      <c r="M4177" s="1">
        <v>4.5571403503418004</v>
      </c>
      <c r="O4177" s="1">
        <v>-4.100799560546875E-4</v>
      </c>
      <c r="P4177" s="1">
        <v>22.013129589359959</v>
      </c>
      <c r="Q4177" s="1">
        <v>21.761555168760996</v>
      </c>
    </row>
    <row r="4178" spans="1:17">
      <c r="A4178" s="16">
        <v>43455.616752805559</v>
      </c>
      <c r="B4178" s="1">
        <v>180320.669964</v>
      </c>
      <c r="C4178" s="1">
        <v>49608.979099999997</v>
      </c>
      <c r="D4178" s="1">
        <v>47</v>
      </c>
      <c r="E4178" s="1">
        <v>2</v>
      </c>
      <c r="F4178" s="1">
        <v>3.2784469127655029</v>
      </c>
      <c r="G4178" s="1">
        <v>3278.4469127655029</v>
      </c>
      <c r="H4178" s="1">
        <v>-9.9998891353607178E-2</v>
      </c>
      <c r="I4178" s="1">
        <v>-99.998891353607178</v>
      </c>
      <c r="J4178" s="1">
        <v>2.5738093852996826</v>
      </c>
      <c r="K4178" s="1">
        <v>1.37803566455841</v>
      </c>
      <c r="L4178" s="1">
        <v>8.5090646743774414</v>
      </c>
      <c r="M4178" s="1">
        <v>4.5573868751525897</v>
      </c>
      <c r="O4178" s="1">
        <v>1.9717216491699219E-4</v>
      </c>
      <c r="P4178" s="1">
        <v>22.015331268310547</v>
      </c>
      <c r="Q4178" s="1">
        <v>21.78532600402832</v>
      </c>
    </row>
    <row r="4179" spans="1:17">
      <c r="A4179" s="16">
        <v>43455.61676167824</v>
      </c>
      <c r="B4179" s="1">
        <v>180321.436564</v>
      </c>
      <c r="C4179" s="1">
        <v>49609.745699999999</v>
      </c>
      <c r="D4179" s="1">
        <v>47</v>
      </c>
      <c r="E4179" s="1">
        <v>2</v>
      </c>
      <c r="F4179" s="1">
        <v>3.2797403335571289</v>
      </c>
      <c r="G4179" s="1">
        <v>3279.7403335571289</v>
      </c>
      <c r="H4179" s="1">
        <v>-9.9996566772460938E-2</v>
      </c>
      <c r="I4179" s="1">
        <v>-99.996566772460938</v>
      </c>
      <c r="J4179" s="1">
        <v>2.5738093852996826</v>
      </c>
      <c r="K4179" s="1">
        <v>1.37805736064911</v>
      </c>
      <c r="L4179" s="1">
        <v>8.5090646743774414</v>
      </c>
      <c r="M4179" s="1">
        <v>4.5574579238891602</v>
      </c>
      <c r="O4179" s="1">
        <v>3.814697265625E-5</v>
      </c>
      <c r="P4179" s="1">
        <v>22.015331268310547</v>
      </c>
      <c r="Q4179" s="1">
        <v>21.78532600402832</v>
      </c>
    </row>
    <row r="4180" spans="1:17">
      <c r="A4180" s="16">
        <v>43455.616765740742</v>
      </c>
      <c r="B4180" s="1">
        <v>180321.787564</v>
      </c>
      <c r="C4180" s="1">
        <v>49610.096700000002</v>
      </c>
      <c r="D4180" s="1">
        <v>47</v>
      </c>
      <c r="E4180" s="1">
        <v>2</v>
      </c>
      <c r="F4180" s="1">
        <v>3.2785882949829102</v>
      </c>
      <c r="G4180" s="1">
        <v>3278.5882949829102</v>
      </c>
      <c r="H4180" s="1">
        <v>-0.10000038146972656</v>
      </c>
      <c r="I4180" s="1">
        <v>-100.00038146972656</v>
      </c>
      <c r="J4180" s="1">
        <v>2.5738093852996826</v>
      </c>
      <c r="K4180" s="1">
        <v>1.3780670914539084</v>
      </c>
      <c r="L4180" s="1">
        <v>8.5090646743774414</v>
      </c>
      <c r="M4180" s="1">
        <v>4.5574898598773217</v>
      </c>
      <c r="O4180" s="1">
        <v>4.3910451360263717E-5</v>
      </c>
      <c r="P4180" s="1">
        <v>22.015331268310547</v>
      </c>
      <c r="Q4180" s="1">
        <v>21.78532600402832</v>
      </c>
    </row>
    <row r="4181" spans="1:17">
      <c r="A4181" s="16">
        <v>43455.616810749998</v>
      </c>
      <c r="B4181" s="1">
        <v>180325.67636399998</v>
      </c>
      <c r="C4181" s="1">
        <v>49613.985500000003</v>
      </c>
      <c r="D4181" s="1">
        <v>47</v>
      </c>
      <c r="E4181" s="1">
        <v>2</v>
      </c>
      <c r="F4181" s="1">
        <v>3.279592752456665</v>
      </c>
      <c r="G4181" s="1">
        <v>3279.592752456665</v>
      </c>
      <c r="H4181" s="1">
        <v>-0.10000389814376831</v>
      </c>
      <c r="I4181" s="1">
        <v>-100.00389814376831</v>
      </c>
      <c r="J4181" s="1">
        <v>2.5738093852996826</v>
      </c>
      <c r="K4181" s="1">
        <v>1.37817490100861</v>
      </c>
      <c r="L4181" s="1">
        <v>8.5090646743774414</v>
      </c>
      <c r="M4181" s="1">
        <v>4.55784368515015</v>
      </c>
      <c r="O4181" s="1">
        <v>1.0776519775390625E-4</v>
      </c>
      <c r="P4181" s="1">
        <v>22.065940856933594</v>
      </c>
      <c r="Q4181" s="1">
        <v>21.771261215209961</v>
      </c>
    </row>
    <row r="4182" spans="1:17">
      <c r="A4182" s="16">
        <v>43455.616832822918</v>
      </c>
      <c r="B4182" s="1">
        <v>180327.583464</v>
      </c>
      <c r="C4182" s="1">
        <v>49615.892599999999</v>
      </c>
      <c r="D4182" s="1">
        <v>47</v>
      </c>
      <c r="E4182" s="1">
        <v>2</v>
      </c>
      <c r="F4182" s="1">
        <v>3.2785649299621582</v>
      </c>
      <c r="G4182" s="1">
        <v>3278.5649299621582</v>
      </c>
      <c r="H4182" s="1">
        <v>-0.10000252723693848</v>
      </c>
      <c r="I4182" s="1">
        <v>-100.00252723693848</v>
      </c>
      <c r="J4182" s="1">
        <v>2.5738093852996826</v>
      </c>
      <c r="K4182" s="1">
        <v>1.3782279491424601</v>
      </c>
      <c r="L4182" s="1">
        <v>8.5090646743774414</v>
      </c>
      <c r="M4182" s="1">
        <v>4.5580177307128897</v>
      </c>
      <c r="O4182" s="1">
        <v>3.0565261840820313E-4</v>
      </c>
      <c r="P4182" s="1">
        <v>22.062812969188563</v>
      </c>
      <c r="Q4182" s="1">
        <v>21.768131420216303</v>
      </c>
    </row>
    <row r="4183" spans="1:17">
      <c r="A4183" s="16">
        <v>43455.616839899303</v>
      </c>
      <c r="B4183" s="1">
        <v>180328.19486399999</v>
      </c>
      <c r="C4183" s="1">
        <v>49616.504000000001</v>
      </c>
      <c r="D4183" s="1">
        <v>47</v>
      </c>
      <c r="E4183" s="1">
        <v>2</v>
      </c>
      <c r="F4183" s="1">
        <v>3.2800304889678955</v>
      </c>
      <c r="G4183" s="1">
        <v>3280.0304889678955</v>
      </c>
      <c r="H4183" s="1">
        <v>-0.10000240802764893</v>
      </c>
      <c r="I4183" s="1">
        <v>-100.00240802764893</v>
      </c>
      <c r="J4183" s="1">
        <v>2.5738093852996826</v>
      </c>
      <c r="K4183" s="1">
        <v>1.3782450874527572</v>
      </c>
      <c r="L4183" s="1">
        <v>8.5090646743774414</v>
      </c>
      <c r="M4183" s="1">
        <v>4.5580738197284267</v>
      </c>
      <c r="O4183" s="1">
        <v>1.0084272093526213E-3</v>
      </c>
      <c r="P4183" s="1">
        <v>22.062812805175781</v>
      </c>
      <c r="Q4183" s="1">
        <v>21.768131256103516</v>
      </c>
    </row>
    <row r="4184" spans="1:17">
      <c r="A4184" s="16">
        <v>43455.616840944444</v>
      </c>
      <c r="B4184" s="1">
        <v>180328.285164</v>
      </c>
      <c r="C4184" s="1">
        <v>49616.594299999997</v>
      </c>
      <c r="D4184" s="1">
        <v>47</v>
      </c>
      <c r="E4184" s="1">
        <v>2</v>
      </c>
      <c r="F4184" s="1">
        <v>3.2788882255554199</v>
      </c>
      <c r="G4184" s="1">
        <v>3278.8882255554199</v>
      </c>
      <c r="H4184" s="1">
        <v>-0.10000038146972656</v>
      </c>
      <c r="I4184" s="1">
        <v>-100.00038146972656</v>
      </c>
      <c r="J4184" s="1">
        <v>2.5738093852996826</v>
      </c>
      <c r="K4184" s="1">
        <v>1.3782476186752299</v>
      </c>
      <c r="L4184" s="1">
        <v>8.5090646743774414</v>
      </c>
      <c r="M4184" s="1">
        <v>4.5580821037292498</v>
      </c>
      <c r="O4184" s="1">
        <v>1.1122226715087891E-3</v>
      </c>
      <c r="P4184" s="1">
        <v>22.062812805175781</v>
      </c>
      <c r="Q4184" s="1">
        <v>21.768131256103516</v>
      </c>
    </row>
    <row r="4185" spans="1:17">
      <c r="A4185" s="16">
        <v>43455.616861287039</v>
      </c>
      <c r="B4185" s="1">
        <v>180330.04276399998</v>
      </c>
      <c r="C4185" s="1">
        <v>49618.351900000001</v>
      </c>
      <c r="D4185" s="1">
        <v>47</v>
      </c>
      <c r="E4185" s="1">
        <v>2</v>
      </c>
      <c r="F4185" s="1">
        <v>3.279890775680542</v>
      </c>
      <c r="G4185" s="1">
        <v>3279.890775680542</v>
      </c>
      <c r="H4185" s="1">
        <v>-0.10000026226043701</v>
      </c>
      <c r="I4185" s="1">
        <v>-100.00026226043701</v>
      </c>
      <c r="J4185" s="1">
        <v>2.5738093852996826</v>
      </c>
      <c r="K4185" s="1">
        <v>1.37829625606537</v>
      </c>
      <c r="L4185" s="1">
        <v>8.5090646743774414</v>
      </c>
      <c r="M4185" s="1">
        <v>4.5582418441772496</v>
      </c>
      <c r="O4185" s="1">
        <v>-3.8480758666992188E-4</v>
      </c>
      <c r="P4185" s="1">
        <v>22.04283827947496</v>
      </c>
      <c r="Q4185" s="1">
        <v>21.740953084496841</v>
      </c>
    </row>
    <row r="4186" spans="1:17">
      <c r="A4186" s="16">
        <v>43455.616861546296</v>
      </c>
      <c r="B4186" s="1">
        <v>180330.065164</v>
      </c>
      <c r="C4186" s="1">
        <v>49618.374300000003</v>
      </c>
      <c r="D4186" s="1">
        <v>47</v>
      </c>
      <c r="E4186" s="1">
        <v>2</v>
      </c>
      <c r="F4186" s="1">
        <v>3.2787647247314453</v>
      </c>
      <c r="G4186" s="1">
        <v>3278.7647247314453</v>
      </c>
      <c r="H4186" s="1">
        <v>-0.10000127553939819</v>
      </c>
      <c r="I4186" s="1">
        <v>-100.00127553939819</v>
      </c>
      <c r="J4186" s="1">
        <v>2.5738093852996826</v>
      </c>
      <c r="K4186" s="1">
        <v>1.3782968783226157</v>
      </c>
      <c r="L4186" s="1">
        <v>8.5090646743774414</v>
      </c>
      <c r="M4186" s="1">
        <v>4.558243883342155</v>
      </c>
      <c r="O4186" s="1">
        <v>-3.844430982568143E-4</v>
      </c>
      <c r="P4186" s="1">
        <v>22.042837142944336</v>
      </c>
      <c r="Q4186" s="1">
        <v>21.740951538085938</v>
      </c>
    </row>
    <row r="4187" spans="1:17">
      <c r="A4187" s="16">
        <v>43455.616898935186</v>
      </c>
      <c r="B4187" s="1">
        <v>180333.295564</v>
      </c>
      <c r="C4187" s="1">
        <v>49621.604700000004</v>
      </c>
      <c r="D4187" s="1">
        <v>47</v>
      </c>
      <c r="E4187" s="1">
        <v>2</v>
      </c>
      <c r="F4187" s="1">
        <v>3.2798326015472412</v>
      </c>
      <c r="G4187" s="1">
        <v>3279.8326015472412</v>
      </c>
      <c r="H4187" s="1">
        <v>-9.9988579750061035E-2</v>
      </c>
      <c r="I4187" s="1">
        <v>-99.988579750061035</v>
      </c>
      <c r="J4187" s="1">
        <v>2.5738093852996826</v>
      </c>
      <c r="K4187" s="1">
        <v>1.3783866167068499</v>
      </c>
      <c r="L4187" s="1">
        <v>8.5090646743774414</v>
      </c>
      <c r="M4187" s="1">
        <v>4.5585379600524902</v>
      </c>
      <c r="O4187" s="1">
        <v>-3.31878662109375E-4</v>
      </c>
      <c r="P4187" s="1">
        <v>22.09248161315918</v>
      </c>
      <c r="Q4187" s="1">
        <v>21.769060134887695</v>
      </c>
    </row>
    <row r="4188" spans="1:17">
      <c r="A4188" s="16">
        <v>43455.61689998264</v>
      </c>
      <c r="B4188" s="1">
        <v>180333.38606399999</v>
      </c>
      <c r="C4188" s="1">
        <v>49621.695200000002</v>
      </c>
      <c r="D4188" s="1">
        <v>47</v>
      </c>
      <c r="E4188" s="1">
        <v>2</v>
      </c>
      <c r="F4188" s="1">
        <v>3.278740406036377</v>
      </c>
      <c r="G4188" s="1">
        <v>3278.740406036377</v>
      </c>
      <c r="H4188" s="1">
        <v>-9.9988162517547607E-2</v>
      </c>
      <c r="I4188" s="1">
        <v>-99.988162517547607</v>
      </c>
      <c r="J4188" s="1">
        <v>2.5738093852996826</v>
      </c>
      <c r="K4188" s="1">
        <v>1.3783891311718333</v>
      </c>
      <c r="L4188" s="1">
        <v>8.5090646743774414</v>
      </c>
      <c r="M4188" s="1">
        <v>4.5585462063096998</v>
      </c>
      <c r="O4188" s="1">
        <v>-3.1629689878707719E-4</v>
      </c>
      <c r="P4188" s="1">
        <v>22.09248161315918</v>
      </c>
      <c r="Q4188" s="1">
        <v>21.769060134887695</v>
      </c>
    </row>
    <row r="4189" spans="1:17">
      <c r="A4189" s="16">
        <v>43455.616900321758</v>
      </c>
      <c r="B4189" s="1">
        <v>180333.41536399999</v>
      </c>
      <c r="C4189" s="1">
        <v>49621.724499999997</v>
      </c>
      <c r="D4189" s="1">
        <v>47</v>
      </c>
      <c r="E4189" s="1">
        <v>2</v>
      </c>
      <c r="F4189" s="1">
        <v>3.2800192832946777</v>
      </c>
      <c r="G4189" s="1">
        <v>3280.0192832946777</v>
      </c>
      <c r="H4189" s="1">
        <v>-9.9988758563995361E-2</v>
      </c>
      <c r="I4189" s="1">
        <v>-99.988758563995361</v>
      </c>
      <c r="J4189" s="1">
        <v>2.5738093852996826</v>
      </c>
      <c r="K4189" s="1">
        <v>1.3783899452472368</v>
      </c>
      <c r="L4189" s="1">
        <v>8.5090646743774414</v>
      </c>
      <c r="M4189" s="1">
        <v>4.55854887609242</v>
      </c>
      <c r="O4189" s="1">
        <v>-3.1125219530262057E-4</v>
      </c>
      <c r="P4189" s="1">
        <v>22.09248161315918</v>
      </c>
      <c r="Q4189" s="1">
        <v>21.769060134887695</v>
      </c>
    </row>
    <row r="4190" spans="1:17">
      <c r="A4190" s="16">
        <v>43455.616900415509</v>
      </c>
      <c r="B4190" s="1">
        <v>180333.42346399999</v>
      </c>
      <c r="C4190" s="1">
        <v>49621.732600000003</v>
      </c>
      <c r="D4190" s="1">
        <v>47</v>
      </c>
      <c r="E4190" s="1">
        <v>2</v>
      </c>
      <c r="F4190" s="1">
        <v>3.2788655757904053</v>
      </c>
      <c r="G4190" s="1">
        <v>3278.8655757904053</v>
      </c>
      <c r="H4190" s="1">
        <v>-9.9988400936126709E-2</v>
      </c>
      <c r="I4190" s="1">
        <v>-99.988400936126709</v>
      </c>
      <c r="J4190" s="1">
        <v>2.5738093852996826</v>
      </c>
      <c r="K4190" s="1">
        <v>1.3783901702987986</v>
      </c>
      <c r="L4190" s="1">
        <v>8.5090646743774414</v>
      </c>
      <c r="M4190" s="1">
        <v>4.5585496141552202</v>
      </c>
      <c r="O4190" s="1">
        <v>-3.0985758444172985E-4</v>
      </c>
      <c r="P4190" s="1">
        <v>22.09248161315918</v>
      </c>
      <c r="Q4190" s="1">
        <v>21.769060134887695</v>
      </c>
    </row>
    <row r="4191" spans="1:17">
      <c r="A4191" s="16">
        <v>43455.616901370369</v>
      </c>
      <c r="B4191" s="1">
        <v>180333.50596399998</v>
      </c>
      <c r="C4191" s="1">
        <v>49621.8151</v>
      </c>
      <c r="D4191" s="1">
        <v>47</v>
      </c>
      <c r="E4191" s="1">
        <v>2</v>
      </c>
      <c r="F4191" s="1">
        <v>3.2778065204620361</v>
      </c>
      <c r="G4191" s="1">
        <v>3277.8065204620361</v>
      </c>
      <c r="H4191" s="1">
        <v>-9.9990189075469971E-2</v>
      </c>
      <c r="I4191" s="1">
        <v>-99.990189075469971</v>
      </c>
      <c r="J4191" s="1">
        <v>2.5738093852996826</v>
      </c>
      <c r="K4191" s="1">
        <v>1.3783924624906343</v>
      </c>
      <c r="L4191" s="1">
        <v>8.5090646743774414</v>
      </c>
      <c r="M4191" s="1">
        <v>4.5585571314615159</v>
      </c>
      <c r="O4191" s="1">
        <v>-2.956532145622871E-4</v>
      </c>
      <c r="P4191" s="1">
        <v>22.09248161315918</v>
      </c>
      <c r="Q4191" s="1">
        <v>21.769060134887695</v>
      </c>
    </row>
    <row r="4192" spans="1:17">
      <c r="A4192" s="16">
        <v>43455.616901498841</v>
      </c>
      <c r="B4192" s="1">
        <v>180333.51706399999</v>
      </c>
      <c r="C4192" s="1">
        <v>49621.826200000003</v>
      </c>
      <c r="D4192" s="1">
        <v>47</v>
      </c>
      <c r="E4192" s="1">
        <v>2</v>
      </c>
      <c r="F4192" s="1">
        <v>3.2789618968963623</v>
      </c>
      <c r="G4192" s="1">
        <v>3278.9618968963623</v>
      </c>
      <c r="H4192" s="1">
        <v>-9.9991083145141602E-2</v>
      </c>
      <c r="I4192" s="1">
        <v>-99.991083145141602</v>
      </c>
      <c r="J4192" s="1">
        <v>2.5738093852996826</v>
      </c>
      <c r="K4192" s="1">
        <v>1.3783927708946269</v>
      </c>
      <c r="L4192" s="1">
        <v>8.5090646743774414</v>
      </c>
      <c r="M4192" s="1">
        <v>4.5585581428809085</v>
      </c>
      <c r="O4192" s="1">
        <v>-2.9374208116032569E-4</v>
      </c>
      <c r="P4192" s="1">
        <v>22.09248161315918</v>
      </c>
      <c r="Q4192" s="1">
        <v>21.769060134887695</v>
      </c>
    </row>
    <row r="4193" spans="1:17">
      <c r="A4193" s="16">
        <v>43455.616908398151</v>
      </c>
      <c r="B4193" s="1">
        <v>180334.11316399998</v>
      </c>
      <c r="C4193" s="1">
        <v>49622.422299999998</v>
      </c>
      <c r="D4193" s="1">
        <v>47</v>
      </c>
      <c r="E4193" s="1">
        <v>2</v>
      </c>
      <c r="F4193" s="1">
        <v>3.2800009250640869</v>
      </c>
      <c r="G4193" s="1">
        <v>3280.0009250640869</v>
      </c>
      <c r="H4193" s="1">
        <v>-9.9998950958251953E-2</v>
      </c>
      <c r="I4193" s="1">
        <v>-99.998950958251953</v>
      </c>
      <c r="J4193" s="1">
        <v>2.5738093852996826</v>
      </c>
      <c r="K4193" s="1">
        <v>1.3784093330225446</v>
      </c>
      <c r="L4193" s="1">
        <v>8.5090646743774414</v>
      </c>
      <c r="M4193" s="1">
        <v>4.5586124588358521</v>
      </c>
      <c r="O4193" s="1">
        <v>-1.9110905224958852E-4</v>
      </c>
      <c r="P4193" s="1">
        <v>22.09248161315918</v>
      </c>
      <c r="Q4193" s="1">
        <v>21.769060134887695</v>
      </c>
    </row>
    <row r="4194" spans="1:17">
      <c r="A4194" s="16">
        <v>43455.616909471064</v>
      </c>
      <c r="B4194" s="1">
        <v>180334.20586399999</v>
      </c>
      <c r="C4194" s="1">
        <v>49622.514999999999</v>
      </c>
      <c r="D4194" s="1">
        <v>47</v>
      </c>
      <c r="E4194" s="1">
        <v>2</v>
      </c>
      <c r="F4194" s="1">
        <v>3.2789056301116943</v>
      </c>
      <c r="G4194" s="1">
        <v>3278.9056301116943</v>
      </c>
      <c r="H4194" s="1">
        <v>-0.10000056028366089</v>
      </c>
      <c r="I4194" s="1">
        <v>-100.00056028366089</v>
      </c>
      <c r="J4194" s="1">
        <v>2.5738093852996826</v>
      </c>
      <c r="K4194" s="1">
        <v>1.3784119086126434</v>
      </c>
      <c r="L4194" s="1">
        <v>8.5090646743774414</v>
      </c>
      <c r="M4194" s="1">
        <v>4.5586209055545632</v>
      </c>
      <c r="O4194" s="1">
        <v>-1.7514850573050557E-4</v>
      </c>
      <c r="P4194" s="1">
        <v>22.09248161315918</v>
      </c>
      <c r="Q4194" s="1">
        <v>21.769060134887695</v>
      </c>
    </row>
    <row r="4195" spans="1:17">
      <c r="A4195" s="16">
        <v>43455.616949388888</v>
      </c>
      <c r="B4195" s="1">
        <v>180337.65476400001</v>
      </c>
      <c r="C4195" s="1">
        <v>49625.963900000002</v>
      </c>
      <c r="D4195" s="1">
        <v>47</v>
      </c>
      <c r="E4195" s="1">
        <v>2</v>
      </c>
      <c r="F4195" s="1">
        <v>3.2801277637481689</v>
      </c>
      <c r="G4195" s="1">
        <v>3280.1277637481689</v>
      </c>
      <c r="H4195" s="1">
        <v>-0.10000008344650269</v>
      </c>
      <c r="I4195" s="1">
        <v>-100.00008344650269</v>
      </c>
      <c r="J4195" s="1">
        <v>2.5738093852996826</v>
      </c>
      <c r="K4195" s="1">
        <v>1.37850773334503</v>
      </c>
      <c r="L4195" s="1">
        <v>8.5090646743774414</v>
      </c>
      <c r="M4195" s="1">
        <v>4.5589351654052699</v>
      </c>
      <c r="O4195" s="1">
        <v>4.1866302490234375E-4</v>
      </c>
      <c r="P4195" s="1">
        <v>22.080310821533203</v>
      </c>
      <c r="Q4195" s="1">
        <v>21.778450012207031</v>
      </c>
    </row>
    <row r="4196" spans="1:17">
      <c r="A4196" s="16">
        <v>43455.616950407406</v>
      </c>
      <c r="B4196" s="1">
        <v>180337.742764</v>
      </c>
      <c r="C4196" s="1">
        <v>49626.051899999999</v>
      </c>
      <c r="D4196" s="1">
        <v>47</v>
      </c>
      <c r="E4196" s="1">
        <v>2</v>
      </c>
      <c r="F4196" s="1">
        <v>3.2789063453674316</v>
      </c>
      <c r="G4196" s="1">
        <v>3278.9063453674316</v>
      </c>
      <c r="H4196" s="1">
        <v>-0.10000073909759521</v>
      </c>
      <c r="I4196" s="1">
        <v>-100.00073909759521</v>
      </c>
      <c r="J4196" s="1">
        <v>2.5738093852996826</v>
      </c>
      <c r="K4196" s="1">
        <v>1.378510186465016</v>
      </c>
      <c r="L4196" s="1">
        <v>8.5090646743774414</v>
      </c>
      <c r="M4196" s="1">
        <v>4.5589432078581833</v>
      </c>
      <c r="O4196" s="1">
        <v>4.1966833151649302E-4</v>
      </c>
      <c r="P4196" s="1">
        <v>22.080310821533203</v>
      </c>
      <c r="Q4196" s="1">
        <v>21.778450012207031</v>
      </c>
    </row>
    <row r="4197" spans="1:17">
      <c r="A4197" s="16">
        <v>43455.616977650461</v>
      </c>
      <c r="B4197" s="1">
        <v>180340.09656400001</v>
      </c>
      <c r="C4197" s="1">
        <v>49628.405700000003</v>
      </c>
      <c r="D4197" s="1">
        <v>47</v>
      </c>
      <c r="E4197" s="1">
        <v>2</v>
      </c>
      <c r="F4197" s="1">
        <v>3.2802469730377197</v>
      </c>
      <c r="G4197" s="1">
        <v>3280.2469730377197</v>
      </c>
      <c r="H4197" s="1">
        <v>-0.10000342130661011</v>
      </c>
      <c r="I4197" s="1">
        <v>-100.00342130661011</v>
      </c>
      <c r="J4197" s="1">
        <v>2.5738093852996826</v>
      </c>
      <c r="K4197" s="1">
        <v>1.3785758018493699</v>
      </c>
      <c r="L4197" s="1">
        <v>8.5090646743774414</v>
      </c>
      <c r="M4197" s="1">
        <v>4.5591583251953098</v>
      </c>
      <c r="O4197" s="1">
        <v>4.4655799865722656E-4</v>
      </c>
      <c r="P4197" s="1">
        <v>22.030632019042969</v>
      </c>
      <c r="Q4197" s="1">
        <v>21.778450012207031</v>
      </c>
    </row>
    <row r="4198" spans="1:17">
      <c r="A4198" s="16">
        <v>43455.616978425925</v>
      </c>
      <c r="B4198" s="1">
        <v>180340.16356399999</v>
      </c>
      <c r="C4198" s="1">
        <v>49628.472699999998</v>
      </c>
      <c r="D4198" s="1">
        <v>47</v>
      </c>
      <c r="E4198" s="1">
        <v>2</v>
      </c>
      <c r="F4198" s="1">
        <v>3.27889084815979</v>
      </c>
      <c r="G4198" s="1">
        <v>3278.89084815979</v>
      </c>
      <c r="H4198" s="1">
        <v>-0.1000027060508728</v>
      </c>
      <c r="I4198" s="1">
        <v>-100.0027060508728</v>
      </c>
      <c r="J4198" s="1">
        <v>2.5738093852996826</v>
      </c>
      <c r="K4198" s="1">
        <v>1.3785776605197857</v>
      </c>
      <c r="L4198" s="1">
        <v>8.5090646743774414</v>
      </c>
      <c r="M4198" s="1">
        <v>4.559164413217653</v>
      </c>
      <c r="O4198" s="1">
        <v>4.4070844723547592E-4</v>
      </c>
      <c r="P4198" s="1">
        <v>22.030632019042969</v>
      </c>
      <c r="Q4198" s="1">
        <v>21.778450012207031</v>
      </c>
    </row>
    <row r="4199" spans="1:17">
      <c r="A4199" s="16">
        <v>43455.617004010419</v>
      </c>
      <c r="B4199" s="1">
        <v>180342.374064</v>
      </c>
      <c r="C4199" s="1">
        <v>49630.683199999999</v>
      </c>
      <c r="D4199" s="1">
        <v>47</v>
      </c>
      <c r="E4199" s="1">
        <v>2</v>
      </c>
      <c r="F4199" s="1">
        <v>3.2799446582794189</v>
      </c>
      <c r="G4199" s="1">
        <v>3279.9446582794189</v>
      </c>
      <c r="H4199" s="1">
        <v>-9.9994540214538574E-2</v>
      </c>
      <c r="I4199" s="1">
        <v>-99.994540214538574</v>
      </c>
      <c r="J4199" s="1">
        <v>2.5738093852996826</v>
      </c>
      <c r="K4199" s="1">
        <v>1.37863898277283</v>
      </c>
      <c r="L4199" s="1">
        <v>8.5090646743774414</v>
      </c>
      <c r="M4199" s="1">
        <v>4.55936527252197</v>
      </c>
      <c r="O4199" s="1">
        <v>2.4771690368652344E-4</v>
      </c>
      <c r="P4199" s="1">
        <v>22.030632019042969</v>
      </c>
      <c r="Q4199" s="1">
        <v>21.721550654493541</v>
      </c>
    </row>
    <row r="4200" spans="1:17">
      <c r="A4200" s="16">
        <v>43455.617004778935</v>
      </c>
      <c r="B4200" s="1">
        <v>180342.44046399998</v>
      </c>
      <c r="C4200" s="1">
        <v>49630.749600000003</v>
      </c>
      <c r="D4200" s="1">
        <v>47</v>
      </c>
      <c r="E4200" s="1">
        <v>2</v>
      </c>
      <c r="F4200" s="1">
        <v>3.2789342403411865</v>
      </c>
      <c r="G4200" s="1">
        <v>3278.9342403411865</v>
      </c>
      <c r="H4200" s="1">
        <v>-9.9994421005249023E-2</v>
      </c>
      <c r="I4200" s="1">
        <v>-99.994421005249023</v>
      </c>
      <c r="J4200" s="1">
        <v>2.5738093852996826</v>
      </c>
      <c r="K4200" s="1">
        <v>1.3786408290908696</v>
      </c>
      <c r="L4200" s="1">
        <v>8.5090646743774414</v>
      </c>
      <c r="M4200" s="1">
        <v>4.5593713322324589</v>
      </c>
      <c r="O4200" s="1">
        <v>2.4434213188520787E-4</v>
      </c>
      <c r="P4200" s="1">
        <v>22.030632019042969</v>
      </c>
      <c r="Q4200" s="1">
        <v>21.721548080444336</v>
      </c>
    </row>
    <row r="4201" spans="1:17">
      <c r="A4201" s="16">
        <v>43455.617009344911</v>
      </c>
      <c r="B4201" s="1">
        <v>180342.83496399998</v>
      </c>
      <c r="C4201" s="1">
        <v>49631.144099999998</v>
      </c>
      <c r="D4201" s="1">
        <v>47</v>
      </c>
      <c r="E4201" s="1">
        <v>2</v>
      </c>
      <c r="F4201" s="1">
        <v>3.2799375057220459</v>
      </c>
      <c r="G4201" s="1">
        <v>3279.9375057220459</v>
      </c>
      <c r="H4201" s="1">
        <v>-0.10000240802764893</v>
      </c>
      <c r="I4201" s="1">
        <v>-100.00240802764893</v>
      </c>
      <c r="J4201" s="1">
        <v>2.5738093852996826</v>
      </c>
      <c r="K4201" s="1">
        <v>1.3786517985557274</v>
      </c>
      <c r="L4201" s="1">
        <v>8.5090646743774414</v>
      </c>
      <c r="M4201" s="1">
        <v>4.5594073345786628</v>
      </c>
      <c r="O4201" s="1">
        <v>2.2429171809576509E-4</v>
      </c>
      <c r="P4201" s="1">
        <v>22.030632019042969</v>
      </c>
      <c r="Q4201" s="1">
        <v>21.721548080444336</v>
      </c>
    </row>
    <row r="4202" spans="1:17">
      <c r="A4202" s="16">
        <v>43455.617010620372</v>
      </c>
      <c r="B4202" s="1">
        <v>180342.945164</v>
      </c>
      <c r="C4202" s="1">
        <v>49631.254300000001</v>
      </c>
      <c r="D4202" s="1">
        <v>47</v>
      </c>
      <c r="E4202" s="1">
        <v>2</v>
      </c>
      <c r="F4202" s="1">
        <v>3.2788925170898438</v>
      </c>
      <c r="G4202" s="1">
        <v>3278.8925170898438</v>
      </c>
      <c r="H4202" s="1">
        <v>-0.10000056028366089</v>
      </c>
      <c r="I4202" s="1">
        <v>-100.00056028366089</v>
      </c>
      <c r="J4202" s="1">
        <v>2.5738093852996826</v>
      </c>
      <c r="K4202" s="1">
        <v>1.3786548627763291</v>
      </c>
      <c r="L4202" s="1">
        <v>8.5090646743774414</v>
      </c>
      <c r="M4202" s="1">
        <v>4.559417391507818</v>
      </c>
      <c r="O4202" s="1">
        <v>2.1869081670261781E-4</v>
      </c>
      <c r="P4202" s="1">
        <v>22.070579518433171</v>
      </c>
      <c r="Q4202" s="1">
        <v>21.721548080444336</v>
      </c>
    </row>
    <row r="4203" spans="1:17">
      <c r="A4203" s="16">
        <v>43455.617031103007</v>
      </c>
      <c r="B4203" s="1">
        <v>180344.71486399998</v>
      </c>
      <c r="C4203" s="1">
        <v>49633.023999999998</v>
      </c>
      <c r="D4203" s="1">
        <v>47</v>
      </c>
      <c r="E4203" s="1">
        <v>2</v>
      </c>
      <c r="F4203" s="1">
        <v>3.2799558639526367</v>
      </c>
      <c r="G4203" s="1">
        <v>3279.9558639526367</v>
      </c>
      <c r="H4203" s="1">
        <v>-9.9997639656066895E-2</v>
      </c>
      <c r="I4203" s="1">
        <v>-99.997639656066895</v>
      </c>
      <c r="J4203" s="1">
        <v>2.5738093852996826</v>
      </c>
      <c r="K4203" s="1">
        <v>1.3787040710449201</v>
      </c>
      <c r="L4203" s="1">
        <v>8.5090646743774414</v>
      </c>
      <c r="M4203" s="1">
        <v>4.5595788955688503</v>
      </c>
      <c r="O4203" s="1">
        <v>1.2874603271484375E-4</v>
      </c>
      <c r="P4203" s="1">
        <v>22.070615768432617</v>
      </c>
      <c r="Q4203" s="1">
        <v>21.761558532714844</v>
      </c>
    </row>
    <row r="4204" spans="1:17">
      <c r="A4204" s="16">
        <v>43455.617031612266</v>
      </c>
      <c r="B4204" s="1">
        <v>180344.758864</v>
      </c>
      <c r="C4204" s="1">
        <v>49633.067999999999</v>
      </c>
      <c r="D4204" s="1">
        <v>47</v>
      </c>
      <c r="E4204" s="1">
        <v>2</v>
      </c>
      <c r="F4204" s="1">
        <v>3.2789523601531982</v>
      </c>
      <c r="G4204" s="1">
        <v>3278.9523601531982</v>
      </c>
      <c r="H4204" s="1">
        <v>-9.9998414516448975E-2</v>
      </c>
      <c r="I4204" s="1">
        <v>-99.998414516448975</v>
      </c>
      <c r="J4204" s="1">
        <v>2.5738093852996826</v>
      </c>
      <c r="K4204" s="1">
        <v>1.3787052894627829</v>
      </c>
      <c r="L4204" s="1">
        <v>8.5090646743774414</v>
      </c>
      <c r="M4204" s="1">
        <v>4.5595828874905324</v>
      </c>
      <c r="O4204" s="1">
        <v>1.3496236858716247E-4</v>
      </c>
      <c r="P4204" s="1">
        <v>22.070615768432617</v>
      </c>
      <c r="Q4204" s="1">
        <v>21.761558532714844</v>
      </c>
    </row>
    <row r="4205" spans="1:17">
      <c r="A4205" s="16">
        <v>43455.617061396995</v>
      </c>
      <c r="B4205" s="1">
        <v>180347.332264</v>
      </c>
      <c r="C4205" s="1">
        <v>49635.6414</v>
      </c>
      <c r="D4205" s="1">
        <v>47</v>
      </c>
      <c r="E4205" s="1">
        <v>2</v>
      </c>
      <c r="F4205" s="1">
        <v>3.2799532413482666</v>
      </c>
      <c r="G4205" s="1">
        <v>3279.9532413482666</v>
      </c>
      <c r="H4205" s="1">
        <v>-0.10000127553939819</v>
      </c>
      <c r="I4205" s="1">
        <v>-100.00127553939819</v>
      </c>
      <c r="J4205" s="1">
        <v>2.5738093852996826</v>
      </c>
      <c r="K4205" s="1">
        <v>1.3787765502929701</v>
      </c>
      <c r="L4205" s="1">
        <v>8.5090646743774414</v>
      </c>
      <c r="M4205" s="1">
        <v>4.5598163604736301</v>
      </c>
      <c r="O4205" s="1">
        <v>4.9853324890136719E-4</v>
      </c>
      <c r="P4205" s="1">
        <v>22.084369659423828</v>
      </c>
      <c r="Q4205" s="1">
        <v>21.832832336425781</v>
      </c>
    </row>
    <row r="4206" spans="1:17">
      <c r="A4206" s="16">
        <v>43455.617064555554</v>
      </c>
      <c r="B4206" s="1">
        <v>180347.60516400001</v>
      </c>
      <c r="C4206" s="1">
        <v>49635.914299999997</v>
      </c>
      <c r="D4206" s="1">
        <v>47</v>
      </c>
      <c r="E4206" s="1">
        <v>2</v>
      </c>
      <c r="F4206" s="1">
        <v>3.2789421081542969</v>
      </c>
      <c r="G4206" s="1">
        <v>3278.9421081542969</v>
      </c>
      <c r="H4206" s="1">
        <v>-9.9998533725738525E-2</v>
      </c>
      <c r="I4206" s="1">
        <v>-99.998533725738525</v>
      </c>
      <c r="J4206" s="1">
        <v>2.5738093852996826</v>
      </c>
      <c r="K4206" s="1">
        <v>1.3787841292620824</v>
      </c>
      <c r="L4206" s="1">
        <v>8.5090646743774414</v>
      </c>
      <c r="M4206" s="1">
        <v>4.559841221531503</v>
      </c>
      <c r="O4206" s="1">
        <v>4.6726575301206825E-4</v>
      </c>
      <c r="P4206" s="1">
        <v>22.084369659423828</v>
      </c>
      <c r="Q4206" s="1">
        <v>21.832832336425781</v>
      </c>
    </row>
    <row r="4207" spans="1:17">
      <c r="A4207" s="16">
        <v>43455.617150027778</v>
      </c>
      <c r="B4207" s="1">
        <v>180354.98996400001</v>
      </c>
      <c r="C4207" s="1">
        <v>49643.299099999997</v>
      </c>
      <c r="D4207" s="1">
        <v>47</v>
      </c>
      <c r="E4207" s="1">
        <v>2</v>
      </c>
      <c r="F4207" s="1">
        <v>3.2800931930541992</v>
      </c>
      <c r="G4207" s="1">
        <v>3280.0931930541992</v>
      </c>
      <c r="H4207" s="1">
        <v>-0.10000145435333252</v>
      </c>
      <c r="I4207" s="1">
        <v>-100.00145435333252</v>
      </c>
      <c r="J4207" s="1">
        <v>2.5738093852996826</v>
      </c>
      <c r="K4207" s="1">
        <v>1.37898921966553</v>
      </c>
      <c r="L4207" s="1">
        <v>8.5090646743774414</v>
      </c>
      <c r="M4207" s="1">
        <v>4.5605139732360804</v>
      </c>
      <c r="O4207" s="1">
        <v>-3.7884712219238281E-4</v>
      </c>
      <c r="P4207" s="1">
        <v>21.887209701057692</v>
      </c>
      <c r="Q4207" s="1">
        <v>21.793760828762721</v>
      </c>
    </row>
    <row r="4208" spans="1:17">
      <c r="A4208" s="16">
        <v>43455.617150795137</v>
      </c>
      <c r="B4208" s="1">
        <v>180355.05626399998</v>
      </c>
      <c r="C4208" s="1">
        <v>49643.365400000002</v>
      </c>
      <c r="D4208" s="1">
        <v>47</v>
      </c>
      <c r="E4208" s="1">
        <v>2</v>
      </c>
      <c r="F4208" s="1">
        <v>3.2789671421051025</v>
      </c>
      <c r="G4208" s="1">
        <v>3278.9671421051025</v>
      </c>
      <c r="H4208" s="1">
        <v>-0.10000324249267578</v>
      </c>
      <c r="I4208" s="1">
        <v>-100.00324249267578</v>
      </c>
      <c r="J4208" s="1">
        <v>2.5738093852996826</v>
      </c>
      <c r="K4208" s="1">
        <v>1.3789910628826494</v>
      </c>
      <c r="L4208" s="1">
        <v>8.5090646743774414</v>
      </c>
      <c r="M4208" s="1">
        <v>4.5605200162060173</v>
      </c>
      <c r="O4208" s="1">
        <v>-3.7269286367451129E-4</v>
      </c>
      <c r="P4208" s="1">
        <v>21.88720703125</v>
      </c>
      <c r="Q4208" s="1">
        <v>21.793760299682617</v>
      </c>
    </row>
    <row r="4209" spans="1:17">
      <c r="A4209" s="16">
        <v>43455.617215785882</v>
      </c>
      <c r="B4209" s="1">
        <v>180360.67146399998</v>
      </c>
      <c r="C4209" s="1">
        <v>49648.980600000003</v>
      </c>
      <c r="D4209" s="1">
        <v>47</v>
      </c>
      <c r="E4209" s="1">
        <v>2</v>
      </c>
      <c r="F4209" s="1">
        <v>3.2799739837646484</v>
      </c>
      <c r="G4209" s="1">
        <v>3279.9739837646484</v>
      </c>
      <c r="H4209" s="1">
        <v>-9.9993526935577393E-2</v>
      </c>
      <c r="I4209" s="1">
        <v>-99.993526935577393</v>
      </c>
      <c r="J4209" s="1">
        <v>2.5738093852996826</v>
      </c>
      <c r="K4209" s="1">
        <v>1.3791471719741799</v>
      </c>
      <c r="L4209" s="1">
        <v>8.5090646743774414</v>
      </c>
      <c r="M4209" s="1">
        <v>4.5610318183898899</v>
      </c>
      <c r="O4209" s="1">
        <v>1.4853477478027344E-4</v>
      </c>
      <c r="P4209" s="1">
        <v>21.640586853027344</v>
      </c>
      <c r="Q4209" s="1">
        <v>21.719690322875977</v>
      </c>
    </row>
    <row r="4210" spans="1:17">
      <c r="A4210" s="16">
        <v>43455.617216063656</v>
      </c>
      <c r="B4210" s="1">
        <v>180360.69546399999</v>
      </c>
      <c r="C4210" s="1">
        <v>49649.0046</v>
      </c>
      <c r="D4210" s="1">
        <v>47</v>
      </c>
      <c r="E4210" s="1">
        <v>2</v>
      </c>
      <c r="F4210" s="1">
        <v>3.2789428234100342</v>
      </c>
      <c r="G4210" s="1">
        <v>3278.9428234100342</v>
      </c>
      <c r="H4210" s="1">
        <v>-9.9995851516723633E-2</v>
      </c>
      <c r="I4210" s="1">
        <v>-99.995851516723633</v>
      </c>
      <c r="J4210" s="1">
        <v>2.5738093852996826</v>
      </c>
      <c r="K4210" s="1">
        <v>1.379147842209959</v>
      </c>
      <c r="L4210" s="1">
        <v>8.5090646743774414</v>
      </c>
      <c r="M4210" s="1">
        <v>4.5610340132279354</v>
      </c>
      <c r="O4210" s="1">
        <v>1.265790290945453E-4</v>
      </c>
      <c r="P4210" s="1">
        <v>21.640586853027344</v>
      </c>
      <c r="Q4210" s="1">
        <v>21.719690322875977</v>
      </c>
    </row>
    <row r="4211" spans="1:17">
      <c r="A4211" s="16">
        <v>43455.617220174769</v>
      </c>
      <c r="B4211" s="1">
        <v>180361.05066399998</v>
      </c>
      <c r="C4211" s="1">
        <v>49649.359799999998</v>
      </c>
      <c r="D4211" s="1">
        <v>47</v>
      </c>
      <c r="E4211" s="1">
        <v>2</v>
      </c>
      <c r="F4211" s="1">
        <v>3.2800261974334717</v>
      </c>
      <c r="G4211" s="1">
        <v>3280.0261974334717</v>
      </c>
      <c r="H4211" s="1">
        <v>-9.9994182586669922E-2</v>
      </c>
      <c r="I4211" s="1">
        <v>-99.994182586669922</v>
      </c>
      <c r="J4211" s="1">
        <v>2.5738093852996826</v>
      </c>
      <c r="K4211" s="1">
        <v>1.3791577616994901</v>
      </c>
      <c r="L4211" s="1">
        <v>8.5090646743774414</v>
      </c>
      <c r="M4211" s="1">
        <v>4.5610664968310113</v>
      </c>
      <c r="O4211" s="1">
        <v>-1.9836600705423106E-4</v>
      </c>
      <c r="P4211" s="1">
        <v>21.640586853027344</v>
      </c>
      <c r="Q4211" s="1">
        <v>21.719690322875977</v>
      </c>
    </row>
    <row r="4212" spans="1:17">
      <c r="A4212" s="16">
        <v>43455.617221204862</v>
      </c>
      <c r="B4212" s="1">
        <v>180361.13966399999</v>
      </c>
      <c r="C4212" s="1">
        <v>49649.448799999998</v>
      </c>
      <c r="D4212" s="1">
        <v>47</v>
      </c>
      <c r="E4212" s="1">
        <v>2</v>
      </c>
      <c r="F4212" s="1">
        <v>3.2789385318756104</v>
      </c>
      <c r="G4212" s="1">
        <v>3278.9385318756104</v>
      </c>
      <c r="H4212" s="1">
        <v>-9.9995136260986328E-2</v>
      </c>
      <c r="I4212" s="1">
        <v>-99.995136260986328</v>
      </c>
      <c r="J4212" s="1">
        <v>2.5738093852996826</v>
      </c>
      <c r="K4212" s="1">
        <v>1.3791602471571709</v>
      </c>
      <c r="L4212" s="1">
        <v>8.5090646743774414</v>
      </c>
      <c r="M4212" s="1">
        <v>4.5610746360220977</v>
      </c>
      <c r="O4212" s="1">
        <v>-2.7978523063880624E-4</v>
      </c>
      <c r="P4212" s="1">
        <v>21.640586853027344</v>
      </c>
      <c r="Q4212" s="1">
        <v>21.719690322875977</v>
      </c>
    </row>
    <row r="4213" spans="1:17">
      <c r="A4213" s="16">
        <v>43455.617224777779</v>
      </c>
      <c r="B4213" s="1">
        <v>180361.44836399998</v>
      </c>
      <c r="C4213" s="1">
        <v>49649.7575</v>
      </c>
      <c r="D4213" s="1">
        <v>47</v>
      </c>
      <c r="E4213" s="1">
        <v>2</v>
      </c>
      <c r="F4213" s="1">
        <v>3.2799663543701172</v>
      </c>
      <c r="G4213" s="1">
        <v>3279.9663543701172</v>
      </c>
      <c r="H4213" s="1">
        <v>-9.9995315074920654E-2</v>
      </c>
      <c r="I4213" s="1">
        <v>-99.995315074920654</v>
      </c>
      <c r="J4213" s="1">
        <v>2.5738093852996826</v>
      </c>
      <c r="K4213" s="1">
        <v>1.3791688680648799</v>
      </c>
      <c r="L4213" s="1">
        <v>8.5090646743774414</v>
      </c>
      <c r="M4213" s="1">
        <v>4.5611028671264604</v>
      </c>
      <c r="O4213" s="1">
        <v>-5.6219100952148438E-4</v>
      </c>
      <c r="P4213" s="1">
        <v>21.640586853027344</v>
      </c>
      <c r="Q4213" s="1">
        <v>21.719690322875977</v>
      </c>
    </row>
    <row r="4214" spans="1:17">
      <c r="A4214" s="16">
        <v>43455.617225797454</v>
      </c>
      <c r="B4214" s="1">
        <v>180361.536464</v>
      </c>
      <c r="C4214" s="1">
        <v>49649.845600000001</v>
      </c>
      <c r="D4214" s="1">
        <v>47</v>
      </c>
      <c r="E4214" s="1">
        <v>2</v>
      </c>
      <c r="F4214" s="1">
        <v>3.2788803577423096</v>
      </c>
      <c r="G4214" s="1">
        <v>3278.8803577423096</v>
      </c>
      <c r="H4214" s="1">
        <v>-9.9998056888580322E-2</v>
      </c>
      <c r="I4214" s="1">
        <v>-99.998056888580322</v>
      </c>
      <c r="J4214" s="1">
        <v>2.5738093852996826</v>
      </c>
      <c r="K4214" s="1">
        <v>1.3791713159877341</v>
      </c>
      <c r="L4214" s="1">
        <v>8.5090646743774414</v>
      </c>
      <c r="M4214" s="1">
        <v>4.5611108603439448</v>
      </c>
      <c r="O4214" s="1">
        <v>-5.9403898543304427E-4</v>
      </c>
      <c r="P4214" s="1">
        <v>21.640586853027344</v>
      </c>
      <c r="Q4214" s="1">
        <v>21.719690322875977</v>
      </c>
    </row>
    <row r="4215" spans="1:17">
      <c r="A4215" s="16">
        <v>43455.617234510421</v>
      </c>
      <c r="B4215" s="1">
        <v>180362.28926399999</v>
      </c>
      <c r="C4215" s="1">
        <v>49650.598400000003</v>
      </c>
      <c r="D4215" s="1">
        <v>47</v>
      </c>
      <c r="E4215" s="1">
        <v>2</v>
      </c>
      <c r="F4215" s="1">
        <v>3.2799479961395264</v>
      </c>
      <c r="G4215" s="1">
        <v>3279.9479961395264</v>
      </c>
      <c r="H4215" s="1">
        <v>-0.10000026226043701</v>
      </c>
      <c r="I4215" s="1">
        <v>-100.00026226043701</v>
      </c>
      <c r="J4215" s="1">
        <v>2.5738093852996826</v>
      </c>
      <c r="K4215" s="1">
        <v>1.3791922330856301</v>
      </c>
      <c r="L4215" s="1">
        <v>8.5090646743774414</v>
      </c>
      <c r="M4215" s="1">
        <v>4.56117916107178</v>
      </c>
      <c r="O4215" s="1">
        <v>-8.6617469787597656E-4</v>
      </c>
      <c r="P4215" s="1">
        <v>21.640586853027344</v>
      </c>
      <c r="Q4215" s="1">
        <v>21.719690322875977</v>
      </c>
    </row>
    <row r="4216" spans="1:17">
      <c r="A4216" s="16">
        <v>43455.617236694445</v>
      </c>
      <c r="B4216" s="1">
        <v>180362.47796399999</v>
      </c>
      <c r="C4216" s="1">
        <v>49650.787100000001</v>
      </c>
      <c r="D4216" s="1">
        <v>47</v>
      </c>
      <c r="E4216" s="1">
        <v>2</v>
      </c>
      <c r="F4216" s="1">
        <v>3.278813362121582</v>
      </c>
      <c r="G4216" s="1">
        <v>3278.813362121582</v>
      </c>
      <c r="H4216" s="1">
        <v>-0.10000115633010864</v>
      </c>
      <c r="I4216" s="1">
        <v>-100.00115633010864</v>
      </c>
      <c r="J4216" s="1">
        <v>2.5738093852996826</v>
      </c>
      <c r="K4216" s="1">
        <v>1.3791974710847807</v>
      </c>
      <c r="L4216" s="1">
        <v>8.5090646743774414</v>
      </c>
      <c r="M4216" s="1">
        <v>4.5611963946252976</v>
      </c>
      <c r="O4216" s="1">
        <v>-7.6831528712823416E-4</v>
      </c>
      <c r="P4216" s="1">
        <v>21.640586853027344</v>
      </c>
      <c r="Q4216" s="1">
        <v>21.719690322875977</v>
      </c>
    </row>
    <row r="4217" spans="1:17">
      <c r="A4217" s="16">
        <v>43455.617249074072</v>
      </c>
      <c r="B4217" s="1">
        <v>180363.54756400001</v>
      </c>
      <c r="C4217" s="1">
        <v>49651.856699999997</v>
      </c>
      <c r="D4217" s="1">
        <v>47</v>
      </c>
      <c r="E4217" s="1">
        <v>2</v>
      </c>
      <c r="F4217" s="1">
        <v>3.2798349857330322</v>
      </c>
      <c r="G4217" s="1">
        <v>3279.8349857330322</v>
      </c>
      <c r="H4217" s="1">
        <v>-0.10000383853912354</v>
      </c>
      <c r="I4217" s="1">
        <v>-100.00383853912354</v>
      </c>
      <c r="J4217" s="1">
        <v>2.5738093852996826</v>
      </c>
      <c r="K4217" s="1">
        <v>1.37922716140747</v>
      </c>
      <c r="L4217" s="1">
        <v>8.5090646743774414</v>
      </c>
      <c r="M4217" s="1">
        <v>4.5612940788268999</v>
      </c>
      <c r="O4217" s="1">
        <v>-2.13623046875E-4</v>
      </c>
      <c r="P4217" s="1">
        <v>21.480781237076318</v>
      </c>
      <c r="Q4217" s="1">
        <v>21.639015110918457</v>
      </c>
    </row>
    <row r="4218" spans="1:17">
      <c r="A4218" s="16">
        <v>43455.617250103009</v>
      </c>
      <c r="B4218" s="1">
        <v>180363.63646399998</v>
      </c>
      <c r="C4218" s="1">
        <v>49651.945599999999</v>
      </c>
      <c r="D4218" s="1">
        <v>47</v>
      </c>
      <c r="E4218" s="1">
        <v>2</v>
      </c>
      <c r="F4218" s="1">
        <v>3.2787795066833496</v>
      </c>
      <c r="G4218" s="1">
        <v>3278.7795066833496</v>
      </c>
      <c r="H4218" s="1">
        <v>-0.10000216960906982</v>
      </c>
      <c r="I4218" s="1">
        <v>-100.00216960906982</v>
      </c>
      <c r="J4218" s="1">
        <v>2.5738093852996826</v>
      </c>
      <c r="K4218" s="1">
        <v>1.379229629068951</v>
      </c>
      <c r="L4218" s="1">
        <v>8.5090646743774414</v>
      </c>
      <c r="M4218" s="1">
        <v>4.5613021702147609</v>
      </c>
      <c r="O4218" s="1">
        <v>-1.9571396719954905E-4</v>
      </c>
      <c r="P4218" s="1">
        <v>21.480766296386719</v>
      </c>
      <c r="Q4218" s="1">
        <v>21.639007568359375</v>
      </c>
    </row>
    <row r="4219" spans="1:17">
      <c r="A4219" s="16">
        <v>43455.617272237272</v>
      </c>
      <c r="B4219" s="1">
        <v>180365.54886399998</v>
      </c>
      <c r="C4219" s="1">
        <v>49653.858</v>
      </c>
      <c r="D4219" s="1">
        <v>47</v>
      </c>
      <c r="E4219" s="1">
        <v>2</v>
      </c>
      <c r="F4219" s="1">
        <v>3.2797846794128418</v>
      </c>
      <c r="G4219" s="1">
        <v>3279.7846794128418</v>
      </c>
      <c r="H4219" s="1">
        <v>-9.9998593330383301E-2</v>
      </c>
      <c r="I4219" s="1">
        <v>-99.998593330383301</v>
      </c>
      <c r="J4219" s="1">
        <v>2.5738093852996826</v>
      </c>
      <c r="K4219" s="1">
        <v>1.3792827129364</v>
      </c>
      <c r="L4219" s="1">
        <v>8.5090646743774414</v>
      </c>
      <c r="M4219" s="1">
        <v>4.5614762306213397</v>
      </c>
      <c r="O4219" s="1">
        <v>1.8954277038574219E-4</v>
      </c>
      <c r="P4219" s="1">
        <v>21.480766296386719</v>
      </c>
      <c r="Q4219" s="1">
        <v>21.639007568359375</v>
      </c>
    </row>
    <row r="4220" spans="1:17">
      <c r="A4220" s="16">
        <v>43455.61728271412</v>
      </c>
      <c r="B4220" s="1">
        <v>180366.45406399999</v>
      </c>
      <c r="C4220" s="1">
        <v>49654.763200000001</v>
      </c>
      <c r="D4220" s="1">
        <v>47</v>
      </c>
      <c r="E4220" s="1">
        <v>2</v>
      </c>
      <c r="F4220" s="1">
        <v>3.2787735462188721</v>
      </c>
      <c r="G4220" s="1">
        <v>3278.7735462188721</v>
      </c>
      <c r="H4220" s="1">
        <v>-0.10000115633010864</v>
      </c>
      <c r="I4220" s="1">
        <v>-100.00115633010864</v>
      </c>
      <c r="J4220" s="1">
        <v>2.5738093852996826</v>
      </c>
      <c r="K4220" s="1">
        <v>1.3793078660964999</v>
      </c>
      <c r="L4220" s="1">
        <v>8.5090646743774414</v>
      </c>
      <c r="M4220" s="1">
        <v>4.5615587234497097</v>
      </c>
      <c r="O4220" s="1">
        <v>-4.38690185546875E-4</v>
      </c>
      <c r="P4220" s="1">
        <v>21.385372161865234</v>
      </c>
      <c r="Q4220" s="1">
        <v>21.651531219482422</v>
      </c>
    </row>
    <row r="4221" spans="1:17">
      <c r="A4221" s="16">
        <v>43455.617283795138</v>
      </c>
      <c r="B4221" s="1">
        <v>180366.547464</v>
      </c>
      <c r="C4221" s="1">
        <v>49654.856599999999</v>
      </c>
      <c r="D4221" s="1">
        <v>47</v>
      </c>
      <c r="E4221" s="1">
        <v>2</v>
      </c>
      <c r="F4221" s="1">
        <v>3.2797837257385254</v>
      </c>
      <c r="G4221" s="1">
        <v>3279.7837257385254</v>
      </c>
      <c r="H4221" s="1">
        <v>-0.10000461339950562</v>
      </c>
      <c r="I4221" s="1">
        <v>-100.00461339950562</v>
      </c>
      <c r="J4221" s="1">
        <v>2.5738093852996826</v>
      </c>
      <c r="K4221" s="1">
        <v>1.3793104489395263</v>
      </c>
      <c r="L4221" s="1">
        <v>8.5090646743774414</v>
      </c>
      <c r="M4221" s="1">
        <v>4.5615672119284145</v>
      </c>
      <c r="O4221" s="1">
        <v>-3.9496335116299714E-4</v>
      </c>
      <c r="P4221" s="1">
        <v>21.385372161865234</v>
      </c>
      <c r="Q4221" s="1">
        <v>21.651531219482422</v>
      </c>
    </row>
    <row r="4222" spans="1:17">
      <c r="A4222" s="16">
        <v>43455.617284601853</v>
      </c>
      <c r="B4222" s="1">
        <v>180366.617164</v>
      </c>
      <c r="C4222" s="1">
        <v>49654.926299999999</v>
      </c>
      <c r="D4222" s="1">
        <v>47</v>
      </c>
      <c r="E4222" s="1">
        <v>2</v>
      </c>
      <c r="F4222" s="1">
        <v>3.2786266803741455</v>
      </c>
      <c r="G4222" s="1">
        <v>3278.6266803741455</v>
      </c>
      <c r="H4222" s="1">
        <v>-0.10000360012054443</v>
      </c>
      <c r="I4222" s="1">
        <v>-100.00360012054443</v>
      </c>
      <c r="J4222" s="1">
        <v>2.5738093852996826</v>
      </c>
      <c r="K4222" s="1">
        <v>1.3793123763930482</v>
      </c>
      <c r="L4222" s="1">
        <v>8.5090646743774414</v>
      </c>
      <c r="M4222" s="1">
        <v>4.5615735464783684</v>
      </c>
      <c r="O4222" s="1">
        <v>-3.623320839621804E-4</v>
      </c>
      <c r="P4222" s="1">
        <v>21.385372161865234</v>
      </c>
      <c r="Q4222" s="1">
        <v>21.651531219482422</v>
      </c>
    </row>
    <row r="4223" spans="1:17">
      <c r="A4223" s="16">
        <v>43455.61728543519</v>
      </c>
      <c r="B4223" s="1">
        <v>180366.68916399998</v>
      </c>
      <c r="C4223" s="1">
        <v>49654.998299999999</v>
      </c>
      <c r="D4223" s="1">
        <v>47</v>
      </c>
      <c r="E4223" s="1">
        <v>2</v>
      </c>
      <c r="F4223" s="1">
        <v>3.2796344757080078</v>
      </c>
      <c r="G4223" s="1">
        <v>3279.6344757080078</v>
      </c>
      <c r="H4223" s="1">
        <v>-0.10000133514404297</v>
      </c>
      <c r="I4223" s="1">
        <v>-100.00133514404297</v>
      </c>
      <c r="J4223" s="1">
        <v>2.5738093852996826</v>
      </c>
      <c r="K4223" s="1">
        <v>1.3793143674497708</v>
      </c>
      <c r="L4223" s="1">
        <v>8.5090646743774414</v>
      </c>
      <c r="M4223" s="1">
        <v>4.5615800900593833</v>
      </c>
      <c r="O4223" s="1">
        <v>-3.2862403176047588E-4</v>
      </c>
      <c r="P4223" s="1">
        <v>21.385372161865234</v>
      </c>
      <c r="Q4223" s="1">
        <v>21.651531219482422</v>
      </c>
    </row>
    <row r="4224" spans="1:17">
      <c r="A4224" s="16">
        <v>43455.617290886577</v>
      </c>
      <c r="B4224" s="1">
        <v>180367.160164</v>
      </c>
      <c r="C4224" s="1">
        <v>49655.469299999997</v>
      </c>
      <c r="D4224" s="1">
        <v>47</v>
      </c>
      <c r="E4224" s="1">
        <v>2</v>
      </c>
      <c r="F4224" s="1">
        <v>3.2784755229949951</v>
      </c>
      <c r="G4224" s="1">
        <v>3278.4755229949951</v>
      </c>
      <c r="H4224" s="1">
        <v>-9.999692440032959E-2</v>
      </c>
      <c r="I4224" s="1">
        <v>-99.99692440032959</v>
      </c>
      <c r="J4224" s="1">
        <v>2.5738093852996826</v>
      </c>
      <c r="K4224" s="1">
        <v>1.3793273922791647</v>
      </c>
      <c r="L4224" s="1">
        <v>8.5090646743774414</v>
      </c>
      <c r="M4224" s="1">
        <v>4.5616228959851846</v>
      </c>
      <c r="O4224" s="1">
        <v>-1.0811719027432529E-4</v>
      </c>
      <c r="P4224" s="1">
        <v>21.385372161865234</v>
      </c>
      <c r="Q4224" s="1">
        <v>21.651531219482422</v>
      </c>
    </row>
    <row r="4225" spans="1:17">
      <c r="A4225" s="16">
        <v>43455.617291944443</v>
      </c>
      <c r="B4225" s="1">
        <v>180367.25156400001</v>
      </c>
      <c r="C4225" s="1">
        <v>49655.560700000002</v>
      </c>
      <c r="D4225" s="1">
        <v>47</v>
      </c>
      <c r="E4225" s="1">
        <v>2</v>
      </c>
      <c r="F4225" s="1">
        <v>3.2797350883483887</v>
      </c>
      <c r="G4225" s="1">
        <v>3279.7350883483887</v>
      </c>
      <c r="H4225" s="1">
        <v>-9.9997162818908691E-2</v>
      </c>
      <c r="I4225" s="1">
        <v>-99.997162818908691</v>
      </c>
      <c r="J4225" s="1">
        <v>2.5738093852996826</v>
      </c>
      <c r="K4225" s="1">
        <v>1.3793299198150599</v>
      </c>
      <c r="L4225" s="1">
        <v>8.5090646743774414</v>
      </c>
      <c r="M4225" s="1">
        <v>4.5616312026977504</v>
      </c>
      <c r="O4225" s="1">
        <v>-6.5326690673828125E-5</v>
      </c>
      <c r="P4225" s="1">
        <v>21.385372161865234</v>
      </c>
      <c r="Q4225" s="1">
        <v>21.651531219482422</v>
      </c>
    </row>
    <row r="4226" spans="1:17">
      <c r="A4226" s="16">
        <v>43455.617294314819</v>
      </c>
      <c r="B4226" s="1">
        <v>180367.45636399998</v>
      </c>
      <c r="C4226" s="1">
        <v>49655.765500000001</v>
      </c>
      <c r="D4226" s="1">
        <v>47</v>
      </c>
      <c r="E4226" s="1">
        <v>2</v>
      </c>
      <c r="F4226" s="1">
        <v>3.2786805629730225</v>
      </c>
      <c r="G4226" s="1">
        <v>3278.6805629730225</v>
      </c>
      <c r="H4226" s="1">
        <v>-9.9997282028198242E-2</v>
      </c>
      <c r="I4226" s="1">
        <v>-99.997282028198242</v>
      </c>
      <c r="J4226" s="1">
        <v>2.5738093852996826</v>
      </c>
      <c r="K4226" s="1">
        <v>1.3793356128340526</v>
      </c>
      <c r="L4226" s="1">
        <v>8.5090646743774414</v>
      </c>
      <c r="M4226" s="1">
        <v>4.5616498518294391</v>
      </c>
      <c r="O4226" s="1">
        <v>-6.0077127897686739E-5</v>
      </c>
      <c r="P4226" s="1">
        <v>21.385372161865234</v>
      </c>
      <c r="Q4226" s="1">
        <v>21.651531219482422</v>
      </c>
    </row>
    <row r="4227" spans="1:17">
      <c r="A4227" s="16">
        <v>43455.617315520838</v>
      </c>
      <c r="B4227" s="1">
        <v>180369.28856399999</v>
      </c>
      <c r="C4227" s="1">
        <v>49657.597699999998</v>
      </c>
      <c r="D4227" s="1">
        <v>47</v>
      </c>
      <c r="E4227" s="1">
        <v>2</v>
      </c>
      <c r="F4227" s="1">
        <v>3.2797300815582275</v>
      </c>
      <c r="G4227" s="1">
        <v>3279.7300815582275</v>
      </c>
      <c r="H4227" s="1">
        <v>-0.10000324249267578</v>
      </c>
      <c r="I4227" s="1">
        <v>-100.00324249267578</v>
      </c>
      <c r="J4227" s="1">
        <v>2.5738093852996826</v>
      </c>
      <c r="K4227" s="1">
        <v>1.3793865442276001</v>
      </c>
      <c r="L4227" s="1">
        <v>8.5090646743774414</v>
      </c>
      <c r="M4227" s="1">
        <v>4.5618166923522896</v>
      </c>
      <c r="O4227" s="1">
        <v>-1.3113021850585938E-5</v>
      </c>
      <c r="P4227" s="1">
        <v>21.245815277099609</v>
      </c>
      <c r="Q4227" s="1">
        <v>21.684665679931641</v>
      </c>
    </row>
    <row r="4228" spans="1:17">
      <c r="A4228" s="16">
        <v>43455.61732556366</v>
      </c>
      <c r="B4228" s="1">
        <v>180370.15626399999</v>
      </c>
      <c r="C4228" s="1">
        <v>49658.465400000001</v>
      </c>
      <c r="D4228" s="1">
        <v>47</v>
      </c>
      <c r="E4228" s="1">
        <v>2</v>
      </c>
      <c r="F4228" s="1">
        <v>3.278505802154541</v>
      </c>
      <c r="G4228" s="1">
        <v>3278.505802154541</v>
      </c>
      <c r="H4228" s="1">
        <v>-0.10000443458557129</v>
      </c>
      <c r="I4228" s="1">
        <v>-100.00443458557129</v>
      </c>
      <c r="J4228" s="1">
        <v>2.5738093852996826</v>
      </c>
      <c r="K4228" s="1">
        <v>1.3794104077449461</v>
      </c>
      <c r="L4228" s="1">
        <v>8.5090646743774414</v>
      </c>
      <c r="M4228" s="1">
        <v>4.5618949910820321</v>
      </c>
      <c r="O4228" s="1">
        <v>3.6782349471510561E-4</v>
      </c>
      <c r="P4228" s="1">
        <v>21.245815277099609</v>
      </c>
      <c r="Q4228" s="1">
        <v>21.684665679931641</v>
      </c>
    </row>
    <row r="4229" spans="1:17">
      <c r="A4229" s="16">
        <v>43455.61732640741</v>
      </c>
      <c r="B4229" s="1">
        <v>180370.22916399999</v>
      </c>
      <c r="C4229" s="1">
        <v>49658.5383</v>
      </c>
      <c r="D4229" s="1">
        <v>47</v>
      </c>
      <c r="E4229" s="1">
        <v>2</v>
      </c>
      <c r="F4229" s="1">
        <v>3.2796716690063477</v>
      </c>
      <c r="G4229" s="1">
        <v>3279.6716690063477</v>
      </c>
      <c r="H4229" s="1">
        <v>-0.10000479221343994</v>
      </c>
      <c r="I4229" s="1">
        <v>-100.00479221343994</v>
      </c>
      <c r="J4229" s="1">
        <v>2.5738093852996826</v>
      </c>
      <c r="K4229" s="1">
        <v>1.37941241264343</v>
      </c>
      <c r="L4229" s="1">
        <v>8.5090646743774414</v>
      </c>
      <c r="M4229" s="1">
        <v>4.5619015693664604</v>
      </c>
      <c r="O4229" s="1">
        <v>3.9982795715332031E-4</v>
      </c>
      <c r="P4229" s="1">
        <v>21.245815277099609</v>
      </c>
      <c r="Q4229" s="1">
        <v>21.684665679931641</v>
      </c>
    </row>
    <row r="4230" spans="1:17">
      <c r="A4230" s="16">
        <v>43455.617366334489</v>
      </c>
      <c r="B4230" s="1">
        <v>180373.67886399999</v>
      </c>
      <c r="C4230" s="1">
        <v>49661.987999999998</v>
      </c>
      <c r="D4230" s="1">
        <v>47</v>
      </c>
      <c r="E4230" s="1">
        <v>2</v>
      </c>
      <c r="F4230" s="1">
        <v>3.2785110473632813</v>
      </c>
      <c r="G4230" s="1">
        <v>3278.5110473632813</v>
      </c>
      <c r="H4230" s="1">
        <v>-0.10000687837600708</v>
      </c>
      <c r="I4230" s="1">
        <v>-100.00687837600708</v>
      </c>
      <c r="J4230" s="1">
        <v>2.5738093852996826</v>
      </c>
      <c r="K4230" s="1">
        <v>1.3795083761215201</v>
      </c>
      <c r="L4230" s="1">
        <v>8.5090646743774414</v>
      </c>
      <c r="M4230" s="1">
        <v>4.56221580505371</v>
      </c>
      <c r="O4230" s="1">
        <v>-5.1259994506835938E-5</v>
      </c>
      <c r="P4230" s="1">
        <v>21.114036560058594</v>
      </c>
      <c r="Q4230" s="1">
        <v>21.632123947143555</v>
      </c>
    </row>
    <row r="4231" spans="1:17">
      <c r="A4231" s="16">
        <v>43455.617376843751</v>
      </c>
      <c r="B4231" s="1">
        <v>180374.58686399998</v>
      </c>
      <c r="C4231" s="1">
        <v>49662.896000000001</v>
      </c>
      <c r="D4231" s="1">
        <v>47</v>
      </c>
      <c r="E4231" s="1">
        <v>2</v>
      </c>
      <c r="F4231" s="1">
        <v>3.2797491550445557</v>
      </c>
      <c r="G4231" s="1">
        <v>3279.7491550445557</v>
      </c>
      <c r="H4231" s="1">
        <v>-9.9996209144592285E-2</v>
      </c>
      <c r="I4231" s="1">
        <v>-99.996209144592285</v>
      </c>
      <c r="J4231" s="1">
        <v>2.5738093852996826</v>
      </c>
      <c r="K4231" s="1">
        <v>1.37953364849091</v>
      </c>
      <c r="L4231" s="1">
        <v>8.5090646743774414</v>
      </c>
      <c r="M4231" s="1">
        <v>4.5622992515564</v>
      </c>
      <c r="O4231" s="1">
        <v>-4.8875808715820313E-5</v>
      </c>
      <c r="P4231" s="1">
        <v>21.069595336914063</v>
      </c>
      <c r="Q4231" s="1">
        <v>21.594926834106445</v>
      </c>
    </row>
    <row r="4232" spans="1:17">
      <c r="A4232" s="16">
        <v>43455.617380917822</v>
      </c>
      <c r="B4232" s="1">
        <v>180374.938864</v>
      </c>
      <c r="C4232" s="1">
        <v>49663.248</v>
      </c>
      <c r="D4232" s="1">
        <v>47</v>
      </c>
      <c r="E4232" s="1">
        <v>2</v>
      </c>
      <c r="F4232" s="1">
        <v>3.278653621673584</v>
      </c>
      <c r="G4232" s="1">
        <v>3278.653621673584</v>
      </c>
      <c r="H4232" s="1">
        <v>-0.10000008344650269</v>
      </c>
      <c r="I4232" s="1">
        <v>-100.00008344650269</v>
      </c>
      <c r="J4232" s="1">
        <v>2.5738093852996826</v>
      </c>
      <c r="K4232" s="1">
        <v>1.3795435046188653</v>
      </c>
      <c r="L4232" s="1">
        <v>8.5090646743774414</v>
      </c>
      <c r="M4232" s="1">
        <v>4.5623315542209246</v>
      </c>
      <c r="O4232" s="1">
        <v>-5.1164973918407828E-5</v>
      </c>
      <c r="P4232" s="1">
        <v>21.069595336914063</v>
      </c>
      <c r="Q4232" s="1">
        <v>21.594926834106445</v>
      </c>
    </row>
    <row r="4233" spans="1:17">
      <c r="A4233" s="16">
        <v>43455.617384481484</v>
      </c>
      <c r="B4233" s="1">
        <v>180375.24676399998</v>
      </c>
      <c r="C4233" s="1">
        <v>49663.555899999999</v>
      </c>
      <c r="D4233" s="1">
        <v>47</v>
      </c>
      <c r="E4233" s="1">
        <v>2</v>
      </c>
      <c r="F4233" s="1">
        <v>3.2797656059265137</v>
      </c>
      <c r="G4233" s="1">
        <v>3279.7656059265137</v>
      </c>
      <c r="H4233" s="1">
        <v>-9.9999129772186279E-2</v>
      </c>
      <c r="I4233" s="1">
        <v>-99.999129772186279</v>
      </c>
      <c r="J4233" s="1">
        <v>2.5738093852996826</v>
      </c>
      <c r="K4233" s="1">
        <v>1.3795521259307899</v>
      </c>
      <c r="L4233" s="1">
        <v>8.5090646743774414</v>
      </c>
      <c r="M4233" s="1">
        <v>4.5623598098754901</v>
      </c>
      <c r="O4233" s="1">
        <v>-5.3167343139648438E-5</v>
      </c>
      <c r="P4233" s="1">
        <v>21.069595336914063</v>
      </c>
      <c r="Q4233" s="1">
        <v>21.594926834106445</v>
      </c>
    </row>
    <row r="4234" spans="1:17">
      <c r="A4234" s="16">
        <v>43455.617385795143</v>
      </c>
      <c r="B4234" s="1">
        <v>180375.36026399999</v>
      </c>
      <c r="C4234" s="1">
        <v>49663.669399999999</v>
      </c>
      <c r="D4234" s="1">
        <v>47</v>
      </c>
      <c r="E4234" s="1">
        <v>2</v>
      </c>
      <c r="F4234" s="1">
        <v>3.2787127494812012</v>
      </c>
      <c r="G4234" s="1">
        <v>3278.7127494812012</v>
      </c>
      <c r="H4234" s="1">
        <v>-0.10000163316726685</v>
      </c>
      <c r="I4234" s="1">
        <v>-100.00163316726685</v>
      </c>
      <c r="J4234" s="1">
        <v>2.5738093852996826</v>
      </c>
      <c r="K4234" s="1">
        <v>1.3795552780660136</v>
      </c>
      <c r="L4234" s="1">
        <v>8.5090646743774414</v>
      </c>
      <c r="M4234" s="1">
        <v>4.5623701297373449</v>
      </c>
      <c r="O4234" s="1">
        <v>-1.2975536125285189E-6</v>
      </c>
      <c r="P4234" s="1">
        <v>21.069595336914063</v>
      </c>
      <c r="Q4234" s="1">
        <v>21.594926834106445</v>
      </c>
    </row>
    <row r="4235" spans="1:17">
      <c r="A4235" s="16">
        <v>43455.617391862266</v>
      </c>
      <c r="B4235" s="1">
        <v>180375.884464</v>
      </c>
      <c r="C4235" s="1">
        <v>49664.193599999999</v>
      </c>
      <c r="D4235" s="1">
        <v>47</v>
      </c>
      <c r="E4235" s="1">
        <v>2</v>
      </c>
      <c r="F4235" s="1">
        <v>3.2797915935516357</v>
      </c>
      <c r="G4235" s="1">
        <v>3279.7915935516357</v>
      </c>
      <c r="H4235" s="1">
        <v>-0.10000002384185791</v>
      </c>
      <c r="I4235" s="1">
        <v>-100.00002384185791</v>
      </c>
      <c r="J4235" s="1">
        <v>2.5738093852996826</v>
      </c>
      <c r="K4235" s="1">
        <v>1.379569836209487</v>
      </c>
      <c r="L4235" s="1">
        <v>8.5090646743774414</v>
      </c>
      <c r="M4235" s="1">
        <v>4.5624177920420532</v>
      </c>
      <c r="O4235" s="1">
        <v>2.3826318356911255E-4</v>
      </c>
      <c r="P4235" s="1">
        <v>21.069595336914063</v>
      </c>
      <c r="Q4235" s="1">
        <v>21.594926834106445</v>
      </c>
    </row>
    <row r="4236" spans="1:17">
      <c r="A4236" s="16">
        <v>43455.61739953472</v>
      </c>
      <c r="B4236" s="1">
        <v>180376.547364</v>
      </c>
      <c r="C4236" s="1">
        <v>49664.856500000002</v>
      </c>
      <c r="D4236" s="1">
        <v>47</v>
      </c>
      <c r="E4236" s="1">
        <v>2</v>
      </c>
      <c r="F4236" s="1">
        <v>3.2787768840789795</v>
      </c>
      <c r="G4236" s="1">
        <v>3278.7768840789795</v>
      </c>
      <c r="H4236" s="1">
        <v>-0.10000652074813843</v>
      </c>
      <c r="I4236" s="1">
        <v>-100.00652074813843</v>
      </c>
      <c r="J4236" s="1">
        <v>2.5738093852996826</v>
      </c>
      <c r="K4236" s="1">
        <v>1.37958824634552</v>
      </c>
      <c r="L4236" s="1">
        <v>8.5090646743774414</v>
      </c>
      <c r="M4236" s="1">
        <v>4.56247806549072</v>
      </c>
      <c r="O4236" s="1">
        <v>5.4121017456054688E-4</v>
      </c>
      <c r="P4236" s="1">
        <v>21.069595336914063</v>
      </c>
      <c r="Q4236" s="1">
        <v>21.594926834106445</v>
      </c>
    </row>
    <row r="4237" spans="1:17">
      <c r="A4237" s="16">
        <v>43455.617400045143</v>
      </c>
      <c r="B4237" s="1">
        <v>180376.591464</v>
      </c>
      <c r="C4237" s="1">
        <v>49664.900600000001</v>
      </c>
      <c r="D4237" s="1">
        <v>47</v>
      </c>
      <c r="E4237" s="1">
        <v>2</v>
      </c>
      <c r="F4237" s="1">
        <v>3.2797777652740479</v>
      </c>
      <c r="G4237" s="1">
        <v>3279.7777652740479</v>
      </c>
      <c r="H4237" s="1">
        <v>-0.10001146793365479</v>
      </c>
      <c r="I4237" s="1">
        <v>-100.01146793365479</v>
      </c>
      <c r="J4237" s="1">
        <v>2.5738093852996826</v>
      </c>
      <c r="K4237" s="1">
        <v>1.3795894718802206</v>
      </c>
      <c r="L4237" s="1">
        <v>8.5090646743774414</v>
      </c>
      <c r="M4237" s="1">
        <v>4.5624820807614688</v>
      </c>
      <c r="O4237" s="1">
        <v>5.3469510539643113E-4</v>
      </c>
      <c r="P4237" s="1">
        <v>21.069595336914063</v>
      </c>
      <c r="Q4237" s="1">
        <v>21.594926834106445</v>
      </c>
    </row>
    <row r="4238" spans="1:17">
      <c r="A4238" s="16">
        <v>43455.617407148151</v>
      </c>
      <c r="B4238" s="1">
        <v>180377.20516399998</v>
      </c>
      <c r="C4238" s="1">
        <v>49665.514300000003</v>
      </c>
      <c r="D4238" s="1">
        <v>47</v>
      </c>
      <c r="E4238" s="1">
        <v>2</v>
      </c>
      <c r="F4238" s="1">
        <v>3.2787761688232422</v>
      </c>
      <c r="G4238" s="1">
        <v>3278.7761688232422</v>
      </c>
      <c r="H4238" s="1">
        <v>-0.10000491142272949</v>
      </c>
      <c r="I4238" s="1">
        <v>-100.00491142272949</v>
      </c>
      <c r="J4238" s="1">
        <v>2.5738093852996826</v>
      </c>
      <c r="K4238" s="1">
        <v>1.3796065265433894</v>
      </c>
      <c r="L4238" s="1">
        <v>8.5090646743774414</v>
      </c>
      <c r="M4238" s="1">
        <v>4.5625379576698268</v>
      </c>
      <c r="O4238" s="1">
        <v>4.4403075287901959E-4</v>
      </c>
      <c r="P4238" s="1">
        <v>21.031389236450195</v>
      </c>
      <c r="Q4238" s="1">
        <v>21.563953399658203</v>
      </c>
    </row>
    <row r="4239" spans="1:17">
      <c r="A4239" s="16">
        <v>43455.617424508106</v>
      </c>
      <c r="B4239" s="1">
        <v>180378.70506399998</v>
      </c>
      <c r="C4239" s="1">
        <v>49667.014199999998</v>
      </c>
      <c r="D4239" s="1">
        <v>47</v>
      </c>
      <c r="E4239" s="1">
        <v>2</v>
      </c>
      <c r="F4239" s="1">
        <v>3.2799072265625</v>
      </c>
      <c r="G4239" s="1">
        <v>3279.9072265625</v>
      </c>
      <c r="H4239" s="1">
        <v>-9.9996030330657959E-2</v>
      </c>
      <c r="I4239" s="1">
        <v>-99.996030330657959</v>
      </c>
      <c r="J4239" s="1">
        <v>2.5738093852996826</v>
      </c>
      <c r="K4239" s="1">
        <v>1.3796482086181601</v>
      </c>
      <c r="L4239" s="1">
        <v>8.5090646743774414</v>
      </c>
      <c r="M4239" s="1">
        <v>4.5626745223998997</v>
      </c>
      <c r="O4239" s="1">
        <v>2.2244453430175781E-4</v>
      </c>
      <c r="P4239" s="1">
        <v>21.031389236450195</v>
      </c>
      <c r="Q4239" s="1">
        <v>21.563953399658203</v>
      </c>
    </row>
    <row r="4240" spans="1:17">
      <c r="A4240" s="16">
        <v>43455.617425306715</v>
      </c>
      <c r="B4240" s="1">
        <v>180378.774064</v>
      </c>
      <c r="C4240" s="1">
        <v>49667.083200000001</v>
      </c>
      <c r="D4240" s="1">
        <v>47</v>
      </c>
      <c r="E4240" s="1">
        <v>2</v>
      </c>
      <c r="F4240" s="1">
        <v>3.2787239551544189</v>
      </c>
      <c r="G4240" s="1">
        <v>3278.7239551544189</v>
      </c>
      <c r="H4240" s="1">
        <v>-9.9991977214813232E-2</v>
      </c>
      <c r="I4240" s="1">
        <v>-99.991977214813232</v>
      </c>
      <c r="J4240" s="1">
        <v>2.5738093852996826</v>
      </c>
      <c r="K4240" s="1">
        <v>1.3796501230234473</v>
      </c>
      <c r="L4240" s="1">
        <v>8.5090646743774414</v>
      </c>
      <c r="M4240" s="1">
        <v>4.5626807929802347</v>
      </c>
      <c r="O4240" s="1">
        <v>1.6551806766329762E-4</v>
      </c>
      <c r="P4240" s="1">
        <v>21.031389236450195</v>
      </c>
      <c r="Q4240" s="1">
        <v>21.563953399658203</v>
      </c>
    </row>
    <row r="4241" spans="1:17">
      <c r="A4241" s="16">
        <v>43455.617437686342</v>
      </c>
      <c r="B4241" s="1">
        <v>180379.84366399999</v>
      </c>
      <c r="C4241" s="1">
        <v>49668.152800000003</v>
      </c>
      <c r="D4241" s="1">
        <v>47</v>
      </c>
      <c r="E4241" s="1">
        <v>2</v>
      </c>
      <c r="F4241" s="1">
        <v>3.2797856330871582</v>
      </c>
      <c r="G4241" s="1">
        <v>3279.7856330871582</v>
      </c>
      <c r="H4241" s="1">
        <v>-0.10000342130661011</v>
      </c>
      <c r="I4241" s="1">
        <v>-100.00342130661011</v>
      </c>
      <c r="J4241" s="1">
        <v>2.5738093852996826</v>
      </c>
      <c r="K4241" s="1">
        <v>1.3796797990798999</v>
      </c>
      <c r="L4241" s="1">
        <v>8.5090646743774414</v>
      </c>
      <c r="M4241" s="1">
        <v>4.5627779960632298</v>
      </c>
      <c r="O4241" s="1">
        <v>-7.1692466735839844E-4</v>
      </c>
      <c r="P4241" s="1">
        <v>21.091501337953446</v>
      </c>
      <c r="Q4241" s="1">
        <v>21.563953399658203</v>
      </c>
    </row>
    <row r="4242" spans="1:17">
      <c r="A4242" s="16">
        <v>43455.617438896988</v>
      </c>
      <c r="B4242" s="1">
        <v>180379.94826400001</v>
      </c>
      <c r="C4242" s="1">
        <v>49668.257400000002</v>
      </c>
      <c r="D4242" s="1">
        <v>47</v>
      </c>
      <c r="E4242" s="1">
        <v>2</v>
      </c>
      <c r="F4242" s="1">
        <v>3.2787811756134033</v>
      </c>
      <c r="G4242" s="1">
        <v>3278.7811756134033</v>
      </c>
      <c r="H4242" s="1">
        <v>-0.10000509023666382</v>
      </c>
      <c r="I4242" s="1">
        <v>-100.00509023666382</v>
      </c>
      <c r="J4242" s="1">
        <v>2.5738093852996826</v>
      </c>
      <c r="K4242" s="1">
        <v>1.3796826492037135</v>
      </c>
      <c r="L4242" s="1">
        <v>8.5090646743774414</v>
      </c>
      <c r="M4242" s="1">
        <v>4.5627873777207855</v>
      </c>
      <c r="O4242" s="1">
        <v>-6.0084149951026558E-4</v>
      </c>
      <c r="P4242" s="1">
        <v>21.091506958007813</v>
      </c>
      <c r="Q4242" s="1">
        <v>21.563953399658203</v>
      </c>
    </row>
    <row r="4243" spans="1:17">
      <c r="A4243" s="16">
        <v>43455.617447408564</v>
      </c>
      <c r="B4243" s="1">
        <v>180380.68366399998</v>
      </c>
      <c r="C4243" s="1">
        <v>49668.9928</v>
      </c>
      <c r="D4243" s="1">
        <v>47</v>
      </c>
      <c r="E4243" s="1">
        <v>2</v>
      </c>
      <c r="F4243" s="1">
        <v>3.2798812389373779</v>
      </c>
      <c r="G4243" s="1">
        <v>3279.8812389373779</v>
      </c>
      <c r="H4243" s="1">
        <v>-0.10000240802764893</v>
      </c>
      <c r="I4243" s="1">
        <v>-100.00240802764893</v>
      </c>
      <c r="J4243" s="1">
        <v>2.5738093852996826</v>
      </c>
      <c r="K4243" s="1">
        <v>1.3797026872634901</v>
      </c>
      <c r="L4243" s="1">
        <v>8.5090646743774414</v>
      </c>
      <c r="M4243" s="1">
        <v>4.5628533363342303</v>
      </c>
      <c r="O4243" s="1">
        <v>2.1529197692871094E-4</v>
      </c>
      <c r="P4243" s="1">
        <v>21.091506958007813</v>
      </c>
      <c r="Q4243" s="1">
        <v>21.580850601196289</v>
      </c>
    </row>
    <row r="4244" spans="1:17">
      <c r="A4244" s="16">
        <v>43455.617448445606</v>
      </c>
      <c r="B4244" s="1">
        <v>180380.77326399999</v>
      </c>
      <c r="C4244" s="1">
        <v>49669.082399999999</v>
      </c>
      <c r="D4244" s="1">
        <v>47</v>
      </c>
      <c r="E4244" s="1">
        <v>2</v>
      </c>
      <c r="F4244" s="1">
        <v>3.2787413597106934</v>
      </c>
      <c r="G4244" s="1">
        <v>3278.7413597106934</v>
      </c>
      <c r="H4244" s="1">
        <v>-0.10000187158584595</v>
      </c>
      <c r="I4244" s="1">
        <v>-100.00187158584595</v>
      </c>
      <c r="J4244" s="1">
        <v>2.5738093852996826</v>
      </c>
      <c r="K4244" s="1">
        <v>1.3797051877933804</v>
      </c>
      <c r="L4244" s="1">
        <v>8.5090646743774414</v>
      </c>
      <c r="M4244" s="1">
        <v>4.5628615380722701</v>
      </c>
      <c r="O4244" s="1">
        <v>1.7266072066960677E-4</v>
      </c>
      <c r="P4244" s="1">
        <v>21.091506958007813</v>
      </c>
      <c r="Q4244" s="1">
        <v>21.580850601196289</v>
      </c>
    </row>
    <row r="4245" spans="1:17">
      <c r="A4245" s="16">
        <v>43455.617469656252</v>
      </c>
      <c r="B4245" s="1">
        <v>180382.60586399998</v>
      </c>
      <c r="C4245" s="1">
        <v>49670.915000000001</v>
      </c>
      <c r="D4245" s="1">
        <v>47</v>
      </c>
      <c r="E4245" s="1">
        <v>2</v>
      </c>
      <c r="F4245" s="1">
        <v>3.2799229621887207</v>
      </c>
      <c r="G4245" s="1">
        <v>3279.9229621887207</v>
      </c>
      <c r="H4245" s="1">
        <v>-0.10000097751617432</v>
      </c>
      <c r="I4245" s="1">
        <v>-100.00097751617432</v>
      </c>
      <c r="J4245" s="1">
        <v>2.5738093852996826</v>
      </c>
      <c r="K4245" s="1">
        <v>1.37975633144379</v>
      </c>
      <c r="L4245" s="1">
        <v>8.5090646743774414</v>
      </c>
      <c r="M4245" s="1">
        <v>4.5630292892456099</v>
      </c>
      <c r="O4245" s="1">
        <v>-6.9928169250488281E-4</v>
      </c>
      <c r="P4245" s="1">
        <v>21.091506958007813</v>
      </c>
      <c r="Q4245" s="1">
        <v>21.580850601196289</v>
      </c>
    </row>
    <row r="4246" spans="1:17">
      <c r="A4246" s="16">
        <v>43455.617470084493</v>
      </c>
      <c r="B4246" s="1">
        <v>180382.64286399999</v>
      </c>
      <c r="C4246" s="1">
        <v>49670.951999999997</v>
      </c>
      <c r="D4246" s="1">
        <v>47</v>
      </c>
      <c r="E4246" s="1">
        <v>2</v>
      </c>
      <c r="F4246" s="1">
        <v>3.2789106369018555</v>
      </c>
      <c r="G4246" s="1">
        <v>3278.9106369018555</v>
      </c>
      <c r="H4246" s="1">
        <v>-9.9999964237213135E-2</v>
      </c>
      <c r="I4246" s="1">
        <v>-99.999964237213135</v>
      </c>
      <c r="J4246" s="1">
        <v>2.5738093852996826</v>
      </c>
      <c r="K4246" s="1">
        <v>1.3797573601935562</v>
      </c>
      <c r="L4246" s="1">
        <v>8.5090646743774414</v>
      </c>
      <c r="M4246" s="1">
        <v>4.5630326615375267</v>
      </c>
      <c r="O4246" s="1">
        <v>-6.8635791901824547E-4</v>
      </c>
      <c r="P4246" s="1">
        <v>21.043928146362305</v>
      </c>
      <c r="Q4246" s="1">
        <v>21.580850601196289</v>
      </c>
    </row>
    <row r="4247" spans="1:17">
      <c r="A4247" s="16">
        <v>43455.617500174769</v>
      </c>
      <c r="B4247" s="1">
        <v>180385.24266399999</v>
      </c>
      <c r="C4247" s="1">
        <v>49673.551800000001</v>
      </c>
      <c r="D4247" s="1">
        <v>47</v>
      </c>
      <c r="E4247" s="1">
        <v>2</v>
      </c>
      <c r="F4247" s="1">
        <v>3.280231237411499</v>
      </c>
      <c r="G4247" s="1">
        <v>3280.231237411499</v>
      </c>
      <c r="H4247" s="1">
        <v>-0.10000216960906982</v>
      </c>
      <c r="I4247" s="1">
        <v>-100.00216960906982</v>
      </c>
      <c r="J4247" s="1">
        <v>2.5738093852996826</v>
      </c>
      <c r="K4247" s="1">
        <v>1.3798296451568599</v>
      </c>
      <c r="L4247" s="1">
        <v>8.5090646743774414</v>
      </c>
      <c r="M4247" s="1">
        <v>4.5632696151733398</v>
      </c>
      <c r="O4247" s="1">
        <v>2.2172927856445313E-4</v>
      </c>
      <c r="P4247" s="1">
        <v>21.043928146362305</v>
      </c>
      <c r="Q4247" s="1">
        <v>21.533321380615234</v>
      </c>
    </row>
    <row r="4248" spans="1:17">
      <c r="A4248" s="16">
        <v>43455.617501193286</v>
      </c>
      <c r="B4248" s="1">
        <v>180385.33066399998</v>
      </c>
      <c r="C4248" s="1">
        <v>49673.639799999997</v>
      </c>
      <c r="D4248" s="1">
        <v>47</v>
      </c>
      <c r="E4248" s="1">
        <v>2</v>
      </c>
      <c r="F4248" s="1">
        <v>3.2788186073303223</v>
      </c>
      <c r="G4248" s="1">
        <v>3278.8186073303223</v>
      </c>
      <c r="H4248" s="1">
        <v>-9.9999129772186279E-2</v>
      </c>
      <c r="I4248" s="1">
        <v>-99.999129772186279</v>
      </c>
      <c r="J4248" s="1">
        <v>2.5738093852996826</v>
      </c>
      <c r="K4248" s="1">
        <v>1.3798320879803967</v>
      </c>
      <c r="L4248" s="1">
        <v>8.5090646743774414</v>
      </c>
      <c r="M4248" s="1">
        <v>4.5632776298303375</v>
      </c>
      <c r="O4248" s="1">
        <v>1.0943258908662874E-4</v>
      </c>
      <c r="P4248" s="1">
        <v>21.043928146362305</v>
      </c>
      <c r="Q4248" s="1">
        <v>21.533321380615234</v>
      </c>
    </row>
    <row r="4249" spans="1:17">
      <c r="A4249" s="16">
        <v>43455.617502398149</v>
      </c>
      <c r="B4249" s="1">
        <v>180385.43476400001</v>
      </c>
      <c r="C4249" s="1">
        <v>49673.743900000001</v>
      </c>
      <c r="D4249" s="1">
        <v>47</v>
      </c>
      <c r="E4249" s="1">
        <v>2</v>
      </c>
      <c r="F4249" s="1">
        <v>3.2798306941986084</v>
      </c>
      <c r="G4249" s="1">
        <v>3279.8306941986084</v>
      </c>
      <c r="H4249" s="1">
        <v>-0.10000091791152954</v>
      </c>
      <c r="I4249" s="1">
        <v>-100.00091791152954</v>
      </c>
      <c r="J4249" s="1">
        <v>2.5738093852996826</v>
      </c>
      <c r="K4249" s="1">
        <v>1.3798349777296033</v>
      </c>
      <c r="L4249" s="1">
        <v>8.5090646743774414</v>
      </c>
      <c r="M4249" s="1">
        <v>4.5632871108052626</v>
      </c>
      <c r="O4249" s="1">
        <v>-2.3409290170661214E-5</v>
      </c>
      <c r="P4249" s="1">
        <v>21.043928146362305</v>
      </c>
      <c r="Q4249" s="1">
        <v>21.533321380615234</v>
      </c>
    </row>
    <row r="4250" spans="1:17">
      <c r="A4250" s="16">
        <v>43455.617502844907</v>
      </c>
      <c r="B4250" s="1">
        <v>180385.473364</v>
      </c>
      <c r="C4250" s="1">
        <v>49673.782500000001</v>
      </c>
      <c r="D4250" s="1">
        <v>47</v>
      </c>
      <c r="E4250" s="1">
        <v>2</v>
      </c>
      <c r="F4250" s="1">
        <v>3.2786414623260498</v>
      </c>
      <c r="G4250" s="1">
        <v>3278.6414623260498</v>
      </c>
      <c r="H4250" s="1">
        <v>-0.10000115633010864</v>
      </c>
      <c r="I4250" s="1">
        <v>-100.00115633010864</v>
      </c>
      <c r="J4250" s="1">
        <v>2.5738093852996826</v>
      </c>
      <c r="K4250" s="1">
        <v>1.3798360492408366</v>
      </c>
      <c r="L4250" s="1">
        <v>8.5090646743774414</v>
      </c>
      <c r="M4250" s="1">
        <v>4.5632906263252639</v>
      </c>
      <c r="O4250" s="1">
        <v>-7.2666701691616038E-5</v>
      </c>
      <c r="P4250" s="1">
        <v>21.085235595703125</v>
      </c>
      <c r="Q4250" s="1">
        <v>21.533321380615234</v>
      </c>
    </row>
    <row r="4251" spans="1:17">
      <c r="A4251" s="16">
        <v>43455.61750338773</v>
      </c>
      <c r="B4251" s="1">
        <v>180385.52026399999</v>
      </c>
      <c r="C4251" s="1">
        <v>49673.829400000002</v>
      </c>
      <c r="D4251" s="1">
        <v>47</v>
      </c>
      <c r="E4251" s="1">
        <v>2</v>
      </c>
      <c r="F4251" s="1">
        <v>3.2801694869995117</v>
      </c>
      <c r="G4251" s="1">
        <v>3280.1694869995117</v>
      </c>
      <c r="H4251" s="1">
        <v>-0.10000324249267578</v>
      </c>
      <c r="I4251" s="1">
        <v>-100.00324249267578</v>
      </c>
      <c r="J4251" s="1">
        <v>2.5738093852996826</v>
      </c>
      <c r="K4251" s="1">
        <v>1.3798373511547442</v>
      </c>
      <c r="L4251" s="1">
        <v>8.5090646743774414</v>
      </c>
      <c r="M4251" s="1">
        <v>4.5632948977731411</v>
      </c>
      <c r="O4251" s="1">
        <v>-1.3251573278832014E-4</v>
      </c>
      <c r="P4251" s="1">
        <v>21.085235595703125</v>
      </c>
      <c r="Q4251" s="1">
        <v>21.533321380615234</v>
      </c>
    </row>
    <row r="4252" spans="1:17">
      <c r="A4252" s="16">
        <v>43455.617504456022</v>
      </c>
      <c r="B4252" s="1">
        <v>180385.61256399998</v>
      </c>
      <c r="C4252" s="1">
        <v>49673.921699999999</v>
      </c>
      <c r="D4252" s="1">
        <v>47</v>
      </c>
      <c r="E4252" s="1">
        <v>2</v>
      </c>
      <c r="F4252" s="1">
        <v>3.2789871692657471</v>
      </c>
      <c r="G4252" s="1">
        <v>3278.9871692657471</v>
      </c>
      <c r="H4252" s="1">
        <v>-0.10000425577163696</v>
      </c>
      <c r="I4252" s="1">
        <v>-100.00425577163696</v>
      </c>
      <c r="J4252" s="1">
        <v>2.5738093852996826</v>
      </c>
      <c r="K4252" s="1">
        <v>1.379839913343522</v>
      </c>
      <c r="L4252" s="1">
        <v>8.5090646743774414</v>
      </c>
      <c r="M4252" s="1">
        <v>4.5633033040554229</v>
      </c>
      <c r="O4252" s="1">
        <v>-2.5029964686562915E-4</v>
      </c>
      <c r="P4252" s="1">
        <v>21.085235595703125</v>
      </c>
      <c r="Q4252" s="1">
        <v>21.533321380615234</v>
      </c>
    </row>
    <row r="4253" spans="1:17">
      <c r="A4253" s="16">
        <v>43455.617509565971</v>
      </c>
      <c r="B4253" s="1">
        <v>180386.054064</v>
      </c>
      <c r="C4253" s="1">
        <v>49674.3632</v>
      </c>
      <c r="D4253" s="1">
        <v>47</v>
      </c>
      <c r="E4253" s="1">
        <v>2</v>
      </c>
      <c r="F4253" s="1">
        <v>3.2778265476226807</v>
      </c>
      <c r="G4253" s="1">
        <v>3277.8265476226807</v>
      </c>
      <c r="H4253" s="1">
        <v>-0.10000360012054443</v>
      </c>
      <c r="I4253" s="1">
        <v>-100.00360012054443</v>
      </c>
      <c r="J4253" s="1">
        <v>2.5738093852996826</v>
      </c>
      <c r="K4253" s="1">
        <v>1.3798521691002434</v>
      </c>
      <c r="L4253" s="1">
        <v>8.5090646743774414</v>
      </c>
      <c r="M4253" s="1">
        <v>4.5633435139538818</v>
      </c>
      <c r="O4253" s="1">
        <v>-8.1369724237085033E-4</v>
      </c>
      <c r="P4253" s="1">
        <v>21.085235595703125</v>
      </c>
      <c r="Q4253" s="1">
        <v>21.603357315063477</v>
      </c>
    </row>
    <row r="4254" spans="1:17">
      <c r="A4254" s="16">
        <v>43455.617509888893</v>
      </c>
      <c r="B4254" s="1">
        <v>180386.08196399998</v>
      </c>
      <c r="C4254" s="1">
        <v>49674.391100000001</v>
      </c>
      <c r="D4254" s="1">
        <v>47</v>
      </c>
      <c r="E4254" s="1">
        <v>2</v>
      </c>
      <c r="F4254" s="1">
        <v>3.2790584564208984</v>
      </c>
      <c r="G4254" s="1">
        <v>3279.0584564208984</v>
      </c>
      <c r="H4254" s="1">
        <v>-0.1000029444694519</v>
      </c>
      <c r="I4254" s="1">
        <v>-100.0029444694519</v>
      </c>
      <c r="J4254" s="1">
        <v>2.5738093852996826</v>
      </c>
      <c r="K4254" s="1">
        <v>1.379852943586342</v>
      </c>
      <c r="L4254" s="1">
        <v>8.5090646743774414</v>
      </c>
      <c r="M4254" s="1">
        <v>4.5633460549644527</v>
      </c>
      <c r="O4254" s="1">
        <v>-8.4930039733029702E-4</v>
      </c>
      <c r="P4254" s="1">
        <v>21.085235595703125</v>
      </c>
      <c r="Q4254" s="1">
        <v>21.603357315063477</v>
      </c>
    </row>
    <row r="4255" spans="1:17">
      <c r="A4255" s="16">
        <v>43455.617510603013</v>
      </c>
      <c r="B4255" s="1">
        <v>180386.143664</v>
      </c>
      <c r="C4255" s="1">
        <v>49674.452799999999</v>
      </c>
      <c r="D4255" s="1">
        <v>47</v>
      </c>
      <c r="E4255" s="1">
        <v>2</v>
      </c>
      <c r="F4255" s="1">
        <v>3.2800662517547607</v>
      </c>
      <c r="G4255" s="1">
        <v>3280.0662517547607</v>
      </c>
      <c r="H4255" s="1">
        <v>-0.1000019907951355</v>
      </c>
      <c r="I4255" s="1">
        <v>-100.0019907951355</v>
      </c>
      <c r="J4255" s="1">
        <v>2.5738093852996826</v>
      </c>
      <c r="K4255" s="1">
        <v>1.3798546563387537</v>
      </c>
      <c r="L4255" s="1">
        <v>8.5090646743774414</v>
      </c>
      <c r="M4255" s="1">
        <v>4.5633516743319156</v>
      </c>
      <c r="O4255" s="1">
        <v>-9.2803568983918058E-4</v>
      </c>
      <c r="P4255" s="1">
        <v>21.085235595703125</v>
      </c>
      <c r="Q4255" s="1">
        <v>21.603357315063477</v>
      </c>
    </row>
    <row r="4256" spans="1:17">
      <c r="A4256" s="16">
        <v>43455.61751090741</v>
      </c>
      <c r="B4256" s="1">
        <v>180386.169964</v>
      </c>
      <c r="C4256" s="1">
        <v>49674.479099999997</v>
      </c>
      <c r="D4256" s="1">
        <v>47</v>
      </c>
      <c r="E4256" s="1">
        <v>2</v>
      </c>
      <c r="F4256" s="1">
        <v>3.2787160873413086</v>
      </c>
      <c r="G4256" s="1">
        <v>3278.7160873413086</v>
      </c>
      <c r="H4256" s="1">
        <v>-0.10000312328338623</v>
      </c>
      <c r="I4256" s="1">
        <v>-100.00312328338623</v>
      </c>
      <c r="J4256" s="1">
        <v>2.5738093852996826</v>
      </c>
      <c r="K4256" s="1">
        <v>1.3798553864098788</v>
      </c>
      <c r="L4256" s="1">
        <v>8.5090646743774414</v>
      </c>
      <c r="M4256" s="1">
        <v>4.5633540696214494</v>
      </c>
      <c r="O4256" s="1">
        <v>-9.6159708680812125E-4</v>
      </c>
      <c r="P4256" s="1">
        <v>21.085235595703125</v>
      </c>
      <c r="Q4256" s="1">
        <v>21.603357315063477</v>
      </c>
    </row>
    <row r="4257" spans="1:17">
      <c r="A4257" s="16">
        <v>43455.617513445606</v>
      </c>
      <c r="B4257" s="1">
        <v>180386.389264</v>
      </c>
      <c r="C4257" s="1">
        <v>49674.698400000001</v>
      </c>
      <c r="D4257" s="1">
        <v>47</v>
      </c>
      <c r="E4257" s="1">
        <v>2</v>
      </c>
      <c r="F4257" s="1">
        <v>3.2797203063964844</v>
      </c>
      <c r="G4257" s="1">
        <v>3279.7203063964844</v>
      </c>
      <c r="H4257" s="1">
        <v>-0.10000151395797729</v>
      </c>
      <c r="I4257" s="1">
        <v>-100.00151395797729</v>
      </c>
      <c r="J4257" s="1">
        <v>2.5738093852996826</v>
      </c>
      <c r="K4257" s="1">
        <v>1.37986147403717</v>
      </c>
      <c r="L4257" s="1">
        <v>8.5090646743774414</v>
      </c>
      <c r="M4257" s="1">
        <v>4.5633740425109899</v>
      </c>
      <c r="O4257" s="1">
        <v>-1.2414455413818359E-3</v>
      </c>
      <c r="P4257" s="1">
        <v>21.085235595703125</v>
      </c>
      <c r="Q4257" s="1">
        <v>21.603357315063477</v>
      </c>
    </row>
    <row r="4258" spans="1:17">
      <c r="A4258" s="16">
        <v>43455.617522064815</v>
      </c>
      <c r="B4258" s="1">
        <v>180387.13396400001</v>
      </c>
      <c r="C4258" s="1">
        <v>49675.443099999997</v>
      </c>
      <c r="D4258" s="1">
        <v>47</v>
      </c>
      <c r="E4258" s="1">
        <v>2</v>
      </c>
      <c r="F4258" s="1">
        <v>3.2787013053894043</v>
      </c>
      <c r="G4258" s="1">
        <v>3278.7013053894043</v>
      </c>
      <c r="H4258" s="1">
        <v>-9.999769926071167E-2</v>
      </c>
      <c r="I4258" s="1">
        <v>-99.99769926071167</v>
      </c>
      <c r="J4258" s="1">
        <v>2.5738093852996826</v>
      </c>
      <c r="K4258" s="1">
        <v>1.3798820803914413</v>
      </c>
      <c r="L4258" s="1">
        <v>8.5090646743774414</v>
      </c>
      <c r="M4258" s="1">
        <v>4.5634415493005465</v>
      </c>
      <c r="O4258" s="1">
        <v>1.7209441681116547E-4</v>
      </c>
      <c r="P4258" s="1">
        <v>21.085235595703125</v>
      </c>
      <c r="Q4258" s="1">
        <v>21.603357315063477</v>
      </c>
    </row>
    <row r="4259" spans="1:17">
      <c r="A4259" s="16">
        <v>43455.617524465277</v>
      </c>
      <c r="B4259" s="1">
        <v>180387.34136399999</v>
      </c>
      <c r="C4259" s="1">
        <v>49675.650500000003</v>
      </c>
      <c r="D4259" s="1">
        <v>47</v>
      </c>
      <c r="E4259" s="1">
        <v>2</v>
      </c>
      <c r="F4259" s="1">
        <v>3.279773473739624</v>
      </c>
      <c r="G4259" s="1">
        <v>3279.773473739624</v>
      </c>
      <c r="H4259" s="1">
        <v>-9.9994957447052002E-2</v>
      </c>
      <c r="I4259" s="1">
        <v>-99.994957447052002</v>
      </c>
      <c r="J4259" s="1">
        <v>2.5738093852996826</v>
      </c>
      <c r="K4259" s="1">
        <v>1.37988781929016</v>
      </c>
      <c r="L4259" s="1">
        <v>8.5090646743774414</v>
      </c>
      <c r="M4259" s="1">
        <v>4.5634603500366202</v>
      </c>
      <c r="O4259" s="1">
        <v>5.6576728820800781E-4</v>
      </c>
      <c r="P4259" s="1">
        <v>21.085235595703125</v>
      </c>
      <c r="Q4259" s="1">
        <v>21.603357315063477</v>
      </c>
    </row>
    <row r="4260" spans="1:17">
      <c r="A4260" s="16">
        <v>43455.617525510417</v>
      </c>
      <c r="B4260" s="1">
        <v>180387.431664</v>
      </c>
      <c r="C4260" s="1">
        <v>49675.7408</v>
      </c>
      <c r="D4260" s="1">
        <v>47</v>
      </c>
      <c r="E4260" s="1">
        <v>2</v>
      </c>
      <c r="F4260" s="1">
        <v>3.2787160873413086</v>
      </c>
      <c r="G4260" s="1">
        <v>3278.7160873413086</v>
      </c>
      <c r="H4260" s="1">
        <v>-9.9992752075195313E-2</v>
      </c>
      <c r="I4260" s="1">
        <v>-99.992752075195313</v>
      </c>
      <c r="J4260" s="1">
        <v>2.5738093852996826</v>
      </c>
      <c r="K4260" s="1">
        <v>1.3798903499637629</v>
      </c>
      <c r="L4260" s="1">
        <v>8.5090646743774414</v>
      </c>
      <c r="M4260" s="1">
        <v>4.5634686624681624</v>
      </c>
      <c r="O4260" s="1">
        <v>5.4125485119518933E-4</v>
      </c>
      <c r="P4260" s="1">
        <v>21.085235595703125</v>
      </c>
      <c r="Q4260" s="1">
        <v>21.603357315063477</v>
      </c>
    </row>
    <row r="4261" spans="1:17">
      <c r="A4261" s="16">
        <v>43455.617537954866</v>
      </c>
      <c r="B4261" s="1">
        <v>180388.506864</v>
      </c>
      <c r="C4261" s="1">
        <v>49676.815999999999</v>
      </c>
      <c r="D4261" s="1">
        <v>47</v>
      </c>
      <c r="E4261" s="1">
        <v>2</v>
      </c>
      <c r="F4261" s="1">
        <v>3.279733419418335</v>
      </c>
      <c r="G4261" s="1">
        <v>3279.733419418335</v>
      </c>
      <c r="H4261" s="1">
        <v>-9.9999606609344482E-2</v>
      </c>
      <c r="I4261" s="1">
        <v>-99.999606609344482</v>
      </c>
      <c r="J4261" s="1">
        <v>2.5738093852996826</v>
      </c>
      <c r="K4261" s="1">
        <v>1.3799204826355</v>
      </c>
      <c r="L4261" s="1">
        <v>8.5090646743774414</v>
      </c>
      <c r="M4261" s="1">
        <v>4.5635676383972203</v>
      </c>
      <c r="O4261" s="1">
        <v>2.4938583374023438E-4</v>
      </c>
      <c r="P4261" s="1">
        <v>21.081172943115234</v>
      </c>
      <c r="Q4261" s="1">
        <v>21.620872497558594</v>
      </c>
    </row>
    <row r="4262" spans="1:17">
      <c r="A4262" s="16">
        <v>43455.617540353007</v>
      </c>
      <c r="B4262" s="1">
        <v>180388.714064</v>
      </c>
      <c r="C4262" s="1">
        <v>49677.023200000003</v>
      </c>
      <c r="D4262" s="1">
        <v>47</v>
      </c>
      <c r="E4262" s="1">
        <v>2</v>
      </c>
      <c r="F4262" s="1">
        <v>3.2787275314331055</v>
      </c>
      <c r="G4262" s="1">
        <v>3278.7275314331055</v>
      </c>
      <c r="H4262" s="1">
        <v>-0.10000312328338623</v>
      </c>
      <c r="I4262" s="1">
        <v>-100.00312328338623</v>
      </c>
      <c r="J4262" s="1">
        <v>2.5738093852996826</v>
      </c>
      <c r="K4262" s="1">
        <v>1.3799262399055627</v>
      </c>
      <c r="L4262" s="1">
        <v>8.5090646743774414</v>
      </c>
      <c r="M4262" s="1">
        <v>4.5635864159549646</v>
      </c>
      <c r="O4262" s="1">
        <v>4.7146883587674207E-4</v>
      </c>
      <c r="P4262" s="1">
        <v>21.081172943115234</v>
      </c>
      <c r="Q4262" s="1">
        <v>21.620872497558594</v>
      </c>
    </row>
    <row r="4263" spans="1:17">
      <c r="A4263" s="16">
        <v>43455.617542768523</v>
      </c>
      <c r="B4263" s="1">
        <v>180388.92276399999</v>
      </c>
      <c r="C4263" s="1">
        <v>49677.231899999999</v>
      </c>
      <c r="D4263" s="1">
        <v>47</v>
      </c>
      <c r="E4263" s="1">
        <v>2</v>
      </c>
      <c r="F4263" s="1">
        <v>3.2800548076629639</v>
      </c>
      <c r="G4263" s="1">
        <v>3280.0548076629639</v>
      </c>
      <c r="H4263" s="1">
        <v>-0.10000473260879517</v>
      </c>
      <c r="I4263" s="1">
        <v>-100.00473260879517</v>
      </c>
      <c r="J4263" s="1">
        <v>2.5738093852996826</v>
      </c>
      <c r="K4263" s="1">
        <v>1.3799320388547043</v>
      </c>
      <c r="L4263" s="1">
        <v>8.5090646743774414</v>
      </c>
      <c r="M4263" s="1">
        <v>4.5636053294506267</v>
      </c>
      <c r="O4263" s="1">
        <v>6.9515958175458557E-4</v>
      </c>
      <c r="P4263" s="1">
        <v>21.081172943115234</v>
      </c>
      <c r="Q4263" s="1">
        <v>21.620872497558594</v>
      </c>
    </row>
    <row r="4264" spans="1:17">
      <c r="A4264" s="16">
        <v>43455.617543785884</v>
      </c>
      <c r="B4264" s="1">
        <v>180389.010664</v>
      </c>
      <c r="C4264" s="1">
        <v>49677.319799999997</v>
      </c>
      <c r="D4264" s="1">
        <v>47</v>
      </c>
      <c r="E4264" s="1">
        <v>2</v>
      </c>
      <c r="F4264" s="1">
        <v>3.2789046764373779</v>
      </c>
      <c r="G4264" s="1">
        <v>3278.9046764373779</v>
      </c>
      <c r="H4264" s="1">
        <v>-0.10000437498092651</v>
      </c>
      <c r="I4264" s="1">
        <v>-100.00437498092651</v>
      </c>
      <c r="J4264" s="1">
        <v>2.5738093852996826</v>
      </c>
      <c r="K4264" s="1">
        <v>1.3799344812487124</v>
      </c>
      <c r="L4264" s="1">
        <v>8.5090646743774414</v>
      </c>
      <c r="M4264" s="1">
        <v>4.5636132954126234</v>
      </c>
      <c r="O4264" s="1">
        <v>7.8937336499685881E-4</v>
      </c>
      <c r="P4264" s="1">
        <v>21.081172943115234</v>
      </c>
      <c r="Q4264" s="1">
        <v>21.620872497558594</v>
      </c>
    </row>
    <row r="4265" spans="1:17">
      <c r="A4265" s="16">
        <v>43455.617547637732</v>
      </c>
      <c r="B4265" s="1">
        <v>180389.34346400001</v>
      </c>
      <c r="C4265" s="1">
        <v>49677.652600000001</v>
      </c>
      <c r="D4265" s="1">
        <v>47</v>
      </c>
      <c r="E4265" s="1">
        <v>2</v>
      </c>
      <c r="F4265" s="1">
        <v>3.2800304889678955</v>
      </c>
      <c r="G4265" s="1">
        <v>3280.0304889678955</v>
      </c>
      <c r="H4265" s="1">
        <v>-0.10000181198120117</v>
      </c>
      <c r="I4265" s="1">
        <v>-100.00181198120117</v>
      </c>
      <c r="J4265" s="1">
        <v>2.5738093852996826</v>
      </c>
      <c r="K4265" s="1">
        <v>1.37994372844696</v>
      </c>
      <c r="L4265" s="1">
        <v>8.5090646743774414</v>
      </c>
      <c r="M4265" s="1">
        <v>4.5636434555053702</v>
      </c>
      <c r="O4265" s="1">
        <v>1.1460781097412109E-3</v>
      </c>
      <c r="P4265" s="1">
        <v>21.081172943115234</v>
      </c>
      <c r="Q4265" s="1">
        <v>21.620872497558594</v>
      </c>
    </row>
    <row r="4266" spans="1:17">
      <c r="A4266" s="16">
        <v>43455.617548640046</v>
      </c>
      <c r="B4266" s="1">
        <v>180389.43006399999</v>
      </c>
      <c r="C4266" s="1">
        <v>49677.739200000004</v>
      </c>
      <c r="D4266" s="1">
        <v>47</v>
      </c>
      <c r="E4266" s="1">
        <v>2</v>
      </c>
      <c r="F4266" s="1">
        <v>3.2789428234100342</v>
      </c>
      <c r="G4266" s="1">
        <v>3278.9428234100342</v>
      </c>
      <c r="H4266" s="1">
        <v>-0.10000133514404297</v>
      </c>
      <c r="I4266" s="1">
        <v>-100.00133514404297</v>
      </c>
      <c r="J4266" s="1">
        <v>2.5738093852996826</v>
      </c>
      <c r="K4266" s="1">
        <v>1.379946129473604</v>
      </c>
      <c r="L4266" s="1">
        <v>8.5090646743774414</v>
      </c>
      <c r="M4266" s="1">
        <v>4.5636513328309674</v>
      </c>
      <c r="O4266" s="1">
        <v>1.1369457526084967E-3</v>
      </c>
      <c r="P4266" s="1">
        <v>21.081172943115234</v>
      </c>
      <c r="Q4266" s="1">
        <v>21.620872497558594</v>
      </c>
    </row>
    <row r="4267" spans="1:17">
      <c r="A4267" s="16">
        <v>43455.617550841438</v>
      </c>
      <c r="B4267" s="1">
        <v>180389.620264</v>
      </c>
      <c r="C4267" s="1">
        <v>49677.929400000001</v>
      </c>
      <c r="D4267" s="1">
        <v>47</v>
      </c>
      <c r="E4267" s="1">
        <v>2</v>
      </c>
      <c r="F4267" s="1">
        <v>3.2799844741821289</v>
      </c>
      <c r="G4267" s="1">
        <v>3279.9844741821289</v>
      </c>
      <c r="H4267" s="1">
        <v>-9.9996268749237061E-2</v>
      </c>
      <c r="I4267" s="1">
        <v>-99.996268749237061</v>
      </c>
      <c r="J4267" s="1">
        <v>2.5738093852996826</v>
      </c>
      <c r="K4267" s="1">
        <v>1.3799514028600666</v>
      </c>
      <c r="L4267" s="1">
        <v>8.5090646743774414</v>
      </c>
      <c r="M4267" s="1">
        <v>4.5636686338393799</v>
      </c>
      <c r="O4267" s="1">
        <v>1.1168883123470392E-3</v>
      </c>
      <c r="P4267" s="1">
        <v>21.081172943115234</v>
      </c>
      <c r="Q4267" s="1">
        <v>21.620872497558594</v>
      </c>
    </row>
    <row r="4268" spans="1:17">
      <c r="A4268" s="16">
        <v>43455.617551898147</v>
      </c>
      <c r="B4268" s="1">
        <v>180389.711564</v>
      </c>
      <c r="C4268" s="1">
        <v>49678.020700000001</v>
      </c>
      <c r="D4268" s="1">
        <v>47</v>
      </c>
      <c r="E4268" s="1">
        <v>2</v>
      </c>
      <c r="F4268" s="1">
        <v>3.278883695602417</v>
      </c>
      <c r="G4268" s="1">
        <v>3278.883695602417</v>
      </c>
      <c r="H4268" s="1">
        <v>-9.999924898147583E-2</v>
      </c>
      <c r="I4268" s="1">
        <v>-99.99924898147583</v>
      </c>
      <c r="J4268" s="1">
        <v>2.5738093852996826</v>
      </c>
      <c r="K4268" s="1">
        <v>1.3799539341964706</v>
      </c>
      <c r="L4268" s="1">
        <v>8.5090646743774414</v>
      </c>
      <c r="M4268" s="1">
        <v>4.5636769386872666</v>
      </c>
      <c r="O4268" s="1">
        <v>1.107260319203658E-3</v>
      </c>
      <c r="P4268" s="1">
        <v>21.081172943115234</v>
      </c>
      <c r="Q4268" s="1">
        <v>21.620872497558594</v>
      </c>
    </row>
    <row r="4269" spans="1:17">
      <c r="A4269" s="16">
        <v>43455.617601333332</v>
      </c>
      <c r="B4269" s="1">
        <v>180393.98276399999</v>
      </c>
      <c r="C4269" s="1">
        <v>49682.291899999997</v>
      </c>
      <c r="D4269" s="1">
        <v>47</v>
      </c>
      <c r="E4269" s="1">
        <v>2</v>
      </c>
      <c r="F4269" s="1">
        <v>3.2799193859100342</v>
      </c>
      <c r="G4269" s="1">
        <v>3279.9193859100342</v>
      </c>
      <c r="H4269" s="1">
        <v>-0.1000022292137146</v>
      </c>
      <c r="I4269" s="1">
        <v>-100.0022292137146</v>
      </c>
      <c r="J4269" s="1">
        <v>2.5738093852996826</v>
      </c>
      <c r="K4269" s="1">
        <v>1.38007235527039</v>
      </c>
      <c r="L4269" s="1">
        <v>8.5090646743774414</v>
      </c>
      <c r="M4269" s="1">
        <v>4.56406545639038</v>
      </c>
      <c r="O4269" s="1">
        <v>6.5684318542480469E-4</v>
      </c>
      <c r="P4269" s="1">
        <v>21.170389175415039</v>
      </c>
      <c r="Q4269" s="1">
        <v>21.587732315063477</v>
      </c>
    </row>
    <row r="4270" spans="1:17">
      <c r="A4270" s="16">
        <v>43455.617602596067</v>
      </c>
      <c r="B4270" s="1">
        <v>180394.09186399999</v>
      </c>
      <c r="C4270" s="1">
        <v>49682.400999999998</v>
      </c>
      <c r="D4270" s="1">
        <v>47</v>
      </c>
      <c r="E4270" s="1">
        <v>2</v>
      </c>
      <c r="F4270" s="1">
        <v>3.2788898944854736</v>
      </c>
      <c r="G4270" s="1">
        <v>3278.8898944854736</v>
      </c>
      <c r="H4270" s="1">
        <v>-0.10000276565551758</v>
      </c>
      <c r="I4270" s="1">
        <v>-100.00276565551758</v>
      </c>
      <c r="J4270" s="1">
        <v>2.5738093852996826</v>
      </c>
      <c r="K4270" s="1">
        <v>1.3800753917117243</v>
      </c>
      <c r="L4270" s="1">
        <v>8.5090646743774414</v>
      </c>
      <c r="M4270" s="1">
        <v>4.5640754094082379</v>
      </c>
      <c r="O4270" s="1">
        <v>6.3805065428871504E-4</v>
      </c>
      <c r="P4270" s="1">
        <v>21.178821464161295</v>
      </c>
      <c r="Q4270" s="1">
        <v>21.587732315063477</v>
      </c>
    </row>
    <row r="4271" spans="1:17">
      <c r="A4271" s="16">
        <v>43455.617636481482</v>
      </c>
      <c r="B4271" s="1">
        <v>180397.01956399999</v>
      </c>
      <c r="C4271" s="1">
        <v>49685.328699999998</v>
      </c>
      <c r="D4271" s="1">
        <v>47</v>
      </c>
      <c r="E4271" s="1">
        <v>2</v>
      </c>
      <c r="F4271" s="1">
        <v>3.2799184322357178</v>
      </c>
      <c r="G4271" s="1">
        <v>3279.9184322357178</v>
      </c>
      <c r="H4271" s="1">
        <v>-0.10000234842300415</v>
      </c>
      <c r="I4271" s="1">
        <v>-100.00234842300415</v>
      </c>
      <c r="J4271" s="1">
        <v>2.5738093852996826</v>
      </c>
      <c r="K4271" s="1">
        <v>1.3801568746566799</v>
      </c>
      <c r="L4271" s="1">
        <v>8.5090646743774414</v>
      </c>
      <c r="M4271" s="1">
        <v>4.5643424987793004</v>
      </c>
      <c r="O4271" s="1">
        <v>1.3375282287597656E-4</v>
      </c>
      <c r="P4271" s="1">
        <v>21.201386634885814</v>
      </c>
      <c r="Q4271" s="1">
        <v>21.575552402731784</v>
      </c>
    </row>
    <row r="4272" spans="1:17">
      <c r="A4272" s="16">
        <v>43455.617637520838</v>
      </c>
      <c r="B4272" s="1">
        <v>180397.109364</v>
      </c>
      <c r="C4272" s="1">
        <v>49685.4185</v>
      </c>
      <c r="D4272" s="1">
        <v>47</v>
      </c>
      <c r="E4272" s="1">
        <v>2</v>
      </c>
      <c r="F4272" s="1">
        <v>3.2788820266723633</v>
      </c>
      <c r="G4272" s="1">
        <v>3278.8820266723633</v>
      </c>
      <c r="H4272" s="1">
        <v>-0.10000532865524292</v>
      </c>
      <c r="I4272" s="1">
        <v>-100.00532865524292</v>
      </c>
      <c r="J4272" s="1">
        <v>2.5738093852996826</v>
      </c>
      <c r="K4272" s="1">
        <v>1.3801593731292943</v>
      </c>
      <c r="L4272" s="1">
        <v>8.5090646743774414</v>
      </c>
      <c r="M4272" s="1">
        <v>4.5643506988945477</v>
      </c>
      <c r="O4272" s="1">
        <v>1.3710673030705958E-4</v>
      </c>
      <c r="P4272" s="1">
        <v>21.201387405395508</v>
      </c>
      <c r="Q4272" s="1">
        <v>21.575551986694336</v>
      </c>
    </row>
    <row r="4273" spans="1:17">
      <c r="A4273" s="16">
        <v>43455.617669359955</v>
      </c>
      <c r="B4273" s="1">
        <v>180399.86026399999</v>
      </c>
      <c r="C4273" s="1">
        <v>49688.169399999999</v>
      </c>
      <c r="D4273" s="1">
        <v>47</v>
      </c>
      <c r="E4273" s="1">
        <v>2</v>
      </c>
      <c r="F4273" s="1">
        <v>3.2801139354705811</v>
      </c>
      <c r="G4273" s="1">
        <v>3280.1139354705811</v>
      </c>
      <c r="H4273" s="1">
        <v>-0.10000622272491455</v>
      </c>
      <c r="I4273" s="1">
        <v>-100.00622272491455</v>
      </c>
      <c r="J4273" s="1">
        <v>2.5738093852996826</v>
      </c>
      <c r="K4273" s="1">
        <v>1.3802359104156501</v>
      </c>
      <c r="L4273" s="1">
        <v>8.5090646743774414</v>
      </c>
      <c r="M4273" s="1">
        <v>4.5646018981933603</v>
      </c>
      <c r="O4273" s="1">
        <v>2.3984909057617188E-4</v>
      </c>
      <c r="P4273" s="1">
        <v>21.296503424081141</v>
      </c>
      <c r="Q4273" s="1">
        <v>21.620252891645915</v>
      </c>
    </row>
    <row r="4274" spans="1:17">
      <c r="A4274" s="16">
        <v>43455.61767036227</v>
      </c>
      <c r="B4274" s="1">
        <v>180399.946864</v>
      </c>
      <c r="C4274" s="1">
        <v>49688.256000000001</v>
      </c>
      <c r="D4274" s="1">
        <v>47</v>
      </c>
      <c r="E4274" s="1">
        <v>2</v>
      </c>
      <c r="F4274" s="1">
        <v>3.2788004875183105</v>
      </c>
      <c r="G4274" s="1">
        <v>3278.8004875183105</v>
      </c>
      <c r="H4274" s="1">
        <v>-0.10000604391098022</v>
      </c>
      <c r="I4274" s="1">
        <v>-100.00604391098022</v>
      </c>
      <c r="J4274" s="1">
        <v>2.5738093852996826</v>
      </c>
      <c r="K4274" s="1">
        <v>1.3802383139486984</v>
      </c>
      <c r="L4274" s="1">
        <v>8.5090646743774414</v>
      </c>
      <c r="M4274" s="1">
        <v>4.5646097388448608</v>
      </c>
      <c r="O4274" s="1">
        <v>9.7317247235537873E-5</v>
      </c>
      <c r="P4274" s="1">
        <v>21.296506881713867</v>
      </c>
      <c r="Q4274" s="1">
        <v>21.620254516601563</v>
      </c>
    </row>
    <row r="4275" spans="1:17">
      <c r="A4275" s="16">
        <v>43455.617670980326</v>
      </c>
      <c r="B4275" s="1">
        <v>180400.000264</v>
      </c>
      <c r="C4275" s="1">
        <v>49688.309399999998</v>
      </c>
      <c r="D4275" s="1">
        <v>47</v>
      </c>
      <c r="E4275" s="1">
        <v>2</v>
      </c>
      <c r="F4275" s="1">
        <v>3.2798941135406494</v>
      </c>
      <c r="G4275" s="1">
        <v>3279.8941135406494</v>
      </c>
      <c r="H4275" s="1">
        <v>-0.10000723600387573</v>
      </c>
      <c r="I4275" s="1">
        <v>-100.00723600387573</v>
      </c>
      <c r="J4275" s="1">
        <v>2.5738093852996826</v>
      </c>
      <c r="K4275" s="1">
        <v>1.3802397960348969</v>
      </c>
      <c r="L4275" s="1">
        <v>8.5090646743774414</v>
      </c>
      <c r="M4275" s="1">
        <v>4.5646145736114896</v>
      </c>
      <c r="O4275" s="1">
        <v>9.4280967229529351E-6</v>
      </c>
      <c r="P4275" s="1">
        <v>21.296506881713867</v>
      </c>
      <c r="Q4275" s="1">
        <v>21.620254516601563</v>
      </c>
    </row>
    <row r="4276" spans="1:17">
      <c r="A4276" s="16">
        <v>43455.61767204514</v>
      </c>
      <c r="B4276" s="1">
        <v>180400.09226400001</v>
      </c>
      <c r="C4276" s="1">
        <v>49688.401400000002</v>
      </c>
      <c r="D4276" s="1">
        <v>47</v>
      </c>
      <c r="E4276" s="1">
        <v>2</v>
      </c>
      <c r="F4276" s="1">
        <v>3.2788889408111572</v>
      </c>
      <c r="G4276" s="1">
        <v>3278.8889408111572</v>
      </c>
      <c r="H4276" s="1">
        <v>-0.10001236200332642</v>
      </c>
      <c r="I4276" s="1">
        <v>-100.01236200332642</v>
      </c>
      <c r="J4276" s="1">
        <v>2.5738093852996826</v>
      </c>
      <c r="K4276" s="1">
        <v>1.3802423494418306</v>
      </c>
      <c r="L4276" s="1">
        <v>8.5090646743774414</v>
      </c>
      <c r="M4276" s="1">
        <v>4.5646229031719754</v>
      </c>
      <c r="O4276" s="1">
        <v>-1.4199141352344807E-4</v>
      </c>
      <c r="P4276" s="1">
        <v>21.296506881713867</v>
      </c>
      <c r="Q4276" s="1">
        <v>21.620254516601563</v>
      </c>
    </row>
    <row r="4277" spans="1:17">
      <c r="A4277" s="16">
        <v>43455.617674480323</v>
      </c>
      <c r="B4277" s="1">
        <v>180400.30266399999</v>
      </c>
      <c r="C4277" s="1">
        <v>49688.611799999999</v>
      </c>
      <c r="D4277" s="1">
        <v>47</v>
      </c>
      <c r="E4277" s="1">
        <v>2</v>
      </c>
      <c r="F4277" s="1">
        <v>3.2799913883209229</v>
      </c>
      <c r="G4277" s="1">
        <v>3279.9913883209229</v>
      </c>
      <c r="H4277" s="1">
        <v>-0.100017249584198</v>
      </c>
      <c r="I4277" s="1">
        <v>-100.017249584198</v>
      </c>
      <c r="J4277" s="1">
        <v>2.5738093852996826</v>
      </c>
      <c r="K4277" s="1">
        <v>1.38024818897247</v>
      </c>
      <c r="L4277" s="1">
        <v>8.5090646743774414</v>
      </c>
      <c r="M4277" s="1">
        <v>4.5646419525146502</v>
      </c>
      <c r="O4277" s="1">
        <v>-4.8828125E-4</v>
      </c>
      <c r="P4277" s="1">
        <v>21.296506881713867</v>
      </c>
      <c r="Q4277" s="1">
        <v>21.620254516601563</v>
      </c>
    </row>
    <row r="4278" spans="1:17">
      <c r="A4278" s="16">
        <v>43455.617675250003</v>
      </c>
      <c r="B4278" s="1">
        <v>180400.369164</v>
      </c>
      <c r="C4278" s="1">
        <v>49688.6783</v>
      </c>
      <c r="D4278" s="1">
        <v>47</v>
      </c>
      <c r="E4278" s="1">
        <v>2</v>
      </c>
      <c r="F4278" s="1">
        <v>3.2788498401641846</v>
      </c>
      <c r="G4278" s="1">
        <v>3278.8498401641846</v>
      </c>
      <c r="H4278" s="1">
        <v>-0.10001492500305176</v>
      </c>
      <c r="I4278" s="1">
        <v>-100.01492500305176</v>
      </c>
      <c r="J4278" s="1">
        <v>2.5738093852996826</v>
      </c>
      <c r="K4278" s="1">
        <v>1.3802500307551104</v>
      </c>
      <c r="L4278" s="1">
        <v>8.5090646743774414</v>
      </c>
      <c r="M4278" s="1">
        <v>4.5646479946893326</v>
      </c>
      <c r="O4278" s="1">
        <v>-4.7505988176000757E-4</v>
      </c>
      <c r="P4278" s="1">
        <v>21.296506881713867</v>
      </c>
      <c r="Q4278" s="1">
        <v>21.620254516601563</v>
      </c>
    </row>
    <row r="4279" spans="1:17">
      <c r="A4279" s="16">
        <v>43455.61768228704</v>
      </c>
      <c r="B4279" s="1">
        <v>180400.97716399998</v>
      </c>
      <c r="C4279" s="1">
        <v>49689.2863</v>
      </c>
      <c r="D4279" s="1">
        <v>47</v>
      </c>
      <c r="E4279" s="1">
        <v>2</v>
      </c>
      <c r="F4279" s="1">
        <v>3.2798933982849121</v>
      </c>
      <c r="G4279" s="1">
        <v>3279.8933982849121</v>
      </c>
      <c r="H4279" s="1">
        <v>-9.9994540214538574E-2</v>
      </c>
      <c r="I4279" s="1">
        <v>-99.994540214538574</v>
      </c>
      <c r="J4279" s="1">
        <v>2.5738093852996826</v>
      </c>
      <c r="K4279" s="1">
        <v>1.3802668699106801</v>
      </c>
      <c r="L4279" s="1">
        <v>8.5090646743774414</v>
      </c>
      <c r="M4279" s="1">
        <v>4.5647032374292866</v>
      </c>
      <c r="O4279" s="1">
        <v>-3.5417880070864806E-4</v>
      </c>
      <c r="P4279" s="1">
        <v>21.296506881713867</v>
      </c>
      <c r="Q4279" s="1">
        <v>21.620254516601563</v>
      </c>
    </row>
    <row r="4280" spans="1:17">
      <c r="A4280" s="16">
        <v>43455.617684934026</v>
      </c>
      <c r="B4280" s="1">
        <v>180401.20586399999</v>
      </c>
      <c r="C4280" s="1">
        <v>49689.514999999999</v>
      </c>
      <c r="D4280" s="1">
        <v>47</v>
      </c>
      <c r="E4280" s="1">
        <v>2</v>
      </c>
      <c r="F4280" s="1">
        <v>3.2788376808166504</v>
      </c>
      <c r="G4280" s="1">
        <v>3278.8376808166504</v>
      </c>
      <c r="H4280" s="1">
        <v>-9.9992215633392334E-2</v>
      </c>
      <c r="I4280" s="1">
        <v>-99.992215633392334</v>
      </c>
      <c r="J4280" s="1">
        <v>2.5738093852996826</v>
      </c>
      <c r="K4280" s="1">
        <v>1.3802732039812045</v>
      </c>
      <c r="L4280" s="1">
        <v>8.5090646743774414</v>
      </c>
      <c r="M4280" s="1">
        <v>4.5647240170586079</v>
      </c>
      <c r="O4280" s="1">
        <v>-3.0870922301712522E-4</v>
      </c>
      <c r="P4280" s="1">
        <v>21.296506881713867</v>
      </c>
      <c r="Q4280" s="1">
        <v>21.620254516601563</v>
      </c>
    </row>
    <row r="4281" spans="1:17">
      <c r="A4281" s="16">
        <v>43455.617713537038</v>
      </c>
      <c r="B4281" s="1">
        <v>180403.67716399999</v>
      </c>
      <c r="C4281" s="1">
        <v>49691.986299999997</v>
      </c>
      <c r="D4281" s="1">
        <v>47</v>
      </c>
      <c r="E4281" s="1">
        <v>2</v>
      </c>
      <c r="F4281" s="1">
        <v>3.2799644470214844</v>
      </c>
      <c r="G4281" s="1">
        <v>3279.9644470214844</v>
      </c>
      <c r="H4281" s="1">
        <v>-9.9996566772460938E-2</v>
      </c>
      <c r="I4281" s="1">
        <v>-99.996566772460938</v>
      </c>
      <c r="J4281" s="1">
        <v>2.5738093852996826</v>
      </c>
      <c r="K4281" s="1">
        <v>1.3803416490554801</v>
      </c>
      <c r="L4281" s="1">
        <v>8.5090646743774414</v>
      </c>
      <c r="M4281" s="1">
        <v>4.5649485588073704</v>
      </c>
      <c r="O4281" s="1">
        <v>1.8262863159179688E-4</v>
      </c>
      <c r="P4281" s="1">
        <v>21.218577677294633</v>
      </c>
      <c r="Q4281" s="1">
        <v>21.607109601727057</v>
      </c>
    </row>
    <row r="4282" spans="1:17">
      <c r="A4282" s="16">
        <v>43455.617714583335</v>
      </c>
      <c r="B4282" s="1">
        <v>180403.76756399998</v>
      </c>
      <c r="C4282" s="1">
        <v>49692.076699999998</v>
      </c>
      <c r="D4282" s="1">
        <v>47</v>
      </c>
      <c r="E4282" s="1">
        <v>2</v>
      </c>
      <c r="F4282" s="1">
        <v>3.2789592742919922</v>
      </c>
      <c r="G4282" s="1">
        <v>3278.9592742919922</v>
      </c>
      <c r="H4282" s="1">
        <v>-9.9999785423278809E-2</v>
      </c>
      <c r="I4282" s="1">
        <v>-99.999785423278809</v>
      </c>
      <c r="J4282" s="1">
        <v>2.5738093852996826</v>
      </c>
      <c r="K4282" s="1">
        <v>1.3803441636526734</v>
      </c>
      <c r="L4282" s="1">
        <v>8.5090646743774414</v>
      </c>
      <c r="M4282" s="1">
        <v>4.5649568028905456</v>
      </c>
      <c r="O4282" s="1">
        <v>1.823211865009943E-4</v>
      </c>
      <c r="P4282" s="1">
        <v>21.218574523925781</v>
      </c>
      <c r="Q4282" s="1">
        <v>21.607109069824219</v>
      </c>
    </row>
    <row r="4283" spans="1:17">
      <c r="A4283" s="16">
        <v>43455.617779259257</v>
      </c>
      <c r="B4283" s="1">
        <v>180409.355564</v>
      </c>
      <c r="C4283" s="1">
        <v>49697.664700000001</v>
      </c>
      <c r="D4283" s="1">
        <v>47</v>
      </c>
      <c r="E4283" s="1">
        <v>2</v>
      </c>
      <c r="F4283" s="1">
        <v>3.2802894115447998</v>
      </c>
      <c r="G4283" s="1">
        <v>3280.2894115447998</v>
      </c>
      <c r="H4283" s="1">
        <v>-9.9992930889129639E-2</v>
      </c>
      <c r="I4283" s="1">
        <v>-99.992930889129639</v>
      </c>
      <c r="J4283" s="1">
        <v>2.5738093852996826</v>
      </c>
      <c r="K4283" s="1">
        <v>1.38049960136414</v>
      </c>
      <c r="L4283" s="1">
        <v>8.5090646743774414</v>
      </c>
      <c r="M4283" s="1">
        <v>4.5654664039611799</v>
      </c>
      <c r="O4283" s="1">
        <v>1.6331672668457031E-4</v>
      </c>
      <c r="P4283" s="1">
        <v>21.31403180004602</v>
      </c>
      <c r="Q4283" s="1">
        <v>21.580231193883392</v>
      </c>
    </row>
    <row r="4284" spans="1:17">
      <c r="A4284" s="16">
        <v>43455.617780297456</v>
      </c>
      <c r="B4284" s="1">
        <v>180409.44526399998</v>
      </c>
      <c r="C4284" s="1">
        <v>49697.754399999998</v>
      </c>
      <c r="D4284" s="1">
        <v>47</v>
      </c>
      <c r="E4284" s="1">
        <v>2</v>
      </c>
      <c r="F4284" s="1">
        <v>3.2785685062408447</v>
      </c>
      <c r="G4284" s="1">
        <v>3278.5685062408447</v>
      </c>
      <c r="H4284" s="1">
        <v>-9.99947190284729E-2</v>
      </c>
      <c r="I4284" s="1">
        <v>-99.9947190284729</v>
      </c>
      <c r="J4284" s="1">
        <v>2.5738093852996826</v>
      </c>
      <c r="K4284" s="1">
        <v>1.3805020763858555</v>
      </c>
      <c r="L4284" s="1">
        <v>8.5090646743774414</v>
      </c>
      <c r="M4284" s="1">
        <v>4.565474510881625</v>
      </c>
      <c r="O4284" s="1">
        <v>1.5832147737697584E-4</v>
      </c>
      <c r="P4284" s="1">
        <v>21.314033508300781</v>
      </c>
      <c r="Q4284" s="1">
        <v>21.580230712890625</v>
      </c>
    </row>
    <row r="4285" spans="1:17">
      <c r="A4285" s="16">
        <v>43455.617812112272</v>
      </c>
      <c r="B4285" s="1">
        <v>180412.19406399998</v>
      </c>
      <c r="C4285" s="1">
        <v>49700.503199999999</v>
      </c>
      <c r="D4285" s="1">
        <v>47</v>
      </c>
      <c r="E4285" s="1">
        <v>2</v>
      </c>
      <c r="F4285" s="1">
        <v>3.2796595096588135</v>
      </c>
      <c r="G4285" s="1">
        <v>3279.6595096588135</v>
      </c>
      <c r="H4285" s="1">
        <v>-9.999924898147583E-2</v>
      </c>
      <c r="I4285" s="1">
        <v>-99.99924898147583</v>
      </c>
      <c r="J4285" s="1">
        <v>2.5738093852996826</v>
      </c>
      <c r="K4285" s="1">
        <v>1.3805779218673699</v>
      </c>
      <c r="L4285" s="1">
        <v>8.5090646743774414</v>
      </c>
      <c r="M4285" s="1">
        <v>4.5657229423522896</v>
      </c>
      <c r="O4285" s="1">
        <v>5.245208740234375E-6</v>
      </c>
      <c r="P4285" s="1">
        <v>21.362514639478395</v>
      </c>
      <c r="Q4285" s="1">
        <v>21.535184591636725</v>
      </c>
    </row>
    <row r="4286" spans="1:17">
      <c r="A4286" s="16">
        <v>43455.6178147963</v>
      </c>
      <c r="B4286" s="1">
        <v>180412.42596399999</v>
      </c>
      <c r="C4286" s="1">
        <v>49700.735099999998</v>
      </c>
      <c r="D4286" s="1">
        <v>47</v>
      </c>
      <c r="E4286" s="1">
        <v>2</v>
      </c>
      <c r="F4286" s="1">
        <v>3.2786257266998291</v>
      </c>
      <c r="G4286" s="1">
        <v>3278.6257266998291</v>
      </c>
      <c r="H4286" s="1">
        <v>-9.9995672702789307E-2</v>
      </c>
      <c r="I4286" s="1">
        <v>-99.995672702789307</v>
      </c>
      <c r="J4286" s="1">
        <v>2.5738093852996826</v>
      </c>
      <c r="K4286" s="1">
        <v>1.3805843591690099</v>
      </c>
      <c r="L4286" s="1">
        <v>8.5090646743774414</v>
      </c>
      <c r="M4286" s="1">
        <v>4.5657444000244096</v>
      </c>
      <c r="O4286" s="1">
        <v>-1.0585784912109375E-4</v>
      </c>
      <c r="P4286" s="1">
        <v>21.362516403198242</v>
      </c>
      <c r="Q4286" s="1">
        <v>21.535182952880859</v>
      </c>
    </row>
    <row r="4287" spans="1:17">
      <c r="A4287" s="16">
        <v>43455.61782510185</v>
      </c>
      <c r="B4287" s="1">
        <v>180413.316364</v>
      </c>
      <c r="C4287" s="1">
        <v>49701.625500000002</v>
      </c>
      <c r="D4287" s="1">
        <v>47</v>
      </c>
      <c r="E4287" s="1">
        <v>2</v>
      </c>
      <c r="F4287" s="1">
        <v>3.2801191806793213</v>
      </c>
      <c r="G4287" s="1">
        <v>3280.1191806793213</v>
      </c>
      <c r="H4287" s="1">
        <v>-0.10000205039978027</v>
      </c>
      <c r="I4287" s="1">
        <v>-100.00205039978027</v>
      </c>
      <c r="J4287" s="1">
        <v>2.5738093852996826</v>
      </c>
      <c r="K4287" s="1">
        <v>1.38060927391052</v>
      </c>
      <c r="L4287" s="1">
        <v>8.5090646743774414</v>
      </c>
      <c r="M4287" s="1">
        <v>4.5658259391784703</v>
      </c>
      <c r="O4287" s="1">
        <v>2.63214111328125E-4</v>
      </c>
      <c r="P4287" s="1">
        <v>21.362516403198242</v>
      </c>
      <c r="Q4287" s="1">
        <v>21.535182952880859</v>
      </c>
    </row>
    <row r="4288" spans="1:17">
      <c r="A4288" s="16">
        <v>43455.61782612963</v>
      </c>
      <c r="B4288" s="1">
        <v>180413.405164</v>
      </c>
      <c r="C4288" s="1">
        <v>49701.7143</v>
      </c>
      <c r="D4288" s="1">
        <v>47</v>
      </c>
      <c r="E4288" s="1">
        <v>2</v>
      </c>
      <c r="F4288" s="1">
        <v>3.2788498401641846</v>
      </c>
      <c r="G4288" s="1">
        <v>3278.8498401641846</v>
      </c>
      <c r="H4288" s="1">
        <v>-9.9998354911804199E-2</v>
      </c>
      <c r="I4288" s="1">
        <v>-99.998354911804199</v>
      </c>
      <c r="J4288" s="1">
        <v>2.5738093852996826</v>
      </c>
      <c r="K4288" s="1">
        <v>1.3806117643367053</v>
      </c>
      <c r="L4288" s="1">
        <v>8.5090646743774414</v>
      </c>
      <c r="M4288" s="1">
        <v>4.5658341030607579</v>
      </c>
      <c r="O4288" s="1">
        <v>2.8378591579294673E-4</v>
      </c>
      <c r="P4288" s="1">
        <v>21.362516403198242</v>
      </c>
      <c r="Q4288" s="1">
        <v>21.535182952880859</v>
      </c>
    </row>
    <row r="4289" spans="1:17">
      <c r="A4289" s="16">
        <v>43455.617841730324</v>
      </c>
      <c r="B4289" s="1">
        <v>180414.75306399999</v>
      </c>
      <c r="C4289" s="1">
        <v>49703.0622</v>
      </c>
      <c r="D4289" s="1">
        <v>47</v>
      </c>
      <c r="E4289" s="1">
        <v>2</v>
      </c>
      <c r="F4289" s="1">
        <v>3.2799332141876221</v>
      </c>
      <c r="G4289" s="1">
        <v>3279.9332141876221</v>
      </c>
      <c r="H4289" s="1">
        <v>-9.9999070167541504E-2</v>
      </c>
      <c r="I4289" s="1">
        <v>-99.999070167541504</v>
      </c>
      <c r="J4289" s="1">
        <v>2.5738093852996826</v>
      </c>
      <c r="K4289" s="1">
        <v>1.38064956665039</v>
      </c>
      <c r="L4289" s="1">
        <v>8.5090646743774414</v>
      </c>
      <c r="M4289" s="1">
        <v>4.56595802307129</v>
      </c>
      <c r="O4289" s="1">
        <v>5.9604644775390625E-4</v>
      </c>
      <c r="P4289" s="1">
        <v>21.403822695395359</v>
      </c>
      <c r="Q4289" s="1">
        <v>21.634006797949002</v>
      </c>
    </row>
    <row r="4290" spans="1:17">
      <c r="A4290" s="16">
        <v>43455.617843232641</v>
      </c>
      <c r="B4290" s="1">
        <v>180414.88286399998</v>
      </c>
      <c r="C4290" s="1">
        <v>49703.192000000003</v>
      </c>
      <c r="D4290" s="1">
        <v>47</v>
      </c>
      <c r="E4290" s="1">
        <v>2</v>
      </c>
      <c r="F4290" s="1">
        <v>3.2789254188537598</v>
      </c>
      <c r="G4290" s="1">
        <v>3278.9254188537598</v>
      </c>
      <c r="H4290" s="1">
        <v>-0.10000020265579224</v>
      </c>
      <c r="I4290" s="1">
        <v>-100.00020265579224</v>
      </c>
      <c r="J4290" s="1">
        <v>2.5738093852996826</v>
      </c>
      <c r="K4290" s="1">
        <v>1.380653129596459</v>
      </c>
      <c r="L4290" s="1">
        <v>8.5090646743774414</v>
      </c>
      <c r="M4290" s="1">
        <v>4.5659697077639869</v>
      </c>
      <c r="O4290" s="1">
        <v>4.3458523957625676E-4</v>
      </c>
      <c r="P4290" s="1">
        <v>21.403825759887695</v>
      </c>
      <c r="Q4290" s="1">
        <v>21.634014129638672</v>
      </c>
    </row>
    <row r="4291" spans="1:17">
      <c r="A4291" s="16">
        <v>43455.61784982292</v>
      </c>
      <c r="B4291" s="1">
        <v>180415.45226399999</v>
      </c>
      <c r="C4291" s="1">
        <v>49703.761400000003</v>
      </c>
      <c r="D4291" s="1">
        <v>47</v>
      </c>
      <c r="E4291" s="1">
        <v>2</v>
      </c>
      <c r="F4291" s="1">
        <v>3.2799906730651855</v>
      </c>
      <c r="G4291" s="1">
        <v>3279.9906730651855</v>
      </c>
      <c r="H4291" s="1">
        <v>-0.10001033544540405</v>
      </c>
      <c r="I4291" s="1">
        <v>-100.01033544540405</v>
      </c>
      <c r="J4291" s="1">
        <v>2.5738093852996826</v>
      </c>
      <c r="K4291" s="1">
        <v>1.3806687593460101</v>
      </c>
      <c r="L4291" s="1">
        <v>8.5090646743774414</v>
      </c>
      <c r="M4291" s="1">
        <v>4.5660209655761701</v>
      </c>
      <c r="O4291" s="1">
        <v>-2.7370452880859375E-4</v>
      </c>
      <c r="P4291" s="1">
        <v>21.403825759887695</v>
      </c>
      <c r="Q4291" s="1">
        <v>21.634014129638672</v>
      </c>
    </row>
    <row r="4292" spans="1:17">
      <c r="A4292" s="16">
        <v>43455.617850905095</v>
      </c>
      <c r="B4292" s="1">
        <v>180415.54576399998</v>
      </c>
      <c r="C4292" s="1">
        <v>49703.854899999998</v>
      </c>
      <c r="D4292" s="1">
        <v>47</v>
      </c>
      <c r="E4292" s="1">
        <v>2</v>
      </c>
      <c r="F4292" s="1">
        <v>3.2788856029510498</v>
      </c>
      <c r="G4292" s="1">
        <v>3278.8856029510498</v>
      </c>
      <c r="H4292" s="1">
        <v>-0.10000759363174438</v>
      </c>
      <c r="I4292" s="1">
        <v>-100.00759363174438</v>
      </c>
      <c r="J4292" s="1">
        <v>2.5738093852996826</v>
      </c>
      <c r="K4292" s="1">
        <v>1.3806713614874357</v>
      </c>
      <c r="L4292" s="1">
        <v>8.5090646743774414</v>
      </c>
      <c r="M4292" s="1">
        <v>4.5660295017014825</v>
      </c>
      <c r="O4292" s="1">
        <v>-2.6788527778929888E-4</v>
      </c>
      <c r="P4292" s="1">
        <v>21.403825759887695</v>
      </c>
      <c r="Q4292" s="1">
        <v>21.634014129638672</v>
      </c>
    </row>
    <row r="4293" spans="1:17">
      <c r="A4293" s="16">
        <v>43455.617877932869</v>
      </c>
      <c r="B4293" s="1">
        <v>180417.88096399998</v>
      </c>
      <c r="C4293" s="1">
        <v>49706.1901</v>
      </c>
      <c r="D4293" s="1">
        <v>47</v>
      </c>
      <c r="E4293" s="1">
        <v>2</v>
      </c>
      <c r="F4293" s="1">
        <v>3.2798862457275391</v>
      </c>
      <c r="G4293" s="1">
        <v>3279.8862457275391</v>
      </c>
      <c r="H4293" s="1">
        <v>-9.9998414516448975E-2</v>
      </c>
      <c r="I4293" s="1">
        <v>-99.998414516448975</v>
      </c>
      <c r="J4293" s="1">
        <v>2.5738093852996826</v>
      </c>
      <c r="K4293" s="1">
        <v>1.38073635101318</v>
      </c>
      <c r="L4293" s="1">
        <v>8.5090646743774414</v>
      </c>
      <c r="M4293" s="1">
        <v>4.5662426948547399</v>
      </c>
      <c r="O4293" s="1">
        <v>-1.2254714965820313E-4</v>
      </c>
      <c r="P4293" s="1">
        <v>21.478901509160949</v>
      </c>
      <c r="Q4293" s="1">
        <v>21.601190065289085</v>
      </c>
    </row>
    <row r="4294" spans="1:17">
      <c r="A4294" s="16">
        <v>43455.617878859957</v>
      </c>
      <c r="B4294" s="1">
        <v>180417.961064</v>
      </c>
      <c r="C4294" s="1">
        <v>49706.270199999999</v>
      </c>
      <c r="D4294" s="1">
        <v>47</v>
      </c>
      <c r="E4294" s="1">
        <v>2</v>
      </c>
      <c r="F4294" s="1">
        <v>3.2785553932189941</v>
      </c>
      <c r="G4294" s="1">
        <v>3278.5553932189941</v>
      </c>
      <c r="H4294" s="1">
        <v>-9.9996387958526611E-2</v>
      </c>
      <c r="I4294" s="1">
        <v>-99.996387958526611</v>
      </c>
      <c r="J4294" s="1">
        <v>2.5738093852996826</v>
      </c>
      <c r="K4294" s="1">
        <v>1.3807385889813282</v>
      </c>
      <c r="L4294" s="1">
        <v>8.5090646743774414</v>
      </c>
      <c r="M4294" s="1">
        <v>4.5662500268646671</v>
      </c>
      <c r="O4294" s="1">
        <v>-1.695657947233745E-4</v>
      </c>
      <c r="P4294" s="1">
        <v>21.478904724121094</v>
      </c>
      <c r="Q4294" s="1">
        <v>21.601188659667969</v>
      </c>
    </row>
    <row r="4295" spans="1:17">
      <c r="A4295" s="16">
        <v>43455.617883118059</v>
      </c>
      <c r="B4295" s="1">
        <v>180418.32896399999</v>
      </c>
      <c r="C4295" s="1">
        <v>49706.638099999996</v>
      </c>
      <c r="D4295" s="1">
        <v>47</v>
      </c>
      <c r="E4295" s="1">
        <v>2</v>
      </c>
      <c r="F4295" s="1">
        <v>3.2795579433441162</v>
      </c>
      <c r="G4295" s="1">
        <v>3279.5579433441162</v>
      </c>
      <c r="H4295" s="1">
        <v>-9.9997878074645996E-2</v>
      </c>
      <c r="I4295" s="1">
        <v>-99.997878074645996</v>
      </c>
      <c r="J4295" s="1">
        <v>2.5738093852996826</v>
      </c>
      <c r="K4295" s="1">
        <v>1.38074886798859</v>
      </c>
      <c r="L4295" s="1">
        <v>8.5090646743774414</v>
      </c>
      <c r="M4295" s="1">
        <v>4.56628370285034</v>
      </c>
      <c r="O4295" s="1">
        <v>-3.8552284240722656E-4</v>
      </c>
      <c r="P4295" s="1">
        <v>21.478904724121094</v>
      </c>
      <c r="Q4295" s="1">
        <v>21.601188659667969</v>
      </c>
    </row>
    <row r="4296" spans="1:17">
      <c r="A4296" s="16">
        <v>43455.617890054396</v>
      </c>
      <c r="B4296" s="1">
        <v>180418.92826399999</v>
      </c>
      <c r="C4296" s="1">
        <v>49707.237399999998</v>
      </c>
      <c r="D4296" s="1">
        <v>47</v>
      </c>
      <c r="E4296" s="1">
        <v>2</v>
      </c>
      <c r="F4296" s="1">
        <v>3.2785301208496094</v>
      </c>
      <c r="G4296" s="1">
        <v>3278.5301208496094</v>
      </c>
      <c r="H4296" s="1">
        <v>-0.10000741481781006</v>
      </c>
      <c r="I4296" s="1">
        <v>-100.00741481781006</v>
      </c>
      <c r="J4296" s="1">
        <v>2.5738093852996826</v>
      </c>
      <c r="K4296" s="1">
        <v>1.3807654120147446</v>
      </c>
      <c r="L4296" s="1">
        <v>8.5090646743774414</v>
      </c>
      <c r="M4296" s="1">
        <v>4.5663377663643789</v>
      </c>
      <c r="O4296" s="1">
        <v>2.3177613347389822E-4</v>
      </c>
      <c r="P4296" s="1">
        <v>21.478904724121094</v>
      </c>
      <c r="Q4296" s="1">
        <v>21.601188659667969</v>
      </c>
    </row>
    <row r="4297" spans="1:17">
      <c r="A4297" s="16">
        <v>43455.617892437498</v>
      </c>
      <c r="B4297" s="1">
        <v>180419.13416399999</v>
      </c>
      <c r="C4297" s="1">
        <v>49707.443299999999</v>
      </c>
      <c r="D4297" s="1">
        <v>47</v>
      </c>
      <c r="E4297" s="1">
        <v>2</v>
      </c>
      <c r="F4297" s="1">
        <v>3.2796266078948975</v>
      </c>
      <c r="G4297" s="1">
        <v>3279.6266078948975</v>
      </c>
      <c r="H4297" s="1">
        <v>-0.10000818967819214</v>
      </c>
      <c r="I4297" s="1">
        <v>-100.00818967819214</v>
      </c>
      <c r="J4297" s="1">
        <v>2.5738093852996826</v>
      </c>
      <c r="K4297" s="1">
        <v>1.3807710960043746</v>
      </c>
      <c r="L4297" s="1">
        <v>8.5090646743774414</v>
      </c>
      <c r="M4297" s="1">
        <v>4.5663563408304908</v>
      </c>
      <c r="O4297" s="1">
        <v>4.4385999653734495E-4</v>
      </c>
      <c r="P4297" s="1">
        <v>21.478904724121094</v>
      </c>
      <c r="Q4297" s="1">
        <v>21.601188659667969</v>
      </c>
    </row>
    <row r="4298" spans="1:17">
      <c r="A4298" s="16">
        <v>43455.617893464121</v>
      </c>
      <c r="B4298" s="1">
        <v>180419.22286399998</v>
      </c>
      <c r="C4298" s="1">
        <v>49707.531999999999</v>
      </c>
      <c r="D4298" s="1">
        <v>47</v>
      </c>
      <c r="E4298" s="1">
        <v>2</v>
      </c>
      <c r="F4298" s="1">
        <v>3.2785623073577881</v>
      </c>
      <c r="G4298" s="1">
        <v>3278.5623073577881</v>
      </c>
      <c r="H4298" s="1">
        <v>-0.10000461339950562</v>
      </c>
      <c r="I4298" s="1">
        <v>-100.00461339950562</v>
      </c>
      <c r="J4298" s="1">
        <v>2.5738093852996826</v>
      </c>
      <c r="K4298" s="1">
        <v>1.3807735446196256</v>
      </c>
      <c r="L4298" s="1">
        <v>8.5090646743774414</v>
      </c>
      <c r="M4298" s="1">
        <v>4.5663643425553291</v>
      </c>
      <c r="O4298" s="1">
        <v>5.3522395308774667E-4</v>
      </c>
      <c r="P4298" s="1">
        <v>21.478904724121094</v>
      </c>
      <c r="Q4298" s="1">
        <v>21.601188659667969</v>
      </c>
    </row>
    <row r="4299" spans="1:17">
      <c r="A4299" s="16">
        <v>43455.617894313662</v>
      </c>
      <c r="B4299" s="1">
        <v>180419.296264</v>
      </c>
      <c r="C4299" s="1">
        <v>49707.6054</v>
      </c>
      <c r="D4299" s="1">
        <v>47</v>
      </c>
      <c r="E4299" s="1">
        <v>2</v>
      </c>
      <c r="F4299" s="1">
        <v>3.2797524929046631</v>
      </c>
      <c r="G4299" s="1">
        <v>3279.7524929046631</v>
      </c>
      <c r="H4299" s="1">
        <v>-0.10000425577163696</v>
      </c>
      <c r="I4299" s="1">
        <v>-100.00425577163696</v>
      </c>
      <c r="J4299" s="1">
        <v>2.5738093852996826</v>
      </c>
      <c r="K4299" s="1">
        <v>1.38077557086945</v>
      </c>
      <c r="L4299" s="1">
        <v>8.5090646743774414</v>
      </c>
      <c r="M4299" s="1">
        <v>4.5663709640502903</v>
      </c>
      <c r="O4299" s="1">
        <v>6.1082839965820313E-4</v>
      </c>
      <c r="P4299" s="1">
        <v>21.478904724121094</v>
      </c>
      <c r="Q4299" s="1">
        <v>21.601188659667969</v>
      </c>
    </row>
    <row r="4300" spans="1:17">
      <c r="A4300" s="16">
        <v>43455.617904601851</v>
      </c>
      <c r="B4300" s="1">
        <v>180420.18516399999</v>
      </c>
      <c r="C4300" s="1">
        <v>49708.494299999998</v>
      </c>
      <c r="D4300" s="1">
        <v>47</v>
      </c>
      <c r="E4300" s="1">
        <v>2</v>
      </c>
      <c r="F4300" s="1">
        <v>3.2787518501281738</v>
      </c>
      <c r="G4300" s="1">
        <v>3278.7518501281738</v>
      </c>
      <c r="H4300" s="1">
        <v>-0.10000151395797729</v>
      </c>
      <c r="I4300" s="1">
        <v>-100.00151395797729</v>
      </c>
      <c r="J4300" s="1">
        <v>2.5738093852996826</v>
      </c>
      <c r="K4300" s="1">
        <v>1.380800179048687</v>
      </c>
      <c r="L4300" s="1">
        <v>8.5090646743774414</v>
      </c>
      <c r="M4300" s="1">
        <v>4.5664519460916742</v>
      </c>
      <c r="O4300" s="1">
        <v>2.9139923642938564E-4</v>
      </c>
      <c r="P4300" s="1">
        <v>21.530811309814453</v>
      </c>
      <c r="Q4300" s="1">
        <v>21.660274505615234</v>
      </c>
    </row>
    <row r="4301" spans="1:17">
      <c r="A4301" s="16">
        <v>43455.617912305555</v>
      </c>
      <c r="B4301" s="1">
        <v>180420.850764</v>
      </c>
      <c r="C4301" s="1">
        <v>49709.159899999999</v>
      </c>
      <c r="D4301" s="1">
        <v>47</v>
      </c>
      <c r="E4301" s="1">
        <v>2</v>
      </c>
      <c r="F4301" s="1">
        <v>3.2797935009002686</v>
      </c>
      <c r="G4301" s="1">
        <v>3279.7935009002686</v>
      </c>
      <c r="H4301" s="1">
        <v>-9.9996626377105713E-2</v>
      </c>
      <c r="I4301" s="1">
        <v>-99.996626377105713</v>
      </c>
      <c r="J4301" s="1">
        <v>2.5738093852996826</v>
      </c>
      <c r="K4301" s="1">
        <v>1.3808186054229701</v>
      </c>
      <c r="L4301" s="1">
        <v>8.5090646743774414</v>
      </c>
      <c r="M4301" s="1">
        <v>4.5665125846862802</v>
      </c>
      <c r="O4301" s="1">
        <v>5.2213668823242188E-5</v>
      </c>
      <c r="P4301" s="1">
        <v>21.530811309814453</v>
      </c>
      <c r="Q4301" s="1">
        <v>21.660274505615234</v>
      </c>
    </row>
    <row r="4302" spans="1:17">
      <c r="A4302" s="16">
        <v>43455.617915964125</v>
      </c>
      <c r="B4302" s="1">
        <v>180421.166864</v>
      </c>
      <c r="C4302" s="1">
        <v>49709.476000000002</v>
      </c>
      <c r="D4302" s="1">
        <v>47</v>
      </c>
      <c r="E4302" s="1">
        <v>2</v>
      </c>
      <c r="F4302" s="1">
        <v>3.2787396907806396</v>
      </c>
      <c r="G4302" s="1">
        <v>3278.7396907806396</v>
      </c>
      <c r="H4302" s="1">
        <v>-9.9996209144592285E-2</v>
      </c>
      <c r="I4302" s="1">
        <v>-99.996209144592285</v>
      </c>
      <c r="J4302" s="1">
        <v>2.5738093852996826</v>
      </c>
      <c r="K4302" s="1">
        <v>1.3808275427302543</v>
      </c>
      <c r="L4302" s="1">
        <v>8.5090646743774414</v>
      </c>
      <c r="M4302" s="1">
        <v>4.5665416578545495</v>
      </c>
      <c r="O4302" s="1">
        <v>3.3034697858448252E-4</v>
      </c>
      <c r="P4302" s="1">
        <v>21.530811309814453</v>
      </c>
      <c r="Q4302" s="1">
        <v>21.660274505615234</v>
      </c>
    </row>
    <row r="4303" spans="1:17">
      <c r="A4303" s="16">
        <v>43455.61792040625</v>
      </c>
      <c r="B4303" s="1">
        <v>180421.55066399998</v>
      </c>
      <c r="C4303" s="1">
        <v>49709.859799999998</v>
      </c>
      <c r="D4303" s="1">
        <v>47</v>
      </c>
      <c r="E4303" s="1">
        <v>2</v>
      </c>
      <c r="F4303" s="1">
        <v>3.2798976898193359</v>
      </c>
      <c r="G4303" s="1">
        <v>3279.8976898193359</v>
      </c>
      <c r="H4303" s="1">
        <v>-0.10000091791152954</v>
      </c>
      <c r="I4303" s="1">
        <v>-100.00091791152954</v>
      </c>
      <c r="J4303" s="1">
        <v>2.5738093852996826</v>
      </c>
      <c r="K4303" s="1">
        <v>1.38083839416504</v>
      </c>
      <c r="L4303" s="1">
        <v>8.5090646743774414</v>
      </c>
      <c r="M4303" s="1">
        <v>4.5665769577026403</v>
      </c>
      <c r="O4303" s="1">
        <v>6.6804885864257813E-4</v>
      </c>
      <c r="P4303" s="1">
        <v>21.530811309814453</v>
      </c>
      <c r="Q4303" s="1">
        <v>21.660274505615234</v>
      </c>
    </row>
    <row r="4304" spans="1:17">
      <c r="A4304" s="16">
        <v>43455.617921444449</v>
      </c>
      <c r="B4304" s="1">
        <v>180421.64036399999</v>
      </c>
      <c r="C4304" s="1">
        <v>49709.949500000002</v>
      </c>
      <c r="D4304" s="1">
        <v>47</v>
      </c>
      <c r="E4304" s="1">
        <v>2</v>
      </c>
      <c r="F4304" s="1">
        <v>3.2788593769073486</v>
      </c>
      <c r="G4304" s="1">
        <v>3278.8593769073486</v>
      </c>
      <c r="H4304" s="1">
        <v>-9.9999487400054932E-2</v>
      </c>
      <c r="I4304" s="1">
        <v>-99.999487400054932</v>
      </c>
      <c r="J4304" s="1">
        <v>2.5738093852996826</v>
      </c>
      <c r="K4304" s="1">
        <v>1.380840873578715</v>
      </c>
      <c r="L4304" s="1">
        <v>8.5090646743774414</v>
      </c>
      <c r="M4304" s="1">
        <v>4.5665850940310104</v>
      </c>
      <c r="O4304" s="1">
        <v>6.5772198032647831E-4</v>
      </c>
      <c r="P4304" s="1">
        <v>21.530811309814453</v>
      </c>
      <c r="Q4304" s="1">
        <v>21.660274505615234</v>
      </c>
    </row>
    <row r="4305" spans="1:17">
      <c r="A4305" s="16">
        <v>43455.617961537035</v>
      </c>
      <c r="B4305" s="1">
        <v>180425.104364</v>
      </c>
      <c r="C4305" s="1">
        <v>49713.413500000002</v>
      </c>
      <c r="D4305" s="1">
        <v>47</v>
      </c>
      <c r="E4305" s="1">
        <v>2</v>
      </c>
      <c r="F4305" s="1">
        <v>3.2798595428466797</v>
      </c>
      <c r="G4305" s="1">
        <v>3279.8595428466797</v>
      </c>
      <c r="H4305" s="1">
        <v>-0.10000127553939819</v>
      </c>
      <c r="I4305" s="1">
        <v>-100.00127553939819</v>
      </c>
      <c r="J4305" s="1">
        <v>2.5738093852996826</v>
      </c>
      <c r="K4305" s="1">
        <v>1.38093662261963</v>
      </c>
      <c r="L4305" s="1">
        <v>8.5090646743774414</v>
      </c>
      <c r="M4305" s="1">
        <v>4.5668992996215803</v>
      </c>
      <c r="O4305" s="1">
        <v>2.5892257690429688E-4</v>
      </c>
      <c r="P4305" s="1">
        <v>21.53800562116945</v>
      </c>
      <c r="Q4305" s="1">
        <v>21.645893512079532</v>
      </c>
    </row>
    <row r="4306" spans="1:17">
      <c r="A4306" s="16">
        <v>43455.617962417826</v>
      </c>
      <c r="B4306" s="1">
        <v>180425.180464</v>
      </c>
      <c r="C4306" s="1">
        <v>49713.489600000001</v>
      </c>
      <c r="D4306" s="1">
        <v>47</v>
      </c>
      <c r="E4306" s="1">
        <v>2</v>
      </c>
      <c r="F4306" s="1">
        <v>3.2787952423095703</v>
      </c>
      <c r="G4306" s="1">
        <v>3278.7952423095703</v>
      </c>
      <c r="H4306" s="1">
        <v>-9.9997162818908691E-2</v>
      </c>
      <c r="I4306" s="1">
        <v>-99.997162818908691</v>
      </c>
      <c r="J4306" s="1">
        <v>2.5738093852996826</v>
      </c>
      <c r="K4306" s="1">
        <v>1.3809389167955144</v>
      </c>
      <c r="L4306" s="1">
        <v>8.5090646743774414</v>
      </c>
      <c r="M4306" s="1">
        <v>4.5669069031759486</v>
      </c>
      <c r="O4306" s="1">
        <v>5.8272911634059312E-4</v>
      </c>
      <c r="P4306" s="1">
        <v>21.538005828857422</v>
      </c>
      <c r="Q4306" s="1">
        <v>21.645893096923828</v>
      </c>
    </row>
    <row r="4307" spans="1:17">
      <c r="A4307" s="16">
        <v>43455.617963138888</v>
      </c>
      <c r="B4307" s="1">
        <v>180425.242764</v>
      </c>
      <c r="C4307" s="1">
        <v>49713.551899999999</v>
      </c>
      <c r="D4307" s="1">
        <v>47</v>
      </c>
      <c r="E4307" s="1">
        <v>2</v>
      </c>
      <c r="F4307" s="1">
        <v>3.2798178195953369</v>
      </c>
      <c r="G4307" s="1">
        <v>3279.8178195953369</v>
      </c>
      <c r="H4307" s="1">
        <v>-9.9997639656066895E-2</v>
      </c>
      <c r="I4307" s="1">
        <v>-99.997639656066895</v>
      </c>
      <c r="J4307" s="1">
        <v>2.5738093852996826</v>
      </c>
      <c r="K4307" s="1">
        <v>1.3809407949447601</v>
      </c>
      <c r="L4307" s="1">
        <v>8.5090646743774414</v>
      </c>
      <c r="M4307" s="1">
        <v>4.5669131278991699</v>
      </c>
      <c r="O4307" s="1">
        <v>8.4781646728515625E-4</v>
      </c>
      <c r="P4307" s="1">
        <v>21.501475795721397</v>
      </c>
      <c r="Q4307" s="1">
        <v>21.645893096923828</v>
      </c>
    </row>
    <row r="4308" spans="1:17">
      <c r="A4308" s="16">
        <v>43455.617964027777</v>
      </c>
      <c r="B4308" s="1">
        <v>180425.319564</v>
      </c>
      <c r="C4308" s="1">
        <v>49713.628700000001</v>
      </c>
      <c r="D4308" s="1">
        <v>47</v>
      </c>
      <c r="E4308" s="1">
        <v>2</v>
      </c>
      <c r="F4308" s="1">
        <v>3.278796911239624</v>
      </c>
      <c r="G4308" s="1">
        <v>3278.796911239624</v>
      </c>
      <c r="H4308" s="1">
        <v>-9.9996447563171387E-2</v>
      </c>
      <c r="I4308" s="1">
        <v>-99.996447563171387</v>
      </c>
      <c r="J4308" s="1">
        <v>2.5738093852996826</v>
      </c>
      <c r="K4308" s="1">
        <v>1.3809429329352481</v>
      </c>
      <c r="L4308" s="1">
        <v>8.5090646743774414</v>
      </c>
      <c r="M4308" s="1">
        <v>4.5669201564347013</v>
      </c>
      <c r="O4308" s="1">
        <v>8.4423295286412472E-4</v>
      </c>
      <c r="P4308" s="1">
        <v>21.50141716003418</v>
      </c>
      <c r="Q4308" s="1">
        <v>21.645893096923828</v>
      </c>
    </row>
    <row r="4309" spans="1:17">
      <c r="A4309" s="16">
        <v>43455.617974362271</v>
      </c>
      <c r="B4309" s="1">
        <v>180426.21246399998</v>
      </c>
      <c r="C4309" s="1">
        <v>49714.5216</v>
      </c>
      <c r="D4309" s="1">
        <v>47</v>
      </c>
      <c r="E4309" s="1">
        <v>2</v>
      </c>
      <c r="F4309" s="1">
        <v>3.2798645496368408</v>
      </c>
      <c r="G4309" s="1">
        <v>3279.8645496368408</v>
      </c>
      <c r="H4309" s="1">
        <v>-9.9995791912078857E-2</v>
      </c>
      <c r="I4309" s="1">
        <v>-99.995791912078857</v>
      </c>
      <c r="J4309" s="1">
        <v>2.5738093852996826</v>
      </c>
      <c r="K4309" s="1">
        <v>1.3809677898585124</v>
      </c>
      <c r="L4309" s="1">
        <v>8.5090646743774414</v>
      </c>
      <c r="M4309" s="1">
        <v>4.5670018723119927</v>
      </c>
      <c r="O4309" s="1">
        <v>8.025699316852314E-4</v>
      </c>
      <c r="P4309" s="1">
        <v>21.50141716003418</v>
      </c>
      <c r="Q4309" s="1">
        <v>21.638080596923828</v>
      </c>
    </row>
    <row r="4310" spans="1:17">
      <c r="A4310" s="16">
        <v>43455.617975380788</v>
      </c>
      <c r="B4310" s="1">
        <v>180426.300464</v>
      </c>
      <c r="C4310" s="1">
        <v>49714.609600000003</v>
      </c>
      <c r="D4310" s="1">
        <v>47</v>
      </c>
      <c r="E4310" s="1">
        <v>2</v>
      </c>
      <c r="F4310" s="1">
        <v>3.2788403034210205</v>
      </c>
      <c r="G4310" s="1">
        <v>3278.8403034210205</v>
      </c>
      <c r="H4310" s="1">
        <v>-9.9995970726013184E-2</v>
      </c>
      <c r="I4310" s="1">
        <v>-99.995970726013184</v>
      </c>
      <c r="J4310" s="1">
        <v>2.5738093852996826</v>
      </c>
      <c r="K4310" s="1">
        <v>1.38097023963928</v>
      </c>
      <c r="L4310" s="1">
        <v>8.5090646743774414</v>
      </c>
      <c r="M4310" s="1">
        <v>4.5670099258422896</v>
      </c>
      <c r="O4310" s="1">
        <v>7.9846382141113281E-4</v>
      </c>
      <c r="P4310" s="1">
        <v>21.50141716003418</v>
      </c>
      <c r="Q4310" s="1">
        <v>21.638080596923828</v>
      </c>
    </row>
    <row r="4311" spans="1:17">
      <c r="A4311" s="16">
        <v>43455.617984093755</v>
      </c>
      <c r="B4311" s="1">
        <v>180427.05326399999</v>
      </c>
      <c r="C4311" s="1">
        <v>49715.362399999998</v>
      </c>
      <c r="D4311" s="1">
        <v>47</v>
      </c>
      <c r="E4311" s="1">
        <v>2</v>
      </c>
      <c r="F4311" s="1">
        <v>3.2798933982849121</v>
      </c>
      <c r="G4311" s="1">
        <v>3279.8933982849121</v>
      </c>
      <c r="H4311" s="1">
        <v>-9.9996030330657959E-2</v>
      </c>
      <c r="I4311" s="1">
        <v>-99.996030330657959</v>
      </c>
      <c r="J4311" s="1">
        <v>2.5738093852996826</v>
      </c>
      <c r="K4311" s="1">
        <v>1.3809912340356649</v>
      </c>
      <c r="L4311" s="1">
        <v>8.5090646743774414</v>
      </c>
      <c r="M4311" s="1">
        <v>4.5670786133912431</v>
      </c>
      <c r="O4311" s="1">
        <v>3.7234226341797516E-4</v>
      </c>
      <c r="P4311" s="1">
        <v>21.50141716003418</v>
      </c>
      <c r="Q4311" s="1">
        <v>21.638080596923828</v>
      </c>
    </row>
    <row r="4312" spans="1:17">
      <c r="A4312" s="16">
        <v>43455.617985112272</v>
      </c>
      <c r="B4312" s="1">
        <v>180427.14126400001</v>
      </c>
      <c r="C4312" s="1">
        <v>49715.450400000002</v>
      </c>
      <c r="D4312" s="1">
        <v>47</v>
      </c>
      <c r="E4312" s="1">
        <v>2</v>
      </c>
      <c r="F4312" s="1">
        <v>3.2787160873413086</v>
      </c>
      <c r="G4312" s="1">
        <v>3278.7160873413086</v>
      </c>
      <c r="H4312" s="1">
        <v>-9.9997103214263916E-2</v>
      </c>
      <c r="I4312" s="1">
        <v>-99.997103214263916</v>
      </c>
      <c r="J4312" s="1">
        <v>2.5738093852996826</v>
      </c>
      <c r="K4312" s="1">
        <v>1.3809936882159013</v>
      </c>
      <c r="L4312" s="1">
        <v>8.5090646743774414</v>
      </c>
      <c r="M4312" s="1">
        <v>4.5670866427540329</v>
      </c>
      <c r="O4312" s="1">
        <v>3.225299665218568E-4</v>
      </c>
      <c r="P4312" s="1">
        <v>21.50141716003418</v>
      </c>
      <c r="Q4312" s="1">
        <v>21.638080596923828</v>
      </c>
    </row>
    <row r="4313" spans="1:17">
      <c r="A4313" s="16">
        <v>43455.61798596412</v>
      </c>
      <c r="B4313" s="1">
        <v>180427.21486399998</v>
      </c>
      <c r="C4313" s="1">
        <v>49715.523999999998</v>
      </c>
      <c r="D4313" s="1">
        <v>47</v>
      </c>
      <c r="E4313" s="1">
        <v>2</v>
      </c>
      <c r="F4313" s="1">
        <v>3.2797760963439941</v>
      </c>
      <c r="G4313" s="1">
        <v>3279.7760963439941</v>
      </c>
      <c r="H4313" s="1">
        <v>-0.10000020265579224</v>
      </c>
      <c r="I4313" s="1">
        <v>-100.00020265579224</v>
      </c>
      <c r="J4313" s="1">
        <v>2.5738093852996826</v>
      </c>
      <c r="K4313" s="1">
        <v>1.380995740803008</v>
      </c>
      <c r="L4313" s="1">
        <v>8.5090646743774414</v>
      </c>
      <c r="M4313" s="1">
        <v>4.5670933582210926</v>
      </c>
      <c r="O4313" s="1">
        <v>2.8086877275419427E-4</v>
      </c>
      <c r="P4313" s="1">
        <v>21.50141716003418</v>
      </c>
      <c r="Q4313" s="1">
        <v>21.638080596923828</v>
      </c>
    </row>
    <row r="4314" spans="1:17">
      <c r="A4314" s="16">
        <v>43455.617993042826</v>
      </c>
      <c r="B4314" s="1">
        <v>180427.82646399998</v>
      </c>
      <c r="C4314" s="1">
        <v>49716.135600000001</v>
      </c>
      <c r="D4314" s="1">
        <v>47</v>
      </c>
      <c r="E4314" s="1">
        <v>2</v>
      </c>
      <c r="F4314" s="1">
        <v>3.2786448001861572</v>
      </c>
      <c r="G4314" s="1">
        <v>3278.6448001861572</v>
      </c>
      <c r="H4314" s="1">
        <v>-9.9993884563446045E-2</v>
      </c>
      <c r="I4314" s="1">
        <v>-99.993884563446045</v>
      </c>
      <c r="J4314" s="1">
        <v>2.5738093852996826</v>
      </c>
      <c r="K4314" s="1">
        <v>1.3810127973556501</v>
      </c>
      <c r="L4314" s="1">
        <v>8.5090646743774414</v>
      </c>
      <c r="M4314" s="1">
        <v>4.5671491622924796</v>
      </c>
      <c r="O4314" s="1">
        <v>-6.5326690673828125E-5</v>
      </c>
      <c r="P4314" s="1">
        <v>21.50141716003418</v>
      </c>
      <c r="Q4314" s="1">
        <v>21.638080596923828</v>
      </c>
    </row>
    <row r="4315" spans="1:17">
      <c r="A4315" s="16">
        <v>43455.618012369217</v>
      </c>
      <c r="B4315" s="1">
        <v>180429.49626399999</v>
      </c>
      <c r="C4315" s="1">
        <v>49717.805399999997</v>
      </c>
      <c r="D4315" s="1">
        <v>47</v>
      </c>
      <c r="E4315" s="1">
        <v>2</v>
      </c>
      <c r="F4315" s="1">
        <v>3.2797820568084717</v>
      </c>
      <c r="G4315" s="1">
        <v>3279.7820568084717</v>
      </c>
      <c r="H4315" s="1">
        <v>-9.9994063377380371E-2</v>
      </c>
      <c r="I4315" s="1">
        <v>-99.994063377380371</v>
      </c>
      <c r="J4315" s="1">
        <v>2.5738093852996826</v>
      </c>
      <c r="K4315" s="1">
        <v>1.38105893135071</v>
      </c>
      <c r="L4315" s="1">
        <v>8.5090646743774414</v>
      </c>
      <c r="M4315" s="1">
        <v>4.56730031967163</v>
      </c>
      <c r="O4315" s="1">
        <v>1.56402587890625E-4</v>
      </c>
      <c r="P4315" s="1">
        <v>21.569591254144022</v>
      </c>
      <c r="Q4315" s="1">
        <v>21.641515526102506</v>
      </c>
    </row>
    <row r="4316" spans="1:17">
      <c r="A4316" s="16">
        <v>43455.61801507639</v>
      </c>
      <c r="B4316" s="1">
        <v>180429.73016400001</v>
      </c>
      <c r="C4316" s="1">
        <v>49718.039299999997</v>
      </c>
      <c r="D4316" s="1">
        <v>47</v>
      </c>
      <c r="E4316" s="1">
        <v>2</v>
      </c>
      <c r="F4316" s="1">
        <v>3.2787725925445557</v>
      </c>
      <c r="G4316" s="1">
        <v>3278.7725925445557</v>
      </c>
      <c r="H4316" s="1">
        <v>-9.9996268749237061E-2</v>
      </c>
      <c r="I4316" s="1">
        <v>-99.996268749237061</v>
      </c>
      <c r="J4316" s="1">
        <v>2.5738093852996826</v>
      </c>
      <c r="K4316" s="1">
        <v>1.3810654555349318</v>
      </c>
      <c r="L4316" s="1">
        <v>8.5090646743774414</v>
      </c>
      <c r="M4316" s="1">
        <v>4.5673217440669758</v>
      </c>
      <c r="O4316" s="1">
        <v>2.834674858201618E-4</v>
      </c>
      <c r="P4316" s="1">
        <v>21.569595336914063</v>
      </c>
      <c r="Q4316" s="1">
        <v>21.641515731811523</v>
      </c>
    </row>
    <row r="4317" spans="1:17">
      <c r="A4317" s="16">
        <v>43455.618015600696</v>
      </c>
      <c r="B4317" s="1">
        <v>180429.77546400001</v>
      </c>
      <c r="C4317" s="1">
        <v>49718.084600000002</v>
      </c>
      <c r="D4317" s="1">
        <v>47</v>
      </c>
      <c r="E4317" s="1">
        <v>2</v>
      </c>
      <c r="F4317" s="1">
        <v>3.2797794342041016</v>
      </c>
      <c r="G4317" s="1">
        <v>3279.7794342041016</v>
      </c>
      <c r="H4317" s="1">
        <v>-9.9995851516723633E-2</v>
      </c>
      <c r="I4317" s="1">
        <v>-99.995851516723633</v>
      </c>
      <c r="J4317" s="1">
        <v>2.5738093852996826</v>
      </c>
      <c r="K4317" s="1">
        <v>1.3810667190900632</v>
      </c>
      <c r="L4317" s="1">
        <v>8.5090646743774414</v>
      </c>
      <c r="M4317" s="1">
        <v>4.5673258933833889</v>
      </c>
      <c r="O4317" s="1">
        <v>3.0807646348672026E-4</v>
      </c>
      <c r="P4317" s="1">
        <v>21.569595336914063</v>
      </c>
      <c r="Q4317" s="1">
        <v>21.641515731811523</v>
      </c>
    </row>
    <row r="4318" spans="1:17">
      <c r="A4318" s="16">
        <v>43455.618016952547</v>
      </c>
      <c r="B4318" s="1">
        <v>180429.89226399999</v>
      </c>
      <c r="C4318" s="1">
        <v>49718.201399999998</v>
      </c>
      <c r="D4318" s="1">
        <v>47</v>
      </c>
      <c r="E4318" s="1">
        <v>2</v>
      </c>
      <c r="F4318" s="1">
        <v>3.2787699699401855</v>
      </c>
      <c r="G4318" s="1">
        <v>3278.7699699401855</v>
      </c>
      <c r="H4318" s="1">
        <v>-9.9995255470275879E-2</v>
      </c>
      <c r="I4318" s="1">
        <v>-99.995255470275879</v>
      </c>
      <c r="J4318" s="1">
        <v>2.5738093852996826</v>
      </c>
      <c r="K4318" s="1">
        <v>1.3810699769982167</v>
      </c>
      <c r="L4318" s="1">
        <v>8.5090646743774414</v>
      </c>
      <c r="M4318" s="1">
        <v>4.5673365918416033</v>
      </c>
      <c r="O4318" s="1">
        <v>3.7152742577047359E-4</v>
      </c>
      <c r="P4318" s="1">
        <v>21.569595336914063</v>
      </c>
      <c r="Q4318" s="1">
        <v>21.641515731811523</v>
      </c>
    </row>
    <row r="4319" spans="1:17">
      <c r="A4319" s="16">
        <v>43455.618023696763</v>
      </c>
      <c r="B4319" s="1">
        <v>180430.47496399999</v>
      </c>
      <c r="C4319" s="1">
        <v>49718.784099999997</v>
      </c>
      <c r="D4319" s="1">
        <v>47</v>
      </c>
      <c r="E4319" s="1">
        <v>2</v>
      </c>
      <c r="F4319" s="1">
        <v>3.2798845767974854</v>
      </c>
      <c r="G4319" s="1">
        <v>3279.8845767974854</v>
      </c>
      <c r="H4319" s="1">
        <v>-9.9997162818908691E-2</v>
      </c>
      <c r="I4319" s="1">
        <v>-99.997162818908691</v>
      </c>
      <c r="J4319" s="1">
        <v>2.5738093852996826</v>
      </c>
      <c r="K4319" s="1">
        <v>1.38108623027802</v>
      </c>
      <c r="L4319" s="1">
        <v>8.5090646743774414</v>
      </c>
      <c r="M4319" s="1">
        <v>4.5673899650573704</v>
      </c>
      <c r="O4319" s="1">
        <v>6.8807601928710938E-4</v>
      </c>
      <c r="P4319" s="1">
        <v>21.569595336914063</v>
      </c>
      <c r="Q4319" s="1">
        <v>21.641515731811523</v>
      </c>
    </row>
    <row r="4320" spans="1:17">
      <c r="A4320" s="16">
        <v>43455.61802445486</v>
      </c>
      <c r="B4320" s="1">
        <v>180430.54046399999</v>
      </c>
      <c r="C4320" s="1">
        <v>49718.849600000001</v>
      </c>
      <c r="D4320" s="1">
        <v>47</v>
      </c>
      <c r="E4320" s="1">
        <v>2</v>
      </c>
      <c r="F4320" s="1">
        <v>3.2788100242614746</v>
      </c>
      <c r="G4320" s="1">
        <v>3278.8100242614746</v>
      </c>
      <c r="H4320" s="1">
        <v>-9.9998056888580322E-2</v>
      </c>
      <c r="I4320" s="1">
        <v>-99.998056888580322</v>
      </c>
      <c r="J4320" s="1">
        <v>2.5738093852996826</v>
      </c>
      <c r="K4320" s="1">
        <v>1.3810880411965909</v>
      </c>
      <c r="L4320" s="1">
        <v>8.5090646743774414</v>
      </c>
      <c r="M4320" s="1">
        <v>4.5673958859737427</v>
      </c>
      <c r="O4320" s="1">
        <v>6.5886511537737098E-4</v>
      </c>
      <c r="P4320" s="1">
        <v>21.569595336914063</v>
      </c>
      <c r="Q4320" s="1">
        <v>21.641515731811523</v>
      </c>
    </row>
    <row r="4321" spans="1:17">
      <c r="A4321" s="16">
        <v>43455.618031510421</v>
      </c>
      <c r="B4321" s="1">
        <v>180431.15006399999</v>
      </c>
      <c r="C4321" s="1">
        <v>49719.459199999998</v>
      </c>
      <c r="D4321" s="1">
        <v>47</v>
      </c>
      <c r="E4321" s="1">
        <v>2</v>
      </c>
      <c r="F4321" s="1">
        <v>3.2798178195953369</v>
      </c>
      <c r="G4321" s="1">
        <v>3279.8178195953369</v>
      </c>
      <c r="H4321" s="1">
        <v>-9.9995434284210205E-2</v>
      </c>
      <c r="I4321" s="1">
        <v>-99.995434284210205</v>
      </c>
      <c r="J4321" s="1">
        <v>2.5738093852996826</v>
      </c>
      <c r="K4321" s="1">
        <v>1.3811048951807243</v>
      </c>
      <c r="L4321" s="1">
        <v>8.5090646743774414</v>
      </c>
      <c r="M4321" s="1">
        <v>4.5674509911740584</v>
      </c>
      <c r="O4321" s="1">
        <v>3.8700302341742367E-4</v>
      </c>
      <c r="P4321" s="1">
        <v>21.580541610717773</v>
      </c>
      <c r="Q4321" s="1">
        <v>21.666843414306641</v>
      </c>
    </row>
    <row r="4322" spans="1:17">
      <c r="A4322" s="16">
        <v>43455.618035174768</v>
      </c>
      <c r="B4322" s="1">
        <v>180431.46666400001</v>
      </c>
      <c r="C4322" s="1">
        <v>49719.775800000003</v>
      </c>
      <c r="D4322" s="1">
        <v>47</v>
      </c>
      <c r="E4322" s="1">
        <v>2</v>
      </c>
      <c r="F4322" s="1">
        <v>3.2787725925445557</v>
      </c>
      <c r="G4322" s="1">
        <v>3278.7725925445557</v>
      </c>
      <c r="H4322" s="1">
        <v>-0.10000169277191162</v>
      </c>
      <c r="I4322" s="1">
        <v>-100.00169277191162</v>
      </c>
      <c r="J4322" s="1">
        <v>2.5738093852996826</v>
      </c>
      <c r="K4322" s="1">
        <v>1.38111364841461</v>
      </c>
      <c r="L4322" s="1">
        <v>8.5090646743774414</v>
      </c>
      <c r="M4322" s="1">
        <v>4.5674796104431197</v>
      </c>
      <c r="O4322" s="1">
        <v>2.4580955505371094E-4</v>
      </c>
      <c r="P4322" s="1">
        <v>21.580541610717773</v>
      </c>
      <c r="Q4322" s="1">
        <v>21.666843414306641</v>
      </c>
    </row>
    <row r="4323" spans="1:17">
      <c r="A4323" s="16">
        <v>43455.618036390049</v>
      </c>
      <c r="B4323" s="1">
        <v>180431.57166399999</v>
      </c>
      <c r="C4323" s="1">
        <v>49719.880799999999</v>
      </c>
      <c r="D4323" s="1">
        <v>47</v>
      </c>
      <c r="E4323" s="1">
        <v>2</v>
      </c>
      <c r="F4323" s="1">
        <v>3.2799253463745117</v>
      </c>
      <c r="G4323" s="1">
        <v>3279.9253463745117</v>
      </c>
      <c r="H4323" s="1">
        <v>-0.10000115633010864</v>
      </c>
      <c r="I4323" s="1">
        <v>-100.00115633010864</v>
      </c>
      <c r="J4323" s="1">
        <v>2.5738093852996826</v>
      </c>
      <c r="K4323" s="1">
        <v>1.3811165539190797</v>
      </c>
      <c r="L4323" s="1">
        <v>8.5090646743774414</v>
      </c>
      <c r="M4323" s="1">
        <v>4.5674891193668365</v>
      </c>
      <c r="O4323" s="1">
        <v>8.3660653236487657E-5</v>
      </c>
      <c r="P4323" s="1">
        <v>21.580541610717773</v>
      </c>
      <c r="Q4323" s="1">
        <v>21.666843414306641</v>
      </c>
    </row>
    <row r="4324" spans="1:17">
      <c r="A4324" s="16">
        <v>43455.618037443288</v>
      </c>
      <c r="B4324" s="1">
        <v>180431.662664</v>
      </c>
      <c r="C4324" s="1">
        <v>49719.971799999999</v>
      </c>
      <c r="D4324" s="1">
        <v>47</v>
      </c>
      <c r="E4324" s="1">
        <v>2</v>
      </c>
      <c r="F4324" s="1">
        <v>3.2788543701171875</v>
      </c>
      <c r="G4324" s="1">
        <v>3278.8543701171875</v>
      </c>
      <c r="H4324" s="1">
        <v>-0.10000455379486084</v>
      </c>
      <c r="I4324" s="1">
        <v>-100.00455379486084</v>
      </c>
      <c r="J4324" s="1">
        <v>2.5738093852996826</v>
      </c>
      <c r="K4324" s="1">
        <v>1.3811190720229534</v>
      </c>
      <c r="L4324" s="1">
        <v>8.5090646743774414</v>
      </c>
      <c r="M4324" s="1">
        <v>4.5674973604340572</v>
      </c>
      <c r="O4324" s="1">
        <v>-5.6868395005105839E-5</v>
      </c>
      <c r="P4324" s="1">
        <v>21.580541610717773</v>
      </c>
      <c r="Q4324" s="1">
        <v>21.666843414306641</v>
      </c>
    </row>
    <row r="4325" spans="1:17">
      <c r="A4325" s="16">
        <v>43455.618044498842</v>
      </c>
      <c r="B4325" s="1">
        <v>180432.272264</v>
      </c>
      <c r="C4325" s="1">
        <v>49720.581400000003</v>
      </c>
      <c r="D4325" s="1">
        <v>47</v>
      </c>
      <c r="E4325" s="1">
        <v>2</v>
      </c>
      <c r="F4325" s="1">
        <v>3.2799427509307861</v>
      </c>
      <c r="G4325" s="1">
        <v>3279.9427509307861</v>
      </c>
      <c r="H4325" s="1">
        <v>-9.9996447563171387E-2</v>
      </c>
      <c r="I4325" s="1">
        <v>-99.996447563171387</v>
      </c>
      <c r="J4325" s="1">
        <v>2.5738093852996826</v>
      </c>
      <c r="K4325" s="1">
        <v>1.38113594055176</v>
      </c>
      <c r="L4325" s="1">
        <v>8.5090646743774414</v>
      </c>
      <c r="M4325" s="1">
        <v>4.5675525665283203</v>
      </c>
      <c r="O4325" s="1">
        <v>-9.9825859069824219E-4</v>
      </c>
      <c r="P4325" s="1">
        <v>21.580541610717773</v>
      </c>
      <c r="Q4325" s="1">
        <v>21.666843414306641</v>
      </c>
    </row>
    <row r="4326" spans="1:17">
      <c r="A4326" s="16">
        <v>43455.618045527779</v>
      </c>
      <c r="B4326" s="1">
        <v>180432.361164</v>
      </c>
      <c r="C4326" s="1">
        <v>49720.670299999998</v>
      </c>
      <c r="D4326" s="1">
        <v>47</v>
      </c>
      <c r="E4326" s="1">
        <v>2</v>
      </c>
      <c r="F4326" s="1">
        <v>3.2788708209991455</v>
      </c>
      <c r="G4326" s="1">
        <v>3278.8708209991455</v>
      </c>
      <c r="H4326" s="1">
        <v>-9.9998176097869873E-2</v>
      </c>
      <c r="I4326" s="1">
        <v>-99.998176097869873</v>
      </c>
      <c r="J4326" s="1">
        <v>2.5738093852996826</v>
      </c>
      <c r="K4326" s="1">
        <v>1.3811384172883308</v>
      </c>
      <c r="L4326" s="1">
        <v>8.5090646743774414</v>
      </c>
      <c r="M4326" s="1">
        <v>4.5675607162792389</v>
      </c>
      <c r="O4326" s="1">
        <v>-9.4145270604416601E-4</v>
      </c>
      <c r="P4326" s="1">
        <v>21.580541610717773</v>
      </c>
      <c r="Q4326" s="1">
        <v>21.666843414306641</v>
      </c>
    </row>
    <row r="4327" spans="1:17">
      <c r="A4327" s="16">
        <v>43455.618051223384</v>
      </c>
      <c r="B4327" s="1">
        <v>180432.853264</v>
      </c>
      <c r="C4327" s="1">
        <v>49721.162400000001</v>
      </c>
      <c r="D4327" s="1">
        <v>47</v>
      </c>
      <c r="E4327" s="1">
        <v>2</v>
      </c>
      <c r="F4327" s="1">
        <v>3.279940128326416</v>
      </c>
      <c r="G4327" s="1">
        <v>3279.940128326416</v>
      </c>
      <c r="H4327" s="1">
        <v>-0.10000061988830566</v>
      </c>
      <c r="I4327" s="1">
        <v>-100.00061988830566</v>
      </c>
      <c r="J4327" s="1">
        <v>2.5738093852996826</v>
      </c>
      <c r="K4327" s="1">
        <v>1.3811521270978522</v>
      </c>
      <c r="L4327" s="1">
        <v>8.5090646743774414</v>
      </c>
      <c r="M4327" s="1">
        <v>4.5676058286799925</v>
      </c>
      <c r="O4327" s="1">
        <v>-6.270075335101852E-4</v>
      </c>
      <c r="P4327" s="1">
        <v>21.580541610717773</v>
      </c>
      <c r="Q4327" s="1">
        <v>21.666843414306641</v>
      </c>
    </row>
    <row r="4328" spans="1:17">
      <c r="A4328" s="16">
        <v>43455.618052026621</v>
      </c>
      <c r="B4328" s="1">
        <v>180432.92266399998</v>
      </c>
      <c r="C4328" s="1">
        <v>49721.231800000001</v>
      </c>
      <c r="D4328" s="1">
        <v>47</v>
      </c>
      <c r="E4328" s="1">
        <v>2</v>
      </c>
      <c r="F4328" s="1">
        <v>3.2788472175598145</v>
      </c>
      <c r="G4328" s="1">
        <v>3278.8472175598145</v>
      </c>
      <c r="H4328" s="1">
        <v>-0.10000348091125488</v>
      </c>
      <c r="I4328" s="1">
        <v>-100.00348091125488</v>
      </c>
      <c r="J4328" s="1">
        <v>2.5738093852996826</v>
      </c>
      <c r="K4328" s="1">
        <v>1.381154060568246</v>
      </c>
      <c r="L4328" s="1">
        <v>8.5090646743774414</v>
      </c>
      <c r="M4328" s="1">
        <v>4.5676121908027572</v>
      </c>
      <c r="O4328" s="1">
        <v>-5.8266188227291992E-4</v>
      </c>
      <c r="P4328" s="1">
        <v>21.580541610717773</v>
      </c>
      <c r="Q4328" s="1">
        <v>21.666843414306641</v>
      </c>
    </row>
    <row r="4329" spans="1:17">
      <c r="A4329" s="16">
        <v>43455.618052574078</v>
      </c>
      <c r="B4329" s="1">
        <v>180432.96996399999</v>
      </c>
      <c r="C4329" s="1">
        <v>49721.2791</v>
      </c>
      <c r="D4329" s="1">
        <v>47</v>
      </c>
      <c r="E4329" s="1">
        <v>2</v>
      </c>
      <c r="F4329" s="1">
        <v>3.2799384593963623</v>
      </c>
      <c r="G4329" s="1">
        <v>3279.9384593963623</v>
      </c>
      <c r="H4329" s="1">
        <v>-0.10000443458557129</v>
      </c>
      <c r="I4329" s="1">
        <v>-100.00443458557129</v>
      </c>
      <c r="J4329" s="1">
        <v>2.5738093852996826</v>
      </c>
      <c r="K4329" s="1">
        <v>1.3811553783369726</v>
      </c>
      <c r="L4329" s="1">
        <v>8.5090646743774414</v>
      </c>
      <c r="M4329" s="1">
        <v>4.5676165269469466</v>
      </c>
      <c r="O4329" s="1">
        <v>-5.5243782890804021E-4</v>
      </c>
      <c r="P4329" s="1">
        <v>21.580541610717773</v>
      </c>
      <c r="Q4329" s="1">
        <v>21.666843414306641</v>
      </c>
    </row>
    <row r="4330" spans="1:17">
      <c r="A4330" s="16">
        <v>43455.618053620368</v>
      </c>
      <c r="B4330" s="1">
        <v>180433.060364</v>
      </c>
      <c r="C4330" s="1">
        <v>49721.369500000001</v>
      </c>
      <c r="D4330" s="1">
        <v>47</v>
      </c>
      <c r="E4330" s="1">
        <v>2</v>
      </c>
      <c r="F4330" s="1">
        <v>3.2787735462188721</v>
      </c>
      <c r="G4330" s="1">
        <v>3278.7735462188721</v>
      </c>
      <c r="H4330" s="1">
        <v>-0.10000401735305786</v>
      </c>
      <c r="I4330" s="1">
        <v>-100.00401735305786</v>
      </c>
      <c r="J4330" s="1">
        <v>2.5738093852996826</v>
      </c>
      <c r="K4330" s="1">
        <v>1.3811578968632492</v>
      </c>
      <c r="L4330" s="1">
        <v>8.5090646743774414</v>
      </c>
      <c r="M4330" s="1">
        <v>4.5676248142077229</v>
      </c>
      <c r="O4330" s="1">
        <v>-4.9467346476036317E-4</v>
      </c>
      <c r="P4330" s="1">
        <v>21.580541610717773</v>
      </c>
      <c r="Q4330" s="1">
        <v>21.666843414306641</v>
      </c>
    </row>
    <row r="4331" spans="1:17">
      <c r="A4331" s="16">
        <v>43455.61806069329</v>
      </c>
      <c r="B4331" s="1">
        <v>180433.67146399998</v>
      </c>
      <c r="C4331" s="1">
        <v>49721.980600000003</v>
      </c>
      <c r="D4331" s="1">
        <v>47</v>
      </c>
      <c r="E4331" s="1">
        <v>2</v>
      </c>
      <c r="F4331" s="1">
        <v>3.2801175117492676</v>
      </c>
      <c r="G4331" s="1">
        <v>3280.1175117492676</v>
      </c>
      <c r="H4331" s="1">
        <v>-9.9997997283935547E-2</v>
      </c>
      <c r="I4331" s="1">
        <v>-99.997997283935547</v>
      </c>
      <c r="J4331" s="1">
        <v>2.5738093852996826</v>
      </c>
      <c r="K4331" s="1">
        <v>1.38117492198944</v>
      </c>
      <c r="L4331" s="1">
        <v>8.5090646743774414</v>
      </c>
      <c r="M4331" s="1">
        <v>4.5676808357238796</v>
      </c>
      <c r="O4331" s="1">
        <v>-1.0418891906738281E-4</v>
      </c>
      <c r="P4331" s="1">
        <v>21.580541610717773</v>
      </c>
      <c r="Q4331" s="1">
        <v>21.666843414306641</v>
      </c>
    </row>
    <row r="4332" spans="1:17">
      <c r="A4332" s="16">
        <v>43455.618061721063</v>
      </c>
      <c r="B4332" s="1">
        <v>180433.76026399998</v>
      </c>
      <c r="C4332" s="1">
        <v>49722.0694</v>
      </c>
      <c r="D4332" s="1">
        <v>47</v>
      </c>
      <c r="E4332" s="1">
        <v>2</v>
      </c>
      <c r="F4332" s="1">
        <v>3.2788465023040771</v>
      </c>
      <c r="G4332" s="1">
        <v>3278.8465023040771</v>
      </c>
      <c r="H4332" s="1">
        <v>-9.999924898147583E-2</v>
      </c>
      <c r="I4332" s="1">
        <v>-99.99924898147583</v>
      </c>
      <c r="J4332" s="1">
        <v>2.5738093852996826</v>
      </c>
      <c r="K4332" s="1">
        <v>1.3811773876556386</v>
      </c>
      <c r="L4332" s="1">
        <v>8.5090646743774414</v>
      </c>
      <c r="M4332" s="1">
        <v>4.567688921770463</v>
      </c>
      <c r="O4332" s="1">
        <v>-1.0098553040961026E-4</v>
      </c>
      <c r="P4332" s="1">
        <v>21.631195068359375</v>
      </c>
      <c r="Q4332" s="1">
        <v>21.666843414306641</v>
      </c>
    </row>
    <row r="4333" spans="1:17">
      <c r="A4333" s="16">
        <v>43455.618062287038</v>
      </c>
      <c r="B4333" s="1">
        <v>180433.80916400001</v>
      </c>
      <c r="C4333" s="1">
        <v>49722.118300000002</v>
      </c>
      <c r="D4333" s="1">
        <v>47</v>
      </c>
      <c r="E4333" s="1">
        <v>2</v>
      </c>
      <c r="F4333" s="1">
        <v>3.2798523902893066</v>
      </c>
      <c r="G4333" s="1">
        <v>3279.8523902893066</v>
      </c>
      <c r="H4333" s="1">
        <v>-9.9998593330383301E-2</v>
      </c>
      <c r="I4333" s="1">
        <v>-99.998593330383301</v>
      </c>
      <c r="J4333" s="1">
        <v>2.5738093852996826</v>
      </c>
      <c r="K4333" s="1">
        <v>1.3811787454380384</v>
      </c>
      <c r="L4333" s="1">
        <v>8.5090646743774414</v>
      </c>
      <c r="M4333" s="1">
        <v>4.5676933745596289</v>
      </c>
      <c r="O4333" s="1">
        <v>-9.9221502196039559E-5</v>
      </c>
      <c r="P4333" s="1">
        <v>21.631195068359375</v>
      </c>
      <c r="Q4333" s="1">
        <v>21.666843414306641</v>
      </c>
    </row>
    <row r="4334" spans="1:17">
      <c r="A4334" s="16">
        <v>43455.618063369213</v>
      </c>
      <c r="B4334" s="1">
        <v>180433.90266399999</v>
      </c>
      <c r="C4334" s="1">
        <v>49722.211799999997</v>
      </c>
      <c r="D4334" s="1">
        <v>47</v>
      </c>
      <c r="E4334" s="1">
        <v>2</v>
      </c>
      <c r="F4334" s="1">
        <v>3.27882981300354</v>
      </c>
      <c r="G4334" s="1">
        <v>3278.82981300354</v>
      </c>
      <c r="H4334" s="1">
        <v>-0.10000181198120117</v>
      </c>
      <c r="I4334" s="1">
        <v>-100.00181198120117</v>
      </c>
      <c r="J4334" s="1">
        <v>2.5738093852996826</v>
      </c>
      <c r="K4334" s="1">
        <v>1.3811813416068399</v>
      </c>
      <c r="L4334" s="1">
        <v>8.5090646743774414</v>
      </c>
      <c r="M4334" s="1">
        <v>4.5677018885839029</v>
      </c>
      <c r="O4334" s="1">
        <v>-9.5848564814263266E-5</v>
      </c>
      <c r="P4334" s="1">
        <v>21.631195068359375</v>
      </c>
      <c r="Q4334" s="1">
        <v>21.666843414306641</v>
      </c>
    </row>
    <row r="4335" spans="1:17">
      <c r="A4335" s="16">
        <v>43455.618141241903</v>
      </c>
      <c r="B4335" s="1">
        <v>180440.63086400001</v>
      </c>
      <c r="C4335" s="1">
        <v>49728.94</v>
      </c>
      <c r="D4335" s="1">
        <v>47</v>
      </c>
      <c r="E4335" s="1">
        <v>2</v>
      </c>
      <c r="F4335" s="1">
        <v>3.2803258895874023</v>
      </c>
      <c r="G4335" s="1">
        <v>3280.3258895874023</v>
      </c>
      <c r="H4335" s="1">
        <v>-9.9990785121917725E-2</v>
      </c>
      <c r="I4335" s="1">
        <v>-99.990785121917725</v>
      </c>
      <c r="J4335" s="1">
        <v>2.5738093852996826</v>
      </c>
      <c r="K4335" s="1">
        <v>1.3813681602478001</v>
      </c>
      <c r="L4335" s="1">
        <v>8.5090646743774414</v>
      </c>
      <c r="M4335" s="1">
        <v>4.5683145523071298</v>
      </c>
      <c r="O4335" s="1">
        <v>1.468658447265625E-4</v>
      </c>
      <c r="P4335" s="1">
        <v>21.661853790283203</v>
      </c>
      <c r="Q4335" s="1">
        <v>21.697809219360352</v>
      </c>
    </row>
    <row r="4336" spans="1:17">
      <c r="A4336" s="16">
        <v>43455.618142288193</v>
      </c>
      <c r="B4336" s="1">
        <v>180440.72126399999</v>
      </c>
      <c r="C4336" s="1">
        <v>49729.030400000003</v>
      </c>
      <c r="D4336" s="1">
        <v>47</v>
      </c>
      <c r="E4336" s="1">
        <v>2</v>
      </c>
      <c r="F4336" s="1">
        <v>3.278796911239624</v>
      </c>
      <c r="G4336" s="1">
        <v>3278.796911239624</v>
      </c>
      <c r="H4336" s="1">
        <v>-9.9987626075744629E-2</v>
      </c>
      <c r="I4336" s="1">
        <v>-99.987626075744629</v>
      </c>
      <c r="J4336" s="1">
        <v>2.5738093852996826</v>
      </c>
      <c r="K4336" s="1">
        <v>1.3813706748965291</v>
      </c>
      <c r="L4336" s="1">
        <v>8.5090646743774414</v>
      </c>
      <c r="M4336" s="1">
        <v>4.5683227874140782</v>
      </c>
      <c r="O4336" s="1">
        <v>1.6668892359617107E-4</v>
      </c>
      <c r="P4336" s="1">
        <v>21.661853790283203</v>
      </c>
      <c r="Q4336" s="1">
        <v>21.697809219360352</v>
      </c>
    </row>
    <row r="4337" spans="1:17">
      <c r="A4337" s="16">
        <v>43455.618183650462</v>
      </c>
      <c r="B4337" s="1">
        <v>180444.294964</v>
      </c>
      <c r="C4337" s="1">
        <v>49732.604099999997</v>
      </c>
      <c r="D4337" s="1">
        <v>47</v>
      </c>
      <c r="E4337" s="1">
        <v>2</v>
      </c>
      <c r="F4337" s="1">
        <v>3.2799913883209229</v>
      </c>
      <c r="G4337" s="1">
        <v>3279.9913883209229</v>
      </c>
      <c r="H4337" s="1">
        <v>-9.9996030330657959E-2</v>
      </c>
      <c r="I4337" s="1">
        <v>-99.996030330657959</v>
      </c>
      <c r="J4337" s="1">
        <v>2.5738093852996826</v>
      </c>
      <c r="K4337" s="1">
        <v>1.38147008419037</v>
      </c>
      <c r="L4337" s="1">
        <v>8.5090646743774414</v>
      </c>
      <c r="M4337" s="1">
        <v>4.5686483383178702</v>
      </c>
      <c r="O4337" s="1">
        <v>9.5033645629882813E-4</v>
      </c>
      <c r="P4337" s="1">
        <v>21.691543579101563</v>
      </c>
      <c r="Q4337" s="1">
        <v>21.691543579101563</v>
      </c>
    </row>
    <row r="4338" spans="1:17">
      <c r="A4338" s="16">
        <v>43455.618185564817</v>
      </c>
      <c r="B4338" s="1">
        <v>180444.460364</v>
      </c>
      <c r="C4338" s="1">
        <v>49732.769500000002</v>
      </c>
      <c r="D4338" s="1">
        <v>47</v>
      </c>
      <c r="E4338" s="1">
        <v>2</v>
      </c>
      <c r="F4338" s="1">
        <v>3.2788386344909668</v>
      </c>
      <c r="G4338" s="1">
        <v>3278.8386344909668</v>
      </c>
      <c r="H4338" s="1">
        <v>-9.9994361400604248E-2</v>
      </c>
      <c r="I4338" s="1">
        <v>-99.994361400604248</v>
      </c>
      <c r="J4338" s="1">
        <v>2.5738093852996826</v>
      </c>
      <c r="K4338" s="1">
        <v>1.3814746811829244</v>
      </c>
      <c r="L4338" s="1">
        <v>8.5090646743774414</v>
      </c>
      <c r="M4338" s="1">
        <v>4.5686634079292237</v>
      </c>
      <c r="O4338" s="1">
        <v>9.1856088690394873E-4</v>
      </c>
      <c r="P4338" s="1">
        <v>21.691543579101563</v>
      </c>
      <c r="Q4338" s="1">
        <v>21.691543579101563</v>
      </c>
    </row>
    <row r="4339" spans="1:17">
      <c r="A4339" s="16">
        <v>43455.618243619218</v>
      </c>
      <c r="B4339" s="1">
        <v>180449.476264</v>
      </c>
      <c r="C4339" s="1">
        <v>49737.785400000001</v>
      </c>
      <c r="D4339" s="1">
        <v>47</v>
      </c>
      <c r="E4339" s="1">
        <v>2</v>
      </c>
      <c r="F4339" s="1">
        <v>3.2804415225982666</v>
      </c>
      <c r="G4339" s="1">
        <v>3280.4415225982666</v>
      </c>
      <c r="H4339" s="1">
        <v>-9.9999129772186279E-2</v>
      </c>
      <c r="I4339" s="1">
        <v>-99.999129772186279</v>
      </c>
      <c r="J4339" s="1">
        <v>2.5738093852996826</v>
      </c>
      <c r="K4339" s="1">
        <v>1.38161408901215</v>
      </c>
      <c r="L4339" s="1">
        <v>8.5090646743774414</v>
      </c>
      <c r="M4339" s="1">
        <v>4.5691204071044904</v>
      </c>
      <c r="O4339" s="1">
        <v>-4.5061111450195313E-5</v>
      </c>
      <c r="P4339" s="1">
        <v>21.724061965942383</v>
      </c>
      <c r="Q4339" s="1">
        <v>21.659341812133789</v>
      </c>
    </row>
    <row r="4340" spans="1:17">
      <c r="A4340" s="16">
        <v>43455.618244656253</v>
      </c>
      <c r="B4340" s="1">
        <v>180449.565864</v>
      </c>
      <c r="C4340" s="1">
        <v>49737.875</v>
      </c>
      <c r="D4340" s="1">
        <v>47</v>
      </c>
      <c r="E4340" s="1">
        <v>2</v>
      </c>
      <c r="F4340" s="1">
        <v>3.2788882255554199</v>
      </c>
      <c r="G4340" s="1">
        <v>3278.8882255554199</v>
      </c>
      <c r="H4340" s="1">
        <v>-9.9996626377105713E-2</v>
      </c>
      <c r="I4340" s="1">
        <v>-99.996626377105713</v>
      </c>
      <c r="J4340" s="1">
        <v>2.5738093852996826</v>
      </c>
      <c r="K4340" s="1">
        <v>1.3816165756296268</v>
      </c>
      <c r="L4340" s="1">
        <v>8.5090646743774414</v>
      </c>
      <c r="M4340" s="1">
        <v>4.5691285812943052</v>
      </c>
      <c r="O4340" s="1">
        <v>-4.322553564001013E-5</v>
      </c>
      <c r="P4340" s="1">
        <v>21.724061965942383</v>
      </c>
      <c r="Q4340" s="1">
        <v>21.659341812133789</v>
      </c>
    </row>
    <row r="4341" spans="1:17">
      <c r="A4341" s="16">
        <v>43455.618245239588</v>
      </c>
      <c r="B4341" s="1">
        <v>180449.61626399998</v>
      </c>
      <c r="C4341" s="1">
        <v>49737.9254</v>
      </c>
      <c r="D4341" s="1">
        <v>47</v>
      </c>
      <c r="E4341" s="1">
        <v>2</v>
      </c>
      <c r="F4341" s="1">
        <v>3.2799863815307617</v>
      </c>
      <c r="G4341" s="1">
        <v>3279.9863815307617</v>
      </c>
      <c r="H4341" s="1">
        <v>-9.9998176097869873E-2</v>
      </c>
      <c r="I4341" s="1">
        <v>-99.998176097869873</v>
      </c>
      <c r="J4341" s="1">
        <v>2.5738093852996826</v>
      </c>
      <c r="K4341" s="1">
        <v>1.3816179743519574</v>
      </c>
      <c r="L4341" s="1">
        <v>8.5090646743774414</v>
      </c>
      <c r="M4341" s="1">
        <v>4.5691331792760765</v>
      </c>
      <c r="O4341" s="1">
        <v>-4.2193024246780962E-5</v>
      </c>
      <c r="P4341" s="1">
        <v>21.724061965942383</v>
      </c>
      <c r="Q4341" s="1">
        <v>21.659341812133789</v>
      </c>
    </row>
    <row r="4342" spans="1:17">
      <c r="A4342" s="16">
        <v>43455.618246251157</v>
      </c>
      <c r="B4342" s="1">
        <v>180449.703664</v>
      </c>
      <c r="C4342" s="1">
        <v>49738.012799999997</v>
      </c>
      <c r="D4342" s="1">
        <v>47</v>
      </c>
      <c r="E4342" s="1">
        <v>2</v>
      </c>
      <c r="F4342" s="1">
        <v>3.2788951396942139</v>
      </c>
      <c r="G4342" s="1">
        <v>3278.8951396942139</v>
      </c>
      <c r="H4342" s="1">
        <v>-9.9995255470275879E-2</v>
      </c>
      <c r="I4342" s="1">
        <v>-99.995255470275879</v>
      </c>
      <c r="J4342" s="1">
        <v>2.5738093852996826</v>
      </c>
      <c r="K4342" s="1">
        <v>1.3816203999140944</v>
      </c>
      <c r="L4342" s="1">
        <v>8.5090646743774414</v>
      </c>
      <c r="M4342" s="1">
        <v>4.5691411527603378</v>
      </c>
      <c r="O4342" s="1">
        <v>-4.0402518378363716E-5</v>
      </c>
      <c r="P4342" s="1">
        <v>21.724061965942383</v>
      </c>
      <c r="Q4342" s="1">
        <v>21.659341812133789</v>
      </c>
    </row>
    <row r="4343" spans="1:17">
      <c r="A4343" s="16">
        <v>43455.618270962965</v>
      </c>
      <c r="B4343" s="1">
        <v>180451.83876399999</v>
      </c>
      <c r="C4343" s="1">
        <v>49740.147900000004</v>
      </c>
      <c r="D4343" s="1">
        <v>47</v>
      </c>
      <c r="E4343" s="1">
        <v>2</v>
      </c>
      <c r="F4343" s="1">
        <v>3.2799601554870605</v>
      </c>
      <c r="G4343" s="1">
        <v>3279.9601554870605</v>
      </c>
      <c r="H4343" s="1">
        <v>-9.9997997283935547E-2</v>
      </c>
      <c r="I4343" s="1">
        <v>-99.997997283935547</v>
      </c>
      <c r="J4343" s="1">
        <v>2.5738093852996826</v>
      </c>
      <c r="K4343" s="1">
        <v>1.3816796541214</v>
      </c>
      <c r="L4343" s="1">
        <v>8.5090646743774414</v>
      </c>
      <c r="M4343" s="1">
        <v>4.5693359375</v>
      </c>
      <c r="O4343" s="1">
        <v>3.337860107421875E-6</v>
      </c>
      <c r="P4343" s="1">
        <v>21.765312194824219</v>
      </c>
      <c r="Q4343" s="1">
        <v>21.679025650024414</v>
      </c>
    </row>
    <row r="4344" spans="1:17">
      <c r="A4344" s="16">
        <v>43455.618271748841</v>
      </c>
      <c r="B4344" s="1">
        <v>180451.90666399998</v>
      </c>
      <c r="C4344" s="1">
        <v>49740.215799999998</v>
      </c>
      <c r="D4344" s="1">
        <v>47</v>
      </c>
      <c r="E4344" s="1">
        <v>2</v>
      </c>
      <c r="F4344" s="1">
        <v>3.2788681983947754</v>
      </c>
      <c r="G4344" s="1">
        <v>3278.8681983947754</v>
      </c>
      <c r="H4344" s="1">
        <v>-9.9998235702514648E-2</v>
      </c>
      <c r="I4344" s="1">
        <v>-99.998235702514648</v>
      </c>
      <c r="J4344" s="1">
        <v>2.5738093852996826</v>
      </c>
      <c r="K4344" s="1">
        <v>1.3816815392863389</v>
      </c>
      <c r="L4344" s="1">
        <v>8.5090646743774414</v>
      </c>
      <c r="M4344" s="1">
        <v>4.5693421247080046</v>
      </c>
      <c r="O4344" s="1">
        <v>3.0763849436023829E-5</v>
      </c>
      <c r="P4344" s="1">
        <v>21.765312194824219</v>
      </c>
      <c r="Q4344" s="1">
        <v>21.679025650024414</v>
      </c>
    </row>
    <row r="4345" spans="1:17">
      <c r="A4345" s="16">
        <v>43455.618273916669</v>
      </c>
      <c r="B4345" s="1">
        <v>180452.093964</v>
      </c>
      <c r="C4345" s="1">
        <v>49740.403100000003</v>
      </c>
      <c r="D4345" s="1">
        <v>47</v>
      </c>
      <c r="E4345" s="1">
        <v>2</v>
      </c>
      <c r="F4345" s="1">
        <v>3.2800836563110352</v>
      </c>
      <c r="G4345" s="1">
        <v>3280.0836563110352</v>
      </c>
      <c r="H4345" s="1">
        <v>-9.9998235702514648E-2</v>
      </c>
      <c r="I4345" s="1">
        <v>-99.998235702514648</v>
      </c>
      <c r="J4345" s="1">
        <v>2.5738093852996826</v>
      </c>
      <c r="K4345" s="1">
        <v>1.3816867394541306</v>
      </c>
      <c r="L4345" s="1">
        <v>8.5090646743774414</v>
      </c>
      <c r="M4345" s="1">
        <v>4.569359191925372</v>
      </c>
      <c r="O4345" s="1">
        <v>1.0641757257662981E-4</v>
      </c>
      <c r="P4345" s="1">
        <v>21.765312194824219</v>
      </c>
      <c r="Q4345" s="1">
        <v>21.679025650024414</v>
      </c>
    </row>
    <row r="4346" spans="1:17">
      <c r="A4346" s="16">
        <v>43455.618274962966</v>
      </c>
      <c r="B4346" s="1">
        <v>180452.18436399999</v>
      </c>
      <c r="C4346" s="1">
        <v>49740.493499999997</v>
      </c>
      <c r="D4346" s="1">
        <v>47</v>
      </c>
      <c r="E4346" s="1">
        <v>2</v>
      </c>
      <c r="F4346" s="1">
        <v>3.2788734436035156</v>
      </c>
      <c r="G4346" s="1">
        <v>3278.8734436035156</v>
      </c>
      <c r="H4346" s="1">
        <v>-9.9998772144317627E-2</v>
      </c>
      <c r="I4346" s="1">
        <v>-99.998772144317627</v>
      </c>
      <c r="J4346" s="1">
        <v>2.5738093852996826</v>
      </c>
      <c r="K4346" s="1">
        <v>1.3816892493055366</v>
      </c>
      <c r="L4346" s="1">
        <v>8.5090646743774414</v>
      </c>
      <c r="M4346" s="1">
        <v>4.5693674293863973</v>
      </c>
      <c r="O4346" s="1">
        <v>1.4293170269895111E-4</v>
      </c>
      <c r="P4346" s="1">
        <v>21.765312194824219</v>
      </c>
      <c r="Q4346" s="1">
        <v>21.679025650024414</v>
      </c>
    </row>
    <row r="4347" spans="1:17">
      <c r="A4347" s="16">
        <v>43455.618296158565</v>
      </c>
      <c r="B4347" s="1">
        <v>180454.01566400001</v>
      </c>
      <c r="C4347" s="1">
        <v>49742.324800000002</v>
      </c>
      <c r="D4347" s="1">
        <v>47</v>
      </c>
      <c r="E4347" s="1">
        <v>2</v>
      </c>
      <c r="F4347" s="1">
        <v>3.2801773548126221</v>
      </c>
      <c r="G4347" s="1">
        <v>3280.1773548126221</v>
      </c>
      <c r="H4347" s="1">
        <v>-0.10000002384185791</v>
      </c>
      <c r="I4347" s="1">
        <v>-100.00002384185791</v>
      </c>
      <c r="J4347" s="1">
        <v>2.5738093852996826</v>
      </c>
      <c r="K4347" s="1">
        <v>1.3817400932312001</v>
      </c>
      <c r="L4347" s="1">
        <v>8.5090646743774414</v>
      </c>
      <c r="M4347" s="1">
        <v>4.5695343017578098</v>
      </c>
      <c r="O4347" s="1">
        <v>8.8262557983398438E-4</v>
      </c>
      <c r="P4347" s="1">
        <v>21.782508850097656</v>
      </c>
      <c r="Q4347" s="1">
        <v>21.674657821655273</v>
      </c>
    </row>
    <row r="4348" spans="1:17">
      <c r="A4348" s="16">
        <v>43455.618297184032</v>
      </c>
      <c r="B4348" s="1">
        <v>180454.10426399999</v>
      </c>
      <c r="C4348" s="1">
        <v>49742.413399999998</v>
      </c>
      <c r="D4348" s="1">
        <v>47</v>
      </c>
      <c r="E4348" s="1">
        <v>2</v>
      </c>
      <c r="F4348" s="1">
        <v>3.2789099216461182</v>
      </c>
      <c r="G4348" s="1">
        <v>3278.9099216461182</v>
      </c>
      <c r="H4348" s="1">
        <v>-0.10000073909759521</v>
      </c>
      <c r="I4348" s="1">
        <v>-100.00073909759521</v>
      </c>
      <c r="J4348" s="1">
        <v>2.5738093852996826</v>
      </c>
      <c r="K4348" s="1">
        <v>1.3817425143069715</v>
      </c>
      <c r="L4348" s="1">
        <v>8.5090646743774414</v>
      </c>
      <c r="M4348" s="1">
        <v>4.5695421702540688</v>
      </c>
      <c r="O4348" s="1">
        <v>5.7272788105174944E-4</v>
      </c>
      <c r="P4348" s="1">
        <v>21.782508850097656</v>
      </c>
      <c r="Q4348" s="1">
        <v>21.674657821655273</v>
      </c>
    </row>
    <row r="4349" spans="1:17">
      <c r="A4349" s="16">
        <v>43455.618299390051</v>
      </c>
      <c r="B4349" s="1">
        <v>180454.294864</v>
      </c>
      <c r="C4349" s="1">
        <v>49742.603999999999</v>
      </c>
      <c r="D4349" s="1">
        <v>47</v>
      </c>
      <c r="E4349" s="1">
        <v>2</v>
      </c>
      <c r="F4349" s="1">
        <v>3.2801027297973633</v>
      </c>
      <c r="G4349" s="1">
        <v>3280.1027297973633</v>
      </c>
      <c r="H4349" s="1">
        <v>-0.10000783205032349</v>
      </c>
      <c r="I4349" s="1">
        <v>-100.00783205032349</v>
      </c>
      <c r="J4349" s="1">
        <v>2.5738093852996826</v>
      </c>
      <c r="K4349" s="1">
        <v>1.38174772262573</v>
      </c>
      <c r="L4349" s="1">
        <v>8.5090646743774414</v>
      </c>
      <c r="M4349" s="1">
        <v>4.56955909729004</v>
      </c>
      <c r="O4349" s="1">
        <v>-9.3936920166015625E-5</v>
      </c>
      <c r="P4349" s="1">
        <v>21.782508850097656</v>
      </c>
      <c r="Q4349" s="1">
        <v>21.674657821655273</v>
      </c>
    </row>
    <row r="4350" spans="1:17">
      <c r="A4350" s="16">
        <v>43455.61830041551</v>
      </c>
      <c r="B4350" s="1">
        <v>180454.38346399998</v>
      </c>
      <c r="C4350" s="1">
        <v>49742.692600000002</v>
      </c>
      <c r="D4350" s="1">
        <v>47</v>
      </c>
      <c r="E4350" s="1">
        <v>2</v>
      </c>
      <c r="F4350" s="1">
        <v>3.2789037227630615</v>
      </c>
      <c r="G4350" s="1">
        <v>3278.9037227630615</v>
      </c>
      <c r="H4350" s="1">
        <v>-0.10000544786453247</v>
      </c>
      <c r="I4350" s="1">
        <v>-100.00544786453247</v>
      </c>
      <c r="J4350" s="1">
        <v>2.5738093852996826</v>
      </c>
      <c r="K4350" s="1">
        <v>1.3817501832135335</v>
      </c>
      <c r="L4350" s="1">
        <v>8.5090646743774414</v>
      </c>
      <c r="M4350" s="1">
        <v>4.5695671654409846</v>
      </c>
      <c r="O4350" s="1">
        <v>-8.1418400949186028E-5</v>
      </c>
      <c r="P4350" s="1">
        <v>21.782508850097656</v>
      </c>
      <c r="Q4350" s="1">
        <v>21.674657821655273</v>
      </c>
    </row>
    <row r="4351" spans="1:17">
      <c r="A4351" s="16">
        <v>43455.618302056711</v>
      </c>
      <c r="B4351" s="1">
        <v>180454.525264</v>
      </c>
      <c r="C4351" s="1">
        <v>49742.8344</v>
      </c>
      <c r="D4351" s="1">
        <v>47</v>
      </c>
      <c r="E4351" s="1">
        <v>2</v>
      </c>
      <c r="F4351" s="1">
        <v>3.2777864933013916</v>
      </c>
      <c r="G4351" s="1">
        <v>3277.7864933013916</v>
      </c>
      <c r="H4351" s="1">
        <v>-0.10000234842300415</v>
      </c>
      <c r="I4351" s="1">
        <v>-100.00234842300415</v>
      </c>
      <c r="J4351" s="1">
        <v>2.5738093852996826</v>
      </c>
      <c r="K4351" s="1">
        <v>1.3817541212648938</v>
      </c>
      <c r="L4351" s="1">
        <v>8.5090646743774414</v>
      </c>
      <c r="M4351" s="1">
        <v>4.5695800781250009</v>
      </c>
      <c r="O4351" s="1">
        <v>-6.1383118500580664E-5</v>
      </c>
      <c r="P4351" s="1">
        <v>21.782508850097656</v>
      </c>
      <c r="Q4351" s="1">
        <v>21.674657821655273</v>
      </c>
    </row>
    <row r="4352" spans="1:17">
      <c r="A4352" s="16">
        <v>43455.618302221068</v>
      </c>
      <c r="B4352" s="1">
        <v>180454.539464</v>
      </c>
      <c r="C4352" s="1">
        <v>49742.848599999998</v>
      </c>
      <c r="D4352" s="1">
        <v>47</v>
      </c>
      <c r="E4352" s="1">
        <v>2</v>
      </c>
      <c r="F4352" s="1">
        <v>3.2789428234100342</v>
      </c>
      <c r="G4352" s="1">
        <v>3278.9428234100342</v>
      </c>
      <c r="H4352" s="1">
        <v>-0.10000216960906982</v>
      </c>
      <c r="I4352" s="1">
        <v>-100.00216960906982</v>
      </c>
      <c r="J4352" s="1">
        <v>2.5738093852996826</v>
      </c>
      <c r="K4352" s="1">
        <v>1.3817545156254671</v>
      </c>
      <c r="L4352" s="1">
        <v>8.5090646743774414</v>
      </c>
      <c r="M4352" s="1">
        <v>4.5695813712146558</v>
      </c>
      <c r="O4352" s="1">
        <v>-5.937676440488111E-5</v>
      </c>
      <c r="P4352" s="1">
        <v>21.782508850097656</v>
      </c>
      <c r="Q4352" s="1">
        <v>21.674657821655273</v>
      </c>
    </row>
    <row r="4353" spans="1:17">
      <c r="A4353" s="16">
        <v>43455.618348723379</v>
      </c>
      <c r="B4353" s="1">
        <v>180458.557264</v>
      </c>
      <c r="C4353" s="1">
        <v>49746.866399999999</v>
      </c>
      <c r="D4353" s="1">
        <v>47</v>
      </c>
      <c r="E4353" s="1">
        <v>2</v>
      </c>
      <c r="F4353" s="1">
        <v>3.2800636291503906</v>
      </c>
      <c r="G4353" s="1">
        <v>3280.0636291503906</v>
      </c>
      <c r="H4353" s="1">
        <v>-0.10000181198120117</v>
      </c>
      <c r="I4353" s="1">
        <v>-100.00181198120117</v>
      </c>
      <c r="J4353" s="1">
        <v>2.5738093852996826</v>
      </c>
      <c r="K4353" s="1">
        <v>1.3818660974502599</v>
      </c>
      <c r="L4353" s="1">
        <v>8.5090646743774414</v>
      </c>
      <c r="M4353" s="1">
        <v>4.56994724273682</v>
      </c>
      <c r="O4353" s="1">
        <v>5.0830841064453125E-4</v>
      </c>
      <c r="P4353" s="1">
        <v>21.766895682789364</v>
      </c>
      <c r="Q4353" s="1">
        <v>21.687802941260543</v>
      </c>
    </row>
    <row r="4354" spans="1:17">
      <c r="A4354" s="16">
        <v>43455.618349750002</v>
      </c>
      <c r="B4354" s="1">
        <v>180458.645964</v>
      </c>
      <c r="C4354" s="1">
        <v>49746.955099999999</v>
      </c>
      <c r="D4354" s="1">
        <v>47</v>
      </c>
      <c r="E4354" s="1">
        <v>2</v>
      </c>
      <c r="F4354" s="1">
        <v>3.2787787914276123</v>
      </c>
      <c r="G4354" s="1">
        <v>3278.7787914276123</v>
      </c>
      <c r="H4354" s="1">
        <v>-0.10000187158584595</v>
      </c>
      <c r="I4354" s="1">
        <v>-100.00187158584595</v>
      </c>
      <c r="J4354" s="1">
        <v>2.5738093852996826</v>
      </c>
      <c r="K4354" s="1">
        <v>1.381868565723819</v>
      </c>
      <c r="L4354" s="1">
        <v>8.5090646743774414</v>
      </c>
      <c r="M4354" s="1">
        <v>4.5699553318313564</v>
      </c>
      <c r="O4354" s="1">
        <v>4.9770827543289852E-4</v>
      </c>
      <c r="P4354" s="1">
        <v>21.766895294189453</v>
      </c>
      <c r="Q4354" s="1">
        <v>21.687803268432617</v>
      </c>
    </row>
    <row r="4355" spans="1:17">
      <c r="A4355" s="16">
        <v>43455.618351056713</v>
      </c>
      <c r="B4355" s="1">
        <v>180458.758864</v>
      </c>
      <c r="C4355" s="1">
        <v>49747.067999999999</v>
      </c>
      <c r="D4355" s="1">
        <v>47</v>
      </c>
      <c r="E4355" s="1">
        <v>2</v>
      </c>
      <c r="F4355" s="1">
        <v>3.279961109161377</v>
      </c>
      <c r="G4355" s="1">
        <v>3279.961109161377</v>
      </c>
      <c r="H4355" s="1">
        <v>-9.9999606609344482E-2</v>
      </c>
      <c r="I4355" s="1">
        <v>-99.999606609344482</v>
      </c>
      <c r="J4355" s="1">
        <v>2.5738093852996826</v>
      </c>
      <c r="K4355" s="1">
        <v>1.3818717074158691</v>
      </c>
      <c r="L4355" s="1">
        <v>8.5090646743774414</v>
      </c>
      <c r="M4355" s="1">
        <v>4.5699656278716398</v>
      </c>
      <c r="O4355" s="1">
        <v>4.8421610784109097E-4</v>
      </c>
      <c r="P4355" s="1">
        <v>21.766895294189453</v>
      </c>
      <c r="Q4355" s="1">
        <v>21.687803268432617</v>
      </c>
    </row>
    <row r="4356" spans="1:17">
      <c r="A4356" s="16">
        <v>43455.61835208218</v>
      </c>
      <c r="B4356" s="1">
        <v>180458.84746399999</v>
      </c>
      <c r="C4356" s="1">
        <v>49747.156600000002</v>
      </c>
      <c r="D4356" s="1">
        <v>47</v>
      </c>
      <c r="E4356" s="1">
        <v>2</v>
      </c>
      <c r="F4356" s="1">
        <v>3.2789185047149658</v>
      </c>
      <c r="G4356" s="1">
        <v>3278.9185047149658</v>
      </c>
      <c r="H4356" s="1">
        <v>-0.10000240802764893</v>
      </c>
      <c r="I4356" s="1">
        <v>-100.00240802764893</v>
      </c>
      <c r="J4356" s="1">
        <v>2.5738093852996826</v>
      </c>
      <c r="K4356" s="1">
        <v>1.3818741729067072</v>
      </c>
      <c r="L4356" s="1">
        <v>8.5090646743774414</v>
      </c>
      <c r="M4356" s="1">
        <v>4.5699737078465654</v>
      </c>
      <c r="O4356" s="1">
        <v>4.7362792317648384E-4</v>
      </c>
      <c r="P4356" s="1">
        <v>21.766895294189453</v>
      </c>
      <c r="Q4356" s="1">
        <v>21.687803268432617</v>
      </c>
    </row>
    <row r="4357" spans="1:17">
      <c r="A4357" s="16">
        <v>43455.618388785879</v>
      </c>
      <c r="B4357" s="1">
        <v>180462.018664</v>
      </c>
      <c r="C4357" s="1">
        <v>49750.327799999999</v>
      </c>
      <c r="D4357" s="1">
        <v>47</v>
      </c>
      <c r="E4357" s="1">
        <v>2</v>
      </c>
      <c r="F4357" s="1">
        <v>3.2800478935241699</v>
      </c>
      <c r="G4357" s="1">
        <v>3280.0478935241699</v>
      </c>
      <c r="H4357" s="1">
        <v>-0.10000127553939819</v>
      </c>
      <c r="I4357" s="1">
        <v>-100.00127553939819</v>
      </c>
      <c r="J4357" s="1">
        <v>2.5738093852996826</v>
      </c>
      <c r="K4357" s="1">
        <v>1.38196241855621</v>
      </c>
      <c r="L4357" s="1">
        <v>8.5090646743774414</v>
      </c>
      <c r="M4357" s="1">
        <v>4.5702629089355504</v>
      </c>
      <c r="O4357" s="1">
        <v>9.4652175903320313E-5</v>
      </c>
      <c r="P4357" s="1">
        <v>21.820034027099609</v>
      </c>
      <c r="Q4357" s="1">
        <v>21.683427810668945</v>
      </c>
    </row>
    <row r="4358" spans="1:17">
      <c r="A4358" s="16">
        <v>43455.618390054398</v>
      </c>
      <c r="B4358" s="1">
        <v>180462.128264</v>
      </c>
      <c r="C4358" s="1">
        <v>49750.437400000003</v>
      </c>
      <c r="D4358" s="1">
        <v>47</v>
      </c>
      <c r="E4358" s="1">
        <v>2</v>
      </c>
      <c r="F4358" s="1">
        <v>3.2788481712341309</v>
      </c>
      <c r="G4358" s="1">
        <v>3278.8481712341309</v>
      </c>
      <c r="H4358" s="1">
        <v>-0.1000027060508728</v>
      </c>
      <c r="I4358" s="1">
        <v>-100.0027060508728</v>
      </c>
      <c r="J4358" s="1">
        <v>2.5738093852996826</v>
      </c>
      <c r="K4358" s="1">
        <v>1.3819654877457241</v>
      </c>
      <c r="L4358" s="1">
        <v>8.5090646743774414</v>
      </c>
      <c r="M4358" s="1">
        <v>4.5702729454092896</v>
      </c>
      <c r="O4358" s="1">
        <v>2.4761878904491785E-4</v>
      </c>
      <c r="P4358" s="1">
        <v>21.820034027099609</v>
      </c>
      <c r="Q4358" s="1">
        <v>21.683427810668945</v>
      </c>
    </row>
    <row r="4359" spans="1:17">
      <c r="A4359" s="16">
        <v>43455.618395535879</v>
      </c>
      <c r="B4359" s="1">
        <v>180462.601864</v>
      </c>
      <c r="C4359" s="1">
        <v>49750.911</v>
      </c>
      <c r="D4359" s="1">
        <v>47</v>
      </c>
      <c r="E4359" s="1">
        <v>2</v>
      </c>
      <c r="F4359" s="1">
        <v>3.2798507213592529</v>
      </c>
      <c r="G4359" s="1">
        <v>3279.8507213592529</v>
      </c>
      <c r="H4359" s="1">
        <v>-0.10000497102737427</v>
      </c>
      <c r="I4359" s="1">
        <v>-100.00497102737427</v>
      </c>
      <c r="J4359" s="1">
        <v>2.5738093852996826</v>
      </c>
      <c r="K4359" s="1">
        <v>1.3819787502288801</v>
      </c>
      <c r="L4359" s="1">
        <v>8.5090646743774414</v>
      </c>
      <c r="M4359" s="1">
        <v>4.5703163146972701</v>
      </c>
      <c r="O4359" s="1">
        <v>9.0861320495605469E-4</v>
      </c>
      <c r="P4359" s="1">
        <v>21.825953187433154</v>
      </c>
      <c r="Q4359" s="1">
        <v>21.710912623132661</v>
      </c>
    </row>
    <row r="4360" spans="1:17">
      <c r="A4360" s="16">
        <v>43455.618396296297</v>
      </c>
      <c r="B4360" s="1">
        <v>180462.667564</v>
      </c>
      <c r="C4360" s="1">
        <v>49750.976699999999</v>
      </c>
      <c r="D4360" s="1">
        <v>47</v>
      </c>
      <c r="E4360" s="1">
        <v>2</v>
      </c>
      <c r="F4360" s="1">
        <v>3.2788107395172119</v>
      </c>
      <c r="G4360" s="1">
        <v>3278.8107395172119</v>
      </c>
      <c r="H4360" s="1">
        <v>-0.10000544786453247</v>
      </c>
      <c r="I4360" s="1">
        <v>-100.00544786453247</v>
      </c>
      <c r="J4360" s="1">
        <v>2.5738093852996826</v>
      </c>
      <c r="K4360" s="1">
        <v>1.3819805738521234</v>
      </c>
      <c r="L4360" s="1">
        <v>8.5090646743774414</v>
      </c>
      <c r="M4360" s="1">
        <v>4.5703222923696591</v>
      </c>
      <c r="O4360" s="1">
        <v>8.9322719602456671E-4</v>
      </c>
      <c r="P4360" s="1">
        <v>21.825954437255859</v>
      </c>
      <c r="Q4360" s="1">
        <v>21.710918426513672</v>
      </c>
    </row>
    <row r="4361" spans="1:17">
      <c r="A4361" s="16">
        <v>43455.618400380787</v>
      </c>
      <c r="B4361" s="1">
        <v>180463.020464</v>
      </c>
      <c r="C4361" s="1">
        <v>49751.329599999997</v>
      </c>
      <c r="D4361" s="1">
        <v>47</v>
      </c>
      <c r="E4361" s="1">
        <v>2</v>
      </c>
      <c r="F4361" s="1">
        <v>3.2800862789154053</v>
      </c>
      <c r="G4361" s="1">
        <v>3280.0862789154053</v>
      </c>
      <c r="H4361" s="1">
        <v>-0.10000312328338623</v>
      </c>
      <c r="I4361" s="1">
        <v>-100.00312328338623</v>
      </c>
      <c r="J4361" s="1">
        <v>2.5738093852996826</v>
      </c>
      <c r="K4361" s="1">
        <v>1.3819903692348106</v>
      </c>
      <c r="L4361" s="1">
        <v>8.5090646743774414</v>
      </c>
      <c r="M4361" s="1">
        <v>4.5703544007499639</v>
      </c>
      <c r="O4361" s="1">
        <v>8.1058301715208403E-4</v>
      </c>
      <c r="P4361" s="1">
        <v>21.825954437255859</v>
      </c>
      <c r="Q4361" s="1">
        <v>21.710918426513672</v>
      </c>
    </row>
    <row r="4362" spans="1:17">
      <c r="A4362" s="16">
        <v>43455.618401442131</v>
      </c>
      <c r="B4362" s="1">
        <v>180463.11216399999</v>
      </c>
      <c r="C4362" s="1">
        <v>49751.421300000002</v>
      </c>
      <c r="D4362" s="1">
        <v>47</v>
      </c>
      <c r="E4362" s="1">
        <v>2</v>
      </c>
      <c r="F4362" s="1">
        <v>3.278843879699707</v>
      </c>
      <c r="G4362" s="1">
        <v>3278.843879699707</v>
      </c>
      <c r="H4362" s="1">
        <v>-0.10000491142272949</v>
      </c>
      <c r="I4362" s="1">
        <v>-100.00491142272949</v>
      </c>
      <c r="J4362" s="1">
        <v>2.5738093852996826</v>
      </c>
      <c r="K4362" s="1">
        <v>1.3819929145354406</v>
      </c>
      <c r="L4362" s="1">
        <v>8.5090646743774414</v>
      </c>
      <c r="M4362" s="1">
        <v>4.5703627440156884</v>
      </c>
      <c r="O4362" s="1">
        <v>7.891081766799767E-4</v>
      </c>
      <c r="P4362" s="1">
        <v>21.825954437255859</v>
      </c>
      <c r="Q4362" s="1">
        <v>21.710918426513672</v>
      </c>
    </row>
    <row r="4363" spans="1:17">
      <c r="A4363" s="16">
        <v>43455.618437390047</v>
      </c>
      <c r="B4363" s="1">
        <v>180466.21806399999</v>
      </c>
      <c r="C4363" s="1">
        <v>49754.527199999997</v>
      </c>
      <c r="D4363" s="1">
        <v>47</v>
      </c>
      <c r="E4363" s="1">
        <v>2</v>
      </c>
      <c r="F4363" s="1">
        <v>3.2799715995788574</v>
      </c>
      <c r="G4363" s="1">
        <v>3279.9715995788574</v>
      </c>
      <c r="H4363" s="1">
        <v>-9.9995970726013184E-2</v>
      </c>
      <c r="I4363" s="1">
        <v>-99.995970726013184</v>
      </c>
      <c r="J4363" s="1">
        <v>2.5738093852996826</v>
      </c>
      <c r="K4363" s="1">
        <v>1.38207912445068</v>
      </c>
      <c r="L4363" s="1">
        <v>8.5090646743774414</v>
      </c>
      <c r="M4363" s="1">
        <v>4.5706453323364302</v>
      </c>
      <c r="O4363" s="1">
        <v>6.1750411987304688E-5</v>
      </c>
      <c r="P4363" s="1">
        <v>21.892843000142456</v>
      </c>
      <c r="Q4363" s="1">
        <v>21.770635589444364</v>
      </c>
    </row>
    <row r="4364" spans="1:17">
      <c r="A4364" s="16">
        <v>43455.618438453705</v>
      </c>
      <c r="B4364" s="1">
        <v>180466.30996399999</v>
      </c>
      <c r="C4364" s="1">
        <v>49754.619100000004</v>
      </c>
      <c r="D4364" s="1">
        <v>47</v>
      </c>
      <c r="E4364" s="1">
        <v>2</v>
      </c>
      <c r="F4364" s="1">
        <v>3.2788369655609131</v>
      </c>
      <c r="G4364" s="1">
        <v>3278.8369655609131</v>
      </c>
      <c r="H4364" s="1">
        <v>-9.9998235702514648E-2</v>
      </c>
      <c r="I4364" s="1">
        <v>-99.998235702514648</v>
      </c>
      <c r="J4364" s="1">
        <v>2.5738093852996826</v>
      </c>
      <c r="K4364" s="1">
        <v>1.3820817470550499</v>
      </c>
      <c r="L4364" s="1">
        <v>8.5090646743774414</v>
      </c>
      <c r="M4364" s="1">
        <v>4.5706539154052699</v>
      </c>
      <c r="O4364" s="1">
        <v>8.7141990661621094E-4</v>
      </c>
      <c r="P4364" s="1">
        <v>21.892845153808594</v>
      </c>
      <c r="Q4364" s="1">
        <v>21.770637512207031</v>
      </c>
    </row>
    <row r="4365" spans="1:17">
      <c r="A4365" s="16">
        <v>43455.618440425926</v>
      </c>
      <c r="B4365" s="1">
        <v>180466.48036399999</v>
      </c>
      <c r="C4365" s="1">
        <v>49754.789499999999</v>
      </c>
      <c r="D4365" s="1">
        <v>47</v>
      </c>
      <c r="E4365" s="1">
        <v>2</v>
      </c>
      <c r="F4365" s="1">
        <v>3.2798585891723633</v>
      </c>
      <c r="G4365" s="1">
        <v>3279.8585891723633</v>
      </c>
      <c r="H4365" s="1">
        <v>-9.9995613098144531E-2</v>
      </c>
      <c r="I4365" s="1">
        <v>-99.995613098144531</v>
      </c>
      <c r="J4365" s="1">
        <v>2.5738093852996826</v>
      </c>
      <c r="K4365" s="1">
        <v>1.3820864423559607</v>
      </c>
      <c r="L4365" s="1">
        <v>8.5090646743774414</v>
      </c>
      <c r="M4365" s="1">
        <v>4.5706693577282644</v>
      </c>
      <c r="O4365" s="1">
        <v>7.2210933765966224E-4</v>
      </c>
      <c r="P4365" s="1">
        <v>21.892845153808594</v>
      </c>
      <c r="Q4365" s="1">
        <v>21.770637512207031</v>
      </c>
    </row>
    <row r="4366" spans="1:17">
      <c r="A4366" s="16">
        <v>43455.618441646991</v>
      </c>
      <c r="B4366" s="1">
        <v>180466.58586399999</v>
      </c>
      <c r="C4366" s="1">
        <v>49754.894999999997</v>
      </c>
      <c r="D4366" s="1">
        <v>47</v>
      </c>
      <c r="E4366" s="1">
        <v>2</v>
      </c>
      <c r="F4366" s="1">
        <v>3.278843879699707</v>
      </c>
      <c r="G4366" s="1">
        <v>3278.843879699707</v>
      </c>
      <c r="H4366" s="1">
        <v>-9.9994540214538574E-2</v>
      </c>
      <c r="I4366" s="1">
        <v>-99.994540214538574</v>
      </c>
      <c r="J4366" s="1">
        <v>2.5738093852996826</v>
      </c>
      <c r="K4366" s="1">
        <v>1.3820893493644471</v>
      </c>
      <c r="L4366" s="1">
        <v>8.5090646743774414</v>
      </c>
      <c r="M4366" s="1">
        <v>4.5706789185561751</v>
      </c>
      <c r="O4366" s="1">
        <v>6.2966646779513235E-4</v>
      </c>
      <c r="P4366" s="1">
        <v>21.892845153808594</v>
      </c>
      <c r="Q4366" s="1">
        <v>21.770637512207031</v>
      </c>
    </row>
    <row r="4367" spans="1:17">
      <c r="A4367" s="16">
        <v>43455.618447175926</v>
      </c>
      <c r="B4367" s="1">
        <v>180467.06356399998</v>
      </c>
      <c r="C4367" s="1">
        <v>49755.3727</v>
      </c>
      <c r="D4367" s="1">
        <v>47</v>
      </c>
      <c r="E4367" s="1">
        <v>2</v>
      </c>
      <c r="F4367" s="1">
        <v>3.2798523902893066</v>
      </c>
      <c r="G4367" s="1">
        <v>3279.8523902893066</v>
      </c>
      <c r="H4367" s="1">
        <v>-9.9994242191314697E-2</v>
      </c>
      <c r="I4367" s="1">
        <v>-99.994242191314697</v>
      </c>
      <c r="J4367" s="1">
        <v>2.5738093852996826</v>
      </c>
      <c r="K4367" s="1">
        <v>1.3821025121886554</v>
      </c>
      <c r="L4367" s="1">
        <v>8.5090646743774414</v>
      </c>
      <c r="M4367" s="1">
        <v>4.570722209622458</v>
      </c>
      <c r="O4367" s="1">
        <v>2.1108865799147447E-4</v>
      </c>
      <c r="P4367" s="1">
        <v>21.892845153808594</v>
      </c>
      <c r="Q4367" s="1">
        <v>21.770637512207031</v>
      </c>
    </row>
    <row r="4368" spans="1:17">
      <c r="A4368" s="16">
        <v>43455.618448342597</v>
      </c>
      <c r="B4368" s="1">
        <v>180467.164364</v>
      </c>
      <c r="C4368" s="1">
        <v>49755.4735</v>
      </c>
      <c r="D4368" s="1">
        <v>47</v>
      </c>
      <c r="E4368" s="1">
        <v>2</v>
      </c>
      <c r="F4368" s="1">
        <v>3.2788498401641846</v>
      </c>
      <c r="G4368" s="1">
        <v>3278.8498401641846</v>
      </c>
      <c r="H4368" s="1">
        <v>-9.9994182586669922E-2</v>
      </c>
      <c r="I4368" s="1">
        <v>-99.994182586669922</v>
      </c>
      <c r="J4368" s="1">
        <v>2.5738093852996826</v>
      </c>
      <c r="K4368" s="1">
        <v>1.3821052896906025</v>
      </c>
      <c r="L4368" s="1">
        <v>8.5090646743774414</v>
      </c>
      <c r="M4368" s="1">
        <v>4.5707313445177506</v>
      </c>
      <c r="O4368" s="1">
        <v>1.2276409607351604E-4</v>
      </c>
      <c r="P4368" s="1">
        <v>21.892845153808594</v>
      </c>
      <c r="Q4368" s="1">
        <v>21.770637512207031</v>
      </c>
    </row>
    <row r="4369" spans="1:17">
      <c r="A4369" s="16">
        <v>43455.61845197338</v>
      </c>
      <c r="B4369" s="1">
        <v>180467.478064</v>
      </c>
      <c r="C4369" s="1">
        <v>49755.787199999999</v>
      </c>
      <c r="D4369" s="1">
        <v>47</v>
      </c>
      <c r="E4369" s="1">
        <v>2</v>
      </c>
      <c r="F4369" s="1">
        <v>3.2799663543701172</v>
      </c>
      <c r="G4369" s="1">
        <v>3279.9663543701172</v>
      </c>
      <c r="H4369" s="1">
        <v>-9.9995613098144531E-2</v>
      </c>
      <c r="I4369" s="1">
        <v>-99.995613098144531</v>
      </c>
      <c r="J4369" s="1">
        <v>2.5738093852996826</v>
      </c>
      <c r="K4369" s="1">
        <v>1.38211393356323</v>
      </c>
      <c r="L4369" s="1">
        <v>8.5090646743774414</v>
      </c>
      <c r="M4369" s="1">
        <v>4.5707597732543901</v>
      </c>
      <c r="O4369" s="1">
        <v>-1.5211105346679688E-4</v>
      </c>
      <c r="P4369" s="1">
        <v>21.892845153808594</v>
      </c>
      <c r="Q4369" s="1">
        <v>21.770637512207031</v>
      </c>
    </row>
    <row r="4370" spans="1:17">
      <c r="A4370" s="16">
        <v>43455.618453031253</v>
      </c>
      <c r="B4370" s="1">
        <v>180467.569464</v>
      </c>
      <c r="C4370" s="1">
        <v>49755.878599999996</v>
      </c>
      <c r="D4370" s="1">
        <v>47</v>
      </c>
      <c r="E4370" s="1">
        <v>2</v>
      </c>
      <c r="F4370" s="1">
        <v>3.2784998416900635</v>
      </c>
      <c r="G4370" s="1">
        <v>3278.4998416900635</v>
      </c>
      <c r="H4370" s="1">
        <v>-9.9996268749237061E-2</v>
      </c>
      <c r="I4370" s="1">
        <v>-99.996268749237061</v>
      </c>
      <c r="J4370" s="1">
        <v>2.5738093852996826</v>
      </c>
      <c r="K4370" s="1">
        <v>1.3821164758753772</v>
      </c>
      <c r="L4370" s="1">
        <v>8.5090646743774414</v>
      </c>
      <c r="M4370" s="1">
        <v>4.5707681096732911</v>
      </c>
      <c r="O4370" s="1">
        <v>-1.4312427564480083E-4</v>
      </c>
      <c r="P4370" s="1">
        <v>21.892845153808594</v>
      </c>
      <c r="Q4370" s="1">
        <v>21.770637512207031</v>
      </c>
    </row>
    <row r="4371" spans="1:17">
      <c r="A4371" s="16">
        <v>43455.61845361111</v>
      </c>
      <c r="B4371" s="1">
        <v>180467.61956399999</v>
      </c>
      <c r="C4371" s="1">
        <v>49755.928699999997</v>
      </c>
      <c r="D4371" s="1">
        <v>47</v>
      </c>
      <c r="E4371" s="1">
        <v>2</v>
      </c>
      <c r="F4371" s="1">
        <v>3.2795050144195557</v>
      </c>
      <c r="G4371" s="1">
        <v>3279.5050144195557</v>
      </c>
      <c r="H4371" s="1">
        <v>-9.9995434284210205E-2</v>
      </c>
      <c r="I4371" s="1">
        <v>-99.995434284210205</v>
      </c>
      <c r="J4371" s="1">
        <v>2.5738093852996826</v>
      </c>
      <c r="K4371" s="1">
        <v>1.382117869418469</v>
      </c>
      <c r="L4371" s="1">
        <v>8.5090646743774414</v>
      </c>
      <c r="M4371" s="1">
        <v>4.5707726791983125</v>
      </c>
      <c r="O4371" s="1">
        <v>-1.3819826285615752E-4</v>
      </c>
      <c r="P4371" s="1">
        <v>21.892845153808594</v>
      </c>
      <c r="Q4371" s="1">
        <v>21.770637512207031</v>
      </c>
    </row>
    <row r="4372" spans="1:17">
      <c r="A4372" s="16">
        <v>43455.618469037036</v>
      </c>
      <c r="B4372" s="1">
        <v>180468.952364</v>
      </c>
      <c r="C4372" s="1">
        <v>49757.261500000001</v>
      </c>
      <c r="D4372" s="1">
        <v>47</v>
      </c>
      <c r="E4372" s="1">
        <v>2</v>
      </c>
      <c r="F4372" s="1">
        <v>3.278456449508667</v>
      </c>
      <c r="G4372" s="1">
        <v>3278.456449508667</v>
      </c>
      <c r="H4372" s="1">
        <v>-9.9999606609344482E-2</v>
      </c>
      <c r="I4372" s="1">
        <v>-99.999606609344482</v>
      </c>
      <c r="J4372" s="1">
        <v>2.5738093852996826</v>
      </c>
      <c r="K4372" s="1">
        <v>1.3821549415588399</v>
      </c>
      <c r="L4372" s="1">
        <v>8.5090646743774414</v>
      </c>
      <c r="M4372" s="1">
        <v>4.5708942413330096</v>
      </c>
      <c r="O4372" s="1">
        <v>-7.152557373046875E-6</v>
      </c>
      <c r="P4372" s="1">
        <v>21.883460998535156</v>
      </c>
      <c r="Q4372" s="1">
        <v>21.718109130859375</v>
      </c>
    </row>
    <row r="4373" spans="1:17">
      <c r="A4373" s="16">
        <v>43455.618473730327</v>
      </c>
      <c r="B4373" s="1">
        <v>180469.35786399999</v>
      </c>
      <c r="C4373" s="1">
        <v>49757.667000000001</v>
      </c>
      <c r="D4373" s="1">
        <v>47</v>
      </c>
      <c r="E4373" s="1">
        <v>2</v>
      </c>
      <c r="F4373" s="1">
        <v>3.2801182270050049</v>
      </c>
      <c r="G4373" s="1">
        <v>3280.1182270050049</v>
      </c>
      <c r="H4373" s="1">
        <v>-9.9998354911804199E-2</v>
      </c>
      <c r="I4373" s="1">
        <v>-99.998354911804199</v>
      </c>
      <c r="J4373" s="1">
        <v>2.5738093852996826</v>
      </c>
      <c r="K4373" s="1">
        <v>1.3821663856506301</v>
      </c>
      <c r="L4373" s="1">
        <v>8.5090646743774414</v>
      </c>
      <c r="M4373" s="1">
        <v>4.5709319114685103</v>
      </c>
      <c r="O4373" s="1">
        <v>-9.0360641479492188E-5</v>
      </c>
      <c r="P4373" s="1">
        <v>21.883460998535156</v>
      </c>
      <c r="Q4373" s="1">
        <v>21.718109130859375</v>
      </c>
    </row>
    <row r="4374" spans="1:17">
      <c r="A4374" s="16">
        <v>43455.618474796298</v>
      </c>
      <c r="B4374" s="1">
        <v>180469.449964</v>
      </c>
      <c r="C4374" s="1">
        <v>49757.759100000003</v>
      </c>
      <c r="D4374" s="1">
        <v>47</v>
      </c>
      <c r="E4374" s="1">
        <v>2</v>
      </c>
      <c r="F4374" s="1">
        <v>3.2788708209991455</v>
      </c>
      <c r="G4374" s="1">
        <v>3278.8708209991455</v>
      </c>
      <c r="H4374" s="1">
        <v>-0.10000330209732056</v>
      </c>
      <c r="I4374" s="1">
        <v>-100.00330209732056</v>
      </c>
      <c r="J4374" s="1">
        <v>2.5738093852996826</v>
      </c>
      <c r="K4374" s="1">
        <v>1.3821689376249671</v>
      </c>
      <c r="L4374" s="1">
        <v>8.5090646743774414</v>
      </c>
      <c r="M4374" s="1">
        <v>4.5709402731144371</v>
      </c>
      <c r="O4374" s="1">
        <v>-7.849379358028411E-5</v>
      </c>
      <c r="P4374" s="1">
        <v>21.883460998535156</v>
      </c>
      <c r="Q4374" s="1">
        <v>21.718109130859375</v>
      </c>
    </row>
    <row r="4375" spans="1:17">
      <c r="A4375" s="16">
        <v>43455.618511723384</v>
      </c>
      <c r="B4375" s="1">
        <v>180472.640464</v>
      </c>
      <c r="C4375" s="1">
        <v>49760.9496</v>
      </c>
      <c r="D4375" s="1">
        <v>47</v>
      </c>
      <c r="E4375" s="1">
        <v>2</v>
      </c>
      <c r="F4375" s="1">
        <v>3.2798984050750732</v>
      </c>
      <c r="G4375" s="1">
        <v>3279.8984050750732</v>
      </c>
      <c r="H4375" s="1">
        <v>-9.9998772144317627E-2</v>
      </c>
      <c r="I4375" s="1">
        <v>-99.998772144317627</v>
      </c>
      <c r="J4375" s="1">
        <v>2.5738093852996826</v>
      </c>
      <c r="K4375" s="1">
        <v>1.38225734233856</v>
      </c>
      <c r="L4375" s="1">
        <v>8.5090646743774414</v>
      </c>
      <c r="M4375" s="1">
        <v>4.5712299346923801</v>
      </c>
      <c r="O4375" s="1">
        <v>3.3259391784667969E-4</v>
      </c>
      <c r="P4375" s="1">
        <v>21.836923599243164</v>
      </c>
      <c r="Q4375" s="1">
        <v>21.714704513549805</v>
      </c>
    </row>
    <row r="4376" spans="1:17">
      <c r="A4376" s="16">
        <v>43455.618512519679</v>
      </c>
      <c r="B4376" s="1">
        <v>180472.709264</v>
      </c>
      <c r="C4376" s="1">
        <v>49761.018400000001</v>
      </c>
      <c r="D4376" s="1">
        <v>47</v>
      </c>
      <c r="E4376" s="1">
        <v>2</v>
      </c>
      <c r="F4376" s="1">
        <v>3.2788665294647217</v>
      </c>
      <c r="G4376" s="1">
        <v>3278.8665294647217</v>
      </c>
      <c r="H4376" s="1">
        <v>-9.9995255470275879E-2</v>
      </c>
      <c r="I4376" s="1">
        <v>-99.995255470275879</v>
      </c>
      <c r="J4376" s="1">
        <v>2.5738093852996826</v>
      </c>
      <c r="K4376" s="1">
        <v>1.3822592574252643</v>
      </c>
      <c r="L4376" s="1">
        <v>8.5090646743774414</v>
      </c>
      <c r="M4376" s="1">
        <v>4.5712362049376516</v>
      </c>
      <c r="O4376" s="1">
        <v>3.3432415062195549E-4</v>
      </c>
      <c r="P4376" s="1">
        <v>21.836923599243164</v>
      </c>
      <c r="Q4376" s="1">
        <v>21.714704513549805</v>
      </c>
    </row>
    <row r="4377" spans="1:17">
      <c r="A4377" s="16">
        <v>43455.618537399307</v>
      </c>
      <c r="B4377" s="1">
        <v>180474.85886399998</v>
      </c>
      <c r="C4377" s="1">
        <v>49763.167999999998</v>
      </c>
      <c r="D4377" s="1">
        <v>47</v>
      </c>
      <c r="E4377" s="1">
        <v>2</v>
      </c>
      <c r="F4377" s="1">
        <v>3.2799394130706787</v>
      </c>
      <c r="G4377" s="1">
        <v>3279.9394130706787</v>
      </c>
      <c r="H4377" s="1">
        <v>-0.10000348091125488</v>
      </c>
      <c r="I4377" s="1">
        <v>-100.00348091125488</v>
      </c>
      <c r="J4377" s="1">
        <v>2.5738093852996826</v>
      </c>
      <c r="K4377" s="1">
        <v>1.38231909275055</v>
      </c>
      <c r="L4377" s="1">
        <v>8.5090646743774414</v>
      </c>
      <c r="M4377" s="1">
        <v>4.57143211364746</v>
      </c>
      <c r="O4377" s="1">
        <v>3.8838386535644531E-4</v>
      </c>
      <c r="P4377" s="1">
        <v>21.843151092529297</v>
      </c>
      <c r="Q4377" s="1">
        <v>21.720932006835938</v>
      </c>
    </row>
    <row r="4378" spans="1:17">
      <c r="A4378" s="16">
        <v>43455.618538456023</v>
      </c>
      <c r="B4378" s="1">
        <v>180474.95016399998</v>
      </c>
      <c r="C4378" s="1">
        <v>49763.259299999998</v>
      </c>
      <c r="D4378" s="1">
        <v>47</v>
      </c>
      <c r="E4378" s="1">
        <v>2</v>
      </c>
      <c r="F4378" s="1">
        <v>3.2785649299621582</v>
      </c>
      <c r="G4378" s="1">
        <v>3278.5649299621582</v>
      </c>
      <c r="H4378" s="1">
        <v>-0.10000377893447876</v>
      </c>
      <c r="I4378" s="1">
        <v>-100.00377893447876</v>
      </c>
      <c r="J4378" s="1">
        <v>2.5738093852996826</v>
      </c>
      <c r="K4378" s="1">
        <v>1.3823215904188155</v>
      </c>
      <c r="L4378" s="1">
        <v>8.5090646743774414</v>
      </c>
      <c r="M4378" s="1">
        <v>4.5714403161066679</v>
      </c>
      <c r="O4378" s="1">
        <v>2.9673790525076529E-4</v>
      </c>
      <c r="P4378" s="1">
        <v>21.843151092529297</v>
      </c>
      <c r="Q4378" s="1">
        <v>21.720932006835938</v>
      </c>
    </row>
    <row r="4379" spans="1:17">
      <c r="A4379" s="16">
        <v>43455.618550361112</v>
      </c>
      <c r="B4379" s="1">
        <v>180475.978764</v>
      </c>
      <c r="C4379" s="1">
        <v>49764.287900000003</v>
      </c>
      <c r="D4379" s="1">
        <v>47</v>
      </c>
      <c r="E4379" s="1">
        <v>2</v>
      </c>
      <c r="F4379" s="1">
        <v>3.2797794342041016</v>
      </c>
      <c r="G4379" s="1">
        <v>3279.7794342041016</v>
      </c>
      <c r="H4379" s="1">
        <v>-9.9996805191040039E-2</v>
      </c>
      <c r="I4379" s="1">
        <v>-99.996805191040039</v>
      </c>
      <c r="J4379" s="1">
        <v>2.5738093852996826</v>
      </c>
      <c r="K4379" s="1">
        <v>1.3823497295379601</v>
      </c>
      <c r="L4379" s="1">
        <v>8.5090646743774414</v>
      </c>
      <c r="M4379" s="1">
        <v>4.57153272628784</v>
      </c>
      <c r="O4379" s="1">
        <v>-7.3575973510742188E-4</v>
      </c>
      <c r="P4379" s="1">
        <v>21.843151092529297</v>
      </c>
      <c r="Q4379" s="1">
        <v>21.720932006835938</v>
      </c>
    </row>
    <row r="4380" spans="1:17">
      <c r="A4380" s="16">
        <v>43455.61855171412</v>
      </c>
      <c r="B4380" s="1">
        <v>180476.09566399999</v>
      </c>
      <c r="C4380" s="1">
        <v>49764.404799999997</v>
      </c>
      <c r="D4380" s="1">
        <v>47</v>
      </c>
      <c r="E4380" s="1">
        <v>2</v>
      </c>
      <c r="F4380" s="1">
        <v>3.2787768840789795</v>
      </c>
      <c r="G4380" s="1">
        <v>3278.7768840789795</v>
      </c>
      <c r="H4380" s="1">
        <v>-9.9999487400054932E-2</v>
      </c>
      <c r="I4380" s="1">
        <v>-99.999487400054932</v>
      </c>
      <c r="J4380" s="1">
        <v>2.5738093852996826</v>
      </c>
      <c r="K4380" s="1">
        <v>1.3823529981327831</v>
      </c>
      <c r="L4380" s="1">
        <v>8.5090646743774414</v>
      </c>
      <c r="M4380" s="1">
        <v>4.5715435302659344</v>
      </c>
      <c r="O4380" s="1">
        <v>-6.8455827370118556E-4</v>
      </c>
      <c r="P4380" s="1">
        <v>21.843151092529297</v>
      </c>
      <c r="Q4380" s="1">
        <v>21.720932006835938</v>
      </c>
    </row>
    <row r="4381" spans="1:17">
      <c r="A4381" s="16">
        <v>43455.618558601855</v>
      </c>
      <c r="B4381" s="1">
        <v>180476.690764</v>
      </c>
      <c r="C4381" s="1">
        <v>49764.999900000003</v>
      </c>
      <c r="D4381" s="1">
        <v>47</v>
      </c>
      <c r="E4381" s="1">
        <v>2</v>
      </c>
      <c r="F4381" s="1">
        <v>3.2797846794128418</v>
      </c>
      <c r="G4381" s="1">
        <v>3279.7846794128418</v>
      </c>
      <c r="H4381" s="1">
        <v>-0.10000526905059814</v>
      </c>
      <c r="I4381" s="1">
        <v>-100.00526905059814</v>
      </c>
      <c r="J4381" s="1">
        <v>2.5738093852996826</v>
      </c>
      <c r="K4381" s="1">
        <v>1.38236963748932</v>
      </c>
      <c r="L4381" s="1">
        <v>8.5090646743774414</v>
      </c>
      <c r="M4381" s="1">
        <v>4.5715985298156703</v>
      </c>
      <c r="O4381" s="1">
        <v>-4.2390823364257813E-4</v>
      </c>
      <c r="P4381" s="1">
        <v>21.893767434422688</v>
      </c>
      <c r="Q4381" s="1">
        <v>21.785936876330325</v>
      </c>
    </row>
    <row r="4382" spans="1:17">
      <c r="A4382" s="16">
        <v>43455.618560481482</v>
      </c>
      <c r="B4382" s="1">
        <v>180476.853164</v>
      </c>
      <c r="C4382" s="1">
        <v>49765.162300000004</v>
      </c>
      <c r="D4382" s="1">
        <v>47</v>
      </c>
      <c r="E4382" s="1">
        <v>2</v>
      </c>
      <c r="F4382" s="1">
        <v>3.2787621021270752</v>
      </c>
      <c r="G4382" s="1">
        <v>3278.7621021270752</v>
      </c>
      <c r="H4382" s="1">
        <v>-0.10000252723693848</v>
      </c>
      <c r="I4382" s="1">
        <v>-100.00252723693848</v>
      </c>
      <c r="J4382" s="1">
        <v>2.5738093852996826</v>
      </c>
      <c r="K4382" s="1">
        <v>1.3823741614866605</v>
      </c>
      <c r="L4382" s="1">
        <v>8.5090646743774414</v>
      </c>
      <c r="M4382" s="1">
        <v>4.5716132718070064</v>
      </c>
      <c r="O4382" s="1">
        <v>-3.900952535132839E-4</v>
      </c>
      <c r="P4382" s="1">
        <v>21.893775939941406</v>
      </c>
      <c r="Q4382" s="1">
        <v>21.785947799682617</v>
      </c>
    </row>
    <row r="4383" spans="1:17">
      <c r="A4383" s="16">
        <v>43455.618570092593</v>
      </c>
      <c r="B4383" s="1">
        <v>180477.68356400001</v>
      </c>
      <c r="C4383" s="1">
        <v>49765.992700000003</v>
      </c>
      <c r="D4383" s="1">
        <v>47</v>
      </c>
      <c r="E4383" s="1">
        <v>2</v>
      </c>
      <c r="F4383" s="1">
        <v>3.2798542976379395</v>
      </c>
      <c r="G4383" s="1">
        <v>3279.8542976379395</v>
      </c>
      <c r="H4383" s="1">
        <v>-9.9999070167541504E-2</v>
      </c>
      <c r="I4383" s="1">
        <v>-99.999070167541504</v>
      </c>
      <c r="J4383" s="1">
        <v>2.5738093852996826</v>
      </c>
      <c r="K4383" s="1">
        <v>1.38239729404449</v>
      </c>
      <c r="L4383" s="1">
        <v>8.5090646743774414</v>
      </c>
      <c r="M4383" s="1">
        <v>4.5716886520385698</v>
      </c>
      <c r="O4383" s="1">
        <v>-2.1719932556152344E-4</v>
      </c>
      <c r="P4383" s="1">
        <v>21.893775939941406</v>
      </c>
      <c r="Q4383" s="1">
        <v>21.785947799682617</v>
      </c>
    </row>
    <row r="4384" spans="1:17">
      <c r="A4384" s="16">
        <v>43455.618573231484</v>
      </c>
      <c r="B4384" s="1">
        <v>180477.95476399999</v>
      </c>
      <c r="C4384" s="1">
        <v>49766.263899999998</v>
      </c>
      <c r="D4384" s="1">
        <v>47</v>
      </c>
      <c r="E4384" s="1">
        <v>2</v>
      </c>
      <c r="F4384" s="1">
        <v>3.2788534164428711</v>
      </c>
      <c r="G4384" s="1">
        <v>3278.8534164428711</v>
      </c>
      <c r="H4384" s="1">
        <v>-0.10000705718994141</v>
      </c>
      <c r="I4384" s="1">
        <v>-100.00705718994141</v>
      </c>
      <c r="J4384" s="1">
        <v>2.5738093852996826</v>
      </c>
      <c r="K4384" s="1">
        <v>1.3824048431335225</v>
      </c>
      <c r="L4384" s="1">
        <v>8.5090646743774414</v>
      </c>
      <c r="M4384" s="1">
        <v>4.571713443319017</v>
      </c>
      <c r="O4384" s="1">
        <v>-1.5442838001293737E-4</v>
      </c>
      <c r="P4384" s="1">
        <v>21.893775939941406</v>
      </c>
      <c r="Q4384" s="1">
        <v>21.785947799682617</v>
      </c>
    </row>
    <row r="4385" spans="1:17">
      <c r="A4385" s="16">
        <v>43455.618590861115</v>
      </c>
      <c r="B4385" s="1">
        <v>180479.47796399999</v>
      </c>
      <c r="C4385" s="1">
        <v>49767.787100000001</v>
      </c>
      <c r="D4385" s="1">
        <v>47</v>
      </c>
      <c r="E4385" s="1">
        <v>2</v>
      </c>
      <c r="F4385" s="1">
        <v>3.2799766063690186</v>
      </c>
      <c r="G4385" s="1">
        <v>3279.9766063690186</v>
      </c>
      <c r="H4385" s="1">
        <v>-0.1000019907951355</v>
      </c>
      <c r="I4385" s="1">
        <v>-100.0019907951355</v>
      </c>
      <c r="J4385" s="1">
        <v>2.5738093852996826</v>
      </c>
      <c r="K4385" s="1">
        <v>1.38244724273682</v>
      </c>
      <c r="L4385" s="1">
        <v>8.5090646743774414</v>
      </c>
      <c r="M4385" s="1">
        <v>4.5718526840209996</v>
      </c>
      <c r="O4385" s="1">
        <v>1.9812583923339844E-4</v>
      </c>
      <c r="P4385" s="1">
        <v>21.899724960327148</v>
      </c>
      <c r="Q4385" s="1">
        <v>21.712810516357422</v>
      </c>
    </row>
    <row r="4386" spans="1:17">
      <c r="A4386" s="16">
        <v>43455.618591920138</v>
      </c>
      <c r="B4386" s="1">
        <v>180479.569464</v>
      </c>
      <c r="C4386" s="1">
        <v>49767.878599999996</v>
      </c>
      <c r="D4386" s="1">
        <v>47</v>
      </c>
      <c r="E4386" s="1">
        <v>2</v>
      </c>
      <c r="F4386" s="1">
        <v>3.2788810729980469</v>
      </c>
      <c r="G4386" s="1">
        <v>3278.8810729980469</v>
      </c>
      <c r="H4386" s="1">
        <v>-0.10000216960906982</v>
      </c>
      <c r="I4386" s="1">
        <v>-100.00216960906982</v>
      </c>
      <c r="J4386" s="1">
        <v>2.5738093852996826</v>
      </c>
      <c r="K4386" s="1">
        <v>1.3824497916952856</v>
      </c>
      <c r="L4386" s="1">
        <v>8.5090646743774414</v>
      </c>
      <c r="M4386" s="1">
        <v>4.5718610543998919</v>
      </c>
      <c r="O4386" s="1">
        <v>1.8384499333088384E-4</v>
      </c>
      <c r="P4386" s="1">
        <v>21.899724960327148</v>
      </c>
      <c r="Q4386" s="1">
        <v>21.712810516357422</v>
      </c>
    </row>
    <row r="4387" spans="1:17">
      <c r="A4387" s="16">
        <v>43455.618594388892</v>
      </c>
      <c r="B4387" s="1">
        <v>180479.782764</v>
      </c>
      <c r="C4387" s="1">
        <v>49768.091899999999</v>
      </c>
      <c r="D4387" s="1">
        <v>47</v>
      </c>
      <c r="E4387" s="1">
        <v>2</v>
      </c>
      <c r="F4387" s="1">
        <v>3.2801408767700195</v>
      </c>
      <c r="G4387" s="1">
        <v>3280.1408767700195</v>
      </c>
      <c r="H4387" s="1">
        <v>-9.9999070167541504E-2</v>
      </c>
      <c r="I4387" s="1">
        <v>-99.999070167541504</v>
      </c>
      <c r="J4387" s="1">
        <v>2.5738093852996826</v>
      </c>
      <c r="K4387" s="1">
        <v>1.3824557336935448</v>
      </c>
      <c r="L4387" s="1">
        <v>8.5090646743774414</v>
      </c>
      <c r="M4387" s="1">
        <v>4.5718805669880629</v>
      </c>
      <c r="O4387" s="1">
        <v>1.505542345220711E-4</v>
      </c>
      <c r="P4387" s="1">
        <v>21.899724960327148</v>
      </c>
      <c r="Q4387" s="1">
        <v>21.712810516357422</v>
      </c>
    </row>
    <row r="4388" spans="1:17">
      <c r="A4388" s="16">
        <v>43455.618595128471</v>
      </c>
      <c r="B4388" s="1">
        <v>180479.84666399998</v>
      </c>
      <c r="C4388" s="1">
        <v>49768.1558</v>
      </c>
      <c r="D4388" s="1">
        <v>47</v>
      </c>
      <c r="E4388" s="1">
        <v>2</v>
      </c>
      <c r="F4388" s="1">
        <v>3.2788543701171875</v>
      </c>
      <c r="G4388" s="1">
        <v>3278.8543701171875</v>
      </c>
      <c r="H4388" s="1">
        <v>-9.9999427795410156E-2</v>
      </c>
      <c r="I4388" s="1">
        <v>-99.999427795410156</v>
      </c>
      <c r="J4388" s="1">
        <v>2.5738093852996826</v>
      </c>
      <c r="K4388" s="1">
        <v>1.3824575137858504</v>
      </c>
      <c r="L4388" s="1">
        <v>8.5090646743774414</v>
      </c>
      <c r="M4388" s="1">
        <v>4.571886412531355</v>
      </c>
      <c r="O4388" s="1">
        <v>1.4058105361310189E-4</v>
      </c>
      <c r="P4388" s="1">
        <v>21.899724960327148</v>
      </c>
      <c r="Q4388" s="1">
        <v>21.712810516357422</v>
      </c>
    </row>
    <row r="4389" spans="1:17">
      <c r="A4389" s="16">
        <v>43455.618613545143</v>
      </c>
      <c r="B4389" s="1">
        <v>180481.43786400001</v>
      </c>
      <c r="C4389" s="1">
        <v>49769.747000000003</v>
      </c>
      <c r="D4389" s="1">
        <v>47</v>
      </c>
      <c r="E4389" s="1">
        <v>2</v>
      </c>
      <c r="F4389" s="1">
        <v>3.2799906730651855</v>
      </c>
      <c r="G4389" s="1">
        <v>3279.9906730651855</v>
      </c>
      <c r="H4389" s="1">
        <v>-0.1000056266784668</v>
      </c>
      <c r="I4389" s="1">
        <v>-100.0056266784668</v>
      </c>
      <c r="J4389" s="1">
        <v>2.5738093852996826</v>
      </c>
      <c r="K4389" s="1">
        <v>1.38250184059143</v>
      </c>
      <c r="L4389" s="1">
        <v>8.5090646743774414</v>
      </c>
      <c r="M4389" s="1">
        <v>4.5720319747924796</v>
      </c>
      <c r="O4389" s="1">
        <v>-1.0776519775390625E-4</v>
      </c>
      <c r="P4389" s="1">
        <v>21.899724960327148</v>
      </c>
      <c r="Q4389" s="1">
        <v>21.712810516357422</v>
      </c>
    </row>
    <row r="4390" spans="1:17">
      <c r="A4390" s="16">
        <v>43455.618614611114</v>
      </c>
      <c r="B4390" s="1">
        <v>180481.52996399999</v>
      </c>
      <c r="C4390" s="1">
        <v>49769.839099999997</v>
      </c>
      <c r="D4390" s="1">
        <v>47</v>
      </c>
      <c r="E4390" s="1">
        <v>2</v>
      </c>
      <c r="F4390" s="1">
        <v>3.2785754203796387</v>
      </c>
      <c r="G4390" s="1">
        <v>3278.5754203796387</v>
      </c>
      <c r="H4390" s="1">
        <v>-0.10001450777053833</v>
      </c>
      <c r="I4390" s="1">
        <v>-100.01450777053833</v>
      </c>
      <c r="J4390" s="1">
        <v>2.5738093852996826</v>
      </c>
      <c r="K4390" s="1">
        <v>1.3825043786753908</v>
      </c>
      <c r="L4390" s="1">
        <v>8.5090646743774414</v>
      </c>
      <c r="M4390" s="1">
        <v>4.5720402955213411</v>
      </c>
      <c r="O4390" s="1">
        <v>-1.2576727780759392E-4</v>
      </c>
      <c r="P4390" s="1">
        <v>21.899724960327148</v>
      </c>
      <c r="Q4390" s="1">
        <v>21.712810516357422</v>
      </c>
    </row>
    <row r="4391" spans="1:17">
      <c r="A4391" s="16">
        <v>43455.618618416665</v>
      </c>
      <c r="B4391" s="1">
        <v>180481.858764</v>
      </c>
      <c r="C4391" s="1">
        <v>49770.1679</v>
      </c>
      <c r="D4391" s="1">
        <v>47</v>
      </c>
      <c r="E4391" s="1">
        <v>2</v>
      </c>
      <c r="F4391" s="1">
        <v>3.279796838760376</v>
      </c>
      <c r="G4391" s="1">
        <v>3279.796838760376</v>
      </c>
      <c r="H4391" s="1">
        <v>-0.10001152753829956</v>
      </c>
      <c r="I4391" s="1">
        <v>-100.01152753829956</v>
      </c>
      <c r="J4391" s="1">
        <v>2.5738093852996826</v>
      </c>
      <c r="K4391" s="1">
        <v>1.3825134397178043</v>
      </c>
      <c r="L4391" s="1">
        <v>8.5090646743774414</v>
      </c>
      <c r="M4391" s="1">
        <v>4.5720700007944108</v>
      </c>
      <c r="O4391" s="1">
        <v>-1.9003528998623131E-4</v>
      </c>
      <c r="P4391" s="1">
        <v>21.899724960327148</v>
      </c>
      <c r="Q4391" s="1">
        <v>21.712810516357422</v>
      </c>
    </row>
    <row r="4392" spans="1:17">
      <c r="A4392" s="16">
        <v>43455.618620165507</v>
      </c>
      <c r="B4392" s="1">
        <v>180482.00986399999</v>
      </c>
      <c r="C4392" s="1">
        <v>49770.319000000003</v>
      </c>
      <c r="D4392" s="1">
        <v>47</v>
      </c>
      <c r="E4392" s="1">
        <v>2</v>
      </c>
      <c r="F4392" s="1">
        <v>3.2787942886352539</v>
      </c>
      <c r="G4392" s="1">
        <v>3278.7942886352539</v>
      </c>
      <c r="H4392" s="1">
        <v>-0.10000860691070557</v>
      </c>
      <c r="I4392" s="1">
        <v>-100.00860691070557</v>
      </c>
      <c r="J4392" s="1">
        <v>2.5738093852996826</v>
      </c>
      <c r="K4392" s="1">
        <v>1.3825176037187432</v>
      </c>
      <c r="L4392" s="1">
        <v>8.5090646743774414</v>
      </c>
      <c r="M4392" s="1">
        <v>4.5720836518490362</v>
      </c>
      <c r="O4392" s="1">
        <v>-2.1956964716443117E-4</v>
      </c>
      <c r="P4392" s="1">
        <v>21.899724960327148</v>
      </c>
      <c r="Q4392" s="1">
        <v>21.712810516357422</v>
      </c>
    </row>
    <row r="4393" spans="1:17">
      <c r="A4393" s="16">
        <v>43455.618623258102</v>
      </c>
      <c r="B4393" s="1">
        <v>180482.27706399999</v>
      </c>
      <c r="C4393" s="1">
        <v>49770.586199999998</v>
      </c>
      <c r="D4393" s="1">
        <v>47</v>
      </c>
      <c r="E4393" s="1">
        <v>2</v>
      </c>
      <c r="F4393" s="1">
        <v>3.2800323963165283</v>
      </c>
      <c r="G4393" s="1">
        <v>3280.0323963165283</v>
      </c>
      <c r="H4393" s="1">
        <v>-0.10000765323638916</v>
      </c>
      <c r="I4393" s="1">
        <v>-100.00765323638916</v>
      </c>
      <c r="J4393" s="1">
        <v>2.5738093852996826</v>
      </c>
      <c r="K4393" s="1">
        <v>1.3825249671936</v>
      </c>
      <c r="L4393" s="1">
        <v>8.5090646743774414</v>
      </c>
      <c r="M4393" s="1">
        <v>4.5721077919006303</v>
      </c>
      <c r="O4393" s="1">
        <v>-2.7179718017578125E-4</v>
      </c>
      <c r="P4393" s="1">
        <v>21.888483439943919</v>
      </c>
      <c r="Q4393" s="1">
        <v>21.744689454757626</v>
      </c>
    </row>
    <row r="4394" spans="1:17">
      <c r="A4394" s="16">
        <v>43455.618624305556</v>
      </c>
      <c r="B4394" s="1">
        <v>180482.36756399999</v>
      </c>
      <c r="C4394" s="1">
        <v>49770.676700000004</v>
      </c>
      <c r="D4394" s="1">
        <v>47</v>
      </c>
      <c r="E4394" s="1">
        <v>2</v>
      </c>
      <c r="F4394" s="1">
        <v>3.2787959575653076</v>
      </c>
      <c r="G4394" s="1">
        <v>3278.7959575653076</v>
      </c>
      <c r="H4394" s="1">
        <v>-0.10000914335250854</v>
      </c>
      <c r="I4394" s="1">
        <v>-100.00914335250854</v>
      </c>
      <c r="J4394" s="1">
        <v>2.5738093852996826</v>
      </c>
      <c r="K4394" s="1">
        <v>1.3825274950934419</v>
      </c>
      <c r="L4394" s="1">
        <v>8.5090646743774414</v>
      </c>
      <c r="M4394" s="1">
        <v>4.5721160575690787</v>
      </c>
      <c r="O4394" s="1">
        <v>-2.579732086268668E-4</v>
      </c>
      <c r="P4394" s="1">
        <v>21.888479232788086</v>
      </c>
      <c r="Q4394" s="1">
        <v>21.744701385498047</v>
      </c>
    </row>
    <row r="4395" spans="1:17">
      <c r="A4395" s="16">
        <v>43455.618628584489</v>
      </c>
      <c r="B4395" s="1">
        <v>180482.737264</v>
      </c>
      <c r="C4395" s="1">
        <v>49771.046399999999</v>
      </c>
      <c r="D4395" s="1">
        <v>47</v>
      </c>
      <c r="E4395" s="1">
        <v>2</v>
      </c>
      <c r="F4395" s="1">
        <v>3.2798056602478027</v>
      </c>
      <c r="G4395" s="1">
        <v>3279.8056602478027</v>
      </c>
      <c r="H4395" s="1">
        <v>-0.10000944137573242</v>
      </c>
      <c r="I4395" s="1">
        <v>-100.00944137573242</v>
      </c>
      <c r="J4395" s="1">
        <v>2.5738093852996826</v>
      </c>
      <c r="K4395" s="1">
        <v>1.3825378217737905</v>
      </c>
      <c r="L4395" s="1">
        <v>8.5090646743774414</v>
      </c>
      <c r="M4395" s="1">
        <v>4.5721498235096911</v>
      </c>
      <c r="O4395" s="1">
        <v>-2.0150113921654994E-4</v>
      </c>
      <c r="P4395" s="1">
        <v>21.888479232788086</v>
      </c>
      <c r="Q4395" s="1">
        <v>21.744701385498047</v>
      </c>
    </row>
    <row r="4396" spans="1:17">
      <c r="A4396" s="16">
        <v>43455.618633868056</v>
      </c>
      <c r="B4396" s="1">
        <v>180483.193764</v>
      </c>
      <c r="C4396" s="1">
        <v>49771.502899999999</v>
      </c>
      <c r="D4396" s="1">
        <v>47</v>
      </c>
      <c r="E4396" s="1">
        <v>2</v>
      </c>
      <c r="F4396" s="1">
        <v>3.2785928249359131</v>
      </c>
      <c r="G4396" s="1">
        <v>3278.5928249359131</v>
      </c>
      <c r="H4396" s="1">
        <v>-0.1000058650970459</v>
      </c>
      <c r="I4396" s="1">
        <v>-100.0058650970459</v>
      </c>
      <c r="J4396" s="1">
        <v>2.5738093852996826</v>
      </c>
      <c r="K4396" s="1">
        <v>1.3825505730033798</v>
      </c>
      <c r="L4396" s="1">
        <v>8.5090646743774414</v>
      </c>
      <c r="M4396" s="1">
        <v>4.5721915171853462</v>
      </c>
      <c r="O4396" s="1">
        <v>-1.3177027720462234E-4</v>
      </c>
      <c r="P4396" s="1">
        <v>21.888479232788086</v>
      </c>
      <c r="Q4396" s="1">
        <v>21.744701385498047</v>
      </c>
    </row>
    <row r="4397" spans="1:17">
      <c r="A4397" s="16">
        <v>43455.618647609954</v>
      </c>
      <c r="B4397" s="1">
        <v>180484.38106399999</v>
      </c>
      <c r="C4397" s="1">
        <v>49772.690199999997</v>
      </c>
      <c r="D4397" s="1">
        <v>47</v>
      </c>
      <c r="E4397" s="1">
        <v>2</v>
      </c>
      <c r="F4397" s="1">
        <v>3.2799010276794434</v>
      </c>
      <c r="G4397" s="1">
        <v>3279.9010276794434</v>
      </c>
      <c r="H4397" s="1">
        <v>-0.10000342130661011</v>
      </c>
      <c r="I4397" s="1">
        <v>-100.00342130661011</v>
      </c>
      <c r="J4397" s="1">
        <v>2.5738093852996826</v>
      </c>
      <c r="K4397" s="1">
        <v>1.3825837373733501</v>
      </c>
      <c r="L4397" s="1">
        <v>8.5090646743774414</v>
      </c>
      <c r="M4397" s="1">
        <v>4.5722999572753897</v>
      </c>
      <c r="O4397" s="1">
        <v>4.9591064453125E-5</v>
      </c>
      <c r="P4397" s="1">
        <v>21.888479232788086</v>
      </c>
      <c r="Q4397" s="1">
        <v>21.744701385498047</v>
      </c>
    </row>
    <row r="4398" spans="1:17">
      <c r="A4398" s="16">
        <v>43455.618648703705</v>
      </c>
      <c r="B4398" s="1">
        <v>180484.47556399999</v>
      </c>
      <c r="C4398" s="1">
        <v>49772.784699999997</v>
      </c>
      <c r="D4398" s="1">
        <v>47</v>
      </c>
      <c r="E4398" s="1">
        <v>2</v>
      </c>
      <c r="F4398" s="1">
        <v>3.2788951396942139</v>
      </c>
      <c r="G4398" s="1">
        <v>3278.8951396942139</v>
      </c>
      <c r="H4398" s="1">
        <v>-0.10000389814376831</v>
      </c>
      <c r="I4398" s="1">
        <v>-100.00389814376831</v>
      </c>
      <c r="J4398" s="1">
        <v>2.5738093852996826</v>
      </c>
      <c r="K4398" s="1">
        <v>1.3825863568204673</v>
      </c>
      <c r="L4398" s="1">
        <v>8.5090646743774414</v>
      </c>
      <c r="M4398" s="1">
        <v>4.5723085480687784</v>
      </c>
      <c r="O4398" s="1">
        <v>6.8771100405955207E-6</v>
      </c>
      <c r="P4398" s="1">
        <v>21.888479232788086</v>
      </c>
      <c r="Q4398" s="1">
        <v>21.744701385498047</v>
      </c>
    </row>
    <row r="4399" spans="1:17">
      <c r="A4399" s="16">
        <v>43455.618679118059</v>
      </c>
      <c r="B4399" s="1">
        <v>180487.10336399998</v>
      </c>
      <c r="C4399" s="1">
        <v>49775.412499999999</v>
      </c>
      <c r="D4399" s="1">
        <v>47</v>
      </c>
      <c r="E4399" s="1">
        <v>2</v>
      </c>
      <c r="F4399" s="1">
        <v>3.2799472808837891</v>
      </c>
      <c r="G4399" s="1">
        <v>3279.9472808837891</v>
      </c>
      <c r="H4399" s="1">
        <v>-9.9999427795410156E-2</v>
      </c>
      <c r="I4399" s="1">
        <v>-99.999427795410156</v>
      </c>
      <c r="J4399" s="1">
        <v>2.5738093852996826</v>
      </c>
      <c r="K4399" s="1">
        <v>1.3826591968536399</v>
      </c>
      <c r="L4399" s="1">
        <v>8.5090646743774414</v>
      </c>
      <c r="M4399" s="1">
        <v>4.5725474357604998</v>
      </c>
      <c r="O4399" s="1">
        <v>-1.1808872222900391E-3</v>
      </c>
      <c r="P4399" s="1">
        <v>21.896594692389758</v>
      </c>
      <c r="Q4399" s="1">
        <v>21.788768998681739</v>
      </c>
    </row>
    <row r="4400" spans="1:17">
      <c r="A4400" s="16">
        <v>43455.618679853011</v>
      </c>
      <c r="B4400" s="1">
        <v>180487.166864</v>
      </c>
      <c r="C4400" s="1">
        <v>49775.476000000002</v>
      </c>
      <c r="D4400" s="1">
        <v>47</v>
      </c>
      <c r="E4400" s="1">
        <v>2</v>
      </c>
      <c r="F4400" s="1">
        <v>3.2789003849029541</v>
      </c>
      <c r="G4400" s="1">
        <v>3278.9003849029541</v>
      </c>
      <c r="H4400" s="1">
        <v>-0.10000061988830566</v>
      </c>
      <c r="I4400" s="1">
        <v>-100.00061988830566</v>
      </c>
      <c r="J4400" s="1">
        <v>2.5738093852996826</v>
      </c>
      <c r="K4400" s="1">
        <v>1.3826609613986609</v>
      </c>
      <c r="L4400" s="1">
        <v>8.5090646743774414</v>
      </c>
      <c r="M4400" s="1">
        <v>4.5725532295304099</v>
      </c>
      <c r="O4400" s="1">
        <v>-1.1611762801150354E-3</v>
      </c>
      <c r="P4400" s="1">
        <v>21.896595001220703</v>
      </c>
      <c r="Q4400" s="1">
        <v>21.78877067565918</v>
      </c>
    </row>
    <row r="4401" spans="1:17">
      <c r="A4401" s="16">
        <v>43455.61871958449</v>
      </c>
      <c r="B4401" s="1">
        <v>180490.59966399998</v>
      </c>
      <c r="C4401" s="1">
        <v>49778.908799999997</v>
      </c>
      <c r="D4401" s="1">
        <v>47</v>
      </c>
      <c r="E4401" s="1">
        <v>2</v>
      </c>
      <c r="F4401" s="1">
        <v>3.2801139354705811</v>
      </c>
      <c r="G4401" s="1">
        <v>3280.1139354705811</v>
      </c>
      <c r="H4401" s="1">
        <v>-0.10000616312026978</v>
      </c>
      <c r="I4401" s="1">
        <v>-100.00616312026978</v>
      </c>
      <c r="J4401" s="1">
        <v>2.5738093852996826</v>
      </c>
      <c r="K4401" s="1">
        <v>1.38275635242462</v>
      </c>
      <c r="L4401" s="1">
        <v>8.5090646743774414</v>
      </c>
      <c r="M4401" s="1">
        <v>4.5728664398193404</v>
      </c>
      <c r="O4401" s="1">
        <v>-9.5605850219726563E-5</v>
      </c>
      <c r="P4401" s="1">
        <v>21.945976726146725</v>
      </c>
      <c r="Q4401" s="1">
        <v>21.779068275802139</v>
      </c>
    </row>
    <row r="4402" spans="1:17">
      <c r="A4402" s="16">
        <v>43455.618720630788</v>
      </c>
      <c r="B4402" s="1">
        <v>180490.69006399999</v>
      </c>
      <c r="C4402" s="1">
        <v>49778.999199999998</v>
      </c>
      <c r="D4402" s="1">
        <v>47</v>
      </c>
      <c r="E4402" s="1">
        <v>2</v>
      </c>
      <c r="F4402" s="1">
        <v>3.2788872718811035</v>
      </c>
      <c r="G4402" s="1">
        <v>3278.8872718811035</v>
      </c>
      <c r="H4402" s="1">
        <v>-0.10000532865524292</v>
      </c>
      <c r="I4402" s="1">
        <v>-100.00532865524292</v>
      </c>
      <c r="J4402" s="1">
        <v>2.5738093852996826</v>
      </c>
      <c r="K4402" s="1">
        <v>1.3827588679388672</v>
      </c>
      <c r="L4402" s="1">
        <v>8.5090646743774414</v>
      </c>
      <c r="M4402" s="1">
        <v>4.5728746672531555</v>
      </c>
      <c r="O4402" s="1">
        <v>-5.9944180198228559E-5</v>
      </c>
      <c r="P4402" s="1">
        <v>21.945978164672852</v>
      </c>
      <c r="Q4402" s="1">
        <v>21.779067993164063</v>
      </c>
    </row>
    <row r="4403" spans="1:17">
      <c r="A4403" s="16">
        <v>43455.618745962965</v>
      </c>
      <c r="B4403" s="1">
        <v>180492.87876399999</v>
      </c>
      <c r="C4403" s="1">
        <v>49781.187899999997</v>
      </c>
      <c r="D4403" s="1">
        <v>47</v>
      </c>
      <c r="E4403" s="1">
        <v>2</v>
      </c>
      <c r="F4403" s="1">
        <v>3.2799766063690186</v>
      </c>
      <c r="G4403" s="1">
        <v>3279.9766063690186</v>
      </c>
      <c r="H4403" s="1">
        <v>-0.10000181198120117</v>
      </c>
      <c r="I4403" s="1">
        <v>-100.00181198120117</v>
      </c>
      <c r="J4403" s="1">
        <v>2.5738093852996826</v>
      </c>
      <c r="K4403" s="1">
        <v>1.3828197717666599</v>
      </c>
      <c r="L4403" s="1">
        <v>8.5090646743774414</v>
      </c>
      <c r="M4403" s="1">
        <v>4.5730738639831499</v>
      </c>
      <c r="O4403" s="1">
        <v>8.0347061157226563E-4</v>
      </c>
      <c r="P4403" s="1">
        <v>21.945978164672852</v>
      </c>
      <c r="Q4403" s="1">
        <v>21.744702955609874</v>
      </c>
    </row>
    <row r="4404" spans="1:17">
      <c r="A4404" s="16">
        <v>43455.618746313659</v>
      </c>
      <c r="B4404" s="1">
        <v>180492.90906400001</v>
      </c>
      <c r="C4404" s="1">
        <v>49781.218200000003</v>
      </c>
      <c r="D4404" s="1">
        <v>47</v>
      </c>
      <c r="E4404" s="1">
        <v>2</v>
      </c>
      <c r="F4404" s="1">
        <v>3.2789428234100342</v>
      </c>
      <c r="G4404" s="1">
        <v>3278.9428234100342</v>
      </c>
      <c r="H4404" s="1">
        <v>-0.10000288486480713</v>
      </c>
      <c r="I4404" s="1">
        <v>-100.00288486480713</v>
      </c>
      <c r="J4404" s="1">
        <v>2.5738093852996826</v>
      </c>
      <c r="K4404" s="1">
        <v>1.3828206104794334</v>
      </c>
      <c r="L4404" s="1">
        <v>8.5090646743774414</v>
      </c>
      <c r="M4404" s="1">
        <v>4.5730766210283305</v>
      </c>
      <c r="O4404" s="1">
        <v>7.8820871583897023E-4</v>
      </c>
      <c r="P4404" s="1">
        <v>21.945978164672852</v>
      </c>
      <c r="Q4404" s="1">
        <v>21.744701385498047</v>
      </c>
    </row>
    <row r="4405" spans="1:17">
      <c r="A4405" s="16">
        <v>43455.618764704865</v>
      </c>
      <c r="B4405" s="1">
        <v>180494.49806399998</v>
      </c>
      <c r="C4405" s="1">
        <v>49782.807200000003</v>
      </c>
      <c r="D4405" s="1">
        <v>47</v>
      </c>
      <c r="E4405" s="1">
        <v>2</v>
      </c>
      <c r="F4405" s="1">
        <v>3.2799828052520752</v>
      </c>
      <c r="G4405" s="1">
        <v>3279.9828052520752</v>
      </c>
      <c r="H4405" s="1">
        <v>-9.9991440773010254E-2</v>
      </c>
      <c r="I4405" s="1">
        <v>-99.991440773010254</v>
      </c>
      <c r="J4405" s="1">
        <v>2.5738093852996826</v>
      </c>
      <c r="K4405" s="1">
        <v>1.3828645944595299</v>
      </c>
      <c r="L4405" s="1">
        <v>8.5090646743774414</v>
      </c>
      <c r="M4405" s="1">
        <v>4.57322120666504</v>
      </c>
      <c r="O4405" s="1">
        <v>-1.2159347534179688E-5</v>
      </c>
      <c r="P4405" s="1">
        <v>21.995634078979492</v>
      </c>
      <c r="Q4405" s="1">
        <v>21.780000686645508</v>
      </c>
    </row>
    <row r="4406" spans="1:17">
      <c r="A4406" s="16">
        <v>43455.618765749998</v>
      </c>
      <c r="B4406" s="1">
        <v>180494.588364</v>
      </c>
      <c r="C4406" s="1">
        <v>49782.897499999999</v>
      </c>
      <c r="D4406" s="1">
        <v>47</v>
      </c>
      <c r="E4406" s="1">
        <v>2</v>
      </c>
      <c r="F4406" s="1">
        <v>3.2788524627685547</v>
      </c>
      <c r="G4406" s="1">
        <v>3278.8524627685547</v>
      </c>
      <c r="H4406" s="1">
        <v>-9.9995076656341553E-2</v>
      </c>
      <c r="I4406" s="1">
        <v>-99.995076656341553</v>
      </c>
      <c r="J4406" s="1">
        <v>2.5738093852996826</v>
      </c>
      <c r="K4406" s="1">
        <v>1.3828671022741401</v>
      </c>
      <c r="L4406" s="1">
        <v>8.5090646743774414</v>
      </c>
      <c r="M4406" s="1">
        <v>4.5732294334336476</v>
      </c>
      <c r="O4406" s="1">
        <v>-5.9857189327822118E-6</v>
      </c>
      <c r="P4406" s="1">
        <v>21.995634078979492</v>
      </c>
      <c r="Q4406" s="1">
        <v>21.780000686645508</v>
      </c>
    </row>
    <row r="4407" spans="1:17">
      <c r="A4407" s="16">
        <v>43455.618834854169</v>
      </c>
      <c r="B4407" s="1">
        <v>180500.558964</v>
      </c>
      <c r="C4407" s="1">
        <v>49788.8681</v>
      </c>
      <c r="D4407" s="1">
        <v>47</v>
      </c>
      <c r="E4407" s="1">
        <v>2</v>
      </c>
      <c r="F4407" s="1">
        <v>3.2798924446105957</v>
      </c>
      <c r="G4407" s="1">
        <v>3279.8924446105957</v>
      </c>
      <c r="H4407" s="1">
        <v>-9.9999666213989258E-2</v>
      </c>
      <c r="I4407" s="1">
        <v>-99.999666213989258</v>
      </c>
      <c r="J4407" s="1">
        <v>2.5738093852996826</v>
      </c>
      <c r="K4407" s="1">
        <v>1.3830329179763801</v>
      </c>
      <c r="L4407" s="1">
        <v>8.5090646743774414</v>
      </c>
      <c r="M4407" s="1">
        <v>4.5737733840942401</v>
      </c>
      <c r="O4407" s="1">
        <v>4.0221214294433594E-4</v>
      </c>
      <c r="P4407" s="1">
        <v>21.972524642944336</v>
      </c>
      <c r="Q4407" s="1">
        <v>21.771263122558594</v>
      </c>
    </row>
    <row r="4408" spans="1:17">
      <c r="A4408" s="16">
        <v>43455.61883588889</v>
      </c>
      <c r="B4408" s="1">
        <v>180500.64836399999</v>
      </c>
      <c r="C4408" s="1">
        <v>49788.957499999997</v>
      </c>
      <c r="D4408" s="1">
        <v>47</v>
      </c>
      <c r="E4408" s="1">
        <v>2</v>
      </c>
      <c r="F4408" s="1">
        <v>3.2787716388702393</v>
      </c>
      <c r="G4408" s="1">
        <v>3278.7716388702393</v>
      </c>
      <c r="H4408" s="1">
        <v>-9.9996805191040039E-2</v>
      </c>
      <c r="I4408" s="1">
        <v>-99.996805191040039</v>
      </c>
      <c r="J4408" s="1">
        <v>2.5738093852996826</v>
      </c>
      <c r="K4408" s="1">
        <v>1.3830353982391785</v>
      </c>
      <c r="L4408" s="1">
        <v>8.5090646743774414</v>
      </c>
      <c r="M4408" s="1">
        <v>4.5737815164238889</v>
      </c>
      <c r="O4408" s="1">
        <v>3.9316590365362465E-4</v>
      </c>
      <c r="P4408" s="1">
        <v>21.972524642944336</v>
      </c>
      <c r="Q4408" s="1">
        <v>21.771263122558594</v>
      </c>
    </row>
    <row r="4409" spans="1:17">
      <c r="A4409" s="16">
        <v>43455.618837045142</v>
      </c>
      <c r="B4409" s="1">
        <v>180500.74826399999</v>
      </c>
      <c r="C4409" s="1">
        <v>49789.057399999998</v>
      </c>
      <c r="D4409" s="1">
        <v>47</v>
      </c>
      <c r="E4409" s="1">
        <v>2</v>
      </c>
      <c r="F4409" s="1">
        <v>3.2797846794128418</v>
      </c>
      <c r="G4409" s="1">
        <v>3279.7846794128418</v>
      </c>
      <c r="H4409" s="1">
        <v>-0.10000020265579224</v>
      </c>
      <c r="I4409" s="1">
        <v>-100.00020265579224</v>
      </c>
      <c r="J4409" s="1">
        <v>2.5738093852996826</v>
      </c>
      <c r="K4409" s="1">
        <v>1.3830381698080103</v>
      </c>
      <c r="L4409" s="1">
        <v>8.5090646743774414</v>
      </c>
      <c r="M4409" s="1">
        <v>4.5737906038929257</v>
      </c>
      <c r="O4409" s="1">
        <v>3.8305718659387009E-4</v>
      </c>
      <c r="P4409" s="1">
        <v>21.972524642944336</v>
      </c>
      <c r="Q4409" s="1">
        <v>21.771263122558594</v>
      </c>
    </row>
    <row r="4410" spans="1:17">
      <c r="A4410" s="16">
        <v>43455.618840084491</v>
      </c>
      <c r="B4410" s="1">
        <v>180501.01086399998</v>
      </c>
      <c r="C4410" s="1">
        <v>49789.32</v>
      </c>
      <c r="D4410" s="1">
        <v>47</v>
      </c>
      <c r="E4410" s="1">
        <v>2</v>
      </c>
      <c r="F4410" s="1">
        <v>3.2787377834320068</v>
      </c>
      <c r="G4410" s="1">
        <v>3278.7377834320068</v>
      </c>
      <c r="H4410" s="1">
        <v>-0.10000127553939819</v>
      </c>
      <c r="I4410" s="1">
        <v>-100.00127553939819</v>
      </c>
      <c r="J4410" s="1">
        <v>2.5738093852996826</v>
      </c>
      <c r="K4410" s="1">
        <v>1.3830454552331877</v>
      </c>
      <c r="L4410" s="1">
        <v>8.5090646743774414</v>
      </c>
      <c r="M4410" s="1">
        <v>4.5738144914741978</v>
      </c>
      <c r="O4410" s="1">
        <v>3.564851235318927E-4</v>
      </c>
      <c r="P4410" s="1">
        <v>21.972524642944336</v>
      </c>
      <c r="Q4410" s="1">
        <v>21.771263122558594</v>
      </c>
    </row>
    <row r="4411" spans="1:17">
      <c r="A4411" s="16">
        <v>43455.61888533218</v>
      </c>
      <c r="B4411" s="1">
        <v>180504.92026399999</v>
      </c>
      <c r="C4411" s="1">
        <v>49793.229399999997</v>
      </c>
      <c r="D4411" s="1">
        <v>47</v>
      </c>
      <c r="E4411" s="1">
        <v>2</v>
      </c>
      <c r="F4411" s="1">
        <v>3.2797412872314453</v>
      </c>
      <c r="G4411" s="1">
        <v>3279.7412872314453</v>
      </c>
      <c r="H4411" s="1">
        <v>-0.10000240802764893</v>
      </c>
      <c r="I4411" s="1">
        <v>-100.00240802764893</v>
      </c>
      <c r="J4411" s="1">
        <v>2.5738093852996826</v>
      </c>
      <c r="K4411" s="1">
        <v>1.3831539154052701</v>
      </c>
      <c r="L4411" s="1">
        <v>8.5090646743774414</v>
      </c>
      <c r="M4411" s="1">
        <v>4.5741701126098597</v>
      </c>
      <c r="O4411" s="1">
        <v>-3.910064697265625E-5</v>
      </c>
      <c r="P4411" s="1">
        <v>22.028467178344727</v>
      </c>
      <c r="Q4411" s="1">
        <v>21.755331039428711</v>
      </c>
    </row>
    <row r="4412" spans="1:17">
      <c r="A4412" s="16">
        <v>43455.61889191551</v>
      </c>
      <c r="B4412" s="1">
        <v>180505.48906399999</v>
      </c>
      <c r="C4412" s="1">
        <v>49793.798199999997</v>
      </c>
      <c r="D4412" s="1">
        <v>47</v>
      </c>
      <c r="E4412" s="1">
        <v>2</v>
      </c>
      <c r="F4412" s="1">
        <v>3.278733491897583</v>
      </c>
      <c r="G4412" s="1">
        <v>3278.733491897583</v>
      </c>
      <c r="H4412" s="1">
        <v>-9.9998950958251953E-2</v>
      </c>
      <c r="I4412" s="1">
        <v>-99.998950958251953</v>
      </c>
      <c r="J4412" s="1">
        <v>2.5738093852996826</v>
      </c>
      <c r="K4412" s="1">
        <v>1.3831697702407799</v>
      </c>
      <c r="L4412" s="1">
        <v>8.5090646743774414</v>
      </c>
      <c r="M4412" s="1">
        <v>4.5742216110229501</v>
      </c>
      <c r="O4412" s="1">
        <v>9.5367431640625E-6</v>
      </c>
      <c r="P4412" s="1">
        <v>22.028467178344727</v>
      </c>
      <c r="Q4412" s="1">
        <v>21.755331039428711</v>
      </c>
    </row>
    <row r="4413" spans="1:17">
      <c r="A4413" s="16">
        <v>43455.618909398152</v>
      </c>
      <c r="B4413" s="1">
        <v>180506.999564</v>
      </c>
      <c r="C4413" s="1">
        <v>49795.308700000001</v>
      </c>
      <c r="D4413" s="1">
        <v>47</v>
      </c>
      <c r="E4413" s="1">
        <v>2</v>
      </c>
      <c r="F4413" s="1">
        <v>3.2797603607177734</v>
      </c>
      <c r="G4413" s="1">
        <v>3279.7603607177734</v>
      </c>
      <c r="H4413" s="1">
        <v>-0.10000205039978027</v>
      </c>
      <c r="I4413" s="1">
        <v>-100.00205039978027</v>
      </c>
      <c r="J4413" s="1">
        <v>2.5738093852996826</v>
      </c>
      <c r="K4413" s="1">
        <v>1.38321185112</v>
      </c>
      <c r="L4413" s="1">
        <v>8.5090646743774414</v>
      </c>
      <c r="M4413" s="1">
        <v>4.5743598937988299</v>
      </c>
      <c r="O4413" s="1">
        <v>-4.3249130249023438E-4</v>
      </c>
      <c r="P4413" s="1">
        <v>22.028467178344727</v>
      </c>
      <c r="Q4413" s="1">
        <v>21.755331039428711</v>
      </c>
    </row>
    <row r="4414" spans="1:17">
      <c r="A4414" s="16">
        <v>43455.618911574078</v>
      </c>
      <c r="B4414" s="1">
        <v>180507.18756399999</v>
      </c>
      <c r="C4414" s="1">
        <v>49795.496700000003</v>
      </c>
      <c r="D4414" s="1">
        <v>47</v>
      </c>
      <c r="E4414" s="1">
        <v>2</v>
      </c>
      <c r="F4414" s="1">
        <v>3.2786030769348145</v>
      </c>
      <c r="G4414" s="1">
        <v>3278.6030769348145</v>
      </c>
      <c r="H4414" s="1">
        <v>-9.9998772144317627E-2</v>
      </c>
      <c r="I4414" s="1">
        <v>-99.998772144317627</v>
      </c>
      <c r="J4414" s="1">
        <v>2.5738093852996826</v>
      </c>
      <c r="K4414" s="1">
        <v>1.3832171057512404</v>
      </c>
      <c r="L4414" s="1">
        <v>8.5090646743774414</v>
      </c>
      <c r="M4414" s="1">
        <v>4.5743770573978191</v>
      </c>
      <c r="O4414" s="1">
        <v>-3.8104639749535766E-4</v>
      </c>
      <c r="P4414" s="1">
        <v>22.028467178344727</v>
      </c>
      <c r="Q4414" s="1">
        <v>21.755331039428711</v>
      </c>
    </row>
    <row r="4415" spans="1:17">
      <c r="A4415" s="16">
        <v>43455.618920702545</v>
      </c>
      <c r="B4415" s="1">
        <v>180507.976264</v>
      </c>
      <c r="C4415" s="1">
        <v>49796.285400000001</v>
      </c>
      <c r="D4415" s="1">
        <v>47</v>
      </c>
      <c r="E4415" s="1">
        <v>2</v>
      </c>
      <c r="F4415" s="1">
        <v>3.2798454761505127</v>
      </c>
      <c r="G4415" s="1">
        <v>3279.8454761505127</v>
      </c>
      <c r="H4415" s="1">
        <v>-9.9992156028747559E-2</v>
      </c>
      <c r="I4415" s="1">
        <v>-99.992156028747559</v>
      </c>
      <c r="J4415" s="1">
        <v>2.5738093852996826</v>
      </c>
      <c r="K4415" s="1">
        <v>1.3832391500473</v>
      </c>
      <c r="L4415" s="1">
        <v>8.5090646743774414</v>
      </c>
      <c r="M4415" s="1">
        <v>4.5744490623474103</v>
      </c>
      <c r="O4415" s="1">
        <v>-1.6522407531738281E-4</v>
      </c>
      <c r="P4415" s="1">
        <v>22.01347922601672</v>
      </c>
      <c r="Q4415" s="1">
        <v>21.776280607608271</v>
      </c>
    </row>
    <row r="4416" spans="1:17">
      <c r="A4416" s="16">
        <v>43455.618921898153</v>
      </c>
      <c r="B4416" s="1">
        <v>180508.07956399999</v>
      </c>
      <c r="C4416" s="1">
        <v>49796.388700000003</v>
      </c>
      <c r="D4416" s="1">
        <v>47</v>
      </c>
      <c r="E4416" s="1">
        <v>2</v>
      </c>
      <c r="F4416" s="1">
        <v>3.2788264751434326</v>
      </c>
      <c r="G4416" s="1">
        <v>3278.8264751434326</v>
      </c>
      <c r="H4416" s="1">
        <v>-9.9993646144866943E-2</v>
      </c>
      <c r="I4416" s="1">
        <v>-99.993646144866943</v>
      </c>
      <c r="J4416" s="1">
        <v>2.5738093852996826</v>
      </c>
      <c r="K4416" s="1">
        <v>1.3832420136021457</v>
      </c>
      <c r="L4416" s="1">
        <v>8.5090646743774414</v>
      </c>
      <c r="M4416" s="1">
        <v>4.5744584696936537</v>
      </c>
      <c r="O4416" s="1">
        <v>-1.6992774843929437E-4</v>
      </c>
      <c r="P4416" s="1">
        <v>22.013477325439453</v>
      </c>
      <c r="Q4416" s="1">
        <v>21.776283264160156</v>
      </c>
    </row>
    <row r="4417" spans="1:17">
      <c r="A4417" s="16">
        <v>43455.61894827662</v>
      </c>
      <c r="B4417" s="1">
        <v>180510.358664</v>
      </c>
      <c r="C4417" s="1">
        <v>49798.667800000003</v>
      </c>
      <c r="D4417" s="1">
        <v>47</v>
      </c>
      <c r="E4417" s="1">
        <v>2</v>
      </c>
      <c r="F4417" s="1">
        <v>3.2800107002258301</v>
      </c>
      <c r="G4417" s="1">
        <v>3280.0107002258301</v>
      </c>
      <c r="H4417" s="1">
        <v>-9.9995255470275879E-2</v>
      </c>
      <c r="I4417" s="1">
        <v>-99.995255470275879</v>
      </c>
      <c r="J4417" s="1">
        <v>2.5738093852996826</v>
      </c>
      <c r="K4417" s="1">
        <v>1.38330519199371</v>
      </c>
      <c r="L4417" s="1">
        <v>8.5090646743774414</v>
      </c>
      <c r="M4417" s="1">
        <v>4.5746660232543901</v>
      </c>
      <c r="O4417" s="1">
        <v>-2.7370452880859375E-4</v>
      </c>
      <c r="P4417" s="1">
        <v>22.013477325439453</v>
      </c>
      <c r="Q4417" s="1">
        <v>21.776283264160156</v>
      </c>
    </row>
    <row r="4418" spans="1:17">
      <c r="A4418" s="16">
        <v>43455.618949297452</v>
      </c>
      <c r="B4418" s="1">
        <v>180510.446864</v>
      </c>
      <c r="C4418" s="1">
        <v>49798.756000000001</v>
      </c>
      <c r="D4418" s="1">
        <v>47</v>
      </c>
      <c r="E4418" s="1">
        <v>2</v>
      </c>
      <c r="F4418" s="1">
        <v>3.2788629531860352</v>
      </c>
      <c r="G4418" s="1">
        <v>3278.8629531860352</v>
      </c>
      <c r="H4418" s="1">
        <v>-9.9997639656066895E-2</v>
      </c>
      <c r="I4418" s="1">
        <v>-99.997639656066895</v>
      </c>
      <c r="J4418" s="1">
        <v>2.5738093852996826</v>
      </c>
      <c r="K4418" s="1">
        <v>1.3833076321553663</v>
      </c>
      <c r="L4418" s="1">
        <v>8.5090646743774414</v>
      </c>
      <c r="M4418" s="1">
        <v>4.5746740133651143</v>
      </c>
      <c r="O4418" s="1">
        <v>-1.5310379507628129E-4</v>
      </c>
      <c r="P4418" s="1">
        <v>22.053768157958984</v>
      </c>
      <c r="Q4418" s="1">
        <v>21.776283264160156</v>
      </c>
    </row>
    <row r="4419" spans="1:17">
      <c r="A4419" s="16">
        <v>43455.618958129628</v>
      </c>
      <c r="B4419" s="1">
        <v>180511.20996399998</v>
      </c>
      <c r="C4419" s="1">
        <v>49799.519099999998</v>
      </c>
      <c r="D4419" s="1">
        <v>47</v>
      </c>
      <c r="E4419" s="1">
        <v>2</v>
      </c>
      <c r="F4419" s="1">
        <v>3.2798786163330078</v>
      </c>
      <c r="G4419" s="1">
        <v>3279.8786163330078</v>
      </c>
      <c r="H4419" s="1">
        <v>-0.10000008344650269</v>
      </c>
      <c r="I4419" s="1">
        <v>-100.00008344650269</v>
      </c>
      <c r="J4419" s="1">
        <v>2.5738093852996826</v>
      </c>
      <c r="K4419" s="1">
        <v>1.383328744256952</v>
      </c>
      <c r="L4419" s="1">
        <v>8.5090646743774414</v>
      </c>
      <c r="M4419" s="1">
        <v>4.5747431432233174</v>
      </c>
      <c r="O4419" s="1">
        <v>8.9032500210203661E-4</v>
      </c>
      <c r="P4419" s="1">
        <v>22.053768157958984</v>
      </c>
      <c r="Q4419" s="1">
        <v>21.787839889526367</v>
      </c>
    </row>
    <row r="4420" spans="1:17">
      <c r="A4420" s="16">
        <v>43455.618958998843</v>
      </c>
      <c r="B4420" s="1">
        <v>180511.285064</v>
      </c>
      <c r="C4420" s="1">
        <v>49799.5942</v>
      </c>
      <c r="D4420" s="1">
        <v>47</v>
      </c>
      <c r="E4420" s="1">
        <v>2</v>
      </c>
      <c r="F4420" s="1">
        <v>3.2787683010101318</v>
      </c>
      <c r="G4420" s="1">
        <v>3278.7683010101318</v>
      </c>
      <c r="H4420" s="1">
        <v>-9.9998593330383301E-2</v>
      </c>
      <c r="I4420" s="1">
        <v>-99.998593330383301</v>
      </c>
      <c r="J4420" s="1">
        <v>2.5738093852996826</v>
      </c>
      <c r="K4420" s="1">
        <v>1.3833308219909699</v>
      </c>
      <c r="L4420" s="1">
        <v>8.5090646743774414</v>
      </c>
      <c r="M4420" s="1">
        <v>4.5747499465942401</v>
      </c>
      <c r="O4420" s="1">
        <v>9.9301338195800781E-4</v>
      </c>
      <c r="P4420" s="1">
        <v>22.053768157958984</v>
      </c>
      <c r="Q4420" s="1">
        <v>21.787839889526367</v>
      </c>
    </row>
    <row r="4421" spans="1:17">
      <c r="A4421" s="16">
        <v>43455.61897768519</v>
      </c>
      <c r="B4421" s="1">
        <v>180512.89956399999</v>
      </c>
      <c r="C4421" s="1">
        <v>49801.208700000003</v>
      </c>
      <c r="D4421" s="1">
        <v>47</v>
      </c>
      <c r="E4421" s="1">
        <v>2</v>
      </c>
      <c r="F4421" s="1">
        <v>3.2798316478729248</v>
      </c>
      <c r="G4421" s="1">
        <v>3279.8316478729248</v>
      </c>
      <c r="H4421" s="1">
        <v>-9.9998712539672852E-2</v>
      </c>
      <c r="I4421" s="1">
        <v>-99.998712539672852</v>
      </c>
      <c r="J4421" s="1">
        <v>2.5738093852996826</v>
      </c>
      <c r="K4421" s="1">
        <v>1.3833757638931301</v>
      </c>
      <c r="L4421" s="1">
        <v>8.5090646743774414</v>
      </c>
      <c r="M4421" s="1">
        <v>4.5748972892761204</v>
      </c>
      <c r="O4421" s="1">
        <v>-1.7905235290527344E-4</v>
      </c>
      <c r="P4421" s="1">
        <v>22.053768157958984</v>
      </c>
      <c r="Q4421" s="1">
        <v>21.787839889526367</v>
      </c>
    </row>
    <row r="4422" spans="1:17">
      <c r="A4422" s="16">
        <v>43455.618978482642</v>
      </c>
      <c r="B4422" s="1">
        <v>180512.96846400001</v>
      </c>
      <c r="C4422" s="1">
        <v>49801.277600000001</v>
      </c>
      <c r="D4422" s="1">
        <v>47</v>
      </c>
      <c r="E4422" s="1">
        <v>2</v>
      </c>
      <c r="F4422" s="1">
        <v>3.2788264751434326</v>
      </c>
      <c r="G4422" s="1">
        <v>3278.8264751434326</v>
      </c>
      <c r="H4422" s="1">
        <v>-9.9998712539672852E-2</v>
      </c>
      <c r="I4422" s="1">
        <v>-99.998712539672852</v>
      </c>
      <c r="J4422" s="1">
        <v>2.5738093852996826</v>
      </c>
      <c r="K4422" s="1">
        <v>1.3833775855776427</v>
      </c>
      <c r="L4422" s="1">
        <v>8.5090646743774414</v>
      </c>
      <c r="M4422" s="1">
        <v>4.5749033008350146</v>
      </c>
      <c r="O4422" s="1">
        <v>5.1481822272698096E-5</v>
      </c>
      <c r="P4422" s="1">
        <v>22.053768157958984</v>
      </c>
      <c r="Q4422" s="1">
        <v>21.787839889526367</v>
      </c>
    </row>
    <row r="4423" spans="1:17">
      <c r="A4423" s="16">
        <v>43455.618979026622</v>
      </c>
      <c r="B4423" s="1">
        <v>180513.015464</v>
      </c>
      <c r="C4423" s="1">
        <v>49801.3246</v>
      </c>
      <c r="D4423" s="1">
        <v>47</v>
      </c>
      <c r="E4423" s="1">
        <v>2</v>
      </c>
      <c r="F4423" s="1">
        <v>3.2798333168029785</v>
      </c>
      <c r="G4423" s="1">
        <v>3279.8333168029785</v>
      </c>
      <c r="H4423" s="1">
        <v>-0.10000205039978027</v>
      </c>
      <c r="I4423" s="1">
        <v>-100.00205039978027</v>
      </c>
      <c r="J4423" s="1">
        <v>2.5738093852996826</v>
      </c>
      <c r="K4423" s="1">
        <v>1.3833788282361636</v>
      </c>
      <c r="L4423" s="1">
        <v>8.5090646743774414</v>
      </c>
      <c r="M4423" s="1">
        <v>4.5749074016081348</v>
      </c>
      <c r="O4423" s="1">
        <v>2.087402581705887E-4</v>
      </c>
      <c r="P4423" s="1">
        <v>22.053768157958984</v>
      </c>
      <c r="Q4423" s="1">
        <v>21.787839889526367</v>
      </c>
    </row>
    <row r="4424" spans="1:17">
      <c r="A4424" s="16">
        <v>43455.618980239582</v>
      </c>
      <c r="B4424" s="1">
        <v>180513.120264</v>
      </c>
      <c r="C4424" s="1">
        <v>49801.429400000001</v>
      </c>
      <c r="D4424" s="1">
        <v>47</v>
      </c>
      <c r="E4424" s="1">
        <v>2</v>
      </c>
      <c r="F4424" s="1">
        <v>3.2788307666778564</v>
      </c>
      <c r="G4424" s="1">
        <v>3278.8307666778564</v>
      </c>
      <c r="H4424" s="1">
        <v>-0.10000324249267578</v>
      </c>
      <c r="I4424" s="1">
        <v>-100.00324249267578</v>
      </c>
      <c r="J4424" s="1">
        <v>2.5738093852996826</v>
      </c>
      <c r="K4424" s="1">
        <v>1.38338159910027</v>
      </c>
      <c r="L4424" s="1">
        <v>8.5090646743774414</v>
      </c>
      <c r="M4424" s="1">
        <v>4.5749165454596898</v>
      </c>
      <c r="O4424" s="1">
        <v>5.593931109812043E-4</v>
      </c>
      <c r="P4424" s="1">
        <v>22.053768157958984</v>
      </c>
      <c r="Q4424" s="1">
        <v>21.787839889526367</v>
      </c>
    </row>
    <row r="4425" spans="1:17">
      <c r="A4425" s="16">
        <v>43455.618980667823</v>
      </c>
      <c r="B4425" s="1">
        <v>180513.15726399998</v>
      </c>
      <c r="C4425" s="1">
        <v>49801.466399999998</v>
      </c>
      <c r="D4425" s="1">
        <v>47</v>
      </c>
      <c r="E4425" s="1">
        <v>2</v>
      </c>
      <c r="F4425" s="1">
        <v>3.2798569202423096</v>
      </c>
      <c r="G4425" s="1">
        <v>3279.8569202423096</v>
      </c>
      <c r="H4425" s="1">
        <v>-0.10000181198120117</v>
      </c>
      <c r="I4425" s="1">
        <v>-100.00181198120117</v>
      </c>
      <c r="J4425" s="1">
        <v>2.5738093852996826</v>
      </c>
      <c r="K4425" s="1">
        <v>1.383382577363361</v>
      </c>
      <c r="L4425" s="1">
        <v>8.5090646743774414</v>
      </c>
      <c r="M4425" s="1">
        <v>4.574919773727891</v>
      </c>
      <c r="O4425" s="1">
        <v>6.8319230519869271E-4</v>
      </c>
      <c r="P4425" s="1">
        <v>22.053768157958984</v>
      </c>
      <c r="Q4425" s="1">
        <v>21.787839889526367</v>
      </c>
    </row>
    <row r="4426" spans="1:17">
      <c r="A4426" s="16">
        <v>43455.618981859952</v>
      </c>
      <c r="B4426" s="1">
        <v>180513.26026399998</v>
      </c>
      <c r="C4426" s="1">
        <v>49801.5694</v>
      </c>
      <c r="D4426" s="1">
        <v>47</v>
      </c>
      <c r="E4426" s="1">
        <v>2</v>
      </c>
      <c r="F4426" s="1">
        <v>3.2788517475128174</v>
      </c>
      <c r="G4426" s="1">
        <v>3278.8517475128174</v>
      </c>
      <c r="H4426" s="1">
        <v>-0.10000491142272949</v>
      </c>
      <c r="I4426" s="1">
        <v>-100.00491142272949</v>
      </c>
      <c r="J4426" s="1">
        <v>2.5738093852996826</v>
      </c>
      <c r="K4426" s="1">
        <v>1.3833853006362899</v>
      </c>
      <c r="L4426" s="1">
        <v>8.5090646743774414</v>
      </c>
      <c r="M4426" s="1">
        <v>4.57492876052856</v>
      </c>
      <c r="O4426" s="1">
        <v>1.0278224945068359E-3</v>
      </c>
      <c r="P4426" s="1">
        <v>22.053768157958984</v>
      </c>
      <c r="Q4426" s="1">
        <v>21.787839889526367</v>
      </c>
    </row>
    <row r="4427" spans="1:17">
      <c r="A4427" s="16">
        <v>43455.619011453702</v>
      </c>
      <c r="B4427" s="1">
        <v>180515.81716400001</v>
      </c>
      <c r="C4427" s="1">
        <v>49804.126300000004</v>
      </c>
      <c r="D4427" s="1">
        <v>47</v>
      </c>
      <c r="E4427" s="1">
        <v>2</v>
      </c>
      <c r="F4427" s="1">
        <v>3.2799055576324463</v>
      </c>
      <c r="G4427" s="1">
        <v>3279.9055576324463</v>
      </c>
      <c r="H4427" s="1">
        <v>-9.9999666213989258E-2</v>
      </c>
      <c r="I4427" s="1">
        <v>-99.999666213989258</v>
      </c>
      <c r="J4427" s="1">
        <v>2.5738093852996826</v>
      </c>
      <c r="K4427" s="1">
        <v>1.38345670700073</v>
      </c>
      <c r="L4427" s="1">
        <v>8.5090646743774414</v>
      </c>
      <c r="M4427" s="1">
        <v>4.5751624107360804</v>
      </c>
      <c r="O4427" s="1">
        <v>1.678466796875E-4</v>
      </c>
      <c r="P4427" s="1">
        <v>22.0350341796875</v>
      </c>
      <c r="Q4427" s="1">
        <v>21.747524261474609</v>
      </c>
    </row>
    <row r="4428" spans="1:17">
      <c r="A4428" s="16">
        <v>43455.619012491901</v>
      </c>
      <c r="B4428" s="1">
        <v>180515.90686399999</v>
      </c>
      <c r="C4428" s="1">
        <v>49804.216</v>
      </c>
      <c r="D4428" s="1">
        <v>47</v>
      </c>
      <c r="E4428" s="1">
        <v>2</v>
      </c>
      <c r="F4428" s="1">
        <v>3.2785320281982422</v>
      </c>
      <c r="G4428" s="1">
        <v>3278.5320281982422</v>
      </c>
      <c r="H4428" s="1">
        <v>-9.999459981918335E-2</v>
      </c>
      <c r="I4428" s="1">
        <v>-99.99459981918335</v>
      </c>
      <c r="J4428" s="1">
        <v>2.5738093852996826</v>
      </c>
      <c r="K4428" s="1">
        <v>1.3834592317187229</v>
      </c>
      <c r="L4428" s="1">
        <v>8.5090646743774414</v>
      </c>
      <c r="M4428" s="1">
        <v>4.575170775458318</v>
      </c>
      <c r="O4428" s="1">
        <v>2.392018407107025E-4</v>
      </c>
      <c r="P4428" s="1">
        <v>22.0350341796875</v>
      </c>
      <c r="Q4428" s="1">
        <v>21.747524261474609</v>
      </c>
    </row>
    <row r="4429" spans="1:17">
      <c r="A4429" s="16">
        <v>43455.619016306715</v>
      </c>
      <c r="B4429" s="1">
        <v>180516.23646399999</v>
      </c>
      <c r="C4429" s="1">
        <v>49804.545599999998</v>
      </c>
      <c r="D4429" s="1">
        <v>47</v>
      </c>
      <c r="E4429" s="1">
        <v>2</v>
      </c>
      <c r="F4429" s="1">
        <v>3.2800436019897461</v>
      </c>
      <c r="G4429" s="1">
        <v>3280.0436019897461</v>
      </c>
      <c r="H4429" s="1">
        <v>-9.9995613098144531E-2</v>
      </c>
      <c r="I4429" s="1">
        <v>-99.995613098144531</v>
      </c>
      <c r="J4429" s="1">
        <v>2.5738093852996826</v>
      </c>
      <c r="K4429" s="1">
        <v>1.3834685087203999</v>
      </c>
      <c r="L4429" s="1">
        <v>8.5090646743774414</v>
      </c>
      <c r="M4429" s="1">
        <v>4.5752015113830602</v>
      </c>
      <c r="O4429" s="1">
        <v>5.0139427185058594E-4</v>
      </c>
      <c r="P4429" s="1">
        <v>22.020969390869141</v>
      </c>
      <c r="Q4429" s="1">
        <v>21.747524261474609</v>
      </c>
    </row>
    <row r="4430" spans="1:17">
      <c r="A4430" s="16">
        <v>43455.61901736111</v>
      </c>
      <c r="B4430" s="1">
        <v>180516.32756400001</v>
      </c>
      <c r="C4430" s="1">
        <v>49804.636700000003</v>
      </c>
      <c r="D4430" s="1">
        <v>47</v>
      </c>
      <c r="E4430" s="1">
        <v>2</v>
      </c>
      <c r="F4430" s="1">
        <v>3.2788889408111572</v>
      </c>
      <c r="G4430" s="1">
        <v>3278.8889408111572</v>
      </c>
      <c r="H4430" s="1">
        <v>-9.9994242191314697E-2</v>
      </c>
      <c r="I4430" s="1">
        <v>-99.994242191314697</v>
      </c>
      <c r="J4430" s="1">
        <v>2.5738093852996826</v>
      </c>
      <c r="K4430" s="1">
        <v>1.3834710427661054</v>
      </c>
      <c r="L4430" s="1">
        <v>8.5090646743774414</v>
      </c>
      <c r="M4430" s="1">
        <v>4.575209804623551</v>
      </c>
      <c r="O4430" s="1">
        <v>4.4765964515772227E-4</v>
      </c>
      <c r="P4430" s="1">
        <v>22.020969390869141</v>
      </c>
      <c r="Q4430" s="1">
        <v>21.726259231567383</v>
      </c>
    </row>
    <row r="4431" spans="1:17">
      <c r="A4431" s="16">
        <v>43455.61903976852</v>
      </c>
      <c r="B4431" s="1">
        <v>180518.26356399999</v>
      </c>
      <c r="C4431" s="1">
        <v>49806.572699999997</v>
      </c>
      <c r="D4431" s="1">
        <v>47</v>
      </c>
      <c r="E4431" s="1">
        <v>2</v>
      </c>
      <c r="F4431" s="1">
        <v>3.2799029350280762</v>
      </c>
      <c r="G4431" s="1">
        <v>3279.9029350280762</v>
      </c>
      <c r="H4431" s="1">
        <v>-0.10000526905059814</v>
      </c>
      <c r="I4431" s="1">
        <v>-100.00526905059814</v>
      </c>
      <c r="J4431" s="1">
        <v>2.5738093852996826</v>
      </c>
      <c r="K4431" s="1">
        <v>1.3835248947143599</v>
      </c>
      <c r="L4431" s="1">
        <v>8.5090646743774414</v>
      </c>
      <c r="M4431" s="1">
        <v>4.5753860473632804</v>
      </c>
      <c r="O4431" s="1">
        <v>-6.9427490234375E-4</v>
      </c>
      <c r="P4431" s="1">
        <v>22.020969390869141</v>
      </c>
      <c r="Q4431" s="1">
        <v>21.726259231567383</v>
      </c>
    </row>
    <row r="4432" spans="1:17">
      <c r="A4432" s="16">
        <v>43455.619040028934</v>
      </c>
      <c r="B4432" s="1">
        <v>180518.28606399999</v>
      </c>
      <c r="C4432" s="1">
        <v>49806.595200000003</v>
      </c>
      <c r="D4432" s="1">
        <v>47</v>
      </c>
      <c r="E4432" s="1">
        <v>2</v>
      </c>
      <c r="F4432" s="1">
        <v>3.278576135635376</v>
      </c>
      <c r="G4432" s="1">
        <v>3278.576135635376</v>
      </c>
      <c r="H4432" s="1">
        <v>-0.10000509023666382</v>
      </c>
      <c r="I4432" s="1">
        <v>-100.00509023666382</v>
      </c>
      <c r="J4432" s="1">
        <v>2.5738093852996826</v>
      </c>
      <c r="K4432" s="1">
        <v>1.383525518507035</v>
      </c>
      <c r="L4432" s="1">
        <v>8.5090646743774414</v>
      </c>
      <c r="M4432" s="1">
        <v>4.5753880928461195</v>
      </c>
      <c r="O4432" s="1">
        <v>-6.8768279665655486E-4</v>
      </c>
      <c r="P4432" s="1">
        <v>22.020969390869141</v>
      </c>
      <c r="Q4432" s="1">
        <v>21.726259231567383</v>
      </c>
    </row>
    <row r="4433" spans="1:17">
      <c r="A4433" s="16">
        <v>43455.619042221064</v>
      </c>
      <c r="B4433" s="1">
        <v>180518.47546399999</v>
      </c>
      <c r="C4433" s="1">
        <v>49806.784599999999</v>
      </c>
      <c r="D4433" s="1">
        <v>47</v>
      </c>
      <c r="E4433" s="1">
        <v>2</v>
      </c>
      <c r="F4433" s="1">
        <v>3.2797741889953613</v>
      </c>
      <c r="G4433" s="1">
        <v>3279.7741889953613</v>
      </c>
      <c r="H4433" s="1">
        <v>-0.10000377893447876</v>
      </c>
      <c r="I4433" s="1">
        <v>-100.00377893447876</v>
      </c>
      <c r="J4433" s="1">
        <v>2.5738093852996826</v>
      </c>
      <c r="K4433" s="1">
        <v>1.3835307694551537</v>
      </c>
      <c r="L4433" s="1">
        <v>8.5090646743774414</v>
      </c>
      <c r="M4433" s="1">
        <v>4.5754053112661088</v>
      </c>
      <c r="O4433" s="1">
        <v>-6.3219191589412068E-4</v>
      </c>
      <c r="P4433" s="1">
        <v>22.020969390869141</v>
      </c>
      <c r="Q4433" s="1">
        <v>21.726259231567383</v>
      </c>
    </row>
    <row r="4434" spans="1:17">
      <c r="A4434" s="16">
        <v>43455.619044251158</v>
      </c>
      <c r="B4434" s="1">
        <v>180518.650864</v>
      </c>
      <c r="C4434" s="1">
        <v>49806.96</v>
      </c>
      <c r="D4434" s="1">
        <v>47</v>
      </c>
      <c r="E4434" s="1">
        <v>2</v>
      </c>
      <c r="F4434" s="1">
        <v>3.2787725925445557</v>
      </c>
      <c r="G4434" s="1">
        <v>3278.7725925445557</v>
      </c>
      <c r="H4434" s="1">
        <v>-0.10000276565551758</v>
      </c>
      <c r="I4434" s="1">
        <v>-100.00276565551758</v>
      </c>
      <c r="J4434" s="1">
        <v>2.5738093852996826</v>
      </c>
      <c r="K4434" s="1">
        <v>1.3835356322656078</v>
      </c>
      <c r="L4434" s="1">
        <v>8.5090646743774414</v>
      </c>
      <c r="M4434" s="1">
        <v>4.5754212569412207</v>
      </c>
      <c r="O4434" s="1">
        <v>-5.8080278978149687E-4</v>
      </c>
      <c r="P4434" s="1">
        <v>22.020969390869141</v>
      </c>
      <c r="Q4434" s="1">
        <v>21.726259231567383</v>
      </c>
    </row>
    <row r="4435" spans="1:17">
      <c r="A4435" s="16">
        <v>43455.619070972221</v>
      </c>
      <c r="B4435" s="1">
        <v>180520.95956399999</v>
      </c>
      <c r="C4435" s="1">
        <v>49809.268700000001</v>
      </c>
      <c r="D4435" s="1">
        <v>47</v>
      </c>
      <c r="E4435" s="1">
        <v>2</v>
      </c>
      <c r="F4435" s="1">
        <v>3.2799332141876221</v>
      </c>
      <c r="G4435" s="1">
        <v>3279.9332141876221</v>
      </c>
      <c r="H4435" s="1">
        <v>-9.9992632865905762E-2</v>
      </c>
      <c r="I4435" s="1">
        <v>-99.992632865905762</v>
      </c>
      <c r="J4435" s="1">
        <v>2.5738093852996826</v>
      </c>
      <c r="K4435" s="1">
        <v>1.3835996389389</v>
      </c>
      <c r="L4435" s="1">
        <v>8.5090646743774414</v>
      </c>
      <c r="M4435" s="1">
        <v>4.5756311416626003</v>
      </c>
      <c r="O4435" s="1">
        <v>9.5605850219726563E-5</v>
      </c>
      <c r="P4435" s="1">
        <v>22.007219314575195</v>
      </c>
      <c r="Q4435" s="1">
        <v>21.734071731567383</v>
      </c>
    </row>
    <row r="4436" spans="1:17">
      <c r="A4436" s="16">
        <v>43455.619071971065</v>
      </c>
      <c r="B4436" s="1">
        <v>180521.04586399999</v>
      </c>
      <c r="C4436" s="1">
        <v>49809.355000000003</v>
      </c>
      <c r="D4436" s="1">
        <v>47</v>
      </c>
      <c r="E4436" s="1">
        <v>2</v>
      </c>
      <c r="F4436" s="1">
        <v>3.2788724899291992</v>
      </c>
      <c r="G4436" s="1">
        <v>3278.8724899291992</v>
      </c>
      <c r="H4436" s="1">
        <v>-9.9991321563720703E-2</v>
      </c>
      <c r="I4436" s="1">
        <v>-99.991321563720703</v>
      </c>
      <c r="J4436" s="1">
        <v>2.5738093852996826</v>
      </c>
      <c r="K4436" s="1">
        <v>1.3836020437108638</v>
      </c>
      <c r="L4436" s="1">
        <v>8.5090646743774414</v>
      </c>
      <c r="M4436" s="1">
        <v>4.5756390430561922</v>
      </c>
      <c r="O4436" s="1">
        <v>3.3032702205432763E-5</v>
      </c>
      <c r="P4436" s="1">
        <v>22.007219314575195</v>
      </c>
      <c r="Q4436" s="1">
        <v>21.734071731567383</v>
      </c>
    </row>
    <row r="4437" spans="1:17">
      <c r="A4437" s="16">
        <v>43455.619080677083</v>
      </c>
      <c r="B4437" s="1">
        <v>180521.798064</v>
      </c>
      <c r="C4437" s="1">
        <v>49810.107199999999</v>
      </c>
      <c r="D4437" s="1">
        <v>47</v>
      </c>
      <c r="E4437" s="1">
        <v>2</v>
      </c>
      <c r="F4437" s="1">
        <v>3.2800383567810059</v>
      </c>
      <c r="G4437" s="1">
        <v>3280.0383567810059</v>
      </c>
      <c r="H4437" s="1">
        <v>-0.10000127553939819</v>
      </c>
      <c r="I4437" s="1">
        <v>-100.00127553939819</v>
      </c>
      <c r="J4437" s="1">
        <v>2.5738093852996826</v>
      </c>
      <c r="K4437" s="1">
        <v>1.38362300395966</v>
      </c>
      <c r="L4437" s="1">
        <v>8.5090646743774414</v>
      </c>
      <c r="M4437" s="1">
        <v>4.5757079124450701</v>
      </c>
      <c r="O4437" s="1">
        <v>-5.1236152648925781E-4</v>
      </c>
      <c r="P4437" s="1">
        <v>22.05469072573397</v>
      </c>
      <c r="Q4437" s="1">
        <v>21.734071731567383</v>
      </c>
    </row>
    <row r="4438" spans="1:17">
      <c r="A4438" s="16">
        <v>43455.619081702549</v>
      </c>
      <c r="B4438" s="1">
        <v>180521.88666399999</v>
      </c>
      <c r="C4438" s="1">
        <v>49810.195800000001</v>
      </c>
      <c r="D4438" s="1">
        <v>47</v>
      </c>
      <c r="E4438" s="1">
        <v>2</v>
      </c>
      <c r="F4438" s="1">
        <v>3.278749942779541</v>
      </c>
      <c r="G4438" s="1">
        <v>3278.749942779541</v>
      </c>
      <c r="H4438" s="1">
        <v>-0.10000163316726685</v>
      </c>
      <c r="I4438" s="1">
        <v>-100.00163316726685</v>
      </c>
      <c r="J4438" s="1">
        <v>2.5738093852996826</v>
      </c>
      <c r="K4438" s="1">
        <v>1.3836254657753795</v>
      </c>
      <c r="L4438" s="1">
        <v>8.5090646743774414</v>
      </c>
      <c r="M4438" s="1">
        <v>4.575716001268149</v>
      </c>
      <c r="O4438" s="1">
        <v>-4.8904963885863144E-4</v>
      </c>
      <c r="P4438" s="1">
        <v>22.054697036743164</v>
      </c>
      <c r="Q4438" s="1">
        <v>21.734071731567383</v>
      </c>
    </row>
    <row r="4439" spans="1:17">
      <c r="A4439" s="16">
        <v>43455.619090409724</v>
      </c>
      <c r="B4439" s="1">
        <v>180522.63896399998</v>
      </c>
      <c r="C4439" s="1">
        <v>49810.948100000001</v>
      </c>
      <c r="D4439" s="1">
        <v>47</v>
      </c>
      <c r="E4439" s="1">
        <v>2</v>
      </c>
      <c r="F4439" s="1">
        <v>3.2797915935516357</v>
      </c>
      <c r="G4439" s="1">
        <v>3279.7915935516357</v>
      </c>
      <c r="H4439" s="1">
        <v>-0.10000252723693848</v>
      </c>
      <c r="I4439" s="1">
        <v>-100.00252723693848</v>
      </c>
      <c r="J4439" s="1">
        <v>2.5738093852996826</v>
      </c>
      <c r="K4439" s="1">
        <v>1.3836463689804099</v>
      </c>
      <c r="L4439" s="1">
        <v>8.5090646743774414</v>
      </c>
      <c r="M4439" s="1">
        <v>4.57578468322754</v>
      </c>
      <c r="O4439" s="1">
        <v>-2.9110908508300781E-4</v>
      </c>
      <c r="P4439" s="1">
        <v>22.054697036743164</v>
      </c>
      <c r="Q4439" s="1">
        <v>21.78877067565918</v>
      </c>
    </row>
    <row r="4440" spans="1:17">
      <c r="A4440" s="16">
        <v>43455.619093046298</v>
      </c>
      <c r="B4440" s="1">
        <v>180522.86676400001</v>
      </c>
      <c r="C4440" s="1">
        <v>49811.175900000002</v>
      </c>
      <c r="D4440" s="1">
        <v>47</v>
      </c>
      <c r="E4440" s="1">
        <v>2</v>
      </c>
      <c r="F4440" s="1">
        <v>3.2785389423370361</v>
      </c>
      <c r="G4440" s="1">
        <v>3278.5389423370361</v>
      </c>
      <c r="H4440" s="1">
        <v>-0.10000258684158325</v>
      </c>
      <c r="I4440" s="1">
        <v>-100.00258684158325</v>
      </c>
      <c r="J4440" s="1">
        <v>2.5738093852996826</v>
      </c>
      <c r="K4440" s="1">
        <v>1.3836526473476676</v>
      </c>
      <c r="L4440" s="1">
        <v>8.5090646743774414</v>
      </c>
      <c r="M4440" s="1">
        <v>4.5758052235648661</v>
      </c>
      <c r="O4440" s="1">
        <v>-1.9112027319212249E-4</v>
      </c>
      <c r="P4440" s="1">
        <v>22.054697036743164</v>
      </c>
      <c r="Q4440" s="1">
        <v>21.78877067565918</v>
      </c>
    </row>
    <row r="4441" spans="1:17">
      <c r="A4441" s="16">
        <v>43455.619095280097</v>
      </c>
      <c r="B4441" s="1">
        <v>180523.05976400001</v>
      </c>
      <c r="C4441" s="1">
        <v>49811.368900000001</v>
      </c>
      <c r="D4441" s="1">
        <v>47</v>
      </c>
      <c r="E4441" s="1">
        <v>2</v>
      </c>
      <c r="F4441" s="1">
        <v>3.279940128326416</v>
      </c>
      <c r="G4441" s="1">
        <v>3279.940128326416</v>
      </c>
      <c r="H4441" s="1">
        <v>-0.10000115633010864</v>
      </c>
      <c r="I4441" s="1">
        <v>-100.00115633010864</v>
      </c>
      <c r="J4441" s="1">
        <v>2.5738093852996826</v>
      </c>
      <c r="K4441" s="1">
        <v>1.3836579665964854</v>
      </c>
      <c r="L4441" s="1">
        <v>8.5090646743774414</v>
      </c>
      <c r="M4441" s="1">
        <v>4.5758226260455679</v>
      </c>
      <c r="O4441" s="1">
        <v>-1.0640631052776395E-4</v>
      </c>
      <c r="P4441" s="1">
        <v>22.054697036743164</v>
      </c>
      <c r="Q4441" s="1">
        <v>21.78877067565918</v>
      </c>
    </row>
    <row r="4442" spans="1:17">
      <c r="A4442" s="16">
        <v>43455.619096313661</v>
      </c>
      <c r="B4442" s="1">
        <v>180523.149064</v>
      </c>
      <c r="C4442" s="1">
        <v>49811.458200000001</v>
      </c>
      <c r="D4442" s="1">
        <v>47</v>
      </c>
      <c r="E4442" s="1">
        <v>2</v>
      </c>
      <c r="F4442" s="1">
        <v>3.2788803577423096</v>
      </c>
      <c r="G4442" s="1">
        <v>3278.8803577423096</v>
      </c>
      <c r="H4442" s="1">
        <v>-0.10000479221343994</v>
      </c>
      <c r="I4442" s="1">
        <v>-100.00479221343994</v>
      </c>
      <c r="J4442" s="1">
        <v>2.5738093852996826</v>
      </c>
      <c r="K4442" s="1">
        <v>1.3836604277825963</v>
      </c>
      <c r="L4442" s="1">
        <v>8.5090646743774414</v>
      </c>
      <c r="M4442" s="1">
        <v>4.5758306780742037</v>
      </c>
      <c r="O4442" s="1">
        <v>-6.7209642828659213E-5</v>
      </c>
      <c r="P4442" s="1">
        <v>22.054697036743164</v>
      </c>
      <c r="Q4442" s="1">
        <v>21.78877067565918</v>
      </c>
    </row>
    <row r="4443" spans="1:17">
      <c r="A4443" s="16">
        <v>43455.619106629631</v>
      </c>
      <c r="B4443" s="1">
        <v>180524.04036399999</v>
      </c>
      <c r="C4443" s="1">
        <v>49812.349499999997</v>
      </c>
      <c r="D4443" s="1">
        <v>47</v>
      </c>
      <c r="E4443" s="1">
        <v>2</v>
      </c>
      <c r="F4443" s="1">
        <v>3.2801990509033203</v>
      </c>
      <c r="G4443" s="1">
        <v>3280.1990509033203</v>
      </c>
      <c r="H4443" s="1">
        <v>-0.10000079870223999</v>
      </c>
      <c r="I4443" s="1">
        <v>-100.00079870223999</v>
      </c>
      <c r="J4443" s="1">
        <v>2.5738093852996826</v>
      </c>
      <c r="K4443" s="1">
        <v>1.3836849927902199</v>
      </c>
      <c r="L4443" s="1">
        <v>8.5090646743774414</v>
      </c>
      <c r="M4443" s="1">
        <v>4.5759110450744602</v>
      </c>
      <c r="O4443" s="1">
        <v>3.2401084899902344E-4</v>
      </c>
      <c r="P4443" s="1">
        <v>22.054697036743164</v>
      </c>
      <c r="Q4443" s="1">
        <v>21.78877067565918</v>
      </c>
    </row>
    <row r="4444" spans="1:17">
      <c r="A4444" s="16">
        <v>43455.619107659724</v>
      </c>
      <c r="B4444" s="1">
        <v>180524.12936399999</v>
      </c>
      <c r="C4444" s="1">
        <v>49812.438499999997</v>
      </c>
      <c r="D4444" s="1">
        <v>47</v>
      </c>
      <c r="E4444" s="1">
        <v>2</v>
      </c>
      <c r="F4444" s="1">
        <v>3.2789592742919922</v>
      </c>
      <c r="G4444" s="1">
        <v>3278.9592742919922</v>
      </c>
      <c r="H4444" s="1">
        <v>-9.9999487400054932E-2</v>
      </c>
      <c r="I4444" s="1">
        <v>-99.999487400054932</v>
      </c>
      <c r="J4444" s="1">
        <v>2.5738093852996826</v>
      </c>
      <c r="K4444" s="1">
        <v>1.3836874676067619</v>
      </c>
      <c r="L4444" s="1">
        <v>8.5090646743774414</v>
      </c>
      <c r="M4444" s="1">
        <v>4.5759191608547098</v>
      </c>
      <c r="O4444" s="1">
        <v>3.2157280536266762E-4</v>
      </c>
      <c r="P4444" s="1">
        <v>22.054697036743164</v>
      </c>
      <c r="Q4444" s="1">
        <v>21.78877067565918</v>
      </c>
    </row>
    <row r="4445" spans="1:17">
      <c r="A4445" s="16">
        <v>43455.619240202548</v>
      </c>
      <c r="B4445" s="1">
        <v>180535.581064</v>
      </c>
      <c r="C4445" s="1">
        <v>49823.890200000002</v>
      </c>
      <c r="D4445" s="1">
        <v>47</v>
      </c>
      <c r="E4445" s="1">
        <v>2</v>
      </c>
      <c r="F4445" s="1">
        <v>3.2800619602203369</v>
      </c>
      <c r="G4445" s="1">
        <v>3280.0619602203369</v>
      </c>
      <c r="H4445" s="1">
        <v>-0.10000306367874146</v>
      </c>
      <c r="I4445" s="1">
        <v>-100.00306367874146</v>
      </c>
      <c r="J4445" s="1">
        <v>2.5738093852996826</v>
      </c>
      <c r="K4445" s="1">
        <v>1.38400590419769</v>
      </c>
      <c r="L4445" s="1">
        <v>8.5090646743774414</v>
      </c>
      <c r="M4445" s="1">
        <v>4.5769634246826199</v>
      </c>
      <c r="O4445" s="1">
        <v>7.8678131103515625E-6</v>
      </c>
      <c r="P4445" s="1">
        <v>22.118434349430743</v>
      </c>
      <c r="Q4445" s="1">
        <v>21.787839897654226</v>
      </c>
    </row>
    <row r="4446" spans="1:17">
      <c r="A4446" s="16">
        <v>43455.619241256943</v>
      </c>
      <c r="B4446" s="1">
        <v>180535.67216399999</v>
      </c>
      <c r="C4446" s="1">
        <v>49823.981299999999</v>
      </c>
      <c r="D4446" s="1">
        <v>47</v>
      </c>
      <c r="E4446" s="1">
        <v>2</v>
      </c>
      <c r="F4446" s="1">
        <v>3.2788369655609131</v>
      </c>
      <c r="G4446" s="1">
        <v>3278.8369655609131</v>
      </c>
      <c r="H4446" s="1">
        <v>-0.10000687837600708</v>
      </c>
      <c r="I4446" s="1">
        <v>-100.00687837600708</v>
      </c>
      <c r="J4446" s="1">
        <v>2.5738093852996826</v>
      </c>
      <c r="K4446" s="1">
        <v>1.3840084247886795</v>
      </c>
      <c r="L4446" s="1">
        <v>8.5090646743774414</v>
      </c>
      <c r="M4446" s="1">
        <v>4.5769716922210648</v>
      </c>
      <c r="O4446" s="1">
        <v>1.0871665859853252E-4</v>
      </c>
      <c r="P4446" s="1">
        <v>22.118434906005859</v>
      </c>
      <c r="Q4446" s="1">
        <v>21.787839889526367</v>
      </c>
    </row>
    <row r="4447" spans="1:17">
      <c r="A4447" s="16">
        <v>43455.619250175929</v>
      </c>
      <c r="B4447" s="1">
        <v>180536.44276400001</v>
      </c>
      <c r="C4447" s="1">
        <v>49824.751900000003</v>
      </c>
      <c r="D4447" s="1">
        <v>47</v>
      </c>
      <c r="E4447" s="1">
        <v>2</v>
      </c>
      <c r="F4447" s="1">
        <v>3.2798914909362793</v>
      </c>
      <c r="G4447" s="1">
        <v>3279.8914909362793</v>
      </c>
      <c r="H4447" s="1">
        <v>-9.999459981918335E-2</v>
      </c>
      <c r="I4447" s="1">
        <v>-99.99459981918335</v>
      </c>
      <c r="J4447" s="1">
        <v>2.5738093852996826</v>
      </c>
      <c r="K4447" s="1">
        <v>1.3840297460555999</v>
      </c>
      <c r="L4447" s="1">
        <v>8.5090646743774414</v>
      </c>
      <c r="M4447" s="1">
        <v>4.5770416259765598</v>
      </c>
      <c r="O4447" s="1">
        <v>9.6178054809570313E-4</v>
      </c>
      <c r="P4447" s="1">
        <v>22.086260202501137</v>
      </c>
      <c r="Q4447" s="1">
        <v>21.76283588634633</v>
      </c>
    </row>
    <row r="4448" spans="1:17">
      <c r="A4448" s="16">
        <v>43455.619251065975</v>
      </c>
      <c r="B4448" s="1">
        <v>180536.51966399999</v>
      </c>
      <c r="C4448" s="1">
        <v>49824.828800000003</v>
      </c>
      <c r="D4448" s="1">
        <v>47</v>
      </c>
      <c r="E4448" s="1">
        <v>2</v>
      </c>
      <c r="F4448" s="1">
        <v>3.2788794040679932</v>
      </c>
      <c r="G4448" s="1">
        <v>3278.8794040679932</v>
      </c>
      <c r="H4448" s="1">
        <v>-9.9995136260986328E-2</v>
      </c>
      <c r="I4448" s="1">
        <v>-99.995136260986328</v>
      </c>
      <c r="J4448" s="1">
        <v>2.5738093852996826</v>
      </c>
      <c r="K4448" s="1">
        <v>1.3840318501586364</v>
      </c>
      <c r="L4448" s="1">
        <v>8.5090646743774414</v>
      </c>
      <c r="M4448" s="1">
        <v>4.5770485121319524</v>
      </c>
      <c r="O4448" s="1">
        <v>8.8308709452534074E-4</v>
      </c>
      <c r="P4448" s="1">
        <v>22.08625602722168</v>
      </c>
      <c r="Q4448" s="1">
        <v>21.762832641601563</v>
      </c>
    </row>
    <row r="4449" spans="1:17">
      <c r="A4449" s="16">
        <v>43455.61925212037</v>
      </c>
      <c r="B4449" s="1">
        <v>180536.61076399998</v>
      </c>
      <c r="C4449" s="1">
        <v>49824.919900000001</v>
      </c>
      <c r="D4449" s="1">
        <v>47</v>
      </c>
      <c r="E4449" s="1">
        <v>2</v>
      </c>
      <c r="F4449" s="1">
        <v>3.2798829078674316</v>
      </c>
      <c r="G4449" s="1">
        <v>3279.8829078674316</v>
      </c>
      <c r="H4449" s="1">
        <v>-9.9993467330932617E-2</v>
      </c>
      <c r="I4449" s="1">
        <v>-99.993467330932617</v>
      </c>
      <c r="J4449" s="1">
        <v>2.5738093852996826</v>
      </c>
      <c r="K4449" s="1">
        <v>1.3840343427956538</v>
      </c>
      <c r="L4449" s="1">
        <v>8.5090646743774414</v>
      </c>
      <c r="M4449" s="1">
        <v>4.5770566698531008</v>
      </c>
      <c r="O4449" s="1">
        <v>7.8986247007462528E-4</v>
      </c>
      <c r="P4449" s="1">
        <v>22.08625602722168</v>
      </c>
      <c r="Q4449" s="1">
        <v>21.762832641601563</v>
      </c>
    </row>
    <row r="4450" spans="1:17">
      <c r="A4450" s="16">
        <v>43455.619252888893</v>
      </c>
      <c r="B4450" s="1">
        <v>180536.67716399999</v>
      </c>
      <c r="C4450" s="1">
        <v>49824.986299999997</v>
      </c>
      <c r="D4450" s="1">
        <v>47</v>
      </c>
      <c r="E4450" s="1">
        <v>2</v>
      </c>
      <c r="F4450" s="1">
        <v>3.2788794040679932</v>
      </c>
      <c r="G4450" s="1">
        <v>3278.8794040679932</v>
      </c>
      <c r="H4450" s="1">
        <v>-9.9990367889404297E-2</v>
      </c>
      <c r="I4450" s="1">
        <v>-99.990367889404297</v>
      </c>
      <c r="J4450" s="1">
        <v>2.5738093852996826</v>
      </c>
      <c r="K4450" s="1">
        <v>1.3840361596024369</v>
      </c>
      <c r="L4450" s="1">
        <v>8.5090646743774414</v>
      </c>
      <c r="M4450" s="1">
        <v>4.5770626157662102</v>
      </c>
      <c r="O4450" s="1">
        <v>7.2191389638058025E-4</v>
      </c>
      <c r="P4450" s="1">
        <v>22.08625602722168</v>
      </c>
      <c r="Q4450" s="1">
        <v>21.762832641601563</v>
      </c>
    </row>
    <row r="4451" spans="1:17">
      <c r="A4451" s="16">
        <v>43455.619261269676</v>
      </c>
      <c r="B4451" s="1">
        <v>180537.40126399999</v>
      </c>
      <c r="C4451" s="1">
        <v>49825.710400000004</v>
      </c>
      <c r="D4451" s="1">
        <v>47</v>
      </c>
      <c r="E4451" s="1">
        <v>2</v>
      </c>
      <c r="F4451" s="1">
        <v>3.2798960208892822</v>
      </c>
      <c r="G4451" s="1">
        <v>3279.8960208892822</v>
      </c>
      <c r="H4451" s="1">
        <v>-0.10000306367874146</v>
      </c>
      <c r="I4451" s="1">
        <v>-100.00306367874146</v>
      </c>
      <c r="J4451" s="1">
        <v>2.5738093852996826</v>
      </c>
      <c r="K4451" s="1">
        <v>1.3840559720993</v>
      </c>
      <c r="L4451" s="1">
        <v>8.5090646743774414</v>
      </c>
      <c r="M4451" s="1">
        <v>4.57712745666504</v>
      </c>
      <c r="O4451" s="1">
        <v>-1.9073486328125E-5</v>
      </c>
      <c r="P4451" s="1">
        <v>22.08625602722168</v>
      </c>
      <c r="Q4451" s="1">
        <v>21.762832641601563</v>
      </c>
    </row>
    <row r="4452" spans="1:17">
      <c r="A4452" s="16">
        <v>43455.619262296299</v>
      </c>
      <c r="B4452" s="1">
        <v>180537.48996400001</v>
      </c>
      <c r="C4452" s="1">
        <v>49825.799099999997</v>
      </c>
      <c r="D4452" s="1">
        <v>47</v>
      </c>
      <c r="E4452" s="1">
        <v>2</v>
      </c>
      <c r="F4452" s="1">
        <v>3.2788612842559814</v>
      </c>
      <c r="G4452" s="1">
        <v>3278.8612842559814</v>
      </c>
      <c r="H4452" s="1">
        <v>-0.10000187158584595</v>
      </c>
      <c r="I4452" s="1">
        <v>-100.00187158584595</v>
      </c>
      <c r="J4452" s="1">
        <v>2.5738093852996826</v>
      </c>
      <c r="K4452" s="1">
        <v>1.3840584783556902</v>
      </c>
      <c r="L4452" s="1">
        <v>8.5090646743774414</v>
      </c>
      <c r="M4452" s="1">
        <v>4.5771357051037906</v>
      </c>
      <c r="O4452" s="1">
        <v>-3.0938548223413654E-5</v>
      </c>
      <c r="P4452" s="1">
        <v>22.08625602722168</v>
      </c>
      <c r="Q4452" s="1">
        <v>21.762832641601563</v>
      </c>
    </row>
    <row r="4453" spans="1:17">
      <c r="A4453" s="16">
        <v>43455.619272842596</v>
      </c>
      <c r="B4453" s="1">
        <v>180538.40116399998</v>
      </c>
      <c r="C4453" s="1">
        <v>49826.710299999999</v>
      </c>
      <c r="D4453" s="1">
        <v>47</v>
      </c>
      <c r="E4453" s="1">
        <v>2</v>
      </c>
      <c r="F4453" s="1">
        <v>3.2799549102783203</v>
      </c>
      <c r="G4453" s="1">
        <v>3279.9549102783203</v>
      </c>
      <c r="H4453" s="1">
        <v>-0.10000169277191162</v>
      </c>
      <c r="I4453" s="1">
        <v>-100.00169277191162</v>
      </c>
      <c r="J4453" s="1">
        <v>2.5738093852996826</v>
      </c>
      <c r="K4453" s="1">
        <v>1.38408422470093</v>
      </c>
      <c r="L4453" s="1">
        <v>8.5090646743774414</v>
      </c>
      <c r="M4453" s="1">
        <v>4.5772204399108896</v>
      </c>
      <c r="O4453" s="1">
        <v>-1.5282630920410156E-4</v>
      </c>
      <c r="P4453" s="1">
        <v>22.08625602722168</v>
      </c>
      <c r="Q4453" s="1">
        <v>21.762832641601563</v>
      </c>
    </row>
    <row r="4454" spans="1:17">
      <c r="A4454" s="16">
        <v>43455.619273609955</v>
      </c>
      <c r="B4454" s="1">
        <v>180538.46746399999</v>
      </c>
      <c r="C4454" s="1">
        <v>49826.776599999997</v>
      </c>
      <c r="D4454" s="1">
        <v>47</v>
      </c>
      <c r="E4454" s="1">
        <v>2</v>
      </c>
      <c r="F4454" s="1">
        <v>3.2789177894592285</v>
      </c>
      <c r="G4454" s="1">
        <v>3278.9177894592285</v>
      </c>
      <c r="H4454" s="1">
        <v>-0.10000348091125488</v>
      </c>
      <c r="I4454" s="1">
        <v>-100.00348091125488</v>
      </c>
      <c r="J4454" s="1">
        <v>2.5738093852996826</v>
      </c>
      <c r="K4454" s="1">
        <v>1.3840860704003399</v>
      </c>
      <c r="L4454" s="1">
        <v>8.5090646743774414</v>
      </c>
      <c r="M4454" s="1">
        <v>4.577226474811865</v>
      </c>
      <c r="O4454" s="1">
        <v>-7.3744599209275355E-5</v>
      </c>
      <c r="P4454" s="1">
        <v>22.08625602722168</v>
      </c>
      <c r="Q4454" s="1">
        <v>21.762832641601563</v>
      </c>
    </row>
    <row r="4455" spans="1:17">
      <c r="A4455" s="16">
        <v>43455.619280695602</v>
      </c>
      <c r="B4455" s="1">
        <v>180539.07966399999</v>
      </c>
      <c r="C4455" s="1">
        <v>49827.388800000001</v>
      </c>
      <c r="D4455" s="1">
        <v>47</v>
      </c>
      <c r="E4455" s="1">
        <v>2</v>
      </c>
      <c r="F4455" s="1">
        <v>3.2800774574279785</v>
      </c>
      <c r="G4455" s="1">
        <v>3280.0774574279785</v>
      </c>
      <c r="H4455" s="1">
        <v>-9.9999964237213135E-2</v>
      </c>
      <c r="I4455" s="1">
        <v>-99.999964237213135</v>
      </c>
      <c r="J4455" s="1">
        <v>2.5738093852996826</v>
      </c>
      <c r="K4455" s="1">
        <v>1.3841031131933836</v>
      </c>
      <c r="L4455" s="1">
        <v>8.5090646743774414</v>
      </c>
      <c r="M4455" s="1">
        <v>4.5772821997949293</v>
      </c>
      <c r="O4455" s="1">
        <v>6.5647897332213648E-4</v>
      </c>
      <c r="P4455" s="1">
        <v>22.13592529296875</v>
      </c>
      <c r="Q4455" s="1">
        <v>21.79096794128418</v>
      </c>
    </row>
    <row r="4456" spans="1:17">
      <c r="A4456" s="16">
        <v>43455.619281721069</v>
      </c>
      <c r="B4456" s="1">
        <v>180539.16826400001</v>
      </c>
      <c r="C4456" s="1">
        <v>49827.477400000003</v>
      </c>
      <c r="D4456" s="1">
        <v>47</v>
      </c>
      <c r="E4456" s="1">
        <v>2</v>
      </c>
      <c r="F4456" s="1">
        <v>3.2788012027740479</v>
      </c>
      <c r="G4456" s="1">
        <v>3278.8012027740479</v>
      </c>
      <c r="H4456" s="1">
        <v>-0.10000073909759521</v>
      </c>
      <c r="I4456" s="1">
        <v>-100.00073909759521</v>
      </c>
      <c r="J4456" s="1">
        <v>2.5738093852996826</v>
      </c>
      <c r="K4456" s="1">
        <v>1.384105579693651</v>
      </c>
      <c r="L4456" s="1">
        <v>8.5090646743774414</v>
      </c>
      <c r="M4456" s="1">
        <v>4.5772902645343931</v>
      </c>
      <c r="O4456" s="1">
        <v>7.6215981050979263E-4</v>
      </c>
      <c r="P4456" s="1">
        <v>22.13592529296875</v>
      </c>
      <c r="Q4456" s="1">
        <v>21.79096794128418</v>
      </c>
    </row>
    <row r="4457" spans="1:17">
      <c r="A4457" s="16">
        <v>43455.619284787041</v>
      </c>
      <c r="B4457" s="1">
        <v>180539.43316399999</v>
      </c>
      <c r="C4457" s="1">
        <v>49827.742299999998</v>
      </c>
      <c r="D4457" s="1">
        <v>47</v>
      </c>
      <c r="E4457" s="1">
        <v>2</v>
      </c>
      <c r="F4457" s="1">
        <v>3.2798168659210205</v>
      </c>
      <c r="G4457" s="1">
        <v>3279.8168659210205</v>
      </c>
      <c r="H4457" s="1">
        <v>-0.10000073909759521</v>
      </c>
      <c r="I4457" s="1">
        <v>-100.00073909759521</v>
      </c>
      <c r="J4457" s="1">
        <v>2.5738093852996826</v>
      </c>
      <c r="K4457" s="1">
        <v>1.3841129541397099</v>
      </c>
      <c r="L4457" s="1">
        <v>8.5090646743774414</v>
      </c>
      <c r="M4457" s="1">
        <v>4.5773143768310502</v>
      </c>
      <c r="O4457" s="1">
        <v>1.0781288146972656E-3</v>
      </c>
      <c r="P4457" s="1">
        <v>22.13592529296875</v>
      </c>
      <c r="Q4457" s="1">
        <v>21.79096794128418</v>
      </c>
    </row>
    <row r="4458" spans="1:17">
      <c r="A4458" s="16">
        <v>43455.619285730325</v>
      </c>
      <c r="B4458" s="1">
        <v>180539.51466399999</v>
      </c>
      <c r="C4458" s="1">
        <v>49827.823799999998</v>
      </c>
      <c r="D4458" s="1">
        <v>47</v>
      </c>
      <c r="E4458" s="1">
        <v>2</v>
      </c>
      <c r="F4458" s="1">
        <v>3.2788143157958984</v>
      </c>
      <c r="G4458" s="1">
        <v>3278.8143157958984</v>
      </c>
      <c r="H4458" s="1">
        <v>-9.9997639656066895E-2</v>
      </c>
      <c r="I4458" s="1">
        <v>-99.997639656066895</v>
      </c>
      <c r="J4458" s="1">
        <v>2.5738093852996826</v>
      </c>
      <c r="K4458" s="1">
        <v>1.3841152017868894</v>
      </c>
      <c r="L4458" s="1">
        <v>8.5090646743774414</v>
      </c>
      <c r="M4458" s="1">
        <v>4.577321765460324</v>
      </c>
      <c r="O4458" s="1">
        <v>1.0044550267904132E-3</v>
      </c>
      <c r="P4458" s="1">
        <v>22.13592529296875</v>
      </c>
      <c r="Q4458" s="1">
        <v>21.79096794128418</v>
      </c>
    </row>
    <row r="4459" spans="1:17">
      <c r="A4459" s="16">
        <v>43455.619298545142</v>
      </c>
      <c r="B4459" s="1">
        <v>180540.62186399999</v>
      </c>
      <c r="C4459" s="1">
        <v>49828.930999999997</v>
      </c>
      <c r="D4459" s="1">
        <v>47</v>
      </c>
      <c r="E4459" s="1">
        <v>2</v>
      </c>
      <c r="F4459" s="1">
        <v>3.2800157070159912</v>
      </c>
      <c r="G4459" s="1">
        <v>3280.0157070159912</v>
      </c>
      <c r="H4459" s="1">
        <v>-9.9998056888580322E-2</v>
      </c>
      <c r="I4459" s="1">
        <v>-99.998056888580322</v>
      </c>
      <c r="J4459" s="1">
        <v>2.5738093852996826</v>
      </c>
      <c r="K4459" s="1">
        <v>1.3841457366943399</v>
      </c>
      <c r="L4459" s="1">
        <v>8.5090646743774414</v>
      </c>
      <c r="M4459" s="1">
        <v>4.5774221420288104</v>
      </c>
      <c r="O4459" s="1">
        <v>3.5762786865234375E-6</v>
      </c>
      <c r="P4459" s="1">
        <v>22.13592529296875</v>
      </c>
      <c r="Q4459" s="1">
        <v>21.79096794128418</v>
      </c>
    </row>
    <row r="4460" spans="1:17">
      <c r="A4460" s="16">
        <v>43455.619299555554</v>
      </c>
      <c r="B4460" s="1">
        <v>180540.709164</v>
      </c>
      <c r="C4460" s="1">
        <v>49829.018300000003</v>
      </c>
      <c r="D4460" s="1">
        <v>47</v>
      </c>
      <c r="E4460" s="1">
        <v>2</v>
      </c>
      <c r="F4460" s="1">
        <v>3.2788567543029785</v>
      </c>
      <c r="G4460" s="1">
        <v>3278.8567543029785</v>
      </c>
      <c r="H4460" s="1">
        <v>-0.10000127553939819</v>
      </c>
      <c r="I4460" s="1">
        <v>-100.00127553939819</v>
      </c>
      <c r="J4460" s="1">
        <v>2.5738093852996826</v>
      </c>
      <c r="K4460" s="1">
        <v>1.3841481618149667</v>
      </c>
      <c r="L4460" s="1">
        <v>8.5090646743774414</v>
      </c>
      <c r="M4460" s="1">
        <v>4.5774300951536606</v>
      </c>
      <c r="O4460" s="1">
        <v>9.3141459687223736E-7</v>
      </c>
      <c r="P4460" s="1">
        <v>22.13592529296875</v>
      </c>
      <c r="Q4460" s="1">
        <v>21.79096794128418</v>
      </c>
    </row>
    <row r="4461" spans="1:17">
      <c r="A4461" s="16">
        <v>43455.619389537038</v>
      </c>
      <c r="B4461" s="1">
        <v>180548.48356399999</v>
      </c>
      <c r="C4461" s="1">
        <v>49836.792699999998</v>
      </c>
      <c r="D4461" s="1">
        <v>47</v>
      </c>
      <c r="E4461" s="1">
        <v>2</v>
      </c>
      <c r="F4461" s="1">
        <v>3.2799837589263916</v>
      </c>
      <c r="G4461" s="1">
        <v>3279.9837589263916</v>
      </c>
      <c r="H4461" s="1">
        <v>-9.9997341632843018E-2</v>
      </c>
      <c r="I4461" s="1">
        <v>-99.997341632843018</v>
      </c>
      <c r="J4461" s="1">
        <v>2.5738093852996826</v>
      </c>
      <c r="K4461" s="1">
        <v>1.3843641281127901</v>
      </c>
      <c r="L4461" s="1">
        <v>8.5090646743774414</v>
      </c>
      <c r="M4461" s="1">
        <v>4.5781383514404297</v>
      </c>
      <c r="O4461" s="1">
        <v>-2.346038818359375E-4</v>
      </c>
      <c r="P4461" s="1">
        <v>21.786602020263672</v>
      </c>
      <c r="Q4461" s="1">
        <v>21.721895217895508</v>
      </c>
    </row>
    <row r="4462" spans="1:17">
      <c r="A4462" s="16">
        <v>43455.619390322921</v>
      </c>
      <c r="B4462" s="1">
        <v>180548.55146399999</v>
      </c>
      <c r="C4462" s="1">
        <v>49836.8606</v>
      </c>
      <c r="D4462" s="1">
        <v>47</v>
      </c>
      <c r="E4462" s="1">
        <v>2</v>
      </c>
      <c r="F4462" s="1">
        <v>3.2789247035980225</v>
      </c>
      <c r="G4462" s="1">
        <v>3278.9247035980225</v>
      </c>
      <c r="H4462" s="1">
        <v>-9.9994361400604248E-2</v>
      </c>
      <c r="I4462" s="1">
        <v>-99.994361400604248</v>
      </c>
      <c r="J4462" s="1">
        <v>2.5738093852996826</v>
      </c>
      <c r="K4462" s="1">
        <v>1.3843660157202051</v>
      </c>
      <c r="L4462" s="1">
        <v>8.5090646743774414</v>
      </c>
      <c r="M4462" s="1">
        <v>4.5781445373346088</v>
      </c>
      <c r="O4462" s="1">
        <v>-2.2403782876335727E-4</v>
      </c>
      <c r="P4462" s="1">
        <v>21.786602020263672</v>
      </c>
      <c r="Q4462" s="1">
        <v>21.721895217895508</v>
      </c>
    </row>
    <row r="4463" spans="1:17">
      <c r="A4463" s="16">
        <v>43455.619471924772</v>
      </c>
      <c r="B4463" s="1">
        <v>180555.601864</v>
      </c>
      <c r="C4463" s="1">
        <v>49843.911</v>
      </c>
      <c r="D4463" s="1">
        <v>47</v>
      </c>
      <c r="E4463" s="1">
        <v>2</v>
      </c>
      <c r="F4463" s="1">
        <v>3.2800097465515137</v>
      </c>
      <c r="G4463" s="1">
        <v>3280.0097465515137</v>
      </c>
      <c r="H4463" s="1">
        <v>-0.10000008344650269</v>
      </c>
      <c r="I4463" s="1">
        <v>-100.00008344650269</v>
      </c>
      <c r="J4463" s="1">
        <v>2.5738093852996826</v>
      </c>
      <c r="K4463" s="1">
        <v>1.3845620155334499</v>
      </c>
      <c r="L4463" s="1">
        <v>8.5090646743774414</v>
      </c>
      <c r="M4463" s="1">
        <v>4.5787868499755904</v>
      </c>
      <c r="O4463" s="1">
        <v>8.7308883666992188E-4</v>
      </c>
      <c r="P4463" s="1">
        <v>21.525821685791016</v>
      </c>
      <c r="Q4463" s="1">
        <v>21.662473678588867</v>
      </c>
    </row>
    <row r="4464" spans="1:17">
      <c r="A4464" s="16">
        <v>43455.61947294329</v>
      </c>
      <c r="B4464" s="1">
        <v>180555.68986399999</v>
      </c>
      <c r="C4464" s="1">
        <v>49843.999000000003</v>
      </c>
      <c r="D4464" s="1">
        <v>47</v>
      </c>
      <c r="E4464" s="1">
        <v>2</v>
      </c>
      <c r="F4464" s="1">
        <v>3.2787466049194336</v>
      </c>
      <c r="G4464" s="1">
        <v>3278.7466049194336</v>
      </c>
      <c r="H4464" s="1">
        <v>-0.10000544786453247</v>
      </c>
      <c r="I4464" s="1">
        <v>-100.00544786453247</v>
      </c>
      <c r="J4464" s="1">
        <v>2.5738093852996826</v>
      </c>
      <c r="K4464" s="1">
        <v>1.3845644464244762</v>
      </c>
      <c r="L4464" s="1">
        <v>8.5090646743774414</v>
      </c>
      <c r="M4464" s="1">
        <v>4.5787948162690748</v>
      </c>
      <c r="O4464" s="1">
        <v>8.1734430750564238E-4</v>
      </c>
      <c r="P4464" s="1">
        <v>21.525821685791016</v>
      </c>
      <c r="Q4464" s="1">
        <v>21.662473678588867</v>
      </c>
    </row>
    <row r="4465" spans="1:17">
      <c r="A4465" s="16">
        <v>43455.619475572916</v>
      </c>
      <c r="B4465" s="1">
        <v>180555.91706399998</v>
      </c>
      <c r="C4465" s="1">
        <v>49844.226199999997</v>
      </c>
      <c r="D4465" s="1">
        <v>47</v>
      </c>
      <c r="E4465" s="1">
        <v>2</v>
      </c>
      <c r="F4465" s="1">
        <v>3.2798428535461426</v>
      </c>
      <c r="G4465" s="1">
        <v>3279.8428535461426</v>
      </c>
      <c r="H4465" s="1">
        <v>-0.10000693798065186</v>
      </c>
      <c r="I4465" s="1">
        <v>-100.00693798065186</v>
      </c>
      <c r="J4465" s="1">
        <v>2.5738093852996826</v>
      </c>
      <c r="K4465" s="1">
        <v>1.3845707225431261</v>
      </c>
      <c r="L4465" s="1">
        <v>8.5090646743774414</v>
      </c>
      <c r="M4465" s="1">
        <v>4.5788153837904346</v>
      </c>
      <c r="O4465" s="1">
        <v>6.7342206857241155E-4</v>
      </c>
      <c r="P4465" s="1">
        <v>21.390369415283203</v>
      </c>
      <c r="Q4465" s="1">
        <v>21.662473678588867</v>
      </c>
    </row>
    <row r="4466" spans="1:17">
      <c r="A4466" s="16">
        <v>43455.619476915512</v>
      </c>
      <c r="B4466" s="1">
        <v>180556.03306399999</v>
      </c>
      <c r="C4466" s="1">
        <v>49844.342199999999</v>
      </c>
      <c r="D4466" s="1">
        <v>47</v>
      </c>
      <c r="E4466" s="1">
        <v>2</v>
      </c>
      <c r="F4466" s="1">
        <v>3.2788012027740479</v>
      </c>
      <c r="G4466" s="1">
        <v>3278.8012027740479</v>
      </c>
      <c r="H4466" s="1">
        <v>-0.10000234842300415</v>
      </c>
      <c r="I4466" s="1">
        <v>-100.00234842300415</v>
      </c>
      <c r="J4466" s="1">
        <v>2.5738093852996826</v>
      </c>
      <c r="K4466" s="1">
        <v>1.384573926899479</v>
      </c>
      <c r="L4466" s="1">
        <v>8.5090646743774414</v>
      </c>
      <c r="M4466" s="1">
        <v>4.5788258848136643</v>
      </c>
      <c r="O4466" s="1">
        <v>5.9994064376495213E-4</v>
      </c>
      <c r="P4466" s="1">
        <v>21.390369415283203</v>
      </c>
      <c r="Q4466" s="1">
        <v>21.662473678588867</v>
      </c>
    </row>
    <row r="4467" spans="1:17">
      <c r="A4467" s="16">
        <v>43455.619496798616</v>
      </c>
      <c r="B4467" s="1">
        <v>180557.75096400001</v>
      </c>
      <c r="C4467" s="1">
        <v>49846.060100000002</v>
      </c>
      <c r="D4467" s="1">
        <v>47</v>
      </c>
      <c r="E4467" s="1">
        <v>2</v>
      </c>
      <c r="F4467" s="1">
        <v>3.2798151969909668</v>
      </c>
      <c r="G4467" s="1">
        <v>3279.8151969909668</v>
      </c>
      <c r="H4467" s="1">
        <v>-0.1000029444694519</v>
      </c>
      <c r="I4467" s="1">
        <v>-100.0029444694519</v>
      </c>
      <c r="J4467" s="1">
        <v>2.5738093852996826</v>
      </c>
      <c r="K4467" s="1">
        <v>1.38462138175964</v>
      </c>
      <c r="L4467" s="1">
        <v>8.5090646743774414</v>
      </c>
      <c r="M4467" s="1">
        <v>4.5789813995361301</v>
      </c>
      <c r="O4467" s="1">
        <v>-4.8828125E-4</v>
      </c>
      <c r="P4467" s="1">
        <v>21.390369415283203</v>
      </c>
      <c r="Q4467" s="1">
        <v>21.670904159545898</v>
      </c>
    </row>
    <row r="4468" spans="1:17">
      <c r="A4468" s="16">
        <v>43455.619497695603</v>
      </c>
      <c r="B4468" s="1">
        <v>180557.82846399999</v>
      </c>
      <c r="C4468" s="1">
        <v>49846.137600000002</v>
      </c>
      <c r="D4468" s="1">
        <v>47</v>
      </c>
      <c r="E4468" s="1">
        <v>2</v>
      </c>
      <c r="F4468" s="1">
        <v>3.2785205841064453</v>
      </c>
      <c r="G4468" s="1">
        <v>3278.5205841064453</v>
      </c>
      <c r="H4468" s="1">
        <v>-0.10000377893447876</v>
      </c>
      <c r="I4468" s="1">
        <v>-100.00377893447876</v>
      </c>
      <c r="J4468" s="1">
        <v>2.5738093852996826</v>
      </c>
      <c r="K4468" s="1">
        <v>1.3846235351167986</v>
      </c>
      <c r="L4468" s="1">
        <v>8.5090646743774414</v>
      </c>
      <c r="M4468" s="1">
        <v>4.5789884756312986</v>
      </c>
      <c r="O4468" s="1">
        <v>-4.81325088647739E-4</v>
      </c>
      <c r="P4468" s="1">
        <v>21.390369415283203</v>
      </c>
      <c r="Q4468" s="1">
        <v>21.670904159545898</v>
      </c>
    </row>
    <row r="4469" spans="1:17">
      <c r="A4469" s="16">
        <v>43455.619536027778</v>
      </c>
      <c r="B4469" s="1">
        <v>180561.14036399999</v>
      </c>
      <c r="C4469" s="1">
        <v>49849.449500000002</v>
      </c>
      <c r="D4469" s="1">
        <v>47</v>
      </c>
      <c r="E4469" s="1">
        <v>2</v>
      </c>
      <c r="F4469" s="1">
        <v>3.2797820568084717</v>
      </c>
      <c r="G4469" s="1">
        <v>3279.7820568084717</v>
      </c>
      <c r="H4469" s="1">
        <v>-0.10000181198120117</v>
      </c>
      <c r="I4469" s="1">
        <v>-100.00181198120117</v>
      </c>
      <c r="J4469" s="1">
        <v>2.5738093852996826</v>
      </c>
      <c r="K4469" s="1">
        <v>1.38471555709839</v>
      </c>
      <c r="L4469" s="1">
        <v>8.5090646743774414</v>
      </c>
      <c r="M4469" s="1">
        <v>4.5792908668518102</v>
      </c>
      <c r="O4469" s="1">
        <v>-1.8405914306640625E-4</v>
      </c>
      <c r="P4469" s="1">
        <v>21.237689971923828</v>
      </c>
      <c r="Q4469" s="1">
        <v>21.619016647338867</v>
      </c>
    </row>
    <row r="4470" spans="1:17">
      <c r="A4470" s="16">
        <v>43455.619537038197</v>
      </c>
      <c r="B4470" s="1">
        <v>180561.22766400001</v>
      </c>
      <c r="C4470" s="1">
        <v>49849.536800000002</v>
      </c>
      <c r="D4470" s="1">
        <v>47</v>
      </c>
      <c r="E4470" s="1">
        <v>2</v>
      </c>
      <c r="F4470" s="1">
        <v>3.2786805629730225</v>
      </c>
      <c r="G4470" s="1">
        <v>3278.6805629730225</v>
      </c>
      <c r="H4470" s="1">
        <v>-0.10000652074813843</v>
      </c>
      <c r="I4470" s="1">
        <v>-100.00652074813843</v>
      </c>
      <c r="J4470" s="1">
        <v>2.5738093852996826</v>
      </c>
      <c r="K4470" s="1">
        <v>1.3847181797027599</v>
      </c>
      <c r="L4470" s="1">
        <v>8.5090646743774414</v>
      </c>
      <c r="M4470" s="1">
        <v>4.5792989730834996</v>
      </c>
      <c r="O4470" s="1">
        <v>8.7404251098632813E-4</v>
      </c>
      <c r="P4470" s="1">
        <v>21.237689971923828</v>
      </c>
      <c r="Q4470" s="1">
        <v>21.619016647338867</v>
      </c>
    </row>
    <row r="4471" spans="1:17">
      <c r="A4471" s="16">
        <v>43455.619551452546</v>
      </c>
      <c r="B4471" s="1">
        <v>180562.47306399999</v>
      </c>
      <c r="C4471" s="1">
        <v>49850.782200000001</v>
      </c>
      <c r="D4471" s="1">
        <v>47</v>
      </c>
      <c r="E4471" s="1">
        <v>2</v>
      </c>
      <c r="F4471" s="1">
        <v>3.2796857357025146</v>
      </c>
      <c r="G4471" s="1">
        <v>3279.6857357025146</v>
      </c>
      <c r="H4471" s="1">
        <v>-9.9999487400054932E-2</v>
      </c>
      <c r="I4471" s="1">
        <v>-99.999487400054932</v>
      </c>
      <c r="J4471" s="1">
        <v>2.5738093852996826</v>
      </c>
      <c r="K4471" s="1">
        <v>1.3847526311874401</v>
      </c>
      <c r="L4471" s="1">
        <v>8.5090646743774414</v>
      </c>
      <c r="M4471" s="1">
        <v>4.5794119834899902</v>
      </c>
      <c r="O4471" s="1">
        <v>-3.1232833862304688E-5</v>
      </c>
      <c r="P4471" s="1">
        <v>21.247367858886719</v>
      </c>
      <c r="Q4471" s="1">
        <v>21.650262832641602</v>
      </c>
    </row>
    <row r="4472" spans="1:17">
      <c r="A4472" s="16">
        <v>43455.619553047458</v>
      </c>
      <c r="B4472" s="1">
        <v>180562.61086399999</v>
      </c>
      <c r="C4472" s="1">
        <v>49850.92</v>
      </c>
      <c r="D4472" s="1">
        <v>47</v>
      </c>
      <c r="E4472" s="1">
        <v>2</v>
      </c>
      <c r="F4472" s="1">
        <v>3.278536319732666</v>
      </c>
      <c r="G4472" s="1">
        <v>3278.536319732666</v>
      </c>
      <c r="H4472" s="1">
        <v>-0.10000044107437134</v>
      </c>
      <c r="I4472" s="1">
        <v>-100.00044107437134</v>
      </c>
      <c r="J4472" s="1">
        <v>2.5738093852996826</v>
      </c>
      <c r="K4472" s="1">
        <v>1.3847564890638644</v>
      </c>
      <c r="L4472" s="1">
        <v>8.5090646743774414</v>
      </c>
      <c r="M4472" s="1">
        <v>4.579424640792416</v>
      </c>
      <c r="O4472" s="1">
        <v>-9.5588570167903214E-5</v>
      </c>
      <c r="P4472" s="1">
        <v>21.247367858886719</v>
      </c>
      <c r="Q4472" s="1">
        <v>21.650262832641602</v>
      </c>
    </row>
    <row r="4473" spans="1:17">
      <c r="A4473" s="16">
        <v>43455.619555472222</v>
      </c>
      <c r="B4473" s="1">
        <v>180562.82036399998</v>
      </c>
      <c r="C4473" s="1">
        <v>49851.129500000003</v>
      </c>
      <c r="D4473" s="1">
        <v>47</v>
      </c>
      <c r="E4473" s="1">
        <v>2</v>
      </c>
      <c r="F4473" s="1">
        <v>3.2796568870544434</v>
      </c>
      <c r="G4473" s="1">
        <v>3279.6568870544434</v>
      </c>
      <c r="H4473" s="1">
        <v>-9.9998772144317627E-2</v>
      </c>
      <c r="I4473" s="1">
        <v>-99.998772144317627</v>
      </c>
      <c r="J4473" s="1">
        <v>2.5738093852996826</v>
      </c>
      <c r="K4473" s="1">
        <v>1.384762354267862</v>
      </c>
      <c r="L4473" s="1">
        <v>8.5090646743774414</v>
      </c>
      <c r="M4473" s="1">
        <v>4.5794438839336227</v>
      </c>
      <c r="O4473" s="1">
        <v>-1.9342983835384582E-4</v>
      </c>
      <c r="P4473" s="1">
        <v>21.247367858886719</v>
      </c>
      <c r="Q4473" s="1">
        <v>21.650262832641602</v>
      </c>
    </row>
    <row r="4474" spans="1:17">
      <c r="A4474" s="16">
        <v>43455.619564611115</v>
      </c>
      <c r="B4474" s="1">
        <v>180563.609964</v>
      </c>
      <c r="C4474" s="1">
        <v>49851.919099999999</v>
      </c>
      <c r="D4474" s="1">
        <v>47</v>
      </c>
      <c r="E4474" s="1">
        <v>2</v>
      </c>
      <c r="F4474" s="1">
        <v>3.2785458564758301</v>
      </c>
      <c r="G4474" s="1">
        <v>3278.5458564758301</v>
      </c>
      <c r="H4474" s="1">
        <v>-0.10000747442245483</v>
      </c>
      <c r="I4474" s="1">
        <v>-100.00747442245483</v>
      </c>
      <c r="J4474" s="1">
        <v>2.5738093852996826</v>
      </c>
      <c r="K4474" s="1">
        <v>1.3847844600677499</v>
      </c>
      <c r="L4474" s="1">
        <v>8.5090646743774414</v>
      </c>
      <c r="M4474" s="1">
        <v>4.5795164108276403</v>
      </c>
      <c r="O4474" s="1">
        <v>-5.6219100952148438E-4</v>
      </c>
      <c r="P4474" s="1">
        <v>21.247367858886719</v>
      </c>
      <c r="Q4474" s="1">
        <v>21.650262832641602</v>
      </c>
    </row>
    <row r="4475" spans="1:17">
      <c r="A4475" s="16">
        <v>43455.619576530094</v>
      </c>
      <c r="B4475" s="1">
        <v>180564.63976399999</v>
      </c>
      <c r="C4475" s="1">
        <v>49852.948900000003</v>
      </c>
      <c r="D4475" s="1">
        <v>47</v>
      </c>
      <c r="E4475" s="1">
        <v>2</v>
      </c>
      <c r="F4475" s="1">
        <v>3.2797482013702393</v>
      </c>
      <c r="G4475" s="1">
        <v>3279.7482013702393</v>
      </c>
      <c r="H4475" s="1">
        <v>-9.9995076656341553E-2</v>
      </c>
      <c r="I4475" s="1">
        <v>-99.995076656341553</v>
      </c>
      <c r="J4475" s="1">
        <v>2.5738093852996826</v>
      </c>
      <c r="K4475" s="1">
        <v>1.3848129510879501</v>
      </c>
      <c r="L4475" s="1">
        <v>8.5090646743774414</v>
      </c>
      <c r="M4475" s="1">
        <v>4.5796098709106401</v>
      </c>
      <c r="O4475" s="1">
        <v>-1.8334388732910156E-4</v>
      </c>
      <c r="P4475" s="1">
        <v>21.202320658543673</v>
      </c>
      <c r="Q4475" s="1">
        <v>21.634015707335827</v>
      </c>
    </row>
    <row r="4476" spans="1:17">
      <c r="A4476" s="16">
        <v>43455.619578767364</v>
      </c>
      <c r="B4476" s="1">
        <v>180564.83306400001</v>
      </c>
      <c r="C4476" s="1">
        <v>49853.142200000002</v>
      </c>
      <c r="D4476" s="1">
        <v>47</v>
      </c>
      <c r="E4476" s="1">
        <v>2</v>
      </c>
      <c r="F4476" s="1">
        <v>3.2787473201751709</v>
      </c>
      <c r="G4476" s="1">
        <v>3278.7473201751709</v>
      </c>
      <c r="H4476" s="1">
        <v>-9.9999070167541504E-2</v>
      </c>
      <c r="I4476" s="1">
        <v>-99.999070167541504</v>
      </c>
      <c r="J4476" s="1">
        <v>2.5738093852996826</v>
      </c>
      <c r="K4476" s="1">
        <v>1.3848183079123937</v>
      </c>
      <c r="L4476" s="1">
        <v>8.5090646743774414</v>
      </c>
      <c r="M4476" s="1">
        <v>4.5796274215591444</v>
      </c>
      <c r="O4476" s="1">
        <v>-1.115553913435878E-4</v>
      </c>
      <c r="P4476" s="1">
        <v>21.202316284179688</v>
      </c>
      <c r="Q4476" s="1">
        <v>21.634014129638672</v>
      </c>
    </row>
    <row r="4477" spans="1:17">
      <c r="A4477" s="16">
        <v>43455.619591665512</v>
      </c>
      <c r="B4477" s="1">
        <v>180565.947464</v>
      </c>
      <c r="C4477" s="1">
        <v>49854.256600000001</v>
      </c>
      <c r="D4477" s="1">
        <v>47</v>
      </c>
      <c r="E4477" s="1">
        <v>2</v>
      </c>
      <c r="F4477" s="1">
        <v>3.2776710987091064</v>
      </c>
      <c r="G4477" s="1">
        <v>3277.6710987091064</v>
      </c>
      <c r="H4477" s="1">
        <v>-0.10000008344650269</v>
      </c>
      <c r="I4477" s="1">
        <v>-100.00008344650269</v>
      </c>
      <c r="J4477" s="1">
        <v>2.5738093852996826</v>
      </c>
      <c r="K4477" s="1">
        <v>1.38484919071198</v>
      </c>
      <c r="L4477" s="1">
        <v>8.5090646743774414</v>
      </c>
      <c r="M4477" s="1">
        <v>4.5797286033630398</v>
      </c>
      <c r="O4477" s="1">
        <v>3.0231475830078125E-4</v>
      </c>
      <c r="P4477" s="1">
        <v>21.202316284179688</v>
      </c>
      <c r="Q4477" s="1">
        <v>21.634014129638672</v>
      </c>
    </row>
    <row r="4478" spans="1:17">
      <c r="A4478" s="16">
        <v>43455.619592731484</v>
      </c>
      <c r="B4478" s="1">
        <v>180566.03956400001</v>
      </c>
      <c r="C4478" s="1">
        <v>49854.348700000002</v>
      </c>
      <c r="D4478" s="1">
        <v>47</v>
      </c>
      <c r="E4478" s="1">
        <v>2</v>
      </c>
      <c r="F4478" s="1">
        <v>3.2792296409606934</v>
      </c>
      <c r="G4478" s="1">
        <v>3279.2296409606934</v>
      </c>
      <c r="H4478" s="1">
        <v>-9.9999070167541504E-2</v>
      </c>
      <c r="I4478" s="1">
        <v>-99.999070167541504</v>
      </c>
      <c r="J4478" s="1">
        <v>2.5738093852996826</v>
      </c>
      <c r="K4478" s="1">
        <v>1.3848517497404218</v>
      </c>
      <c r="L4478" s="1">
        <v>8.5090646743774414</v>
      </c>
      <c r="M4478" s="1">
        <v>4.5797369935452297</v>
      </c>
      <c r="O4478" s="1">
        <v>3.0112645414390508E-4</v>
      </c>
      <c r="P4478" s="1">
        <v>21.202316284179688</v>
      </c>
      <c r="Q4478" s="1">
        <v>21.634014129638672</v>
      </c>
    </row>
    <row r="4479" spans="1:17">
      <c r="A4479" s="16">
        <v>43455.619813880789</v>
      </c>
      <c r="B4479" s="1">
        <v>180585.14686399998</v>
      </c>
      <c r="C4479" s="1">
        <v>49873.455999999998</v>
      </c>
      <c r="D4479" s="1">
        <v>47</v>
      </c>
      <c r="E4479" s="1">
        <v>2</v>
      </c>
      <c r="F4479" s="1">
        <v>3.2778360843658447</v>
      </c>
      <c r="G4479" s="1">
        <v>3277.8360843658447</v>
      </c>
      <c r="H4479" s="1">
        <v>-9.9996447563171387E-2</v>
      </c>
      <c r="I4479" s="1">
        <v>-99.996447563171387</v>
      </c>
      <c r="J4479" s="1">
        <v>2.5738093852996826</v>
      </c>
      <c r="K4479" s="1">
        <v>1.38538265228271</v>
      </c>
      <c r="L4479" s="1">
        <v>8.5090646743774414</v>
      </c>
      <c r="M4479" s="1">
        <v>4.5814776420593297</v>
      </c>
      <c r="O4479" s="1">
        <v>5.4597854614257813E-5</v>
      </c>
      <c r="P4479" s="1">
        <v>21.202007293701172</v>
      </c>
      <c r="Q4479" s="1">
        <v>21.61213493347168</v>
      </c>
    </row>
    <row r="4480" spans="1:17">
      <c r="A4480" s="16">
        <v>43455.619815353013</v>
      </c>
      <c r="B4480" s="1">
        <v>180585.274064</v>
      </c>
      <c r="C4480" s="1">
        <v>49873.583200000001</v>
      </c>
      <c r="D4480" s="1">
        <v>47</v>
      </c>
      <c r="E4480" s="1">
        <v>2</v>
      </c>
      <c r="F4480" s="1">
        <v>3.2797143459320068</v>
      </c>
      <c r="G4480" s="1">
        <v>3279.7143459320068</v>
      </c>
      <c r="H4480" s="1">
        <v>-9.9995136260986328E-2</v>
      </c>
      <c r="I4480" s="1">
        <v>-99.995136260986328</v>
      </c>
      <c r="J4480" s="1">
        <v>2.5738093852996826</v>
      </c>
      <c r="K4480" s="1">
        <v>1.3853862285614</v>
      </c>
      <c r="L4480" s="1">
        <v>8.5090646743774414</v>
      </c>
      <c r="M4480" s="1">
        <v>4.5814895629882804</v>
      </c>
      <c r="O4480" s="1">
        <v>-8.8953971862792969E-4</v>
      </c>
      <c r="P4480" s="1">
        <v>21.202007293701172</v>
      </c>
      <c r="Q4480" s="1">
        <v>21.61213493347168</v>
      </c>
    </row>
    <row r="4481" spans="1:17">
      <c r="A4481" s="16">
        <v>43455.619816390048</v>
      </c>
      <c r="B4481" s="1">
        <v>180585.363664</v>
      </c>
      <c r="C4481" s="1">
        <v>49873.6728</v>
      </c>
      <c r="D4481" s="1">
        <v>47</v>
      </c>
      <c r="E4481" s="1">
        <v>2</v>
      </c>
      <c r="F4481" s="1">
        <v>3.2786622047424316</v>
      </c>
      <c r="G4481" s="1">
        <v>3278.6622047424316</v>
      </c>
      <c r="H4481" s="1">
        <v>-9.9997520446777344E-2</v>
      </c>
      <c r="I4481" s="1">
        <v>-99.997520446777344</v>
      </c>
      <c r="J4481" s="1">
        <v>2.5738093852996826</v>
      </c>
      <c r="K4481" s="1">
        <v>1.3853887070671933</v>
      </c>
      <c r="L4481" s="1">
        <v>8.5090646743774414</v>
      </c>
      <c r="M4481" s="1">
        <v>4.5814977058286592</v>
      </c>
      <c r="O4481" s="1">
        <v>-8.4315543155746159E-4</v>
      </c>
      <c r="P4481" s="1">
        <v>21.202007293701172</v>
      </c>
      <c r="Q4481" s="1">
        <v>21.61213493347168</v>
      </c>
    </row>
    <row r="4482" spans="1:17">
      <c r="A4482" s="16">
        <v>43455.619836850696</v>
      </c>
      <c r="B4482" s="1">
        <v>180587.13146400001</v>
      </c>
      <c r="C4482" s="1">
        <v>49875.440600000002</v>
      </c>
      <c r="D4482" s="1">
        <v>47</v>
      </c>
      <c r="E4482" s="1">
        <v>2</v>
      </c>
      <c r="F4482" s="1">
        <v>3.2796709537506104</v>
      </c>
      <c r="G4482" s="1">
        <v>3279.6709537506104</v>
      </c>
      <c r="H4482" s="1">
        <v>-9.9999666213989258E-2</v>
      </c>
      <c r="I4482" s="1">
        <v>-99.999666213989258</v>
      </c>
      <c r="J4482" s="1">
        <v>2.5738093852996826</v>
      </c>
      <c r="K4482" s="1">
        <v>1.3854376077652</v>
      </c>
      <c r="L4482" s="1">
        <v>8.5090646743774414</v>
      </c>
      <c r="M4482" s="1">
        <v>4.5816583633422896</v>
      </c>
      <c r="O4482" s="1">
        <v>7.2002410888671875E-5</v>
      </c>
      <c r="P4482" s="1">
        <v>21.239234725802831</v>
      </c>
      <c r="Q4482" s="1">
        <v>21.61213493347168</v>
      </c>
    </row>
    <row r="4483" spans="1:17">
      <c r="A4483" s="16">
        <v>43455.619845869216</v>
      </c>
      <c r="B4483" s="1">
        <v>180587.910664</v>
      </c>
      <c r="C4483" s="1">
        <v>49876.219799999999</v>
      </c>
      <c r="D4483" s="1">
        <v>47</v>
      </c>
      <c r="E4483" s="1">
        <v>2</v>
      </c>
      <c r="F4483" s="1">
        <v>3.2786622047424316</v>
      </c>
      <c r="G4483" s="1">
        <v>3278.6622047424316</v>
      </c>
      <c r="H4483" s="1">
        <v>-9.9993288516998291E-2</v>
      </c>
      <c r="I4483" s="1">
        <v>-99.993288516998291</v>
      </c>
      <c r="J4483" s="1">
        <v>2.5738093852996826</v>
      </c>
      <c r="K4483" s="1">
        <v>1.38545942306519</v>
      </c>
      <c r="L4483" s="1">
        <v>8.5090646743774414</v>
      </c>
      <c r="M4483" s="1">
        <v>4.5817294120788601</v>
      </c>
      <c r="O4483" s="1">
        <v>-1.1992454528808594E-4</v>
      </c>
      <c r="P4483" s="1">
        <v>21.239236831665039</v>
      </c>
      <c r="Q4483" s="1">
        <v>21.627752206898322</v>
      </c>
    </row>
    <row r="4484" spans="1:17">
      <c r="A4484" s="16">
        <v>43455.619858390048</v>
      </c>
      <c r="B4484" s="1">
        <v>180588.99246399998</v>
      </c>
      <c r="C4484" s="1">
        <v>49877.301599999999</v>
      </c>
      <c r="D4484" s="1">
        <v>47</v>
      </c>
      <c r="E4484" s="1">
        <v>2</v>
      </c>
      <c r="F4484" s="1">
        <v>3.2802069187164307</v>
      </c>
      <c r="G4484" s="1">
        <v>3280.2069187164307</v>
      </c>
      <c r="H4484" s="1">
        <v>-0.10000091791152954</v>
      </c>
      <c r="I4484" s="1">
        <v>-100.00091791152954</v>
      </c>
      <c r="J4484" s="1">
        <v>2.5738093852996826</v>
      </c>
      <c r="K4484" s="1">
        <v>1.3854889869689899</v>
      </c>
      <c r="L4484" s="1">
        <v>8.5090646743774414</v>
      </c>
      <c r="M4484" s="1">
        <v>4.58182668685913</v>
      </c>
      <c r="O4484" s="1">
        <v>4.9352645874023438E-4</v>
      </c>
      <c r="P4484" s="1">
        <v>21.239236831665039</v>
      </c>
      <c r="Q4484" s="1">
        <v>21.627754211425781</v>
      </c>
    </row>
    <row r="4485" spans="1:17">
      <c r="A4485" s="16">
        <v>43455.619859407409</v>
      </c>
      <c r="B4485" s="1">
        <v>180589.08036399999</v>
      </c>
      <c r="C4485" s="1">
        <v>49877.389499999997</v>
      </c>
      <c r="D4485" s="1">
        <v>47</v>
      </c>
      <c r="E4485" s="1">
        <v>2</v>
      </c>
      <c r="F4485" s="1">
        <v>3.2788290977478027</v>
      </c>
      <c r="G4485" s="1">
        <v>3278.8290977478027</v>
      </c>
      <c r="H4485" s="1">
        <v>-0.10000252723693848</v>
      </c>
      <c r="I4485" s="1">
        <v>-100.00252723693848</v>
      </c>
      <c r="J4485" s="1">
        <v>2.5738093852996826</v>
      </c>
      <c r="K4485" s="1">
        <v>1.385491450779053</v>
      </c>
      <c r="L4485" s="1">
        <v>8.5090646743774414</v>
      </c>
      <c r="M4485" s="1">
        <v>4.5818347502375172</v>
      </c>
      <c r="O4485" s="1">
        <v>4.7535464222989561E-4</v>
      </c>
      <c r="P4485" s="1">
        <v>21.239236831665039</v>
      </c>
      <c r="Q4485" s="1">
        <v>21.627754211425781</v>
      </c>
    </row>
    <row r="4486" spans="1:17">
      <c r="A4486" s="16">
        <v>43455.619883297455</v>
      </c>
      <c r="B4486" s="1">
        <v>180591.14446399998</v>
      </c>
      <c r="C4486" s="1">
        <v>49879.453600000001</v>
      </c>
      <c r="D4486" s="1">
        <v>47</v>
      </c>
      <c r="E4486" s="1">
        <v>2</v>
      </c>
      <c r="F4486" s="1">
        <v>3.2778022289276123</v>
      </c>
      <c r="G4486" s="1">
        <v>3277.8022289276123</v>
      </c>
      <c r="H4486" s="1">
        <v>-0.10000234842300415</v>
      </c>
      <c r="I4486" s="1">
        <v>-100.00234842300415</v>
      </c>
      <c r="J4486" s="1">
        <v>2.5738093852996826</v>
      </c>
      <c r="K4486" s="1">
        <v>1.3855493068695099</v>
      </c>
      <c r="L4486" s="1">
        <v>8.5090646743774414</v>
      </c>
      <c r="M4486" s="1">
        <v>4.5820240974426296</v>
      </c>
      <c r="O4486" s="1">
        <v>4.863739013671875E-5</v>
      </c>
      <c r="P4486" s="1">
        <v>21.267721176147461</v>
      </c>
      <c r="Q4486" s="1">
        <v>21.627447128295898</v>
      </c>
    </row>
    <row r="4487" spans="1:17">
      <c r="A4487" s="16">
        <v>43455.619884341439</v>
      </c>
      <c r="B4487" s="1">
        <v>180591.23466399999</v>
      </c>
      <c r="C4487" s="1">
        <v>49879.543799999999</v>
      </c>
      <c r="D4487" s="1">
        <v>47</v>
      </c>
      <c r="E4487" s="1">
        <v>2</v>
      </c>
      <c r="F4487" s="1">
        <v>3.2789037227630615</v>
      </c>
      <c r="G4487" s="1">
        <v>3278.9037227630615</v>
      </c>
      <c r="H4487" s="1">
        <v>-9.9999964237213135E-2</v>
      </c>
      <c r="I4487" s="1">
        <v>-99.999964237213135</v>
      </c>
      <c r="J4487" s="1">
        <v>2.5738093852996826</v>
      </c>
      <c r="K4487" s="1">
        <v>1.3855518102645901</v>
      </c>
      <c r="L4487" s="1">
        <v>8.5090646743774414</v>
      </c>
      <c r="M4487" s="1">
        <v>4.5820326805114702</v>
      </c>
      <c r="O4487" s="1">
        <v>-1.0635852813720703E-3</v>
      </c>
      <c r="P4487" s="1">
        <v>21.267721176147461</v>
      </c>
      <c r="Q4487" s="1">
        <v>21.627447128295898</v>
      </c>
    </row>
    <row r="4488" spans="1:17">
      <c r="A4488" s="16">
        <v>43455.619896166667</v>
      </c>
      <c r="B4488" s="1">
        <v>180592.256364</v>
      </c>
      <c r="C4488" s="1">
        <v>49880.565499999997</v>
      </c>
      <c r="D4488" s="1">
        <v>47</v>
      </c>
      <c r="E4488" s="1">
        <v>2</v>
      </c>
      <c r="F4488" s="1">
        <v>3.2799177169799805</v>
      </c>
      <c r="G4488" s="1">
        <v>3279.9177169799805</v>
      </c>
      <c r="H4488" s="1">
        <v>-9.999382495880127E-2</v>
      </c>
      <c r="I4488" s="1">
        <v>-99.99382495880127</v>
      </c>
      <c r="J4488" s="1">
        <v>2.5738093852996826</v>
      </c>
      <c r="K4488" s="1">
        <v>1.38558006286621</v>
      </c>
      <c r="L4488" s="1">
        <v>8.5090646743774414</v>
      </c>
      <c r="M4488" s="1">
        <v>4.5821251869201696</v>
      </c>
      <c r="O4488" s="1">
        <v>1.0521411895751953E-3</v>
      </c>
      <c r="P4488" s="1">
        <v>21.267721176147461</v>
      </c>
      <c r="Q4488" s="1">
        <v>21.627447128295898</v>
      </c>
    </row>
    <row r="4489" spans="1:17">
      <c r="A4489" s="16">
        <v>43455.619898112272</v>
      </c>
      <c r="B4489" s="1">
        <v>180592.42446399998</v>
      </c>
      <c r="C4489" s="1">
        <v>49880.7336</v>
      </c>
      <c r="D4489" s="1">
        <v>47</v>
      </c>
      <c r="E4489" s="1">
        <v>2</v>
      </c>
      <c r="F4489" s="1">
        <v>3.2788820266723633</v>
      </c>
      <c r="G4489" s="1">
        <v>3278.8820266723633</v>
      </c>
      <c r="H4489" s="1">
        <v>-9.9994063377380371E-2</v>
      </c>
      <c r="I4489" s="1">
        <v>-99.994063377380371</v>
      </c>
      <c r="J4489" s="1">
        <v>2.5738093852996826</v>
      </c>
      <c r="K4489" s="1">
        <v>1.3855847287771383</v>
      </c>
      <c r="L4489" s="1">
        <v>8.5090646743774414</v>
      </c>
      <c r="M4489" s="1">
        <v>4.5821404890313921</v>
      </c>
      <c r="O4489" s="1">
        <v>1.0362939649755569E-3</v>
      </c>
      <c r="P4489" s="1">
        <v>21.267721176147461</v>
      </c>
      <c r="Q4489" s="1">
        <v>21.627447128295898</v>
      </c>
    </row>
    <row r="4490" spans="1:17">
      <c r="A4490" s="16">
        <v>43455.619967646991</v>
      </c>
      <c r="B4490" s="1">
        <v>180598.432264</v>
      </c>
      <c r="C4490" s="1">
        <v>49886.741399999999</v>
      </c>
      <c r="D4490" s="1">
        <v>47</v>
      </c>
      <c r="E4490" s="1">
        <v>2</v>
      </c>
      <c r="F4490" s="1">
        <v>3.2798924446105957</v>
      </c>
      <c r="G4490" s="1">
        <v>3279.8924446105957</v>
      </c>
      <c r="H4490" s="1">
        <v>-9.9987626075744629E-2</v>
      </c>
      <c r="I4490" s="1">
        <v>-99.987626075744629</v>
      </c>
      <c r="J4490" s="1">
        <v>2.5738093852996826</v>
      </c>
      <c r="K4490" s="1">
        <v>1.3857514858245801</v>
      </c>
      <c r="L4490" s="1">
        <v>8.5090646743774414</v>
      </c>
      <c r="M4490" s="1">
        <v>4.5826873779296902</v>
      </c>
      <c r="O4490" s="1">
        <v>4.6992301940917969E-4</v>
      </c>
      <c r="P4490" s="1">
        <v>21.390369415283203</v>
      </c>
      <c r="Q4490" s="1">
        <v>21.606178283691406</v>
      </c>
    </row>
    <row r="4491" spans="1:17">
      <c r="A4491" s="16">
        <v>43455.619968575236</v>
      </c>
      <c r="B4491" s="1">
        <v>180598.512464</v>
      </c>
      <c r="C4491" s="1">
        <v>49886.821600000003</v>
      </c>
      <c r="D4491" s="1">
        <v>47</v>
      </c>
      <c r="E4491" s="1">
        <v>2</v>
      </c>
      <c r="F4491" s="1">
        <v>3.2788820266723633</v>
      </c>
      <c r="G4491" s="1">
        <v>3278.8820266723633</v>
      </c>
      <c r="H4491" s="1">
        <v>-9.9984169006347656E-2</v>
      </c>
      <c r="I4491" s="1">
        <v>-99.984169006347656</v>
      </c>
      <c r="J4491" s="1">
        <v>2.5738093852996826</v>
      </c>
      <c r="K4491" s="1">
        <v>1.3857537176315389</v>
      </c>
      <c r="L4491" s="1">
        <v>8.5090646743774414</v>
      </c>
      <c r="M4491" s="1">
        <v>4.582694692622356</v>
      </c>
      <c r="O4491" s="1">
        <v>4.6574597047659665E-4</v>
      </c>
      <c r="P4491" s="1">
        <v>21.370338439941406</v>
      </c>
      <c r="Q4491" s="1">
        <v>21.606178283691406</v>
      </c>
    </row>
    <row r="4492" spans="1:17">
      <c r="A4492" s="16">
        <v>43455.62001321181</v>
      </c>
      <c r="B4492" s="1">
        <v>180602.369064</v>
      </c>
      <c r="C4492" s="1">
        <v>49890.678200000002</v>
      </c>
      <c r="D4492" s="1">
        <v>47</v>
      </c>
      <c r="E4492" s="1">
        <v>2</v>
      </c>
      <c r="F4492" s="1">
        <v>3.2798862457275391</v>
      </c>
      <c r="G4492" s="1">
        <v>3279.8862457275391</v>
      </c>
      <c r="H4492" s="1">
        <v>-0.10000425577163696</v>
      </c>
      <c r="I4492" s="1">
        <v>-100.00425577163696</v>
      </c>
      <c r="J4492" s="1">
        <v>2.5738093852996826</v>
      </c>
      <c r="K4492" s="1">
        <v>1.3858610391616799</v>
      </c>
      <c r="L4492" s="1">
        <v>8.5090646743774414</v>
      </c>
      <c r="M4492" s="1">
        <v>4.58304643630981</v>
      </c>
      <c r="O4492" s="1">
        <v>2.6488304138183594E-4</v>
      </c>
      <c r="P4492" s="1">
        <v>21.427273227684626</v>
      </c>
      <c r="Q4492" s="1">
        <v>21.664644632674044</v>
      </c>
    </row>
    <row r="4493" spans="1:17">
      <c r="A4493" s="16">
        <v>43455.620014009262</v>
      </c>
      <c r="B4493" s="1">
        <v>180602.43796399998</v>
      </c>
      <c r="C4493" s="1">
        <v>49890.747100000001</v>
      </c>
      <c r="D4493" s="1">
        <v>47</v>
      </c>
      <c r="E4493" s="1">
        <v>2</v>
      </c>
      <c r="F4493" s="1">
        <v>3.2786717414855957</v>
      </c>
      <c r="G4493" s="1">
        <v>3278.6717414855957</v>
      </c>
      <c r="H4493" s="1">
        <v>-0.10000532865524292</v>
      </c>
      <c r="I4493" s="1">
        <v>-100.00532865524292</v>
      </c>
      <c r="J4493" s="1">
        <v>2.5738093852996826</v>
      </c>
      <c r="K4493" s="1">
        <v>1.3858629477204141</v>
      </c>
      <c r="L4493" s="1">
        <v>8.5090646743774414</v>
      </c>
      <c r="M4493" s="1">
        <v>4.5830526954341053</v>
      </c>
      <c r="O4493" s="1">
        <v>2.4835800489126335E-4</v>
      </c>
      <c r="P4493" s="1">
        <v>21.427274703979492</v>
      </c>
      <c r="Q4493" s="1">
        <v>21.664646148681641</v>
      </c>
    </row>
    <row r="4494" spans="1:17">
      <c r="A4494" s="16">
        <v>43455.620037269677</v>
      </c>
      <c r="B4494" s="1">
        <v>180604.44766400001</v>
      </c>
      <c r="C4494" s="1">
        <v>49892.756800000003</v>
      </c>
      <c r="D4494" s="1">
        <v>47</v>
      </c>
      <c r="E4494" s="1">
        <v>2</v>
      </c>
      <c r="F4494" s="1">
        <v>3.2797620296478271</v>
      </c>
      <c r="G4494" s="1">
        <v>3279.7620296478271</v>
      </c>
      <c r="H4494" s="1">
        <v>-9.9994957447052002E-2</v>
      </c>
      <c r="I4494" s="1">
        <v>-99.994957447052002</v>
      </c>
      <c r="J4494" s="1">
        <v>2.5738093852996826</v>
      </c>
      <c r="K4494" s="1">
        <v>1.38591861724854</v>
      </c>
      <c r="L4494" s="1">
        <v>8.5090646743774414</v>
      </c>
      <c r="M4494" s="1">
        <v>4.5832352638244602</v>
      </c>
      <c r="O4494" s="1">
        <v>-2.3365020751953125E-4</v>
      </c>
      <c r="P4494" s="1">
        <v>21.46076607940244</v>
      </c>
      <c r="Q4494" s="1">
        <v>21.619018917802187</v>
      </c>
    </row>
    <row r="4495" spans="1:17">
      <c r="A4495" s="16">
        <v>43455.620042010421</v>
      </c>
      <c r="B4495" s="1">
        <v>180604.85726399999</v>
      </c>
      <c r="C4495" s="1">
        <v>49893.166400000002</v>
      </c>
      <c r="D4495" s="1">
        <v>47</v>
      </c>
      <c r="E4495" s="1">
        <v>2</v>
      </c>
      <c r="F4495" s="1">
        <v>3.2785935401916504</v>
      </c>
      <c r="G4495" s="1">
        <v>3278.5935401916504</v>
      </c>
      <c r="H4495" s="1">
        <v>-9.9998235702514648E-2</v>
      </c>
      <c r="I4495" s="1">
        <v>-99.998235702514648</v>
      </c>
      <c r="J4495" s="1">
        <v>2.5738093852996826</v>
      </c>
      <c r="K4495" s="1">
        <v>1.3859301309658025</v>
      </c>
      <c r="L4495" s="1">
        <v>8.5090646743774414</v>
      </c>
      <c r="M4495" s="1">
        <v>4.5832729048232155</v>
      </c>
      <c r="O4495" s="1">
        <v>-2.2158294615460663E-4</v>
      </c>
      <c r="P4495" s="1">
        <v>21.46076774597168</v>
      </c>
      <c r="Q4495" s="1">
        <v>21.619016647338867</v>
      </c>
    </row>
    <row r="4496" spans="1:17">
      <c r="A4496" s="16">
        <v>43455.620047479169</v>
      </c>
      <c r="B4496" s="1">
        <v>180605.32976399999</v>
      </c>
      <c r="C4496" s="1">
        <v>49893.638899999998</v>
      </c>
      <c r="D4496" s="1">
        <v>47</v>
      </c>
      <c r="E4496" s="1">
        <v>2</v>
      </c>
      <c r="F4496" s="1">
        <v>3.2797317504882813</v>
      </c>
      <c r="G4496" s="1">
        <v>3279.7317504882813</v>
      </c>
      <c r="H4496" s="1">
        <v>-9.9995851516723633E-2</v>
      </c>
      <c r="I4496" s="1">
        <v>-99.995851516723633</v>
      </c>
      <c r="J4496" s="1">
        <v>2.5738093852996826</v>
      </c>
      <c r="K4496" s="1">
        <v>1.3859434127807599</v>
      </c>
      <c r="L4496" s="1">
        <v>8.5090646743774414</v>
      </c>
      <c r="M4496" s="1">
        <v>4.5833163261413601</v>
      </c>
      <c r="O4496" s="1">
        <v>-2.0766258239746094E-4</v>
      </c>
      <c r="P4496" s="1">
        <v>21.46076774597168</v>
      </c>
      <c r="Q4496" s="1">
        <v>21.619016647338867</v>
      </c>
    </row>
    <row r="4497" spans="1:17">
      <c r="A4497" s="16">
        <v>43455.620049675927</v>
      </c>
      <c r="B4497" s="1">
        <v>180605.51956399999</v>
      </c>
      <c r="C4497" s="1">
        <v>49893.828699999998</v>
      </c>
      <c r="D4497" s="1">
        <v>47</v>
      </c>
      <c r="E4497" s="1">
        <v>2</v>
      </c>
      <c r="F4497" s="1">
        <v>3.2786908149719238</v>
      </c>
      <c r="G4497" s="1">
        <v>3278.6908149719238</v>
      </c>
      <c r="H4497" s="1">
        <v>-9.9995970726013184E-2</v>
      </c>
      <c r="I4497" s="1">
        <v>-99.995970726013184</v>
      </c>
      <c r="J4497" s="1">
        <v>2.5738093852996826</v>
      </c>
      <c r="K4497" s="1">
        <v>1.3859486731093296</v>
      </c>
      <c r="L4497" s="1">
        <v>8.5090646743774414</v>
      </c>
      <c r="M4497" s="1">
        <v>4.5833336175184396</v>
      </c>
      <c r="O4497" s="1">
        <v>-8.4591726854219733E-5</v>
      </c>
      <c r="P4497" s="1">
        <v>21.46076774597168</v>
      </c>
      <c r="Q4497" s="1">
        <v>21.619016647338867</v>
      </c>
    </row>
    <row r="4498" spans="1:17">
      <c r="A4498" s="16">
        <v>43455.620067591437</v>
      </c>
      <c r="B4498" s="1">
        <v>180607.06746399999</v>
      </c>
      <c r="C4498" s="1">
        <v>49895.376600000003</v>
      </c>
      <c r="D4498" s="1">
        <v>47</v>
      </c>
      <c r="E4498" s="1">
        <v>2</v>
      </c>
      <c r="F4498" s="1">
        <v>3.279780387878418</v>
      </c>
      <c r="G4498" s="1">
        <v>3279.780387878418</v>
      </c>
      <c r="H4498" s="1">
        <v>-9.9995076656341553E-2</v>
      </c>
      <c r="I4498" s="1">
        <v>-99.995076656341553</v>
      </c>
      <c r="J4498" s="1">
        <v>2.5738093852996826</v>
      </c>
      <c r="K4498" s="1">
        <v>1.38599157333374</v>
      </c>
      <c r="L4498" s="1">
        <v>8.5090646743774414</v>
      </c>
      <c r="M4498" s="1">
        <v>4.58347463607788</v>
      </c>
      <c r="O4498" s="1">
        <v>9.1910362243652344E-4</v>
      </c>
      <c r="P4498" s="1">
        <v>21.562085281909283</v>
      </c>
      <c r="Q4498" s="1">
        <v>21.619016647338867</v>
      </c>
    </row>
    <row r="4499" spans="1:17">
      <c r="A4499" s="16">
        <v>43455.620068657408</v>
      </c>
      <c r="B4499" s="1">
        <v>180607.159564</v>
      </c>
      <c r="C4499" s="1">
        <v>49895.468699999998</v>
      </c>
      <c r="D4499" s="1">
        <v>47</v>
      </c>
      <c r="E4499" s="1">
        <v>2</v>
      </c>
      <c r="F4499" s="1">
        <v>3.2787013053894043</v>
      </c>
      <c r="G4499" s="1">
        <v>3278.7013053894043</v>
      </c>
      <c r="H4499" s="1">
        <v>-9.9992632865905762E-2</v>
      </c>
      <c r="I4499" s="1">
        <v>-99.992632865905762</v>
      </c>
      <c r="J4499" s="1">
        <v>2.5738093852996826</v>
      </c>
      <c r="K4499" s="1">
        <v>1.3859940010121399</v>
      </c>
      <c r="L4499" s="1">
        <v>8.5090646743774414</v>
      </c>
      <c r="M4499" s="1">
        <v>4.5834824046487608</v>
      </c>
      <c r="O4499" s="1">
        <v>4.1402513114967157E-4</v>
      </c>
      <c r="P4499" s="1">
        <v>21.562091827392578</v>
      </c>
      <c r="Q4499" s="1">
        <v>21.684354782104492</v>
      </c>
    </row>
    <row r="4500" spans="1:17">
      <c r="A4500" s="16">
        <v>43455.620069685188</v>
      </c>
      <c r="B4500" s="1">
        <v>180607.248364</v>
      </c>
      <c r="C4500" s="1">
        <v>49895.557500000003</v>
      </c>
      <c r="D4500" s="1">
        <v>47</v>
      </c>
      <c r="E4500" s="1">
        <v>2</v>
      </c>
      <c r="F4500" s="1">
        <v>3.2798976898193359</v>
      </c>
      <c r="G4500" s="1">
        <v>3279.8976898193359</v>
      </c>
      <c r="H4500" s="1">
        <v>-9.9996030330657959E-2</v>
      </c>
      <c r="I4500" s="1">
        <v>-99.996030330657959</v>
      </c>
      <c r="J4500" s="1">
        <v>2.5738093852996826</v>
      </c>
      <c r="K4500" s="1">
        <v>1.38599634170532</v>
      </c>
      <c r="L4500" s="1">
        <v>8.5090646743774414</v>
      </c>
      <c r="M4500" s="1">
        <v>4.5834898948669398</v>
      </c>
      <c r="O4500" s="1">
        <v>-7.2956085205078125E-5</v>
      </c>
      <c r="P4500" s="1">
        <v>21.562091827392578</v>
      </c>
      <c r="Q4500" s="1">
        <v>21.684354782104492</v>
      </c>
    </row>
    <row r="4501" spans="1:17">
      <c r="A4501" s="16">
        <v>43455.620071436344</v>
      </c>
      <c r="B4501" s="1">
        <v>180607.399664</v>
      </c>
      <c r="C4501" s="1">
        <v>49895.7088</v>
      </c>
      <c r="D4501" s="1">
        <v>47</v>
      </c>
      <c r="E4501" s="1">
        <v>2</v>
      </c>
      <c r="F4501" s="1">
        <v>3.2787187099456787</v>
      </c>
      <c r="G4501" s="1">
        <v>3278.7187099456787</v>
      </c>
      <c r="H4501" s="1">
        <v>-9.9995315074920654E-2</v>
      </c>
      <c r="I4501" s="1">
        <v>-99.995315074920654</v>
      </c>
      <c r="J4501" s="1">
        <v>2.5738093852996826</v>
      </c>
      <c r="K4501" s="1">
        <v>1.3860005653917964</v>
      </c>
      <c r="L4501" s="1">
        <v>8.5090646743774414</v>
      </c>
      <c r="M4501" s="1">
        <v>4.5835037697790346</v>
      </c>
      <c r="O4501" s="1">
        <v>-5.1245928633313517E-5</v>
      </c>
      <c r="P4501" s="1">
        <v>21.562091827392578</v>
      </c>
      <c r="Q4501" s="1">
        <v>21.684354782104492</v>
      </c>
    </row>
    <row r="4502" spans="1:17">
      <c r="A4502" s="16">
        <v>43455.620090146993</v>
      </c>
      <c r="B4502" s="1">
        <v>180609.01626400001</v>
      </c>
      <c r="C4502" s="1">
        <v>49897.325400000002</v>
      </c>
      <c r="D4502" s="1">
        <v>47</v>
      </c>
      <c r="E4502" s="1">
        <v>2</v>
      </c>
      <c r="F4502" s="1">
        <v>3.2797222137451172</v>
      </c>
      <c r="G4502" s="1">
        <v>3279.7222137451172</v>
      </c>
      <c r="H4502" s="1">
        <v>-0.10000079870223999</v>
      </c>
      <c r="I4502" s="1">
        <v>-100.00079870223999</v>
      </c>
      <c r="J4502" s="1">
        <v>2.5738093852996826</v>
      </c>
      <c r="K4502" s="1">
        <v>1.3860456943512001</v>
      </c>
      <c r="L4502" s="1">
        <v>8.5090646743774414</v>
      </c>
      <c r="M4502" s="1">
        <v>4.5836520195007298</v>
      </c>
      <c r="O4502" s="1">
        <v>1.8072128295898438E-4</v>
      </c>
      <c r="P4502" s="1">
        <v>21.562091827392578</v>
      </c>
      <c r="Q4502" s="1">
        <v>21.684354782104492</v>
      </c>
    </row>
    <row r="4503" spans="1:17">
      <c r="A4503" s="16">
        <v>43455.620092526624</v>
      </c>
      <c r="B4503" s="1">
        <v>180609.22186399999</v>
      </c>
      <c r="C4503" s="1">
        <v>49897.531000000003</v>
      </c>
      <c r="D4503" s="1">
        <v>47</v>
      </c>
      <c r="E4503" s="1">
        <v>2</v>
      </c>
      <c r="F4503" s="1">
        <v>3.2785909175872803</v>
      </c>
      <c r="G4503" s="1">
        <v>3278.5909175872803</v>
      </c>
      <c r="H4503" s="1">
        <v>-9.9999666213989258E-2</v>
      </c>
      <c r="I4503" s="1">
        <v>-99.999666213989258</v>
      </c>
      <c r="J4503" s="1">
        <v>2.5738093852996826</v>
      </c>
      <c r="K4503" s="1">
        <v>1.3860513690813925</v>
      </c>
      <c r="L4503" s="1">
        <v>8.5090646743774414</v>
      </c>
      <c r="M4503" s="1">
        <v>4.583670394817549</v>
      </c>
      <c r="O4503" s="1">
        <v>-5.9599036988157081E-5</v>
      </c>
      <c r="P4503" s="1">
        <v>21.562091827392578</v>
      </c>
      <c r="Q4503" s="1">
        <v>21.684354782104492</v>
      </c>
    </row>
    <row r="4504" spans="1:17">
      <c r="A4504" s="16">
        <v>43455.620093296297</v>
      </c>
      <c r="B4504" s="1">
        <v>180609.28836400001</v>
      </c>
      <c r="C4504" s="1">
        <v>49897.597500000003</v>
      </c>
      <c r="D4504" s="1">
        <v>47</v>
      </c>
      <c r="E4504" s="1">
        <v>2</v>
      </c>
      <c r="F4504" s="1">
        <v>3.2795944213867188</v>
      </c>
      <c r="G4504" s="1">
        <v>3279.5944213867188</v>
      </c>
      <c r="H4504" s="1">
        <v>-0.10000044107437134</v>
      </c>
      <c r="I4504" s="1">
        <v>-100.00044107437134</v>
      </c>
      <c r="J4504" s="1">
        <v>2.5738093852996826</v>
      </c>
      <c r="K4504" s="1">
        <v>1.38605320453644</v>
      </c>
      <c r="L4504" s="1">
        <v>8.5090646743774414</v>
      </c>
      <c r="M4504" s="1">
        <v>4.5836763381957999</v>
      </c>
      <c r="O4504" s="1">
        <v>-1.373291015625E-4</v>
      </c>
      <c r="P4504" s="1">
        <v>21.562091827392578</v>
      </c>
      <c r="Q4504" s="1">
        <v>21.684354782104492</v>
      </c>
    </row>
    <row r="4505" spans="1:17">
      <c r="A4505" s="16">
        <v>43455.620097361112</v>
      </c>
      <c r="B4505" s="1">
        <v>180609.63956399998</v>
      </c>
      <c r="C4505" s="1">
        <v>49897.948700000001</v>
      </c>
      <c r="D4505" s="1">
        <v>47</v>
      </c>
      <c r="E4505" s="1">
        <v>2</v>
      </c>
      <c r="F4505" s="1">
        <v>3.2785770893096924</v>
      </c>
      <c r="G4505" s="1">
        <v>3278.5770893096924</v>
      </c>
      <c r="H4505" s="1">
        <v>-9.999924898147583E-2</v>
      </c>
      <c r="I4505" s="1">
        <v>-99.99924898147583</v>
      </c>
      <c r="J4505" s="1">
        <v>2.5738093852996826</v>
      </c>
      <c r="K4505" s="1">
        <v>1.3860629134961187</v>
      </c>
      <c r="L4505" s="1">
        <v>8.5090646743774414</v>
      </c>
      <c r="M4505" s="1">
        <v>4.5837082282779793</v>
      </c>
      <c r="O4505" s="1">
        <v>-4.6853072954470149E-5</v>
      </c>
      <c r="P4505" s="1">
        <v>21.562091827392578</v>
      </c>
      <c r="Q4505" s="1">
        <v>21.684354782104492</v>
      </c>
    </row>
    <row r="4506" spans="1:17">
      <c r="A4506" s="16">
        <v>43455.620102612273</v>
      </c>
      <c r="B4506" s="1">
        <v>180610.093264</v>
      </c>
      <c r="C4506" s="1">
        <v>49898.402399999999</v>
      </c>
      <c r="D4506" s="1">
        <v>47</v>
      </c>
      <c r="E4506" s="1">
        <v>2</v>
      </c>
      <c r="F4506" s="1">
        <v>3.2795813083648682</v>
      </c>
      <c r="G4506" s="1">
        <v>3279.5813083648682</v>
      </c>
      <c r="H4506" s="1">
        <v>-9.9998712539672852E-2</v>
      </c>
      <c r="I4506" s="1">
        <v>-99.998712539672852</v>
      </c>
      <c r="J4506" s="1">
        <v>2.5738093852996826</v>
      </c>
      <c r="K4506" s="1">
        <v>1.3860754560787103</v>
      </c>
      <c r="L4506" s="1">
        <v>8.5090646743774414</v>
      </c>
      <c r="M4506" s="1">
        <v>4.5837494256876745</v>
      </c>
      <c r="O4506" s="1">
        <v>7.00289719756641E-5</v>
      </c>
      <c r="P4506" s="1">
        <v>21.533014297485352</v>
      </c>
      <c r="Q4506" s="1">
        <v>21.61213493347168</v>
      </c>
    </row>
    <row r="4507" spans="1:17">
      <c r="A4507" s="16">
        <v>43455.62012538773</v>
      </c>
      <c r="B4507" s="1">
        <v>180612.06106399998</v>
      </c>
      <c r="C4507" s="1">
        <v>49900.370199999998</v>
      </c>
      <c r="D4507" s="1">
        <v>47</v>
      </c>
      <c r="E4507" s="1">
        <v>2</v>
      </c>
      <c r="F4507" s="1">
        <v>3.2784867286682129</v>
      </c>
      <c r="G4507" s="1">
        <v>3278.4867286682129</v>
      </c>
      <c r="H4507" s="1">
        <v>-9.9997818470001221E-2</v>
      </c>
      <c r="I4507" s="1">
        <v>-99.997818470001221</v>
      </c>
      <c r="J4507" s="1">
        <v>2.5738093852996826</v>
      </c>
      <c r="K4507" s="1">
        <v>1.38612985610962</v>
      </c>
      <c r="L4507" s="1">
        <v>8.5090646743774414</v>
      </c>
      <c r="M4507" s="1">
        <v>4.5839281082153303</v>
      </c>
      <c r="O4507" s="1">
        <v>5.7697296142578125E-4</v>
      </c>
      <c r="P4507" s="1">
        <v>21.533014297485352</v>
      </c>
      <c r="Q4507" s="1">
        <v>21.61213493347168</v>
      </c>
    </row>
    <row r="4508" spans="1:17">
      <c r="A4508" s="16">
        <v>43455.62012939815</v>
      </c>
      <c r="B4508" s="1">
        <v>180612.40756399999</v>
      </c>
      <c r="C4508" s="1">
        <v>49900.716699999997</v>
      </c>
      <c r="D4508" s="1">
        <v>47</v>
      </c>
      <c r="E4508" s="1">
        <v>2</v>
      </c>
      <c r="F4508" s="1">
        <v>3.2796118259429932</v>
      </c>
      <c r="G4508" s="1">
        <v>3279.6118259429932</v>
      </c>
      <c r="H4508" s="1">
        <v>-9.9996268749237061E-2</v>
      </c>
      <c r="I4508" s="1">
        <v>-99.996268749237061</v>
      </c>
      <c r="J4508" s="1">
        <v>2.5738093852996826</v>
      </c>
      <c r="K4508" s="1">
        <v>1.3861393928527801</v>
      </c>
      <c r="L4508" s="1">
        <v>8.5090646743774414</v>
      </c>
      <c r="M4508" s="1">
        <v>4.5839595794677699</v>
      </c>
      <c r="O4508" s="1">
        <v>-6.5755844116210938E-4</v>
      </c>
      <c r="P4508" s="1">
        <v>21.533014297485352</v>
      </c>
      <c r="Q4508" s="1">
        <v>21.61213493347168</v>
      </c>
    </row>
    <row r="4509" spans="1:17">
      <c r="A4509" s="16">
        <v>43455.620153362266</v>
      </c>
      <c r="B4509" s="1">
        <v>180614.478064</v>
      </c>
      <c r="C4509" s="1">
        <v>49902.787199999999</v>
      </c>
      <c r="D4509" s="1">
        <v>47</v>
      </c>
      <c r="E4509" s="1">
        <v>2</v>
      </c>
      <c r="F4509" s="1">
        <v>3.2784883975982666</v>
      </c>
      <c r="G4509" s="1">
        <v>3278.4883975982666</v>
      </c>
      <c r="H4509" s="1">
        <v>-9.9999964237213135E-2</v>
      </c>
      <c r="I4509" s="1">
        <v>-99.999964237213135</v>
      </c>
      <c r="J4509" s="1">
        <v>2.5738093852996826</v>
      </c>
      <c r="K4509" s="1">
        <v>1.38619744777679</v>
      </c>
      <c r="L4509" s="1">
        <v>8.5090646743774414</v>
      </c>
      <c r="M4509" s="1">
        <v>4.5841493606567401</v>
      </c>
      <c r="O4509" s="1">
        <v>-1.3899803161621094E-4</v>
      </c>
      <c r="P4509" s="1">
        <v>21.605247497558594</v>
      </c>
      <c r="Q4509" s="1">
        <v>21.669971466064453</v>
      </c>
    </row>
    <row r="4510" spans="1:17">
      <c r="A4510" s="16">
        <v>43455.620154158569</v>
      </c>
      <c r="B4510" s="1">
        <v>180614.546864</v>
      </c>
      <c r="C4510" s="1">
        <v>49902.856</v>
      </c>
      <c r="D4510" s="1">
        <v>47</v>
      </c>
      <c r="E4510" s="1">
        <v>2</v>
      </c>
      <c r="F4510" s="1">
        <v>3.2794919013977051</v>
      </c>
      <c r="G4510" s="1">
        <v>3279.4919013977051</v>
      </c>
      <c r="H4510" s="1">
        <v>-0.10000026226043701</v>
      </c>
      <c r="I4510" s="1">
        <v>-100.00026226043701</v>
      </c>
      <c r="J4510" s="1">
        <v>2.5738093852996826</v>
      </c>
      <c r="K4510" s="1">
        <v>1.3861993460233064</v>
      </c>
      <c r="L4510" s="1">
        <v>8.5090646743774414</v>
      </c>
      <c r="M4510" s="1">
        <v>4.5841556229132863</v>
      </c>
      <c r="O4510" s="1">
        <v>-1.2424258962789148E-4</v>
      </c>
      <c r="P4510" s="1">
        <v>21.605247497558594</v>
      </c>
      <c r="Q4510" s="1">
        <v>21.669971466064453</v>
      </c>
    </row>
    <row r="4511" spans="1:17">
      <c r="A4511" s="16">
        <v>43455.620163063657</v>
      </c>
      <c r="B4511" s="1">
        <v>180615.31626399999</v>
      </c>
      <c r="C4511" s="1">
        <v>49903.625399999997</v>
      </c>
      <c r="D4511" s="1">
        <v>47</v>
      </c>
      <c r="E4511" s="1">
        <v>2</v>
      </c>
      <c r="F4511" s="1">
        <v>3.2784693241119385</v>
      </c>
      <c r="G4511" s="1">
        <v>3278.4693241119385</v>
      </c>
      <c r="H4511" s="1">
        <v>-9.999459981918335E-2</v>
      </c>
      <c r="I4511" s="1">
        <v>-99.99459981918335</v>
      </c>
      <c r="J4511" s="1">
        <v>2.5738093852996826</v>
      </c>
      <c r="K4511" s="1">
        <v>1.3862205743789699</v>
      </c>
      <c r="L4511" s="1">
        <v>8.5090646743774414</v>
      </c>
      <c r="M4511" s="1">
        <v>4.5842256546020499</v>
      </c>
      <c r="O4511" s="1">
        <v>4.0769577026367188E-5</v>
      </c>
      <c r="P4511" s="1">
        <v>21.605247497558594</v>
      </c>
      <c r="Q4511" s="1">
        <v>21.669971466064453</v>
      </c>
    </row>
    <row r="4512" spans="1:17">
      <c r="A4512" s="16">
        <v>43455.620168981484</v>
      </c>
      <c r="B4512" s="1">
        <v>180615.82756400001</v>
      </c>
      <c r="C4512" s="1">
        <v>49904.136700000003</v>
      </c>
      <c r="D4512" s="1">
        <v>47</v>
      </c>
      <c r="E4512" s="1">
        <v>2</v>
      </c>
      <c r="F4512" s="1">
        <v>3.2796726226806641</v>
      </c>
      <c r="G4512" s="1">
        <v>3279.6726226806641</v>
      </c>
      <c r="H4512" s="1">
        <v>-9.9994361400604248E-2</v>
      </c>
      <c r="I4512" s="1">
        <v>-99.994361400604248</v>
      </c>
      <c r="J4512" s="1">
        <v>2.5738093852996826</v>
      </c>
      <c r="K4512" s="1">
        <v>1.3862348085901959</v>
      </c>
      <c r="L4512" s="1">
        <v>8.5090646743774414</v>
      </c>
      <c r="M4512" s="1">
        <v>4.5842722392933384</v>
      </c>
      <c r="O4512" s="1">
        <v>-1.0310128332016903E-5</v>
      </c>
      <c r="P4512" s="1">
        <v>21.592730109282289</v>
      </c>
      <c r="Q4512" s="1">
        <v>21.671834581290831</v>
      </c>
    </row>
    <row r="4513" spans="1:17">
      <c r="A4513" s="16">
        <v>43455.620171203707</v>
      </c>
      <c r="B4513" s="1">
        <v>180616.01956399999</v>
      </c>
      <c r="C4513" s="1">
        <v>49904.328699999998</v>
      </c>
      <c r="D4513" s="1">
        <v>47</v>
      </c>
      <c r="E4513" s="1">
        <v>2</v>
      </c>
      <c r="F4513" s="1">
        <v>3.2785665988922119</v>
      </c>
      <c r="G4513" s="1">
        <v>3278.5665988922119</v>
      </c>
      <c r="H4513" s="1">
        <v>-9.9994540214538574E-2</v>
      </c>
      <c r="I4513" s="1">
        <v>-99.994540214538574</v>
      </c>
      <c r="J4513" s="1">
        <v>2.5738093852996826</v>
      </c>
      <c r="K4513" s="1">
        <v>1.38624015372721</v>
      </c>
      <c r="L4513" s="1">
        <v>8.5090646743774414</v>
      </c>
      <c r="M4513" s="1">
        <v>4.5842897324690224</v>
      </c>
      <c r="O4513" s="1">
        <v>-2.9491242020281602E-5</v>
      </c>
      <c r="P4513" s="1">
        <v>21.592727661132813</v>
      </c>
      <c r="Q4513" s="1">
        <v>21.671834945678711</v>
      </c>
    </row>
    <row r="4514" spans="1:17">
      <c r="A4514" s="16">
        <v>43455.620183780091</v>
      </c>
      <c r="B4514" s="1">
        <v>180617.106164</v>
      </c>
      <c r="C4514" s="1">
        <v>49905.415300000001</v>
      </c>
      <c r="D4514" s="1">
        <v>47</v>
      </c>
      <c r="E4514" s="1">
        <v>2</v>
      </c>
      <c r="F4514" s="1">
        <v>3.2796831130981445</v>
      </c>
      <c r="G4514" s="1">
        <v>3279.6831130981445</v>
      </c>
      <c r="H4514" s="1">
        <v>-9.9997639656066895E-2</v>
      </c>
      <c r="I4514" s="1">
        <v>-99.997639656066895</v>
      </c>
      <c r="J4514" s="1">
        <v>2.5738093852996826</v>
      </c>
      <c r="K4514" s="1">
        <v>1.386270403862</v>
      </c>
      <c r="L4514" s="1">
        <v>8.5090646743774414</v>
      </c>
      <c r="M4514" s="1">
        <v>4.5843887329101598</v>
      </c>
      <c r="O4514" s="1">
        <v>-1.3804435729980469E-4</v>
      </c>
      <c r="P4514" s="1">
        <v>21.592727661132813</v>
      </c>
      <c r="Q4514" s="1">
        <v>21.671834945678711</v>
      </c>
    </row>
    <row r="4515" spans="1:17">
      <c r="A4515" s="16">
        <v>43455.620188381945</v>
      </c>
      <c r="B4515" s="1">
        <v>180617.50376399999</v>
      </c>
      <c r="C4515" s="1">
        <v>49905.812899999997</v>
      </c>
      <c r="D4515" s="1">
        <v>47</v>
      </c>
      <c r="E4515" s="1">
        <v>2</v>
      </c>
      <c r="F4515" s="1">
        <v>3.2786769866943359</v>
      </c>
      <c r="G4515" s="1">
        <v>3278.6769866943359</v>
      </c>
      <c r="H4515" s="1">
        <v>-0.10000377893447876</v>
      </c>
      <c r="I4515" s="1">
        <v>-100.00377893447876</v>
      </c>
      <c r="J4515" s="1">
        <v>2.5738093852996826</v>
      </c>
      <c r="K4515" s="1">
        <v>1.38628149032593</v>
      </c>
      <c r="L4515" s="1">
        <v>8.5090646743774414</v>
      </c>
      <c r="M4515" s="1">
        <v>4.5844249725341797</v>
      </c>
      <c r="O4515" s="1">
        <v>9.1218948364257813E-4</v>
      </c>
      <c r="P4515" s="1">
        <v>21.592727661132813</v>
      </c>
      <c r="Q4515" s="1">
        <v>21.671834945678711</v>
      </c>
    </row>
    <row r="4516" spans="1:17">
      <c r="A4516" s="16">
        <v>43455.620198797456</v>
      </c>
      <c r="B4516" s="1">
        <v>180618.40366399998</v>
      </c>
      <c r="C4516" s="1">
        <v>49906.712800000001</v>
      </c>
      <c r="D4516" s="1">
        <v>47</v>
      </c>
      <c r="E4516" s="1">
        <v>2</v>
      </c>
      <c r="F4516" s="1">
        <v>3.2799887657165527</v>
      </c>
      <c r="G4516" s="1">
        <v>3279.9887657165527</v>
      </c>
      <c r="H4516" s="1">
        <v>-9.9995672702789307E-2</v>
      </c>
      <c r="I4516" s="1">
        <v>-99.995672702789307</v>
      </c>
      <c r="J4516" s="1">
        <v>2.5738093852996826</v>
      </c>
      <c r="K4516" s="1">
        <v>1.3863064050674401</v>
      </c>
      <c r="L4516" s="1">
        <v>8.5090646743774414</v>
      </c>
      <c r="M4516" s="1">
        <v>4.5845069885253897</v>
      </c>
      <c r="O4516" s="1">
        <v>-6.237030029296875E-4</v>
      </c>
      <c r="P4516" s="1">
        <v>21.623693466186523</v>
      </c>
      <c r="Q4516" s="1">
        <v>21.671834945678711</v>
      </c>
    </row>
    <row r="4517" spans="1:17">
      <c r="A4517" s="16">
        <v>43455.620199834491</v>
      </c>
      <c r="B4517" s="1">
        <v>180618.49326399999</v>
      </c>
      <c r="C4517" s="1">
        <v>49906.8024</v>
      </c>
      <c r="D4517" s="1">
        <v>47</v>
      </c>
      <c r="E4517" s="1">
        <v>2</v>
      </c>
      <c r="F4517" s="1">
        <v>3.2789037227630615</v>
      </c>
      <c r="G4517" s="1">
        <v>3278.9037227630615</v>
      </c>
      <c r="H4517" s="1">
        <v>-0.10000079870223999</v>
      </c>
      <c r="I4517" s="1">
        <v>-100.00079870223999</v>
      </c>
      <c r="J4517" s="1">
        <v>2.5738093852996826</v>
      </c>
      <c r="K4517" s="1">
        <v>1.3863088952971367</v>
      </c>
      <c r="L4517" s="1">
        <v>8.5090646743774414</v>
      </c>
      <c r="M4517" s="1">
        <v>4.5845151482917386</v>
      </c>
      <c r="O4517" s="1">
        <v>-6.0920281612964703E-4</v>
      </c>
      <c r="P4517" s="1">
        <v>21.623693466186523</v>
      </c>
      <c r="Q4517" s="1">
        <v>21.671834945678711</v>
      </c>
    </row>
    <row r="4518" spans="1:17">
      <c r="A4518" s="16">
        <v>43455.620253157409</v>
      </c>
      <c r="B4518" s="1">
        <v>180623.10036399998</v>
      </c>
      <c r="C4518" s="1">
        <v>49911.409500000002</v>
      </c>
      <c r="D4518" s="1">
        <v>47</v>
      </c>
      <c r="E4518" s="1">
        <v>2</v>
      </c>
      <c r="F4518" s="1">
        <v>3.2799627780914307</v>
      </c>
      <c r="G4518" s="1">
        <v>3279.9627780914307</v>
      </c>
      <c r="H4518" s="1">
        <v>-9.9991798400878906E-2</v>
      </c>
      <c r="I4518" s="1">
        <v>-99.991798400878906</v>
      </c>
      <c r="J4518" s="1">
        <v>2.5738093852996826</v>
      </c>
      <c r="K4518" s="1">
        <v>1.3864369392395</v>
      </c>
      <c r="L4518" s="1">
        <v>8.5090646743774414</v>
      </c>
      <c r="M4518" s="1">
        <v>4.5849347114562997</v>
      </c>
      <c r="O4518" s="1">
        <v>1.3637542724609375E-4</v>
      </c>
      <c r="P4518" s="1">
        <v>21.719379255477289</v>
      </c>
      <c r="Q4518" s="1">
        <v>21.690618107314325</v>
      </c>
    </row>
    <row r="4519" spans="1:17">
      <c r="A4519" s="16">
        <v>43455.620254212961</v>
      </c>
      <c r="B4519" s="1">
        <v>180623.19156400001</v>
      </c>
      <c r="C4519" s="1">
        <v>49911.500699999997</v>
      </c>
      <c r="D4519" s="1">
        <v>47</v>
      </c>
      <c r="E4519" s="1">
        <v>2</v>
      </c>
      <c r="F4519" s="1">
        <v>3.2787518501281738</v>
      </c>
      <c r="G4519" s="1">
        <v>3278.7518501281738</v>
      </c>
      <c r="H4519" s="1">
        <v>-9.9991858005523682E-2</v>
      </c>
      <c r="I4519" s="1">
        <v>-99.991858005523682</v>
      </c>
      <c r="J4519" s="1">
        <v>2.5738093852996826</v>
      </c>
      <c r="K4519" s="1">
        <v>1.386439467912064</v>
      </c>
      <c r="L4519" s="1">
        <v>8.5090646743774414</v>
      </c>
      <c r="M4519" s="1">
        <v>4.5849430055023097</v>
      </c>
      <c r="O4519" s="1">
        <v>1.1458950828929822E-4</v>
      </c>
      <c r="P4519" s="1">
        <v>21.719381332397461</v>
      </c>
      <c r="Q4519" s="1">
        <v>21.690618515014648</v>
      </c>
    </row>
    <row r="4520" spans="1:17">
      <c r="A4520" s="16">
        <v>43455.620297943286</v>
      </c>
      <c r="B4520" s="1">
        <v>180626.96986399998</v>
      </c>
      <c r="C4520" s="1">
        <v>49915.279000000002</v>
      </c>
      <c r="D4520" s="1">
        <v>47</v>
      </c>
      <c r="E4520" s="1">
        <v>2</v>
      </c>
      <c r="F4520" s="1">
        <v>3.2777187824249268</v>
      </c>
      <c r="G4520" s="1">
        <v>3277.7187824249268</v>
      </c>
      <c r="H4520" s="1">
        <v>-0.10000389814376831</v>
      </c>
      <c r="I4520" s="1">
        <v>-100.00389814376831</v>
      </c>
      <c r="J4520" s="1">
        <v>2.5738093852996826</v>
      </c>
      <c r="K4520" s="1">
        <v>1.3865442276001001</v>
      </c>
      <c r="L4520" s="1">
        <v>8.5090646743774414</v>
      </c>
      <c r="M4520" s="1">
        <v>4.5852866172790501</v>
      </c>
      <c r="O4520" s="1">
        <v>-7.8797340393066406E-4</v>
      </c>
      <c r="P4520" s="1">
        <v>21.650262832641602</v>
      </c>
      <c r="Q4520" s="1">
        <v>21.659341812133789</v>
      </c>
    </row>
    <row r="4521" spans="1:17">
      <c r="A4521" s="16">
        <v>43455.620299018519</v>
      </c>
      <c r="B4521" s="1">
        <v>180627.062764</v>
      </c>
      <c r="C4521" s="1">
        <v>49915.371899999998</v>
      </c>
      <c r="D4521" s="1">
        <v>47</v>
      </c>
      <c r="E4521" s="1">
        <v>2</v>
      </c>
      <c r="F4521" s="1">
        <v>3.278876781463623</v>
      </c>
      <c r="G4521" s="1">
        <v>3278.876781463623</v>
      </c>
      <c r="H4521" s="1">
        <v>-0.10000234842300415</v>
      </c>
      <c r="I4521" s="1">
        <v>-100.00234842300415</v>
      </c>
      <c r="J4521" s="1">
        <v>2.5738093852996826</v>
      </c>
      <c r="K4521" s="1">
        <v>1.3865468095985898</v>
      </c>
      <c r="L4521" s="1">
        <v>8.5090646743774414</v>
      </c>
      <c r="M4521" s="1">
        <v>4.5852950797453049</v>
      </c>
      <c r="O4521" s="1">
        <v>-7.4211251452297356E-4</v>
      </c>
      <c r="P4521" s="1">
        <v>21.650262832641602</v>
      </c>
      <c r="Q4521" s="1">
        <v>21.671834945678711</v>
      </c>
    </row>
    <row r="4522" spans="1:17">
      <c r="A4522" s="16">
        <v>43455.620335870371</v>
      </c>
      <c r="B4522" s="1">
        <v>180630.24676399998</v>
      </c>
      <c r="C4522" s="1">
        <v>49918.555899999999</v>
      </c>
      <c r="D4522" s="1">
        <v>47</v>
      </c>
      <c r="E4522" s="1">
        <v>2</v>
      </c>
      <c r="F4522" s="1">
        <v>3.2798829078674316</v>
      </c>
      <c r="G4522" s="1">
        <v>3279.8829078674316</v>
      </c>
      <c r="H4522" s="1">
        <v>-9.9991500377655029E-2</v>
      </c>
      <c r="I4522" s="1">
        <v>-99.991500377655029</v>
      </c>
      <c r="J4522" s="1">
        <v>2.5738093852996826</v>
      </c>
      <c r="K4522" s="1">
        <v>1.38663530349731</v>
      </c>
      <c r="L4522" s="1">
        <v>8.5090646743774414</v>
      </c>
      <c r="M4522" s="1">
        <v>4.5855851173400897</v>
      </c>
      <c r="O4522" s="1">
        <v>8.296966552734375E-4</v>
      </c>
      <c r="P4522" s="1">
        <v>21.700321197509766</v>
      </c>
      <c r="Q4522" s="1">
        <v>21.678750991821289</v>
      </c>
    </row>
    <row r="4523" spans="1:17">
      <c r="A4523" s="16">
        <v>43455.620337325236</v>
      </c>
      <c r="B4523" s="1">
        <v>180630.37246399999</v>
      </c>
      <c r="C4523" s="1">
        <v>49918.681600000004</v>
      </c>
      <c r="D4523" s="1">
        <v>47</v>
      </c>
      <c r="E4523" s="1">
        <v>2</v>
      </c>
      <c r="F4523" s="1">
        <v>3.2788465023040771</v>
      </c>
      <c r="G4523" s="1">
        <v>3278.8465023040771</v>
      </c>
      <c r="H4523" s="1">
        <v>-9.9995136260986328E-2</v>
      </c>
      <c r="I4523" s="1">
        <v>-99.995136260986328</v>
      </c>
      <c r="J4523" s="1">
        <v>2.5738093852996826</v>
      </c>
      <c r="K4523" s="1">
        <v>1.3866387911645308</v>
      </c>
      <c r="L4523" s="1">
        <v>8.5090646743774414</v>
      </c>
      <c r="M4523" s="1">
        <v>4.5855965604203881</v>
      </c>
      <c r="O4523" s="1">
        <v>7.857432187562362E-4</v>
      </c>
      <c r="P4523" s="1">
        <v>21.700321197509766</v>
      </c>
      <c r="Q4523" s="1">
        <v>21.678750991821289</v>
      </c>
    </row>
    <row r="4524" spans="1:17">
      <c r="A4524" s="16">
        <v>43455.620375155093</v>
      </c>
      <c r="B4524" s="1">
        <v>180633.64096399999</v>
      </c>
      <c r="C4524" s="1">
        <v>49921.950100000002</v>
      </c>
      <c r="D4524" s="1">
        <v>47</v>
      </c>
      <c r="E4524" s="1">
        <v>2</v>
      </c>
      <c r="F4524" s="1">
        <v>3.2798516750335693</v>
      </c>
      <c r="G4524" s="1">
        <v>3279.8516750335693</v>
      </c>
      <c r="H4524" s="1">
        <v>-9.9991977214813232E-2</v>
      </c>
      <c r="I4524" s="1">
        <v>-99.991977214813232</v>
      </c>
      <c r="J4524" s="1">
        <v>2.5738093852996826</v>
      </c>
      <c r="K4524" s="1">
        <v>1.38672947883606</v>
      </c>
      <c r="L4524" s="1">
        <v>8.5090646743774414</v>
      </c>
      <c r="M4524" s="1">
        <v>4.5858941078186</v>
      </c>
      <c r="O4524" s="1">
        <v>-3.5715103149414063E-4</v>
      </c>
      <c r="P4524" s="1">
        <v>21.735620498657227</v>
      </c>
      <c r="Q4524" s="1">
        <v>21.678094863891602</v>
      </c>
    </row>
    <row r="4525" spans="1:17">
      <c r="A4525" s="16">
        <v>43455.62037618403</v>
      </c>
      <c r="B4525" s="1">
        <v>180633.72986399999</v>
      </c>
      <c r="C4525" s="1">
        <v>49922.038999999997</v>
      </c>
      <c r="D4525" s="1">
        <v>47</v>
      </c>
      <c r="E4525" s="1">
        <v>2</v>
      </c>
      <c r="F4525" s="1">
        <v>3.2788159847259521</v>
      </c>
      <c r="G4525" s="1">
        <v>3278.8159847259521</v>
      </c>
      <c r="H4525" s="1">
        <v>-9.9996566772460938E-2</v>
      </c>
      <c r="I4525" s="1">
        <v>-99.996566772460938</v>
      </c>
      <c r="J4525" s="1">
        <v>2.5738093852996826</v>
      </c>
      <c r="K4525" s="1">
        <v>1.3867319617640907</v>
      </c>
      <c r="L4525" s="1">
        <v>8.5090646743774414</v>
      </c>
      <c r="M4525" s="1">
        <v>4.5859022807900365</v>
      </c>
      <c r="O4525" s="1">
        <v>-3.231918179021513E-4</v>
      </c>
      <c r="P4525" s="1">
        <v>21.735620498657227</v>
      </c>
      <c r="Q4525" s="1">
        <v>21.678094863891602</v>
      </c>
    </row>
    <row r="4526" spans="1:17">
      <c r="A4526" s="16">
        <v>43455.620378130785</v>
      </c>
      <c r="B4526" s="1">
        <v>180633.89806400001</v>
      </c>
      <c r="C4526" s="1">
        <v>49922.207199999997</v>
      </c>
      <c r="D4526" s="1">
        <v>47</v>
      </c>
      <c r="E4526" s="1">
        <v>2</v>
      </c>
      <c r="F4526" s="1">
        <v>3.2798855304718018</v>
      </c>
      <c r="G4526" s="1">
        <v>3279.8855304718018</v>
      </c>
      <c r="H4526" s="1">
        <v>-9.9999427795410156E-2</v>
      </c>
      <c r="I4526" s="1">
        <v>-99.999427795410156</v>
      </c>
      <c r="J4526" s="1">
        <v>2.5738093852996826</v>
      </c>
      <c r="K4526" s="1">
        <v>1.3867366594974402</v>
      </c>
      <c r="L4526" s="1">
        <v>8.5090646743774414</v>
      </c>
      <c r="M4526" s="1">
        <v>4.5859177441623142</v>
      </c>
      <c r="O4526" s="1">
        <v>-2.5894052739402302E-4</v>
      </c>
      <c r="P4526" s="1">
        <v>21.735620498657227</v>
      </c>
      <c r="Q4526" s="1">
        <v>21.678094863891602</v>
      </c>
    </row>
    <row r="4527" spans="1:17">
      <c r="A4527" s="16">
        <v>43455.62037945255</v>
      </c>
      <c r="B4527" s="1">
        <v>180634.01226399999</v>
      </c>
      <c r="C4527" s="1">
        <v>49922.321400000001</v>
      </c>
      <c r="D4527" s="1">
        <v>47</v>
      </c>
      <c r="E4527" s="1">
        <v>2</v>
      </c>
      <c r="F4527" s="1">
        <v>3.2787473201751709</v>
      </c>
      <c r="G4527" s="1">
        <v>3278.7473201751709</v>
      </c>
      <c r="H4527" s="1">
        <v>-9.9994361400604248E-2</v>
      </c>
      <c r="I4527" s="1">
        <v>-99.994361400604248</v>
      </c>
      <c r="J4527" s="1">
        <v>2.5738093852996826</v>
      </c>
      <c r="K4527" s="1">
        <v>1.3867398490405347</v>
      </c>
      <c r="L4527" s="1">
        <v>8.5090646743774414</v>
      </c>
      <c r="M4527" s="1">
        <v>4.5859282430750028</v>
      </c>
      <c r="O4527" s="1">
        <v>-2.1531688068755303E-4</v>
      </c>
      <c r="P4527" s="1">
        <v>21.735620498657227</v>
      </c>
      <c r="Q4527" s="1">
        <v>21.678094863891602</v>
      </c>
    </row>
    <row r="4528" spans="1:17">
      <c r="A4528" s="16">
        <v>43455.620384640046</v>
      </c>
      <c r="B4528" s="1">
        <v>180634.460464</v>
      </c>
      <c r="C4528" s="1">
        <v>49922.7696</v>
      </c>
      <c r="D4528" s="1">
        <v>47</v>
      </c>
      <c r="E4528" s="1">
        <v>2</v>
      </c>
      <c r="F4528" s="1">
        <v>3.2797846794128418</v>
      </c>
      <c r="G4528" s="1">
        <v>3279.7846794128418</v>
      </c>
      <c r="H4528" s="1">
        <v>-0.10000640153884888</v>
      </c>
      <c r="I4528" s="1">
        <v>-100.00640153884888</v>
      </c>
      <c r="J4528" s="1">
        <v>2.5738093852996826</v>
      </c>
      <c r="K4528" s="1">
        <v>1.38675236701965</v>
      </c>
      <c r="L4528" s="1">
        <v>8.5090646743774414</v>
      </c>
      <c r="M4528" s="1">
        <v>4.5859694480895996</v>
      </c>
      <c r="O4528" s="1">
        <v>-4.4107437133789063E-5</v>
      </c>
      <c r="P4528" s="1">
        <v>21.735620498657227</v>
      </c>
      <c r="Q4528" s="1">
        <v>21.678094863891602</v>
      </c>
    </row>
    <row r="4529" spans="1:17">
      <c r="A4529" s="16">
        <v>43455.620385658563</v>
      </c>
      <c r="B4529" s="1">
        <v>180634.54846399999</v>
      </c>
      <c r="C4529" s="1">
        <v>49922.857600000003</v>
      </c>
      <c r="D4529" s="1">
        <v>47</v>
      </c>
      <c r="E4529" s="1">
        <v>2</v>
      </c>
      <c r="F4529" s="1">
        <v>3.2786266803741455</v>
      </c>
      <c r="G4529" s="1">
        <v>3278.6266803741455</v>
      </c>
      <c r="H4529" s="1">
        <v>-0.10000854730606079</v>
      </c>
      <c r="I4529" s="1">
        <v>-100.00854730606079</v>
      </c>
      <c r="J4529" s="1">
        <v>2.5738093852996826</v>
      </c>
      <c r="K4529" s="1">
        <v>1.3867548133663177</v>
      </c>
      <c r="L4529" s="1">
        <v>8.5090646743774414</v>
      </c>
      <c r="M4529" s="1">
        <v>4.5859774485881442</v>
      </c>
      <c r="O4529" s="1">
        <v>-3.0615782765173396E-5</v>
      </c>
      <c r="P4529" s="1">
        <v>21.735620498657227</v>
      </c>
      <c r="Q4529" s="1">
        <v>21.678094863891602</v>
      </c>
    </row>
    <row r="4530" spans="1:17">
      <c r="A4530" s="16">
        <v>43455.620407768518</v>
      </c>
      <c r="B4530" s="1">
        <v>180636.45876399998</v>
      </c>
      <c r="C4530" s="1">
        <v>49924.767899999999</v>
      </c>
      <c r="D4530" s="1">
        <v>47</v>
      </c>
      <c r="E4530" s="1">
        <v>2</v>
      </c>
      <c r="F4530" s="1">
        <v>3.2797195911407471</v>
      </c>
      <c r="G4530" s="1">
        <v>3279.7195911407471</v>
      </c>
      <c r="H4530" s="1">
        <v>-0.10000145435333252</v>
      </c>
      <c r="I4530" s="1">
        <v>-100.00145435333252</v>
      </c>
      <c r="J4530" s="1">
        <v>2.5738093852996826</v>
      </c>
      <c r="K4530" s="1">
        <v>1.38680791854858</v>
      </c>
      <c r="L4530" s="1">
        <v>8.5090646743774414</v>
      </c>
      <c r="M4530" s="1">
        <v>4.5861511230468803</v>
      </c>
      <c r="O4530" s="1">
        <v>2.6226043701171875E-4</v>
      </c>
      <c r="P4530" s="1">
        <v>21.752820068268321</v>
      </c>
      <c r="Q4530" s="1">
        <v>21.702488575948145</v>
      </c>
    </row>
    <row r="4531" spans="1:17">
      <c r="A4531" s="16">
        <v>43455.620411054399</v>
      </c>
      <c r="B4531" s="1">
        <v>180636.74266399999</v>
      </c>
      <c r="C4531" s="1">
        <v>49925.051800000001</v>
      </c>
      <c r="D4531" s="1">
        <v>47</v>
      </c>
      <c r="E4531" s="1">
        <v>2</v>
      </c>
      <c r="F4531" s="1">
        <v>3.2787144184112549</v>
      </c>
      <c r="G4531" s="1">
        <v>3278.7144184112549</v>
      </c>
      <c r="H4531" s="1">
        <v>-0.10000079870223999</v>
      </c>
      <c r="I4531" s="1">
        <v>-100.00079870223999</v>
      </c>
      <c r="J4531" s="1">
        <v>2.5738093852996826</v>
      </c>
      <c r="K4531" s="1">
        <v>1.3868157848194602</v>
      </c>
      <c r="L4531" s="1">
        <v>8.5090646743774414</v>
      </c>
      <c r="M4531" s="1">
        <v>4.586176948162592</v>
      </c>
      <c r="O4531" s="1">
        <v>1.4871897999098815E-4</v>
      </c>
      <c r="P4531" s="1">
        <v>21.75282096862793</v>
      </c>
      <c r="Q4531" s="1">
        <v>21.702489852905273</v>
      </c>
    </row>
    <row r="4532" spans="1:17">
      <c r="A4532" s="16">
        <v>43455.620415953708</v>
      </c>
      <c r="B4532" s="1">
        <v>180637.16596399999</v>
      </c>
      <c r="C4532" s="1">
        <v>49925.475100000003</v>
      </c>
      <c r="D4532" s="1">
        <v>47</v>
      </c>
      <c r="E4532" s="1">
        <v>2</v>
      </c>
      <c r="F4532" s="1">
        <v>3.2797307968139648</v>
      </c>
      <c r="G4532" s="1">
        <v>3279.7307968139648</v>
      </c>
      <c r="H4532" s="1">
        <v>-9.9999070167541504E-2</v>
      </c>
      <c r="I4532" s="1">
        <v>-99.999070167541504</v>
      </c>
      <c r="J4532" s="1">
        <v>2.5738093852996826</v>
      </c>
      <c r="K4532" s="1">
        <v>1.3868275135706529</v>
      </c>
      <c r="L4532" s="1">
        <v>8.5090646743774414</v>
      </c>
      <c r="M4532" s="1">
        <v>4.5862154538740434</v>
      </c>
      <c r="O4532" s="1">
        <v>-2.057337209381379E-5</v>
      </c>
      <c r="P4532" s="1">
        <v>21.75282096862793</v>
      </c>
      <c r="Q4532" s="1">
        <v>21.702489852905273</v>
      </c>
    </row>
    <row r="4533" spans="1:17">
      <c r="A4533" s="16">
        <v>43455.620418325234</v>
      </c>
      <c r="B4533" s="1">
        <v>180637.370864</v>
      </c>
      <c r="C4533" s="1">
        <v>49925.68</v>
      </c>
      <c r="D4533" s="1">
        <v>47</v>
      </c>
      <c r="E4533" s="1">
        <v>2</v>
      </c>
      <c r="F4533" s="1">
        <v>3.2787275314331055</v>
      </c>
      <c r="G4533" s="1">
        <v>3278.7275314331055</v>
      </c>
      <c r="H4533" s="1">
        <v>-0.10000091791152954</v>
      </c>
      <c r="I4533" s="1">
        <v>-100.00091791152954</v>
      </c>
      <c r="J4533" s="1">
        <v>2.5738093852996826</v>
      </c>
      <c r="K4533" s="1">
        <v>1.3868331909179701</v>
      </c>
      <c r="L4533" s="1">
        <v>8.5090646743774414</v>
      </c>
      <c r="M4533" s="1">
        <v>4.5862340927123997</v>
      </c>
      <c r="O4533" s="1">
        <v>-1.0251998901367188E-4</v>
      </c>
      <c r="P4533" s="1">
        <v>21.75282096862793</v>
      </c>
      <c r="Q4533" s="1">
        <v>21.702489852905273</v>
      </c>
    </row>
    <row r="4534" spans="1:17">
      <c r="A4534" s="16">
        <v>43455.620419285879</v>
      </c>
      <c r="B4534" s="1">
        <v>180637.45386399998</v>
      </c>
      <c r="C4534" s="1">
        <v>49925.762999999999</v>
      </c>
      <c r="D4534" s="1">
        <v>47</v>
      </c>
      <c r="E4534" s="1">
        <v>2</v>
      </c>
      <c r="F4534" s="1">
        <v>3.2797281742095947</v>
      </c>
      <c r="G4534" s="1">
        <v>3279.7281742095947</v>
      </c>
      <c r="H4534" s="1">
        <v>-9.9998056888580322E-2</v>
      </c>
      <c r="I4534" s="1">
        <v>-99.998056888580322</v>
      </c>
      <c r="J4534" s="1">
        <v>2.5738093852996826</v>
      </c>
      <c r="K4534" s="1">
        <v>1.3868354991938192</v>
      </c>
      <c r="L4534" s="1">
        <v>8.5090646743774414</v>
      </c>
      <c r="M4534" s="1">
        <v>4.58624166100949</v>
      </c>
      <c r="O4534" s="1">
        <v>-9.5970290519067222E-5</v>
      </c>
      <c r="P4534" s="1">
        <v>21.75282096862793</v>
      </c>
      <c r="Q4534" s="1">
        <v>21.702489852905273</v>
      </c>
    </row>
    <row r="4535" spans="1:17">
      <c r="A4535" s="16">
        <v>43455.620420388892</v>
      </c>
      <c r="B4535" s="1">
        <v>180637.549164</v>
      </c>
      <c r="C4535" s="1">
        <v>49925.8583</v>
      </c>
      <c r="D4535" s="1">
        <v>47</v>
      </c>
      <c r="E4535" s="1">
        <v>2</v>
      </c>
      <c r="F4535" s="1">
        <v>3.2787265777587891</v>
      </c>
      <c r="G4535" s="1">
        <v>3278.7265777587891</v>
      </c>
      <c r="H4535" s="1">
        <v>-9.9998950958251953E-2</v>
      </c>
      <c r="I4535" s="1">
        <v>-99.998950958251953</v>
      </c>
      <c r="J4535" s="1">
        <v>2.5738093852996826</v>
      </c>
      <c r="K4535" s="1">
        <v>1.3868381495394626</v>
      </c>
      <c r="L4535" s="1">
        <v>8.5090646743774414</v>
      </c>
      <c r="M4535" s="1">
        <v>4.586250350873498</v>
      </c>
      <c r="O4535" s="1">
        <v>-8.84499740547802E-5</v>
      </c>
      <c r="P4535" s="1">
        <v>21.75282096862793</v>
      </c>
      <c r="Q4535" s="1">
        <v>21.702489852905273</v>
      </c>
    </row>
    <row r="4536" spans="1:17">
      <c r="A4536" s="16">
        <v>43455.620425109955</v>
      </c>
      <c r="B4536" s="1">
        <v>180637.95706399999</v>
      </c>
      <c r="C4536" s="1">
        <v>49926.266199999998</v>
      </c>
      <c r="D4536" s="1">
        <v>47</v>
      </c>
      <c r="E4536" s="1">
        <v>2</v>
      </c>
      <c r="F4536" s="1">
        <v>3.2797820568084717</v>
      </c>
      <c r="G4536" s="1">
        <v>3279.7820568084717</v>
      </c>
      <c r="H4536" s="1">
        <v>-0.10000288486480713</v>
      </c>
      <c r="I4536" s="1">
        <v>-100.00288486480713</v>
      </c>
      <c r="J4536" s="1">
        <v>2.5738093852996826</v>
      </c>
      <c r="K4536" s="1">
        <v>1.3868494934637858</v>
      </c>
      <c r="L4536" s="1">
        <v>8.5090646743774414</v>
      </c>
      <c r="M4536" s="1">
        <v>4.5862875449504017</v>
      </c>
      <c r="O4536" s="1">
        <v>-5.6261756995150831E-5</v>
      </c>
      <c r="P4536" s="1">
        <v>21.75282096862793</v>
      </c>
      <c r="Q4536" s="1">
        <v>21.702489852905273</v>
      </c>
    </row>
    <row r="4537" spans="1:17">
      <c r="A4537" s="16">
        <v>43455.620426427085</v>
      </c>
      <c r="B4537" s="1">
        <v>180638.07086399998</v>
      </c>
      <c r="C4537" s="1">
        <v>49926.38</v>
      </c>
      <c r="D4537" s="1">
        <v>47</v>
      </c>
      <c r="E4537" s="1">
        <v>2</v>
      </c>
      <c r="F4537" s="1">
        <v>3.278393030166626</v>
      </c>
      <c r="G4537" s="1">
        <v>3278.393030166626</v>
      </c>
      <c r="H4537" s="1">
        <v>-0.10000342130661011</v>
      </c>
      <c r="I4537" s="1">
        <v>-100.00342130661011</v>
      </c>
      <c r="J4537" s="1">
        <v>2.5738093852996826</v>
      </c>
      <c r="K4537" s="1">
        <v>1.3868526583046485</v>
      </c>
      <c r="L4537" s="1">
        <v>8.5090646743774414</v>
      </c>
      <c r="M4537" s="1">
        <v>4.5862979217240021</v>
      </c>
      <c r="O4537" s="1">
        <v>-4.7281567974837467E-5</v>
      </c>
      <c r="P4537" s="1">
        <v>21.75282096862793</v>
      </c>
      <c r="Q4537" s="1">
        <v>21.702489852905273</v>
      </c>
    </row>
    <row r="4538" spans="1:17">
      <c r="A4538" s="16">
        <v>43455.620460148151</v>
      </c>
      <c r="B4538" s="1">
        <v>180640.984364</v>
      </c>
      <c r="C4538" s="1">
        <v>49929.2935</v>
      </c>
      <c r="D4538" s="1">
        <v>47</v>
      </c>
      <c r="E4538" s="1">
        <v>2</v>
      </c>
      <c r="F4538" s="1">
        <v>3.2793982028961182</v>
      </c>
      <c r="G4538" s="1">
        <v>3279.3982028961182</v>
      </c>
      <c r="H4538" s="1">
        <v>-9.9996984004974365E-2</v>
      </c>
      <c r="I4538" s="1">
        <v>-99.996984004974365</v>
      </c>
      <c r="J4538" s="1">
        <v>2.5738093852996826</v>
      </c>
      <c r="K4538" s="1">
        <v>1.3869336843490601</v>
      </c>
      <c r="L4538" s="1">
        <v>8.5090646743774414</v>
      </c>
      <c r="M4538" s="1">
        <v>4.5865635871887198</v>
      </c>
      <c r="O4538" s="1">
        <v>1.8262863159179688E-4</v>
      </c>
      <c r="P4538" s="1">
        <v>21.75282096862793</v>
      </c>
      <c r="Q4538" s="1">
        <v>21.673725128173828</v>
      </c>
    </row>
    <row r="4539" spans="1:17">
      <c r="A4539" s="16">
        <v>43455.620493333336</v>
      </c>
      <c r="B4539" s="1">
        <v>180643.85156399998</v>
      </c>
      <c r="C4539" s="1">
        <v>49932.1607</v>
      </c>
      <c r="D4539" s="1">
        <v>47</v>
      </c>
      <c r="E4539" s="1">
        <v>2</v>
      </c>
      <c r="F4539" s="1">
        <v>3.2783937454223633</v>
      </c>
      <c r="G4539" s="1">
        <v>3278.3937454223633</v>
      </c>
      <c r="H4539" s="1">
        <v>-0.10000169277191162</v>
      </c>
      <c r="I4539" s="1">
        <v>-100.00169277191162</v>
      </c>
      <c r="J4539" s="1">
        <v>2.5738093852996826</v>
      </c>
      <c r="K4539" s="1">
        <v>1.38701331615448</v>
      </c>
      <c r="L4539" s="1">
        <v>8.5090646743774414</v>
      </c>
      <c r="M4539" s="1">
        <v>4.5868244171142596</v>
      </c>
      <c r="O4539" s="1">
        <v>9.9897384643554688E-5</v>
      </c>
      <c r="P4539" s="1">
        <v>21.780311584472656</v>
      </c>
      <c r="Q4539" s="1">
        <v>21.658077239990234</v>
      </c>
    </row>
    <row r="4540" spans="1:17">
      <c r="A4540" s="16">
        <v>43455.620500843754</v>
      </c>
      <c r="B4540" s="1">
        <v>180644.50046399998</v>
      </c>
      <c r="C4540" s="1">
        <v>49932.809600000001</v>
      </c>
      <c r="D4540" s="1">
        <v>47</v>
      </c>
      <c r="E4540" s="1">
        <v>2</v>
      </c>
      <c r="F4540" s="1">
        <v>3.2795822620391846</v>
      </c>
      <c r="G4540" s="1">
        <v>3279.5822620391846</v>
      </c>
      <c r="H4540" s="1">
        <v>-0.10000580549240112</v>
      </c>
      <c r="I4540" s="1">
        <v>-100.00580549240112</v>
      </c>
      <c r="J4540" s="1">
        <v>2.5738093852996826</v>
      </c>
      <c r="K4540" s="1">
        <v>1.3870314359664899</v>
      </c>
      <c r="L4540" s="1">
        <v>8.5090646743774414</v>
      </c>
      <c r="M4540" s="1">
        <v>4.5868840217590297</v>
      </c>
      <c r="O4540" s="1">
        <v>-7.3909759521484375E-5</v>
      </c>
      <c r="P4540" s="1">
        <v>21.835031509399414</v>
      </c>
      <c r="Q4540" s="1">
        <v>21.727191925048828</v>
      </c>
    </row>
    <row r="4541" spans="1:17">
      <c r="A4541" s="16">
        <v>43455.620504398146</v>
      </c>
      <c r="B4541" s="1">
        <v>180644.80756399999</v>
      </c>
      <c r="C4541" s="1">
        <v>49933.116699999999</v>
      </c>
      <c r="D4541" s="1">
        <v>47</v>
      </c>
      <c r="E4541" s="1">
        <v>2</v>
      </c>
      <c r="F4541" s="1">
        <v>3.278388500213623</v>
      </c>
      <c r="G4541" s="1">
        <v>3278.388500213623</v>
      </c>
      <c r="H4541" s="1">
        <v>-0.10000711679458618</v>
      </c>
      <c r="I4541" s="1">
        <v>-100.00711679458618</v>
      </c>
      <c r="J4541" s="1">
        <v>2.5738093852996826</v>
      </c>
      <c r="K4541" s="1">
        <v>1.3870399131000175</v>
      </c>
      <c r="L4541" s="1">
        <v>8.5090646743774414</v>
      </c>
      <c r="M4541" s="1">
        <v>4.5869118156394455</v>
      </c>
      <c r="O4541" s="1">
        <v>3.119619469182274E-4</v>
      </c>
      <c r="P4541" s="1">
        <v>21.835031509399414</v>
      </c>
      <c r="Q4541" s="1">
        <v>21.727191925048828</v>
      </c>
    </row>
    <row r="4542" spans="1:17">
      <c r="A4542" s="16">
        <v>43455.620505416671</v>
      </c>
      <c r="B4542" s="1">
        <v>180644.89556400001</v>
      </c>
      <c r="C4542" s="1">
        <v>49933.204700000002</v>
      </c>
      <c r="D4542" s="1">
        <v>47</v>
      </c>
      <c r="E4542" s="1">
        <v>2</v>
      </c>
      <c r="F4542" s="1">
        <v>3.2795658111572266</v>
      </c>
      <c r="G4542" s="1">
        <v>3279.5658111572266</v>
      </c>
      <c r="H4542" s="1">
        <v>-0.10000455379486084</v>
      </c>
      <c r="I4542" s="1">
        <v>-100.00455379486084</v>
      </c>
      <c r="J4542" s="1">
        <v>2.5738093852996826</v>
      </c>
      <c r="K4542" s="1">
        <v>1.3870423422362939</v>
      </c>
      <c r="L4542" s="1">
        <v>8.5090646743774414</v>
      </c>
      <c r="M4542" s="1">
        <v>4.5869197800206782</v>
      </c>
      <c r="O4542" s="1">
        <v>4.2253410636692364E-4</v>
      </c>
      <c r="P4542" s="1">
        <v>21.835031509399414</v>
      </c>
      <c r="Q4542" s="1">
        <v>21.727191925048828</v>
      </c>
    </row>
    <row r="4543" spans="1:17">
      <c r="A4543" s="16">
        <v>43455.620509990738</v>
      </c>
      <c r="B4543" s="1">
        <v>180645.290764</v>
      </c>
      <c r="C4543" s="1">
        <v>49933.599900000001</v>
      </c>
      <c r="D4543" s="1">
        <v>47</v>
      </c>
      <c r="E4543" s="1">
        <v>2</v>
      </c>
      <c r="F4543" s="1">
        <v>3.2785649299621582</v>
      </c>
      <c r="G4543" s="1">
        <v>3278.5649299621582</v>
      </c>
      <c r="H4543" s="1">
        <v>-9.9999666213989258E-2</v>
      </c>
      <c r="I4543" s="1">
        <v>-99.999666213989258</v>
      </c>
      <c r="J4543" s="1">
        <v>2.5738093852996826</v>
      </c>
      <c r="K4543" s="1">
        <v>1.3870532512664799</v>
      </c>
      <c r="L4543" s="1">
        <v>8.5090646743774414</v>
      </c>
      <c r="M4543" s="1">
        <v>4.5869555473327601</v>
      </c>
      <c r="O4543" s="1">
        <v>9.1910362243652344E-4</v>
      </c>
      <c r="P4543" s="1">
        <v>21.835031509399414</v>
      </c>
      <c r="Q4543" s="1">
        <v>21.727191925048828</v>
      </c>
    </row>
    <row r="4544" spans="1:17">
      <c r="A4544" s="16">
        <v>43455.620520045137</v>
      </c>
      <c r="B4544" s="1">
        <v>180646.159464</v>
      </c>
      <c r="C4544" s="1">
        <v>49934.4686</v>
      </c>
      <c r="D4544" s="1">
        <v>47</v>
      </c>
      <c r="E4544" s="1">
        <v>2</v>
      </c>
      <c r="F4544" s="1">
        <v>3.2796430587768555</v>
      </c>
      <c r="G4544" s="1">
        <v>3279.6430587768555</v>
      </c>
      <c r="H4544" s="1">
        <v>-0.10000163316726685</v>
      </c>
      <c r="I4544" s="1">
        <v>-100.00163316726685</v>
      </c>
      <c r="J4544" s="1">
        <v>2.5738093852996826</v>
      </c>
      <c r="K4544" s="1">
        <v>1.3870773810784824</v>
      </c>
      <c r="L4544" s="1">
        <v>8.5090646743774414</v>
      </c>
      <c r="M4544" s="1">
        <v>4.5870348310007607</v>
      </c>
      <c r="O4544" s="1">
        <v>3.0934710332876651E-4</v>
      </c>
      <c r="P4544" s="1">
        <v>21.835031509399414</v>
      </c>
      <c r="Q4544" s="1">
        <v>21.727191925048828</v>
      </c>
    </row>
    <row r="4545" spans="1:17">
      <c r="A4545" s="16">
        <v>43455.620522508107</v>
      </c>
      <c r="B4545" s="1">
        <v>180646.37226400001</v>
      </c>
      <c r="C4545" s="1">
        <v>49934.681400000001</v>
      </c>
      <c r="D4545" s="1">
        <v>47</v>
      </c>
      <c r="E4545" s="1">
        <v>2</v>
      </c>
      <c r="F4545" s="1">
        <v>3.2786083221435547</v>
      </c>
      <c r="G4545" s="1">
        <v>3278.6083221435547</v>
      </c>
      <c r="H4545" s="1">
        <v>-9.9999129772186279E-2</v>
      </c>
      <c r="I4545" s="1">
        <v>-99.999129772186279</v>
      </c>
      <c r="J4545" s="1">
        <v>2.5738093852996826</v>
      </c>
      <c r="K4545" s="1">
        <v>1.3870832920074501</v>
      </c>
      <c r="L4545" s="1">
        <v>8.5090646743774414</v>
      </c>
      <c r="M4545" s="1">
        <v>4.5870542526245099</v>
      </c>
      <c r="O4545" s="1">
        <v>1.5997886657714844E-4</v>
      </c>
      <c r="P4545" s="1">
        <v>21.835031509399414</v>
      </c>
      <c r="Q4545" s="1">
        <v>21.727191925048828</v>
      </c>
    </row>
    <row r="4546" spans="1:17">
      <c r="A4546" s="16">
        <v>43455.620557731483</v>
      </c>
      <c r="B4546" s="1">
        <v>180649.415564</v>
      </c>
      <c r="C4546" s="1">
        <v>49937.724699999999</v>
      </c>
      <c r="D4546" s="1">
        <v>47</v>
      </c>
      <c r="E4546" s="1">
        <v>2</v>
      </c>
      <c r="F4546" s="1">
        <v>3.2796657085418701</v>
      </c>
      <c r="G4546" s="1">
        <v>3279.6657085418701</v>
      </c>
      <c r="H4546" s="1">
        <v>-9.999924898147583E-2</v>
      </c>
      <c r="I4546" s="1">
        <v>-99.99924898147583</v>
      </c>
      <c r="J4546" s="1">
        <v>2.5738093852996826</v>
      </c>
      <c r="K4546" s="1">
        <v>1.38716745376587</v>
      </c>
      <c r="L4546" s="1">
        <v>8.5090646743774414</v>
      </c>
      <c r="M4546" s="1">
        <v>4.5873303413391104</v>
      </c>
      <c r="O4546" s="1">
        <v>9.3698501586914063E-5</v>
      </c>
      <c r="P4546" s="1">
        <v>21.802219390869141</v>
      </c>
      <c r="Q4546" s="1">
        <v>21.72313117980957</v>
      </c>
    </row>
    <row r="4547" spans="1:17">
      <c r="A4547" s="16">
        <v>43455.62056028704</v>
      </c>
      <c r="B4547" s="1">
        <v>180649.63636400001</v>
      </c>
      <c r="C4547" s="1">
        <v>49937.945500000002</v>
      </c>
      <c r="D4547" s="1">
        <v>47</v>
      </c>
      <c r="E4547" s="1">
        <v>2</v>
      </c>
      <c r="F4547" s="1">
        <v>3.2786605358123779</v>
      </c>
      <c r="G4547" s="1">
        <v>3278.6605358123779</v>
      </c>
      <c r="H4547" s="1">
        <v>-9.9996209144592285E-2</v>
      </c>
      <c r="I4547" s="1">
        <v>-99.996209144592285</v>
      </c>
      <c r="J4547" s="1">
        <v>2.5738093852996826</v>
      </c>
      <c r="K4547" s="1">
        <v>1.3871736447227765</v>
      </c>
      <c r="L4547" s="1">
        <v>8.5090646743774414</v>
      </c>
      <c r="M4547" s="1">
        <v>4.5873506424274835</v>
      </c>
      <c r="O4547" s="1">
        <v>2.3003081057934051E-4</v>
      </c>
      <c r="P4547" s="1">
        <v>21.866914749145508</v>
      </c>
      <c r="Q4547" s="1">
        <v>21.72313117980957</v>
      </c>
    </row>
    <row r="4548" spans="1:17">
      <c r="A4548" s="16">
        <v>43455.620562583332</v>
      </c>
      <c r="B4548" s="1">
        <v>180649.834764</v>
      </c>
      <c r="C4548" s="1">
        <v>49938.143900000003</v>
      </c>
      <c r="D4548" s="1">
        <v>47</v>
      </c>
      <c r="E4548" s="1">
        <v>2</v>
      </c>
      <c r="F4548" s="1">
        <v>3.2797837257385254</v>
      </c>
      <c r="G4548" s="1">
        <v>3279.7837257385254</v>
      </c>
      <c r="H4548" s="1">
        <v>-0.10000234842300415</v>
      </c>
      <c r="I4548" s="1">
        <v>-100.00234842300415</v>
      </c>
      <c r="J4548" s="1">
        <v>2.5738093852996826</v>
      </c>
      <c r="K4548" s="1">
        <v>1.3871792076115912</v>
      </c>
      <c r="L4548" s="1">
        <v>8.5090646743774414</v>
      </c>
      <c r="M4548" s="1">
        <v>4.5873688839851523</v>
      </c>
      <c r="O4548" s="1">
        <v>3.5253230561601353E-4</v>
      </c>
      <c r="P4548" s="1">
        <v>21.866914749145508</v>
      </c>
      <c r="Q4548" s="1">
        <v>21.708747863769531</v>
      </c>
    </row>
    <row r="4549" spans="1:17">
      <c r="A4549" s="16">
        <v>43455.62056448264</v>
      </c>
      <c r="B4549" s="1">
        <v>180649.99886399999</v>
      </c>
      <c r="C4549" s="1">
        <v>49938.307999999997</v>
      </c>
      <c r="D4549" s="1">
        <v>47</v>
      </c>
      <c r="E4549" s="1">
        <v>2</v>
      </c>
      <c r="F4549" s="1">
        <v>3.2787821292877197</v>
      </c>
      <c r="G4549" s="1">
        <v>3278.7821292877197</v>
      </c>
      <c r="H4549" s="1">
        <v>-9.9994778633117676E-2</v>
      </c>
      <c r="I4549" s="1">
        <v>-99.994778633117676</v>
      </c>
      <c r="J4549" s="1">
        <v>2.5738093852996826</v>
      </c>
      <c r="K4549" s="1">
        <v>1.3871838087711399</v>
      </c>
      <c r="L4549" s="1">
        <v>8.5090646743774414</v>
      </c>
      <c r="M4549" s="1">
        <v>4.5873839718864291</v>
      </c>
      <c r="O4549" s="1">
        <v>4.5385536678293917E-4</v>
      </c>
      <c r="P4549" s="1">
        <v>21.866914749145508</v>
      </c>
      <c r="Q4549" s="1">
        <v>21.708747863769531</v>
      </c>
    </row>
    <row r="4550" spans="1:17">
      <c r="A4550" s="16">
        <v>43455.620571657411</v>
      </c>
      <c r="B4550" s="1">
        <v>180650.61876399998</v>
      </c>
      <c r="C4550" s="1">
        <v>49938.927900000002</v>
      </c>
      <c r="D4550" s="1">
        <v>47</v>
      </c>
      <c r="E4550" s="1">
        <v>2</v>
      </c>
      <c r="F4550" s="1">
        <v>3.2797889709472656</v>
      </c>
      <c r="G4550" s="1">
        <v>3279.7889709472656</v>
      </c>
      <c r="H4550" s="1">
        <v>-9.9997520446777344E-2</v>
      </c>
      <c r="I4550" s="1">
        <v>-99.997520446777344</v>
      </c>
      <c r="J4550" s="1">
        <v>2.5738093852996826</v>
      </c>
      <c r="K4550" s="1">
        <v>1.38720118999481</v>
      </c>
      <c r="L4550" s="1">
        <v>8.5090646743774414</v>
      </c>
      <c r="M4550" s="1">
        <v>4.58744096755981</v>
      </c>
      <c r="O4550" s="1">
        <v>8.3661079406738281E-4</v>
      </c>
      <c r="P4550" s="1">
        <v>21.866914749145508</v>
      </c>
      <c r="Q4550" s="1">
        <v>21.708747863769531</v>
      </c>
    </row>
    <row r="4551" spans="1:17">
      <c r="A4551" s="16">
        <v>43455.620575009263</v>
      </c>
      <c r="B4551" s="1">
        <v>180650.908364</v>
      </c>
      <c r="C4551" s="1">
        <v>49939.217499999999</v>
      </c>
      <c r="D4551" s="1">
        <v>47</v>
      </c>
      <c r="E4551" s="1">
        <v>2</v>
      </c>
      <c r="F4551" s="1">
        <v>3.278766393661499</v>
      </c>
      <c r="G4551" s="1">
        <v>3278.766393661499</v>
      </c>
      <c r="H4551" s="1">
        <v>-9.999769926071167E-2</v>
      </c>
      <c r="I4551" s="1">
        <v>-99.99769926071167</v>
      </c>
      <c r="J4551" s="1">
        <v>2.5738093852996826</v>
      </c>
      <c r="K4551" s="1">
        <v>1.3872092448645215</v>
      </c>
      <c r="L4551" s="1">
        <v>8.5090646743774414</v>
      </c>
      <c r="M4551" s="1">
        <v>4.5874673792356013</v>
      </c>
      <c r="O4551" s="1">
        <v>7.6641012700012529E-4</v>
      </c>
      <c r="P4551" s="1">
        <v>21.866914749145508</v>
      </c>
      <c r="Q4551" s="1">
        <v>21.708747863769531</v>
      </c>
    </row>
    <row r="4552" spans="1:17">
      <c r="A4552" s="16">
        <v>43455.620606332181</v>
      </c>
      <c r="B4552" s="1">
        <v>180653.61466399999</v>
      </c>
      <c r="C4552" s="1">
        <v>49941.923799999997</v>
      </c>
      <c r="D4552" s="1">
        <v>47</v>
      </c>
      <c r="E4552" s="1">
        <v>2</v>
      </c>
      <c r="F4552" s="1">
        <v>3.2797882556915283</v>
      </c>
      <c r="G4552" s="1">
        <v>3279.7882556915283</v>
      </c>
      <c r="H4552" s="1">
        <v>-9.9999070167541504E-2</v>
      </c>
      <c r="I4552" s="1">
        <v>-99.999070167541504</v>
      </c>
      <c r="J4552" s="1">
        <v>2.5738093852996826</v>
      </c>
      <c r="K4552" s="1">
        <v>1.38728451728821</v>
      </c>
      <c r="L4552" s="1">
        <v>8.5090646743774414</v>
      </c>
      <c r="M4552" s="1">
        <v>4.5877141952514604</v>
      </c>
      <c r="O4552" s="1">
        <v>1.1038780212402344E-4</v>
      </c>
      <c r="P4552" s="1">
        <v>21.909391403198242</v>
      </c>
      <c r="Q4552" s="1">
        <v>21.751241683959961</v>
      </c>
    </row>
    <row r="4553" spans="1:17">
      <c r="A4553" s="16">
        <v>43455.620607415512</v>
      </c>
      <c r="B4553" s="1">
        <v>180653.70826399999</v>
      </c>
      <c r="C4553" s="1">
        <v>49942.017399999997</v>
      </c>
      <c r="D4553" s="1">
        <v>47</v>
      </c>
      <c r="E4553" s="1">
        <v>2</v>
      </c>
      <c r="F4553" s="1">
        <v>3.2786493301391602</v>
      </c>
      <c r="G4553" s="1">
        <v>3278.6493301391602</v>
      </c>
      <c r="H4553" s="1">
        <v>-9.9997818470001221E-2</v>
      </c>
      <c r="I4553" s="1">
        <v>-99.997818470001221</v>
      </c>
      <c r="J4553" s="1">
        <v>2.5738093852996826</v>
      </c>
      <c r="K4553" s="1">
        <v>1.3872871221596124</v>
      </c>
      <c r="L4553" s="1">
        <v>8.5090646743774414</v>
      </c>
      <c r="M4553" s="1">
        <v>4.5877227136379419</v>
      </c>
      <c r="O4553" s="1">
        <v>1.5667225398992337E-4</v>
      </c>
      <c r="P4553" s="1">
        <v>21.909391403198242</v>
      </c>
      <c r="Q4553" s="1">
        <v>21.751241683959961</v>
      </c>
    </row>
    <row r="4554" spans="1:17">
      <c r="A4554" s="16">
        <v>43455.620620461807</v>
      </c>
      <c r="B4554" s="1">
        <v>180654.835464</v>
      </c>
      <c r="C4554" s="1">
        <v>49943.1446</v>
      </c>
      <c r="D4554" s="1">
        <v>47</v>
      </c>
      <c r="E4554" s="1">
        <v>2</v>
      </c>
      <c r="F4554" s="1">
        <v>3.2798047065734863</v>
      </c>
      <c r="G4554" s="1">
        <v>3279.8047065734863</v>
      </c>
      <c r="H4554" s="1">
        <v>-9.9996447563171387E-2</v>
      </c>
      <c r="I4554" s="1">
        <v>-99.996447563171387</v>
      </c>
      <c r="J4554" s="1">
        <v>2.5738093852996826</v>
      </c>
      <c r="K4554" s="1">
        <v>1.38731849193573</v>
      </c>
      <c r="L4554" s="1">
        <v>8.5090646743774414</v>
      </c>
      <c r="M4554" s="1">
        <v>4.5878252983093297</v>
      </c>
      <c r="O4554" s="1">
        <v>7.1406364440917969E-4</v>
      </c>
      <c r="P4554" s="1">
        <v>21.909391403198242</v>
      </c>
      <c r="Q4554" s="1">
        <v>21.751241683959961</v>
      </c>
    </row>
    <row r="4555" spans="1:17">
      <c r="A4555" s="16">
        <v>43455.620622435184</v>
      </c>
      <c r="B4555" s="1">
        <v>180655.00596399998</v>
      </c>
      <c r="C4555" s="1">
        <v>49943.3151</v>
      </c>
      <c r="D4555" s="1">
        <v>47</v>
      </c>
      <c r="E4555" s="1">
        <v>2</v>
      </c>
      <c r="F4555" s="1">
        <v>3.2787561416625977</v>
      </c>
      <c r="G4555" s="1">
        <v>3278.7561416625977</v>
      </c>
      <c r="H4555" s="1">
        <v>-0.10000234842300415</v>
      </c>
      <c r="I4555" s="1">
        <v>-100.00234842300415</v>
      </c>
      <c r="J4555" s="1">
        <v>2.5738093852996826</v>
      </c>
      <c r="K4555" s="1">
        <v>1.3873232211289579</v>
      </c>
      <c r="L4555" s="1">
        <v>8.5090646743774414</v>
      </c>
      <c r="M4555" s="1">
        <v>4.5878408066546896</v>
      </c>
      <c r="O4555" s="1">
        <v>6.7641269291790192E-4</v>
      </c>
      <c r="P4555" s="1">
        <v>21.909391403198242</v>
      </c>
      <c r="Q4555" s="1">
        <v>21.751241683959961</v>
      </c>
    </row>
    <row r="4556" spans="1:17">
      <c r="A4556" s="16">
        <v>43455.620659112268</v>
      </c>
      <c r="B4556" s="1">
        <v>180658.174864</v>
      </c>
      <c r="C4556" s="1">
        <v>49946.483999999997</v>
      </c>
      <c r="D4556" s="1">
        <v>47</v>
      </c>
      <c r="E4556" s="1">
        <v>2</v>
      </c>
      <c r="F4556" s="1">
        <v>3.2797977924346924</v>
      </c>
      <c r="G4556" s="1">
        <v>3279.7977924346924</v>
      </c>
      <c r="H4556" s="1">
        <v>-9.9988996982574463E-2</v>
      </c>
      <c r="I4556" s="1">
        <v>-99.988996982574463</v>
      </c>
      <c r="J4556" s="1">
        <v>2.5738093852996826</v>
      </c>
      <c r="K4556" s="1">
        <v>1.38741111755371</v>
      </c>
      <c r="L4556" s="1">
        <v>8.5090646743774414</v>
      </c>
      <c r="M4556" s="1">
        <v>4.5881290435790998</v>
      </c>
      <c r="O4556" s="1">
        <v>-2.3365020751953125E-5</v>
      </c>
      <c r="P4556" s="1">
        <v>21.900032043457031</v>
      </c>
      <c r="Q4556" s="1">
        <v>21.754060745239258</v>
      </c>
    </row>
    <row r="4557" spans="1:17">
      <c r="A4557" s="16">
        <v>43455.620661342597</v>
      </c>
      <c r="B4557" s="1">
        <v>180658.36756399999</v>
      </c>
      <c r="C4557" s="1">
        <v>49946.676700000004</v>
      </c>
      <c r="D4557" s="1">
        <v>47</v>
      </c>
      <c r="E4557" s="1">
        <v>2</v>
      </c>
      <c r="F4557" s="1">
        <v>3.2787916660308838</v>
      </c>
      <c r="G4557" s="1">
        <v>3278.7916660308838</v>
      </c>
      <c r="H4557" s="1">
        <v>-9.998553991317749E-2</v>
      </c>
      <c r="I4557" s="1">
        <v>-99.98553991317749</v>
      </c>
      <c r="J4557" s="1">
        <v>2.5738093852996826</v>
      </c>
      <c r="K4557" s="1">
        <v>1.3874164819717401</v>
      </c>
      <c r="L4557" s="1">
        <v>8.5090646743774414</v>
      </c>
      <c r="M4557" s="1">
        <v>4.5881466865539604</v>
      </c>
      <c r="O4557" s="1">
        <v>1.6331672668457031E-4</v>
      </c>
      <c r="P4557" s="1">
        <v>21.900032043457031</v>
      </c>
      <c r="Q4557" s="1">
        <v>21.763446807861328</v>
      </c>
    </row>
    <row r="4558" spans="1:17">
      <c r="A4558" s="16">
        <v>43455.620665572918</v>
      </c>
      <c r="B4558" s="1">
        <v>180658.733064</v>
      </c>
      <c r="C4558" s="1">
        <v>49947.042200000004</v>
      </c>
      <c r="D4558" s="1">
        <v>47</v>
      </c>
      <c r="E4558" s="1">
        <v>2</v>
      </c>
      <c r="F4558" s="1">
        <v>3.2800061702728271</v>
      </c>
      <c r="G4558" s="1">
        <v>3280.0061702728271</v>
      </c>
      <c r="H4558" s="1">
        <v>-9.9996566772460938E-2</v>
      </c>
      <c r="I4558" s="1">
        <v>-99.996566772460938</v>
      </c>
      <c r="J4558" s="1">
        <v>2.5738093852996826</v>
      </c>
      <c r="K4558" s="1">
        <v>1.3874266184124069</v>
      </c>
      <c r="L4558" s="1">
        <v>8.5090646743774414</v>
      </c>
      <c r="M4558" s="1">
        <v>4.5881799149668678</v>
      </c>
      <c r="O4558" s="1">
        <v>1.4685268972224497E-4</v>
      </c>
      <c r="P4558" s="1">
        <v>21.900032043457031</v>
      </c>
      <c r="Q4558" s="1">
        <v>21.763446807861328</v>
      </c>
    </row>
    <row r="4559" spans="1:17">
      <c r="A4559" s="16">
        <v>43455.62066663889</v>
      </c>
      <c r="B4559" s="1">
        <v>180658.82516399998</v>
      </c>
      <c r="C4559" s="1">
        <v>49947.134299999998</v>
      </c>
      <c r="D4559" s="1">
        <v>47</v>
      </c>
      <c r="E4559" s="1">
        <v>2</v>
      </c>
      <c r="F4559" s="1">
        <v>3.2787890434265137</v>
      </c>
      <c r="G4559" s="1">
        <v>3278.7890434265137</v>
      </c>
      <c r="H4559" s="1">
        <v>-0.10000008344650269</v>
      </c>
      <c r="I4559" s="1">
        <v>-100.00008344650269</v>
      </c>
      <c r="J4559" s="1">
        <v>2.5738093852996826</v>
      </c>
      <c r="K4559" s="1">
        <v>1.3874291726290566</v>
      </c>
      <c r="L4559" s="1">
        <v>8.5090646743774414</v>
      </c>
      <c r="M4559" s="1">
        <v>4.5881882879814473</v>
      </c>
      <c r="O4559" s="1">
        <v>1.4270402267920761E-4</v>
      </c>
      <c r="P4559" s="1">
        <v>21.900032043457031</v>
      </c>
      <c r="Q4559" s="1">
        <v>21.763446807861328</v>
      </c>
    </row>
    <row r="4560" spans="1:17">
      <c r="A4560" s="16">
        <v>43455.620735222226</v>
      </c>
      <c r="B4560" s="1">
        <v>180664.750764</v>
      </c>
      <c r="C4560" s="1">
        <v>49953.0599</v>
      </c>
      <c r="D4560" s="1">
        <v>47</v>
      </c>
      <c r="E4560" s="1">
        <v>2</v>
      </c>
      <c r="F4560" s="1">
        <v>3.2797935009002686</v>
      </c>
      <c r="G4560" s="1">
        <v>3279.7935009002686</v>
      </c>
      <c r="H4560" s="1">
        <v>-0.10000079870223999</v>
      </c>
      <c r="I4560" s="1">
        <v>-100.00079870223999</v>
      </c>
      <c r="J4560" s="1">
        <v>2.5738093852996826</v>
      </c>
      <c r="K4560" s="1">
        <v>1.3875935077667201</v>
      </c>
      <c r="L4560" s="1">
        <v>8.5090646743774414</v>
      </c>
      <c r="M4560" s="1">
        <v>4.5887269973754901</v>
      </c>
      <c r="O4560" s="1">
        <v>-1.2421607971191406E-4</v>
      </c>
      <c r="P4560" s="1">
        <v>21.937831878662109</v>
      </c>
      <c r="Q4560" s="1">
        <v>21.758121490478516</v>
      </c>
    </row>
    <row r="4561" spans="1:17">
      <c r="A4561" s="16">
        <v>43455.620739138889</v>
      </c>
      <c r="B4561" s="1">
        <v>180665.089164</v>
      </c>
      <c r="C4561" s="1">
        <v>49953.398300000001</v>
      </c>
      <c r="D4561" s="1">
        <v>47</v>
      </c>
      <c r="E4561" s="1">
        <v>2</v>
      </c>
      <c r="F4561" s="1">
        <v>3.2787847518920898</v>
      </c>
      <c r="G4561" s="1">
        <v>3278.7847518920898</v>
      </c>
      <c r="H4561" s="1">
        <v>-9.9997103214263916E-2</v>
      </c>
      <c r="I4561" s="1">
        <v>-99.997103214263916</v>
      </c>
      <c r="J4561" s="1">
        <v>2.5738093852996826</v>
      </c>
      <c r="K4561" s="1">
        <v>1.3876029601591473</v>
      </c>
      <c r="L4561" s="1">
        <v>8.5090646743774414</v>
      </c>
      <c r="M4561" s="1">
        <v>4.588757967671496</v>
      </c>
      <c r="O4561" s="1">
        <v>-8.3406262579089691E-5</v>
      </c>
      <c r="P4561" s="1">
        <v>21.937831878662109</v>
      </c>
      <c r="Q4561" s="1">
        <v>21.758121490478516</v>
      </c>
    </row>
    <row r="4562" spans="1:17">
      <c r="A4562" s="16">
        <v>43455.620764167827</v>
      </c>
      <c r="B4562" s="1">
        <v>180667.25166399998</v>
      </c>
      <c r="C4562" s="1">
        <v>49955.560799999999</v>
      </c>
      <c r="D4562" s="1">
        <v>47</v>
      </c>
      <c r="E4562" s="1">
        <v>2</v>
      </c>
      <c r="F4562" s="1">
        <v>3.2799420356750488</v>
      </c>
      <c r="G4562" s="1">
        <v>3279.9420356750488</v>
      </c>
      <c r="H4562" s="1">
        <v>-0.10000348091125488</v>
      </c>
      <c r="I4562" s="1">
        <v>-100.00348091125488</v>
      </c>
      <c r="J4562" s="1">
        <v>2.5738093852996826</v>
      </c>
      <c r="K4562" s="1">
        <v>1.3876633644103999</v>
      </c>
      <c r="L4562" s="1">
        <v>8.5090646743774414</v>
      </c>
      <c r="M4562" s="1">
        <v>4.5889558792114302</v>
      </c>
      <c r="O4562" s="1">
        <v>1.773834228515625E-4</v>
      </c>
      <c r="P4562" s="1">
        <v>21.917535781860352</v>
      </c>
      <c r="Q4562" s="1">
        <v>21.752199172973633</v>
      </c>
    </row>
    <row r="4563" spans="1:17">
      <c r="A4563" s="16">
        <v>43455.620765214124</v>
      </c>
      <c r="B4563" s="1">
        <v>180667.342064</v>
      </c>
      <c r="C4563" s="1">
        <v>49955.6512</v>
      </c>
      <c r="D4563" s="1">
        <v>47</v>
      </c>
      <c r="E4563" s="1">
        <v>2</v>
      </c>
      <c r="F4563" s="1">
        <v>3.2788491249084473</v>
      </c>
      <c r="G4563" s="1">
        <v>3278.8491249084473</v>
      </c>
      <c r="H4563" s="1">
        <v>-0.10000342130661011</v>
      </c>
      <c r="I4563" s="1">
        <v>-100.00342130661011</v>
      </c>
      <c r="J4563" s="1">
        <v>2.5738093852996826</v>
      </c>
      <c r="K4563" s="1">
        <v>1.3876658666297177</v>
      </c>
      <c r="L4563" s="1">
        <v>8.5090646743774414</v>
      </c>
      <c r="M4563" s="1">
        <v>4.5889640870812869</v>
      </c>
      <c r="O4563" s="1">
        <v>1.561305512032008E-4</v>
      </c>
      <c r="P4563" s="1">
        <v>21.917535781860352</v>
      </c>
      <c r="Q4563" s="1">
        <v>21.752199172973633</v>
      </c>
    </row>
    <row r="4564" spans="1:17">
      <c r="A4564" s="16">
        <v>43455.620814862268</v>
      </c>
      <c r="B4564" s="1">
        <v>180671.63166399999</v>
      </c>
      <c r="C4564" s="1">
        <v>49959.940799999997</v>
      </c>
      <c r="D4564" s="1">
        <v>47</v>
      </c>
      <c r="E4564" s="1">
        <v>2</v>
      </c>
      <c r="F4564" s="1">
        <v>3.2799446582794189</v>
      </c>
      <c r="G4564" s="1">
        <v>3279.9446582794189</v>
      </c>
      <c r="H4564" s="1">
        <v>-0.10000169277191162</v>
      </c>
      <c r="I4564" s="1">
        <v>-100.00169277191162</v>
      </c>
      <c r="J4564" s="1">
        <v>2.5738093852996826</v>
      </c>
      <c r="K4564" s="1">
        <v>1.38778460025787</v>
      </c>
      <c r="L4564" s="1">
        <v>8.5090646743774414</v>
      </c>
      <c r="M4564" s="1">
        <v>4.5893535614013699</v>
      </c>
      <c r="O4564" s="1">
        <v>-8.5234642028808594E-4</v>
      </c>
      <c r="P4564" s="1">
        <v>21.919090270996094</v>
      </c>
      <c r="Q4564" s="1">
        <v>21.703420639038086</v>
      </c>
    </row>
    <row r="4565" spans="1:17">
      <c r="A4565" s="16">
        <v>43455.620815878472</v>
      </c>
      <c r="B4565" s="1">
        <v>180671.71946399999</v>
      </c>
      <c r="C4565" s="1">
        <v>49960.028599999998</v>
      </c>
      <c r="D4565" s="1">
        <v>47</v>
      </c>
      <c r="E4565" s="1">
        <v>2</v>
      </c>
      <c r="F4565" s="1">
        <v>3.2788472175598145</v>
      </c>
      <c r="G4565" s="1">
        <v>3278.8472175598145</v>
      </c>
      <c r="H4565" s="1">
        <v>-9.9999606609344482E-2</v>
      </c>
      <c r="I4565" s="1">
        <v>-99.999606609344482</v>
      </c>
      <c r="J4565" s="1">
        <v>2.5738093852996826</v>
      </c>
      <c r="K4565" s="1">
        <v>1.3877870413863549</v>
      </c>
      <c r="L4565" s="1">
        <v>8.5090646743774414</v>
      </c>
      <c r="M4565" s="1">
        <v>4.5893615689535263</v>
      </c>
      <c r="O4565" s="1">
        <v>-8.3715014692893109E-4</v>
      </c>
      <c r="P4565" s="1">
        <v>21.919090270996094</v>
      </c>
      <c r="Q4565" s="1">
        <v>21.703420639038086</v>
      </c>
    </row>
    <row r="4566" spans="1:17">
      <c r="A4566" s="16">
        <v>43455.620818353011</v>
      </c>
      <c r="B4566" s="1">
        <v>180671.93326399999</v>
      </c>
      <c r="C4566" s="1">
        <v>49960.242400000003</v>
      </c>
      <c r="D4566" s="1">
        <v>47</v>
      </c>
      <c r="E4566" s="1">
        <v>2</v>
      </c>
      <c r="F4566" s="1">
        <v>3.2801444530487061</v>
      </c>
      <c r="G4566" s="1">
        <v>3280.1444530487061</v>
      </c>
      <c r="H4566" s="1">
        <v>-0.10000044107437134</v>
      </c>
      <c r="I4566" s="1">
        <v>-100.00044107437134</v>
      </c>
      <c r="J4566" s="1">
        <v>2.5738093852996826</v>
      </c>
      <c r="K4566" s="1">
        <v>1.3877929857288382</v>
      </c>
      <c r="L4566" s="1">
        <v>8.5090646743774414</v>
      </c>
      <c r="M4566" s="1">
        <v>4.5893810679814431</v>
      </c>
      <c r="O4566" s="1">
        <v>-8.0014600975139918E-4</v>
      </c>
      <c r="P4566" s="1">
        <v>21.919090270996094</v>
      </c>
      <c r="Q4566" s="1">
        <v>21.703420639038086</v>
      </c>
    </row>
    <row r="4567" spans="1:17">
      <c r="A4567" s="16">
        <v>43455.620819140051</v>
      </c>
      <c r="B4567" s="1">
        <v>180672.00126399999</v>
      </c>
      <c r="C4567" s="1">
        <v>49960.310400000002</v>
      </c>
      <c r="D4567" s="1">
        <v>47</v>
      </c>
      <c r="E4567" s="1">
        <v>2</v>
      </c>
      <c r="F4567" s="1">
        <v>3.2790827751159668</v>
      </c>
      <c r="G4567" s="1">
        <v>3279.0827751159668</v>
      </c>
      <c r="H4567" s="1">
        <v>-0.10000324249267578</v>
      </c>
      <c r="I4567" s="1">
        <v>-100.00324249267578</v>
      </c>
      <c r="J4567" s="1">
        <v>2.5738093852996826</v>
      </c>
      <c r="K4567" s="1">
        <v>1.3877948763522661</v>
      </c>
      <c r="L4567" s="1">
        <v>8.5090646743774414</v>
      </c>
      <c r="M4567" s="1">
        <v>4.589387269730266</v>
      </c>
      <c r="O4567" s="1">
        <v>-7.8837668642084652E-4</v>
      </c>
      <c r="P4567" s="1">
        <v>21.919090270996094</v>
      </c>
      <c r="Q4567" s="1">
        <v>21.703420639038086</v>
      </c>
    </row>
    <row r="4568" spans="1:17">
      <c r="A4568" s="16">
        <v>43455.620948899304</v>
      </c>
      <c r="B4568" s="1">
        <v>180683.21246399998</v>
      </c>
      <c r="C4568" s="1">
        <v>49971.5216</v>
      </c>
      <c r="D4568" s="1">
        <v>47</v>
      </c>
      <c r="E4568" s="1">
        <v>2</v>
      </c>
      <c r="F4568" s="1">
        <v>3.2802469730377197</v>
      </c>
      <c r="G4568" s="1">
        <v>3280.2469730377197</v>
      </c>
      <c r="H4568" s="1">
        <v>-0.10000252723693848</v>
      </c>
      <c r="I4568" s="1">
        <v>-100.00252723693848</v>
      </c>
      <c r="J4568" s="1">
        <v>2.5738093852996826</v>
      </c>
      <c r="K4568" s="1">
        <v>1.38810658454895</v>
      </c>
      <c r="L4568" s="1">
        <v>8.5090646743774414</v>
      </c>
      <c r="M4568" s="1">
        <v>4.5904097557067898</v>
      </c>
      <c r="O4568" s="1">
        <v>1.15203857421875E-3</v>
      </c>
      <c r="P4568" s="1">
        <v>21.965339248119761</v>
      </c>
      <c r="Q4568" s="1">
        <v>21.749694411472813</v>
      </c>
    </row>
    <row r="4569" spans="1:17">
      <c r="A4569" s="16">
        <v>43455.620949656251</v>
      </c>
      <c r="B4569" s="1">
        <v>180683.277864</v>
      </c>
      <c r="C4569" s="1">
        <v>49971.587</v>
      </c>
      <c r="D4569" s="1">
        <v>47</v>
      </c>
      <c r="E4569" s="1">
        <v>2</v>
      </c>
      <c r="F4569" s="1">
        <v>3.2791521549224854</v>
      </c>
      <c r="G4569" s="1">
        <v>3279.1521549224854</v>
      </c>
      <c r="H4569" s="1">
        <v>-9.9998772144317627E-2</v>
      </c>
      <c r="I4569" s="1">
        <v>-99.998772144317627</v>
      </c>
      <c r="J4569" s="1">
        <v>2.5738093852996826</v>
      </c>
      <c r="K4569" s="1">
        <v>1.3881084918975799</v>
      </c>
      <c r="L4569" s="1">
        <v>8.5090646743774414</v>
      </c>
      <c r="M4569" s="1">
        <v>4.59041547775269</v>
      </c>
      <c r="O4569" s="1">
        <v>1.15203857421875E-3</v>
      </c>
      <c r="P4569" s="1">
        <v>21.965339660644531</v>
      </c>
      <c r="Q4569" s="1">
        <v>21.74969482421875</v>
      </c>
    </row>
    <row r="4570" spans="1:17">
      <c r="A4570" s="16">
        <v>43455.620994896992</v>
      </c>
      <c r="B4570" s="1">
        <v>180687.18666400001</v>
      </c>
      <c r="C4570" s="1">
        <v>49975.495799999997</v>
      </c>
      <c r="D4570" s="1">
        <v>47</v>
      </c>
      <c r="E4570" s="1">
        <v>2</v>
      </c>
      <c r="F4570" s="1">
        <v>3.2803103923797607</v>
      </c>
      <c r="G4570" s="1">
        <v>3280.3103923797607</v>
      </c>
      <c r="H4570" s="1">
        <v>-0.10000020265579224</v>
      </c>
      <c r="I4570" s="1">
        <v>-100.00020265579224</v>
      </c>
      <c r="J4570" s="1">
        <v>2.5738093852996826</v>
      </c>
      <c r="K4570" s="1">
        <v>1.38821721076965</v>
      </c>
      <c r="L4570" s="1">
        <v>8.5090646743774414</v>
      </c>
      <c r="M4570" s="1">
        <v>4.5907721519470197</v>
      </c>
      <c r="O4570" s="1">
        <v>6.4373016357421875E-4</v>
      </c>
      <c r="P4570" s="1">
        <v>21.971288528838599</v>
      </c>
      <c r="Q4570" s="1">
        <v>21.748455079324188</v>
      </c>
    </row>
    <row r="4571" spans="1:17">
      <c r="A4571" s="16">
        <v>43455.620995943289</v>
      </c>
      <c r="B4571" s="1">
        <v>180687.27706399999</v>
      </c>
      <c r="C4571" s="1">
        <v>49975.586199999998</v>
      </c>
      <c r="D4571" s="1">
        <v>47</v>
      </c>
      <c r="E4571" s="1">
        <v>2</v>
      </c>
      <c r="F4571" s="1">
        <v>3.2784276008605957</v>
      </c>
      <c r="G4571" s="1">
        <v>3278.4276008605957</v>
      </c>
      <c r="H4571" s="1">
        <v>-0.10000109672546387</v>
      </c>
      <c r="I4571" s="1">
        <v>-100.00109672546387</v>
      </c>
      <c r="J4571" s="1">
        <v>2.5738093852996826</v>
      </c>
      <c r="K4571" s="1">
        <v>1.3882194757461499</v>
      </c>
      <c r="L4571" s="1">
        <v>8.5090646743774414</v>
      </c>
      <c r="M4571" s="1">
        <v>4.5907793045043901</v>
      </c>
      <c r="O4571" s="1">
        <v>1.2838840484619141E-3</v>
      </c>
      <c r="P4571" s="1">
        <v>21.971288681030273</v>
      </c>
      <c r="Q4571" s="1">
        <v>21.748455047607422</v>
      </c>
    </row>
    <row r="4572" spans="1:17">
      <c r="A4572" s="16">
        <v>43455.621001409723</v>
      </c>
      <c r="B4572" s="1">
        <v>180687.74936399999</v>
      </c>
      <c r="C4572" s="1">
        <v>49976.058499999999</v>
      </c>
      <c r="D4572" s="1">
        <v>47</v>
      </c>
      <c r="E4572" s="1">
        <v>2</v>
      </c>
      <c r="F4572" s="1">
        <v>3.2797005176544189</v>
      </c>
      <c r="G4572" s="1">
        <v>3279.7005176544189</v>
      </c>
      <c r="H4572" s="1">
        <v>-0.10000145435333252</v>
      </c>
      <c r="I4572" s="1">
        <v>-100.00145435333252</v>
      </c>
      <c r="J4572" s="1">
        <v>2.5738093852996826</v>
      </c>
      <c r="K4572" s="1">
        <v>1.388232545103832</v>
      </c>
      <c r="L4572" s="1">
        <v>8.5090646743774414</v>
      </c>
      <c r="M4572" s="1">
        <v>4.5908221736338097</v>
      </c>
      <c r="O4572" s="1">
        <v>1.0115750842023749E-3</v>
      </c>
      <c r="P4572" s="1">
        <v>21.971288681030273</v>
      </c>
      <c r="Q4572" s="1">
        <v>21.748455047607422</v>
      </c>
    </row>
    <row r="4573" spans="1:17">
      <c r="A4573" s="16">
        <v>43455.621002556712</v>
      </c>
      <c r="B4573" s="1">
        <v>180687.84846399998</v>
      </c>
      <c r="C4573" s="1">
        <v>49976.157599999999</v>
      </c>
      <c r="D4573" s="1">
        <v>47</v>
      </c>
      <c r="E4573" s="1">
        <v>2</v>
      </c>
      <c r="F4573" s="1">
        <v>3.2786979675292969</v>
      </c>
      <c r="G4573" s="1">
        <v>3278.6979675292969</v>
      </c>
      <c r="H4573" s="1">
        <v>-9.9999785423278809E-2</v>
      </c>
      <c r="I4573" s="1">
        <v>-99.999785423278809</v>
      </c>
      <c r="J4573" s="1">
        <v>2.5738093852996826</v>
      </c>
      <c r="K4573" s="1">
        <v>1.3882352873721915</v>
      </c>
      <c r="L4573" s="1">
        <v>8.5090646743774414</v>
      </c>
      <c r="M4573" s="1">
        <v>4.5908311686173491</v>
      </c>
      <c r="O4573" s="1">
        <v>9.5443805613097872E-4</v>
      </c>
      <c r="P4573" s="1">
        <v>21.971288681030273</v>
      </c>
      <c r="Q4573" s="1">
        <v>21.748455047607422</v>
      </c>
    </row>
    <row r="4574" spans="1:17">
      <c r="A4574" s="16">
        <v>43455.621027804402</v>
      </c>
      <c r="B4574" s="1">
        <v>180690.02986399998</v>
      </c>
      <c r="C4574" s="1">
        <v>49978.339</v>
      </c>
      <c r="D4574" s="1">
        <v>47</v>
      </c>
      <c r="E4574" s="1">
        <v>2</v>
      </c>
      <c r="F4574" s="1">
        <v>3.2799263000488281</v>
      </c>
      <c r="G4574" s="1">
        <v>3279.9263000488281</v>
      </c>
      <c r="H4574" s="1">
        <v>-9.9995434284210205E-2</v>
      </c>
      <c r="I4574" s="1">
        <v>-99.995434284210205</v>
      </c>
      <c r="J4574" s="1">
        <v>2.5738093852996826</v>
      </c>
      <c r="K4574" s="1">
        <v>1.38829565048218</v>
      </c>
      <c r="L4574" s="1">
        <v>8.5090646743774414</v>
      </c>
      <c r="M4574" s="1">
        <v>4.5910291671752903</v>
      </c>
      <c r="O4574" s="1">
        <v>-3.032684326171875E-4</v>
      </c>
      <c r="P4574" s="1">
        <v>21.995050430297852</v>
      </c>
      <c r="Q4574" s="1">
        <v>21.793792724609375</v>
      </c>
    </row>
    <row r="4575" spans="1:17">
      <c r="A4575" s="16">
        <v>43455.621028842594</v>
      </c>
      <c r="B4575" s="1">
        <v>180690.11956399999</v>
      </c>
      <c r="C4575" s="1">
        <v>49978.428699999997</v>
      </c>
      <c r="D4575" s="1">
        <v>47</v>
      </c>
      <c r="E4575" s="1">
        <v>2</v>
      </c>
      <c r="F4575" s="1">
        <v>3.2788100242614746</v>
      </c>
      <c r="G4575" s="1">
        <v>3278.8100242614746</v>
      </c>
      <c r="H4575" s="1">
        <v>-9.9997282028198242E-2</v>
      </c>
      <c r="I4575" s="1">
        <v>-99.997282028198242</v>
      </c>
      <c r="J4575" s="1">
        <v>2.5738093852996826</v>
      </c>
      <c r="K4575" s="1">
        <v>1.3882981550992237</v>
      </c>
      <c r="L4575" s="1">
        <v>8.5090646743774414</v>
      </c>
      <c r="M4575" s="1">
        <v>4.5910373852844906</v>
      </c>
      <c r="O4575" s="1">
        <v>-2.5251949023548728E-4</v>
      </c>
      <c r="P4575" s="1">
        <v>21.995050430297852</v>
      </c>
      <c r="Q4575" s="1">
        <v>21.793792724609375</v>
      </c>
    </row>
    <row r="4576" spans="1:17">
      <c r="A4576" s="16">
        <v>43455.621051177084</v>
      </c>
      <c r="B4576" s="1">
        <v>180692.049264</v>
      </c>
      <c r="C4576" s="1">
        <v>49980.358399999997</v>
      </c>
      <c r="D4576" s="1">
        <v>47</v>
      </c>
      <c r="E4576" s="1">
        <v>2</v>
      </c>
      <c r="F4576" s="1">
        <v>3.2800288200378418</v>
      </c>
      <c r="G4576" s="1">
        <v>3280.0288200378418</v>
      </c>
      <c r="H4576" s="1">
        <v>-9.9997282028198242E-2</v>
      </c>
      <c r="I4576" s="1">
        <v>-99.997282028198242</v>
      </c>
      <c r="J4576" s="1">
        <v>2.5738093852996826</v>
      </c>
      <c r="K4576" s="1">
        <v>1.3883520364761399</v>
      </c>
      <c r="L4576" s="1">
        <v>8.5090646743774414</v>
      </c>
      <c r="M4576" s="1">
        <v>4.5912141799926802</v>
      </c>
      <c r="O4576" s="1">
        <v>8.392333984375E-4</v>
      </c>
      <c r="P4576" s="1">
        <v>21.995050430297852</v>
      </c>
      <c r="Q4576" s="1">
        <v>21.793792724609375</v>
      </c>
    </row>
    <row r="4577" spans="1:17">
      <c r="A4577" s="16">
        <v>43455.621051972223</v>
      </c>
      <c r="B4577" s="1">
        <v>180692.117964</v>
      </c>
      <c r="C4577" s="1">
        <v>49980.427100000001</v>
      </c>
      <c r="D4577" s="1">
        <v>47</v>
      </c>
      <c r="E4577" s="1">
        <v>2</v>
      </c>
      <c r="F4577" s="1">
        <v>3.278843879699707</v>
      </c>
      <c r="G4577" s="1">
        <v>3278.843879699707</v>
      </c>
      <c r="H4577" s="1">
        <v>-9.9996447563171387E-2</v>
      </c>
      <c r="I4577" s="1">
        <v>-99.996447563171387</v>
      </c>
      <c r="J4577" s="1">
        <v>2.5738093852996826</v>
      </c>
      <c r="K4577" s="1">
        <v>1.3883539388404114</v>
      </c>
      <c r="L4577" s="1">
        <v>8.5090646743774414</v>
      </c>
      <c r="M4577" s="1">
        <v>4.5912203943826357</v>
      </c>
      <c r="O4577" s="1">
        <v>6.0359387724518636E-4</v>
      </c>
      <c r="P4577" s="1">
        <v>21.995050430297852</v>
      </c>
      <c r="Q4577" s="1">
        <v>21.793792724609375</v>
      </c>
    </row>
    <row r="4578" spans="1:17">
      <c r="A4578" s="16">
        <v>43455.621054166666</v>
      </c>
      <c r="B4578" s="1">
        <v>180692.30756399999</v>
      </c>
      <c r="C4578" s="1">
        <v>49980.616699999999</v>
      </c>
      <c r="D4578" s="1">
        <v>47</v>
      </c>
      <c r="E4578" s="1">
        <v>2</v>
      </c>
      <c r="F4578" s="1">
        <v>3.2799992561340332</v>
      </c>
      <c r="G4578" s="1">
        <v>3279.9992561340332</v>
      </c>
      <c r="H4578" s="1">
        <v>-9.9997460842132568E-2</v>
      </c>
      <c r="I4578" s="1">
        <v>-99.997460842132568</v>
      </c>
      <c r="J4578" s="1">
        <v>2.5738093852996826</v>
      </c>
      <c r="K4578" s="1">
        <v>1.3883591890335101</v>
      </c>
      <c r="L4578" s="1">
        <v>8.5090646743774414</v>
      </c>
      <c r="M4578" s="1">
        <v>4.5912375450134304</v>
      </c>
      <c r="O4578" s="1">
        <v>-4.673004150390625E-5</v>
      </c>
      <c r="P4578" s="1">
        <v>22.017493808527149</v>
      </c>
      <c r="Q4578" s="1">
        <v>21.793792724609375</v>
      </c>
    </row>
    <row r="4579" spans="1:17">
      <c r="A4579" s="16">
        <v>43455.621055184027</v>
      </c>
      <c r="B4579" s="1">
        <v>180692.395464</v>
      </c>
      <c r="C4579" s="1">
        <v>49980.704599999997</v>
      </c>
      <c r="D4579" s="1">
        <v>47</v>
      </c>
      <c r="E4579" s="1">
        <v>2</v>
      </c>
      <c r="F4579" s="1">
        <v>3.2788665294647217</v>
      </c>
      <c r="G4579" s="1">
        <v>3278.8665294647217</v>
      </c>
      <c r="H4579" s="1">
        <v>-9.9995613098144531E-2</v>
      </c>
      <c r="I4579" s="1">
        <v>-99.995613098144531</v>
      </c>
      <c r="J4579" s="1">
        <v>2.5738093852996826</v>
      </c>
      <c r="K4579" s="1">
        <v>1.3883616278999491</v>
      </c>
      <c r="L4579" s="1">
        <v>8.5090646743774414</v>
      </c>
      <c r="M4579" s="1">
        <v>4.5912455564853083</v>
      </c>
      <c r="O4579" s="1">
        <v>-8.8708410646647605E-6</v>
      </c>
      <c r="P4579" s="1">
        <v>22.017505645751953</v>
      </c>
      <c r="Q4579" s="1">
        <v>21.765965684146469</v>
      </c>
    </row>
    <row r="4580" spans="1:17">
      <c r="A4580" s="16">
        <v>43455.621055813659</v>
      </c>
      <c r="B4580" s="1">
        <v>180692.44986399999</v>
      </c>
      <c r="C4580" s="1">
        <v>49980.758999999998</v>
      </c>
      <c r="D4580" s="1">
        <v>47</v>
      </c>
      <c r="E4580" s="1">
        <v>2</v>
      </c>
      <c r="F4580" s="1">
        <v>3.2798862457275391</v>
      </c>
      <c r="G4580" s="1">
        <v>3279.8862457275391</v>
      </c>
      <c r="H4580" s="1">
        <v>-9.999692440032959E-2</v>
      </c>
      <c r="I4580" s="1">
        <v>-99.99692440032959</v>
      </c>
      <c r="J4580" s="1">
        <v>2.5738093852996826</v>
      </c>
      <c r="K4580" s="1">
        <v>1.3883631372780412</v>
      </c>
      <c r="L4580" s="1">
        <v>8.5090646743774414</v>
      </c>
      <c r="M4580" s="1">
        <v>4.5912505146658562</v>
      </c>
      <c r="O4580" s="1">
        <v>1.4559653860190039E-5</v>
      </c>
      <c r="P4580" s="1">
        <v>22.017505645751953</v>
      </c>
      <c r="Q4580" s="1">
        <v>21.765933990478516</v>
      </c>
    </row>
    <row r="4581" spans="1:17">
      <c r="A4581" s="16">
        <v>43455.621056833334</v>
      </c>
      <c r="B4581" s="1">
        <v>180692.53796399999</v>
      </c>
      <c r="C4581" s="1">
        <v>49980.847099999999</v>
      </c>
      <c r="D4581" s="1">
        <v>47</v>
      </c>
      <c r="E4581" s="1">
        <v>2</v>
      </c>
      <c r="F4581" s="1">
        <v>3.2788143157958984</v>
      </c>
      <c r="G4581" s="1">
        <v>3278.8143157958984</v>
      </c>
      <c r="H4581" s="1">
        <v>-9.9995076656341553E-2</v>
      </c>
      <c r="I4581" s="1">
        <v>-99.995076656341553</v>
      </c>
      <c r="J4581" s="1">
        <v>2.5738093852996826</v>
      </c>
      <c r="K4581" s="1">
        <v>1.3883655816936644</v>
      </c>
      <c r="L4581" s="1">
        <v>8.5090646743774414</v>
      </c>
      <c r="M4581" s="1">
        <v>4.5912585443663394</v>
      </c>
      <c r="O4581" s="1">
        <v>5.2504995824890563E-5</v>
      </c>
      <c r="P4581" s="1">
        <v>22.017505645751953</v>
      </c>
      <c r="Q4581" s="1">
        <v>21.765933990478516</v>
      </c>
    </row>
    <row r="4582" spans="1:17">
      <c r="A4582" s="16">
        <v>43455.621080870369</v>
      </c>
      <c r="B4582" s="1">
        <v>180694.614764</v>
      </c>
      <c r="C4582" s="1">
        <v>49982.923900000002</v>
      </c>
      <c r="D4582" s="1">
        <v>47</v>
      </c>
      <c r="E4582" s="1">
        <v>2</v>
      </c>
      <c r="F4582" s="1">
        <v>3.2798237800598145</v>
      </c>
      <c r="G4582" s="1">
        <v>3279.8237800598145</v>
      </c>
      <c r="H4582" s="1">
        <v>-0.10000181198120117</v>
      </c>
      <c r="I4582" s="1">
        <v>-100.00181198120117</v>
      </c>
      <c r="J4582" s="1">
        <v>2.5738093852996826</v>
      </c>
      <c r="K4582" s="1">
        <v>1.388423204422</v>
      </c>
      <c r="L4582" s="1">
        <v>8.5090646743774414</v>
      </c>
      <c r="M4582" s="1">
        <v>4.5914478302001998</v>
      </c>
      <c r="O4582" s="1">
        <v>9.4699859619140625E-4</v>
      </c>
      <c r="P4582" s="1">
        <v>22.017505645751953</v>
      </c>
      <c r="Q4582" s="1">
        <v>21.765933990478516</v>
      </c>
    </row>
    <row r="4583" spans="1:17">
      <c r="A4583" s="16">
        <v>43455.621081640049</v>
      </c>
      <c r="B4583" s="1">
        <v>180694.68126399998</v>
      </c>
      <c r="C4583" s="1">
        <v>49982.990400000002</v>
      </c>
      <c r="D4583" s="1">
        <v>47</v>
      </c>
      <c r="E4583" s="1">
        <v>2</v>
      </c>
      <c r="F4583" s="1">
        <v>3.2788212299346924</v>
      </c>
      <c r="G4583" s="1">
        <v>3278.8212299346924</v>
      </c>
      <c r="H4583" s="1">
        <v>-0.10000115633010864</v>
      </c>
      <c r="I4583" s="1">
        <v>-100.00115633010864</v>
      </c>
      <c r="J4583" s="1">
        <v>2.5738093852996826</v>
      </c>
      <c r="K4583" s="1">
        <v>1.3884250604943902</v>
      </c>
      <c r="L4583" s="1">
        <v>8.5090646743774414</v>
      </c>
      <c r="M4583" s="1">
        <v>4.5914539022084471</v>
      </c>
      <c r="O4583" s="1">
        <v>9.2238575053141258E-4</v>
      </c>
      <c r="P4583" s="1">
        <v>22.017505645751953</v>
      </c>
      <c r="Q4583" s="1">
        <v>21.765933990478516</v>
      </c>
    </row>
    <row r="4584" spans="1:17">
      <c r="A4584" s="16">
        <v>43455.621108553241</v>
      </c>
      <c r="B4584" s="1">
        <v>180697.00656399998</v>
      </c>
      <c r="C4584" s="1">
        <v>49985.315699999999</v>
      </c>
      <c r="D4584" s="1">
        <v>47</v>
      </c>
      <c r="E4584" s="1">
        <v>2</v>
      </c>
      <c r="F4584" s="1">
        <v>3.2799489498138428</v>
      </c>
      <c r="G4584" s="1">
        <v>3279.9489498138428</v>
      </c>
      <c r="H4584" s="1">
        <v>-9.998553991317749E-2</v>
      </c>
      <c r="I4584" s="1">
        <v>-99.98553991317749</v>
      </c>
      <c r="J4584" s="1">
        <v>2.5738093852996826</v>
      </c>
      <c r="K4584" s="1">
        <v>1.3884899616241499</v>
      </c>
      <c r="L4584" s="1">
        <v>8.5090646743774414</v>
      </c>
      <c r="M4584" s="1">
        <v>4.5916662216186497</v>
      </c>
      <c r="O4584" s="1">
        <v>6.1750411987304688E-5</v>
      </c>
      <c r="P4584" s="1">
        <v>22.057826995849609</v>
      </c>
      <c r="Q4584" s="1">
        <v>21.784709930419922</v>
      </c>
    </row>
    <row r="4585" spans="1:17">
      <c r="A4585" s="16">
        <v>43455.621109853011</v>
      </c>
      <c r="B4585" s="1">
        <v>180697.11886399999</v>
      </c>
      <c r="C4585" s="1">
        <v>49985.428</v>
      </c>
      <c r="D4585" s="1">
        <v>47</v>
      </c>
      <c r="E4585" s="1">
        <v>2</v>
      </c>
      <c r="F4585" s="1">
        <v>3.2788228988647461</v>
      </c>
      <c r="G4585" s="1">
        <v>3278.8228988647461</v>
      </c>
      <c r="H4585" s="1">
        <v>-9.9987328052520752E-2</v>
      </c>
      <c r="I4585" s="1">
        <v>-99.987328052520752</v>
      </c>
      <c r="J4585" s="1">
        <v>2.5738093852996826</v>
      </c>
      <c r="K4585" s="1">
        <v>1.3884930630301955</v>
      </c>
      <c r="L4585" s="1">
        <v>8.5090646743774414</v>
      </c>
      <c r="M4585" s="1">
        <v>4.5916764530612815</v>
      </c>
      <c r="O4585" s="1">
        <v>4.4484852548712673E-5</v>
      </c>
      <c r="P4585" s="1">
        <v>22.057826995849609</v>
      </c>
      <c r="Q4585" s="1">
        <v>21.784709930419922</v>
      </c>
    </row>
    <row r="4586" spans="1:17">
      <c r="A4586" s="16">
        <v>43455.621113399306</v>
      </c>
      <c r="B4586" s="1">
        <v>180697.42526399999</v>
      </c>
      <c r="C4586" s="1">
        <v>49985.734400000001</v>
      </c>
      <c r="D4586" s="1">
        <v>47</v>
      </c>
      <c r="E4586" s="1">
        <v>2</v>
      </c>
      <c r="F4586" s="1">
        <v>3.2798862457275391</v>
      </c>
      <c r="G4586" s="1">
        <v>3279.8862457275391</v>
      </c>
      <c r="H4586" s="1">
        <v>-9.9998950958251953E-2</v>
      </c>
      <c r="I4586" s="1">
        <v>-99.998950958251953</v>
      </c>
      <c r="J4586" s="1">
        <v>2.5738093852996826</v>
      </c>
      <c r="K4586" s="1">
        <v>1.3885015249252299</v>
      </c>
      <c r="L4586" s="1">
        <v>8.5090646743774414</v>
      </c>
      <c r="M4586" s="1">
        <v>4.5917043685913104</v>
      </c>
      <c r="O4586" s="1">
        <v>-2.6226043701171875E-6</v>
      </c>
      <c r="P4586" s="1">
        <v>22.057826995849609</v>
      </c>
      <c r="Q4586" s="1">
        <v>21.784709930419922</v>
      </c>
    </row>
    <row r="4587" spans="1:17">
      <c r="A4587" s="16">
        <v>43455.621114457179</v>
      </c>
      <c r="B4587" s="1">
        <v>180697.516664</v>
      </c>
      <c r="C4587" s="1">
        <v>49985.825799999999</v>
      </c>
      <c r="D4587" s="1">
        <v>47</v>
      </c>
      <c r="E4587" s="1">
        <v>2</v>
      </c>
      <c r="F4587" s="1">
        <v>3.2787752151489258</v>
      </c>
      <c r="G4587" s="1">
        <v>3278.7752151489258</v>
      </c>
      <c r="H4587" s="1">
        <v>-0.1000019907951355</v>
      </c>
      <c r="I4587" s="1">
        <v>-100.0019907951355</v>
      </c>
      <c r="J4587" s="1">
        <v>2.5738093852996826</v>
      </c>
      <c r="K4587" s="1">
        <v>1.3885040637358859</v>
      </c>
      <c r="L4587" s="1">
        <v>8.5090646743774414</v>
      </c>
      <c r="M4587" s="1">
        <v>4.5917126925606739</v>
      </c>
      <c r="O4587" s="1">
        <v>1.9949225887606409E-5</v>
      </c>
      <c r="P4587" s="1">
        <v>22.057826995849609</v>
      </c>
      <c r="Q4587" s="1">
        <v>21.784709930419922</v>
      </c>
    </row>
    <row r="4588" spans="1:17">
      <c r="A4588" s="16">
        <v>43455.621149759259</v>
      </c>
      <c r="B4588" s="1">
        <v>180700.56676399999</v>
      </c>
      <c r="C4588" s="1">
        <v>49988.875899999999</v>
      </c>
      <c r="D4588" s="1">
        <v>47</v>
      </c>
      <c r="E4588" s="1">
        <v>2</v>
      </c>
      <c r="F4588" s="1">
        <v>3.28005051612854</v>
      </c>
      <c r="G4588" s="1">
        <v>3280.05051612854</v>
      </c>
      <c r="H4588" s="1">
        <v>-0.10000622272491455</v>
      </c>
      <c r="I4588" s="1">
        <v>-100.00622272491455</v>
      </c>
      <c r="J4588" s="1">
        <v>2.5738093852996826</v>
      </c>
      <c r="K4588" s="1">
        <v>1.38858878612518</v>
      </c>
      <c r="L4588" s="1">
        <v>8.5090646743774414</v>
      </c>
      <c r="M4588" s="1">
        <v>4.5919904708862296</v>
      </c>
      <c r="O4588" s="1">
        <v>7.7319145202636719E-4</v>
      </c>
      <c r="P4588" s="1">
        <v>22.03283773335572</v>
      </c>
      <c r="Q4588" s="1">
        <v>21.766895878237587</v>
      </c>
    </row>
    <row r="4589" spans="1:17">
      <c r="A4589" s="16">
        <v>43455.621150814819</v>
      </c>
      <c r="B4589" s="1">
        <v>180700.65796399998</v>
      </c>
      <c r="C4589" s="1">
        <v>49988.967100000002</v>
      </c>
      <c r="D4589" s="1">
        <v>47</v>
      </c>
      <c r="E4589" s="1">
        <v>2</v>
      </c>
      <c r="F4589" s="1">
        <v>3.2787847518920898</v>
      </c>
      <c r="G4589" s="1">
        <v>3278.7847518920898</v>
      </c>
      <c r="H4589" s="1">
        <v>-0.10000306367874146</v>
      </c>
      <c r="I4589" s="1">
        <v>-100.00306367874146</v>
      </c>
      <c r="J4589" s="1">
        <v>2.5738093852996826</v>
      </c>
      <c r="K4589" s="1">
        <v>1.3885913154970186</v>
      </c>
      <c r="L4589" s="1">
        <v>8.5090646743774414</v>
      </c>
      <c r="M4589" s="1">
        <v>4.5919987648729537</v>
      </c>
      <c r="O4589" s="1">
        <v>6.8328110658637112E-4</v>
      </c>
      <c r="P4589" s="1">
        <v>22.0328369140625</v>
      </c>
      <c r="Q4589" s="1">
        <v>21.766895294189453</v>
      </c>
    </row>
    <row r="4590" spans="1:17">
      <c r="A4590" s="16">
        <v>43455.621158315975</v>
      </c>
      <c r="B4590" s="1">
        <v>180701.306064</v>
      </c>
      <c r="C4590" s="1">
        <v>49989.6152</v>
      </c>
      <c r="D4590" s="1">
        <v>47</v>
      </c>
      <c r="E4590" s="1">
        <v>2</v>
      </c>
      <c r="F4590" s="1">
        <v>3.2804162502288818</v>
      </c>
      <c r="G4590" s="1">
        <v>3280.4162502288818</v>
      </c>
      <c r="H4590" s="1">
        <v>-9.9998056888580322E-2</v>
      </c>
      <c r="I4590" s="1">
        <v>-99.998056888580322</v>
      </c>
      <c r="J4590" s="1">
        <v>2.5738093852996826</v>
      </c>
      <c r="K4590" s="1">
        <v>1.3886092901229901</v>
      </c>
      <c r="L4590" s="1">
        <v>8.5090646743774414</v>
      </c>
      <c r="M4590" s="1">
        <v>4.5920577049255398</v>
      </c>
      <c r="O4590" s="1">
        <v>4.4345855712890625E-5</v>
      </c>
      <c r="P4590" s="1">
        <v>22.064702987670898</v>
      </c>
      <c r="Q4590" s="1">
        <v>21.777212142944336</v>
      </c>
    </row>
    <row r="4591" spans="1:17">
      <c r="A4591" s="16">
        <v>43455.621159372684</v>
      </c>
      <c r="B4591" s="1">
        <v>180701.397364</v>
      </c>
      <c r="C4591" s="1">
        <v>49989.7065</v>
      </c>
      <c r="D4591" s="1">
        <v>47</v>
      </c>
      <c r="E4591" s="1">
        <v>2</v>
      </c>
      <c r="F4591" s="1">
        <v>3.2787864208221436</v>
      </c>
      <c r="G4591" s="1">
        <v>3278.7864208221436</v>
      </c>
      <c r="H4591" s="1">
        <v>-9.999692440032959E-2</v>
      </c>
      <c r="I4591" s="1">
        <v>-99.99692440032959</v>
      </c>
      <c r="J4591" s="1">
        <v>2.5738093852996826</v>
      </c>
      <c r="K4591" s="1">
        <v>1.3886118276163617</v>
      </c>
      <c r="L4591" s="1">
        <v>8.5090646743774414</v>
      </c>
      <c r="M4591" s="1">
        <v>4.592066027341474</v>
      </c>
      <c r="O4591" s="1">
        <v>3.7098887107748604E-5</v>
      </c>
      <c r="P4591" s="1">
        <v>22.064702987670898</v>
      </c>
      <c r="Q4591" s="1">
        <v>21.777212142944336</v>
      </c>
    </row>
    <row r="4592" spans="1:17">
      <c r="A4592" s="16">
        <v>43455.621159826391</v>
      </c>
      <c r="B4592" s="1">
        <v>180701.436564</v>
      </c>
      <c r="C4592" s="1">
        <v>49989.745699999999</v>
      </c>
      <c r="D4592" s="1">
        <v>47</v>
      </c>
      <c r="E4592" s="1">
        <v>2</v>
      </c>
      <c r="F4592" s="1">
        <v>3.2797935009002686</v>
      </c>
      <c r="G4592" s="1">
        <v>3279.7935009002686</v>
      </c>
      <c r="H4592" s="1">
        <v>-9.9999070167541504E-2</v>
      </c>
      <c r="I4592" s="1">
        <v>-99.999070167541504</v>
      </c>
      <c r="J4592" s="1">
        <v>2.5738093852996826</v>
      </c>
      <c r="K4592" s="1">
        <v>1.3886129170987296</v>
      </c>
      <c r="L4592" s="1">
        <v>8.5090646743774414</v>
      </c>
      <c r="M4592" s="1">
        <v>4.5920696006022039</v>
      </c>
      <c r="O4592" s="1">
        <v>3.3987373752638341E-5</v>
      </c>
      <c r="P4592" s="1">
        <v>22.064702987670898</v>
      </c>
      <c r="Q4592" s="1">
        <v>21.777212142944336</v>
      </c>
    </row>
    <row r="4593" spans="1:17">
      <c r="A4593" s="16">
        <v>43455.621160714123</v>
      </c>
      <c r="B4593" s="1">
        <v>180701.51326399998</v>
      </c>
      <c r="C4593" s="1">
        <v>49989.822399999997</v>
      </c>
      <c r="D4593" s="1">
        <v>47</v>
      </c>
      <c r="E4593" s="1">
        <v>2</v>
      </c>
      <c r="F4593" s="1">
        <v>3.278733491897583</v>
      </c>
      <c r="G4593" s="1">
        <v>3278.733491897583</v>
      </c>
      <c r="H4593" s="1">
        <v>-0.10000061988830566</v>
      </c>
      <c r="I4593" s="1">
        <v>-100.00061988830566</v>
      </c>
      <c r="J4593" s="1">
        <v>2.5738093852996826</v>
      </c>
      <c r="K4593" s="1">
        <v>1.3886150488155051</v>
      </c>
      <c r="L4593" s="1">
        <v>8.5090646743774414</v>
      </c>
      <c r="M4593" s="1">
        <v>4.5920765921608258</v>
      </c>
      <c r="O4593" s="1">
        <v>2.7899285121593509E-5</v>
      </c>
      <c r="P4593" s="1">
        <v>22.064702987670898</v>
      </c>
      <c r="Q4593" s="1">
        <v>21.777212142944336</v>
      </c>
    </row>
    <row r="4594" spans="1:17">
      <c r="A4594" s="16">
        <v>43455.621166184028</v>
      </c>
      <c r="B4594" s="1">
        <v>180701.98586399999</v>
      </c>
      <c r="C4594" s="1">
        <v>49990.294999999998</v>
      </c>
      <c r="D4594" s="1">
        <v>47</v>
      </c>
      <c r="E4594" s="1">
        <v>2</v>
      </c>
      <c r="F4594" s="1">
        <v>3.2797768115997314</v>
      </c>
      <c r="G4594" s="1">
        <v>3279.7768115997314</v>
      </c>
      <c r="H4594" s="1">
        <v>-0.10000741481781006</v>
      </c>
      <c r="I4594" s="1">
        <v>-100.00741481781006</v>
      </c>
      <c r="J4594" s="1">
        <v>2.5738093852996826</v>
      </c>
      <c r="K4594" s="1">
        <v>1.3886281837483363</v>
      </c>
      <c r="L4594" s="1">
        <v>8.5090646743774414</v>
      </c>
      <c r="M4594" s="1">
        <v>4.5921196718297255</v>
      </c>
      <c r="O4594" s="1">
        <v>-9.6135008892511619E-6</v>
      </c>
      <c r="P4594" s="1">
        <v>22.064702987670898</v>
      </c>
      <c r="Q4594" s="1">
        <v>21.777212142944336</v>
      </c>
    </row>
    <row r="4595" spans="1:17">
      <c r="A4595" s="16">
        <v>43455.621167537036</v>
      </c>
      <c r="B4595" s="1">
        <v>180702.10276399998</v>
      </c>
      <c r="C4595" s="1">
        <v>49990.411899999999</v>
      </c>
      <c r="D4595" s="1">
        <v>47</v>
      </c>
      <c r="E4595" s="1">
        <v>2</v>
      </c>
      <c r="F4595" s="1">
        <v>3.2787742614746094</v>
      </c>
      <c r="G4595" s="1">
        <v>3278.7742614746094</v>
      </c>
      <c r="H4595" s="1">
        <v>-0.10001122951507568</v>
      </c>
      <c r="I4595" s="1">
        <v>-100.01122951507568</v>
      </c>
      <c r="J4595" s="1">
        <v>2.5738093852996826</v>
      </c>
      <c r="K4595" s="1">
        <v>1.3886314327403972</v>
      </c>
      <c r="L4595" s="1">
        <v>8.5090646743774414</v>
      </c>
      <c r="M4595" s="1">
        <v>4.5921303278036874</v>
      </c>
      <c r="O4595" s="1">
        <v>-1.8892478216097846E-5</v>
      </c>
      <c r="P4595" s="1">
        <v>22.064702987670898</v>
      </c>
      <c r="Q4595" s="1">
        <v>21.777212142944336</v>
      </c>
    </row>
    <row r="4596" spans="1:17">
      <c r="A4596" s="16">
        <v>43455.621194158564</v>
      </c>
      <c r="B4596" s="1">
        <v>180704.402864</v>
      </c>
      <c r="C4596" s="1">
        <v>49992.712</v>
      </c>
      <c r="D4596" s="1">
        <v>47</v>
      </c>
      <c r="E4596" s="1">
        <v>2</v>
      </c>
      <c r="F4596" s="1">
        <v>3.2799131870269775</v>
      </c>
      <c r="G4596" s="1">
        <v>3279.9131870269775</v>
      </c>
      <c r="H4596" s="1">
        <v>-9.9996268749237061E-2</v>
      </c>
      <c r="I4596" s="1">
        <v>-99.996268749237061</v>
      </c>
      <c r="J4596" s="1">
        <v>2.5738093852996826</v>
      </c>
      <c r="K4596" s="1">
        <v>1.3886953592300399</v>
      </c>
      <c r="L4596" s="1">
        <v>8.5090646743774414</v>
      </c>
      <c r="M4596" s="1">
        <v>4.5923399925231898</v>
      </c>
      <c r="O4596" s="1">
        <v>-2.0146369934082031E-4</v>
      </c>
      <c r="P4596" s="1">
        <v>22.071889877319336</v>
      </c>
      <c r="Q4596" s="1">
        <v>21.791591644287109</v>
      </c>
    </row>
    <row r="4597" spans="1:17">
      <c r="A4597" s="16">
        <v>43455.621195186344</v>
      </c>
      <c r="B4597" s="1">
        <v>180704.491664</v>
      </c>
      <c r="C4597" s="1">
        <v>49992.800799999997</v>
      </c>
      <c r="D4597" s="1">
        <v>47</v>
      </c>
      <c r="E4597" s="1">
        <v>2</v>
      </c>
      <c r="F4597" s="1">
        <v>3.2788481712341309</v>
      </c>
      <c r="G4597" s="1">
        <v>3278.8481712341309</v>
      </c>
      <c r="H4597" s="1">
        <v>-9.9997282028198242E-2</v>
      </c>
      <c r="I4597" s="1">
        <v>-99.997282028198242</v>
      </c>
      <c r="J4597" s="1">
        <v>2.5738093852996826</v>
      </c>
      <c r="K4597" s="1">
        <v>1.3886978205847458</v>
      </c>
      <c r="L4597" s="1">
        <v>8.5090646743774414</v>
      </c>
      <c r="M4597" s="1">
        <v>4.592348066393722</v>
      </c>
      <c r="O4597" s="1">
        <v>-1.8683666787279403E-4</v>
      </c>
      <c r="P4597" s="1">
        <v>22.071889877319336</v>
      </c>
      <c r="Q4597" s="1">
        <v>21.791591644287109</v>
      </c>
    </row>
    <row r="4598" spans="1:17">
      <c r="A4598" s="16">
        <v>43455.621225418981</v>
      </c>
      <c r="B4598" s="1">
        <v>180707.103764</v>
      </c>
      <c r="C4598" s="1">
        <v>49995.412900000003</v>
      </c>
      <c r="D4598" s="1">
        <v>47</v>
      </c>
      <c r="E4598" s="1">
        <v>2</v>
      </c>
      <c r="F4598" s="1">
        <v>3.2799367904663086</v>
      </c>
      <c r="G4598" s="1">
        <v>3279.9367904663086</v>
      </c>
      <c r="H4598" s="1">
        <v>-9.9997460842132568E-2</v>
      </c>
      <c r="I4598" s="1">
        <v>-99.997460842132568</v>
      </c>
      <c r="J4598" s="1">
        <v>2.5738093852996826</v>
      </c>
      <c r="K4598" s="1">
        <v>1.3887702226638801</v>
      </c>
      <c r="L4598" s="1">
        <v>8.5090646743774414</v>
      </c>
      <c r="M4598" s="1">
        <v>4.5925855636596697</v>
      </c>
      <c r="O4598" s="1">
        <v>2.4342536926269531E-4</v>
      </c>
      <c r="P4598" s="1">
        <v>22.081546783447266</v>
      </c>
      <c r="Q4598" s="1">
        <v>21.815635681152344</v>
      </c>
    </row>
    <row r="4599" spans="1:17">
      <c r="A4599" s="16">
        <v>43455.621226415511</v>
      </c>
      <c r="B4599" s="1">
        <v>180707.18986399999</v>
      </c>
      <c r="C4599" s="1">
        <v>49995.499000000003</v>
      </c>
      <c r="D4599" s="1">
        <v>47</v>
      </c>
      <c r="E4599" s="1">
        <v>2</v>
      </c>
      <c r="F4599" s="1">
        <v>3.2784955501556396</v>
      </c>
      <c r="G4599" s="1">
        <v>3278.4955501556396</v>
      </c>
      <c r="H4599" s="1">
        <v>-9.9995315074920654E-2</v>
      </c>
      <c r="I4599" s="1">
        <v>-99.995315074920654</v>
      </c>
      <c r="J4599" s="1">
        <v>2.5738093852996826</v>
      </c>
      <c r="K4599" s="1">
        <v>1.388772612486789</v>
      </c>
      <c r="L4599" s="1">
        <v>8.5090646743774414</v>
      </c>
      <c r="M4599" s="1">
        <v>4.5925934476115309</v>
      </c>
      <c r="O4599" s="1">
        <v>1.8321168691678169E-4</v>
      </c>
      <c r="P4599" s="1">
        <v>22.081546783447266</v>
      </c>
      <c r="Q4599" s="1">
        <v>21.815635681152344</v>
      </c>
    </row>
    <row r="4600" spans="1:17">
      <c r="A4600" s="16">
        <v>43455.621230240744</v>
      </c>
      <c r="B4600" s="1">
        <v>180707.520364</v>
      </c>
      <c r="C4600" s="1">
        <v>49995.8295</v>
      </c>
      <c r="D4600" s="1">
        <v>47</v>
      </c>
      <c r="E4600" s="1">
        <v>2</v>
      </c>
      <c r="F4600" s="1">
        <v>3.2795119285583496</v>
      </c>
      <c r="G4600" s="1">
        <v>3279.5119285583496</v>
      </c>
      <c r="H4600" s="1">
        <v>-9.9997997283935547E-2</v>
      </c>
      <c r="I4600" s="1">
        <v>-99.997997283935547</v>
      </c>
      <c r="J4600" s="1">
        <v>2.5738093852996826</v>
      </c>
      <c r="K4600" s="1">
        <v>1.38878178596497</v>
      </c>
      <c r="L4600" s="1">
        <v>8.5090646743774414</v>
      </c>
      <c r="M4600" s="1">
        <v>4.5926237106323198</v>
      </c>
      <c r="O4600" s="1">
        <v>-4.7922134399414063E-5</v>
      </c>
      <c r="P4600" s="1">
        <v>22.081546783447266</v>
      </c>
      <c r="Q4600" s="1">
        <v>21.815635681152344</v>
      </c>
    </row>
    <row r="4601" spans="1:17">
      <c r="A4601" s="16">
        <v>43455.621231564815</v>
      </c>
      <c r="B4601" s="1">
        <v>180707.63476399999</v>
      </c>
      <c r="C4601" s="1">
        <v>49995.943899999998</v>
      </c>
      <c r="D4601" s="1">
        <v>47</v>
      </c>
      <c r="E4601" s="1">
        <v>2</v>
      </c>
      <c r="F4601" s="1">
        <v>3.2784581184387207</v>
      </c>
      <c r="G4601" s="1">
        <v>3278.4581184387207</v>
      </c>
      <c r="H4601" s="1">
        <v>-0.10000091791152954</v>
      </c>
      <c r="I4601" s="1">
        <v>-100.00091791152954</v>
      </c>
      <c r="J4601" s="1">
        <v>2.5738093852996826</v>
      </c>
      <c r="K4601" s="1">
        <v>1.388784949779605</v>
      </c>
      <c r="L4601" s="1">
        <v>8.5090646743774414</v>
      </c>
      <c r="M4601" s="1">
        <v>4.5926340668177055</v>
      </c>
      <c r="O4601" s="1">
        <v>-2.1118832941718077E-7</v>
      </c>
      <c r="P4601" s="1">
        <v>22.081546783447266</v>
      </c>
      <c r="Q4601" s="1">
        <v>21.815635681152344</v>
      </c>
    </row>
    <row r="4602" spans="1:17">
      <c r="A4602" s="16">
        <v>43455.621231898149</v>
      </c>
      <c r="B4602" s="1">
        <v>180707.66356399999</v>
      </c>
      <c r="C4602" s="1">
        <v>49995.972699999998</v>
      </c>
      <c r="D4602" s="1">
        <v>47</v>
      </c>
      <c r="E4602" s="1">
        <v>2</v>
      </c>
      <c r="F4602" s="1">
        <v>3.279505729675293</v>
      </c>
      <c r="G4602" s="1">
        <v>3279.505729675293</v>
      </c>
      <c r="H4602" s="1">
        <v>-0.10000383853912354</v>
      </c>
      <c r="I4602" s="1">
        <v>-100.00383853912354</v>
      </c>
      <c r="J4602" s="1">
        <v>2.5738093852996826</v>
      </c>
      <c r="K4602" s="1">
        <v>1.3887857462644082</v>
      </c>
      <c r="L4602" s="1">
        <v>8.5090646743774414</v>
      </c>
      <c r="M4602" s="1">
        <v>4.5926366739692712</v>
      </c>
      <c r="O4602" s="1">
        <v>1.1799958932959656E-5</v>
      </c>
      <c r="P4602" s="1">
        <v>22.081546783447266</v>
      </c>
      <c r="Q4602" s="1">
        <v>21.815635681152344</v>
      </c>
    </row>
    <row r="4603" spans="1:17">
      <c r="A4603" s="16">
        <v>43455.621260723383</v>
      </c>
      <c r="B4603" s="1">
        <v>180710.154064</v>
      </c>
      <c r="C4603" s="1">
        <v>49998.463199999998</v>
      </c>
      <c r="D4603" s="1">
        <v>47</v>
      </c>
      <c r="E4603" s="1">
        <v>2</v>
      </c>
      <c r="F4603" s="1">
        <v>3.27829909324646</v>
      </c>
      <c r="G4603" s="1">
        <v>3278.29909324646</v>
      </c>
      <c r="H4603" s="1">
        <v>-9.9996984004974365E-2</v>
      </c>
      <c r="I4603" s="1">
        <v>-99.996984004974365</v>
      </c>
      <c r="J4603" s="1">
        <v>2.5738093852996826</v>
      </c>
      <c r="K4603" s="1">
        <v>1.38885462284088</v>
      </c>
      <c r="L4603" s="1">
        <v>8.5090646743774414</v>
      </c>
      <c r="M4603" s="1">
        <v>4.5928621292114302</v>
      </c>
      <c r="O4603" s="1">
        <v>1.0504722595214844E-3</v>
      </c>
      <c r="P4603" s="1">
        <v>22.071889877319336</v>
      </c>
      <c r="Q4603" s="1">
        <v>21.762832641601563</v>
      </c>
    </row>
    <row r="4604" spans="1:17">
      <c r="A4604" s="16">
        <v>43455.621273546298</v>
      </c>
      <c r="B4604" s="1">
        <v>180711.261964</v>
      </c>
      <c r="C4604" s="1">
        <v>49999.571100000001</v>
      </c>
      <c r="D4604" s="1">
        <v>47</v>
      </c>
      <c r="E4604" s="1">
        <v>2</v>
      </c>
      <c r="F4604" s="1">
        <v>3.2793242931365967</v>
      </c>
      <c r="G4604" s="1">
        <v>3279.3242931365967</v>
      </c>
      <c r="H4604" s="1">
        <v>-9.9994421005249023E-2</v>
      </c>
      <c r="I4604" s="1">
        <v>-99.994421005249023</v>
      </c>
      <c r="J4604" s="1">
        <v>2.5738093852996826</v>
      </c>
      <c r="K4604" s="1">
        <v>1.3888856172561601</v>
      </c>
      <c r="L4604" s="1">
        <v>8.5090646743774414</v>
      </c>
      <c r="M4604" s="1">
        <v>4.5929636955261204</v>
      </c>
      <c r="O4604" s="1">
        <v>3.7789344787597656E-4</v>
      </c>
      <c r="P4604" s="1">
        <v>22.071889877319336</v>
      </c>
      <c r="Q4604" s="1">
        <v>21.762832641601563</v>
      </c>
    </row>
    <row r="4605" spans="1:17">
      <c r="A4605" s="16">
        <v>43455.621354121526</v>
      </c>
      <c r="B4605" s="1">
        <v>180718.22366399999</v>
      </c>
      <c r="C4605" s="1">
        <v>50006.532800000001</v>
      </c>
      <c r="D4605" s="1">
        <v>47</v>
      </c>
      <c r="E4605" s="1">
        <v>2</v>
      </c>
      <c r="F4605" s="1">
        <v>3.2803764343261719</v>
      </c>
      <c r="G4605" s="1">
        <v>3280.3764343261719</v>
      </c>
      <c r="H4605" s="1">
        <v>-0.10001343488693237</v>
      </c>
      <c r="I4605" s="1">
        <v>-100.01343488693237</v>
      </c>
      <c r="J4605" s="1">
        <v>2.5738093852996826</v>
      </c>
      <c r="K4605" s="1">
        <v>1.3890792131423999</v>
      </c>
      <c r="L4605" s="1">
        <v>8.5090646743774414</v>
      </c>
      <c r="M4605" s="1">
        <v>4.5935983657836896</v>
      </c>
      <c r="O4605" s="1">
        <v>-1.8763542175292969E-4</v>
      </c>
      <c r="P4605" s="1">
        <v>22.080005645751953</v>
      </c>
      <c r="Q4605" s="1">
        <v>21.778144836425781</v>
      </c>
    </row>
    <row r="4606" spans="1:17">
      <c r="A4606" s="16">
        <v>43455.621354880786</v>
      </c>
      <c r="B4606" s="1">
        <v>180718.28926399999</v>
      </c>
      <c r="C4606" s="1">
        <v>50006.598400000003</v>
      </c>
      <c r="D4606" s="1">
        <v>47</v>
      </c>
      <c r="E4606" s="1">
        <v>2</v>
      </c>
      <c r="F4606" s="1">
        <v>3.278883695602417</v>
      </c>
      <c r="G4606" s="1">
        <v>3278.883695602417</v>
      </c>
      <c r="H4606" s="1">
        <v>-0.10001367330551147</v>
      </c>
      <c r="I4606" s="1">
        <v>-100.01367330551147</v>
      </c>
      <c r="J4606" s="1">
        <v>2.5738093852996826</v>
      </c>
      <c r="K4606" s="1">
        <v>1.3890811204910301</v>
      </c>
      <c r="L4606" s="1">
        <v>8.5090646743774414</v>
      </c>
      <c r="M4606" s="1">
        <v>4.5936045646667498</v>
      </c>
      <c r="O4606" s="1">
        <v>1.5437602996826172E-3</v>
      </c>
      <c r="P4606" s="1">
        <v>22.080005645751953</v>
      </c>
      <c r="Q4606" s="1">
        <v>21.778144836425781</v>
      </c>
    </row>
    <row r="4607" spans="1:17">
      <c r="A4607" s="16">
        <v>43455.621403035882</v>
      </c>
      <c r="B4607" s="1">
        <v>180722.44986399999</v>
      </c>
      <c r="C4607" s="1">
        <v>50010.758999999998</v>
      </c>
      <c r="D4607" s="1">
        <v>47</v>
      </c>
      <c r="E4607" s="1">
        <v>2</v>
      </c>
      <c r="F4607" s="1">
        <v>3.2777318954467773</v>
      </c>
      <c r="G4607" s="1">
        <v>3277.7318954467773</v>
      </c>
      <c r="H4607" s="1">
        <v>-0.10000056028366089</v>
      </c>
      <c r="I4607" s="1">
        <v>-100.00056028366089</v>
      </c>
      <c r="J4607" s="1">
        <v>2.5738093852996826</v>
      </c>
      <c r="K4607" s="1">
        <v>1.3891962766647299</v>
      </c>
      <c r="L4607" s="1">
        <v>8.5090646743774414</v>
      </c>
      <c r="M4607" s="1">
        <v>4.5939822196960396</v>
      </c>
      <c r="O4607" s="1">
        <v>3.0851364135742188E-4</v>
      </c>
      <c r="P4607" s="1">
        <v>22.100627403526079</v>
      </c>
      <c r="Q4607" s="1">
        <v>21.791591321100917</v>
      </c>
    </row>
    <row r="4608" spans="1:17">
      <c r="A4608" s="16">
        <v>43455.621404084493</v>
      </c>
      <c r="B4608" s="1">
        <v>180722.54046399999</v>
      </c>
      <c r="C4608" s="1">
        <v>50010.849600000001</v>
      </c>
      <c r="D4608" s="1">
        <v>47</v>
      </c>
      <c r="E4608" s="1">
        <v>2</v>
      </c>
      <c r="F4608" s="1">
        <v>3.2787752151489258</v>
      </c>
      <c r="G4608" s="1">
        <v>3278.7752151489258</v>
      </c>
      <c r="H4608" s="1">
        <v>-9.9998891353607178E-2</v>
      </c>
      <c r="I4608" s="1">
        <v>-99.998891353607178</v>
      </c>
      <c r="J4608" s="1">
        <v>2.5738093852996826</v>
      </c>
      <c r="K4608" s="1">
        <v>1.389198796555174</v>
      </c>
      <c r="L4608" s="1">
        <v>8.5090646743774414</v>
      </c>
      <c r="M4608" s="1">
        <v>4.593990484005797</v>
      </c>
      <c r="O4608" s="1">
        <v>3.0640101899448256E-4</v>
      </c>
      <c r="P4608" s="1">
        <v>22.100627899169922</v>
      </c>
      <c r="Q4608" s="1">
        <v>21.791591644287109</v>
      </c>
    </row>
    <row r="4609" spans="1:17">
      <c r="A4609" s="16">
        <v>43455.621499719906</v>
      </c>
      <c r="B4609" s="1">
        <v>180730.80336399999</v>
      </c>
      <c r="C4609" s="1">
        <v>50019.112500000003</v>
      </c>
      <c r="D4609" s="1">
        <v>47</v>
      </c>
      <c r="E4609" s="1">
        <v>2</v>
      </c>
      <c r="F4609" s="1">
        <v>3.2798664569854736</v>
      </c>
      <c r="G4609" s="1">
        <v>3279.8664569854736</v>
      </c>
      <c r="H4609" s="1">
        <v>-9.9998950958251953E-2</v>
      </c>
      <c r="I4609" s="1">
        <v>-99.998950958251953</v>
      </c>
      <c r="J4609" s="1">
        <v>2.5738093852996826</v>
      </c>
      <c r="K4609" s="1">
        <v>1.3894286155700699</v>
      </c>
      <c r="L4609" s="1">
        <v>8.5090646743774414</v>
      </c>
      <c r="M4609" s="1">
        <v>4.59474420547485</v>
      </c>
      <c r="O4609" s="1">
        <v>1.1372566223144531E-4</v>
      </c>
      <c r="P4609" s="1">
        <v>21.993156433105469</v>
      </c>
      <c r="Q4609" s="1">
        <v>21.777519226074219</v>
      </c>
    </row>
    <row r="4610" spans="1:17">
      <c r="A4610" s="16">
        <v>43455.621500711808</v>
      </c>
      <c r="B4610" s="1">
        <v>180730.88906399999</v>
      </c>
      <c r="C4610" s="1">
        <v>50019.198199999999</v>
      </c>
      <c r="D4610" s="1">
        <v>47</v>
      </c>
      <c r="E4610" s="1">
        <v>2</v>
      </c>
      <c r="F4610" s="1">
        <v>3.278749942779541</v>
      </c>
      <c r="G4610" s="1">
        <v>3278.749942779541</v>
      </c>
      <c r="H4610" s="1">
        <v>-0.10000181198120117</v>
      </c>
      <c r="I4610" s="1">
        <v>-100.00181198120117</v>
      </c>
      <c r="J4610" s="1">
        <v>2.5738093852996826</v>
      </c>
      <c r="K4610" s="1">
        <v>1.3894309886191507</v>
      </c>
      <c r="L4610" s="1">
        <v>8.5090646743774414</v>
      </c>
      <c r="M4610" s="1">
        <v>4.5947519655185589</v>
      </c>
      <c r="O4610" s="1">
        <v>2.3747064494084163E-4</v>
      </c>
      <c r="P4610" s="1">
        <v>21.993156433105469</v>
      </c>
      <c r="Q4610" s="1">
        <v>21.777519226074219</v>
      </c>
    </row>
    <row r="4611" spans="1:17">
      <c r="A4611" s="16">
        <v>43455.621503065973</v>
      </c>
      <c r="B4611" s="1">
        <v>180731.09246399999</v>
      </c>
      <c r="C4611" s="1">
        <v>50019.401599999997</v>
      </c>
      <c r="D4611" s="1">
        <v>47</v>
      </c>
      <c r="E4611" s="1">
        <v>2</v>
      </c>
      <c r="F4611" s="1">
        <v>3.279759407043457</v>
      </c>
      <c r="G4611" s="1">
        <v>3279.759407043457</v>
      </c>
      <c r="H4611" s="1">
        <v>-9.9995613098144531E-2</v>
      </c>
      <c r="I4611" s="1">
        <v>-99.995613098144531</v>
      </c>
      <c r="J4611" s="1">
        <v>2.5738093852996826</v>
      </c>
      <c r="K4611" s="1">
        <v>1.3894366208033166</v>
      </c>
      <c r="L4611" s="1">
        <v>8.5090646743774414</v>
      </c>
      <c r="M4611" s="1">
        <v>4.5947703831718885</v>
      </c>
      <c r="O4611" s="1">
        <v>5.3116643820911723E-4</v>
      </c>
      <c r="P4611" s="1">
        <v>21.993156433105469</v>
      </c>
      <c r="Q4611" s="1">
        <v>21.777519226074219</v>
      </c>
    </row>
    <row r="4612" spans="1:17">
      <c r="A4612" s="16">
        <v>43455.621504028939</v>
      </c>
      <c r="B4612" s="1">
        <v>180731.17566399998</v>
      </c>
      <c r="C4612" s="1">
        <v>50019.484799999998</v>
      </c>
      <c r="D4612" s="1">
        <v>47</v>
      </c>
      <c r="E4612" s="1">
        <v>2</v>
      </c>
      <c r="F4612" s="1">
        <v>3.2787420749664307</v>
      </c>
      <c r="G4612" s="1">
        <v>3278.7420749664307</v>
      </c>
      <c r="H4612" s="1">
        <v>-9.9997639656066895E-2</v>
      </c>
      <c r="I4612" s="1">
        <v>-99.997639656066895</v>
      </c>
      <c r="J4612" s="1">
        <v>2.5738093852996826</v>
      </c>
      <c r="K4612" s="1">
        <v>1.3894389246269283</v>
      </c>
      <c r="L4612" s="1">
        <v>8.5090646743774414</v>
      </c>
      <c r="M4612" s="1">
        <v>4.5947779168432596</v>
      </c>
      <c r="O4612" s="1">
        <v>6.5130159061777264E-4</v>
      </c>
      <c r="P4612" s="1">
        <v>21.993156433105469</v>
      </c>
      <c r="Q4612" s="1">
        <v>21.777519226074219</v>
      </c>
    </row>
    <row r="4613" spans="1:17">
      <c r="A4613" s="16">
        <v>43455.621504612267</v>
      </c>
      <c r="B4613" s="1">
        <v>180731.22606399999</v>
      </c>
      <c r="C4613" s="1">
        <v>50019.535199999998</v>
      </c>
      <c r="D4613" s="1">
        <v>47</v>
      </c>
      <c r="E4613" s="1">
        <v>2</v>
      </c>
      <c r="F4613" s="1">
        <v>3.2797465324401855</v>
      </c>
      <c r="G4613" s="1">
        <v>3279.7465324401855</v>
      </c>
      <c r="H4613" s="1">
        <v>-9.9998533725738525E-2</v>
      </c>
      <c r="I4613" s="1">
        <v>-99.998533725738525</v>
      </c>
      <c r="J4613" s="1">
        <v>2.5738093852996826</v>
      </c>
      <c r="K4613" s="1">
        <v>1.3894403202123853</v>
      </c>
      <c r="L4613" s="1">
        <v>8.5090646743774414</v>
      </c>
      <c r="M4613" s="1">
        <v>4.5947824805095721</v>
      </c>
      <c r="O4613" s="1">
        <v>7.2407576948070812E-4</v>
      </c>
      <c r="P4613" s="1">
        <v>21.993156433105469</v>
      </c>
      <c r="Q4613" s="1">
        <v>21.777519226074219</v>
      </c>
    </row>
    <row r="4614" spans="1:17">
      <c r="A4614" s="16">
        <v>43455.621506546297</v>
      </c>
      <c r="B4614" s="1">
        <v>180731.39316399998</v>
      </c>
      <c r="C4614" s="1">
        <v>50019.702299999997</v>
      </c>
      <c r="D4614" s="1">
        <v>47</v>
      </c>
      <c r="E4614" s="1">
        <v>2</v>
      </c>
      <c r="F4614" s="1">
        <v>3.2786786556243896</v>
      </c>
      <c r="G4614" s="1">
        <v>3278.6786556243896</v>
      </c>
      <c r="H4614" s="1">
        <v>-9.9995255470275879E-2</v>
      </c>
      <c r="I4614" s="1">
        <v>-99.995255470275879</v>
      </c>
      <c r="J4614" s="1">
        <v>2.5738093852996826</v>
      </c>
      <c r="K4614" s="1">
        <v>1.3894449472427399</v>
      </c>
      <c r="L4614" s="1">
        <v>8.5090646743774414</v>
      </c>
      <c r="M4614" s="1">
        <v>4.5947976112365696</v>
      </c>
      <c r="O4614" s="1">
        <v>9.6535682678222656E-4</v>
      </c>
      <c r="P4614" s="1">
        <v>21.993156433105469</v>
      </c>
      <c r="Q4614" s="1">
        <v>21.777519226074219</v>
      </c>
    </row>
    <row r="4615" spans="1:17">
      <c r="A4615" s="16">
        <v>43455.621514517363</v>
      </c>
      <c r="B4615" s="1">
        <v>180732.08186400001</v>
      </c>
      <c r="C4615" s="1">
        <v>50020.391000000003</v>
      </c>
      <c r="D4615" s="1">
        <v>47</v>
      </c>
      <c r="E4615" s="1">
        <v>2</v>
      </c>
      <c r="F4615" s="1">
        <v>3.2797012329101563</v>
      </c>
      <c r="G4615" s="1">
        <v>3279.7012329101563</v>
      </c>
      <c r="H4615" s="1">
        <v>-0.10000640153884888</v>
      </c>
      <c r="I4615" s="1">
        <v>-100.00640153884888</v>
      </c>
      <c r="J4615" s="1">
        <v>2.5738093852996826</v>
      </c>
      <c r="K4615" s="1">
        <v>1.3894638925156251</v>
      </c>
      <c r="L4615" s="1">
        <v>8.5090646743774414</v>
      </c>
      <c r="M4615" s="1">
        <v>4.5948597204817103</v>
      </c>
      <c r="O4615" s="1">
        <v>1.7531941616820196E-4</v>
      </c>
      <c r="P4615" s="1">
        <v>21.907217025756836</v>
      </c>
      <c r="Q4615" s="1">
        <v>21.777519226074219</v>
      </c>
    </row>
    <row r="4616" spans="1:17">
      <c r="A4616" s="16">
        <v>43455.621516276624</v>
      </c>
      <c r="B4616" s="1">
        <v>180732.23386399998</v>
      </c>
      <c r="C4616" s="1">
        <v>50020.542999999998</v>
      </c>
      <c r="D4616" s="1">
        <v>47</v>
      </c>
      <c r="E4616" s="1">
        <v>2</v>
      </c>
      <c r="F4616" s="1">
        <v>3.2786927223205566</v>
      </c>
      <c r="G4616" s="1">
        <v>3278.6927223205566</v>
      </c>
      <c r="H4616" s="1">
        <v>-0.1000022292137146</v>
      </c>
      <c r="I4616" s="1">
        <v>-100.0022292137146</v>
      </c>
      <c r="J4616" s="1">
        <v>2.5738093852996826</v>
      </c>
      <c r="K4616" s="1">
        <v>1.3894680738449099</v>
      </c>
      <c r="L4616" s="1">
        <v>8.5090646743774414</v>
      </c>
      <c r="M4616" s="1">
        <v>4.5948734283447301</v>
      </c>
      <c r="O4616" s="1">
        <v>9.5367431640625E-7</v>
      </c>
      <c r="P4616" s="1">
        <v>21.907217025756836</v>
      </c>
      <c r="Q4616" s="1">
        <v>21.835302484576285</v>
      </c>
    </row>
    <row r="4617" spans="1:17">
      <c r="A4617" s="16">
        <v>43455.621519159722</v>
      </c>
      <c r="B4617" s="1">
        <v>180732.482964</v>
      </c>
      <c r="C4617" s="1">
        <v>50020.792099999999</v>
      </c>
      <c r="D4617" s="1">
        <v>47</v>
      </c>
      <c r="E4617" s="1">
        <v>2</v>
      </c>
      <c r="F4617" s="1">
        <v>3.279876708984375</v>
      </c>
      <c r="G4617" s="1">
        <v>3279.876708984375</v>
      </c>
      <c r="H4617" s="1">
        <v>-0.10000890493392944</v>
      </c>
      <c r="I4617" s="1">
        <v>-100.00890493392944</v>
      </c>
      <c r="J4617" s="1">
        <v>2.5738093852996826</v>
      </c>
      <c r="K4617" s="1">
        <v>1.3894750374587392</v>
      </c>
      <c r="L4617" s="1">
        <v>8.5090646743774414</v>
      </c>
      <c r="M4617" s="1">
        <v>4.5948962580747699</v>
      </c>
      <c r="O4617" s="1">
        <v>3.8366030962650932E-5</v>
      </c>
      <c r="P4617" s="1">
        <v>21.907217025756836</v>
      </c>
      <c r="Q4617" s="1">
        <v>21.83534049987793</v>
      </c>
    </row>
    <row r="4618" spans="1:17">
      <c r="A4618" s="16">
        <v>43455.621520202549</v>
      </c>
      <c r="B4618" s="1">
        <v>180732.573064</v>
      </c>
      <c r="C4618" s="1">
        <v>50020.8822</v>
      </c>
      <c r="D4618" s="1">
        <v>47</v>
      </c>
      <c r="E4618" s="1">
        <v>2</v>
      </c>
      <c r="F4618" s="1">
        <v>3.2787978649139404</v>
      </c>
      <c r="G4618" s="1">
        <v>3278.7978649139404</v>
      </c>
      <c r="H4618" s="1">
        <v>-0.10000598430633545</v>
      </c>
      <c r="I4618" s="1">
        <v>-100.00598430633545</v>
      </c>
      <c r="J4618" s="1">
        <v>2.5738093852996826</v>
      </c>
      <c r="K4618" s="1">
        <v>1.3894775562126775</v>
      </c>
      <c r="L4618" s="1">
        <v>8.5090646743774414</v>
      </c>
      <c r="M4618" s="1">
        <v>4.5949045156366992</v>
      </c>
      <c r="O4618" s="1">
        <v>5.1898159962356454E-5</v>
      </c>
      <c r="P4618" s="1">
        <v>21.907217025756836</v>
      </c>
      <c r="Q4618" s="1">
        <v>21.83534049987793</v>
      </c>
    </row>
    <row r="4619" spans="1:17">
      <c r="A4619" s="16">
        <v>43455.62152886227</v>
      </c>
      <c r="B4619" s="1">
        <v>180733.321264</v>
      </c>
      <c r="C4619" s="1">
        <v>50021.630400000002</v>
      </c>
      <c r="D4619" s="1">
        <v>47</v>
      </c>
      <c r="E4619" s="1">
        <v>2</v>
      </c>
      <c r="F4619" s="1">
        <v>3.2798542976379395</v>
      </c>
      <c r="G4619" s="1">
        <v>3279.8542976379395</v>
      </c>
      <c r="H4619" s="1">
        <v>-9.9997341632843018E-2</v>
      </c>
      <c r="I4619" s="1">
        <v>-99.997341632843018</v>
      </c>
      <c r="J4619" s="1">
        <v>2.5738093852996826</v>
      </c>
      <c r="K4619" s="1">
        <v>1.38949847221375</v>
      </c>
      <c r="L4619" s="1">
        <v>8.5090646743774414</v>
      </c>
      <c r="M4619" s="1">
        <v>4.5949730873107901</v>
      </c>
      <c r="O4619" s="1">
        <v>1.6427040100097656E-4</v>
      </c>
      <c r="P4619" s="1">
        <v>21.907217025756836</v>
      </c>
      <c r="Q4619" s="1">
        <v>21.83534049987793</v>
      </c>
    </row>
    <row r="4620" spans="1:17">
      <c r="A4620" s="16">
        <v>43455.621529924771</v>
      </c>
      <c r="B4620" s="1">
        <v>180733.41306399999</v>
      </c>
      <c r="C4620" s="1">
        <v>50021.722199999997</v>
      </c>
      <c r="D4620" s="1">
        <v>47</v>
      </c>
      <c r="E4620" s="1">
        <v>2</v>
      </c>
      <c r="F4620" s="1">
        <v>3.2786622047424316</v>
      </c>
      <c r="G4620" s="1">
        <v>3278.6622047424316</v>
      </c>
      <c r="H4620" s="1">
        <v>-0.10000061988830566</v>
      </c>
      <c r="I4620" s="1">
        <v>-100.00061988830566</v>
      </c>
      <c r="J4620" s="1">
        <v>2.5738093852996826</v>
      </c>
      <c r="K4620" s="1">
        <v>1.3895010100775691</v>
      </c>
      <c r="L4620" s="1">
        <v>8.5090646743774414</v>
      </c>
      <c r="M4620" s="1">
        <v>4.5949814244634215</v>
      </c>
      <c r="O4620" s="1">
        <v>1.2827233264320776E-4</v>
      </c>
      <c r="P4620" s="1">
        <v>21.907217025756836</v>
      </c>
      <c r="Q4620" s="1">
        <v>21.83534049987793</v>
      </c>
    </row>
    <row r="4621" spans="1:17">
      <c r="A4621" s="16">
        <v>43455.621532127319</v>
      </c>
      <c r="B4621" s="1">
        <v>180733.60336399998</v>
      </c>
      <c r="C4621" s="1">
        <v>50021.912499999999</v>
      </c>
      <c r="D4621" s="1">
        <v>47</v>
      </c>
      <c r="E4621" s="1">
        <v>2</v>
      </c>
      <c r="F4621" s="1">
        <v>3.2797908782958984</v>
      </c>
      <c r="G4621" s="1">
        <v>3279.7908782958984</v>
      </c>
      <c r="H4621" s="1">
        <v>-0.10000234842300415</v>
      </c>
      <c r="I4621" s="1">
        <v>-100.00234842300415</v>
      </c>
      <c r="J4621" s="1">
        <v>2.5738093852996826</v>
      </c>
      <c r="K4621" s="1">
        <v>1.3895062710305623</v>
      </c>
      <c r="L4621" s="1">
        <v>8.5090646743774414</v>
      </c>
      <c r="M4621" s="1">
        <v>4.5949987072536809</v>
      </c>
      <c r="O4621" s="1">
        <v>5.3648885927702251E-5</v>
      </c>
      <c r="P4621" s="1">
        <v>21.907217025756836</v>
      </c>
      <c r="Q4621" s="1">
        <v>21.83534049987793</v>
      </c>
    </row>
    <row r="4622" spans="1:17">
      <c r="A4622" s="16">
        <v>43455.621533658566</v>
      </c>
      <c r="B4622" s="1">
        <v>180733.73566400001</v>
      </c>
      <c r="C4622" s="1">
        <v>50022.044800000003</v>
      </c>
      <c r="D4622" s="1">
        <v>47</v>
      </c>
      <c r="E4622" s="1">
        <v>2</v>
      </c>
      <c r="F4622" s="1">
        <v>3.2787690162658691</v>
      </c>
      <c r="G4622" s="1">
        <v>3278.7690162658691</v>
      </c>
      <c r="H4622" s="1">
        <v>-9.9999129772186279E-2</v>
      </c>
      <c r="I4622" s="1">
        <v>-99.999129772186279</v>
      </c>
      <c r="J4622" s="1">
        <v>2.5738093852996826</v>
      </c>
      <c r="K4622" s="1">
        <v>1.389509928540184</v>
      </c>
      <c r="L4622" s="1">
        <v>8.5090646743774414</v>
      </c>
      <c r="M4622" s="1">
        <v>4.5950107225618853</v>
      </c>
      <c r="O4622" s="1">
        <v>1.7693168238589667E-6</v>
      </c>
      <c r="P4622" s="1">
        <v>21.907217025756836</v>
      </c>
      <c r="Q4622" s="1">
        <v>21.83534049987793</v>
      </c>
    </row>
    <row r="4623" spans="1:17">
      <c r="A4623" s="16">
        <v>43455.621564047455</v>
      </c>
      <c r="B4623" s="1">
        <v>180736.36126400001</v>
      </c>
      <c r="C4623" s="1">
        <v>50024.670400000003</v>
      </c>
      <c r="D4623" s="1">
        <v>47</v>
      </c>
      <c r="E4623" s="1">
        <v>2</v>
      </c>
      <c r="F4623" s="1">
        <v>3.2797698974609375</v>
      </c>
      <c r="G4623" s="1">
        <v>3279.7698974609375</v>
      </c>
      <c r="H4623" s="1">
        <v>-0.10000073909759521</v>
      </c>
      <c r="I4623" s="1">
        <v>-100.00073909759521</v>
      </c>
      <c r="J4623" s="1">
        <v>2.5738093852996826</v>
      </c>
      <c r="K4623" s="1">
        <v>1.38958251476288</v>
      </c>
      <c r="L4623" s="1">
        <v>8.5090646743774414</v>
      </c>
      <c r="M4623" s="1">
        <v>4.5952491760253897</v>
      </c>
      <c r="O4623" s="1">
        <v>-1.0278224945068359E-3</v>
      </c>
      <c r="P4623" s="1">
        <v>21.772224426269531</v>
      </c>
      <c r="Q4623" s="1">
        <v>21.757844924926758</v>
      </c>
    </row>
    <row r="4624" spans="1:17">
      <c r="A4624" s="16">
        <v>43455.621565341433</v>
      </c>
      <c r="B4624" s="1">
        <v>180736.47306399999</v>
      </c>
      <c r="C4624" s="1">
        <v>50024.782200000001</v>
      </c>
      <c r="D4624" s="1">
        <v>47</v>
      </c>
      <c r="E4624" s="1">
        <v>2</v>
      </c>
      <c r="F4624" s="1">
        <v>3.2787275314331055</v>
      </c>
      <c r="G4624" s="1">
        <v>3278.7275314331055</v>
      </c>
      <c r="H4624" s="1">
        <v>-0.10000455379486084</v>
      </c>
      <c r="I4624" s="1">
        <v>-100.00455379486084</v>
      </c>
      <c r="J4624" s="1">
        <v>2.5738093852996826</v>
      </c>
      <c r="K4624" s="1">
        <v>1.3895856747234896</v>
      </c>
      <c r="L4624" s="1">
        <v>8.5090646743774414</v>
      </c>
      <c r="M4624" s="1">
        <v>4.5952595281135418</v>
      </c>
      <c r="O4624" s="1">
        <v>-7.7167980507992975E-4</v>
      </c>
      <c r="P4624" s="1">
        <v>21.772224426269531</v>
      </c>
      <c r="Q4624" s="1">
        <v>21.757844924926758</v>
      </c>
    </row>
    <row r="4625" spans="1:17">
      <c r="A4625" s="16">
        <v>43455.62156567593</v>
      </c>
      <c r="B4625" s="1">
        <v>180736.501964</v>
      </c>
      <c r="C4625" s="1">
        <v>50024.811099999999</v>
      </c>
      <c r="D4625" s="1">
        <v>47</v>
      </c>
      <c r="E4625" s="1">
        <v>2</v>
      </c>
      <c r="F4625" s="1">
        <v>3.2798464298248291</v>
      </c>
      <c r="G4625" s="1">
        <v>3279.8464298248291</v>
      </c>
      <c r="H4625" s="1">
        <v>-0.10000342130661011</v>
      </c>
      <c r="I4625" s="1">
        <v>-100.00342130661011</v>
      </c>
      <c r="J4625" s="1">
        <v>2.5738093852996826</v>
      </c>
      <c r="K4625" s="1">
        <v>1.3895864915648279</v>
      </c>
      <c r="L4625" s="1">
        <v>8.5090646743774414</v>
      </c>
      <c r="M4625" s="1">
        <v>4.5952622041005506</v>
      </c>
      <c r="O4625" s="1">
        <v>-7.0546760718692789E-4</v>
      </c>
      <c r="P4625" s="1">
        <v>21.772224426269531</v>
      </c>
      <c r="Q4625" s="1">
        <v>21.757844924926758</v>
      </c>
    </row>
    <row r="4626" spans="1:17">
      <c r="A4626" s="16">
        <v>43455.621566721064</v>
      </c>
      <c r="B4626" s="1">
        <v>180736.59226400001</v>
      </c>
      <c r="C4626" s="1">
        <v>50024.901400000002</v>
      </c>
      <c r="D4626" s="1">
        <v>47</v>
      </c>
      <c r="E4626" s="1">
        <v>2</v>
      </c>
      <c r="F4626" s="1">
        <v>3.2787065505981445</v>
      </c>
      <c r="G4626" s="1">
        <v>3278.7065505981445</v>
      </c>
      <c r="H4626" s="1">
        <v>-0.10000580549240112</v>
      </c>
      <c r="I4626" s="1">
        <v>-100.00580549240112</v>
      </c>
      <c r="J4626" s="1">
        <v>2.5738093852996826</v>
      </c>
      <c r="K4626" s="1">
        <v>1.389589043840705</v>
      </c>
      <c r="L4626" s="1">
        <v>8.5090646743774414</v>
      </c>
      <c r="M4626" s="1">
        <v>4.5952705654025197</v>
      </c>
      <c r="O4626" s="1">
        <v>-4.9858312726519592E-4</v>
      </c>
      <c r="P4626" s="1">
        <v>21.772224426269531</v>
      </c>
      <c r="Q4626" s="1">
        <v>21.757844924926758</v>
      </c>
    </row>
    <row r="4627" spans="1:17">
      <c r="A4627" s="16">
        <v>43455.621573789351</v>
      </c>
      <c r="B4627" s="1">
        <v>180737.202964</v>
      </c>
      <c r="C4627" s="1">
        <v>50025.5121</v>
      </c>
      <c r="D4627" s="1">
        <v>47</v>
      </c>
      <c r="E4627" s="1">
        <v>2</v>
      </c>
      <c r="F4627" s="1">
        <v>3.2797794342041016</v>
      </c>
      <c r="G4627" s="1">
        <v>3279.7794342041016</v>
      </c>
      <c r="H4627" s="1">
        <v>-0.10000461339950562</v>
      </c>
      <c r="I4627" s="1">
        <v>-100.00461339950562</v>
      </c>
      <c r="J4627" s="1">
        <v>2.5738093852996826</v>
      </c>
      <c r="K4627" s="1">
        <v>1.3896063049135523</v>
      </c>
      <c r="L4627" s="1">
        <v>8.5090646743774414</v>
      </c>
      <c r="M4627" s="1">
        <v>4.5953271129895903</v>
      </c>
      <c r="O4627" s="1">
        <v>9.0057913063294054E-4</v>
      </c>
      <c r="P4627" s="1">
        <v>21.772224426269531</v>
      </c>
      <c r="Q4627" s="1">
        <v>21.757844924926758</v>
      </c>
    </row>
    <row r="4628" spans="1:17">
      <c r="A4628" s="16">
        <v>43455.621574835648</v>
      </c>
      <c r="B4628" s="1">
        <v>180737.29336399998</v>
      </c>
      <c r="C4628" s="1">
        <v>50025.602500000001</v>
      </c>
      <c r="D4628" s="1">
        <v>47</v>
      </c>
      <c r="E4628" s="1">
        <v>2</v>
      </c>
      <c r="F4628" s="1">
        <v>3.2786006927490234</v>
      </c>
      <c r="G4628" s="1">
        <v>3278.6006927490234</v>
      </c>
      <c r="H4628" s="1">
        <v>-0.10000443458557129</v>
      </c>
      <c r="I4628" s="1">
        <v>-100.00443458557129</v>
      </c>
      <c r="J4628" s="1">
        <v>2.5738093852996826</v>
      </c>
      <c r="K4628" s="1">
        <v>1.38960886001587</v>
      </c>
      <c r="L4628" s="1">
        <v>8.5090646743774414</v>
      </c>
      <c r="M4628" s="1">
        <v>4.5953354835510298</v>
      </c>
      <c r="O4628" s="1">
        <v>1.1076927185058594E-3</v>
      </c>
      <c r="P4628" s="1">
        <v>21.772224426269531</v>
      </c>
      <c r="Q4628" s="1">
        <v>21.757844924926758</v>
      </c>
    </row>
    <row r="4629" spans="1:17">
      <c r="A4629" s="16">
        <v>43455.621575378471</v>
      </c>
      <c r="B4629" s="1">
        <v>180737.340264</v>
      </c>
      <c r="C4629" s="1">
        <v>50025.649400000002</v>
      </c>
      <c r="D4629" s="1">
        <v>47</v>
      </c>
      <c r="E4629" s="1">
        <v>2</v>
      </c>
      <c r="F4629" s="1">
        <v>3.2796275615692139</v>
      </c>
      <c r="G4629" s="1">
        <v>3279.6275615692139</v>
      </c>
      <c r="H4629" s="1">
        <v>-0.1000019907951355</v>
      </c>
      <c r="I4629" s="1">
        <v>-100.0019907951355</v>
      </c>
      <c r="J4629" s="1">
        <v>2.5738093852996826</v>
      </c>
      <c r="K4629" s="1">
        <v>1.3896101669436993</v>
      </c>
      <c r="L4629" s="1">
        <v>8.5090646743774414</v>
      </c>
      <c r="M4629" s="1">
        <v>4.5953397589273406</v>
      </c>
      <c r="O4629" s="1">
        <v>1.0629431043747404E-3</v>
      </c>
      <c r="P4629" s="1">
        <v>21.772224426269531</v>
      </c>
      <c r="Q4629" s="1">
        <v>21.757844924926758</v>
      </c>
    </row>
    <row r="4630" spans="1:17">
      <c r="A4630" s="16">
        <v>43455.621587609952</v>
      </c>
      <c r="B4630" s="1">
        <v>180738.39706399999</v>
      </c>
      <c r="C4630" s="1">
        <v>50026.706200000001</v>
      </c>
      <c r="D4630" s="1">
        <v>47</v>
      </c>
      <c r="E4630" s="1">
        <v>2</v>
      </c>
      <c r="F4630" s="1">
        <v>3.2785153388977051</v>
      </c>
      <c r="G4630" s="1">
        <v>3278.5153388977051</v>
      </c>
      <c r="H4630" s="1">
        <v>-9.9998772144317627E-2</v>
      </c>
      <c r="I4630" s="1">
        <v>-99.998772144317627</v>
      </c>
      <c r="J4630" s="1">
        <v>2.5738093852996826</v>
      </c>
      <c r="K4630" s="1">
        <v>1.3896396160125699</v>
      </c>
      <c r="L4630" s="1">
        <v>8.5090646743774414</v>
      </c>
      <c r="M4630" s="1">
        <v>4.5954360961914098</v>
      </c>
      <c r="O4630" s="1">
        <v>5.4597854614257813E-5</v>
      </c>
      <c r="P4630" s="1">
        <v>21.62211799621582</v>
      </c>
      <c r="Q4630" s="1">
        <v>21.694032669067383</v>
      </c>
    </row>
    <row r="4631" spans="1:17">
      <c r="A4631" s="16">
        <v>43455.621588600698</v>
      </c>
      <c r="B4631" s="1">
        <v>180738.48266399998</v>
      </c>
      <c r="C4631" s="1">
        <v>50026.791799999999</v>
      </c>
      <c r="D4631" s="1">
        <v>47</v>
      </c>
      <c r="E4631" s="1">
        <v>2</v>
      </c>
      <c r="F4631" s="1">
        <v>3.279733419418335</v>
      </c>
      <c r="G4631" s="1">
        <v>3279.733419418335</v>
      </c>
      <c r="H4631" s="1">
        <v>-9.9996209144592285E-2</v>
      </c>
      <c r="I4631" s="1">
        <v>-99.996209144592285</v>
      </c>
      <c r="J4631" s="1">
        <v>2.5738093852996826</v>
      </c>
      <c r="K4631" s="1">
        <v>1.3896419906325377</v>
      </c>
      <c r="L4631" s="1">
        <v>8.5090646743774414</v>
      </c>
      <c r="M4631" s="1">
        <v>4.5954438805777871</v>
      </c>
      <c r="O4631" s="1">
        <v>5.0105182813206571E-5</v>
      </c>
      <c r="P4631" s="1">
        <v>21.62211799621582</v>
      </c>
      <c r="Q4631" s="1">
        <v>21.694032669067383</v>
      </c>
    </row>
    <row r="4632" spans="1:17">
      <c r="A4632" s="16">
        <v>43455.62159266667</v>
      </c>
      <c r="B4632" s="1">
        <v>180738.83396399999</v>
      </c>
      <c r="C4632" s="1">
        <v>50027.143100000001</v>
      </c>
      <c r="D4632" s="1">
        <v>47</v>
      </c>
      <c r="E4632" s="1">
        <v>2</v>
      </c>
      <c r="F4632" s="1">
        <v>3.2787325382232666</v>
      </c>
      <c r="G4632" s="1">
        <v>3278.7325382232666</v>
      </c>
      <c r="H4632" s="1">
        <v>-9.9998772144317627E-2</v>
      </c>
      <c r="I4632" s="1">
        <v>-99.998772144317627</v>
      </c>
      <c r="J4632" s="1">
        <v>2.5738093852996826</v>
      </c>
      <c r="K4632" s="1">
        <v>1.3896517360063072</v>
      </c>
      <c r="L4632" s="1">
        <v>8.5090646743774414</v>
      </c>
      <c r="M4632" s="1">
        <v>4.5954758274812244</v>
      </c>
      <c r="O4632" s="1">
        <v>3.1667383704453078E-5</v>
      </c>
      <c r="P4632" s="1">
        <v>21.62211799621582</v>
      </c>
      <c r="Q4632" s="1">
        <v>21.694032669067383</v>
      </c>
    </row>
    <row r="4633" spans="1:17">
      <c r="A4633" s="16">
        <v>43455.621593516204</v>
      </c>
      <c r="B4633" s="1">
        <v>180738.90736399998</v>
      </c>
      <c r="C4633" s="1">
        <v>50027.216500000002</v>
      </c>
      <c r="D4633" s="1">
        <v>47</v>
      </c>
      <c r="E4633" s="1">
        <v>2</v>
      </c>
      <c r="F4633" s="1">
        <v>3.2798106670379639</v>
      </c>
      <c r="G4633" s="1">
        <v>3279.8106670379639</v>
      </c>
      <c r="H4633" s="1">
        <v>-0.10000073909759521</v>
      </c>
      <c r="I4633" s="1">
        <v>-100.00073909759521</v>
      </c>
      <c r="J4633" s="1">
        <v>2.5738093852996826</v>
      </c>
      <c r="K4633" s="1">
        <v>1.3896537721874478</v>
      </c>
      <c r="L4633" s="1">
        <v>8.5090646743774414</v>
      </c>
      <c r="M4633" s="1">
        <v>4.5954825024106647</v>
      </c>
      <c r="O4633" s="1">
        <v>2.7815022604018951E-5</v>
      </c>
      <c r="P4633" s="1">
        <v>21.62211799621582</v>
      </c>
      <c r="Q4633" s="1">
        <v>21.694032669067383</v>
      </c>
    </row>
    <row r="4634" spans="1:17">
      <c r="A4634" s="16">
        <v>43455.621594539356</v>
      </c>
      <c r="B4634" s="1">
        <v>180738.99576399999</v>
      </c>
      <c r="C4634" s="1">
        <v>50027.304900000003</v>
      </c>
      <c r="D4634" s="1">
        <v>47</v>
      </c>
      <c r="E4634" s="1">
        <v>2</v>
      </c>
      <c r="F4634" s="1">
        <v>3.2787787914276123</v>
      </c>
      <c r="G4634" s="1">
        <v>3278.7787914276123</v>
      </c>
      <c r="H4634" s="1">
        <v>-0.10000169277191162</v>
      </c>
      <c r="I4634" s="1">
        <v>-100.00169277191162</v>
      </c>
      <c r="J4634" s="1">
        <v>2.5738093852996826</v>
      </c>
      <c r="K4634" s="1">
        <v>1.3896562244819006</v>
      </c>
      <c r="L4634" s="1">
        <v>8.5090646743774414</v>
      </c>
      <c r="M4634" s="1">
        <v>4.5954905414265026</v>
      </c>
      <c r="O4634" s="1">
        <v>2.317539424872772E-5</v>
      </c>
      <c r="P4634" s="1">
        <v>21.62211799621582</v>
      </c>
      <c r="Q4634" s="1">
        <v>21.694032669067383</v>
      </c>
    </row>
    <row r="4635" spans="1:17">
      <c r="A4635" s="16">
        <v>43455.621630880785</v>
      </c>
      <c r="B4635" s="1">
        <v>180742.135664</v>
      </c>
      <c r="C4635" s="1">
        <v>50030.444799999997</v>
      </c>
      <c r="D4635" s="1">
        <v>47</v>
      </c>
      <c r="E4635" s="1">
        <v>2</v>
      </c>
      <c r="F4635" s="1">
        <v>3.277717113494873</v>
      </c>
      <c r="G4635" s="1">
        <v>3277.717113494873</v>
      </c>
      <c r="H4635" s="1">
        <v>-9.9998354911804199E-2</v>
      </c>
      <c r="I4635" s="1">
        <v>-99.998354911804199</v>
      </c>
      <c r="J4635" s="1">
        <v>2.5738093852996826</v>
      </c>
      <c r="K4635" s="1">
        <v>1.38974332809448</v>
      </c>
      <c r="L4635" s="1">
        <v>8.5090646743774414</v>
      </c>
      <c r="M4635" s="1">
        <v>4.5957760810852104</v>
      </c>
      <c r="O4635" s="1">
        <v>-1.4162063598632813E-4</v>
      </c>
      <c r="P4635" s="1">
        <v>21.465764999389648</v>
      </c>
      <c r="Q4635" s="1">
        <v>21.68873405456543</v>
      </c>
    </row>
    <row r="4636" spans="1:17">
      <c r="A4636" s="16">
        <v>43455.621631907408</v>
      </c>
      <c r="B4636" s="1">
        <v>180742.22436399999</v>
      </c>
      <c r="C4636" s="1">
        <v>50030.533499999998</v>
      </c>
      <c r="D4636" s="1">
        <v>47</v>
      </c>
      <c r="E4636" s="1">
        <v>2</v>
      </c>
      <c r="F4636" s="1">
        <v>3.2788107395172119</v>
      </c>
      <c r="G4636" s="1">
        <v>3278.8107395172119</v>
      </c>
      <c r="H4636" s="1">
        <v>-9.9996566772460938E-2</v>
      </c>
      <c r="I4636" s="1">
        <v>-99.996566772460938</v>
      </c>
      <c r="J4636" s="1">
        <v>2.5738093852996826</v>
      </c>
      <c r="K4636" s="1">
        <v>1.3897457910360465</v>
      </c>
      <c r="L4636" s="1">
        <v>8.5090646743774414</v>
      </c>
      <c r="M4636" s="1">
        <v>4.5957841589681667</v>
      </c>
      <c r="O4636" s="1">
        <v>-1.4182558664752181E-4</v>
      </c>
      <c r="P4636" s="1">
        <v>21.465764999389648</v>
      </c>
      <c r="Q4636" s="1">
        <v>21.68873405456543</v>
      </c>
    </row>
    <row r="4637" spans="1:17">
      <c r="A4637" s="16">
        <v>43455.621700148149</v>
      </c>
      <c r="B4637" s="1">
        <v>180748.120364</v>
      </c>
      <c r="C4637" s="1">
        <v>50036.429499999998</v>
      </c>
      <c r="D4637" s="1">
        <v>47</v>
      </c>
      <c r="E4637" s="1">
        <v>2</v>
      </c>
      <c r="F4637" s="1">
        <v>3.2799627780914307</v>
      </c>
      <c r="G4637" s="1">
        <v>3279.9627780914307</v>
      </c>
      <c r="H4637" s="1">
        <v>-9.9996030330657959E-2</v>
      </c>
      <c r="I4637" s="1">
        <v>-99.996030330657959</v>
      </c>
      <c r="J4637" s="1">
        <v>2.5738093852996826</v>
      </c>
      <c r="K4637" s="1">
        <v>1.38990950584412</v>
      </c>
      <c r="L4637" s="1">
        <v>8.5090646743774414</v>
      </c>
      <c r="M4637" s="1">
        <v>4.5963211059570304</v>
      </c>
      <c r="O4637" s="1">
        <v>-1.5544891357421875E-4</v>
      </c>
      <c r="P4637" s="1">
        <v>21.226736068725586</v>
      </c>
      <c r="Q4637" s="1">
        <v>21.665605545043945</v>
      </c>
    </row>
    <row r="4638" spans="1:17">
      <c r="A4638" s="16">
        <v>43455.621701203701</v>
      </c>
      <c r="B4638" s="1">
        <v>180748.211564</v>
      </c>
      <c r="C4638" s="1">
        <v>50036.520700000001</v>
      </c>
      <c r="D4638" s="1">
        <v>47</v>
      </c>
      <c r="E4638" s="1">
        <v>2</v>
      </c>
      <c r="F4638" s="1">
        <v>3.2789132595062256</v>
      </c>
      <c r="G4638" s="1">
        <v>3278.9132595062256</v>
      </c>
      <c r="H4638" s="1">
        <v>-0.10000056028366089</v>
      </c>
      <c r="I4638" s="1">
        <v>-100.00056028366089</v>
      </c>
      <c r="J4638" s="1">
        <v>2.5738093852996826</v>
      </c>
      <c r="K4638" s="1">
        <v>1.3899120432581282</v>
      </c>
      <c r="L4638" s="1">
        <v>8.5090646743774414</v>
      </c>
      <c r="M4638" s="1">
        <v>4.5963294206470016</v>
      </c>
      <c r="O4638" s="1">
        <v>-1.4633716021997804E-4</v>
      </c>
      <c r="P4638" s="1">
        <v>21.226736068725586</v>
      </c>
      <c r="Q4638" s="1">
        <v>21.665605545043945</v>
      </c>
    </row>
    <row r="4639" spans="1:17">
      <c r="A4639" s="16">
        <v>43455.621744035881</v>
      </c>
      <c r="B4639" s="1">
        <v>180751.91226399998</v>
      </c>
      <c r="C4639" s="1">
        <v>50040.221400000002</v>
      </c>
      <c r="D4639" s="1">
        <v>47</v>
      </c>
      <c r="E4639" s="1">
        <v>2</v>
      </c>
      <c r="F4639" s="1">
        <v>3.2777345180511475</v>
      </c>
      <c r="G4639" s="1">
        <v>3277.7345180511475</v>
      </c>
      <c r="H4639" s="1">
        <v>-0.10000127553939819</v>
      </c>
      <c r="I4639" s="1">
        <v>-100.00127553939819</v>
      </c>
      <c r="J4639" s="1">
        <v>2.5738093852996826</v>
      </c>
      <c r="K4639" s="1">
        <v>1.39001500606537</v>
      </c>
      <c r="L4639" s="1">
        <v>8.5090646743774414</v>
      </c>
      <c r="M4639" s="1">
        <v>4.5966668128967303</v>
      </c>
      <c r="O4639" s="1">
        <v>2.2339820861816406E-4</v>
      </c>
      <c r="P4639" s="1">
        <v>21.099021548014722</v>
      </c>
      <c r="Q4639" s="1">
        <v>21.634026427058703</v>
      </c>
    </row>
    <row r="4640" spans="1:17">
      <c r="A4640" s="16">
        <v>43455.621745074073</v>
      </c>
      <c r="B4640" s="1">
        <v>180752.001964</v>
      </c>
      <c r="C4640" s="1">
        <v>50040.311099999999</v>
      </c>
      <c r="D4640" s="1">
        <v>47</v>
      </c>
      <c r="E4640" s="1">
        <v>2</v>
      </c>
      <c r="F4640" s="1">
        <v>3.2788031101226807</v>
      </c>
      <c r="G4640" s="1">
        <v>3278.8031101226807</v>
      </c>
      <c r="H4640" s="1">
        <v>-0.10000205039978027</v>
      </c>
      <c r="I4640" s="1">
        <v>-100.00205039978027</v>
      </c>
      <c r="J4640" s="1">
        <v>2.5738093852996826</v>
      </c>
      <c r="K4640" s="1">
        <v>1.390017499340525</v>
      </c>
      <c r="L4640" s="1">
        <v>8.5090646743774414</v>
      </c>
      <c r="M4640" s="1">
        <v>4.5966749870519861</v>
      </c>
      <c r="O4640" s="1">
        <v>2.4268164051522453E-4</v>
      </c>
      <c r="P4640" s="1">
        <v>21.099018096923828</v>
      </c>
      <c r="Q4640" s="1">
        <v>21.631505966186523</v>
      </c>
    </row>
    <row r="4641" spans="1:17">
      <c r="A4641" s="16">
        <v>43455.62177540741</v>
      </c>
      <c r="B4641" s="1">
        <v>180754.622764</v>
      </c>
      <c r="C4641" s="1">
        <v>50042.931900000003</v>
      </c>
      <c r="D4641" s="1">
        <v>47</v>
      </c>
      <c r="E4641" s="1">
        <v>2</v>
      </c>
      <c r="F4641" s="1">
        <v>3.2799193859100342</v>
      </c>
      <c r="G4641" s="1">
        <v>3279.9193859100342</v>
      </c>
      <c r="H4641" s="1">
        <v>-0.10000532865524292</v>
      </c>
      <c r="I4641" s="1">
        <v>-100.00532865524292</v>
      </c>
      <c r="J4641" s="1">
        <v>2.5738093852996826</v>
      </c>
      <c r="K4641" s="1">
        <v>1.3900903463363601</v>
      </c>
      <c r="L4641" s="1">
        <v>8.5090646743774414</v>
      </c>
      <c r="M4641" s="1">
        <v>4.5969138145446804</v>
      </c>
      <c r="O4641" s="1">
        <v>8.0609321594238281E-4</v>
      </c>
      <c r="P4641" s="1">
        <v>21.099018096923828</v>
      </c>
      <c r="Q4641" s="1">
        <v>21.631505966186523</v>
      </c>
    </row>
    <row r="4642" spans="1:17">
      <c r="A4642" s="16">
        <v>43455.621776194443</v>
      </c>
      <c r="B4642" s="1">
        <v>180754.690764</v>
      </c>
      <c r="C4642" s="1">
        <v>50042.999900000003</v>
      </c>
      <c r="D4642" s="1">
        <v>47</v>
      </c>
      <c r="E4642" s="1">
        <v>2</v>
      </c>
      <c r="F4642" s="1">
        <v>3.2787473201751709</v>
      </c>
      <c r="G4642" s="1">
        <v>3278.7473201751709</v>
      </c>
      <c r="H4642" s="1">
        <v>-0.10000461339950562</v>
      </c>
      <c r="I4642" s="1">
        <v>-100.00461339950562</v>
      </c>
      <c r="J4642" s="1">
        <v>2.5738093852996826</v>
      </c>
      <c r="K4642" s="1">
        <v>1.3900922357371872</v>
      </c>
      <c r="L4642" s="1">
        <v>8.5090646743774414</v>
      </c>
      <c r="M4642" s="1">
        <v>4.5969200061622546</v>
      </c>
      <c r="O4642" s="1">
        <v>8.0105055833013981E-4</v>
      </c>
      <c r="P4642" s="1">
        <v>21.053686049541188</v>
      </c>
      <c r="Q4642" s="1">
        <v>21.631505966186523</v>
      </c>
    </row>
    <row r="4643" spans="1:17">
      <c r="A4643" s="16">
        <v>43455.621804804403</v>
      </c>
      <c r="B4643" s="1">
        <v>180757.162664</v>
      </c>
      <c r="C4643" s="1">
        <v>50045.471799999999</v>
      </c>
      <c r="D4643" s="1">
        <v>47</v>
      </c>
      <c r="E4643" s="1">
        <v>2</v>
      </c>
      <c r="F4643" s="1">
        <v>3.2798464298248291</v>
      </c>
      <c r="G4643" s="1">
        <v>3279.8464298248291</v>
      </c>
      <c r="H4643" s="1">
        <v>-9.9995076656341553E-2</v>
      </c>
      <c r="I4643" s="1">
        <v>-99.995076656341553</v>
      </c>
      <c r="J4643" s="1">
        <v>2.5738093852996826</v>
      </c>
      <c r="K4643" s="1">
        <v>1.3901609182357799</v>
      </c>
      <c r="L4643" s="1">
        <v>8.5090646743774414</v>
      </c>
      <c r="M4643" s="1">
        <v>4.5971450805664098</v>
      </c>
      <c r="O4643" s="1">
        <v>6.1774253845214844E-4</v>
      </c>
      <c r="P4643" s="1">
        <v>21.053619384765625</v>
      </c>
      <c r="Q4643" s="1">
        <v>21.622118376003431</v>
      </c>
    </row>
    <row r="4644" spans="1:17">
      <c r="A4644" s="16">
        <v>43455.621805804396</v>
      </c>
      <c r="B4644" s="1">
        <v>180757.249064</v>
      </c>
      <c r="C4644" s="1">
        <v>50045.558199999999</v>
      </c>
      <c r="D4644" s="1">
        <v>47</v>
      </c>
      <c r="E4644" s="1">
        <v>2</v>
      </c>
      <c r="F4644" s="1">
        <v>3.2787134647369385</v>
      </c>
      <c r="G4644" s="1">
        <v>3278.7134647369385</v>
      </c>
      <c r="H4644" s="1">
        <v>-9.9993646144866943E-2</v>
      </c>
      <c r="I4644" s="1">
        <v>-99.993646144866943</v>
      </c>
      <c r="J4644" s="1">
        <v>2.5738093852996826</v>
      </c>
      <c r="K4644" s="1">
        <v>1.39016330242157</v>
      </c>
      <c r="L4644" s="1">
        <v>8.5090646743774414</v>
      </c>
      <c r="M4644" s="1">
        <v>4.5971531867981001</v>
      </c>
      <c r="O4644" s="1">
        <v>9.555816650390625E-4</v>
      </c>
      <c r="P4644" s="1">
        <v>21.053619384765625</v>
      </c>
      <c r="Q4644" s="1">
        <v>21.62211799621582</v>
      </c>
    </row>
    <row r="4645" spans="1:17">
      <c r="A4645" s="16">
        <v>43455.621808019678</v>
      </c>
      <c r="B4645" s="1">
        <v>180757.44046399998</v>
      </c>
      <c r="C4645" s="1">
        <v>50045.749600000003</v>
      </c>
      <c r="D4645" s="1">
        <v>47</v>
      </c>
      <c r="E4645" s="1">
        <v>2</v>
      </c>
      <c r="F4645" s="1">
        <v>3.2798812389373779</v>
      </c>
      <c r="G4645" s="1">
        <v>3279.8812389373779</v>
      </c>
      <c r="H4645" s="1">
        <v>-9.9995851516723633E-2</v>
      </c>
      <c r="I4645" s="1">
        <v>-99.995851516723633</v>
      </c>
      <c r="J4645" s="1">
        <v>2.5738093852996826</v>
      </c>
      <c r="K4645" s="1">
        <v>1.3901686224821181</v>
      </c>
      <c r="L4645" s="1">
        <v>8.5090646743774414</v>
      </c>
      <c r="M4645" s="1">
        <v>4.5971706701506072</v>
      </c>
      <c r="O4645" s="1">
        <v>5.6754836910649349E-4</v>
      </c>
      <c r="P4645" s="1">
        <v>21.053619384765625</v>
      </c>
      <c r="Q4645" s="1">
        <v>21.62211799621582</v>
      </c>
    </row>
    <row r="4646" spans="1:17">
      <c r="A4646" s="16">
        <v>43455.621809048615</v>
      </c>
      <c r="B4646" s="1">
        <v>180757.52936399999</v>
      </c>
      <c r="C4646" s="1">
        <v>50045.838499999998</v>
      </c>
      <c r="D4646" s="1">
        <v>47</v>
      </c>
      <c r="E4646" s="1">
        <v>2</v>
      </c>
      <c r="F4646" s="1">
        <v>3.2784199714660645</v>
      </c>
      <c r="G4646" s="1">
        <v>3278.4199714660645</v>
      </c>
      <c r="H4646" s="1">
        <v>-9.9994421005249023E-2</v>
      </c>
      <c r="I4646" s="1">
        <v>-99.994421005249023</v>
      </c>
      <c r="J4646" s="1">
        <v>2.5738093852996826</v>
      </c>
      <c r="K4646" s="1">
        <v>1.3901710935029266</v>
      </c>
      <c r="L4646" s="1">
        <v>8.5090646743774414</v>
      </c>
      <c r="M4646" s="1">
        <v>4.5971787906837198</v>
      </c>
      <c r="O4646" s="1">
        <v>3.8731764805944344E-4</v>
      </c>
      <c r="P4646" s="1">
        <v>21.092130661010742</v>
      </c>
      <c r="Q4646" s="1">
        <v>21.62211799621582</v>
      </c>
    </row>
    <row r="4647" spans="1:17">
      <c r="A4647" s="16">
        <v>43455.621811239587</v>
      </c>
      <c r="B4647" s="1">
        <v>180757.71866399999</v>
      </c>
      <c r="C4647" s="1">
        <v>50046.027800000003</v>
      </c>
      <c r="D4647" s="1">
        <v>47</v>
      </c>
      <c r="E4647" s="1">
        <v>2</v>
      </c>
      <c r="F4647" s="1">
        <v>3.279994010925293</v>
      </c>
      <c r="G4647" s="1">
        <v>3279.994010925293</v>
      </c>
      <c r="H4647" s="1">
        <v>-9.9996209144592285E-2</v>
      </c>
      <c r="I4647" s="1">
        <v>-99.996209144592285</v>
      </c>
      <c r="J4647" s="1">
        <v>2.5738093852996826</v>
      </c>
      <c r="K4647" s="1">
        <v>1.3901763551929043</v>
      </c>
      <c r="L4647" s="1">
        <v>8.5090646743774414</v>
      </c>
      <c r="M4647" s="1">
        <v>4.5971960822126103</v>
      </c>
      <c r="O4647" s="1">
        <v>3.5417707342850135E-6</v>
      </c>
      <c r="P4647" s="1">
        <v>21.092130661010742</v>
      </c>
      <c r="Q4647" s="1">
        <v>21.703729629516602</v>
      </c>
    </row>
    <row r="4648" spans="1:17">
      <c r="A4648" s="16">
        <v>43455.621812306716</v>
      </c>
      <c r="B4648" s="1">
        <v>180757.810864</v>
      </c>
      <c r="C4648" s="1">
        <v>50046.12</v>
      </c>
      <c r="D4648" s="1">
        <v>47</v>
      </c>
      <c r="E4648" s="1">
        <v>2</v>
      </c>
      <c r="F4648" s="1">
        <v>3.27878737449646</v>
      </c>
      <c r="G4648" s="1">
        <v>3278.78737449646</v>
      </c>
      <c r="H4648" s="1">
        <v>-9.9997818470001221E-2</v>
      </c>
      <c r="I4648" s="1">
        <v>-99.997818470001221</v>
      </c>
      <c r="J4648" s="1">
        <v>2.5738093852996826</v>
      </c>
      <c r="K4648" s="1">
        <v>1.3901789179388946</v>
      </c>
      <c r="L4648" s="1">
        <v>8.5090646743774414</v>
      </c>
      <c r="M4648" s="1">
        <v>4.5972045041828355</v>
      </c>
      <c r="O4648" s="1">
        <v>-1.8337917955298165E-4</v>
      </c>
      <c r="P4648" s="1">
        <v>21.092130661010742</v>
      </c>
      <c r="Q4648" s="1">
        <v>21.703729629516602</v>
      </c>
    </row>
    <row r="4649" spans="1:17">
      <c r="A4649" s="16">
        <v>43455.621812880789</v>
      </c>
      <c r="B4649" s="1">
        <v>180757.860464</v>
      </c>
      <c r="C4649" s="1">
        <v>50046.169600000001</v>
      </c>
      <c r="D4649" s="1">
        <v>47</v>
      </c>
      <c r="E4649" s="1">
        <v>2</v>
      </c>
      <c r="F4649" s="1">
        <v>3.2798585891723633</v>
      </c>
      <c r="G4649" s="1">
        <v>3279.8585891723633</v>
      </c>
      <c r="H4649" s="1">
        <v>-9.9999308586120605E-2</v>
      </c>
      <c r="I4649" s="1">
        <v>-99.999308586120605</v>
      </c>
      <c r="J4649" s="1">
        <v>2.5738093852996826</v>
      </c>
      <c r="K4649" s="1">
        <v>1.3901802965961734</v>
      </c>
      <c r="L4649" s="1">
        <v>8.5090646743774414</v>
      </c>
      <c r="M4649" s="1">
        <v>4.597209034873976</v>
      </c>
      <c r="O4649" s="1">
        <v>-2.8393535237563293E-4</v>
      </c>
      <c r="P4649" s="1">
        <v>21.092130661010742</v>
      </c>
      <c r="Q4649" s="1">
        <v>21.703729629516602</v>
      </c>
    </row>
    <row r="4650" spans="1:17">
      <c r="A4650" s="16">
        <v>43455.621813906255</v>
      </c>
      <c r="B4650" s="1">
        <v>180757.94906399999</v>
      </c>
      <c r="C4650" s="1">
        <v>50046.258199999997</v>
      </c>
      <c r="D4650" s="1">
        <v>47</v>
      </c>
      <c r="E4650" s="1">
        <v>2</v>
      </c>
      <c r="F4650" s="1">
        <v>3.278813362121582</v>
      </c>
      <c r="G4650" s="1">
        <v>3278.813362121582</v>
      </c>
      <c r="H4650" s="1">
        <v>-0.10000115633010864</v>
      </c>
      <c r="I4650" s="1">
        <v>-100.00115633010864</v>
      </c>
      <c r="J4650" s="1">
        <v>2.5738093852996826</v>
      </c>
      <c r="K4650" s="1">
        <v>1.3901827592783289</v>
      </c>
      <c r="L4650" s="1">
        <v>8.5090646743774414</v>
      </c>
      <c r="M4650" s="1">
        <v>4.5972171280037157</v>
      </c>
      <c r="O4650" s="1">
        <v>-4.6355787076448143E-4</v>
      </c>
      <c r="P4650" s="1">
        <v>21.092130661010742</v>
      </c>
      <c r="Q4650" s="1">
        <v>21.703729629516602</v>
      </c>
    </row>
    <row r="4651" spans="1:17">
      <c r="A4651" s="16">
        <v>43455.621817767365</v>
      </c>
      <c r="B4651" s="1">
        <v>180758.282664</v>
      </c>
      <c r="C4651" s="1">
        <v>50046.591800000002</v>
      </c>
      <c r="D4651" s="1">
        <v>47</v>
      </c>
      <c r="E4651" s="1">
        <v>2</v>
      </c>
      <c r="F4651" s="1">
        <v>3.2799072265625</v>
      </c>
      <c r="G4651" s="1">
        <v>3279.9072265625</v>
      </c>
      <c r="H4651" s="1">
        <v>-9.9992573261260986E-2</v>
      </c>
      <c r="I4651" s="1">
        <v>-99.992573261260986</v>
      </c>
      <c r="J4651" s="1">
        <v>2.5738093852996826</v>
      </c>
      <c r="K4651" s="1">
        <v>1.39019203186035</v>
      </c>
      <c r="L4651" s="1">
        <v>8.5090646743774414</v>
      </c>
      <c r="M4651" s="1">
        <v>4.5972476005554199</v>
      </c>
      <c r="O4651" s="1">
        <v>-1.1398792266845703E-3</v>
      </c>
      <c r="P4651" s="1">
        <v>21.092130661010742</v>
      </c>
      <c r="Q4651" s="1">
        <v>21.703729629516602</v>
      </c>
    </row>
    <row r="4652" spans="1:17">
      <c r="A4652" s="16">
        <v>43455.621818796295</v>
      </c>
      <c r="B4652" s="1">
        <v>180758.371564</v>
      </c>
      <c r="C4652" s="1">
        <v>50046.680699999997</v>
      </c>
      <c r="D4652" s="1">
        <v>47</v>
      </c>
      <c r="E4652" s="1">
        <v>2</v>
      </c>
      <c r="F4652" s="1">
        <v>3.2787621021270752</v>
      </c>
      <c r="G4652" s="1">
        <v>3278.7621021270752</v>
      </c>
      <c r="H4652" s="1">
        <v>-9.9994897842407227E-2</v>
      </c>
      <c r="I4652" s="1">
        <v>-99.994897842407227</v>
      </c>
      <c r="J4652" s="1">
        <v>2.5738093852996826</v>
      </c>
      <c r="K4652" s="1">
        <v>1.390194502205379</v>
      </c>
      <c r="L4652" s="1">
        <v>8.5090646743774414</v>
      </c>
      <c r="M4652" s="1">
        <v>4.5972556979351138</v>
      </c>
      <c r="O4652" s="1">
        <v>-1.1137337093866553E-3</v>
      </c>
      <c r="P4652" s="1">
        <v>21.092130661010742</v>
      </c>
      <c r="Q4652" s="1">
        <v>21.703729629516602</v>
      </c>
    </row>
    <row r="4653" spans="1:17">
      <c r="A4653" s="16">
        <v>43455.621867270835</v>
      </c>
      <c r="B4653" s="1">
        <v>180762.55976400001</v>
      </c>
      <c r="C4653" s="1">
        <v>50050.868900000001</v>
      </c>
      <c r="D4653" s="1">
        <v>47</v>
      </c>
      <c r="E4653" s="1">
        <v>2</v>
      </c>
      <c r="F4653" s="1">
        <v>3.2798724174499512</v>
      </c>
      <c r="G4653" s="1">
        <v>3279.8724174499512</v>
      </c>
      <c r="H4653" s="1">
        <v>-0.10001260042190552</v>
      </c>
      <c r="I4653" s="1">
        <v>-100.01260042190552</v>
      </c>
      <c r="J4653" s="1">
        <v>2.5738093852996826</v>
      </c>
      <c r="K4653" s="1">
        <v>1.3903108835220299</v>
      </c>
      <c r="L4653" s="1">
        <v>8.5090646743774414</v>
      </c>
      <c r="M4653" s="1">
        <v>4.5976371765136701</v>
      </c>
      <c r="O4653" s="1">
        <v>1.1801719665527344E-4</v>
      </c>
      <c r="P4653" s="1">
        <v>21.081516265869141</v>
      </c>
      <c r="Q4653" s="1">
        <v>21.592447280883789</v>
      </c>
    </row>
    <row r="4654" spans="1:17">
      <c r="A4654" s="16">
        <v>43455.621868297458</v>
      </c>
      <c r="B4654" s="1">
        <v>180762.648464</v>
      </c>
      <c r="C4654" s="1">
        <v>50050.957600000002</v>
      </c>
      <c r="D4654" s="1">
        <v>47</v>
      </c>
      <c r="E4654" s="1">
        <v>2</v>
      </c>
      <c r="F4654" s="1">
        <v>3.2787926197052002</v>
      </c>
      <c r="G4654" s="1">
        <v>3278.7926197052002</v>
      </c>
      <c r="H4654" s="1">
        <v>-0.10000932216644287</v>
      </c>
      <c r="I4654" s="1">
        <v>-100.00932216644287</v>
      </c>
      <c r="J4654" s="1">
        <v>2.5738093852996826</v>
      </c>
      <c r="K4654" s="1">
        <v>1.3903133422724663</v>
      </c>
      <c r="L4654" s="1">
        <v>8.5090646743774414</v>
      </c>
      <c r="M4654" s="1">
        <v>4.5976452424522085</v>
      </c>
      <c r="O4654" s="1">
        <v>1.1698421219525017E-4</v>
      </c>
      <c r="P4654" s="1">
        <v>21.081516265869141</v>
      </c>
      <c r="Q4654" s="1">
        <v>21.592447280883789</v>
      </c>
    </row>
    <row r="4655" spans="1:17">
      <c r="A4655" s="16">
        <v>43455.621906841436</v>
      </c>
      <c r="B4655" s="1">
        <v>180765.97866399999</v>
      </c>
      <c r="C4655" s="1">
        <v>50054.287799999998</v>
      </c>
      <c r="D4655" s="1">
        <v>47</v>
      </c>
      <c r="E4655" s="1">
        <v>2</v>
      </c>
      <c r="F4655" s="1">
        <v>3.2798776626586914</v>
      </c>
      <c r="G4655" s="1">
        <v>3279.8776626586914</v>
      </c>
      <c r="H4655" s="1">
        <v>-9.9998891353607178E-2</v>
      </c>
      <c r="I4655" s="1">
        <v>-99.998891353607178</v>
      </c>
      <c r="J4655" s="1">
        <v>2.5738093852996826</v>
      </c>
      <c r="K4655" s="1">
        <v>1.3904056549072299</v>
      </c>
      <c r="L4655" s="1">
        <v>8.5090646743774414</v>
      </c>
      <c r="M4655" s="1">
        <v>4.5979480743408203</v>
      </c>
      <c r="O4655" s="1">
        <v>7.82012939453125E-5</v>
      </c>
      <c r="P4655" s="1">
        <v>21.147214889526367</v>
      </c>
      <c r="Q4655" s="1">
        <v>21.629310607910156</v>
      </c>
    </row>
    <row r="4656" spans="1:17">
      <c r="A4656" s="16">
        <v>43455.621907619214</v>
      </c>
      <c r="B4656" s="1">
        <v>180766.04586399999</v>
      </c>
      <c r="C4656" s="1">
        <v>50054.355000000003</v>
      </c>
      <c r="D4656" s="1">
        <v>47</v>
      </c>
      <c r="E4656" s="1">
        <v>2</v>
      </c>
      <c r="F4656" s="1">
        <v>3.2787942886352539</v>
      </c>
      <c r="G4656" s="1">
        <v>3278.7942886352539</v>
      </c>
      <c r="H4656" s="1">
        <v>-0.10000061988830566</v>
      </c>
      <c r="I4656" s="1">
        <v>-100.00061988830566</v>
      </c>
      <c r="J4656" s="1">
        <v>2.5738093852996826</v>
      </c>
      <c r="K4656" s="1">
        <v>1.3904075251210597</v>
      </c>
      <c r="L4656" s="1">
        <v>8.5090646743774414</v>
      </c>
      <c r="M4656" s="1">
        <v>4.5979542025691638</v>
      </c>
      <c r="O4656" s="1">
        <v>1.0171353940221049E-4</v>
      </c>
      <c r="P4656" s="1">
        <v>21.143180847167969</v>
      </c>
      <c r="Q4656" s="1">
        <v>21.629310607910156</v>
      </c>
    </row>
    <row r="4657" spans="1:17">
      <c r="A4657" s="16">
        <v>43455.621933711809</v>
      </c>
      <c r="B4657" s="1">
        <v>180768.30026399999</v>
      </c>
      <c r="C4657" s="1">
        <v>50056.609400000001</v>
      </c>
      <c r="D4657" s="1">
        <v>47</v>
      </c>
      <c r="E4657" s="1">
        <v>2</v>
      </c>
      <c r="F4657" s="1">
        <v>3.2797994613647461</v>
      </c>
      <c r="G4657" s="1">
        <v>3279.7994613647461</v>
      </c>
      <c r="H4657" s="1">
        <v>-0.10000872611999512</v>
      </c>
      <c r="I4657" s="1">
        <v>-100.00872611999512</v>
      </c>
      <c r="J4657" s="1">
        <v>2.5738093852996826</v>
      </c>
      <c r="K4657" s="1">
        <v>1.39047026634216</v>
      </c>
      <c r="L4657" s="1">
        <v>8.5090646743774414</v>
      </c>
      <c r="M4657" s="1">
        <v>4.5981597900390598</v>
      </c>
      <c r="O4657" s="1">
        <v>8.9049339294433594E-4</v>
      </c>
      <c r="P4657" s="1">
        <v>21.143180847167969</v>
      </c>
      <c r="Q4657" s="1">
        <v>21.560549925065775</v>
      </c>
    </row>
    <row r="4658" spans="1:17">
      <c r="A4658" s="16">
        <v>43455.621934564813</v>
      </c>
      <c r="B4658" s="1">
        <v>180768.373964</v>
      </c>
      <c r="C4658" s="1">
        <v>50056.683100000002</v>
      </c>
      <c r="D4658" s="1">
        <v>47</v>
      </c>
      <c r="E4658" s="1">
        <v>2</v>
      </c>
      <c r="F4658" s="1">
        <v>3.2787847518920898</v>
      </c>
      <c r="G4658" s="1">
        <v>3278.7847518920898</v>
      </c>
      <c r="H4658" s="1">
        <v>-0.10000872611999512</v>
      </c>
      <c r="I4658" s="1">
        <v>-100.00872611999512</v>
      </c>
      <c r="J4658" s="1">
        <v>2.5738093852996826</v>
      </c>
      <c r="K4658" s="1">
        <v>1.3904723137782882</v>
      </c>
      <c r="L4658" s="1">
        <v>8.5090646743774414</v>
      </c>
      <c r="M4658" s="1">
        <v>4.5981665029443981</v>
      </c>
      <c r="O4658" s="1">
        <v>8.8313856603297678E-4</v>
      </c>
      <c r="P4658" s="1">
        <v>21.143180847167969</v>
      </c>
      <c r="Q4658" s="1">
        <v>21.560546875</v>
      </c>
    </row>
    <row r="4659" spans="1:17">
      <c r="A4659" s="16">
        <v>43455.621982185185</v>
      </c>
      <c r="B4659" s="1">
        <v>180772.48836399999</v>
      </c>
      <c r="C4659" s="1">
        <v>50060.797500000001</v>
      </c>
      <c r="D4659" s="1">
        <v>47</v>
      </c>
      <c r="E4659" s="1">
        <v>2</v>
      </c>
      <c r="F4659" s="1">
        <v>3.2797856330871582</v>
      </c>
      <c r="G4659" s="1">
        <v>3279.7856330871582</v>
      </c>
      <c r="H4659" s="1">
        <v>-9.9995434284210205E-2</v>
      </c>
      <c r="I4659" s="1">
        <v>-99.995434284210205</v>
      </c>
      <c r="J4659" s="1">
        <v>2.5738093852996826</v>
      </c>
      <c r="K4659" s="1">
        <v>1.39058661460876</v>
      </c>
      <c r="L4659" s="1">
        <v>8.5090646743774414</v>
      </c>
      <c r="M4659" s="1">
        <v>4.5985412597656303</v>
      </c>
      <c r="O4659" s="1">
        <v>4.7254562377929688E-4</v>
      </c>
      <c r="P4659" s="1">
        <v>21.244264602661133</v>
      </c>
      <c r="Q4659" s="1">
        <v>21.639968872070313</v>
      </c>
    </row>
    <row r="4660" spans="1:17">
      <c r="A4660" s="16">
        <v>43455.62198334375</v>
      </c>
      <c r="B4660" s="1">
        <v>180772.588464</v>
      </c>
      <c r="C4660" s="1">
        <v>50060.897599999997</v>
      </c>
      <c r="D4660" s="1">
        <v>47</v>
      </c>
      <c r="E4660" s="1">
        <v>2</v>
      </c>
      <c r="F4660" s="1">
        <v>3.278770923614502</v>
      </c>
      <c r="G4660" s="1">
        <v>3278.770923614502</v>
      </c>
      <c r="H4660" s="1">
        <v>-9.999316930770874E-2</v>
      </c>
      <c r="I4660" s="1">
        <v>-99.99316930770874</v>
      </c>
      <c r="J4660" s="1">
        <v>2.5738093852996826</v>
      </c>
      <c r="K4660" s="1">
        <v>1.3905893981880815</v>
      </c>
      <c r="L4660" s="1">
        <v>8.5090646743774414</v>
      </c>
      <c r="M4660" s="1">
        <v>4.5985503735697382</v>
      </c>
      <c r="O4660" s="1">
        <v>3.6367435536062052E-4</v>
      </c>
      <c r="P4660" s="1">
        <v>21.244264602661133</v>
      </c>
      <c r="Q4660" s="1">
        <v>21.639968872070313</v>
      </c>
    </row>
    <row r="4661" spans="1:17">
      <c r="A4661" s="16">
        <v>43455.621995035879</v>
      </c>
      <c r="B4661" s="1">
        <v>180773.59866399999</v>
      </c>
      <c r="C4661" s="1">
        <v>50061.907800000001</v>
      </c>
      <c r="D4661" s="1">
        <v>47</v>
      </c>
      <c r="E4661" s="1">
        <v>2</v>
      </c>
      <c r="F4661" s="1">
        <v>3.2799141407012939</v>
      </c>
      <c r="G4661" s="1">
        <v>3279.9141407012939</v>
      </c>
      <c r="H4661" s="1">
        <v>-9.9997878074645996E-2</v>
      </c>
      <c r="I4661" s="1">
        <v>-99.997878074645996</v>
      </c>
      <c r="J4661" s="1">
        <v>2.5738093852996826</v>
      </c>
      <c r="K4661" s="1">
        <v>1.3906174898147601</v>
      </c>
      <c r="L4661" s="1">
        <v>8.5090646743774414</v>
      </c>
      <c r="M4661" s="1">
        <v>4.5986423492431596</v>
      </c>
      <c r="O4661" s="1">
        <v>-7.3504447937011719E-4</v>
      </c>
      <c r="P4661" s="1">
        <v>21.244264602661133</v>
      </c>
      <c r="Q4661" s="1">
        <v>21.639968872070313</v>
      </c>
    </row>
    <row r="4662" spans="1:17">
      <c r="A4662" s="16">
        <v>43455.621996035879</v>
      </c>
      <c r="B4662" s="1">
        <v>180773.68506399999</v>
      </c>
      <c r="C4662" s="1">
        <v>50061.994200000001</v>
      </c>
      <c r="D4662" s="1">
        <v>47</v>
      </c>
      <c r="E4662" s="1">
        <v>2</v>
      </c>
      <c r="F4662" s="1">
        <v>3.2787265777587891</v>
      </c>
      <c r="G4662" s="1">
        <v>3278.7265777587891</v>
      </c>
      <c r="H4662" s="1">
        <v>-0.10000079870223999</v>
      </c>
      <c r="I4662" s="1">
        <v>-100.00079870223999</v>
      </c>
      <c r="J4662" s="1">
        <v>2.5738093852996826</v>
      </c>
      <c r="K4662" s="1">
        <v>1.3906198874943072</v>
      </c>
      <c r="L4662" s="1">
        <v>8.5090646743774414</v>
      </c>
      <c r="M4662" s="1">
        <v>4.5986502143451391</v>
      </c>
      <c r="O4662" s="1">
        <v>-7.2318265059140492E-4</v>
      </c>
      <c r="P4662" s="1">
        <v>21.244264602661133</v>
      </c>
      <c r="Q4662" s="1">
        <v>21.639968872070313</v>
      </c>
    </row>
    <row r="4663" spans="1:17">
      <c r="A4663" s="16">
        <v>43455.622061907408</v>
      </c>
      <c r="B4663" s="1">
        <v>180779.376364</v>
      </c>
      <c r="C4663" s="1">
        <v>50067.6855</v>
      </c>
      <c r="D4663" s="1">
        <v>47</v>
      </c>
      <c r="E4663" s="1">
        <v>2</v>
      </c>
      <c r="F4663" s="1">
        <v>3.2797613143920898</v>
      </c>
      <c r="G4663" s="1">
        <v>3279.7613143920898</v>
      </c>
      <c r="H4663" s="1">
        <v>-9.9988937377929688E-2</v>
      </c>
      <c r="I4663" s="1">
        <v>-99.988937377929688</v>
      </c>
      <c r="J4663" s="1">
        <v>2.5738093852996826</v>
      </c>
      <c r="K4663" s="1">
        <v>1.3907778263092001</v>
      </c>
      <c r="L4663" s="1">
        <v>8.5090646743774414</v>
      </c>
      <c r="M4663" s="1">
        <v>4.5991683006286603</v>
      </c>
      <c r="O4663" s="1">
        <v>5.817413330078125E-5</v>
      </c>
      <c r="P4663" s="1">
        <v>21.295268116269106</v>
      </c>
      <c r="Q4663" s="1">
        <v>21.590248981537695</v>
      </c>
    </row>
    <row r="4664" spans="1:17">
      <c r="A4664" s="16">
        <v>43455.622062944443</v>
      </c>
      <c r="B4664" s="1">
        <v>180779.465964</v>
      </c>
      <c r="C4664" s="1">
        <v>50067.775099999999</v>
      </c>
      <c r="D4664" s="1">
        <v>47</v>
      </c>
      <c r="E4664" s="1">
        <v>2</v>
      </c>
      <c r="F4664" s="1">
        <v>3.278372049331665</v>
      </c>
      <c r="G4664" s="1">
        <v>3278.372049331665</v>
      </c>
      <c r="H4664" s="1">
        <v>-9.9994361400604248E-2</v>
      </c>
      <c r="I4664" s="1">
        <v>-99.994361400604248</v>
      </c>
      <c r="J4664" s="1">
        <v>2.5738093852996826</v>
      </c>
      <c r="K4664" s="1">
        <v>1.3907803132590069</v>
      </c>
      <c r="L4664" s="1">
        <v>8.5090646743774414</v>
      </c>
      <c r="M4664" s="1">
        <v>4.5991764489966274</v>
      </c>
      <c r="O4664" s="1">
        <v>5.3455476463788314E-6</v>
      </c>
      <c r="P4664" s="1">
        <v>21.295269012451172</v>
      </c>
      <c r="Q4664" s="1">
        <v>21.590248107910156</v>
      </c>
    </row>
    <row r="4665" spans="1:17">
      <c r="A4665" s="16">
        <v>43455.622063509261</v>
      </c>
      <c r="B4665" s="1">
        <v>180779.51476399999</v>
      </c>
      <c r="C4665" s="1">
        <v>50067.823900000003</v>
      </c>
      <c r="D4665" s="1">
        <v>47</v>
      </c>
      <c r="E4665" s="1">
        <v>2</v>
      </c>
      <c r="F4665" s="1">
        <v>3.2794787883758545</v>
      </c>
      <c r="G4665" s="1">
        <v>3279.4787883758545</v>
      </c>
      <c r="H4665" s="1">
        <v>-9.9996447563171387E-2</v>
      </c>
      <c r="I4665" s="1">
        <v>-99.996447563171387</v>
      </c>
      <c r="J4665" s="1">
        <v>2.5738093852996826</v>
      </c>
      <c r="K4665" s="1">
        <v>1.3907816677584552</v>
      </c>
      <c r="L4665" s="1">
        <v>8.5090646743774414</v>
      </c>
      <c r="M4665" s="1">
        <v>4.5991808869470381</v>
      </c>
      <c r="O4665" s="1">
        <v>-2.3427164183251051E-5</v>
      </c>
      <c r="P4665" s="1">
        <v>21.295269012451172</v>
      </c>
      <c r="Q4665" s="1">
        <v>21.590248107910156</v>
      </c>
    </row>
    <row r="4666" spans="1:17">
      <c r="A4666" s="16">
        <v>43455.622070851852</v>
      </c>
      <c r="B4666" s="1">
        <v>180780.149164</v>
      </c>
      <c r="C4666" s="1">
        <v>50068.458299999998</v>
      </c>
      <c r="D4666" s="1">
        <v>47</v>
      </c>
      <c r="E4666" s="1">
        <v>2</v>
      </c>
      <c r="F4666" s="1">
        <v>3.2782886028289795</v>
      </c>
      <c r="G4666" s="1">
        <v>3278.2886028289795</v>
      </c>
      <c r="H4666" s="1">
        <v>-9.9999785423278809E-2</v>
      </c>
      <c r="I4666" s="1">
        <v>-99.999785423278809</v>
      </c>
      <c r="J4666" s="1">
        <v>2.5738093852996826</v>
      </c>
      <c r="K4666" s="1">
        <v>1.3907992762512835</v>
      </c>
      <c r="L4666" s="1">
        <v>8.5090646743774414</v>
      </c>
      <c r="M4666" s="1">
        <v>4.5992385803023783</v>
      </c>
      <c r="O4666" s="1">
        <v>-3.974724179684396E-4</v>
      </c>
      <c r="P4666" s="1">
        <v>21.295269012451172</v>
      </c>
      <c r="Q4666" s="1">
        <v>21.590248107910156</v>
      </c>
    </row>
    <row r="4667" spans="1:17">
      <c r="A4667" s="16">
        <v>43455.622076472224</v>
      </c>
      <c r="B4667" s="1">
        <v>180780.63476399999</v>
      </c>
      <c r="C4667" s="1">
        <v>50068.943899999998</v>
      </c>
      <c r="D4667" s="1">
        <v>47</v>
      </c>
      <c r="E4667" s="1">
        <v>2</v>
      </c>
      <c r="F4667" s="1">
        <v>3.2798116207122803</v>
      </c>
      <c r="G4667" s="1">
        <v>3279.8116207122803</v>
      </c>
      <c r="H4667" s="1">
        <v>-0.10000115633010864</v>
      </c>
      <c r="I4667" s="1">
        <v>-100.00115633010864</v>
      </c>
      <c r="J4667" s="1">
        <v>2.5738093852996826</v>
      </c>
      <c r="K4667" s="1">
        <v>1.39081275463104</v>
      </c>
      <c r="L4667" s="1">
        <v>8.5090646743774414</v>
      </c>
      <c r="M4667" s="1">
        <v>4.59928274154663</v>
      </c>
      <c r="O4667" s="1">
        <v>-6.8378448486328125E-4</v>
      </c>
      <c r="P4667" s="1">
        <v>21.347845077514648</v>
      </c>
      <c r="Q4667" s="1">
        <v>21.657175064086914</v>
      </c>
    </row>
    <row r="4668" spans="1:17">
      <c r="A4668" s="16">
        <v>43455.622079204863</v>
      </c>
      <c r="B4668" s="1">
        <v>180780.870864</v>
      </c>
      <c r="C4668" s="1">
        <v>50069.18</v>
      </c>
      <c r="D4668" s="1">
        <v>47</v>
      </c>
      <c r="E4668" s="1">
        <v>2</v>
      </c>
      <c r="F4668" s="1">
        <v>3.2788090705871582</v>
      </c>
      <c r="G4668" s="1">
        <v>3278.8090705871582</v>
      </c>
      <c r="H4668" s="1">
        <v>-0.10000669956207275</v>
      </c>
      <c r="I4668" s="1">
        <v>-100.00669956207275</v>
      </c>
      <c r="J4668" s="1">
        <v>2.5738093852996826</v>
      </c>
      <c r="K4668" s="1">
        <v>1.3908193096453767</v>
      </c>
      <c r="L4668" s="1">
        <v>8.5090646743774414</v>
      </c>
      <c r="M4668" s="1">
        <v>4.5993042304639848</v>
      </c>
      <c r="O4668" s="1">
        <v>-5.9682493910015054E-4</v>
      </c>
      <c r="P4668" s="1">
        <v>21.347845077514648</v>
      </c>
      <c r="Q4668" s="1">
        <v>21.657175064086914</v>
      </c>
    </row>
    <row r="4669" spans="1:17">
      <c r="A4669" s="16">
        <v>43455.622142020831</v>
      </c>
      <c r="B4669" s="1">
        <v>180786.29816400001</v>
      </c>
      <c r="C4669" s="1">
        <v>50074.607300000003</v>
      </c>
      <c r="D4669" s="1">
        <v>47</v>
      </c>
      <c r="E4669" s="1">
        <v>2</v>
      </c>
      <c r="F4669" s="1">
        <v>3.2801296710968018</v>
      </c>
      <c r="G4669" s="1">
        <v>3280.1296710968018</v>
      </c>
      <c r="H4669" s="1">
        <v>-9.9992334842681885E-2</v>
      </c>
      <c r="I4669" s="1">
        <v>-99.992334842681885</v>
      </c>
      <c r="J4669" s="1">
        <v>2.5738093852996826</v>
      </c>
      <c r="K4669" s="1">
        <v>1.39096999168396</v>
      </c>
      <c r="L4669" s="1">
        <v>8.5090646743774414</v>
      </c>
      <c r="M4669" s="1">
        <v>4.5997982025146502</v>
      </c>
      <c r="O4669" s="1">
        <v>1.4021396636962891E-3</v>
      </c>
      <c r="P4669" s="1">
        <v>21.410404959982039</v>
      </c>
      <c r="Q4669" s="1">
        <v>21.640590973292586</v>
      </c>
    </row>
    <row r="4670" spans="1:17">
      <c r="A4670" s="16">
        <v>43455.622142788197</v>
      </c>
      <c r="B4670" s="1">
        <v>180786.36446399998</v>
      </c>
      <c r="C4670" s="1">
        <v>50074.673600000002</v>
      </c>
      <c r="D4670" s="1">
        <v>47</v>
      </c>
      <c r="E4670" s="1">
        <v>2</v>
      </c>
      <c r="F4670" s="1">
        <v>3.278984546661377</v>
      </c>
      <c r="G4670" s="1">
        <v>3278.984546661377</v>
      </c>
      <c r="H4670" s="1">
        <v>-9.9992752075195313E-2</v>
      </c>
      <c r="I4670" s="1">
        <v>-99.992752075195313</v>
      </c>
      <c r="J4670" s="1">
        <v>2.5738093852996826</v>
      </c>
      <c r="K4670" s="1">
        <v>1.3909718281706815</v>
      </c>
      <c r="L4670" s="1">
        <v>8.5090646743774414</v>
      </c>
      <c r="M4670" s="1">
        <v>4.5998042332483386</v>
      </c>
      <c r="O4670" s="1">
        <v>1.3797543073534313E-3</v>
      </c>
      <c r="P4670" s="1">
        <v>21.410406112670898</v>
      </c>
      <c r="Q4670" s="1">
        <v>21.640590667724609</v>
      </c>
    </row>
    <row r="4671" spans="1:17">
      <c r="A4671" s="16">
        <v>43455.622176240744</v>
      </c>
      <c r="B4671" s="1">
        <v>180789.25476399998</v>
      </c>
      <c r="C4671" s="1">
        <v>50077.563900000001</v>
      </c>
      <c r="D4671" s="1">
        <v>47</v>
      </c>
      <c r="E4671" s="1">
        <v>2</v>
      </c>
      <c r="F4671" s="1">
        <v>3.2800731658935547</v>
      </c>
      <c r="G4671" s="1">
        <v>3280.0731658935547</v>
      </c>
      <c r="H4671" s="1">
        <v>-9.9995136260986328E-2</v>
      </c>
      <c r="I4671" s="1">
        <v>-99.995136260986328</v>
      </c>
      <c r="J4671" s="1">
        <v>2.5738093852996826</v>
      </c>
      <c r="K4671" s="1">
        <v>1.39105188846588</v>
      </c>
      <c r="L4671" s="1">
        <v>8.5090646743774414</v>
      </c>
      <c r="M4671" s="1">
        <v>4.6000671386718803</v>
      </c>
      <c r="O4671" s="1">
        <v>4.0388107299804688E-4</v>
      </c>
      <c r="P4671" s="1">
        <v>21.490781784057617</v>
      </c>
      <c r="Q4671" s="1">
        <v>21.656213760375977</v>
      </c>
    </row>
    <row r="4672" spans="1:17">
      <c r="A4672" s="16">
        <v>43455.622177248842</v>
      </c>
      <c r="B4672" s="1">
        <v>180789.34186399999</v>
      </c>
      <c r="C4672" s="1">
        <v>50077.650999999998</v>
      </c>
      <c r="D4672" s="1">
        <v>47</v>
      </c>
      <c r="E4672" s="1">
        <v>2</v>
      </c>
      <c r="F4672" s="1">
        <v>3.2788472175598145</v>
      </c>
      <c r="G4672" s="1">
        <v>3278.8472175598145</v>
      </c>
      <c r="H4672" s="1">
        <v>-9.999924898147583E-2</v>
      </c>
      <c r="I4672" s="1">
        <v>-99.99924898147583</v>
      </c>
      <c r="J4672" s="1">
        <v>2.5738093852996826</v>
      </c>
      <c r="K4672" s="1">
        <v>1.3910543143738259</v>
      </c>
      <c r="L4672" s="1">
        <v>8.5090646743774414</v>
      </c>
      <c r="M4672" s="1">
        <v>4.6000750918990754</v>
      </c>
      <c r="O4672" s="1">
        <v>4.0978174243248378E-4</v>
      </c>
      <c r="P4672" s="1">
        <v>21.490781784057617</v>
      </c>
      <c r="Q4672" s="1">
        <v>21.656213760375977</v>
      </c>
    </row>
    <row r="4673" spans="1:17">
      <c r="A4673" s="16">
        <v>43455.6222454456</v>
      </c>
      <c r="B4673" s="1">
        <v>180795.23406399999</v>
      </c>
      <c r="C4673" s="1">
        <v>50083.5432</v>
      </c>
      <c r="D4673" s="1">
        <v>47</v>
      </c>
      <c r="E4673" s="1">
        <v>2</v>
      </c>
      <c r="F4673" s="1">
        <v>3.2799472808837891</v>
      </c>
      <c r="G4673" s="1">
        <v>3279.9472808837891</v>
      </c>
      <c r="H4673" s="1">
        <v>-9.9992454051971436E-2</v>
      </c>
      <c r="I4673" s="1">
        <v>-99.992454051971436</v>
      </c>
      <c r="J4673" s="1">
        <v>2.5738093852996826</v>
      </c>
      <c r="K4673" s="1">
        <v>1.39121842384338</v>
      </c>
      <c r="L4673" s="1">
        <v>8.5090646743774414</v>
      </c>
      <c r="M4673" s="1">
        <v>4.6006131172180202</v>
      </c>
      <c r="O4673" s="1">
        <v>8.0895423889160156E-4</v>
      </c>
      <c r="P4673" s="1">
        <v>21.503932952880859</v>
      </c>
      <c r="Q4673" s="1">
        <v>21.683738708496094</v>
      </c>
    </row>
    <row r="4674" spans="1:17">
      <c r="A4674" s="16">
        <v>43455.622246502317</v>
      </c>
      <c r="B4674" s="1">
        <v>180795.32536399999</v>
      </c>
      <c r="C4674" s="1">
        <v>50083.6345</v>
      </c>
      <c r="D4674" s="1">
        <v>47</v>
      </c>
      <c r="E4674" s="1">
        <v>2</v>
      </c>
      <c r="F4674" s="1">
        <v>3.2788715362548828</v>
      </c>
      <c r="G4674" s="1">
        <v>3278.8715362548828</v>
      </c>
      <c r="H4674" s="1">
        <v>-9.9992811679840088E-2</v>
      </c>
      <c r="I4674" s="1">
        <v>-99.992811679840088</v>
      </c>
      <c r="J4674" s="1">
        <v>2.5738093852996826</v>
      </c>
      <c r="K4674" s="1">
        <v>1.3912209593580409</v>
      </c>
      <c r="L4674" s="1">
        <v>8.5090646743774414</v>
      </c>
      <c r="M4674" s="1">
        <v>4.6006214308619073</v>
      </c>
      <c r="O4674" s="1">
        <v>8.0030877158597112E-4</v>
      </c>
      <c r="P4674" s="1">
        <v>21.503932952880859</v>
      </c>
      <c r="Q4674" s="1">
        <v>21.683738708496094</v>
      </c>
    </row>
    <row r="4675" spans="1:17">
      <c r="A4675" s="16">
        <v>43455.622468667825</v>
      </c>
      <c r="B4675" s="1">
        <v>180814.520464</v>
      </c>
      <c r="C4675" s="1">
        <v>50102.829599999997</v>
      </c>
      <c r="D4675" s="1">
        <v>47</v>
      </c>
      <c r="E4675" s="1">
        <v>2</v>
      </c>
      <c r="F4675" s="1">
        <v>3.2798802852630615</v>
      </c>
      <c r="G4675" s="1">
        <v>3279.8802852630615</v>
      </c>
      <c r="H4675" s="1">
        <v>-0.10000276565551758</v>
      </c>
      <c r="I4675" s="1">
        <v>-100.00276565551758</v>
      </c>
      <c r="J4675" s="1">
        <v>2.5738093852996826</v>
      </c>
      <c r="K4675" s="1">
        <v>1.3917540311813399</v>
      </c>
      <c r="L4675" s="1">
        <v>8.5090646743774414</v>
      </c>
      <c r="M4675" s="1">
        <v>4.6023693084716797</v>
      </c>
      <c r="O4675" s="1">
        <v>-1.0173320770263672E-3</v>
      </c>
      <c r="P4675" s="1">
        <v>21.718761444091797</v>
      </c>
      <c r="Q4675" s="1">
        <v>21.733142852783203</v>
      </c>
    </row>
    <row r="4676" spans="1:17">
      <c r="A4676" s="16">
        <v>43455.622469408569</v>
      </c>
      <c r="B4676" s="1">
        <v>180814.58446399999</v>
      </c>
      <c r="C4676" s="1">
        <v>50102.893600000003</v>
      </c>
      <c r="D4676" s="1">
        <v>47</v>
      </c>
      <c r="E4676" s="1">
        <v>2</v>
      </c>
      <c r="F4676" s="1">
        <v>3.2787456512451172</v>
      </c>
      <c r="G4676" s="1">
        <v>3278.7456512451172</v>
      </c>
      <c r="H4676" s="1">
        <v>-0.10000056028366089</v>
      </c>
      <c r="I4676" s="1">
        <v>-100.00056028366089</v>
      </c>
      <c r="J4676" s="1">
        <v>2.5738093852996826</v>
      </c>
      <c r="K4676" s="1">
        <v>1.3917558132697219</v>
      </c>
      <c r="L4676" s="1">
        <v>8.5090646743774414</v>
      </c>
      <c r="M4676" s="1">
        <v>4.6023751482382238</v>
      </c>
      <c r="O4676" s="1">
        <v>-9.8604271754819243E-4</v>
      </c>
      <c r="P4676" s="1">
        <v>21.718761444091797</v>
      </c>
      <c r="Q4676" s="1">
        <v>21.733142852783203</v>
      </c>
    </row>
    <row r="4677" spans="1:17">
      <c r="A4677" s="16">
        <v>43455.622494434028</v>
      </c>
      <c r="B4677" s="1">
        <v>180816.74666400001</v>
      </c>
      <c r="C4677" s="1">
        <v>50105.055800000002</v>
      </c>
      <c r="D4677" s="1">
        <v>47</v>
      </c>
      <c r="E4677" s="1">
        <v>2</v>
      </c>
      <c r="F4677" s="1">
        <v>3.2773721218109131</v>
      </c>
      <c r="G4677" s="1">
        <v>3277.3721218109131</v>
      </c>
      <c r="H4677" s="1">
        <v>-9.9995434284210205E-2</v>
      </c>
      <c r="I4677" s="1">
        <v>-99.995434284210205</v>
      </c>
      <c r="J4677" s="1">
        <v>2.5738093852996826</v>
      </c>
      <c r="K4677" s="1">
        <v>1.3918160200119001</v>
      </c>
      <c r="L4677" s="1">
        <v>8.5090646743774414</v>
      </c>
      <c r="M4677" s="1">
        <v>4.6025724411010698</v>
      </c>
      <c r="O4677" s="1">
        <v>7.1048736572265625E-5</v>
      </c>
      <c r="P4677" s="1">
        <v>21.718761444091797</v>
      </c>
      <c r="Q4677" s="1">
        <v>21.733142852783203</v>
      </c>
    </row>
    <row r="4678" spans="1:17">
      <c r="A4678" s="16">
        <v>43455.622495712967</v>
      </c>
      <c r="B4678" s="1">
        <v>180816.85716399999</v>
      </c>
      <c r="C4678" s="1">
        <v>50105.166299999997</v>
      </c>
      <c r="D4678" s="1">
        <v>47</v>
      </c>
      <c r="E4678" s="1">
        <v>2</v>
      </c>
      <c r="F4678" s="1">
        <v>3.2785248756408691</v>
      </c>
      <c r="G4678" s="1">
        <v>3278.5248756408691</v>
      </c>
      <c r="H4678" s="1">
        <v>-9.9995136260986328E-2</v>
      </c>
      <c r="I4678" s="1">
        <v>-99.995136260986328</v>
      </c>
      <c r="J4678" s="1">
        <v>2.5738093852996826</v>
      </c>
      <c r="K4678" s="1">
        <v>1.3918190855803498</v>
      </c>
      <c r="L4678" s="1">
        <v>8.5090646743774414</v>
      </c>
      <c r="M4678" s="1">
        <v>4.6025824857296067</v>
      </c>
      <c r="O4678" s="1">
        <v>8.2602854740369214E-5</v>
      </c>
      <c r="P4678" s="1">
        <v>21.718761444091797</v>
      </c>
      <c r="Q4678" s="1">
        <v>21.733142852783203</v>
      </c>
    </row>
    <row r="4679" spans="1:17">
      <c r="A4679" s="16">
        <v>43455.622527158564</v>
      </c>
      <c r="B4679" s="1">
        <v>180819.57406399999</v>
      </c>
      <c r="C4679" s="1">
        <v>50107.883199999997</v>
      </c>
      <c r="D4679" s="1">
        <v>47</v>
      </c>
      <c r="E4679" s="1">
        <v>2</v>
      </c>
      <c r="F4679" s="1">
        <v>3.2798402309417725</v>
      </c>
      <c r="G4679" s="1">
        <v>3279.8402309417725</v>
      </c>
      <c r="H4679" s="1">
        <v>-9.9997818470001221E-2</v>
      </c>
      <c r="I4679" s="1">
        <v>-99.997818470001221</v>
      </c>
      <c r="J4679" s="1">
        <v>2.5738093852996826</v>
      </c>
      <c r="K4679" s="1">
        <v>1.39189445972443</v>
      </c>
      <c r="L4679" s="1">
        <v>8.5090646743774414</v>
      </c>
      <c r="M4679" s="1">
        <v>4.6028294563293501</v>
      </c>
      <c r="O4679" s="1">
        <v>3.6668777465820313E-4</v>
      </c>
      <c r="P4679" s="1">
        <v>21.808170318603516</v>
      </c>
      <c r="Q4679" s="1">
        <v>21.678750991821289</v>
      </c>
    </row>
    <row r="4680" spans="1:17">
      <c r="A4680" s="16">
        <v>43455.622528196764</v>
      </c>
      <c r="B4680" s="1">
        <v>180819.663764</v>
      </c>
      <c r="C4680" s="1">
        <v>50107.972900000001</v>
      </c>
      <c r="D4680" s="1">
        <v>47</v>
      </c>
      <c r="E4680" s="1">
        <v>2</v>
      </c>
      <c r="F4680" s="1">
        <v>3.2787151336669922</v>
      </c>
      <c r="G4680" s="1">
        <v>3278.7151336669922</v>
      </c>
      <c r="H4680" s="1">
        <v>-9.9991142749786377E-2</v>
      </c>
      <c r="I4680" s="1">
        <v>-99.991142749786377</v>
      </c>
      <c r="J4680" s="1">
        <v>2.5738093852996826</v>
      </c>
      <c r="K4680" s="1">
        <v>1.3918969516010069</v>
      </c>
      <c r="L4680" s="1">
        <v>8.5090646743774414</v>
      </c>
      <c r="M4680" s="1">
        <v>4.6028376279971575</v>
      </c>
      <c r="O4680" s="1">
        <v>3.5858239619123496E-4</v>
      </c>
      <c r="P4680" s="1">
        <v>21.808170318603516</v>
      </c>
      <c r="Q4680" s="1">
        <v>21.678750991821289</v>
      </c>
    </row>
    <row r="4681" spans="1:17">
      <c r="A4681" s="16">
        <v>43455.62256823264</v>
      </c>
      <c r="B4681" s="1">
        <v>180823.122864</v>
      </c>
      <c r="C4681" s="1">
        <v>50111.432000000001</v>
      </c>
      <c r="D4681" s="1">
        <v>47</v>
      </c>
      <c r="E4681" s="1">
        <v>2</v>
      </c>
      <c r="F4681" s="1">
        <v>3.277400016784668</v>
      </c>
      <c r="G4681" s="1">
        <v>3277.400016784668</v>
      </c>
      <c r="H4681" s="1">
        <v>-9.9993348121643066E-2</v>
      </c>
      <c r="I4681" s="1">
        <v>-99.993348121643066</v>
      </c>
      <c r="J4681" s="1">
        <v>2.5738093852996826</v>
      </c>
      <c r="K4681" s="1">
        <v>1.3919930458068801</v>
      </c>
      <c r="L4681" s="1">
        <v>8.5090646743774414</v>
      </c>
      <c r="M4681" s="1">
        <v>4.6031527519226101</v>
      </c>
      <c r="O4681" s="1">
        <v>4.6014785766601563E-5</v>
      </c>
      <c r="P4681" s="1">
        <v>21.822547912597656</v>
      </c>
      <c r="Q4681" s="1">
        <v>21.786602020263672</v>
      </c>
    </row>
    <row r="4682" spans="1:17">
      <c r="A4682" s="16">
        <v>43455.622569296298</v>
      </c>
      <c r="B4682" s="1">
        <v>180823.214764</v>
      </c>
      <c r="C4682" s="1">
        <v>50111.5239</v>
      </c>
      <c r="D4682" s="1">
        <v>47</v>
      </c>
      <c r="E4682" s="1">
        <v>2</v>
      </c>
      <c r="F4682" s="1">
        <v>3.2787561416625977</v>
      </c>
      <c r="G4682" s="1">
        <v>3278.7561416625977</v>
      </c>
      <c r="H4682" s="1">
        <v>-9.9994421005249023E-2</v>
      </c>
      <c r="I4682" s="1">
        <v>-99.994421005249023</v>
      </c>
      <c r="J4682" s="1">
        <v>2.5738093852996826</v>
      </c>
      <c r="K4682" s="1">
        <v>1.3919955988637469</v>
      </c>
      <c r="L4682" s="1">
        <v>8.5090646743774414</v>
      </c>
      <c r="M4682" s="1">
        <v>4.6031611041911225</v>
      </c>
      <c r="O4682" s="1">
        <v>8.9179870936623704E-5</v>
      </c>
      <c r="P4682" s="1">
        <v>21.822547912597656</v>
      </c>
      <c r="Q4682" s="1">
        <v>21.786602020263672</v>
      </c>
    </row>
    <row r="4683" spans="1:17">
      <c r="A4683" s="16">
        <v>43455.622582685188</v>
      </c>
      <c r="B4683" s="1">
        <v>180824.371564</v>
      </c>
      <c r="C4683" s="1">
        <v>50112.680699999997</v>
      </c>
      <c r="D4683" s="1">
        <v>47</v>
      </c>
      <c r="E4683" s="1">
        <v>2</v>
      </c>
      <c r="F4683" s="1">
        <v>3.2798178195953369</v>
      </c>
      <c r="G4683" s="1">
        <v>3279.8178195953369</v>
      </c>
      <c r="H4683" s="1">
        <v>-9.9996566772460938E-2</v>
      </c>
      <c r="I4683" s="1">
        <v>-99.996566772460938</v>
      </c>
      <c r="J4683" s="1">
        <v>2.5738093852996826</v>
      </c>
      <c r="K4683" s="1">
        <v>1.39202773571014</v>
      </c>
      <c r="L4683" s="1">
        <v>8.5090646743774414</v>
      </c>
      <c r="M4683" s="1">
        <v>4.6032662391662598</v>
      </c>
      <c r="O4683" s="1">
        <v>6.3252449035644531E-4</v>
      </c>
      <c r="P4683" s="1">
        <v>21.822547912597656</v>
      </c>
      <c r="Q4683" s="1">
        <v>21.786602020263672</v>
      </c>
    </row>
    <row r="4684" spans="1:17">
      <c r="A4684" s="16">
        <v>43455.622584259261</v>
      </c>
      <c r="B4684" s="1">
        <v>180824.507564</v>
      </c>
      <c r="C4684" s="1">
        <v>50112.816700000003</v>
      </c>
      <c r="D4684" s="1">
        <v>47</v>
      </c>
      <c r="E4684" s="1">
        <v>2</v>
      </c>
      <c r="F4684" s="1">
        <v>3.2788064479827881</v>
      </c>
      <c r="G4684" s="1">
        <v>3278.8064479827881</v>
      </c>
      <c r="H4684" s="1">
        <v>-9.999549388885498E-2</v>
      </c>
      <c r="I4684" s="1">
        <v>-99.99549388885498</v>
      </c>
      <c r="J4684" s="1">
        <v>2.5738093852996826</v>
      </c>
      <c r="K4684" s="1">
        <v>1.3920315116446891</v>
      </c>
      <c r="L4684" s="1">
        <v>8.5090646743774414</v>
      </c>
      <c r="M4684" s="1">
        <v>4.6032786312294514</v>
      </c>
      <c r="O4684" s="1">
        <v>6.0038530999693019E-4</v>
      </c>
      <c r="P4684" s="1">
        <v>21.822547912597656</v>
      </c>
      <c r="Q4684" s="1">
        <v>21.786602020263672</v>
      </c>
    </row>
    <row r="4685" spans="1:17">
      <c r="A4685" s="16">
        <v>43455.622634168983</v>
      </c>
      <c r="B4685" s="1">
        <v>180828.81976399999</v>
      </c>
      <c r="C4685" s="1">
        <v>50117.128900000003</v>
      </c>
      <c r="D4685" s="1">
        <v>47</v>
      </c>
      <c r="E4685" s="1">
        <v>2</v>
      </c>
      <c r="F4685" s="1">
        <v>3.2798194885253906</v>
      </c>
      <c r="G4685" s="1">
        <v>3279.8194885253906</v>
      </c>
      <c r="H4685" s="1">
        <v>-0.10000258684158325</v>
      </c>
      <c r="I4685" s="1">
        <v>-100.00258684158325</v>
      </c>
      <c r="J4685" s="1">
        <v>2.5738093852996826</v>
      </c>
      <c r="K4685" s="1">
        <v>1.39215123653412</v>
      </c>
      <c r="L4685" s="1">
        <v>8.5090646743774414</v>
      </c>
      <c r="M4685" s="1">
        <v>4.6036715507507298</v>
      </c>
      <c r="O4685" s="1">
        <v>-4.1866302490234375E-4</v>
      </c>
      <c r="P4685" s="1">
        <v>21.801605224609375</v>
      </c>
      <c r="Q4685" s="1">
        <v>21.744087219238281</v>
      </c>
    </row>
    <row r="4686" spans="1:17">
      <c r="A4686" s="16">
        <v>43455.622634658568</v>
      </c>
      <c r="B4686" s="1">
        <v>180828.86206399999</v>
      </c>
      <c r="C4686" s="1">
        <v>50117.171199999997</v>
      </c>
      <c r="D4686" s="1">
        <v>47</v>
      </c>
      <c r="E4686" s="1">
        <v>2</v>
      </c>
      <c r="F4686" s="1">
        <v>3.2788054943084717</v>
      </c>
      <c r="G4686" s="1">
        <v>3278.8054943084717</v>
      </c>
      <c r="H4686" s="1">
        <v>-0.10000252723693848</v>
      </c>
      <c r="I4686" s="1">
        <v>-100.00252723693848</v>
      </c>
      <c r="J4686" s="1">
        <v>2.5738093852996826</v>
      </c>
      <c r="K4686" s="1">
        <v>1.3921524110467367</v>
      </c>
      <c r="L4686" s="1">
        <v>8.5090646743774414</v>
      </c>
      <c r="M4686" s="1">
        <v>4.6036754000115909</v>
      </c>
      <c r="O4686" s="1">
        <v>-4.1436390555012539E-4</v>
      </c>
      <c r="P4686" s="1">
        <v>21.801605224609375</v>
      </c>
      <c r="Q4686" s="1">
        <v>21.744087219238281</v>
      </c>
    </row>
    <row r="4687" spans="1:17">
      <c r="A4687" s="16">
        <v>43455.622689177086</v>
      </c>
      <c r="B4687" s="1">
        <v>180833.572464</v>
      </c>
      <c r="C4687" s="1">
        <v>50121.881600000001</v>
      </c>
      <c r="D4687" s="1">
        <v>47</v>
      </c>
      <c r="E4687" s="1">
        <v>2</v>
      </c>
      <c r="F4687" s="1">
        <v>3.2798073291778564</v>
      </c>
      <c r="G4687" s="1">
        <v>3279.8073291778564</v>
      </c>
      <c r="H4687" s="1">
        <v>-9.9999785423278809E-2</v>
      </c>
      <c r="I4687" s="1">
        <v>-99.999785423278809</v>
      </c>
      <c r="J4687" s="1">
        <v>2.5738093852996826</v>
      </c>
      <c r="K4687" s="1">
        <v>1.39228320121765</v>
      </c>
      <c r="L4687" s="1">
        <v>8.5090646743774414</v>
      </c>
      <c r="M4687" s="1">
        <v>4.60410404205322</v>
      </c>
      <c r="O4687" s="1">
        <v>6.4373016357421875E-5</v>
      </c>
      <c r="P4687" s="1">
        <v>21.84972660901655</v>
      </c>
      <c r="Q4687" s="1">
        <v>21.756269196337314</v>
      </c>
    </row>
    <row r="4688" spans="1:17">
      <c r="A4688" s="16">
        <v>43455.622689964119</v>
      </c>
      <c r="B4688" s="1">
        <v>180833.640464</v>
      </c>
      <c r="C4688" s="1">
        <v>50121.9496</v>
      </c>
      <c r="D4688" s="1">
        <v>47</v>
      </c>
      <c r="E4688" s="1">
        <v>2</v>
      </c>
      <c r="F4688" s="1">
        <v>3.2786891460418701</v>
      </c>
      <c r="G4688" s="1">
        <v>3278.6891460418701</v>
      </c>
      <c r="H4688" s="1">
        <v>-0.10000091791152954</v>
      </c>
      <c r="I4688" s="1">
        <v>-100.00091791152954</v>
      </c>
      <c r="J4688" s="1">
        <v>2.5738093852996826</v>
      </c>
      <c r="K4688" s="1">
        <v>1.3922850952760413</v>
      </c>
      <c r="L4688" s="1">
        <v>8.5090646743774414</v>
      </c>
      <c r="M4688" s="1">
        <v>4.6041102518589456</v>
      </c>
      <c r="O4688" s="1">
        <v>6.1457519333885932E-5</v>
      </c>
      <c r="P4688" s="1">
        <v>21.849727630615234</v>
      </c>
      <c r="Q4688" s="1">
        <v>21.756269454956055</v>
      </c>
    </row>
    <row r="4689" spans="1:17">
      <c r="A4689" s="16">
        <v>43455.622716916667</v>
      </c>
      <c r="B4689" s="1">
        <v>180835.96916399998</v>
      </c>
      <c r="C4689" s="1">
        <v>50124.278299999998</v>
      </c>
      <c r="D4689" s="1">
        <v>47</v>
      </c>
      <c r="E4689" s="1">
        <v>2</v>
      </c>
      <c r="F4689" s="1">
        <v>3.2797126770019531</v>
      </c>
      <c r="G4689" s="1">
        <v>3279.7126770019531</v>
      </c>
      <c r="H4689" s="1">
        <v>-9.9993348121643066E-2</v>
      </c>
      <c r="I4689" s="1">
        <v>-99.993348121643066</v>
      </c>
      <c r="J4689" s="1">
        <v>2.5738093852996826</v>
      </c>
      <c r="K4689" s="1">
        <v>1.3923499584198</v>
      </c>
      <c r="L4689" s="1">
        <v>8.5090646743774414</v>
      </c>
      <c r="M4689" s="1">
        <v>4.6043229103088397</v>
      </c>
      <c r="O4689" s="1">
        <v>-3.8385391235351563E-5</v>
      </c>
      <c r="P4689" s="1">
        <v>21.864715576171875</v>
      </c>
      <c r="Q4689" s="1">
        <v>21.778450012207031</v>
      </c>
    </row>
    <row r="4690" spans="1:17">
      <c r="A4690" s="16">
        <v>43455.622718934028</v>
      </c>
      <c r="B4690" s="1">
        <v>180836.14346399999</v>
      </c>
      <c r="C4690" s="1">
        <v>50124.452599999997</v>
      </c>
      <c r="D4690" s="1">
        <v>47</v>
      </c>
      <c r="E4690" s="1">
        <v>2</v>
      </c>
      <c r="F4690" s="1">
        <v>3.2787117958068848</v>
      </c>
      <c r="G4690" s="1">
        <v>3278.7117958068848</v>
      </c>
      <c r="H4690" s="1">
        <v>-9.99947190284729E-2</v>
      </c>
      <c r="I4690" s="1">
        <v>-99.9947190284729</v>
      </c>
      <c r="J4690" s="1">
        <v>2.5738093852996826</v>
      </c>
      <c r="K4690" s="1">
        <v>1.3923547905544906</v>
      </c>
      <c r="L4690" s="1">
        <v>8.5090646743774414</v>
      </c>
      <c r="M4690" s="1">
        <v>4.6043387475670396</v>
      </c>
      <c r="O4690" s="1">
        <v>4.4874060419580327E-5</v>
      </c>
      <c r="P4690" s="1">
        <v>21.864715576171875</v>
      </c>
      <c r="Q4690" s="1">
        <v>21.778450012207031</v>
      </c>
    </row>
    <row r="4691" spans="1:17">
      <c r="A4691" s="16">
        <v>43455.622735928242</v>
      </c>
      <c r="B4691" s="1">
        <v>180837.611764</v>
      </c>
      <c r="C4691" s="1">
        <v>50125.920899999997</v>
      </c>
      <c r="D4691" s="1">
        <v>47</v>
      </c>
      <c r="E4691" s="1">
        <v>2</v>
      </c>
      <c r="F4691" s="1">
        <v>3.27980637550354</v>
      </c>
      <c r="G4691" s="1">
        <v>3279.80637550354</v>
      </c>
      <c r="H4691" s="1">
        <v>-9.999614953994751E-2</v>
      </c>
      <c r="I4691" s="1">
        <v>-99.99614953994751</v>
      </c>
      <c r="J4691" s="1">
        <v>2.5738093852996826</v>
      </c>
      <c r="K4691" s="1">
        <v>1.39239549636841</v>
      </c>
      <c r="L4691" s="1">
        <v>8.5090646743774414</v>
      </c>
      <c r="M4691" s="1">
        <v>4.6044721603393599</v>
      </c>
      <c r="O4691" s="1">
        <v>7.4625015258789063E-4</v>
      </c>
      <c r="P4691" s="1">
        <v>21.813783645629883</v>
      </c>
      <c r="Q4691" s="1">
        <v>21.756269454956055</v>
      </c>
    </row>
    <row r="4692" spans="1:17">
      <c r="A4692" s="16">
        <v>43455.622738370374</v>
      </c>
      <c r="B4692" s="1">
        <v>180837.82276399998</v>
      </c>
      <c r="C4692" s="1">
        <v>50126.1319</v>
      </c>
      <c r="D4692" s="1">
        <v>47</v>
      </c>
      <c r="E4692" s="1">
        <v>2</v>
      </c>
      <c r="F4692" s="1">
        <v>3.2787811756134033</v>
      </c>
      <c r="G4692" s="1">
        <v>3278.7811756134033</v>
      </c>
      <c r="H4692" s="1">
        <v>-9.999769926071167E-2</v>
      </c>
      <c r="I4692" s="1">
        <v>-99.99769926071167</v>
      </c>
      <c r="J4692" s="1">
        <v>2.5738093852996826</v>
      </c>
      <c r="K4692" s="1">
        <v>1.3924013632732488</v>
      </c>
      <c r="L4692" s="1">
        <v>8.5090646743774414</v>
      </c>
      <c r="M4692" s="1">
        <v>4.6044913981815032</v>
      </c>
      <c r="O4692" s="1">
        <v>7.0317522259654114E-4</v>
      </c>
      <c r="P4692" s="1">
        <v>21.813783645629883</v>
      </c>
      <c r="Q4692" s="1">
        <v>21.756269454956055</v>
      </c>
    </row>
    <row r="4693" spans="1:17">
      <c r="A4693" s="16">
        <v>43455.62278162963</v>
      </c>
      <c r="B4693" s="1">
        <v>180841.560364</v>
      </c>
      <c r="C4693" s="1">
        <v>50129.869500000001</v>
      </c>
      <c r="D4693" s="1">
        <v>47</v>
      </c>
      <c r="E4693" s="1">
        <v>2</v>
      </c>
      <c r="F4693" s="1">
        <v>3.2797882556915283</v>
      </c>
      <c r="G4693" s="1">
        <v>3279.7882556915283</v>
      </c>
      <c r="H4693" s="1">
        <v>-0.1000022292137146</v>
      </c>
      <c r="I4693" s="1">
        <v>-100.0022292137146</v>
      </c>
      <c r="J4693" s="1">
        <v>2.5738093852996826</v>
      </c>
      <c r="K4693" s="1">
        <v>1.39250528812408</v>
      </c>
      <c r="L4693" s="1">
        <v>8.5090646743774414</v>
      </c>
      <c r="M4693" s="1">
        <v>4.6048321723937997</v>
      </c>
      <c r="O4693" s="1">
        <v>-5.9843063354492188E-5</v>
      </c>
      <c r="P4693" s="1">
        <v>21.883806228637695</v>
      </c>
      <c r="Q4693" s="1">
        <v>21.76878547668457</v>
      </c>
    </row>
    <row r="4694" spans="1:17">
      <c r="A4694" s="16">
        <v>43455.622782583334</v>
      </c>
      <c r="B4694" s="1">
        <v>180841.64276399999</v>
      </c>
      <c r="C4694" s="1">
        <v>50129.9519</v>
      </c>
      <c r="D4694" s="1">
        <v>47</v>
      </c>
      <c r="E4694" s="1">
        <v>2</v>
      </c>
      <c r="F4694" s="1">
        <v>3.2787811756134033</v>
      </c>
      <c r="G4694" s="1">
        <v>3278.7811756134033</v>
      </c>
      <c r="H4694" s="1">
        <v>-0.10000002384185791</v>
      </c>
      <c r="I4694" s="1">
        <v>-100.00002384185791</v>
      </c>
      <c r="J4694" s="1">
        <v>2.5738093852996826</v>
      </c>
      <c r="K4694" s="1">
        <v>1.3925075690128337</v>
      </c>
      <c r="L4694" s="1">
        <v>8.5090646743774414</v>
      </c>
      <c r="M4694" s="1">
        <v>4.6048396569868357</v>
      </c>
      <c r="O4694" s="1">
        <v>-4.9203468509457666E-5</v>
      </c>
      <c r="P4694" s="1">
        <v>21.883806228637695</v>
      </c>
      <c r="Q4694" s="1">
        <v>21.76878547668457</v>
      </c>
    </row>
    <row r="4695" spans="1:17">
      <c r="A4695" s="16">
        <v>43455.622798277778</v>
      </c>
      <c r="B4695" s="1">
        <v>180842.99876399999</v>
      </c>
      <c r="C4695" s="1">
        <v>50131.3079</v>
      </c>
      <c r="D4695" s="1">
        <v>47</v>
      </c>
      <c r="E4695" s="1">
        <v>2</v>
      </c>
      <c r="F4695" s="1">
        <v>3.2776908874511719</v>
      </c>
      <c r="G4695" s="1">
        <v>3277.6908874511719</v>
      </c>
      <c r="H4695" s="1">
        <v>-9.9996805191040039E-2</v>
      </c>
      <c r="I4695" s="1">
        <v>-99.996805191040039</v>
      </c>
      <c r="J4695" s="1">
        <v>2.5738093852996826</v>
      </c>
      <c r="K4695" s="1">
        <v>1.39254510402679</v>
      </c>
      <c r="L4695" s="1">
        <v>8.5090646743774414</v>
      </c>
      <c r="M4695" s="1">
        <v>4.60496282577515</v>
      </c>
      <c r="O4695" s="1">
        <v>1.25885009765625E-4</v>
      </c>
      <c r="P4695" s="1">
        <v>21.855680465698242</v>
      </c>
      <c r="Q4695" s="1">
        <v>21.733463287353516</v>
      </c>
    </row>
    <row r="4696" spans="1:17">
      <c r="A4696" s="16">
        <v>43455.622799324075</v>
      </c>
      <c r="B4696" s="1">
        <v>180843.089164</v>
      </c>
      <c r="C4696" s="1">
        <v>50131.398300000001</v>
      </c>
      <c r="D4696" s="1">
        <v>47</v>
      </c>
      <c r="E4696" s="1">
        <v>2</v>
      </c>
      <c r="F4696" s="1">
        <v>3.2787127494812012</v>
      </c>
      <c r="G4696" s="1">
        <v>3278.7127494812012</v>
      </c>
      <c r="H4696" s="1">
        <v>-9.9997103214263916E-2</v>
      </c>
      <c r="I4696" s="1">
        <v>-99.997103214263916</v>
      </c>
      <c r="J4696" s="1">
        <v>2.5738093852996826</v>
      </c>
      <c r="K4696" s="1">
        <v>1.3925476439472786</v>
      </c>
      <c r="L4696" s="1">
        <v>8.5090646743774414</v>
      </c>
      <c r="M4696" s="1">
        <v>4.6049710502795778</v>
      </c>
      <c r="O4696" s="1">
        <v>-1.4729754914962704E-4</v>
      </c>
      <c r="P4696" s="1">
        <v>21.855680465698242</v>
      </c>
      <c r="Q4696" s="1">
        <v>21.733463287353516</v>
      </c>
    </row>
    <row r="4697" spans="1:17">
      <c r="A4697" s="16">
        <v>43455.62280137153</v>
      </c>
      <c r="B4697" s="1">
        <v>180843.266064</v>
      </c>
      <c r="C4697" s="1">
        <v>50131.575199999999</v>
      </c>
      <c r="D4697" s="1">
        <v>47</v>
      </c>
      <c r="E4697" s="1">
        <v>2</v>
      </c>
      <c r="F4697" s="1">
        <v>3.2798421382904053</v>
      </c>
      <c r="G4697" s="1">
        <v>3279.8421382904053</v>
      </c>
      <c r="H4697" s="1">
        <v>-9.9996209144592285E-2</v>
      </c>
      <c r="I4697" s="1">
        <v>-99.996209144592285</v>
      </c>
      <c r="J4697" s="1">
        <v>2.5738093852996826</v>
      </c>
      <c r="K4697" s="1">
        <v>1.3925526142120399</v>
      </c>
      <c r="L4697" s="1">
        <v>8.5090646743774414</v>
      </c>
      <c r="M4697" s="1">
        <v>4.6049871444702104</v>
      </c>
      <c r="O4697" s="1">
        <v>-6.8187713623046875E-4</v>
      </c>
      <c r="P4697" s="1">
        <v>21.855680465698242</v>
      </c>
      <c r="Q4697" s="1">
        <v>21.733463287353516</v>
      </c>
    </row>
    <row r="4698" spans="1:17">
      <c r="A4698" s="16">
        <v>43455.622802429396</v>
      </c>
      <c r="B4698" s="1">
        <v>180843.357464</v>
      </c>
      <c r="C4698" s="1">
        <v>50131.666599999997</v>
      </c>
      <c r="D4698" s="1">
        <v>47</v>
      </c>
      <c r="E4698" s="1">
        <v>2</v>
      </c>
      <c r="F4698" s="1">
        <v>3.2783582210540771</v>
      </c>
      <c r="G4698" s="1">
        <v>3278.3582210540771</v>
      </c>
      <c r="H4698" s="1">
        <v>-9.9996745586395264E-2</v>
      </c>
      <c r="I4698" s="1">
        <v>-99.996745586395264</v>
      </c>
      <c r="J4698" s="1">
        <v>2.5738093852996826</v>
      </c>
      <c r="K4698" s="1">
        <v>1.3925551503154407</v>
      </c>
      <c r="L4698" s="1">
        <v>8.5090646743774414</v>
      </c>
      <c r="M4698" s="1">
        <v>4.6049954685159573</v>
      </c>
      <c r="O4698" s="1">
        <v>-6.5199828017525657E-4</v>
      </c>
      <c r="P4698" s="1">
        <v>21.855680465698242</v>
      </c>
      <c r="Q4698" s="1">
        <v>21.733463287353516</v>
      </c>
    </row>
    <row r="4699" spans="1:17">
      <c r="A4699" s="16">
        <v>43455.622811072921</v>
      </c>
      <c r="B4699" s="1">
        <v>180844.10426399999</v>
      </c>
      <c r="C4699" s="1">
        <v>50132.413399999998</v>
      </c>
      <c r="D4699" s="1">
        <v>47</v>
      </c>
      <c r="E4699" s="1">
        <v>2</v>
      </c>
      <c r="F4699" s="1">
        <v>3.2795605659484863</v>
      </c>
      <c r="G4699" s="1">
        <v>3279.5605659484863</v>
      </c>
      <c r="H4699" s="1">
        <v>-9.9998414516448975E-2</v>
      </c>
      <c r="I4699" s="1">
        <v>-99.998414516448975</v>
      </c>
      <c r="J4699" s="1">
        <v>2.5738093852996826</v>
      </c>
      <c r="K4699" s="1">
        <v>1.3925758720005581</v>
      </c>
      <c r="L4699" s="1">
        <v>8.5090646743774414</v>
      </c>
      <c r="M4699" s="1">
        <v>4.6050634816162175</v>
      </c>
      <c r="O4699" s="1">
        <v>-4.0786775827118143E-4</v>
      </c>
      <c r="P4699" s="1">
        <v>21.855680465698242</v>
      </c>
      <c r="Q4699" s="1">
        <v>21.733463287353516</v>
      </c>
    </row>
    <row r="4700" spans="1:17">
      <c r="A4700" s="16">
        <v>43455.622831853012</v>
      </c>
      <c r="B4700" s="1">
        <v>180845.899664</v>
      </c>
      <c r="C4700" s="1">
        <v>50134.2088</v>
      </c>
      <c r="D4700" s="1">
        <v>47</v>
      </c>
      <c r="E4700" s="1">
        <v>2</v>
      </c>
      <c r="F4700" s="1">
        <v>3.2785274982452393</v>
      </c>
      <c r="G4700" s="1">
        <v>3278.5274982452393</v>
      </c>
      <c r="H4700" s="1">
        <v>-9.9997818470001221E-2</v>
      </c>
      <c r="I4700" s="1">
        <v>-99.997818470001221</v>
      </c>
      <c r="J4700" s="1">
        <v>2.5738093852996826</v>
      </c>
      <c r="K4700" s="1">
        <v>1.3926256895065301</v>
      </c>
      <c r="L4700" s="1">
        <v>8.5090646743774414</v>
      </c>
      <c r="M4700" s="1">
        <v>4.6052269935607901</v>
      </c>
      <c r="O4700" s="1">
        <v>1.7905235290527344E-4</v>
      </c>
      <c r="P4700" s="1">
        <v>21.88129997253418</v>
      </c>
      <c r="Q4700" s="1">
        <v>21.715951919555664</v>
      </c>
    </row>
    <row r="4701" spans="1:17">
      <c r="A4701" s="16">
        <v>43455.622837935189</v>
      </c>
      <c r="B4701" s="1">
        <v>180846.42516399999</v>
      </c>
      <c r="C4701" s="1">
        <v>50134.734299999996</v>
      </c>
      <c r="D4701" s="1">
        <v>47</v>
      </c>
      <c r="E4701" s="1">
        <v>2</v>
      </c>
      <c r="F4701" s="1">
        <v>3.2798664569854736</v>
      </c>
      <c r="G4701" s="1">
        <v>3279.8664569854736</v>
      </c>
      <c r="H4701" s="1">
        <v>-0.10000312328338623</v>
      </c>
      <c r="I4701" s="1">
        <v>-100.00312328338623</v>
      </c>
      <c r="J4701" s="1">
        <v>2.5738093852996826</v>
      </c>
      <c r="K4701" s="1">
        <v>1.3926403522491499</v>
      </c>
      <c r="L4701" s="1">
        <v>8.5090646743774414</v>
      </c>
      <c r="M4701" s="1">
        <v>4.6052751541137704</v>
      </c>
      <c r="O4701" s="1">
        <v>2.0861625671386719E-4</v>
      </c>
      <c r="P4701" s="1">
        <v>21.88129997253418</v>
      </c>
      <c r="Q4701" s="1">
        <v>21.715951919555664</v>
      </c>
    </row>
    <row r="4702" spans="1:17">
      <c r="A4702" s="16">
        <v>43455.622838964118</v>
      </c>
      <c r="B4702" s="1">
        <v>180846.51406399999</v>
      </c>
      <c r="C4702" s="1">
        <v>50134.823199999999</v>
      </c>
      <c r="D4702" s="1">
        <v>47</v>
      </c>
      <c r="E4702" s="1">
        <v>2</v>
      </c>
      <c r="F4702" s="1">
        <v>3.2787761688232422</v>
      </c>
      <c r="G4702" s="1">
        <v>3278.7761688232422</v>
      </c>
      <c r="H4702" s="1">
        <v>-0.10000401735305786</v>
      </c>
      <c r="I4702" s="1">
        <v>-100.00401735305786</v>
      </c>
      <c r="J4702" s="1">
        <v>2.5738093852996826</v>
      </c>
      <c r="K4702" s="1">
        <v>1.3926428242401718</v>
      </c>
      <c r="L4702" s="1">
        <v>8.5090646743774414</v>
      </c>
      <c r="M4702" s="1">
        <v>4.6052832581668124</v>
      </c>
      <c r="O4702" s="1">
        <v>1.9551725274054237E-4</v>
      </c>
      <c r="P4702" s="1">
        <v>21.88129997253418</v>
      </c>
      <c r="Q4702" s="1">
        <v>21.715951919555664</v>
      </c>
    </row>
    <row r="4703" spans="1:17">
      <c r="A4703" s="16">
        <v>43455.622857187504</v>
      </c>
      <c r="B4703" s="1">
        <v>180848.08856400001</v>
      </c>
      <c r="C4703" s="1">
        <v>50136.397700000001</v>
      </c>
      <c r="D4703" s="1">
        <v>47</v>
      </c>
      <c r="E4703" s="1">
        <v>2</v>
      </c>
      <c r="F4703" s="1">
        <v>3.2798185348510742</v>
      </c>
      <c r="G4703" s="1">
        <v>3279.8185348510742</v>
      </c>
      <c r="H4703" s="1">
        <v>-0.10000324249267578</v>
      </c>
      <c r="I4703" s="1">
        <v>-100.00324249267578</v>
      </c>
      <c r="J4703" s="1">
        <v>2.5738093852996826</v>
      </c>
      <c r="K4703" s="1">
        <v>1.3926866054534901</v>
      </c>
      <c r="L4703" s="1">
        <v>8.5090646743774414</v>
      </c>
      <c r="M4703" s="1">
        <v>4.6054267883300799</v>
      </c>
      <c r="O4703" s="1">
        <v>-3.6478042602539063E-5</v>
      </c>
      <c r="P4703" s="1">
        <v>21.88129997253418</v>
      </c>
      <c r="Q4703" s="1">
        <v>21.715951919555664</v>
      </c>
    </row>
    <row r="4704" spans="1:17">
      <c r="A4704" s="16">
        <v>43455.622857314818</v>
      </c>
      <c r="B4704" s="1">
        <v>180848.099564</v>
      </c>
      <c r="C4704" s="1">
        <v>50136.4087</v>
      </c>
      <c r="D4704" s="1">
        <v>47</v>
      </c>
      <c r="E4704" s="1">
        <v>2</v>
      </c>
      <c r="F4704" s="1">
        <v>3.2787995338439941</v>
      </c>
      <c r="G4704" s="1">
        <v>3278.7995338439941</v>
      </c>
      <c r="H4704" s="1">
        <v>-0.10000240802764893</v>
      </c>
      <c r="I4704" s="1">
        <v>-100.00240802764893</v>
      </c>
      <c r="J4704" s="1">
        <v>2.5738093852996826</v>
      </c>
      <c r="K4704" s="1">
        <v>1.3926869099994434</v>
      </c>
      <c r="L4704" s="1">
        <v>8.5090646743774414</v>
      </c>
      <c r="M4704" s="1">
        <v>4.6054277859374002</v>
      </c>
      <c r="O4704" s="1">
        <v>-4.7208587674193155E-5</v>
      </c>
      <c r="P4704" s="1">
        <v>21.88129997253418</v>
      </c>
      <c r="Q4704" s="1">
        <v>21.715951919555664</v>
      </c>
    </row>
    <row r="4705" spans="1:17">
      <c r="A4705" s="16">
        <v>43455.622869297455</v>
      </c>
      <c r="B4705" s="1">
        <v>180849.13486399999</v>
      </c>
      <c r="C4705" s="1">
        <v>50137.444000000003</v>
      </c>
      <c r="D4705" s="1">
        <v>47</v>
      </c>
      <c r="E4705" s="1">
        <v>2</v>
      </c>
      <c r="F4705" s="1">
        <v>3.2798185348510742</v>
      </c>
      <c r="G4705" s="1">
        <v>3279.8185348510742</v>
      </c>
      <c r="H4705" s="1">
        <v>-0.10000360012054443</v>
      </c>
      <c r="I4705" s="1">
        <v>-100.00360012054443</v>
      </c>
      <c r="J4705" s="1">
        <v>2.5738093852996826</v>
      </c>
      <c r="K4705" s="1">
        <v>1.3927155733108501</v>
      </c>
      <c r="L4705" s="1">
        <v>8.5090646743774414</v>
      </c>
      <c r="M4705" s="1">
        <v>4.6055216789245597</v>
      </c>
      <c r="O4705" s="1">
        <v>-1.0571479797363281E-3</v>
      </c>
      <c r="P4705" s="1">
        <v>21.926595687866211</v>
      </c>
      <c r="Q4705" s="1">
        <v>21.797206878662109</v>
      </c>
    </row>
    <row r="4706" spans="1:17">
      <c r="A4706" s="16">
        <v>43455.622870268518</v>
      </c>
      <c r="B4706" s="1">
        <v>180849.21876399999</v>
      </c>
      <c r="C4706" s="1">
        <v>50137.527900000001</v>
      </c>
      <c r="D4706" s="1">
        <v>47</v>
      </c>
      <c r="E4706" s="1">
        <v>2</v>
      </c>
      <c r="F4706" s="1">
        <v>3.2787795066833496</v>
      </c>
      <c r="G4706" s="1">
        <v>3278.7795066833496</v>
      </c>
      <c r="H4706" s="1">
        <v>-0.1000022292137146</v>
      </c>
      <c r="I4706" s="1">
        <v>-100.0022292137146</v>
      </c>
      <c r="J4706" s="1">
        <v>2.5738093852996826</v>
      </c>
      <c r="K4706" s="1">
        <v>1.3927178560998177</v>
      </c>
      <c r="L4706" s="1">
        <v>8.5090646743774414</v>
      </c>
      <c r="M4706" s="1">
        <v>4.6055291055979986</v>
      </c>
      <c r="O4706" s="1">
        <v>-7.2489565491168438E-4</v>
      </c>
      <c r="P4706" s="1">
        <v>21.926595687866211</v>
      </c>
      <c r="Q4706" s="1">
        <v>21.797206878662109</v>
      </c>
    </row>
    <row r="4707" spans="1:17">
      <c r="A4707" s="16">
        <v>43455.622873100692</v>
      </c>
      <c r="B4707" s="1">
        <v>180849.463464</v>
      </c>
      <c r="C4707" s="1">
        <v>50137.772599999997</v>
      </c>
      <c r="D4707" s="1">
        <v>47</v>
      </c>
      <c r="E4707" s="1">
        <v>2</v>
      </c>
      <c r="F4707" s="1">
        <v>3.2798264026641846</v>
      </c>
      <c r="G4707" s="1">
        <v>3279.8264026641846</v>
      </c>
      <c r="H4707" s="1">
        <v>-9.9997639656066895E-2</v>
      </c>
      <c r="I4707" s="1">
        <v>-99.997639656066895</v>
      </c>
      <c r="J4707" s="1">
        <v>2.5738093852996826</v>
      </c>
      <c r="K4707" s="1">
        <v>1.3927245140075699</v>
      </c>
      <c r="L4707" s="1">
        <v>8.5090646743774414</v>
      </c>
      <c r="M4707" s="1">
        <v>4.60555076599121</v>
      </c>
      <c r="O4707" s="1">
        <v>2.44140625E-4</v>
      </c>
      <c r="P4707" s="1">
        <v>21.926595687866211</v>
      </c>
      <c r="Q4707" s="1">
        <v>21.797206878662109</v>
      </c>
    </row>
    <row r="4708" spans="1:17">
      <c r="A4708" s="16">
        <v>43455.622874157409</v>
      </c>
      <c r="B4708" s="1">
        <v>180849.554764</v>
      </c>
      <c r="C4708" s="1">
        <v>50137.863899999997</v>
      </c>
      <c r="D4708" s="1">
        <v>47</v>
      </c>
      <c r="E4708" s="1">
        <v>2</v>
      </c>
      <c r="F4708" s="1">
        <v>3.2787039279937744</v>
      </c>
      <c r="G4708" s="1">
        <v>3278.7039279937744</v>
      </c>
      <c r="H4708" s="1">
        <v>-9.9999785423278809E-2</v>
      </c>
      <c r="I4708" s="1">
        <v>-99.999785423278809</v>
      </c>
      <c r="J4708" s="1">
        <v>2.5738093852996826</v>
      </c>
      <c r="K4708" s="1">
        <v>1.392727059251035</v>
      </c>
      <c r="L4708" s="1">
        <v>8.5090646743774414</v>
      </c>
      <c r="M4708" s="1">
        <v>4.6055591151610615</v>
      </c>
      <c r="O4708" s="1">
        <v>2.3223389894105491E-4</v>
      </c>
      <c r="P4708" s="1">
        <v>21.926595687866211</v>
      </c>
      <c r="Q4708" s="1">
        <v>21.797206878662109</v>
      </c>
    </row>
    <row r="4709" spans="1:17">
      <c r="A4709" s="16">
        <v>43455.622877989583</v>
      </c>
      <c r="B4709" s="1">
        <v>180849.88586399998</v>
      </c>
      <c r="C4709" s="1">
        <v>50138.195</v>
      </c>
      <c r="D4709" s="1">
        <v>47</v>
      </c>
      <c r="E4709" s="1">
        <v>2</v>
      </c>
      <c r="F4709" s="1">
        <v>3.2797751426696777</v>
      </c>
      <c r="G4709" s="1">
        <v>3279.7751426696777</v>
      </c>
      <c r="H4709" s="1">
        <v>-9.9996030330657959E-2</v>
      </c>
      <c r="I4709" s="1">
        <v>-99.996030330657959</v>
      </c>
      <c r="J4709" s="1">
        <v>2.5738093852996826</v>
      </c>
      <c r="K4709" s="1">
        <v>1.3927362895917941</v>
      </c>
      <c r="L4709" s="1">
        <v>8.5090646743774414</v>
      </c>
      <c r="M4709" s="1">
        <v>4.6055893934758254</v>
      </c>
      <c r="O4709" s="1">
        <v>1.8905408516102512E-4</v>
      </c>
      <c r="P4709" s="1">
        <v>21.926595687866211</v>
      </c>
      <c r="Q4709" s="1">
        <v>21.797206878662109</v>
      </c>
    </row>
    <row r="4710" spans="1:17">
      <c r="A4710" s="16">
        <v>43455.622879045142</v>
      </c>
      <c r="B4710" s="1">
        <v>180849.97706400001</v>
      </c>
      <c r="C4710" s="1">
        <v>50138.286200000002</v>
      </c>
      <c r="D4710" s="1">
        <v>47</v>
      </c>
      <c r="E4710" s="1">
        <v>2</v>
      </c>
      <c r="F4710" s="1">
        <v>3.2787117958068848</v>
      </c>
      <c r="G4710" s="1">
        <v>3278.7117958068848</v>
      </c>
      <c r="H4710" s="1">
        <v>-9.999459981918335E-2</v>
      </c>
      <c r="I4710" s="1">
        <v>-99.99459981918335</v>
      </c>
      <c r="J4710" s="1">
        <v>2.5738093852996826</v>
      </c>
      <c r="K4710" s="1">
        <v>1.3927388320474789</v>
      </c>
      <c r="L4710" s="1">
        <v>8.5090646743774414</v>
      </c>
      <c r="M4710" s="1">
        <v>4.6055977335009128</v>
      </c>
      <c r="O4710" s="1">
        <v>1.7716040042306462E-4</v>
      </c>
      <c r="P4710" s="1">
        <v>21.926595687866211</v>
      </c>
      <c r="Q4710" s="1">
        <v>21.797206878662109</v>
      </c>
    </row>
    <row r="4711" spans="1:17">
      <c r="A4711" s="16">
        <v>43455.622879351853</v>
      </c>
      <c r="B4711" s="1">
        <v>180850.00356399998</v>
      </c>
      <c r="C4711" s="1">
        <v>50138.312700000002</v>
      </c>
      <c r="D4711" s="1">
        <v>47</v>
      </c>
      <c r="E4711" s="1">
        <v>2</v>
      </c>
      <c r="F4711" s="1">
        <v>3.279796838760376</v>
      </c>
      <c r="G4711" s="1">
        <v>3279.796838760376</v>
      </c>
      <c r="H4711" s="1">
        <v>-9.99947190284729E-2</v>
      </c>
      <c r="I4711" s="1">
        <v>-99.9947190284729</v>
      </c>
      <c r="J4711" s="1">
        <v>2.5738093852996826</v>
      </c>
      <c r="K4711" s="1">
        <v>1.3927395708092731</v>
      </c>
      <c r="L4711" s="1">
        <v>8.5090646743774414</v>
      </c>
      <c r="M4711" s="1">
        <v>4.6056001568634661</v>
      </c>
      <c r="O4711" s="1">
        <v>1.7370445036214409E-4</v>
      </c>
      <c r="P4711" s="1">
        <v>21.926595687866211</v>
      </c>
      <c r="Q4711" s="1">
        <v>21.797206878662109</v>
      </c>
    </row>
    <row r="4712" spans="1:17">
      <c r="A4712" s="16">
        <v>43455.622880415511</v>
      </c>
      <c r="B4712" s="1">
        <v>180850.09546399998</v>
      </c>
      <c r="C4712" s="1">
        <v>50138.404600000002</v>
      </c>
      <c r="D4712" s="1">
        <v>47</v>
      </c>
      <c r="E4712" s="1">
        <v>2</v>
      </c>
      <c r="F4712" s="1">
        <v>3.2787213325500488</v>
      </c>
      <c r="G4712" s="1">
        <v>3278.7213325500488</v>
      </c>
      <c r="H4712" s="1">
        <v>-9.9995255470275879E-2</v>
      </c>
      <c r="I4712" s="1">
        <v>-99.995255470275879</v>
      </c>
      <c r="J4712" s="1">
        <v>2.5738093852996826</v>
      </c>
      <c r="K4712" s="1">
        <v>1.3927421327794205</v>
      </c>
      <c r="L4712" s="1">
        <v>8.5090646743774414</v>
      </c>
      <c r="M4712" s="1">
        <v>4.6056085609019037</v>
      </c>
      <c r="O4712" s="1">
        <v>1.6171947637729135E-4</v>
      </c>
      <c r="P4712" s="1">
        <v>21.926595687866211</v>
      </c>
      <c r="Q4712" s="1">
        <v>21.797206878662109</v>
      </c>
    </row>
    <row r="4713" spans="1:17">
      <c r="A4713" s="16">
        <v>43455.622899232643</v>
      </c>
      <c r="B4713" s="1">
        <v>180851.72126399999</v>
      </c>
      <c r="C4713" s="1">
        <v>50140.030400000003</v>
      </c>
      <c r="D4713" s="1">
        <v>47</v>
      </c>
      <c r="E4713" s="1">
        <v>2</v>
      </c>
      <c r="F4713" s="1">
        <v>3.2797508239746094</v>
      </c>
      <c r="G4713" s="1">
        <v>3279.7508239746094</v>
      </c>
      <c r="H4713" s="1">
        <v>-0.10000360012054443</v>
      </c>
      <c r="I4713" s="1">
        <v>-100.00360012054443</v>
      </c>
      <c r="J4713" s="1">
        <v>2.5738093852996826</v>
      </c>
      <c r="K4713" s="1">
        <v>1.3927874565124501</v>
      </c>
      <c r="L4713" s="1">
        <v>8.5090646743774414</v>
      </c>
      <c r="M4713" s="1">
        <v>4.6057572364807102</v>
      </c>
      <c r="O4713" s="1">
        <v>-5.0306320190429688E-5</v>
      </c>
      <c r="P4713" s="1">
        <v>21.943165713595953</v>
      </c>
      <c r="Q4713" s="1">
        <v>21.749081710701873</v>
      </c>
    </row>
    <row r="4714" spans="1:17">
      <c r="A4714" s="16">
        <v>43455.622900989583</v>
      </c>
      <c r="B4714" s="1">
        <v>180851.87306399998</v>
      </c>
      <c r="C4714" s="1">
        <v>50140.182200000003</v>
      </c>
      <c r="D4714" s="1">
        <v>47</v>
      </c>
      <c r="E4714" s="1">
        <v>2</v>
      </c>
      <c r="F4714" s="1">
        <v>3.278749942779541</v>
      </c>
      <c r="G4714" s="1">
        <v>3278.749942779541</v>
      </c>
      <c r="H4714" s="1">
        <v>-0.10000455379486084</v>
      </c>
      <c r="I4714" s="1">
        <v>-100.00455379486084</v>
      </c>
      <c r="J4714" s="1">
        <v>2.5738093852996826</v>
      </c>
      <c r="K4714" s="1">
        <v>1.3927916210759523</v>
      </c>
      <c r="L4714" s="1">
        <v>8.5090646743774414</v>
      </c>
      <c r="M4714" s="1">
        <v>4.6057709648910512</v>
      </c>
      <c r="O4714" s="1">
        <v>-6.3909165801596086E-5</v>
      </c>
      <c r="P4714" s="1">
        <v>21.943166732788086</v>
      </c>
      <c r="Q4714" s="1">
        <v>21.749078750610352</v>
      </c>
    </row>
    <row r="4715" spans="1:17">
      <c r="A4715" s="16">
        <v>43455.622909240745</v>
      </c>
      <c r="B4715" s="1">
        <v>180852.585964</v>
      </c>
      <c r="C4715" s="1">
        <v>50140.895100000002</v>
      </c>
      <c r="D4715" s="1">
        <v>47</v>
      </c>
      <c r="E4715" s="1">
        <v>2</v>
      </c>
      <c r="F4715" s="1">
        <v>3.279757022857666</v>
      </c>
      <c r="G4715" s="1">
        <v>3279.757022857666</v>
      </c>
      <c r="H4715" s="1">
        <v>-0.10000276565551758</v>
      </c>
      <c r="I4715" s="1">
        <v>-100.00276565551758</v>
      </c>
      <c r="J4715" s="1">
        <v>2.5738093852996826</v>
      </c>
      <c r="K4715" s="1">
        <v>1.39281117916107</v>
      </c>
      <c r="L4715" s="1">
        <v>8.5090646743774414</v>
      </c>
      <c r="M4715" s="1">
        <v>4.60583543777466</v>
      </c>
      <c r="O4715" s="1">
        <v>-1.277923583984375E-4</v>
      </c>
      <c r="P4715" s="1">
        <v>21.943166732788086</v>
      </c>
      <c r="Q4715" s="1">
        <v>21.749078750610352</v>
      </c>
    </row>
    <row r="4716" spans="1:17">
      <c r="A4716" s="16">
        <v>43455.622909990743</v>
      </c>
      <c r="B4716" s="1">
        <v>180852.65076399999</v>
      </c>
      <c r="C4716" s="1">
        <v>50140.959900000002</v>
      </c>
      <c r="D4716" s="1">
        <v>47</v>
      </c>
      <c r="E4716" s="1">
        <v>2</v>
      </c>
      <c r="F4716" s="1">
        <v>3.278756856918335</v>
      </c>
      <c r="G4716" s="1">
        <v>3278.756856918335</v>
      </c>
      <c r="H4716" s="1">
        <v>-0.10000234842300415</v>
      </c>
      <c r="I4716" s="1">
        <v>-100.00234842300415</v>
      </c>
      <c r="J4716" s="1">
        <v>2.5738093852996826</v>
      </c>
      <c r="K4716" s="1">
        <v>1.3928129993166225</v>
      </c>
      <c r="L4716" s="1">
        <v>8.5090646743774414</v>
      </c>
      <c r="M4716" s="1">
        <v>4.6058413887023946</v>
      </c>
      <c r="O4716" s="1">
        <v>-1.1262076241629464E-4</v>
      </c>
      <c r="P4716" s="1">
        <v>21.943166732788086</v>
      </c>
      <c r="Q4716" s="1">
        <v>21.749078750610352</v>
      </c>
    </row>
    <row r="4717" spans="1:17">
      <c r="A4717" s="16">
        <v>43455.622925646989</v>
      </c>
      <c r="B4717" s="1">
        <v>180854.00346399998</v>
      </c>
      <c r="C4717" s="1">
        <v>50142.312599999997</v>
      </c>
      <c r="D4717" s="1">
        <v>47</v>
      </c>
      <c r="E4717" s="1">
        <v>2</v>
      </c>
      <c r="F4717" s="1">
        <v>3.2798855304718018</v>
      </c>
      <c r="G4717" s="1">
        <v>3279.8855304718018</v>
      </c>
      <c r="H4717" s="1">
        <v>-9.9997162818908691E-2</v>
      </c>
      <c r="I4717" s="1">
        <v>-99.997162818908691</v>
      </c>
      <c r="J4717" s="1">
        <v>2.5738093852996826</v>
      </c>
      <c r="K4717" s="1">
        <v>1.39285099506378</v>
      </c>
      <c r="L4717" s="1">
        <v>8.5090646743774414</v>
      </c>
      <c r="M4717" s="1">
        <v>4.6059656143188503</v>
      </c>
      <c r="O4717" s="1">
        <v>2.040863037109375E-4</v>
      </c>
      <c r="P4717" s="1">
        <v>21.943166732788086</v>
      </c>
      <c r="Q4717" s="1">
        <v>21.749078750610352</v>
      </c>
    </row>
    <row r="4718" spans="1:17">
      <c r="A4718" s="16">
        <v>43455.622926668984</v>
      </c>
      <c r="B4718" s="1">
        <v>180854.09176399998</v>
      </c>
      <c r="C4718" s="1">
        <v>50142.400900000001</v>
      </c>
      <c r="D4718" s="1">
        <v>47</v>
      </c>
      <c r="E4718" s="1">
        <v>2</v>
      </c>
      <c r="F4718" s="1">
        <v>3.2788221836090088</v>
      </c>
      <c r="G4718" s="1">
        <v>3278.8221836090088</v>
      </c>
      <c r="H4718" s="1">
        <v>-9.9997520446777344E-2</v>
      </c>
      <c r="I4718" s="1">
        <v>-99.997520446777344</v>
      </c>
      <c r="J4718" s="1">
        <v>2.5738093852996826</v>
      </c>
      <c r="K4718" s="1">
        <v>1.3928534444101657</v>
      </c>
      <c r="L4718" s="1">
        <v>8.5090646743774414</v>
      </c>
      <c r="M4718" s="1">
        <v>4.6059736425984656</v>
      </c>
      <c r="O4718" s="1">
        <v>1.985193888636719E-4</v>
      </c>
      <c r="P4718" s="1">
        <v>21.899736404418945</v>
      </c>
      <c r="Q4718" s="1">
        <v>21.749078750610352</v>
      </c>
    </row>
    <row r="4719" spans="1:17">
      <c r="A4719" s="16">
        <v>43455.622976332175</v>
      </c>
      <c r="B4719" s="1">
        <v>180858.382664</v>
      </c>
      <c r="C4719" s="1">
        <v>50146.691800000001</v>
      </c>
      <c r="D4719" s="1">
        <v>47</v>
      </c>
      <c r="E4719" s="1">
        <v>2</v>
      </c>
      <c r="F4719" s="1">
        <v>3.2798786163330078</v>
      </c>
      <c r="G4719" s="1">
        <v>3279.8786163330078</v>
      </c>
      <c r="H4719" s="1">
        <v>-0.10000550746917725</v>
      </c>
      <c r="I4719" s="1">
        <v>-100.00550746917725</v>
      </c>
      <c r="J4719" s="1">
        <v>2.5738093852996826</v>
      </c>
      <c r="K4719" s="1">
        <v>1.39297246932983</v>
      </c>
      <c r="L4719" s="1">
        <v>8.5090646743774414</v>
      </c>
      <c r="M4719" s="1">
        <v>4.6063637733459499</v>
      </c>
      <c r="O4719" s="1">
        <v>-7.2002410888671875E-5</v>
      </c>
      <c r="P4719" s="1">
        <v>21.962864358262344</v>
      </c>
      <c r="Q4719" s="1">
        <v>21.79754144259195</v>
      </c>
    </row>
    <row r="4720" spans="1:17">
      <c r="A4720" s="16">
        <v>43455.622977334489</v>
      </c>
      <c r="B4720" s="1">
        <v>180858.46926399998</v>
      </c>
      <c r="C4720" s="1">
        <v>50146.778400000003</v>
      </c>
      <c r="D4720" s="1">
        <v>47</v>
      </c>
      <c r="E4720" s="1">
        <v>2</v>
      </c>
      <c r="F4720" s="1">
        <v>3.2787985801696777</v>
      </c>
      <c r="G4720" s="1">
        <v>3278.7985801696777</v>
      </c>
      <c r="H4720" s="1">
        <v>-0.10000258684158325</v>
      </c>
      <c r="I4720" s="1">
        <v>-100.00258684158325</v>
      </c>
      <c r="J4720" s="1">
        <v>2.5738093852996826</v>
      </c>
      <c r="K4720" s="1">
        <v>1.3929748800963744</v>
      </c>
      <c r="L4720" s="1">
        <v>8.5090646743774414</v>
      </c>
      <c r="M4720" s="1">
        <v>4.6063716833265005</v>
      </c>
      <c r="O4720" s="1">
        <v>-7.074703476202562E-5</v>
      </c>
      <c r="P4720" s="1">
        <v>21.962865829467773</v>
      </c>
      <c r="Q4720" s="1">
        <v>21.797542572021484</v>
      </c>
    </row>
    <row r="4721" spans="1:17">
      <c r="A4721" s="16">
        <v>43455.622997842591</v>
      </c>
      <c r="B4721" s="1">
        <v>180860.24116400001</v>
      </c>
      <c r="C4721" s="1">
        <v>50148.550300000003</v>
      </c>
      <c r="D4721" s="1">
        <v>47</v>
      </c>
      <c r="E4721" s="1">
        <v>2</v>
      </c>
      <c r="F4721" s="1">
        <v>3.2800304889678955</v>
      </c>
      <c r="G4721" s="1">
        <v>3280.0304889678955</v>
      </c>
      <c r="H4721" s="1">
        <v>-0.10000091791152954</v>
      </c>
      <c r="I4721" s="1">
        <v>-100.00091791152954</v>
      </c>
      <c r="J4721" s="1">
        <v>2.5738093852996826</v>
      </c>
      <c r="K4721" s="1">
        <v>1.3930242061614999</v>
      </c>
      <c r="L4721" s="1">
        <v>8.5090646743774414</v>
      </c>
      <c r="M4721" s="1">
        <v>4.6065335273742702</v>
      </c>
      <c r="O4721" s="1">
        <v>-4.5061111450195313E-5</v>
      </c>
      <c r="P4721" s="1">
        <v>21.955678939819336</v>
      </c>
      <c r="Q4721" s="1">
        <v>21.76878547668457</v>
      </c>
    </row>
    <row r="4722" spans="1:17">
      <c r="A4722" s="16">
        <v>43455.622998887731</v>
      </c>
      <c r="B4722" s="1">
        <v>180860.33146399999</v>
      </c>
      <c r="C4722" s="1">
        <v>50148.640599999999</v>
      </c>
      <c r="D4722" s="1">
        <v>47</v>
      </c>
      <c r="E4722" s="1">
        <v>2</v>
      </c>
      <c r="F4722" s="1">
        <v>3.2786858081817627</v>
      </c>
      <c r="G4722" s="1">
        <v>3278.6858081817627</v>
      </c>
      <c r="H4722" s="1">
        <v>-9.9998593330383301E-2</v>
      </c>
      <c r="I4722" s="1">
        <v>-99.998593330383301</v>
      </c>
      <c r="J4722" s="1">
        <v>2.5738093852996826</v>
      </c>
      <c r="K4722" s="1">
        <v>1.3930267026196028</v>
      </c>
      <c r="L4722" s="1">
        <v>8.5090646743774414</v>
      </c>
      <c r="M4722" s="1">
        <v>4.606541714288344</v>
      </c>
      <c r="O4722" s="1">
        <v>-5.9443280007440059E-5</v>
      </c>
      <c r="P4722" s="1">
        <v>21.955678939819336</v>
      </c>
      <c r="Q4722" s="1">
        <v>21.76878547668457</v>
      </c>
    </row>
    <row r="4723" spans="1:17">
      <c r="A4723" s="16">
        <v>43455.623005953705</v>
      </c>
      <c r="B4723" s="1">
        <v>180860.941964</v>
      </c>
      <c r="C4723" s="1">
        <v>50149.251100000001</v>
      </c>
      <c r="D4723" s="1">
        <v>47</v>
      </c>
      <c r="E4723" s="1">
        <v>2</v>
      </c>
      <c r="F4723" s="1">
        <v>3.279695987701416</v>
      </c>
      <c r="G4723" s="1">
        <v>3279.695987701416</v>
      </c>
      <c r="H4723" s="1">
        <v>-0.10000276565551758</v>
      </c>
      <c r="I4723" s="1">
        <v>-100.00276565551758</v>
      </c>
      <c r="J4723" s="1">
        <v>2.5738093852996826</v>
      </c>
      <c r="K4723" s="1">
        <v>1.3930435806669097</v>
      </c>
      <c r="L4723" s="1">
        <v>8.5090646743774414</v>
      </c>
      <c r="M4723" s="1">
        <v>4.6065970643552525</v>
      </c>
      <c r="O4723" s="1">
        <v>-1.5667820696422765E-4</v>
      </c>
      <c r="P4723" s="1">
        <v>21.955678939819336</v>
      </c>
      <c r="Q4723" s="1">
        <v>21.76878547668457</v>
      </c>
    </row>
    <row r="4724" spans="1:17">
      <c r="A4724" s="16">
        <v>43455.623006983798</v>
      </c>
      <c r="B4724" s="1">
        <v>180861.03096400001</v>
      </c>
      <c r="C4724" s="1">
        <v>50149.340100000001</v>
      </c>
      <c r="D4724" s="1">
        <v>47</v>
      </c>
      <c r="E4724" s="1">
        <v>2</v>
      </c>
      <c r="F4724" s="1">
        <v>3.2785553932189941</v>
      </c>
      <c r="G4724" s="1">
        <v>3278.5553932189941</v>
      </c>
      <c r="H4724" s="1">
        <v>-0.10000401735305786</v>
      </c>
      <c r="I4724" s="1">
        <v>-100.00401735305786</v>
      </c>
      <c r="J4724" s="1">
        <v>2.5738093852996826</v>
      </c>
      <c r="K4724" s="1">
        <v>1.3930460411848629</v>
      </c>
      <c r="L4724" s="1">
        <v>8.5090646743774414</v>
      </c>
      <c r="M4724" s="1">
        <v>4.6066051334067755</v>
      </c>
      <c r="O4724" s="1">
        <v>-1.7085332326095834E-4</v>
      </c>
      <c r="P4724" s="1">
        <v>21.955678939819336</v>
      </c>
      <c r="Q4724" s="1">
        <v>21.76878547668457</v>
      </c>
    </row>
    <row r="4725" spans="1:17">
      <c r="A4725" s="16">
        <v>43455.623024991903</v>
      </c>
      <c r="B4725" s="1">
        <v>180862.58686399998</v>
      </c>
      <c r="C4725" s="1">
        <v>50150.896000000001</v>
      </c>
      <c r="D4725" s="1">
        <v>47</v>
      </c>
      <c r="E4725" s="1">
        <v>2</v>
      </c>
      <c r="F4725" s="1">
        <v>3.2795562744140625</v>
      </c>
      <c r="G4725" s="1">
        <v>3279.5562744140625</v>
      </c>
      <c r="H4725" s="1">
        <v>-9.9999070167541504E-2</v>
      </c>
      <c r="I4725" s="1">
        <v>-99.999070167541504</v>
      </c>
      <c r="J4725" s="1">
        <v>2.5738093852996826</v>
      </c>
      <c r="K4725" s="1">
        <v>1.39308905601501</v>
      </c>
      <c r="L4725" s="1">
        <v>8.5090646743774414</v>
      </c>
      <c r="M4725" s="1">
        <v>4.6067461967468297</v>
      </c>
      <c r="O4725" s="1">
        <v>-4.1866302490234375E-4</v>
      </c>
      <c r="P4725" s="1">
        <v>21.963186264038086</v>
      </c>
      <c r="Q4725" s="1">
        <v>21.76878547668457</v>
      </c>
    </row>
    <row r="4726" spans="1:17">
      <c r="A4726" s="16">
        <v>43455.623025943285</v>
      </c>
      <c r="B4726" s="1">
        <v>180862.66906399999</v>
      </c>
      <c r="C4726" s="1">
        <v>50150.978199999998</v>
      </c>
      <c r="D4726" s="1">
        <v>47</v>
      </c>
      <c r="E4726" s="1">
        <v>2</v>
      </c>
      <c r="F4726" s="1">
        <v>3.2784311771392822</v>
      </c>
      <c r="G4726" s="1">
        <v>3278.4311771392822</v>
      </c>
      <c r="H4726" s="1">
        <v>-9.9997460842132568E-2</v>
      </c>
      <c r="I4726" s="1">
        <v>-99.997460842132568</v>
      </c>
      <c r="J4726" s="1">
        <v>2.5738093852996826</v>
      </c>
      <c r="K4726" s="1">
        <v>1.3930913511927179</v>
      </c>
      <c r="L4726" s="1">
        <v>8.5090646743774414</v>
      </c>
      <c r="M4726" s="1">
        <v>4.6067537224315576</v>
      </c>
      <c r="O4726" s="1">
        <v>-3.4652886837435953E-4</v>
      </c>
      <c r="P4726" s="1">
        <v>21.963186264038086</v>
      </c>
      <c r="Q4726" s="1">
        <v>21.76878547668457</v>
      </c>
    </row>
    <row r="4727" spans="1:17">
      <c r="A4727" s="16">
        <v>43455.623039519676</v>
      </c>
      <c r="B4727" s="1">
        <v>180863.842064</v>
      </c>
      <c r="C4727" s="1">
        <v>50152.1512</v>
      </c>
      <c r="D4727" s="1">
        <v>47</v>
      </c>
      <c r="E4727" s="1">
        <v>2</v>
      </c>
      <c r="F4727" s="1">
        <v>3.2795372009277344</v>
      </c>
      <c r="G4727" s="1">
        <v>3279.5372009277344</v>
      </c>
      <c r="H4727" s="1">
        <v>-9.9993526935577393E-2</v>
      </c>
      <c r="I4727" s="1">
        <v>-99.993526935577393</v>
      </c>
      <c r="J4727" s="1">
        <v>2.5738093852996826</v>
      </c>
      <c r="K4727" s="1">
        <v>1.3931241035461399</v>
      </c>
      <c r="L4727" s="1">
        <v>8.5090646743774414</v>
      </c>
      <c r="M4727" s="1">
        <v>4.6068611145019496</v>
      </c>
      <c r="O4727" s="1">
        <v>6.82830810546875E-4</v>
      </c>
      <c r="P4727" s="1">
        <v>21.963186264038086</v>
      </c>
      <c r="Q4727" s="1">
        <v>21.725971057530863</v>
      </c>
    </row>
    <row r="4728" spans="1:17">
      <c r="A4728" s="16">
        <v>43455.623043091437</v>
      </c>
      <c r="B4728" s="1">
        <v>180864.15066399999</v>
      </c>
      <c r="C4728" s="1">
        <v>50152.459799999997</v>
      </c>
      <c r="D4728" s="1">
        <v>47</v>
      </c>
      <c r="E4728" s="1">
        <v>2</v>
      </c>
      <c r="F4728" s="1">
        <v>3.2785077095031738</v>
      </c>
      <c r="G4728" s="1">
        <v>3278.5077095031738</v>
      </c>
      <c r="H4728" s="1">
        <v>-9.9996209144592285E-2</v>
      </c>
      <c r="I4728" s="1">
        <v>-99.996209144592285</v>
      </c>
      <c r="J4728" s="1">
        <v>2.5738093852996826</v>
      </c>
      <c r="K4728" s="1">
        <v>1.3931326235511996</v>
      </c>
      <c r="L4728" s="1">
        <v>8.5090646743774414</v>
      </c>
      <c r="M4728" s="1">
        <v>4.6068891159220851</v>
      </c>
      <c r="O4728" s="1">
        <v>5.8318162857255089E-4</v>
      </c>
      <c r="P4728" s="1">
        <v>21.963186264038086</v>
      </c>
      <c r="Q4728" s="1">
        <v>21.725967407226563</v>
      </c>
    </row>
    <row r="4729" spans="1:17">
      <c r="A4729" s="16">
        <v>43455.623056611112</v>
      </c>
      <c r="B4729" s="1">
        <v>180865.318764</v>
      </c>
      <c r="C4729" s="1">
        <v>50153.627899999999</v>
      </c>
      <c r="D4729" s="1">
        <v>47</v>
      </c>
      <c r="E4729" s="1">
        <v>2</v>
      </c>
      <c r="F4729" s="1">
        <v>3.2798082828521729</v>
      </c>
      <c r="G4729" s="1">
        <v>3279.8082828521729</v>
      </c>
      <c r="H4729" s="1">
        <v>-9.9996209144592285E-2</v>
      </c>
      <c r="I4729" s="1">
        <v>-99.996209144592285</v>
      </c>
      <c r="J4729" s="1">
        <v>2.5738093852996826</v>
      </c>
      <c r="K4729" s="1">
        <v>1.3931648731231701</v>
      </c>
      <c r="L4729" s="1">
        <v>8.5090646743774414</v>
      </c>
      <c r="M4729" s="1">
        <v>4.60699510574341</v>
      </c>
      <c r="O4729" s="1">
        <v>2.0599365234375E-4</v>
      </c>
      <c r="P4729" s="1">
        <v>21.963186264038086</v>
      </c>
      <c r="Q4729" s="1">
        <v>21.725967407226563</v>
      </c>
    </row>
    <row r="4730" spans="1:17">
      <c r="A4730" s="16">
        <v>43455.623057714125</v>
      </c>
      <c r="B4730" s="1">
        <v>180865.41406399998</v>
      </c>
      <c r="C4730" s="1">
        <v>50153.7232</v>
      </c>
      <c r="D4730" s="1">
        <v>47</v>
      </c>
      <c r="E4730" s="1">
        <v>2</v>
      </c>
      <c r="F4730" s="1">
        <v>3.2787864208221436</v>
      </c>
      <c r="G4730" s="1">
        <v>3278.7864208221436</v>
      </c>
      <c r="H4730" s="1">
        <v>-9.9997341632843018E-2</v>
      </c>
      <c r="I4730" s="1">
        <v>-99.997341632843018</v>
      </c>
      <c r="J4730" s="1">
        <v>2.5738093852996826</v>
      </c>
      <c r="K4730" s="1">
        <v>1.3931675229176776</v>
      </c>
      <c r="L4730" s="1">
        <v>8.5090646743774414</v>
      </c>
      <c r="M4730" s="1">
        <v>4.6070037942801374</v>
      </c>
      <c r="O4730" s="1">
        <v>2.1071795702507417E-4</v>
      </c>
      <c r="P4730" s="1">
        <v>21.963186264038086</v>
      </c>
      <c r="Q4730" s="1">
        <v>21.725967407226563</v>
      </c>
    </row>
    <row r="4731" spans="1:17">
      <c r="A4731" s="16">
        <v>43455.623059832178</v>
      </c>
      <c r="B4731" s="1">
        <v>180865.597064</v>
      </c>
      <c r="C4731" s="1">
        <v>50153.906199999998</v>
      </c>
      <c r="D4731" s="1">
        <v>47</v>
      </c>
      <c r="E4731" s="1">
        <v>2</v>
      </c>
      <c r="F4731" s="1">
        <v>3.2799279689788818</v>
      </c>
      <c r="G4731" s="1">
        <v>3279.9279689788818</v>
      </c>
      <c r="H4731" s="1">
        <v>-9.9999606609344482E-2</v>
      </c>
      <c r="I4731" s="1">
        <v>-99.999606609344482</v>
      </c>
      <c r="J4731" s="1">
        <v>2.5738093852996826</v>
      </c>
      <c r="K4731" s="1">
        <v>1.3931726111904468</v>
      </c>
      <c r="L4731" s="1">
        <v>8.5090646743774414</v>
      </c>
      <c r="M4731" s="1">
        <v>4.6070204784587432</v>
      </c>
      <c r="O4731" s="1">
        <v>2.1978981176465787E-4</v>
      </c>
      <c r="P4731" s="1">
        <v>21.980993270874023</v>
      </c>
      <c r="Q4731" s="1">
        <v>21.772541046142578</v>
      </c>
    </row>
    <row r="4732" spans="1:17">
      <c r="A4732" s="16">
        <v>43455.623060908569</v>
      </c>
      <c r="B4732" s="1">
        <v>180865.69006399999</v>
      </c>
      <c r="C4732" s="1">
        <v>50153.999199999998</v>
      </c>
      <c r="D4732" s="1">
        <v>47</v>
      </c>
      <c r="E4732" s="1">
        <v>2</v>
      </c>
      <c r="F4732" s="1">
        <v>3.2787926197052002</v>
      </c>
      <c r="G4732" s="1">
        <v>3278.7926197052002</v>
      </c>
      <c r="H4732" s="1">
        <v>-0.10000109672546387</v>
      </c>
      <c r="I4732" s="1">
        <v>-100.00109672546387</v>
      </c>
      <c r="J4732" s="1">
        <v>2.5738093852996826</v>
      </c>
      <c r="K4732" s="1">
        <v>1.3931751970339852</v>
      </c>
      <c r="L4732" s="1">
        <v>8.5090646743774414</v>
      </c>
      <c r="M4732" s="1">
        <v>4.6070289573036085</v>
      </c>
      <c r="O4732" s="1">
        <v>2.2440009859952826E-4</v>
      </c>
      <c r="P4732" s="1">
        <v>21.980993270874023</v>
      </c>
      <c r="Q4732" s="1">
        <v>21.772541046142578</v>
      </c>
    </row>
    <row r="4733" spans="1:17">
      <c r="A4733" s="16">
        <v>43455.623132037035</v>
      </c>
      <c r="B4733" s="1">
        <v>180871.83556400001</v>
      </c>
      <c r="C4733" s="1">
        <v>50160.144699999997</v>
      </c>
      <c r="D4733" s="1">
        <v>47</v>
      </c>
      <c r="E4733" s="1">
        <v>2</v>
      </c>
      <c r="F4733" s="1">
        <v>3.2798290252685547</v>
      </c>
      <c r="G4733" s="1">
        <v>3279.8290252685547</v>
      </c>
      <c r="H4733" s="1">
        <v>-0.10000860691070557</v>
      </c>
      <c r="I4733" s="1">
        <v>-100.00860691070557</v>
      </c>
      <c r="J4733" s="1">
        <v>2.5738093852996826</v>
      </c>
      <c r="K4733" s="1">
        <v>1.3933460712432899</v>
      </c>
      <c r="L4733" s="1">
        <v>8.5090646743774414</v>
      </c>
      <c r="M4733" s="1">
        <v>4.6075892448425302</v>
      </c>
      <c r="O4733" s="1">
        <v>5.2905082702636719E-4</v>
      </c>
      <c r="P4733" s="1">
        <v>21.928216934204102</v>
      </c>
      <c r="Q4733" s="1">
        <v>21.755691528320313</v>
      </c>
    </row>
    <row r="4734" spans="1:17">
      <c r="A4734" s="16">
        <v>43455.623133109955</v>
      </c>
      <c r="B4734" s="1">
        <v>180871.92826399999</v>
      </c>
      <c r="C4734" s="1">
        <v>50160.237399999998</v>
      </c>
      <c r="D4734" s="1">
        <v>47</v>
      </c>
      <c r="E4734" s="1">
        <v>2</v>
      </c>
      <c r="F4734" s="1">
        <v>3.2786500453948975</v>
      </c>
      <c r="G4734" s="1">
        <v>3278.6500453948975</v>
      </c>
      <c r="H4734" s="1">
        <v>-0.10000771284103394</v>
      </c>
      <c r="I4734" s="1">
        <v>-100.00771284103394</v>
      </c>
      <c r="J4734" s="1">
        <v>2.5738093852996826</v>
      </c>
      <c r="K4734" s="1">
        <v>1.3933486462824289</v>
      </c>
      <c r="L4734" s="1">
        <v>8.5090646743774414</v>
      </c>
      <c r="M4734" s="1">
        <v>4.6075976899945896</v>
      </c>
      <c r="O4734" s="1">
        <v>4.6385718208199242E-4</v>
      </c>
      <c r="P4734" s="1">
        <v>21.928216934204102</v>
      </c>
      <c r="Q4734" s="1">
        <v>21.755691528320313</v>
      </c>
    </row>
    <row r="4735" spans="1:17">
      <c r="A4735" s="16">
        <v>43455.623142517361</v>
      </c>
      <c r="B4735" s="1">
        <v>180872.741064</v>
      </c>
      <c r="C4735" s="1">
        <v>50161.050199999998</v>
      </c>
      <c r="D4735" s="1">
        <v>47</v>
      </c>
      <c r="E4735" s="1">
        <v>2</v>
      </c>
      <c r="F4735" s="1">
        <v>3.2796545028686523</v>
      </c>
      <c r="G4735" s="1">
        <v>3279.6545028686523</v>
      </c>
      <c r="H4735" s="1">
        <v>-9.9998176097869873E-2</v>
      </c>
      <c r="I4735" s="1">
        <v>-99.998176097869873</v>
      </c>
      <c r="J4735" s="1">
        <v>2.5738093852996826</v>
      </c>
      <c r="K4735" s="1">
        <v>1.39337122440338</v>
      </c>
      <c r="L4735" s="1">
        <v>8.5090646743774414</v>
      </c>
      <c r="M4735" s="1">
        <v>4.6076717376709002</v>
      </c>
      <c r="O4735" s="1">
        <v>-1.0776519775390625E-4</v>
      </c>
      <c r="P4735" s="1">
        <v>21.928216934204102</v>
      </c>
      <c r="Q4735" s="1">
        <v>21.755691528320313</v>
      </c>
    </row>
    <row r="4736" spans="1:17">
      <c r="A4736" s="16">
        <v>43455.623149297455</v>
      </c>
      <c r="B4736" s="1">
        <v>180873.326864</v>
      </c>
      <c r="C4736" s="1">
        <v>50161.635999999999</v>
      </c>
      <c r="D4736" s="1">
        <v>47</v>
      </c>
      <c r="E4736" s="1">
        <v>2</v>
      </c>
      <c r="F4736" s="1">
        <v>3.2786500453948975</v>
      </c>
      <c r="G4736" s="1">
        <v>3278.6500453948975</v>
      </c>
      <c r="H4736" s="1">
        <v>-9.9985897541046143E-2</v>
      </c>
      <c r="I4736" s="1">
        <v>-99.985897541046143</v>
      </c>
      <c r="J4736" s="1">
        <v>2.5738093852996826</v>
      </c>
      <c r="K4736" s="1">
        <v>1.39338767528534</v>
      </c>
      <c r="L4736" s="1">
        <v>8.5090646743774414</v>
      </c>
      <c r="M4736" s="1">
        <v>4.6077256202697798</v>
      </c>
      <c r="O4736" s="1">
        <v>-8.0823898315429688E-5</v>
      </c>
      <c r="P4736" s="1">
        <v>21.928216934204102</v>
      </c>
      <c r="Q4736" s="1">
        <v>21.755691528320313</v>
      </c>
    </row>
    <row r="4737" spans="1:17">
      <c r="A4737" s="16">
        <v>43455.623150333333</v>
      </c>
      <c r="B4737" s="1">
        <v>180873.416364</v>
      </c>
      <c r="C4737" s="1">
        <v>50161.7255</v>
      </c>
      <c r="D4737" s="1">
        <v>47</v>
      </c>
      <c r="E4737" s="1">
        <v>2</v>
      </c>
      <c r="F4737" s="1">
        <v>3.2797186374664307</v>
      </c>
      <c r="G4737" s="1">
        <v>3279.7186374664307</v>
      </c>
      <c r="H4737" s="1">
        <v>-9.9989652633666992E-2</v>
      </c>
      <c r="I4737" s="1">
        <v>-99.989652633666992</v>
      </c>
      <c r="J4737" s="1">
        <v>2.5738093852996826</v>
      </c>
      <c r="K4737" s="1">
        <v>1.3933901503785111</v>
      </c>
      <c r="L4737" s="1">
        <v>8.5090646743774414</v>
      </c>
      <c r="M4737" s="1">
        <v>4.6077337151033726</v>
      </c>
      <c r="O4737" s="1">
        <v>-2.6597540934353818E-5</v>
      </c>
      <c r="P4737" s="1">
        <v>21.928216934204102</v>
      </c>
      <c r="Q4737" s="1">
        <v>21.755691528320313</v>
      </c>
    </row>
    <row r="4738" spans="1:17">
      <c r="A4738" s="16">
        <v>43455.623151386579</v>
      </c>
      <c r="B4738" s="1">
        <v>180873.50736399999</v>
      </c>
      <c r="C4738" s="1">
        <v>50161.816500000001</v>
      </c>
      <c r="D4738" s="1">
        <v>47</v>
      </c>
      <c r="E4738" s="1">
        <v>2</v>
      </c>
      <c r="F4738" s="1">
        <v>3.2786805629730225</v>
      </c>
      <c r="G4738" s="1">
        <v>3278.6805629730225</v>
      </c>
      <c r="H4738" s="1">
        <v>-9.9997520446777344E-2</v>
      </c>
      <c r="I4738" s="1">
        <v>-99.997520446777344</v>
      </c>
      <c r="J4738" s="1">
        <v>2.5738093852996826</v>
      </c>
      <c r="K4738" s="1">
        <v>1.3933926669536907</v>
      </c>
      <c r="L4738" s="1">
        <v>8.5090646743774414</v>
      </c>
      <c r="M4738" s="1">
        <v>4.6077419456045678</v>
      </c>
      <c r="O4738" s="1">
        <v>2.8537638078807119E-5</v>
      </c>
      <c r="P4738" s="1">
        <v>21.928216934204102</v>
      </c>
      <c r="Q4738" s="1">
        <v>21.755691528320313</v>
      </c>
    </row>
    <row r="4739" spans="1:17">
      <c r="A4739" s="16">
        <v>43455.623165711804</v>
      </c>
      <c r="B4739" s="1">
        <v>180874.74506399999</v>
      </c>
      <c r="C4739" s="1">
        <v>50163.054199999999</v>
      </c>
      <c r="D4739" s="1">
        <v>47</v>
      </c>
      <c r="E4739" s="1">
        <v>2</v>
      </c>
      <c r="F4739" s="1">
        <v>3.2796857357025146</v>
      </c>
      <c r="G4739" s="1">
        <v>3279.6857357025146</v>
      </c>
      <c r="H4739" s="1">
        <v>-0.1000022292137146</v>
      </c>
      <c r="I4739" s="1">
        <v>-100.0022292137146</v>
      </c>
      <c r="J4739" s="1">
        <v>2.5738093852996826</v>
      </c>
      <c r="K4739" s="1">
        <v>1.3934268951416</v>
      </c>
      <c r="L4739" s="1">
        <v>8.5090646743774414</v>
      </c>
      <c r="M4739" s="1">
        <v>4.6078538894653303</v>
      </c>
      <c r="O4739" s="1">
        <v>7.7843666076660156E-4</v>
      </c>
      <c r="P4739" s="1">
        <v>22.040667031535158</v>
      </c>
      <c r="Q4739" s="1">
        <v>21.839434533420452</v>
      </c>
    </row>
    <row r="4740" spans="1:17">
      <c r="A4740" s="16">
        <v>43455.623166387733</v>
      </c>
      <c r="B4740" s="1">
        <v>180874.803464</v>
      </c>
      <c r="C4740" s="1">
        <v>50163.1126</v>
      </c>
      <c r="D4740" s="1">
        <v>47</v>
      </c>
      <c r="E4740" s="1">
        <v>2</v>
      </c>
      <c r="F4740" s="1">
        <v>3.2784903049468994</v>
      </c>
      <c r="G4740" s="1">
        <v>3278.4903049468994</v>
      </c>
      <c r="H4740" s="1">
        <v>-0.10000002384185791</v>
      </c>
      <c r="I4740" s="1">
        <v>-100.00002384185791</v>
      </c>
      <c r="J4740" s="1">
        <v>2.5738093852996826</v>
      </c>
      <c r="K4740" s="1">
        <v>1.3934285206135577</v>
      </c>
      <c r="L4740" s="1">
        <v>8.5090646743774414</v>
      </c>
      <c r="M4740" s="1">
        <v>4.6078592338201005</v>
      </c>
      <c r="O4740" s="1">
        <v>7.5276159234374611E-4</v>
      </c>
      <c r="P4740" s="1">
        <v>22.040676116943359</v>
      </c>
      <c r="Q4740" s="1">
        <v>21.839441299438477</v>
      </c>
    </row>
    <row r="4741" spans="1:17">
      <c r="A4741" s="16">
        <v>43455.623178798611</v>
      </c>
      <c r="B4741" s="1">
        <v>180875.875764</v>
      </c>
      <c r="C4741" s="1">
        <v>50164.1849</v>
      </c>
      <c r="D4741" s="1">
        <v>47</v>
      </c>
      <c r="E4741" s="1">
        <v>2</v>
      </c>
      <c r="F4741" s="1">
        <v>3.2795858383178711</v>
      </c>
      <c r="G4741" s="1">
        <v>3279.5858383178711</v>
      </c>
      <c r="H4741" s="1">
        <v>-0.10000807046890259</v>
      </c>
      <c r="I4741" s="1">
        <v>-100.00807046890259</v>
      </c>
      <c r="J4741" s="1">
        <v>2.5738093852996826</v>
      </c>
      <c r="K4741" s="1">
        <v>1.3934583663940401</v>
      </c>
      <c r="L4741" s="1">
        <v>8.5090646743774414</v>
      </c>
      <c r="M4741" s="1">
        <v>4.6079573631286603</v>
      </c>
      <c r="O4741" s="1">
        <v>2.8133392333984375E-4</v>
      </c>
      <c r="P4741" s="1">
        <v>22.040676116943359</v>
      </c>
      <c r="Q4741" s="1">
        <v>21.839441299438477</v>
      </c>
    </row>
    <row r="4742" spans="1:17">
      <c r="A4742" s="16">
        <v>43455.623194223379</v>
      </c>
      <c r="B4742" s="1">
        <v>180877.208464</v>
      </c>
      <c r="C4742" s="1">
        <v>50165.517599999999</v>
      </c>
      <c r="D4742" s="1">
        <v>47</v>
      </c>
      <c r="E4742" s="1">
        <v>2</v>
      </c>
      <c r="F4742" s="1">
        <v>3.2785310745239258</v>
      </c>
      <c r="G4742" s="1">
        <v>3278.5310745239258</v>
      </c>
      <c r="H4742" s="1">
        <v>-9.9997341632843018E-2</v>
      </c>
      <c r="I4742" s="1">
        <v>-99.997341632843018</v>
      </c>
      <c r="J4742" s="1">
        <v>2.5738093852996826</v>
      </c>
      <c r="K4742" s="1">
        <v>1.3934953212737999</v>
      </c>
      <c r="L4742" s="1">
        <v>8.5090646743774414</v>
      </c>
      <c r="M4742" s="1">
        <v>4.6080784797668501</v>
      </c>
      <c r="O4742" s="1">
        <v>-6.9379806518554688E-5</v>
      </c>
      <c r="P4742" s="1">
        <v>22.026005892049508</v>
      </c>
      <c r="Q4742" s="1">
        <v>21.810385023273913</v>
      </c>
    </row>
    <row r="4743" spans="1:17">
      <c r="A4743" s="16">
        <v>43455.623198971065</v>
      </c>
      <c r="B4743" s="1">
        <v>180877.61866399998</v>
      </c>
      <c r="C4743" s="1">
        <v>50165.927799999998</v>
      </c>
      <c r="D4743" s="1">
        <v>47</v>
      </c>
      <c r="E4743" s="1">
        <v>2</v>
      </c>
      <c r="F4743" s="1">
        <v>3.2796525955200195</v>
      </c>
      <c r="G4743" s="1">
        <v>3279.6525955200195</v>
      </c>
      <c r="H4743" s="1">
        <v>-0.10000187158584595</v>
      </c>
      <c r="I4743" s="1">
        <v>-100.00187158584595</v>
      </c>
      <c r="J4743" s="1">
        <v>2.5738093852996826</v>
      </c>
      <c r="K4743" s="1">
        <v>1.3935067653655999</v>
      </c>
      <c r="L4743" s="1">
        <v>8.5090646743774414</v>
      </c>
      <c r="M4743" s="1">
        <v>4.6081161499023402</v>
      </c>
      <c r="O4743" s="1">
        <v>6.0224533081054688E-4</v>
      </c>
      <c r="P4743" s="1">
        <v>22.026004791259766</v>
      </c>
      <c r="Q4743" s="1">
        <v>21.810382843017578</v>
      </c>
    </row>
    <row r="4744" spans="1:17">
      <c r="A4744" s="16">
        <v>43455.623202315976</v>
      </c>
      <c r="B4744" s="1">
        <v>180877.907664</v>
      </c>
      <c r="C4744" s="1">
        <v>50166.216800000002</v>
      </c>
      <c r="D4744" s="1">
        <v>47</v>
      </c>
      <c r="E4744" s="1">
        <v>2</v>
      </c>
      <c r="F4744" s="1">
        <v>3.278637170791626</v>
      </c>
      <c r="G4744" s="1">
        <v>3278.637170791626</v>
      </c>
      <c r="H4744" s="1">
        <v>-0.10000491142272949</v>
      </c>
      <c r="I4744" s="1">
        <v>-100.00491142272949</v>
      </c>
      <c r="J4744" s="1">
        <v>2.5738093852996826</v>
      </c>
      <c r="K4744" s="1">
        <v>1.3935148069294643</v>
      </c>
      <c r="L4744" s="1">
        <v>8.5090646743774414</v>
      </c>
      <c r="M4744" s="1">
        <v>4.6081424122248329</v>
      </c>
      <c r="O4744" s="1">
        <v>2.9177989049577032E-4</v>
      </c>
      <c r="P4744" s="1">
        <v>22.026004791259766</v>
      </c>
      <c r="Q4744" s="1">
        <v>21.810382843017578</v>
      </c>
    </row>
    <row r="4745" spans="1:17">
      <c r="A4745" s="16">
        <v>43455.623206805554</v>
      </c>
      <c r="B4745" s="1">
        <v>180878.295564</v>
      </c>
      <c r="C4745" s="1">
        <v>50166.604700000004</v>
      </c>
      <c r="D4745" s="1">
        <v>47</v>
      </c>
      <c r="E4745" s="1">
        <v>2</v>
      </c>
      <c r="F4745" s="1">
        <v>3.2800583839416504</v>
      </c>
      <c r="G4745" s="1">
        <v>3280.0583839416504</v>
      </c>
      <c r="H4745" s="1">
        <v>-0.10000598430633545</v>
      </c>
      <c r="I4745" s="1">
        <v>-100.00598430633545</v>
      </c>
      <c r="J4745" s="1">
        <v>2.5738093852996826</v>
      </c>
      <c r="K4745" s="1">
        <v>1.3935256004333501</v>
      </c>
      <c r="L4745" s="1">
        <v>8.5090646743774414</v>
      </c>
      <c r="M4745" s="1">
        <v>4.6081776618957502</v>
      </c>
      <c r="O4745" s="1">
        <v>-1.2493133544921875E-4</v>
      </c>
      <c r="P4745" s="1">
        <v>22.026004791259766</v>
      </c>
      <c r="Q4745" s="1">
        <v>21.810382843017578</v>
      </c>
    </row>
    <row r="4746" spans="1:17">
      <c r="A4746" s="16">
        <v>43455.623207843753</v>
      </c>
      <c r="B4746" s="1">
        <v>180878.38526399998</v>
      </c>
      <c r="C4746" s="1">
        <v>50166.6944</v>
      </c>
      <c r="D4746" s="1">
        <v>47</v>
      </c>
      <c r="E4746" s="1">
        <v>2</v>
      </c>
      <c r="F4746" s="1">
        <v>3.2788081169128418</v>
      </c>
      <c r="G4746" s="1">
        <v>3278.8081169128418</v>
      </c>
      <c r="H4746" s="1">
        <v>-0.10000461339950562</v>
      </c>
      <c r="I4746" s="1">
        <v>-100.00461339950562</v>
      </c>
      <c r="J4746" s="1">
        <v>2.5738093852996826</v>
      </c>
      <c r="K4746" s="1">
        <v>1.3935280917057662</v>
      </c>
      <c r="L4746" s="1">
        <v>8.5090646743774414</v>
      </c>
      <c r="M4746" s="1">
        <v>4.6081858312740405</v>
      </c>
      <c r="O4746" s="1">
        <v>-1.2253151129751932E-4</v>
      </c>
      <c r="P4746" s="1">
        <v>22.026004791259766</v>
      </c>
      <c r="Q4746" s="1">
        <v>21.810382843017578</v>
      </c>
    </row>
    <row r="4747" spans="1:17">
      <c r="A4747" s="16">
        <v>43455.623251466437</v>
      </c>
      <c r="B4747" s="1">
        <v>180882.15426399998</v>
      </c>
      <c r="C4747" s="1">
        <v>50170.463400000001</v>
      </c>
      <c r="D4747" s="1">
        <v>47</v>
      </c>
      <c r="E4747" s="1">
        <v>2</v>
      </c>
      <c r="F4747" s="1">
        <v>3.2799384593963623</v>
      </c>
      <c r="G4747" s="1">
        <v>3279.9384593963623</v>
      </c>
      <c r="H4747" s="1">
        <v>-9.9993288516998291E-2</v>
      </c>
      <c r="I4747" s="1">
        <v>-99.993288516998291</v>
      </c>
      <c r="J4747" s="1">
        <v>2.5738093852996826</v>
      </c>
      <c r="K4747" s="1">
        <v>1.39363276958466</v>
      </c>
      <c r="L4747" s="1">
        <v>8.5090646743774414</v>
      </c>
      <c r="M4747" s="1">
        <v>4.6085290908813503</v>
      </c>
      <c r="O4747" s="1">
        <v>-2.1696090698242188E-5</v>
      </c>
      <c r="P4747" s="1">
        <v>21.988807678222656</v>
      </c>
      <c r="Q4747" s="1">
        <v>21.765979766845703</v>
      </c>
    </row>
    <row r="4748" spans="1:17">
      <c r="A4748" s="16">
        <v>43455.623252482641</v>
      </c>
      <c r="B4748" s="1">
        <v>180882.24206399999</v>
      </c>
      <c r="C4748" s="1">
        <v>50170.551200000002</v>
      </c>
      <c r="D4748" s="1">
        <v>47</v>
      </c>
      <c r="E4748" s="1">
        <v>2</v>
      </c>
      <c r="F4748" s="1">
        <v>3.2788333892822266</v>
      </c>
      <c r="G4748" s="1">
        <v>3278.8333892822266</v>
      </c>
      <c r="H4748" s="1">
        <v>-9.999239444732666E-2</v>
      </c>
      <c r="I4748" s="1">
        <v>-99.99239444732666</v>
      </c>
      <c r="J4748" s="1">
        <v>2.5738093852996826</v>
      </c>
      <c r="K4748" s="1">
        <v>1.3936351537704501</v>
      </c>
      <c r="L4748" s="1">
        <v>8.5090646743774414</v>
      </c>
      <c r="M4748" s="1">
        <v>4.6085367202758798</v>
      </c>
      <c r="O4748" s="1">
        <v>1.0800361633300781E-3</v>
      </c>
      <c r="P4748" s="1">
        <v>21.988807678222656</v>
      </c>
      <c r="Q4748" s="1">
        <v>21.765979766845703</v>
      </c>
    </row>
    <row r="4749" spans="1:17">
      <c r="A4749" s="16">
        <v>43455.62327782176</v>
      </c>
      <c r="B4749" s="1">
        <v>180884.43136399999</v>
      </c>
      <c r="C4749" s="1">
        <v>50172.7405</v>
      </c>
      <c r="D4749" s="1">
        <v>47</v>
      </c>
      <c r="E4749" s="1">
        <v>2</v>
      </c>
      <c r="F4749" s="1">
        <v>3.2798454761505127</v>
      </c>
      <c r="G4749" s="1">
        <v>3279.8454761505127</v>
      </c>
      <c r="H4749" s="1">
        <v>-9.9997460842132568E-2</v>
      </c>
      <c r="I4749" s="1">
        <v>-99.997460842132568</v>
      </c>
      <c r="J4749" s="1">
        <v>2.5738093852996826</v>
      </c>
      <c r="K4749" s="1">
        <v>1.3936960697174099</v>
      </c>
      <c r="L4749" s="1">
        <v>8.5090646743774414</v>
      </c>
      <c r="M4749" s="1">
        <v>4.6087365150451696</v>
      </c>
      <c r="O4749" s="1">
        <v>4.5871734619140625E-4</v>
      </c>
      <c r="P4749" s="1">
        <v>22.063789367675781</v>
      </c>
      <c r="Q4749" s="1">
        <v>21.761917114257813</v>
      </c>
    </row>
    <row r="4750" spans="1:17">
      <c r="A4750" s="16">
        <v>43455.623278870371</v>
      </c>
      <c r="B4750" s="1">
        <v>180884.52196399999</v>
      </c>
      <c r="C4750" s="1">
        <v>50172.831100000003</v>
      </c>
      <c r="D4750" s="1">
        <v>47</v>
      </c>
      <c r="E4750" s="1">
        <v>2</v>
      </c>
      <c r="F4750" s="1">
        <v>3.2787265777587891</v>
      </c>
      <c r="G4750" s="1">
        <v>3278.7265777587891</v>
      </c>
      <c r="H4750" s="1">
        <v>-9.9999129772186279E-2</v>
      </c>
      <c r="I4750" s="1">
        <v>-99.999129772186279</v>
      </c>
      <c r="J4750" s="1">
        <v>2.5738093852996826</v>
      </c>
      <c r="K4750" s="1">
        <v>1.3936985940089432</v>
      </c>
      <c r="L4750" s="1">
        <v>8.5090646743774414</v>
      </c>
      <c r="M4750" s="1">
        <v>4.6087448091459233</v>
      </c>
      <c r="O4750" s="1">
        <v>4.7597525769703831E-4</v>
      </c>
      <c r="P4750" s="1">
        <v>22.063789367675781</v>
      </c>
      <c r="Q4750" s="1">
        <v>21.761917114257813</v>
      </c>
    </row>
    <row r="4751" spans="1:17">
      <c r="A4751" s="16">
        <v>43455.623287527778</v>
      </c>
      <c r="B4751" s="1">
        <v>180885.26996400001</v>
      </c>
      <c r="C4751" s="1">
        <v>50173.579100000003</v>
      </c>
      <c r="D4751" s="1">
        <v>47</v>
      </c>
      <c r="E4751" s="1">
        <v>2</v>
      </c>
      <c r="F4751" s="1">
        <v>3.2797508239746094</v>
      </c>
      <c r="G4751" s="1">
        <v>3279.7508239746094</v>
      </c>
      <c r="H4751" s="1">
        <v>-0.10000169277191162</v>
      </c>
      <c r="I4751" s="1">
        <v>-100.00169277191162</v>
      </c>
      <c r="J4751" s="1">
        <v>2.5738093852996826</v>
      </c>
      <c r="K4751" s="1">
        <v>1.3937194347381601</v>
      </c>
      <c r="L4751" s="1">
        <v>8.5090646743774414</v>
      </c>
      <c r="M4751" s="1">
        <v>4.6088132858276403</v>
      </c>
      <c r="O4751" s="1">
        <v>6.1845779418945313E-4</v>
      </c>
      <c r="P4751" s="1">
        <v>22.063789367675781</v>
      </c>
      <c r="Q4751" s="1">
        <v>21.761917114257813</v>
      </c>
    </row>
    <row r="4752" spans="1:17">
      <c r="A4752" s="16">
        <v>43455.623288899304</v>
      </c>
      <c r="B4752" s="1">
        <v>180885.38846399999</v>
      </c>
      <c r="C4752" s="1">
        <v>50173.6976</v>
      </c>
      <c r="D4752" s="1">
        <v>47</v>
      </c>
      <c r="E4752" s="1">
        <v>2</v>
      </c>
      <c r="F4752" s="1">
        <v>3.2787325382232666</v>
      </c>
      <c r="G4752" s="1">
        <v>3278.7325382232666</v>
      </c>
      <c r="H4752" s="1">
        <v>-0.10000342130661011</v>
      </c>
      <c r="I4752" s="1">
        <v>-100.00342130661011</v>
      </c>
      <c r="J4752" s="1">
        <v>2.5738093852996826</v>
      </c>
      <c r="K4752" s="1">
        <v>1.3937227266613543</v>
      </c>
      <c r="L4752" s="1">
        <v>8.5090646743774414</v>
      </c>
      <c r="M4752" s="1">
        <v>4.6088240833357172</v>
      </c>
      <c r="O4752" s="1">
        <v>5.8863955389466599E-4</v>
      </c>
      <c r="P4752" s="1">
        <v>22.071277618408203</v>
      </c>
      <c r="Q4752" s="1">
        <v>21.761917114257813</v>
      </c>
    </row>
    <row r="4753" spans="1:17">
      <c r="A4753" s="16">
        <v>43455.623337194447</v>
      </c>
      <c r="B4753" s="1">
        <v>180889.56116399998</v>
      </c>
      <c r="C4753" s="1">
        <v>50177.870300000002</v>
      </c>
      <c r="D4753" s="1">
        <v>47</v>
      </c>
      <c r="E4753" s="1">
        <v>2</v>
      </c>
      <c r="F4753" s="1">
        <v>3.2773199081420898</v>
      </c>
      <c r="G4753" s="1">
        <v>3277.3199081420898</v>
      </c>
      <c r="H4753" s="1">
        <v>-0.1000029444694519</v>
      </c>
      <c r="I4753" s="1">
        <v>-100.0029444694519</v>
      </c>
      <c r="J4753" s="1">
        <v>2.5738093852996826</v>
      </c>
      <c r="K4753" s="1">
        <v>1.39383864402771</v>
      </c>
      <c r="L4753" s="1">
        <v>8.5090646743774414</v>
      </c>
      <c r="M4753" s="1">
        <v>4.6092042922973597</v>
      </c>
      <c r="O4753" s="1">
        <v>-4.6133995056152344E-4</v>
      </c>
      <c r="P4753" s="1">
        <v>22.065651074783201</v>
      </c>
      <c r="Q4753" s="1">
        <v>21.756590017191836</v>
      </c>
    </row>
    <row r="4754" spans="1:17">
      <c r="A4754" s="16">
        <v>43455.623338232639</v>
      </c>
      <c r="B4754" s="1">
        <v>180889.650864</v>
      </c>
      <c r="C4754" s="1">
        <v>50177.96</v>
      </c>
      <c r="D4754" s="1">
        <v>47</v>
      </c>
      <c r="E4754" s="1">
        <v>2</v>
      </c>
      <c r="F4754" s="1">
        <v>3.2787370681762695</v>
      </c>
      <c r="G4754" s="1">
        <v>3278.7370681762695</v>
      </c>
      <c r="H4754" s="1">
        <v>-0.10000616312026978</v>
      </c>
      <c r="I4754" s="1">
        <v>-100.00616312026978</v>
      </c>
      <c r="J4754" s="1">
        <v>2.5738093852996826</v>
      </c>
      <c r="K4754" s="1">
        <v>1.3938411204171963</v>
      </c>
      <c r="L4754" s="1">
        <v>8.5090646743774414</v>
      </c>
      <c r="M4754" s="1">
        <v>4.6092123669701852</v>
      </c>
      <c r="O4754" s="1">
        <v>-4.277267776353602E-4</v>
      </c>
      <c r="P4754" s="1">
        <v>22.065650939941406</v>
      </c>
      <c r="Q4754" s="1">
        <v>21.756589889526367</v>
      </c>
    </row>
    <row r="4755" spans="1:17">
      <c r="A4755" s="16">
        <v>43455.623347739587</v>
      </c>
      <c r="B4755" s="1">
        <v>180890.47226399998</v>
      </c>
      <c r="C4755" s="1">
        <v>50178.7814</v>
      </c>
      <c r="D4755" s="1">
        <v>47</v>
      </c>
      <c r="E4755" s="1">
        <v>2</v>
      </c>
      <c r="F4755" s="1">
        <v>3.2797977924346924</v>
      </c>
      <c r="G4755" s="1">
        <v>3279.7977924346924</v>
      </c>
      <c r="H4755" s="1">
        <v>-9.9996984004974365E-2</v>
      </c>
      <c r="I4755" s="1">
        <v>-99.996984004974365</v>
      </c>
      <c r="J4755" s="1">
        <v>2.5738093852996826</v>
      </c>
      <c r="K4755" s="1">
        <v>1.3938637971878101</v>
      </c>
      <c r="L4755" s="1">
        <v>8.5090646743774414</v>
      </c>
      <c r="M4755" s="1">
        <v>4.6092863082885698</v>
      </c>
      <c r="O4755" s="1">
        <v>-1.1992454528808594E-4</v>
      </c>
      <c r="P4755" s="1">
        <v>22.065650939941406</v>
      </c>
      <c r="Q4755" s="1">
        <v>21.756589889526367</v>
      </c>
    </row>
    <row r="4756" spans="1:17">
      <c r="A4756" s="16">
        <v>43455.623348547451</v>
      </c>
      <c r="B4756" s="1">
        <v>180890.54206399998</v>
      </c>
      <c r="C4756" s="1">
        <v>50178.851199999997</v>
      </c>
      <c r="D4756" s="1">
        <v>47</v>
      </c>
      <c r="E4756" s="1">
        <v>2</v>
      </c>
      <c r="F4756" s="1">
        <v>3.2787187099456787</v>
      </c>
      <c r="G4756" s="1">
        <v>3278.7187099456787</v>
      </c>
      <c r="H4756" s="1">
        <v>-9.99947190284729E-2</v>
      </c>
      <c r="I4756" s="1">
        <v>-99.9947190284729</v>
      </c>
      <c r="J4756" s="1">
        <v>2.5738093852996826</v>
      </c>
      <c r="K4756" s="1">
        <v>1.3938657197006568</v>
      </c>
      <c r="L4756" s="1">
        <v>8.5090646743774414</v>
      </c>
      <c r="M4756" s="1">
        <v>4.609292659061345</v>
      </c>
      <c r="O4756" s="1">
        <v>-1.2782256303670372E-5</v>
      </c>
      <c r="P4756" s="1">
        <v>22.065650939941406</v>
      </c>
      <c r="Q4756" s="1">
        <v>21.756589889526367</v>
      </c>
    </row>
    <row r="4757" spans="1:17">
      <c r="A4757" s="16">
        <v>43455.623351907409</v>
      </c>
      <c r="B4757" s="1">
        <v>180890.832364</v>
      </c>
      <c r="C4757" s="1">
        <v>50179.141499999998</v>
      </c>
      <c r="D4757" s="1">
        <v>47</v>
      </c>
      <c r="E4757" s="1">
        <v>2</v>
      </c>
      <c r="F4757" s="1">
        <v>3.2797222137451172</v>
      </c>
      <c r="G4757" s="1">
        <v>3279.7222137451172</v>
      </c>
      <c r="H4757" s="1">
        <v>-9.9986910820007324E-2</v>
      </c>
      <c r="I4757" s="1">
        <v>-99.986910820007324</v>
      </c>
      <c r="J4757" s="1">
        <v>2.5738093852996826</v>
      </c>
      <c r="K4757" s="1">
        <v>1.3938737154811638</v>
      </c>
      <c r="L4757" s="1">
        <v>8.5090646743774414</v>
      </c>
      <c r="M4757" s="1">
        <v>4.6093190720890886</v>
      </c>
      <c r="O4757" s="1">
        <v>4.3282528656417827E-4</v>
      </c>
      <c r="P4757" s="1">
        <v>22.065650939941406</v>
      </c>
      <c r="Q4757" s="1">
        <v>21.756589889526367</v>
      </c>
    </row>
    <row r="4758" spans="1:17">
      <c r="A4758" s="16">
        <v>43455.623352704861</v>
      </c>
      <c r="B4758" s="1">
        <v>180890.90126399999</v>
      </c>
      <c r="C4758" s="1">
        <v>50179.210400000004</v>
      </c>
      <c r="D4758" s="1">
        <v>47</v>
      </c>
      <c r="E4758" s="1">
        <v>2</v>
      </c>
      <c r="F4758" s="1">
        <v>3.2786865234375</v>
      </c>
      <c r="G4758" s="1">
        <v>3278.6865234375</v>
      </c>
      <c r="H4758" s="1">
        <v>-9.9991261959075928E-2</v>
      </c>
      <c r="I4758" s="1">
        <v>-99.991261959075928</v>
      </c>
      <c r="J4758" s="1">
        <v>2.5738093852996826</v>
      </c>
      <c r="K4758" s="1">
        <v>1.3938756132051631</v>
      </c>
      <c r="L4758" s="1">
        <v>8.5090646743774414</v>
      </c>
      <c r="M4758" s="1">
        <v>4.6093253409751087</v>
      </c>
      <c r="O4758" s="1">
        <v>5.3858608471641658E-4</v>
      </c>
      <c r="P4758" s="1">
        <v>22.065650939941406</v>
      </c>
      <c r="Q4758" s="1">
        <v>21.756589889526367</v>
      </c>
    </row>
    <row r="4759" spans="1:17">
      <c r="A4759" s="16">
        <v>43455.623355592594</v>
      </c>
      <c r="B4759" s="1">
        <v>180891.15076399999</v>
      </c>
      <c r="C4759" s="1">
        <v>50179.459900000002</v>
      </c>
      <c r="D4759" s="1">
        <v>47</v>
      </c>
      <c r="E4759" s="1">
        <v>2</v>
      </c>
      <c r="F4759" s="1">
        <v>3.2801182270050049</v>
      </c>
      <c r="G4759" s="1">
        <v>3280.1182270050049</v>
      </c>
      <c r="H4759" s="1">
        <v>-0.10000061988830566</v>
      </c>
      <c r="I4759" s="1">
        <v>-100.00061988830566</v>
      </c>
      <c r="J4759" s="1">
        <v>2.5738093852996826</v>
      </c>
      <c r="K4759" s="1">
        <v>1.3938824852245792</v>
      </c>
      <c r="L4759" s="1">
        <v>8.5090646743774414</v>
      </c>
      <c r="M4759" s="1">
        <v>4.6093480418032939</v>
      </c>
      <c r="O4759" s="1">
        <v>9.2156604319222862E-4</v>
      </c>
      <c r="P4759" s="1">
        <v>22.065952301025391</v>
      </c>
      <c r="Q4759" s="1">
        <v>21.807220458984375</v>
      </c>
    </row>
    <row r="4760" spans="1:17">
      <c r="A4760" s="16">
        <v>43455.623356656251</v>
      </c>
      <c r="B4760" s="1">
        <v>180891.24266399999</v>
      </c>
      <c r="C4760" s="1">
        <v>50179.551800000001</v>
      </c>
      <c r="D4760" s="1">
        <v>47</v>
      </c>
      <c r="E4760" s="1">
        <v>2</v>
      </c>
      <c r="F4760" s="1">
        <v>3.2786691188812256</v>
      </c>
      <c r="G4760" s="1">
        <v>3278.6691188812256</v>
      </c>
      <c r="H4760" s="1">
        <v>-0.10000360012054443</v>
      </c>
      <c r="I4760" s="1">
        <v>-100.00360012054443</v>
      </c>
      <c r="J4760" s="1">
        <v>2.5738093852996826</v>
      </c>
      <c r="K4760" s="1">
        <v>1.3938850164413501</v>
      </c>
      <c r="L4760" s="1">
        <v>8.5090646743774414</v>
      </c>
      <c r="M4760" s="1">
        <v>4.6093564033508301</v>
      </c>
      <c r="O4760" s="1">
        <v>1.0626316070556641E-3</v>
      </c>
      <c r="P4760" s="1">
        <v>22.065952301025391</v>
      </c>
      <c r="Q4760" s="1">
        <v>21.807220458984375</v>
      </c>
    </row>
    <row r="4761" spans="1:17">
      <c r="A4761" s="16">
        <v>43455.62336636227</v>
      </c>
      <c r="B4761" s="1">
        <v>180892.08126400001</v>
      </c>
      <c r="C4761" s="1">
        <v>50180.390399999997</v>
      </c>
      <c r="D4761" s="1">
        <v>47</v>
      </c>
      <c r="E4761" s="1">
        <v>2</v>
      </c>
      <c r="F4761" s="1">
        <v>3.2796726226806641</v>
      </c>
      <c r="G4761" s="1">
        <v>3279.6726226806641</v>
      </c>
      <c r="H4761" s="1">
        <v>-9.9994957447052002E-2</v>
      </c>
      <c r="I4761" s="1">
        <v>-99.994957447052002</v>
      </c>
      <c r="J4761" s="1">
        <v>2.5738093852996826</v>
      </c>
      <c r="K4761" s="1">
        <v>1.3939081987045037</v>
      </c>
      <c r="L4761" s="1">
        <v>8.5090646743774414</v>
      </c>
      <c r="M4761" s="1">
        <v>4.6094322056716353</v>
      </c>
      <c r="O4761" s="1">
        <v>-2.858033666859076E-4</v>
      </c>
      <c r="P4761" s="1">
        <v>22.065952301025391</v>
      </c>
      <c r="Q4761" s="1">
        <v>21.807220458984375</v>
      </c>
    </row>
    <row r="4762" spans="1:17">
      <c r="A4762" s="16">
        <v>43455.623369233799</v>
      </c>
      <c r="B4762" s="1">
        <v>180892.329364</v>
      </c>
      <c r="C4762" s="1">
        <v>50180.638500000001</v>
      </c>
      <c r="D4762" s="1">
        <v>47</v>
      </c>
      <c r="E4762" s="1">
        <v>2</v>
      </c>
      <c r="F4762" s="1">
        <v>3.2786648273468018</v>
      </c>
      <c r="G4762" s="1">
        <v>3278.6648273468018</v>
      </c>
      <c r="H4762" s="1">
        <v>-9.9997282028198242E-2</v>
      </c>
      <c r="I4762" s="1">
        <v>-99.997282028198242</v>
      </c>
      <c r="J4762" s="1">
        <v>2.5738093852996826</v>
      </c>
      <c r="K4762" s="1">
        <v>1.39391505718231</v>
      </c>
      <c r="L4762" s="1">
        <v>8.5090646743774414</v>
      </c>
      <c r="M4762" s="1">
        <v>4.6094546318054199</v>
      </c>
      <c r="O4762" s="1">
        <v>-6.847381591796875E-4</v>
      </c>
      <c r="P4762" s="1">
        <v>22.065952301025391</v>
      </c>
      <c r="Q4762" s="1">
        <v>21.807220458984375</v>
      </c>
    </row>
    <row r="4763" spans="1:17">
      <c r="A4763" s="16">
        <v>43455.623394471069</v>
      </c>
      <c r="B4763" s="1">
        <v>180894.50986399999</v>
      </c>
      <c r="C4763" s="1">
        <v>50182.819000000003</v>
      </c>
      <c r="D4763" s="1">
        <v>47</v>
      </c>
      <c r="E4763" s="1">
        <v>2</v>
      </c>
      <c r="F4763" s="1">
        <v>3.2798056602478027</v>
      </c>
      <c r="G4763" s="1">
        <v>3279.8056602478027</v>
      </c>
      <c r="H4763" s="1">
        <v>-0.10000127553939819</v>
      </c>
      <c r="I4763" s="1">
        <v>-100.00127553939819</v>
      </c>
      <c r="J4763" s="1">
        <v>2.5738093852996826</v>
      </c>
      <c r="K4763" s="1">
        <v>1.39397585391998</v>
      </c>
      <c r="L4763" s="1">
        <v>8.5090646743774414</v>
      </c>
      <c r="M4763" s="1">
        <v>4.6096544265747097</v>
      </c>
      <c r="O4763" s="1">
        <v>-1.7118453979492188E-4</v>
      </c>
      <c r="P4763" s="1">
        <v>22.067850112915039</v>
      </c>
      <c r="Q4763" s="1">
        <v>21.787546157836914</v>
      </c>
    </row>
    <row r="4764" spans="1:17">
      <c r="A4764" s="16">
        <v>43455.623395269678</v>
      </c>
      <c r="B4764" s="1">
        <v>180894.57886399998</v>
      </c>
      <c r="C4764" s="1">
        <v>50182.887999999999</v>
      </c>
      <c r="D4764" s="1">
        <v>47</v>
      </c>
      <c r="E4764" s="1">
        <v>2</v>
      </c>
      <c r="F4764" s="1">
        <v>3.2787778377532959</v>
      </c>
      <c r="G4764" s="1">
        <v>3278.7778377532959</v>
      </c>
      <c r="H4764" s="1">
        <v>-0.10000061988830566</v>
      </c>
      <c r="I4764" s="1">
        <v>-100.00061988830566</v>
      </c>
      <c r="J4764" s="1">
        <v>2.5738093852996826</v>
      </c>
      <c r="K4764" s="1">
        <v>1.3939777729555134</v>
      </c>
      <c r="L4764" s="1">
        <v>8.5090646743774414</v>
      </c>
      <c r="M4764" s="1">
        <v>4.6096607119175701</v>
      </c>
      <c r="O4764" s="1">
        <v>-1.5502987133556858E-4</v>
      </c>
      <c r="P4764" s="1">
        <v>22.067850112915039</v>
      </c>
      <c r="Q4764" s="1">
        <v>21.787546157836914</v>
      </c>
    </row>
    <row r="4765" spans="1:17">
      <c r="A4765" s="16">
        <v>43455.623422946759</v>
      </c>
      <c r="B4765" s="1">
        <v>180896.970164</v>
      </c>
      <c r="C4765" s="1">
        <v>50185.279300000002</v>
      </c>
      <c r="D4765" s="1">
        <v>47</v>
      </c>
      <c r="E4765" s="1">
        <v>2</v>
      </c>
      <c r="F4765" s="1">
        <v>3.2799341678619385</v>
      </c>
      <c r="G4765" s="1">
        <v>3279.9341678619385</v>
      </c>
      <c r="H4765" s="1">
        <v>-9.9996745586395264E-2</v>
      </c>
      <c r="I4765" s="1">
        <v>-99.996745586395264</v>
      </c>
      <c r="J4765" s="1">
        <v>2.5738093852996826</v>
      </c>
      <c r="K4765" s="1">
        <v>1.3940442800521899</v>
      </c>
      <c r="L4765" s="1">
        <v>8.5090646743774414</v>
      </c>
      <c r="M4765" s="1">
        <v>4.6098785400390598</v>
      </c>
      <c r="O4765" s="1">
        <v>4.0483474731445313E-4</v>
      </c>
      <c r="P4765" s="1">
        <v>22.054742813110352</v>
      </c>
      <c r="Q4765" s="1">
        <v>21.767248153686523</v>
      </c>
    </row>
    <row r="4766" spans="1:17">
      <c r="A4766" s="16">
        <v>43455.623424240744</v>
      </c>
      <c r="B4766" s="1">
        <v>180897.08196399998</v>
      </c>
      <c r="C4766" s="1">
        <v>50185.391100000001</v>
      </c>
      <c r="D4766" s="1">
        <v>47</v>
      </c>
      <c r="E4766" s="1">
        <v>2</v>
      </c>
      <c r="F4766" s="1">
        <v>3.2788741588592529</v>
      </c>
      <c r="G4766" s="1">
        <v>3278.8741588592529</v>
      </c>
      <c r="H4766" s="1">
        <v>-9.9997639656066895E-2</v>
      </c>
      <c r="I4766" s="1">
        <v>-99.997639656066895</v>
      </c>
      <c r="J4766" s="1">
        <v>2.5738093852996826</v>
      </c>
      <c r="K4766" s="1">
        <v>1.394047385992667</v>
      </c>
      <c r="L4766" s="1">
        <v>8.5090646743774414</v>
      </c>
      <c r="M4766" s="1">
        <v>4.6098887281625789</v>
      </c>
      <c r="O4766" s="1">
        <v>3.9028712893572181E-4</v>
      </c>
      <c r="P4766" s="1">
        <v>22.054742813110352</v>
      </c>
      <c r="Q4766" s="1">
        <v>21.767248153686523</v>
      </c>
    </row>
    <row r="4767" spans="1:17">
      <c r="A4767" s="16">
        <v>43455.623461585652</v>
      </c>
      <c r="B4767" s="1">
        <v>180900.30856400001</v>
      </c>
      <c r="C4767" s="1">
        <v>50188.617700000003</v>
      </c>
      <c r="D4767" s="1">
        <v>47</v>
      </c>
      <c r="E4767" s="1">
        <v>2</v>
      </c>
      <c r="F4767" s="1">
        <v>3.2799088954925537</v>
      </c>
      <c r="G4767" s="1">
        <v>3279.9088954925537</v>
      </c>
      <c r="H4767" s="1">
        <v>-9.9989891052246094E-2</v>
      </c>
      <c r="I4767" s="1">
        <v>-99.989891052246094</v>
      </c>
      <c r="J4767" s="1">
        <v>2.5738093852996826</v>
      </c>
      <c r="K4767" s="1">
        <v>1.39413702487946</v>
      </c>
      <c r="L4767" s="1">
        <v>8.5090646743774414</v>
      </c>
      <c r="M4767" s="1">
        <v>4.6101827621459996</v>
      </c>
      <c r="O4767" s="1">
        <v>-2.956390380859375E-5</v>
      </c>
      <c r="P4767" s="1">
        <v>22.091872018187367</v>
      </c>
      <c r="Q4767" s="1">
        <v>21.804394524369215</v>
      </c>
    </row>
    <row r="4768" spans="1:17">
      <c r="A4768" s="16">
        <v>43455.623462637734</v>
      </c>
      <c r="B4768" s="1">
        <v>180900.39946399999</v>
      </c>
      <c r="C4768" s="1">
        <v>50188.708599999998</v>
      </c>
      <c r="D4768" s="1">
        <v>47</v>
      </c>
      <c r="E4768" s="1">
        <v>2</v>
      </c>
      <c r="F4768" s="1">
        <v>3.2788689136505127</v>
      </c>
      <c r="G4768" s="1">
        <v>3278.8689136505127</v>
      </c>
      <c r="H4768" s="1">
        <v>-9.9990189075469971E-2</v>
      </c>
      <c r="I4768" s="1">
        <v>-99.990189075469971</v>
      </c>
      <c r="J4768" s="1">
        <v>2.5738093852996826</v>
      </c>
      <c r="K4768" s="1">
        <v>1.39413954640461</v>
      </c>
      <c r="L4768" s="1">
        <v>8.5090646743774414</v>
      </c>
      <c r="M4768" s="1">
        <v>4.6101910270076294</v>
      </c>
      <c r="O4768" s="1">
        <v>-3.0771464429963672E-5</v>
      </c>
      <c r="P4768" s="1">
        <v>22.091873168945313</v>
      </c>
      <c r="Q4768" s="1">
        <v>21.80439567565918</v>
      </c>
    </row>
    <row r="4769" spans="1:17">
      <c r="A4769" s="16">
        <v>43455.623512269674</v>
      </c>
      <c r="B4769" s="1">
        <v>180904.687664</v>
      </c>
      <c r="C4769" s="1">
        <v>50192.996800000001</v>
      </c>
      <c r="D4769" s="1">
        <v>47</v>
      </c>
      <c r="E4769" s="1">
        <v>2</v>
      </c>
      <c r="F4769" s="1">
        <v>3.2798845767974854</v>
      </c>
      <c r="G4769" s="1">
        <v>3279.8845767974854</v>
      </c>
      <c r="H4769" s="1">
        <v>-9.9997341632843018E-2</v>
      </c>
      <c r="I4769" s="1">
        <v>-99.997341632843018</v>
      </c>
      <c r="J4769" s="1">
        <v>2.5738093852996826</v>
      </c>
      <c r="K4769" s="1">
        <v>1.39425849914551</v>
      </c>
      <c r="L4769" s="1">
        <v>8.5090646743774414</v>
      </c>
      <c r="M4769" s="1">
        <v>4.6105809211731001</v>
      </c>
      <c r="O4769" s="1">
        <v>-8.7738037109375E-5</v>
      </c>
      <c r="P4769" s="1">
        <v>22.137798309326172</v>
      </c>
      <c r="Q4769" s="1">
        <v>21.800029754638672</v>
      </c>
    </row>
    <row r="4770" spans="1:17">
      <c r="A4770" s="16">
        <v>43455.62351327778</v>
      </c>
      <c r="B4770" s="1">
        <v>180904.774764</v>
      </c>
      <c r="C4770" s="1">
        <v>50193.083899999998</v>
      </c>
      <c r="D4770" s="1">
        <v>47</v>
      </c>
      <c r="E4770" s="1">
        <v>2</v>
      </c>
      <c r="F4770" s="1">
        <v>3.2787508964538574</v>
      </c>
      <c r="G4770" s="1">
        <v>3278.7508964538574</v>
      </c>
      <c r="H4770" s="1">
        <v>-9.9997878074645996E-2</v>
      </c>
      <c r="I4770" s="1">
        <v>-99.997878074645996</v>
      </c>
      <c r="J4770" s="1">
        <v>2.5738093852996826</v>
      </c>
      <c r="K4770" s="1">
        <v>1.3942609189425508</v>
      </c>
      <c r="L4770" s="1">
        <v>8.5090646743774414</v>
      </c>
      <c r="M4770" s="1">
        <v>4.6105888522412188</v>
      </c>
      <c r="O4770" s="1">
        <v>-7.4251701602828031E-5</v>
      </c>
      <c r="P4770" s="1">
        <v>22.137798309326172</v>
      </c>
      <c r="Q4770" s="1">
        <v>21.800029754638672</v>
      </c>
    </row>
    <row r="4771" spans="1:17">
      <c r="A4771" s="16">
        <v>43455.623553241901</v>
      </c>
      <c r="B4771" s="1">
        <v>180908.22766400001</v>
      </c>
      <c r="C4771" s="1">
        <v>50196.536800000002</v>
      </c>
      <c r="D4771" s="1">
        <v>47</v>
      </c>
      <c r="E4771" s="1">
        <v>2</v>
      </c>
      <c r="F4771" s="1">
        <v>3.2799010276794434</v>
      </c>
      <c r="G4771" s="1">
        <v>3279.9010276794434</v>
      </c>
      <c r="H4771" s="1">
        <v>-0.10000419616699219</v>
      </c>
      <c r="I4771" s="1">
        <v>-100.00419616699219</v>
      </c>
      <c r="J4771" s="1">
        <v>2.5738093852996826</v>
      </c>
      <c r="K4771" s="1">
        <v>1.3943568468093901</v>
      </c>
      <c r="L4771" s="1">
        <v>8.5090646743774414</v>
      </c>
      <c r="M4771" s="1">
        <v>4.6109032630920401</v>
      </c>
      <c r="O4771" s="1">
        <v>4.6038627624511719E-4</v>
      </c>
      <c r="P4771" s="1">
        <v>22.119071960449219</v>
      </c>
      <c r="Q4771" s="1">
        <v>21.817234039306641</v>
      </c>
    </row>
    <row r="4772" spans="1:17">
      <c r="A4772" s="16">
        <v>43455.623554240745</v>
      </c>
      <c r="B4772" s="1">
        <v>180908.313964</v>
      </c>
      <c r="C4772" s="1">
        <v>50196.623099999997</v>
      </c>
      <c r="D4772" s="1">
        <v>47</v>
      </c>
      <c r="E4772" s="1">
        <v>2</v>
      </c>
      <c r="F4772" s="1">
        <v>3.2788810729980469</v>
      </c>
      <c r="G4772" s="1">
        <v>3278.8810729980469</v>
      </c>
      <c r="H4772" s="1">
        <v>-0.10000526905059814</v>
      </c>
      <c r="I4772" s="1">
        <v>-100.00526905059814</v>
      </c>
      <c r="J4772" s="1">
        <v>2.5738093852996826</v>
      </c>
      <c r="K4772" s="1">
        <v>1.3943592467280337</v>
      </c>
      <c r="L4772" s="1">
        <v>8.5090646743774414</v>
      </c>
      <c r="M4772" s="1">
        <v>4.6109111316777565</v>
      </c>
      <c r="O4772" s="1">
        <v>4.6345088331364848E-4</v>
      </c>
      <c r="P4772" s="1">
        <v>22.119071960449219</v>
      </c>
      <c r="Q4772" s="1">
        <v>21.817234039306641</v>
      </c>
    </row>
    <row r="4773" spans="1:17">
      <c r="A4773" s="16">
        <v>43455.623668248845</v>
      </c>
      <c r="B4773" s="1">
        <v>180918.16426399999</v>
      </c>
      <c r="C4773" s="1">
        <v>50206.473400000003</v>
      </c>
      <c r="D4773" s="1">
        <v>47</v>
      </c>
      <c r="E4773" s="1">
        <v>2</v>
      </c>
      <c r="F4773" s="1">
        <v>3.2800130844116211</v>
      </c>
      <c r="G4773" s="1">
        <v>3280.0130844116211</v>
      </c>
      <c r="H4773" s="1">
        <v>-9.9998712539672852E-2</v>
      </c>
      <c r="I4773" s="1">
        <v>-99.998712539672852</v>
      </c>
      <c r="J4773" s="1">
        <v>2.5738093852996826</v>
      </c>
      <c r="K4773" s="1">
        <v>1.3946331739425699</v>
      </c>
      <c r="L4773" s="1">
        <v>8.5090646743774414</v>
      </c>
      <c r="M4773" s="1">
        <v>4.6118092536926296</v>
      </c>
      <c r="O4773" s="1">
        <v>8.1324577331542969E-4</v>
      </c>
      <c r="P4773" s="1">
        <v>22.157184213915432</v>
      </c>
      <c r="Q4773" s="1">
        <v>21.797865110573312</v>
      </c>
    </row>
    <row r="4774" spans="1:17">
      <c r="A4774" s="16">
        <v>43455.623668584492</v>
      </c>
      <c r="B4774" s="1">
        <v>180918.193264</v>
      </c>
      <c r="C4774" s="1">
        <v>50206.502399999998</v>
      </c>
      <c r="D4774" s="1">
        <v>47</v>
      </c>
      <c r="E4774" s="1">
        <v>2</v>
      </c>
      <c r="F4774" s="1">
        <v>3.2790088653564453</v>
      </c>
      <c r="G4774" s="1">
        <v>3279.0088653564453</v>
      </c>
      <c r="H4774" s="1">
        <v>-9.9999785423278809E-2</v>
      </c>
      <c r="I4774" s="1">
        <v>-99.999785423278809</v>
      </c>
      <c r="J4774" s="1">
        <v>2.5738093852996826</v>
      </c>
      <c r="K4774" s="1">
        <v>1.3946339731866702</v>
      </c>
      <c r="L4774" s="1">
        <v>8.5090646743774414</v>
      </c>
      <c r="M4774" s="1">
        <v>4.6118118749423482</v>
      </c>
      <c r="O4774" s="1">
        <v>7.9925222830338908E-4</v>
      </c>
      <c r="P4774" s="1">
        <v>22.157184600830078</v>
      </c>
      <c r="Q4774" s="1">
        <v>21.79786491394043</v>
      </c>
    </row>
    <row r="4775" spans="1:17">
      <c r="A4775" s="16">
        <v>43455.623691878471</v>
      </c>
      <c r="B4775" s="1">
        <v>180920.20586399999</v>
      </c>
      <c r="C4775" s="1">
        <v>50208.514999999999</v>
      </c>
      <c r="D4775" s="1">
        <v>47</v>
      </c>
      <c r="E4775" s="1">
        <v>2</v>
      </c>
      <c r="F4775" s="1">
        <v>3.2780072689056396</v>
      </c>
      <c r="G4775" s="1">
        <v>3278.0072689056396</v>
      </c>
      <c r="H4775" s="1">
        <v>-0.10000097751617432</v>
      </c>
      <c r="I4775" s="1">
        <v>-100.00097751617432</v>
      </c>
      <c r="J4775" s="1">
        <v>2.5738093852996826</v>
      </c>
      <c r="K4775" s="1">
        <v>1.3946894407272299</v>
      </c>
      <c r="L4775" s="1">
        <v>8.5090646743774414</v>
      </c>
      <c r="M4775" s="1">
        <v>4.6119937896728498</v>
      </c>
      <c r="O4775" s="1">
        <v>-1.7189979553222656E-4</v>
      </c>
      <c r="P4775" s="1">
        <v>22.078485488891602</v>
      </c>
      <c r="Q4775" s="1">
        <v>21.762245178222656</v>
      </c>
    </row>
    <row r="4776" spans="1:17">
      <c r="A4776" s="16">
        <v>43455.623693471069</v>
      </c>
      <c r="B4776" s="1">
        <v>180920.34346400001</v>
      </c>
      <c r="C4776" s="1">
        <v>50208.652600000001</v>
      </c>
      <c r="D4776" s="1">
        <v>47</v>
      </c>
      <c r="E4776" s="1">
        <v>2</v>
      </c>
      <c r="F4776" s="1">
        <v>3.2791087627410889</v>
      </c>
      <c r="G4776" s="1">
        <v>3279.1087627410889</v>
      </c>
      <c r="H4776" s="1">
        <v>-0.10000091791152954</v>
      </c>
      <c r="I4776" s="1">
        <v>-100.00091791152954</v>
      </c>
      <c r="J4776" s="1">
        <v>2.5738093852996826</v>
      </c>
      <c r="K4776" s="1">
        <v>1.3946934938430799</v>
      </c>
      <c r="L4776" s="1">
        <v>8.5090646743774414</v>
      </c>
      <c r="M4776" s="1">
        <v>4.6120066642761204</v>
      </c>
      <c r="O4776" s="1">
        <v>7.8678131103515625E-6</v>
      </c>
      <c r="P4776" s="1">
        <v>22.078485488891602</v>
      </c>
      <c r="Q4776" s="1">
        <v>21.762245178222656</v>
      </c>
    </row>
    <row r="4777" spans="1:17">
      <c r="A4777" s="16">
        <v>43455.623769065976</v>
      </c>
      <c r="B4777" s="1">
        <v>180926.87486399998</v>
      </c>
      <c r="C4777" s="1">
        <v>50215.184000000001</v>
      </c>
      <c r="D4777" s="1">
        <v>47</v>
      </c>
      <c r="E4777" s="1">
        <v>2</v>
      </c>
      <c r="F4777" s="1">
        <v>3.2780680656433105</v>
      </c>
      <c r="G4777" s="1">
        <v>3278.0680656433105</v>
      </c>
      <c r="H4777" s="1">
        <v>-9.9998891353607178E-2</v>
      </c>
      <c r="I4777" s="1">
        <v>-99.998891353607178</v>
      </c>
      <c r="J4777" s="1">
        <v>2.5738093852996826</v>
      </c>
      <c r="K4777" s="1">
        <v>1.39487493038177</v>
      </c>
      <c r="L4777" s="1">
        <v>8.5090646743774414</v>
      </c>
      <c r="M4777" s="1">
        <v>4.6126017570495597</v>
      </c>
      <c r="O4777" s="1">
        <v>8.5115432739257813E-5</v>
      </c>
      <c r="P4777" s="1">
        <v>21.871341705322266</v>
      </c>
      <c r="Q4777" s="1">
        <v>21.799457550048828</v>
      </c>
    </row>
    <row r="4778" spans="1:17">
      <c r="A4778" s="16">
        <v>43455.623782776624</v>
      </c>
      <c r="B4778" s="1">
        <v>180928.05946399999</v>
      </c>
      <c r="C4778" s="1">
        <v>50216.368600000002</v>
      </c>
      <c r="D4778" s="1">
        <v>47</v>
      </c>
      <c r="E4778" s="1">
        <v>2</v>
      </c>
      <c r="F4778" s="1">
        <v>3.2796275615692139</v>
      </c>
      <c r="G4778" s="1">
        <v>3279.6275615692139</v>
      </c>
      <c r="H4778" s="1">
        <v>-9.9999487400054932E-2</v>
      </c>
      <c r="I4778" s="1">
        <v>-99.999487400054932</v>
      </c>
      <c r="J4778" s="1">
        <v>2.5738093852996826</v>
      </c>
      <c r="K4778" s="1">
        <v>1.39490795135498</v>
      </c>
      <c r="L4778" s="1">
        <v>8.5090646743774414</v>
      </c>
      <c r="M4778" s="1">
        <v>4.61270999908447</v>
      </c>
      <c r="O4778" s="1">
        <v>-2.8681755065917969E-4</v>
      </c>
      <c r="P4778" s="1">
        <v>21.781288146972656</v>
      </c>
      <c r="Q4778" s="1">
        <v>21.799457550048828</v>
      </c>
    </row>
    <row r="4779" spans="1:17">
      <c r="A4779" s="16">
        <v>43455.623793083338</v>
      </c>
      <c r="B4779" s="1">
        <v>180928.949964</v>
      </c>
      <c r="C4779" s="1">
        <v>50217.259100000003</v>
      </c>
      <c r="D4779" s="1">
        <v>47</v>
      </c>
      <c r="E4779" s="1">
        <v>2</v>
      </c>
      <c r="F4779" s="1">
        <v>3.278569221496582</v>
      </c>
      <c r="G4779" s="1">
        <v>3278.569221496582</v>
      </c>
      <c r="H4779" s="1">
        <v>-0.10000115633010864</v>
      </c>
      <c r="I4779" s="1">
        <v>-100.00115633010864</v>
      </c>
      <c r="J4779" s="1">
        <v>2.5738093852996826</v>
      </c>
      <c r="K4779" s="1">
        <v>1.3949325084686299</v>
      </c>
      <c r="L4779" s="1">
        <v>8.5090646743774414</v>
      </c>
      <c r="M4779" s="1">
        <v>4.6127910614013699</v>
      </c>
      <c r="O4779" s="1">
        <v>-1.4853477478027344E-4</v>
      </c>
      <c r="P4779" s="1">
        <v>21.781288146972656</v>
      </c>
      <c r="Q4779" s="1">
        <v>21.781288146972656</v>
      </c>
    </row>
    <row r="4780" spans="1:17">
      <c r="A4780" s="16">
        <v>43455.623794165513</v>
      </c>
      <c r="B4780" s="1">
        <v>180929.04346399999</v>
      </c>
      <c r="C4780" s="1">
        <v>50217.352599999998</v>
      </c>
      <c r="D4780" s="1">
        <v>47</v>
      </c>
      <c r="E4780" s="1">
        <v>2</v>
      </c>
      <c r="F4780" s="1">
        <v>3.2798290252685547</v>
      </c>
      <c r="G4780" s="1">
        <v>3279.8290252685547</v>
      </c>
      <c r="H4780" s="1">
        <v>-9.9999308586120605E-2</v>
      </c>
      <c r="I4780" s="1">
        <v>-99.999308586120605</v>
      </c>
      <c r="J4780" s="1">
        <v>2.5738093852996826</v>
      </c>
      <c r="K4780" s="1">
        <v>1.3949350918764674</v>
      </c>
      <c r="L4780" s="1">
        <v>8.5090646743774414</v>
      </c>
      <c r="M4780" s="1">
        <v>4.6127995064725074</v>
      </c>
      <c r="O4780" s="1">
        <v>-2.2215298984361732E-4</v>
      </c>
      <c r="P4780" s="1">
        <v>21.781288146972656</v>
      </c>
      <c r="Q4780" s="1">
        <v>21.781288146972656</v>
      </c>
    </row>
    <row r="4781" spans="1:17">
      <c r="A4781" s="16">
        <v>43455.623795196763</v>
      </c>
      <c r="B4781" s="1">
        <v>180929.132564</v>
      </c>
      <c r="C4781" s="1">
        <v>50217.441700000003</v>
      </c>
      <c r="D4781" s="1">
        <v>47</v>
      </c>
      <c r="E4781" s="1">
        <v>2</v>
      </c>
      <c r="F4781" s="1">
        <v>3.2787821292877197</v>
      </c>
      <c r="G4781" s="1">
        <v>3278.7821292877197</v>
      </c>
      <c r="H4781" s="1">
        <v>-9.9996268749237061E-2</v>
      </c>
      <c r="I4781" s="1">
        <v>-99.996268749237061</v>
      </c>
      <c r="J4781" s="1">
        <v>2.5738093852996826</v>
      </c>
      <c r="K4781" s="1">
        <v>1.3949375537121713</v>
      </c>
      <c r="L4781" s="1">
        <v>8.5090646743774414</v>
      </c>
      <c r="M4781" s="1">
        <v>4.6128075541285316</v>
      </c>
      <c r="O4781" s="1">
        <v>-2.9230681831574502E-4</v>
      </c>
      <c r="P4781" s="1">
        <v>21.781288146972656</v>
      </c>
      <c r="Q4781" s="1">
        <v>21.781288146972656</v>
      </c>
    </row>
    <row r="4782" spans="1:17">
      <c r="A4782" s="16">
        <v>43455.623807564814</v>
      </c>
      <c r="B4782" s="1">
        <v>180930.201164</v>
      </c>
      <c r="C4782" s="1">
        <v>50218.510300000002</v>
      </c>
      <c r="D4782" s="1">
        <v>47</v>
      </c>
      <c r="E4782" s="1">
        <v>2</v>
      </c>
      <c r="F4782" s="1">
        <v>3.2798254489898682</v>
      </c>
      <c r="G4782" s="1">
        <v>3279.8254489898682</v>
      </c>
      <c r="H4782" s="1">
        <v>-0.10000932216644287</v>
      </c>
      <c r="I4782" s="1">
        <v>-100.00932216644287</v>
      </c>
      <c r="J4782" s="1">
        <v>2.5738093852996826</v>
      </c>
      <c r="K4782" s="1">
        <v>1.3949670791626001</v>
      </c>
      <c r="L4782" s="1">
        <v>8.5090646743774414</v>
      </c>
      <c r="M4782" s="1">
        <v>4.6129040718078604</v>
      </c>
      <c r="O4782" s="1">
        <v>-1.1336803436279297E-3</v>
      </c>
      <c r="P4782" s="1">
        <v>21.781288146972656</v>
      </c>
      <c r="Q4782" s="1">
        <v>21.781288146972656</v>
      </c>
    </row>
    <row r="4783" spans="1:17">
      <c r="A4783" s="16">
        <v>43455.623808593751</v>
      </c>
      <c r="B4783" s="1">
        <v>180930.290064</v>
      </c>
      <c r="C4783" s="1">
        <v>50218.599199999997</v>
      </c>
      <c r="D4783" s="1">
        <v>47</v>
      </c>
      <c r="E4783" s="1">
        <v>2</v>
      </c>
      <c r="F4783" s="1">
        <v>3.2786865234375</v>
      </c>
      <c r="G4783" s="1">
        <v>3278.6865234375</v>
      </c>
      <c r="H4783" s="1">
        <v>-0.10000711679458618</v>
      </c>
      <c r="I4783" s="1">
        <v>-100.00711679458618</v>
      </c>
      <c r="J4783" s="1">
        <v>2.5738093852996826</v>
      </c>
      <c r="K4783" s="1">
        <v>1.39496982097626</v>
      </c>
      <c r="L4783" s="1">
        <v>8.5090646743774414</v>
      </c>
      <c r="M4783" s="1">
        <v>4.6129131317138699</v>
      </c>
      <c r="O4783" s="1">
        <v>9.7489356994628906E-4</v>
      </c>
      <c r="P4783" s="1">
        <v>21.781288146972656</v>
      </c>
      <c r="Q4783" s="1">
        <v>21.781288146972656</v>
      </c>
    </row>
    <row r="4784" spans="1:17">
      <c r="A4784" s="16">
        <v>43455.623848981486</v>
      </c>
      <c r="B4784" s="1">
        <v>180933.779564</v>
      </c>
      <c r="C4784" s="1">
        <v>50222.0887</v>
      </c>
      <c r="D4784" s="1">
        <v>47</v>
      </c>
      <c r="E4784" s="1">
        <v>2</v>
      </c>
      <c r="F4784" s="1">
        <v>3.2798428535461426</v>
      </c>
      <c r="G4784" s="1">
        <v>3279.8428535461426</v>
      </c>
      <c r="H4784" s="1">
        <v>-9.9996447563171387E-2</v>
      </c>
      <c r="I4784" s="1">
        <v>-99.996447563171387</v>
      </c>
      <c r="J4784" s="1">
        <v>2.5738093852996826</v>
      </c>
      <c r="K4784" s="1">
        <v>1.3950664997100799</v>
      </c>
      <c r="L4784" s="1">
        <v>8.5090646743774414</v>
      </c>
      <c r="M4784" s="1">
        <v>4.6132302284240696</v>
      </c>
      <c r="O4784" s="1">
        <v>-2.0599365234375E-4</v>
      </c>
      <c r="P4784" s="1">
        <v>21.538058575551918</v>
      </c>
      <c r="Q4784" s="1">
        <v>21.760986909905686</v>
      </c>
    </row>
    <row r="4785" spans="1:17">
      <c r="A4785" s="16">
        <v>43455.623849998847</v>
      </c>
      <c r="B4785" s="1">
        <v>180933.86746399998</v>
      </c>
      <c r="C4785" s="1">
        <v>50222.176599999999</v>
      </c>
      <c r="D4785" s="1">
        <v>47</v>
      </c>
      <c r="E4785" s="1">
        <v>2</v>
      </c>
      <c r="F4785" s="1">
        <v>3.2788064479827881</v>
      </c>
      <c r="G4785" s="1">
        <v>3278.8064479827881</v>
      </c>
      <c r="H4785" s="1">
        <v>-9.9997818470001221E-2</v>
      </c>
      <c r="I4785" s="1">
        <v>-99.997818470001221</v>
      </c>
      <c r="J4785" s="1">
        <v>2.5738093852996826</v>
      </c>
      <c r="K4785" s="1">
        <v>1.3950689407857997</v>
      </c>
      <c r="L4785" s="1">
        <v>8.5090646743774414</v>
      </c>
      <c r="M4785" s="1">
        <v>4.6132382305839119</v>
      </c>
      <c r="O4785" s="1">
        <v>-2.1193091412044482E-4</v>
      </c>
      <c r="P4785" s="1">
        <v>21.538051605224609</v>
      </c>
      <c r="Q4785" s="1">
        <v>21.760986328125</v>
      </c>
    </row>
    <row r="4786" spans="1:17">
      <c r="A4786" s="16">
        <v>43455.623982776619</v>
      </c>
      <c r="B4786" s="1">
        <v>180945.33946399999</v>
      </c>
      <c r="C4786" s="1">
        <v>50233.6486</v>
      </c>
      <c r="D4786" s="1">
        <v>47</v>
      </c>
      <c r="E4786" s="1">
        <v>2</v>
      </c>
      <c r="F4786" s="1">
        <v>3.2798960208892822</v>
      </c>
      <c r="G4786" s="1">
        <v>3279.8960208892822</v>
      </c>
      <c r="H4786" s="1">
        <v>-9.9998772144317627E-2</v>
      </c>
      <c r="I4786" s="1">
        <v>-99.998772144317627</v>
      </c>
      <c r="J4786" s="1">
        <v>2.5738093852996826</v>
      </c>
      <c r="K4786" s="1">
        <v>1.3953875303268399</v>
      </c>
      <c r="L4786" s="1">
        <v>8.5090646743774414</v>
      </c>
      <c r="M4786" s="1">
        <v>4.6142826080322301</v>
      </c>
      <c r="O4786" s="1">
        <v>-9.8681449890136719E-4</v>
      </c>
      <c r="P4786" s="1">
        <v>21.056196598378186</v>
      </c>
      <c r="Q4786" s="1">
        <v>21.603114550599162</v>
      </c>
    </row>
    <row r="4787" spans="1:17">
      <c r="A4787" s="16">
        <v>43455.623983767364</v>
      </c>
      <c r="B4787" s="1">
        <v>180945.42506399998</v>
      </c>
      <c r="C4787" s="1">
        <v>50233.734199999999</v>
      </c>
      <c r="D4787" s="1">
        <v>47</v>
      </c>
      <c r="E4787" s="1">
        <v>2</v>
      </c>
      <c r="F4787" s="1">
        <v>3.2787673473358154</v>
      </c>
      <c r="G4787" s="1">
        <v>3278.7673473358154</v>
      </c>
      <c r="H4787" s="1">
        <v>-0.10000061988830566</v>
      </c>
      <c r="I4787" s="1">
        <v>-100.00061988830566</v>
      </c>
      <c r="J4787" s="1">
        <v>2.5738093852996826</v>
      </c>
      <c r="K4787" s="1">
        <v>1.3953899345518235</v>
      </c>
      <c r="L4787" s="1">
        <v>8.5090646743774414</v>
      </c>
      <c r="M4787" s="1">
        <v>4.614290519808061</v>
      </c>
      <c r="O4787" s="1">
        <v>-8.5771955317528255E-4</v>
      </c>
      <c r="P4787" s="1">
        <v>21.056192398071289</v>
      </c>
      <c r="Q4787" s="1">
        <v>21.603113174438477</v>
      </c>
    </row>
    <row r="4788" spans="1:17">
      <c r="A4788" s="16">
        <v>43455.623996629634</v>
      </c>
      <c r="B4788" s="1">
        <v>180946.536364</v>
      </c>
      <c r="C4788" s="1">
        <v>50234.845500000003</v>
      </c>
      <c r="D4788" s="1">
        <v>47</v>
      </c>
      <c r="E4788" s="1">
        <v>2</v>
      </c>
      <c r="F4788" s="1">
        <v>3.2805578708648682</v>
      </c>
      <c r="G4788" s="1">
        <v>3280.5578708648682</v>
      </c>
      <c r="H4788" s="1">
        <v>-0.10000109672546387</v>
      </c>
      <c r="I4788" s="1">
        <v>-100.00109672546387</v>
      </c>
      <c r="J4788" s="1">
        <v>2.5738093852996826</v>
      </c>
      <c r="K4788" s="1">
        <v>1.3954211473464999</v>
      </c>
      <c r="L4788" s="1">
        <v>8.5090646743774414</v>
      </c>
      <c r="M4788" s="1">
        <v>4.6143932342529297</v>
      </c>
      <c r="O4788" s="1">
        <v>8.182525634765625E-4</v>
      </c>
      <c r="P4788" s="1">
        <v>21.056192398071289</v>
      </c>
      <c r="Q4788" s="1">
        <v>21.603113174438477</v>
      </c>
    </row>
    <row r="4789" spans="1:17">
      <c r="A4789" s="16">
        <v>43455.623997658564</v>
      </c>
      <c r="B4789" s="1">
        <v>180946.625264</v>
      </c>
      <c r="C4789" s="1">
        <v>50234.934399999998</v>
      </c>
      <c r="D4789" s="1">
        <v>47</v>
      </c>
      <c r="E4789" s="1">
        <v>2</v>
      </c>
      <c r="F4789" s="1">
        <v>3.2786779403686523</v>
      </c>
      <c r="G4789" s="1">
        <v>3278.6779403686523</v>
      </c>
      <c r="H4789" s="1">
        <v>-0.10000079870223999</v>
      </c>
      <c r="I4789" s="1">
        <v>-100.00079870223999</v>
      </c>
      <c r="J4789" s="1">
        <v>2.5738093852996826</v>
      </c>
      <c r="K4789" s="1">
        <v>1.3954236048276838</v>
      </c>
      <c r="L4789" s="1">
        <v>8.5090646743774414</v>
      </c>
      <c r="M4789" s="1">
        <v>4.6144012610553773</v>
      </c>
      <c r="O4789" s="1">
        <v>8.252905569275438E-4</v>
      </c>
      <c r="P4789" s="1">
        <v>21.056192398071289</v>
      </c>
      <c r="Q4789" s="1">
        <v>21.603113174438477</v>
      </c>
    </row>
    <row r="4790" spans="1:17">
      <c r="A4790" s="16">
        <v>43455.62400400926</v>
      </c>
      <c r="B4790" s="1">
        <v>180947.17396399999</v>
      </c>
      <c r="C4790" s="1">
        <v>50235.483099999998</v>
      </c>
      <c r="D4790" s="1">
        <v>47</v>
      </c>
      <c r="E4790" s="1">
        <v>2</v>
      </c>
      <c r="F4790" s="1">
        <v>3.2799115180969238</v>
      </c>
      <c r="G4790" s="1">
        <v>3279.9115180969238</v>
      </c>
      <c r="H4790" s="1">
        <v>-9.999382495880127E-2</v>
      </c>
      <c r="I4790" s="1">
        <v>-99.99382495880127</v>
      </c>
      <c r="J4790" s="1">
        <v>2.5738093852996826</v>
      </c>
      <c r="K4790" s="1">
        <v>1.3954387726558679</v>
      </c>
      <c r="L4790" s="1">
        <v>8.5090646743774414</v>
      </c>
      <c r="M4790" s="1">
        <v>4.6144508033107572</v>
      </c>
      <c r="O4790" s="1">
        <v>8.6872978084828018E-4</v>
      </c>
      <c r="P4790" s="1">
        <v>21.056192398071289</v>
      </c>
      <c r="Q4790" s="1">
        <v>21.603113174438477</v>
      </c>
    </row>
    <row r="4791" spans="1:17">
      <c r="A4791" s="16">
        <v>43455.624005064819</v>
      </c>
      <c r="B4791" s="1">
        <v>180947.26516399998</v>
      </c>
      <c r="C4791" s="1">
        <v>50235.5743</v>
      </c>
      <c r="D4791" s="1">
        <v>47</v>
      </c>
      <c r="E4791" s="1">
        <v>2</v>
      </c>
      <c r="F4791" s="1">
        <v>3.2787916660308838</v>
      </c>
      <c r="G4791" s="1">
        <v>3278.7916660308838</v>
      </c>
      <c r="H4791" s="1">
        <v>-9.9996030330657959E-2</v>
      </c>
      <c r="I4791" s="1">
        <v>-99.996030330657959</v>
      </c>
      <c r="J4791" s="1">
        <v>2.5738093852996826</v>
      </c>
      <c r="K4791" s="1">
        <v>1.39544129371643</v>
      </c>
      <c r="L4791" s="1">
        <v>8.5090646743774414</v>
      </c>
      <c r="M4791" s="1">
        <v>4.6144590377807599</v>
      </c>
      <c r="O4791" s="1">
        <v>8.7594985961914063E-4</v>
      </c>
      <c r="P4791" s="1">
        <v>21.056192398071289</v>
      </c>
      <c r="Q4791" s="1">
        <v>21.603113174438477</v>
      </c>
    </row>
    <row r="4792" spans="1:17">
      <c r="A4792" s="16">
        <v>43455.62403696181</v>
      </c>
      <c r="B4792" s="1">
        <v>180950.021064</v>
      </c>
      <c r="C4792" s="1">
        <v>50238.330199999997</v>
      </c>
      <c r="D4792" s="1">
        <v>47</v>
      </c>
      <c r="E4792" s="1">
        <v>2</v>
      </c>
      <c r="F4792" s="1">
        <v>3.2798056602478027</v>
      </c>
      <c r="G4792" s="1">
        <v>3279.8056602478027</v>
      </c>
      <c r="H4792" s="1">
        <v>-9.9998950958251953E-2</v>
      </c>
      <c r="I4792" s="1">
        <v>-99.998950958251953</v>
      </c>
      <c r="J4792" s="1">
        <v>2.5738093852996826</v>
      </c>
      <c r="K4792" s="1">
        <v>1.39551794528961</v>
      </c>
      <c r="L4792" s="1">
        <v>8.5090646743774414</v>
      </c>
      <c r="M4792" s="1">
        <v>4.6147103309631303</v>
      </c>
      <c r="O4792" s="1">
        <v>1.2159347534179688E-4</v>
      </c>
      <c r="P4792" s="1">
        <v>21.038684844970703</v>
      </c>
      <c r="Q4792" s="1">
        <v>21.59282112121582</v>
      </c>
    </row>
    <row r="4793" spans="1:17">
      <c r="A4793" s="16">
        <v>43455.624037898153</v>
      </c>
      <c r="B4793" s="1">
        <v>180950.101964</v>
      </c>
      <c r="C4793" s="1">
        <v>50238.411099999998</v>
      </c>
      <c r="D4793" s="1">
        <v>47</v>
      </c>
      <c r="E4793" s="1">
        <v>2</v>
      </c>
      <c r="F4793" s="1">
        <v>3.2787275314331055</v>
      </c>
      <c r="G4793" s="1">
        <v>3278.7275314331055</v>
      </c>
      <c r="H4793" s="1">
        <v>-0.10000306367874146</v>
      </c>
      <c r="I4793" s="1">
        <v>-100.00306367874146</v>
      </c>
      <c r="J4793" s="1">
        <v>2.5738093852996826</v>
      </c>
      <c r="K4793" s="1">
        <v>1.3955201852473538</v>
      </c>
      <c r="L4793" s="1">
        <v>8.5090646743774414</v>
      </c>
      <c r="M4793" s="1">
        <v>4.6147176796876073</v>
      </c>
      <c r="O4793" s="1">
        <v>1.1864151246840703E-4</v>
      </c>
      <c r="P4793" s="1">
        <v>21.038684844970703</v>
      </c>
      <c r="Q4793" s="1">
        <v>21.59282112121582</v>
      </c>
    </row>
    <row r="4794" spans="1:17">
      <c r="A4794" s="16">
        <v>43455.62407991667</v>
      </c>
      <c r="B4794" s="1">
        <v>180953.732364</v>
      </c>
      <c r="C4794" s="1">
        <v>50242.041499999999</v>
      </c>
      <c r="D4794" s="1">
        <v>47</v>
      </c>
      <c r="E4794" s="1">
        <v>2</v>
      </c>
      <c r="F4794" s="1">
        <v>3.2797951698303223</v>
      </c>
      <c r="G4794" s="1">
        <v>3279.7951698303223</v>
      </c>
      <c r="H4794" s="1">
        <v>-9.99947190284729E-2</v>
      </c>
      <c r="I4794" s="1">
        <v>-99.9947190284729</v>
      </c>
      <c r="J4794" s="1">
        <v>2.5738093852996826</v>
      </c>
      <c r="K4794" s="1">
        <v>1.3956207036971999</v>
      </c>
      <c r="L4794" s="1">
        <v>8.5090646743774414</v>
      </c>
      <c r="M4794" s="1">
        <v>4.6150474548339799</v>
      </c>
      <c r="O4794" s="1">
        <v>-1.3828277587890625E-5</v>
      </c>
      <c r="P4794" s="1">
        <v>21.043359756469727</v>
      </c>
      <c r="Q4794" s="1">
        <v>21.604681015014648</v>
      </c>
    </row>
    <row r="4795" spans="1:17">
      <c r="A4795" s="16">
        <v>43455.624080953705</v>
      </c>
      <c r="B4795" s="1">
        <v>180953.821964</v>
      </c>
      <c r="C4795" s="1">
        <v>50242.131099999999</v>
      </c>
      <c r="D4795" s="1">
        <v>47</v>
      </c>
      <c r="E4795" s="1">
        <v>2</v>
      </c>
      <c r="F4795" s="1">
        <v>3.2785658836364746</v>
      </c>
      <c r="G4795" s="1">
        <v>3278.5658836364746</v>
      </c>
      <c r="H4795" s="1">
        <v>-9.9991321563720703E-2</v>
      </c>
      <c r="I4795" s="1">
        <v>-99.991321563720703</v>
      </c>
      <c r="J4795" s="1">
        <v>2.5738093852996826</v>
      </c>
      <c r="K4795" s="1">
        <v>1.3956232424590691</v>
      </c>
      <c r="L4795" s="1">
        <v>8.5090646743774414</v>
      </c>
      <c r="M4795" s="1">
        <v>4.6150557746319114</v>
      </c>
      <c r="O4795" s="1">
        <v>-6.3991765112947897E-5</v>
      </c>
      <c r="P4795" s="1">
        <v>21.043359756469727</v>
      </c>
      <c r="Q4795" s="1">
        <v>21.604681015014648</v>
      </c>
    </row>
    <row r="4796" spans="1:17">
      <c r="A4796" s="16">
        <v>43455.624088000004</v>
      </c>
      <c r="B4796" s="1">
        <v>180954.43076399999</v>
      </c>
      <c r="C4796" s="1">
        <v>50242.7399</v>
      </c>
      <c r="D4796" s="1">
        <v>47</v>
      </c>
      <c r="E4796" s="1">
        <v>2</v>
      </c>
      <c r="F4796" s="1">
        <v>3.2797472476959229</v>
      </c>
      <c r="G4796" s="1">
        <v>3279.7472476959229</v>
      </c>
      <c r="H4796" s="1">
        <v>-9.9997282028198242E-2</v>
      </c>
      <c r="I4796" s="1">
        <v>-99.997282028198242</v>
      </c>
      <c r="J4796" s="1">
        <v>2.5738093852996826</v>
      </c>
      <c r="K4796" s="1">
        <v>1.39564049243927</v>
      </c>
      <c r="L4796" s="1">
        <v>8.5090646743774414</v>
      </c>
      <c r="M4796" s="1">
        <v>4.6151123046875</v>
      </c>
      <c r="O4796" s="1">
        <v>-4.0483474731445313E-4</v>
      </c>
      <c r="P4796" s="1">
        <v>21.043359756469727</v>
      </c>
      <c r="Q4796" s="1">
        <v>21.604681015014648</v>
      </c>
    </row>
    <row r="4797" spans="1:17">
      <c r="A4797" s="16">
        <v>43455.624089027777</v>
      </c>
      <c r="B4797" s="1">
        <v>180954.51956399999</v>
      </c>
      <c r="C4797" s="1">
        <v>50242.828699999998</v>
      </c>
      <c r="D4797" s="1">
        <v>47</v>
      </c>
      <c r="E4797" s="1">
        <v>2</v>
      </c>
      <c r="F4797" s="1">
        <v>3.2787082195281982</v>
      </c>
      <c r="G4797" s="1">
        <v>3278.7082195281982</v>
      </c>
      <c r="H4797" s="1">
        <v>-0.10000091791152954</v>
      </c>
      <c r="I4797" s="1">
        <v>-100.00091791152954</v>
      </c>
      <c r="J4797" s="1">
        <v>2.5738093852996826</v>
      </c>
      <c r="K4797" s="1">
        <v>1.3956429556953938</v>
      </c>
      <c r="L4797" s="1">
        <v>8.5090646743774414</v>
      </c>
      <c r="M4797" s="1">
        <v>4.615120386032511</v>
      </c>
      <c r="O4797" s="1">
        <v>-3.6150630521658783E-4</v>
      </c>
      <c r="P4797" s="1">
        <v>21.043359756469727</v>
      </c>
      <c r="Q4797" s="1">
        <v>21.604681015014648</v>
      </c>
    </row>
    <row r="4798" spans="1:17">
      <c r="A4798" s="16">
        <v>43455.624119534725</v>
      </c>
      <c r="B4798" s="1">
        <v>180957.15536400001</v>
      </c>
      <c r="C4798" s="1">
        <v>50245.464500000002</v>
      </c>
      <c r="D4798" s="1">
        <v>47</v>
      </c>
      <c r="E4798" s="1">
        <v>2</v>
      </c>
      <c r="F4798" s="1">
        <v>3.2799019813537598</v>
      </c>
      <c r="G4798" s="1">
        <v>3279.9019813537598</v>
      </c>
      <c r="H4798" s="1">
        <v>-9.999692440032959E-2</v>
      </c>
      <c r="I4798" s="1">
        <v>-99.99692440032959</v>
      </c>
      <c r="J4798" s="1">
        <v>2.5738093852996826</v>
      </c>
      <c r="K4798" s="1">
        <v>1.3957160711288501</v>
      </c>
      <c r="L4798" s="1">
        <v>8.5090646743774414</v>
      </c>
      <c r="M4798" s="1">
        <v>4.6153602600097701</v>
      </c>
      <c r="O4798" s="1">
        <v>9.2458724975585938E-4</v>
      </c>
      <c r="P4798" s="1">
        <v>21.08746337890625</v>
      </c>
      <c r="Q4798" s="1">
        <v>21.591196060180664</v>
      </c>
    </row>
    <row r="4799" spans="1:17">
      <c r="A4799" s="16">
        <v>43455.624120305554</v>
      </c>
      <c r="B4799" s="1">
        <v>180957.221964</v>
      </c>
      <c r="C4799" s="1">
        <v>50245.5311</v>
      </c>
      <c r="D4799" s="1">
        <v>47</v>
      </c>
      <c r="E4799" s="1">
        <v>2</v>
      </c>
      <c r="F4799" s="1">
        <v>3.2784640789031982</v>
      </c>
      <c r="G4799" s="1">
        <v>3278.4640789031982</v>
      </c>
      <c r="H4799" s="1">
        <v>-9.999692440032959E-2</v>
      </c>
      <c r="I4799" s="1">
        <v>-99.99692440032959</v>
      </c>
      <c r="J4799" s="1">
        <v>2.5738093852996826</v>
      </c>
      <c r="K4799" s="1">
        <v>1.3957179174866827</v>
      </c>
      <c r="L4799" s="1">
        <v>8.5090646743774414</v>
      </c>
      <c r="M4799" s="1">
        <v>4.6153662684962784</v>
      </c>
      <c r="O4799" s="1">
        <v>7.0584078778607856E-4</v>
      </c>
      <c r="P4799" s="1">
        <v>21.08746337890625</v>
      </c>
      <c r="Q4799" s="1">
        <v>21.591196060180664</v>
      </c>
    </row>
    <row r="4800" spans="1:17">
      <c r="A4800" s="16">
        <v>43455.624122471068</v>
      </c>
      <c r="B4800" s="1">
        <v>180957.40906400001</v>
      </c>
      <c r="C4800" s="1">
        <v>50245.718200000003</v>
      </c>
      <c r="D4800" s="1">
        <v>47</v>
      </c>
      <c r="E4800" s="1">
        <v>2</v>
      </c>
      <c r="F4800" s="1">
        <v>3.2796709537506104</v>
      </c>
      <c r="G4800" s="1">
        <v>3279.6709537506104</v>
      </c>
      <c r="H4800" s="1">
        <v>-9.9996626377105713E-2</v>
      </c>
      <c r="I4800" s="1">
        <v>-99.996626377105713</v>
      </c>
      <c r="J4800" s="1">
        <v>2.5738093852996826</v>
      </c>
      <c r="K4800" s="1">
        <v>1.39572310447693</v>
      </c>
      <c r="L4800" s="1">
        <v>8.5090646743774414</v>
      </c>
      <c r="M4800" s="1">
        <v>4.6153831481933603</v>
      </c>
      <c r="O4800" s="1">
        <v>9.1314315795898438E-5</v>
      </c>
      <c r="P4800" s="1">
        <v>21.08746337890625</v>
      </c>
      <c r="Q4800" s="1">
        <v>21.591196060180664</v>
      </c>
    </row>
    <row r="4801" spans="1:17">
      <c r="A4801" s="16">
        <v>43455.624124842594</v>
      </c>
      <c r="B4801" s="1">
        <v>180957.61396399999</v>
      </c>
      <c r="C4801" s="1">
        <v>50245.9231</v>
      </c>
      <c r="D4801" s="1">
        <v>47</v>
      </c>
      <c r="E4801" s="1">
        <v>2</v>
      </c>
      <c r="F4801" s="1">
        <v>3.2786674499511719</v>
      </c>
      <c r="G4801" s="1">
        <v>3278.6674499511719</v>
      </c>
      <c r="H4801" s="1">
        <v>-0.10000669956207275</v>
      </c>
      <c r="I4801" s="1">
        <v>-100.00669956207275</v>
      </c>
      <c r="J4801" s="1">
        <v>2.5738093852996826</v>
      </c>
      <c r="K4801" s="1">
        <v>1.3957288172444768</v>
      </c>
      <c r="L4801" s="1">
        <v>8.5090646743774414</v>
      </c>
      <c r="M4801" s="1">
        <v>4.6154018161441437</v>
      </c>
      <c r="O4801" s="1">
        <v>4.7734952428499512E-5</v>
      </c>
      <c r="P4801" s="1">
        <v>21.08746337890625</v>
      </c>
      <c r="Q4801" s="1">
        <v>21.591196060180664</v>
      </c>
    </row>
    <row r="4802" spans="1:17">
      <c r="A4802" s="16">
        <v>43455.624130832177</v>
      </c>
      <c r="B4802" s="1">
        <v>180958.13146400001</v>
      </c>
      <c r="C4802" s="1">
        <v>50246.440600000002</v>
      </c>
      <c r="D4802" s="1">
        <v>47</v>
      </c>
      <c r="E4802" s="1">
        <v>2</v>
      </c>
      <c r="F4802" s="1">
        <v>3.2797091007232666</v>
      </c>
      <c r="G4802" s="1">
        <v>3279.7091007232666</v>
      </c>
      <c r="H4802" s="1">
        <v>-0.10001003742218018</v>
      </c>
      <c r="I4802" s="1">
        <v>-100.01003742218018</v>
      </c>
      <c r="J4802" s="1">
        <v>2.5738093852996826</v>
      </c>
      <c r="K4802" s="1">
        <v>1.3957432455373291</v>
      </c>
      <c r="L4802" s="1">
        <v>8.5090646743774414</v>
      </c>
      <c r="M4802" s="1">
        <v>4.6154489643360916</v>
      </c>
      <c r="O4802" s="1">
        <v>-6.233005754040699E-5</v>
      </c>
      <c r="P4802" s="1">
        <v>21.08746337890625</v>
      </c>
      <c r="Q4802" s="1">
        <v>21.591196060180664</v>
      </c>
    </row>
    <row r="4803" spans="1:17">
      <c r="A4803" s="16">
        <v>43455.624131620374</v>
      </c>
      <c r="B4803" s="1">
        <v>180958.19956399998</v>
      </c>
      <c r="C4803" s="1">
        <v>50246.508699999998</v>
      </c>
      <c r="D4803" s="1">
        <v>47</v>
      </c>
      <c r="E4803" s="1">
        <v>2</v>
      </c>
      <c r="F4803" s="1">
        <v>3.2786917686462402</v>
      </c>
      <c r="G4803" s="1">
        <v>3278.6917686462402</v>
      </c>
      <c r="H4803" s="1">
        <v>-0.1000058650970459</v>
      </c>
      <c r="I4803" s="1">
        <v>-100.0058650970459</v>
      </c>
      <c r="J4803" s="1">
        <v>2.5738093852996826</v>
      </c>
      <c r="K4803" s="1">
        <v>1.3957451442170261</v>
      </c>
      <c r="L4803" s="1">
        <v>8.5090646743774414</v>
      </c>
      <c r="M4803" s="1">
        <v>4.6154551687648295</v>
      </c>
      <c r="O4803" s="1">
        <v>-7.681397479428629E-5</v>
      </c>
      <c r="P4803" s="1">
        <v>21.08746337890625</v>
      </c>
      <c r="Q4803" s="1">
        <v>21.591196060180664</v>
      </c>
    </row>
    <row r="4804" spans="1:17">
      <c r="A4804" s="16">
        <v>43455.624140583335</v>
      </c>
      <c r="B4804" s="1">
        <v>180958.973964</v>
      </c>
      <c r="C4804" s="1">
        <v>50247.283100000001</v>
      </c>
      <c r="D4804" s="1">
        <v>47</v>
      </c>
      <c r="E4804" s="1">
        <v>2</v>
      </c>
      <c r="F4804" s="1">
        <v>3.2797031402587891</v>
      </c>
      <c r="G4804" s="1">
        <v>3279.7031402587891</v>
      </c>
      <c r="H4804" s="1">
        <v>-9.9999427795410156E-2</v>
      </c>
      <c r="I4804" s="1">
        <v>-99.999427795410156</v>
      </c>
      <c r="J4804" s="1">
        <v>2.5738093852996826</v>
      </c>
      <c r="K4804" s="1">
        <v>1.3957667350769001</v>
      </c>
      <c r="L4804" s="1">
        <v>8.5090646743774414</v>
      </c>
      <c r="M4804" s="1">
        <v>4.6155257225036603</v>
      </c>
      <c r="O4804" s="1">
        <v>-2.4151802062988281E-4</v>
      </c>
      <c r="P4804" s="1">
        <v>21.08746337890625</v>
      </c>
      <c r="Q4804" s="1">
        <v>21.591196060180664</v>
      </c>
    </row>
    <row r="4805" spans="1:17">
      <c r="A4805" s="16">
        <v>43455.624142767359</v>
      </c>
      <c r="B4805" s="1">
        <v>180959.162664</v>
      </c>
      <c r="C4805" s="1">
        <v>50247.471799999999</v>
      </c>
      <c r="D4805" s="1">
        <v>47</v>
      </c>
      <c r="E4805" s="1">
        <v>2</v>
      </c>
      <c r="F4805" s="1">
        <v>3.2786822319030762</v>
      </c>
      <c r="G4805" s="1">
        <v>3278.6822319030762</v>
      </c>
      <c r="H4805" s="1">
        <v>-9.9998712539672852E-2</v>
      </c>
      <c r="I4805" s="1">
        <v>-99.998712539672852</v>
      </c>
      <c r="J4805" s="1">
        <v>2.5738093852996826</v>
      </c>
      <c r="K4805" s="1">
        <v>1.3957719789280181</v>
      </c>
      <c r="L4805" s="1">
        <v>8.5090646743774414</v>
      </c>
      <c r="M4805" s="1">
        <v>4.6155429279017799</v>
      </c>
      <c r="O4805" s="1">
        <v>-2.4986769912897365E-4</v>
      </c>
      <c r="P4805" s="1">
        <v>21.135968239141889</v>
      </c>
      <c r="Q4805" s="1">
        <v>21.591196060180664</v>
      </c>
    </row>
    <row r="4806" spans="1:17">
      <c r="A4806" s="16">
        <v>43455.624181743056</v>
      </c>
      <c r="B4806" s="1">
        <v>180962.530164</v>
      </c>
      <c r="C4806" s="1">
        <v>50250.8393</v>
      </c>
      <c r="D4806" s="1">
        <v>47</v>
      </c>
      <c r="E4806" s="1">
        <v>2</v>
      </c>
      <c r="F4806" s="1">
        <v>3.2799220085144043</v>
      </c>
      <c r="G4806" s="1">
        <v>3279.9220085144043</v>
      </c>
      <c r="H4806" s="1">
        <v>-9.9996626377105713E-2</v>
      </c>
      <c r="I4806" s="1">
        <v>-99.996626377105713</v>
      </c>
      <c r="J4806" s="1">
        <v>2.5738093852996826</v>
      </c>
      <c r="K4806" s="1">
        <v>1.3958655595779399</v>
      </c>
      <c r="L4806" s="1">
        <v>8.5090646743774414</v>
      </c>
      <c r="M4806" s="1">
        <v>4.6158499717712402</v>
      </c>
      <c r="O4806" s="1">
        <v>-3.9887428283691406E-4</v>
      </c>
      <c r="P4806" s="1">
        <v>21.207675933837891</v>
      </c>
      <c r="Q4806" s="1">
        <v>21.574642181396484</v>
      </c>
    </row>
    <row r="4807" spans="1:17">
      <c r="A4807" s="16">
        <v>43455.624182788197</v>
      </c>
      <c r="B4807" s="1">
        <v>180962.62046400001</v>
      </c>
      <c r="C4807" s="1">
        <v>50250.929600000003</v>
      </c>
      <c r="D4807" s="1">
        <v>47</v>
      </c>
      <c r="E4807" s="1">
        <v>2</v>
      </c>
      <c r="F4807" s="1">
        <v>3.2787091732025146</v>
      </c>
      <c r="G4807" s="1">
        <v>3278.7091732025146</v>
      </c>
      <c r="H4807" s="1">
        <v>-9.9991321563720703E-2</v>
      </c>
      <c r="I4807" s="1">
        <v>-99.991321563720703</v>
      </c>
      <c r="J4807" s="1">
        <v>2.5738093852996826</v>
      </c>
      <c r="K4807" s="1">
        <v>1.3958680671300252</v>
      </c>
      <c r="L4807" s="1">
        <v>8.5090646743774414</v>
      </c>
      <c r="M4807" s="1">
        <v>4.6158581892913269</v>
      </c>
      <c r="O4807" s="1">
        <v>-3.9142212001317777E-4</v>
      </c>
      <c r="P4807" s="1">
        <v>21.207675933837891</v>
      </c>
      <c r="Q4807" s="1">
        <v>21.574642181396484</v>
      </c>
    </row>
    <row r="4808" spans="1:17">
      <c r="A4808" s="16">
        <v>43455.624231230322</v>
      </c>
      <c r="B4808" s="1">
        <v>180966.80586399999</v>
      </c>
      <c r="C4808" s="1">
        <v>50255.114999999998</v>
      </c>
      <c r="D4808" s="1">
        <v>47</v>
      </c>
      <c r="E4808" s="1">
        <v>2</v>
      </c>
      <c r="F4808" s="1">
        <v>3.2801139354705811</v>
      </c>
      <c r="G4808" s="1">
        <v>3280.1139354705811</v>
      </c>
      <c r="H4808" s="1">
        <v>-9.9992454051971436E-2</v>
      </c>
      <c r="I4808" s="1">
        <v>-99.992454051971436</v>
      </c>
      <c r="J4808" s="1">
        <v>2.5738093852996826</v>
      </c>
      <c r="K4808" s="1">
        <v>1.39598429203033</v>
      </c>
      <c r="L4808" s="1">
        <v>8.5090646743774414</v>
      </c>
      <c r="M4808" s="1">
        <v>4.6162390708923304</v>
      </c>
      <c r="O4808" s="1">
        <v>-4.6014785766601563E-5</v>
      </c>
      <c r="P4808" s="1">
        <v>21.169490814208984</v>
      </c>
      <c r="Q4808" s="1">
        <v>21.594026565551758</v>
      </c>
    </row>
    <row r="4809" spans="1:17">
      <c r="A4809" s="16">
        <v>43455.624232278933</v>
      </c>
      <c r="B4809" s="1">
        <v>180966.89646399999</v>
      </c>
      <c r="C4809" s="1">
        <v>50255.205600000001</v>
      </c>
      <c r="D4809" s="1">
        <v>47</v>
      </c>
      <c r="E4809" s="1">
        <v>2</v>
      </c>
      <c r="F4809" s="1">
        <v>3.2787108421325684</v>
      </c>
      <c r="G4809" s="1">
        <v>3278.7108421325684</v>
      </c>
      <c r="H4809" s="1">
        <v>-9.9997878074645996E-2</v>
      </c>
      <c r="I4809" s="1">
        <v>-99.997878074645996</v>
      </c>
      <c r="J4809" s="1">
        <v>2.5738093852996826</v>
      </c>
      <c r="K4809" s="1">
        <v>1.395986803638591</v>
      </c>
      <c r="L4809" s="1">
        <v>8.5090646743774414</v>
      </c>
      <c r="M4809" s="1">
        <v>4.6162473150345438</v>
      </c>
      <c r="O4809" s="1">
        <v>-3.040980229147305E-5</v>
      </c>
      <c r="P4809" s="1">
        <v>21.169490814208984</v>
      </c>
      <c r="Q4809" s="1">
        <v>21.594026565551758</v>
      </c>
    </row>
    <row r="4810" spans="1:17">
      <c r="A4810" s="16">
        <v>43455.624234518516</v>
      </c>
      <c r="B4810" s="1">
        <v>180967.08996399998</v>
      </c>
      <c r="C4810" s="1">
        <v>50255.399100000002</v>
      </c>
      <c r="D4810" s="1">
        <v>47</v>
      </c>
      <c r="E4810" s="1">
        <v>2</v>
      </c>
      <c r="F4810" s="1">
        <v>3.2797725200653076</v>
      </c>
      <c r="G4810" s="1">
        <v>3279.7725200653076</v>
      </c>
      <c r="H4810" s="1">
        <v>-9.9994361400604248E-2</v>
      </c>
      <c r="I4810" s="1">
        <v>-99.994361400604248</v>
      </c>
      <c r="J4810" s="1">
        <v>2.5738093852996826</v>
      </c>
      <c r="K4810" s="1">
        <v>1.3959921678350424</v>
      </c>
      <c r="L4810" s="1">
        <v>8.5090646743774414</v>
      </c>
      <c r="M4810" s="1">
        <v>4.6162649225568204</v>
      </c>
      <c r="O4810" s="1">
        <v>2.9187220179901699E-6</v>
      </c>
      <c r="P4810" s="1">
        <v>21.169490814208984</v>
      </c>
      <c r="Q4810" s="1">
        <v>21.594026565551758</v>
      </c>
    </row>
    <row r="4811" spans="1:17">
      <c r="A4811" s="16">
        <v>43455.624235518517</v>
      </c>
      <c r="B4811" s="1">
        <v>180967.17636399998</v>
      </c>
      <c r="C4811" s="1">
        <v>50255.485500000003</v>
      </c>
      <c r="D4811" s="1">
        <v>47</v>
      </c>
      <c r="E4811" s="1">
        <v>2</v>
      </c>
      <c r="F4811" s="1">
        <v>3.2787203788757324</v>
      </c>
      <c r="G4811" s="1">
        <v>3278.7203788757324</v>
      </c>
      <c r="H4811" s="1">
        <v>-9.999549388885498E-2</v>
      </c>
      <c r="I4811" s="1">
        <v>-99.99549388885498</v>
      </c>
      <c r="J4811" s="1">
        <v>2.5738093852996826</v>
      </c>
      <c r="K4811" s="1">
        <v>1.3959945630111323</v>
      </c>
      <c r="L4811" s="1">
        <v>8.5090646743774414</v>
      </c>
      <c r="M4811" s="1">
        <v>4.6162727845202554</v>
      </c>
      <c r="O4811" s="1">
        <v>1.7800295663145834E-5</v>
      </c>
      <c r="P4811" s="1">
        <v>21.169490814208984</v>
      </c>
      <c r="Q4811" s="1">
        <v>21.594026565551758</v>
      </c>
    </row>
    <row r="4812" spans="1:17">
      <c r="A4812" s="16">
        <v>43455.624259251155</v>
      </c>
      <c r="B4812" s="1">
        <v>180969.226864</v>
      </c>
      <c r="C4812" s="1">
        <v>50257.536</v>
      </c>
      <c r="D4812" s="1">
        <v>47</v>
      </c>
      <c r="E4812" s="1">
        <v>2</v>
      </c>
      <c r="F4812" s="1">
        <v>3.2799124717712402</v>
      </c>
      <c r="G4812" s="1">
        <v>3279.9124717712402</v>
      </c>
      <c r="H4812" s="1">
        <v>-0.10000365972518921</v>
      </c>
      <c r="I4812" s="1">
        <v>-100.00365972518921</v>
      </c>
      <c r="J4812" s="1">
        <v>2.5738093852996826</v>
      </c>
      <c r="K4812" s="1">
        <v>1.39605140686035</v>
      </c>
      <c r="L4812" s="1">
        <v>8.5090646743774414</v>
      </c>
      <c r="M4812" s="1">
        <v>4.6164593696594203</v>
      </c>
      <c r="O4812" s="1">
        <v>3.7097930908203125E-4</v>
      </c>
      <c r="P4812" s="1">
        <v>21.222705841064453</v>
      </c>
      <c r="Q4812" s="1">
        <v>21.582466125488281</v>
      </c>
    </row>
    <row r="4813" spans="1:17">
      <c r="A4813" s="16">
        <v>43455.624260306715</v>
      </c>
      <c r="B4813" s="1">
        <v>180969.31806399999</v>
      </c>
      <c r="C4813" s="1">
        <v>50257.627200000003</v>
      </c>
      <c r="D4813" s="1">
        <v>47</v>
      </c>
      <c r="E4813" s="1">
        <v>2</v>
      </c>
      <c r="F4813" s="1">
        <v>3.2787787914276123</v>
      </c>
      <c r="G4813" s="1">
        <v>3278.7787914276123</v>
      </c>
      <c r="H4813" s="1">
        <v>-0.10000252723693848</v>
      </c>
      <c r="I4813" s="1">
        <v>-100.00252723693848</v>
      </c>
      <c r="J4813" s="1">
        <v>2.5738093852996826</v>
      </c>
      <c r="K4813" s="1">
        <v>1.3960539102554299</v>
      </c>
      <c r="L4813" s="1">
        <v>8.5090646743774414</v>
      </c>
      <c r="M4813" s="1">
        <v>4.6164679527282697</v>
      </c>
      <c r="O4813" s="1">
        <v>3.7097930908203125E-4</v>
      </c>
      <c r="P4813" s="1">
        <v>21.222705841064453</v>
      </c>
      <c r="Q4813" s="1">
        <v>21.582466125488281</v>
      </c>
    </row>
    <row r="4814" spans="1:17">
      <c r="A4814" s="16">
        <v>43455.624300238429</v>
      </c>
      <c r="B4814" s="1">
        <v>180972.76816399998</v>
      </c>
      <c r="C4814" s="1">
        <v>50261.077299999997</v>
      </c>
      <c r="D4814" s="1">
        <v>47</v>
      </c>
      <c r="E4814" s="1">
        <v>2</v>
      </c>
      <c r="F4814" s="1">
        <v>3.2799618244171143</v>
      </c>
      <c r="G4814" s="1">
        <v>3279.9618244171143</v>
      </c>
      <c r="H4814" s="1">
        <v>-9.999924898147583E-2</v>
      </c>
      <c r="I4814" s="1">
        <v>-99.99924898147583</v>
      </c>
      <c r="J4814" s="1">
        <v>2.5738093852996826</v>
      </c>
      <c r="K4814" s="1">
        <v>1.3961498737335201</v>
      </c>
      <c r="L4814" s="1">
        <v>8.5090646743774414</v>
      </c>
      <c r="M4814" s="1">
        <v>4.61678218841553</v>
      </c>
      <c r="O4814" s="1">
        <v>9.5462799072265625E-4</v>
      </c>
      <c r="P4814" s="1">
        <v>21.248667918130323</v>
      </c>
      <c r="Q4814" s="1">
        <v>21.579641424038492</v>
      </c>
    </row>
    <row r="4815" spans="1:17">
      <c r="A4815" s="16">
        <v>43455.624301276621</v>
      </c>
      <c r="B4815" s="1">
        <v>180972.85786399999</v>
      </c>
      <c r="C4815" s="1">
        <v>50261.167000000001</v>
      </c>
      <c r="D4815" s="1">
        <v>47</v>
      </c>
      <c r="E4815" s="1">
        <v>2</v>
      </c>
      <c r="F4815" s="1">
        <v>3.2787055969238281</v>
      </c>
      <c r="G4815" s="1">
        <v>3278.7055969238281</v>
      </c>
      <c r="H4815" s="1">
        <v>-0.10000151395797729</v>
      </c>
      <c r="I4815" s="1">
        <v>-100.00151395797729</v>
      </c>
      <c r="J4815" s="1">
        <v>2.5738093852996826</v>
      </c>
      <c r="K4815" s="1">
        <v>1.3961523596154881</v>
      </c>
      <c r="L4815" s="1">
        <v>8.5090646743774414</v>
      </c>
      <c r="M4815" s="1">
        <v>4.6167903549631371</v>
      </c>
      <c r="O4815" s="1">
        <v>7.9103238195046539E-4</v>
      </c>
      <c r="P4815" s="1">
        <v>21.248668670654297</v>
      </c>
      <c r="Q4815" s="1">
        <v>21.579641342163086</v>
      </c>
    </row>
    <row r="4816" spans="1:17">
      <c r="A4816" s="16">
        <v>43455.624313332177</v>
      </c>
      <c r="B4816" s="1">
        <v>180973.89946399999</v>
      </c>
      <c r="C4816" s="1">
        <v>50262.208599999998</v>
      </c>
      <c r="D4816" s="1">
        <v>47</v>
      </c>
      <c r="E4816" s="1">
        <v>2</v>
      </c>
      <c r="F4816" s="1">
        <v>3.2797057628631592</v>
      </c>
      <c r="G4816" s="1">
        <v>3279.7057628631592</v>
      </c>
      <c r="H4816" s="1">
        <v>-9.9999964237213135E-2</v>
      </c>
      <c r="I4816" s="1">
        <v>-99.999964237213135</v>
      </c>
      <c r="J4816" s="1">
        <v>2.5738093852996826</v>
      </c>
      <c r="K4816" s="1">
        <v>1.3961812257766699</v>
      </c>
      <c r="L4816" s="1">
        <v>8.5090646743774414</v>
      </c>
      <c r="M4816" s="1">
        <v>4.6168851852417001</v>
      </c>
      <c r="O4816" s="1">
        <v>-1.1086463928222656E-3</v>
      </c>
      <c r="P4816" s="1">
        <v>21.307201488033829</v>
      </c>
      <c r="Q4816" s="1">
        <v>21.638134109066421</v>
      </c>
    </row>
    <row r="4817" spans="1:17">
      <c r="A4817" s="16">
        <v>43455.624314214125</v>
      </c>
      <c r="B4817" s="1">
        <v>180973.975664</v>
      </c>
      <c r="C4817" s="1">
        <v>50262.284800000001</v>
      </c>
      <c r="D4817" s="1">
        <v>47</v>
      </c>
      <c r="E4817" s="1">
        <v>2</v>
      </c>
      <c r="F4817" s="1">
        <v>3.2785875797271729</v>
      </c>
      <c r="G4817" s="1">
        <v>3278.5875797271729</v>
      </c>
      <c r="H4817" s="1">
        <v>-9.9995851516723633E-2</v>
      </c>
      <c r="I4817" s="1">
        <v>-99.995851516723633</v>
      </c>
      <c r="J4817" s="1">
        <v>2.5738093852996826</v>
      </c>
      <c r="K4817" s="1">
        <v>1.3961833321827695</v>
      </c>
      <c r="L4817" s="1">
        <v>8.5090646743774414</v>
      </c>
      <c r="M4817" s="1">
        <v>4.6168920901436454</v>
      </c>
      <c r="O4817" s="1">
        <v>-1.0680595435921432E-3</v>
      </c>
      <c r="P4817" s="1">
        <v>21.307207107543945</v>
      </c>
      <c r="Q4817" s="1">
        <v>21.638139724731445</v>
      </c>
    </row>
    <row r="4818" spans="1:17">
      <c r="A4818" s="16">
        <v>43455.624333796295</v>
      </c>
      <c r="B4818" s="1">
        <v>180975.667564</v>
      </c>
      <c r="C4818" s="1">
        <v>50263.976699999999</v>
      </c>
      <c r="D4818" s="1">
        <v>47</v>
      </c>
      <c r="E4818" s="1">
        <v>2</v>
      </c>
      <c r="F4818" s="1">
        <v>3.2795960903167725</v>
      </c>
      <c r="G4818" s="1">
        <v>3279.5960903167725</v>
      </c>
      <c r="H4818" s="1">
        <v>-9.9992930889129639E-2</v>
      </c>
      <c r="I4818" s="1">
        <v>-99.992930889129639</v>
      </c>
      <c r="J4818" s="1">
        <v>2.5738093852996826</v>
      </c>
      <c r="K4818" s="1">
        <v>1.39623010158539</v>
      </c>
      <c r="L4818" s="1">
        <v>8.5090646743774414</v>
      </c>
      <c r="M4818" s="1">
        <v>4.6170454025268599</v>
      </c>
      <c r="O4818" s="1">
        <v>-1.6689300537109375E-4</v>
      </c>
      <c r="P4818" s="1">
        <v>21.307207107543945</v>
      </c>
      <c r="Q4818" s="1">
        <v>21.638139724731445</v>
      </c>
    </row>
    <row r="4819" spans="1:17">
      <c r="A4819" s="16">
        <v>43455.624342010415</v>
      </c>
      <c r="B4819" s="1">
        <v>180976.37726399998</v>
      </c>
      <c r="C4819" s="1">
        <v>50264.686399999999</v>
      </c>
      <c r="D4819" s="1">
        <v>47</v>
      </c>
      <c r="E4819" s="1">
        <v>2</v>
      </c>
      <c r="F4819" s="1">
        <v>3.278576135635376</v>
      </c>
      <c r="G4819" s="1">
        <v>3278.576135635376</v>
      </c>
      <c r="H4819" s="1">
        <v>-9.9999606609344482E-2</v>
      </c>
      <c r="I4819" s="1">
        <v>-99.999606609344482</v>
      </c>
      <c r="J4819" s="1">
        <v>2.5738093852996826</v>
      </c>
      <c r="K4819" s="1">
        <v>1.3962500095367401</v>
      </c>
      <c r="L4819" s="1">
        <v>8.5090646743774414</v>
      </c>
      <c r="M4819" s="1">
        <v>4.6171107292175302</v>
      </c>
      <c r="O4819" s="1">
        <v>1.0442733764648438E-4</v>
      </c>
      <c r="P4819" s="1">
        <v>21.296878814697266</v>
      </c>
      <c r="Q4819" s="1">
        <v>21.606241226196289</v>
      </c>
    </row>
    <row r="4820" spans="1:17">
      <c r="A4820" s="16">
        <v>43455.624342817129</v>
      </c>
      <c r="B4820" s="1">
        <v>180976.446964</v>
      </c>
      <c r="C4820" s="1">
        <v>50264.756099999999</v>
      </c>
      <c r="D4820" s="1">
        <v>47</v>
      </c>
      <c r="E4820" s="1">
        <v>2</v>
      </c>
      <c r="F4820" s="1">
        <v>3.2797255516052246</v>
      </c>
      <c r="G4820" s="1">
        <v>3279.7255516052246</v>
      </c>
      <c r="H4820" s="1">
        <v>-9.9996745586395264E-2</v>
      </c>
      <c r="I4820" s="1">
        <v>-99.996745586395264</v>
      </c>
      <c r="J4820" s="1">
        <v>2.5738093852996826</v>
      </c>
      <c r="K4820" s="1">
        <v>1.3962519331719279</v>
      </c>
      <c r="L4820" s="1">
        <v>8.5090646743774414</v>
      </c>
      <c r="M4820" s="1">
        <v>4.617117024750871</v>
      </c>
      <c r="O4820" s="1">
        <v>1.0763593072598011E-4</v>
      </c>
      <c r="P4820" s="1">
        <v>21.296878814697266</v>
      </c>
      <c r="Q4820" s="1">
        <v>21.606241226196289</v>
      </c>
    </row>
    <row r="4821" spans="1:17">
      <c r="A4821" s="16">
        <v>43455.624345435186</v>
      </c>
      <c r="B4821" s="1">
        <v>180976.67316400001</v>
      </c>
      <c r="C4821" s="1">
        <v>50264.982300000003</v>
      </c>
      <c r="D4821" s="1">
        <v>47</v>
      </c>
      <c r="E4821" s="1">
        <v>2</v>
      </c>
      <c r="F4821" s="1">
        <v>3.2787249088287354</v>
      </c>
      <c r="G4821" s="1">
        <v>3278.7249088287354</v>
      </c>
      <c r="H4821" s="1">
        <v>-0.10000133514404297</v>
      </c>
      <c r="I4821" s="1">
        <v>-100.00133514404297</v>
      </c>
      <c r="J4821" s="1">
        <v>2.5738093852996826</v>
      </c>
      <c r="K4821" s="1">
        <v>1.3962581760166832</v>
      </c>
      <c r="L4821" s="1">
        <v>8.5090646743774414</v>
      </c>
      <c r="M4821" s="1">
        <v>4.6171374558791598</v>
      </c>
      <c r="O4821" s="1">
        <v>1.1804889707579271E-4</v>
      </c>
      <c r="P4821" s="1">
        <v>21.296878814697266</v>
      </c>
      <c r="Q4821" s="1">
        <v>21.606241226196289</v>
      </c>
    </row>
    <row r="4822" spans="1:17">
      <c r="A4822" s="16">
        <v>43455.624354658568</v>
      </c>
      <c r="B4822" s="1">
        <v>180977.47006399999</v>
      </c>
      <c r="C4822" s="1">
        <v>50265.779199999997</v>
      </c>
      <c r="D4822" s="1">
        <v>47</v>
      </c>
      <c r="E4822" s="1">
        <v>2</v>
      </c>
      <c r="F4822" s="1">
        <v>3.2797255516052246</v>
      </c>
      <c r="G4822" s="1">
        <v>3279.7255516052246</v>
      </c>
      <c r="H4822" s="1">
        <v>-9.9996745586395264E-2</v>
      </c>
      <c r="I4822" s="1">
        <v>-99.996745586395264</v>
      </c>
      <c r="J4822" s="1">
        <v>2.5738093852996826</v>
      </c>
      <c r="K4822" s="1">
        <v>1.396280169487</v>
      </c>
      <c r="L4822" s="1">
        <v>8.5090646743774414</v>
      </c>
      <c r="M4822" s="1">
        <v>4.61720943450928</v>
      </c>
      <c r="O4822" s="1">
        <v>1.5473365783691406E-4</v>
      </c>
      <c r="P4822" s="1">
        <v>21.296878814697266</v>
      </c>
      <c r="Q4822" s="1">
        <v>21.606241226196289</v>
      </c>
    </row>
    <row r="4823" spans="1:17">
      <c r="A4823" s="16">
        <v>43455.624356788197</v>
      </c>
      <c r="B4823" s="1">
        <v>180977.654064</v>
      </c>
      <c r="C4823" s="1">
        <v>50265.963199999998</v>
      </c>
      <c r="D4823" s="1">
        <v>47</v>
      </c>
      <c r="E4823" s="1">
        <v>2</v>
      </c>
      <c r="F4823" s="1">
        <v>3.2785458564758301</v>
      </c>
      <c r="G4823" s="1">
        <v>3278.5458564758301</v>
      </c>
      <c r="H4823" s="1">
        <v>-0.10000312328338623</v>
      </c>
      <c r="I4823" s="1">
        <v>-100.00312328338623</v>
      </c>
      <c r="J4823" s="1">
        <v>2.5738093852996826</v>
      </c>
      <c r="K4823" s="1">
        <v>1.3962853211812893</v>
      </c>
      <c r="L4823" s="1">
        <v>8.5090646743774414</v>
      </c>
      <c r="M4823" s="1">
        <v>4.6172262945996811</v>
      </c>
      <c r="O4823" s="1">
        <v>1.2738284451788184E-4</v>
      </c>
      <c r="P4823" s="1">
        <v>21.296878814697266</v>
      </c>
      <c r="Q4823" s="1">
        <v>21.606241226196289</v>
      </c>
    </row>
    <row r="4824" spans="1:17">
      <c r="A4824" s="16">
        <v>43455.6243655</v>
      </c>
      <c r="B4824" s="1">
        <v>180978.40676399998</v>
      </c>
      <c r="C4824" s="1">
        <v>50266.715900000003</v>
      </c>
      <c r="D4824" s="1">
        <v>47</v>
      </c>
      <c r="E4824" s="1">
        <v>2</v>
      </c>
      <c r="F4824" s="1">
        <v>3.2796275615692139</v>
      </c>
      <c r="G4824" s="1">
        <v>3279.6275615692139</v>
      </c>
      <c r="H4824" s="1">
        <v>-0.10000568628311157</v>
      </c>
      <c r="I4824" s="1">
        <v>-100.00568628311157</v>
      </c>
      <c r="J4824" s="1">
        <v>2.5738093852996826</v>
      </c>
      <c r="K4824" s="1">
        <v>1.3963063955307</v>
      </c>
      <c r="L4824" s="1">
        <v>8.5090646743774414</v>
      </c>
      <c r="M4824" s="1">
        <v>4.6172952651977504</v>
      </c>
      <c r="O4824" s="1">
        <v>1.5497207641601563E-5</v>
      </c>
      <c r="P4824" s="1">
        <v>21.296878814697266</v>
      </c>
      <c r="Q4824" s="1">
        <v>21.606241226196289</v>
      </c>
    </row>
    <row r="4825" spans="1:17">
      <c r="A4825" s="16">
        <v>43455.624369785881</v>
      </c>
      <c r="B4825" s="1">
        <v>180978.77706399999</v>
      </c>
      <c r="C4825" s="1">
        <v>50267.086199999998</v>
      </c>
      <c r="D4825" s="1">
        <v>47</v>
      </c>
      <c r="E4825" s="1">
        <v>2</v>
      </c>
      <c r="F4825" s="1">
        <v>3.2785189151763916</v>
      </c>
      <c r="G4825" s="1">
        <v>3278.5189151763916</v>
      </c>
      <c r="H4825" s="1">
        <v>-0.10000419616699219</v>
      </c>
      <c r="I4825" s="1">
        <v>-100.00419616699219</v>
      </c>
      <c r="J4825" s="1">
        <v>2.5738093852996826</v>
      </c>
      <c r="K4825" s="1">
        <v>1.3963167429633401</v>
      </c>
      <c r="L4825" s="1">
        <v>8.5090646743774414</v>
      </c>
      <c r="M4825" s="1">
        <v>4.6173292188072255</v>
      </c>
      <c r="O4825" s="1">
        <v>1.2200059614154996E-5</v>
      </c>
      <c r="P4825" s="1">
        <v>21.296878814697266</v>
      </c>
      <c r="Q4825" s="1">
        <v>21.606241226196289</v>
      </c>
    </row>
    <row r="4826" spans="1:17">
      <c r="A4826" s="16">
        <v>43455.624380065972</v>
      </c>
      <c r="B4826" s="1">
        <v>180979.66526399998</v>
      </c>
      <c r="C4826" s="1">
        <v>50267.974399999999</v>
      </c>
      <c r="D4826" s="1">
        <v>47</v>
      </c>
      <c r="E4826" s="1">
        <v>2</v>
      </c>
      <c r="F4826" s="1">
        <v>3.2797629833221436</v>
      </c>
      <c r="G4826" s="1">
        <v>3279.7629833221436</v>
      </c>
      <c r="H4826" s="1">
        <v>-9.999006986618042E-2</v>
      </c>
      <c r="I4826" s="1">
        <v>-99.99006986618042</v>
      </c>
      <c r="J4826" s="1">
        <v>2.5738093852996826</v>
      </c>
      <c r="K4826" s="1">
        <v>1.3963415622711199</v>
      </c>
      <c r="L4826" s="1">
        <v>8.5090646743774414</v>
      </c>
      <c r="M4826" s="1">
        <v>4.61741065979004</v>
      </c>
      <c r="O4826" s="1">
        <v>4.291534423828125E-6</v>
      </c>
      <c r="P4826" s="1">
        <v>21.352582931518555</v>
      </c>
      <c r="Q4826" s="1">
        <v>21.640335083007813</v>
      </c>
    </row>
    <row r="4827" spans="1:17">
      <c r="A4827" s="16">
        <v>43455.624381166665</v>
      </c>
      <c r="B4827" s="1">
        <v>180979.76036399999</v>
      </c>
      <c r="C4827" s="1">
        <v>50268.069499999998</v>
      </c>
      <c r="D4827" s="1">
        <v>47</v>
      </c>
      <c r="E4827" s="1">
        <v>2</v>
      </c>
      <c r="F4827" s="1">
        <v>3.2787508964538574</v>
      </c>
      <c r="G4827" s="1">
        <v>3278.7508964538574</v>
      </c>
      <c r="H4827" s="1">
        <v>-9.9992811679840088E-2</v>
      </c>
      <c r="I4827" s="1">
        <v>-99.992811679840088</v>
      </c>
      <c r="J4827" s="1">
        <v>2.5738093852996826</v>
      </c>
      <c r="K4827" s="1">
        <v>1.3963441936033292</v>
      </c>
      <c r="L4827" s="1">
        <v>8.5090646743774414</v>
      </c>
      <c r="M4827" s="1">
        <v>4.6174192778445251</v>
      </c>
      <c r="O4827" s="1">
        <v>-2.820276937359209E-5</v>
      </c>
      <c r="P4827" s="1">
        <v>21.352582931518555</v>
      </c>
      <c r="Q4827" s="1">
        <v>21.640335083007813</v>
      </c>
    </row>
    <row r="4828" spans="1:17">
      <c r="A4828" s="16">
        <v>43455.624383285882</v>
      </c>
      <c r="B4828" s="1">
        <v>180979.94346399998</v>
      </c>
      <c r="C4828" s="1">
        <v>50268.2526</v>
      </c>
      <c r="D4828" s="1">
        <v>47</v>
      </c>
      <c r="E4828" s="1">
        <v>2</v>
      </c>
      <c r="F4828" s="1">
        <v>3.2797656059265137</v>
      </c>
      <c r="G4828" s="1">
        <v>3279.7656059265137</v>
      </c>
      <c r="H4828" s="1">
        <v>-9.9996209144592285E-2</v>
      </c>
      <c r="I4828" s="1">
        <v>-99.996209144592285</v>
      </c>
      <c r="J4828" s="1">
        <v>2.5738093852996826</v>
      </c>
      <c r="K4828" s="1">
        <v>1.3963492598170779</v>
      </c>
      <c r="L4828" s="1">
        <v>8.5090646743774414</v>
      </c>
      <c r="M4828" s="1">
        <v>4.6174358705445906</v>
      </c>
      <c r="O4828" s="1">
        <v>-9.0765408966732376E-5</v>
      </c>
      <c r="P4828" s="1">
        <v>21.352582931518555</v>
      </c>
      <c r="Q4828" s="1">
        <v>21.640335083007813</v>
      </c>
    </row>
    <row r="4829" spans="1:17">
      <c r="A4829" s="16">
        <v>43455.624384351853</v>
      </c>
      <c r="B4829" s="1">
        <v>180980.03556399999</v>
      </c>
      <c r="C4829" s="1">
        <v>50268.344700000001</v>
      </c>
      <c r="D4829" s="1">
        <v>47</v>
      </c>
      <c r="E4829" s="1">
        <v>2</v>
      </c>
      <c r="F4829" s="1">
        <v>3.2787117958068848</v>
      </c>
      <c r="G4829" s="1">
        <v>3278.7117958068848</v>
      </c>
      <c r="H4829" s="1">
        <v>-9.9999666213989258E-2</v>
      </c>
      <c r="I4829" s="1">
        <v>-99.999666213989258</v>
      </c>
      <c r="J4829" s="1">
        <v>2.5738093852996826</v>
      </c>
      <c r="K4829" s="1">
        <v>1.3963518081419619</v>
      </c>
      <c r="L4829" s="1">
        <v>8.5090646743774414</v>
      </c>
      <c r="M4829" s="1">
        <v>4.6174442167361587</v>
      </c>
      <c r="O4829" s="1">
        <v>-1.2223465586202578E-4</v>
      </c>
      <c r="P4829" s="1">
        <v>21.352582931518555</v>
      </c>
      <c r="Q4829" s="1">
        <v>21.640335083007813</v>
      </c>
    </row>
    <row r="4830" spans="1:17">
      <c r="A4830" s="16">
        <v>43455.624384927083</v>
      </c>
      <c r="B4830" s="1">
        <v>180980.08526399999</v>
      </c>
      <c r="C4830" s="1">
        <v>50268.394399999997</v>
      </c>
      <c r="D4830" s="1">
        <v>47</v>
      </c>
      <c r="E4830" s="1">
        <v>2</v>
      </c>
      <c r="F4830" s="1">
        <v>3.2797491550445557</v>
      </c>
      <c r="G4830" s="1">
        <v>3279.7491550445557</v>
      </c>
      <c r="H4830" s="1">
        <v>-9.9999427795410156E-2</v>
      </c>
      <c r="I4830" s="1">
        <v>-99.999427795410156</v>
      </c>
      <c r="J4830" s="1">
        <v>2.5738093852996826</v>
      </c>
      <c r="K4830" s="1">
        <v>1.3963531832966496</v>
      </c>
      <c r="L4830" s="1">
        <v>8.5090646743774414</v>
      </c>
      <c r="M4830" s="1">
        <v>4.6174487205984924</v>
      </c>
      <c r="O4830" s="1">
        <v>-1.3921643187392676E-4</v>
      </c>
      <c r="P4830" s="1">
        <v>21.352582931518555</v>
      </c>
      <c r="Q4830" s="1">
        <v>21.640335083007813</v>
      </c>
    </row>
    <row r="4831" spans="1:17">
      <c r="A4831" s="16">
        <v>43455.624385954863</v>
      </c>
      <c r="B4831" s="1">
        <v>180980.17406399999</v>
      </c>
      <c r="C4831" s="1">
        <v>50268.483200000002</v>
      </c>
      <c r="D4831" s="1">
        <v>47</v>
      </c>
      <c r="E4831" s="1">
        <v>2</v>
      </c>
      <c r="F4831" s="1">
        <v>3.2787299156188965</v>
      </c>
      <c r="G4831" s="1">
        <v>3278.7299156188965</v>
      </c>
      <c r="H4831" s="1">
        <v>-9.9998891353607178E-2</v>
      </c>
      <c r="I4831" s="1">
        <v>-99.998891353607178</v>
      </c>
      <c r="J4831" s="1">
        <v>2.5738093852996826</v>
      </c>
      <c r="K4831" s="1">
        <v>1.396355640313476</v>
      </c>
      <c r="L4831" s="1">
        <v>8.5090646743774414</v>
      </c>
      <c r="M4831" s="1">
        <v>4.6174567677408511</v>
      </c>
      <c r="O4831" s="1">
        <v>-1.6955811617688066E-4</v>
      </c>
      <c r="P4831" s="1">
        <v>21.352582931518555</v>
      </c>
      <c r="Q4831" s="1">
        <v>21.640335083007813</v>
      </c>
    </row>
    <row r="4832" spans="1:17">
      <c r="A4832" s="16">
        <v>43455.62439492593</v>
      </c>
      <c r="B4832" s="1">
        <v>180980.94916399999</v>
      </c>
      <c r="C4832" s="1">
        <v>50269.258300000001</v>
      </c>
      <c r="D4832" s="1">
        <v>47</v>
      </c>
      <c r="E4832" s="1">
        <v>2</v>
      </c>
      <c r="F4832" s="1">
        <v>3.2797577381134033</v>
      </c>
      <c r="G4832" s="1">
        <v>3279.7577381134033</v>
      </c>
      <c r="H4832" s="1">
        <v>-9.999692440032959E-2</v>
      </c>
      <c r="I4832" s="1">
        <v>-99.99692440032959</v>
      </c>
      <c r="J4832" s="1">
        <v>2.5738093852996826</v>
      </c>
      <c r="K4832" s="1">
        <v>1.3963770866394001</v>
      </c>
      <c r="L4832" s="1">
        <v>8.5090646743774414</v>
      </c>
      <c r="M4832" s="1">
        <v>4.6175270080566397</v>
      </c>
      <c r="O4832" s="1">
        <v>-4.3439865112304688E-4</v>
      </c>
      <c r="P4832" s="1">
        <v>21.352582931518555</v>
      </c>
      <c r="Q4832" s="1">
        <v>21.640335083007813</v>
      </c>
    </row>
    <row r="4833" spans="1:17">
      <c r="A4833" s="16">
        <v>43455.624395721068</v>
      </c>
      <c r="B4833" s="1">
        <v>180981.01786399999</v>
      </c>
      <c r="C4833" s="1">
        <v>50269.326999999997</v>
      </c>
      <c r="D4833" s="1">
        <v>47</v>
      </c>
      <c r="E4833" s="1">
        <v>2</v>
      </c>
      <c r="F4833" s="1">
        <v>3.2786526679992676</v>
      </c>
      <c r="G4833" s="1">
        <v>3278.6526679992676</v>
      </c>
      <c r="H4833" s="1">
        <v>-9.9996805191040039E-2</v>
      </c>
      <c r="I4833" s="1">
        <v>-99.996805191040039</v>
      </c>
      <c r="J4833" s="1">
        <v>2.5738093852996826</v>
      </c>
      <c r="K4833" s="1">
        <v>1.3963789888115632</v>
      </c>
      <c r="L4833" s="1">
        <v>8.5090646743774414</v>
      </c>
      <c r="M4833" s="1">
        <v>4.6175332934950903</v>
      </c>
      <c r="O4833" s="1">
        <v>-3.7352914191411918E-4</v>
      </c>
      <c r="P4833" s="1">
        <v>21.352582931518555</v>
      </c>
      <c r="Q4833" s="1">
        <v>21.640335083007813</v>
      </c>
    </row>
    <row r="4834" spans="1:17">
      <c r="A4834" s="16">
        <v>43455.624399510416</v>
      </c>
      <c r="B4834" s="1">
        <v>180981.345264</v>
      </c>
      <c r="C4834" s="1">
        <v>50269.654399999999</v>
      </c>
      <c r="D4834" s="1">
        <v>47</v>
      </c>
      <c r="E4834" s="1">
        <v>2</v>
      </c>
      <c r="F4834" s="1">
        <v>3.2797613143920898</v>
      </c>
      <c r="G4834" s="1">
        <v>3279.7613143920898</v>
      </c>
      <c r="H4834" s="1">
        <v>-9.999924898147583E-2</v>
      </c>
      <c r="I4834" s="1">
        <v>-99.99924898147583</v>
      </c>
      <c r="J4834" s="1">
        <v>2.5738093852996826</v>
      </c>
      <c r="K4834" s="1">
        <v>1.3963880538940401</v>
      </c>
      <c r="L4834" s="1">
        <v>8.5090646743774414</v>
      </c>
      <c r="M4834" s="1">
        <v>4.6175632476806596</v>
      </c>
      <c r="O4834" s="1">
        <v>-8.3446502685546875E-5</v>
      </c>
      <c r="P4834" s="1">
        <v>21.352582931518555</v>
      </c>
      <c r="Q4834" s="1">
        <v>21.640335083007813</v>
      </c>
    </row>
    <row r="4835" spans="1:17">
      <c r="A4835" s="16">
        <v>43455.624400656248</v>
      </c>
      <c r="B4835" s="1">
        <v>180981.44426399999</v>
      </c>
      <c r="C4835" s="1">
        <v>50269.753400000001</v>
      </c>
      <c r="D4835" s="1">
        <v>47</v>
      </c>
      <c r="E4835" s="1">
        <v>2</v>
      </c>
      <c r="F4835" s="1">
        <v>3.2787292003631592</v>
      </c>
      <c r="G4835" s="1">
        <v>3278.7292003631592</v>
      </c>
      <c r="H4835" s="1">
        <v>-0.10000330209732056</v>
      </c>
      <c r="I4835" s="1">
        <v>-100.00330209732056</v>
      </c>
      <c r="J4835" s="1">
        <v>2.5738093852996826</v>
      </c>
      <c r="K4835" s="1">
        <v>1.3963908080036438</v>
      </c>
      <c r="L4835" s="1">
        <v>8.5090646743774414</v>
      </c>
      <c r="M4835" s="1">
        <v>4.617572284040274</v>
      </c>
      <c r="O4835" s="1">
        <v>-8.2717473672843178E-5</v>
      </c>
      <c r="P4835" s="1">
        <v>21.352582931518555</v>
      </c>
      <c r="Q4835" s="1">
        <v>21.640335083007813</v>
      </c>
    </row>
    <row r="4836" spans="1:17">
      <c r="A4836" s="16">
        <v>43455.624429863426</v>
      </c>
      <c r="B4836" s="1">
        <v>180983.967764</v>
      </c>
      <c r="C4836" s="1">
        <v>50272.276899999997</v>
      </c>
      <c r="D4836" s="1">
        <v>47</v>
      </c>
      <c r="E4836" s="1">
        <v>2</v>
      </c>
      <c r="F4836" s="1">
        <v>3.2797908782958984</v>
      </c>
      <c r="G4836" s="1">
        <v>3279.7908782958984</v>
      </c>
      <c r="H4836" s="1">
        <v>-0.10000073909759521</v>
      </c>
      <c r="I4836" s="1">
        <v>-100.00073909759521</v>
      </c>
      <c r="J4836" s="1">
        <v>2.5738093852996826</v>
      </c>
      <c r="K4836" s="1">
        <v>1.39646100997925</v>
      </c>
      <c r="L4836" s="1">
        <v>8.5090646743774414</v>
      </c>
      <c r="M4836" s="1">
        <v>4.6178026199340803</v>
      </c>
      <c r="O4836" s="1">
        <v>-6.4134597778320313E-5</v>
      </c>
      <c r="P4836" s="1">
        <v>21.451425552368164</v>
      </c>
      <c r="Q4836" s="1">
        <v>21.660018920898438</v>
      </c>
    </row>
    <row r="4837" spans="1:17">
      <c r="A4837" s="16">
        <v>43455.624431601856</v>
      </c>
      <c r="B4837" s="1">
        <v>180984.117964</v>
      </c>
      <c r="C4837" s="1">
        <v>50272.427100000001</v>
      </c>
      <c r="D4837" s="1">
        <v>47</v>
      </c>
      <c r="E4837" s="1">
        <v>2</v>
      </c>
      <c r="F4837" s="1">
        <v>3.2787847518920898</v>
      </c>
      <c r="G4837" s="1">
        <v>3278.7847518920898</v>
      </c>
      <c r="H4837" s="1">
        <v>-0.10000133514404297</v>
      </c>
      <c r="I4837" s="1">
        <v>-100.00133514404297</v>
      </c>
      <c r="J4837" s="1">
        <v>2.5738093852996826</v>
      </c>
      <c r="K4837" s="1">
        <v>1.396465075970093</v>
      </c>
      <c r="L4837" s="1">
        <v>8.5090646743774414</v>
      </c>
      <c r="M4837" s="1">
        <v>4.6178159087822053</v>
      </c>
      <c r="O4837" s="1">
        <v>1.1219056614611956E-4</v>
      </c>
      <c r="P4837" s="1">
        <v>21.451425552368164</v>
      </c>
      <c r="Q4837" s="1">
        <v>21.660018920898438</v>
      </c>
    </row>
    <row r="4838" spans="1:17">
      <c r="A4838" s="16">
        <v>43455.624438222221</v>
      </c>
      <c r="B4838" s="1">
        <v>180984.68996399999</v>
      </c>
      <c r="C4838" s="1">
        <v>50272.999100000001</v>
      </c>
      <c r="D4838" s="1">
        <v>47</v>
      </c>
      <c r="E4838" s="1">
        <v>2</v>
      </c>
      <c r="F4838" s="1">
        <v>3.2800869941711426</v>
      </c>
      <c r="G4838" s="1">
        <v>3280.0869941711426</v>
      </c>
      <c r="H4838" s="1">
        <v>-0.10000383853912354</v>
      </c>
      <c r="I4838" s="1">
        <v>-100.00383853912354</v>
      </c>
      <c r="J4838" s="1">
        <v>2.5738093852996826</v>
      </c>
      <c r="K4838" s="1">
        <v>1.3964805603027299</v>
      </c>
      <c r="L4838" s="1">
        <v>8.5090646743774414</v>
      </c>
      <c r="M4838" s="1">
        <v>4.6178665161132804</v>
      </c>
      <c r="O4838" s="1">
        <v>7.8368186950683594E-4</v>
      </c>
      <c r="P4838" s="1">
        <v>21.451425552368164</v>
      </c>
      <c r="Q4838" s="1">
        <v>21.660018920898438</v>
      </c>
    </row>
    <row r="4839" spans="1:17">
      <c r="A4839" s="16">
        <v>43455.624438972227</v>
      </c>
      <c r="B4839" s="1">
        <v>180984.75476399998</v>
      </c>
      <c r="C4839" s="1">
        <v>50273.063900000001</v>
      </c>
      <c r="D4839" s="1">
        <v>47</v>
      </c>
      <c r="E4839" s="1">
        <v>2</v>
      </c>
      <c r="F4839" s="1">
        <v>3.2790036201477051</v>
      </c>
      <c r="G4839" s="1">
        <v>3279.0036201477051</v>
      </c>
      <c r="H4839" s="1">
        <v>-0.10000419616699219</v>
      </c>
      <c r="I4839" s="1">
        <v>-100.00419616699219</v>
      </c>
      <c r="J4839" s="1">
        <v>2.5738093852996826</v>
      </c>
      <c r="K4839" s="1">
        <v>1.39648236133604</v>
      </c>
      <c r="L4839" s="1">
        <v>8.5090646743774414</v>
      </c>
      <c r="M4839" s="1">
        <v>4.6178724223137761</v>
      </c>
      <c r="O4839" s="1">
        <v>7.8168644954060447E-4</v>
      </c>
      <c r="P4839" s="1">
        <v>21.480201721191406</v>
      </c>
      <c r="Q4839" s="1">
        <v>21.660018920898438</v>
      </c>
    </row>
    <row r="4840" spans="1:17">
      <c r="A4840" s="16">
        <v>43455.624733046301</v>
      </c>
      <c r="B4840" s="1">
        <v>181010.16276400001</v>
      </c>
      <c r="C4840" s="1">
        <v>50298.471899999997</v>
      </c>
      <c r="D4840" s="1">
        <v>47</v>
      </c>
      <c r="E4840" s="1">
        <v>2</v>
      </c>
      <c r="F4840" s="1">
        <v>3.2779967784881592</v>
      </c>
      <c r="G4840" s="1">
        <v>3277.9967784881592</v>
      </c>
      <c r="H4840" s="1">
        <v>-0.10000038146972656</v>
      </c>
      <c r="I4840" s="1">
        <v>-100.00038146972656</v>
      </c>
      <c r="J4840" s="1">
        <v>2.5738093852996826</v>
      </c>
      <c r="K4840" s="1">
        <v>1.39718854427338</v>
      </c>
      <c r="L4840" s="1">
        <v>8.5090646743774414</v>
      </c>
      <c r="M4840" s="1">
        <v>4.6201882362365696</v>
      </c>
      <c r="O4840" s="1">
        <v>-7.152557373046875E-7</v>
      </c>
      <c r="P4840" s="1">
        <v>21.658449172973633</v>
      </c>
      <c r="Q4840" s="1">
        <v>21.651260375976563</v>
      </c>
    </row>
    <row r="4841" spans="1:17">
      <c r="A4841" s="16">
        <v>43455.624736185186</v>
      </c>
      <c r="B4841" s="1">
        <v>181010.433964</v>
      </c>
      <c r="C4841" s="1">
        <v>50298.7431</v>
      </c>
      <c r="D4841" s="1">
        <v>47</v>
      </c>
      <c r="E4841" s="1">
        <v>2</v>
      </c>
      <c r="F4841" s="1">
        <v>3.2797117233276367</v>
      </c>
      <c r="G4841" s="1">
        <v>3279.7117233276367</v>
      </c>
      <c r="H4841" s="1">
        <v>-9.9998593330383301E-2</v>
      </c>
      <c r="I4841" s="1">
        <v>-99.998593330383301</v>
      </c>
      <c r="J4841" s="1">
        <v>2.5738093852996826</v>
      </c>
      <c r="K4841" s="1">
        <v>1.3971959352493299</v>
      </c>
      <c r="L4841" s="1">
        <v>8.5090646743774414</v>
      </c>
      <c r="M4841" s="1">
        <v>4.6202120780944798</v>
      </c>
      <c r="O4841" s="1">
        <v>-1.7619132995605469E-4</v>
      </c>
      <c r="P4841" s="1">
        <v>21.735019683837891</v>
      </c>
      <c r="Q4841" s="1">
        <v>21.720638275146484</v>
      </c>
    </row>
    <row r="4842" spans="1:17">
      <c r="A4842" s="16">
        <v>43455.624737195605</v>
      </c>
      <c r="B4842" s="1">
        <v>181010.52126399998</v>
      </c>
      <c r="C4842" s="1">
        <v>50298.830399999999</v>
      </c>
      <c r="D4842" s="1">
        <v>47</v>
      </c>
      <c r="E4842" s="1">
        <v>2</v>
      </c>
      <c r="F4842" s="1">
        <v>3.2786483764648438</v>
      </c>
      <c r="G4842" s="1">
        <v>3278.6483764648438</v>
      </c>
      <c r="H4842" s="1">
        <v>-9.9996387958526611E-2</v>
      </c>
      <c r="I4842" s="1">
        <v>-99.996387958526611</v>
      </c>
      <c r="J4842" s="1">
        <v>2.5738093852996826</v>
      </c>
      <c r="K4842" s="1">
        <v>1.3971983484268411</v>
      </c>
      <c r="L4842" s="1">
        <v>8.5090646743774414</v>
      </c>
      <c r="M4842" s="1">
        <v>4.6202199924017675</v>
      </c>
      <c r="O4842" s="1">
        <v>-1.627873297516897E-4</v>
      </c>
      <c r="P4842" s="1">
        <v>21.735019683837891</v>
      </c>
      <c r="Q4842" s="1">
        <v>21.720638275146484</v>
      </c>
    </row>
    <row r="4843" spans="1:17">
      <c r="A4843" s="16">
        <v>43455.624739387735</v>
      </c>
      <c r="B4843" s="1">
        <v>181010.71066399998</v>
      </c>
      <c r="C4843" s="1">
        <v>50299.019800000002</v>
      </c>
      <c r="D4843" s="1">
        <v>47</v>
      </c>
      <c r="E4843" s="1">
        <v>2</v>
      </c>
      <c r="F4843" s="1">
        <v>3.2799062728881836</v>
      </c>
      <c r="G4843" s="1">
        <v>3279.9062728881836</v>
      </c>
      <c r="H4843" s="1">
        <v>-9.9996566772460938E-2</v>
      </c>
      <c r="I4843" s="1">
        <v>-99.996566772460938</v>
      </c>
      <c r="J4843" s="1">
        <v>2.5738093852996826</v>
      </c>
      <c r="K4843" s="1">
        <v>1.3972035838887038</v>
      </c>
      <c r="L4843" s="1">
        <v>8.5090646743774414</v>
      </c>
      <c r="M4843" s="1">
        <v>4.6202371627316685</v>
      </c>
      <c r="O4843" s="1">
        <v>-1.3370694442858859E-4</v>
      </c>
      <c r="P4843" s="1">
        <v>21.735019683837891</v>
      </c>
      <c r="Q4843" s="1">
        <v>21.720638275146484</v>
      </c>
    </row>
    <row r="4844" spans="1:17">
      <c r="A4844" s="16">
        <v>43455.624740461804</v>
      </c>
      <c r="B4844" s="1">
        <v>181010.803464</v>
      </c>
      <c r="C4844" s="1">
        <v>50299.1126</v>
      </c>
      <c r="D4844" s="1">
        <v>47</v>
      </c>
      <c r="E4844" s="1">
        <v>2</v>
      </c>
      <c r="F4844" s="1">
        <v>3.2787325382232666</v>
      </c>
      <c r="G4844" s="1">
        <v>3278.7325382232666</v>
      </c>
      <c r="H4844" s="1">
        <v>-9.9999427795410156E-2</v>
      </c>
      <c r="I4844" s="1">
        <v>-99.999427795410156</v>
      </c>
      <c r="J4844" s="1">
        <v>2.5738093852996826</v>
      </c>
      <c r="K4844" s="1">
        <v>1.3972061490991625</v>
      </c>
      <c r="L4844" s="1">
        <v>8.5090646743774414</v>
      </c>
      <c r="M4844" s="1">
        <v>4.6202455756493812</v>
      </c>
      <c r="O4844" s="1">
        <v>-1.194584768573965E-4</v>
      </c>
      <c r="P4844" s="1">
        <v>21.735019683837891</v>
      </c>
      <c r="Q4844" s="1">
        <v>21.720638275146484</v>
      </c>
    </row>
    <row r="4845" spans="1:17">
      <c r="A4845" s="16">
        <v>43455.624757248843</v>
      </c>
      <c r="B4845" s="1">
        <v>181012.253864</v>
      </c>
      <c r="C4845" s="1">
        <v>50300.563000000002</v>
      </c>
      <c r="D4845" s="1">
        <v>47</v>
      </c>
      <c r="E4845" s="1">
        <v>2</v>
      </c>
      <c r="F4845" s="1">
        <v>3.2797751426696777</v>
      </c>
      <c r="G4845" s="1">
        <v>3279.7751426696777</v>
      </c>
      <c r="H4845" s="1">
        <v>-0.10000407695770264</v>
      </c>
      <c r="I4845" s="1">
        <v>-100.00407695770264</v>
      </c>
      <c r="J4845" s="1">
        <v>2.5738093852996826</v>
      </c>
      <c r="K4845" s="1">
        <v>1.3972462415695199</v>
      </c>
      <c r="L4845" s="1">
        <v>8.5090646743774414</v>
      </c>
      <c r="M4845" s="1">
        <v>4.6203770637512198</v>
      </c>
      <c r="O4845" s="1">
        <v>1.0323524475097656E-4</v>
      </c>
      <c r="P4845" s="1">
        <v>21.735019683837891</v>
      </c>
      <c r="Q4845" s="1">
        <v>21.720638275146484</v>
      </c>
    </row>
    <row r="4846" spans="1:17">
      <c r="A4846" s="16">
        <v>43455.624758247686</v>
      </c>
      <c r="B4846" s="1">
        <v>181012.34016399999</v>
      </c>
      <c r="C4846" s="1">
        <v>50300.649299999997</v>
      </c>
      <c r="D4846" s="1">
        <v>47</v>
      </c>
      <c r="E4846" s="1">
        <v>2</v>
      </c>
      <c r="F4846" s="1">
        <v>3.2786908149719238</v>
      </c>
      <c r="G4846" s="1">
        <v>3278.6908149719238</v>
      </c>
      <c r="H4846" s="1">
        <v>-0.10000151395797729</v>
      </c>
      <c r="I4846" s="1">
        <v>-100.00151395797729</v>
      </c>
      <c r="J4846" s="1">
        <v>2.5738093852996826</v>
      </c>
      <c r="K4846" s="1">
        <v>1.397248650111087</v>
      </c>
      <c r="L4846" s="1">
        <v>8.5090646743774414</v>
      </c>
      <c r="M4846" s="1">
        <v>4.6203849790464133</v>
      </c>
      <c r="O4846" s="1">
        <v>9.1521456690117858E-5</v>
      </c>
      <c r="P4846" s="1">
        <v>21.735019683837891</v>
      </c>
      <c r="Q4846" s="1">
        <v>21.720638275146484</v>
      </c>
    </row>
    <row r="4847" spans="1:17">
      <c r="A4847" s="16">
        <v>43455.624759361112</v>
      </c>
      <c r="B4847" s="1">
        <v>181012.43636399999</v>
      </c>
      <c r="C4847" s="1">
        <v>50300.745499999997</v>
      </c>
      <c r="D4847" s="1">
        <v>47</v>
      </c>
      <c r="E4847" s="1">
        <v>2</v>
      </c>
      <c r="F4847" s="1">
        <v>3.2797005176544189</v>
      </c>
      <c r="G4847" s="1">
        <v>3279.7005176544189</v>
      </c>
      <c r="H4847" s="1">
        <v>-0.10000151395797729</v>
      </c>
      <c r="I4847" s="1">
        <v>-100.00151395797729</v>
      </c>
      <c r="J4847" s="1">
        <v>2.5738093852996826</v>
      </c>
      <c r="K4847" s="1">
        <v>1.3972513349511653</v>
      </c>
      <c r="L4847" s="1">
        <v>8.5090646743774414</v>
      </c>
      <c r="M4847" s="1">
        <v>4.6203938023534539</v>
      </c>
      <c r="O4847" s="1">
        <v>7.8463908469322878E-5</v>
      </c>
      <c r="P4847" s="1">
        <v>21.735019683837891</v>
      </c>
      <c r="Q4847" s="1">
        <v>21.720638275146484</v>
      </c>
    </row>
    <row r="4848" spans="1:17">
      <c r="A4848" s="16">
        <v>43455.624761526618</v>
      </c>
      <c r="B4848" s="1">
        <v>181012.623464</v>
      </c>
      <c r="C4848" s="1">
        <v>50300.9326</v>
      </c>
      <c r="D4848" s="1">
        <v>47</v>
      </c>
      <c r="E4848" s="1">
        <v>2</v>
      </c>
      <c r="F4848" s="1">
        <v>3.2782931327819824</v>
      </c>
      <c r="G4848" s="1">
        <v>3278.2931327819824</v>
      </c>
      <c r="H4848" s="1">
        <v>-0.10000216960906982</v>
      </c>
      <c r="I4848" s="1">
        <v>-100.00216960906982</v>
      </c>
      <c r="J4848" s="1">
        <v>2.5738093852996826</v>
      </c>
      <c r="K4848" s="1">
        <v>1.3972565567139368</v>
      </c>
      <c r="L4848" s="1">
        <v>8.5090646743774414</v>
      </c>
      <c r="M4848" s="1">
        <v>4.6204109628601824</v>
      </c>
      <c r="O4848" s="1">
        <v>5.3068198780022046E-5</v>
      </c>
      <c r="P4848" s="1">
        <v>21.735019683837891</v>
      </c>
      <c r="Q4848" s="1">
        <v>21.720638275146484</v>
      </c>
    </row>
    <row r="4849" spans="1:17">
      <c r="A4849" s="16">
        <v>43455.624779693288</v>
      </c>
      <c r="B4849" s="1">
        <v>181014.19306399999</v>
      </c>
      <c r="C4849" s="1">
        <v>50302.502200000003</v>
      </c>
      <c r="D4849" s="1">
        <v>47</v>
      </c>
      <c r="E4849" s="1">
        <v>2</v>
      </c>
      <c r="F4849" s="1">
        <v>3.2794580459594727</v>
      </c>
      <c r="G4849" s="1">
        <v>3279.4580459594727</v>
      </c>
      <c r="H4849" s="1">
        <v>-9.9994003772735596E-2</v>
      </c>
      <c r="I4849" s="1">
        <v>-99.994003772735596</v>
      </c>
      <c r="J4849" s="1">
        <v>2.5738093852996826</v>
      </c>
      <c r="K4849" s="1">
        <v>1.39730036258698</v>
      </c>
      <c r="L4849" s="1">
        <v>8.5090646743774414</v>
      </c>
      <c r="M4849" s="1">
        <v>4.6205549240112296</v>
      </c>
      <c r="O4849" s="1">
        <v>-1.5997886657714844E-4</v>
      </c>
      <c r="P4849" s="1">
        <v>21.691609287304491</v>
      </c>
      <c r="Q4849" s="1">
        <v>21.677229785840208</v>
      </c>
    </row>
    <row r="4850" spans="1:17">
      <c r="A4850" s="16">
        <v>43455.624791665512</v>
      </c>
      <c r="B4850" s="1">
        <v>181015.227464</v>
      </c>
      <c r="C4850" s="1">
        <v>50303.536599999999</v>
      </c>
      <c r="D4850" s="1">
        <v>47</v>
      </c>
      <c r="E4850" s="1">
        <v>2</v>
      </c>
      <c r="F4850" s="1">
        <v>3.278346061706543</v>
      </c>
      <c r="G4850" s="1">
        <v>3278.346061706543</v>
      </c>
      <c r="H4850" s="1">
        <v>-0.10000234842300415</v>
      </c>
      <c r="I4850" s="1">
        <v>-100.00234842300415</v>
      </c>
      <c r="J4850" s="1">
        <v>2.5738093852996826</v>
      </c>
      <c r="K4850" s="1">
        <v>1.3973293304443399</v>
      </c>
      <c r="L4850" s="1">
        <v>8.5090646743774414</v>
      </c>
      <c r="M4850" s="1">
        <v>4.6206498146057102</v>
      </c>
      <c r="O4850" s="1">
        <v>1.3113021850585938E-4</v>
      </c>
      <c r="P4850" s="1">
        <v>21.691606521606445</v>
      </c>
      <c r="Q4850" s="1">
        <v>21.677227020263672</v>
      </c>
    </row>
    <row r="4851" spans="1:17">
      <c r="A4851" s="16">
        <v>43455.624795675925</v>
      </c>
      <c r="B4851" s="1">
        <v>181015.57396399998</v>
      </c>
      <c r="C4851" s="1">
        <v>50303.883099999999</v>
      </c>
      <c r="D4851" s="1">
        <v>47</v>
      </c>
      <c r="E4851" s="1">
        <v>2</v>
      </c>
      <c r="F4851" s="1">
        <v>3.2793877124786377</v>
      </c>
      <c r="G4851" s="1">
        <v>3279.3877124786377</v>
      </c>
      <c r="H4851" s="1">
        <v>-0.10001254081726074</v>
      </c>
      <c r="I4851" s="1">
        <v>-100.01254081726074</v>
      </c>
      <c r="J4851" s="1">
        <v>2.5738093852996826</v>
      </c>
      <c r="K4851" s="1">
        <v>1.39733874797821</v>
      </c>
      <c r="L4851" s="1">
        <v>8.5090646743774414</v>
      </c>
      <c r="M4851" s="1">
        <v>4.6206803321838397</v>
      </c>
      <c r="O4851" s="1">
        <v>-1.0876655578613281E-3</v>
      </c>
      <c r="P4851" s="1">
        <v>21.691606521606445</v>
      </c>
      <c r="Q4851" s="1">
        <v>21.677227020263672</v>
      </c>
    </row>
    <row r="4852" spans="1:17">
      <c r="A4852" s="16">
        <v>43455.624805519677</v>
      </c>
      <c r="B4852" s="1">
        <v>181016.42446399998</v>
      </c>
      <c r="C4852" s="1">
        <v>50304.7336</v>
      </c>
      <c r="D4852" s="1">
        <v>47</v>
      </c>
      <c r="E4852" s="1">
        <v>2</v>
      </c>
      <c r="F4852" s="1">
        <v>3.2775893211364746</v>
      </c>
      <c r="G4852" s="1">
        <v>3277.5893211364746</v>
      </c>
      <c r="H4852" s="1">
        <v>-0.10000008344650269</v>
      </c>
      <c r="I4852" s="1">
        <v>-100.00008344650269</v>
      </c>
      <c r="J4852" s="1">
        <v>2.5738093852996826</v>
      </c>
      <c r="K4852" s="1">
        <v>1.39736211299896</v>
      </c>
      <c r="L4852" s="1">
        <v>8.5090646743774414</v>
      </c>
      <c r="M4852" s="1">
        <v>4.6207571029663104</v>
      </c>
      <c r="O4852" s="1">
        <v>-2.7894973754882813E-5</v>
      </c>
      <c r="P4852" s="1">
        <v>21.748197555541992</v>
      </c>
      <c r="Q4852" s="1">
        <v>21.690675735473633</v>
      </c>
    </row>
    <row r="4853" spans="1:17">
      <c r="A4853" s="16">
        <v>43455.62480724074</v>
      </c>
      <c r="B4853" s="1">
        <v>181016.573164</v>
      </c>
      <c r="C4853" s="1">
        <v>50304.882299999997</v>
      </c>
      <c r="D4853" s="1">
        <v>47</v>
      </c>
      <c r="E4853" s="1">
        <v>2</v>
      </c>
      <c r="F4853" s="1">
        <v>3.2786917686462402</v>
      </c>
      <c r="G4853" s="1">
        <v>3278.6917686462402</v>
      </c>
      <c r="H4853" s="1">
        <v>-0.10000020265579224</v>
      </c>
      <c r="I4853" s="1">
        <v>-100.00020265579224</v>
      </c>
      <c r="J4853" s="1">
        <v>2.5738093852996826</v>
      </c>
      <c r="K4853" s="1">
        <v>1.3973662569082985</v>
      </c>
      <c r="L4853" s="1">
        <v>8.5090646743774414</v>
      </c>
      <c r="M4853" s="1">
        <v>4.6207706895543046</v>
      </c>
      <c r="O4853" s="1">
        <v>-1.619692149176546E-5</v>
      </c>
      <c r="P4853" s="1">
        <v>21.748197555541992</v>
      </c>
      <c r="Q4853" s="1">
        <v>21.690675735473633</v>
      </c>
    </row>
    <row r="4854" spans="1:17">
      <c r="A4854" s="16">
        <v>43455.624812695605</v>
      </c>
      <c r="B4854" s="1">
        <v>181017.04446400001</v>
      </c>
      <c r="C4854" s="1">
        <v>50305.353600000002</v>
      </c>
      <c r="D4854" s="1">
        <v>47</v>
      </c>
      <c r="E4854" s="1">
        <v>2</v>
      </c>
      <c r="F4854" s="1">
        <v>3.2774710655212402</v>
      </c>
      <c r="G4854" s="1">
        <v>3277.4710655212402</v>
      </c>
      <c r="H4854" s="1">
        <v>-0.10000097751617432</v>
      </c>
      <c r="I4854" s="1">
        <v>-100.00097751617432</v>
      </c>
      <c r="J4854" s="1">
        <v>2.5738093852996826</v>
      </c>
      <c r="K4854" s="1">
        <v>1.3973793908993626</v>
      </c>
      <c r="L4854" s="1">
        <v>8.5090646743774414</v>
      </c>
      <c r="M4854" s="1">
        <v>4.6208137518200862</v>
      </c>
      <c r="O4854" s="1">
        <v>2.0879689346211726E-5</v>
      </c>
      <c r="P4854" s="1">
        <v>21.748197555541992</v>
      </c>
      <c r="Q4854" s="1">
        <v>21.690675735473633</v>
      </c>
    </row>
    <row r="4855" spans="1:17">
      <c r="A4855" s="16">
        <v>43455.6248130081</v>
      </c>
      <c r="B4855" s="1">
        <v>181017.07146400001</v>
      </c>
      <c r="C4855" s="1">
        <v>50305.380599999997</v>
      </c>
      <c r="D4855" s="1">
        <v>47</v>
      </c>
      <c r="E4855" s="1">
        <v>2</v>
      </c>
      <c r="F4855" s="1">
        <v>3.27864670753479</v>
      </c>
      <c r="G4855" s="1">
        <v>3278.64670753479</v>
      </c>
      <c r="H4855" s="1">
        <v>-9.9999606609344482E-2</v>
      </c>
      <c r="I4855" s="1">
        <v>-99.999606609344482</v>
      </c>
      <c r="J4855" s="1">
        <v>2.5738093852996826</v>
      </c>
      <c r="K4855" s="1">
        <v>1.3973801433240576</v>
      </c>
      <c r="L4855" s="1">
        <v>8.5090646743774414</v>
      </c>
      <c r="M4855" s="1">
        <v>4.6208162187862989</v>
      </c>
      <c r="O4855" s="1">
        <v>2.300374725545294E-5</v>
      </c>
      <c r="P4855" s="1">
        <v>21.748197555541992</v>
      </c>
      <c r="Q4855" s="1">
        <v>21.690675735473633</v>
      </c>
    </row>
    <row r="4856" spans="1:17">
      <c r="A4856" s="16">
        <v>43455.624835721064</v>
      </c>
      <c r="B4856" s="1">
        <v>181019.033864</v>
      </c>
      <c r="C4856" s="1">
        <v>50307.343000000001</v>
      </c>
      <c r="D4856" s="1">
        <v>47</v>
      </c>
      <c r="E4856" s="1">
        <v>2</v>
      </c>
      <c r="F4856" s="1">
        <v>3.2799158096313477</v>
      </c>
      <c r="G4856" s="1">
        <v>3279.9158096313477</v>
      </c>
      <c r="H4856" s="1">
        <v>-0.10000407695770264</v>
      </c>
      <c r="I4856" s="1">
        <v>-100.00407695770264</v>
      </c>
      <c r="J4856" s="1">
        <v>2.5738093852996826</v>
      </c>
      <c r="K4856" s="1">
        <v>1.3974348306655899</v>
      </c>
      <c r="L4856" s="1">
        <v>8.5090646743774414</v>
      </c>
      <c r="M4856" s="1">
        <v>4.6209955215454102</v>
      </c>
      <c r="O4856" s="1">
        <v>1.773834228515625E-4</v>
      </c>
      <c r="P4856" s="1">
        <v>21.78724479675293</v>
      </c>
      <c r="Q4856" s="1">
        <v>21.708154678344727</v>
      </c>
    </row>
    <row r="4857" spans="1:17">
      <c r="A4857" s="16">
        <v>43455.624836777781</v>
      </c>
      <c r="B4857" s="1">
        <v>181019.125164</v>
      </c>
      <c r="C4857" s="1">
        <v>50307.434300000001</v>
      </c>
      <c r="D4857" s="1">
        <v>47</v>
      </c>
      <c r="E4857" s="1">
        <v>2</v>
      </c>
      <c r="F4857" s="1">
        <v>3.2787594795227051</v>
      </c>
      <c r="G4857" s="1">
        <v>3278.7594795227051</v>
      </c>
      <c r="H4857" s="1">
        <v>-0.10000514984130859</v>
      </c>
      <c r="I4857" s="1">
        <v>-100.00514984130859</v>
      </c>
      <c r="J4857" s="1">
        <v>2.5738093852996826</v>
      </c>
      <c r="K4857" s="1">
        <v>1.3974373556886215</v>
      </c>
      <c r="L4857" s="1">
        <v>8.5090646743774414</v>
      </c>
      <c r="M4857" s="1">
        <v>4.6210038061779395</v>
      </c>
      <c r="O4857" s="1">
        <v>1.8920948008847938E-4</v>
      </c>
      <c r="P4857" s="1">
        <v>21.78724479675293</v>
      </c>
      <c r="Q4857" s="1">
        <v>21.708154678344727</v>
      </c>
    </row>
    <row r="4858" spans="1:17">
      <c r="A4858" s="16">
        <v>43455.624855427086</v>
      </c>
      <c r="B4858" s="1">
        <v>181020.73646399999</v>
      </c>
      <c r="C4858" s="1">
        <v>50309.045599999998</v>
      </c>
      <c r="D4858" s="1">
        <v>47</v>
      </c>
      <c r="E4858" s="1">
        <v>2</v>
      </c>
      <c r="F4858" s="1">
        <v>3.2798898220062256</v>
      </c>
      <c r="G4858" s="1">
        <v>3279.8898220062256</v>
      </c>
      <c r="H4858" s="1">
        <v>-0.10000169277191162</v>
      </c>
      <c r="I4858" s="1">
        <v>-100.00169277191162</v>
      </c>
      <c r="J4858" s="1">
        <v>2.5738093852996826</v>
      </c>
      <c r="K4858" s="1">
        <v>1.39748191833496</v>
      </c>
      <c r="L4858" s="1">
        <v>8.5090646743774414</v>
      </c>
      <c r="M4858" s="1">
        <v>4.6211500167846697</v>
      </c>
      <c r="O4858" s="1">
        <v>3.9792060852050781E-4</v>
      </c>
      <c r="P4858" s="1">
        <v>21.78724479675293</v>
      </c>
      <c r="Q4858" s="1">
        <v>21.708154678344727</v>
      </c>
    </row>
    <row r="4859" spans="1:17">
      <c r="A4859" s="16">
        <v>43455.624856434028</v>
      </c>
      <c r="B4859" s="1">
        <v>181020.82346399999</v>
      </c>
      <c r="C4859" s="1">
        <v>50309.132599999997</v>
      </c>
      <c r="D4859" s="1">
        <v>47</v>
      </c>
      <c r="E4859" s="1">
        <v>2</v>
      </c>
      <c r="F4859" s="1">
        <v>3.2787857055664063</v>
      </c>
      <c r="G4859" s="1">
        <v>3278.7857055664063</v>
      </c>
      <c r="H4859" s="1">
        <v>-0.10000002384185791</v>
      </c>
      <c r="I4859" s="1">
        <v>-100.00002384185791</v>
      </c>
      <c r="J4859" s="1">
        <v>2.5738093852996826</v>
      </c>
      <c r="K4859" s="1">
        <v>1.3974843399220547</v>
      </c>
      <c r="L4859" s="1">
        <v>8.5090646743774414</v>
      </c>
      <c r="M4859" s="1">
        <v>4.6211579540414984</v>
      </c>
      <c r="O4859" s="1">
        <v>3.8666610909667427E-4</v>
      </c>
      <c r="P4859" s="1">
        <v>21.78724479675293</v>
      </c>
      <c r="Q4859" s="1">
        <v>21.708154678344727</v>
      </c>
    </row>
    <row r="4860" spans="1:17">
      <c r="A4860" s="16">
        <v>43455.624895231485</v>
      </c>
      <c r="B4860" s="1">
        <v>181024.175564</v>
      </c>
      <c r="C4860" s="1">
        <v>50312.484700000001</v>
      </c>
      <c r="D4860" s="1">
        <v>47</v>
      </c>
      <c r="E4860" s="1">
        <v>2</v>
      </c>
      <c r="F4860" s="1">
        <v>3.2798759937286377</v>
      </c>
      <c r="G4860" s="1">
        <v>3279.8759937286377</v>
      </c>
      <c r="H4860" s="1">
        <v>-0.10000151395797729</v>
      </c>
      <c r="I4860" s="1">
        <v>-100.00151395797729</v>
      </c>
      <c r="J4860" s="1">
        <v>2.5738093852996826</v>
      </c>
      <c r="K4860" s="1">
        <v>1.39757764339447</v>
      </c>
      <c r="L4860" s="1">
        <v>8.5090646743774414</v>
      </c>
      <c r="M4860" s="1">
        <v>4.6214637756347701</v>
      </c>
      <c r="O4860" s="1">
        <v>-4.6968460083007813E-5</v>
      </c>
      <c r="P4860" s="1">
        <v>21.757253646850586</v>
      </c>
      <c r="Q4860" s="1">
        <v>21.728490829467773</v>
      </c>
    </row>
    <row r="4861" spans="1:17">
      <c r="A4861" s="16">
        <v>43455.624896259258</v>
      </c>
      <c r="B4861" s="1">
        <v>181024.264364</v>
      </c>
      <c r="C4861" s="1">
        <v>50312.573499999999</v>
      </c>
      <c r="D4861" s="1">
        <v>47</v>
      </c>
      <c r="E4861" s="1">
        <v>2</v>
      </c>
      <c r="F4861" s="1">
        <v>3.278867244720459</v>
      </c>
      <c r="G4861" s="1">
        <v>3278.867244720459</v>
      </c>
      <c r="H4861" s="1">
        <v>-0.10000056028366089</v>
      </c>
      <c r="I4861" s="1">
        <v>-100.00056028366089</v>
      </c>
      <c r="J4861" s="1">
        <v>2.5738093852996826</v>
      </c>
      <c r="K4861" s="1">
        <v>1.3975802659988401</v>
      </c>
      <c r="L4861" s="1">
        <v>8.5090646743774414</v>
      </c>
      <c r="M4861" s="1">
        <v>4.6214723587036097</v>
      </c>
      <c r="O4861" s="1">
        <v>9.3746185302734375E-4</v>
      </c>
      <c r="P4861" s="1">
        <v>21.757253646850586</v>
      </c>
      <c r="Q4861" s="1">
        <v>21.728490829467773</v>
      </c>
    </row>
    <row r="4862" spans="1:17">
      <c r="A4862" s="16">
        <v>43455.624978721069</v>
      </c>
      <c r="B4862" s="1">
        <v>181031.38906399999</v>
      </c>
      <c r="C4862" s="1">
        <v>50319.698199999999</v>
      </c>
      <c r="D4862" s="1">
        <v>47</v>
      </c>
      <c r="E4862" s="1">
        <v>2</v>
      </c>
      <c r="F4862" s="1">
        <v>3.2776970863342285</v>
      </c>
      <c r="G4862" s="1">
        <v>3277.6970863342285</v>
      </c>
      <c r="H4862" s="1">
        <v>-0.10000407695770264</v>
      </c>
      <c r="I4862" s="1">
        <v>-100.00407695770264</v>
      </c>
      <c r="J4862" s="1">
        <v>2.5738093852996826</v>
      </c>
      <c r="K4862" s="1">
        <v>1.39777815341949</v>
      </c>
      <c r="L4862" s="1">
        <v>8.5090646743774414</v>
      </c>
      <c r="M4862" s="1">
        <v>4.6221213340759304</v>
      </c>
      <c r="O4862" s="1">
        <v>-1.5568733215332031E-4</v>
      </c>
      <c r="P4862" s="1">
        <v>21.855066833893375</v>
      </c>
      <c r="Q4862" s="1">
        <v>21.732854781887756</v>
      </c>
    </row>
    <row r="4863" spans="1:17">
      <c r="A4863" s="16">
        <v>43455.624979711807</v>
      </c>
      <c r="B4863" s="1">
        <v>181031.47466399998</v>
      </c>
      <c r="C4863" s="1">
        <v>50319.783799999997</v>
      </c>
      <c r="D4863" s="1">
        <v>47</v>
      </c>
      <c r="E4863" s="1">
        <v>2</v>
      </c>
      <c r="F4863" s="1">
        <v>3.2791478633880615</v>
      </c>
      <c r="G4863" s="1">
        <v>3279.1478633880615</v>
      </c>
      <c r="H4863" s="1">
        <v>-0.1000027060508728</v>
      </c>
      <c r="I4863" s="1">
        <v>-100.0027060508728</v>
      </c>
      <c r="J4863" s="1">
        <v>2.5738093852996826</v>
      </c>
      <c r="K4863" s="1">
        <v>1.3977805313839802</v>
      </c>
      <c r="L4863" s="1">
        <v>8.5090646743774414</v>
      </c>
      <c r="M4863" s="1">
        <v>4.6221291309056483</v>
      </c>
      <c r="O4863" s="1">
        <v>-1.5410773696825585E-4</v>
      </c>
      <c r="P4863" s="1">
        <v>21.855068206787109</v>
      </c>
      <c r="Q4863" s="1">
        <v>21.732854843139648</v>
      </c>
    </row>
    <row r="4864" spans="1:17">
      <c r="A4864" s="16">
        <v>43455.625667646993</v>
      </c>
      <c r="B4864" s="1">
        <v>181090.91226399998</v>
      </c>
      <c r="C4864" s="1">
        <v>50379.221400000002</v>
      </c>
      <c r="D4864" s="1">
        <v>47</v>
      </c>
      <c r="E4864" s="1">
        <v>2</v>
      </c>
      <c r="F4864" s="1">
        <v>3.2778429985046387</v>
      </c>
      <c r="G4864" s="1">
        <v>3277.8429985046387</v>
      </c>
      <c r="H4864" s="1">
        <v>-0.1000019907951355</v>
      </c>
      <c r="I4864" s="1">
        <v>-100.0019907951355</v>
      </c>
      <c r="J4864" s="1">
        <v>2.5738093852996826</v>
      </c>
      <c r="K4864" s="1">
        <v>1.39943170547485</v>
      </c>
      <c r="L4864" s="1">
        <v>8.5090646743774414</v>
      </c>
      <c r="M4864" s="1">
        <v>4.6275429725646999</v>
      </c>
      <c r="O4864" s="1">
        <v>9.4270706176757813E-4</v>
      </c>
      <c r="P4864" s="1">
        <v>22.066616058349609</v>
      </c>
      <c r="Q4864" s="1">
        <v>21.793502807617188</v>
      </c>
    </row>
    <row r="4865" spans="1:17">
      <c r="A4865" s="16">
        <v>43455.625679083336</v>
      </c>
      <c r="B4865" s="1">
        <v>181091.900364</v>
      </c>
      <c r="C4865" s="1">
        <v>50380.209499999997</v>
      </c>
      <c r="D4865" s="1">
        <v>47</v>
      </c>
      <c r="E4865" s="1">
        <v>2</v>
      </c>
      <c r="F4865" s="1">
        <v>3.2788889408111572</v>
      </c>
      <c r="G4865" s="1">
        <v>3278.8889408111572</v>
      </c>
      <c r="H4865" s="1">
        <v>-0.10000759363174438</v>
      </c>
      <c r="I4865" s="1">
        <v>-100.00759363174438</v>
      </c>
      <c r="J4865" s="1">
        <v>2.5738093852996826</v>
      </c>
      <c r="K4865" s="1">
        <v>1.39945912361145</v>
      </c>
      <c r="L4865" s="1">
        <v>8.5090646743774414</v>
      </c>
      <c r="M4865" s="1">
        <v>4.6276326179504403</v>
      </c>
      <c r="O4865" s="1">
        <v>-8.88824462890625E-4</v>
      </c>
      <c r="P4865" s="1">
        <v>22.066616058349609</v>
      </c>
      <c r="Q4865" s="1">
        <v>21.793502807617188</v>
      </c>
    </row>
    <row r="4866" spans="1:17">
      <c r="A4866" s="16">
        <v>43455.625785878474</v>
      </c>
      <c r="B4866" s="1">
        <v>181101.12746399999</v>
      </c>
      <c r="C4866" s="1">
        <v>50389.436600000001</v>
      </c>
      <c r="D4866" s="1">
        <v>47</v>
      </c>
      <c r="E4866" s="1">
        <v>2</v>
      </c>
      <c r="F4866" s="1">
        <v>3.2798914909362793</v>
      </c>
      <c r="G4866" s="1">
        <v>3279.8914909362793</v>
      </c>
      <c r="H4866" s="1">
        <v>-9.9997282028198242E-2</v>
      </c>
      <c r="I4866" s="1">
        <v>-99.997282028198242</v>
      </c>
      <c r="J4866" s="1">
        <v>2.5738093852996826</v>
      </c>
      <c r="K4866" s="1">
        <v>1.3997155427932699</v>
      </c>
      <c r="L4866" s="1">
        <v>8.5090646743774414</v>
      </c>
      <c r="M4866" s="1">
        <v>4.6284732818603498</v>
      </c>
      <c r="O4866" s="1">
        <v>7.9393386840820313E-4</v>
      </c>
      <c r="P4866" s="1">
        <v>22.105966141526455</v>
      </c>
      <c r="Q4866" s="1">
        <v>21.825690874298029</v>
      </c>
    </row>
    <row r="4867" spans="1:17">
      <c r="A4867" s="16">
        <v>43455.625786805555</v>
      </c>
      <c r="B4867" s="1">
        <v>181101.20756399998</v>
      </c>
      <c r="C4867" s="1">
        <v>50389.5167</v>
      </c>
      <c r="D4867" s="1">
        <v>47</v>
      </c>
      <c r="E4867" s="1">
        <v>2</v>
      </c>
      <c r="F4867" s="1">
        <v>3.2788534164428711</v>
      </c>
      <c r="G4867" s="1">
        <v>3278.8534164428711</v>
      </c>
      <c r="H4867" s="1">
        <v>-9.9998772144317627E-2</v>
      </c>
      <c r="I4867" s="1">
        <v>-99.998772144317627</v>
      </c>
      <c r="J4867" s="1">
        <v>2.5738093852996826</v>
      </c>
      <c r="K4867" s="1">
        <v>1.3997176993872751</v>
      </c>
      <c r="L4867" s="1">
        <v>8.5090646743774414</v>
      </c>
      <c r="M4867" s="1">
        <v>4.6284804399170465</v>
      </c>
      <c r="O4867" s="1">
        <v>5.0605151127417012E-4</v>
      </c>
      <c r="P4867" s="1">
        <v>22.076001430420988</v>
      </c>
      <c r="Q4867" s="1">
        <v>21.825691223144531</v>
      </c>
    </row>
    <row r="4868" spans="1:17">
      <c r="A4868" s="16">
        <v>43455.625788287041</v>
      </c>
      <c r="B4868" s="1">
        <v>181101.33556400001</v>
      </c>
      <c r="C4868" s="1">
        <v>50389.644699999997</v>
      </c>
      <c r="D4868" s="1">
        <v>47</v>
      </c>
      <c r="E4868" s="1">
        <v>2</v>
      </c>
      <c r="F4868" s="1">
        <v>3.2798786163330078</v>
      </c>
      <c r="G4868" s="1">
        <v>3279.8786163330078</v>
      </c>
      <c r="H4868" s="1">
        <v>-0.10000216960906982</v>
      </c>
      <c r="I4868" s="1">
        <v>-100.00216960906982</v>
      </c>
      <c r="J4868" s="1">
        <v>2.5738093852996826</v>
      </c>
      <c r="K4868" s="1">
        <v>1.3997211456298799</v>
      </c>
      <c r="L4868" s="1">
        <v>8.5090646743774414</v>
      </c>
      <c r="M4868" s="1">
        <v>4.6284918785095197</v>
      </c>
      <c r="O4868" s="1">
        <v>4.6014785766601563E-5</v>
      </c>
      <c r="P4868" s="1">
        <v>22.075963973999023</v>
      </c>
      <c r="Q4868" s="1">
        <v>21.817234039306641</v>
      </c>
    </row>
    <row r="4869" spans="1:17">
      <c r="A4869" s="16">
        <v>43455.625789314814</v>
      </c>
      <c r="B4869" s="1">
        <v>181101.42436400001</v>
      </c>
      <c r="C4869" s="1">
        <v>50389.733500000002</v>
      </c>
      <c r="D4869" s="1">
        <v>47</v>
      </c>
      <c r="E4869" s="1">
        <v>2</v>
      </c>
      <c r="F4869" s="1">
        <v>3.2786717414855957</v>
      </c>
      <c r="G4869" s="1">
        <v>3278.6717414855957</v>
      </c>
      <c r="H4869" s="1">
        <v>-0.10000181198120117</v>
      </c>
      <c r="I4869" s="1">
        <v>-100.00181198120117</v>
      </c>
      <c r="J4869" s="1">
        <v>2.5738093852996826</v>
      </c>
      <c r="K4869" s="1">
        <v>1.3997236127592934</v>
      </c>
      <c r="L4869" s="1">
        <v>8.5090646743774414</v>
      </c>
      <c r="M4869" s="1">
        <v>4.6284999772930036</v>
      </c>
      <c r="O4869" s="1">
        <v>3.6723681380880233E-5</v>
      </c>
      <c r="P4869" s="1">
        <v>22.075963973999023</v>
      </c>
      <c r="Q4869" s="1">
        <v>21.817234039306641</v>
      </c>
    </row>
    <row r="4870" spans="1:17">
      <c r="A4870" s="16">
        <v>43455.625820964124</v>
      </c>
      <c r="B4870" s="1">
        <v>181104.158864</v>
      </c>
      <c r="C4870" s="1">
        <v>50392.468000000001</v>
      </c>
      <c r="D4870" s="1">
        <v>47</v>
      </c>
      <c r="E4870" s="1">
        <v>2</v>
      </c>
      <c r="F4870" s="1">
        <v>3.2799410820007324</v>
      </c>
      <c r="G4870" s="1">
        <v>3279.9410820007324</v>
      </c>
      <c r="H4870" s="1">
        <v>-0.10000234842300415</v>
      </c>
      <c r="I4870" s="1">
        <v>-100.00234842300415</v>
      </c>
      <c r="J4870" s="1">
        <v>2.5738093852996826</v>
      </c>
      <c r="K4870" s="1">
        <v>1.3997995853424099</v>
      </c>
      <c r="L4870" s="1">
        <v>8.5090646743774414</v>
      </c>
      <c r="M4870" s="1">
        <v>4.6287493705749503</v>
      </c>
      <c r="O4870" s="1">
        <v>-2.4938583374023438E-4</v>
      </c>
      <c r="P4870" s="1">
        <v>22.097854614257813</v>
      </c>
      <c r="Q4870" s="1">
        <v>21.817571640014648</v>
      </c>
    </row>
    <row r="4871" spans="1:17">
      <c r="A4871" s="16">
        <v>43455.62582176736</v>
      </c>
      <c r="B4871" s="1">
        <v>181104.228264</v>
      </c>
      <c r="C4871" s="1">
        <v>50392.537400000001</v>
      </c>
      <c r="D4871" s="1">
        <v>47</v>
      </c>
      <c r="E4871" s="1">
        <v>2</v>
      </c>
      <c r="F4871" s="1">
        <v>3.2788481712341309</v>
      </c>
      <c r="G4871" s="1">
        <v>3278.8481712341309</v>
      </c>
      <c r="H4871" s="1">
        <v>-9.9999964237213135E-2</v>
      </c>
      <c r="I4871" s="1">
        <v>-99.999964237213135</v>
      </c>
      <c r="J4871" s="1">
        <v>2.5738093852996826</v>
      </c>
      <c r="K4871" s="1">
        <v>1.39980149269104</v>
      </c>
      <c r="L4871" s="1">
        <v>8.5090646743774414</v>
      </c>
      <c r="M4871" s="1">
        <v>4.6287550926208496</v>
      </c>
      <c r="O4871" s="1">
        <v>9.95635986328125E-4</v>
      </c>
      <c r="P4871" s="1">
        <v>22.097854614257813</v>
      </c>
      <c r="Q4871" s="1">
        <v>21.817571640014648</v>
      </c>
    </row>
    <row r="4872" spans="1:17">
      <c r="A4872" s="16">
        <v>43455.6258265625</v>
      </c>
      <c r="B4872" s="1">
        <v>181104.64256399998</v>
      </c>
      <c r="C4872" s="1">
        <v>50392.951699999998</v>
      </c>
      <c r="D4872" s="1">
        <v>47</v>
      </c>
      <c r="E4872" s="1">
        <v>2</v>
      </c>
      <c r="F4872" s="1">
        <v>3.2798690795898438</v>
      </c>
      <c r="G4872" s="1">
        <v>3279.8690795898438</v>
      </c>
      <c r="H4872" s="1">
        <v>-9.9999070167541504E-2</v>
      </c>
      <c r="I4872" s="1">
        <v>-99.999070167541504</v>
      </c>
      <c r="J4872" s="1">
        <v>2.5738093852996826</v>
      </c>
      <c r="K4872" s="1">
        <v>1.3998129895330687</v>
      </c>
      <c r="L4872" s="1">
        <v>8.5090646743774414</v>
      </c>
      <c r="M4872" s="1">
        <v>4.6287928025604534</v>
      </c>
      <c r="O4872" s="1">
        <v>9.6044947142360181E-4</v>
      </c>
      <c r="P4872" s="1">
        <v>22.097854614257813</v>
      </c>
      <c r="Q4872" s="1">
        <v>21.817571640014648</v>
      </c>
    </row>
    <row r="4873" spans="1:17">
      <c r="A4873" s="16">
        <v>43455.625826603013</v>
      </c>
      <c r="B4873" s="1">
        <v>181104.646064</v>
      </c>
      <c r="C4873" s="1">
        <v>50392.955199999997</v>
      </c>
      <c r="D4873" s="1">
        <v>47</v>
      </c>
      <c r="E4873" s="1">
        <v>2</v>
      </c>
      <c r="F4873" s="1">
        <v>3.2787857055664063</v>
      </c>
      <c r="G4873" s="1">
        <v>3278.7857055664063</v>
      </c>
      <c r="H4873" s="1">
        <v>-9.9998354911804199E-2</v>
      </c>
      <c r="I4873" s="1">
        <v>-99.998354911804199</v>
      </c>
      <c r="J4873" s="1">
        <v>2.5738093852996826</v>
      </c>
      <c r="K4873" s="1">
        <v>1.3998130866582126</v>
      </c>
      <c r="L4873" s="1">
        <v>8.5090646743774414</v>
      </c>
      <c r="M4873" s="1">
        <v>4.6287931211334401</v>
      </c>
      <c r="O4873" s="1">
        <v>9.6015221628924067E-4</v>
      </c>
      <c r="P4873" s="1">
        <v>22.097854614257813</v>
      </c>
      <c r="Q4873" s="1">
        <v>21.817571640014648</v>
      </c>
    </row>
    <row r="4874" spans="1:17">
      <c r="A4874" s="16">
        <v>43455.62597535301</v>
      </c>
      <c r="B4874" s="1">
        <v>181117.49806399998</v>
      </c>
      <c r="C4874" s="1">
        <v>50405.807200000003</v>
      </c>
      <c r="D4874" s="1">
        <v>47</v>
      </c>
      <c r="E4874" s="1">
        <v>2</v>
      </c>
      <c r="F4874" s="1">
        <v>3.2798402309417725</v>
      </c>
      <c r="G4874" s="1">
        <v>3279.8402309417725</v>
      </c>
      <c r="H4874" s="1">
        <v>-9.9998891353607178E-2</v>
      </c>
      <c r="I4874" s="1">
        <v>-99.998891353607178</v>
      </c>
      <c r="J4874" s="1">
        <v>2.5738093852996826</v>
      </c>
      <c r="K4874" s="1">
        <v>1.40016973018646</v>
      </c>
      <c r="L4874" s="1">
        <v>8.5090646743774414</v>
      </c>
      <c r="M4874" s="1">
        <v>4.6299629211425799</v>
      </c>
      <c r="O4874" s="1">
        <v>-1.3136863708496094E-4</v>
      </c>
      <c r="P4874" s="1">
        <v>21.662216186523438</v>
      </c>
      <c r="Q4874" s="1">
        <v>21.734121322631836</v>
      </c>
    </row>
    <row r="4875" spans="1:17">
      <c r="A4875" s="16">
        <v>43455.625976378476</v>
      </c>
      <c r="B4875" s="1">
        <v>181117.586664</v>
      </c>
      <c r="C4875" s="1">
        <v>50405.895799999998</v>
      </c>
      <c r="D4875" s="1">
        <v>47</v>
      </c>
      <c r="E4875" s="1">
        <v>2</v>
      </c>
      <c r="F4875" s="1">
        <v>3.2788031101226807</v>
      </c>
      <c r="G4875" s="1">
        <v>3278.8031101226807</v>
      </c>
      <c r="H4875" s="1">
        <v>-9.9996447563171387E-2</v>
      </c>
      <c r="I4875" s="1">
        <v>-99.996447563171387</v>
      </c>
      <c r="J4875" s="1">
        <v>2.5738093852996826</v>
      </c>
      <c r="K4875" s="1">
        <v>1.4001721961955669</v>
      </c>
      <c r="L4875" s="1">
        <v>8.5090646743774414</v>
      </c>
      <c r="M4875" s="1">
        <v>4.6299710051372225</v>
      </c>
      <c r="O4875" s="1">
        <v>-1.2929553964034882E-4</v>
      </c>
      <c r="P4875" s="1">
        <v>21.662216186523438</v>
      </c>
      <c r="Q4875" s="1">
        <v>21.734121322631836</v>
      </c>
    </row>
    <row r="4876" spans="1:17">
      <c r="A4876" s="16">
        <v>43455.625980497687</v>
      </c>
      <c r="B4876" s="1">
        <v>181117.942564</v>
      </c>
      <c r="C4876" s="1">
        <v>50406.251700000001</v>
      </c>
      <c r="D4876" s="1">
        <v>47</v>
      </c>
      <c r="E4876" s="1">
        <v>2</v>
      </c>
      <c r="F4876" s="1">
        <v>3.2801148891448975</v>
      </c>
      <c r="G4876" s="1">
        <v>3280.1148891448975</v>
      </c>
      <c r="H4876" s="1">
        <v>-9.9992752075195313E-2</v>
      </c>
      <c r="I4876" s="1">
        <v>-99.992752075195313</v>
      </c>
      <c r="J4876" s="1">
        <v>2.5738093852996826</v>
      </c>
      <c r="K4876" s="1">
        <v>1.4001821019815843</v>
      </c>
      <c r="L4876" s="1">
        <v>8.5090646743774414</v>
      </c>
      <c r="M4876" s="1">
        <v>4.630003477978005</v>
      </c>
      <c r="O4876" s="1">
        <v>-1.2096805227536628E-4</v>
      </c>
      <c r="P4876" s="1">
        <v>21.662216186523438</v>
      </c>
      <c r="Q4876" s="1">
        <v>21.734121322631836</v>
      </c>
    </row>
    <row r="4877" spans="1:17">
      <c r="A4877" s="16">
        <v>43455.625981270838</v>
      </c>
      <c r="B4877" s="1">
        <v>181118.009364</v>
      </c>
      <c r="C4877" s="1">
        <v>50406.318500000001</v>
      </c>
      <c r="D4877" s="1">
        <v>47</v>
      </c>
      <c r="E4877" s="1">
        <v>2</v>
      </c>
      <c r="F4877" s="1">
        <v>3.2787699699401855</v>
      </c>
      <c r="G4877" s="1">
        <v>3278.7699699401855</v>
      </c>
      <c r="H4877" s="1">
        <v>-9.9993884563446045E-2</v>
      </c>
      <c r="I4877" s="1">
        <v>-99.993884563446045</v>
      </c>
      <c r="J4877" s="1">
        <v>2.5738093852996826</v>
      </c>
      <c r="K4877" s="1">
        <v>1.4001839612299853</v>
      </c>
      <c r="L4877" s="1">
        <v>8.5090646743774414</v>
      </c>
      <c r="M4877" s="1">
        <v>4.6300095729085031</v>
      </c>
      <c r="O4877" s="1">
        <v>-1.1940503975504925E-4</v>
      </c>
      <c r="P4877" s="1">
        <v>21.662216186523438</v>
      </c>
      <c r="Q4877" s="1">
        <v>21.734121322631836</v>
      </c>
    </row>
    <row r="4878" spans="1:17">
      <c r="A4878" s="16">
        <v>43455.626087980323</v>
      </c>
      <c r="B4878" s="1">
        <v>181127.22906399998</v>
      </c>
      <c r="C4878" s="1">
        <v>50415.538200000003</v>
      </c>
      <c r="D4878" s="1">
        <v>47</v>
      </c>
      <c r="E4878" s="1">
        <v>2</v>
      </c>
      <c r="F4878" s="1">
        <v>3.2776658535003662</v>
      </c>
      <c r="G4878" s="1">
        <v>3277.6658535003662</v>
      </c>
      <c r="H4878" s="1">
        <v>-9.9996984004974365E-2</v>
      </c>
      <c r="I4878" s="1">
        <v>-99.996984004974365</v>
      </c>
      <c r="J4878" s="1">
        <v>2.5738093852996826</v>
      </c>
      <c r="K4878" s="1">
        <v>1.40044057369232</v>
      </c>
      <c r="L4878" s="1">
        <v>8.5090646743774414</v>
      </c>
      <c r="M4878" s="1">
        <v>4.6308507919311497</v>
      </c>
      <c r="O4878" s="1">
        <v>9.632110595703125E-5</v>
      </c>
      <c r="P4878" s="1">
        <v>21.391340255737305</v>
      </c>
      <c r="Q4878" s="1">
        <v>21.715023040771484</v>
      </c>
    </row>
    <row r="4879" spans="1:17">
      <c r="A4879" s="16">
        <v>43455.626089037039</v>
      </c>
      <c r="B4879" s="1">
        <v>181127.32036399998</v>
      </c>
      <c r="C4879" s="1">
        <v>50415.629500000003</v>
      </c>
      <c r="D4879" s="1">
        <v>47</v>
      </c>
      <c r="E4879" s="1">
        <v>2</v>
      </c>
      <c r="F4879" s="1">
        <v>3.278717041015625</v>
      </c>
      <c r="G4879" s="1">
        <v>3278.717041015625</v>
      </c>
      <c r="H4879" s="1">
        <v>-9.9997818470001221E-2</v>
      </c>
      <c r="I4879" s="1">
        <v>-99.997818470001221</v>
      </c>
      <c r="J4879" s="1">
        <v>2.5738093852996826</v>
      </c>
      <c r="K4879" s="1">
        <v>1.4004431097014181</v>
      </c>
      <c r="L4879" s="1">
        <v>8.5090646743774414</v>
      </c>
      <c r="M4879" s="1">
        <v>4.6308591059986721</v>
      </c>
      <c r="O4879" s="1">
        <v>9.3923027348452254E-5</v>
      </c>
      <c r="P4879" s="1">
        <v>21.391340255737305</v>
      </c>
      <c r="Q4879" s="1">
        <v>21.715023040771484</v>
      </c>
    </row>
    <row r="4880" spans="1:17">
      <c r="A4880" s="16">
        <v>43455.626180222222</v>
      </c>
      <c r="B4880" s="1">
        <v>181135.198764</v>
      </c>
      <c r="C4880" s="1">
        <v>50423.507899999997</v>
      </c>
      <c r="D4880" s="1">
        <v>47</v>
      </c>
      <c r="E4880" s="1">
        <v>2</v>
      </c>
      <c r="F4880" s="1">
        <v>3.2797682285308838</v>
      </c>
      <c r="G4880" s="1">
        <v>3279.7682285308838</v>
      </c>
      <c r="H4880" s="1">
        <v>-0.10000836849212646</v>
      </c>
      <c r="I4880" s="1">
        <v>-100.00836849212646</v>
      </c>
      <c r="J4880" s="1">
        <v>2.5738093852996826</v>
      </c>
      <c r="K4880" s="1">
        <v>1.40066194534302</v>
      </c>
      <c r="L4880" s="1">
        <v>8.5090646743774414</v>
      </c>
      <c r="M4880" s="1">
        <v>4.6315765380859402</v>
      </c>
      <c r="O4880" s="1">
        <v>-1.1301040649414063E-4</v>
      </c>
      <c r="P4880" s="1">
        <v>21.328470230102539</v>
      </c>
      <c r="Q4880" s="1">
        <v>21.666580200195313</v>
      </c>
    </row>
    <row r="4881" spans="1:17">
      <c r="A4881" s="16">
        <v>43455.626181288193</v>
      </c>
      <c r="B4881" s="1">
        <v>181135.29086399998</v>
      </c>
      <c r="C4881" s="1">
        <v>50423.6</v>
      </c>
      <c r="D4881" s="1">
        <v>47</v>
      </c>
      <c r="E4881" s="1">
        <v>2</v>
      </c>
      <c r="F4881" s="1">
        <v>3.2787177562713623</v>
      </c>
      <c r="G4881" s="1">
        <v>3278.7177562713623</v>
      </c>
      <c r="H4881" s="1">
        <v>-0.10001093149185181</v>
      </c>
      <c r="I4881" s="1">
        <v>-100.01093149185181</v>
      </c>
      <c r="J4881" s="1">
        <v>2.5738093852996826</v>
      </c>
      <c r="K4881" s="1">
        <v>1.4006643295288099</v>
      </c>
      <c r="L4881" s="1">
        <v>8.5090646743774414</v>
      </c>
      <c r="M4881" s="1">
        <v>4.6315846443176296</v>
      </c>
      <c r="O4881" s="1">
        <v>1.0886192321777344E-3</v>
      </c>
      <c r="P4881" s="1">
        <v>21.355056762695313</v>
      </c>
      <c r="Q4881" s="1">
        <v>21.666580200195313</v>
      </c>
    </row>
    <row r="4882" spans="1:17">
      <c r="A4882" s="16">
        <v>43455.626191575233</v>
      </c>
      <c r="B4882" s="1">
        <v>181136.179664</v>
      </c>
      <c r="C4882" s="1">
        <v>50424.488799999999</v>
      </c>
      <c r="D4882" s="1">
        <v>47</v>
      </c>
      <c r="E4882" s="1">
        <v>2</v>
      </c>
      <c r="F4882" s="1">
        <v>3.2799420356750488</v>
      </c>
      <c r="G4882" s="1">
        <v>3279.9420356750488</v>
      </c>
      <c r="H4882" s="1">
        <v>-0.10000342130661011</v>
      </c>
      <c r="I4882" s="1">
        <v>-100.00342130661011</v>
      </c>
      <c r="J4882" s="1">
        <v>2.5738093852996826</v>
      </c>
      <c r="K4882" s="1">
        <v>1.4006888035955949</v>
      </c>
      <c r="L4882" s="1">
        <v>8.5090646743774414</v>
      </c>
      <c r="M4882" s="1">
        <v>4.6316647806424891</v>
      </c>
      <c r="O4882" s="1">
        <v>1.1960452244307112E-3</v>
      </c>
      <c r="P4882" s="1">
        <v>21.355056762695313</v>
      </c>
      <c r="Q4882" s="1">
        <v>21.700334548950195</v>
      </c>
    </row>
    <row r="4883" spans="1:17">
      <c r="A4883" s="16">
        <v>43455.626192612268</v>
      </c>
      <c r="B4883" s="1">
        <v>181136.269264</v>
      </c>
      <c r="C4883" s="1">
        <v>50424.578399999999</v>
      </c>
      <c r="D4883" s="1">
        <v>47</v>
      </c>
      <c r="E4883" s="1">
        <v>2</v>
      </c>
      <c r="F4883" s="1">
        <v>3.2786812782287598</v>
      </c>
      <c r="G4883" s="1">
        <v>3278.6812782287598</v>
      </c>
      <c r="H4883" s="1">
        <v>-0.10000258684158325</v>
      </c>
      <c r="I4883" s="1">
        <v>-100.00258684158325</v>
      </c>
      <c r="J4883" s="1">
        <v>2.5738093852996826</v>
      </c>
      <c r="K4883" s="1">
        <v>1.40069127082825</v>
      </c>
      <c r="L4883" s="1">
        <v>8.5090646743774414</v>
      </c>
      <c r="M4883" s="1">
        <v>4.6316728591918901</v>
      </c>
      <c r="O4883" s="1">
        <v>1.2068748474121094E-3</v>
      </c>
      <c r="P4883" s="1">
        <v>21.355056762695313</v>
      </c>
      <c r="Q4883" s="1">
        <v>21.700334548950195</v>
      </c>
    </row>
    <row r="4884" spans="1:17">
      <c r="A4884" s="16">
        <v>43455.626225278938</v>
      </c>
      <c r="B4884" s="1">
        <v>181139.09166400001</v>
      </c>
      <c r="C4884" s="1">
        <v>50427.400800000003</v>
      </c>
      <c r="D4884" s="1">
        <v>47</v>
      </c>
      <c r="E4884" s="1">
        <v>2</v>
      </c>
      <c r="F4884" s="1">
        <v>3.2796821594238281</v>
      </c>
      <c r="G4884" s="1">
        <v>3279.6821594238281</v>
      </c>
      <c r="H4884" s="1">
        <v>-0.10000568628311157</v>
      </c>
      <c r="I4884" s="1">
        <v>-100.00568628311157</v>
      </c>
      <c r="J4884" s="1">
        <v>2.5738093852996826</v>
      </c>
      <c r="K4884" s="1">
        <v>1.4007700681686399</v>
      </c>
      <c r="L4884" s="1">
        <v>8.5090646743774414</v>
      </c>
      <c r="M4884" s="1">
        <v>4.6319308280944798</v>
      </c>
      <c r="O4884" s="1">
        <v>-3.4594535827636719E-4</v>
      </c>
      <c r="P4884" s="1">
        <v>21.336296081542969</v>
      </c>
      <c r="Q4884" s="1">
        <v>21.638442993164063</v>
      </c>
    </row>
    <row r="4885" spans="1:17">
      <c r="A4885" s="16">
        <v>43455.626226165514</v>
      </c>
      <c r="B4885" s="1">
        <v>181139.16826400001</v>
      </c>
      <c r="C4885" s="1">
        <v>50427.477400000003</v>
      </c>
      <c r="D4885" s="1">
        <v>47</v>
      </c>
      <c r="E4885" s="1">
        <v>2</v>
      </c>
      <c r="F4885" s="1">
        <v>3.2784597873687744</v>
      </c>
      <c r="G4885" s="1">
        <v>3278.4597873687744</v>
      </c>
      <c r="H4885" s="1">
        <v>-0.10000044107437134</v>
      </c>
      <c r="I4885" s="1">
        <v>-100.00044107437134</v>
      </c>
      <c r="J4885" s="1">
        <v>2.5738093852996826</v>
      </c>
      <c r="K4885" s="1">
        <v>1.4007721733978229</v>
      </c>
      <c r="L4885" s="1">
        <v>8.5090646743774414</v>
      </c>
      <c r="M4885" s="1">
        <v>4.6319377358777354</v>
      </c>
      <c r="O4885" s="1">
        <v>-3.8326383495880479E-4</v>
      </c>
      <c r="P4885" s="1">
        <v>21.336296081542969</v>
      </c>
      <c r="Q4885" s="1">
        <v>21.638442993164063</v>
      </c>
    </row>
    <row r="4886" spans="1:17">
      <c r="A4886" s="16">
        <v>43455.62623813079</v>
      </c>
      <c r="B4886" s="1">
        <v>181140.20206399998</v>
      </c>
      <c r="C4886" s="1">
        <v>50428.511200000001</v>
      </c>
      <c r="D4886" s="1">
        <v>47</v>
      </c>
      <c r="E4886" s="1">
        <v>2</v>
      </c>
      <c r="F4886" s="1">
        <v>3.2797317504882813</v>
      </c>
      <c r="G4886" s="1">
        <v>3279.7317504882813</v>
      </c>
      <c r="H4886" s="1">
        <v>-0.1000063419342041</v>
      </c>
      <c r="I4886" s="1">
        <v>-100.0063419342041</v>
      </c>
      <c r="J4886" s="1">
        <v>2.5738093852996826</v>
      </c>
      <c r="K4886" s="1">
        <v>1.40080058574677</v>
      </c>
      <c r="L4886" s="1">
        <v>8.5090646743774414</v>
      </c>
      <c r="M4886" s="1">
        <v>4.6320309638977104</v>
      </c>
      <c r="O4886" s="1">
        <v>-8.869171142578125E-4</v>
      </c>
      <c r="P4886" s="1">
        <v>21.336296081542969</v>
      </c>
      <c r="Q4886" s="1">
        <v>21.638442993164063</v>
      </c>
    </row>
    <row r="4887" spans="1:17">
      <c r="A4887" s="16">
        <v>43455.626239174773</v>
      </c>
      <c r="B4887" s="1">
        <v>181140.29226399999</v>
      </c>
      <c r="C4887" s="1">
        <v>50428.6014</v>
      </c>
      <c r="D4887" s="1">
        <v>47</v>
      </c>
      <c r="E4887" s="1">
        <v>2</v>
      </c>
      <c r="F4887" s="1">
        <v>3.2786622047424316</v>
      </c>
      <c r="G4887" s="1">
        <v>3278.6622047424316</v>
      </c>
      <c r="H4887" s="1">
        <v>-0.10000747442245483</v>
      </c>
      <c r="I4887" s="1">
        <v>-100.00747442245483</v>
      </c>
      <c r="J4887" s="1">
        <v>2.5738093852996826</v>
      </c>
      <c r="K4887" s="1">
        <v>1.4008033275604199</v>
      </c>
      <c r="L4887" s="1">
        <v>8.5090646743774414</v>
      </c>
      <c r="M4887" s="1">
        <v>4.63204002380371</v>
      </c>
      <c r="O4887" s="1">
        <v>1.1284351348876953E-3</v>
      </c>
      <c r="P4887" s="1">
        <v>21.336296081542969</v>
      </c>
      <c r="Q4887" s="1">
        <v>21.638442993164063</v>
      </c>
    </row>
    <row r="4888" spans="1:17">
      <c r="A4888" s="16">
        <v>43455.626244878476</v>
      </c>
      <c r="B4888" s="1">
        <v>181140.785064</v>
      </c>
      <c r="C4888" s="1">
        <v>50429.0942</v>
      </c>
      <c r="D4888" s="1">
        <v>47</v>
      </c>
      <c r="E4888" s="1">
        <v>2</v>
      </c>
      <c r="F4888" s="1">
        <v>3.2797439098358154</v>
      </c>
      <c r="G4888" s="1">
        <v>3279.7439098358154</v>
      </c>
      <c r="H4888" s="1">
        <v>-0.1000027060508728</v>
      </c>
      <c r="I4888" s="1">
        <v>-100.0027060508728</v>
      </c>
      <c r="J4888" s="1">
        <v>2.5738093852996826</v>
      </c>
      <c r="K4888" s="1">
        <v>1.4008169573429181</v>
      </c>
      <c r="L4888" s="1">
        <v>8.5090646743774414</v>
      </c>
      <c r="M4888" s="1">
        <v>4.6320848638127918</v>
      </c>
      <c r="O4888" s="1">
        <v>7.1717126303738848E-4</v>
      </c>
      <c r="P4888" s="1">
        <v>21.336296081542969</v>
      </c>
      <c r="Q4888" s="1">
        <v>21.638442993164063</v>
      </c>
    </row>
    <row r="4889" spans="1:17">
      <c r="A4889" s="16">
        <v>43455.626245656254</v>
      </c>
      <c r="B4889" s="1">
        <v>181140.85226399999</v>
      </c>
      <c r="C4889" s="1">
        <v>50429.161399999997</v>
      </c>
      <c r="D4889" s="1">
        <v>47</v>
      </c>
      <c r="E4889" s="1">
        <v>2</v>
      </c>
      <c r="F4889" s="1">
        <v>3.2786448001861572</v>
      </c>
      <c r="G4889" s="1">
        <v>3278.6448001861572</v>
      </c>
      <c r="H4889" s="1">
        <v>-9.9999666213989258E-2</v>
      </c>
      <c r="I4889" s="1">
        <v>-99.999666213989258</v>
      </c>
      <c r="J4889" s="1">
        <v>2.5738093852996826</v>
      </c>
      <c r="K4889" s="1">
        <v>1.4008188159496224</v>
      </c>
      <c r="L4889" s="1">
        <v>8.5090646743774414</v>
      </c>
      <c r="M4889" s="1">
        <v>4.6320909783594848</v>
      </c>
      <c r="O4889" s="1">
        <v>6.6108982596689212E-4</v>
      </c>
      <c r="P4889" s="1">
        <v>21.336296081542969</v>
      </c>
      <c r="Q4889" s="1">
        <v>21.638442993164063</v>
      </c>
    </row>
    <row r="4890" spans="1:17">
      <c r="A4890" s="16">
        <v>43455.626252943286</v>
      </c>
      <c r="B4890" s="1">
        <v>181141.481864</v>
      </c>
      <c r="C4890" s="1">
        <v>50429.790999999997</v>
      </c>
      <c r="D4890" s="1">
        <v>47</v>
      </c>
      <c r="E4890" s="1">
        <v>2</v>
      </c>
      <c r="F4890" s="1">
        <v>3.2798004150390625</v>
      </c>
      <c r="G4890" s="1">
        <v>3279.8004150390625</v>
      </c>
      <c r="H4890" s="1">
        <v>-9.9998235702514648E-2</v>
      </c>
      <c r="I4890" s="1">
        <v>-99.998235702514648</v>
      </c>
      <c r="J4890" s="1">
        <v>2.5738093852996826</v>
      </c>
      <c r="K4890" s="1">
        <v>1.4008362293243399</v>
      </c>
      <c r="L4890" s="1">
        <v>8.5090646743774414</v>
      </c>
      <c r="M4890" s="1">
        <v>4.6321482658386204</v>
      </c>
      <c r="O4890" s="1">
        <v>1.3566017150878906E-4</v>
      </c>
      <c r="P4890" s="1">
        <v>21.405720174473505</v>
      </c>
      <c r="Q4890" s="1">
        <v>21.67187350489553</v>
      </c>
    </row>
    <row r="4891" spans="1:17">
      <c r="A4891" s="16">
        <v>43455.626253751157</v>
      </c>
      <c r="B4891" s="1">
        <v>181141.551664</v>
      </c>
      <c r="C4891" s="1">
        <v>50429.860800000002</v>
      </c>
      <c r="D4891" s="1">
        <v>47</v>
      </c>
      <c r="E4891" s="1">
        <v>2</v>
      </c>
      <c r="F4891" s="1">
        <v>3.2787933349609375</v>
      </c>
      <c r="G4891" s="1">
        <v>3278.7933349609375</v>
      </c>
      <c r="H4891" s="1">
        <v>-9.9999427795410156E-2</v>
      </c>
      <c r="I4891" s="1">
        <v>-99.999427795410156</v>
      </c>
      <c r="J4891" s="1">
        <v>2.5738093852996826</v>
      </c>
      <c r="K4891" s="1">
        <v>1.400838172361466</v>
      </c>
      <c r="L4891" s="1">
        <v>8.5090646743774414</v>
      </c>
      <c r="M4891" s="1">
        <v>4.6321546295252869</v>
      </c>
      <c r="O4891" s="1">
        <v>1.3094822645205723E-4</v>
      </c>
      <c r="P4891" s="1">
        <v>21.405731201171875</v>
      </c>
      <c r="Q4891" s="1">
        <v>21.671878814697266</v>
      </c>
    </row>
    <row r="4892" spans="1:17">
      <c r="A4892" s="16">
        <v>43455.626283028934</v>
      </c>
      <c r="B4892" s="1">
        <v>181144.08126400001</v>
      </c>
      <c r="C4892" s="1">
        <v>50432.390399999997</v>
      </c>
      <c r="D4892" s="1">
        <v>47</v>
      </c>
      <c r="E4892" s="1">
        <v>2</v>
      </c>
      <c r="F4892" s="1">
        <v>3.279930591583252</v>
      </c>
      <c r="G4892" s="1">
        <v>3279.930591583252</v>
      </c>
      <c r="H4892" s="1">
        <v>-9.9997162818908691E-2</v>
      </c>
      <c r="I4892" s="1">
        <v>-99.997162818908691</v>
      </c>
      <c r="J4892" s="1">
        <v>2.5738093852996826</v>
      </c>
      <c r="K4892" s="1">
        <v>1.4009085893630999</v>
      </c>
      <c r="L4892" s="1">
        <v>8.5090646743774414</v>
      </c>
      <c r="M4892" s="1">
        <v>4.63238525390625</v>
      </c>
      <c r="O4892" s="1">
        <v>-3.9815902709960938E-5</v>
      </c>
      <c r="P4892" s="1">
        <v>21.386041641235352</v>
      </c>
      <c r="Q4892" s="1">
        <v>21.637813568115234</v>
      </c>
    </row>
    <row r="4893" spans="1:17">
      <c r="A4893" s="16">
        <v>43455.626284091435</v>
      </c>
      <c r="B4893" s="1">
        <v>181144.173064</v>
      </c>
      <c r="C4893" s="1">
        <v>50432.482199999999</v>
      </c>
      <c r="D4893" s="1">
        <v>47</v>
      </c>
      <c r="E4893" s="1">
        <v>2</v>
      </c>
      <c r="F4893" s="1">
        <v>3.2786500453948975</v>
      </c>
      <c r="G4893" s="1">
        <v>3278.6500453948975</v>
      </c>
      <c r="H4893" s="1">
        <v>-9.9998593330383301E-2</v>
      </c>
      <c r="I4893" s="1">
        <v>-99.998593330383301</v>
      </c>
      <c r="J4893" s="1">
        <v>2.5738093852996826</v>
      </c>
      <c r="K4893" s="1">
        <v>1.4009111195443735</v>
      </c>
      <c r="L4893" s="1">
        <v>8.5090646743774414</v>
      </c>
      <c r="M4893" s="1">
        <v>4.6323935565370178</v>
      </c>
      <c r="O4893" s="1">
        <v>-4.8785168065368576E-5</v>
      </c>
      <c r="P4893" s="1">
        <v>21.386041641235352</v>
      </c>
      <c r="Q4893" s="1">
        <v>21.637813568115234</v>
      </c>
    </row>
    <row r="4894" spans="1:17">
      <c r="A4894" s="16">
        <v>43455.626291388893</v>
      </c>
      <c r="B4894" s="1">
        <v>181144.803564</v>
      </c>
      <c r="C4894" s="1">
        <v>50433.112699999998</v>
      </c>
      <c r="D4894" s="1">
        <v>47</v>
      </c>
      <c r="E4894" s="1">
        <v>2</v>
      </c>
      <c r="F4894" s="1">
        <v>3.2796509265899658</v>
      </c>
      <c r="G4894" s="1">
        <v>3279.6509265899658</v>
      </c>
      <c r="H4894" s="1">
        <v>-0.1000029444694519</v>
      </c>
      <c r="I4894" s="1">
        <v>-100.0029444694519</v>
      </c>
      <c r="J4894" s="1">
        <v>2.5738093852996826</v>
      </c>
      <c r="K4894" s="1">
        <v>1.40092849731445</v>
      </c>
      <c r="L4894" s="1">
        <v>8.5090646743774414</v>
      </c>
      <c r="M4894" s="1">
        <v>4.6324505805969203</v>
      </c>
      <c r="O4894" s="1">
        <v>-1.1038780212402344E-4</v>
      </c>
      <c r="P4894" s="1">
        <v>21.386041641235352</v>
      </c>
      <c r="Q4894" s="1">
        <v>21.637813568115234</v>
      </c>
    </row>
    <row r="4895" spans="1:17">
      <c r="A4895" s="16">
        <v>43455.626292276618</v>
      </c>
      <c r="B4895" s="1">
        <v>181144.88026400001</v>
      </c>
      <c r="C4895" s="1">
        <v>50433.189400000003</v>
      </c>
      <c r="D4895" s="1">
        <v>47</v>
      </c>
      <c r="E4895" s="1">
        <v>2</v>
      </c>
      <c r="F4895" s="1">
        <v>3.2786448001861572</v>
      </c>
      <c r="G4895" s="1">
        <v>3278.6448001861572</v>
      </c>
      <c r="H4895" s="1">
        <v>-0.10000276565551758</v>
      </c>
      <c r="I4895" s="1">
        <v>-100.00276565551758</v>
      </c>
      <c r="J4895" s="1">
        <v>2.5738093852996826</v>
      </c>
      <c r="K4895" s="1">
        <v>1.4009306279066196</v>
      </c>
      <c r="L4895" s="1">
        <v>8.5090646743774414</v>
      </c>
      <c r="M4895" s="1">
        <v>4.6324575708543758</v>
      </c>
      <c r="O4895" s="1">
        <v>-1.0424020584137607E-4</v>
      </c>
      <c r="P4895" s="1">
        <v>21.386041641235352</v>
      </c>
      <c r="Q4895" s="1">
        <v>21.637813568115234</v>
      </c>
    </row>
    <row r="4896" spans="1:17">
      <c r="A4896" s="16">
        <v>43455.626313491899</v>
      </c>
      <c r="B4896" s="1">
        <v>181146.71326399999</v>
      </c>
      <c r="C4896" s="1">
        <v>50435.022400000002</v>
      </c>
      <c r="D4896" s="1">
        <v>47</v>
      </c>
      <c r="E4896" s="1">
        <v>2</v>
      </c>
      <c r="F4896" s="1">
        <v>3.2776179313659668</v>
      </c>
      <c r="G4896" s="1">
        <v>3277.6179313659668</v>
      </c>
      <c r="H4896" s="1">
        <v>-9.9997639656066895E-2</v>
      </c>
      <c r="I4896" s="1">
        <v>-99.997639656066895</v>
      </c>
      <c r="J4896" s="1">
        <v>2.5738093852996826</v>
      </c>
      <c r="K4896" s="1">
        <v>1.4009815454482999</v>
      </c>
      <c r="L4896" s="1">
        <v>8.5090646743774414</v>
      </c>
      <c r="M4896" s="1">
        <v>4.6326246261596697</v>
      </c>
      <c r="O4896" s="1">
        <v>4.2676925659179688E-5</v>
      </c>
      <c r="P4896" s="1">
        <v>21.374170303344727</v>
      </c>
      <c r="Q4896" s="1">
        <v>21.637813568115234</v>
      </c>
    </row>
    <row r="4897" spans="1:17">
      <c r="A4897" s="16">
        <v>43455.626315258101</v>
      </c>
      <c r="B4897" s="1">
        <v>181146.86586399999</v>
      </c>
      <c r="C4897" s="1">
        <v>50435.175000000003</v>
      </c>
      <c r="D4897" s="1">
        <v>47</v>
      </c>
      <c r="E4897" s="1">
        <v>2</v>
      </c>
      <c r="F4897" s="1">
        <v>3.2786614894866943</v>
      </c>
      <c r="G4897" s="1">
        <v>3278.6614894866943</v>
      </c>
      <c r="H4897" s="1">
        <v>-9.9999487400054932E-2</v>
      </c>
      <c r="I4897" s="1">
        <v>-99.999487400054932</v>
      </c>
      <c r="J4897" s="1">
        <v>2.5738093852996826</v>
      </c>
      <c r="K4897" s="1">
        <v>1.4009858073077626</v>
      </c>
      <c r="L4897" s="1">
        <v>8.5090646743774414</v>
      </c>
      <c r="M4897" s="1">
        <v>4.6326385639671601</v>
      </c>
      <c r="O4897" s="1">
        <v>6.0557300208980203E-5</v>
      </c>
      <c r="P4897" s="1">
        <v>21.374170303344727</v>
      </c>
      <c r="Q4897" s="1">
        <v>21.640335083007813</v>
      </c>
    </row>
    <row r="4898" spans="1:17">
      <c r="A4898" s="16">
        <v>43455.626328658567</v>
      </c>
      <c r="B4898" s="1">
        <v>181148.02366400001</v>
      </c>
      <c r="C4898" s="1">
        <v>50436.332799999996</v>
      </c>
      <c r="D4898" s="1">
        <v>47</v>
      </c>
      <c r="E4898" s="1">
        <v>2</v>
      </c>
      <c r="F4898" s="1">
        <v>3.2797994613647461</v>
      </c>
      <c r="G4898" s="1">
        <v>3279.7994613647461</v>
      </c>
      <c r="H4898" s="1">
        <v>-0.10000622272491455</v>
      </c>
      <c r="I4898" s="1">
        <v>-100.00622272491455</v>
      </c>
      <c r="J4898" s="1">
        <v>2.5738093852996826</v>
      </c>
      <c r="K4898" s="1">
        <v>1.4010181427002</v>
      </c>
      <c r="L4898" s="1">
        <v>8.5090646743774414</v>
      </c>
      <c r="M4898" s="1">
        <v>4.6327443122863796</v>
      </c>
      <c r="O4898" s="1">
        <v>1.9621849060058594E-4</v>
      </c>
      <c r="P4898" s="1">
        <v>21.374170303344727</v>
      </c>
      <c r="Q4898" s="1">
        <v>21.640335083007813</v>
      </c>
    </row>
    <row r="4899" spans="1:17">
      <c r="A4899" s="16">
        <v>43455.626329694445</v>
      </c>
      <c r="B4899" s="1">
        <v>181148.11316399998</v>
      </c>
      <c r="C4899" s="1">
        <v>50436.422299999998</v>
      </c>
      <c r="D4899" s="1">
        <v>47</v>
      </c>
      <c r="E4899" s="1">
        <v>2</v>
      </c>
      <c r="F4899" s="1">
        <v>3.2787446975708008</v>
      </c>
      <c r="G4899" s="1">
        <v>3278.7446975708008</v>
      </c>
      <c r="H4899" s="1">
        <v>-0.10000169277191162</v>
      </c>
      <c r="I4899" s="1">
        <v>-100.00169277191162</v>
      </c>
      <c r="J4899" s="1">
        <v>2.5738093852996826</v>
      </c>
      <c r="K4899" s="1">
        <v>1.4010206243041345</v>
      </c>
      <c r="L4899" s="1">
        <v>8.5090646743774414</v>
      </c>
      <c r="M4899" s="1">
        <v>4.6327524399556435</v>
      </c>
      <c r="O4899" s="1">
        <v>1.6031018131195364E-4</v>
      </c>
      <c r="P4899" s="1">
        <v>21.374170303344727</v>
      </c>
      <c r="Q4899" s="1">
        <v>21.640335083007813</v>
      </c>
    </row>
    <row r="4900" spans="1:17">
      <c r="A4900" s="16">
        <v>43455.626336072921</v>
      </c>
      <c r="B4900" s="1">
        <v>181148.66426399999</v>
      </c>
      <c r="C4900" s="1">
        <v>50436.973400000003</v>
      </c>
      <c r="D4900" s="1">
        <v>47</v>
      </c>
      <c r="E4900" s="1">
        <v>2</v>
      </c>
      <c r="F4900" s="1">
        <v>3.2798638343811035</v>
      </c>
      <c r="G4900" s="1">
        <v>3279.8638343811035</v>
      </c>
      <c r="H4900" s="1">
        <v>-9.9995315074920654E-2</v>
      </c>
      <c r="I4900" s="1">
        <v>-99.995315074920654</v>
      </c>
      <c r="J4900" s="1">
        <v>2.5738093852996826</v>
      </c>
      <c r="K4900" s="1">
        <v>1.4010359048843399</v>
      </c>
      <c r="L4900" s="1">
        <v>8.5090646743774414</v>
      </c>
      <c r="M4900" s="1">
        <v>4.6328024864196804</v>
      </c>
      <c r="O4900" s="1">
        <v>-6.0796737670898438E-5</v>
      </c>
      <c r="P4900" s="1">
        <v>21.374170303344727</v>
      </c>
      <c r="Q4900" s="1">
        <v>21.640335083007813</v>
      </c>
    </row>
    <row r="4901" spans="1:17">
      <c r="A4901" s="16">
        <v>43455.626337074078</v>
      </c>
      <c r="B4901" s="1">
        <v>181148.750764</v>
      </c>
      <c r="C4901" s="1">
        <v>50437.0599</v>
      </c>
      <c r="D4901" s="1">
        <v>47</v>
      </c>
      <c r="E4901" s="1">
        <v>2</v>
      </c>
      <c r="F4901" s="1">
        <v>3.2787292003631592</v>
      </c>
      <c r="G4901" s="1">
        <v>3278.7292003631592</v>
      </c>
      <c r="H4901" s="1">
        <v>-9.9995315074920654E-2</v>
      </c>
      <c r="I4901" s="1">
        <v>-99.995315074920654</v>
      </c>
      <c r="J4901" s="1">
        <v>2.5738093852996826</v>
      </c>
      <c r="K4901" s="1">
        <v>1.4010382668837209</v>
      </c>
      <c r="L4901" s="1">
        <v>8.5090646743774414</v>
      </c>
      <c r="M4901" s="1">
        <v>4.6328102810176359</v>
      </c>
      <c r="O4901" s="1">
        <v>-6.8237035719940464E-5</v>
      </c>
      <c r="P4901" s="1">
        <v>21.374170303344727</v>
      </c>
      <c r="Q4901" s="1">
        <v>21.640335083007813</v>
      </c>
    </row>
    <row r="4902" spans="1:17">
      <c r="A4902" s="16">
        <v>43455.626344157412</v>
      </c>
      <c r="B4902" s="1">
        <v>181149.36276399999</v>
      </c>
      <c r="C4902" s="1">
        <v>50437.671900000001</v>
      </c>
      <c r="D4902" s="1">
        <v>47</v>
      </c>
      <c r="E4902" s="1">
        <v>2</v>
      </c>
      <c r="F4902" s="1">
        <v>3.2797787189483643</v>
      </c>
      <c r="G4902" s="1">
        <v>3279.7787189483643</v>
      </c>
      <c r="H4902" s="1">
        <v>-9.9997639656066895E-2</v>
      </c>
      <c r="I4902" s="1">
        <v>-99.997639656066895</v>
      </c>
      <c r="J4902" s="1">
        <v>2.5738093852996826</v>
      </c>
      <c r="K4902" s="1">
        <v>1.4010549783706701</v>
      </c>
      <c r="L4902" s="1">
        <v>8.5090646743774414</v>
      </c>
      <c r="M4902" s="1">
        <v>4.6328654289245597</v>
      </c>
      <c r="O4902" s="1">
        <v>-1.2087821960449219E-4</v>
      </c>
      <c r="P4902" s="1">
        <v>21.374170303344727</v>
      </c>
      <c r="Q4902" s="1">
        <v>21.640335083007813</v>
      </c>
    </row>
    <row r="4903" spans="1:17">
      <c r="A4903" s="16">
        <v>43455.62634522107</v>
      </c>
      <c r="B4903" s="1">
        <v>181149.45466399999</v>
      </c>
      <c r="C4903" s="1">
        <v>50437.763800000001</v>
      </c>
      <c r="D4903" s="1">
        <v>47</v>
      </c>
      <c r="E4903" s="1">
        <v>2</v>
      </c>
      <c r="F4903" s="1">
        <v>3.2784416675567627</v>
      </c>
      <c r="G4903" s="1">
        <v>3278.4416675567627</v>
      </c>
      <c r="H4903" s="1">
        <v>-9.9997878074645996E-2</v>
      </c>
      <c r="I4903" s="1">
        <v>-99.997878074645996</v>
      </c>
      <c r="J4903" s="1">
        <v>2.5738093852996826</v>
      </c>
      <c r="K4903" s="1">
        <v>1.4010575279400843</v>
      </c>
      <c r="L4903" s="1">
        <v>8.5090646743774414</v>
      </c>
      <c r="M4903" s="1">
        <v>4.6328737907307618</v>
      </c>
      <c r="O4903" s="1">
        <v>-2.0629367921908308E-4</v>
      </c>
      <c r="P4903" s="1">
        <v>21.417644500732422</v>
      </c>
      <c r="Q4903" s="1">
        <v>21.640335083007813</v>
      </c>
    </row>
    <row r="4904" spans="1:17">
      <c r="A4904" s="16">
        <v>43455.626347471065</v>
      </c>
      <c r="B4904" s="1">
        <v>181149.649064</v>
      </c>
      <c r="C4904" s="1">
        <v>50437.958200000001</v>
      </c>
      <c r="D4904" s="1">
        <v>47</v>
      </c>
      <c r="E4904" s="1">
        <v>2</v>
      </c>
      <c r="F4904" s="1">
        <v>3.2794570922851563</v>
      </c>
      <c r="G4904" s="1">
        <v>3279.4570922851563</v>
      </c>
      <c r="H4904" s="1">
        <v>-0.10000061988830566</v>
      </c>
      <c r="I4904" s="1">
        <v>-100.00061988830566</v>
      </c>
      <c r="J4904" s="1">
        <v>2.5738093852996826</v>
      </c>
      <c r="K4904" s="1">
        <v>1.4010629211532954</v>
      </c>
      <c r="L4904" s="1">
        <v>8.5090646743774414</v>
      </c>
      <c r="M4904" s="1">
        <v>4.6328914788170055</v>
      </c>
      <c r="O4904" s="1">
        <v>-3.8697665363776065E-4</v>
      </c>
      <c r="P4904" s="1">
        <v>21.417644500732422</v>
      </c>
      <c r="Q4904" s="1">
        <v>21.611871719360352</v>
      </c>
    </row>
    <row r="4905" spans="1:17">
      <c r="A4905" s="16">
        <v>43455.626349878476</v>
      </c>
      <c r="B4905" s="1">
        <v>181149.85706399998</v>
      </c>
      <c r="C4905" s="1">
        <v>50438.1662</v>
      </c>
      <c r="D4905" s="1">
        <v>47</v>
      </c>
      <c r="E4905" s="1">
        <v>2</v>
      </c>
      <c r="F4905" s="1">
        <v>3.2782156467437744</v>
      </c>
      <c r="G4905" s="1">
        <v>3278.2156467437744</v>
      </c>
      <c r="H4905" s="1">
        <v>-9.9999308586120605E-2</v>
      </c>
      <c r="I4905" s="1">
        <v>-99.999308586120605</v>
      </c>
      <c r="J4905" s="1">
        <v>2.5738093852996826</v>
      </c>
      <c r="K4905" s="1">
        <v>1.4010686916694886</v>
      </c>
      <c r="L4905" s="1">
        <v>8.5090646743774414</v>
      </c>
      <c r="M4905" s="1">
        <v>4.6329104043413807</v>
      </c>
      <c r="O4905" s="1">
        <v>-5.8030000075239506E-4</v>
      </c>
      <c r="P4905" s="1">
        <v>21.417644500732422</v>
      </c>
      <c r="Q4905" s="1">
        <v>21.611871719360352</v>
      </c>
    </row>
    <row r="4906" spans="1:17">
      <c r="A4906" s="16">
        <v>43455.626357137735</v>
      </c>
      <c r="B4906" s="1">
        <v>181150.484264</v>
      </c>
      <c r="C4906" s="1">
        <v>50438.793400000002</v>
      </c>
      <c r="D4906" s="1">
        <v>47</v>
      </c>
      <c r="E4906" s="1">
        <v>2</v>
      </c>
      <c r="F4906" s="1">
        <v>3.2796943187713623</v>
      </c>
      <c r="G4906" s="1">
        <v>3279.6943187713623</v>
      </c>
      <c r="H4906" s="1">
        <v>-9.9997282028198242E-2</v>
      </c>
      <c r="I4906" s="1">
        <v>-99.997282028198242</v>
      </c>
      <c r="J4906" s="1">
        <v>2.5738093852996826</v>
      </c>
      <c r="K4906" s="1">
        <v>1.4010860919952399</v>
      </c>
      <c r="L4906" s="1">
        <v>8.5090646743774414</v>
      </c>
      <c r="M4906" s="1">
        <v>4.6329674720764196</v>
      </c>
      <c r="O4906" s="1">
        <v>-1.1632442474365234E-3</v>
      </c>
      <c r="P4906" s="1">
        <v>21.417644500732422</v>
      </c>
      <c r="Q4906" s="1">
        <v>21.611871719360352</v>
      </c>
    </row>
    <row r="4907" spans="1:17">
      <c r="A4907" s="16">
        <v>43455.626358369213</v>
      </c>
      <c r="B4907" s="1">
        <v>181150.59066399999</v>
      </c>
      <c r="C4907" s="1">
        <v>50438.899799999999</v>
      </c>
      <c r="D4907" s="1">
        <v>47</v>
      </c>
      <c r="E4907" s="1">
        <v>2</v>
      </c>
      <c r="F4907" s="1">
        <v>3.2786865234375</v>
      </c>
      <c r="G4907" s="1">
        <v>3278.6865234375</v>
      </c>
      <c r="H4907" s="1">
        <v>-0.10000073909759521</v>
      </c>
      <c r="I4907" s="1">
        <v>-100.00073909759521</v>
      </c>
      <c r="J4907" s="1">
        <v>2.5738093852996826</v>
      </c>
      <c r="K4907" s="1">
        <v>1.4010890358157011</v>
      </c>
      <c r="L4907" s="1">
        <v>8.5090646743774414</v>
      </c>
      <c r="M4907" s="1">
        <v>4.6329771030939781</v>
      </c>
      <c r="O4907" s="1">
        <v>-1.077437332503092E-3</v>
      </c>
      <c r="P4907" s="1">
        <v>21.417644500732422</v>
      </c>
      <c r="Q4907" s="1">
        <v>21.611871719360352</v>
      </c>
    </row>
    <row r="4908" spans="1:17">
      <c r="A4908" s="16">
        <v>43455.626373295141</v>
      </c>
      <c r="B4908" s="1">
        <v>181151.88026400001</v>
      </c>
      <c r="C4908" s="1">
        <v>50440.189400000003</v>
      </c>
      <c r="D4908" s="1">
        <v>47</v>
      </c>
      <c r="E4908" s="1">
        <v>2</v>
      </c>
      <c r="F4908" s="1">
        <v>3.279773473739624</v>
      </c>
      <c r="G4908" s="1">
        <v>3279.773473739624</v>
      </c>
      <c r="H4908" s="1">
        <v>-9.9998354911804199E-2</v>
      </c>
      <c r="I4908" s="1">
        <v>-99.998354911804199</v>
      </c>
      <c r="J4908" s="1">
        <v>2.5738093852996826</v>
      </c>
      <c r="K4908" s="1">
        <v>1.4011247158050499</v>
      </c>
      <c r="L4908" s="1">
        <v>8.5090646743774414</v>
      </c>
      <c r="M4908" s="1">
        <v>4.6330938339233398</v>
      </c>
      <c r="O4908" s="1">
        <v>-3.7431716918945313E-5</v>
      </c>
      <c r="P4908" s="1">
        <v>21.417644500732422</v>
      </c>
      <c r="Q4908" s="1">
        <v>21.611871719360352</v>
      </c>
    </row>
    <row r="4909" spans="1:17">
      <c r="A4909" s="16">
        <v>43455.626374620369</v>
      </c>
      <c r="B4909" s="1">
        <v>181151.994764</v>
      </c>
      <c r="C4909" s="1">
        <v>50440.303899999999</v>
      </c>
      <c r="D4909" s="1">
        <v>47</v>
      </c>
      <c r="E4909" s="1">
        <v>2</v>
      </c>
      <c r="F4909" s="1">
        <v>3.2787160873413086</v>
      </c>
      <c r="G4909" s="1">
        <v>3278.7160873413086</v>
      </c>
      <c r="H4909" s="1">
        <v>-0.10000020265579224</v>
      </c>
      <c r="I4909" s="1">
        <v>-100.00020265579224</v>
      </c>
      <c r="J4909" s="1">
        <v>2.5738093852996826</v>
      </c>
      <c r="K4909" s="1">
        <v>1.4011280601809051</v>
      </c>
      <c r="L4909" s="1">
        <v>8.5090646743774414</v>
      </c>
      <c r="M4909" s="1">
        <v>4.6331048593382471</v>
      </c>
      <c r="O4909" s="1">
        <v>-1.5748400937246262E-5</v>
      </c>
      <c r="P4909" s="1">
        <v>21.417644500732422</v>
      </c>
      <c r="Q4909" s="1">
        <v>21.611871719360352</v>
      </c>
    </row>
    <row r="4910" spans="1:17">
      <c r="A4910" s="16">
        <v>43455.626374935186</v>
      </c>
      <c r="B4910" s="1">
        <v>181152.02196399999</v>
      </c>
      <c r="C4910" s="1">
        <v>50440.331100000003</v>
      </c>
      <c r="D4910" s="1">
        <v>47</v>
      </c>
      <c r="E4910" s="1">
        <v>2</v>
      </c>
      <c r="F4910" s="1">
        <v>3.2797203063964844</v>
      </c>
      <c r="G4910" s="1">
        <v>3279.7203063964844</v>
      </c>
      <c r="H4910" s="1">
        <v>-9.9998235702514648E-2</v>
      </c>
      <c r="I4910" s="1">
        <v>-99.998235702514648</v>
      </c>
      <c r="J4910" s="1">
        <v>2.5738093852996826</v>
      </c>
      <c r="K4910" s="1">
        <v>1.4011288546527239</v>
      </c>
      <c r="L4910" s="1">
        <v>8.5090646743774414</v>
      </c>
      <c r="M4910" s="1">
        <v>4.6331074784761119</v>
      </c>
      <c r="O4910" s="1">
        <v>-1.0597429804475834E-5</v>
      </c>
      <c r="P4910" s="1">
        <v>21.417644500732422</v>
      </c>
      <c r="Q4910" s="1">
        <v>21.611871719360352</v>
      </c>
    </row>
    <row r="4911" spans="1:17">
      <c r="A4911" s="16">
        <v>43455.626375961809</v>
      </c>
      <c r="B4911" s="1">
        <v>181152.11066400001</v>
      </c>
      <c r="C4911" s="1">
        <v>50440.419800000003</v>
      </c>
      <c r="D4911" s="1">
        <v>47</v>
      </c>
      <c r="E4911" s="1">
        <v>2</v>
      </c>
      <c r="F4911" s="1">
        <v>3.2785866260528564</v>
      </c>
      <c r="G4911" s="1">
        <v>3278.5866260528564</v>
      </c>
      <c r="H4911" s="1">
        <v>-9.9995791912078857E-2</v>
      </c>
      <c r="I4911" s="1">
        <v>-99.995791912078857</v>
      </c>
      <c r="J4911" s="1">
        <v>2.5738093852996826</v>
      </c>
      <c r="K4911" s="1">
        <v>1.4011314454486918</v>
      </c>
      <c r="L4911" s="1">
        <v>8.5090646743774414</v>
      </c>
      <c r="M4911" s="1">
        <v>4.6331160195617214</v>
      </c>
      <c r="O4911" s="1">
        <v>6.200038558639505E-6</v>
      </c>
      <c r="P4911" s="1">
        <v>21.417644500732422</v>
      </c>
      <c r="Q4911" s="1">
        <v>21.611871719360352</v>
      </c>
    </row>
    <row r="4912" spans="1:17">
      <c r="A4912" s="16">
        <v>43455.626376535882</v>
      </c>
      <c r="B4912" s="1">
        <v>181152.16026400001</v>
      </c>
      <c r="C4912" s="1">
        <v>50440.469400000002</v>
      </c>
      <c r="D4912" s="1">
        <v>47</v>
      </c>
      <c r="E4912" s="1">
        <v>2</v>
      </c>
      <c r="F4912" s="1">
        <v>3.2796134948730469</v>
      </c>
      <c r="G4912" s="1">
        <v>3279.6134948730469</v>
      </c>
      <c r="H4912" s="1">
        <v>-9.9995255470275879E-2</v>
      </c>
      <c r="I4912" s="1">
        <v>-99.995255470275879</v>
      </c>
      <c r="J4912" s="1">
        <v>2.5738093852996826</v>
      </c>
      <c r="K4912" s="1">
        <v>1.4011328941914205</v>
      </c>
      <c r="L4912" s="1">
        <v>8.5090646743774414</v>
      </c>
      <c r="M4912" s="1">
        <v>4.6331207956366507</v>
      </c>
      <c r="O4912" s="1">
        <v>1.5592985918397347E-5</v>
      </c>
      <c r="P4912" s="1">
        <v>21.417644500732422</v>
      </c>
      <c r="Q4912" s="1">
        <v>21.611871719360352</v>
      </c>
    </row>
    <row r="4913" spans="1:17">
      <c r="A4913" s="16">
        <v>43455.626377593748</v>
      </c>
      <c r="B4913" s="1">
        <v>181152.25166399998</v>
      </c>
      <c r="C4913" s="1">
        <v>50440.560799999999</v>
      </c>
      <c r="D4913" s="1">
        <v>47</v>
      </c>
      <c r="E4913" s="1">
        <v>2</v>
      </c>
      <c r="F4913" s="1">
        <v>3.2784085273742676</v>
      </c>
      <c r="G4913" s="1">
        <v>3278.4085273742676</v>
      </c>
      <c r="H4913" s="1">
        <v>-9.9994540214538574E-2</v>
      </c>
      <c r="I4913" s="1">
        <v>-99.994540214538574</v>
      </c>
      <c r="J4913" s="1">
        <v>2.5738093852996826</v>
      </c>
      <c r="K4913" s="1">
        <v>1.4011355638503999</v>
      </c>
      <c r="L4913" s="1">
        <v>8.5090646743774414</v>
      </c>
      <c r="M4913" s="1">
        <v>4.6331295967102104</v>
      </c>
      <c r="O4913" s="1">
        <v>3.2901763916015625E-5</v>
      </c>
      <c r="P4913" s="1">
        <v>21.417644500732422</v>
      </c>
      <c r="Q4913" s="1">
        <v>21.611871719360352</v>
      </c>
    </row>
    <row r="4914" spans="1:17">
      <c r="A4914" s="16">
        <v>43455.626378730325</v>
      </c>
      <c r="B4914" s="1">
        <v>181152.34986399999</v>
      </c>
      <c r="C4914" s="1">
        <v>50440.659</v>
      </c>
      <c r="D4914" s="1">
        <v>47</v>
      </c>
      <c r="E4914" s="1">
        <v>2</v>
      </c>
      <c r="F4914" s="1">
        <v>3.2794189453125</v>
      </c>
      <c r="G4914" s="1">
        <v>3279.4189453125</v>
      </c>
      <c r="H4914" s="1">
        <v>-9.99947190284729E-2</v>
      </c>
      <c r="I4914" s="1">
        <v>-99.9947190284729</v>
      </c>
      <c r="J4914" s="1">
        <v>2.5738093852996826</v>
      </c>
      <c r="K4914" s="1">
        <v>1.4011382822809761</v>
      </c>
      <c r="L4914" s="1">
        <v>8.5090646743774414</v>
      </c>
      <c r="M4914" s="1">
        <v>4.6331385008971298</v>
      </c>
      <c r="O4914" s="1">
        <v>2.9900286338417226E-5</v>
      </c>
      <c r="P4914" s="1">
        <v>21.516120910644531</v>
      </c>
      <c r="Q4914" s="1">
        <v>21.611871719360352</v>
      </c>
    </row>
    <row r="4915" spans="1:17">
      <c r="A4915" s="16">
        <v>43455.626383871531</v>
      </c>
      <c r="B4915" s="1">
        <v>181152.79406399999</v>
      </c>
      <c r="C4915" s="1">
        <v>50441.103199999998</v>
      </c>
      <c r="D4915" s="1">
        <v>47</v>
      </c>
      <c r="E4915" s="1">
        <v>2</v>
      </c>
      <c r="F4915" s="1">
        <v>3.278212308883667</v>
      </c>
      <c r="G4915" s="1">
        <v>3278.212308883667</v>
      </c>
      <c r="H4915" s="1">
        <v>-0.10000151395797729</v>
      </c>
      <c r="I4915" s="1">
        <v>-100.00151395797729</v>
      </c>
      <c r="J4915" s="1">
        <v>2.5738093852996826</v>
      </c>
      <c r="K4915" s="1">
        <v>1.4011505788885321</v>
      </c>
      <c r="L4915" s="1">
        <v>8.5090646743774414</v>
      </c>
      <c r="M4915" s="1">
        <v>4.6331787782884719</v>
      </c>
      <c r="O4915" s="1">
        <v>1.6323337866225695E-5</v>
      </c>
      <c r="P4915" s="1">
        <v>21.516120910644531</v>
      </c>
      <c r="Q4915" s="1">
        <v>21.724687576293945</v>
      </c>
    </row>
    <row r="4916" spans="1:17">
      <c r="A4916" s="16">
        <v>43455.626386267366</v>
      </c>
      <c r="B4916" s="1">
        <v>181153.00106399998</v>
      </c>
      <c r="C4916" s="1">
        <v>50441.3102</v>
      </c>
      <c r="D4916" s="1">
        <v>47</v>
      </c>
      <c r="E4916" s="1">
        <v>2</v>
      </c>
      <c r="F4916" s="1">
        <v>3.2797448635101318</v>
      </c>
      <c r="G4916" s="1">
        <v>3279.7448635101318</v>
      </c>
      <c r="H4916" s="1">
        <v>-0.10000598430633545</v>
      </c>
      <c r="I4916" s="1">
        <v>-100.00598430633545</v>
      </c>
      <c r="J4916" s="1">
        <v>2.5738093852996826</v>
      </c>
      <c r="K4916" s="1">
        <v>1.4011563091851644</v>
      </c>
      <c r="L4916" s="1">
        <v>8.5090646743774414</v>
      </c>
      <c r="M4916" s="1">
        <v>4.6331975478067235</v>
      </c>
      <c r="O4916" s="1">
        <v>9.9963942963390522E-6</v>
      </c>
      <c r="P4916" s="1">
        <v>21.516120910644531</v>
      </c>
      <c r="Q4916" s="1">
        <v>21.724687576293945</v>
      </c>
    </row>
    <row r="4917" spans="1:17">
      <c r="A4917" s="16">
        <v>43455.62638740625</v>
      </c>
      <c r="B4917" s="1">
        <v>181153.099464</v>
      </c>
      <c r="C4917" s="1">
        <v>50441.408600000002</v>
      </c>
      <c r="D4917" s="1">
        <v>47</v>
      </c>
      <c r="E4917" s="1">
        <v>2</v>
      </c>
      <c r="F4917" s="1">
        <v>3.2787377834320068</v>
      </c>
      <c r="G4917" s="1">
        <v>3278.7377834320068</v>
      </c>
      <c r="H4917" s="1">
        <v>-0.10000914335250854</v>
      </c>
      <c r="I4917" s="1">
        <v>-100.00914335250854</v>
      </c>
      <c r="J4917" s="1">
        <v>2.5738093852996826</v>
      </c>
      <c r="K4917" s="1">
        <v>1.4011590331522592</v>
      </c>
      <c r="L4917" s="1">
        <v>8.5090646743774414</v>
      </c>
      <c r="M4917" s="1">
        <v>4.6332064701284441</v>
      </c>
      <c r="O4917" s="1">
        <v>6.9888037297842426E-6</v>
      </c>
      <c r="P4917" s="1">
        <v>21.516120910644531</v>
      </c>
      <c r="Q4917" s="1">
        <v>21.724687576293945</v>
      </c>
    </row>
    <row r="4918" spans="1:17">
      <c r="A4918" s="16">
        <v>43455.626423547452</v>
      </c>
      <c r="B4918" s="1">
        <v>181156.222064</v>
      </c>
      <c r="C4918" s="1">
        <v>50444.531199999998</v>
      </c>
      <c r="D4918" s="1">
        <v>47</v>
      </c>
      <c r="E4918" s="1">
        <v>2</v>
      </c>
      <c r="F4918" s="1">
        <v>3.2797472476959229</v>
      </c>
      <c r="G4918" s="1">
        <v>3279.7472476959229</v>
      </c>
      <c r="H4918" s="1">
        <v>-9.9991977214813232E-2</v>
      </c>
      <c r="I4918" s="1">
        <v>-99.991977214813232</v>
      </c>
      <c r="J4918" s="1">
        <v>2.5738093852996826</v>
      </c>
      <c r="K4918" s="1">
        <v>1.40124547481537</v>
      </c>
      <c r="L4918" s="1">
        <v>8.5090646743774414</v>
      </c>
      <c r="M4918" s="1">
        <v>4.6334896087646502</v>
      </c>
      <c r="O4918" s="1">
        <v>-8.8453292846679688E-5</v>
      </c>
      <c r="P4918" s="1">
        <v>21.482397079467773</v>
      </c>
      <c r="Q4918" s="1">
        <v>21.655023574829102</v>
      </c>
    </row>
    <row r="4919" spans="1:17">
      <c r="A4919" s="16">
        <v>43455.62642458218</v>
      </c>
      <c r="B4919" s="1">
        <v>181156.311464</v>
      </c>
      <c r="C4919" s="1">
        <v>50444.620600000002</v>
      </c>
      <c r="D4919" s="1">
        <v>47</v>
      </c>
      <c r="E4919" s="1">
        <v>2</v>
      </c>
      <c r="F4919" s="1">
        <v>3.2786588668823242</v>
      </c>
      <c r="G4919" s="1">
        <v>3278.6588668823242</v>
      </c>
      <c r="H4919" s="1">
        <v>-9.9992215633392334E-2</v>
      </c>
      <c r="I4919" s="1">
        <v>-99.992215633392334</v>
      </c>
      <c r="J4919" s="1">
        <v>2.5738093852996826</v>
      </c>
      <c r="K4919" s="1">
        <v>1.4012482166290301</v>
      </c>
      <c r="L4919" s="1">
        <v>8.5090646743774414</v>
      </c>
      <c r="M4919" s="1">
        <v>4.6334986686706499</v>
      </c>
      <c r="O4919" s="1">
        <v>1.0538101196289063E-3</v>
      </c>
      <c r="P4919" s="1">
        <v>21.482397079467773</v>
      </c>
      <c r="Q4919" s="1">
        <v>21.655023574829102</v>
      </c>
    </row>
    <row r="4920" spans="1:17">
      <c r="A4920" s="16">
        <v>43455.626444627313</v>
      </c>
      <c r="B4920" s="1">
        <v>181158.04336399998</v>
      </c>
      <c r="C4920" s="1">
        <v>50446.352500000001</v>
      </c>
      <c r="D4920" s="1">
        <v>47</v>
      </c>
      <c r="E4920" s="1">
        <v>2</v>
      </c>
      <c r="F4920" s="1">
        <v>3.2797813415527344</v>
      </c>
      <c r="G4920" s="1">
        <v>3279.7813415527344</v>
      </c>
      <c r="H4920" s="1">
        <v>-0.10000073909759521</v>
      </c>
      <c r="I4920" s="1">
        <v>-100.00073909759521</v>
      </c>
      <c r="J4920" s="1">
        <v>2.5738093852996826</v>
      </c>
      <c r="K4920" s="1">
        <v>1.4012963771820099</v>
      </c>
      <c r="L4920" s="1">
        <v>8.5090646743774414</v>
      </c>
      <c r="M4920" s="1">
        <v>4.6336569786071804</v>
      </c>
      <c r="O4920" s="1">
        <v>2.0956993103027344E-4</v>
      </c>
      <c r="P4920" s="1">
        <v>21.555532047324586</v>
      </c>
      <c r="Q4920" s="1">
        <v>21.655023574829102</v>
      </c>
    </row>
    <row r="4921" spans="1:17">
      <c r="A4921" s="16">
        <v>43455.626445898146</v>
      </c>
      <c r="B4921" s="1">
        <v>181158.15316399999</v>
      </c>
      <c r="C4921" s="1">
        <v>50446.462299999999</v>
      </c>
      <c r="D4921" s="1">
        <v>47</v>
      </c>
      <c r="E4921" s="1">
        <v>2</v>
      </c>
      <c r="F4921" s="1">
        <v>3.2786953449249268</v>
      </c>
      <c r="G4921" s="1">
        <v>3278.6953449249268</v>
      </c>
      <c r="H4921" s="1">
        <v>-0.1000029444694519</v>
      </c>
      <c r="I4921" s="1">
        <v>-100.0029444694519</v>
      </c>
      <c r="J4921" s="1">
        <v>2.5738093852996826</v>
      </c>
      <c r="K4921" s="1">
        <v>1.4012994317645722</v>
      </c>
      <c r="L4921" s="1">
        <v>8.5090646743774414</v>
      </c>
      <c r="M4921" s="1">
        <v>4.6336669647424822</v>
      </c>
      <c r="O4921" s="1">
        <v>1.9585368048257999E-4</v>
      </c>
      <c r="P4921" s="1">
        <v>21.555536270141602</v>
      </c>
      <c r="Q4921" s="1">
        <v>21.656224110087411</v>
      </c>
    </row>
    <row r="4922" spans="1:17">
      <c r="A4922" s="16">
        <v>43455.626454943289</v>
      </c>
      <c r="B4922" s="1">
        <v>181158.934664</v>
      </c>
      <c r="C4922" s="1">
        <v>50447.243799999997</v>
      </c>
      <c r="D4922" s="1">
        <v>47</v>
      </c>
      <c r="E4922" s="1">
        <v>2</v>
      </c>
      <c r="F4922" s="1">
        <v>3.2773616313934326</v>
      </c>
      <c r="G4922" s="1">
        <v>3277.3616313934326</v>
      </c>
      <c r="H4922" s="1">
        <v>-9.9999606609344482E-2</v>
      </c>
      <c r="I4922" s="1">
        <v>-99.999606609344482</v>
      </c>
      <c r="J4922" s="1">
        <v>2.5738093852996826</v>
      </c>
      <c r="K4922" s="1">
        <v>1.4013211727142301</v>
      </c>
      <c r="L4922" s="1">
        <v>8.5090646743774414</v>
      </c>
      <c r="M4922" s="1">
        <v>4.6337380409240696</v>
      </c>
      <c r="O4922" s="1">
        <v>9.822845458984375E-5</v>
      </c>
      <c r="P4922" s="1">
        <v>21.555536270141602</v>
      </c>
      <c r="Q4922" s="1">
        <v>21.656225204467773</v>
      </c>
    </row>
    <row r="4923" spans="1:17">
      <c r="A4923" s="16">
        <v>43455.626456193291</v>
      </c>
      <c r="B4923" s="1">
        <v>181159.04266400001</v>
      </c>
      <c r="C4923" s="1">
        <v>50447.351799999997</v>
      </c>
      <c r="D4923" s="1">
        <v>47</v>
      </c>
      <c r="E4923" s="1">
        <v>2</v>
      </c>
      <c r="F4923" s="1">
        <v>3.2787082195281982</v>
      </c>
      <c r="G4923" s="1">
        <v>3278.7082195281982</v>
      </c>
      <c r="H4923" s="1">
        <v>-0.10000020265579224</v>
      </c>
      <c r="I4923" s="1">
        <v>-100.00020265579224</v>
      </c>
      <c r="J4923" s="1">
        <v>2.5738093852996826</v>
      </c>
      <c r="K4923" s="1">
        <v>1.4013241736693565</v>
      </c>
      <c r="L4923" s="1">
        <v>8.5090646743774414</v>
      </c>
      <c r="M4923" s="1">
        <v>4.6337478867543727</v>
      </c>
      <c r="O4923" s="1">
        <v>6.4307546081722802E-5</v>
      </c>
      <c r="P4923" s="1">
        <v>21.555536270141602</v>
      </c>
      <c r="Q4923" s="1">
        <v>21.656225204467773</v>
      </c>
    </row>
    <row r="4924" spans="1:17">
      <c r="A4924" s="16">
        <v>43455.626472620374</v>
      </c>
      <c r="B4924" s="1">
        <v>181160.46196399999</v>
      </c>
      <c r="C4924" s="1">
        <v>50448.771099999998</v>
      </c>
      <c r="D4924" s="1">
        <v>47</v>
      </c>
      <c r="E4924" s="1">
        <v>2</v>
      </c>
      <c r="F4924" s="1">
        <v>3.2799055576324463</v>
      </c>
      <c r="G4924" s="1">
        <v>3279.9055576324463</v>
      </c>
      <c r="H4924" s="1">
        <v>-9.9997997283935547E-2</v>
      </c>
      <c r="I4924" s="1">
        <v>-99.997997283935547</v>
      </c>
      <c r="J4924" s="1">
        <v>2.5738093852996826</v>
      </c>
      <c r="K4924" s="1">
        <v>1.4013636112213099</v>
      </c>
      <c r="L4924" s="1">
        <v>8.5090646743774414</v>
      </c>
      <c r="M4924" s="1">
        <v>4.6338772773742702</v>
      </c>
      <c r="O4924" s="1">
        <v>-3.814697265625E-4</v>
      </c>
      <c r="P4924" s="1">
        <v>21.555536270141602</v>
      </c>
      <c r="Q4924" s="1">
        <v>21.656225204467773</v>
      </c>
    </row>
    <row r="4925" spans="1:17">
      <c r="A4925" s="16">
        <v>43455.626473637734</v>
      </c>
      <c r="B4925" s="1">
        <v>181160.549864</v>
      </c>
      <c r="C4925" s="1">
        <v>50448.858999999997</v>
      </c>
      <c r="D4925" s="1">
        <v>47</v>
      </c>
      <c r="E4925" s="1">
        <v>2</v>
      </c>
      <c r="F4925" s="1">
        <v>3.2786309719085693</v>
      </c>
      <c r="G4925" s="1">
        <v>3278.6309719085693</v>
      </c>
      <c r="H4925" s="1">
        <v>-9.9995791912078857E-2</v>
      </c>
      <c r="I4925" s="1">
        <v>-99.995791912078857</v>
      </c>
      <c r="J4925" s="1">
        <v>2.5738093852996826</v>
      </c>
      <c r="K4925" s="1">
        <v>1.4013660461136255</v>
      </c>
      <c r="L4925" s="1">
        <v>8.5090646743774414</v>
      </c>
      <c r="M4925" s="1">
        <v>4.6338852661750387</v>
      </c>
      <c r="O4925" s="1">
        <v>-3.7270117175930981E-4</v>
      </c>
      <c r="P4925" s="1">
        <v>21.555536270141602</v>
      </c>
      <c r="Q4925" s="1">
        <v>21.656225204467773</v>
      </c>
    </row>
    <row r="4926" spans="1:17">
      <c r="A4926" s="16">
        <v>43455.626474211807</v>
      </c>
      <c r="B4926" s="1">
        <v>181160.599464</v>
      </c>
      <c r="C4926" s="1">
        <v>50448.908600000002</v>
      </c>
      <c r="D4926" s="1">
        <v>47</v>
      </c>
      <c r="E4926" s="1">
        <v>2</v>
      </c>
      <c r="F4926" s="1">
        <v>3.2796857357025146</v>
      </c>
      <c r="G4926" s="1">
        <v>3279.6857357025146</v>
      </c>
      <c r="H4926" s="1">
        <v>-0.10000181198120117</v>
      </c>
      <c r="I4926" s="1">
        <v>-100.00181198120117</v>
      </c>
      <c r="J4926" s="1">
        <v>2.5738093852996826</v>
      </c>
      <c r="K4926" s="1">
        <v>1.4013674200687887</v>
      </c>
      <c r="L4926" s="1">
        <v>8.5090646743774414</v>
      </c>
      <c r="M4926" s="1">
        <v>4.6338897740762688</v>
      </c>
      <c r="O4926" s="1">
        <v>-3.6775327280324339E-4</v>
      </c>
      <c r="P4926" s="1">
        <v>21.555536270141602</v>
      </c>
      <c r="Q4926" s="1">
        <v>21.656225204467773</v>
      </c>
    </row>
    <row r="4927" spans="1:17">
      <c r="A4927" s="16">
        <v>43455.626475295139</v>
      </c>
      <c r="B4927" s="1">
        <v>181160.69306399999</v>
      </c>
      <c r="C4927" s="1">
        <v>50449.002200000003</v>
      </c>
      <c r="D4927" s="1">
        <v>47</v>
      </c>
      <c r="E4927" s="1">
        <v>2</v>
      </c>
      <c r="F4927" s="1">
        <v>3.2786293029785156</v>
      </c>
      <c r="G4927" s="1">
        <v>3278.6293029785156</v>
      </c>
      <c r="H4927" s="1">
        <v>-9.9998950958251953E-2</v>
      </c>
      <c r="I4927" s="1">
        <v>-99.998950958251953</v>
      </c>
      <c r="J4927" s="1">
        <v>2.5738093852996826</v>
      </c>
      <c r="K4927" s="1">
        <v>1.4013700128551452</v>
      </c>
      <c r="L4927" s="1">
        <v>8.5090646743774414</v>
      </c>
      <c r="M4927" s="1">
        <v>4.6338982809221383</v>
      </c>
      <c r="O4927" s="1">
        <v>-3.584161086442149E-4</v>
      </c>
      <c r="P4927" s="1">
        <v>21.555536270141602</v>
      </c>
      <c r="Q4927" s="1">
        <v>21.656225204467773</v>
      </c>
    </row>
    <row r="4928" spans="1:17">
      <c r="A4928" s="16">
        <v>43455.626505593755</v>
      </c>
      <c r="B4928" s="1">
        <v>181163.310864</v>
      </c>
      <c r="C4928" s="1">
        <v>50451.62</v>
      </c>
      <c r="D4928" s="1">
        <v>47</v>
      </c>
      <c r="E4928" s="1">
        <v>2</v>
      </c>
      <c r="F4928" s="1">
        <v>3.2775137424468994</v>
      </c>
      <c r="G4928" s="1">
        <v>3277.5137424468994</v>
      </c>
      <c r="H4928" s="1">
        <v>-9.9989533424377441E-2</v>
      </c>
      <c r="I4928" s="1">
        <v>-99.989533424377441</v>
      </c>
      <c r="J4928" s="1">
        <v>2.5738093852996826</v>
      </c>
      <c r="K4928" s="1">
        <v>1.4014425277710001</v>
      </c>
      <c r="L4928" s="1">
        <v>8.5090646743774414</v>
      </c>
      <c r="M4928" s="1">
        <v>4.6341361999511701</v>
      </c>
      <c r="O4928" s="1">
        <v>-9.72747802734375E-5</v>
      </c>
      <c r="P4928" s="1">
        <v>21.553369522094727</v>
      </c>
      <c r="Q4928" s="1">
        <v>21.661252975463867</v>
      </c>
    </row>
    <row r="4929" spans="1:17">
      <c r="A4929" s="16">
        <v>43455.626506684028</v>
      </c>
      <c r="B4929" s="1">
        <v>181163.40506399999</v>
      </c>
      <c r="C4929" s="1">
        <v>50451.714200000002</v>
      </c>
      <c r="D4929" s="1">
        <v>47</v>
      </c>
      <c r="E4929" s="1">
        <v>2</v>
      </c>
      <c r="F4929" s="1">
        <v>3.2785153388977051</v>
      </c>
      <c r="G4929" s="1">
        <v>3278.5153388977051</v>
      </c>
      <c r="H4929" s="1">
        <v>-9.9989831447601318E-2</v>
      </c>
      <c r="I4929" s="1">
        <v>-99.989831447601318</v>
      </c>
      <c r="J4929" s="1">
        <v>2.5738093852996826</v>
      </c>
      <c r="K4929" s="1">
        <v>1.4014451594973365</v>
      </c>
      <c r="L4929" s="1">
        <v>8.5090646743774414</v>
      </c>
      <c r="M4929" s="1">
        <v>4.6341448173248496</v>
      </c>
      <c r="O4929" s="1">
        <v>-1.1468261109995177E-5</v>
      </c>
      <c r="P4929" s="1">
        <v>21.553369522094727</v>
      </c>
      <c r="Q4929" s="1">
        <v>21.661252975463867</v>
      </c>
    </row>
    <row r="4930" spans="1:17">
      <c r="A4930" s="16">
        <v>43455.626515194446</v>
      </c>
      <c r="B4930" s="1">
        <v>181164.14036399999</v>
      </c>
      <c r="C4930" s="1">
        <v>50452.449500000002</v>
      </c>
      <c r="D4930" s="1">
        <v>47</v>
      </c>
      <c r="E4930" s="1">
        <v>2</v>
      </c>
      <c r="F4930" s="1">
        <v>3.2796545028686523</v>
      </c>
      <c r="G4930" s="1">
        <v>3279.6545028686523</v>
      </c>
      <c r="H4930" s="1">
        <v>-0.10000133514404297</v>
      </c>
      <c r="I4930" s="1">
        <v>-100.00133514404297</v>
      </c>
      <c r="J4930" s="1">
        <v>2.5738093852996826</v>
      </c>
      <c r="K4930" s="1">
        <v>1.401465702049089</v>
      </c>
      <c r="L4930" s="1">
        <v>8.5090646743774414</v>
      </c>
      <c r="M4930" s="1">
        <v>4.63421208223851</v>
      </c>
      <c r="O4930" s="1">
        <v>6.583144728696136E-4</v>
      </c>
      <c r="P4930" s="1">
        <v>21.62779426574707</v>
      </c>
      <c r="Q4930" s="1">
        <v>21.728471755981445</v>
      </c>
    </row>
    <row r="4931" spans="1:17">
      <c r="A4931" s="16">
        <v>43455.626516211807</v>
      </c>
      <c r="B4931" s="1">
        <v>181164.228264</v>
      </c>
      <c r="C4931" s="1">
        <v>50452.537400000001</v>
      </c>
      <c r="D4931" s="1">
        <v>47</v>
      </c>
      <c r="E4931" s="1">
        <v>2</v>
      </c>
      <c r="F4931" s="1">
        <v>3.278583288192749</v>
      </c>
      <c r="G4931" s="1">
        <v>3278.583288192749</v>
      </c>
      <c r="H4931" s="1">
        <v>-0.10000377893447876</v>
      </c>
      <c r="I4931" s="1">
        <v>-100.00377893447876</v>
      </c>
      <c r="J4931" s="1">
        <v>2.5738093852996826</v>
      </c>
      <c r="K4931" s="1">
        <v>1.40146815776825</v>
      </c>
      <c r="L4931" s="1">
        <v>8.5090646743774414</v>
      </c>
      <c r="M4931" s="1">
        <v>4.6342201232910201</v>
      </c>
      <c r="O4931" s="1">
        <v>7.3838233947753906E-4</v>
      </c>
      <c r="P4931" s="1">
        <v>21.62779426574707</v>
      </c>
      <c r="Q4931" s="1">
        <v>21.728471755981445</v>
      </c>
    </row>
    <row r="4932" spans="1:17">
      <c r="A4932" s="16">
        <v>43455.626516814817</v>
      </c>
      <c r="B4932" s="1">
        <v>181164.28036400001</v>
      </c>
      <c r="C4932" s="1">
        <v>50452.589500000002</v>
      </c>
      <c r="D4932" s="1">
        <v>47</v>
      </c>
      <c r="E4932" s="1">
        <v>2</v>
      </c>
      <c r="F4932" s="1">
        <v>3.2796578407287598</v>
      </c>
      <c r="G4932" s="1">
        <v>3279.6578407287598</v>
      </c>
      <c r="H4932" s="1">
        <v>-0.10000365972518921</v>
      </c>
      <c r="I4932" s="1">
        <v>-100.00365972518921</v>
      </c>
      <c r="J4932" s="1">
        <v>2.5738093852996826</v>
      </c>
      <c r="K4932" s="1">
        <v>1.4014695852848897</v>
      </c>
      <c r="L4932" s="1">
        <v>8.5090646743774414</v>
      </c>
      <c r="M4932" s="1">
        <v>4.634224793151656</v>
      </c>
      <c r="O4932" s="1">
        <v>7.3334730016627657E-4</v>
      </c>
      <c r="P4932" s="1">
        <v>21.62779426574707</v>
      </c>
      <c r="Q4932" s="1">
        <v>21.728471755981445</v>
      </c>
    </row>
    <row r="4933" spans="1:17">
      <c r="A4933" s="16">
        <v>43455.626517873847</v>
      </c>
      <c r="B4933" s="1">
        <v>181164.37186399999</v>
      </c>
      <c r="C4933" s="1">
        <v>50452.680999999997</v>
      </c>
      <c r="D4933" s="1">
        <v>47</v>
      </c>
      <c r="E4933" s="1">
        <v>2</v>
      </c>
      <c r="F4933" s="1">
        <v>3.2786145210266113</v>
      </c>
      <c r="G4933" s="1">
        <v>3278.6145210266113</v>
      </c>
      <c r="H4933" s="1">
        <v>-0.10000401735305786</v>
      </c>
      <c r="I4933" s="1">
        <v>-100.00401735305786</v>
      </c>
      <c r="J4933" s="1">
        <v>2.5738093852996826</v>
      </c>
      <c r="K4933" s="1">
        <v>1.4014720923438635</v>
      </c>
      <c r="L4933" s="1">
        <v>8.5090646743774414</v>
      </c>
      <c r="M4933" s="1">
        <v>4.6342329945383778</v>
      </c>
      <c r="O4933" s="1">
        <v>7.2450457277701533E-4</v>
      </c>
      <c r="P4933" s="1">
        <v>21.62779426574707</v>
      </c>
      <c r="Q4933" s="1">
        <v>21.728471755981445</v>
      </c>
    </row>
    <row r="4934" spans="1:17">
      <c r="A4934" s="16">
        <v>43455.6265272581</v>
      </c>
      <c r="B4934" s="1">
        <v>181165.18266399999</v>
      </c>
      <c r="C4934" s="1">
        <v>50453.491800000003</v>
      </c>
      <c r="D4934" s="1">
        <v>47</v>
      </c>
      <c r="E4934" s="1">
        <v>2</v>
      </c>
      <c r="F4934" s="1">
        <v>3.2797751426696777</v>
      </c>
      <c r="G4934" s="1">
        <v>3279.7751426696777</v>
      </c>
      <c r="H4934" s="1">
        <v>-0.10000133514404297</v>
      </c>
      <c r="I4934" s="1">
        <v>-100.00133514404297</v>
      </c>
      <c r="J4934" s="1">
        <v>2.5738093852996826</v>
      </c>
      <c r="K4934" s="1">
        <v>1.4014943079003217</v>
      </c>
      <c r="L4934" s="1">
        <v>8.5090646743774414</v>
      </c>
      <c r="M4934" s="1">
        <v>4.6343056686843198</v>
      </c>
      <c r="O4934" s="1">
        <v>6.4614737750692732E-4</v>
      </c>
      <c r="P4934" s="1">
        <v>21.62779426574707</v>
      </c>
      <c r="Q4934" s="1">
        <v>21.728471755981445</v>
      </c>
    </row>
    <row r="4935" spans="1:17">
      <c r="A4935" s="16">
        <v>43455.626529203706</v>
      </c>
      <c r="B4935" s="1">
        <v>181165.350764</v>
      </c>
      <c r="C4935" s="1">
        <v>50453.659899999999</v>
      </c>
      <c r="D4935" s="1">
        <v>47</v>
      </c>
      <c r="E4935" s="1">
        <v>2</v>
      </c>
      <c r="F4935" s="1">
        <v>3.2786543369293213</v>
      </c>
      <c r="G4935" s="1">
        <v>3278.6543369293213</v>
      </c>
      <c r="H4935" s="1">
        <v>-0.1000022292137146</v>
      </c>
      <c r="I4935" s="1">
        <v>-100.0022292137146</v>
      </c>
      <c r="J4935" s="1">
        <v>2.5738093852996826</v>
      </c>
      <c r="K4935" s="1">
        <v>1.4014989137649501</v>
      </c>
      <c r="L4935" s="1">
        <v>8.5090646743774414</v>
      </c>
      <c r="M4935" s="1">
        <v>4.6343207359314</v>
      </c>
      <c r="O4935" s="1">
        <v>6.2990188598632813E-4</v>
      </c>
      <c r="P4935" s="1">
        <v>21.62779426574707</v>
      </c>
      <c r="Q4935" s="1">
        <v>21.728471755981445</v>
      </c>
    </row>
    <row r="4936" spans="1:17">
      <c r="A4936" s="16">
        <v>43455.626535915508</v>
      </c>
      <c r="B4936" s="1">
        <v>181165.93066399998</v>
      </c>
      <c r="C4936" s="1">
        <v>50454.239800000003</v>
      </c>
      <c r="D4936" s="1">
        <v>47</v>
      </c>
      <c r="E4936" s="1">
        <v>2</v>
      </c>
      <c r="F4936" s="1">
        <v>3.2776076793670654</v>
      </c>
      <c r="G4936" s="1">
        <v>3277.6076793670654</v>
      </c>
      <c r="H4936" s="1">
        <v>-0.1000065803527832</v>
      </c>
      <c r="I4936" s="1">
        <v>-100.0065803527832</v>
      </c>
      <c r="J4936" s="1">
        <v>2.5738093852996826</v>
      </c>
      <c r="K4936" s="1">
        <v>1.4015151648686888</v>
      </c>
      <c r="L4936" s="1">
        <v>8.5090646743774414</v>
      </c>
      <c r="M4936" s="1">
        <v>4.6343739968480264</v>
      </c>
      <c r="O4936" s="1">
        <v>4.679839545902836E-4</v>
      </c>
      <c r="P4936" s="1">
        <v>21.62779426574707</v>
      </c>
      <c r="Q4936" s="1">
        <v>21.728471755981445</v>
      </c>
    </row>
    <row r="4937" spans="1:17">
      <c r="A4937" s="16">
        <v>43455.626536268523</v>
      </c>
      <c r="B4937" s="1">
        <v>181165.96116400001</v>
      </c>
      <c r="C4937" s="1">
        <v>50454.270299999996</v>
      </c>
      <c r="D4937" s="1">
        <v>47</v>
      </c>
      <c r="E4937" s="1">
        <v>2</v>
      </c>
      <c r="F4937" s="1">
        <v>3.2787108421325684</v>
      </c>
      <c r="G4937" s="1">
        <v>3278.7108421325684</v>
      </c>
      <c r="H4937" s="1">
        <v>-0.10000425577163696</v>
      </c>
      <c r="I4937" s="1">
        <v>-100.00425577163696</v>
      </c>
      <c r="J4937" s="1">
        <v>2.5738093852996826</v>
      </c>
      <c r="K4937" s="1">
        <v>1.4015160195999599</v>
      </c>
      <c r="L4937" s="1">
        <v>8.5090646743774414</v>
      </c>
      <c r="M4937" s="1">
        <v>4.6343767981205861</v>
      </c>
      <c r="O4937" s="1">
        <v>4.5946783645339903E-4</v>
      </c>
      <c r="P4937" s="1">
        <v>21.62779426574707</v>
      </c>
      <c r="Q4937" s="1">
        <v>21.728471755981445</v>
      </c>
    </row>
    <row r="4938" spans="1:17">
      <c r="A4938" s="16">
        <v>43455.626556184026</v>
      </c>
      <c r="B4938" s="1">
        <v>181167.68186399998</v>
      </c>
      <c r="C4938" s="1">
        <v>50455.991000000002</v>
      </c>
      <c r="D4938" s="1">
        <v>47</v>
      </c>
      <c r="E4938" s="1">
        <v>2</v>
      </c>
      <c r="F4938" s="1">
        <v>3.2799410820007324</v>
      </c>
      <c r="G4938" s="1">
        <v>3279.9410820007324</v>
      </c>
      <c r="H4938" s="1">
        <v>-9.9992752075195313E-2</v>
      </c>
      <c r="I4938" s="1">
        <v>-99.992752075195313</v>
      </c>
      <c r="J4938" s="1">
        <v>2.5738093852996826</v>
      </c>
      <c r="K4938" s="1">
        <v>1.4015642404556301</v>
      </c>
      <c r="L4938" s="1">
        <v>8.5090646743774414</v>
      </c>
      <c r="M4938" s="1">
        <v>4.6345348358154297</v>
      </c>
      <c r="O4938" s="1">
        <v>-2.09808349609375E-5</v>
      </c>
      <c r="P4938" s="1">
        <v>21.649033265798828</v>
      </c>
      <c r="Q4938" s="1">
        <v>21.677804076799067</v>
      </c>
    </row>
    <row r="4939" spans="1:17">
      <c r="A4939" s="16">
        <v>43455.626557184027</v>
      </c>
      <c r="B4939" s="1">
        <v>181167.76826399998</v>
      </c>
      <c r="C4939" s="1">
        <v>50456.077400000002</v>
      </c>
      <c r="D4939" s="1">
        <v>47</v>
      </c>
      <c r="E4939" s="1">
        <v>2</v>
      </c>
      <c r="F4939" s="1">
        <v>3.2787742614746094</v>
      </c>
      <c r="G4939" s="1">
        <v>3278.7742614746094</v>
      </c>
      <c r="H4939" s="1">
        <v>-9.9990427494049072E-2</v>
      </c>
      <c r="I4939" s="1">
        <v>-99.990427494049072</v>
      </c>
      <c r="J4939" s="1">
        <v>2.5738093852996826</v>
      </c>
      <c r="K4939" s="1">
        <v>1.4015666367083208</v>
      </c>
      <c r="L4939" s="1">
        <v>8.5090646743774414</v>
      </c>
      <c r="M4939" s="1">
        <v>4.634542697205835</v>
      </c>
      <c r="O4939" s="1">
        <v>1.7835655990911996E-6</v>
      </c>
      <c r="P4939" s="1">
        <v>21.64903450012207</v>
      </c>
      <c r="Q4939" s="1">
        <v>21.677801132202148</v>
      </c>
    </row>
    <row r="4940" spans="1:17">
      <c r="A4940" s="16">
        <v>43455.626567526619</v>
      </c>
      <c r="B4940" s="1">
        <v>181168.66186399999</v>
      </c>
      <c r="C4940" s="1">
        <v>50456.970999999998</v>
      </c>
      <c r="D4940" s="1">
        <v>47</v>
      </c>
      <c r="E4940" s="1">
        <v>2</v>
      </c>
      <c r="F4940" s="1">
        <v>3.2798664569854736</v>
      </c>
      <c r="G4940" s="1">
        <v>3279.8664569854736</v>
      </c>
      <c r="H4940" s="1">
        <v>-9.9992752075195313E-2</v>
      </c>
      <c r="I4940" s="1">
        <v>-99.992752075195313</v>
      </c>
      <c r="J4940" s="1">
        <v>2.5738093852996826</v>
      </c>
      <c r="K4940" s="1">
        <v>1.4015914201736499</v>
      </c>
      <c r="L4940" s="1">
        <v>8.5090646743774414</v>
      </c>
      <c r="M4940" s="1">
        <v>4.6346240043640101</v>
      </c>
      <c r="O4940" s="1">
        <v>2.3722648620605469E-4</v>
      </c>
      <c r="P4940" s="1">
        <v>21.64903450012207</v>
      </c>
      <c r="Q4940" s="1">
        <v>21.677801132202148</v>
      </c>
    </row>
    <row r="4941" spans="1:17">
      <c r="A4941" s="16">
        <v>43455.626570167828</v>
      </c>
      <c r="B4941" s="1">
        <v>181168.89006400001</v>
      </c>
      <c r="C4941" s="1">
        <v>50457.199200000003</v>
      </c>
      <c r="D4941" s="1">
        <v>47</v>
      </c>
      <c r="E4941" s="1">
        <v>2</v>
      </c>
      <c r="F4941" s="1">
        <v>3.2786319255828857</v>
      </c>
      <c r="G4941" s="1">
        <v>3278.6319255828857</v>
      </c>
      <c r="H4941" s="1">
        <v>-9.9999427795410156E-2</v>
      </c>
      <c r="I4941" s="1">
        <v>-99.999427795410156</v>
      </c>
      <c r="J4941" s="1">
        <v>2.5738093852996826</v>
      </c>
      <c r="K4941" s="1">
        <v>1.4015977364929555</v>
      </c>
      <c r="L4941" s="1">
        <v>8.5090646743774414</v>
      </c>
      <c r="M4941" s="1">
        <v>4.6346447493360454</v>
      </c>
      <c r="O4941" s="1">
        <v>2.3105142643683292E-4</v>
      </c>
      <c r="P4941" s="1">
        <v>21.64903450012207</v>
      </c>
      <c r="Q4941" s="1">
        <v>21.677801132202148</v>
      </c>
    </row>
    <row r="4942" spans="1:17">
      <c r="A4942" s="16">
        <v>43455.626598731484</v>
      </c>
      <c r="B4942" s="1">
        <v>181171.357964</v>
      </c>
      <c r="C4942" s="1">
        <v>50459.667099999999</v>
      </c>
      <c r="D4942" s="1">
        <v>47</v>
      </c>
      <c r="E4942" s="1">
        <v>2</v>
      </c>
      <c r="F4942" s="1">
        <v>3.2796769142150879</v>
      </c>
      <c r="G4942" s="1">
        <v>3279.6769142150879</v>
      </c>
      <c r="H4942" s="1">
        <v>-9.9999308586120605E-2</v>
      </c>
      <c r="I4942" s="1">
        <v>-99.999308586120605</v>
      </c>
      <c r="J4942" s="1">
        <v>2.5738093852996826</v>
      </c>
      <c r="K4942" s="1">
        <v>1.4016660451889</v>
      </c>
      <c r="L4942" s="1">
        <v>8.5090646743774414</v>
      </c>
      <c r="M4942" s="1">
        <v>4.6348690986633301</v>
      </c>
      <c r="O4942" s="1">
        <v>1.6427040100097656E-4</v>
      </c>
      <c r="P4942" s="1">
        <v>21.663417816162109</v>
      </c>
      <c r="Q4942" s="1">
        <v>21.713754653930664</v>
      </c>
    </row>
    <row r="4943" spans="1:17">
      <c r="A4943" s="16">
        <v>43455.626599778938</v>
      </c>
      <c r="B4943" s="1">
        <v>181171.44846399999</v>
      </c>
      <c r="C4943" s="1">
        <v>50459.757599999997</v>
      </c>
      <c r="D4943" s="1">
        <v>47</v>
      </c>
      <c r="E4943" s="1">
        <v>2</v>
      </c>
      <c r="F4943" s="1">
        <v>3.2785909175872803</v>
      </c>
      <c r="G4943" s="1">
        <v>3278.5909175872803</v>
      </c>
      <c r="H4943" s="1">
        <v>-9.9997878074645996E-2</v>
      </c>
      <c r="I4943" s="1">
        <v>-99.997878074645996</v>
      </c>
      <c r="J4943" s="1">
        <v>2.5738093852996826</v>
      </c>
      <c r="K4943" s="1">
        <v>1.4016685752428806</v>
      </c>
      <c r="L4943" s="1">
        <v>8.5090646743774414</v>
      </c>
      <c r="M4943" s="1">
        <v>4.6348773788399926</v>
      </c>
      <c r="O4943" s="1">
        <v>1.7054106110516313E-4</v>
      </c>
      <c r="P4943" s="1">
        <v>21.663417816162109</v>
      </c>
      <c r="Q4943" s="1">
        <v>21.713754653930664</v>
      </c>
    </row>
    <row r="4944" spans="1:17">
      <c r="A4944" s="16">
        <v>43455.626604396995</v>
      </c>
      <c r="B4944" s="1">
        <v>181171.84746399999</v>
      </c>
      <c r="C4944" s="1">
        <v>50460.156600000002</v>
      </c>
      <c r="D4944" s="1">
        <v>47</v>
      </c>
      <c r="E4944" s="1">
        <v>2</v>
      </c>
      <c r="F4944" s="1">
        <v>3.2796049118041992</v>
      </c>
      <c r="G4944" s="1">
        <v>3279.6049118041992</v>
      </c>
      <c r="H4944" s="1">
        <v>-9.9996209144592285E-2</v>
      </c>
      <c r="I4944" s="1">
        <v>-99.996209144592285</v>
      </c>
      <c r="J4944" s="1">
        <v>2.5738093852996826</v>
      </c>
      <c r="K4944" s="1">
        <v>1.4016797298455135</v>
      </c>
      <c r="L4944" s="1">
        <v>8.5090646743774414</v>
      </c>
      <c r="M4944" s="1">
        <v>4.6349138848122386</v>
      </c>
      <c r="O4944" s="1">
        <v>1.9818739681312381E-4</v>
      </c>
      <c r="P4944" s="1">
        <v>21.663417816162109</v>
      </c>
      <c r="Q4944" s="1">
        <v>21.713754653930664</v>
      </c>
    </row>
    <row r="4945" spans="1:17">
      <c r="A4945" s="16">
        <v>43455.626609046296</v>
      </c>
      <c r="B4945" s="1">
        <v>181172.24916400001</v>
      </c>
      <c r="C4945" s="1">
        <v>50460.558299999997</v>
      </c>
      <c r="D4945" s="1">
        <v>47</v>
      </c>
      <c r="E4945" s="1">
        <v>2</v>
      </c>
      <c r="F4945" s="1">
        <v>3.2785935401916504</v>
      </c>
      <c r="G4945" s="1">
        <v>3278.5935401916504</v>
      </c>
      <c r="H4945" s="1">
        <v>-9.9997460842132568E-2</v>
      </c>
      <c r="I4945" s="1">
        <v>-99.997460842132568</v>
      </c>
      <c r="J4945" s="1">
        <v>2.5738093852996826</v>
      </c>
      <c r="K4945" s="1">
        <v>1.4016909599304199</v>
      </c>
      <c r="L4945" s="1">
        <v>8.5090646743774414</v>
      </c>
      <c r="M4945" s="1">
        <v>4.6349506378173801</v>
      </c>
      <c r="O4945" s="1">
        <v>2.2602081298828125E-4</v>
      </c>
      <c r="P4945" s="1">
        <v>21.725295875249305</v>
      </c>
      <c r="Q4945" s="1">
        <v>21.713754653930664</v>
      </c>
    </row>
    <row r="4946" spans="1:17">
      <c r="A4946" s="16">
        <v>43455.626618315975</v>
      </c>
      <c r="B4946" s="1">
        <v>181173.05006399998</v>
      </c>
      <c r="C4946" s="1">
        <v>50461.359199999999</v>
      </c>
      <c r="D4946" s="1">
        <v>47</v>
      </c>
      <c r="E4946" s="1">
        <v>2</v>
      </c>
      <c r="F4946" s="1">
        <v>3.2795953750610352</v>
      </c>
      <c r="G4946" s="1">
        <v>3279.5953750610352</v>
      </c>
      <c r="H4946" s="1">
        <v>-9.9998354911804199E-2</v>
      </c>
      <c r="I4946" s="1">
        <v>-99.998354911804199</v>
      </c>
      <c r="J4946" s="1">
        <v>2.5738093852996826</v>
      </c>
      <c r="K4946" s="1">
        <v>1.4017132316616987</v>
      </c>
      <c r="L4946" s="1">
        <v>8.5090646743774414</v>
      </c>
      <c r="M4946" s="1">
        <v>4.6350236411875123</v>
      </c>
      <c r="O4946" s="1">
        <v>2.0337836147066798E-4</v>
      </c>
      <c r="P4946" s="1">
        <v>21.725311279296875</v>
      </c>
      <c r="Q4946" s="1">
        <v>21.732501983642578</v>
      </c>
    </row>
    <row r="4947" spans="1:17">
      <c r="A4947" s="16">
        <v>43455.626619221068</v>
      </c>
      <c r="B4947" s="1">
        <v>181173.128264</v>
      </c>
      <c r="C4947" s="1">
        <v>50461.437400000003</v>
      </c>
      <c r="D4947" s="1">
        <v>47</v>
      </c>
      <c r="E4947" s="1">
        <v>2</v>
      </c>
      <c r="F4947" s="1">
        <v>3.2785875797271729</v>
      </c>
      <c r="G4947" s="1">
        <v>3278.5875797271729</v>
      </c>
      <c r="H4947" s="1">
        <v>-9.9998176097869873E-2</v>
      </c>
      <c r="I4947" s="1">
        <v>-99.998176097869873</v>
      </c>
      <c r="J4947" s="1">
        <v>2.5738093852996826</v>
      </c>
      <c r="K4947" s="1">
        <v>1.4017154062769892</v>
      </c>
      <c r="L4947" s="1">
        <v>8.5090646743774414</v>
      </c>
      <c r="M4947" s="1">
        <v>4.6350307692478747</v>
      </c>
      <c r="O4947" s="1">
        <v>2.0116754899885208E-4</v>
      </c>
      <c r="P4947" s="1">
        <v>21.725311279296875</v>
      </c>
      <c r="Q4947" s="1">
        <v>21.732501983642578</v>
      </c>
    </row>
    <row r="4948" spans="1:17">
      <c r="A4948" s="16">
        <v>43455.6266477963</v>
      </c>
      <c r="B4948" s="1">
        <v>181175.59716400001</v>
      </c>
      <c r="C4948" s="1">
        <v>50463.906300000002</v>
      </c>
      <c r="D4948" s="1">
        <v>47</v>
      </c>
      <c r="E4948" s="1">
        <v>2</v>
      </c>
      <c r="F4948" s="1">
        <v>3.279592752456665</v>
      </c>
      <c r="G4948" s="1">
        <v>3279.592752456665</v>
      </c>
      <c r="H4948" s="1">
        <v>-0.10000407695770264</v>
      </c>
      <c r="I4948" s="1">
        <v>-100.00407695770264</v>
      </c>
      <c r="J4948" s="1">
        <v>2.5738093852996826</v>
      </c>
      <c r="K4948" s="1">
        <v>1.40178406238556</v>
      </c>
      <c r="L4948" s="1">
        <v>8.5090646743774414</v>
      </c>
      <c r="M4948" s="1">
        <v>4.6352558135986301</v>
      </c>
      <c r="O4948" s="1">
        <v>1.3136863708496094E-4</v>
      </c>
      <c r="P4948" s="1">
        <v>21.753168106079102</v>
      </c>
      <c r="Q4948" s="1">
        <v>21.702840805053711</v>
      </c>
    </row>
    <row r="4949" spans="1:17">
      <c r="A4949" s="16">
        <v>43455.626650583334</v>
      </c>
      <c r="B4949" s="1">
        <v>181175.83796400001</v>
      </c>
      <c r="C4949" s="1">
        <v>50464.147100000002</v>
      </c>
      <c r="D4949" s="1">
        <v>47</v>
      </c>
      <c r="E4949" s="1">
        <v>2</v>
      </c>
      <c r="F4949" s="1">
        <v>3.2785840034484863</v>
      </c>
      <c r="G4949" s="1">
        <v>3278.5840034484863</v>
      </c>
      <c r="H4949" s="1">
        <v>-0.10000026226043701</v>
      </c>
      <c r="I4949" s="1">
        <v>-100.00026226043701</v>
      </c>
      <c r="J4949" s="1">
        <v>2.5738093852996826</v>
      </c>
      <c r="K4949" s="1">
        <v>1.401790710572665</v>
      </c>
      <c r="L4949" s="1">
        <v>8.5090646743774414</v>
      </c>
      <c r="M4949" s="1">
        <v>4.6352776706521253</v>
      </c>
      <c r="O4949" s="1">
        <v>-1.2686334285639264E-4</v>
      </c>
      <c r="P4949" s="1">
        <v>21.753168106079102</v>
      </c>
      <c r="Q4949" s="1">
        <v>21.702840805053711</v>
      </c>
    </row>
    <row r="4950" spans="1:17">
      <c r="A4950" s="16">
        <v>43455.626662388888</v>
      </c>
      <c r="B4950" s="1">
        <v>181176.857964</v>
      </c>
      <c r="C4950" s="1">
        <v>50465.167099999999</v>
      </c>
      <c r="D4950" s="1">
        <v>47</v>
      </c>
      <c r="E4950" s="1">
        <v>2</v>
      </c>
      <c r="F4950" s="1">
        <v>3.2797760963439941</v>
      </c>
      <c r="G4950" s="1">
        <v>3279.7760963439941</v>
      </c>
      <c r="H4950" s="1">
        <v>-9.99947190284729E-2</v>
      </c>
      <c r="I4950" s="1">
        <v>-99.9947190284729</v>
      </c>
      <c r="J4950" s="1">
        <v>2.5738093852996826</v>
      </c>
      <c r="K4950" s="1">
        <v>1.4018188714981099</v>
      </c>
      <c r="L4950" s="1">
        <v>8.5090646743774414</v>
      </c>
      <c r="M4950" s="1">
        <v>4.6353702545165998</v>
      </c>
      <c r="O4950" s="1">
        <v>-1.220703125E-3</v>
      </c>
      <c r="P4950" s="1">
        <v>21.753168106079102</v>
      </c>
      <c r="Q4950" s="1">
        <v>21.702840805053711</v>
      </c>
    </row>
    <row r="4951" spans="1:17">
      <c r="A4951" s="16">
        <v>43455.626663453702</v>
      </c>
      <c r="B4951" s="1">
        <v>181176.949964</v>
      </c>
      <c r="C4951" s="1">
        <v>50465.259100000003</v>
      </c>
      <c r="D4951" s="1">
        <v>47</v>
      </c>
      <c r="E4951" s="1">
        <v>2</v>
      </c>
      <c r="F4951" s="1">
        <v>3.2787604331970215</v>
      </c>
      <c r="G4951" s="1">
        <v>3278.7604331970215</v>
      </c>
      <c r="H4951" s="1">
        <v>-9.9991977214813232E-2</v>
      </c>
      <c r="I4951" s="1">
        <v>-99.991977214813232</v>
      </c>
      <c r="J4951" s="1">
        <v>2.5738093852996826</v>
      </c>
      <c r="K4951" s="1">
        <v>1.4018214246039467</v>
      </c>
      <c r="L4951" s="1">
        <v>8.5090646743774414</v>
      </c>
      <c r="M4951" s="1">
        <v>4.6353786076128705</v>
      </c>
      <c r="O4951" s="1">
        <v>-1.1636190086241193E-3</v>
      </c>
      <c r="P4951" s="1">
        <v>21.753168106079102</v>
      </c>
      <c r="Q4951" s="1">
        <v>21.702840805053711</v>
      </c>
    </row>
    <row r="4952" spans="1:17">
      <c r="A4952" s="16">
        <v>43455.626680685185</v>
      </c>
      <c r="B4952" s="1">
        <v>181178.43876399999</v>
      </c>
      <c r="C4952" s="1">
        <v>50466.747900000002</v>
      </c>
      <c r="D4952" s="1">
        <v>47</v>
      </c>
      <c r="E4952" s="1">
        <v>2</v>
      </c>
      <c r="F4952" s="1">
        <v>3.2797935009002686</v>
      </c>
      <c r="G4952" s="1">
        <v>3279.7935009002686</v>
      </c>
      <c r="H4952" s="1">
        <v>-9.998786449432373E-2</v>
      </c>
      <c r="I4952" s="1">
        <v>-99.98786449432373</v>
      </c>
      <c r="J4952" s="1">
        <v>2.5738093852996826</v>
      </c>
      <c r="K4952" s="1">
        <v>1.4018627405166599</v>
      </c>
      <c r="L4952" s="1">
        <v>8.5090646743774414</v>
      </c>
      <c r="M4952" s="1">
        <v>4.6355137825012198</v>
      </c>
      <c r="O4952" s="1">
        <v>-2.3984909057617188E-4</v>
      </c>
      <c r="P4952" s="1">
        <v>21.761260986328125</v>
      </c>
      <c r="Q4952" s="1">
        <v>21.754072189331055</v>
      </c>
    </row>
    <row r="4953" spans="1:17">
      <c r="A4953" s="16">
        <v>43455.626681723377</v>
      </c>
      <c r="B4953" s="1">
        <v>181178.528464</v>
      </c>
      <c r="C4953" s="1">
        <v>50466.837599999999</v>
      </c>
      <c r="D4953" s="1">
        <v>47</v>
      </c>
      <c r="E4953" s="1">
        <v>2</v>
      </c>
      <c r="F4953" s="1">
        <v>3.2785623073577881</v>
      </c>
      <c r="G4953" s="1">
        <v>3278.5623073577881</v>
      </c>
      <c r="H4953" s="1">
        <v>-9.9988937377929688E-2</v>
      </c>
      <c r="I4953" s="1">
        <v>-99.988937377929688</v>
      </c>
      <c r="J4953" s="1">
        <v>2.5738093852996826</v>
      </c>
      <c r="K4953" s="1">
        <v>1.4018652539626006</v>
      </c>
      <c r="L4953" s="1">
        <v>8.5090646743774414</v>
      </c>
      <c r="M4953" s="1">
        <v>4.6355220440887459</v>
      </c>
      <c r="O4953" s="1">
        <v>-2.0337134036228373E-4</v>
      </c>
      <c r="P4953" s="1">
        <v>21.761260986328125</v>
      </c>
      <c r="Q4953" s="1">
        <v>21.754072189331055</v>
      </c>
    </row>
    <row r="4954" spans="1:17">
      <c r="A4954" s="16">
        <v>43455.626692010417</v>
      </c>
      <c r="B4954" s="1">
        <v>181179.41726399999</v>
      </c>
      <c r="C4954" s="1">
        <v>50467.7264</v>
      </c>
      <c r="D4954" s="1">
        <v>47</v>
      </c>
      <c r="E4954" s="1">
        <v>2</v>
      </c>
      <c r="F4954" s="1">
        <v>3.279576301574707</v>
      </c>
      <c r="G4954" s="1">
        <v>3279.576301574707</v>
      </c>
      <c r="H4954" s="1">
        <v>-0.10000127553939819</v>
      </c>
      <c r="I4954" s="1">
        <v>-100.00127553939819</v>
      </c>
      <c r="J4954" s="1">
        <v>2.5738093852996826</v>
      </c>
      <c r="K4954" s="1">
        <v>1.4018901586532599</v>
      </c>
      <c r="L4954" s="1">
        <v>8.5090646743774414</v>
      </c>
      <c r="M4954" s="1">
        <v>4.6356039047241202</v>
      </c>
      <c r="O4954" s="1">
        <v>1.5807151794433594E-4</v>
      </c>
      <c r="P4954" s="1">
        <v>21.761260986328125</v>
      </c>
      <c r="Q4954" s="1">
        <v>21.754072189331055</v>
      </c>
    </row>
    <row r="4955" spans="1:17">
      <c r="A4955" s="16">
        <v>43455.626693267361</v>
      </c>
      <c r="B4955" s="1">
        <v>181179.525864</v>
      </c>
      <c r="C4955" s="1">
        <v>50467.834999999999</v>
      </c>
      <c r="D4955" s="1">
        <v>47</v>
      </c>
      <c r="E4955" s="1">
        <v>2</v>
      </c>
      <c r="F4955" s="1">
        <v>3.2785658836364746</v>
      </c>
      <c r="G4955" s="1">
        <v>3278.5658836364746</v>
      </c>
      <c r="H4955" s="1">
        <v>-0.10000479221343994</v>
      </c>
      <c r="I4955" s="1">
        <v>-100.00479221343994</v>
      </c>
      <c r="J4955" s="1">
        <v>2.5738093852996826</v>
      </c>
      <c r="K4955" s="1">
        <v>1.4018931568356494</v>
      </c>
      <c r="L4955" s="1">
        <v>8.5090646743774414</v>
      </c>
      <c r="M4955" s="1">
        <v>4.635613716957395</v>
      </c>
      <c r="O4955" s="1">
        <v>1.4384150834474455E-4</v>
      </c>
      <c r="P4955" s="1">
        <v>21.761260986328125</v>
      </c>
      <c r="Q4955" s="1">
        <v>21.754072189331055</v>
      </c>
    </row>
    <row r="4956" spans="1:17">
      <c r="A4956" s="16">
        <v>43455.62669526042</v>
      </c>
      <c r="B4956" s="1">
        <v>181179.698064</v>
      </c>
      <c r="C4956" s="1">
        <v>50468.0072</v>
      </c>
      <c r="D4956" s="1">
        <v>47</v>
      </c>
      <c r="E4956" s="1">
        <v>2</v>
      </c>
      <c r="F4956" s="1">
        <v>3.2796716690063477</v>
      </c>
      <c r="G4956" s="1">
        <v>3279.6716690063477</v>
      </c>
      <c r="H4956" s="1">
        <v>-0.10000497102737427</v>
      </c>
      <c r="I4956" s="1">
        <v>-100.00497102737427</v>
      </c>
      <c r="J4956" s="1">
        <v>2.5738093852996826</v>
      </c>
      <c r="K4956" s="1">
        <v>1.4018979108596594</v>
      </c>
      <c r="L4956" s="1">
        <v>8.5090646743774414</v>
      </c>
      <c r="M4956" s="1">
        <v>4.6356292755814286</v>
      </c>
      <c r="O4956" s="1">
        <v>1.2127790196307203E-4</v>
      </c>
      <c r="P4956" s="1">
        <v>21.761260986328125</v>
      </c>
      <c r="Q4956" s="1">
        <v>21.754072189331055</v>
      </c>
    </row>
    <row r="4957" spans="1:17">
      <c r="A4957" s="16">
        <v>43455.626696538195</v>
      </c>
      <c r="B4957" s="1">
        <v>181179.808464</v>
      </c>
      <c r="C4957" s="1">
        <v>50468.117599999998</v>
      </c>
      <c r="D4957" s="1">
        <v>47</v>
      </c>
      <c r="E4957" s="1">
        <v>2</v>
      </c>
      <c r="F4957" s="1">
        <v>3.2785797119140625</v>
      </c>
      <c r="G4957" s="1">
        <v>3278.5797119140625</v>
      </c>
      <c r="H4957" s="1">
        <v>-0.10000252723693848</v>
      </c>
      <c r="I4957" s="1">
        <v>-100.00252723693848</v>
      </c>
      <c r="J4957" s="1">
        <v>2.5738093852996826</v>
      </c>
      <c r="K4957" s="1">
        <v>1.4019009587356799</v>
      </c>
      <c r="L4957" s="1">
        <v>8.5090646743774414</v>
      </c>
      <c r="M4957" s="1">
        <v>4.6356392504484045</v>
      </c>
      <c r="O4957" s="1">
        <v>1.0681203585078024E-4</v>
      </c>
      <c r="P4957" s="1">
        <v>21.761260986328125</v>
      </c>
      <c r="Q4957" s="1">
        <v>21.754072189331055</v>
      </c>
    </row>
    <row r="4958" spans="1:17">
      <c r="A4958" s="16">
        <v>43455.626718398147</v>
      </c>
      <c r="B4958" s="1">
        <v>181181.69716399998</v>
      </c>
      <c r="C4958" s="1">
        <v>50470.006300000001</v>
      </c>
      <c r="D4958" s="1">
        <v>47</v>
      </c>
      <c r="E4958" s="1">
        <v>2</v>
      </c>
      <c r="F4958" s="1">
        <v>3.2796761989593506</v>
      </c>
      <c r="G4958" s="1">
        <v>3279.6761989593506</v>
      </c>
      <c r="H4958" s="1">
        <v>-0.10000020265579224</v>
      </c>
      <c r="I4958" s="1">
        <v>-100.00020265579224</v>
      </c>
      <c r="J4958" s="1">
        <v>2.5738093852996826</v>
      </c>
      <c r="K4958" s="1">
        <v>1.4019531011581401</v>
      </c>
      <c r="L4958" s="1">
        <v>8.5090646743774414</v>
      </c>
      <c r="M4958" s="1">
        <v>4.6358098983764604</v>
      </c>
      <c r="O4958" s="1">
        <v>-1.4066696166992188E-4</v>
      </c>
      <c r="P4958" s="1">
        <v>21.783793210074439</v>
      </c>
      <c r="Q4958" s="1">
        <v>21.73346437846438</v>
      </c>
    </row>
    <row r="4959" spans="1:17">
      <c r="A4959" s="16">
        <v>43455.626719444444</v>
      </c>
      <c r="B4959" s="1">
        <v>181181.787564</v>
      </c>
      <c r="C4959" s="1">
        <v>50470.096700000002</v>
      </c>
      <c r="D4959" s="1">
        <v>47</v>
      </c>
      <c r="E4959" s="1">
        <v>2</v>
      </c>
      <c r="F4959" s="1">
        <v>3.2786309719085693</v>
      </c>
      <c r="G4959" s="1">
        <v>3278.6309719085693</v>
      </c>
      <c r="H4959" s="1">
        <v>-0.10000038146972656</v>
      </c>
      <c r="I4959" s="1">
        <v>-100.00038146972656</v>
      </c>
      <c r="J4959" s="1">
        <v>2.5738093852996826</v>
      </c>
      <c r="K4959" s="1">
        <v>1.4019556243468629</v>
      </c>
      <c r="L4959" s="1">
        <v>8.5090646743774414</v>
      </c>
      <c r="M4959" s="1">
        <v>4.6358181805989869</v>
      </c>
      <c r="O4959" s="1">
        <v>-2.2144752277445857E-4</v>
      </c>
      <c r="P4959" s="1">
        <v>21.783794403076172</v>
      </c>
      <c r="Q4959" s="1">
        <v>21.733463287353516</v>
      </c>
    </row>
    <row r="4960" spans="1:17">
      <c r="A4960" s="16">
        <v>43455.626731349541</v>
      </c>
      <c r="B4960" s="1">
        <v>181182.81616399999</v>
      </c>
      <c r="C4960" s="1">
        <v>50471.1253</v>
      </c>
      <c r="D4960" s="1">
        <v>47</v>
      </c>
      <c r="E4960" s="1">
        <v>2</v>
      </c>
      <c r="F4960" s="1">
        <v>3.2796647548675537</v>
      </c>
      <c r="G4960" s="1">
        <v>3279.6647548675537</v>
      </c>
      <c r="H4960" s="1">
        <v>-0.10000026226043701</v>
      </c>
      <c r="I4960" s="1">
        <v>-100.00026226043701</v>
      </c>
      <c r="J4960" s="1">
        <v>2.5738093852996826</v>
      </c>
      <c r="K4960" s="1">
        <v>1.401984333992</v>
      </c>
      <c r="L4960" s="1">
        <v>8.5090646743774414</v>
      </c>
      <c r="M4960" s="1">
        <v>4.6359124183654803</v>
      </c>
      <c r="O4960" s="1">
        <v>-1.140594482421875E-3</v>
      </c>
      <c r="P4960" s="1">
        <v>21.783794403076172</v>
      </c>
      <c r="Q4960" s="1">
        <v>21.733463287353516</v>
      </c>
    </row>
    <row r="4961" spans="1:17">
      <c r="A4961" s="16">
        <v>43455.62673148264</v>
      </c>
      <c r="B4961" s="1">
        <v>181182.82766399998</v>
      </c>
      <c r="C4961" s="1">
        <v>50471.1368</v>
      </c>
      <c r="D4961" s="1">
        <v>47</v>
      </c>
      <c r="E4961" s="1">
        <v>2</v>
      </c>
      <c r="F4961" s="1">
        <v>3.2785665988922119</v>
      </c>
      <c r="G4961" s="1">
        <v>3278.5665988922119</v>
      </c>
      <c r="H4961" s="1">
        <v>-0.10000127553939819</v>
      </c>
      <c r="I4961" s="1">
        <v>-100.00127553939819</v>
      </c>
      <c r="J4961" s="1">
        <v>2.5738093852996826</v>
      </c>
      <c r="K4961" s="1">
        <v>1.4019846536212253</v>
      </c>
      <c r="L4961" s="1">
        <v>8.5090646743774414</v>
      </c>
      <c r="M4961" s="1">
        <v>4.6359134663706412</v>
      </c>
      <c r="O4961" s="1">
        <v>-1.1395044911938427E-3</v>
      </c>
      <c r="P4961" s="1">
        <v>21.783794403076172</v>
      </c>
      <c r="Q4961" s="1">
        <v>21.733463287353516</v>
      </c>
    </row>
    <row r="4962" spans="1:17">
      <c r="A4962" s="16">
        <v>43455.626732380792</v>
      </c>
      <c r="B4962" s="1">
        <v>181182.905264</v>
      </c>
      <c r="C4962" s="1">
        <v>50471.214399999997</v>
      </c>
      <c r="D4962" s="1">
        <v>47</v>
      </c>
      <c r="E4962" s="1">
        <v>2</v>
      </c>
      <c r="F4962" s="1">
        <v>3.27752685546875</v>
      </c>
      <c r="G4962" s="1">
        <v>3277.52685546875</v>
      </c>
      <c r="H4962" s="1">
        <v>-0.10000306367874146</v>
      </c>
      <c r="I4962" s="1">
        <v>-100.00306367874146</v>
      </c>
      <c r="J4962" s="1">
        <v>2.5738093852996826</v>
      </c>
      <c r="K4962" s="1">
        <v>1.4019868104236499</v>
      </c>
      <c r="L4962" s="1">
        <v>8.5090646743774414</v>
      </c>
      <c r="M4962" s="1">
        <v>4.6359205381272064</v>
      </c>
      <c r="O4962" s="1">
        <v>-1.1321494199507721E-3</v>
      </c>
      <c r="P4962" s="1">
        <v>21.783794403076172</v>
      </c>
      <c r="Q4962" s="1">
        <v>21.733463287353516</v>
      </c>
    </row>
    <row r="4963" spans="1:17">
      <c r="A4963" s="16">
        <v>43455.626732530094</v>
      </c>
      <c r="B4963" s="1">
        <v>181182.918164</v>
      </c>
      <c r="C4963" s="1">
        <v>50471.227299999999</v>
      </c>
      <c r="D4963" s="1">
        <v>47</v>
      </c>
      <c r="E4963" s="1">
        <v>2</v>
      </c>
      <c r="F4963" s="1">
        <v>3.2786493301391602</v>
      </c>
      <c r="G4963" s="1">
        <v>3278.6493301391602</v>
      </c>
      <c r="H4963" s="1">
        <v>-0.10000288486480713</v>
      </c>
      <c r="I4963" s="1">
        <v>-100.00288486480713</v>
      </c>
      <c r="J4963" s="1">
        <v>2.5738093852996826</v>
      </c>
      <c r="K4963" s="1">
        <v>1.4019871689642591</v>
      </c>
      <c r="L4963" s="1">
        <v>8.5090646743774414</v>
      </c>
      <c r="M4963" s="1">
        <v>4.6359217137156046</v>
      </c>
      <c r="O4963" s="1">
        <v>-1.1309267341384575E-3</v>
      </c>
      <c r="P4963" s="1">
        <v>21.783794403076172</v>
      </c>
      <c r="Q4963" s="1">
        <v>21.733463287353516</v>
      </c>
    </row>
    <row r="4964" spans="1:17">
      <c r="A4964" s="16">
        <v>43455.626808443289</v>
      </c>
      <c r="B4964" s="1">
        <v>181189.47706400001</v>
      </c>
      <c r="C4964" s="1">
        <v>50477.786200000002</v>
      </c>
      <c r="D4964" s="1">
        <v>47</v>
      </c>
      <c r="E4964" s="1">
        <v>2</v>
      </c>
      <c r="F4964" s="1">
        <v>3.2796735763549805</v>
      </c>
      <c r="G4964" s="1">
        <v>3279.6735763549805</v>
      </c>
      <c r="H4964" s="1">
        <v>-9.9997639656066895E-2</v>
      </c>
      <c r="I4964" s="1">
        <v>-99.997639656066895</v>
      </c>
      <c r="J4964" s="1">
        <v>2.5738093852996826</v>
      </c>
      <c r="K4964" s="1">
        <v>1.4021694660186801</v>
      </c>
      <c r="L4964" s="1">
        <v>8.5090646743774414</v>
      </c>
      <c r="M4964" s="1">
        <v>4.6365194320678702</v>
      </c>
      <c r="O4964" s="1">
        <v>-5.092620849609375E-4</v>
      </c>
      <c r="P4964" s="1">
        <v>21.839441299438477</v>
      </c>
      <c r="Q4964" s="1">
        <v>21.796306610107422</v>
      </c>
    </row>
    <row r="4965" spans="1:17">
      <c r="A4965" s="16">
        <v>43455.626809714122</v>
      </c>
      <c r="B4965" s="1">
        <v>181189.58686399998</v>
      </c>
      <c r="C4965" s="1">
        <v>50477.896000000001</v>
      </c>
      <c r="D4965" s="1">
        <v>47</v>
      </c>
      <c r="E4965" s="1">
        <v>2</v>
      </c>
      <c r="F4965" s="1">
        <v>3.2786474227905273</v>
      </c>
      <c r="G4965" s="1">
        <v>3278.6474227905273</v>
      </c>
      <c r="H4965" s="1">
        <v>-9.9996805191040039E-2</v>
      </c>
      <c r="I4965" s="1">
        <v>-99.996805191040039</v>
      </c>
      <c r="J4965" s="1">
        <v>2.5738093852996826</v>
      </c>
      <c r="K4965" s="1">
        <v>1.4021725160098029</v>
      </c>
      <c r="L4965" s="1">
        <v>8.5090646743774414</v>
      </c>
      <c r="M4965" s="1">
        <v>4.6365294354199893</v>
      </c>
      <c r="O4965" s="1">
        <v>-5.0281662612154936E-4</v>
      </c>
      <c r="P4965" s="1">
        <v>21.839441299438477</v>
      </c>
      <c r="Q4965" s="1">
        <v>21.796306610107422</v>
      </c>
    </row>
    <row r="4966" spans="1:17">
      <c r="A4966" s="16">
        <v>43455.626867203704</v>
      </c>
      <c r="B4966" s="1">
        <v>181194.55396399999</v>
      </c>
      <c r="C4966" s="1">
        <v>50482.863100000002</v>
      </c>
      <c r="D4966" s="1">
        <v>47</v>
      </c>
      <c r="E4966" s="1">
        <v>2</v>
      </c>
      <c r="F4966" s="1">
        <v>3.279843807220459</v>
      </c>
      <c r="G4966" s="1">
        <v>3279.843807220459</v>
      </c>
      <c r="H4966" s="1">
        <v>-0.10000687837600708</v>
      </c>
      <c r="I4966" s="1">
        <v>-100.00687837600708</v>
      </c>
      <c r="J4966" s="1">
        <v>2.5738093852996826</v>
      </c>
      <c r="K4966" s="1">
        <v>1.40231049060822</v>
      </c>
      <c r="L4966" s="1">
        <v>8.5090646743774414</v>
      </c>
      <c r="M4966" s="1">
        <v>4.6369819641113299</v>
      </c>
      <c r="O4966" s="1">
        <v>-2.1123886108398438E-4</v>
      </c>
      <c r="P4966" s="1">
        <v>21.845359683094401</v>
      </c>
      <c r="Q4966" s="1">
        <v>21.708761070369427</v>
      </c>
    </row>
    <row r="4967" spans="1:17">
      <c r="A4967" s="16">
        <v>43455.626868370375</v>
      </c>
      <c r="B4967" s="1">
        <v>181194.65476400001</v>
      </c>
      <c r="C4967" s="1">
        <v>50482.963900000002</v>
      </c>
      <c r="D4967" s="1">
        <v>47</v>
      </c>
      <c r="E4967" s="1">
        <v>2</v>
      </c>
      <c r="F4967" s="1">
        <v>3.2788429260253906</v>
      </c>
      <c r="G4967" s="1">
        <v>3278.8429260253906</v>
      </c>
      <c r="H4967" s="1">
        <v>-0.10000604391098022</v>
      </c>
      <c r="I4967" s="1">
        <v>-100.00604391098022</v>
      </c>
      <c r="J4967" s="1">
        <v>2.5738093852996826</v>
      </c>
      <c r="K4967" s="1">
        <v>1.4023132895084067</v>
      </c>
      <c r="L4967" s="1">
        <v>8.5090646743774414</v>
      </c>
      <c r="M4967" s="1">
        <v>4.6369911413345895</v>
      </c>
      <c r="O4967" s="1">
        <v>-2.0806255766863429E-4</v>
      </c>
      <c r="P4967" s="1">
        <v>21.845359802246094</v>
      </c>
      <c r="Q4967" s="1">
        <v>21.708759307861328</v>
      </c>
    </row>
    <row r="4968" spans="1:17">
      <c r="A4968" s="16">
        <v>43455.627067305555</v>
      </c>
      <c r="B4968" s="1">
        <v>181211.842764</v>
      </c>
      <c r="C4968" s="1">
        <v>50500.151899999997</v>
      </c>
      <c r="D4968" s="1">
        <v>47</v>
      </c>
      <c r="E4968" s="1">
        <v>2</v>
      </c>
      <c r="F4968" s="1">
        <v>3.2776648998260498</v>
      </c>
      <c r="G4968" s="1">
        <v>3277.6648998260498</v>
      </c>
      <c r="H4968" s="1">
        <v>-9.9999308586120605E-2</v>
      </c>
      <c r="I4968" s="1">
        <v>-99.999308586120605</v>
      </c>
      <c r="J4968" s="1">
        <v>2.5738093852996826</v>
      </c>
      <c r="K4968" s="1">
        <v>1.4027905464172401</v>
      </c>
      <c r="L4968" s="1">
        <v>8.5090646743774414</v>
      </c>
      <c r="M4968" s="1">
        <v>4.6385560035705602</v>
      </c>
      <c r="O4968" s="1">
        <v>3.3354759216308594E-4</v>
      </c>
      <c r="P4968" s="1">
        <v>21.944435119628906</v>
      </c>
      <c r="Q4968" s="1">
        <v>21.81505012512207</v>
      </c>
    </row>
    <row r="4969" spans="1:17">
      <c r="A4969" s="16">
        <v>43455.627068344911</v>
      </c>
      <c r="B4969" s="1">
        <v>181211.93256399999</v>
      </c>
      <c r="C4969" s="1">
        <v>50500.241699999999</v>
      </c>
      <c r="D4969" s="1">
        <v>47</v>
      </c>
      <c r="E4969" s="1">
        <v>2</v>
      </c>
      <c r="F4969" s="1">
        <v>3.2787013053894043</v>
      </c>
      <c r="G4969" s="1">
        <v>3278.7013053894043</v>
      </c>
      <c r="H4969" s="1">
        <v>-9.9997520446777344E-2</v>
      </c>
      <c r="I4969" s="1">
        <v>-99.997520446777344</v>
      </c>
      <c r="J4969" s="1">
        <v>2.5738093852996826</v>
      </c>
      <c r="K4969" s="1">
        <v>1.402793059543167</v>
      </c>
      <c r="L4969" s="1">
        <v>8.5090646743774414</v>
      </c>
      <c r="M4969" s="1">
        <v>4.6385642423197773</v>
      </c>
      <c r="O4969" s="1">
        <v>2.9535115223039085E-4</v>
      </c>
      <c r="P4969" s="1">
        <v>21.976280212402344</v>
      </c>
      <c r="Q4969" s="1">
        <v>21.81505012512207</v>
      </c>
    </row>
    <row r="4970" spans="1:17">
      <c r="A4970" s="16">
        <v>43455.627083427084</v>
      </c>
      <c r="B4970" s="1">
        <v>181213.23566400001</v>
      </c>
      <c r="C4970" s="1">
        <v>50501.544800000003</v>
      </c>
      <c r="D4970" s="1">
        <v>47</v>
      </c>
      <c r="E4970" s="1">
        <v>2</v>
      </c>
      <c r="F4970" s="1">
        <v>3.2797317504882813</v>
      </c>
      <c r="G4970" s="1">
        <v>3279.7317504882813</v>
      </c>
      <c r="H4970" s="1">
        <v>-9.9998354911804199E-2</v>
      </c>
      <c r="I4970" s="1">
        <v>-99.998354911804199</v>
      </c>
      <c r="J4970" s="1">
        <v>2.5738093852996826</v>
      </c>
      <c r="K4970" s="1">
        <v>1.4028295278549201</v>
      </c>
      <c r="L4970" s="1">
        <v>8.5090646743774414</v>
      </c>
      <c r="M4970" s="1">
        <v>4.6386837959289604</v>
      </c>
      <c r="O4970" s="1">
        <v>-2.5892257690429688E-4</v>
      </c>
      <c r="P4970" s="1">
        <v>21.976280212402344</v>
      </c>
      <c r="Q4970" s="1">
        <v>21.846902847290039</v>
      </c>
    </row>
    <row r="4971" spans="1:17">
      <c r="A4971" s="16">
        <v>43455.62708442477</v>
      </c>
      <c r="B4971" s="1">
        <v>181213.321864</v>
      </c>
      <c r="C4971" s="1">
        <v>50501.631000000001</v>
      </c>
      <c r="D4971" s="1">
        <v>47</v>
      </c>
      <c r="E4971" s="1">
        <v>2</v>
      </c>
      <c r="F4971" s="1">
        <v>3.2786240577697754</v>
      </c>
      <c r="G4971" s="1">
        <v>3278.6240577697754</v>
      </c>
      <c r="H4971" s="1">
        <v>-9.9997818470001221E-2</v>
      </c>
      <c r="I4971" s="1">
        <v>-99.997818470001221</v>
      </c>
      <c r="J4971" s="1">
        <v>2.5738093852996826</v>
      </c>
      <c r="K4971" s="1">
        <v>1.4028319200578905</v>
      </c>
      <c r="L4971" s="1">
        <v>8.5090646743774414</v>
      </c>
      <c r="M4971" s="1">
        <v>4.6386916300439509</v>
      </c>
      <c r="O4971" s="1">
        <v>-2.5288471256511302E-4</v>
      </c>
      <c r="P4971" s="1">
        <v>21.976280212402344</v>
      </c>
      <c r="Q4971" s="1">
        <v>21.846902847290039</v>
      </c>
    </row>
    <row r="4972" spans="1:17">
      <c r="A4972" s="16">
        <v>43455.627125935185</v>
      </c>
      <c r="B4972" s="1">
        <v>181216.908364</v>
      </c>
      <c r="C4972" s="1">
        <v>50505.217499999999</v>
      </c>
      <c r="D4972" s="1">
        <v>47</v>
      </c>
      <c r="E4972" s="1">
        <v>2</v>
      </c>
      <c r="F4972" s="1">
        <v>3.2796282768249512</v>
      </c>
      <c r="G4972" s="1">
        <v>3279.6282768249512</v>
      </c>
      <c r="H4972" s="1">
        <v>-9.999459981918335E-2</v>
      </c>
      <c r="I4972" s="1">
        <v>-99.99459981918335</v>
      </c>
      <c r="J4972" s="1">
        <v>2.5738093852996826</v>
      </c>
      <c r="K4972" s="1">
        <v>1.40293145179749</v>
      </c>
      <c r="L4972" s="1">
        <v>8.5090646743774414</v>
      </c>
      <c r="M4972" s="1">
        <v>4.6390175819396999</v>
      </c>
      <c r="O4972" s="1">
        <v>-1.6689300537109375E-6</v>
      </c>
      <c r="P4972" s="1">
        <v>21.923191070556641</v>
      </c>
      <c r="Q4972" s="1">
        <v>21.750669479370117</v>
      </c>
    </row>
    <row r="4973" spans="1:17">
      <c r="A4973" s="16">
        <v>43455.627127711807</v>
      </c>
      <c r="B4973" s="1">
        <v>181217.06186399999</v>
      </c>
      <c r="C4973" s="1">
        <v>50505.370999999999</v>
      </c>
      <c r="D4973" s="1">
        <v>47</v>
      </c>
      <c r="E4973" s="1">
        <v>2</v>
      </c>
      <c r="F4973" s="1">
        <v>3.2786266803741455</v>
      </c>
      <c r="G4973" s="1">
        <v>3278.6266803741455</v>
      </c>
      <c r="H4973" s="1">
        <v>-9.9995255470275879E-2</v>
      </c>
      <c r="I4973" s="1">
        <v>-99.995255470275879</v>
      </c>
      <c r="J4973" s="1">
        <v>2.5738093852996826</v>
      </c>
      <c r="K4973" s="1">
        <v>1.4029357165687728</v>
      </c>
      <c r="L4973" s="1">
        <v>8.5090646743774414</v>
      </c>
      <c r="M4973" s="1">
        <v>4.6390315905694433</v>
      </c>
      <c r="O4973" s="1">
        <v>-3.334947996414992E-6</v>
      </c>
      <c r="P4973" s="1">
        <v>21.923191070556641</v>
      </c>
      <c r="Q4973" s="1">
        <v>21.750669479370117</v>
      </c>
    </row>
    <row r="4974" spans="1:17">
      <c r="A4974" s="16">
        <v>43455.627162038196</v>
      </c>
      <c r="B4974" s="1">
        <v>181220.02766399999</v>
      </c>
      <c r="C4974" s="1">
        <v>50508.336799999997</v>
      </c>
      <c r="D4974" s="1">
        <v>47</v>
      </c>
      <c r="E4974" s="1">
        <v>2</v>
      </c>
      <c r="F4974" s="1">
        <v>3.2796909809112549</v>
      </c>
      <c r="G4974" s="1">
        <v>3279.6909809112549</v>
      </c>
      <c r="H4974" s="1">
        <v>-9.9996447563171387E-2</v>
      </c>
      <c r="I4974" s="1">
        <v>-99.996447563171387</v>
      </c>
      <c r="J4974" s="1">
        <v>2.5738093852996826</v>
      </c>
      <c r="K4974" s="1">
        <v>1.4030181169509901</v>
      </c>
      <c r="L4974" s="1">
        <v>8.5090646743774414</v>
      </c>
      <c r="M4974" s="1">
        <v>4.6393022537231401</v>
      </c>
      <c r="O4974" s="1">
        <v>-3.5524368286132813E-5</v>
      </c>
      <c r="P4974" s="1">
        <v>21.968515396118164</v>
      </c>
      <c r="Q4974" s="1">
        <v>21.760053634643555</v>
      </c>
    </row>
    <row r="4975" spans="1:17">
      <c r="A4975" s="16">
        <v>43455.627163324076</v>
      </c>
      <c r="B4975" s="1">
        <v>181220.138764</v>
      </c>
      <c r="C4975" s="1">
        <v>50508.447899999999</v>
      </c>
      <c r="D4975" s="1">
        <v>47</v>
      </c>
      <c r="E4975" s="1">
        <v>2</v>
      </c>
      <c r="F4975" s="1">
        <v>3.2786543369293213</v>
      </c>
      <c r="G4975" s="1">
        <v>3278.6543369293213</v>
      </c>
      <c r="H4975" s="1">
        <v>-9.99947190284729E-2</v>
      </c>
      <c r="I4975" s="1">
        <v>-99.9947190284729</v>
      </c>
      <c r="J4975" s="1">
        <v>2.5738093852996826</v>
      </c>
      <c r="K4975" s="1">
        <v>1.4030212524922927</v>
      </c>
      <c r="L4975" s="1">
        <v>8.5090646743774414</v>
      </c>
      <c r="M4975" s="1">
        <v>4.639312362333909</v>
      </c>
      <c r="O4975" s="1">
        <v>-1.3435181796340134E-5</v>
      </c>
      <c r="P4975" s="1">
        <v>21.968515396118164</v>
      </c>
      <c r="Q4975" s="1">
        <v>21.760053634643555</v>
      </c>
    </row>
    <row r="4976" spans="1:17">
      <c r="A4976" s="16">
        <v>43455.627165313657</v>
      </c>
      <c r="B4976" s="1">
        <v>181220.31066399999</v>
      </c>
      <c r="C4976" s="1">
        <v>50508.6198</v>
      </c>
      <c r="D4976" s="1">
        <v>47</v>
      </c>
      <c r="E4976" s="1">
        <v>2</v>
      </c>
      <c r="F4976" s="1">
        <v>3.2797291278839111</v>
      </c>
      <c r="G4976" s="1">
        <v>3279.7291278839111</v>
      </c>
      <c r="H4976" s="1">
        <v>-9.9994540214538574E-2</v>
      </c>
      <c r="I4976" s="1">
        <v>-99.994540214538574</v>
      </c>
      <c r="J4976" s="1">
        <v>2.5738093852996826</v>
      </c>
      <c r="K4976" s="1">
        <v>1.40302610397339</v>
      </c>
      <c r="L4976" s="1">
        <v>8.5090646743774414</v>
      </c>
      <c r="M4976" s="1">
        <v>4.6393280029296902</v>
      </c>
      <c r="O4976" s="1">
        <v>2.0742416381835938E-5</v>
      </c>
      <c r="P4976" s="1">
        <v>21.968515396118164</v>
      </c>
      <c r="Q4976" s="1">
        <v>21.760053634643555</v>
      </c>
    </row>
    <row r="4977" spans="1:17">
      <c r="A4977" s="16">
        <v>43455.627166313658</v>
      </c>
      <c r="B4977" s="1">
        <v>181220.39706399999</v>
      </c>
      <c r="C4977" s="1">
        <v>50508.706200000001</v>
      </c>
      <c r="D4977" s="1">
        <v>47</v>
      </c>
      <c r="E4977" s="1">
        <v>2</v>
      </c>
      <c r="F4977" s="1">
        <v>3.2785823345184326</v>
      </c>
      <c r="G4977" s="1">
        <v>3278.5823345184326</v>
      </c>
      <c r="H4977" s="1">
        <v>-9.9996268749237061E-2</v>
      </c>
      <c r="I4977" s="1">
        <v>-99.996268749237061</v>
      </c>
      <c r="J4977" s="1">
        <v>2.5738093852996826</v>
      </c>
      <c r="K4977" s="1">
        <v>1.4030284903113619</v>
      </c>
      <c r="L4977" s="1">
        <v>8.5090646743774414</v>
      </c>
      <c r="M4977" s="1">
        <v>4.6393358375561737</v>
      </c>
      <c r="O4977" s="1">
        <v>5.8465151176445748E-5</v>
      </c>
      <c r="P4977" s="1">
        <v>21.968515396118164</v>
      </c>
      <c r="Q4977" s="1">
        <v>21.760053634643555</v>
      </c>
    </row>
    <row r="4978" spans="1:17">
      <c r="A4978" s="16">
        <v>43455.627166961807</v>
      </c>
      <c r="B4978" s="1">
        <v>181220.453064</v>
      </c>
      <c r="C4978" s="1">
        <v>50508.762199999997</v>
      </c>
      <c r="D4978" s="1">
        <v>47</v>
      </c>
      <c r="E4978" s="1">
        <v>2</v>
      </c>
      <c r="F4978" s="1">
        <v>3.2795910835266113</v>
      </c>
      <c r="G4978" s="1">
        <v>3279.5910835266113</v>
      </c>
      <c r="H4978" s="1">
        <v>-9.9996805191040039E-2</v>
      </c>
      <c r="I4978" s="1">
        <v>-99.996805191040039</v>
      </c>
      <c r="J4978" s="1">
        <v>2.5738093852996826</v>
      </c>
      <c r="K4978" s="1">
        <v>1.4030300370118991</v>
      </c>
      <c r="L4978" s="1">
        <v>8.5090646743774414</v>
      </c>
      <c r="M4978" s="1">
        <v>4.6393409155548202</v>
      </c>
      <c r="O4978" s="1">
        <v>8.291507187665582E-5</v>
      </c>
      <c r="P4978" s="1">
        <v>22.009360677855355</v>
      </c>
      <c r="Q4978" s="1">
        <v>21.760053634643555</v>
      </c>
    </row>
    <row r="4979" spans="1:17">
      <c r="A4979" s="16">
        <v>43455.627169591433</v>
      </c>
      <c r="B4979" s="1">
        <v>181220.680264</v>
      </c>
      <c r="C4979" s="1">
        <v>50508.989399999999</v>
      </c>
      <c r="D4979" s="1">
        <v>47</v>
      </c>
      <c r="E4979" s="1">
        <v>2</v>
      </c>
      <c r="F4979" s="1">
        <v>3.2785041332244873</v>
      </c>
      <c r="G4979" s="1">
        <v>3278.5041332244873</v>
      </c>
      <c r="H4979" s="1">
        <v>-0.10000020265579224</v>
      </c>
      <c r="I4979" s="1">
        <v>-100.00020265579224</v>
      </c>
      <c r="J4979" s="1">
        <v>2.5738093852996826</v>
      </c>
      <c r="K4979" s="1">
        <v>1.4030363121969363</v>
      </c>
      <c r="L4979" s="1">
        <v>8.5090646743774414</v>
      </c>
      <c r="M4979" s="1">
        <v>4.6393615177207588</v>
      </c>
      <c r="O4979" s="1">
        <v>1.8211189300322236E-4</v>
      </c>
      <c r="P4979" s="1">
        <v>22.009433746337891</v>
      </c>
      <c r="Q4979" s="1">
        <v>21.779424667358398</v>
      </c>
    </row>
    <row r="4980" spans="1:17">
      <c r="A4980" s="16">
        <v>43455.627184546298</v>
      </c>
      <c r="B4980" s="1">
        <v>181221.97236399999</v>
      </c>
      <c r="C4980" s="1">
        <v>50510.281499999997</v>
      </c>
      <c r="D4980" s="1">
        <v>47</v>
      </c>
      <c r="E4980" s="1">
        <v>2</v>
      </c>
      <c r="F4980" s="1">
        <v>3.2795300483703613</v>
      </c>
      <c r="G4980" s="1">
        <v>3279.5300483703613</v>
      </c>
      <c r="H4980" s="1">
        <v>-9.9998712539672852E-2</v>
      </c>
      <c r="I4980" s="1">
        <v>-99.998712539672852</v>
      </c>
      <c r="J4980" s="1">
        <v>2.5738093852996826</v>
      </c>
      <c r="K4980" s="1">
        <v>1.4030719995498699</v>
      </c>
      <c r="L4980" s="1">
        <v>8.5090646743774414</v>
      </c>
      <c r="M4980" s="1">
        <v>4.6394786834716797</v>
      </c>
      <c r="O4980" s="1">
        <v>7.4625015258789063E-4</v>
      </c>
      <c r="P4980" s="1">
        <v>22.009433746337891</v>
      </c>
      <c r="Q4980" s="1">
        <v>21.779424667358398</v>
      </c>
    </row>
    <row r="4981" spans="1:17">
      <c r="A4981" s="16">
        <v>43455.627185592595</v>
      </c>
      <c r="B4981" s="1">
        <v>181222.062764</v>
      </c>
      <c r="C4981" s="1">
        <v>50510.371899999998</v>
      </c>
      <c r="D4981" s="1">
        <v>47</v>
      </c>
      <c r="E4981" s="1">
        <v>2</v>
      </c>
      <c r="F4981" s="1">
        <v>3.2785205841064453</v>
      </c>
      <c r="G4981" s="1">
        <v>3278.5205841064453</v>
      </c>
      <c r="H4981" s="1">
        <v>-9.9992990493774414E-2</v>
      </c>
      <c r="I4981" s="1">
        <v>-99.992990493774414</v>
      </c>
      <c r="J4981" s="1">
        <v>2.5738093852996826</v>
      </c>
      <c r="K4981" s="1">
        <v>1.4030745725953222</v>
      </c>
      <c r="L4981" s="1">
        <v>8.5090646743774414</v>
      </c>
      <c r="M4981" s="1">
        <v>4.6394871593861104</v>
      </c>
      <c r="O4981" s="1">
        <v>1.1441640639573E-3</v>
      </c>
      <c r="P4981" s="1">
        <v>22.009433746337891</v>
      </c>
      <c r="Q4981" s="1">
        <v>21.779424667358398</v>
      </c>
    </row>
    <row r="4982" spans="1:17">
      <c r="A4982" s="16">
        <v>43455.627186824073</v>
      </c>
      <c r="B4982" s="1">
        <v>181222.16916399999</v>
      </c>
      <c r="C4982" s="1">
        <v>50510.478300000002</v>
      </c>
      <c r="D4982" s="1">
        <v>47</v>
      </c>
      <c r="E4982" s="1">
        <v>2</v>
      </c>
      <c r="F4982" s="1">
        <v>3.2800662517547607</v>
      </c>
      <c r="G4982" s="1">
        <v>3280.0662517547607</v>
      </c>
      <c r="H4982" s="1">
        <v>-9.9996268749237061E-2</v>
      </c>
      <c r="I4982" s="1">
        <v>-99.996268749237061</v>
      </c>
      <c r="J4982" s="1">
        <v>2.5738093852996826</v>
      </c>
      <c r="K4982" s="1">
        <v>1.4030776010470491</v>
      </c>
      <c r="L4982" s="1">
        <v>8.5090646743774414</v>
      </c>
      <c r="M4982" s="1">
        <v>4.6394971354623866</v>
      </c>
      <c r="O4982" s="1">
        <v>1.6125052162770475E-3</v>
      </c>
      <c r="P4982" s="1">
        <v>22.009433746337891</v>
      </c>
      <c r="Q4982" s="1">
        <v>21.779424667358398</v>
      </c>
    </row>
    <row r="4983" spans="1:17">
      <c r="A4983" s="16">
        <v>43455.627187842591</v>
      </c>
      <c r="B4983" s="1">
        <v>181222.25716399998</v>
      </c>
      <c r="C4983" s="1">
        <v>50510.566299999999</v>
      </c>
      <c r="D4983" s="1">
        <v>47</v>
      </c>
      <c r="E4983" s="1">
        <v>2</v>
      </c>
      <c r="F4983" s="1">
        <v>3.2783980369567871</v>
      </c>
      <c r="G4983" s="1">
        <v>3278.3980369567871</v>
      </c>
      <c r="H4983" s="1">
        <v>-9.9997997283935547E-2</v>
      </c>
      <c r="I4983" s="1">
        <v>-99.997997283935547</v>
      </c>
      <c r="J4983" s="1">
        <v>2.5738093852996826</v>
      </c>
      <c r="K4983" s="1">
        <v>1.4030801057815601</v>
      </c>
      <c r="L4983" s="1">
        <v>8.5090646743774414</v>
      </c>
      <c r="M4983" s="1">
        <v>4.63950538635254</v>
      </c>
      <c r="O4983" s="1">
        <v>1.9998550415039063E-3</v>
      </c>
      <c r="P4983" s="1">
        <v>22.009433746337891</v>
      </c>
      <c r="Q4983" s="1">
        <v>21.779424667358398</v>
      </c>
    </row>
    <row r="4984" spans="1:17">
      <c r="A4984" s="16">
        <v>43455.627189130792</v>
      </c>
      <c r="B4984" s="1">
        <v>181222.368464</v>
      </c>
      <c r="C4984" s="1">
        <v>50510.677600000003</v>
      </c>
      <c r="D4984" s="1">
        <v>47</v>
      </c>
      <c r="E4984" s="1">
        <v>2</v>
      </c>
      <c r="F4984" s="1">
        <v>3.2798326015472412</v>
      </c>
      <c r="G4984" s="1">
        <v>3279.8326015472412</v>
      </c>
      <c r="H4984" s="1">
        <v>-0.10000091791152954</v>
      </c>
      <c r="I4984" s="1">
        <v>-100.00091791152954</v>
      </c>
      <c r="J4984" s="1">
        <v>2.5738093852996826</v>
      </c>
      <c r="K4984" s="1">
        <v>1.4030831982487024</v>
      </c>
      <c r="L4984" s="1">
        <v>8.5090646743774414</v>
      </c>
      <c r="M4984" s="1">
        <v>4.6395155237218111</v>
      </c>
      <c r="O4984" s="1">
        <v>1.8899955733956229E-3</v>
      </c>
      <c r="P4984" s="1">
        <v>22.009433746337891</v>
      </c>
      <c r="Q4984" s="1">
        <v>21.779424667358398</v>
      </c>
    </row>
    <row r="4985" spans="1:17">
      <c r="A4985" s="16">
        <v>43455.627190203704</v>
      </c>
      <c r="B4985" s="1">
        <v>181222.46116400001</v>
      </c>
      <c r="C4985" s="1">
        <v>50510.770299999996</v>
      </c>
      <c r="D4985" s="1">
        <v>47</v>
      </c>
      <c r="E4985" s="1">
        <v>2</v>
      </c>
      <c r="F4985" s="1">
        <v>3.2787134647369385</v>
      </c>
      <c r="G4985" s="1">
        <v>3278.7134647369385</v>
      </c>
      <c r="H4985" s="1">
        <v>-9.9999845027923584E-2</v>
      </c>
      <c r="I4985" s="1">
        <v>-99.999845027923584</v>
      </c>
      <c r="J4985" s="1">
        <v>2.5738093852996826</v>
      </c>
      <c r="K4985" s="1">
        <v>1.4030857739154059</v>
      </c>
      <c r="L4985" s="1">
        <v>8.5090646743774414</v>
      </c>
      <c r="M4985" s="1">
        <v>4.639523966975462</v>
      </c>
      <c r="O4985" s="1">
        <v>1.7984953694995054E-3</v>
      </c>
      <c r="P4985" s="1">
        <v>22.009433746337891</v>
      </c>
      <c r="Q4985" s="1">
        <v>21.779424667358398</v>
      </c>
    </row>
    <row r="4986" spans="1:17">
      <c r="A4986" s="16">
        <v>43455.627196546295</v>
      </c>
      <c r="B4986" s="1">
        <v>181223.00916399999</v>
      </c>
      <c r="C4986" s="1">
        <v>50511.318299999999</v>
      </c>
      <c r="D4986" s="1">
        <v>47</v>
      </c>
      <c r="E4986" s="1">
        <v>2</v>
      </c>
      <c r="F4986" s="1">
        <v>3.2798960208892822</v>
      </c>
      <c r="G4986" s="1">
        <v>3279.8960208892822</v>
      </c>
      <c r="H4986" s="1">
        <v>-0.10000276565551758</v>
      </c>
      <c r="I4986" s="1">
        <v>-100.00276565551758</v>
      </c>
      <c r="J4986" s="1">
        <v>2.5738093852996826</v>
      </c>
      <c r="K4986" s="1">
        <v>1.4031010000788744</v>
      </c>
      <c r="L4986" s="1">
        <v>8.5090646743774414</v>
      </c>
      <c r="M4986" s="1">
        <v>4.6395738796291939</v>
      </c>
      <c r="O4986" s="1">
        <v>1.2575880152916057E-3</v>
      </c>
      <c r="P4986" s="1">
        <v>22.009433746337891</v>
      </c>
      <c r="Q4986" s="1">
        <v>21.779424667358398</v>
      </c>
    </row>
    <row r="4987" spans="1:17">
      <c r="A4987" s="16">
        <v>43455.627197545138</v>
      </c>
      <c r="B4987" s="1">
        <v>181223.09546399998</v>
      </c>
      <c r="C4987" s="1">
        <v>50511.404600000002</v>
      </c>
      <c r="D4987" s="1">
        <v>47</v>
      </c>
      <c r="E4987" s="1">
        <v>2</v>
      </c>
      <c r="F4987" s="1">
        <v>3.2784147262573242</v>
      </c>
      <c r="G4987" s="1">
        <v>3278.4147262573242</v>
      </c>
      <c r="H4987" s="1">
        <v>-0.10000312328338623</v>
      </c>
      <c r="I4987" s="1">
        <v>-100.00312328338623</v>
      </c>
      <c r="J4987" s="1">
        <v>2.5738093852996826</v>
      </c>
      <c r="K4987" s="1">
        <v>1.4031033979217711</v>
      </c>
      <c r="L4987" s="1">
        <v>8.5090646743774414</v>
      </c>
      <c r="M4987" s="1">
        <v>4.6395817399613417</v>
      </c>
      <c r="O4987" s="1">
        <v>1.1724049775760186E-3</v>
      </c>
      <c r="P4987" s="1">
        <v>22.009433746337891</v>
      </c>
      <c r="Q4987" s="1">
        <v>21.779424667358398</v>
      </c>
    </row>
    <row r="4988" spans="1:17">
      <c r="A4988" s="16">
        <v>43455.627214806715</v>
      </c>
      <c r="B4988" s="1">
        <v>181224.58686399998</v>
      </c>
      <c r="C4988" s="1">
        <v>50512.896000000001</v>
      </c>
      <c r="D4988" s="1">
        <v>47</v>
      </c>
      <c r="E4988" s="1">
        <v>2</v>
      </c>
      <c r="F4988" s="1">
        <v>3.2794702053070068</v>
      </c>
      <c r="G4988" s="1">
        <v>3279.4702053070068</v>
      </c>
      <c r="H4988" s="1">
        <v>-9.998852014541626E-2</v>
      </c>
      <c r="I4988" s="1">
        <v>-99.98852014541626</v>
      </c>
      <c r="J4988" s="1">
        <v>2.5738093852996826</v>
      </c>
      <c r="K4988" s="1">
        <v>1.4031448364257799</v>
      </c>
      <c r="L4988" s="1">
        <v>8.5090646743774414</v>
      </c>
      <c r="M4988" s="1">
        <v>4.6397175788879403</v>
      </c>
      <c r="O4988" s="1">
        <v>-2.9969215393066406E-4</v>
      </c>
      <c r="P4988" s="1">
        <v>22.055043023391093</v>
      </c>
      <c r="Q4988" s="1">
        <v>21.817874237710182</v>
      </c>
    </row>
    <row r="4989" spans="1:17">
      <c r="A4989" s="16">
        <v>43455.627222350697</v>
      </c>
      <c r="B4989" s="1">
        <v>181225.238664</v>
      </c>
      <c r="C4989" s="1">
        <v>50513.5478</v>
      </c>
      <c r="D4989" s="1">
        <v>47</v>
      </c>
      <c r="E4989" s="1">
        <v>2</v>
      </c>
      <c r="F4989" s="1">
        <v>3.2783677577972412</v>
      </c>
      <c r="G4989" s="1">
        <v>3278.3677577972412</v>
      </c>
      <c r="H4989" s="1">
        <v>-9.9996209144592285E-2</v>
      </c>
      <c r="I4989" s="1">
        <v>-99.996209144592285</v>
      </c>
      <c r="J4989" s="1">
        <v>2.5738093852996826</v>
      </c>
      <c r="K4989" s="1">
        <v>1.4031630754470801</v>
      </c>
      <c r="L4989" s="1">
        <v>8.5090646743774414</v>
      </c>
      <c r="M4989" s="1">
        <v>4.6397771835327104</v>
      </c>
      <c r="O4989" s="1">
        <v>6.5326690673828125E-4</v>
      </c>
      <c r="P4989" s="1">
        <v>22.055046081542969</v>
      </c>
      <c r="Q4989" s="1">
        <v>21.817876815795898</v>
      </c>
    </row>
    <row r="4990" spans="1:17">
      <c r="A4990" s="16">
        <v>43455.627232702551</v>
      </c>
      <c r="B4990" s="1">
        <v>181226.13306399999</v>
      </c>
      <c r="C4990" s="1">
        <v>50514.442199999998</v>
      </c>
      <c r="D4990" s="1">
        <v>47</v>
      </c>
      <c r="E4990" s="1">
        <v>2</v>
      </c>
      <c r="F4990" s="1">
        <v>3.2793841361999512</v>
      </c>
      <c r="G4990" s="1">
        <v>3279.3841361999512</v>
      </c>
      <c r="H4990" s="1">
        <v>-0.1000019907951355</v>
      </c>
      <c r="I4990" s="1">
        <v>-100.0019907951355</v>
      </c>
      <c r="J4990" s="1">
        <v>2.5738093852996826</v>
      </c>
      <c r="K4990" s="1">
        <v>1.4031878909483266</v>
      </c>
      <c r="L4990" s="1">
        <v>8.5090646743774414</v>
      </c>
      <c r="M4990" s="1">
        <v>4.639858585246146</v>
      </c>
      <c r="O4990" s="1">
        <v>1.1264962006413994E-4</v>
      </c>
      <c r="P4990" s="1">
        <v>22.051584243774414</v>
      </c>
      <c r="Q4990" s="1">
        <v>21.817876815795898</v>
      </c>
    </row>
    <row r="4991" spans="1:17">
      <c r="A4991" s="16">
        <v>43455.627236722226</v>
      </c>
      <c r="B4991" s="1">
        <v>181226.48036399999</v>
      </c>
      <c r="C4991" s="1">
        <v>50514.789499999999</v>
      </c>
      <c r="D4991" s="1">
        <v>47</v>
      </c>
      <c r="E4991" s="1">
        <v>2</v>
      </c>
      <c r="F4991" s="1">
        <v>3.2783825397491455</v>
      </c>
      <c r="G4991" s="1">
        <v>3278.3825397491455</v>
      </c>
      <c r="H4991" s="1">
        <v>-0.10000842809677124</v>
      </c>
      <c r="I4991" s="1">
        <v>-100.00842809677124</v>
      </c>
      <c r="J4991" s="1">
        <v>2.5738093852996826</v>
      </c>
      <c r="K4991" s="1">
        <v>1.40319752693176</v>
      </c>
      <c r="L4991" s="1">
        <v>8.5090646743774414</v>
      </c>
      <c r="M4991" s="1">
        <v>4.6398901939392099</v>
      </c>
      <c r="O4991" s="1">
        <v>-9.72747802734375E-5</v>
      </c>
      <c r="P4991" s="1">
        <v>22.051584243774414</v>
      </c>
      <c r="Q4991" s="1">
        <v>21.792842864990234</v>
      </c>
    </row>
    <row r="4992" spans="1:17">
      <c r="A4992" s="16">
        <v>43455.62725251852</v>
      </c>
      <c r="B4992" s="1">
        <v>181227.845164</v>
      </c>
      <c r="C4992" s="1">
        <v>50516.154300000002</v>
      </c>
      <c r="D4992" s="1">
        <v>47</v>
      </c>
      <c r="E4992" s="1">
        <v>2</v>
      </c>
      <c r="F4992" s="1">
        <v>3.2794399261474609</v>
      </c>
      <c r="G4992" s="1">
        <v>3279.4399261474609</v>
      </c>
      <c r="H4992" s="1">
        <v>-9.9998950958251953E-2</v>
      </c>
      <c r="I4992" s="1">
        <v>-99.998950958251953</v>
      </c>
      <c r="J4992" s="1">
        <v>2.5738093852996826</v>
      </c>
      <c r="K4992" s="1">
        <v>1.4032350778579701</v>
      </c>
      <c r="L4992" s="1">
        <v>8.5090646743774414</v>
      </c>
      <c r="M4992" s="1">
        <v>4.64001369476318</v>
      </c>
      <c r="O4992" s="1">
        <v>2.5892257690429688E-4</v>
      </c>
      <c r="P4992" s="1">
        <v>22.051584243774414</v>
      </c>
      <c r="Q4992" s="1">
        <v>21.792842864990234</v>
      </c>
    </row>
    <row r="4993" spans="1:17">
      <c r="A4993" s="16">
        <v>43455.627271185185</v>
      </c>
      <c r="B4993" s="1">
        <v>181229.457964</v>
      </c>
      <c r="C4993" s="1">
        <v>50517.767099999997</v>
      </c>
      <c r="D4993" s="1">
        <v>47</v>
      </c>
      <c r="E4993" s="1">
        <v>2</v>
      </c>
      <c r="F4993" s="1">
        <v>3.2782149314880371</v>
      </c>
      <c r="G4993" s="1">
        <v>3278.2149314880371</v>
      </c>
      <c r="H4993" s="1">
        <v>-0.10000002384185791</v>
      </c>
      <c r="I4993" s="1">
        <v>-100.00002384185791</v>
      </c>
      <c r="J4993" s="1">
        <v>2.5738093852996826</v>
      </c>
      <c r="K4993" s="1">
        <v>1.4032801389694201</v>
      </c>
      <c r="L4993" s="1">
        <v>8.5090646743774414</v>
      </c>
      <c r="M4993" s="1">
        <v>4.6401610374450701</v>
      </c>
      <c r="O4993" s="1">
        <v>8.7738037109375E-5</v>
      </c>
      <c r="P4993" s="1">
        <v>22.051584243774414</v>
      </c>
      <c r="Q4993" s="1">
        <v>21.771274566650391</v>
      </c>
    </row>
    <row r="4994" spans="1:17">
      <c r="A4994" s="16">
        <v>43455.627271988429</v>
      </c>
      <c r="B4994" s="1">
        <v>181229.52736399998</v>
      </c>
      <c r="C4994" s="1">
        <v>50517.836499999998</v>
      </c>
      <c r="D4994" s="1">
        <v>47</v>
      </c>
      <c r="E4994" s="1">
        <v>2</v>
      </c>
      <c r="F4994" s="1">
        <v>3.2794110774993896</v>
      </c>
      <c r="G4994" s="1">
        <v>3279.4110774993896</v>
      </c>
      <c r="H4994" s="1">
        <v>-0.10000008344650269</v>
      </c>
      <c r="I4994" s="1">
        <v>-100.00008344650269</v>
      </c>
      <c r="J4994" s="1">
        <v>2.5738093852996826</v>
      </c>
      <c r="K4994" s="1">
        <v>1.4032820680711098</v>
      </c>
      <c r="L4994" s="1">
        <v>8.5090646743774414</v>
      </c>
      <c r="M4994" s="1">
        <v>4.6401673610564185</v>
      </c>
      <c r="O4994" s="1">
        <v>8.8786635953187084E-5</v>
      </c>
      <c r="P4994" s="1">
        <v>22.051584243774414</v>
      </c>
      <c r="Q4994" s="1">
        <v>21.771274566650391</v>
      </c>
    </row>
    <row r="4995" spans="1:17">
      <c r="A4995" s="16">
        <v>43455.627273129634</v>
      </c>
      <c r="B4995" s="1">
        <v>181229.62596400001</v>
      </c>
      <c r="C4995" s="1">
        <v>50517.935100000002</v>
      </c>
      <c r="D4995" s="1">
        <v>47</v>
      </c>
      <c r="E4995" s="1">
        <v>2</v>
      </c>
      <c r="F4995" s="1">
        <v>3.2784068584442139</v>
      </c>
      <c r="G4995" s="1">
        <v>3278.4068584442139</v>
      </c>
      <c r="H4995" s="1">
        <v>-9.9998772144317627E-2</v>
      </c>
      <c r="I4995" s="1">
        <v>-99.998772144317627</v>
      </c>
      <c r="J4995" s="1">
        <v>2.5738093852996826</v>
      </c>
      <c r="K4995" s="1">
        <v>1.4032848088409453</v>
      </c>
      <c r="L4995" s="1">
        <v>8.5090646743774414</v>
      </c>
      <c r="M4995" s="1">
        <v>4.6401763453226854</v>
      </c>
      <c r="O4995" s="1">
        <v>9.0276432005058409E-5</v>
      </c>
      <c r="P4995" s="1">
        <v>22.051584243774414</v>
      </c>
      <c r="Q4995" s="1">
        <v>21.771274566650391</v>
      </c>
    </row>
    <row r="4996" spans="1:17">
      <c r="A4996" s="16">
        <v>43455.627295109953</v>
      </c>
      <c r="B4996" s="1">
        <v>181231.52506399999</v>
      </c>
      <c r="C4996" s="1">
        <v>50519.834199999998</v>
      </c>
      <c r="D4996" s="1">
        <v>47</v>
      </c>
      <c r="E4996" s="1">
        <v>2</v>
      </c>
      <c r="F4996" s="1">
        <v>3.2795040607452393</v>
      </c>
      <c r="G4996" s="1">
        <v>3279.5040607452393</v>
      </c>
      <c r="H4996" s="1">
        <v>-9.9998354911804199E-2</v>
      </c>
      <c r="I4996" s="1">
        <v>-99.998354911804199</v>
      </c>
      <c r="J4996" s="1">
        <v>2.5738093852996826</v>
      </c>
      <c r="K4996" s="1">
        <v>1.40333759784698</v>
      </c>
      <c r="L4996" s="1">
        <v>8.5090646743774414</v>
      </c>
      <c r="M4996" s="1">
        <v>4.6403493881225604</v>
      </c>
      <c r="O4996" s="1">
        <v>1.1897087097167969E-4</v>
      </c>
      <c r="P4996" s="1">
        <v>22.051584243774414</v>
      </c>
      <c r="Q4996" s="1">
        <v>21.771274566650391</v>
      </c>
    </row>
    <row r="4997" spans="1:17">
      <c r="A4997" s="16">
        <v>43455.627302037035</v>
      </c>
      <c r="B4997" s="1">
        <v>181232.12356399998</v>
      </c>
      <c r="C4997" s="1">
        <v>50520.432699999998</v>
      </c>
      <c r="D4997" s="1">
        <v>47</v>
      </c>
      <c r="E4997" s="1">
        <v>2</v>
      </c>
      <c r="F4997" s="1">
        <v>3.2785005569458008</v>
      </c>
      <c r="G4997" s="1">
        <v>3278.5005569458008</v>
      </c>
      <c r="H4997" s="1">
        <v>-9.9999666213989258E-2</v>
      </c>
      <c r="I4997" s="1">
        <v>-99.999666213989258</v>
      </c>
      <c r="J4997" s="1">
        <v>2.5738093852996826</v>
      </c>
      <c r="K4997" s="1">
        <v>1.4033541681446626</v>
      </c>
      <c r="L4997" s="1">
        <v>8.5090646743774414</v>
      </c>
      <c r="M4997" s="1">
        <v>4.6404037503272306</v>
      </c>
      <c r="O4997" s="1">
        <v>-7.2168966314512624E-5</v>
      </c>
      <c r="P4997" s="1">
        <v>22.048763275146484</v>
      </c>
      <c r="Q4997" s="1">
        <v>21.840339660644531</v>
      </c>
    </row>
    <row r="4998" spans="1:17">
      <c r="A4998" s="16">
        <v>43455.627306472226</v>
      </c>
      <c r="B4998" s="1">
        <v>181232.50676399999</v>
      </c>
      <c r="C4998" s="1">
        <v>50520.815900000001</v>
      </c>
      <c r="D4998" s="1">
        <v>47</v>
      </c>
      <c r="E4998" s="1">
        <v>2</v>
      </c>
      <c r="F4998" s="1">
        <v>3.279552698135376</v>
      </c>
      <c r="G4998" s="1">
        <v>3279.552698135376</v>
      </c>
      <c r="H4998" s="1">
        <v>-0.10000127553939819</v>
      </c>
      <c r="I4998" s="1">
        <v>-100.00127553939819</v>
      </c>
      <c r="J4998" s="1">
        <v>2.5738093852996826</v>
      </c>
      <c r="K4998" s="1">
        <v>1.403364777565</v>
      </c>
      <c r="L4998" s="1">
        <v>8.5090646743774414</v>
      </c>
      <c r="M4998" s="1">
        <v>4.6404385566711399</v>
      </c>
      <c r="O4998" s="1">
        <v>-1.94549560546875E-4</v>
      </c>
      <c r="P4998" s="1">
        <v>22.048763275146484</v>
      </c>
      <c r="Q4998" s="1">
        <v>21.840339660644531</v>
      </c>
    </row>
    <row r="4999" spans="1:17">
      <c r="A4999" s="16">
        <v>43455.627310528937</v>
      </c>
      <c r="B4999" s="1">
        <v>181232.85726399999</v>
      </c>
      <c r="C4999" s="1">
        <v>50521.166400000002</v>
      </c>
      <c r="D4999" s="1">
        <v>47</v>
      </c>
      <c r="E4999" s="1">
        <v>2</v>
      </c>
      <c r="F4999" s="1">
        <v>3.2785501480102539</v>
      </c>
      <c r="G4999" s="1">
        <v>3278.5501480102539</v>
      </c>
      <c r="H4999" s="1">
        <v>-0.10000807046890259</v>
      </c>
      <c r="I4999" s="1">
        <v>-100.00807046890259</v>
      </c>
      <c r="J4999" s="1">
        <v>2.5738093852996826</v>
      </c>
      <c r="K4999" s="1">
        <v>1.403374540548161</v>
      </c>
      <c r="L4999" s="1">
        <v>8.5090646743774414</v>
      </c>
      <c r="M4999" s="1">
        <v>4.6404705575603886</v>
      </c>
      <c r="O4999" s="1">
        <v>-4.1237256261865548E-4</v>
      </c>
      <c r="P4999" s="1">
        <v>22.048763275146484</v>
      </c>
      <c r="Q4999" s="1">
        <v>21.840339660644531</v>
      </c>
    </row>
    <row r="5000" spans="1:17">
      <c r="A5000" s="16">
        <v>43455.627311593751</v>
      </c>
      <c r="B5000" s="1">
        <v>181232.949264</v>
      </c>
      <c r="C5000" s="1">
        <v>50521.258399999999</v>
      </c>
      <c r="D5000" s="1">
        <v>47</v>
      </c>
      <c r="E5000" s="1">
        <v>2</v>
      </c>
      <c r="F5000" s="1">
        <v>3.2798142433166504</v>
      </c>
      <c r="G5000" s="1">
        <v>3279.8142433166504</v>
      </c>
      <c r="H5000" s="1">
        <v>-0.10000729560852051</v>
      </c>
      <c r="I5000" s="1">
        <v>-100.00729560852051</v>
      </c>
      <c r="J5000" s="1">
        <v>2.5738093852996826</v>
      </c>
      <c r="K5000" s="1">
        <v>1.4033771031571505</v>
      </c>
      <c r="L5000" s="1">
        <v>8.5090646743774414</v>
      </c>
      <c r="M5000" s="1">
        <v>4.6404789572231868</v>
      </c>
      <c r="O5000" s="1">
        <v>-4.6954721651481471E-4</v>
      </c>
      <c r="P5000" s="1">
        <v>22.048763275146484</v>
      </c>
      <c r="Q5000" s="1">
        <v>21.840339660644531</v>
      </c>
    </row>
    <row r="5001" spans="1:17">
      <c r="A5001" s="16">
        <v>43455.62731237847</v>
      </c>
      <c r="B5001" s="1">
        <v>181233.01706399999</v>
      </c>
      <c r="C5001" s="1">
        <v>50521.326200000003</v>
      </c>
      <c r="D5001" s="1">
        <v>47</v>
      </c>
      <c r="E5001" s="1">
        <v>2</v>
      </c>
      <c r="F5001" s="1">
        <v>3.2787213325500488</v>
      </c>
      <c r="G5001" s="1">
        <v>3278.7213325500488</v>
      </c>
      <c r="H5001" s="1">
        <v>-0.10000616312026978</v>
      </c>
      <c r="I5001" s="1">
        <v>-100.00616312026978</v>
      </c>
      <c r="J5001" s="1">
        <v>2.5738093852996826</v>
      </c>
      <c r="K5001" s="1">
        <v>1.403378991688558</v>
      </c>
      <c r="L5001" s="1">
        <v>8.5090646743774414</v>
      </c>
      <c r="M5001" s="1">
        <v>4.6404851474094668</v>
      </c>
      <c r="O5001" s="1">
        <v>-5.1168245058176684E-4</v>
      </c>
      <c r="P5001" s="1">
        <v>22.048763275146484</v>
      </c>
      <c r="Q5001" s="1">
        <v>21.840339660644531</v>
      </c>
    </row>
    <row r="5002" spans="1:17">
      <c r="A5002" s="16">
        <v>43455.627312934026</v>
      </c>
      <c r="B5002" s="1">
        <v>181233.06506399999</v>
      </c>
      <c r="C5002" s="1">
        <v>50521.374199999998</v>
      </c>
      <c r="D5002" s="1">
        <v>47</v>
      </c>
      <c r="E5002" s="1">
        <v>2</v>
      </c>
      <c r="F5002" s="1">
        <v>3.2798178195953369</v>
      </c>
      <c r="G5002" s="1">
        <v>3279.8178195953369</v>
      </c>
      <c r="H5002" s="1">
        <v>-0.10000747442245483</v>
      </c>
      <c r="I5002" s="1">
        <v>-100.00747442245483</v>
      </c>
      <c r="J5002" s="1">
        <v>2.5738093852996826</v>
      </c>
      <c r="K5002" s="1">
        <v>1.4033803287019437</v>
      </c>
      <c r="L5002" s="1">
        <v>8.5090646743774414</v>
      </c>
      <c r="M5002" s="1">
        <v>4.6404895298422311</v>
      </c>
      <c r="O5002" s="1">
        <v>-5.4151270478845857E-4</v>
      </c>
      <c r="P5002" s="1">
        <v>22.048763275146484</v>
      </c>
      <c r="Q5002" s="1">
        <v>21.840339660644531</v>
      </c>
    </row>
    <row r="5003" spans="1:17">
      <c r="A5003" s="16">
        <v>43455.627313998841</v>
      </c>
      <c r="B5003" s="1">
        <v>181233.157064</v>
      </c>
      <c r="C5003" s="1">
        <v>50521.466200000003</v>
      </c>
      <c r="D5003" s="1">
        <v>47</v>
      </c>
      <c r="E5003" s="1">
        <v>2</v>
      </c>
      <c r="F5003" s="1">
        <v>3.2785935401916504</v>
      </c>
      <c r="G5003" s="1">
        <v>3278.5935401916504</v>
      </c>
      <c r="H5003" s="1">
        <v>-0.10000526905059814</v>
      </c>
      <c r="I5003" s="1">
        <v>-100.00526905059814</v>
      </c>
      <c r="J5003" s="1">
        <v>2.5738093852996826</v>
      </c>
      <c r="K5003" s="1">
        <v>1.4033828913109332</v>
      </c>
      <c r="L5003" s="1">
        <v>8.5090646743774414</v>
      </c>
      <c r="M5003" s="1">
        <v>4.6404979295050293</v>
      </c>
      <c r="O5003" s="1">
        <v>-5.986873586846178E-4</v>
      </c>
      <c r="P5003" s="1">
        <v>22.048763275146484</v>
      </c>
      <c r="Q5003" s="1">
        <v>21.840339660644531</v>
      </c>
    </row>
    <row r="5004" spans="1:17">
      <c r="A5004" s="16">
        <v>43455.627324304398</v>
      </c>
      <c r="B5004" s="1">
        <v>181234.047464</v>
      </c>
      <c r="C5004" s="1">
        <v>50522.356599999999</v>
      </c>
      <c r="D5004" s="1">
        <v>47</v>
      </c>
      <c r="E5004" s="1">
        <v>2</v>
      </c>
      <c r="F5004" s="1">
        <v>3.2797186374664307</v>
      </c>
      <c r="G5004" s="1">
        <v>3279.7186374664307</v>
      </c>
      <c r="H5004" s="1">
        <v>-0.10000675916671753</v>
      </c>
      <c r="I5004" s="1">
        <v>-100.00675916671753</v>
      </c>
      <c r="J5004" s="1">
        <v>2.5738093852996826</v>
      </c>
      <c r="K5004" s="1">
        <v>1.4034076929092401</v>
      </c>
      <c r="L5004" s="1">
        <v>8.5090646743774414</v>
      </c>
      <c r="M5004" s="1">
        <v>4.6405792236328098</v>
      </c>
      <c r="O5004" s="1">
        <v>-1.15203857421875E-3</v>
      </c>
      <c r="P5004" s="1">
        <v>22.048763275146484</v>
      </c>
      <c r="Q5004" s="1">
        <v>21.840339660644531</v>
      </c>
    </row>
    <row r="5005" spans="1:17">
      <c r="A5005" s="16">
        <v>43455.627325325229</v>
      </c>
      <c r="B5005" s="1">
        <v>181234.135664</v>
      </c>
      <c r="C5005" s="1">
        <v>50522.444799999997</v>
      </c>
      <c r="D5005" s="1">
        <v>47</v>
      </c>
      <c r="E5005" s="1">
        <v>2</v>
      </c>
      <c r="F5005" s="1">
        <v>3.278653621673584</v>
      </c>
      <c r="G5005" s="1">
        <v>3278.653621673584</v>
      </c>
      <c r="H5005" s="1">
        <v>-0.10000169277191162</v>
      </c>
      <c r="I5005" s="1">
        <v>-100.00169277191162</v>
      </c>
      <c r="J5005" s="1">
        <v>2.5738093852996826</v>
      </c>
      <c r="K5005" s="1">
        <v>1.4034101288637206</v>
      </c>
      <c r="L5005" s="1">
        <v>8.5090646743774414</v>
      </c>
      <c r="M5005" s="1">
        <v>4.6405872226275227</v>
      </c>
      <c r="O5005" s="1">
        <v>-1.0983682655054947E-3</v>
      </c>
      <c r="P5005" s="1">
        <v>22.048763275146484</v>
      </c>
      <c r="Q5005" s="1">
        <v>21.840339660644531</v>
      </c>
    </row>
    <row r="5006" spans="1:17">
      <c r="A5006" s="16">
        <v>43455.627345785884</v>
      </c>
      <c r="B5006" s="1">
        <v>181235.903464</v>
      </c>
      <c r="C5006" s="1">
        <v>50524.212599999999</v>
      </c>
      <c r="D5006" s="1">
        <v>47</v>
      </c>
      <c r="E5006" s="1">
        <v>2</v>
      </c>
      <c r="F5006" s="1">
        <v>3.2797448635101318</v>
      </c>
      <c r="G5006" s="1">
        <v>3279.7448635101318</v>
      </c>
      <c r="H5006" s="1">
        <v>-9.9997520446777344E-2</v>
      </c>
      <c r="I5006" s="1">
        <v>-99.997520446777344</v>
      </c>
      <c r="J5006" s="1">
        <v>2.5738093852996826</v>
      </c>
      <c r="K5006" s="1">
        <v>1.40345895290375</v>
      </c>
      <c r="L5006" s="1">
        <v>8.5090646743774414</v>
      </c>
      <c r="M5006" s="1">
        <v>4.64074754714966</v>
      </c>
      <c r="O5006" s="1">
        <v>-2.2649765014648438E-5</v>
      </c>
      <c r="P5006" s="1">
        <v>22.032853072851694</v>
      </c>
      <c r="Q5006" s="1">
        <v>21.781291487179324</v>
      </c>
    </row>
    <row r="5007" spans="1:17">
      <c r="A5007" s="16">
        <v>43455.627346842593</v>
      </c>
      <c r="B5007" s="1">
        <v>181235.994764</v>
      </c>
      <c r="C5007" s="1">
        <v>50524.303899999999</v>
      </c>
      <c r="D5007" s="1">
        <v>47</v>
      </c>
      <c r="E5007" s="1">
        <v>2</v>
      </c>
      <c r="F5007" s="1">
        <v>3.2787230014801025</v>
      </c>
      <c r="G5007" s="1">
        <v>3278.7230014801025</v>
      </c>
      <c r="H5007" s="1">
        <v>-9.9996447563171387E-2</v>
      </c>
      <c r="I5007" s="1">
        <v>-99.996447563171387</v>
      </c>
      <c r="J5007" s="1">
        <v>2.5738093852996826</v>
      </c>
      <c r="K5007" s="1">
        <v>1.4034615074248629</v>
      </c>
      <c r="L5007" s="1">
        <v>8.5090646743774414</v>
      </c>
      <c r="M5007" s="1">
        <v>4.6407559074005746</v>
      </c>
      <c r="O5007" s="1">
        <v>1.1235280532077231E-4</v>
      </c>
      <c r="P5007" s="1">
        <v>22.032852172851563</v>
      </c>
      <c r="Q5007" s="1">
        <v>21.781288146972656</v>
      </c>
    </row>
    <row r="5008" spans="1:17">
      <c r="A5008" s="16">
        <v>43455.627352295138</v>
      </c>
      <c r="B5008" s="1">
        <v>181236.465864</v>
      </c>
      <c r="C5008" s="1">
        <v>50524.775000000001</v>
      </c>
      <c r="D5008" s="1">
        <v>47</v>
      </c>
      <c r="E5008" s="1">
        <v>2</v>
      </c>
      <c r="F5008" s="1">
        <v>3.2797396183013916</v>
      </c>
      <c r="G5008" s="1">
        <v>3279.7396183013916</v>
      </c>
      <c r="H5008" s="1">
        <v>-9.9998235702514648E-2</v>
      </c>
      <c r="I5008" s="1">
        <v>-99.998235702514648</v>
      </c>
      <c r="J5008" s="1">
        <v>2.5738093852996826</v>
      </c>
      <c r="K5008" s="1">
        <v>1.40347468852997</v>
      </c>
      <c r="L5008" s="1">
        <v>8.5090646743774414</v>
      </c>
      <c r="M5008" s="1">
        <v>4.6407990455627397</v>
      </c>
      <c r="O5008" s="1">
        <v>8.0895423889160156E-4</v>
      </c>
      <c r="P5008" s="1">
        <v>22.032852172851563</v>
      </c>
      <c r="Q5008" s="1">
        <v>21.781288146972656</v>
      </c>
    </row>
    <row r="5009" spans="1:17">
      <c r="A5009" s="16">
        <v>43455.627353341435</v>
      </c>
      <c r="B5009" s="1">
        <v>181236.55626399998</v>
      </c>
      <c r="C5009" s="1">
        <v>50524.865400000002</v>
      </c>
      <c r="D5009" s="1">
        <v>47</v>
      </c>
      <c r="E5009" s="1">
        <v>2</v>
      </c>
      <c r="F5009" s="1">
        <v>3.2787013053894043</v>
      </c>
      <c r="G5009" s="1">
        <v>3278.7013053894043</v>
      </c>
      <c r="H5009" s="1">
        <v>-0.10000073909759521</v>
      </c>
      <c r="I5009" s="1">
        <v>-100.00073909759521</v>
      </c>
      <c r="J5009" s="1">
        <v>2.5738093852996826</v>
      </c>
      <c r="K5009" s="1">
        <v>1.4034772023123969</v>
      </c>
      <c r="L5009" s="1">
        <v>8.5090646743774414</v>
      </c>
      <c r="M5009" s="1">
        <v>4.6408072871419996</v>
      </c>
      <c r="O5009" s="1">
        <v>7.7480911406101183E-4</v>
      </c>
      <c r="P5009" s="1">
        <v>22.032852172851563</v>
      </c>
      <c r="Q5009" s="1">
        <v>21.781288146972656</v>
      </c>
    </row>
    <row r="5010" spans="1:17">
      <c r="A5010" s="16">
        <v>43455.627357723381</v>
      </c>
      <c r="B5010" s="1">
        <v>181236.93486399998</v>
      </c>
      <c r="C5010" s="1">
        <v>50525.243999999999</v>
      </c>
      <c r="D5010" s="1">
        <v>47</v>
      </c>
      <c r="E5010" s="1">
        <v>2</v>
      </c>
      <c r="F5010" s="1">
        <v>3.2797038555145264</v>
      </c>
      <c r="G5010" s="1">
        <v>3279.7038555145264</v>
      </c>
      <c r="H5010" s="1">
        <v>-0.10000860691070557</v>
      </c>
      <c r="I5010" s="1">
        <v>-100.00860691070557</v>
      </c>
      <c r="J5010" s="1">
        <v>2.5738093852996826</v>
      </c>
      <c r="K5010" s="1">
        <v>1.4034877301666755</v>
      </c>
      <c r="L5010" s="1">
        <v>8.5090646743774414</v>
      </c>
      <c r="M5010" s="1">
        <v>4.6408418033135463</v>
      </c>
      <c r="O5010" s="1">
        <v>6.3180751825502404E-4</v>
      </c>
      <c r="P5010" s="1">
        <v>22.032852172851563</v>
      </c>
      <c r="Q5010" s="1">
        <v>21.781288146972656</v>
      </c>
    </row>
    <row r="5011" spans="1:17">
      <c r="A5011" s="16">
        <v>43455.627358157406</v>
      </c>
      <c r="B5011" s="1">
        <v>181236.97236399999</v>
      </c>
      <c r="C5011" s="1">
        <v>50525.281499999997</v>
      </c>
      <c r="D5011" s="1">
        <v>47</v>
      </c>
      <c r="E5011" s="1">
        <v>2</v>
      </c>
      <c r="F5011" s="1">
        <v>3.2784249782562256</v>
      </c>
      <c r="G5011" s="1">
        <v>3278.4249782562256</v>
      </c>
      <c r="H5011" s="1">
        <v>-0.10000473260879517</v>
      </c>
      <c r="I5011" s="1">
        <v>-100.00473260879517</v>
      </c>
      <c r="J5011" s="1">
        <v>2.5738093852996826</v>
      </c>
      <c r="K5011" s="1">
        <v>1.4034887729414653</v>
      </c>
      <c r="L5011" s="1">
        <v>8.5090646743774414</v>
      </c>
      <c r="M5011" s="1">
        <v>4.6408452221102525</v>
      </c>
      <c r="O5011" s="1">
        <v>6.1764333483525509E-4</v>
      </c>
      <c r="P5011" s="1">
        <v>22.032852172851563</v>
      </c>
      <c r="Q5011" s="1">
        <v>21.781288146972656</v>
      </c>
    </row>
    <row r="5012" spans="1:17">
      <c r="A5012" s="16">
        <v>43455.627377054399</v>
      </c>
      <c r="B5012" s="1">
        <v>181238.605064</v>
      </c>
      <c r="C5012" s="1">
        <v>50526.914199999999</v>
      </c>
      <c r="D5012" s="1">
        <v>47</v>
      </c>
      <c r="E5012" s="1">
        <v>2</v>
      </c>
      <c r="F5012" s="1">
        <v>3.27951979637146</v>
      </c>
      <c r="G5012" s="1">
        <v>3279.51979637146</v>
      </c>
      <c r="H5012" s="1">
        <v>-9.999692440032959E-2</v>
      </c>
      <c r="I5012" s="1">
        <v>-99.99692440032959</v>
      </c>
      <c r="J5012" s="1">
        <v>2.5738093852996826</v>
      </c>
      <c r="K5012" s="1">
        <v>1.4035341739654501</v>
      </c>
      <c r="L5012" s="1">
        <v>8.5090646743774414</v>
      </c>
      <c r="M5012" s="1">
        <v>4.6409940719604501</v>
      </c>
      <c r="O5012" s="1">
        <v>9.5367431640625E-7</v>
      </c>
      <c r="P5012" s="1">
        <v>22.082521438598633</v>
      </c>
      <c r="Q5012" s="1">
        <v>21.787849426269531</v>
      </c>
    </row>
    <row r="5013" spans="1:17">
      <c r="A5013" s="16">
        <v>43455.627378129633</v>
      </c>
      <c r="B5013" s="1">
        <v>181238.69796399999</v>
      </c>
      <c r="C5013" s="1">
        <v>50527.007100000003</v>
      </c>
      <c r="D5013" s="1">
        <v>47</v>
      </c>
      <c r="E5013" s="1">
        <v>2</v>
      </c>
      <c r="F5013" s="1">
        <v>3.278489351272583</v>
      </c>
      <c r="G5013" s="1">
        <v>3278.489351272583</v>
      </c>
      <c r="H5013" s="1">
        <v>-9.9993705749511719E-2</v>
      </c>
      <c r="I5013" s="1">
        <v>-99.993705749511719</v>
      </c>
      <c r="J5013" s="1">
        <v>2.5738093852996826</v>
      </c>
      <c r="K5013" s="1">
        <v>1.4035367626556614</v>
      </c>
      <c r="L5013" s="1">
        <v>8.5090646743774414</v>
      </c>
      <c r="M5013" s="1">
        <v>4.6410025956965102</v>
      </c>
      <c r="O5013" s="1">
        <v>2.275782816766197E-7</v>
      </c>
      <c r="P5013" s="1">
        <v>22.082521438598633</v>
      </c>
      <c r="Q5013" s="1">
        <v>21.787849426269531</v>
      </c>
    </row>
    <row r="5014" spans="1:17">
      <c r="A5014" s="16">
        <v>43455.627378758101</v>
      </c>
      <c r="B5014" s="1">
        <v>181238.75226399998</v>
      </c>
      <c r="C5014" s="1">
        <v>50527.061399999999</v>
      </c>
      <c r="D5014" s="1">
        <v>47</v>
      </c>
      <c r="E5014" s="1">
        <v>2</v>
      </c>
      <c r="F5014" s="1">
        <v>3.2794971466064453</v>
      </c>
      <c r="G5014" s="1">
        <v>3279.4971466064453</v>
      </c>
      <c r="H5014" s="1">
        <v>-9.9993348121643066E-2</v>
      </c>
      <c r="I5014" s="1">
        <v>-99.993348121643066</v>
      </c>
      <c r="J5014" s="1">
        <v>2.5738093852996826</v>
      </c>
      <c r="K5014" s="1">
        <v>1.4035382757436965</v>
      </c>
      <c r="L5014" s="1">
        <v>8.5090646743774414</v>
      </c>
      <c r="M5014" s="1">
        <v>4.6410075778156497</v>
      </c>
      <c r="O5014" s="1">
        <v>-1.9682445982842793E-7</v>
      </c>
      <c r="P5014" s="1">
        <v>22.082521438598633</v>
      </c>
      <c r="Q5014" s="1">
        <v>21.787849426269531</v>
      </c>
    </row>
    <row r="5015" spans="1:17">
      <c r="A5015" s="16">
        <v>43455.627380666665</v>
      </c>
      <c r="B5015" s="1">
        <v>181238.91716399998</v>
      </c>
      <c r="C5015" s="1">
        <v>50527.226300000002</v>
      </c>
      <c r="D5015" s="1">
        <v>47</v>
      </c>
      <c r="E5015" s="1">
        <v>2</v>
      </c>
      <c r="F5015" s="1">
        <v>3.2784380912780762</v>
      </c>
      <c r="G5015" s="1">
        <v>3278.4380912780762</v>
      </c>
      <c r="H5015" s="1">
        <v>-9.9992990493774414E-2</v>
      </c>
      <c r="I5015" s="1">
        <v>-99.992990493774414</v>
      </c>
      <c r="J5015" s="1">
        <v>2.5738093852996826</v>
      </c>
      <c r="K5015" s="1">
        <v>1.4035428707384849</v>
      </c>
      <c r="L5015" s="1">
        <v>8.5090646743774414</v>
      </c>
      <c r="M5015" s="1">
        <v>4.6410227076765365</v>
      </c>
      <c r="O5015" s="1">
        <v>-1.4856644611945852E-6</v>
      </c>
      <c r="P5015" s="1">
        <v>22.082521438598633</v>
      </c>
      <c r="Q5015" s="1">
        <v>21.787849426269531</v>
      </c>
    </row>
    <row r="5016" spans="1:17">
      <c r="A5016" s="16">
        <v>43455.627385174768</v>
      </c>
      <c r="B5016" s="1">
        <v>181239.306664</v>
      </c>
      <c r="C5016" s="1">
        <v>50527.6158</v>
      </c>
      <c r="D5016" s="1">
        <v>47</v>
      </c>
      <c r="E5016" s="1">
        <v>2</v>
      </c>
      <c r="F5016" s="1">
        <v>3.2795789241790771</v>
      </c>
      <c r="G5016" s="1">
        <v>3279.5789241790771</v>
      </c>
      <c r="H5016" s="1">
        <v>-9.9999070167541504E-2</v>
      </c>
      <c r="I5016" s="1">
        <v>-99.999070167541504</v>
      </c>
      <c r="J5016" s="1">
        <v>2.5738093852996826</v>
      </c>
      <c r="K5016" s="1">
        <v>1.40355372428894</v>
      </c>
      <c r="L5016" s="1">
        <v>8.5090646743774414</v>
      </c>
      <c r="M5016" s="1">
        <v>4.6410584449768102</v>
      </c>
      <c r="O5016" s="1">
        <v>-4.5299530029296875E-6</v>
      </c>
      <c r="P5016" s="1">
        <v>22.082521438598633</v>
      </c>
      <c r="Q5016" s="1">
        <v>21.787849426269531</v>
      </c>
    </row>
    <row r="5017" spans="1:17">
      <c r="A5017" s="16">
        <v>43455.627391564813</v>
      </c>
      <c r="B5017" s="1">
        <v>181239.858764</v>
      </c>
      <c r="C5017" s="1">
        <v>50528.1679</v>
      </c>
      <c r="D5017" s="1">
        <v>47</v>
      </c>
      <c r="E5017" s="1">
        <v>2</v>
      </c>
      <c r="F5017" s="1">
        <v>3.2785570621490479</v>
      </c>
      <c r="G5017" s="1">
        <v>3278.5570621490479</v>
      </c>
      <c r="H5017" s="1">
        <v>-9.9993109703063965E-2</v>
      </c>
      <c r="I5017" s="1">
        <v>-99.993109703063965</v>
      </c>
      <c r="J5017" s="1">
        <v>2.5738093852996826</v>
      </c>
      <c r="K5017" s="1">
        <v>1.4035690095225475</v>
      </c>
      <c r="L5017" s="1">
        <v>8.5090646743774414</v>
      </c>
      <c r="M5017" s="1">
        <v>4.6411085172937998</v>
      </c>
      <c r="O5017" s="1">
        <v>7.0644407111475834E-5</v>
      </c>
      <c r="P5017" s="1">
        <v>22.082521438598633</v>
      </c>
      <c r="Q5017" s="1">
        <v>21.787849426269531</v>
      </c>
    </row>
    <row r="5018" spans="1:17">
      <c r="A5018" s="16">
        <v>43455.627408298613</v>
      </c>
      <c r="B5018" s="1">
        <v>181241.30456399999</v>
      </c>
      <c r="C5018" s="1">
        <v>50529.613700000002</v>
      </c>
      <c r="D5018" s="1">
        <v>47</v>
      </c>
      <c r="E5018" s="1">
        <v>2</v>
      </c>
      <c r="F5018" s="1">
        <v>3.2795631885528564</v>
      </c>
      <c r="G5018" s="1">
        <v>3279.5631885528564</v>
      </c>
      <c r="H5018" s="1">
        <v>-0.10000532865524292</v>
      </c>
      <c r="I5018" s="1">
        <v>-100.00532865524292</v>
      </c>
      <c r="J5018" s="1">
        <v>2.5738093852996826</v>
      </c>
      <c r="K5018" s="1">
        <v>1.40360903739929</v>
      </c>
      <c r="L5018" s="1">
        <v>8.5090646743774414</v>
      </c>
      <c r="M5018" s="1">
        <v>4.6412396430969203</v>
      </c>
      <c r="O5018" s="1">
        <v>2.6750564575195313E-4</v>
      </c>
      <c r="P5018" s="1">
        <v>22.078464508056641</v>
      </c>
      <c r="Q5018" s="1">
        <v>21.81254768371582</v>
      </c>
    </row>
    <row r="5019" spans="1:17">
      <c r="A5019" s="16">
        <v>43455.6274140081</v>
      </c>
      <c r="B5019" s="1">
        <v>181241.79786399999</v>
      </c>
      <c r="C5019" s="1">
        <v>50530.107000000004</v>
      </c>
      <c r="D5019" s="1">
        <v>47</v>
      </c>
      <c r="E5019" s="1">
        <v>2</v>
      </c>
      <c r="F5019" s="1">
        <v>3.2785153388977051</v>
      </c>
      <c r="G5019" s="1">
        <v>3278.5153388977051</v>
      </c>
      <c r="H5019" s="1">
        <v>-0.10000437498092651</v>
      </c>
      <c r="I5019" s="1">
        <v>-100.00437498092651</v>
      </c>
      <c r="J5019" s="1">
        <v>2.5738093852996826</v>
      </c>
      <c r="K5019" s="1">
        <v>1.4036227887743697</v>
      </c>
      <c r="L5019" s="1">
        <v>8.5090646743774414</v>
      </c>
      <c r="M5019" s="1">
        <v>4.6412846600362352</v>
      </c>
      <c r="O5019" s="1">
        <v>2.5936428438645649E-4</v>
      </c>
      <c r="P5019" s="1">
        <v>22.078464508056641</v>
      </c>
      <c r="Q5019" s="1">
        <v>21.81254768371582</v>
      </c>
    </row>
    <row r="5020" spans="1:17">
      <c r="A5020" s="16">
        <v>43455.627428195607</v>
      </c>
      <c r="B5020" s="1">
        <v>181243.02366400001</v>
      </c>
      <c r="C5020" s="1">
        <v>50531.332799999996</v>
      </c>
      <c r="D5020" s="1">
        <v>47</v>
      </c>
      <c r="E5020" s="1">
        <v>2</v>
      </c>
      <c r="F5020" s="1">
        <v>3.2795805931091309</v>
      </c>
      <c r="G5020" s="1">
        <v>3279.5805931091309</v>
      </c>
      <c r="H5020" s="1">
        <v>-9.9992454051971436E-2</v>
      </c>
      <c r="I5020" s="1">
        <v>-99.992454051971436</v>
      </c>
      <c r="J5020" s="1">
        <v>2.5738093852996826</v>
      </c>
      <c r="K5020" s="1">
        <v>1.4036569595336901</v>
      </c>
      <c r="L5020" s="1">
        <v>8.5090646743774414</v>
      </c>
      <c r="M5020" s="1">
        <v>4.64139652252197</v>
      </c>
      <c r="O5020" s="1">
        <v>2.3913383483886719E-4</v>
      </c>
      <c r="P5020" s="1">
        <v>22.078464508056641</v>
      </c>
      <c r="Q5020" s="1">
        <v>21.81254768371582</v>
      </c>
    </row>
    <row r="5021" spans="1:17">
      <c r="A5021" s="16">
        <v>43455.627429230328</v>
      </c>
      <c r="B5021" s="1">
        <v>181243.113064</v>
      </c>
      <c r="C5021" s="1">
        <v>50531.422200000001</v>
      </c>
      <c r="D5021" s="1">
        <v>47</v>
      </c>
      <c r="E5021" s="1">
        <v>2</v>
      </c>
      <c r="F5021" s="1">
        <v>3.2785623073577881</v>
      </c>
      <c r="G5021" s="1">
        <v>3278.5623073577881</v>
      </c>
      <c r="H5021" s="1">
        <v>-9.9992752075195313E-2</v>
      </c>
      <c r="I5021" s="1">
        <v>-99.992752075195313</v>
      </c>
      <c r="J5021" s="1">
        <v>2.5738093852996826</v>
      </c>
      <c r="K5021" s="1">
        <v>1.4036594509850917</v>
      </c>
      <c r="L5021" s="1">
        <v>8.5090646743774414</v>
      </c>
      <c r="M5021" s="1">
        <v>4.641404708719433</v>
      </c>
      <c r="O5021" s="1">
        <v>1.5183134388377649E-4</v>
      </c>
      <c r="P5021" s="1">
        <v>22.078464508056641</v>
      </c>
      <c r="Q5021" s="1">
        <v>21.81254768371582</v>
      </c>
    </row>
    <row r="5022" spans="1:17">
      <c r="A5022" s="16">
        <v>43455.627437899304</v>
      </c>
      <c r="B5022" s="1">
        <v>181243.86206399999</v>
      </c>
      <c r="C5022" s="1">
        <v>50532.171199999997</v>
      </c>
      <c r="D5022" s="1">
        <v>47</v>
      </c>
      <c r="E5022" s="1">
        <v>2</v>
      </c>
      <c r="F5022" s="1">
        <v>3.2798480987548828</v>
      </c>
      <c r="G5022" s="1">
        <v>3279.8480987548828</v>
      </c>
      <c r="H5022" s="1">
        <v>-9.9998414516448975E-2</v>
      </c>
      <c r="I5022" s="1">
        <v>-99.998414516448975</v>
      </c>
      <c r="J5022" s="1">
        <v>2.5738093852996826</v>
      </c>
      <c r="K5022" s="1">
        <v>1.40368032455444</v>
      </c>
      <c r="L5022" s="1">
        <v>8.5090646743774414</v>
      </c>
      <c r="M5022" s="1">
        <v>4.6414732933044398</v>
      </c>
      <c r="O5022" s="1">
        <v>-5.7959556579589844E-4</v>
      </c>
      <c r="P5022" s="1">
        <v>22.050380706787109</v>
      </c>
      <c r="Q5022" s="1">
        <v>21.79163932800293</v>
      </c>
    </row>
    <row r="5023" spans="1:17">
      <c r="A5023" s="16">
        <v>43455.627438925927</v>
      </c>
      <c r="B5023" s="1">
        <v>181243.95076399998</v>
      </c>
      <c r="C5023" s="1">
        <v>50532.259899999997</v>
      </c>
      <c r="D5023" s="1">
        <v>47</v>
      </c>
      <c r="E5023" s="1">
        <v>2</v>
      </c>
      <c r="F5023" s="1">
        <v>3.2786300182342529</v>
      </c>
      <c r="G5023" s="1">
        <v>3278.6300182342529</v>
      </c>
      <c r="H5023" s="1">
        <v>-9.9997341632843018E-2</v>
      </c>
      <c r="I5023" s="1">
        <v>-99.997341632843018</v>
      </c>
      <c r="J5023" s="1">
        <v>2.5738093852996826</v>
      </c>
      <c r="K5023" s="1">
        <v>1.4036827804078431</v>
      </c>
      <c r="L5023" s="1">
        <v>8.5090646743774414</v>
      </c>
      <c r="M5023" s="1">
        <v>4.6414813638412742</v>
      </c>
      <c r="O5023" s="1">
        <v>-5.0759980394893354E-4</v>
      </c>
      <c r="P5023" s="1">
        <v>22.050380706787109</v>
      </c>
      <c r="Q5023" s="1">
        <v>21.79163932800293</v>
      </c>
    </row>
    <row r="5024" spans="1:17">
      <c r="A5024" s="16">
        <v>43455.627451304397</v>
      </c>
      <c r="B5024" s="1">
        <v>181245.02026399999</v>
      </c>
      <c r="C5024" s="1">
        <v>50533.329400000002</v>
      </c>
      <c r="D5024" s="1">
        <v>47</v>
      </c>
      <c r="E5024" s="1">
        <v>2</v>
      </c>
      <c r="F5024" s="1">
        <v>3.2797603607177734</v>
      </c>
      <c r="G5024" s="1">
        <v>3279.7603607177734</v>
      </c>
      <c r="H5024" s="1">
        <v>-0.10000258684158325</v>
      </c>
      <c r="I5024" s="1">
        <v>-100.00258684158325</v>
      </c>
      <c r="J5024" s="1">
        <v>2.5738093852996826</v>
      </c>
      <c r="K5024" s="1">
        <v>1.4037123918533301</v>
      </c>
      <c r="L5024" s="1">
        <v>8.5090646743774414</v>
      </c>
      <c r="M5024" s="1">
        <v>4.6415786743164098</v>
      </c>
      <c r="O5024" s="1">
        <v>3.604888916015625E-4</v>
      </c>
      <c r="P5024" s="1">
        <v>22.050380706787109</v>
      </c>
      <c r="Q5024" s="1">
        <v>21.79163932800293</v>
      </c>
    </row>
    <row r="5025" spans="1:17">
      <c r="A5025" s="16">
        <v>43455.627452332177</v>
      </c>
      <c r="B5025" s="1">
        <v>181245.10906399999</v>
      </c>
      <c r="C5025" s="1">
        <v>50533.4182</v>
      </c>
      <c r="D5025" s="1">
        <v>47</v>
      </c>
      <c r="E5025" s="1">
        <v>2</v>
      </c>
      <c r="F5025" s="1">
        <v>3.2785658836364746</v>
      </c>
      <c r="G5025" s="1">
        <v>3278.5658836364746</v>
      </c>
      <c r="H5025" s="1">
        <v>-0.10000169277191162</v>
      </c>
      <c r="I5025" s="1">
        <v>-100.00169277191162</v>
      </c>
      <c r="J5025" s="1">
        <v>2.5738093852996826</v>
      </c>
      <c r="K5025" s="1">
        <v>1.4037148553006169</v>
      </c>
      <c r="L5025" s="1">
        <v>8.5090646743774414</v>
      </c>
      <c r="M5025" s="1">
        <v>4.641586745038949</v>
      </c>
      <c r="O5025" s="1">
        <v>3.5406717051126311E-4</v>
      </c>
      <c r="P5025" s="1">
        <v>22.050380706787109</v>
      </c>
      <c r="Q5025" s="1">
        <v>21.79163932800293</v>
      </c>
    </row>
    <row r="5026" spans="1:17">
      <c r="A5026" s="16">
        <v>43455.627487859958</v>
      </c>
      <c r="B5026" s="1">
        <v>181248.17866400001</v>
      </c>
      <c r="C5026" s="1">
        <v>50536.487800000003</v>
      </c>
      <c r="D5026" s="1">
        <v>47</v>
      </c>
      <c r="E5026" s="1">
        <v>2</v>
      </c>
      <c r="F5026" s="1">
        <v>3.2796604633331299</v>
      </c>
      <c r="G5026" s="1">
        <v>3279.6604633331299</v>
      </c>
      <c r="H5026" s="1">
        <v>-9.9999606609344482E-2</v>
      </c>
      <c r="I5026" s="1">
        <v>-99.999606609344482</v>
      </c>
      <c r="J5026" s="1">
        <v>2.5738093852996826</v>
      </c>
      <c r="K5026" s="1">
        <v>1.4038000106811499</v>
      </c>
      <c r="L5026" s="1">
        <v>8.5090646743774414</v>
      </c>
      <c r="M5026" s="1">
        <v>4.6418657302856401</v>
      </c>
      <c r="O5026" s="1">
        <v>1.3208389282226563E-4</v>
      </c>
      <c r="P5026" s="1">
        <v>22.056911255756674</v>
      </c>
      <c r="Q5026" s="1">
        <v>21.841303161127495</v>
      </c>
    </row>
    <row r="5027" spans="1:17">
      <c r="A5027" s="16">
        <v>43455.627488934027</v>
      </c>
      <c r="B5027" s="1">
        <v>181248.27146399999</v>
      </c>
      <c r="C5027" s="1">
        <v>50536.580600000001</v>
      </c>
      <c r="D5027" s="1">
        <v>47</v>
      </c>
      <c r="E5027" s="1">
        <v>2</v>
      </c>
      <c r="F5027" s="1">
        <v>3.2785882949829102</v>
      </c>
      <c r="G5027" s="1">
        <v>3278.5882949829102</v>
      </c>
      <c r="H5027" s="1">
        <v>-9.9997997283935547E-2</v>
      </c>
      <c r="I5027" s="1">
        <v>-99.997997283935547</v>
      </c>
      <c r="J5027" s="1">
        <v>2.5738093852996826</v>
      </c>
      <c r="K5027" s="1">
        <v>1.40380227565765</v>
      </c>
      <c r="L5027" s="1">
        <v>8.5090646743774414</v>
      </c>
      <c r="M5027" s="1">
        <v>4.6418728828430202</v>
      </c>
      <c r="O5027" s="1">
        <v>5.9604644775390625E-4</v>
      </c>
      <c r="P5027" s="1">
        <v>22.056911468505859</v>
      </c>
      <c r="Q5027" s="1">
        <v>21.841304779052734</v>
      </c>
    </row>
    <row r="5028" spans="1:17">
      <c r="A5028" s="16">
        <v>43455.627507795143</v>
      </c>
      <c r="B5028" s="1">
        <v>181249.90106400001</v>
      </c>
      <c r="C5028" s="1">
        <v>50538.210200000001</v>
      </c>
      <c r="D5028" s="1">
        <v>47</v>
      </c>
      <c r="E5028" s="1">
        <v>2</v>
      </c>
      <c r="F5028" s="1">
        <v>3.2797448635101318</v>
      </c>
      <c r="G5028" s="1">
        <v>3279.7448635101318</v>
      </c>
      <c r="H5028" s="1">
        <v>-9.9992811679840088E-2</v>
      </c>
      <c r="I5028" s="1">
        <v>-99.992811679840088</v>
      </c>
      <c r="J5028" s="1">
        <v>2.5738093852996826</v>
      </c>
      <c r="K5028" s="1">
        <v>1.40384781360626</v>
      </c>
      <c r="L5028" s="1">
        <v>8.5090646743774414</v>
      </c>
      <c r="M5028" s="1">
        <v>4.6420226097106898</v>
      </c>
      <c r="O5028" s="1">
        <v>-4.3630599975585938E-4</v>
      </c>
      <c r="P5028" s="1">
        <v>22.073139190673828</v>
      </c>
      <c r="Q5028" s="1">
        <v>21.814409255981445</v>
      </c>
    </row>
    <row r="5029" spans="1:17">
      <c r="A5029" s="16">
        <v>43455.627508815975</v>
      </c>
      <c r="B5029" s="1">
        <v>181249.989264</v>
      </c>
      <c r="C5029" s="1">
        <v>50538.2984</v>
      </c>
      <c r="D5029" s="1">
        <v>47</v>
      </c>
      <c r="E5029" s="1">
        <v>2</v>
      </c>
      <c r="F5029" s="1">
        <v>3.2785606384277344</v>
      </c>
      <c r="G5029" s="1">
        <v>3278.5606384277344</v>
      </c>
      <c r="H5029" s="1">
        <v>-9.9995851516723633E-2</v>
      </c>
      <c r="I5029" s="1">
        <v>-99.995851516723633</v>
      </c>
      <c r="J5029" s="1">
        <v>2.5738093852996826</v>
      </c>
      <c r="K5029" s="1">
        <v>1.403850273509418</v>
      </c>
      <c r="L5029" s="1">
        <v>8.5090646743774414</v>
      </c>
      <c r="M5029" s="1">
        <v>4.6420306762446089</v>
      </c>
      <c r="O5029" s="1">
        <v>-3.9792176830511774E-4</v>
      </c>
      <c r="P5029" s="1">
        <v>22.073139190673828</v>
      </c>
      <c r="Q5029" s="1">
        <v>21.814409255981445</v>
      </c>
    </row>
    <row r="5030" spans="1:17">
      <c r="A5030" s="16">
        <v>43455.627532777777</v>
      </c>
      <c r="B5030" s="1">
        <v>181252.059564</v>
      </c>
      <c r="C5030" s="1">
        <v>50540.368699999999</v>
      </c>
      <c r="D5030" s="1">
        <v>47</v>
      </c>
      <c r="E5030" s="1">
        <v>2</v>
      </c>
      <c r="F5030" s="1">
        <v>3.2800452709197998</v>
      </c>
      <c r="G5030" s="1">
        <v>3280.0452709197998</v>
      </c>
      <c r="H5030" s="1">
        <v>-9.9994778633117676E-2</v>
      </c>
      <c r="I5030" s="1">
        <v>-99.994778633117676</v>
      </c>
      <c r="J5030" s="1">
        <v>2.5738093852996826</v>
      </c>
      <c r="K5030" s="1">
        <v>1.40390801429749</v>
      </c>
      <c r="L5030" s="1">
        <v>8.5090646743774414</v>
      </c>
      <c r="M5030" s="1">
        <v>4.6422200202941903</v>
      </c>
      <c r="O5030" s="1">
        <v>5.0306320190429688E-4</v>
      </c>
      <c r="P5030" s="1">
        <v>22.049419403076172</v>
      </c>
      <c r="Q5030" s="1">
        <v>21.790676116943359</v>
      </c>
    </row>
    <row r="5031" spans="1:17">
      <c r="A5031" s="16">
        <v>43455.627533815976</v>
      </c>
      <c r="B5031" s="1">
        <v>181252.14926400001</v>
      </c>
      <c r="C5031" s="1">
        <v>50540.458400000003</v>
      </c>
      <c r="D5031" s="1">
        <v>47</v>
      </c>
      <c r="E5031" s="1">
        <v>2</v>
      </c>
      <c r="F5031" s="1">
        <v>3.2786128520965576</v>
      </c>
      <c r="G5031" s="1">
        <v>3278.6128520965576</v>
      </c>
      <c r="H5031" s="1">
        <v>-9.9992752075195313E-2</v>
      </c>
      <c r="I5031" s="1">
        <v>-99.992752075195313</v>
      </c>
      <c r="J5031" s="1">
        <v>2.5738093852996826</v>
      </c>
      <c r="K5031" s="1">
        <v>1.4039105048881846</v>
      </c>
      <c r="L5031" s="1">
        <v>8.5090646743774414</v>
      </c>
      <c r="M5031" s="1">
        <v>4.6422281713182834</v>
      </c>
      <c r="O5031" s="1">
        <v>4.4855837413505133E-4</v>
      </c>
      <c r="P5031" s="1">
        <v>22.049419403076172</v>
      </c>
      <c r="Q5031" s="1">
        <v>21.790676116943359</v>
      </c>
    </row>
    <row r="5032" spans="1:17">
      <c r="A5032" s="16">
        <v>43455.627550815974</v>
      </c>
      <c r="B5032" s="1">
        <v>181253.61806399998</v>
      </c>
      <c r="C5032" s="1">
        <v>50541.927199999998</v>
      </c>
      <c r="D5032" s="1">
        <v>47</v>
      </c>
      <c r="E5032" s="1">
        <v>2</v>
      </c>
      <c r="F5032" s="1">
        <v>3.2799489498138428</v>
      </c>
      <c r="G5032" s="1">
        <v>3279.9489498138428</v>
      </c>
      <c r="H5032" s="1">
        <v>-0.10000550746917725</v>
      </c>
      <c r="I5032" s="1">
        <v>-100.00550746917725</v>
      </c>
      <c r="J5032" s="1">
        <v>2.5738093852996826</v>
      </c>
      <c r="K5032" s="1">
        <v>1.4039512872695901</v>
      </c>
      <c r="L5032" s="1">
        <v>8.5090646743774414</v>
      </c>
      <c r="M5032" s="1">
        <v>4.6423616409301802</v>
      </c>
      <c r="O5032" s="1">
        <v>-4.4393539428710938E-4</v>
      </c>
      <c r="P5032" s="1">
        <v>22.049419403076172</v>
      </c>
      <c r="Q5032" s="1">
        <v>21.790676116943359</v>
      </c>
    </row>
    <row r="5033" spans="1:17">
      <c r="A5033" s="16">
        <v>43455.627551853009</v>
      </c>
      <c r="B5033" s="1">
        <v>181253.70766399999</v>
      </c>
      <c r="C5033" s="1">
        <v>50542.016799999998</v>
      </c>
      <c r="D5033" s="1">
        <v>47</v>
      </c>
      <c r="E5033" s="1">
        <v>2</v>
      </c>
      <c r="F5033" s="1">
        <v>3.278780460357666</v>
      </c>
      <c r="G5033" s="1">
        <v>3278.780460357666</v>
      </c>
      <c r="H5033" s="1">
        <v>-0.10000407695770264</v>
      </c>
      <c r="I5033" s="1">
        <v>-100.00407695770264</v>
      </c>
      <c r="J5033" s="1">
        <v>2.5738093852996826</v>
      </c>
      <c r="K5033" s="1">
        <v>1.403953760693337</v>
      </c>
      <c r="L5033" s="1">
        <v>8.5090646743774414</v>
      </c>
      <c r="M5033" s="1">
        <v>4.6423697510679078</v>
      </c>
      <c r="O5033" s="1">
        <v>-4.1677821110687544E-4</v>
      </c>
      <c r="P5033" s="1">
        <v>22.049419403076172</v>
      </c>
      <c r="Q5033" s="1">
        <v>21.790676116943359</v>
      </c>
    </row>
    <row r="5034" spans="1:17">
      <c r="A5034" s="16">
        <v>43455.627565510418</v>
      </c>
      <c r="B5034" s="1">
        <v>181254.88766399998</v>
      </c>
      <c r="C5034" s="1">
        <v>50543.196799999998</v>
      </c>
      <c r="D5034" s="1">
        <v>47</v>
      </c>
      <c r="E5034" s="1">
        <v>2</v>
      </c>
      <c r="F5034" s="1">
        <v>3.2774667739868164</v>
      </c>
      <c r="G5034" s="1">
        <v>3277.4667739868164</v>
      </c>
      <c r="H5034" s="1">
        <v>-0.10000330209732056</v>
      </c>
      <c r="I5034" s="1">
        <v>-100.00330209732056</v>
      </c>
      <c r="J5034" s="1">
        <v>2.5738093852996826</v>
      </c>
      <c r="K5034" s="1">
        <v>1.40398633480072</v>
      </c>
      <c r="L5034" s="1">
        <v>8.5090646743774414</v>
      </c>
      <c r="M5034" s="1">
        <v>4.6424765586853001</v>
      </c>
      <c r="O5034" s="1">
        <v>-5.91278076171875E-5</v>
      </c>
      <c r="P5034" s="1">
        <v>22.088165814306219</v>
      </c>
      <c r="Q5034" s="1">
        <v>21.79350256808743</v>
      </c>
    </row>
    <row r="5035" spans="1:17">
      <c r="A5035" s="16">
        <v>43455.627566556715</v>
      </c>
      <c r="B5035" s="1">
        <v>181254.978064</v>
      </c>
      <c r="C5035" s="1">
        <v>50543.287199999999</v>
      </c>
      <c r="D5035" s="1">
        <v>47</v>
      </c>
      <c r="E5035" s="1">
        <v>2</v>
      </c>
      <c r="F5035" s="1">
        <v>3.2785379886627197</v>
      </c>
      <c r="G5035" s="1">
        <v>3278.5379886627197</v>
      </c>
      <c r="H5035" s="1">
        <v>-0.10000008344650269</v>
      </c>
      <c r="I5035" s="1">
        <v>-100.00008344650269</v>
      </c>
      <c r="J5035" s="1">
        <v>2.5738093852996826</v>
      </c>
      <c r="K5035" s="1">
        <v>1.4039888530849542</v>
      </c>
      <c r="L5035" s="1">
        <v>8.5090646743774414</v>
      </c>
      <c r="M5035" s="1">
        <v>4.6424848161314101</v>
      </c>
      <c r="O5035" s="1">
        <v>-4.647323198173869E-5</v>
      </c>
      <c r="P5035" s="1">
        <v>22.088169097900391</v>
      </c>
      <c r="Q5035" s="1">
        <v>21.793502807617188</v>
      </c>
    </row>
    <row r="5036" spans="1:17">
      <c r="A5036" s="16">
        <v>43455.627597109953</v>
      </c>
      <c r="B5036" s="1">
        <v>181257.617864</v>
      </c>
      <c r="C5036" s="1">
        <v>50545.927000000003</v>
      </c>
      <c r="D5036" s="1">
        <v>47</v>
      </c>
      <c r="E5036" s="1">
        <v>2</v>
      </c>
      <c r="F5036" s="1">
        <v>3.2796266078948975</v>
      </c>
      <c r="G5036" s="1">
        <v>3279.6266078948975</v>
      </c>
      <c r="H5036" s="1">
        <v>-9.9993288516998291E-2</v>
      </c>
      <c r="I5036" s="1">
        <v>-99.993288516998291</v>
      </c>
      <c r="J5036" s="1">
        <v>2.5738093852996826</v>
      </c>
      <c r="K5036" s="1">
        <v>1.4040623903274501</v>
      </c>
      <c r="L5036" s="1">
        <v>8.5090646743774414</v>
      </c>
      <c r="M5036" s="1">
        <v>4.6427259445190403</v>
      </c>
      <c r="O5036" s="1">
        <v>3.2305717468261719E-4</v>
      </c>
      <c r="P5036" s="1">
        <v>22.085041046142578</v>
      </c>
      <c r="Q5036" s="1">
        <v>21.804750442504883</v>
      </c>
    </row>
    <row r="5037" spans="1:17">
      <c r="A5037" s="16">
        <v>43455.627600305554</v>
      </c>
      <c r="B5037" s="1">
        <v>181257.89396399999</v>
      </c>
      <c r="C5037" s="1">
        <v>50546.203099999999</v>
      </c>
      <c r="D5037" s="1">
        <v>47</v>
      </c>
      <c r="E5037" s="1">
        <v>2</v>
      </c>
      <c r="F5037" s="1">
        <v>3.278606653213501</v>
      </c>
      <c r="G5037" s="1">
        <v>3278.606653213501</v>
      </c>
      <c r="H5037" s="1">
        <v>-9.9998235702514648E-2</v>
      </c>
      <c r="I5037" s="1">
        <v>-99.998235702514648</v>
      </c>
      <c r="J5037" s="1">
        <v>2.5738093852996826</v>
      </c>
      <c r="K5037" s="1">
        <v>1.4040700715348273</v>
      </c>
      <c r="L5037" s="1">
        <v>8.5090646743774414</v>
      </c>
      <c r="M5037" s="1">
        <v>4.6427511250184139</v>
      </c>
      <c r="O5037" s="1">
        <v>2.3719706214324224E-4</v>
      </c>
      <c r="P5037" s="1">
        <v>22.085041046142578</v>
      </c>
      <c r="Q5037" s="1">
        <v>21.804750442504883</v>
      </c>
    </row>
    <row r="5038" spans="1:17">
      <c r="A5038" s="16">
        <v>43455.627601964123</v>
      </c>
      <c r="B5038" s="1">
        <v>181258.03726399998</v>
      </c>
      <c r="C5038" s="1">
        <v>50546.346400000002</v>
      </c>
      <c r="D5038" s="1">
        <v>47</v>
      </c>
      <c r="E5038" s="1">
        <v>2</v>
      </c>
      <c r="F5038" s="1">
        <v>3.2800045013427734</v>
      </c>
      <c r="G5038" s="1">
        <v>3280.0045013427734</v>
      </c>
      <c r="H5038" s="1">
        <v>-9.9999070167541504E-2</v>
      </c>
      <c r="I5038" s="1">
        <v>-99.999070167541504</v>
      </c>
      <c r="J5038" s="1">
        <v>2.5738093852996826</v>
      </c>
      <c r="K5038" s="1">
        <v>1.4040740581955198</v>
      </c>
      <c r="L5038" s="1">
        <v>8.5090646743774414</v>
      </c>
      <c r="M5038" s="1">
        <v>4.6427641940715114</v>
      </c>
      <c r="O5038" s="1">
        <v>1.9263438873906829E-4</v>
      </c>
      <c r="P5038" s="1">
        <v>22.085041046142578</v>
      </c>
      <c r="Q5038" s="1">
        <v>21.804750442504883</v>
      </c>
    </row>
    <row r="5039" spans="1:17">
      <c r="A5039" s="16">
        <v>43455.62760298264</v>
      </c>
      <c r="B5039" s="1">
        <v>181258.125264</v>
      </c>
      <c r="C5039" s="1">
        <v>50546.434399999998</v>
      </c>
      <c r="D5039" s="1">
        <v>47</v>
      </c>
      <c r="E5039" s="1">
        <v>2</v>
      </c>
      <c r="F5039" s="1">
        <v>3.2786762714385986</v>
      </c>
      <c r="G5039" s="1">
        <v>3278.6762714385986</v>
      </c>
      <c r="H5039" s="1">
        <v>-0.10000306367874146</v>
      </c>
      <c r="I5039" s="1">
        <v>-100.00306367874146</v>
      </c>
      <c r="J5039" s="1">
        <v>2.5738093852996826</v>
      </c>
      <c r="K5039" s="1">
        <v>1.4040765063891061</v>
      </c>
      <c r="L5039" s="1">
        <v>8.5090646743774414</v>
      </c>
      <c r="M5039" s="1">
        <v>4.6427722197286823</v>
      </c>
      <c r="O5039" s="1">
        <v>1.6526861581815197E-4</v>
      </c>
      <c r="P5039" s="1">
        <v>22.085041046142578</v>
      </c>
      <c r="Q5039" s="1">
        <v>21.804750442504883</v>
      </c>
    </row>
    <row r="5040" spans="1:17">
      <c r="A5040" s="16">
        <v>43455.627616898149</v>
      </c>
      <c r="B5040" s="1">
        <v>181259.32756400001</v>
      </c>
      <c r="C5040" s="1">
        <v>50547.636700000003</v>
      </c>
      <c r="D5040" s="1">
        <v>47</v>
      </c>
      <c r="E5040" s="1">
        <v>2</v>
      </c>
      <c r="F5040" s="1">
        <v>3.279679536819458</v>
      </c>
      <c r="G5040" s="1">
        <v>3279.679536819458</v>
      </c>
      <c r="H5040" s="1">
        <v>-9.9996447563171387E-2</v>
      </c>
      <c r="I5040" s="1">
        <v>-99.996447563171387</v>
      </c>
      <c r="J5040" s="1">
        <v>2.5738093852996826</v>
      </c>
      <c r="K5040" s="1">
        <v>1.4041099548339799</v>
      </c>
      <c r="L5040" s="1">
        <v>8.5090646743774414</v>
      </c>
      <c r="M5040" s="1">
        <v>4.6428818702697798</v>
      </c>
      <c r="O5040" s="1">
        <v>-2.0861625671386719E-4</v>
      </c>
      <c r="P5040" s="1">
        <v>22.085041046142578</v>
      </c>
      <c r="Q5040" s="1">
        <v>21.804750442504883</v>
      </c>
    </row>
    <row r="5041" spans="1:17">
      <c r="A5041" s="16">
        <v>43455.627617583334</v>
      </c>
      <c r="B5041" s="1">
        <v>181259.386764</v>
      </c>
      <c r="C5041" s="1">
        <v>50547.695899999999</v>
      </c>
      <c r="D5041" s="1">
        <v>47</v>
      </c>
      <c r="E5041" s="1">
        <v>2</v>
      </c>
      <c r="F5041" s="1">
        <v>3.2784936428070068</v>
      </c>
      <c r="G5041" s="1">
        <v>3278.4936428070068</v>
      </c>
      <c r="H5041" s="1">
        <v>-9.999924898147583E-2</v>
      </c>
      <c r="I5041" s="1">
        <v>-99.99924898147583</v>
      </c>
      <c r="J5041" s="1">
        <v>2.5738093852996826</v>
      </c>
      <c r="K5041" s="1">
        <v>1.4041115920820191</v>
      </c>
      <c r="L5041" s="1">
        <v>8.5090646743774414</v>
      </c>
      <c r="M5041" s="1">
        <v>4.6428872376394974</v>
      </c>
      <c r="O5041" s="1">
        <v>-1.8332152554395987E-4</v>
      </c>
      <c r="P5041" s="1">
        <v>22.085041046142578</v>
      </c>
      <c r="Q5041" s="1">
        <v>21.804750442504883</v>
      </c>
    </row>
    <row r="5042" spans="1:17">
      <c r="A5042" s="16">
        <v>43455.627633211807</v>
      </c>
      <c r="B5042" s="1">
        <v>181260.73706399999</v>
      </c>
      <c r="C5042" s="1">
        <v>50549.046199999997</v>
      </c>
      <c r="D5042" s="1">
        <v>47</v>
      </c>
      <c r="E5042" s="1">
        <v>2</v>
      </c>
      <c r="F5042" s="1">
        <v>3.2796742916107178</v>
      </c>
      <c r="G5042" s="1">
        <v>3279.6742916107178</v>
      </c>
      <c r="H5042" s="1">
        <v>-9.9999070167541504E-2</v>
      </c>
      <c r="I5042" s="1">
        <v>-99.999070167541504</v>
      </c>
      <c r="J5042" s="1">
        <v>2.5738093852996826</v>
      </c>
      <c r="K5042" s="1">
        <v>1.4041489362716699</v>
      </c>
      <c r="L5042" s="1">
        <v>8.5090646743774414</v>
      </c>
      <c r="M5042" s="1">
        <v>4.6430096626281703</v>
      </c>
      <c r="O5042" s="1">
        <v>3.9362907409667969E-4</v>
      </c>
      <c r="P5042" s="1">
        <v>22.035049438476563</v>
      </c>
      <c r="Q5042" s="1">
        <v>21.819429397583008</v>
      </c>
    </row>
    <row r="5043" spans="1:17">
      <c r="A5043" s="16">
        <v>43455.627634223383</v>
      </c>
      <c r="B5043" s="1">
        <v>181260.824464</v>
      </c>
      <c r="C5043" s="1">
        <v>50549.133600000001</v>
      </c>
      <c r="D5043" s="1">
        <v>47</v>
      </c>
      <c r="E5043" s="1">
        <v>2</v>
      </c>
      <c r="F5043" s="1">
        <v>3.2786257266998291</v>
      </c>
      <c r="G5043" s="1">
        <v>3278.6257266998291</v>
      </c>
      <c r="H5043" s="1">
        <v>-9.9999606609344482E-2</v>
      </c>
      <c r="I5043" s="1">
        <v>-99.999606609344482</v>
      </c>
      <c r="J5043" s="1">
        <v>2.5738093852996826</v>
      </c>
      <c r="K5043" s="1">
        <v>1.4041513846289693</v>
      </c>
      <c r="L5043" s="1">
        <v>8.5090646743774414</v>
      </c>
      <c r="M5043" s="1">
        <v>4.6430176455074363</v>
      </c>
      <c r="O5043" s="1">
        <v>4.9584284777889887E-4</v>
      </c>
      <c r="P5043" s="1">
        <v>22.035049438476563</v>
      </c>
      <c r="Q5043" s="1">
        <v>21.819429397583008</v>
      </c>
    </row>
    <row r="5044" spans="1:17">
      <c r="A5044" s="16">
        <v>43455.62763803704</v>
      </c>
      <c r="B5044" s="1">
        <v>181261.153964</v>
      </c>
      <c r="C5044" s="1">
        <v>50549.463100000001</v>
      </c>
      <c r="D5044" s="1">
        <v>47</v>
      </c>
      <c r="E5044" s="1">
        <v>2</v>
      </c>
      <c r="F5044" s="1">
        <v>3.2796456813812256</v>
      </c>
      <c r="G5044" s="1">
        <v>3279.6456813812256</v>
      </c>
      <c r="H5044" s="1">
        <v>-0.10000145435333252</v>
      </c>
      <c r="I5044" s="1">
        <v>-100.00145435333252</v>
      </c>
      <c r="J5044" s="1">
        <v>2.5738093852996826</v>
      </c>
      <c r="K5044" s="1">
        <v>1.4041606149920138</v>
      </c>
      <c r="L5044" s="1">
        <v>8.5090646743774414</v>
      </c>
      <c r="M5044" s="1">
        <v>4.6430477411449429</v>
      </c>
      <c r="O5044" s="1">
        <v>8.811911135488212E-4</v>
      </c>
      <c r="P5044" s="1">
        <v>22.035049438476563</v>
      </c>
      <c r="Q5044" s="1">
        <v>21.819429397583008</v>
      </c>
    </row>
    <row r="5045" spans="1:17">
      <c r="A5045" s="16">
        <v>43455.627639072918</v>
      </c>
      <c r="B5045" s="1">
        <v>181261.243464</v>
      </c>
      <c r="C5045" s="1">
        <v>50549.552600000003</v>
      </c>
      <c r="D5045" s="1">
        <v>47</v>
      </c>
      <c r="E5045" s="1">
        <v>2</v>
      </c>
      <c r="F5045" s="1">
        <v>3.278606653213501</v>
      </c>
      <c r="G5045" s="1">
        <v>3278.606653213501</v>
      </c>
      <c r="H5045" s="1">
        <v>-0.10000181198120117</v>
      </c>
      <c r="I5045" s="1">
        <v>-100.00181198120117</v>
      </c>
      <c r="J5045" s="1">
        <v>2.5738093852996826</v>
      </c>
      <c r="K5045" s="1">
        <v>1.40416312217712</v>
      </c>
      <c r="L5045" s="1">
        <v>8.5090646743774414</v>
      </c>
      <c r="M5045" s="1">
        <v>4.6430559158325204</v>
      </c>
      <c r="O5045" s="1">
        <v>9.8586082458496094E-4</v>
      </c>
      <c r="P5045" s="1">
        <v>22.035049438476563</v>
      </c>
      <c r="Q5045" s="1">
        <v>21.819429397583008</v>
      </c>
    </row>
    <row r="5046" spans="1:17">
      <c r="A5046" s="16">
        <v>43455.627642896994</v>
      </c>
      <c r="B5046" s="1">
        <v>181261.57386400001</v>
      </c>
      <c r="C5046" s="1">
        <v>50549.883000000002</v>
      </c>
      <c r="D5046" s="1">
        <v>47</v>
      </c>
      <c r="E5046" s="1">
        <v>2</v>
      </c>
      <c r="F5046" s="1">
        <v>3.2798664569854736</v>
      </c>
      <c r="G5046" s="1">
        <v>3279.8664569854736</v>
      </c>
      <c r="H5046" s="1">
        <v>-9.9998593330383301E-2</v>
      </c>
      <c r="I5046" s="1">
        <v>-99.998593330383301</v>
      </c>
      <c r="J5046" s="1">
        <v>2.5738093852996826</v>
      </c>
      <c r="K5046" s="1">
        <v>1.4041722795839511</v>
      </c>
      <c r="L5046" s="1">
        <v>8.5090646743774414</v>
      </c>
      <c r="M5046" s="1">
        <v>4.6430860115263171</v>
      </c>
      <c r="O5046" s="1">
        <v>6.1793106801099067E-4</v>
      </c>
      <c r="P5046" s="1">
        <v>22.035049438476563</v>
      </c>
      <c r="Q5046" s="1">
        <v>21.819429397583008</v>
      </c>
    </row>
    <row r="5047" spans="1:17">
      <c r="A5047" s="16">
        <v>43455.627643962966</v>
      </c>
      <c r="B5047" s="1">
        <v>181261.66596399999</v>
      </c>
      <c r="C5047" s="1">
        <v>50549.975100000003</v>
      </c>
      <c r="D5047" s="1">
        <v>47</v>
      </c>
      <c r="E5047" s="1">
        <v>2</v>
      </c>
      <c r="F5047" s="1">
        <v>3.2786812782287598</v>
      </c>
      <c r="G5047" s="1">
        <v>3278.6812782287598</v>
      </c>
      <c r="H5047" s="1">
        <v>-9.9995076656341553E-2</v>
      </c>
      <c r="I5047" s="1">
        <v>-99.995076656341553</v>
      </c>
      <c r="J5047" s="1">
        <v>2.5738093852996826</v>
      </c>
      <c r="K5047" s="1">
        <v>1.4041748322388214</v>
      </c>
      <c r="L5047" s="1">
        <v>8.5090646743774414</v>
      </c>
      <c r="M5047" s="1">
        <v>4.6430944007920516</v>
      </c>
      <c r="O5047" s="1">
        <v>5.1536953477714477E-4</v>
      </c>
      <c r="P5047" s="1">
        <v>22.035049438476563</v>
      </c>
      <c r="Q5047" s="1">
        <v>21.819429397583008</v>
      </c>
    </row>
    <row r="5048" spans="1:17">
      <c r="A5048" s="16">
        <v>43455.627657491903</v>
      </c>
      <c r="B5048" s="1">
        <v>181262.834864</v>
      </c>
      <c r="C5048" s="1">
        <v>50551.144</v>
      </c>
      <c r="D5048" s="1">
        <v>47</v>
      </c>
      <c r="E5048" s="1">
        <v>2</v>
      </c>
      <c r="F5048" s="1">
        <v>3.2797813415527344</v>
      </c>
      <c r="G5048" s="1">
        <v>3279.7813415527344</v>
      </c>
      <c r="H5048" s="1">
        <v>-0.1000019907951355</v>
      </c>
      <c r="I5048" s="1">
        <v>-100.0019907951355</v>
      </c>
      <c r="J5048" s="1">
        <v>2.5738093852996826</v>
      </c>
      <c r="K5048" s="1">
        <v>1.40420722961426</v>
      </c>
      <c r="L5048" s="1">
        <v>8.5090646743774414</v>
      </c>
      <c r="M5048" s="1">
        <v>4.6432008743286097</v>
      </c>
      <c r="O5048" s="1">
        <v>-7.8630447387695313E-4</v>
      </c>
      <c r="P5048" s="1">
        <v>22.035049438476563</v>
      </c>
      <c r="Q5048" s="1">
        <v>21.819429397583008</v>
      </c>
    </row>
    <row r="5049" spans="1:17">
      <c r="A5049" s="16">
        <v>43455.627658546298</v>
      </c>
      <c r="B5049" s="1">
        <v>181262.92596399999</v>
      </c>
      <c r="C5049" s="1">
        <v>50551.235099999998</v>
      </c>
      <c r="D5049" s="1">
        <v>47</v>
      </c>
      <c r="E5049" s="1">
        <v>2</v>
      </c>
      <c r="F5049" s="1">
        <v>3.2784667015075684</v>
      </c>
      <c r="G5049" s="1">
        <v>3278.4667015075684</v>
      </c>
      <c r="H5049" s="1">
        <v>-0.10000324249267578</v>
      </c>
      <c r="I5049" s="1">
        <v>-100.00324249267578</v>
      </c>
      <c r="J5049" s="1">
        <v>2.5738093852996826</v>
      </c>
      <c r="K5049" s="1">
        <v>1.4042097431354454</v>
      </c>
      <c r="L5049" s="1">
        <v>8.5090646743774414</v>
      </c>
      <c r="M5049" s="1">
        <v>4.6432091145320857</v>
      </c>
      <c r="O5049" s="1">
        <v>-7.0688238692323449E-4</v>
      </c>
      <c r="P5049" s="1">
        <v>22.035049438476563</v>
      </c>
      <c r="Q5049" s="1">
        <v>21.819429397583008</v>
      </c>
    </row>
    <row r="5050" spans="1:17">
      <c r="A5050" s="16">
        <v>43455.627667193286</v>
      </c>
      <c r="B5050" s="1">
        <v>181263.673064</v>
      </c>
      <c r="C5050" s="1">
        <v>50551.982199999999</v>
      </c>
      <c r="D5050" s="1">
        <v>47</v>
      </c>
      <c r="E5050" s="1">
        <v>2</v>
      </c>
      <c r="F5050" s="1">
        <v>3.2796752452850342</v>
      </c>
      <c r="G5050" s="1">
        <v>3279.6752452850342</v>
      </c>
      <c r="H5050" s="1">
        <v>-0.10000044107437134</v>
      </c>
      <c r="I5050" s="1">
        <v>-100.00044107437134</v>
      </c>
      <c r="J5050" s="1">
        <v>2.5738093852996826</v>
      </c>
      <c r="K5050" s="1">
        <v>1.40423035621643</v>
      </c>
      <c r="L5050" s="1">
        <v>8.5090646743774414</v>
      </c>
      <c r="M5050" s="1">
        <v>4.6432766914367702</v>
      </c>
      <c r="O5050" s="1">
        <v>-5.5551528930664063E-5</v>
      </c>
      <c r="P5050" s="1">
        <v>21.880716000685599</v>
      </c>
      <c r="Q5050" s="1">
        <v>21.787249104113855</v>
      </c>
    </row>
    <row r="5051" spans="1:17">
      <c r="A5051" s="16">
        <v>43455.627668260415</v>
      </c>
      <c r="B5051" s="1">
        <v>181263.76526399999</v>
      </c>
      <c r="C5051" s="1">
        <v>50552.074399999998</v>
      </c>
      <c r="D5051" s="1">
        <v>47</v>
      </c>
      <c r="E5051" s="1">
        <v>2</v>
      </c>
      <c r="F5051" s="1">
        <v>3.2785301208496094</v>
      </c>
      <c r="G5051" s="1">
        <v>3278.5301208496094</v>
      </c>
      <c r="H5051" s="1">
        <v>-0.10000127553939819</v>
      </c>
      <c r="I5051" s="1">
        <v>-100.00127553939819</v>
      </c>
      <c r="J5051" s="1">
        <v>2.5738093852996826</v>
      </c>
      <c r="K5051" s="1">
        <v>1.4042329582440694</v>
      </c>
      <c r="L5051" s="1">
        <v>8.5090646743774414</v>
      </c>
      <c r="M5051" s="1">
        <v>4.6432851891979219</v>
      </c>
      <c r="O5051" s="1">
        <v>-2.1000554327983359E-5</v>
      </c>
      <c r="P5051" s="1">
        <v>21.880695343017578</v>
      </c>
      <c r="Q5051" s="1">
        <v>21.78724479675293</v>
      </c>
    </row>
    <row r="5052" spans="1:17">
      <c r="A5052" s="16">
        <v>43455.627674917829</v>
      </c>
      <c r="B5052" s="1">
        <v>181264.34046400001</v>
      </c>
      <c r="C5052" s="1">
        <v>50552.649599999997</v>
      </c>
      <c r="D5052" s="1">
        <v>47</v>
      </c>
      <c r="E5052" s="1">
        <v>2</v>
      </c>
      <c r="F5052" s="1">
        <v>3.2795405387878418</v>
      </c>
      <c r="G5052" s="1">
        <v>3279.5405387878418</v>
      </c>
      <c r="H5052" s="1">
        <v>-0.10000580549240112</v>
      </c>
      <c r="I5052" s="1">
        <v>-100.00580549240112</v>
      </c>
      <c r="J5052" s="1">
        <v>2.5738093852996826</v>
      </c>
      <c r="K5052" s="1">
        <v>1.4042491912841799</v>
      </c>
      <c r="L5052" s="1">
        <v>8.5090646743774414</v>
      </c>
      <c r="M5052" s="1">
        <v>4.6433382034301802</v>
      </c>
      <c r="O5052" s="1">
        <v>1.94549560546875E-4</v>
      </c>
      <c r="P5052" s="1">
        <v>21.880695343017578</v>
      </c>
      <c r="Q5052" s="1">
        <v>21.78724479675293</v>
      </c>
    </row>
    <row r="5053" spans="1:17">
      <c r="A5053" s="16">
        <v>43455.62767938889</v>
      </c>
      <c r="B5053" s="1">
        <v>181264.72676399999</v>
      </c>
      <c r="C5053" s="1">
        <v>50553.035900000003</v>
      </c>
      <c r="D5053" s="1">
        <v>47</v>
      </c>
      <c r="E5053" s="1">
        <v>2</v>
      </c>
      <c r="F5053" s="1">
        <v>3.278512716293335</v>
      </c>
      <c r="G5053" s="1">
        <v>3278.512716293335</v>
      </c>
      <c r="H5053" s="1">
        <v>-9.9999427795410156E-2</v>
      </c>
      <c r="I5053" s="1">
        <v>-99.999427795410156</v>
      </c>
      <c r="J5053" s="1">
        <v>2.5738093852996826</v>
      </c>
      <c r="K5053" s="1">
        <v>1.404259915264932</v>
      </c>
      <c r="L5053" s="1">
        <v>8.5090646743774414</v>
      </c>
      <c r="M5053" s="1">
        <v>4.6433733582978824</v>
      </c>
      <c r="O5053" s="1">
        <v>4.9070103886877199E-5</v>
      </c>
      <c r="P5053" s="1">
        <v>21.880695343017578</v>
      </c>
      <c r="Q5053" s="1">
        <v>21.78724479675293</v>
      </c>
    </row>
    <row r="5054" spans="1:17">
      <c r="A5054" s="16">
        <v>43455.627682230326</v>
      </c>
      <c r="B5054" s="1">
        <v>181264.97226399998</v>
      </c>
      <c r="C5054" s="1">
        <v>50553.2814</v>
      </c>
      <c r="D5054" s="1">
        <v>47</v>
      </c>
      <c r="E5054" s="1">
        <v>2</v>
      </c>
      <c r="F5054" s="1">
        <v>3.2796351909637451</v>
      </c>
      <c r="G5054" s="1">
        <v>3279.6351909637451</v>
      </c>
      <c r="H5054" s="1">
        <v>-0.10000008344650269</v>
      </c>
      <c r="I5054" s="1">
        <v>-100.00008344650269</v>
      </c>
      <c r="J5054" s="1">
        <v>2.5738093852996826</v>
      </c>
      <c r="K5054" s="1">
        <v>1.4042667305309808</v>
      </c>
      <c r="L5054" s="1">
        <v>8.5090646743774414</v>
      </c>
      <c r="M5054" s="1">
        <v>4.6433956997941825</v>
      </c>
      <c r="O5054" s="1">
        <v>-4.3384482212085925E-5</v>
      </c>
      <c r="P5054" s="1">
        <v>21.880695343017578</v>
      </c>
      <c r="Q5054" s="1">
        <v>21.78724479675293</v>
      </c>
    </row>
    <row r="5055" spans="1:17">
      <c r="A5055" s="16">
        <v>43455.627683702551</v>
      </c>
      <c r="B5055" s="1">
        <v>181265.099464</v>
      </c>
      <c r="C5055" s="1">
        <v>50553.408600000002</v>
      </c>
      <c r="D5055" s="1">
        <v>47</v>
      </c>
      <c r="E5055" s="1">
        <v>2</v>
      </c>
      <c r="F5055" s="1">
        <v>3.2786204814910889</v>
      </c>
      <c r="G5055" s="1">
        <v>3278.6204814910889</v>
      </c>
      <c r="H5055" s="1">
        <v>-9.9999845027923584E-2</v>
      </c>
      <c r="I5055" s="1">
        <v>-99.999845027923584</v>
      </c>
      <c r="J5055" s="1">
        <v>2.5738093852996826</v>
      </c>
      <c r="K5055" s="1">
        <v>1.4042702616993776</v>
      </c>
      <c r="L5055" s="1">
        <v>8.5090646743774414</v>
      </c>
      <c r="M5055" s="1">
        <v>4.6434072755103921</v>
      </c>
      <c r="O5055" s="1">
        <v>-9.128763232120246E-5</v>
      </c>
      <c r="P5055" s="1">
        <v>21.880695343017578</v>
      </c>
      <c r="Q5055" s="1">
        <v>21.78724479675293</v>
      </c>
    </row>
    <row r="5056" spans="1:17">
      <c r="A5056" s="16">
        <v>43455.627711547451</v>
      </c>
      <c r="B5056" s="1">
        <v>181267.50526400001</v>
      </c>
      <c r="C5056" s="1">
        <v>50555.814400000003</v>
      </c>
      <c r="D5056" s="1">
        <v>47</v>
      </c>
      <c r="E5056" s="1">
        <v>2</v>
      </c>
      <c r="F5056" s="1">
        <v>3.2774562835693359</v>
      </c>
      <c r="G5056" s="1">
        <v>3277.4562835693359</v>
      </c>
      <c r="H5056" s="1">
        <v>-0.10000509023666382</v>
      </c>
      <c r="I5056" s="1">
        <v>-100.00509023666382</v>
      </c>
      <c r="J5056" s="1">
        <v>2.5738093852996826</v>
      </c>
      <c r="K5056" s="1">
        <v>1.4043370485305799</v>
      </c>
      <c r="L5056" s="1">
        <v>8.5090646743774414</v>
      </c>
      <c r="M5056" s="1">
        <v>4.6436262130737296</v>
      </c>
      <c r="O5056" s="1">
        <v>-9.9730491638183594E-4</v>
      </c>
      <c r="P5056" s="1">
        <v>21.809750644825428</v>
      </c>
      <c r="Q5056" s="1">
        <v>21.73066183680276</v>
      </c>
    </row>
    <row r="5057" spans="1:17">
      <c r="A5057" s="16">
        <v>43455.627712609952</v>
      </c>
      <c r="B5057" s="1">
        <v>181267.597064</v>
      </c>
      <c r="C5057" s="1">
        <v>50555.906199999998</v>
      </c>
      <c r="D5057" s="1">
        <v>47</v>
      </c>
      <c r="E5057" s="1">
        <v>2</v>
      </c>
      <c r="F5057" s="1">
        <v>3.2786743640899658</v>
      </c>
      <c r="G5057" s="1">
        <v>3278.6743640899658</v>
      </c>
      <c r="H5057" s="1">
        <v>-0.10000514984130859</v>
      </c>
      <c r="I5057" s="1">
        <v>-100.00514984130859</v>
      </c>
      <c r="J5057" s="1">
        <v>2.5738093852996826</v>
      </c>
      <c r="K5057" s="1">
        <v>1.4043395714051878</v>
      </c>
      <c r="L5057" s="1">
        <v>8.5090646743774414</v>
      </c>
      <c r="M5057" s="1">
        <v>4.6436345278999029</v>
      </c>
      <c r="O5057" s="1">
        <v>-8.5151119078896199E-4</v>
      </c>
      <c r="P5057" s="1">
        <v>21.809747695922852</v>
      </c>
      <c r="Q5057" s="1">
        <v>21.730659484863281</v>
      </c>
    </row>
    <row r="5058" spans="1:17">
      <c r="A5058" s="16">
        <v>43455.627725805556</v>
      </c>
      <c r="B5058" s="1">
        <v>181268.73716399999</v>
      </c>
      <c r="C5058" s="1">
        <v>50557.046300000002</v>
      </c>
      <c r="D5058" s="1">
        <v>47</v>
      </c>
      <c r="E5058" s="1">
        <v>2</v>
      </c>
      <c r="F5058" s="1">
        <v>3.279679536819458</v>
      </c>
      <c r="G5058" s="1">
        <v>3279.679536819458</v>
      </c>
      <c r="H5058" s="1">
        <v>-0.10000675916671753</v>
      </c>
      <c r="I5058" s="1">
        <v>-100.00675916671753</v>
      </c>
      <c r="J5058" s="1">
        <v>2.5738093852996826</v>
      </c>
      <c r="K5058" s="1">
        <v>1.4043709039688099</v>
      </c>
      <c r="L5058" s="1">
        <v>8.5090646743774414</v>
      </c>
      <c r="M5058" s="1">
        <v>4.64373779296875</v>
      </c>
      <c r="O5058" s="1">
        <v>9.5915794372558594E-4</v>
      </c>
      <c r="P5058" s="1">
        <v>21.807880565380344</v>
      </c>
      <c r="Q5058" s="1">
        <v>21.730659484863281</v>
      </c>
    </row>
    <row r="5059" spans="1:17">
      <c r="A5059" s="16">
        <v>43455.62772641435</v>
      </c>
      <c r="B5059" s="1">
        <v>181268.78976399999</v>
      </c>
      <c r="C5059" s="1">
        <v>50557.098899999997</v>
      </c>
      <c r="D5059" s="1">
        <v>47</v>
      </c>
      <c r="E5059" s="1">
        <v>2</v>
      </c>
      <c r="F5059" s="1">
        <v>3.2786421775817871</v>
      </c>
      <c r="G5059" s="1">
        <v>3278.6421775817871</v>
      </c>
      <c r="H5059" s="1">
        <v>-0.10000962018966675</v>
      </c>
      <c r="I5059" s="1">
        <v>-100.00962018966675</v>
      </c>
      <c r="J5059" s="1">
        <v>2.5738093852996826</v>
      </c>
      <c r="K5059" s="1">
        <v>1.4043723963260644</v>
      </c>
      <c r="L5059" s="1">
        <v>8.5090646743774414</v>
      </c>
      <c r="M5059" s="1">
        <v>4.6437426588058477</v>
      </c>
      <c r="O5059" s="1">
        <v>8.2818164825439449E-4</v>
      </c>
      <c r="P5059" s="1">
        <v>21.807880401611328</v>
      </c>
      <c r="Q5059" s="1">
        <v>21.730659484863281</v>
      </c>
    </row>
    <row r="5060" spans="1:17">
      <c r="A5060" s="16">
        <v>43455.627729850698</v>
      </c>
      <c r="B5060" s="1">
        <v>181269.086664</v>
      </c>
      <c r="C5060" s="1">
        <v>50557.395799999998</v>
      </c>
      <c r="D5060" s="1">
        <v>47</v>
      </c>
      <c r="E5060" s="1">
        <v>2</v>
      </c>
      <c r="F5060" s="1">
        <v>3.2773895263671875</v>
      </c>
      <c r="G5060" s="1">
        <v>3277.3895263671875</v>
      </c>
      <c r="H5060" s="1">
        <v>-0.10000419616699219</v>
      </c>
      <c r="I5060" s="1">
        <v>-100.00419616699219</v>
      </c>
      <c r="J5060" s="1">
        <v>2.5738093852996826</v>
      </c>
      <c r="K5060" s="1">
        <v>1.4043808199167265</v>
      </c>
      <c r="L5060" s="1">
        <v>8.5090646743774414</v>
      </c>
      <c r="M5060" s="1">
        <v>4.6437701239585909</v>
      </c>
      <c r="O5060" s="1">
        <v>8.8887691497802762E-5</v>
      </c>
      <c r="P5060" s="1">
        <v>21.807880401611328</v>
      </c>
      <c r="Q5060" s="1">
        <v>21.779123306274414</v>
      </c>
    </row>
    <row r="5061" spans="1:17">
      <c r="A5061" s="16">
        <v>43455.627731592591</v>
      </c>
      <c r="B5061" s="1">
        <v>181269.23716399999</v>
      </c>
      <c r="C5061" s="1">
        <v>50557.546300000002</v>
      </c>
      <c r="D5061" s="1">
        <v>47</v>
      </c>
      <c r="E5061" s="1">
        <v>2</v>
      </c>
      <c r="F5061" s="1">
        <v>3.2786595821380615</v>
      </c>
      <c r="G5061" s="1">
        <v>3278.6595821380615</v>
      </c>
      <c r="H5061" s="1">
        <v>-0.10000288486480713</v>
      </c>
      <c r="I5061" s="1">
        <v>-100.00288486480713</v>
      </c>
      <c r="J5061" s="1">
        <v>2.5738093852996826</v>
      </c>
      <c r="K5061" s="1">
        <v>1.40438508987427</v>
      </c>
      <c r="L5061" s="1">
        <v>8.5090646743774414</v>
      </c>
      <c r="M5061" s="1">
        <v>4.6437840461731001</v>
      </c>
      <c r="O5061" s="1">
        <v>-2.8586387634277344E-4</v>
      </c>
      <c r="P5061" s="1">
        <v>21.807880401611328</v>
      </c>
      <c r="Q5061" s="1">
        <v>21.779123306274414</v>
      </c>
    </row>
    <row r="5062" spans="1:17">
      <c r="A5062" s="16">
        <v>43455.627775971065</v>
      </c>
      <c r="B5062" s="1">
        <v>181273.07146400001</v>
      </c>
      <c r="C5062" s="1">
        <v>50561.380599999997</v>
      </c>
      <c r="D5062" s="1">
        <v>47</v>
      </c>
      <c r="E5062" s="1">
        <v>2</v>
      </c>
      <c r="F5062" s="1">
        <v>3.2796666622161865</v>
      </c>
      <c r="G5062" s="1">
        <v>3279.6666622161865</v>
      </c>
      <c r="H5062" s="1">
        <v>-0.10000020265579224</v>
      </c>
      <c r="I5062" s="1">
        <v>-100.00020265579224</v>
      </c>
      <c r="J5062" s="1">
        <v>2.5738093852996826</v>
      </c>
      <c r="K5062" s="1">
        <v>1.40449154376984</v>
      </c>
      <c r="L5062" s="1">
        <v>8.5090646743774414</v>
      </c>
      <c r="M5062" s="1">
        <v>4.6441330909729004</v>
      </c>
      <c r="O5062" s="1">
        <v>1.4853477478027344E-4</v>
      </c>
      <c r="P5062" s="1">
        <v>21.845358824794584</v>
      </c>
      <c r="Q5062" s="1">
        <v>21.852548591632473</v>
      </c>
    </row>
    <row r="5063" spans="1:17">
      <c r="A5063" s="16">
        <v>43455.627777100693</v>
      </c>
      <c r="B5063" s="1">
        <v>181273.16906399999</v>
      </c>
      <c r="C5063" s="1">
        <v>50561.478199999998</v>
      </c>
      <c r="D5063" s="1">
        <v>47</v>
      </c>
      <c r="E5063" s="1">
        <v>2</v>
      </c>
      <c r="F5063" s="1">
        <v>3.2786605358123779</v>
      </c>
      <c r="G5063" s="1">
        <v>3278.6605358123779</v>
      </c>
      <c r="H5063" s="1">
        <v>-9.9998891353607178E-2</v>
      </c>
      <c r="I5063" s="1">
        <v>-99.998891353607178</v>
      </c>
      <c r="J5063" s="1">
        <v>2.5738093852996826</v>
      </c>
      <c r="K5063" s="1">
        <v>1.4044942570298118</v>
      </c>
      <c r="L5063" s="1">
        <v>8.5090646743774414</v>
      </c>
      <c r="M5063" s="1">
        <v>4.6441419665521311</v>
      </c>
      <c r="O5063" s="1">
        <v>1.0657122012654784E-4</v>
      </c>
      <c r="P5063" s="1">
        <v>21.845359802246094</v>
      </c>
      <c r="Q5063" s="1">
        <v>21.852550506591797</v>
      </c>
    </row>
    <row r="5064" spans="1:17">
      <c r="A5064" s="16">
        <v>43455.627787684032</v>
      </c>
      <c r="B5064" s="1">
        <v>181274.083464</v>
      </c>
      <c r="C5064" s="1">
        <v>50562.392599999999</v>
      </c>
      <c r="D5064" s="1">
        <v>47</v>
      </c>
      <c r="E5064" s="1">
        <v>2</v>
      </c>
      <c r="F5064" s="1">
        <v>3.2775554656982422</v>
      </c>
      <c r="G5064" s="1">
        <v>3277.5554656982422</v>
      </c>
      <c r="H5064" s="1">
        <v>-9.9995315074920654E-2</v>
      </c>
      <c r="I5064" s="1">
        <v>-99.995315074920654</v>
      </c>
      <c r="J5064" s="1">
        <v>2.5738093852996826</v>
      </c>
      <c r="K5064" s="1">
        <v>1.40451967716217</v>
      </c>
      <c r="L5064" s="1">
        <v>8.5090646743774414</v>
      </c>
      <c r="M5064" s="1">
        <v>4.64422512054443</v>
      </c>
      <c r="O5064" s="1">
        <v>-2.8657913208007813E-4</v>
      </c>
      <c r="P5064" s="1">
        <v>21.845359802246094</v>
      </c>
      <c r="Q5064" s="1">
        <v>21.852550506591797</v>
      </c>
    </row>
    <row r="5065" spans="1:17">
      <c r="A5065" s="16">
        <v>43455.6277880544</v>
      </c>
      <c r="B5065" s="1">
        <v>181274.115464</v>
      </c>
      <c r="C5065" s="1">
        <v>50562.424599999998</v>
      </c>
      <c r="D5065" s="1">
        <v>47</v>
      </c>
      <c r="E5065" s="1">
        <v>2</v>
      </c>
      <c r="F5065" s="1">
        <v>3.2786300182342529</v>
      </c>
      <c r="G5065" s="1">
        <v>3278.6300182342529</v>
      </c>
      <c r="H5065" s="1">
        <v>-9.9993109703063965E-2</v>
      </c>
      <c r="I5065" s="1">
        <v>-99.993109703063965</v>
      </c>
      <c r="J5065" s="1">
        <v>2.5738093852996826</v>
      </c>
      <c r="K5065" s="1">
        <v>1.4045205651439565</v>
      </c>
      <c r="L5065" s="1">
        <v>8.5090646743774414</v>
      </c>
      <c r="M5065" s="1">
        <v>4.6442280925651032</v>
      </c>
      <c r="O5065" s="1">
        <v>-2.2003486433957932E-4</v>
      </c>
      <c r="P5065" s="1">
        <v>21.845359802246094</v>
      </c>
      <c r="Q5065" s="1">
        <v>21.852550506591797</v>
      </c>
    </row>
    <row r="5066" spans="1:17">
      <c r="A5066" s="16">
        <v>43455.627790120372</v>
      </c>
      <c r="B5066" s="1">
        <v>181274.29396399998</v>
      </c>
      <c r="C5066" s="1">
        <v>50562.6031</v>
      </c>
      <c r="D5066" s="1">
        <v>47</v>
      </c>
      <c r="E5066" s="1">
        <v>2</v>
      </c>
      <c r="F5066" s="1">
        <v>3.2797064781188965</v>
      </c>
      <c r="G5066" s="1">
        <v>3279.7064781188965</v>
      </c>
      <c r="H5066" s="1">
        <v>-9.9989533424377441E-2</v>
      </c>
      <c r="I5066" s="1">
        <v>-99.989533424377441</v>
      </c>
      <c r="J5066" s="1">
        <v>2.5738093852996826</v>
      </c>
      <c r="K5066" s="1">
        <v>1.40452551841736</v>
      </c>
      <c r="L5066" s="1">
        <v>8.5090646743774414</v>
      </c>
      <c r="M5066" s="1">
        <v>4.6442446708679199</v>
      </c>
      <c r="O5066" s="1">
        <v>1.5115737915039063E-4</v>
      </c>
      <c r="P5066" s="1">
        <v>21.845359802246094</v>
      </c>
      <c r="Q5066" s="1">
        <v>21.852550506591797</v>
      </c>
    </row>
    <row r="5067" spans="1:17">
      <c r="A5067" s="16">
        <v>43455.627791159721</v>
      </c>
      <c r="B5067" s="1">
        <v>181274.383764</v>
      </c>
      <c r="C5067" s="1">
        <v>50562.692900000002</v>
      </c>
      <c r="D5067" s="1">
        <v>47</v>
      </c>
      <c r="E5067" s="1">
        <v>2</v>
      </c>
      <c r="F5067" s="1">
        <v>3.2783434391021729</v>
      </c>
      <c r="G5067" s="1">
        <v>3278.3434391021729</v>
      </c>
      <c r="H5067" s="1">
        <v>-9.9991798400878906E-2</v>
      </c>
      <c r="I5067" s="1">
        <v>-99.991798400878906</v>
      </c>
      <c r="J5067" s="1">
        <v>2.5738093852996826</v>
      </c>
      <c r="K5067" s="1">
        <v>1.4045280111800615</v>
      </c>
      <c r="L5067" s="1">
        <v>8.5090646743774414</v>
      </c>
      <c r="M5067" s="1">
        <v>4.6442528434268038</v>
      </c>
      <c r="O5067" s="1">
        <v>1.563743281467525E-4</v>
      </c>
      <c r="P5067" s="1">
        <v>21.780660629272461</v>
      </c>
      <c r="Q5067" s="1">
        <v>21.852550506591797</v>
      </c>
    </row>
    <row r="5068" spans="1:17">
      <c r="A5068" s="16">
        <v>43455.627791982639</v>
      </c>
      <c r="B5068" s="1">
        <v>181274.454864</v>
      </c>
      <c r="C5068" s="1">
        <v>50562.764000000003</v>
      </c>
      <c r="D5068" s="1">
        <v>47</v>
      </c>
      <c r="E5068" s="1">
        <v>2</v>
      </c>
      <c r="F5068" s="1">
        <v>3.2796857357025146</v>
      </c>
      <c r="G5068" s="1">
        <v>3279.6857357025146</v>
      </c>
      <c r="H5068" s="1">
        <v>-9.9998593330383301E-2</v>
      </c>
      <c r="I5068" s="1">
        <v>-99.998593330383301</v>
      </c>
      <c r="J5068" s="1">
        <v>2.5738093852996826</v>
      </c>
      <c r="K5068" s="1">
        <v>1.4045299848485258</v>
      </c>
      <c r="L5068" s="1">
        <v>8.5090646743774414</v>
      </c>
      <c r="M5068" s="1">
        <v>4.644259314127658</v>
      </c>
      <c r="O5068" s="1">
        <v>1.6050489689554235E-4</v>
      </c>
      <c r="P5068" s="1">
        <v>21.780660629272461</v>
      </c>
      <c r="Q5068" s="1">
        <v>21.852550506591797</v>
      </c>
    </row>
    <row r="5069" spans="1:17">
      <c r="A5069" s="16">
        <v>43455.627792952546</v>
      </c>
      <c r="B5069" s="1">
        <v>181274.53866399999</v>
      </c>
      <c r="C5069" s="1">
        <v>50562.847800000003</v>
      </c>
      <c r="D5069" s="1">
        <v>47</v>
      </c>
      <c r="E5069" s="1">
        <v>2</v>
      </c>
      <c r="F5069" s="1">
        <v>3.2786822319030762</v>
      </c>
      <c r="G5069" s="1">
        <v>3278.6822319030762</v>
      </c>
      <c r="H5069" s="1">
        <v>-9.9995791912078857E-2</v>
      </c>
      <c r="I5069" s="1">
        <v>-99.995791912078857</v>
      </c>
      <c r="J5069" s="1">
        <v>2.5738093852996826</v>
      </c>
      <c r="K5069" s="1">
        <v>1.4045323110569268</v>
      </c>
      <c r="L5069" s="1">
        <v>8.5090646743774414</v>
      </c>
      <c r="M5069" s="1">
        <v>4.6442669406358368</v>
      </c>
      <c r="O5069" s="1">
        <v>1.6537327468947469E-4</v>
      </c>
      <c r="P5069" s="1">
        <v>21.780660629272461</v>
      </c>
      <c r="Q5069" s="1">
        <v>21.787849426269531</v>
      </c>
    </row>
    <row r="5070" spans="1:17">
      <c r="A5070" s="16">
        <v>43455.627799804402</v>
      </c>
      <c r="B5070" s="1">
        <v>181275.130664</v>
      </c>
      <c r="C5070" s="1">
        <v>50563.4398</v>
      </c>
      <c r="D5070" s="1">
        <v>47</v>
      </c>
      <c r="E5070" s="1">
        <v>2</v>
      </c>
      <c r="F5070" s="1">
        <v>3.279742956161499</v>
      </c>
      <c r="G5070" s="1">
        <v>3279.742956161499</v>
      </c>
      <c r="H5070" s="1">
        <v>-0.10000443458557129</v>
      </c>
      <c r="I5070" s="1">
        <v>-100.00443458557129</v>
      </c>
      <c r="J5070" s="1">
        <v>2.5738093852996826</v>
      </c>
      <c r="K5070" s="1">
        <v>1.4045487444146034</v>
      </c>
      <c r="L5070" s="1">
        <v>8.5090646743774414</v>
      </c>
      <c r="M5070" s="1">
        <v>4.6443208176387252</v>
      </c>
      <c r="O5070" s="1">
        <v>1.9976563332918767E-4</v>
      </c>
      <c r="P5070" s="1">
        <v>21.780660629272461</v>
      </c>
      <c r="Q5070" s="1">
        <v>21.787849426269531</v>
      </c>
    </row>
    <row r="5071" spans="1:17">
      <c r="A5071" s="16">
        <v>43455.627800858798</v>
      </c>
      <c r="B5071" s="1">
        <v>181275.22176399999</v>
      </c>
      <c r="C5071" s="1">
        <v>50563.530899999998</v>
      </c>
      <c r="D5071" s="1">
        <v>47</v>
      </c>
      <c r="E5071" s="1">
        <v>2</v>
      </c>
      <c r="F5071" s="1">
        <v>3.278670072555542</v>
      </c>
      <c r="G5071" s="1">
        <v>3278.670072555542</v>
      </c>
      <c r="H5071" s="1">
        <v>-0.10000550746917725</v>
      </c>
      <c r="I5071" s="1">
        <v>-100.00550746917725</v>
      </c>
      <c r="J5071" s="1">
        <v>2.5738093852996826</v>
      </c>
      <c r="K5071" s="1">
        <v>1.4045512732640704</v>
      </c>
      <c r="L5071" s="1">
        <v>8.5090646743774414</v>
      </c>
      <c r="M5071" s="1">
        <v>4.6443291085085949</v>
      </c>
      <c r="O5071" s="1">
        <v>2.0505810608607595E-4</v>
      </c>
      <c r="P5071" s="1">
        <v>21.780660629272461</v>
      </c>
      <c r="Q5071" s="1">
        <v>21.787849426269531</v>
      </c>
    </row>
    <row r="5072" spans="1:17">
      <c r="A5072" s="16">
        <v>43455.627865074079</v>
      </c>
      <c r="B5072" s="1">
        <v>181280.76996400001</v>
      </c>
      <c r="C5072" s="1">
        <v>50569.079100000003</v>
      </c>
      <c r="D5072" s="1">
        <v>47</v>
      </c>
      <c r="E5072" s="1">
        <v>2</v>
      </c>
      <c r="F5072" s="1">
        <v>3.2797238826751709</v>
      </c>
      <c r="G5072" s="1">
        <v>3279.7238826751709</v>
      </c>
      <c r="H5072" s="1">
        <v>-0.1000022292137146</v>
      </c>
      <c r="I5072" s="1">
        <v>-100.0022292137146</v>
      </c>
      <c r="J5072" s="1">
        <v>2.5738093852996826</v>
      </c>
      <c r="K5072" s="1">
        <v>1.4047052860260001</v>
      </c>
      <c r="L5072" s="1">
        <v>8.5090646743774414</v>
      </c>
      <c r="M5072" s="1">
        <v>4.6448340415954599</v>
      </c>
      <c r="O5072" s="1">
        <v>5.2738189697265625E-4</v>
      </c>
      <c r="P5072" s="1">
        <v>21.587796826370603</v>
      </c>
      <c r="Q5072" s="1">
        <v>21.681291593435407</v>
      </c>
    </row>
    <row r="5073" spans="1:17">
      <c r="A5073" s="16">
        <v>43455.627866121526</v>
      </c>
      <c r="B5073" s="1">
        <v>181280.860464</v>
      </c>
      <c r="C5073" s="1">
        <v>50569.169600000001</v>
      </c>
      <c r="D5073" s="1">
        <v>47</v>
      </c>
      <c r="E5073" s="1">
        <v>2</v>
      </c>
      <c r="F5073" s="1">
        <v>3.2786684036254883</v>
      </c>
      <c r="G5073" s="1">
        <v>3278.6684036254883</v>
      </c>
      <c r="H5073" s="1">
        <v>-0.10000115633010864</v>
      </c>
      <c r="I5073" s="1">
        <v>-100.00115633010864</v>
      </c>
      <c r="J5073" s="1">
        <v>2.5738093852996826</v>
      </c>
      <c r="K5073" s="1">
        <v>1.4047078391285341</v>
      </c>
      <c r="L5073" s="1">
        <v>8.5090646743774414</v>
      </c>
      <c r="M5073" s="1">
        <v>4.6448423128036662</v>
      </c>
      <c r="O5073" s="1">
        <v>5.6582613511722477E-4</v>
      </c>
      <c r="P5073" s="1">
        <v>21.587793350219727</v>
      </c>
      <c r="Q5073" s="1">
        <v>21.681289672851563</v>
      </c>
    </row>
    <row r="5074" spans="1:17">
      <c r="A5074" s="16">
        <v>43455.627869945602</v>
      </c>
      <c r="B5074" s="1">
        <v>181281.190864</v>
      </c>
      <c r="C5074" s="1">
        <v>50569.5</v>
      </c>
      <c r="D5074" s="1">
        <v>47</v>
      </c>
      <c r="E5074" s="1">
        <v>2</v>
      </c>
      <c r="F5074" s="1">
        <v>3.2798421382904053</v>
      </c>
      <c r="G5074" s="1">
        <v>3279.8421382904053</v>
      </c>
      <c r="H5074" s="1">
        <v>-0.10000497102737427</v>
      </c>
      <c r="I5074" s="1">
        <v>-100.00497102737427</v>
      </c>
      <c r="J5074" s="1">
        <v>2.5738093852996826</v>
      </c>
      <c r="K5074" s="1">
        <v>1.4047171600686137</v>
      </c>
      <c r="L5074" s="1">
        <v>8.5090646743774414</v>
      </c>
      <c r="M5074" s="1">
        <v>4.6448725095682111</v>
      </c>
      <c r="O5074" s="1">
        <v>7.0617946421076545E-4</v>
      </c>
      <c r="P5074" s="1">
        <v>21.587793350219727</v>
      </c>
      <c r="Q5074" s="1">
        <v>21.681289672851563</v>
      </c>
    </row>
    <row r="5075" spans="1:17">
      <c r="A5075" s="16">
        <v>43455.627870991899</v>
      </c>
      <c r="B5075" s="1">
        <v>181281.28126399999</v>
      </c>
      <c r="C5075" s="1">
        <v>50569.590400000001</v>
      </c>
      <c r="D5075" s="1">
        <v>47</v>
      </c>
      <c r="E5075" s="1">
        <v>2</v>
      </c>
      <c r="F5075" s="1">
        <v>3.2786204814910889</v>
      </c>
      <c r="G5075" s="1">
        <v>3278.6204814910889</v>
      </c>
      <c r="H5075" s="1">
        <v>-0.1000063419342041</v>
      </c>
      <c r="I5075" s="1">
        <v>-100.0063419342041</v>
      </c>
      <c r="J5075" s="1">
        <v>2.5738093852996826</v>
      </c>
      <c r="K5075" s="1">
        <v>1.40471971035004</v>
      </c>
      <c r="L5075" s="1">
        <v>8.5090646743774414</v>
      </c>
      <c r="M5075" s="1">
        <v>4.6448807716369602</v>
      </c>
      <c r="O5075" s="1">
        <v>7.4458122253417969E-4</v>
      </c>
      <c r="P5075" s="1">
        <v>21.587793350219727</v>
      </c>
      <c r="Q5075" s="1">
        <v>21.681289672851563</v>
      </c>
    </row>
    <row r="5076" spans="1:17">
      <c r="A5076" s="16">
        <v>43455.62791092477</v>
      </c>
      <c r="B5076" s="1">
        <v>181284.73146399998</v>
      </c>
      <c r="C5076" s="1">
        <v>50573.0406</v>
      </c>
      <c r="D5076" s="1">
        <v>47</v>
      </c>
      <c r="E5076" s="1">
        <v>2</v>
      </c>
      <c r="F5076" s="1">
        <v>3.2796883583068848</v>
      </c>
      <c r="G5076" s="1">
        <v>3279.6883583068848</v>
      </c>
      <c r="H5076" s="1">
        <v>-9.9994778633117676E-2</v>
      </c>
      <c r="I5076" s="1">
        <v>-99.994778633117676</v>
      </c>
      <c r="J5076" s="1">
        <v>2.5738093852996826</v>
      </c>
      <c r="K5076" s="1">
        <v>1.4048155546188399</v>
      </c>
      <c r="L5076" s="1">
        <v>8.5090646743774414</v>
      </c>
      <c r="M5076" s="1">
        <v>4.6451954841613796</v>
      </c>
      <c r="O5076" s="1">
        <v>-2.2339820861816406E-4</v>
      </c>
      <c r="P5076" s="1">
        <v>21.498652180820205</v>
      </c>
      <c r="Q5076" s="1">
        <v>21.707225047854124</v>
      </c>
    </row>
    <row r="5077" spans="1:17">
      <c r="A5077" s="16">
        <v>43455.627911962962</v>
      </c>
      <c r="B5077" s="1">
        <v>181284.82116399999</v>
      </c>
      <c r="C5077" s="1">
        <v>50573.130299999997</v>
      </c>
      <c r="D5077" s="1">
        <v>47</v>
      </c>
      <c r="E5077" s="1">
        <v>2</v>
      </c>
      <c r="F5077" s="1">
        <v>3.2786335945129395</v>
      </c>
      <c r="G5077" s="1">
        <v>3278.6335945129395</v>
      </c>
      <c r="H5077" s="1">
        <v>-9.9996387958526611E-2</v>
      </c>
      <c r="I5077" s="1">
        <v>-99.996387958526611</v>
      </c>
      <c r="J5077" s="1">
        <v>2.5738093852996826</v>
      </c>
      <c r="K5077" s="1">
        <v>1.4048180387137743</v>
      </c>
      <c r="L5077" s="1">
        <v>8.5090646743774414</v>
      </c>
      <c r="M5077" s="1">
        <v>4.6452036370883443</v>
      </c>
      <c r="O5077" s="1">
        <v>-9.8429124980760173E-5</v>
      </c>
      <c r="P5077" s="1">
        <v>21.498649597167969</v>
      </c>
      <c r="Q5077" s="1">
        <v>21.707225799560547</v>
      </c>
    </row>
    <row r="5078" spans="1:17">
      <c r="A5078" s="16">
        <v>43455.62792064005</v>
      </c>
      <c r="B5078" s="1">
        <v>181285.57086399998</v>
      </c>
      <c r="C5078" s="1">
        <v>50573.88</v>
      </c>
      <c r="D5078" s="1">
        <v>47</v>
      </c>
      <c r="E5078" s="1">
        <v>2</v>
      </c>
      <c r="F5078" s="1">
        <v>3.2800853252410889</v>
      </c>
      <c r="G5078" s="1">
        <v>3280.0853252410889</v>
      </c>
      <c r="H5078" s="1">
        <v>-9.9995672702789307E-2</v>
      </c>
      <c r="I5078" s="1">
        <v>-99.995672702789307</v>
      </c>
      <c r="J5078" s="1">
        <v>2.5738093852996826</v>
      </c>
      <c r="K5078" s="1">
        <v>1.4048388004303001</v>
      </c>
      <c r="L5078" s="1">
        <v>8.5090646743774414</v>
      </c>
      <c r="M5078" s="1">
        <v>4.6452717781066903</v>
      </c>
      <c r="O5078" s="1">
        <v>9.46044921875E-4</v>
      </c>
      <c r="P5078" s="1">
        <v>21.498649597167969</v>
      </c>
      <c r="Q5078" s="1">
        <v>21.707225799560547</v>
      </c>
    </row>
    <row r="5079" spans="1:17">
      <c r="A5079" s="16">
        <v>43455.62792169676</v>
      </c>
      <c r="B5079" s="1">
        <v>181285.66216399998</v>
      </c>
      <c r="C5079" s="1">
        <v>50573.971299999997</v>
      </c>
      <c r="D5079" s="1">
        <v>47</v>
      </c>
      <c r="E5079" s="1">
        <v>2</v>
      </c>
      <c r="F5079" s="1">
        <v>3.2787456512451172</v>
      </c>
      <c r="G5079" s="1">
        <v>3278.7456512451172</v>
      </c>
      <c r="H5079" s="1">
        <v>-9.9995851516723633E-2</v>
      </c>
      <c r="I5079" s="1">
        <v>-99.995851516723633</v>
      </c>
      <c r="J5079" s="1">
        <v>2.5738093852996826</v>
      </c>
      <c r="K5079" s="1">
        <v>1.4048413231672852</v>
      </c>
      <c r="L5079" s="1">
        <v>8.5090646743774414</v>
      </c>
      <c r="M5079" s="1">
        <v>4.6452800532384497</v>
      </c>
      <c r="O5079" s="1">
        <v>9.1774036734916693E-4</v>
      </c>
      <c r="P5079" s="1">
        <v>21.498649597167969</v>
      </c>
      <c r="Q5079" s="1">
        <v>21.707225799560547</v>
      </c>
    </row>
    <row r="5080" spans="1:17">
      <c r="A5080" s="16">
        <v>43455.627956991899</v>
      </c>
      <c r="B5080" s="1">
        <v>181288.711664</v>
      </c>
      <c r="C5080" s="1">
        <v>50577.020799999998</v>
      </c>
      <c r="D5080" s="1">
        <v>47</v>
      </c>
      <c r="E5080" s="1">
        <v>2</v>
      </c>
      <c r="F5080" s="1">
        <v>3.2798671722412109</v>
      </c>
      <c r="G5080" s="1">
        <v>3279.8671722412109</v>
      </c>
      <c r="H5080" s="1">
        <v>-9.9999606609344482E-2</v>
      </c>
      <c r="I5080" s="1">
        <v>-99.999606609344482</v>
      </c>
      <c r="J5080" s="1">
        <v>2.5738093852996826</v>
      </c>
      <c r="K5080" s="1">
        <v>1.4049255847930899</v>
      </c>
      <c r="L5080" s="1">
        <v>8.5090646743774414</v>
      </c>
      <c r="M5080" s="1">
        <v>4.6455564498901403</v>
      </c>
      <c r="O5080" s="1">
        <v>-2.765655517578125E-5</v>
      </c>
      <c r="P5080" s="1">
        <v>21.298121352385873</v>
      </c>
      <c r="Q5080" s="1">
        <v>21.712550942319886</v>
      </c>
    </row>
    <row r="5081" spans="1:17">
      <c r="A5081" s="16">
        <v>43455.627958045137</v>
      </c>
      <c r="B5081" s="1">
        <v>181288.80266399999</v>
      </c>
      <c r="C5081" s="1">
        <v>50577.111799999999</v>
      </c>
      <c r="D5081" s="1">
        <v>47</v>
      </c>
      <c r="E5081" s="1">
        <v>2</v>
      </c>
      <c r="F5081" s="1">
        <v>3.2786779403686523</v>
      </c>
      <c r="G5081" s="1">
        <v>3278.6779403686523</v>
      </c>
      <c r="H5081" s="1">
        <v>-9.9998414516448975E-2</v>
      </c>
      <c r="I5081" s="1">
        <v>-99.998414516448975</v>
      </c>
      <c r="J5081" s="1">
        <v>2.5738093852996826</v>
      </c>
      <c r="K5081" s="1">
        <v>1.4049281151182467</v>
      </c>
      <c r="L5081" s="1">
        <v>8.5090646743774414</v>
      </c>
      <c r="M5081" s="1">
        <v>4.6455647446290831</v>
      </c>
      <c r="O5081" s="1">
        <v>-2.7896515240179781E-5</v>
      </c>
      <c r="P5081" s="1">
        <v>21.298114776611328</v>
      </c>
      <c r="Q5081" s="1">
        <v>21.700978612375785</v>
      </c>
    </row>
    <row r="5082" spans="1:17">
      <c r="A5082" s="16">
        <v>43455.628167333336</v>
      </c>
      <c r="B5082" s="1">
        <v>181306.88516400001</v>
      </c>
      <c r="C5082" s="1">
        <v>50595.194300000003</v>
      </c>
      <c r="D5082" s="1">
        <v>47</v>
      </c>
      <c r="E5082" s="1">
        <v>2</v>
      </c>
      <c r="F5082" s="1">
        <v>3.2796900272369385</v>
      </c>
      <c r="G5082" s="1">
        <v>3279.6900272369385</v>
      </c>
      <c r="H5082" s="1">
        <v>-0.10000437498092651</v>
      </c>
      <c r="I5082" s="1">
        <v>-100.00437498092651</v>
      </c>
      <c r="J5082" s="1">
        <v>2.5738093852996826</v>
      </c>
      <c r="K5082" s="1">
        <v>1.4054309129714999</v>
      </c>
      <c r="L5082" s="1">
        <v>8.5090646743774414</v>
      </c>
      <c r="M5082" s="1">
        <v>4.6472129821777299</v>
      </c>
      <c r="O5082" s="1">
        <v>-7.5578689575195313E-5</v>
      </c>
      <c r="P5082" s="1">
        <v>21.198584153333442</v>
      </c>
      <c r="Q5082" s="1">
        <v>21.615904324780885</v>
      </c>
    </row>
    <row r="5083" spans="1:17">
      <c r="A5083" s="16">
        <v>43455.628168353011</v>
      </c>
      <c r="B5083" s="1">
        <v>181306.973264</v>
      </c>
      <c r="C5083" s="1">
        <v>50595.282399999996</v>
      </c>
      <c r="D5083" s="1">
        <v>47</v>
      </c>
      <c r="E5083" s="1">
        <v>2</v>
      </c>
      <c r="F5083" s="1">
        <v>3.2786884307861328</v>
      </c>
      <c r="G5083" s="1">
        <v>3278.6884307861328</v>
      </c>
      <c r="H5083" s="1">
        <v>-0.10000324249267578</v>
      </c>
      <c r="I5083" s="1">
        <v>-100.00324249267578</v>
      </c>
      <c r="J5083" s="1">
        <v>2.5738093852996826</v>
      </c>
      <c r="K5083" s="1">
        <v>1.4054333590795594</v>
      </c>
      <c r="L5083" s="1">
        <v>8.5090646743774414</v>
      </c>
      <c r="M5083" s="1">
        <v>4.6472210024719347</v>
      </c>
      <c r="O5083" s="1">
        <v>-6.6414972571249804E-5</v>
      </c>
      <c r="P5083" s="1">
        <v>21.198583602905273</v>
      </c>
      <c r="Q5083" s="1">
        <v>21.615903854370117</v>
      </c>
    </row>
    <row r="5084" spans="1:17">
      <c r="A5084" s="16">
        <v>43455.628197099541</v>
      </c>
      <c r="B5084" s="1">
        <v>181309.45696399998</v>
      </c>
      <c r="C5084" s="1">
        <v>50597.766100000001</v>
      </c>
      <c r="D5084" s="1">
        <v>47</v>
      </c>
      <c r="E5084" s="1">
        <v>2</v>
      </c>
      <c r="F5084" s="1">
        <v>3.2796890735626221</v>
      </c>
      <c r="G5084" s="1">
        <v>3279.6890735626221</v>
      </c>
      <c r="H5084" s="1">
        <v>-0.10001564025878906</v>
      </c>
      <c r="I5084" s="1">
        <v>-100.01564025878906</v>
      </c>
      <c r="J5084" s="1">
        <v>2.5738093852996826</v>
      </c>
      <c r="K5084" s="1">
        <v>1.4055023193359399</v>
      </c>
      <c r="L5084" s="1">
        <v>8.5090646743774414</v>
      </c>
      <c r="M5084" s="1">
        <v>4.6474471092224103</v>
      </c>
      <c r="O5084" s="1">
        <v>1.9192695617675781E-4</v>
      </c>
      <c r="P5084" s="1">
        <v>21.218312422831247</v>
      </c>
      <c r="Q5084" s="1">
        <v>21.664379075487528</v>
      </c>
    </row>
    <row r="5085" spans="1:17">
      <c r="A5085" s="16">
        <v>43455.628197962964</v>
      </c>
      <c r="B5085" s="1">
        <v>181309.531564</v>
      </c>
      <c r="C5085" s="1">
        <v>50597.840700000001</v>
      </c>
      <c r="D5085" s="1">
        <v>47</v>
      </c>
      <c r="E5085" s="1">
        <v>2</v>
      </c>
      <c r="F5085" s="1">
        <v>3.2786743640899658</v>
      </c>
      <c r="G5085" s="1">
        <v>3278.6743640899658</v>
      </c>
      <c r="H5085" s="1">
        <v>-0.10001349449157715</v>
      </c>
      <c r="I5085" s="1">
        <v>-100.01349449157715</v>
      </c>
      <c r="J5085" s="1">
        <v>2.5738093852996826</v>
      </c>
      <c r="K5085" s="1">
        <v>1.4055043887315242</v>
      </c>
      <c r="L5085" s="1">
        <v>8.5090646743774414</v>
      </c>
      <c r="M5085" s="1">
        <v>4.6474538941259649</v>
      </c>
      <c r="O5085" s="1">
        <v>1.7211902891644753E-4</v>
      </c>
      <c r="P5085" s="1">
        <v>21.218313217163086</v>
      </c>
      <c r="Q5085" s="1">
        <v>21.66438102722168</v>
      </c>
    </row>
    <row r="5086" spans="1:17">
      <c r="A5086" s="16">
        <v>43455.628248678244</v>
      </c>
      <c r="B5086" s="1">
        <v>181313.91336400001</v>
      </c>
      <c r="C5086" s="1">
        <v>50602.222500000003</v>
      </c>
      <c r="D5086" s="1">
        <v>47</v>
      </c>
      <c r="E5086" s="1">
        <v>2</v>
      </c>
      <c r="F5086" s="1">
        <v>3.2796804904937744</v>
      </c>
      <c r="G5086" s="1">
        <v>3279.6804904937744</v>
      </c>
      <c r="H5086" s="1">
        <v>-0.10000324249267578</v>
      </c>
      <c r="I5086" s="1">
        <v>-100.00324249267578</v>
      </c>
      <c r="J5086" s="1">
        <v>2.5738093852996826</v>
      </c>
      <c r="K5086" s="1">
        <v>1.4056259393692001</v>
      </c>
      <c r="L5086" s="1">
        <v>8.5090646743774414</v>
      </c>
      <c r="M5086" s="1">
        <v>4.6478524208068803</v>
      </c>
      <c r="O5086" s="1">
        <v>-9.9134445190429688E-4</v>
      </c>
      <c r="P5086" s="1">
        <v>21.262434005737305</v>
      </c>
      <c r="Q5086" s="1">
        <v>21.650930404663086</v>
      </c>
    </row>
    <row r="5087" spans="1:17">
      <c r="A5087" s="16">
        <v>43455.628249575231</v>
      </c>
      <c r="B5087" s="1">
        <v>181313.99086399999</v>
      </c>
      <c r="C5087" s="1">
        <v>50602.3</v>
      </c>
      <c r="D5087" s="1">
        <v>47</v>
      </c>
      <c r="E5087" s="1">
        <v>2</v>
      </c>
      <c r="F5087" s="1">
        <v>3.2786273956298828</v>
      </c>
      <c r="G5087" s="1">
        <v>3278.6273956298828</v>
      </c>
      <c r="H5087" s="1">
        <v>-0.10000407695770264</v>
      </c>
      <c r="I5087" s="1">
        <v>-100.00407695770264</v>
      </c>
      <c r="J5087" s="1">
        <v>2.5738093852996826</v>
      </c>
      <c r="K5087" s="1">
        <v>1.4056281099935626</v>
      </c>
      <c r="L5087" s="1">
        <v>8.5090646743774414</v>
      </c>
      <c r="M5087" s="1">
        <v>4.6478594753360563</v>
      </c>
      <c r="O5087" s="1">
        <v>-8.3460728444133508E-4</v>
      </c>
      <c r="P5087" s="1">
        <v>21.262434005737305</v>
      </c>
      <c r="Q5087" s="1">
        <v>21.650930404663086</v>
      </c>
    </row>
    <row r="5088" spans="1:17">
      <c r="A5088" s="16">
        <v>43455.628253407405</v>
      </c>
      <c r="B5088" s="1">
        <v>181314.321964</v>
      </c>
      <c r="C5088" s="1">
        <v>50602.631099999999</v>
      </c>
      <c r="D5088" s="1">
        <v>47</v>
      </c>
      <c r="E5088" s="1">
        <v>2</v>
      </c>
      <c r="F5088" s="1">
        <v>3.2797307968139648</v>
      </c>
      <c r="G5088" s="1">
        <v>3279.7307968139648</v>
      </c>
      <c r="H5088" s="1">
        <v>-9.999769926071167E-2</v>
      </c>
      <c r="I5088" s="1">
        <v>-99.99769926071167</v>
      </c>
      <c r="J5088" s="1">
        <v>2.5738093852996826</v>
      </c>
      <c r="K5088" s="1">
        <v>1.4056373834610001</v>
      </c>
      <c r="L5088" s="1">
        <v>8.5090646743774414</v>
      </c>
      <c r="M5088" s="1">
        <v>4.6478896141052202</v>
      </c>
      <c r="O5088" s="1">
        <v>-1.6498565673828125E-4</v>
      </c>
      <c r="P5088" s="1">
        <v>21.215523582725709</v>
      </c>
      <c r="Q5088" s="1">
        <v>21.546534597009853</v>
      </c>
    </row>
    <row r="5089" spans="1:17">
      <c r="A5089" s="16">
        <v>43455.628254446761</v>
      </c>
      <c r="B5089" s="1">
        <v>181314.41176399999</v>
      </c>
      <c r="C5089" s="1">
        <v>50602.7209</v>
      </c>
      <c r="D5089" s="1">
        <v>47</v>
      </c>
      <c r="E5089" s="1">
        <v>2</v>
      </c>
      <c r="F5089" s="1">
        <v>3.278599739074707</v>
      </c>
      <c r="G5089" s="1">
        <v>3278.599739074707</v>
      </c>
      <c r="H5089" s="1">
        <v>-9.9998235702514648E-2</v>
      </c>
      <c r="I5089" s="1">
        <v>-99.998235702514648</v>
      </c>
      <c r="J5089" s="1">
        <v>2.5738093852996826</v>
      </c>
      <c r="K5089" s="1">
        <v>1.4056398710589961</v>
      </c>
      <c r="L5089" s="1">
        <v>8.5090646743774414</v>
      </c>
      <c r="M5089" s="1">
        <v>4.6478977889625757</v>
      </c>
      <c r="O5089" s="1">
        <v>-2.2032315268051897E-4</v>
      </c>
      <c r="P5089" s="1">
        <v>21.215509414672852</v>
      </c>
      <c r="Q5089" s="1">
        <v>21.546503067016602</v>
      </c>
    </row>
    <row r="5090" spans="1:17">
      <c r="A5090" s="16">
        <v>43455.628266805557</v>
      </c>
      <c r="B5090" s="1">
        <v>181315.47956399998</v>
      </c>
      <c r="C5090" s="1">
        <v>50603.788699999997</v>
      </c>
      <c r="D5090" s="1">
        <v>47</v>
      </c>
      <c r="E5090" s="1">
        <v>2</v>
      </c>
      <c r="F5090" s="1">
        <v>3.2797794342041016</v>
      </c>
      <c r="G5090" s="1">
        <v>3279.7794342041016</v>
      </c>
      <c r="H5090" s="1">
        <v>-9.999459981918335E-2</v>
      </c>
      <c r="I5090" s="1">
        <v>-99.99459981918335</v>
      </c>
      <c r="J5090" s="1">
        <v>2.5738093852996826</v>
      </c>
      <c r="K5090" s="1">
        <v>1.4056694507598899</v>
      </c>
      <c r="L5090" s="1">
        <v>8.5090646743774414</v>
      </c>
      <c r="M5090" s="1">
        <v>4.6479949951171902</v>
      </c>
      <c r="O5090" s="1">
        <v>-8.7833404541015625E-4</v>
      </c>
      <c r="P5090" s="1">
        <v>21.215509414672852</v>
      </c>
      <c r="Q5090" s="1">
        <v>21.546503067016602</v>
      </c>
    </row>
    <row r="5091" spans="1:17">
      <c r="A5091" s="16">
        <v>43455.628267853011</v>
      </c>
      <c r="B5091" s="1">
        <v>181315.570064</v>
      </c>
      <c r="C5091" s="1">
        <v>50603.879200000003</v>
      </c>
      <c r="D5091" s="1">
        <v>47</v>
      </c>
      <c r="E5091" s="1">
        <v>2</v>
      </c>
      <c r="F5091" s="1">
        <v>3.278583288192749</v>
      </c>
      <c r="G5091" s="1">
        <v>3278.583288192749</v>
      </c>
      <c r="H5091" s="1">
        <v>-9.999382495880127E-2</v>
      </c>
      <c r="I5091" s="1">
        <v>-99.99382495880127</v>
      </c>
      <c r="J5091" s="1">
        <v>2.5738093852996826</v>
      </c>
      <c r="K5091" s="1">
        <v>1.4056719658968628</v>
      </c>
      <c r="L5091" s="1">
        <v>8.5090646743774414</v>
      </c>
      <c r="M5091" s="1">
        <v>4.6480032396342006</v>
      </c>
      <c r="O5091" s="1">
        <v>-8.6662196218762952E-4</v>
      </c>
      <c r="P5091" s="1">
        <v>21.215509414672852</v>
      </c>
      <c r="Q5091" s="1">
        <v>21.546503067016602</v>
      </c>
    </row>
    <row r="5092" spans="1:17">
      <c r="A5092" s="16">
        <v>43455.628342714124</v>
      </c>
      <c r="B5092" s="1">
        <v>181322.03806399999</v>
      </c>
      <c r="C5092" s="1">
        <v>50610.347199999997</v>
      </c>
      <c r="D5092" s="1">
        <v>47</v>
      </c>
      <c r="E5092" s="1">
        <v>2</v>
      </c>
      <c r="F5092" s="1">
        <v>3.2796423435211182</v>
      </c>
      <c r="G5092" s="1">
        <v>3279.6423435211182</v>
      </c>
      <c r="H5092" s="1">
        <v>-0.10000097751617432</v>
      </c>
      <c r="I5092" s="1">
        <v>-100.00097751617432</v>
      </c>
      <c r="J5092" s="1">
        <v>2.5738093852996826</v>
      </c>
      <c r="K5092" s="1">
        <v>1.40585172176361</v>
      </c>
      <c r="L5092" s="1">
        <v>8.5090646743774414</v>
      </c>
      <c r="M5092" s="1">
        <v>4.6485924720764196</v>
      </c>
      <c r="O5092" s="1">
        <v>-2.956390380859375E-5</v>
      </c>
      <c r="P5092" s="1">
        <v>21.43922841369961</v>
      </c>
      <c r="Q5092" s="1">
        <v>21.669403083396567</v>
      </c>
    </row>
    <row r="5093" spans="1:17">
      <c r="A5093" s="16">
        <v>43455.628343751159</v>
      </c>
      <c r="B5093" s="1">
        <v>181322.127664</v>
      </c>
      <c r="C5093" s="1">
        <v>50610.436800000003</v>
      </c>
      <c r="D5093" s="1">
        <v>47</v>
      </c>
      <c r="E5093" s="1">
        <v>2</v>
      </c>
      <c r="F5093" s="1">
        <v>3.2785754203796387</v>
      </c>
      <c r="G5093" s="1">
        <v>3278.5754203796387</v>
      </c>
      <c r="H5093" s="1">
        <v>-0.10000109672546387</v>
      </c>
      <c r="I5093" s="1">
        <v>-100.00109672546387</v>
      </c>
      <c r="J5093" s="1">
        <v>2.5738093852996826</v>
      </c>
      <c r="K5093" s="1">
        <v>1.4058542150380811</v>
      </c>
      <c r="L5093" s="1">
        <v>8.5090646743774414</v>
      </c>
      <c r="M5093" s="1">
        <v>4.6486006706017271</v>
      </c>
      <c r="O5093" s="1">
        <v>2.1845463760510339E-5</v>
      </c>
      <c r="P5093" s="1">
        <v>21.439231872558594</v>
      </c>
      <c r="Q5093" s="1">
        <v>21.669404983520508</v>
      </c>
    </row>
    <row r="5094" spans="1:17">
      <c r="A5094" s="16">
        <v>43455.628356646994</v>
      </c>
      <c r="B5094" s="1">
        <v>181323.24186399998</v>
      </c>
      <c r="C5094" s="1">
        <v>50611.550999999999</v>
      </c>
      <c r="D5094" s="1">
        <v>47</v>
      </c>
      <c r="E5094" s="1">
        <v>2</v>
      </c>
      <c r="F5094" s="1">
        <v>3.2795779705047607</v>
      </c>
      <c r="G5094" s="1">
        <v>3279.5779705047607</v>
      </c>
      <c r="H5094" s="1">
        <v>-9.9998176097869873E-2</v>
      </c>
      <c r="I5094" s="1">
        <v>-99.998176097869873</v>
      </c>
      <c r="J5094" s="1">
        <v>2.5738093852996826</v>
      </c>
      <c r="K5094" s="1">
        <v>1.4058852195739699</v>
      </c>
      <c r="L5094" s="1">
        <v>8.5090646743774414</v>
      </c>
      <c r="M5094" s="1">
        <v>4.64870262145996</v>
      </c>
      <c r="O5094" s="1">
        <v>6.6113471984863281E-4</v>
      </c>
      <c r="P5094" s="1">
        <v>21.406994851906681</v>
      </c>
      <c r="Q5094" s="1">
        <v>21.637181313110833</v>
      </c>
    </row>
    <row r="5095" spans="1:17">
      <c r="A5095" s="16">
        <v>43455.628359526621</v>
      </c>
      <c r="B5095" s="1">
        <v>181323.49066399998</v>
      </c>
      <c r="C5095" s="1">
        <v>50611.799800000001</v>
      </c>
      <c r="D5095" s="1">
        <v>47</v>
      </c>
      <c r="E5095" s="1">
        <v>2</v>
      </c>
      <c r="F5095" s="1">
        <v>3.2785415649414063</v>
      </c>
      <c r="G5095" s="1">
        <v>3278.5415649414063</v>
      </c>
      <c r="H5095" s="1">
        <v>-0.1000058650970459</v>
      </c>
      <c r="I5095" s="1">
        <v>-100.0058650970459</v>
      </c>
      <c r="J5095" s="1">
        <v>2.5738093852996826</v>
      </c>
      <c r="K5095" s="1">
        <v>1.405892125816776</v>
      </c>
      <c r="L5095" s="1">
        <v>8.5090646743774414</v>
      </c>
      <c r="M5095" s="1">
        <v>4.6487252725050165</v>
      </c>
      <c r="O5095" s="1">
        <v>6.5768159844586678E-4</v>
      </c>
      <c r="P5095" s="1">
        <v>21.406991958618164</v>
      </c>
      <c r="Q5095" s="1">
        <v>21.637178421020508</v>
      </c>
    </row>
    <row r="5096" spans="1:17">
      <c r="A5096" s="16">
        <v>43455.628365399309</v>
      </c>
      <c r="B5096" s="1">
        <v>181323.99806399998</v>
      </c>
      <c r="C5096" s="1">
        <v>50612.307200000003</v>
      </c>
      <c r="D5096" s="1">
        <v>47</v>
      </c>
      <c r="E5096" s="1">
        <v>2</v>
      </c>
      <c r="F5096" s="1">
        <v>3.2796995639801025</v>
      </c>
      <c r="G5096" s="1">
        <v>3279.6995639801025</v>
      </c>
      <c r="H5096" s="1">
        <v>-0.10000151395797729</v>
      </c>
      <c r="I5096" s="1">
        <v>-100.00151395797729</v>
      </c>
      <c r="J5096" s="1">
        <v>2.5738093852996826</v>
      </c>
      <c r="K5096" s="1">
        <v>1.4059062103328523</v>
      </c>
      <c r="L5096" s="1">
        <v>8.5090646743774414</v>
      </c>
      <c r="M5096" s="1">
        <v>4.6487714667986717</v>
      </c>
      <c r="O5096" s="1">
        <v>6.5063934040823226E-4</v>
      </c>
      <c r="P5096" s="1">
        <v>21.406991958618164</v>
      </c>
      <c r="Q5096" s="1">
        <v>21.637178421020508</v>
      </c>
    </row>
    <row r="5097" spans="1:17">
      <c r="A5097" s="16">
        <v>43455.628366456018</v>
      </c>
      <c r="B5097" s="1">
        <v>181324.08936399998</v>
      </c>
      <c r="C5097" s="1">
        <v>50612.398500000003</v>
      </c>
      <c r="D5097" s="1">
        <v>47</v>
      </c>
      <c r="E5097" s="1">
        <v>2</v>
      </c>
      <c r="F5097" s="1">
        <v>3.2784295082092285</v>
      </c>
      <c r="G5097" s="1">
        <v>3278.4295082092285</v>
      </c>
      <c r="H5097" s="1">
        <v>-0.10000187158584595</v>
      </c>
      <c r="I5097" s="1">
        <v>-100.00187158584595</v>
      </c>
      <c r="J5097" s="1">
        <v>2.5738093852996826</v>
      </c>
      <c r="K5097" s="1">
        <v>1.4059087446574834</v>
      </c>
      <c r="L5097" s="1">
        <v>8.5090646743774414</v>
      </c>
      <c r="M5097" s="1">
        <v>4.6487797788582128</v>
      </c>
      <c r="O5097" s="1">
        <v>6.4937217809282809E-4</v>
      </c>
      <c r="P5097" s="1">
        <v>21.406991958618164</v>
      </c>
      <c r="Q5097" s="1">
        <v>21.637178421020508</v>
      </c>
    </row>
    <row r="5098" spans="1:17">
      <c r="A5098" s="16">
        <v>43455.628395019674</v>
      </c>
      <c r="B5098" s="1">
        <v>181326.557264</v>
      </c>
      <c r="C5098" s="1">
        <v>50614.866399999999</v>
      </c>
      <c r="D5098" s="1">
        <v>47</v>
      </c>
      <c r="E5098" s="1">
        <v>2</v>
      </c>
      <c r="F5098" s="1">
        <v>3.2796456813812256</v>
      </c>
      <c r="G5098" s="1">
        <v>3279.6456813812256</v>
      </c>
      <c r="H5098" s="1">
        <v>-9.9996447563171387E-2</v>
      </c>
      <c r="I5098" s="1">
        <v>-99.996447563171387</v>
      </c>
      <c r="J5098" s="1">
        <v>2.5738093852996826</v>
      </c>
      <c r="K5098" s="1">
        <v>1.40597724914551</v>
      </c>
      <c r="L5098" s="1">
        <v>8.5090646743774414</v>
      </c>
      <c r="M5098" s="1">
        <v>4.6490044593811</v>
      </c>
      <c r="O5098" s="1">
        <v>6.1511993408203125E-4</v>
      </c>
      <c r="P5098" s="1">
        <v>21.447986849007382</v>
      </c>
      <c r="Q5098" s="1">
        <v>21.613432892717459</v>
      </c>
    </row>
    <row r="5099" spans="1:17">
      <c r="A5099" s="16">
        <v>43455.628396182874</v>
      </c>
      <c r="B5099" s="1">
        <v>181326.657764</v>
      </c>
      <c r="C5099" s="1">
        <v>50614.966899999999</v>
      </c>
      <c r="D5099" s="1">
        <v>47</v>
      </c>
      <c r="E5099" s="1">
        <v>2</v>
      </c>
      <c r="F5099" s="1">
        <v>3.2786300182342529</v>
      </c>
      <c r="G5099" s="1">
        <v>3278.6300182342529</v>
      </c>
      <c r="H5099" s="1">
        <v>-9.9995791912078857E-2</v>
      </c>
      <c r="I5099" s="1">
        <v>-99.995791912078857</v>
      </c>
      <c r="J5099" s="1">
        <v>2.5738093852996826</v>
      </c>
      <c r="K5099" s="1">
        <v>1.4059800193761633</v>
      </c>
      <c r="L5099" s="1">
        <v>8.5090646743774414</v>
      </c>
      <c r="M5099" s="1">
        <v>4.6490135411681921</v>
      </c>
      <c r="O5099" s="1">
        <v>5.7587975966916184E-4</v>
      </c>
      <c r="P5099" s="1">
        <v>21.447988510131836</v>
      </c>
      <c r="Q5099" s="1">
        <v>21.613431930541992</v>
      </c>
    </row>
    <row r="5100" spans="1:17">
      <c r="A5100" s="16">
        <v>43455.628397591434</v>
      </c>
      <c r="B5100" s="1">
        <v>181326.77946399999</v>
      </c>
      <c r="C5100" s="1">
        <v>50615.088600000003</v>
      </c>
      <c r="D5100" s="1">
        <v>47</v>
      </c>
      <c r="E5100" s="1">
        <v>2</v>
      </c>
      <c r="F5100" s="1">
        <v>3.2796335220336914</v>
      </c>
      <c r="G5100" s="1">
        <v>3279.6335220336914</v>
      </c>
      <c r="H5100" s="1">
        <v>-9.9994778633117676E-2</v>
      </c>
      <c r="I5100" s="1">
        <v>-99.994778633117676</v>
      </c>
      <c r="J5100" s="1">
        <v>2.5738093852996826</v>
      </c>
      <c r="K5100" s="1">
        <v>1.4059833739738796</v>
      </c>
      <c r="L5100" s="1">
        <v>8.5090646743774414</v>
      </c>
      <c r="M5100" s="1">
        <v>4.6490245387153468</v>
      </c>
      <c r="O5100" s="1">
        <v>5.2836205592740842E-4</v>
      </c>
      <c r="P5100" s="1">
        <v>21.447988510131836</v>
      </c>
      <c r="Q5100" s="1">
        <v>21.613431930541992</v>
      </c>
    </row>
    <row r="5101" spans="1:17">
      <c r="A5101" s="16">
        <v>43455.628400010421</v>
      </c>
      <c r="B5101" s="1">
        <v>181326.98846399999</v>
      </c>
      <c r="C5101" s="1">
        <v>50615.297599999998</v>
      </c>
      <c r="D5101" s="1">
        <v>47</v>
      </c>
      <c r="E5101" s="1">
        <v>2</v>
      </c>
      <c r="F5101" s="1">
        <v>3.2786319255828857</v>
      </c>
      <c r="G5101" s="1">
        <v>3278.6319255828857</v>
      </c>
      <c r="H5101" s="1">
        <v>-0.10000061988830566</v>
      </c>
      <c r="I5101" s="1">
        <v>-100.00061988830566</v>
      </c>
      <c r="J5101" s="1">
        <v>2.5738093852996826</v>
      </c>
      <c r="K5101" s="1">
        <v>1.4059891349510591</v>
      </c>
      <c r="L5101" s="1">
        <v>8.5090646743774414</v>
      </c>
      <c r="M5101" s="1">
        <v>4.6490434252178563</v>
      </c>
      <c r="O5101" s="1">
        <v>4.4675811112850582E-4</v>
      </c>
      <c r="P5101" s="1">
        <v>21.447988510131836</v>
      </c>
      <c r="Q5101" s="1">
        <v>21.613431930541992</v>
      </c>
    </row>
    <row r="5102" spans="1:17">
      <c r="A5102" s="16">
        <v>43455.628404730327</v>
      </c>
      <c r="B5102" s="1">
        <v>181327.39626399998</v>
      </c>
      <c r="C5102" s="1">
        <v>50615.705399999999</v>
      </c>
      <c r="D5102" s="1">
        <v>47</v>
      </c>
      <c r="E5102" s="1">
        <v>2</v>
      </c>
      <c r="F5102" s="1">
        <v>3.2796387672424316</v>
      </c>
      <c r="G5102" s="1">
        <v>3279.6387672424316</v>
      </c>
      <c r="H5102" s="1">
        <v>-0.10000771284103394</v>
      </c>
      <c r="I5102" s="1">
        <v>-100.00771284103394</v>
      </c>
      <c r="J5102" s="1">
        <v>2.5738093852996826</v>
      </c>
      <c r="K5102" s="1">
        <v>1.40600037574768</v>
      </c>
      <c r="L5102" s="1">
        <v>8.5090646743774414</v>
      </c>
      <c r="M5102" s="1">
        <v>4.6490802764892596</v>
      </c>
      <c r="O5102" s="1">
        <v>2.8753280639648438E-4</v>
      </c>
      <c r="P5102" s="1">
        <v>21.447988510131836</v>
      </c>
      <c r="Q5102" s="1">
        <v>21.613431930541992</v>
      </c>
    </row>
    <row r="5103" spans="1:17">
      <c r="A5103" s="16">
        <v>43455.628406362266</v>
      </c>
      <c r="B5103" s="1">
        <v>181327.53726399998</v>
      </c>
      <c r="C5103" s="1">
        <v>50615.846400000002</v>
      </c>
      <c r="D5103" s="1">
        <v>47</v>
      </c>
      <c r="E5103" s="1">
        <v>2</v>
      </c>
      <c r="F5103" s="1">
        <v>3.2786076068878174</v>
      </c>
      <c r="G5103" s="1">
        <v>3278.6076068878174</v>
      </c>
      <c r="H5103" s="1">
        <v>-0.10000622272491455</v>
      </c>
      <c r="I5103" s="1">
        <v>-100.00622272491455</v>
      </c>
      <c r="J5103" s="1">
        <v>2.5738093852996826</v>
      </c>
      <c r="K5103" s="1">
        <v>1.4060042945883586</v>
      </c>
      <c r="L5103" s="1">
        <v>8.5090646743774414</v>
      </c>
      <c r="M5103" s="1">
        <v>4.6490931181791746</v>
      </c>
      <c r="O5103" s="1">
        <v>2.8699183249834858E-4</v>
      </c>
      <c r="P5103" s="1">
        <v>21.447988510131836</v>
      </c>
      <c r="Q5103" s="1">
        <v>21.613431930541992</v>
      </c>
    </row>
    <row r="5104" spans="1:17">
      <c r="A5104" s="16">
        <v>43455.628407982644</v>
      </c>
      <c r="B5104" s="1">
        <v>181327.677264</v>
      </c>
      <c r="C5104" s="1">
        <v>50615.986400000002</v>
      </c>
      <c r="D5104" s="1">
        <v>47</v>
      </c>
      <c r="E5104" s="1">
        <v>2</v>
      </c>
      <c r="F5104" s="1">
        <v>3.2799749374389648</v>
      </c>
      <c r="G5104" s="1">
        <v>3279.9749374389648</v>
      </c>
      <c r="H5104" s="1">
        <v>-0.10000622272491455</v>
      </c>
      <c r="I5104" s="1">
        <v>-100.00622272491455</v>
      </c>
      <c r="J5104" s="1">
        <v>2.5738093852996826</v>
      </c>
      <c r="K5104" s="1">
        <v>1.4060081856358411</v>
      </c>
      <c r="L5104" s="1">
        <v>8.5090646743774414</v>
      </c>
      <c r="M5104" s="1">
        <v>4.6491058687932751</v>
      </c>
      <c r="O5104" s="1">
        <v>2.8645469529452584E-4</v>
      </c>
      <c r="P5104" s="1">
        <v>21.447988510131836</v>
      </c>
      <c r="Q5104" s="1">
        <v>21.613431930541992</v>
      </c>
    </row>
    <row r="5105" spans="1:17">
      <c r="A5105" s="16">
        <v>43455.628409046294</v>
      </c>
      <c r="B5105" s="1">
        <v>181327.769164</v>
      </c>
      <c r="C5105" s="1">
        <v>50616.078300000001</v>
      </c>
      <c r="D5105" s="1">
        <v>47</v>
      </c>
      <c r="E5105" s="1">
        <v>2</v>
      </c>
      <c r="F5105" s="1">
        <v>3.278308629989624</v>
      </c>
      <c r="G5105" s="1">
        <v>3278.308629989624</v>
      </c>
      <c r="H5105" s="1">
        <v>-0.10000169277191162</v>
      </c>
      <c r="I5105" s="1">
        <v>-100.00169277191162</v>
      </c>
      <c r="J5105" s="1">
        <v>2.5738093852996826</v>
      </c>
      <c r="K5105" s="1">
        <v>1.4060107398305812</v>
      </c>
      <c r="L5105" s="1">
        <v>8.5090646743774414</v>
      </c>
      <c r="M5105" s="1">
        <v>4.6491142386606743</v>
      </c>
      <c r="O5105" s="1">
        <v>2.8610210308715935E-4</v>
      </c>
      <c r="P5105" s="1">
        <v>21.447988510131836</v>
      </c>
      <c r="Q5105" s="1">
        <v>21.613431930541992</v>
      </c>
    </row>
    <row r="5106" spans="1:17">
      <c r="A5106" s="16">
        <v>43455.628465145834</v>
      </c>
      <c r="B5106" s="1">
        <v>181332.61616400001</v>
      </c>
      <c r="C5106" s="1">
        <v>50620.925300000003</v>
      </c>
      <c r="D5106" s="1">
        <v>47</v>
      </c>
      <c r="E5106" s="1">
        <v>2</v>
      </c>
      <c r="F5106" s="1">
        <v>3.2793173789978027</v>
      </c>
      <c r="G5106" s="1">
        <v>3279.3173789978027</v>
      </c>
      <c r="H5106" s="1">
        <v>-9.9993884563446045E-2</v>
      </c>
      <c r="I5106" s="1">
        <v>-99.993884563446045</v>
      </c>
      <c r="J5106" s="1">
        <v>2.5738093852996826</v>
      </c>
      <c r="K5106" s="1">
        <v>1.40614545345306</v>
      </c>
      <c r="L5106" s="1">
        <v>8.5090646743774414</v>
      </c>
      <c r="M5106" s="1">
        <v>4.6495556831359899</v>
      </c>
      <c r="O5106" s="1">
        <v>2.6750564575195313E-4</v>
      </c>
      <c r="P5106" s="1">
        <v>21.542741727977528</v>
      </c>
      <c r="Q5106" s="1">
        <v>21.679392407458948</v>
      </c>
    </row>
    <row r="5107" spans="1:17">
      <c r="A5107" s="16">
        <v>43455.628476434031</v>
      </c>
      <c r="B5107" s="1">
        <v>181333.591464</v>
      </c>
      <c r="C5107" s="1">
        <v>50621.900600000001</v>
      </c>
      <c r="D5107" s="1">
        <v>47</v>
      </c>
      <c r="E5107" s="1">
        <v>2</v>
      </c>
      <c r="F5107" s="1">
        <v>3.2783052921295166</v>
      </c>
      <c r="G5107" s="1">
        <v>3278.3052921295166</v>
      </c>
      <c r="H5107" s="1">
        <v>-0.10000598430633545</v>
      </c>
      <c r="I5107" s="1">
        <v>-100.00598430633545</v>
      </c>
      <c r="J5107" s="1">
        <v>2.5738093852996826</v>
      </c>
      <c r="K5107" s="1">
        <v>1.40617275238037</v>
      </c>
      <c r="L5107" s="1">
        <v>8.5090646743774414</v>
      </c>
      <c r="M5107" s="1">
        <v>4.6496448516845703</v>
      </c>
      <c r="O5107" s="1">
        <v>8.8214874267578125E-6</v>
      </c>
      <c r="P5107" s="1">
        <v>21.542743682861328</v>
      </c>
      <c r="Q5107" s="1">
        <v>21.679393768310547</v>
      </c>
    </row>
    <row r="5108" spans="1:17">
      <c r="A5108" s="16">
        <v>43455.628495961806</v>
      </c>
      <c r="B5108" s="1">
        <v>181335.27866399998</v>
      </c>
      <c r="C5108" s="1">
        <v>50623.587800000001</v>
      </c>
      <c r="D5108" s="1">
        <v>47</v>
      </c>
      <c r="E5108" s="1">
        <v>2</v>
      </c>
      <c r="F5108" s="1">
        <v>3.2799019813537598</v>
      </c>
      <c r="G5108" s="1">
        <v>3279.9019813537598</v>
      </c>
      <c r="H5108" s="1">
        <v>-9.9996268749237061E-2</v>
      </c>
      <c r="I5108" s="1">
        <v>-99.996268749237061</v>
      </c>
      <c r="J5108" s="1">
        <v>2.5738093852996826</v>
      </c>
      <c r="K5108" s="1">
        <v>1.4062196016311601</v>
      </c>
      <c r="L5108" s="1">
        <v>8.5090646743774414</v>
      </c>
      <c r="M5108" s="1">
        <v>4.6497988700866699</v>
      </c>
      <c r="O5108" s="1">
        <v>-5.9843063354492188E-5</v>
      </c>
      <c r="P5108" s="1">
        <v>21.537750244140625</v>
      </c>
      <c r="Q5108" s="1">
        <v>21.695974349975586</v>
      </c>
    </row>
    <row r="5109" spans="1:17">
      <c r="A5109" s="16">
        <v>43455.628496973382</v>
      </c>
      <c r="B5109" s="1">
        <v>181335.366064</v>
      </c>
      <c r="C5109" s="1">
        <v>50623.675199999998</v>
      </c>
      <c r="D5109" s="1">
        <v>47</v>
      </c>
      <c r="E5109" s="1">
        <v>2</v>
      </c>
      <c r="F5109" s="1">
        <v>3.2786076068878174</v>
      </c>
      <c r="G5109" s="1">
        <v>3278.6076068878174</v>
      </c>
      <c r="H5109" s="1">
        <v>-9.9994897842407227E-2</v>
      </c>
      <c r="I5109" s="1">
        <v>-99.994897842407227</v>
      </c>
      <c r="J5109" s="1">
        <v>2.5738093852996826</v>
      </c>
      <c r="K5109" s="1">
        <v>1.4062220275825394</v>
      </c>
      <c r="L5109" s="1">
        <v>8.5090646743774414</v>
      </c>
      <c r="M5109" s="1">
        <v>4.6498068223027431</v>
      </c>
      <c r="O5109" s="1">
        <v>-6.2269014733609159E-5</v>
      </c>
      <c r="P5109" s="1">
        <v>21.537750244140625</v>
      </c>
      <c r="Q5109" s="1">
        <v>21.695974349975586</v>
      </c>
    </row>
    <row r="5110" spans="1:17">
      <c r="A5110" s="16">
        <v>43455.628523500003</v>
      </c>
      <c r="B5110" s="1">
        <v>181337.65796399998</v>
      </c>
      <c r="C5110" s="1">
        <v>50625.967100000002</v>
      </c>
      <c r="D5110" s="1">
        <v>47</v>
      </c>
      <c r="E5110" s="1">
        <v>2</v>
      </c>
      <c r="F5110" s="1">
        <v>3.279646635055542</v>
      </c>
      <c r="G5110" s="1">
        <v>3279.646635055542</v>
      </c>
      <c r="H5110" s="1">
        <v>-0.10000306367874146</v>
      </c>
      <c r="I5110" s="1">
        <v>-100.00306367874146</v>
      </c>
      <c r="J5110" s="1">
        <v>2.5738093852996826</v>
      </c>
      <c r="K5110" s="1">
        <v>1.4062856435775799</v>
      </c>
      <c r="L5110" s="1">
        <v>8.5090646743774414</v>
      </c>
      <c r="M5110" s="1">
        <v>4.6500153541564897</v>
      </c>
      <c r="O5110" s="1">
        <v>-1.25885009765625E-4</v>
      </c>
      <c r="P5110" s="1">
        <v>21.628118515014648</v>
      </c>
      <c r="Q5110" s="1">
        <v>21.685651779174805</v>
      </c>
    </row>
    <row r="5111" spans="1:17">
      <c r="A5111" s="16">
        <v>43455.628524563661</v>
      </c>
      <c r="B5111" s="1">
        <v>181337.74986399998</v>
      </c>
      <c r="C5111" s="1">
        <v>50626.059000000001</v>
      </c>
      <c r="D5111" s="1">
        <v>47</v>
      </c>
      <c r="E5111" s="1">
        <v>2</v>
      </c>
      <c r="F5111" s="1">
        <v>3.2786448001861572</v>
      </c>
      <c r="G5111" s="1">
        <v>3278.6448001861572</v>
      </c>
      <c r="H5111" s="1">
        <v>-0.10000133514404297</v>
      </c>
      <c r="I5111" s="1">
        <v>-100.00133514404297</v>
      </c>
      <c r="J5111" s="1">
        <v>2.5738093852996826</v>
      </c>
      <c r="K5111" s="1">
        <v>1.4062881879802382</v>
      </c>
      <c r="L5111" s="1">
        <v>8.5090646743774414</v>
      </c>
      <c r="M5111" s="1">
        <v>4.6500237074784243</v>
      </c>
      <c r="O5111" s="1">
        <v>-1.0573382078817703E-4</v>
      </c>
      <c r="P5111" s="1">
        <v>21.628118515014648</v>
      </c>
      <c r="Q5111" s="1">
        <v>21.685651779174805</v>
      </c>
    </row>
    <row r="5112" spans="1:17">
      <c r="A5112" s="16">
        <v>43455.628544629632</v>
      </c>
      <c r="B5112" s="1">
        <v>181339.48356399999</v>
      </c>
      <c r="C5112" s="1">
        <v>50627.792699999998</v>
      </c>
      <c r="D5112" s="1">
        <v>47</v>
      </c>
      <c r="E5112" s="1">
        <v>2</v>
      </c>
      <c r="F5112" s="1">
        <v>3.2796492576599121</v>
      </c>
      <c r="G5112" s="1">
        <v>3279.6492576599121</v>
      </c>
      <c r="H5112" s="1">
        <v>-9.9992215633392334E-2</v>
      </c>
      <c r="I5112" s="1">
        <v>-99.992215633392334</v>
      </c>
      <c r="J5112" s="1">
        <v>2.5738093852996826</v>
      </c>
      <c r="K5112" s="1">
        <v>1.4063361883163501</v>
      </c>
      <c r="L5112" s="1">
        <v>8.5090646743774414</v>
      </c>
      <c r="M5112" s="1">
        <v>4.6501812934875497</v>
      </c>
      <c r="O5112" s="1">
        <v>2.7441978454589844E-4</v>
      </c>
      <c r="P5112" s="1">
        <v>21.628118515014648</v>
      </c>
      <c r="Q5112" s="1">
        <v>21.685651779174805</v>
      </c>
    </row>
    <row r="5113" spans="1:17">
      <c r="A5113" s="16">
        <v>43455.628545582178</v>
      </c>
      <c r="B5113" s="1">
        <v>181339.565864</v>
      </c>
      <c r="C5113" s="1">
        <v>50627.875</v>
      </c>
      <c r="D5113" s="1">
        <v>47</v>
      </c>
      <c r="E5113" s="1">
        <v>2</v>
      </c>
      <c r="F5113" s="1">
        <v>3.2783911228179932</v>
      </c>
      <c r="G5113" s="1">
        <v>3278.3911228179932</v>
      </c>
      <c r="H5113" s="1">
        <v>-9.9991500377655029E-2</v>
      </c>
      <c r="I5113" s="1">
        <v>-99.991500377655029</v>
      </c>
      <c r="J5113" s="1">
        <v>2.5738093852996826</v>
      </c>
      <c r="K5113" s="1">
        <v>1.4063384696609904</v>
      </c>
      <c r="L5113" s="1">
        <v>8.5090646743774414</v>
      </c>
      <c r="M5113" s="1">
        <v>4.6501887735557865</v>
      </c>
      <c r="O5113" s="1">
        <v>2.6337487727218532E-4</v>
      </c>
      <c r="P5113" s="1">
        <v>21.628118515014648</v>
      </c>
      <c r="Q5113" s="1">
        <v>21.685651779174805</v>
      </c>
    </row>
    <row r="5114" spans="1:17">
      <c r="A5114" s="16">
        <v>43455.628574444447</v>
      </c>
      <c r="B5114" s="1">
        <v>181342.059564</v>
      </c>
      <c r="C5114" s="1">
        <v>50630.368699999999</v>
      </c>
      <c r="D5114" s="1">
        <v>47</v>
      </c>
      <c r="E5114" s="1">
        <v>2</v>
      </c>
      <c r="F5114" s="1">
        <v>3.2795467376708984</v>
      </c>
      <c r="G5114" s="1">
        <v>3279.5467376708984</v>
      </c>
      <c r="H5114" s="1">
        <v>-9.9996745586395264E-2</v>
      </c>
      <c r="I5114" s="1">
        <v>-99.996745586395264</v>
      </c>
      <c r="J5114" s="1">
        <v>2.5738093852996826</v>
      </c>
      <c r="K5114" s="1">
        <v>1.4064075946807899</v>
      </c>
      <c r="L5114" s="1">
        <v>8.5090646743774414</v>
      </c>
      <c r="M5114" s="1">
        <v>4.6504154205322301</v>
      </c>
      <c r="O5114" s="1">
        <v>-7.1287155151367188E-5</v>
      </c>
      <c r="P5114" s="1">
        <v>21.66248893737793</v>
      </c>
      <c r="Q5114" s="1">
        <v>21.712823867797852</v>
      </c>
    </row>
    <row r="5115" spans="1:17">
      <c r="A5115" s="16">
        <v>43455.628581063662</v>
      </c>
      <c r="B5115" s="1">
        <v>181342.63146400001</v>
      </c>
      <c r="C5115" s="1">
        <v>50630.940600000002</v>
      </c>
      <c r="D5115" s="1">
        <v>47</v>
      </c>
      <c r="E5115" s="1">
        <v>2</v>
      </c>
      <c r="F5115" s="1">
        <v>3.2784199714660645</v>
      </c>
      <c r="G5115" s="1">
        <v>3278.4199714660645</v>
      </c>
      <c r="H5115" s="1">
        <v>-0.10000324249267578</v>
      </c>
      <c r="I5115" s="1">
        <v>-100.00324249267578</v>
      </c>
      <c r="J5115" s="1">
        <v>2.5738093852996826</v>
      </c>
      <c r="K5115" s="1">
        <v>1.4064239263534499</v>
      </c>
      <c r="L5115" s="1">
        <v>8.5090646743774414</v>
      </c>
      <c r="M5115" s="1">
        <v>4.6504688262939498</v>
      </c>
      <c r="O5115" s="1">
        <v>2.5629997253417969E-4</v>
      </c>
      <c r="P5115" s="1">
        <v>21.663114547729492</v>
      </c>
      <c r="Q5115" s="1">
        <v>21.712823867797852</v>
      </c>
    </row>
    <row r="5116" spans="1:17">
      <c r="A5116" s="16">
        <v>43455.628603358797</v>
      </c>
      <c r="B5116" s="1">
        <v>181344.557764</v>
      </c>
      <c r="C5116" s="1">
        <v>50632.866900000001</v>
      </c>
      <c r="D5116" s="1">
        <v>47</v>
      </c>
      <c r="E5116" s="1">
        <v>2</v>
      </c>
      <c r="F5116" s="1">
        <v>3.2796761989593506</v>
      </c>
      <c r="G5116" s="1">
        <v>3279.6761989593506</v>
      </c>
      <c r="H5116" s="1">
        <v>-0.10000801086425781</v>
      </c>
      <c r="I5116" s="1">
        <v>-100.00801086425781</v>
      </c>
      <c r="J5116" s="1">
        <v>2.5738093852996826</v>
      </c>
      <c r="K5116" s="1">
        <v>1.40647745132446</v>
      </c>
      <c r="L5116" s="1">
        <v>8.5090646743774414</v>
      </c>
      <c r="M5116" s="1">
        <v>4.6506443023681596</v>
      </c>
      <c r="O5116" s="1">
        <v>6.9141387939453125E-6</v>
      </c>
      <c r="P5116" s="1">
        <v>21.663114547729492</v>
      </c>
      <c r="Q5116" s="1">
        <v>21.713451352923414</v>
      </c>
    </row>
    <row r="5117" spans="1:17">
      <c r="A5117" s="16">
        <v>43455.628606315971</v>
      </c>
      <c r="B5117" s="1">
        <v>181344.813264</v>
      </c>
      <c r="C5117" s="1">
        <v>50633.1224</v>
      </c>
      <c r="D5117" s="1">
        <v>47</v>
      </c>
      <c r="E5117" s="1">
        <v>2</v>
      </c>
      <c r="F5117" s="1">
        <v>3.2786753177642822</v>
      </c>
      <c r="G5117" s="1">
        <v>3278.6753177642822</v>
      </c>
      <c r="H5117" s="1">
        <v>-0.1000029444694519</v>
      </c>
      <c r="I5117" s="1">
        <v>-100.0029444694519</v>
      </c>
      <c r="J5117" s="1">
        <v>2.5738093852996826</v>
      </c>
      <c r="K5117" s="1">
        <v>1.4064845452031489</v>
      </c>
      <c r="L5117" s="1">
        <v>8.5090646743774414</v>
      </c>
      <c r="M5117" s="1">
        <v>4.6506675589362043</v>
      </c>
      <c r="O5117" s="1">
        <v>2.534042253613795E-5</v>
      </c>
      <c r="P5117" s="1">
        <v>21.663114547729492</v>
      </c>
      <c r="Q5117" s="1">
        <v>21.713451385498047</v>
      </c>
    </row>
    <row r="5118" spans="1:17">
      <c r="A5118" s="16">
        <v>43455.628749906253</v>
      </c>
      <c r="B5118" s="1">
        <v>181357.21946399999</v>
      </c>
      <c r="C5118" s="1">
        <v>50645.528599999998</v>
      </c>
      <c r="D5118" s="1">
        <v>47</v>
      </c>
      <c r="E5118" s="1">
        <v>2</v>
      </c>
      <c r="F5118" s="1">
        <v>3.2797195911407471</v>
      </c>
      <c r="G5118" s="1">
        <v>3279.7195911407471</v>
      </c>
      <c r="H5118" s="1">
        <v>-0.10000061988830566</v>
      </c>
      <c r="I5118" s="1">
        <v>-100.00061988830566</v>
      </c>
      <c r="J5118" s="1">
        <v>2.5738093852996826</v>
      </c>
      <c r="K5118" s="1">
        <v>1.4068289995193499</v>
      </c>
      <c r="L5118" s="1">
        <v>8.5090646743774414</v>
      </c>
      <c r="M5118" s="1">
        <v>4.6517968177795401</v>
      </c>
      <c r="O5118" s="1">
        <v>9.2005729675292969E-4</v>
      </c>
      <c r="P5118" s="1">
        <v>21.800029754638672</v>
      </c>
      <c r="Q5118" s="1">
        <v>21.749706268310547</v>
      </c>
    </row>
    <row r="5119" spans="1:17">
      <c r="A5119" s="16">
        <v>43455.628752258104</v>
      </c>
      <c r="B5119" s="1">
        <v>181357.42266399998</v>
      </c>
      <c r="C5119" s="1">
        <v>50645.731800000001</v>
      </c>
      <c r="D5119" s="1">
        <v>47</v>
      </c>
      <c r="E5119" s="1">
        <v>2</v>
      </c>
      <c r="F5119" s="1">
        <v>3.2786674499511719</v>
      </c>
      <c r="G5119" s="1">
        <v>3278.6674499511719</v>
      </c>
      <c r="H5119" s="1">
        <v>-9.9996626377105713E-2</v>
      </c>
      <c r="I5119" s="1">
        <v>-99.996626377105713</v>
      </c>
      <c r="J5119" s="1">
        <v>2.5738093852996826</v>
      </c>
      <c r="K5119" s="1">
        <v>1.4068346023559599</v>
      </c>
      <c r="L5119" s="1">
        <v>8.5090646743774414</v>
      </c>
      <c r="M5119" s="1">
        <v>4.65181541442871</v>
      </c>
      <c r="O5119" s="1">
        <v>7.991790771484375E-4</v>
      </c>
      <c r="P5119" s="1">
        <v>21.800029754638672</v>
      </c>
      <c r="Q5119" s="1">
        <v>21.749706268310547</v>
      </c>
    </row>
    <row r="5120" spans="1:17">
      <c r="A5120" s="16">
        <v>43455.62876078704</v>
      </c>
      <c r="B5120" s="1">
        <v>181358.159564</v>
      </c>
      <c r="C5120" s="1">
        <v>50646.468699999998</v>
      </c>
      <c r="D5120" s="1">
        <v>47</v>
      </c>
      <c r="E5120" s="1">
        <v>2</v>
      </c>
      <c r="F5120" s="1">
        <v>3.2798194885253906</v>
      </c>
      <c r="G5120" s="1">
        <v>3279.8194885253906</v>
      </c>
      <c r="H5120" s="1">
        <v>-0.10000205039978027</v>
      </c>
      <c r="I5120" s="1">
        <v>-100.00205039978027</v>
      </c>
      <c r="J5120" s="1">
        <v>2.5738093852996826</v>
      </c>
      <c r="K5120" s="1">
        <v>1.4068550649393119</v>
      </c>
      <c r="L5120" s="1">
        <v>8.5090646743774414</v>
      </c>
      <c r="M5120" s="1">
        <v>4.6518824929563856</v>
      </c>
      <c r="O5120" s="1">
        <v>6.2415739527963083E-4</v>
      </c>
      <c r="P5120" s="1">
        <v>21.800029754638672</v>
      </c>
      <c r="Q5120" s="1">
        <v>21.749706268310547</v>
      </c>
    </row>
    <row r="5121" spans="1:17">
      <c r="A5121" s="16">
        <v>43455.628761568289</v>
      </c>
      <c r="B5121" s="1">
        <v>181358.22706400001</v>
      </c>
      <c r="C5121" s="1">
        <v>50646.536200000002</v>
      </c>
      <c r="D5121" s="1">
        <v>47</v>
      </c>
      <c r="E5121" s="1">
        <v>2</v>
      </c>
      <c r="F5121" s="1">
        <v>3.2787196636199951</v>
      </c>
      <c r="G5121" s="1">
        <v>3278.7196636199951</v>
      </c>
      <c r="H5121" s="1">
        <v>-0.1000019907951355</v>
      </c>
      <c r="I5121" s="1">
        <v>-100.0019907951355</v>
      </c>
      <c r="J5121" s="1">
        <v>2.5738093852996826</v>
      </c>
      <c r="K5121" s="1">
        <v>1.4068569393108363</v>
      </c>
      <c r="L5121" s="1">
        <v>8.5090646743774414</v>
      </c>
      <c r="M5121" s="1">
        <v>4.6518886373458797</v>
      </c>
      <c r="O5121" s="1">
        <v>6.0812541872087866E-4</v>
      </c>
      <c r="P5121" s="1">
        <v>21.800029754638672</v>
      </c>
      <c r="Q5121" s="1">
        <v>21.749706268310547</v>
      </c>
    </row>
    <row r="5122" spans="1:17">
      <c r="A5122" s="16">
        <v>43455.628819435187</v>
      </c>
      <c r="B5122" s="1">
        <v>181363.22676399999</v>
      </c>
      <c r="C5122" s="1">
        <v>50651.535900000003</v>
      </c>
      <c r="D5122" s="1">
        <v>47</v>
      </c>
      <c r="E5122" s="1">
        <v>2</v>
      </c>
      <c r="F5122" s="1">
        <v>3.2774651050567627</v>
      </c>
      <c r="G5122" s="1">
        <v>3277.4651050567627</v>
      </c>
      <c r="H5122" s="1">
        <v>-9.9999785423278809E-2</v>
      </c>
      <c r="I5122" s="1">
        <v>-99.999785423278809</v>
      </c>
      <c r="J5122" s="1">
        <v>2.5738093852996826</v>
      </c>
      <c r="K5122" s="1">
        <v>1.4069957733154299</v>
      </c>
      <c r="L5122" s="1">
        <v>8.5090646743774414</v>
      </c>
      <c r="M5122" s="1">
        <v>4.65234375</v>
      </c>
      <c r="O5122" s="1">
        <v>-5.7935714721679688E-4</v>
      </c>
      <c r="P5122" s="1">
        <v>21.854442596435547</v>
      </c>
      <c r="Q5122" s="1">
        <v>21.753795623779297</v>
      </c>
    </row>
    <row r="5123" spans="1:17">
      <c r="A5123" s="16">
        <v>43455.628820462967</v>
      </c>
      <c r="B5123" s="1">
        <v>181363.31556399999</v>
      </c>
      <c r="C5123" s="1">
        <v>50651.6247</v>
      </c>
      <c r="D5123" s="1">
        <v>47</v>
      </c>
      <c r="E5123" s="1">
        <v>2</v>
      </c>
      <c r="F5123" s="1">
        <v>3.2786457538604736</v>
      </c>
      <c r="G5123" s="1">
        <v>3278.6457538604736</v>
      </c>
      <c r="H5123" s="1">
        <v>-0.10000038146972656</v>
      </c>
      <c r="I5123" s="1">
        <v>-100.00038146972656</v>
      </c>
      <c r="J5123" s="1">
        <v>2.5738093852996826</v>
      </c>
      <c r="K5123" s="1">
        <v>1.40699815750122</v>
      </c>
      <c r="L5123" s="1">
        <v>8.5090646743774414</v>
      </c>
      <c r="M5123" s="1">
        <v>4.6523513793945304</v>
      </c>
      <c r="O5123" s="1">
        <v>-1.1260509490966797E-3</v>
      </c>
      <c r="P5123" s="1">
        <v>21.854442596435547</v>
      </c>
      <c r="Q5123" s="1">
        <v>21.753795623779297</v>
      </c>
    </row>
    <row r="5124" spans="1:17">
      <c r="A5124" s="16">
        <v>43455.628850084489</v>
      </c>
      <c r="B5124" s="1">
        <v>181365.87486399998</v>
      </c>
      <c r="C5124" s="1">
        <v>50654.184000000001</v>
      </c>
      <c r="D5124" s="1">
        <v>47</v>
      </c>
      <c r="E5124" s="1">
        <v>2</v>
      </c>
      <c r="F5124" s="1">
        <v>3.2798376083374023</v>
      </c>
      <c r="G5124" s="1">
        <v>3279.8376083374023</v>
      </c>
      <c r="H5124" s="1">
        <v>-9.999614953994751E-2</v>
      </c>
      <c r="I5124" s="1">
        <v>-99.99614953994751</v>
      </c>
      <c r="J5124" s="1">
        <v>2.5738093852996826</v>
      </c>
      <c r="K5124" s="1">
        <v>1.4070694446563701</v>
      </c>
      <c r="L5124" s="1">
        <v>8.5090646743774414</v>
      </c>
      <c r="M5124" s="1">
        <v>4.6525855064392099</v>
      </c>
      <c r="O5124" s="1">
        <v>1.6164779663085938E-4</v>
      </c>
      <c r="P5124" s="1">
        <v>21.861331939697266</v>
      </c>
      <c r="Q5124" s="1">
        <v>21.746305465698242</v>
      </c>
    </row>
    <row r="5125" spans="1:17">
      <c r="A5125" s="16">
        <v>43455.628851111112</v>
      </c>
      <c r="B5125" s="1">
        <v>181365.96356400001</v>
      </c>
      <c r="C5125" s="1">
        <v>50654.272700000001</v>
      </c>
      <c r="D5125" s="1">
        <v>47</v>
      </c>
      <c r="E5125" s="1">
        <v>2</v>
      </c>
      <c r="F5125" s="1">
        <v>3.2787587642669678</v>
      </c>
      <c r="G5125" s="1">
        <v>3278.7587642669678</v>
      </c>
      <c r="H5125" s="1">
        <v>-9.9999845027923584E-2</v>
      </c>
      <c r="I5125" s="1">
        <v>-99.999845027923584</v>
      </c>
      <c r="J5125" s="1">
        <v>2.5738093852996826</v>
      </c>
      <c r="K5125" s="1">
        <v>1.4070718708898344</v>
      </c>
      <c r="L5125" s="1">
        <v>8.5090646743774414</v>
      </c>
      <c r="M5125" s="1">
        <v>4.6525934058039784</v>
      </c>
      <c r="O5125" s="1">
        <v>1.7244359514798953E-4</v>
      </c>
      <c r="P5125" s="1">
        <v>21.861331939697266</v>
      </c>
      <c r="Q5125" s="1">
        <v>21.746305465698242</v>
      </c>
    </row>
    <row r="5126" spans="1:17">
      <c r="A5126" s="16">
        <v>43455.628856591436</v>
      </c>
      <c r="B5126" s="1">
        <v>181366.437064</v>
      </c>
      <c r="C5126" s="1">
        <v>50654.746200000001</v>
      </c>
      <c r="D5126" s="1">
        <v>47</v>
      </c>
      <c r="E5126" s="1">
        <v>2</v>
      </c>
      <c r="F5126" s="1">
        <v>3.279827356338501</v>
      </c>
      <c r="G5126" s="1">
        <v>3279.827356338501</v>
      </c>
      <c r="H5126" s="1">
        <v>-9.9998712539672852E-2</v>
      </c>
      <c r="I5126" s="1">
        <v>-99.998712539672852</v>
      </c>
      <c r="J5126" s="1">
        <v>2.5738093852996826</v>
      </c>
      <c r="K5126" s="1">
        <v>1.4070848226547199</v>
      </c>
      <c r="L5126" s="1">
        <v>8.5090646743774414</v>
      </c>
      <c r="M5126" s="1">
        <v>4.6526355743408203</v>
      </c>
      <c r="O5126" s="1">
        <v>2.3007392883300781E-4</v>
      </c>
      <c r="P5126" s="1">
        <v>21.861331939697266</v>
      </c>
      <c r="Q5126" s="1">
        <v>21.746305465698242</v>
      </c>
    </row>
    <row r="5127" spans="1:17">
      <c r="A5127" s="16">
        <v>43455.628857609954</v>
      </c>
      <c r="B5127" s="1">
        <v>181366.52506399999</v>
      </c>
      <c r="C5127" s="1">
        <v>50654.834199999998</v>
      </c>
      <c r="D5127" s="1">
        <v>47</v>
      </c>
      <c r="E5127" s="1">
        <v>2</v>
      </c>
      <c r="F5127" s="1">
        <v>3.2786273956298828</v>
      </c>
      <c r="G5127" s="1">
        <v>3278.6273956298828</v>
      </c>
      <c r="H5127" s="1">
        <v>-9.9998772144317627E-2</v>
      </c>
      <c r="I5127" s="1">
        <v>-99.998772144317627</v>
      </c>
      <c r="J5127" s="1">
        <v>2.5738093852996826</v>
      </c>
      <c r="K5127" s="1">
        <v>1.4070872698986483</v>
      </c>
      <c r="L5127" s="1">
        <v>8.5090646743774414</v>
      </c>
      <c r="M5127" s="1">
        <v>4.6526435973426885</v>
      </c>
      <c r="O5127" s="1">
        <v>2.2521242611981063E-4</v>
      </c>
      <c r="P5127" s="1">
        <v>21.861331939697266</v>
      </c>
      <c r="Q5127" s="1">
        <v>21.746305465698242</v>
      </c>
    </row>
    <row r="5128" spans="1:17">
      <c r="A5128" s="16">
        <v>43455.628952296298</v>
      </c>
      <c r="B5128" s="1">
        <v>181374.70596399999</v>
      </c>
      <c r="C5128" s="1">
        <v>50663.015099999997</v>
      </c>
      <c r="D5128" s="1">
        <v>47</v>
      </c>
      <c r="E5128" s="1">
        <v>2</v>
      </c>
      <c r="F5128" s="1">
        <v>3.2775640487670898</v>
      </c>
      <c r="G5128" s="1">
        <v>3277.5640487670898</v>
      </c>
      <c r="H5128" s="1">
        <v>-9.9998235702514648E-2</v>
      </c>
      <c r="I5128" s="1">
        <v>-99.998235702514648</v>
      </c>
      <c r="J5128" s="1">
        <v>2.5738093852996826</v>
      </c>
      <c r="K5128" s="1">
        <v>1.40731477737427</v>
      </c>
      <c r="L5128" s="1">
        <v>8.5090646743774414</v>
      </c>
      <c r="M5128" s="1">
        <v>4.6533894538879403</v>
      </c>
      <c r="O5128" s="1">
        <v>-2.2673606872558594E-4</v>
      </c>
      <c r="P5128" s="1">
        <v>21.913533526337712</v>
      </c>
      <c r="Q5128" s="1">
        <v>21.76976556711508</v>
      </c>
    </row>
    <row r="5129" spans="1:17">
      <c r="A5129" s="16">
        <v>43455.62895333449</v>
      </c>
      <c r="B5129" s="1">
        <v>181374.795664</v>
      </c>
      <c r="C5129" s="1">
        <v>50663.104800000001</v>
      </c>
      <c r="D5129" s="1">
        <v>47</v>
      </c>
      <c r="E5129" s="1">
        <v>2</v>
      </c>
      <c r="F5129" s="1">
        <v>3.2789967060089111</v>
      </c>
      <c r="G5129" s="1">
        <v>3278.9967060089111</v>
      </c>
      <c r="H5129" s="1">
        <v>-9.9998235702514648E-2</v>
      </c>
      <c r="I5129" s="1">
        <v>-99.998235702514648</v>
      </c>
      <c r="J5129" s="1">
        <v>2.5738093852996826</v>
      </c>
      <c r="K5129" s="1">
        <v>1.4073172613846541</v>
      </c>
      <c r="L5129" s="1">
        <v>8.5090646743774414</v>
      </c>
      <c r="M5129" s="1">
        <v>4.6533976048830539</v>
      </c>
      <c r="O5129" s="1">
        <v>-2.1987546861699196E-4</v>
      </c>
      <c r="P5129" s="1">
        <v>21.913534164428711</v>
      </c>
      <c r="Q5129" s="1">
        <v>21.769765853881836</v>
      </c>
    </row>
    <row r="5130" spans="1:17">
      <c r="A5130" s="16">
        <v>43455.628975314816</v>
      </c>
      <c r="B5130" s="1">
        <v>181376.69476399999</v>
      </c>
      <c r="C5130" s="1">
        <v>50665.003900000003</v>
      </c>
      <c r="D5130" s="1">
        <v>47</v>
      </c>
      <c r="E5130" s="1">
        <v>2</v>
      </c>
      <c r="F5130" s="1">
        <v>3.2800688743591309</v>
      </c>
      <c r="G5130" s="1">
        <v>3280.0688743591309</v>
      </c>
      <c r="H5130" s="1">
        <v>-0.10000419616699219</v>
      </c>
      <c r="I5130" s="1">
        <v>-100.00419616699219</v>
      </c>
      <c r="J5130" s="1">
        <v>2.5738093852996826</v>
      </c>
      <c r="K5130" s="1">
        <v>1.40736985206604</v>
      </c>
      <c r="L5130" s="1">
        <v>8.5090646743774414</v>
      </c>
      <c r="M5130" s="1">
        <v>4.6535701751709002</v>
      </c>
      <c r="O5130" s="1">
        <v>-7.4625015258789063E-5</v>
      </c>
      <c r="P5130" s="1">
        <v>21.895703300971793</v>
      </c>
      <c r="Q5130" s="1">
        <v>21.769765853881836</v>
      </c>
    </row>
    <row r="5131" spans="1:17">
      <c r="A5131" s="16">
        <v>43455.628976354164</v>
      </c>
      <c r="B5131" s="1">
        <v>181376.784564</v>
      </c>
      <c r="C5131" s="1">
        <v>50665.093699999998</v>
      </c>
      <c r="D5131" s="1">
        <v>47</v>
      </c>
      <c r="E5131" s="1">
        <v>2</v>
      </c>
      <c r="F5131" s="1">
        <v>3.278663158416748</v>
      </c>
      <c r="G5131" s="1">
        <v>3278.663158416748</v>
      </c>
      <c r="H5131" s="1">
        <v>-0.10000598430633545</v>
      </c>
      <c r="I5131" s="1">
        <v>-100.00598430633545</v>
      </c>
      <c r="J5131" s="1">
        <v>2.5738093852996826</v>
      </c>
      <c r="K5131" s="1">
        <v>1.4073723494418786</v>
      </c>
      <c r="L5131" s="1">
        <v>8.5090646743774414</v>
      </c>
      <c r="M5131" s="1">
        <v>4.6535783661726722</v>
      </c>
      <c r="O5131" s="1">
        <v>-8.2605866030936172E-5</v>
      </c>
      <c r="P5131" s="1">
        <v>21.895702362060547</v>
      </c>
      <c r="Q5131" s="1">
        <v>21.759117126464844</v>
      </c>
    </row>
    <row r="5132" spans="1:17">
      <c r="A5132" s="16">
        <v>43455.62902601852</v>
      </c>
      <c r="B5132" s="1">
        <v>181381.075564</v>
      </c>
      <c r="C5132" s="1">
        <v>50669.384700000002</v>
      </c>
      <c r="D5132" s="1">
        <v>47</v>
      </c>
      <c r="E5132" s="1">
        <v>2</v>
      </c>
      <c r="F5132" s="1">
        <v>3.2798507213592529</v>
      </c>
      <c r="G5132" s="1">
        <v>3279.8507213592529</v>
      </c>
      <c r="H5132" s="1">
        <v>-9.9998176097869873E-2</v>
      </c>
      <c r="I5132" s="1">
        <v>-99.998176097869873</v>
      </c>
      <c r="J5132" s="1">
        <v>2.5738093852996826</v>
      </c>
      <c r="K5132" s="1">
        <v>1.40749168395996</v>
      </c>
      <c r="L5132" s="1">
        <v>8.5090646743774414</v>
      </c>
      <c r="M5132" s="1">
        <v>4.65396976470947</v>
      </c>
      <c r="O5132" s="1">
        <v>-4.6396255493164063E-4</v>
      </c>
      <c r="P5132" s="1">
        <v>21.901025772094727</v>
      </c>
      <c r="Q5132" s="1">
        <v>21.75006103515625</v>
      </c>
    </row>
    <row r="5133" spans="1:17">
      <c r="A5133" s="16">
        <v>43455.629027026618</v>
      </c>
      <c r="B5133" s="1">
        <v>181381.162664</v>
      </c>
      <c r="C5133" s="1">
        <v>50669.471799999999</v>
      </c>
      <c r="D5133" s="1">
        <v>47</v>
      </c>
      <c r="E5133" s="1">
        <v>2</v>
      </c>
      <c r="F5133" s="1">
        <v>3.2782695293426514</v>
      </c>
      <c r="G5133" s="1">
        <v>3278.2695293426514</v>
      </c>
      <c r="H5133" s="1">
        <v>-0.10000038146972656</v>
      </c>
      <c r="I5133" s="1">
        <v>-100.00038146972656</v>
      </c>
      <c r="J5133" s="1">
        <v>2.5738093852996826</v>
      </c>
      <c r="K5133" s="1">
        <v>1.4074941070939437</v>
      </c>
      <c r="L5133" s="1">
        <v>8.5090646743774414</v>
      </c>
      <c r="M5133" s="1">
        <v>4.6539776802804838</v>
      </c>
      <c r="O5133" s="1">
        <v>-4.1479985877479329E-4</v>
      </c>
      <c r="P5133" s="1">
        <v>21.901025772094727</v>
      </c>
      <c r="Q5133" s="1">
        <v>21.75006103515625</v>
      </c>
    </row>
    <row r="5134" spans="1:17">
      <c r="A5134" s="16">
        <v>43455.629027694449</v>
      </c>
      <c r="B5134" s="1">
        <v>181381.22036400001</v>
      </c>
      <c r="C5134" s="1">
        <v>50669.529499999997</v>
      </c>
      <c r="D5134" s="1">
        <v>47</v>
      </c>
      <c r="E5134" s="1">
        <v>2</v>
      </c>
      <c r="F5134" s="1">
        <v>3.2792825698852539</v>
      </c>
      <c r="G5134" s="1">
        <v>3279.2825698852539</v>
      </c>
      <c r="H5134" s="1">
        <v>-0.10000002384185791</v>
      </c>
      <c r="I5134" s="1">
        <v>-100.00002384185791</v>
      </c>
      <c r="J5134" s="1">
        <v>2.5738093852996826</v>
      </c>
      <c r="K5134" s="1">
        <v>1.4074957123158824</v>
      </c>
      <c r="L5134" s="1">
        <v>8.5090646743774414</v>
      </c>
      <c r="M5134" s="1">
        <v>4.6539829240054837</v>
      </c>
      <c r="O5134" s="1">
        <v>-3.8223168921968314E-4</v>
      </c>
      <c r="P5134" s="1">
        <v>21.901025772094727</v>
      </c>
      <c r="Q5134" s="1">
        <v>21.75006103515625</v>
      </c>
    </row>
    <row r="5135" spans="1:17">
      <c r="A5135" s="16">
        <v>43455.629034945603</v>
      </c>
      <c r="B5135" s="1">
        <v>181381.84686399999</v>
      </c>
      <c r="C5135" s="1">
        <v>50670.156000000003</v>
      </c>
      <c r="D5135" s="1">
        <v>47</v>
      </c>
      <c r="E5135" s="1">
        <v>2</v>
      </c>
      <c r="F5135" s="1">
        <v>3.2781982421875</v>
      </c>
      <c r="G5135" s="1">
        <v>3278.1982421875</v>
      </c>
      <c r="H5135" s="1">
        <v>-9.9996745586395264E-2</v>
      </c>
      <c r="I5135" s="1">
        <v>-99.996745586395264</v>
      </c>
      <c r="J5135" s="1">
        <v>2.5738093852996826</v>
      </c>
      <c r="K5135" s="1">
        <v>1.4075131416320801</v>
      </c>
      <c r="L5135" s="1">
        <v>8.5090646743774414</v>
      </c>
      <c r="M5135" s="1">
        <v>4.6540398597717303</v>
      </c>
      <c r="O5135" s="1">
        <v>-2.86102294921875E-5</v>
      </c>
      <c r="P5135" s="1">
        <v>21.901025772094727</v>
      </c>
      <c r="Q5135" s="1">
        <v>21.75006103515625</v>
      </c>
    </row>
    <row r="5136" spans="1:17">
      <c r="A5136" s="16">
        <v>43455.629053805555</v>
      </c>
      <c r="B5136" s="1">
        <v>181383.476364</v>
      </c>
      <c r="C5136" s="1">
        <v>50671.785499999998</v>
      </c>
      <c r="D5136" s="1">
        <v>47</v>
      </c>
      <c r="E5136" s="1">
        <v>2</v>
      </c>
      <c r="F5136" s="1">
        <v>3.2792651653289795</v>
      </c>
      <c r="G5136" s="1">
        <v>3279.2651653289795</v>
      </c>
      <c r="H5136" s="1">
        <v>-0.10000479221343994</v>
      </c>
      <c r="I5136" s="1">
        <v>-100.00479221343994</v>
      </c>
      <c r="J5136" s="1">
        <v>2.5738093852996826</v>
      </c>
      <c r="K5136" s="1">
        <v>1.40755832195282</v>
      </c>
      <c r="L5136" s="1">
        <v>8.5090646743774414</v>
      </c>
      <c r="M5136" s="1">
        <v>4.6541881561279297</v>
      </c>
      <c r="O5136" s="1">
        <v>-8.7738037109375E-5</v>
      </c>
      <c r="P5136" s="1">
        <v>21.915700912475586</v>
      </c>
      <c r="Q5136" s="1">
        <v>21.800691604614258</v>
      </c>
    </row>
    <row r="5137" spans="1:17">
      <c r="A5137" s="16">
        <v>43455.629090927083</v>
      </c>
      <c r="B5137" s="1">
        <v>181386.68366399998</v>
      </c>
      <c r="C5137" s="1">
        <v>50674.9928</v>
      </c>
      <c r="D5137" s="1">
        <v>47</v>
      </c>
      <c r="E5137" s="1">
        <v>2</v>
      </c>
      <c r="F5137" s="1">
        <v>3.2781219482421875</v>
      </c>
      <c r="G5137" s="1">
        <v>3278.1219482421875</v>
      </c>
      <c r="H5137" s="1">
        <v>-0.10000330209732056</v>
      </c>
      <c r="I5137" s="1">
        <v>-100.00330209732056</v>
      </c>
      <c r="J5137" s="1">
        <v>2.5738093852996826</v>
      </c>
      <c r="K5137" s="1">
        <v>1.40764760971069</v>
      </c>
      <c r="L5137" s="1">
        <v>8.5090646743774414</v>
      </c>
      <c r="M5137" s="1">
        <v>4.65448093414307</v>
      </c>
      <c r="O5137" s="1">
        <v>-3.0517578125E-5</v>
      </c>
      <c r="P5137" s="1">
        <v>21.900094985961914</v>
      </c>
      <c r="Q5137" s="1">
        <v>21.785079956054688</v>
      </c>
    </row>
    <row r="5138" spans="1:17">
      <c r="A5138" s="16">
        <v>43455.62909172917</v>
      </c>
      <c r="B5138" s="1">
        <v>181386.75296399998</v>
      </c>
      <c r="C5138" s="1">
        <v>50675.062100000003</v>
      </c>
      <c r="D5138" s="1">
        <v>47</v>
      </c>
      <c r="E5138" s="1">
        <v>2</v>
      </c>
      <c r="F5138" s="1">
        <v>3.2792782783508301</v>
      </c>
      <c r="G5138" s="1">
        <v>3279.2782783508301</v>
      </c>
      <c r="H5138" s="1">
        <v>-0.10000419616699219</v>
      </c>
      <c r="I5138" s="1">
        <v>-100.00419616699219</v>
      </c>
      <c r="J5138" s="1">
        <v>2.5738093852996826</v>
      </c>
      <c r="K5138" s="1">
        <v>1.4076495319742095</v>
      </c>
      <c r="L5138" s="1">
        <v>8.5090646743774414</v>
      </c>
      <c r="M5138" s="1">
        <v>4.6544872317754855</v>
      </c>
      <c r="O5138" s="1">
        <v>-3.0927032936852807E-5</v>
      </c>
      <c r="P5138" s="1">
        <v>21.900094985961914</v>
      </c>
      <c r="Q5138" s="1">
        <v>21.785079956054688</v>
      </c>
    </row>
    <row r="5139" spans="1:17">
      <c r="A5139" s="16">
        <v>43455.62914370255</v>
      </c>
      <c r="B5139" s="1">
        <v>181391.243464</v>
      </c>
      <c r="C5139" s="1">
        <v>50679.552600000003</v>
      </c>
      <c r="D5139" s="1">
        <v>47</v>
      </c>
      <c r="E5139" s="1">
        <v>2</v>
      </c>
      <c r="F5139" s="1">
        <v>3.2782642841339111</v>
      </c>
      <c r="G5139" s="1">
        <v>3278.2642841339111</v>
      </c>
      <c r="H5139" s="1">
        <v>-9.9997341632843018E-2</v>
      </c>
      <c r="I5139" s="1">
        <v>-99.997341632843018</v>
      </c>
      <c r="J5139" s="1">
        <v>2.5738093852996826</v>
      </c>
      <c r="K5139" s="1">
        <v>1.4077740907669101</v>
      </c>
      <c r="L5139" s="1">
        <v>8.5090646743774414</v>
      </c>
      <c r="M5139" s="1">
        <v>4.6548953056335396</v>
      </c>
      <c r="O5139" s="1">
        <v>-5.7458877563476563E-5</v>
      </c>
      <c r="P5139" s="1">
        <v>21.951035318844824</v>
      </c>
      <c r="Q5139" s="1">
        <v>21.807275277821891</v>
      </c>
    </row>
    <row r="5140" spans="1:17">
      <c r="A5140" s="16">
        <v>43455.629144722225</v>
      </c>
      <c r="B5140" s="1">
        <v>181391.33156399999</v>
      </c>
      <c r="C5140" s="1">
        <v>50679.640700000004</v>
      </c>
      <c r="D5140" s="1">
        <v>47</v>
      </c>
      <c r="E5140" s="1">
        <v>2</v>
      </c>
      <c r="F5140" s="1">
        <v>3.2793617248535156</v>
      </c>
      <c r="G5140" s="1">
        <v>3279.3617248535156</v>
      </c>
      <c r="H5140" s="1">
        <v>-9.9999785423278809E-2</v>
      </c>
      <c r="I5140" s="1">
        <v>-99.999785423278809</v>
      </c>
      <c r="J5140" s="1">
        <v>2.5738093852996826</v>
      </c>
      <c r="K5140" s="1">
        <v>1.4077765471252952</v>
      </c>
      <c r="L5140" s="1">
        <v>8.5090646743774414</v>
      </c>
      <c r="M5140" s="1">
        <v>4.6549034059909635</v>
      </c>
      <c r="O5140" s="1">
        <v>-2.2188571282229962E-5</v>
      </c>
      <c r="P5140" s="1">
        <v>21.95103645324707</v>
      </c>
      <c r="Q5140" s="1">
        <v>21.807275772094727</v>
      </c>
    </row>
    <row r="5141" spans="1:17">
      <c r="A5141" s="16">
        <v>43455.629156667826</v>
      </c>
      <c r="B5141" s="1">
        <v>181392.363664</v>
      </c>
      <c r="C5141" s="1">
        <v>50680.6728</v>
      </c>
      <c r="D5141" s="1">
        <v>47</v>
      </c>
      <c r="E5141" s="1">
        <v>2</v>
      </c>
      <c r="F5141" s="1">
        <v>3.2782843112945557</v>
      </c>
      <c r="G5141" s="1">
        <v>3278.2843112945557</v>
      </c>
      <c r="H5141" s="1">
        <v>-9.99947190284729E-2</v>
      </c>
      <c r="I5141" s="1">
        <v>-99.9947190284729</v>
      </c>
      <c r="J5141" s="1">
        <v>2.5738093852996826</v>
      </c>
      <c r="K5141" s="1">
        <v>1.4078053236007699</v>
      </c>
      <c r="L5141" s="1">
        <v>8.5090646743774414</v>
      </c>
      <c r="M5141" s="1">
        <v>4.6549983024597203</v>
      </c>
      <c r="O5141" s="1">
        <v>3.910064697265625E-4</v>
      </c>
      <c r="P5141" s="1">
        <v>21.95103645324707</v>
      </c>
      <c r="Q5141" s="1">
        <v>21.807275772094727</v>
      </c>
    </row>
    <row r="5142" spans="1:17">
      <c r="A5142" s="16">
        <v>43455.629165072918</v>
      </c>
      <c r="B5142" s="1">
        <v>181393.08986399998</v>
      </c>
      <c r="C5142" s="1">
        <v>50681.398999999998</v>
      </c>
      <c r="D5142" s="1">
        <v>47</v>
      </c>
      <c r="E5142" s="1">
        <v>2</v>
      </c>
      <c r="F5142" s="1">
        <v>3.2793745994567871</v>
      </c>
      <c r="G5142" s="1">
        <v>3279.3745994567871</v>
      </c>
      <c r="H5142" s="1">
        <v>-9.9992454051971436E-2</v>
      </c>
      <c r="I5142" s="1">
        <v>-99.992454051971436</v>
      </c>
      <c r="J5142" s="1">
        <v>2.5738093852996826</v>
      </c>
      <c r="K5142" s="1">
        <v>1.4078255027851905</v>
      </c>
      <c r="L5142" s="1">
        <v>8.5090646743774414</v>
      </c>
      <c r="M5142" s="1">
        <v>4.6550642645249249</v>
      </c>
      <c r="O5142" s="1">
        <v>3.3524248696963093E-4</v>
      </c>
      <c r="P5142" s="1">
        <v>21.95103645324707</v>
      </c>
      <c r="Q5142" s="1">
        <v>21.807275772094727</v>
      </c>
    </row>
    <row r="5143" spans="1:17">
      <c r="A5143" s="16">
        <v>43455.629175138893</v>
      </c>
      <c r="B5143" s="1">
        <v>181393.95956399999</v>
      </c>
      <c r="C5143" s="1">
        <v>50682.268700000001</v>
      </c>
      <c r="D5143" s="1">
        <v>47</v>
      </c>
      <c r="E5143" s="1">
        <v>2</v>
      </c>
      <c r="F5143" s="1">
        <v>3.2782955169677734</v>
      </c>
      <c r="G5143" s="1">
        <v>3278.2955169677734</v>
      </c>
      <c r="H5143" s="1">
        <v>-0.10000473260879517</v>
      </c>
      <c r="I5143" s="1">
        <v>-100.00473260879517</v>
      </c>
      <c r="J5143" s="1">
        <v>2.5738093852996826</v>
      </c>
      <c r="K5143" s="1">
        <v>1.4078496694564799</v>
      </c>
      <c r="L5143" s="1">
        <v>8.5090646743774414</v>
      </c>
      <c r="M5143" s="1">
        <v>4.6551432609558097</v>
      </c>
      <c r="O5143" s="1">
        <v>2.6845932006835938E-4</v>
      </c>
      <c r="P5143" s="1">
        <v>21.951969039485387</v>
      </c>
      <c r="Q5143" s="1">
        <v>21.765078628722506</v>
      </c>
    </row>
    <row r="5144" spans="1:17">
      <c r="A5144" s="16">
        <v>43455.629177313662</v>
      </c>
      <c r="B5144" s="1">
        <v>181394.14746399998</v>
      </c>
      <c r="C5144" s="1">
        <v>50682.456599999998</v>
      </c>
      <c r="D5144" s="1">
        <v>47</v>
      </c>
      <c r="E5144" s="1">
        <v>2</v>
      </c>
      <c r="F5144" s="1">
        <v>3.2794458866119385</v>
      </c>
      <c r="G5144" s="1">
        <v>3279.4458866119385</v>
      </c>
      <c r="H5144" s="1">
        <v>-0.10000133514404297</v>
      </c>
      <c r="I5144" s="1">
        <v>-100.00133514404297</v>
      </c>
      <c r="J5144" s="1">
        <v>2.5738093852996826</v>
      </c>
      <c r="K5144" s="1">
        <v>1.4078548976229006</v>
      </c>
      <c r="L5144" s="1">
        <v>8.5090646743774414</v>
      </c>
      <c r="M5144" s="1">
        <v>4.6551603832008377</v>
      </c>
      <c r="O5144" s="1">
        <v>-3.1833488692513856E-5</v>
      </c>
      <c r="P5144" s="1">
        <v>21.951969146728516</v>
      </c>
      <c r="Q5144" s="1">
        <v>21.765073776245117</v>
      </c>
    </row>
    <row r="5145" spans="1:17">
      <c r="A5145" s="16">
        <v>43455.629183072917</v>
      </c>
      <c r="B5145" s="1">
        <v>181394.64506399998</v>
      </c>
      <c r="C5145" s="1">
        <v>50682.9542</v>
      </c>
      <c r="D5145" s="1">
        <v>47</v>
      </c>
      <c r="E5145" s="1">
        <v>2</v>
      </c>
      <c r="F5145" s="1">
        <v>3.278409481048584</v>
      </c>
      <c r="G5145" s="1">
        <v>3278.409481048584</v>
      </c>
      <c r="H5145" s="1">
        <v>-0.10000020265579224</v>
      </c>
      <c r="I5145" s="1">
        <v>-100.00020265579224</v>
      </c>
      <c r="J5145" s="1">
        <v>2.5738093852996826</v>
      </c>
      <c r="K5145" s="1">
        <v>1.4078687429428101</v>
      </c>
      <c r="L5145" s="1">
        <v>8.5090646743774414</v>
      </c>
      <c r="M5145" s="1">
        <v>4.6552057266235396</v>
      </c>
      <c r="O5145" s="1">
        <v>-8.2707405090332031E-4</v>
      </c>
      <c r="P5145" s="1">
        <v>21.951969146728516</v>
      </c>
      <c r="Q5145" s="1">
        <v>21.765073776245117</v>
      </c>
    </row>
    <row r="5146" spans="1:17">
      <c r="A5146" s="16">
        <v>43455.629189156251</v>
      </c>
      <c r="B5146" s="1">
        <v>181395.170664</v>
      </c>
      <c r="C5146" s="1">
        <v>50683.479800000001</v>
      </c>
      <c r="D5146" s="1">
        <v>47</v>
      </c>
      <c r="E5146" s="1">
        <v>2</v>
      </c>
      <c r="F5146" s="1">
        <v>3.279498815536499</v>
      </c>
      <c r="G5146" s="1">
        <v>3279.498815536499</v>
      </c>
      <c r="H5146" s="1">
        <v>-0.10000532865524292</v>
      </c>
      <c r="I5146" s="1">
        <v>-100.00532865524292</v>
      </c>
      <c r="J5146" s="1">
        <v>2.5738093852996826</v>
      </c>
      <c r="K5146" s="1">
        <v>1.4078832277395881</v>
      </c>
      <c r="L5146" s="1">
        <v>8.5090646743774414</v>
      </c>
      <c r="M5146" s="1">
        <v>4.6552532367569617</v>
      </c>
      <c r="O5146" s="1">
        <v>-4.7770075266337537E-4</v>
      </c>
      <c r="P5146" s="1">
        <v>21.951969146728516</v>
      </c>
      <c r="Q5146" s="1">
        <v>21.765073776245117</v>
      </c>
    </row>
    <row r="5147" spans="1:17">
      <c r="A5147" s="16">
        <v>43455.629198092596</v>
      </c>
      <c r="B5147" s="1">
        <v>181395.94276400001</v>
      </c>
      <c r="C5147" s="1">
        <v>50684.251900000003</v>
      </c>
      <c r="D5147" s="1">
        <v>47</v>
      </c>
      <c r="E5147" s="1">
        <v>2</v>
      </c>
      <c r="F5147" s="1">
        <v>3.2783234119415283</v>
      </c>
      <c r="G5147" s="1">
        <v>3278.3234119415283</v>
      </c>
      <c r="H5147" s="1">
        <v>-9.9996984004974365E-2</v>
      </c>
      <c r="I5147" s="1">
        <v>-99.996984004974365</v>
      </c>
      <c r="J5147" s="1">
        <v>2.5738093852996826</v>
      </c>
      <c r="K5147" s="1">
        <v>1.40790450572968</v>
      </c>
      <c r="L5147" s="1">
        <v>8.5090646743774414</v>
      </c>
      <c r="M5147" s="1">
        <v>4.6553230285644496</v>
      </c>
      <c r="O5147" s="1">
        <v>3.5524368286132813E-5</v>
      </c>
      <c r="P5147" s="1">
        <v>21.951969146728516</v>
      </c>
      <c r="Q5147" s="1">
        <v>21.765073776245117</v>
      </c>
    </row>
    <row r="5148" spans="1:17">
      <c r="A5148" s="16">
        <v>43455.629204174773</v>
      </c>
      <c r="B5148" s="1">
        <v>181396.468264</v>
      </c>
      <c r="C5148" s="1">
        <v>50684.777399999999</v>
      </c>
      <c r="D5148" s="1">
        <v>47</v>
      </c>
      <c r="E5148" s="1">
        <v>2</v>
      </c>
      <c r="F5148" s="1">
        <v>3.2794146537780762</v>
      </c>
      <c r="G5148" s="1">
        <v>3279.4146537780762</v>
      </c>
      <c r="H5148" s="1">
        <v>-9.9995315074920654E-2</v>
      </c>
      <c r="I5148" s="1">
        <v>-99.995315074920654</v>
      </c>
      <c r="J5148" s="1">
        <v>2.5738093852996826</v>
      </c>
      <c r="K5148" s="1">
        <v>1.40791916847229</v>
      </c>
      <c r="L5148" s="1">
        <v>8.5090646743774414</v>
      </c>
      <c r="M5148" s="1">
        <v>4.6553711891174299</v>
      </c>
      <c r="O5148" s="1">
        <v>3.7717819213867188E-4</v>
      </c>
      <c r="P5148" s="1">
        <v>21.951969146728516</v>
      </c>
      <c r="Q5148" s="1">
        <v>21.765073776245117</v>
      </c>
    </row>
    <row r="5149" spans="1:17">
      <c r="A5149" s="16">
        <v>43455.629210325234</v>
      </c>
      <c r="B5149" s="1">
        <v>181396.999664</v>
      </c>
      <c r="C5149" s="1">
        <v>50685.308799999999</v>
      </c>
      <c r="D5149" s="1">
        <v>47</v>
      </c>
      <c r="E5149" s="1">
        <v>2</v>
      </c>
      <c r="F5149" s="1">
        <v>3.2778482437133789</v>
      </c>
      <c r="G5149" s="1">
        <v>3277.8482437133789</v>
      </c>
      <c r="H5149" s="1">
        <v>-0.1000027060508728</v>
      </c>
      <c r="I5149" s="1">
        <v>-100.0027060508728</v>
      </c>
      <c r="J5149" s="1">
        <v>2.5738093852996826</v>
      </c>
      <c r="K5149" s="1">
        <v>1.4079338977225726</v>
      </c>
      <c r="L5149" s="1">
        <v>8.5090646743774414</v>
      </c>
      <c r="M5149" s="1">
        <v>4.6554195106905594</v>
      </c>
      <c r="O5149" s="1">
        <v>5.2334693743381411E-4</v>
      </c>
      <c r="P5149" s="1">
        <v>21.980716705322266</v>
      </c>
      <c r="Q5149" s="1">
        <v>21.77226448059082</v>
      </c>
    </row>
    <row r="5150" spans="1:17">
      <c r="A5150" s="16">
        <v>43455.629222443291</v>
      </c>
      <c r="B5150" s="1">
        <v>181398.04666399999</v>
      </c>
      <c r="C5150" s="1">
        <v>50686.355799999998</v>
      </c>
      <c r="D5150" s="1">
        <v>47</v>
      </c>
      <c r="E5150" s="1">
        <v>2</v>
      </c>
      <c r="F5150" s="1">
        <v>3.2791748046875</v>
      </c>
      <c r="G5150" s="1">
        <v>3279.1748046875</v>
      </c>
      <c r="H5150" s="1">
        <v>-0.10000944137573242</v>
      </c>
      <c r="I5150" s="1">
        <v>-100.00944137573242</v>
      </c>
      <c r="J5150" s="1">
        <v>2.5738093852996826</v>
      </c>
      <c r="K5150" s="1">
        <v>1.4079629182815601</v>
      </c>
      <c r="L5150" s="1">
        <v>8.5090646743774414</v>
      </c>
      <c r="M5150" s="1">
        <v>4.6555147171020499</v>
      </c>
      <c r="O5150" s="1">
        <v>8.1133842468261719E-4</v>
      </c>
      <c r="P5150" s="1">
        <v>21.980716705322266</v>
      </c>
      <c r="Q5150" s="1">
        <v>21.77226448059082</v>
      </c>
    </row>
    <row r="5151" spans="1:17">
      <c r="A5151" s="16">
        <v>43455.629314221063</v>
      </c>
      <c r="B5151" s="1">
        <v>181405.976264</v>
      </c>
      <c r="C5151" s="1">
        <v>50694.285400000001</v>
      </c>
      <c r="D5151" s="1">
        <v>47</v>
      </c>
      <c r="E5151" s="1">
        <v>2</v>
      </c>
      <c r="F5151" s="1">
        <v>3.2781627178192139</v>
      </c>
      <c r="G5151" s="1">
        <v>3278.1627178192139</v>
      </c>
      <c r="H5151" s="1">
        <v>-9.9998354911804199E-2</v>
      </c>
      <c r="I5151" s="1">
        <v>-99.998354911804199</v>
      </c>
      <c r="J5151" s="1">
        <v>2.5738093852996826</v>
      </c>
      <c r="K5151" s="1">
        <v>1.4081832170486499</v>
      </c>
      <c r="L5151" s="1">
        <v>8.5090646743774414</v>
      </c>
      <c r="M5151" s="1">
        <v>4.6562371253967303</v>
      </c>
      <c r="O5151" s="1">
        <v>-8.2492828369140625E-5</v>
      </c>
      <c r="P5151" s="1">
        <v>22.002275195045335</v>
      </c>
      <c r="Q5151" s="1">
        <v>21.815398625958178</v>
      </c>
    </row>
    <row r="5152" spans="1:17">
      <c r="A5152" s="16">
        <v>43455.629324723384</v>
      </c>
      <c r="B5152" s="1">
        <v>181406.88366399999</v>
      </c>
      <c r="C5152" s="1">
        <v>50695.192799999997</v>
      </c>
      <c r="D5152" s="1">
        <v>47</v>
      </c>
      <c r="E5152" s="1">
        <v>2</v>
      </c>
      <c r="F5152" s="1">
        <v>3.2794449329376221</v>
      </c>
      <c r="G5152" s="1">
        <v>3279.4449329376221</v>
      </c>
      <c r="H5152" s="1">
        <v>-9.999459981918335E-2</v>
      </c>
      <c r="I5152" s="1">
        <v>-99.99459981918335</v>
      </c>
      <c r="J5152" s="1">
        <v>2.5738093852996826</v>
      </c>
      <c r="K5152" s="1">
        <v>1.40820813179016</v>
      </c>
      <c r="L5152" s="1">
        <v>8.5090646743774414</v>
      </c>
      <c r="M5152" s="1">
        <v>4.6563186645507804</v>
      </c>
      <c r="O5152" s="1">
        <v>-4.2414665222167969E-4</v>
      </c>
      <c r="P5152" s="1">
        <v>22.002275466918945</v>
      </c>
      <c r="Q5152" s="1">
        <v>21.815399169921875</v>
      </c>
    </row>
    <row r="5153" spans="1:17">
      <c r="A5153" s="16">
        <v>43455.629325758106</v>
      </c>
      <c r="B5153" s="1">
        <v>181406.97306399999</v>
      </c>
      <c r="C5153" s="1">
        <v>50695.282200000001</v>
      </c>
      <c r="D5153" s="1">
        <v>47</v>
      </c>
      <c r="E5153" s="1">
        <v>2</v>
      </c>
      <c r="F5153" s="1">
        <v>3.2783234119415283</v>
      </c>
      <c r="G5153" s="1">
        <v>3278.3234119415283</v>
      </c>
      <c r="H5153" s="1">
        <v>-9.9995791912078857E-2</v>
      </c>
      <c r="I5153" s="1">
        <v>-99.995791912078857</v>
      </c>
      <c r="J5153" s="1">
        <v>2.5738093852996826</v>
      </c>
      <c r="K5153" s="1">
        <v>1.4082106456564796</v>
      </c>
      <c r="L5153" s="1">
        <v>8.5090646743774414</v>
      </c>
      <c r="M5153" s="1">
        <v>4.6563269138064776</v>
      </c>
      <c r="O5153" s="1">
        <v>-3.5532197968554078E-4</v>
      </c>
      <c r="P5153" s="1">
        <v>22.002275466918945</v>
      </c>
      <c r="Q5153" s="1">
        <v>21.815399169921875</v>
      </c>
    </row>
    <row r="5154" spans="1:17">
      <c r="A5154" s="16">
        <v>43455.629343025466</v>
      </c>
      <c r="B5154" s="1">
        <v>181408.46496399998</v>
      </c>
      <c r="C5154" s="1">
        <v>50696.774100000002</v>
      </c>
      <c r="D5154" s="1">
        <v>47</v>
      </c>
      <c r="E5154" s="1">
        <v>2</v>
      </c>
      <c r="F5154" s="1">
        <v>3.2795257568359375</v>
      </c>
      <c r="G5154" s="1">
        <v>3279.5257568359375</v>
      </c>
      <c r="H5154" s="1">
        <v>-0.10000133514404297</v>
      </c>
      <c r="I5154" s="1">
        <v>-100.00133514404297</v>
      </c>
      <c r="J5154" s="1">
        <v>2.5738093852996826</v>
      </c>
      <c r="K5154" s="1">
        <v>1.40825259685516</v>
      </c>
      <c r="L5154" s="1">
        <v>8.5090646743774414</v>
      </c>
      <c r="M5154" s="1">
        <v>4.6564645767211896</v>
      </c>
      <c r="O5154" s="1">
        <v>7.9321861267089844E-4</v>
      </c>
      <c r="P5154" s="1">
        <v>22.046315102283181</v>
      </c>
      <c r="Q5154" s="1">
        <v>21.730064389916592</v>
      </c>
    </row>
    <row r="5155" spans="1:17">
      <c r="A5155" s="16">
        <v>43455.629347075235</v>
      </c>
      <c r="B5155" s="1">
        <v>181408.81486399999</v>
      </c>
      <c r="C5155" s="1">
        <v>50697.124000000003</v>
      </c>
      <c r="D5155" s="1">
        <v>47</v>
      </c>
      <c r="E5155" s="1">
        <v>2</v>
      </c>
      <c r="F5155" s="1">
        <v>3.2782773971557617</v>
      </c>
      <c r="G5155" s="1">
        <v>3278.2773971557617</v>
      </c>
      <c r="H5155" s="1">
        <v>-9.9998712539672852E-2</v>
      </c>
      <c r="I5155" s="1">
        <v>-99.998712539672852</v>
      </c>
      <c r="J5155" s="1">
        <v>2.5738093852996826</v>
      </c>
      <c r="K5155" s="1">
        <v>1.4082622711186381</v>
      </c>
      <c r="L5155" s="1">
        <v>8.5090646743774414</v>
      </c>
      <c r="M5155" s="1">
        <v>4.656496322208528</v>
      </c>
      <c r="O5155" s="1">
        <v>7.0033795932592999E-4</v>
      </c>
      <c r="P5155" s="1">
        <v>22.046318054199219</v>
      </c>
      <c r="Q5155" s="1">
        <v>21.730058670043945</v>
      </c>
    </row>
    <row r="5156" spans="1:17">
      <c r="A5156" s="16">
        <v>43455.629368026624</v>
      </c>
      <c r="B5156" s="1">
        <v>181410.62506399999</v>
      </c>
      <c r="C5156" s="1">
        <v>50698.934200000003</v>
      </c>
      <c r="D5156" s="1">
        <v>47</v>
      </c>
      <c r="E5156" s="1">
        <v>2</v>
      </c>
      <c r="F5156" s="1">
        <v>3.2793693542480469</v>
      </c>
      <c r="G5156" s="1">
        <v>3279.3693542480469</v>
      </c>
      <c r="H5156" s="1">
        <v>-0.10000896453857422</v>
      </c>
      <c r="I5156" s="1">
        <v>-100.00896453857422</v>
      </c>
      <c r="J5156" s="1">
        <v>2.5738093852996826</v>
      </c>
      <c r="K5156" s="1">
        <v>1.4083123207092301</v>
      </c>
      <c r="L5156" s="1">
        <v>8.5090646743774414</v>
      </c>
      <c r="M5156" s="1">
        <v>4.6566605567932102</v>
      </c>
      <c r="O5156" s="1">
        <v>2.1982192993164063E-4</v>
      </c>
      <c r="P5156" s="1">
        <v>22.046318054199219</v>
      </c>
      <c r="Q5156" s="1">
        <v>21.730058670043945</v>
      </c>
    </row>
    <row r="5157" spans="1:17">
      <c r="A5157" s="16">
        <v>43455.629393369214</v>
      </c>
      <c r="B5157" s="1">
        <v>181412.814664</v>
      </c>
      <c r="C5157" s="1">
        <v>50701.123800000001</v>
      </c>
      <c r="D5157" s="1">
        <v>47</v>
      </c>
      <c r="E5157" s="1">
        <v>2</v>
      </c>
      <c r="F5157" s="1">
        <v>3.2781732082366943</v>
      </c>
      <c r="G5157" s="1">
        <v>3278.1732082366943</v>
      </c>
      <c r="H5157" s="1">
        <v>-9.9996268749237061E-2</v>
      </c>
      <c r="I5157" s="1">
        <v>-99.996268749237061</v>
      </c>
      <c r="J5157" s="1">
        <v>2.5738093852996826</v>
      </c>
      <c r="K5157" s="1">
        <v>1.4083733558654801</v>
      </c>
      <c r="L5157" s="1">
        <v>8.5090646743774414</v>
      </c>
      <c r="M5157" s="1">
        <v>4.6568603515625</v>
      </c>
      <c r="O5157" s="1">
        <v>-1.2254714965820313E-4</v>
      </c>
      <c r="P5157" s="1">
        <v>22.059759140014648</v>
      </c>
      <c r="Q5157" s="1">
        <v>21.786642074584961</v>
      </c>
    </row>
    <row r="5158" spans="1:17">
      <c r="A5158" s="16">
        <v>43455.62939578588</v>
      </c>
      <c r="B5158" s="1">
        <v>181413.023464</v>
      </c>
      <c r="C5158" s="1">
        <v>50701.332600000002</v>
      </c>
      <c r="D5158" s="1">
        <v>47</v>
      </c>
      <c r="E5158" s="1">
        <v>2</v>
      </c>
      <c r="F5158" s="1">
        <v>3.2797820568084717</v>
      </c>
      <c r="G5158" s="1">
        <v>3279.7820568084717</v>
      </c>
      <c r="H5158" s="1">
        <v>-9.9998950958251953E-2</v>
      </c>
      <c r="I5158" s="1">
        <v>-99.998950958251953</v>
      </c>
      <c r="J5158" s="1">
        <v>2.5738093852996826</v>
      </c>
      <c r="K5158" s="1">
        <v>1.4083791699583925</v>
      </c>
      <c r="L5158" s="1">
        <v>8.5090646743774414</v>
      </c>
      <c r="M5158" s="1">
        <v>4.6568793954592858</v>
      </c>
      <c r="O5158" s="1">
        <v>1.6113670453356981E-4</v>
      </c>
      <c r="P5158" s="1">
        <v>22.059759140014648</v>
      </c>
      <c r="Q5158" s="1">
        <v>21.786642074584961</v>
      </c>
    </row>
    <row r="5159" spans="1:17">
      <c r="A5159" s="16">
        <v>43455.629396805554</v>
      </c>
      <c r="B5159" s="1">
        <v>181413.11156399999</v>
      </c>
      <c r="C5159" s="1">
        <v>50701.420700000002</v>
      </c>
      <c r="D5159" s="1">
        <v>47</v>
      </c>
      <c r="E5159" s="1">
        <v>2</v>
      </c>
      <c r="F5159" s="1">
        <v>3.2783713340759277</v>
      </c>
      <c r="G5159" s="1">
        <v>3278.3713340759277</v>
      </c>
      <c r="H5159" s="1">
        <v>-9.9995136260986328E-2</v>
      </c>
      <c r="I5159" s="1">
        <v>-99.995136260986328</v>
      </c>
      <c r="J5159" s="1">
        <v>2.5738093852996826</v>
      </c>
      <c r="K5159" s="1">
        <v>1.408381623126906</v>
      </c>
      <c r="L5159" s="1">
        <v>8.5090646743774414</v>
      </c>
      <c r="M5159" s="1">
        <v>4.6568874307433221</v>
      </c>
      <c r="O5159" s="1">
        <v>2.8083281351007941E-4</v>
      </c>
      <c r="P5159" s="1">
        <v>22.059759140014648</v>
      </c>
      <c r="Q5159" s="1">
        <v>21.786642074584961</v>
      </c>
    </row>
    <row r="5160" spans="1:17">
      <c r="A5160" s="16">
        <v>43455.629397398152</v>
      </c>
      <c r="B5160" s="1">
        <v>181413.16276400001</v>
      </c>
      <c r="C5160" s="1">
        <v>50701.471899999997</v>
      </c>
      <c r="D5160" s="1">
        <v>47</v>
      </c>
      <c r="E5160" s="1">
        <v>2</v>
      </c>
      <c r="F5160" s="1">
        <v>3.2794981002807617</v>
      </c>
      <c r="G5160" s="1">
        <v>3279.4981002807617</v>
      </c>
      <c r="H5160" s="1">
        <v>-9.9992156028747559E-2</v>
      </c>
      <c r="I5160" s="1">
        <v>-99.992156028747559</v>
      </c>
      <c r="J5160" s="1">
        <v>2.5738093852996826</v>
      </c>
      <c r="K5160" s="1">
        <v>1.4083830488048614</v>
      </c>
      <c r="L5160" s="1">
        <v>8.5090646743774414</v>
      </c>
      <c r="M5160" s="1">
        <v>4.6568921005111159</v>
      </c>
      <c r="O5160" s="1">
        <v>3.5039513790959459E-4</v>
      </c>
      <c r="P5160" s="1">
        <v>22.059759140014648</v>
      </c>
      <c r="Q5160" s="1">
        <v>21.786642074584961</v>
      </c>
    </row>
    <row r="5161" spans="1:17">
      <c r="A5161" s="16">
        <v>43455.629406500004</v>
      </c>
      <c r="B5161" s="1">
        <v>181413.94916399999</v>
      </c>
      <c r="C5161" s="1">
        <v>50702.258300000001</v>
      </c>
      <c r="D5161" s="1">
        <v>47</v>
      </c>
      <c r="E5161" s="1">
        <v>2</v>
      </c>
      <c r="F5161" s="1">
        <v>3.2783467769622803</v>
      </c>
      <c r="G5161" s="1">
        <v>3278.3467769622803</v>
      </c>
      <c r="H5161" s="1">
        <v>-9.9996626377105713E-2</v>
      </c>
      <c r="I5161" s="1">
        <v>-99.996626377105713</v>
      </c>
      <c r="J5161" s="1">
        <v>2.5738093852996826</v>
      </c>
      <c r="K5161" s="1">
        <v>1.4084049463272099</v>
      </c>
      <c r="L5161" s="1">
        <v>8.5090646743774414</v>
      </c>
      <c r="M5161" s="1">
        <v>4.6569638252258301</v>
      </c>
      <c r="O5161" s="1">
        <v>1.4188289642333984E-3</v>
      </c>
      <c r="P5161" s="1">
        <v>22.044454574584961</v>
      </c>
      <c r="Q5161" s="1">
        <v>21.785707473754883</v>
      </c>
    </row>
    <row r="5162" spans="1:17">
      <c r="A5162" s="16">
        <v>43455.629423120372</v>
      </c>
      <c r="B5162" s="1">
        <v>181415.38516400001</v>
      </c>
      <c r="C5162" s="1">
        <v>50703.694300000003</v>
      </c>
      <c r="D5162" s="1">
        <v>47</v>
      </c>
      <c r="E5162" s="1">
        <v>2</v>
      </c>
      <c r="F5162" s="1">
        <v>3.2793660163879395</v>
      </c>
      <c r="G5162" s="1">
        <v>3279.3660163879395</v>
      </c>
      <c r="H5162" s="1">
        <v>-9.9998354911804199E-2</v>
      </c>
      <c r="I5162" s="1">
        <v>-99.998354911804199</v>
      </c>
      <c r="J5162" s="1">
        <v>2.5738093852996826</v>
      </c>
      <c r="K5162" s="1">
        <v>1.4084447622299201</v>
      </c>
      <c r="L5162" s="1">
        <v>8.5090646743774414</v>
      </c>
      <c r="M5162" s="1">
        <v>4.6570944786071804</v>
      </c>
      <c r="O5162" s="1">
        <v>6.44683837890625E-4</v>
      </c>
      <c r="P5162" s="1">
        <v>22.044454574584961</v>
      </c>
      <c r="Q5162" s="1">
        <v>21.785707473754883</v>
      </c>
    </row>
    <row r="5163" spans="1:17">
      <c r="A5163" s="16">
        <v>43455.629424603008</v>
      </c>
      <c r="B5163" s="1">
        <v>181415.51326399998</v>
      </c>
      <c r="C5163" s="1">
        <v>50703.822399999997</v>
      </c>
      <c r="D5163" s="1">
        <v>47</v>
      </c>
      <c r="E5163" s="1">
        <v>2</v>
      </c>
      <c r="F5163" s="1">
        <v>3.2781965732574463</v>
      </c>
      <c r="G5163" s="1">
        <v>3278.1965732574463</v>
      </c>
      <c r="H5163" s="1">
        <v>-0.10000705718994141</v>
      </c>
      <c r="I5163" s="1">
        <v>-100.00705718994141</v>
      </c>
      <c r="J5163" s="1">
        <v>2.5738093852996826</v>
      </c>
      <c r="K5163" s="1">
        <v>1.408448321081825</v>
      </c>
      <c r="L5163" s="1">
        <v>8.5090646743774414</v>
      </c>
      <c r="M5163" s="1">
        <v>4.6571061511339265</v>
      </c>
      <c r="O5163" s="1">
        <v>6.1823033977481917E-4</v>
      </c>
      <c r="P5163" s="1">
        <v>22.044454574584961</v>
      </c>
      <c r="Q5163" s="1">
        <v>21.785707473754883</v>
      </c>
    </row>
    <row r="5164" spans="1:17">
      <c r="A5164" s="16">
        <v>43455.629430241897</v>
      </c>
      <c r="B5164" s="1">
        <v>181416.00046399998</v>
      </c>
      <c r="C5164" s="1">
        <v>50704.309600000001</v>
      </c>
      <c r="D5164" s="1">
        <v>47</v>
      </c>
      <c r="E5164" s="1">
        <v>2</v>
      </c>
      <c r="F5164" s="1">
        <v>3.2793712615966797</v>
      </c>
      <c r="G5164" s="1">
        <v>3279.3712615966797</v>
      </c>
      <c r="H5164" s="1">
        <v>-0.10000115633010864</v>
      </c>
      <c r="I5164" s="1">
        <v>-100.00115633010864</v>
      </c>
      <c r="J5164" s="1">
        <v>2.5738093852996826</v>
      </c>
      <c r="K5164" s="1">
        <v>1.4084618563874305</v>
      </c>
      <c r="L5164" s="1">
        <v>8.5090646743774414</v>
      </c>
      <c r="M5164" s="1">
        <v>4.6571505450061421</v>
      </c>
      <c r="O5164" s="1">
        <v>5.1762031415404967E-4</v>
      </c>
      <c r="P5164" s="1">
        <v>22.044454574584961</v>
      </c>
      <c r="Q5164" s="1">
        <v>21.785707473754883</v>
      </c>
    </row>
    <row r="5165" spans="1:17">
      <c r="A5165" s="16">
        <v>43455.629450981483</v>
      </c>
      <c r="B5165" s="1">
        <v>181417.79236399999</v>
      </c>
      <c r="C5165" s="1">
        <v>50706.101499999997</v>
      </c>
      <c r="D5165" s="1">
        <v>47</v>
      </c>
      <c r="E5165" s="1">
        <v>2</v>
      </c>
      <c r="F5165" s="1">
        <v>3.2783513069152832</v>
      </c>
      <c r="G5165" s="1">
        <v>3278.3513069152832</v>
      </c>
      <c r="H5165" s="1">
        <v>-9.9996745586395264E-2</v>
      </c>
      <c r="I5165" s="1">
        <v>-99.996745586395264</v>
      </c>
      <c r="J5165" s="1">
        <v>2.5738093852996826</v>
      </c>
      <c r="K5165" s="1">
        <v>1.4085116386413601</v>
      </c>
      <c r="L5165" s="1">
        <v>8.5090646743774414</v>
      </c>
      <c r="M5165" s="1">
        <v>4.6573138236999503</v>
      </c>
      <c r="O5165" s="1">
        <v>1.4758110046386719E-4</v>
      </c>
      <c r="P5165" s="1">
        <v>22.064780054667168</v>
      </c>
      <c r="Q5165" s="1">
        <v>21.770098603623254</v>
      </c>
    </row>
    <row r="5166" spans="1:17">
      <c r="A5166" s="16">
        <v>43455.629461924771</v>
      </c>
      <c r="B5166" s="1">
        <v>181418.737864</v>
      </c>
      <c r="C5166" s="1">
        <v>50707.046999999999</v>
      </c>
      <c r="D5166" s="1">
        <v>47</v>
      </c>
      <c r="E5166" s="1">
        <v>2</v>
      </c>
      <c r="F5166" s="1">
        <v>3.2794311046600342</v>
      </c>
      <c r="G5166" s="1">
        <v>3279.4311046600342</v>
      </c>
      <c r="H5166" s="1">
        <v>-9.9994361400604248E-2</v>
      </c>
      <c r="I5166" s="1">
        <v>-99.994361400604248</v>
      </c>
      <c r="J5166" s="1">
        <v>2.5738093852996826</v>
      </c>
      <c r="K5166" s="1">
        <v>1.4085378646850599</v>
      </c>
      <c r="L5166" s="1">
        <v>8.5090646743774414</v>
      </c>
      <c r="M5166" s="1">
        <v>4.6573996543884304</v>
      </c>
      <c r="O5166" s="1">
        <v>-2.1910667419433594E-4</v>
      </c>
      <c r="P5166" s="1">
        <v>22.064781188964844</v>
      </c>
      <c r="Q5166" s="1">
        <v>21.770097732543945</v>
      </c>
    </row>
    <row r="5167" spans="1:17">
      <c r="A5167" s="16">
        <v>43455.629466214123</v>
      </c>
      <c r="B5167" s="1">
        <v>181419.10846399999</v>
      </c>
      <c r="C5167" s="1">
        <v>50707.417600000001</v>
      </c>
      <c r="D5167" s="1">
        <v>47</v>
      </c>
      <c r="E5167" s="1">
        <v>2</v>
      </c>
      <c r="F5167" s="1">
        <v>3.2783312797546387</v>
      </c>
      <c r="G5167" s="1">
        <v>3278.3312797546387</v>
      </c>
      <c r="H5167" s="1">
        <v>-9.9997639656066895E-2</v>
      </c>
      <c r="I5167" s="1">
        <v>-99.997639656066895</v>
      </c>
      <c r="J5167" s="1">
        <v>2.5738093852996826</v>
      </c>
      <c r="K5167" s="1">
        <v>1.4085480325462347</v>
      </c>
      <c r="L5167" s="1">
        <v>8.5090646743774414</v>
      </c>
      <c r="M5167" s="1">
        <v>4.6574330743352421</v>
      </c>
      <c r="O5167" s="1">
        <v>-4.7149032912649925E-4</v>
      </c>
      <c r="P5167" s="1">
        <v>22.064781188964844</v>
      </c>
      <c r="Q5167" s="1">
        <v>21.770097732543945</v>
      </c>
    </row>
    <row r="5168" spans="1:17">
      <c r="A5168" s="16">
        <v>43455.62947489931</v>
      </c>
      <c r="B5168" s="1">
        <v>181419.85886399998</v>
      </c>
      <c r="C5168" s="1">
        <v>50708.167999999998</v>
      </c>
      <c r="D5168" s="1">
        <v>47</v>
      </c>
      <c r="E5168" s="1">
        <v>2</v>
      </c>
      <c r="F5168" s="1">
        <v>3.2796552181243896</v>
      </c>
      <c r="G5168" s="1">
        <v>3279.6552181243896</v>
      </c>
      <c r="H5168" s="1">
        <v>-0.10000407695770264</v>
      </c>
      <c r="I5168" s="1">
        <v>-100.00407695770264</v>
      </c>
      <c r="J5168" s="1">
        <v>2.5738093852996826</v>
      </c>
      <c r="K5168" s="1">
        <v>1.40856862068176</v>
      </c>
      <c r="L5168" s="1">
        <v>8.5090646743774414</v>
      </c>
      <c r="M5168" s="1">
        <v>4.6575007438659703</v>
      </c>
      <c r="O5168" s="1">
        <v>-9.8252296447753906E-4</v>
      </c>
      <c r="P5168" s="1">
        <v>22.082847595214844</v>
      </c>
      <c r="Q5168" s="1">
        <v>21.802555084228516</v>
      </c>
    </row>
    <row r="5169" spans="1:17">
      <c r="A5169" s="16">
        <v>43455.629476026625</v>
      </c>
      <c r="B5169" s="1">
        <v>181419.95626400001</v>
      </c>
      <c r="C5169" s="1">
        <v>50708.265399999997</v>
      </c>
      <c r="D5169" s="1">
        <v>47</v>
      </c>
      <c r="E5169" s="1">
        <v>2</v>
      </c>
      <c r="F5169" s="1">
        <v>3.2786257266998291</v>
      </c>
      <c r="G5169" s="1">
        <v>3278.6257266998291</v>
      </c>
      <c r="H5169" s="1">
        <v>-0.10000288486480713</v>
      </c>
      <c r="I5169" s="1">
        <v>-100.00288486480713</v>
      </c>
      <c r="J5169" s="1">
        <v>2.5738093852996826</v>
      </c>
      <c r="K5169" s="1">
        <v>1.408571385201951</v>
      </c>
      <c r="L5169" s="1">
        <v>8.5090646743774414</v>
      </c>
      <c r="M5169" s="1">
        <v>4.6575097913865955</v>
      </c>
      <c r="O5169" s="1">
        <v>-8.6553349639430189E-4</v>
      </c>
      <c r="P5169" s="1">
        <v>22.082847595214844</v>
      </c>
      <c r="Q5169" s="1">
        <v>21.802555084228516</v>
      </c>
    </row>
    <row r="5170" spans="1:17">
      <c r="A5170" s="16">
        <v>43455.629483454861</v>
      </c>
      <c r="B5170" s="1">
        <v>181420.59806399999</v>
      </c>
      <c r="C5170" s="1">
        <v>50708.907200000001</v>
      </c>
      <c r="D5170" s="1">
        <v>47</v>
      </c>
      <c r="E5170" s="1">
        <v>2</v>
      </c>
      <c r="F5170" s="1">
        <v>3.2796952724456787</v>
      </c>
      <c r="G5170" s="1">
        <v>3279.6952724456787</v>
      </c>
      <c r="H5170" s="1">
        <v>-0.10000509023666382</v>
      </c>
      <c r="I5170" s="1">
        <v>-100.00509023666382</v>
      </c>
      <c r="J5170" s="1">
        <v>2.5738093852996826</v>
      </c>
      <c r="K5170" s="1">
        <v>1.4085896015167201</v>
      </c>
      <c r="L5170" s="1">
        <v>8.5090646743774414</v>
      </c>
      <c r="M5170" s="1">
        <v>4.6575694084167498</v>
      </c>
      <c r="O5170" s="1">
        <v>-9.4652175903320313E-5</v>
      </c>
      <c r="P5170" s="1">
        <v>22.082847595214844</v>
      </c>
      <c r="Q5170" s="1">
        <v>21.802555084228516</v>
      </c>
    </row>
    <row r="5171" spans="1:17">
      <c r="A5171" s="16">
        <v>43455.629484621531</v>
      </c>
      <c r="B5171" s="1">
        <v>181420.69886400001</v>
      </c>
      <c r="C5171" s="1">
        <v>50709.008000000002</v>
      </c>
      <c r="D5171" s="1">
        <v>47</v>
      </c>
      <c r="E5171" s="1">
        <v>2</v>
      </c>
      <c r="F5171" s="1">
        <v>3.2786900997161865</v>
      </c>
      <c r="G5171" s="1">
        <v>3278.6900997161865</v>
      </c>
      <c r="H5171" s="1">
        <v>-0.10000383853912354</v>
      </c>
      <c r="I5171" s="1">
        <v>-100.00383853912354</v>
      </c>
      <c r="J5171" s="1">
        <v>2.5738093852996826</v>
      </c>
      <c r="K5171" s="1">
        <v>1.4085924002052432</v>
      </c>
      <c r="L5171" s="1">
        <v>8.5090646743774414</v>
      </c>
      <c r="M5171" s="1">
        <v>4.6575785779380565</v>
      </c>
      <c r="O5171" s="1">
        <v>-9.0591533282641679E-5</v>
      </c>
      <c r="P5171" s="1">
        <v>22.082847595214844</v>
      </c>
      <c r="Q5171" s="1">
        <v>21.802555084228516</v>
      </c>
    </row>
    <row r="5172" spans="1:17">
      <c r="A5172" s="16">
        <v>43455.629538118053</v>
      </c>
      <c r="B5172" s="1">
        <v>181425.32096399998</v>
      </c>
      <c r="C5172" s="1">
        <v>50713.630100000002</v>
      </c>
      <c r="D5172" s="1">
        <v>47</v>
      </c>
      <c r="E5172" s="1">
        <v>2</v>
      </c>
      <c r="F5172" s="1">
        <v>3.2797160148620605</v>
      </c>
      <c r="G5172" s="1">
        <v>3279.7160148620605</v>
      </c>
      <c r="H5172" s="1">
        <v>-9.9997162818908691E-2</v>
      </c>
      <c r="I5172" s="1">
        <v>-99.997162818908691</v>
      </c>
      <c r="J5172" s="1">
        <v>2.5738093852996826</v>
      </c>
      <c r="K5172" s="1">
        <v>1.4087207317352299</v>
      </c>
      <c r="L5172" s="1">
        <v>8.5090646743774414</v>
      </c>
      <c r="M5172" s="1">
        <v>4.65799903869629</v>
      </c>
      <c r="O5172" s="1">
        <v>9.5605850219726563E-5</v>
      </c>
      <c r="P5172" s="1">
        <v>22.116301766447108</v>
      </c>
      <c r="Q5172" s="1">
        <v>21.836030235841829</v>
      </c>
    </row>
    <row r="5173" spans="1:17">
      <c r="A5173" s="16">
        <v>43455.62953887153</v>
      </c>
      <c r="B5173" s="1">
        <v>181425.38606399999</v>
      </c>
      <c r="C5173" s="1">
        <v>50713.695200000002</v>
      </c>
      <c r="D5173" s="1">
        <v>47</v>
      </c>
      <c r="E5173" s="1">
        <v>2</v>
      </c>
      <c r="F5173" s="1">
        <v>3.2783467769622803</v>
      </c>
      <c r="G5173" s="1">
        <v>3278.3467769622803</v>
      </c>
      <c r="H5173" s="1">
        <v>-9.9995791912078857E-2</v>
      </c>
      <c r="I5173" s="1">
        <v>-99.995791912078857</v>
      </c>
      <c r="J5173" s="1">
        <v>2.5738093852996826</v>
      </c>
      <c r="K5173" s="1">
        <v>1.4087225310718678</v>
      </c>
      <c r="L5173" s="1">
        <v>8.5090646743774414</v>
      </c>
      <c r="M5173" s="1">
        <v>4.6580049609223879</v>
      </c>
      <c r="O5173" s="1">
        <v>8.9102735915503939E-5</v>
      </c>
      <c r="P5173" s="1">
        <v>22.116302490234375</v>
      </c>
      <c r="Q5173" s="1">
        <v>21.836030960083008</v>
      </c>
    </row>
    <row r="5174" spans="1:17">
      <c r="A5174" s="16">
        <v>43455.629539747686</v>
      </c>
      <c r="B5174" s="1">
        <v>181425.46176400001</v>
      </c>
      <c r="C5174" s="1">
        <v>50713.770900000003</v>
      </c>
      <c r="D5174" s="1">
        <v>47</v>
      </c>
      <c r="E5174" s="1">
        <v>2</v>
      </c>
      <c r="F5174" s="1">
        <v>3.2796187400817871</v>
      </c>
      <c r="G5174" s="1">
        <v>3279.6187400817871</v>
      </c>
      <c r="H5174" s="1">
        <v>-9.9996566772460938E-2</v>
      </c>
      <c r="I5174" s="1">
        <v>-99.996566772460938</v>
      </c>
      <c r="J5174" s="1">
        <v>2.5738093852996826</v>
      </c>
      <c r="K5174" s="1">
        <v>1.4087246233880502</v>
      </c>
      <c r="L5174" s="1">
        <v>8.5090646743774414</v>
      </c>
      <c r="M5174" s="1">
        <v>4.6580118474433654</v>
      </c>
      <c r="O5174" s="1">
        <v>8.1540742784480105E-5</v>
      </c>
      <c r="P5174" s="1">
        <v>22.116302490234375</v>
      </c>
      <c r="Q5174" s="1">
        <v>21.836030960083008</v>
      </c>
    </row>
    <row r="5175" spans="1:17">
      <c r="A5175" s="16">
        <v>43455.629540499998</v>
      </c>
      <c r="B5175" s="1">
        <v>181425.52676399998</v>
      </c>
      <c r="C5175" s="1">
        <v>50713.835899999998</v>
      </c>
      <c r="D5175" s="1">
        <v>47</v>
      </c>
      <c r="E5175" s="1">
        <v>2</v>
      </c>
      <c r="F5175" s="1">
        <v>3.2782773971557617</v>
      </c>
      <c r="G5175" s="1">
        <v>3278.2773971557617</v>
      </c>
      <c r="H5175" s="1">
        <v>-9.9996984004974365E-2</v>
      </c>
      <c r="I5175" s="1">
        <v>-99.996984004974365</v>
      </c>
      <c r="J5175" s="1">
        <v>2.5738093852996826</v>
      </c>
      <c r="K5175" s="1">
        <v>1.4087264199607301</v>
      </c>
      <c r="L5175" s="1">
        <v>8.5090646743774414</v>
      </c>
      <c r="M5175" s="1">
        <v>4.6580177605723421</v>
      </c>
      <c r="O5175" s="1">
        <v>7.5047617903151837E-5</v>
      </c>
      <c r="P5175" s="1">
        <v>22.116302490234375</v>
      </c>
      <c r="Q5175" s="1">
        <v>21.836030960083008</v>
      </c>
    </row>
    <row r="5176" spans="1:17">
      <c r="A5176" s="16">
        <v>43455.62954502894</v>
      </c>
      <c r="B5176" s="1">
        <v>181425.918064</v>
      </c>
      <c r="C5176" s="1">
        <v>50714.227200000001</v>
      </c>
      <c r="D5176" s="1">
        <v>47</v>
      </c>
      <c r="E5176" s="1">
        <v>2</v>
      </c>
      <c r="F5176" s="1">
        <v>3.2798011302947998</v>
      </c>
      <c r="G5176" s="1">
        <v>3279.8011302947998</v>
      </c>
      <c r="H5176" s="1">
        <v>-0.10000056028366089</v>
      </c>
      <c r="I5176" s="1">
        <v>-100.00056028366089</v>
      </c>
      <c r="J5176" s="1">
        <v>2.5738093852996826</v>
      </c>
      <c r="K5176" s="1">
        <v>1.4087372353282628</v>
      </c>
      <c r="L5176" s="1">
        <v>8.5090646743774414</v>
      </c>
      <c r="M5176" s="1">
        <v>4.6580533576087815</v>
      </c>
      <c r="O5176" s="1">
        <v>3.595900611755566E-5</v>
      </c>
      <c r="P5176" s="1">
        <v>22.116302490234375</v>
      </c>
      <c r="Q5176" s="1">
        <v>21.836030960083008</v>
      </c>
    </row>
    <row r="5177" spans="1:17">
      <c r="A5177" s="16">
        <v>43455.629546983801</v>
      </c>
      <c r="B5177" s="1">
        <v>181426.08696399999</v>
      </c>
      <c r="C5177" s="1">
        <v>50714.396099999998</v>
      </c>
      <c r="D5177" s="1">
        <v>47</v>
      </c>
      <c r="E5177" s="1">
        <v>2</v>
      </c>
      <c r="F5177" s="1">
        <v>3.2786684036254883</v>
      </c>
      <c r="G5177" s="1">
        <v>3278.6684036254883</v>
      </c>
      <c r="H5177" s="1">
        <v>-9.9998891353607178E-2</v>
      </c>
      <c r="I5177" s="1">
        <v>-99.998891353607178</v>
      </c>
      <c r="J5177" s="1">
        <v>2.5738093852996826</v>
      </c>
      <c r="K5177" s="1">
        <v>1.4087419036532722</v>
      </c>
      <c r="L5177" s="1">
        <v>8.5090646743774414</v>
      </c>
      <c r="M5177" s="1">
        <v>4.6580687226469992</v>
      </c>
      <c r="O5177" s="1">
        <v>1.9086870848996512E-5</v>
      </c>
      <c r="P5177" s="1">
        <v>22.116302490234375</v>
      </c>
      <c r="Q5177" s="1">
        <v>21.836030960083008</v>
      </c>
    </row>
    <row r="5178" spans="1:17">
      <c r="A5178" s="16">
        <v>43455.629550797457</v>
      </c>
      <c r="B5178" s="1">
        <v>181426.41646399998</v>
      </c>
      <c r="C5178" s="1">
        <v>50714.725599999998</v>
      </c>
      <c r="D5178" s="1">
        <v>47</v>
      </c>
      <c r="E5178" s="1">
        <v>2</v>
      </c>
      <c r="F5178" s="1">
        <v>3.2797691822052002</v>
      </c>
      <c r="G5178" s="1">
        <v>3279.7691822052002</v>
      </c>
      <c r="H5178" s="1">
        <v>-9.9995613098144531E-2</v>
      </c>
      <c r="I5178" s="1">
        <v>-99.995613098144531</v>
      </c>
      <c r="J5178" s="1">
        <v>2.5738093852996826</v>
      </c>
      <c r="K5178" s="1">
        <v>1.4087510108947801</v>
      </c>
      <c r="L5178" s="1">
        <v>8.5090646743774414</v>
      </c>
      <c r="M5178" s="1">
        <v>4.65809869766235</v>
      </c>
      <c r="O5178" s="1">
        <v>-1.3828277587890625E-5</v>
      </c>
      <c r="P5178" s="1">
        <v>22.116302490234375</v>
      </c>
      <c r="Q5178" s="1">
        <v>21.836030960083008</v>
      </c>
    </row>
    <row r="5179" spans="1:17">
      <c r="A5179" s="16">
        <v>43455.629551834492</v>
      </c>
      <c r="B5179" s="1">
        <v>181426.50606399999</v>
      </c>
      <c r="C5179" s="1">
        <v>50714.815199999997</v>
      </c>
      <c r="D5179" s="1">
        <v>47</v>
      </c>
      <c r="E5179" s="1">
        <v>2</v>
      </c>
      <c r="F5179" s="1">
        <v>3.2786579132080078</v>
      </c>
      <c r="G5179" s="1">
        <v>3278.6579132080078</v>
      </c>
      <c r="H5179" s="1">
        <v>-9.999549388885498E-2</v>
      </c>
      <c r="I5179" s="1">
        <v>-99.99549388885498</v>
      </c>
      <c r="J5179" s="1">
        <v>2.5738093852996826</v>
      </c>
      <c r="K5179" s="1">
        <v>1.4087535013189016</v>
      </c>
      <c r="L5179" s="1">
        <v>8.5090646743774414</v>
      </c>
      <c r="M5179" s="1">
        <v>4.6581068607191929</v>
      </c>
      <c r="O5179" s="1">
        <v>-2.3521907588978507E-5</v>
      </c>
      <c r="P5179" s="1">
        <v>22.116302490234375</v>
      </c>
      <c r="Q5179" s="1">
        <v>21.836030960083008</v>
      </c>
    </row>
    <row r="5180" spans="1:17">
      <c r="A5180" s="16">
        <v>43455.629607982642</v>
      </c>
      <c r="B5180" s="1">
        <v>181431.35726399999</v>
      </c>
      <c r="C5180" s="1">
        <v>50719.666400000002</v>
      </c>
      <c r="D5180" s="1">
        <v>47</v>
      </c>
      <c r="E5180" s="1">
        <v>2</v>
      </c>
      <c r="F5180" s="1">
        <v>3.2797403335571289</v>
      </c>
      <c r="G5180" s="1">
        <v>3279.7403335571289</v>
      </c>
      <c r="H5180" s="1">
        <v>-0.10000181198120117</v>
      </c>
      <c r="I5180" s="1">
        <v>-100.00181198120117</v>
      </c>
      <c r="J5180" s="1">
        <v>2.5738093852996826</v>
      </c>
      <c r="K5180" s="1">
        <v>1.4088883399963399</v>
      </c>
      <c r="L5180" s="1">
        <v>8.5090646743774414</v>
      </c>
      <c r="M5180" s="1">
        <v>4.6585488319396999</v>
      </c>
      <c r="O5180" s="1">
        <v>-5.4836273193359375E-4</v>
      </c>
      <c r="P5180" s="1">
        <v>22.086334846252349</v>
      </c>
      <c r="Q5180" s="1">
        <v>21.813234799131305</v>
      </c>
    </row>
    <row r="5181" spans="1:17">
      <c r="A5181" s="16">
        <v>43455.629609027776</v>
      </c>
      <c r="B5181" s="1">
        <v>181431.447564</v>
      </c>
      <c r="C5181" s="1">
        <v>50719.756699999998</v>
      </c>
      <c r="D5181" s="1">
        <v>47</v>
      </c>
      <c r="E5181" s="1">
        <v>2</v>
      </c>
      <c r="F5181" s="1">
        <v>3.2786517143249512</v>
      </c>
      <c r="G5181" s="1">
        <v>3278.6517143249512</v>
      </c>
      <c r="H5181" s="1">
        <v>-0.10000097751617432</v>
      </c>
      <c r="I5181" s="1">
        <v>-100.00097751617432</v>
      </c>
      <c r="J5181" s="1">
        <v>2.5738093852996826</v>
      </c>
      <c r="K5181" s="1">
        <v>1.4088908280513299</v>
      </c>
      <c r="L5181" s="1">
        <v>8.5090646743774414</v>
      </c>
      <c r="M5181" s="1">
        <v>4.6585570251626445</v>
      </c>
      <c r="O5181" s="1">
        <v>-3.6373747930401655E-4</v>
      </c>
      <c r="P5181" s="1">
        <v>22.086334228515625</v>
      </c>
      <c r="Q5181" s="1">
        <v>21.813234329223633</v>
      </c>
    </row>
    <row r="5182" spans="1:17">
      <c r="A5182" s="16">
        <v>43455.629617686347</v>
      </c>
      <c r="B5182" s="1">
        <v>181432.195664</v>
      </c>
      <c r="C5182" s="1">
        <v>50720.504800000002</v>
      </c>
      <c r="D5182" s="1">
        <v>47</v>
      </c>
      <c r="E5182" s="1">
        <v>2</v>
      </c>
      <c r="F5182" s="1">
        <v>3.2799081802368164</v>
      </c>
      <c r="G5182" s="1">
        <v>3279.9081802368164</v>
      </c>
      <c r="H5182" s="1">
        <v>-9.9998235702514648E-2</v>
      </c>
      <c r="I5182" s="1">
        <v>-99.998235702514648</v>
      </c>
      <c r="J5182" s="1">
        <v>2.5738093852996826</v>
      </c>
      <c r="K5182" s="1">
        <v>1.4089114406087828</v>
      </c>
      <c r="L5182" s="1">
        <v>8.5090646743774414</v>
      </c>
      <c r="M5182" s="1">
        <v>4.6586249027937061</v>
      </c>
      <c r="O5182" s="1">
        <v>1.1658101562683721E-3</v>
      </c>
      <c r="P5182" s="1">
        <v>22.086334228515625</v>
      </c>
      <c r="Q5182" s="1">
        <v>21.813234329223633</v>
      </c>
    </row>
    <row r="5183" spans="1:17">
      <c r="A5183" s="16">
        <v>43455.629618748841</v>
      </c>
      <c r="B5183" s="1">
        <v>181432.28746399999</v>
      </c>
      <c r="C5183" s="1">
        <v>50720.596599999997</v>
      </c>
      <c r="D5183" s="1">
        <v>47</v>
      </c>
      <c r="E5183" s="1">
        <v>2</v>
      </c>
      <c r="F5183" s="1">
        <v>3.2787439823150635</v>
      </c>
      <c r="G5183" s="1">
        <v>3278.7439823150635</v>
      </c>
      <c r="H5183" s="1">
        <v>-9.9999070167541504E-2</v>
      </c>
      <c r="I5183" s="1">
        <v>-99.999070167541504</v>
      </c>
      <c r="J5183" s="1">
        <v>2.5738093852996826</v>
      </c>
      <c r="K5183" s="1">
        <v>1.40891396999359</v>
      </c>
      <c r="L5183" s="1">
        <v>8.5090646743774414</v>
      </c>
      <c r="M5183" s="1">
        <v>4.6586332321167001</v>
      </c>
      <c r="O5183" s="1">
        <v>1.3535022735595703E-3</v>
      </c>
      <c r="P5183" s="1">
        <v>22.086334228515625</v>
      </c>
      <c r="Q5183" s="1">
        <v>21.813234329223633</v>
      </c>
    </row>
    <row r="5184" spans="1:17">
      <c r="A5184" s="16">
        <v>43455.629699571764</v>
      </c>
      <c r="B5184" s="1">
        <v>181439.27056400001</v>
      </c>
      <c r="C5184" s="1">
        <v>50727.579700000002</v>
      </c>
      <c r="D5184" s="1">
        <v>47</v>
      </c>
      <c r="E5184" s="1">
        <v>2</v>
      </c>
      <c r="F5184" s="1">
        <v>3.2777431011199951</v>
      </c>
      <c r="G5184" s="1">
        <v>3277.7431011199951</v>
      </c>
      <c r="H5184" s="1">
        <v>-9.9997162818908691E-2</v>
      </c>
      <c r="I5184" s="1">
        <v>-99.997162818908691</v>
      </c>
      <c r="J5184" s="1">
        <v>2.5738093852996826</v>
      </c>
      <c r="K5184" s="1">
        <v>1.40910828113556</v>
      </c>
      <c r="L5184" s="1">
        <v>8.5090646743774414</v>
      </c>
      <c r="M5184" s="1">
        <v>4.6592702865600604</v>
      </c>
      <c r="O5184" s="1">
        <v>-6.44683837890625E-4</v>
      </c>
      <c r="P5184" s="1">
        <v>21.857000350952148</v>
      </c>
      <c r="Q5184" s="1">
        <v>21.741975784301758</v>
      </c>
    </row>
    <row r="5185" spans="1:17">
      <c r="A5185" s="16">
        <v>43455.629703574072</v>
      </c>
      <c r="B5185" s="1">
        <v>181439.61636399999</v>
      </c>
      <c r="C5185" s="1">
        <v>50727.925499999998</v>
      </c>
      <c r="D5185" s="1">
        <v>47</v>
      </c>
      <c r="E5185" s="1">
        <v>2</v>
      </c>
      <c r="F5185" s="1">
        <v>3.2790367603302002</v>
      </c>
      <c r="G5185" s="1">
        <v>3279.0367603302002</v>
      </c>
      <c r="H5185" s="1">
        <v>-9.9997997283935547E-2</v>
      </c>
      <c r="I5185" s="1">
        <v>-99.997997283935547</v>
      </c>
      <c r="J5185" s="1">
        <v>2.5738093852996826</v>
      </c>
      <c r="K5185" s="1">
        <v>1.4091178868943945</v>
      </c>
      <c r="L5185" s="1">
        <v>8.5090646743774414</v>
      </c>
      <c r="M5185" s="1">
        <v>4.6593017739342493</v>
      </c>
      <c r="O5185" s="1">
        <v>-6.3737897804950106E-4</v>
      </c>
      <c r="P5185" s="1">
        <v>21.857000350952148</v>
      </c>
      <c r="Q5185" s="1">
        <v>21.741975784301758</v>
      </c>
    </row>
    <row r="5186" spans="1:17">
      <c r="A5186" s="16">
        <v>43455.629916677084</v>
      </c>
      <c r="B5186" s="1">
        <v>181458.028464</v>
      </c>
      <c r="C5186" s="1">
        <v>50746.337599999999</v>
      </c>
      <c r="D5186" s="1">
        <v>47</v>
      </c>
      <c r="E5186" s="1">
        <v>2</v>
      </c>
      <c r="F5186" s="1">
        <v>3.2778482437133789</v>
      </c>
      <c r="G5186" s="1">
        <v>3277.8482437133789</v>
      </c>
      <c r="H5186" s="1">
        <v>-0.10000705718994141</v>
      </c>
      <c r="I5186" s="1">
        <v>-100.00705718994141</v>
      </c>
      <c r="J5186" s="1">
        <v>2.5738093852996826</v>
      </c>
      <c r="K5186" s="1">
        <v>1.40962934494019</v>
      </c>
      <c r="L5186" s="1">
        <v>8.5090646743774414</v>
      </c>
      <c r="M5186" s="1">
        <v>4.6609783172607404</v>
      </c>
      <c r="O5186" s="1">
        <v>-2.4843215942382813E-4</v>
      </c>
      <c r="P5186" s="1">
        <v>21.202707290649414</v>
      </c>
      <c r="Q5186" s="1">
        <v>21.655984878540039</v>
      </c>
    </row>
    <row r="5187" spans="1:17">
      <c r="A5187" s="16">
        <v>43455.629916990743</v>
      </c>
      <c r="B5187" s="1">
        <v>181458.05556399998</v>
      </c>
      <c r="C5187" s="1">
        <v>50746.364699999998</v>
      </c>
      <c r="D5187" s="1">
        <v>47</v>
      </c>
      <c r="E5187" s="1">
        <v>2</v>
      </c>
      <c r="F5187" s="1">
        <v>3.2788734436035156</v>
      </c>
      <c r="G5187" s="1">
        <v>3278.8734436035156</v>
      </c>
      <c r="H5187" s="1">
        <v>-0.10000854730606079</v>
      </c>
      <c r="I5187" s="1">
        <v>-100.00854730606079</v>
      </c>
      <c r="J5187" s="1">
        <v>2.5738093852996826</v>
      </c>
      <c r="K5187" s="1">
        <v>1.4096300954811583</v>
      </c>
      <c r="L5187" s="1">
        <v>8.5090646743774414</v>
      </c>
      <c r="M5187" s="1">
        <v>4.6609807757895343</v>
      </c>
      <c r="O5187" s="1">
        <v>-2.4463482782138016E-4</v>
      </c>
      <c r="P5187" s="1">
        <v>21.202707290649414</v>
      </c>
      <c r="Q5187" s="1">
        <v>21.655984878540039</v>
      </c>
    </row>
    <row r="5188" spans="1:17">
      <c r="A5188" s="16">
        <v>43455.629935109951</v>
      </c>
      <c r="B5188" s="1">
        <v>181459.62106400001</v>
      </c>
      <c r="C5188" s="1">
        <v>50747.930200000003</v>
      </c>
      <c r="D5188" s="1">
        <v>47</v>
      </c>
      <c r="E5188" s="1">
        <v>2</v>
      </c>
      <c r="F5188" s="1">
        <v>3.2799272537231445</v>
      </c>
      <c r="G5188" s="1">
        <v>3279.9272537231445</v>
      </c>
      <c r="H5188" s="1">
        <v>-9.9997282028198242E-2</v>
      </c>
      <c r="I5188" s="1">
        <v>-99.997282028198242</v>
      </c>
      <c r="J5188" s="1">
        <v>2.5738093852996826</v>
      </c>
      <c r="K5188" s="1">
        <v>1.40967345237732</v>
      </c>
      <c r="L5188" s="1">
        <v>8.5090646743774414</v>
      </c>
      <c r="M5188" s="1">
        <v>4.6611227989196804</v>
      </c>
      <c r="O5188" s="1">
        <v>-2.5272369384765625E-5</v>
      </c>
      <c r="P5188" s="1">
        <v>21.097854614257813</v>
      </c>
      <c r="Q5188" s="1">
        <v>21.608766555786133</v>
      </c>
    </row>
    <row r="5189" spans="1:17">
      <c r="A5189" s="16">
        <v>43455.62993588773</v>
      </c>
      <c r="B5189" s="1">
        <v>181459.688264</v>
      </c>
      <c r="C5189" s="1">
        <v>50747.9974</v>
      </c>
      <c r="D5189" s="1">
        <v>47</v>
      </c>
      <c r="E5189" s="1">
        <v>2</v>
      </c>
      <c r="F5189" s="1">
        <v>3.2786753177642822</v>
      </c>
      <c r="G5189" s="1">
        <v>3278.6753177642822</v>
      </c>
      <c r="H5189" s="1">
        <v>-9.9996566772460938E-2</v>
      </c>
      <c r="I5189" s="1">
        <v>-99.996566772460938</v>
      </c>
      <c r="J5189" s="1">
        <v>2.5738093852996826</v>
      </c>
      <c r="K5189" s="1">
        <v>1.4096752856175769</v>
      </c>
      <c r="L5189" s="1">
        <v>8.5090646743774414</v>
      </c>
      <c r="M5189" s="1">
        <v>4.6611288130028239</v>
      </c>
      <c r="O5189" s="1">
        <v>2.7007949874320232E-5</v>
      </c>
      <c r="P5189" s="1">
        <v>21.097854614257813</v>
      </c>
      <c r="Q5189" s="1">
        <v>21.608766555786133</v>
      </c>
    </row>
    <row r="5190" spans="1:17">
      <c r="A5190" s="16">
        <v>43455.629940971063</v>
      </c>
      <c r="B5190" s="1">
        <v>181460.12746399999</v>
      </c>
      <c r="C5190" s="1">
        <v>50748.436600000001</v>
      </c>
      <c r="D5190" s="1">
        <v>47</v>
      </c>
      <c r="E5190" s="1">
        <v>2</v>
      </c>
      <c r="F5190" s="1">
        <v>3.2796952724456787</v>
      </c>
      <c r="G5190" s="1">
        <v>3279.6952724456787</v>
      </c>
      <c r="H5190" s="1">
        <v>-9.999614953994751E-2</v>
      </c>
      <c r="I5190" s="1">
        <v>-99.99614953994751</v>
      </c>
      <c r="J5190" s="1">
        <v>2.5738093852996826</v>
      </c>
      <c r="K5190" s="1">
        <v>1.4096872671521126</v>
      </c>
      <c r="L5190" s="1">
        <v>8.5090646743774414</v>
      </c>
      <c r="M5190" s="1">
        <v>4.6611681193319381</v>
      </c>
      <c r="O5190" s="1">
        <v>3.6869717931763135E-4</v>
      </c>
      <c r="P5190" s="1">
        <v>21.097854614257813</v>
      </c>
      <c r="Q5190" s="1">
        <v>21.608766555786133</v>
      </c>
    </row>
    <row r="5191" spans="1:17">
      <c r="A5191" s="16">
        <v>43455.629942140047</v>
      </c>
      <c r="B5191" s="1">
        <v>181460.22846399999</v>
      </c>
      <c r="C5191" s="1">
        <v>50748.537600000003</v>
      </c>
      <c r="D5191" s="1">
        <v>47</v>
      </c>
      <c r="E5191" s="1">
        <v>2</v>
      </c>
      <c r="F5191" s="1">
        <v>3.2784781455993652</v>
      </c>
      <c r="G5191" s="1">
        <v>3278.4781455993652</v>
      </c>
      <c r="H5191" s="1">
        <v>-9.9998235702514648E-2</v>
      </c>
      <c r="I5191" s="1">
        <v>-99.998235702514648</v>
      </c>
      <c r="J5191" s="1">
        <v>2.5738093852996826</v>
      </c>
      <c r="K5191" s="1">
        <v>1.40969002246857</v>
      </c>
      <c r="L5191" s="1">
        <v>8.5090646743774414</v>
      </c>
      <c r="M5191" s="1">
        <v>4.6611771583557102</v>
      </c>
      <c r="O5191" s="1">
        <v>4.4727325439453125E-4</v>
      </c>
      <c r="P5191" s="1">
        <v>21.097854614257813</v>
      </c>
      <c r="Q5191" s="1">
        <v>21.608766555786133</v>
      </c>
    </row>
    <row r="5192" spans="1:17">
      <c r="A5192" s="16">
        <v>43455.629989618057</v>
      </c>
      <c r="B5192" s="1">
        <v>181464.330564</v>
      </c>
      <c r="C5192" s="1">
        <v>50752.6397</v>
      </c>
      <c r="D5192" s="1">
        <v>47</v>
      </c>
      <c r="E5192" s="1">
        <v>2</v>
      </c>
      <c r="F5192" s="1">
        <v>3.2795007228851318</v>
      </c>
      <c r="G5192" s="1">
        <v>3279.5007228851318</v>
      </c>
      <c r="H5192" s="1">
        <v>-9.999382495880127E-2</v>
      </c>
      <c r="I5192" s="1">
        <v>-99.99382495880127</v>
      </c>
      <c r="J5192" s="1">
        <v>2.5738093852996826</v>
      </c>
      <c r="K5192" s="1">
        <v>1.4098044633865401</v>
      </c>
      <c r="L5192" s="1">
        <v>8.5090646743774414</v>
      </c>
      <c r="M5192" s="1">
        <v>4.6615524291992196</v>
      </c>
      <c r="O5192" s="1">
        <v>4.5084953308105469E-4</v>
      </c>
      <c r="P5192" s="1">
        <v>21.012081146240234</v>
      </c>
      <c r="Q5192" s="1">
        <v>21.573444366455078</v>
      </c>
    </row>
    <row r="5193" spans="1:17">
      <c r="A5193" s="16">
        <v>43455.62999182292</v>
      </c>
      <c r="B5193" s="1">
        <v>181464.521064</v>
      </c>
      <c r="C5193" s="1">
        <v>50752.830199999997</v>
      </c>
      <c r="D5193" s="1">
        <v>47</v>
      </c>
      <c r="E5193" s="1">
        <v>2</v>
      </c>
      <c r="F5193" s="1">
        <v>3.2784988880157471</v>
      </c>
      <c r="G5193" s="1">
        <v>3278.4988880157471</v>
      </c>
      <c r="H5193" s="1">
        <v>-9.9996030330657959E-2</v>
      </c>
      <c r="I5193" s="1">
        <v>-99.996030330657959</v>
      </c>
      <c r="J5193" s="1">
        <v>2.5738093852996826</v>
      </c>
      <c r="K5193" s="1">
        <v>1.4098096882622537</v>
      </c>
      <c r="L5193" s="1">
        <v>8.5090646743774414</v>
      </c>
      <c r="M5193" s="1">
        <v>4.6615695607628584</v>
      </c>
      <c r="O5193" s="1">
        <v>3.8779935018723932E-4</v>
      </c>
      <c r="P5193" s="1">
        <v>21.012081146240234</v>
      </c>
      <c r="Q5193" s="1">
        <v>21.573444366455078</v>
      </c>
    </row>
    <row r="5194" spans="1:17">
      <c r="A5194" s="16">
        <v>43455.630010545137</v>
      </c>
      <c r="B5194" s="1">
        <v>181466.138664</v>
      </c>
      <c r="C5194" s="1">
        <v>50754.447800000002</v>
      </c>
      <c r="D5194" s="1">
        <v>47</v>
      </c>
      <c r="E5194" s="1">
        <v>2</v>
      </c>
      <c r="F5194" s="1">
        <v>3.2795605659484863</v>
      </c>
      <c r="G5194" s="1">
        <v>3279.5605659484863</v>
      </c>
      <c r="H5194" s="1">
        <v>-0.10000061988830566</v>
      </c>
      <c r="I5194" s="1">
        <v>-100.00061988830566</v>
      </c>
      <c r="J5194" s="1">
        <v>2.5738093852996826</v>
      </c>
      <c r="K5194" s="1">
        <v>1.4098540544509901</v>
      </c>
      <c r="L5194" s="1">
        <v>8.5090646743774414</v>
      </c>
      <c r="M5194" s="1">
        <v>4.6617150306701696</v>
      </c>
      <c r="O5194" s="1">
        <v>-1.4758110046386719E-4</v>
      </c>
      <c r="P5194" s="1">
        <v>21.086585207392837</v>
      </c>
      <c r="Q5194" s="1">
        <v>21.640662806227304</v>
      </c>
    </row>
    <row r="5195" spans="1:17">
      <c r="A5195" s="16">
        <v>43455.63001158218</v>
      </c>
      <c r="B5195" s="1">
        <v>181466.228264</v>
      </c>
      <c r="C5195" s="1">
        <v>50754.537400000001</v>
      </c>
      <c r="D5195" s="1">
        <v>47</v>
      </c>
      <c r="E5195" s="1">
        <v>2</v>
      </c>
      <c r="F5195" s="1">
        <v>3.2785537242889404</v>
      </c>
      <c r="G5195" s="1">
        <v>3278.5537242889404</v>
      </c>
      <c r="H5195" s="1">
        <v>-0.10000234842300415</v>
      </c>
      <c r="I5195" s="1">
        <v>-100.00234842300415</v>
      </c>
      <c r="J5195" s="1">
        <v>2.5738093852996826</v>
      </c>
      <c r="K5195" s="1">
        <v>1.40985703468323</v>
      </c>
      <c r="L5195" s="1">
        <v>8.5090646743774414</v>
      </c>
      <c r="M5195" s="1">
        <v>4.6617250442504901</v>
      </c>
      <c r="O5195" s="1">
        <v>8.2540512084960938E-4</v>
      </c>
      <c r="P5195" s="1">
        <v>21.086589813232422</v>
      </c>
      <c r="Q5195" s="1">
        <v>21.640666961669922</v>
      </c>
    </row>
    <row r="5196" spans="1:17">
      <c r="A5196" s="16">
        <v>43455.630028378473</v>
      </c>
      <c r="B5196" s="1">
        <v>181467.67946399999</v>
      </c>
      <c r="C5196" s="1">
        <v>50755.988599999997</v>
      </c>
      <c r="D5196" s="1">
        <v>47</v>
      </c>
      <c r="E5196" s="1">
        <v>2</v>
      </c>
      <c r="F5196" s="1">
        <v>3.2795917987823486</v>
      </c>
      <c r="G5196" s="1">
        <v>3279.5917987823486</v>
      </c>
      <c r="H5196" s="1">
        <v>-0.10000306367874146</v>
      </c>
      <c r="I5196" s="1">
        <v>-100.00306367874146</v>
      </c>
      <c r="J5196" s="1">
        <v>2.5738093852996826</v>
      </c>
      <c r="K5196" s="1">
        <v>1.4098973274230999</v>
      </c>
      <c r="L5196" s="1">
        <v>8.5090646743774414</v>
      </c>
      <c r="M5196" s="1">
        <v>4.6618571281433097</v>
      </c>
      <c r="O5196" s="1">
        <v>-1.8405914306640625E-4</v>
      </c>
      <c r="P5196" s="1">
        <v>21.042123044207447</v>
      </c>
      <c r="Q5196" s="1">
        <v>21.603447618006083</v>
      </c>
    </row>
    <row r="5197" spans="1:17">
      <c r="A5197" s="16">
        <v>43455.630029398148</v>
      </c>
      <c r="B5197" s="1">
        <v>181467.76756399998</v>
      </c>
      <c r="C5197" s="1">
        <v>50756.076699999998</v>
      </c>
      <c r="D5197" s="1">
        <v>47</v>
      </c>
      <c r="E5197" s="1">
        <v>2</v>
      </c>
      <c r="F5197" s="1">
        <v>3.278409481048584</v>
      </c>
      <c r="G5197" s="1">
        <v>3278.409481048584</v>
      </c>
      <c r="H5197" s="1">
        <v>-0.10000187158584595</v>
      </c>
      <c r="I5197" s="1">
        <v>-100.00187158584595</v>
      </c>
      <c r="J5197" s="1">
        <v>2.5738093852996826</v>
      </c>
      <c r="K5197" s="1">
        <v>1.4098997791362111</v>
      </c>
      <c r="L5197" s="1">
        <v>8.5090646743774414</v>
      </c>
      <c r="M5197" s="1">
        <v>4.661865133737142</v>
      </c>
      <c r="O5197" s="1">
        <v>-1.4002837698592522E-4</v>
      </c>
      <c r="P5197" s="1">
        <v>21.042119979858398</v>
      </c>
      <c r="Q5197" s="1">
        <v>21.603445053100586</v>
      </c>
    </row>
    <row r="5198" spans="1:17">
      <c r="A5198" s="16">
        <v>43455.630038096067</v>
      </c>
      <c r="B5198" s="1">
        <v>181468.51906399999</v>
      </c>
      <c r="C5198" s="1">
        <v>50756.828200000004</v>
      </c>
      <c r="D5198" s="1">
        <v>47</v>
      </c>
      <c r="E5198" s="1">
        <v>2</v>
      </c>
      <c r="F5198" s="1">
        <v>3.279876708984375</v>
      </c>
      <c r="G5198" s="1">
        <v>3279.876708984375</v>
      </c>
      <c r="H5198" s="1">
        <v>-0.10000205039978027</v>
      </c>
      <c r="I5198" s="1">
        <v>-100.00205039978027</v>
      </c>
      <c r="J5198" s="1">
        <v>2.5738093852996826</v>
      </c>
      <c r="K5198" s="1">
        <v>1.4099206924438501</v>
      </c>
      <c r="L5198" s="1">
        <v>8.5090646743774414</v>
      </c>
      <c r="M5198" s="1">
        <v>4.6619334220886204</v>
      </c>
      <c r="O5198" s="1">
        <v>2.3555755615234375E-4</v>
      </c>
      <c r="P5198" s="1">
        <v>21.042119979858398</v>
      </c>
      <c r="Q5198" s="1">
        <v>21.603445053100586</v>
      </c>
    </row>
    <row r="5199" spans="1:17">
      <c r="A5199" s="16">
        <v>43455.630039100695</v>
      </c>
      <c r="B5199" s="1">
        <v>181468.60586399998</v>
      </c>
      <c r="C5199" s="1">
        <v>50756.915000000001</v>
      </c>
      <c r="D5199" s="1">
        <v>47</v>
      </c>
      <c r="E5199" s="1">
        <v>2</v>
      </c>
      <c r="F5199" s="1">
        <v>3.2786943912506104</v>
      </c>
      <c r="G5199" s="1">
        <v>3278.6943912506104</v>
      </c>
      <c r="H5199" s="1">
        <v>-9.999924898147583E-2</v>
      </c>
      <c r="I5199" s="1">
        <v>-99.99924898147583</v>
      </c>
      <c r="J5199" s="1">
        <v>2.5738093852996826</v>
      </c>
      <c r="K5199" s="1">
        <v>1.4099230947970287</v>
      </c>
      <c r="L5199" s="1">
        <v>8.5090646743774414</v>
      </c>
      <c r="M5199" s="1">
        <v>4.6619413560139904</v>
      </c>
      <c r="O5199" s="1">
        <v>3.7713623682733577E-4</v>
      </c>
      <c r="P5199" s="1">
        <v>21.042119979858398</v>
      </c>
      <c r="Q5199" s="1">
        <v>21.603445053100586</v>
      </c>
    </row>
    <row r="5200" spans="1:17">
      <c r="A5200" s="16">
        <v>43455.630047817132</v>
      </c>
      <c r="B5200" s="1">
        <v>181469.35896399998</v>
      </c>
      <c r="C5200" s="1">
        <v>50757.668100000003</v>
      </c>
      <c r="D5200" s="1">
        <v>47</v>
      </c>
      <c r="E5200" s="1">
        <v>2</v>
      </c>
      <c r="F5200" s="1">
        <v>3.2801904678344727</v>
      </c>
      <c r="G5200" s="1">
        <v>3280.1904678344727</v>
      </c>
      <c r="H5200" s="1">
        <v>-0.10000252723693848</v>
      </c>
      <c r="I5200" s="1">
        <v>-100.00252723693848</v>
      </c>
      <c r="J5200" s="1">
        <v>2.5738093852996826</v>
      </c>
      <c r="K5200" s="1">
        <v>1.4099439382553101</v>
      </c>
      <c r="L5200" s="1">
        <v>8.5090646743774414</v>
      </c>
      <c r="M5200" s="1">
        <v>4.6620101928710902</v>
      </c>
      <c r="O5200" s="1">
        <v>1.6055107116699219E-3</v>
      </c>
      <c r="P5200" s="1">
        <v>21.042119979858398</v>
      </c>
      <c r="Q5200" s="1">
        <v>21.603445053100586</v>
      </c>
    </row>
    <row r="5201" spans="1:17">
      <c r="A5201" s="16">
        <v>43455.630048813662</v>
      </c>
      <c r="B5201" s="1">
        <v>181469.445064</v>
      </c>
      <c r="C5201" s="1">
        <v>50757.754200000003</v>
      </c>
      <c r="D5201" s="1">
        <v>47</v>
      </c>
      <c r="E5201" s="1">
        <v>2</v>
      </c>
      <c r="F5201" s="1">
        <v>3.2786684036254883</v>
      </c>
      <c r="G5201" s="1">
        <v>3278.6684036254883</v>
      </c>
      <c r="H5201" s="1">
        <v>-0.10000169277191162</v>
      </c>
      <c r="I5201" s="1">
        <v>-100.00169277191162</v>
      </c>
      <c r="J5201" s="1">
        <v>2.5738093852996826</v>
      </c>
      <c r="K5201" s="1">
        <v>1.4099463250438378</v>
      </c>
      <c r="L5201" s="1">
        <v>8.5090646743774414</v>
      </c>
      <c r="M5201" s="1">
        <v>4.662018009481991</v>
      </c>
      <c r="O5201" s="1">
        <v>1.5914476175549193E-3</v>
      </c>
      <c r="P5201" s="1">
        <v>21.042119979858398</v>
      </c>
      <c r="Q5201" s="1">
        <v>21.603445053100586</v>
      </c>
    </row>
    <row r="5202" spans="1:17">
      <c r="A5202" s="16">
        <v>43455.63009669329</v>
      </c>
      <c r="B5202" s="1">
        <v>181473.58186400001</v>
      </c>
      <c r="C5202" s="1">
        <v>50761.891000000003</v>
      </c>
      <c r="D5202" s="1">
        <v>47</v>
      </c>
      <c r="E5202" s="1">
        <v>2</v>
      </c>
      <c r="F5202" s="1">
        <v>3.2797646522521973</v>
      </c>
      <c r="G5202" s="1">
        <v>3279.7646522521973</v>
      </c>
      <c r="H5202" s="1">
        <v>-0.10000097751617432</v>
      </c>
      <c r="I5202" s="1">
        <v>-100.00097751617432</v>
      </c>
      <c r="J5202" s="1">
        <v>2.5738093852996826</v>
      </c>
      <c r="K5202" s="1">
        <v>1.41006100177765</v>
      </c>
      <c r="L5202" s="1">
        <v>8.5090646743774414</v>
      </c>
      <c r="M5202" s="1">
        <v>4.66239356994629</v>
      </c>
      <c r="O5202" s="1">
        <v>9.1576576232910156E-4</v>
      </c>
      <c r="P5202" s="1">
        <v>21.10722541809082</v>
      </c>
      <c r="Q5202" s="1">
        <v>21.60374641418457</v>
      </c>
    </row>
    <row r="5203" spans="1:17">
      <c r="A5203" s="16">
        <v>43455.630097009263</v>
      </c>
      <c r="B5203" s="1">
        <v>181473.60916399999</v>
      </c>
      <c r="C5203" s="1">
        <v>50761.918299999998</v>
      </c>
      <c r="D5203" s="1">
        <v>47</v>
      </c>
      <c r="E5203" s="1">
        <v>2</v>
      </c>
      <c r="F5203" s="1">
        <v>3.278764009475708</v>
      </c>
      <c r="G5203" s="1">
        <v>3278.764009475708</v>
      </c>
      <c r="H5203" s="1">
        <v>-9.9999964237213135E-2</v>
      </c>
      <c r="I5203" s="1">
        <v>-99.999964237213135</v>
      </c>
      <c r="J5203" s="1">
        <v>2.5738093852996826</v>
      </c>
      <c r="K5203" s="1">
        <v>1.4100617659672854</v>
      </c>
      <c r="L5203" s="1">
        <v>8.5090646743774414</v>
      </c>
      <c r="M5203" s="1">
        <v>4.6623960827703534</v>
      </c>
      <c r="O5203" s="1">
        <v>8.9387814540647513E-4</v>
      </c>
      <c r="P5203" s="1">
        <v>21.10722541809082</v>
      </c>
      <c r="Q5203" s="1">
        <v>21.60374641418457</v>
      </c>
    </row>
    <row r="5204" spans="1:17">
      <c r="A5204" s="16">
        <v>43455.630116359956</v>
      </c>
      <c r="B5204" s="1">
        <v>181475.28106399998</v>
      </c>
      <c r="C5204" s="1">
        <v>50763.590199999999</v>
      </c>
      <c r="D5204" s="1">
        <v>47</v>
      </c>
      <c r="E5204" s="1">
        <v>2</v>
      </c>
      <c r="F5204" s="1">
        <v>3.2797646522521973</v>
      </c>
      <c r="G5204" s="1">
        <v>3279.7646522521973</v>
      </c>
      <c r="H5204" s="1">
        <v>-9.9997997283935547E-2</v>
      </c>
      <c r="I5204" s="1">
        <v>-99.997997283935547</v>
      </c>
      <c r="J5204" s="1">
        <v>2.5738093852996826</v>
      </c>
      <c r="K5204" s="1">
        <v>1.4101085662841799</v>
      </c>
      <c r="L5204" s="1">
        <v>8.5090646743774414</v>
      </c>
      <c r="M5204" s="1">
        <v>4.6625499725341797</v>
      </c>
      <c r="O5204" s="1">
        <v>-4.4655799865722656E-4</v>
      </c>
      <c r="P5204" s="1">
        <v>21.10722541809082</v>
      </c>
      <c r="Q5204" s="1">
        <v>21.60374641418457</v>
      </c>
    </row>
    <row r="5205" spans="1:17">
      <c r="A5205" s="16">
        <v>43455.630118076391</v>
      </c>
      <c r="B5205" s="1">
        <v>181475.42936399998</v>
      </c>
      <c r="C5205" s="1">
        <v>50763.738499999999</v>
      </c>
      <c r="D5205" s="1">
        <v>47</v>
      </c>
      <c r="E5205" s="1">
        <v>2</v>
      </c>
      <c r="F5205" s="1">
        <v>3.278663158416748</v>
      </c>
      <c r="G5205" s="1">
        <v>3278.663158416748</v>
      </c>
      <c r="H5205" s="1">
        <v>-9.9996566772460938E-2</v>
      </c>
      <c r="I5205" s="1">
        <v>-99.996566772460938</v>
      </c>
      <c r="J5205" s="1">
        <v>2.5738093852996826</v>
      </c>
      <c r="K5205" s="1">
        <v>1.4101126682609855</v>
      </c>
      <c r="L5205" s="1">
        <v>8.5090646743774414</v>
      </c>
      <c r="M5205" s="1">
        <v>4.6625633849924011</v>
      </c>
      <c r="O5205" s="1">
        <v>-3.1835725215968063E-4</v>
      </c>
      <c r="P5205" s="1">
        <v>21.10722541809082</v>
      </c>
      <c r="Q5205" s="1">
        <v>21.60374641418457</v>
      </c>
    </row>
    <row r="5206" spans="1:17">
      <c r="A5206" s="16">
        <v>43455.630134666666</v>
      </c>
      <c r="B5206" s="1">
        <v>181476.86276399999</v>
      </c>
      <c r="C5206" s="1">
        <v>50765.171900000001</v>
      </c>
      <c r="D5206" s="1">
        <v>47</v>
      </c>
      <c r="E5206" s="1">
        <v>2</v>
      </c>
      <c r="F5206" s="1">
        <v>3.2797005176544189</v>
      </c>
      <c r="G5206" s="1">
        <v>3279.7005176544189</v>
      </c>
      <c r="H5206" s="1">
        <v>-9.9992632865905762E-2</v>
      </c>
      <c r="I5206" s="1">
        <v>-99.992632865905762</v>
      </c>
      <c r="J5206" s="1">
        <v>2.5738093852996826</v>
      </c>
      <c r="K5206" s="1">
        <v>1.4101523160934399</v>
      </c>
      <c r="L5206" s="1">
        <v>8.5090646743774414</v>
      </c>
      <c r="M5206" s="1">
        <v>4.6626930236816397</v>
      </c>
      <c r="O5206" s="1">
        <v>9.2077255249023438E-4</v>
      </c>
      <c r="P5206" s="1">
        <v>21.12132453918457</v>
      </c>
      <c r="Q5206" s="1">
        <v>21.581867218017578</v>
      </c>
    </row>
    <row r="5207" spans="1:17">
      <c r="A5207" s="16">
        <v>43455.630135416664</v>
      </c>
      <c r="B5207" s="1">
        <v>181476.92756399998</v>
      </c>
      <c r="C5207" s="1">
        <v>50765.236700000001</v>
      </c>
      <c r="D5207" s="1">
        <v>47</v>
      </c>
      <c r="E5207" s="1">
        <v>2</v>
      </c>
      <c r="F5207" s="1">
        <v>3.2783243656158447</v>
      </c>
      <c r="G5207" s="1">
        <v>3278.3243656158447</v>
      </c>
      <c r="H5207" s="1">
        <v>-9.9995672702789307E-2</v>
      </c>
      <c r="I5207" s="1">
        <v>-99.995672702789307</v>
      </c>
      <c r="J5207" s="1">
        <v>2.5738093852996826</v>
      </c>
      <c r="K5207" s="1">
        <v>1.410154112215549</v>
      </c>
      <c r="L5207" s="1">
        <v>8.5090646743774414</v>
      </c>
      <c r="M5207" s="1">
        <v>4.6626988862242014</v>
      </c>
      <c r="O5207" s="1">
        <v>7.6998450926371977E-4</v>
      </c>
      <c r="P5207" s="1">
        <v>21.12132453918457</v>
      </c>
      <c r="Q5207" s="1">
        <v>21.581867218017578</v>
      </c>
    </row>
    <row r="5208" spans="1:17">
      <c r="A5208" s="16">
        <v>43455.63014088889</v>
      </c>
      <c r="B5208" s="1">
        <v>181477.400364</v>
      </c>
      <c r="C5208" s="1">
        <v>50765.709499999997</v>
      </c>
      <c r="D5208" s="1">
        <v>47</v>
      </c>
      <c r="E5208" s="1">
        <v>2</v>
      </c>
      <c r="F5208" s="1">
        <v>3.2793364524841309</v>
      </c>
      <c r="G5208" s="1">
        <v>3279.3364524841309</v>
      </c>
      <c r="H5208" s="1">
        <v>-0.1000029444694519</v>
      </c>
      <c r="I5208" s="1">
        <v>-100.0029444694519</v>
      </c>
      <c r="J5208" s="1">
        <v>2.5738093852996826</v>
      </c>
      <c r="K5208" s="1">
        <v>1.41016721725464</v>
      </c>
      <c r="L5208" s="1">
        <v>8.5090646743774414</v>
      </c>
      <c r="M5208" s="1">
        <v>4.66274166107178</v>
      </c>
      <c r="O5208" s="1">
        <v>-3.3020973205566406E-4</v>
      </c>
      <c r="P5208" s="1">
        <v>21.12132453918457</v>
      </c>
      <c r="Q5208" s="1">
        <v>21.581867218017578</v>
      </c>
    </row>
    <row r="5209" spans="1:17">
      <c r="A5209" s="16">
        <v>43455.630144056711</v>
      </c>
      <c r="B5209" s="1">
        <v>181477.67406399999</v>
      </c>
      <c r="C5209" s="1">
        <v>50765.983200000002</v>
      </c>
      <c r="D5209" s="1">
        <v>47</v>
      </c>
      <c r="E5209" s="1">
        <v>2</v>
      </c>
      <c r="F5209" s="1">
        <v>3.2783060073852539</v>
      </c>
      <c r="G5209" s="1">
        <v>3278.3060073852539</v>
      </c>
      <c r="H5209" s="1">
        <v>-0.10000079870223999</v>
      </c>
      <c r="I5209" s="1">
        <v>-100.00079870223999</v>
      </c>
      <c r="J5209" s="1">
        <v>2.5738093852996826</v>
      </c>
      <c r="K5209" s="1">
        <v>1.4101748643443004</v>
      </c>
      <c r="L5209" s="1">
        <v>8.5090646743774414</v>
      </c>
      <c r="M5209" s="1">
        <v>4.6627667834694266</v>
      </c>
      <c r="O5209" s="1">
        <v>-2.4864077568054199E-4</v>
      </c>
      <c r="P5209" s="1">
        <v>21.12132453918457</v>
      </c>
      <c r="Q5209" s="1">
        <v>21.581867218017578</v>
      </c>
    </row>
    <row r="5210" spans="1:17">
      <c r="A5210" s="16">
        <v>43455.630144091439</v>
      </c>
      <c r="B5210" s="1">
        <v>181477.67706399999</v>
      </c>
      <c r="C5210" s="1">
        <v>50765.986199999999</v>
      </c>
      <c r="D5210" s="1">
        <v>47</v>
      </c>
      <c r="E5210" s="1">
        <v>2</v>
      </c>
      <c r="F5210" s="1">
        <v>3.2795336246490479</v>
      </c>
      <c r="G5210" s="1">
        <v>3279.5336246490479</v>
      </c>
      <c r="H5210" s="1">
        <v>-0.10000079870223999</v>
      </c>
      <c r="I5210" s="1">
        <v>-100.00079870223999</v>
      </c>
      <c r="J5210" s="1">
        <v>2.5738093852996826</v>
      </c>
      <c r="K5210" s="1">
        <v>1.4101749481633321</v>
      </c>
      <c r="L5210" s="1">
        <v>8.5090646743774414</v>
      </c>
      <c r="M5210" s="1">
        <v>4.6627670588336683</v>
      </c>
      <c r="O5210" s="1">
        <v>-2.4774670600891113E-4</v>
      </c>
      <c r="P5210" s="1">
        <v>21.12132453918457</v>
      </c>
      <c r="Q5210" s="1">
        <v>21.581867218017578</v>
      </c>
    </row>
    <row r="5211" spans="1:17">
      <c r="A5211" s="16">
        <v>43455.630145159725</v>
      </c>
      <c r="B5211" s="1">
        <v>181477.76936400001</v>
      </c>
      <c r="C5211" s="1">
        <v>50766.078500000003</v>
      </c>
      <c r="D5211" s="1">
        <v>47</v>
      </c>
      <c r="E5211" s="1">
        <v>2</v>
      </c>
      <c r="F5211" s="1">
        <v>3.2783303260803223</v>
      </c>
      <c r="G5211" s="1">
        <v>3278.3303260803223</v>
      </c>
      <c r="H5211" s="1">
        <v>-0.10000187158584595</v>
      </c>
      <c r="I5211" s="1">
        <v>-100.00187158584595</v>
      </c>
      <c r="J5211" s="1">
        <v>2.5738093852996826</v>
      </c>
      <c r="K5211" s="1">
        <v>1.4101775269955412</v>
      </c>
      <c r="L5211" s="1">
        <v>8.5090646743774414</v>
      </c>
      <c r="M5211" s="1">
        <v>4.6627755308735024</v>
      </c>
      <c r="O5211" s="1">
        <v>-2.2023916244506836E-4</v>
      </c>
      <c r="P5211" s="1">
        <v>21.12132453918457</v>
      </c>
      <c r="Q5211" s="1">
        <v>21.581867218017578</v>
      </c>
    </row>
    <row r="5212" spans="1:17">
      <c r="A5212" s="16">
        <v>43455.630145732641</v>
      </c>
      <c r="B5212" s="1">
        <v>181477.818864</v>
      </c>
      <c r="C5212" s="1">
        <v>50766.127999999997</v>
      </c>
      <c r="D5212" s="1">
        <v>47</v>
      </c>
      <c r="E5212" s="1">
        <v>2</v>
      </c>
      <c r="F5212" s="1">
        <v>3.2794528007507324</v>
      </c>
      <c r="G5212" s="1">
        <v>3279.4528007507324</v>
      </c>
      <c r="H5212" s="1">
        <v>-0.10000008344650269</v>
      </c>
      <c r="I5212" s="1">
        <v>-100.00008344650269</v>
      </c>
      <c r="J5212" s="1">
        <v>2.5738093852996826</v>
      </c>
      <c r="K5212" s="1">
        <v>1.4101789100095645</v>
      </c>
      <c r="L5212" s="1">
        <v>8.5090646743774414</v>
      </c>
      <c r="M5212" s="1">
        <v>4.6627800743834902</v>
      </c>
      <c r="O5212" s="1">
        <v>-2.0548701286315918E-4</v>
      </c>
      <c r="P5212" s="1">
        <v>21.12132453918457</v>
      </c>
      <c r="Q5212" s="1">
        <v>21.581867218017578</v>
      </c>
    </row>
    <row r="5213" spans="1:17">
      <c r="A5213" s="16">
        <v>43455.630150000005</v>
      </c>
      <c r="B5213" s="1">
        <v>181478.18756399999</v>
      </c>
      <c r="C5213" s="1">
        <v>50766.496700000003</v>
      </c>
      <c r="D5213" s="1">
        <v>47</v>
      </c>
      <c r="E5213" s="1">
        <v>2</v>
      </c>
      <c r="F5213" s="1">
        <v>3.2783200740814209</v>
      </c>
      <c r="G5213" s="1">
        <v>3278.3200740814209</v>
      </c>
      <c r="H5213" s="1">
        <v>-9.9999845027923584E-2</v>
      </c>
      <c r="I5213" s="1">
        <v>-99.999845027923584</v>
      </c>
      <c r="J5213" s="1">
        <v>2.5738093852996826</v>
      </c>
      <c r="K5213" s="1">
        <v>1.4101892113685626</v>
      </c>
      <c r="L5213" s="1">
        <v>8.5090646743774414</v>
      </c>
      <c r="M5213" s="1">
        <v>4.6628139166487879</v>
      </c>
      <c r="O5213" s="1">
        <v>-9.5605850219726563E-5</v>
      </c>
      <c r="P5213" s="1">
        <v>21.12132453918457</v>
      </c>
      <c r="Q5213" s="1">
        <v>21.581867218017578</v>
      </c>
    </row>
    <row r="5214" spans="1:17">
      <c r="A5214" s="16">
        <v>43455.630155259263</v>
      </c>
      <c r="B5214" s="1">
        <v>181478.64196399998</v>
      </c>
      <c r="C5214" s="1">
        <v>50766.951099999998</v>
      </c>
      <c r="D5214" s="1">
        <v>47</v>
      </c>
      <c r="E5214" s="1">
        <v>2</v>
      </c>
      <c r="F5214" s="1">
        <v>3.279449462890625</v>
      </c>
      <c r="G5214" s="1">
        <v>3279.449462890625</v>
      </c>
      <c r="H5214" s="1">
        <v>-9.9998891353607178E-2</v>
      </c>
      <c r="I5214" s="1">
        <v>-99.998891353607178</v>
      </c>
      <c r="J5214" s="1">
        <v>2.5738093852996826</v>
      </c>
      <c r="K5214" s="1">
        <v>1.4102019071578999</v>
      </c>
      <c r="L5214" s="1">
        <v>8.5090646743774414</v>
      </c>
      <c r="M5214" s="1">
        <v>4.6628556251525897</v>
      </c>
      <c r="O5214" s="1">
        <v>3.9815902709960938E-5</v>
      </c>
      <c r="P5214" s="1">
        <v>21.12132453918457</v>
      </c>
      <c r="Q5214" s="1">
        <v>21.581867218017578</v>
      </c>
    </row>
    <row r="5215" spans="1:17">
      <c r="A5215" s="16">
        <v>43455.630160000001</v>
      </c>
      <c r="B5215" s="1">
        <v>181479.05156399999</v>
      </c>
      <c r="C5215" s="1">
        <v>50767.360699999997</v>
      </c>
      <c r="D5215" s="1">
        <v>47</v>
      </c>
      <c r="E5215" s="1">
        <v>2</v>
      </c>
      <c r="F5215" s="1">
        <v>3.2784276008605957</v>
      </c>
      <c r="G5215" s="1">
        <v>3278.4276008605957</v>
      </c>
      <c r="H5215" s="1">
        <v>-0.10000091791152954</v>
      </c>
      <c r="I5215" s="1">
        <v>-100.00091791152954</v>
      </c>
      <c r="J5215" s="1">
        <v>2.5738093852996826</v>
      </c>
      <c r="K5215" s="1">
        <v>1.410213235242078</v>
      </c>
      <c r="L5215" s="1">
        <v>8.5090646743774414</v>
      </c>
      <c r="M5215" s="1">
        <v>4.6628927731043079</v>
      </c>
      <c r="O5215" s="1">
        <v>2.8750293244138531E-4</v>
      </c>
      <c r="P5215" s="1">
        <v>21.165782928466797</v>
      </c>
      <c r="Q5215" s="1">
        <v>21.640666961669922</v>
      </c>
    </row>
    <row r="5216" spans="1:17">
      <c r="A5216" s="16">
        <v>43455.630166334493</v>
      </c>
      <c r="B5216" s="1">
        <v>181479.598864</v>
      </c>
      <c r="C5216" s="1">
        <v>50767.908000000003</v>
      </c>
      <c r="D5216" s="1">
        <v>47</v>
      </c>
      <c r="E5216" s="1">
        <v>2</v>
      </c>
      <c r="F5216" s="1">
        <v>3.2794380187988281</v>
      </c>
      <c r="G5216" s="1">
        <v>3279.4380187988281</v>
      </c>
      <c r="H5216" s="1">
        <v>-9.9992990493774414E-2</v>
      </c>
      <c r="I5216" s="1">
        <v>-99.992990493774414</v>
      </c>
      <c r="J5216" s="1">
        <v>2.5738093852996826</v>
      </c>
      <c r="K5216" s="1">
        <v>1.41022837162018</v>
      </c>
      <c r="L5216" s="1">
        <v>8.5090646743774414</v>
      </c>
      <c r="M5216" s="1">
        <v>4.66294240951538</v>
      </c>
      <c r="O5216" s="1">
        <v>6.1845779418945313E-4</v>
      </c>
      <c r="P5216" s="1">
        <v>21.165782928466797</v>
      </c>
      <c r="Q5216" s="1">
        <v>21.640666961669922</v>
      </c>
    </row>
    <row r="5217" spans="1:17">
      <c r="A5217" s="16">
        <v>43455.630202592591</v>
      </c>
      <c r="B5217" s="1">
        <v>181482.73156399999</v>
      </c>
      <c r="C5217" s="1">
        <v>50771.040699999998</v>
      </c>
      <c r="D5217" s="1">
        <v>47</v>
      </c>
      <c r="E5217" s="1">
        <v>2</v>
      </c>
      <c r="F5217" s="1">
        <v>3.2784128189086914</v>
      </c>
      <c r="G5217" s="1">
        <v>3278.4128189086914</v>
      </c>
      <c r="H5217" s="1">
        <v>-9.9999487400054932E-2</v>
      </c>
      <c r="I5217" s="1">
        <v>-99.999487400054932</v>
      </c>
      <c r="J5217" s="1">
        <v>2.5738093852996826</v>
      </c>
      <c r="K5217" s="1">
        <v>1.4103153944015501</v>
      </c>
      <c r="L5217" s="1">
        <v>8.5090646743774414</v>
      </c>
      <c r="M5217" s="1">
        <v>4.6632280349731401</v>
      </c>
      <c r="O5217" s="1">
        <v>9.2959403991699219E-4</v>
      </c>
      <c r="P5217" s="1">
        <v>21.181747436523438</v>
      </c>
      <c r="Q5217" s="1">
        <v>21.599082946777344</v>
      </c>
    </row>
    <row r="5218" spans="1:17">
      <c r="A5218" s="16">
        <v>43455.630214491903</v>
      </c>
      <c r="B5218" s="1">
        <v>181483.75966399998</v>
      </c>
      <c r="C5218" s="1">
        <v>50772.068800000001</v>
      </c>
      <c r="D5218" s="1">
        <v>47</v>
      </c>
      <c r="E5218" s="1">
        <v>2</v>
      </c>
      <c r="F5218" s="1">
        <v>3.2797603607177734</v>
      </c>
      <c r="G5218" s="1">
        <v>3279.7603607177734</v>
      </c>
      <c r="H5218" s="1">
        <v>-0.10000932216644287</v>
      </c>
      <c r="I5218" s="1">
        <v>-100.00932216644287</v>
      </c>
      <c r="J5218" s="1">
        <v>2.5738093852996826</v>
      </c>
      <c r="K5218" s="1">
        <v>1.41034376621246</v>
      </c>
      <c r="L5218" s="1">
        <v>8.5090646743774414</v>
      </c>
      <c r="M5218" s="1">
        <v>4.6633210182189897</v>
      </c>
      <c r="O5218" s="1">
        <v>-8.5568428039550781E-4</v>
      </c>
      <c r="P5218" s="1">
        <v>21.181747436523438</v>
      </c>
      <c r="Q5218" s="1">
        <v>21.599082946777344</v>
      </c>
    </row>
    <row r="5219" spans="1:17">
      <c r="A5219" s="16">
        <v>43455.630215517362</v>
      </c>
      <c r="B5219" s="1">
        <v>181483.848264</v>
      </c>
      <c r="C5219" s="1">
        <v>50772.157399999996</v>
      </c>
      <c r="D5219" s="1">
        <v>47</v>
      </c>
      <c r="E5219" s="1">
        <v>2</v>
      </c>
      <c r="F5219" s="1">
        <v>3.2786145210266113</v>
      </c>
      <c r="G5219" s="1">
        <v>3278.6145210266113</v>
      </c>
      <c r="H5219" s="1">
        <v>-0.10000896453857422</v>
      </c>
      <c r="I5219" s="1">
        <v>-100.00896453857422</v>
      </c>
      <c r="J5219" s="1">
        <v>2.5738093852996826</v>
      </c>
      <c r="K5219" s="1">
        <v>1.4103462228893087</v>
      </c>
      <c r="L5219" s="1">
        <v>8.5090646743774414</v>
      </c>
      <c r="M5219" s="1">
        <v>4.6633290775329668</v>
      </c>
      <c r="O5219" s="1">
        <v>-8.1383240430390178E-4</v>
      </c>
      <c r="P5219" s="1">
        <v>21.181747436523438</v>
      </c>
      <c r="Q5219" s="1">
        <v>21.599082946777344</v>
      </c>
    </row>
    <row r="5220" spans="1:17">
      <c r="A5220" s="16">
        <v>43455.630235241901</v>
      </c>
      <c r="B5220" s="1">
        <v>181485.55246400001</v>
      </c>
      <c r="C5220" s="1">
        <v>50773.861599999997</v>
      </c>
      <c r="D5220" s="1">
        <v>47</v>
      </c>
      <c r="E5220" s="1">
        <v>2</v>
      </c>
      <c r="F5220" s="1">
        <v>3.2774174213409424</v>
      </c>
      <c r="G5220" s="1">
        <v>3277.4174213409424</v>
      </c>
      <c r="H5220" s="1">
        <v>-0.10000491142272949</v>
      </c>
      <c r="I5220" s="1">
        <v>-100.00491142272949</v>
      </c>
      <c r="J5220" s="1">
        <v>2.5738093852996826</v>
      </c>
      <c r="K5220" s="1">
        <v>1.4103934764862101</v>
      </c>
      <c r="L5220" s="1">
        <v>8.5090646743774414</v>
      </c>
      <c r="M5220" s="1">
        <v>4.6634840965270996</v>
      </c>
      <c r="O5220" s="1">
        <v>-8.8214874267578125E-6</v>
      </c>
      <c r="P5220" s="1">
        <v>21.196146011352539</v>
      </c>
      <c r="Q5220" s="1">
        <v>21.563117980957031</v>
      </c>
    </row>
    <row r="5221" spans="1:17">
      <c r="A5221" s="16">
        <v>43455.630236259261</v>
      </c>
      <c r="B5221" s="1">
        <v>181485.64036399999</v>
      </c>
      <c r="C5221" s="1">
        <v>50773.949500000002</v>
      </c>
      <c r="D5221" s="1">
        <v>47</v>
      </c>
      <c r="E5221" s="1">
        <v>2</v>
      </c>
      <c r="F5221" s="1">
        <v>3.2785944938659668</v>
      </c>
      <c r="G5221" s="1">
        <v>3278.5944938659668</v>
      </c>
      <c r="H5221" s="1">
        <v>-0.1000027060508728</v>
      </c>
      <c r="I5221" s="1">
        <v>-100.0027060508728</v>
      </c>
      <c r="J5221" s="1">
        <v>2.5738093852996826</v>
      </c>
      <c r="K5221" s="1">
        <v>1.4103959760552869</v>
      </c>
      <c r="L5221" s="1">
        <v>8.5090646743774414</v>
      </c>
      <c r="M5221" s="1">
        <v>4.6634922769349902</v>
      </c>
      <c r="O5221" s="1">
        <v>4.4489520399560464E-6</v>
      </c>
      <c r="P5221" s="1">
        <v>21.196146011352539</v>
      </c>
      <c r="Q5221" s="1">
        <v>21.563117980957031</v>
      </c>
    </row>
    <row r="5222" spans="1:17">
      <c r="A5222" s="16">
        <v>43455.630243247688</v>
      </c>
      <c r="B5222" s="1">
        <v>181486.244164</v>
      </c>
      <c r="C5222" s="1">
        <v>50774.5533</v>
      </c>
      <c r="D5222" s="1">
        <v>47</v>
      </c>
      <c r="E5222" s="1">
        <v>2</v>
      </c>
      <c r="F5222" s="1">
        <v>3.2797229290008545</v>
      </c>
      <c r="G5222" s="1">
        <v>3279.7229290008545</v>
      </c>
      <c r="H5222" s="1">
        <v>-0.10000252723693848</v>
      </c>
      <c r="I5222" s="1">
        <v>-100.00252723693848</v>
      </c>
      <c r="J5222" s="1">
        <v>2.5738093852996826</v>
      </c>
      <c r="K5222" s="1">
        <v>1.4104131460189799</v>
      </c>
      <c r="L5222" s="1">
        <v>8.5090646743774414</v>
      </c>
      <c r="M5222" s="1">
        <v>4.6635484695434597</v>
      </c>
      <c r="O5222" s="1">
        <v>9.5605850219726563E-5</v>
      </c>
      <c r="P5222" s="1">
        <v>21.196146011352539</v>
      </c>
      <c r="Q5222" s="1">
        <v>21.563117980957031</v>
      </c>
    </row>
    <row r="5223" spans="1:17">
      <c r="A5223" s="16">
        <v>43455.630244250002</v>
      </c>
      <c r="B5223" s="1">
        <v>181486.33076399998</v>
      </c>
      <c r="C5223" s="1">
        <v>50774.639900000002</v>
      </c>
      <c r="D5223" s="1">
        <v>47</v>
      </c>
      <c r="E5223" s="1">
        <v>2</v>
      </c>
      <c r="F5223" s="1">
        <v>3.2786812782287598</v>
      </c>
      <c r="G5223" s="1">
        <v>3278.6812782287598</v>
      </c>
      <c r="H5223" s="1">
        <v>-0.10000079870223999</v>
      </c>
      <c r="I5223" s="1">
        <v>-100.00079870223999</v>
      </c>
      <c r="J5223" s="1">
        <v>2.5738093852996826</v>
      </c>
      <c r="K5223" s="1">
        <v>1.4104155329897405</v>
      </c>
      <c r="L5223" s="1">
        <v>8.5090646743774414</v>
      </c>
      <c r="M5223" s="1">
        <v>4.6635562904705248</v>
      </c>
      <c r="O5223" s="1">
        <v>8.5482315186702861E-5</v>
      </c>
      <c r="P5223" s="1">
        <v>21.196146011352539</v>
      </c>
      <c r="Q5223" s="1">
        <v>21.563117980957031</v>
      </c>
    </row>
    <row r="5224" spans="1:17">
      <c r="A5224" s="16">
        <v>43455.630246434026</v>
      </c>
      <c r="B5224" s="1">
        <v>181486.51946399998</v>
      </c>
      <c r="C5224" s="1">
        <v>50774.828600000001</v>
      </c>
      <c r="D5224" s="1">
        <v>47</v>
      </c>
      <c r="E5224" s="1">
        <v>2</v>
      </c>
      <c r="F5224" s="1">
        <v>3.2797455787658691</v>
      </c>
      <c r="G5224" s="1">
        <v>3279.7455787658691</v>
      </c>
      <c r="H5224" s="1">
        <v>-0.10000437498092651</v>
      </c>
      <c r="I5224" s="1">
        <v>-100.00437498092651</v>
      </c>
      <c r="J5224" s="1">
        <v>2.5738093852996826</v>
      </c>
      <c r="K5224" s="1">
        <v>1.4104207341604391</v>
      </c>
      <c r="L5224" s="1">
        <v>8.5090646743774414</v>
      </c>
      <c r="M5224" s="1">
        <v>4.6635733321441633</v>
      </c>
      <c r="O5224" s="1">
        <v>6.3423296009663889E-5</v>
      </c>
      <c r="P5224" s="1">
        <v>21.196146011352539</v>
      </c>
      <c r="Q5224" s="1">
        <v>21.563117980957031</v>
      </c>
    </row>
    <row r="5225" spans="1:17">
      <c r="A5225" s="16">
        <v>43455.630247472225</v>
      </c>
      <c r="B5225" s="1">
        <v>181486.60916399999</v>
      </c>
      <c r="C5225" s="1">
        <v>50774.918299999998</v>
      </c>
      <c r="D5225" s="1">
        <v>47</v>
      </c>
      <c r="E5225" s="1">
        <v>2</v>
      </c>
      <c r="F5225" s="1">
        <v>3.2785944938659668</v>
      </c>
      <c r="G5225" s="1">
        <v>3278.5944938659668</v>
      </c>
      <c r="H5225" s="1">
        <v>-0.10000151395797729</v>
      </c>
      <c r="I5225" s="1">
        <v>-100.00151395797729</v>
      </c>
      <c r="J5225" s="1">
        <v>2.5738093852996826</v>
      </c>
      <c r="K5225" s="1">
        <v>1.4104232065770352</v>
      </c>
      <c r="L5225" s="1">
        <v>8.5090646743774414</v>
      </c>
      <c r="M5225" s="1">
        <v>4.6635814330351293</v>
      </c>
      <c r="O5225" s="1">
        <v>5.2937371154441882E-5</v>
      </c>
      <c r="P5225" s="1">
        <v>21.196146011352539</v>
      </c>
      <c r="Q5225" s="1">
        <v>21.563117980957031</v>
      </c>
    </row>
    <row r="5226" spans="1:17">
      <c r="A5226" s="16">
        <v>43455.630248099536</v>
      </c>
      <c r="B5226" s="1">
        <v>181486.66336400001</v>
      </c>
      <c r="C5226" s="1">
        <v>50774.972500000003</v>
      </c>
      <c r="D5226" s="1">
        <v>47</v>
      </c>
      <c r="E5226" s="1">
        <v>2</v>
      </c>
      <c r="F5226" s="1">
        <v>3.2796144485473633</v>
      </c>
      <c r="G5226" s="1">
        <v>3279.6144485473633</v>
      </c>
      <c r="H5226" s="1">
        <v>-9.9998950958251953E-2</v>
      </c>
      <c r="I5226" s="1">
        <v>-99.998950958251953</v>
      </c>
      <c r="J5226" s="1">
        <v>2.5738093852996826</v>
      </c>
      <c r="K5226" s="1">
        <v>1.4104247005009984</v>
      </c>
      <c r="L5226" s="1">
        <v>8.5090646743774414</v>
      </c>
      <c r="M5226" s="1">
        <v>4.6635863278878649</v>
      </c>
      <c r="O5226" s="1">
        <v>4.6601394263103722E-5</v>
      </c>
      <c r="P5226" s="1">
        <v>21.196146011352539</v>
      </c>
      <c r="Q5226" s="1">
        <v>21.563117980957031</v>
      </c>
    </row>
    <row r="5227" spans="1:17">
      <c r="A5227" s="16">
        <v>43455.630249638889</v>
      </c>
      <c r="B5227" s="1">
        <v>181486.79636399998</v>
      </c>
      <c r="C5227" s="1">
        <v>50775.105499999998</v>
      </c>
      <c r="D5227" s="1">
        <v>47</v>
      </c>
      <c r="E5227" s="1">
        <v>2</v>
      </c>
      <c r="F5227" s="1">
        <v>3.2786076068878174</v>
      </c>
      <c r="G5227" s="1">
        <v>3278.6076068878174</v>
      </c>
      <c r="H5227" s="1">
        <v>-9.999924898147583E-2</v>
      </c>
      <c r="I5227" s="1">
        <v>-99.99924898147583</v>
      </c>
      <c r="J5227" s="1">
        <v>2.5738093852996826</v>
      </c>
      <c r="K5227" s="1">
        <v>1.4104283664029746</v>
      </c>
      <c r="L5227" s="1">
        <v>8.5090646743774414</v>
      </c>
      <c r="M5227" s="1">
        <v>4.6635983392423634</v>
      </c>
      <c r="O5227" s="1">
        <v>3.1053701891369857E-5</v>
      </c>
      <c r="P5227" s="1">
        <v>21.196146011352539</v>
      </c>
      <c r="Q5227" s="1">
        <v>21.563117980957031</v>
      </c>
    </row>
    <row r="5228" spans="1:17">
      <c r="A5228" s="16">
        <v>43455.630267325236</v>
      </c>
      <c r="B5228" s="1">
        <v>181488.324464</v>
      </c>
      <c r="C5228" s="1">
        <v>50776.633600000001</v>
      </c>
      <c r="D5228" s="1">
        <v>47</v>
      </c>
      <c r="E5228" s="1">
        <v>2</v>
      </c>
      <c r="F5228" s="1">
        <v>3.2796587944030762</v>
      </c>
      <c r="G5228" s="1">
        <v>3279.6587944030762</v>
      </c>
      <c r="H5228" s="1">
        <v>-0.10000240802764893</v>
      </c>
      <c r="I5228" s="1">
        <v>-100.00240802764893</v>
      </c>
      <c r="J5228" s="1">
        <v>2.5738093852996826</v>
      </c>
      <c r="K5228" s="1">
        <v>1.4104704856872601</v>
      </c>
      <c r="L5228" s="1">
        <v>8.5090646743774414</v>
      </c>
      <c r="M5228" s="1">
        <v>4.66373634338379</v>
      </c>
      <c r="O5228" s="1">
        <v>-1.4758110046386719E-4</v>
      </c>
      <c r="P5228" s="1">
        <v>21.254993438720703</v>
      </c>
      <c r="Q5228" s="1">
        <v>21.607538223266602</v>
      </c>
    </row>
    <row r="5229" spans="1:17">
      <c r="A5229" s="16">
        <v>43455.630268111112</v>
      </c>
      <c r="B5229" s="1">
        <v>181488.392364</v>
      </c>
      <c r="C5229" s="1">
        <v>50776.701500000003</v>
      </c>
      <c r="D5229" s="1">
        <v>47</v>
      </c>
      <c r="E5229" s="1">
        <v>2</v>
      </c>
      <c r="F5229" s="1">
        <v>3.2782540321350098</v>
      </c>
      <c r="G5229" s="1">
        <v>3278.2540321350098</v>
      </c>
      <c r="H5229" s="1">
        <v>-9.999692440032959E-2</v>
      </c>
      <c r="I5229" s="1">
        <v>-99.99692440032959</v>
      </c>
      <c r="J5229" s="1">
        <v>2.5738093852996826</v>
      </c>
      <c r="K5229" s="1">
        <v>1.4104723862789854</v>
      </c>
      <c r="L5229" s="1">
        <v>8.5090646743774414</v>
      </c>
      <c r="M5229" s="1">
        <v>4.6637425667166958</v>
      </c>
      <c r="O5229" s="1">
        <v>-1.8114643433337089E-4</v>
      </c>
      <c r="P5229" s="1">
        <v>21.254993438720703</v>
      </c>
      <c r="Q5229" s="1">
        <v>21.607538223266602</v>
      </c>
    </row>
    <row r="5230" spans="1:17">
      <c r="A5230" s="16">
        <v>43455.630273572919</v>
      </c>
      <c r="B5230" s="1">
        <v>181488.864264</v>
      </c>
      <c r="C5230" s="1">
        <v>50777.1734</v>
      </c>
      <c r="D5230" s="1">
        <v>47</v>
      </c>
      <c r="E5230" s="1">
        <v>2</v>
      </c>
      <c r="F5230" s="1">
        <v>3.2794346809387207</v>
      </c>
      <c r="G5230" s="1">
        <v>3279.4346809387207</v>
      </c>
      <c r="H5230" s="1">
        <v>-0.10000187158584595</v>
      </c>
      <c r="I5230" s="1">
        <v>-100.00187158584595</v>
      </c>
      <c r="J5230" s="1">
        <v>2.5738093852996826</v>
      </c>
      <c r="K5230" s="1">
        <v>1.410485595251521</v>
      </c>
      <c r="L5230" s="1">
        <v>8.5090646743774414</v>
      </c>
      <c r="M5230" s="1">
        <v>4.6637858184221219</v>
      </c>
      <c r="O5230" s="1">
        <v>-4.1442303305235184E-4</v>
      </c>
      <c r="P5230" s="1">
        <v>21.254993438720703</v>
      </c>
      <c r="Q5230" s="1">
        <v>21.607538223266602</v>
      </c>
    </row>
    <row r="5231" spans="1:17">
      <c r="A5231" s="16">
        <v>43455.630288520835</v>
      </c>
      <c r="B5231" s="1">
        <v>181490.155764</v>
      </c>
      <c r="C5231" s="1">
        <v>50778.464899999999</v>
      </c>
      <c r="D5231" s="1">
        <v>47</v>
      </c>
      <c r="E5231" s="1">
        <v>2</v>
      </c>
      <c r="F5231" s="1">
        <v>3.2783946990966797</v>
      </c>
      <c r="G5231" s="1">
        <v>3278.3946990966797</v>
      </c>
      <c r="H5231" s="1">
        <v>-9.999549388885498E-2</v>
      </c>
      <c r="I5231" s="1">
        <v>-99.99549388885498</v>
      </c>
      <c r="J5231" s="1">
        <v>2.5738093852996826</v>
      </c>
      <c r="K5231" s="1">
        <v>1.41052174568176</v>
      </c>
      <c r="L5231" s="1">
        <v>8.5090646743774414</v>
      </c>
      <c r="M5231" s="1">
        <v>4.6639041900634801</v>
      </c>
      <c r="O5231" s="1">
        <v>-1.0528564453125E-3</v>
      </c>
      <c r="P5231" s="1">
        <v>21.254993438720703</v>
      </c>
      <c r="Q5231" s="1">
        <v>21.607538223266602</v>
      </c>
    </row>
    <row r="5232" spans="1:17">
      <c r="A5232" s="16">
        <v>43455.630295795141</v>
      </c>
      <c r="B5232" s="1">
        <v>181490.78426399999</v>
      </c>
      <c r="C5232" s="1">
        <v>50779.093399999998</v>
      </c>
      <c r="D5232" s="1">
        <v>47</v>
      </c>
      <c r="E5232" s="1">
        <v>2</v>
      </c>
      <c r="F5232" s="1">
        <v>3.2796344757080078</v>
      </c>
      <c r="G5232" s="1">
        <v>3279.6344757080078</v>
      </c>
      <c r="H5232" s="1">
        <v>-0.10000360012054443</v>
      </c>
      <c r="I5232" s="1">
        <v>-100.00360012054443</v>
      </c>
      <c r="J5232" s="1">
        <v>2.5738093852996826</v>
      </c>
      <c r="K5232" s="1">
        <v>1.41053891181946</v>
      </c>
      <c r="L5232" s="1">
        <v>8.5090646743774414</v>
      </c>
      <c r="M5232" s="1">
        <v>4.6639604568481401</v>
      </c>
      <c r="O5232" s="1">
        <v>7.05718994140625E-5</v>
      </c>
      <c r="P5232" s="1">
        <v>21.315969467163086</v>
      </c>
      <c r="Q5232" s="1">
        <v>21.64689826965332</v>
      </c>
    </row>
    <row r="5233" spans="1:17">
      <c r="A5233" s="16">
        <v>43455.630296815973</v>
      </c>
      <c r="B5233" s="1">
        <v>181490.87246399999</v>
      </c>
      <c r="C5233" s="1">
        <v>50779.181600000004</v>
      </c>
      <c r="D5233" s="1">
        <v>47</v>
      </c>
      <c r="E5233" s="1">
        <v>2</v>
      </c>
      <c r="F5233" s="1">
        <v>3.2782859802246094</v>
      </c>
      <c r="G5233" s="1">
        <v>3278.2859802246094</v>
      </c>
      <c r="H5233" s="1">
        <v>-0.10000747442245483</v>
      </c>
      <c r="I5233" s="1">
        <v>-100.00747442245483</v>
      </c>
      <c r="J5233" s="1">
        <v>2.5738093852996826</v>
      </c>
      <c r="K5233" s="1">
        <v>1.4105413897381043</v>
      </c>
      <c r="L5233" s="1">
        <v>8.5090646743774414</v>
      </c>
      <c r="M5233" s="1">
        <v>4.6639686414885118</v>
      </c>
      <c r="O5233" s="1">
        <v>2.7471132692195029E-5</v>
      </c>
      <c r="P5233" s="1">
        <v>21.315969467163086</v>
      </c>
      <c r="Q5233" s="1">
        <v>21.64689826965332</v>
      </c>
    </row>
    <row r="5234" spans="1:17">
      <c r="A5234" s="16">
        <v>43455.630302277779</v>
      </c>
      <c r="B5234" s="1">
        <v>181491.34436399999</v>
      </c>
      <c r="C5234" s="1">
        <v>50779.6535</v>
      </c>
      <c r="D5234" s="1">
        <v>47</v>
      </c>
      <c r="E5234" s="1">
        <v>2</v>
      </c>
      <c r="F5234" s="1">
        <v>3.2793962955474854</v>
      </c>
      <c r="G5234" s="1">
        <v>3279.3962955474854</v>
      </c>
      <c r="H5234" s="1">
        <v>-0.10000550746917725</v>
      </c>
      <c r="I5234" s="1">
        <v>-100.00550746917725</v>
      </c>
      <c r="J5234" s="1">
        <v>2.5738093852996826</v>
      </c>
      <c r="K5234" s="1">
        <v>1.41055464744568</v>
      </c>
      <c r="L5234" s="1">
        <v>8.5090646743774414</v>
      </c>
      <c r="M5234" s="1">
        <v>4.6640124320983896</v>
      </c>
      <c r="O5234" s="1">
        <v>-2.0313262939453125E-4</v>
      </c>
      <c r="P5234" s="1">
        <v>21.315969467163086</v>
      </c>
      <c r="Q5234" s="1">
        <v>21.64689826965332</v>
      </c>
    </row>
    <row r="5235" spans="1:17">
      <c r="A5235" s="16">
        <v>43455.630323899306</v>
      </c>
      <c r="B5235" s="1">
        <v>181493.21246399998</v>
      </c>
      <c r="C5235" s="1">
        <v>50781.5216</v>
      </c>
      <c r="D5235" s="1">
        <v>47</v>
      </c>
      <c r="E5235" s="1">
        <v>2</v>
      </c>
      <c r="F5235" s="1">
        <v>3.2782087326049805</v>
      </c>
      <c r="G5235" s="1">
        <v>3278.2087326049805</v>
      </c>
      <c r="H5235" s="1">
        <v>-0.10000479221343994</v>
      </c>
      <c r="I5235" s="1">
        <v>-100.00479221343994</v>
      </c>
      <c r="J5235" s="1">
        <v>2.5738093852996826</v>
      </c>
      <c r="K5235" s="1">
        <v>1.41060650348663</v>
      </c>
      <c r="L5235" s="1">
        <v>8.5090646743774414</v>
      </c>
      <c r="M5235" s="1">
        <v>4.6641821861267099</v>
      </c>
      <c r="O5235" s="1">
        <v>7.9488754272460938E-4</v>
      </c>
      <c r="P5235" s="1">
        <v>21.371671676635742</v>
      </c>
      <c r="Q5235" s="1">
        <v>21.659414291381836</v>
      </c>
    </row>
    <row r="5236" spans="1:17">
      <c r="A5236" s="16">
        <v>43455.630335834489</v>
      </c>
      <c r="B5236" s="1">
        <v>181494.24366399998</v>
      </c>
      <c r="C5236" s="1">
        <v>50782.552799999998</v>
      </c>
      <c r="D5236" s="1">
        <v>47</v>
      </c>
      <c r="E5236" s="1">
        <v>2</v>
      </c>
      <c r="F5236" s="1">
        <v>3.2799515724182129</v>
      </c>
      <c r="G5236" s="1">
        <v>3279.9515724182129</v>
      </c>
      <c r="H5236" s="1">
        <v>-0.10000133514404297</v>
      </c>
      <c r="I5236" s="1">
        <v>-100.00133514404297</v>
      </c>
      <c r="J5236" s="1">
        <v>2.5738093852996826</v>
      </c>
      <c r="K5236" s="1">
        <v>1.4106352329254199</v>
      </c>
      <c r="L5236" s="1">
        <v>8.5090646743774414</v>
      </c>
      <c r="M5236" s="1">
        <v>4.6642765998840297</v>
      </c>
      <c r="O5236" s="1">
        <v>-1.7948150634765625E-3</v>
      </c>
      <c r="P5236" s="1">
        <v>21.371671676635742</v>
      </c>
      <c r="Q5236" s="1">
        <v>21.659414291381836</v>
      </c>
    </row>
    <row r="5237" spans="1:17">
      <c r="A5237" s="16">
        <v>43455.630336871531</v>
      </c>
      <c r="B5237" s="1">
        <v>181494.33326399999</v>
      </c>
      <c r="C5237" s="1">
        <v>50782.642399999997</v>
      </c>
      <c r="D5237" s="1">
        <v>47</v>
      </c>
      <c r="E5237" s="1">
        <v>2</v>
      </c>
      <c r="F5237" s="1">
        <v>3.2781643867492676</v>
      </c>
      <c r="G5237" s="1">
        <v>3278.1643867492676</v>
      </c>
      <c r="H5237" s="1">
        <v>-0.10000109672546387</v>
      </c>
      <c r="I5237" s="1">
        <v>-100.00109672546387</v>
      </c>
      <c r="J5237" s="1">
        <v>2.5738093852996826</v>
      </c>
      <c r="K5237" s="1">
        <v>1.4106377111753858</v>
      </c>
      <c r="L5237" s="1">
        <v>8.5090646743774414</v>
      </c>
      <c r="M5237" s="1">
        <v>4.6642847277038344</v>
      </c>
      <c r="O5237" s="1">
        <v>-1.7081498220736537E-3</v>
      </c>
      <c r="P5237" s="1">
        <v>21.371671676635742</v>
      </c>
      <c r="Q5237" s="1">
        <v>21.659414291381836</v>
      </c>
    </row>
    <row r="5238" spans="1:17">
      <c r="A5238" s="16">
        <v>43455.630338906252</v>
      </c>
      <c r="B5238" s="1">
        <v>181494.50906399998</v>
      </c>
      <c r="C5238" s="1">
        <v>50782.818200000002</v>
      </c>
      <c r="D5238" s="1">
        <v>47</v>
      </c>
      <c r="E5238" s="1">
        <v>2</v>
      </c>
      <c r="F5238" s="1">
        <v>3.2791879177093506</v>
      </c>
      <c r="G5238" s="1">
        <v>3279.1879177093506</v>
      </c>
      <c r="H5238" s="1">
        <v>-0.10000044107437134</v>
      </c>
      <c r="I5238" s="1">
        <v>-100.00044107437134</v>
      </c>
      <c r="J5238" s="1">
        <v>2.5738093852996826</v>
      </c>
      <c r="K5238" s="1">
        <v>1.4106425736345822</v>
      </c>
      <c r="L5238" s="1">
        <v>8.5090646743774414</v>
      </c>
      <c r="M5238" s="1">
        <v>4.6643006749217095</v>
      </c>
      <c r="O5238" s="1">
        <v>-1.5381079756603571E-3</v>
      </c>
      <c r="P5238" s="1">
        <v>21.371671676635742</v>
      </c>
      <c r="Q5238" s="1">
        <v>21.659414291381836</v>
      </c>
    </row>
    <row r="5239" spans="1:17">
      <c r="A5239" s="16">
        <v>43455.630359379633</v>
      </c>
      <c r="B5239" s="1">
        <v>181496.27796400001</v>
      </c>
      <c r="C5239" s="1">
        <v>50784.587099999997</v>
      </c>
      <c r="D5239" s="1">
        <v>47</v>
      </c>
      <c r="E5239" s="1">
        <v>2</v>
      </c>
      <c r="F5239" s="1">
        <v>3.2780628204345703</v>
      </c>
      <c r="G5239" s="1">
        <v>3278.0628204345703</v>
      </c>
      <c r="H5239" s="1">
        <v>-9.9997878074645996E-2</v>
      </c>
      <c r="I5239" s="1">
        <v>-99.997878074645996</v>
      </c>
      <c r="J5239" s="1">
        <v>2.5738093852996826</v>
      </c>
      <c r="K5239" s="1">
        <v>1.4106914997100799</v>
      </c>
      <c r="L5239" s="1">
        <v>8.5090646743774414</v>
      </c>
      <c r="M5239" s="1">
        <v>4.6644611358642596</v>
      </c>
      <c r="O5239" s="1">
        <v>1.7285346984863281E-4</v>
      </c>
      <c r="P5239" s="1">
        <v>21.423906326293945</v>
      </c>
      <c r="Q5239" s="1">
        <v>21.661279678344727</v>
      </c>
    </row>
    <row r="5240" spans="1:17">
      <c r="A5240" s="16">
        <v>43455.630364546298</v>
      </c>
      <c r="B5240" s="1">
        <v>181496.72436399999</v>
      </c>
      <c r="C5240" s="1">
        <v>50785.033499999998</v>
      </c>
      <c r="D5240" s="1">
        <v>47</v>
      </c>
      <c r="E5240" s="1">
        <v>2</v>
      </c>
      <c r="F5240" s="1">
        <v>3.2794284820556641</v>
      </c>
      <c r="G5240" s="1">
        <v>3279.4284820556641</v>
      </c>
      <c r="H5240" s="1">
        <v>-9.9993526935577393E-2</v>
      </c>
      <c r="I5240" s="1">
        <v>-99.993526935577393</v>
      </c>
      <c r="J5240" s="1">
        <v>2.5738093852996826</v>
      </c>
      <c r="K5240" s="1">
        <v>1.4107039769128027</v>
      </c>
      <c r="L5240" s="1">
        <v>8.5090646743774414</v>
      </c>
      <c r="M5240" s="1">
        <v>4.6645019173828777</v>
      </c>
      <c r="O5240" s="1">
        <v>3.1510329074683867E-4</v>
      </c>
      <c r="P5240" s="1">
        <v>21.423906326293945</v>
      </c>
      <c r="Q5240" s="1">
        <v>21.661279678344727</v>
      </c>
    </row>
    <row r="5241" spans="1:17">
      <c r="A5241" s="16">
        <v>43455.630366276622</v>
      </c>
      <c r="B5241" s="1">
        <v>181496.87386399999</v>
      </c>
      <c r="C5241" s="1">
        <v>50785.182999999997</v>
      </c>
      <c r="D5241" s="1">
        <v>47</v>
      </c>
      <c r="E5241" s="1">
        <v>2</v>
      </c>
      <c r="F5241" s="1">
        <v>3.2783858776092529</v>
      </c>
      <c r="G5241" s="1">
        <v>3278.3858776092529</v>
      </c>
      <c r="H5241" s="1">
        <v>-9.9998772144317627E-2</v>
      </c>
      <c r="I5241" s="1">
        <v>-99.998772144317627</v>
      </c>
      <c r="J5241" s="1">
        <v>2.5738093852996826</v>
      </c>
      <c r="K5241" s="1">
        <v>1.4107081555458829</v>
      </c>
      <c r="L5241" s="1">
        <v>8.5090646743774414</v>
      </c>
      <c r="M5241" s="1">
        <v>4.6645155751719312</v>
      </c>
      <c r="O5241" s="1">
        <v>3.6274295970804339E-4</v>
      </c>
      <c r="P5241" s="1">
        <v>21.423906326293945</v>
      </c>
      <c r="Q5241" s="1">
        <v>21.661279678344727</v>
      </c>
    </row>
    <row r="5242" spans="1:17">
      <c r="A5242" s="16">
        <v>43455.630368748847</v>
      </c>
      <c r="B5242" s="1">
        <v>181497.08746399998</v>
      </c>
      <c r="C5242" s="1">
        <v>50785.3966</v>
      </c>
      <c r="D5242" s="1">
        <v>47</v>
      </c>
      <c r="E5242" s="1">
        <v>2</v>
      </c>
      <c r="F5242" s="1">
        <v>3.2794225215911865</v>
      </c>
      <c r="G5242" s="1">
        <v>3279.4225215911865</v>
      </c>
      <c r="H5242" s="1">
        <v>-0.10000115633010864</v>
      </c>
      <c r="I5242" s="1">
        <v>-100.00115633010864</v>
      </c>
      <c r="J5242" s="1">
        <v>2.5738093852996826</v>
      </c>
      <c r="K5242" s="1">
        <v>1.410714125820304</v>
      </c>
      <c r="L5242" s="1">
        <v>8.5090646743774414</v>
      </c>
      <c r="M5242" s="1">
        <v>4.6645350889093349</v>
      </c>
      <c r="O5242" s="1">
        <v>4.3080873422385156E-4</v>
      </c>
      <c r="P5242" s="1">
        <v>21.423906326293945</v>
      </c>
      <c r="Q5242" s="1">
        <v>21.661279678344727</v>
      </c>
    </row>
    <row r="5243" spans="1:17">
      <c r="A5243" s="16">
        <v>43455.630372065971</v>
      </c>
      <c r="B5243" s="1">
        <v>181497.374064</v>
      </c>
      <c r="C5243" s="1">
        <v>50785.683199999999</v>
      </c>
      <c r="D5243" s="1">
        <v>47</v>
      </c>
      <c r="E5243" s="1">
        <v>2</v>
      </c>
      <c r="F5243" s="1">
        <v>3.2782974243164063</v>
      </c>
      <c r="G5243" s="1">
        <v>3278.2974243164063</v>
      </c>
      <c r="H5243" s="1">
        <v>-0.10000187158584595</v>
      </c>
      <c r="I5243" s="1">
        <v>-100.00187158584595</v>
      </c>
      <c r="J5243" s="1">
        <v>2.5738093852996826</v>
      </c>
      <c r="K5243" s="1">
        <v>1.4107221364975</v>
      </c>
      <c r="L5243" s="1">
        <v>8.5090646743774414</v>
      </c>
      <c r="M5243" s="1">
        <v>4.6645612716674796</v>
      </c>
      <c r="O5243" s="1">
        <v>5.2213668823242188E-4</v>
      </c>
      <c r="P5243" s="1">
        <v>21.423906326293945</v>
      </c>
      <c r="Q5243" s="1">
        <v>21.661279678344727</v>
      </c>
    </row>
    <row r="5244" spans="1:17">
      <c r="A5244" s="16">
        <v>43455.630375915513</v>
      </c>
      <c r="B5244" s="1">
        <v>181497.706664</v>
      </c>
      <c r="C5244" s="1">
        <v>50786.015800000001</v>
      </c>
      <c r="D5244" s="1">
        <v>47</v>
      </c>
      <c r="E5244" s="1">
        <v>2</v>
      </c>
      <c r="F5244" s="1">
        <v>3.2793469429016113</v>
      </c>
      <c r="G5244" s="1">
        <v>3279.3469429016113</v>
      </c>
      <c r="H5244" s="1">
        <v>-0.10000127553939819</v>
      </c>
      <c r="I5244" s="1">
        <v>-100.00127553939819</v>
      </c>
      <c r="J5244" s="1">
        <v>2.5738093852996826</v>
      </c>
      <c r="K5244" s="1">
        <v>1.4107313919973892</v>
      </c>
      <c r="L5244" s="1">
        <v>8.5090646743774414</v>
      </c>
      <c r="M5244" s="1">
        <v>4.664591587586278</v>
      </c>
      <c r="O5244" s="1">
        <v>4.5842892103165864E-4</v>
      </c>
      <c r="P5244" s="1">
        <v>21.423906326293945</v>
      </c>
      <c r="Q5244" s="1">
        <v>21.661279678344727</v>
      </c>
    </row>
    <row r="5245" spans="1:17">
      <c r="A5245" s="16">
        <v>43455.630405186341</v>
      </c>
      <c r="B5245" s="1">
        <v>181500.23566400001</v>
      </c>
      <c r="C5245" s="1">
        <v>50788.544800000003</v>
      </c>
      <c r="D5245" s="1">
        <v>47</v>
      </c>
      <c r="E5245" s="1">
        <v>2</v>
      </c>
      <c r="F5245" s="1">
        <v>3.2782487869262695</v>
      </c>
      <c r="G5245" s="1">
        <v>3278.2487869262695</v>
      </c>
      <c r="H5245" s="1">
        <v>-9.9995851516723633E-2</v>
      </c>
      <c r="I5245" s="1">
        <v>-99.995851516723633</v>
      </c>
      <c r="J5245" s="1">
        <v>2.5738093852996826</v>
      </c>
      <c r="K5245" s="1">
        <v>1.4108017683029199</v>
      </c>
      <c r="L5245" s="1">
        <v>8.5090646743774414</v>
      </c>
      <c r="M5245" s="1">
        <v>4.6648221015930202</v>
      </c>
      <c r="O5245" s="1">
        <v>-2.5987625122070313E-5</v>
      </c>
      <c r="P5245" s="1">
        <v>21.394528596936951</v>
      </c>
      <c r="Q5245" s="1">
        <v>21.624722972600033</v>
      </c>
    </row>
    <row r="5246" spans="1:17">
      <c r="A5246" s="16">
        <v>43455.630412703707</v>
      </c>
      <c r="B5246" s="1">
        <v>181500.88516400001</v>
      </c>
      <c r="C5246" s="1">
        <v>50789.194300000003</v>
      </c>
      <c r="D5246" s="1">
        <v>47</v>
      </c>
      <c r="E5246" s="1">
        <v>2</v>
      </c>
      <c r="F5246" s="1">
        <v>3.2793285846710205</v>
      </c>
      <c r="G5246" s="1">
        <v>3279.3285846710205</v>
      </c>
      <c r="H5246" s="1">
        <v>-9.9998176097869873E-2</v>
      </c>
      <c r="I5246" s="1">
        <v>-99.998176097869873</v>
      </c>
      <c r="J5246" s="1">
        <v>2.5738093852996826</v>
      </c>
      <c r="K5246" s="1">
        <v>1.4108196516930982</v>
      </c>
      <c r="L5246" s="1">
        <v>8.5090646743774414</v>
      </c>
      <c r="M5246" s="1">
        <v>4.6648808938070454</v>
      </c>
      <c r="O5246" s="1">
        <v>-3.5082491712993375E-6</v>
      </c>
      <c r="P5246" s="1">
        <v>21.394527435302734</v>
      </c>
      <c r="Q5246" s="1">
        <v>21.624721527099609</v>
      </c>
    </row>
    <row r="5247" spans="1:17">
      <c r="A5247" s="16">
        <v>43455.63042487963</v>
      </c>
      <c r="B5247" s="1">
        <v>181501.937164</v>
      </c>
      <c r="C5247" s="1">
        <v>50790.246299999999</v>
      </c>
      <c r="D5247" s="1">
        <v>47</v>
      </c>
      <c r="E5247" s="1">
        <v>2</v>
      </c>
      <c r="F5247" s="1">
        <v>3.2783217430114746</v>
      </c>
      <c r="G5247" s="1">
        <v>3278.3217430114746</v>
      </c>
      <c r="H5247" s="1">
        <v>-9.9999666213989258E-2</v>
      </c>
      <c r="I5247" s="1">
        <v>-99.999666213989258</v>
      </c>
      <c r="J5247" s="1">
        <v>2.5738093852996826</v>
      </c>
      <c r="K5247" s="1">
        <v>1.41084861755371</v>
      </c>
      <c r="L5247" s="1">
        <v>8.5090646743774414</v>
      </c>
      <c r="M5247" s="1">
        <v>4.6649761199951199</v>
      </c>
      <c r="O5247" s="1">
        <v>3.2901763916015625E-5</v>
      </c>
      <c r="P5247" s="1">
        <v>21.441793441772461</v>
      </c>
      <c r="Q5247" s="1">
        <v>21.636005401611328</v>
      </c>
    </row>
    <row r="5248" spans="1:17">
      <c r="A5248" s="16">
        <v>43455.630428908567</v>
      </c>
      <c r="B5248" s="1">
        <v>181502.28526400001</v>
      </c>
      <c r="C5248" s="1">
        <v>50790.594400000002</v>
      </c>
      <c r="D5248" s="1">
        <v>47</v>
      </c>
      <c r="E5248" s="1">
        <v>2</v>
      </c>
      <c r="F5248" s="1">
        <v>3.2795770168304443</v>
      </c>
      <c r="G5248" s="1">
        <v>3279.5770168304443</v>
      </c>
      <c r="H5248" s="1">
        <v>-9.9994361400604248E-2</v>
      </c>
      <c r="I5248" s="1">
        <v>-99.994361400604248</v>
      </c>
      <c r="J5248" s="1">
        <v>2.5738093852996826</v>
      </c>
      <c r="K5248" s="1">
        <v>1.4108586311340301</v>
      </c>
      <c r="L5248" s="1">
        <v>8.5090646743774414</v>
      </c>
      <c r="M5248" s="1">
        <v>4.6650090217590297</v>
      </c>
      <c r="O5248" s="1">
        <v>-2.422332763671875E-4</v>
      </c>
      <c r="P5248" s="1">
        <v>21.441793441772461</v>
      </c>
      <c r="Q5248" s="1">
        <v>21.636005401611328</v>
      </c>
    </row>
    <row r="5249" spans="1:17">
      <c r="A5249" s="16">
        <v>43455.63042996412</v>
      </c>
      <c r="B5249" s="1">
        <v>181502.376464</v>
      </c>
      <c r="C5249" s="1">
        <v>50790.685599999997</v>
      </c>
      <c r="D5249" s="1">
        <v>47</v>
      </c>
      <c r="E5249" s="1">
        <v>2</v>
      </c>
      <c r="F5249" s="1">
        <v>3.2784981727600098</v>
      </c>
      <c r="G5249" s="1">
        <v>3278.4981727600098</v>
      </c>
      <c r="H5249" s="1">
        <v>-9.9992632865905762E-2</v>
      </c>
      <c r="I5249" s="1">
        <v>-99.992632865905762</v>
      </c>
      <c r="J5249" s="1">
        <v>2.5738093852996826</v>
      </c>
      <c r="K5249" s="1">
        <v>1.4108611621494651</v>
      </c>
      <c r="L5249" s="1">
        <v>8.5090646743774414</v>
      </c>
      <c r="M5249" s="1">
        <v>4.6650173203538845</v>
      </c>
      <c r="O5249" s="1">
        <v>-2.3593373573835478E-4</v>
      </c>
      <c r="P5249" s="1">
        <v>21.441793441772461</v>
      </c>
      <c r="Q5249" s="1">
        <v>21.636005401611328</v>
      </c>
    </row>
    <row r="5250" spans="1:17">
      <c r="A5250" s="16">
        <v>43455.630473851852</v>
      </c>
      <c r="B5250" s="1">
        <v>181506.16836399998</v>
      </c>
      <c r="C5250" s="1">
        <v>50794.477500000001</v>
      </c>
      <c r="D5250" s="1">
        <v>47</v>
      </c>
      <c r="E5250" s="1">
        <v>2</v>
      </c>
      <c r="F5250" s="1">
        <v>3.2795414924621582</v>
      </c>
      <c r="G5250" s="1">
        <v>3279.5414924621582</v>
      </c>
      <c r="H5250" s="1">
        <v>-9.9996209144592285E-2</v>
      </c>
      <c r="I5250" s="1">
        <v>-99.996209144592285</v>
      </c>
      <c r="J5250" s="1">
        <v>2.5738093852996826</v>
      </c>
      <c r="K5250" s="1">
        <v>1.41096639633179</v>
      </c>
      <c r="L5250" s="1">
        <v>8.5090646743774414</v>
      </c>
      <c r="M5250" s="1">
        <v>4.6653623580932599</v>
      </c>
      <c r="O5250" s="1">
        <v>2.5987625122070313E-5</v>
      </c>
      <c r="P5250" s="1">
        <v>21.488357543945313</v>
      </c>
      <c r="Q5250" s="1">
        <v>21.668172836303711</v>
      </c>
    </row>
    <row r="5251" spans="1:17">
      <c r="A5251" s="16">
        <v>43455.630474862272</v>
      </c>
      <c r="B5251" s="1">
        <v>181506.255664</v>
      </c>
      <c r="C5251" s="1">
        <v>50794.5648</v>
      </c>
      <c r="D5251" s="1">
        <v>47</v>
      </c>
      <c r="E5251" s="1">
        <v>2</v>
      </c>
      <c r="F5251" s="1">
        <v>3.2785372734069824</v>
      </c>
      <c r="G5251" s="1">
        <v>3278.5372734069824</v>
      </c>
      <c r="H5251" s="1">
        <v>-9.9999785423278809E-2</v>
      </c>
      <c r="I5251" s="1">
        <v>-99.999785423278809</v>
      </c>
      <c r="J5251" s="1">
        <v>2.5738093852996826</v>
      </c>
      <c r="K5251" s="1">
        <v>1.4109688997268699</v>
      </c>
      <c r="L5251" s="1">
        <v>8.5090646743774414</v>
      </c>
      <c r="M5251" s="1">
        <v>4.6653704643249503</v>
      </c>
      <c r="O5251" s="1">
        <v>8.3136558532714844E-4</v>
      </c>
      <c r="P5251" s="1">
        <v>21.488357543945313</v>
      </c>
      <c r="Q5251" s="1">
        <v>21.668172836303711</v>
      </c>
    </row>
    <row r="5252" spans="1:17">
      <c r="A5252" s="16">
        <v>43455.630486869217</v>
      </c>
      <c r="B5252" s="1">
        <v>181507.293064</v>
      </c>
      <c r="C5252" s="1">
        <v>50795.602200000001</v>
      </c>
      <c r="D5252" s="1">
        <v>47</v>
      </c>
      <c r="E5252" s="1">
        <v>2</v>
      </c>
      <c r="F5252" s="1">
        <v>3.2795405387878418</v>
      </c>
      <c r="G5252" s="1">
        <v>3279.5405387878418</v>
      </c>
      <c r="H5252" s="1">
        <v>-9.9998712539672852E-2</v>
      </c>
      <c r="I5252" s="1">
        <v>-99.998712539672852</v>
      </c>
      <c r="J5252" s="1">
        <v>2.5738093852996826</v>
      </c>
      <c r="K5252" s="1">
        <v>1.4109976291656501</v>
      </c>
      <c r="L5252" s="1">
        <v>8.5090646743774414</v>
      </c>
      <c r="M5252" s="1">
        <v>4.6654648780822798</v>
      </c>
      <c r="O5252" s="1">
        <v>1.7404556274414063E-5</v>
      </c>
      <c r="P5252" s="1">
        <v>21.579026065320853</v>
      </c>
      <c r="Q5252" s="1">
        <v>21.668172836303711</v>
      </c>
    </row>
    <row r="5253" spans="1:17">
      <c r="A5253" s="16">
        <v>43455.630488756942</v>
      </c>
      <c r="B5253" s="1">
        <v>181507.456164</v>
      </c>
      <c r="C5253" s="1">
        <v>50795.765299999999</v>
      </c>
      <c r="D5253" s="1">
        <v>47</v>
      </c>
      <c r="E5253" s="1">
        <v>2</v>
      </c>
      <c r="F5253" s="1">
        <v>3.2785327434539795</v>
      </c>
      <c r="G5253" s="1">
        <v>3278.5327434539795</v>
      </c>
      <c r="H5253" s="1">
        <v>-9.9996805191040039E-2</v>
      </c>
      <c r="I5253" s="1">
        <v>-99.996805191040039</v>
      </c>
      <c r="J5253" s="1">
        <v>2.5738093852996826</v>
      </c>
      <c r="K5253" s="1">
        <v>1.4110021557292072</v>
      </c>
      <c r="L5253" s="1">
        <v>8.5090646743774414</v>
      </c>
      <c r="M5253" s="1">
        <v>4.6654797098011684</v>
      </c>
      <c r="O5253" s="1">
        <v>4.0393720552759262E-5</v>
      </c>
      <c r="P5253" s="1">
        <v>21.579034805297852</v>
      </c>
      <c r="Q5253" s="1">
        <v>21.694103240966797</v>
      </c>
    </row>
    <row r="5254" spans="1:17">
      <c r="A5254" s="16">
        <v>43455.63049653588</v>
      </c>
      <c r="B5254" s="1">
        <v>181508.128264</v>
      </c>
      <c r="C5254" s="1">
        <v>50796.437400000003</v>
      </c>
      <c r="D5254" s="1">
        <v>47</v>
      </c>
      <c r="E5254" s="1">
        <v>2</v>
      </c>
      <c r="F5254" s="1">
        <v>3.2797691822052002</v>
      </c>
      <c r="G5254" s="1">
        <v>3279.7691822052002</v>
      </c>
      <c r="H5254" s="1">
        <v>-9.9994421005249023E-2</v>
      </c>
      <c r="I5254" s="1">
        <v>-99.994421005249023</v>
      </c>
      <c r="J5254" s="1">
        <v>2.5738093852996826</v>
      </c>
      <c r="K5254" s="1">
        <v>1.4110208087234857</v>
      </c>
      <c r="L5254" s="1">
        <v>8.5090646743774414</v>
      </c>
      <c r="M5254" s="1">
        <v>4.6655408281228441</v>
      </c>
      <c r="O5254" s="1">
        <v>1.3512711915162994E-4</v>
      </c>
      <c r="P5254" s="1">
        <v>21.579034805297852</v>
      </c>
      <c r="Q5254" s="1">
        <v>21.694103240966797</v>
      </c>
    </row>
    <row r="5255" spans="1:17">
      <c r="A5255" s="16">
        <v>43455.630497572914</v>
      </c>
      <c r="B5255" s="1">
        <v>181508.21786400001</v>
      </c>
      <c r="C5255" s="1">
        <v>50796.527000000002</v>
      </c>
      <c r="D5255" s="1">
        <v>47</v>
      </c>
      <c r="E5255" s="1">
        <v>2</v>
      </c>
      <c r="F5255" s="1">
        <v>3.2786648273468018</v>
      </c>
      <c r="G5255" s="1">
        <v>3278.6648273468018</v>
      </c>
      <c r="H5255" s="1">
        <v>-9.9997282028198242E-2</v>
      </c>
      <c r="I5255" s="1">
        <v>-99.997282028198242</v>
      </c>
      <c r="J5255" s="1">
        <v>2.5738093852996826</v>
      </c>
      <c r="K5255" s="1">
        <v>1.4110232954193453</v>
      </c>
      <c r="L5255" s="1">
        <v>8.5090646743774414</v>
      </c>
      <c r="M5255" s="1">
        <v>4.6655489760199167</v>
      </c>
      <c r="O5255" s="1">
        <v>1.4775635961355351E-4</v>
      </c>
      <c r="P5255" s="1">
        <v>21.579034805297852</v>
      </c>
      <c r="Q5255" s="1">
        <v>21.694103240966797</v>
      </c>
    </row>
    <row r="5256" spans="1:17">
      <c r="A5256" s="16">
        <v>43455.630533600699</v>
      </c>
      <c r="B5256" s="1">
        <v>181511.33066399998</v>
      </c>
      <c r="C5256" s="1">
        <v>50799.639799999997</v>
      </c>
      <c r="D5256" s="1">
        <v>47</v>
      </c>
      <c r="E5256" s="1">
        <v>2</v>
      </c>
      <c r="F5256" s="1">
        <v>3.2798125743865967</v>
      </c>
      <c r="G5256" s="1">
        <v>3279.8125743865967</v>
      </c>
      <c r="H5256" s="1">
        <v>-9.9991321563720703E-2</v>
      </c>
      <c r="I5256" s="1">
        <v>-99.991321563720703</v>
      </c>
      <c r="J5256" s="1">
        <v>2.5738093852996826</v>
      </c>
      <c r="K5256" s="1">
        <v>1.41110968589783</v>
      </c>
      <c r="L5256" s="1">
        <v>8.5090646743774414</v>
      </c>
      <c r="M5256" s="1">
        <v>4.66583204269409</v>
      </c>
      <c r="O5256" s="1">
        <v>5.8650970458984375E-4</v>
      </c>
      <c r="P5256" s="1">
        <v>21.544670104980469</v>
      </c>
      <c r="Q5256" s="1">
        <v>21.688512802124023</v>
      </c>
    </row>
    <row r="5257" spans="1:17">
      <c r="A5257" s="16">
        <v>43455.630534600692</v>
      </c>
      <c r="B5257" s="1">
        <v>181511.41706399998</v>
      </c>
      <c r="C5257" s="1">
        <v>50799.726199999997</v>
      </c>
      <c r="D5257" s="1">
        <v>47</v>
      </c>
      <c r="E5257" s="1">
        <v>2</v>
      </c>
      <c r="F5257" s="1">
        <v>3.2786960601806641</v>
      </c>
      <c r="G5257" s="1">
        <v>3278.6960601806641</v>
      </c>
      <c r="H5257" s="1">
        <v>-9.9991858005523682E-2</v>
      </c>
      <c r="I5257" s="1">
        <v>-99.991858005523682</v>
      </c>
      <c r="J5257" s="1">
        <v>2.5738093852996826</v>
      </c>
      <c r="K5257" s="1">
        <v>1.411112088441526</v>
      </c>
      <c r="L5257" s="1">
        <v>8.5090646743774414</v>
      </c>
      <c r="M5257" s="1">
        <v>4.6658399190235773</v>
      </c>
      <c r="O5257" s="1">
        <v>5.8090514014453296E-4</v>
      </c>
      <c r="P5257" s="1">
        <v>21.544670104980469</v>
      </c>
      <c r="Q5257" s="1">
        <v>21.688512802124023</v>
      </c>
    </row>
    <row r="5258" spans="1:17">
      <c r="A5258" s="16">
        <v>43455.630540519676</v>
      </c>
      <c r="B5258" s="1">
        <v>181511.928464</v>
      </c>
      <c r="C5258" s="1">
        <v>50800.2376</v>
      </c>
      <c r="D5258" s="1">
        <v>47</v>
      </c>
      <c r="E5258" s="1">
        <v>2</v>
      </c>
      <c r="F5258" s="1">
        <v>3.2798411846160889</v>
      </c>
      <c r="G5258" s="1">
        <v>3279.8411846160889</v>
      </c>
      <c r="H5258" s="1">
        <v>-0.10000038146972656</v>
      </c>
      <c r="I5258" s="1">
        <v>-100.00038146972656</v>
      </c>
      <c r="J5258" s="1">
        <v>2.5738093852996826</v>
      </c>
      <c r="K5258" s="1">
        <v>1.4111263090531709</v>
      </c>
      <c r="L5258" s="1">
        <v>8.5090646743774414</v>
      </c>
      <c r="M5258" s="1">
        <v>4.6658865388719564</v>
      </c>
      <c r="O5258" s="1">
        <v>5.4773182698096871E-4</v>
      </c>
      <c r="P5258" s="1">
        <v>21.544670104980469</v>
      </c>
      <c r="Q5258" s="1">
        <v>21.688512802124023</v>
      </c>
    </row>
    <row r="5259" spans="1:17">
      <c r="A5259" s="16">
        <v>43455.630541342594</v>
      </c>
      <c r="B5259" s="1">
        <v>181511.999564</v>
      </c>
      <c r="C5259" s="1">
        <v>50800.308700000001</v>
      </c>
      <c r="D5259" s="1">
        <v>47</v>
      </c>
      <c r="E5259" s="1">
        <v>2</v>
      </c>
      <c r="F5259" s="1">
        <v>3.2788054943084717</v>
      </c>
      <c r="G5259" s="1">
        <v>3278.8054943084717</v>
      </c>
      <c r="H5259" s="1">
        <v>-0.10000401735305786</v>
      </c>
      <c r="I5259" s="1">
        <v>-100.00401735305786</v>
      </c>
      <c r="J5259" s="1">
        <v>2.5738093852996826</v>
      </c>
      <c r="K5259" s="1">
        <v>1.4111282861464207</v>
      </c>
      <c r="L5259" s="1">
        <v>8.5090646743774414</v>
      </c>
      <c r="M5259" s="1">
        <v>4.6658930204347637</v>
      </c>
      <c r="O5259" s="1">
        <v>5.4311973748951499E-4</v>
      </c>
      <c r="P5259" s="1">
        <v>21.544670104980469</v>
      </c>
      <c r="Q5259" s="1">
        <v>21.688512802124023</v>
      </c>
    </row>
    <row r="5260" spans="1:17">
      <c r="A5260" s="16">
        <v>43455.630678534726</v>
      </c>
      <c r="B5260" s="1">
        <v>181523.85296399999</v>
      </c>
      <c r="C5260" s="1">
        <v>50812.162100000001</v>
      </c>
      <c r="D5260" s="1">
        <v>47</v>
      </c>
      <c r="E5260" s="1">
        <v>2</v>
      </c>
      <c r="F5260" s="1">
        <v>3.2800114154815674</v>
      </c>
      <c r="G5260" s="1">
        <v>3280.0114154815674</v>
      </c>
      <c r="H5260" s="1">
        <v>-0.10000419616699219</v>
      </c>
      <c r="I5260" s="1">
        <v>-100.00419616699219</v>
      </c>
      <c r="J5260" s="1">
        <v>2.5738093852996826</v>
      </c>
      <c r="K5260" s="1">
        <v>1.4114578962326001</v>
      </c>
      <c r="L5260" s="1">
        <v>8.5090646743774414</v>
      </c>
      <c r="M5260" s="1">
        <v>4.6669735908508301</v>
      </c>
      <c r="O5260" s="1">
        <v>-2.2578239440917969E-4</v>
      </c>
      <c r="P5260" s="1">
        <v>21.658147811889648</v>
      </c>
      <c r="Q5260" s="1">
        <v>21.758815765380859</v>
      </c>
    </row>
    <row r="5261" spans="1:17">
      <c r="A5261" s="16">
        <v>43455.630679546295</v>
      </c>
      <c r="B5261" s="1">
        <v>181523.94036399998</v>
      </c>
      <c r="C5261" s="1">
        <v>50812.249499999998</v>
      </c>
      <c r="D5261" s="1">
        <v>47</v>
      </c>
      <c r="E5261" s="1">
        <v>2</v>
      </c>
      <c r="F5261" s="1">
        <v>3.2787508964538574</v>
      </c>
      <c r="G5261" s="1">
        <v>3278.7508964538574</v>
      </c>
      <c r="H5261" s="1">
        <v>-0.10000330209732056</v>
      </c>
      <c r="I5261" s="1">
        <v>-100.00330209732056</v>
      </c>
      <c r="J5261" s="1">
        <v>2.5738093852996826</v>
      </c>
      <c r="K5261" s="1">
        <v>1.4114603146056166</v>
      </c>
      <c r="L5261" s="1">
        <v>8.5090646743774414</v>
      </c>
      <c r="M5261" s="1">
        <v>4.6669815301148772</v>
      </c>
      <c r="O5261" s="1">
        <v>-2.077002830065561E-4</v>
      </c>
      <c r="P5261" s="1">
        <v>21.658147811889648</v>
      </c>
      <c r="Q5261" s="1">
        <v>21.758815765380859</v>
      </c>
    </row>
    <row r="5262" spans="1:17">
      <c r="A5262" s="16">
        <v>43455.630708851852</v>
      </c>
      <c r="B5262" s="1">
        <v>181526.47236399999</v>
      </c>
      <c r="C5262" s="1">
        <v>50814.781499999997</v>
      </c>
      <c r="D5262" s="1">
        <v>47</v>
      </c>
      <c r="E5262" s="1">
        <v>2</v>
      </c>
      <c r="F5262" s="1">
        <v>3.279836893081665</v>
      </c>
      <c r="G5262" s="1">
        <v>3279.836893081665</v>
      </c>
      <c r="H5262" s="1">
        <v>-0.10000288486480713</v>
      </c>
      <c r="I5262" s="1">
        <v>-100.00288486480713</v>
      </c>
      <c r="J5262" s="1">
        <v>2.5738093852996826</v>
      </c>
      <c r="K5262" s="1">
        <v>1.4115303754806501</v>
      </c>
      <c r="L5262" s="1">
        <v>8.5090646743774414</v>
      </c>
      <c r="M5262" s="1">
        <v>4.6672115325927699</v>
      </c>
      <c r="O5262" s="1">
        <v>3.1614303588867188E-4</v>
      </c>
      <c r="P5262" s="1">
        <v>21.667606353759766</v>
      </c>
      <c r="Q5262" s="1">
        <v>21.653223037719727</v>
      </c>
    </row>
    <row r="5263" spans="1:17">
      <c r="A5263" s="16">
        <v>43455.630709899306</v>
      </c>
      <c r="B5263" s="1">
        <v>181526.56286400001</v>
      </c>
      <c r="C5263" s="1">
        <v>50814.872000000003</v>
      </c>
      <c r="D5263" s="1">
        <v>47</v>
      </c>
      <c r="E5263" s="1">
        <v>2</v>
      </c>
      <c r="F5263" s="1">
        <v>3.2785632610321045</v>
      </c>
      <c r="G5263" s="1">
        <v>3278.5632610321045</v>
      </c>
      <c r="H5263" s="1">
        <v>-0.10000240802764893</v>
      </c>
      <c r="I5263" s="1">
        <v>-100.00240802764893</v>
      </c>
      <c r="J5263" s="1">
        <v>2.5738093852996826</v>
      </c>
      <c r="K5263" s="1">
        <v>1.4115328978864616</v>
      </c>
      <c r="L5263" s="1">
        <v>8.5090646743774414</v>
      </c>
      <c r="M5263" s="1">
        <v>4.6672197819702665</v>
      </c>
      <c r="O5263" s="1">
        <v>2.6591701828708599E-4</v>
      </c>
      <c r="P5263" s="1">
        <v>21.667606353759766</v>
      </c>
      <c r="Q5263" s="1">
        <v>21.653223037719727</v>
      </c>
    </row>
    <row r="5264" spans="1:17">
      <c r="A5264" s="16">
        <v>43455.63072459375</v>
      </c>
      <c r="B5264" s="1">
        <v>181527.83246400001</v>
      </c>
      <c r="C5264" s="1">
        <v>50816.141600000003</v>
      </c>
      <c r="D5264" s="1">
        <v>47</v>
      </c>
      <c r="E5264" s="1">
        <v>2</v>
      </c>
      <c r="F5264" s="1">
        <v>3.279716968536377</v>
      </c>
      <c r="G5264" s="1">
        <v>3279.716968536377</v>
      </c>
      <c r="H5264" s="1">
        <v>-9.9998772144317627E-2</v>
      </c>
      <c r="I5264" s="1">
        <v>-99.998772144317627</v>
      </c>
      <c r="J5264" s="1">
        <v>2.5738093852996826</v>
      </c>
      <c r="K5264" s="1">
        <v>1.4115682840347299</v>
      </c>
      <c r="L5264" s="1">
        <v>8.5090646743774414</v>
      </c>
      <c r="M5264" s="1">
        <v>4.6673355102539098</v>
      </c>
      <c r="O5264" s="1">
        <v>-4.38690185546875E-4</v>
      </c>
      <c r="P5264" s="1">
        <v>21.716342926025391</v>
      </c>
      <c r="Q5264" s="1">
        <v>21.723531723022461</v>
      </c>
    </row>
    <row r="5265" spans="1:17">
      <c r="A5265" s="16">
        <v>43455.630725878473</v>
      </c>
      <c r="B5265" s="1">
        <v>181527.94346399998</v>
      </c>
      <c r="C5265" s="1">
        <v>50816.2526</v>
      </c>
      <c r="D5265" s="1">
        <v>47</v>
      </c>
      <c r="E5265" s="1">
        <v>2</v>
      </c>
      <c r="F5265" s="1">
        <v>3.2786927223205566</v>
      </c>
      <c r="G5265" s="1">
        <v>3278.6927223205566</v>
      </c>
      <c r="H5265" s="1">
        <v>-9.9996209144592285E-2</v>
      </c>
      <c r="I5265" s="1">
        <v>-99.996209144592285</v>
      </c>
      <c r="J5265" s="1">
        <v>2.5738093852996826</v>
      </c>
      <c r="K5265" s="1">
        <v>1.4115713826375993</v>
      </c>
      <c r="L5265" s="1">
        <v>8.5090646743774414</v>
      </c>
      <c r="M5265" s="1">
        <v>4.6673456704796283</v>
      </c>
      <c r="O5265" s="1">
        <v>-3.5283361847077182E-4</v>
      </c>
      <c r="P5265" s="1">
        <v>21.716342926025391</v>
      </c>
      <c r="Q5265" s="1">
        <v>21.723531723022461</v>
      </c>
    </row>
    <row r="5266" spans="1:17">
      <c r="A5266" s="16">
        <v>43455.630736109953</v>
      </c>
      <c r="B5266" s="1">
        <v>181528.827464</v>
      </c>
      <c r="C5266" s="1">
        <v>50817.136599999998</v>
      </c>
      <c r="D5266" s="1">
        <v>47</v>
      </c>
      <c r="E5266" s="1">
        <v>2</v>
      </c>
      <c r="F5266" s="1">
        <v>3.2796943187713623</v>
      </c>
      <c r="G5266" s="1">
        <v>3279.6943187713623</v>
      </c>
      <c r="H5266" s="1">
        <v>-0.10000526905059814</v>
      </c>
      <c r="I5266" s="1">
        <v>-100.00526905059814</v>
      </c>
      <c r="J5266" s="1">
        <v>2.5738093852996826</v>
      </c>
      <c r="K5266" s="1">
        <v>1.4115960597991899</v>
      </c>
      <c r="L5266" s="1">
        <v>8.5090646743774414</v>
      </c>
      <c r="M5266" s="1">
        <v>4.6674265861511204</v>
      </c>
      <c r="O5266" s="1">
        <v>3.3092498779296875E-4</v>
      </c>
      <c r="P5266" s="1">
        <v>21.716342926025391</v>
      </c>
      <c r="Q5266" s="1">
        <v>21.723531723022461</v>
      </c>
    </row>
    <row r="5267" spans="1:17">
      <c r="A5267" s="16">
        <v>43455.630736991901</v>
      </c>
      <c r="B5267" s="1">
        <v>181528.90366399998</v>
      </c>
      <c r="C5267" s="1">
        <v>50817.212800000001</v>
      </c>
      <c r="D5267" s="1">
        <v>47</v>
      </c>
      <c r="E5267" s="1">
        <v>2</v>
      </c>
      <c r="F5267" s="1">
        <v>3.2786240577697754</v>
      </c>
      <c r="G5267" s="1">
        <v>3278.6240577697754</v>
      </c>
      <c r="H5267" s="1">
        <v>-0.10000383853912354</v>
      </c>
      <c r="I5267" s="1">
        <v>-100.00383853912354</v>
      </c>
      <c r="J5267" s="1">
        <v>2.5738093852996826</v>
      </c>
      <c r="K5267" s="1">
        <v>1.4115981337142278</v>
      </c>
      <c r="L5267" s="1">
        <v>8.5090646743774414</v>
      </c>
      <c r="M5267" s="1">
        <v>4.6674333973247171</v>
      </c>
      <c r="O5267" s="1">
        <v>3.6196822130001098E-4</v>
      </c>
      <c r="P5267" s="1">
        <v>21.716342926025391</v>
      </c>
      <c r="Q5267" s="1">
        <v>21.723531723022461</v>
      </c>
    </row>
    <row r="5268" spans="1:17">
      <c r="A5268" s="16">
        <v>43455.630737582178</v>
      </c>
      <c r="B5268" s="1">
        <v>181528.95466399999</v>
      </c>
      <c r="C5268" s="1">
        <v>50817.263800000001</v>
      </c>
      <c r="D5268" s="1">
        <v>47</v>
      </c>
      <c r="E5268" s="1">
        <v>2</v>
      </c>
      <c r="F5268" s="1">
        <v>3.2801957130432129</v>
      </c>
      <c r="G5268" s="1">
        <v>3280.1957130432129</v>
      </c>
      <c r="H5268" s="1">
        <v>-0.10000491142272949</v>
      </c>
      <c r="I5268" s="1">
        <v>-100.00491142272949</v>
      </c>
      <c r="J5268" s="1">
        <v>2.5738093852996826</v>
      </c>
      <c r="K5268" s="1">
        <v>1.4115995217675996</v>
      </c>
      <c r="L5268" s="1">
        <v>8.5090646743774414</v>
      </c>
      <c r="M5268" s="1">
        <v>4.6674379559842105</v>
      </c>
      <c r="O5268" s="1">
        <v>3.8274518860787388E-4</v>
      </c>
      <c r="P5268" s="1">
        <v>21.716342926025391</v>
      </c>
      <c r="Q5268" s="1">
        <v>21.723531723022461</v>
      </c>
    </row>
    <row r="5269" spans="1:17">
      <c r="A5269" s="16">
        <v>43455.630738584492</v>
      </c>
      <c r="B5269" s="1">
        <v>181529.041264</v>
      </c>
      <c r="C5269" s="1">
        <v>50817.350400000003</v>
      </c>
      <c r="D5269" s="1">
        <v>47</v>
      </c>
      <c r="E5269" s="1">
        <v>2</v>
      </c>
      <c r="F5269" s="1">
        <v>3.278733491897583</v>
      </c>
      <c r="G5269" s="1">
        <v>3278.733491897583</v>
      </c>
      <c r="H5269" s="1">
        <v>-0.10000425577163696</v>
      </c>
      <c r="I5269" s="1">
        <v>-100.00425577163696</v>
      </c>
      <c r="J5269" s="1">
        <v>2.5738093852996826</v>
      </c>
      <c r="K5269" s="1">
        <v>1.4116018787366584</v>
      </c>
      <c r="L5269" s="1">
        <v>8.5090646743774414</v>
      </c>
      <c r="M5269" s="1">
        <v>4.6674456967668014</v>
      </c>
      <c r="O5269" s="1">
        <v>4.1802529387965681E-4</v>
      </c>
      <c r="P5269" s="1">
        <v>21.716342926025391</v>
      </c>
      <c r="Q5269" s="1">
        <v>21.723531723022461</v>
      </c>
    </row>
    <row r="5270" spans="1:17">
      <c r="A5270" s="16">
        <v>43455.630740925924</v>
      </c>
      <c r="B5270" s="1">
        <v>181529.243564</v>
      </c>
      <c r="C5270" s="1">
        <v>50817.5527</v>
      </c>
      <c r="D5270" s="1">
        <v>47</v>
      </c>
      <c r="E5270" s="1">
        <v>2</v>
      </c>
      <c r="F5270" s="1">
        <v>3.2797455787658691</v>
      </c>
      <c r="G5270" s="1">
        <v>3279.7455787658691</v>
      </c>
      <c r="H5270" s="1">
        <v>-0.10000568628311157</v>
      </c>
      <c r="I5270" s="1">
        <v>-100.00568628311157</v>
      </c>
      <c r="J5270" s="1">
        <v>2.5738093852996826</v>
      </c>
      <c r="K5270" s="1">
        <v>1.4116073846817001</v>
      </c>
      <c r="L5270" s="1">
        <v>8.5090646743774414</v>
      </c>
      <c r="M5270" s="1">
        <v>4.6674637794494602</v>
      </c>
      <c r="O5270" s="1">
        <v>5.0044059753417969E-4</v>
      </c>
      <c r="P5270" s="1">
        <v>21.716342926025391</v>
      </c>
      <c r="Q5270" s="1">
        <v>21.723531723022461</v>
      </c>
    </row>
    <row r="5271" spans="1:17">
      <c r="A5271" s="16">
        <v>43455.630741834495</v>
      </c>
      <c r="B5271" s="1">
        <v>181529.32206400001</v>
      </c>
      <c r="C5271" s="1">
        <v>50817.631200000003</v>
      </c>
      <c r="D5271" s="1">
        <v>47</v>
      </c>
      <c r="E5271" s="1">
        <v>2</v>
      </c>
      <c r="F5271" s="1">
        <v>3.2786996364593506</v>
      </c>
      <c r="G5271" s="1">
        <v>3278.6996364593506</v>
      </c>
      <c r="H5271" s="1">
        <v>-0.10000550746917725</v>
      </c>
      <c r="I5271" s="1">
        <v>-100.00550746917725</v>
      </c>
      <c r="J5271" s="1">
        <v>2.5738093852996826</v>
      </c>
      <c r="K5271" s="1">
        <v>1.4116095674943874</v>
      </c>
      <c r="L5271" s="1">
        <v>8.5090646743774414</v>
      </c>
      <c r="M5271" s="1">
        <v>4.667470938893362</v>
      </c>
      <c r="O5271" s="1">
        <v>4.9840542566354114E-4</v>
      </c>
      <c r="P5271" s="1">
        <v>21.716342926025391</v>
      </c>
      <c r="Q5271" s="1">
        <v>21.723531723022461</v>
      </c>
    </row>
    <row r="5272" spans="1:17">
      <c r="A5272" s="16">
        <v>43455.630788609953</v>
      </c>
      <c r="B5272" s="1">
        <v>181533.36346399999</v>
      </c>
      <c r="C5272" s="1">
        <v>50821.672599999998</v>
      </c>
      <c r="D5272" s="1">
        <v>47</v>
      </c>
      <c r="E5272" s="1">
        <v>2</v>
      </c>
      <c r="F5272" s="1">
        <v>3.2776527404785156</v>
      </c>
      <c r="G5272" s="1">
        <v>3277.6527404785156</v>
      </c>
      <c r="H5272" s="1">
        <v>-0.10000360012054443</v>
      </c>
      <c r="I5272" s="1">
        <v>-100.00360012054443</v>
      </c>
      <c r="J5272" s="1">
        <v>2.5738093852996826</v>
      </c>
      <c r="K5272" s="1">
        <v>1.41172194480896</v>
      </c>
      <c r="L5272" s="1">
        <v>8.5090646743774414</v>
      </c>
      <c r="M5272" s="1">
        <v>4.6678395271301296</v>
      </c>
      <c r="O5272" s="1">
        <v>3.9362907409667969E-4</v>
      </c>
      <c r="P5272" s="1">
        <v>21.75445556640625</v>
      </c>
      <c r="Q5272" s="1">
        <v>21.732885360717773</v>
      </c>
    </row>
    <row r="5273" spans="1:17">
      <c r="A5273" s="16">
        <v>43455.630789427087</v>
      </c>
      <c r="B5273" s="1">
        <v>181533.434064</v>
      </c>
      <c r="C5273" s="1">
        <v>50821.743199999997</v>
      </c>
      <c r="D5273" s="1">
        <v>47</v>
      </c>
      <c r="E5273" s="1">
        <v>2</v>
      </c>
      <c r="F5273" s="1">
        <v>3.2786569595336914</v>
      </c>
      <c r="G5273" s="1">
        <v>3278.6569595336914</v>
      </c>
      <c r="H5273" s="1">
        <v>-0.10000240802764893</v>
      </c>
      <c r="I5273" s="1">
        <v>-100.00240802764893</v>
      </c>
      <c r="J5273" s="1">
        <v>2.5738093852996826</v>
      </c>
      <c r="K5273" s="1">
        <v>1.4117239053725004</v>
      </c>
      <c r="L5273" s="1">
        <v>8.5090646743774414</v>
      </c>
      <c r="M5273" s="1">
        <v>4.6678459570352002</v>
      </c>
      <c r="O5273" s="1">
        <v>3.8874160290132919E-4</v>
      </c>
      <c r="P5273" s="1">
        <v>21.75445556640625</v>
      </c>
      <c r="Q5273" s="1">
        <v>21.732885360717773</v>
      </c>
    </row>
    <row r="5274" spans="1:17">
      <c r="A5274" s="16">
        <v>43455.630851510417</v>
      </c>
      <c r="B5274" s="1">
        <v>181538.798064</v>
      </c>
      <c r="C5274" s="1">
        <v>50827.107199999999</v>
      </c>
      <c r="D5274" s="1">
        <v>47</v>
      </c>
      <c r="E5274" s="1">
        <v>2</v>
      </c>
      <c r="F5274" s="1">
        <v>3.2800028324127197</v>
      </c>
      <c r="G5274" s="1">
        <v>3280.0028324127197</v>
      </c>
      <c r="H5274" s="1">
        <v>-9.9998772144317627E-2</v>
      </c>
      <c r="I5274" s="1">
        <v>-99.998772144317627</v>
      </c>
      <c r="J5274" s="1">
        <v>2.5738093852996826</v>
      </c>
      <c r="K5274" s="1">
        <v>1.4118728637695299</v>
      </c>
      <c r="L5274" s="1">
        <v>8.5090646743774414</v>
      </c>
      <c r="M5274" s="1">
        <v>4.66833448410034</v>
      </c>
      <c r="O5274" s="1">
        <v>1.7404556274414063E-5</v>
      </c>
      <c r="P5274" s="1">
        <v>21.823520660400391</v>
      </c>
      <c r="Q5274" s="1">
        <v>21.758815765380859</v>
      </c>
    </row>
    <row r="5275" spans="1:17">
      <c r="A5275" s="16">
        <v>43455.630852259259</v>
      </c>
      <c r="B5275" s="1">
        <v>181538.86276399999</v>
      </c>
      <c r="C5275" s="1">
        <v>50827.171900000001</v>
      </c>
      <c r="D5275" s="1">
        <v>47</v>
      </c>
      <c r="E5275" s="1">
        <v>2</v>
      </c>
      <c r="F5275" s="1">
        <v>3.2786030769348145</v>
      </c>
      <c r="G5275" s="1">
        <v>3278.6030769348145</v>
      </c>
      <c r="H5275" s="1">
        <v>-9.9998235702514648E-2</v>
      </c>
      <c r="I5275" s="1">
        <v>-99.998235702514648</v>
      </c>
      <c r="J5275" s="1">
        <v>2.5738093852996826</v>
      </c>
      <c r="K5275" s="1">
        <v>1.411874658568484</v>
      </c>
      <c r="L5275" s="1">
        <v>8.5090646743774414</v>
      </c>
      <c r="M5275" s="1">
        <v>4.6683403708741453</v>
      </c>
      <c r="O5275" s="1">
        <v>2.7506293477238836E-5</v>
      </c>
      <c r="P5275" s="1">
        <v>21.823520660400391</v>
      </c>
      <c r="Q5275" s="1">
        <v>21.758815765380859</v>
      </c>
    </row>
    <row r="5276" spans="1:17">
      <c r="A5276" s="16">
        <v>43455.630894334492</v>
      </c>
      <c r="B5276" s="1">
        <v>181542.49806399998</v>
      </c>
      <c r="C5276" s="1">
        <v>50830.807200000003</v>
      </c>
      <c r="D5276" s="1">
        <v>47</v>
      </c>
      <c r="E5276" s="1">
        <v>2</v>
      </c>
      <c r="F5276" s="1">
        <v>3.2796049118041992</v>
      </c>
      <c r="G5276" s="1">
        <v>3279.6049118041992</v>
      </c>
      <c r="H5276" s="1">
        <v>-9.9999666213989258E-2</v>
      </c>
      <c r="I5276" s="1">
        <v>-99.999666213989258</v>
      </c>
      <c r="J5276" s="1">
        <v>2.5738093852996826</v>
      </c>
      <c r="K5276" s="1">
        <v>1.41197550296783</v>
      </c>
      <c r="L5276" s="1">
        <v>8.5090646743774414</v>
      </c>
      <c r="M5276" s="1">
        <v>4.6686711311340297</v>
      </c>
      <c r="O5276" s="1">
        <v>5.950927734375E-4</v>
      </c>
      <c r="P5276" s="1">
        <v>21.761081695556641</v>
      </c>
      <c r="Q5276" s="1">
        <v>21.710752487182617</v>
      </c>
    </row>
    <row r="5277" spans="1:17">
      <c r="A5277" s="16">
        <v>43455.630895211805</v>
      </c>
      <c r="B5277" s="1">
        <v>181542.57386400001</v>
      </c>
      <c r="C5277" s="1">
        <v>50830.883000000002</v>
      </c>
      <c r="D5277" s="1">
        <v>47</v>
      </c>
      <c r="E5277" s="1">
        <v>2</v>
      </c>
      <c r="F5277" s="1">
        <v>3.2786014080047607</v>
      </c>
      <c r="G5277" s="1">
        <v>3278.6014080047607</v>
      </c>
      <c r="H5277" s="1">
        <v>-9.9996805191040039E-2</v>
      </c>
      <c r="I5277" s="1">
        <v>-99.996805191040039</v>
      </c>
      <c r="J5277" s="1">
        <v>2.5738093852996826</v>
      </c>
      <c r="K5277" s="1">
        <v>1.4119776124034928</v>
      </c>
      <c r="L5277" s="1">
        <v>8.5090646743774414</v>
      </c>
      <c r="M5277" s="1">
        <v>4.6686780329742161</v>
      </c>
      <c r="O5277" s="1">
        <v>5.6898243155014414E-4</v>
      </c>
      <c r="P5277" s="1">
        <v>21.761081695556641</v>
      </c>
      <c r="Q5277" s="1">
        <v>21.710752487182617</v>
      </c>
    </row>
    <row r="5278" spans="1:17">
      <c r="A5278" s="16">
        <v>43455.630915851856</v>
      </c>
      <c r="B5278" s="1">
        <v>181544.35716399999</v>
      </c>
      <c r="C5278" s="1">
        <v>50832.666299999997</v>
      </c>
      <c r="D5278" s="1">
        <v>47</v>
      </c>
      <c r="E5278" s="1">
        <v>2</v>
      </c>
      <c r="F5278" s="1">
        <v>3.2798142433166504</v>
      </c>
      <c r="G5278" s="1">
        <v>3279.8142433166504</v>
      </c>
      <c r="H5278" s="1">
        <v>-9.9991261959075928E-2</v>
      </c>
      <c r="I5278" s="1">
        <v>-99.991261959075928</v>
      </c>
      <c r="J5278" s="1">
        <v>2.5738093852996826</v>
      </c>
      <c r="K5278" s="1">
        <v>1.4120272397995</v>
      </c>
      <c r="L5278" s="1">
        <v>8.5090646743774414</v>
      </c>
      <c r="M5278" s="1">
        <v>4.6688404083251998</v>
      </c>
      <c r="O5278" s="1">
        <v>-4.5299530029296875E-5</v>
      </c>
      <c r="P5278" s="1">
        <v>21.853870391845703</v>
      </c>
      <c r="Q5278" s="1">
        <v>21.688512802124023</v>
      </c>
    </row>
    <row r="5279" spans="1:17">
      <c r="A5279" s="16">
        <v>43455.630916630791</v>
      </c>
      <c r="B5279" s="1">
        <v>181544.42446399998</v>
      </c>
      <c r="C5279" s="1">
        <v>50832.7336</v>
      </c>
      <c r="D5279" s="1">
        <v>47</v>
      </c>
      <c r="E5279" s="1">
        <v>2</v>
      </c>
      <c r="F5279" s="1">
        <v>3.2787230014801025</v>
      </c>
      <c r="G5279" s="1">
        <v>3278.7230014801025</v>
      </c>
      <c r="H5279" s="1">
        <v>-9.9988758563995361E-2</v>
      </c>
      <c r="I5279" s="1">
        <v>-99.988758563995361</v>
      </c>
      <c r="J5279" s="1">
        <v>2.5738093852996826</v>
      </c>
      <c r="K5279" s="1">
        <v>1.4120291021367584</v>
      </c>
      <c r="L5279" s="1">
        <v>8.5090646743774414</v>
      </c>
      <c r="M5279" s="1">
        <v>4.6688465151541871</v>
      </c>
      <c r="O5279" s="1">
        <v>-4.9859186525424153E-5</v>
      </c>
      <c r="P5279" s="1">
        <v>21.853870391845703</v>
      </c>
      <c r="Q5279" s="1">
        <v>21.688512802124023</v>
      </c>
    </row>
    <row r="5280" spans="1:17">
      <c r="A5280" s="16">
        <v>43455.630938538197</v>
      </c>
      <c r="B5280" s="1">
        <v>181546.31726399998</v>
      </c>
      <c r="C5280" s="1">
        <v>50834.626400000001</v>
      </c>
      <c r="D5280" s="1">
        <v>47</v>
      </c>
      <c r="E5280" s="1">
        <v>2</v>
      </c>
      <c r="F5280" s="1">
        <v>3.279890775680542</v>
      </c>
      <c r="G5280" s="1">
        <v>3279.890775680542</v>
      </c>
      <c r="H5280" s="1">
        <v>-9.9996626377105713E-2</v>
      </c>
      <c r="I5280" s="1">
        <v>-99.996626377105713</v>
      </c>
      <c r="J5280" s="1">
        <v>2.5738093852996826</v>
      </c>
      <c r="K5280" s="1">
        <v>1.41208148002625</v>
      </c>
      <c r="L5280" s="1">
        <v>8.5090646743774414</v>
      </c>
      <c r="M5280" s="1">
        <v>4.6690182685852104</v>
      </c>
      <c r="O5280" s="1">
        <v>-1.7809867858886719E-4</v>
      </c>
      <c r="P5280" s="1">
        <v>21.853870391845703</v>
      </c>
      <c r="Q5280" s="1">
        <v>21.688512802124023</v>
      </c>
    </row>
    <row r="5281" spans="1:17">
      <c r="A5281" s="16">
        <v>43455.6309400463</v>
      </c>
      <c r="B5281" s="1">
        <v>181546.447564</v>
      </c>
      <c r="C5281" s="1">
        <v>50834.756699999998</v>
      </c>
      <c r="D5281" s="1">
        <v>47</v>
      </c>
      <c r="E5281" s="1">
        <v>2</v>
      </c>
      <c r="F5281" s="1">
        <v>3.278048038482666</v>
      </c>
      <c r="G5281" s="1">
        <v>3278.048038482666</v>
      </c>
      <c r="H5281" s="1">
        <v>-9.9997878074645996E-2</v>
      </c>
      <c r="I5281" s="1">
        <v>-99.997878074645996</v>
      </c>
      <c r="J5281" s="1">
        <v>2.5738093852996826</v>
      </c>
      <c r="K5281" s="1">
        <v>1.4120851081427896</v>
      </c>
      <c r="L5281" s="1">
        <v>8.5090646743774414</v>
      </c>
      <c r="M5281" s="1">
        <v>4.6690301461638963</v>
      </c>
      <c r="O5281" s="1">
        <v>-1.4090147809290654E-4</v>
      </c>
      <c r="P5281" s="1">
        <v>21.853870391845703</v>
      </c>
      <c r="Q5281" s="1">
        <v>21.688512802124023</v>
      </c>
    </row>
    <row r="5282" spans="1:17">
      <c r="A5282" s="16">
        <v>43455.630943168981</v>
      </c>
      <c r="B5282" s="1">
        <v>181546.71736399998</v>
      </c>
      <c r="C5282" s="1">
        <v>50835.0265</v>
      </c>
      <c r="D5282" s="1">
        <v>47</v>
      </c>
      <c r="E5282" s="1">
        <v>2</v>
      </c>
      <c r="F5282" s="1">
        <v>3.2797439098358154</v>
      </c>
      <c r="G5282" s="1">
        <v>3279.7439098358154</v>
      </c>
      <c r="H5282" s="1">
        <v>-9.9992811679840088E-2</v>
      </c>
      <c r="I5282" s="1">
        <v>-99.992811679840088</v>
      </c>
      <c r="J5282" s="1">
        <v>2.5738093852996826</v>
      </c>
      <c r="K5282" s="1">
        <v>1.412092620543729</v>
      </c>
      <c r="L5282" s="1">
        <v>8.5090646743774414</v>
      </c>
      <c r="M5282" s="1">
        <v>4.6690547399530722</v>
      </c>
      <c r="O5282" s="1">
        <v>-6.3880720657678747E-5</v>
      </c>
      <c r="P5282" s="1">
        <v>21.853870391845703</v>
      </c>
      <c r="Q5282" s="1">
        <v>21.688512802124023</v>
      </c>
    </row>
    <row r="5283" spans="1:17">
      <c r="A5283" s="16">
        <v>43455.630944195604</v>
      </c>
      <c r="B5283" s="1">
        <v>181546.806064</v>
      </c>
      <c r="C5283" s="1">
        <v>50835.1152</v>
      </c>
      <c r="D5283" s="1">
        <v>47</v>
      </c>
      <c r="E5283" s="1">
        <v>2</v>
      </c>
      <c r="F5283" s="1">
        <v>3.2786128520965576</v>
      </c>
      <c r="G5283" s="1">
        <v>3278.6128520965576</v>
      </c>
      <c r="H5283" s="1">
        <v>-9.9994421005249023E-2</v>
      </c>
      <c r="I5283" s="1">
        <v>-99.994421005249023</v>
      </c>
      <c r="J5283" s="1">
        <v>2.5738093852996826</v>
      </c>
      <c r="K5283" s="1">
        <v>1.4120950903360319</v>
      </c>
      <c r="L5283" s="1">
        <v>8.5090646743774414</v>
      </c>
      <c r="M5283" s="1">
        <v>4.6690628254575186</v>
      </c>
      <c r="O5283" s="1">
        <v>-3.855921886188667E-5</v>
      </c>
      <c r="P5283" s="1">
        <v>21.853870391845703</v>
      </c>
      <c r="Q5283" s="1">
        <v>21.688512802124023</v>
      </c>
    </row>
    <row r="5284" spans="1:17">
      <c r="A5284" s="16">
        <v>43455.630973472224</v>
      </c>
      <c r="B5284" s="1">
        <v>181549.33556400001</v>
      </c>
      <c r="C5284" s="1">
        <v>50837.644699999997</v>
      </c>
      <c r="D5284" s="1">
        <v>47</v>
      </c>
      <c r="E5284" s="1">
        <v>2</v>
      </c>
      <c r="F5284" s="1">
        <v>3.2796969413757324</v>
      </c>
      <c r="G5284" s="1">
        <v>3279.6969413757324</v>
      </c>
      <c r="H5284" s="1">
        <v>-9.9992334842681885E-2</v>
      </c>
      <c r="I5284" s="1">
        <v>-99.992334842681885</v>
      </c>
      <c r="J5284" s="1">
        <v>2.5738093852996826</v>
      </c>
      <c r="K5284" s="1">
        <v>1.41216552257538</v>
      </c>
      <c r="L5284" s="1">
        <v>8.5090646743774414</v>
      </c>
      <c r="M5284" s="1">
        <v>4.6692934036254901</v>
      </c>
      <c r="O5284" s="1">
        <v>6.8354606628417969E-4</v>
      </c>
      <c r="P5284" s="1">
        <v>21.813869476318359</v>
      </c>
      <c r="Q5284" s="1">
        <v>21.706024169921875</v>
      </c>
    </row>
    <row r="5285" spans="1:17">
      <c r="A5285" s="16">
        <v>43455.630974500004</v>
      </c>
      <c r="B5285" s="1">
        <v>181549.42436400001</v>
      </c>
      <c r="C5285" s="1">
        <v>50837.733500000002</v>
      </c>
      <c r="D5285" s="1">
        <v>47</v>
      </c>
      <c r="E5285" s="1">
        <v>2</v>
      </c>
      <c r="F5285" s="1">
        <v>3.278576135635376</v>
      </c>
      <c r="G5285" s="1">
        <v>3278.576135635376</v>
      </c>
      <c r="H5285" s="1">
        <v>-9.9997520446777344E-2</v>
      </c>
      <c r="I5285" s="1">
        <v>-99.997520446777344</v>
      </c>
      <c r="J5285" s="1">
        <v>2.5738093852996826</v>
      </c>
      <c r="K5285" s="1">
        <v>1.4121679843858244</v>
      </c>
      <c r="L5285" s="1">
        <v>8.5090646743774414</v>
      </c>
      <c r="M5285" s="1">
        <v>4.6693015015005344</v>
      </c>
      <c r="O5285" s="1">
        <v>6.380061000067237E-4</v>
      </c>
      <c r="P5285" s="1">
        <v>21.813869476318359</v>
      </c>
      <c r="Q5285" s="1">
        <v>21.706024169921875</v>
      </c>
    </row>
    <row r="5286" spans="1:17">
      <c r="A5286" s="16">
        <v>43455.630975111111</v>
      </c>
      <c r="B5286" s="1">
        <v>181549.47716399998</v>
      </c>
      <c r="C5286" s="1">
        <v>50837.7863</v>
      </c>
      <c r="D5286" s="1">
        <v>47</v>
      </c>
      <c r="E5286" s="1">
        <v>2</v>
      </c>
      <c r="F5286" s="1">
        <v>3.2796351909637451</v>
      </c>
      <c r="G5286" s="1">
        <v>3279.6351909637451</v>
      </c>
      <c r="H5286" s="1">
        <v>-9.999769926071167E-2</v>
      </c>
      <c r="I5286" s="1">
        <v>-99.99769926071167</v>
      </c>
      <c r="J5286" s="1">
        <v>2.5738093852996826</v>
      </c>
      <c r="K5286" s="1">
        <v>1.4121694481650078</v>
      </c>
      <c r="L5286" s="1">
        <v>8.5090646743774414</v>
      </c>
      <c r="M5286" s="1">
        <v>4.6693063164532633</v>
      </c>
      <c r="O5286" s="1">
        <v>6.1092828222012829E-4</v>
      </c>
      <c r="P5286" s="1">
        <v>21.813869476318359</v>
      </c>
      <c r="Q5286" s="1">
        <v>21.706024169921875</v>
      </c>
    </row>
    <row r="5287" spans="1:17">
      <c r="A5287" s="16">
        <v>43455.630976129629</v>
      </c>
      <c r="B5287" s="1">
        <v>181549.565164</v>
      </c>
      <c r="C5287" s="1">
        <v>50837.874300000003</v>
      </c>
      <c r="D5287" s="1">
        <v>47</v>
      </c>
      <c r="E5287" s="1">
        <v>2</v>
      </c>
      <c r="F5287" s="1">
        <v>3.278569221496582</v>
      </c>
      <c r="G5287" s="1">
        <v>3278.569221496582</v>
      </c>
      <c r="H5287" s="1">
        <v>-9.9998354911804199E-2</v>
      </c>
      <c r="I5287" s="1">
        <v>-99.998354911804199</v>
      </c>
      <c r="J5287" s="1">
        <v>2.5738093852996826</v>
      </c>
      <c r="K5287" s="1">
        <v>1.4121718877969798</v>
      </c>
      <c r="L5287" s="1">
        <v>8.5090646743774414</v>
      </c>
      <c r="M5287" s="1">
        <v>4.669314341374478</v>
      </c>
      <c r="O5287" s="1">
        <v>5.6579858590913594E-4</v>
      </c>
      <c r="P5287" s="1">
        <v>21.813869476318359</v>
      </c>
      <c r="Q5287" s="1">
        <v>21.706024169921875</v>
      </c>
    </row>
    <row r="5288" spans="1:17">
      <c r="A5288" s="16">
        <v>43455.630981369213</v>
      </c>
      <c r="B5288" s="1">
        <v>181550.01786399999</v>
      </c>
      <c r="C5288" s="1">
        <v>50838.326999999997</v>
      </c>
      <c r="D5288" s="1">
        <v>47</v>
      </c>
      <c r="E5288" s="1">
        <v>2</v>
      </c>
      <c r="F5288" s="1">
        <v>3.2795910835266113</v>
      </c>
      <c r="G5288" s="1">
        <v>3279.5910835266113</v>
      </c>
      <c r="H5288" s="1">
        <v>-9.9994003772735596E-2</v>
      </c>
      <c r="I5288" s="1">
        <v>-99.994003772735596</v>
      </c>
      <c r="J5288" s="1">
        <v>2.5738093852996826</v>
      </c>
      <c r="K5288" s="1">
        <v>1.4121844380400903</v>
      </c>
      <c r="L5288" s="1">
        <v>8.5090646743774414</v>
      </c>
      <c r="M5288" s="1">
        <v>4.6693556241225913</v>
      </c>
      <c r="O5288" s="1">
        <v>3.3363706863656498E-4</v>
      </c>
      <c r="P5288" s="1">
        <v>21.857933044433594</v>
      </c>
      <c r="Q5288" s="1">
        <v>21.699764251708984</v>
      </c>
    </row>
    <row r="5289" spans="1:17">
      <c r="A5289" s="16">
        <v>43455.630982193288</v>
      </c>
      <c r="B5289" s="1">
        <v>181550.089064</v>
      </c>
      <c r="C5289" s="1">
        <v>50838.398200000003</v>
      </c>
      <c r="D5289" s="1">
        <v>47</v>
      </c>
      <c r="E5289" s="1">
        <v>2</v>
      </c>
      <c r="F5289" s="1">
        <v>3.2784745693206787</v>
      </c>
      <c r="G5289" s="1">
        <v>3278.4745693206787</v>
      </c>
      <c r="H5289" s="1">
        <v>-9.9991858005523682E-2</v>
      </c>
      <c r="I5289" s="1">
        <v>-99.991858005523682</v>
      </c>
      <c r="J5289" s="1">
        <v>2.5738093852996826</v>
      </c>
      <c r="K5289" s="1">
        <v>1.4121864119241403</v>
      </c>
      <c r="L5289" s="1">
        <v>8.5090646743774414</v>
      </c>
      <c r="M5289" s="1">
        <v>4.6693621170133923</v>
      </c>
      <c r="O5289" s="1">
        <v>2.9712304162130752E-4</v>
      </c>
      <c r="P5289" s="1">
        <v>21.857933044433594</v>
      </c>
      <c r="Q5289" s="1">
        <v>21.699764251708984</v>
      </c>
    </row>
    <row r="5290" spans="1:17">
      <c r="A5290" s="16">
        <v>43455.630990841433</v>
      </c>
      <c r="B5290" s="1">
        <v>181550.83626399998</v>
      </c>
      <c r="C5290" s="1">
        <v>50839.145400000001</v>
      </c>
      <c r="D5290" s="1">
        <v>47</v>
      </c>
      <c r="E5290" s="1">
        <v>2</v>
      </c>
      <c r="F5290" s="1">
        <v>3.2796621322631836</v>
      </c>
      <c r="G5290" s="1">
        <v>3279.6621322631836</v>
      </c>
      <c r="H5290" s="1">
        <v>-0.10000026226043701</v>
      </c>
      <c r="I5290" s="1">
        <v>-100.00026226043701</v>
      </c>
      <c r="J5290" s="1">
        <v>2.5738093852996826</v>
      </c>
      <c r="K5290" s="1">
        <v>1.4122071266174301</v>
      </c>
      <c r="L5290" s="1">
        <v>8.5090646743774414</v>
      </c>
      <c r="M5290" s="1">
        <v>4.6694302558898899</v>
      </c>
      <c r="O5290" s="1">
        <v>-8.6069107055664063E-5</v>
      </c>
      <c r="P5290" s="1">
        <v>21.857933044433594</v>
      </c>
      <c r="Q5290" s="1">
        <v>21.699764251708984</v>
      </c>
    </row>
    <row r="5291" spans="1:17">
      <c r="A5291" s="16">
        <v>43455.630991869213</v>
      </c>
      <c r="B5291" s="1">
        <v>181550.92506399998</v>
      </c>
      <c r="C5291" s="1">
        <v>50839.234199999999</v>
      </c>
      <c r="D5291" s="1">
        <v>47</v>
      </c>
      <c r="E5291" s="1">
        <v>2</v>
      </c>
      <c r="F5291" s="1">
        <v>3.278181791305542</v>
      </c>
      <c r="G5291" s="1">
        <v>3278.181791305542</v>
      </c>
      <c r="H5291" s="1">
        <v>-9.9999308586120605E-2</v>
      </c>
      <c r="I5291" s="1">
        <v>-99.999308586120605</v>
      </c>
      <c r="J5291" s="1">
        <v>2.5738093852996826</v>
      </c>
      <c r="K5291" s="1">
        <v>1.4122096353005067</v>
      </c>
      <c r="L5291" s="1">
        <v>8.5090646743774414</v>
      </c>
      <c r="M5291" s="1">
        <v>4.6694384895163967</v>
      </c>
      <c r="O5291" s="1">
        <v>-6.5141973018356485E-5</v>
      </c>
      <c r="P5291" s="1">
        <v>21.857933044433594</v>
      </c>
      <c r="Q5291" s="1">
        <v>21.699764251708984</v>
      </c>
    </row>
    <row r="5292" spans="1:17">
      <c r="A5292" s="16">
        <v>43455.630992481485</v>
      </c>
      <c r="B5292" s="1">
        <v>181550.97796399999</v>
      </c>
      <c r="C5292" s="1">
        <v>50839.287100000001</v>
      </c>
      <c r="D5292" s="1">
        <v>47</v>
      </c>
      <c r="E5292" s="1">
        <v>2</v>
      </c>
      <c r="F5292" s="1">
        <v>3.2794616222381592</v>
      </c>
      <c r="G5292" s="1">
        <v>3279.4616222381592</v>
      </c>
      <c r="H5292" s="1">
        <v>-9.9998712539672852E-2</v>
      </c>
      <c r="I5292" s="1">
        <v>-99.998712539672852</v>
      </c>
      <c r="J5292" s="1">
        <v>2.5738093852996826</v>
      </c>
      <c r="K5292" s="1">
        <v>1.4122111297749973</v>
      </c>
      <c r="L5292" s="1">
        <v>8.5090646743774414</v>
      </c>
      <c r="M5292" s="1">
        <v>4.6694433944583134</v>
      </c>
      <c r="O5292" s="1">
        <v>-5.2675245647032493E-5</v>
      </c>
      <c r="P5292" s="1">
        <v>21.857933044433594</v>
      </c>
      <c r="Q5292" s="1">
        <v>21.699764251708984</v>
      </c>
    </row>
    <row r="5293" spans="1:17">
      <c r="A5293" s="16">
        <v>43455.630996555556</v>
      </c>
      <c r="B5293" s="1">
        <v>181551.329964</v>
      </c>
      <c r="C5293" s="1">
        <v>50839.6391</v>
      </c>
      <c r="D5293" s="1">
        <v>47</v>
      </c>
      <c r="E5293" s="1">
        <v>2</v>
      </c>
      <c r="F5293" s="1">
        <v>3.2782747745513916</v>
      </c>
      <c r="G5293" s="1">
        <v>3278.2747745513916</v>
      </c>
      <c r="H5293" s="1">
        <v>-9.9996387958526611E-2</v>
      </c>
      <c r="I5293" s="1">
        <v>-99.996387958526611</v>
      </c>
      <c r="J5293" s="1">
        <v>2.5738093852996826</v>
      </c>
      <c r="K5293" s="1">
        <v>1.41222107410431</v>
      </c>
      <c r="L5293" s="1">
        <v>8.5090646743774414</v>
      </c>
      <c r="M5293" s="1">
        <v>4.6694760322570801</v>
      </c>
      <c r="O5293" s="1">
        <v>3.0279159545898438E-5</v>
      </c>
      <c r="P5293" s="1">
        <v>21.857933044433594</v>
      </c>
      <c r="Q5293" s="1">
        <v>21.699764251708984</v>
      </c>
    </row>
    <row r="5294" spans="1:17">
      <c r="A5294" s="16">
        <v>43455.630997593755</v>
      </c>
      <c r="B5294" s="1">
        <v>181551.41966399999</v>
      </c>
      <c r="C5294" s="1">
        <v>50839.728799999997</v>
      </c>
      <c r="D5294" s="1">
        <v>47</v>
      </c>
      <c r="E5294" s="1">
        <v>2</v>
      </c>
      <c r="F5294" s="1">
        <v>3.2795162200927734</v>
      </c>
      <c r="G5294" s="1">
        <v>3279.5162200927734</v>
      </c>
      <c r="H5294" s="1">
        <v>-9.9997520446777344E-2</v>
      </c>
      <c r="I5294" s="1">
        <v>-99.997520446777344</v>
      </c>
      <c r="J5294" s="1">
        <v>2.5738093852996826</v>
      </c>
      <c r="K5294" s="1">
        <v>1.4122235636350515</v>
      </c>
      <c r="L5294" s="1">
        <v>8.5090646743774414</v>
      </c>
      <c r="M5294" s="1">
        <v>4.6694841983715865</v>
      </c>
      <c r="O5294" s="1">
        <v>3.255886651218367E-5</v>
      </c>
      <c r="P5294" s="1">
        <v>21.857933044433594</v>
      </c>
      <c r="Q5294" s="1">
        <v>21.699764251708984</v>
      </c>
    </row>
    <row r="5295" spans="1:17">
      <c r="A5295" s="16">
        <v>43455.631002592592</v>
      </c>
      <c r="B5295" s="1">
        <v>181551.85156399998</v>
      </c>
      <c r="C5295" s="1">
        <v>50840.1607</v>
      </c>
      <c r="D5295" s="1">
        <v>47</v>
      </c>
      <c r="E5295" s="1">
        <v>2</v>
      </c>
      <c r="F5295" s="1">
        <v>3.2784640789031982</v>
      </c>
      <c r="G5295" s="1">
        <v>3278.4640789031982</v>
      </c>
      <c r="H5295" s="1">
        <v>-9.9996626377105713E-2</v>
      </c>
      <c r="I5295" s="1">
        <v>-99.996626377105713</v>
      </c>
      <c r="J5295" s="1">
        <v>2.5738093852996826</v>
      </c>
      <c r="K5295" s="1">
        <v>1.4122355505729258</v>
      </c>
      <c r="L5295" s="1">
        <v>8.5090646743774414</v>
      </c>
      <c r="M5295" s="1">
        <v>4.6695235177122241</v>
      </c>
      <c r="O5295" s="1">
        <v>4.3535515773483489E-5</v>
      </c>
      <c r="P5295" s="1">
        <v>21.857933044433594</v>
      </c>
      <c r="Q5295" s="1">
        <v>21.699764251708984</v>
      </c>
    </row>
    <row r="5296" spans="1:17">
      <c r="A5296" s="16">
        <v>43455.631040203705</v>
      </c>
      <c r="B5296" s="1">
        <v>181555.10116399999</v>
      </c>
      <c r="C5296" s="1">
        <v>50843.410300000003</v>
      </c>
      <c r="D5296" s="1">
        <v>47</v>
      </c>
      <c r="E5296" s="1">
        <v>2</v>
      </c>
      <c r="F5296" s="1">
        <v>3.2796187400817871</v>
      </c>
      <c r="G5296" s="1">
        <v>3279.6187400817871</v>
      </c>
      <c r="H5296" s="1">
        <v>-0.10000425577163696</v>
      </c>
      <c r="I5296" s="1">
        <v>-100.00425577163696</v>
      </c>
      <c r="J5296" s="1">
        <v>2.5738093852996826</v>
      </c>
      <c r="K5296" s="1">
        <v>1.41232573986053</v>
      </c>
      <c r="L5296" s="1">
        <v>8.5090646743774414</v>
      </c>
      <c r="M5296" s="1">
        <v>4.6698193550109899</v>
      </c>
      <c r="O5296" s="1">
        <v>1.2612342834472656E-4</v>
      </c>
      <c r="P5296" s="1">
        <v>21.844518661499023</v>
      </c>
      <c r="Q5296" s="1">
        <v>21.751060485839844</v>
      </c>
    </row>
    <row r="5297" spans="1:17">
      <c r="A5297" s="16">
        <v>43455.631041193286</v>
      </c>
      <c r="B5297" s="1">
        <v>181555.18666400001</v>
      </c>
      <c r="C5297" s="1">
        <v>50843.495799999997</v>
      </c>
      <c r="D5297" s="1">
        <v>47</v>
      </c>
      <c r="E5297" s="1">
        <v>2</v>
      </c>
      <c r="F5297" s="1">
        <v>3.2786109447479248</v>
      </c>
      <c r="G5297" s="1">
        <v>3278.6109447479248</v>
      </c>
      <c r="H5297" s="1">
        <v>-0.10000252723693848</v>
      </c>
      <c r="I5297" s="1">
        <v>-100.00252723693848</v>
      </c>
      <c r="J5297" s="1">
        <v>2.5738093852996826</v>
      </c>
      <c r="K5297" s="1">
        <v>1.4123281155635758</v>
      </c>
      <c r="L5297" s="1">
        <v>8.5090646743774414</v>
      </c>
      <c r="M5297" s="1">
        <v>4.6698271331541346</v>
      </c>
      <c r="O5297" s="1">
        <v>1.241817479708696E-4</v>
      </c>
      <c r="P5297" s="1">
        <v>21.844518661499023</v>
      </c>
      <c r="Q5297" s="1">
        <v>21.751060485839844</v>
      </c>
    </row>
    <row r="5298" spans="1:17">
      <c r="A5298" s="16">
        <v>43455.631081517364</v>
      </c>
      <c r="B5298" s="1">
        <v>181558.670664</v>
      </c>
      <c r="C5298" s="1">
        <v>50846.979800000001</v>
      </c>
      <c r="D5298" s="1">
        <v>47</v>
      </c>
      <c r="E5298" s="1">
        <v>2</v>
      </c>
      <c r="F5298" s="1">
        <v>3.2774641513824463</v>
      </c>
      <c r="G5298" s="1">
        <v>3277.4641513824463</v>
      </c>
      <c r="H5298" s="1">
        <v>-9.9999487400054932E-2</v>
      </c>
      <c r="I5298" s="1">
        <v>-99.999487400054932</v>
      </c>
      <c r="J5298" s="1">
        <v>2.5738093852996826</v>
      </c>
      <c r="K5298" s="1">
        <v>1.41242492198944</v>
      </c>
      <c r="L5298" s="1">
        <v>8.5090646743774414</v>
      </c>
      <c r="M5298" s="1">
        <v>4.67014408111572</v>
      </c>
      <c r="O5298" s="1">
        <v>4.5061111450195313E-5</v>
      </c>
      <c r="P5298" s="1">
        <v>21.888878502756395</v>
      </c>
      <c r="Q5298" s="1">
        <v>21.737913509066818</v>
      </c>
    </row>
    <row r="5299" spans="1:17">
      <c r="A5299" s="16">
        <v>43455.631082564818</v>
      </c>
      <c r="B5299" s="1">
        <v>181558.761164</v>
      </c>
      <c r="C5299" s="1">
        <v>50847.070299999999</v>
      </c>
      <c r="D5299" s="1">
        <v>47</v>
      </c>
      <c r="E5299" s="1">
        <v>2</v>
      </c>
      <c r="F5299" s="1">
        <v>3.2785162925720215</v>
      </c>
      <c r="G5299" s="1">
        <v>3278.5162925720215</v>
      </c>
      <c r="H5299" s="1">
        <v>-9.9999487400054932E-2</v>
      </c>
      <c r="I5299" s="1">
        <v>-99.999487400054932</v>
      </c>
      <c r="J5299" s="1">
        <v>2.5738093852996826</v>
      </c>
      <c r="K5299" s="1">
        <v>1.4124274303378015</v>
      </c>
      <c r="L5299" s="1">
        <v>8.5090646743774414</v>
      </c>
      <c r="M5299" s="1">
        <v>4.6701523076607332</v>
      </c>
      <c r="O5299" s="1">
        <v>5.0717982948619705E-5</v>
      </c>
      <c r="P5299" s="1">
        <v>21.888879776000977</v>
      </c>
      <c r="Q5299" s="1">
        <v>21.737913131713867</v>
      </c>
    </row>
    <row r="5300" spans="1:17">
      <c r="A5300" s="16">
        <v>43455.63108464815</v>
      </c>
      <c r="B5300" s="1">
        <v>181558.94116399999</v>
      </c>
      <c r="C5300" s="1">
        <v>50847.2503</v>
      </c>
      <c r="D5300" s="1">
        <v>47</v>
      </c>
      <c r="E5300" s="1">
        <v>2</v>
      </c>
      <c r="F5300" s="1">
        <v>3.2795484066009521</v>
      </c>
      <c r="G5300" s="1">
        <v>3279.5484066009521</v>
      </c>
      <c r="H5300" s="1">
        <v>-9.9997460842132568E-2</v>
      </c>
      <c r="I5300" s="1">
        <v>-99.997460842132568</v>
      </c>
      <c r="J5300" s="1">
        <v>2.5738093852996826</v>
      </c>
      <c r="K5300" s="1">
        <v>1.4124324193179678</v>
      </c>
      <c r="L5300" s="1">
        <v>8.5090646743774414</v>
      </c>
      <c r="M5300" s="1">
        <v>4.6701686698497111</v>
      </c>
      <c r="O5300" s="1">
        <v>6.1969219078082582E-5</v>
      </c>
      <c r="P5300" s="1">
        <v>21.888879776000977</v>
      </c>
      <c r="Q5300" s="1">
        <v>21.737913131713867</v>
      </c>
    </row>
    <row r="5301" spans="1:17">
      <c r="A5301" s="16">
        <v>43455.631085991896</v>
      </c>
      <c r="B5301" s="1">
        <v>181559.057264</v>
      </c>
      <c r="C5301" s="1">
        <v>50847.366399999999</v>
      </c>
      <c r="D5301" s="1">
        <v>47</v>
      </c>
      <c r="E5301" s="1">
        <v>2</v>
      </c>
      <c r="F5301" s="1">
        <v>3.2785475254058838</v>
      </c>
      <c r="G5301" s="1">
        <v>3278.5475254058838</v>
      </c>
      <c r="H5301" s="1">
        <v>-9.9997878074645996E-2</v>
      </c>
      <c r="I5301" s="1">
        <v>-99.997878074645996</v>
      </c>
      <c r="J5301" s="1">
        <v>2.5738093852996826</v>
      </c>
      <c r="K5301" s="1">
        <v>1.4124356372101752</v>
      </c>
      <c r="L5301" s="1">
        <v>8.5090646743774414</v>
      </c>
      <c r="M5301" s="1">
        <v>4.6701792234616013</v>
      </c>
      <c r="O5301" s="1">
        <v>6.9226266381586146E-5</v>
      </c>
      <c r="P5301" s="1">
        <v>21.888879776000977</v>
      </c>
      <c r="Q5301" s="1">
        <v>21.737913131713867</v>
      </c>
    </row>
    <row r="5302" spans="1:17">
      <c r="A5302" s="16">
        <v>43455.631164998842</v>
      </c>
      <c r="B5302" s="1">
        <v>181565.88346399998</v>
      </c>
      <c r="C5302" s="1">
        <v>50854.192600000002</v>
      </c>
      <c r="D5302" s="1">
        <v>47</v>
      </c>
      <c r="E5302" s="1">
        <v>2</v>
      </c>
      <c r="F5302" s="1">
        <v>3.2795717716217041</v>
      </c>
      <c r="G5302" s="1">
        <v>3279.5717716217041</v>
      </c>
      <c r="H5302" s="1">
        <v>-9.9993288516998291E-2</v>
      </c>
      <c r="I5302" s="1">
        <v>-99.993288516998291</v>
      </c>
      <c r="J5302" s="1">
        <v>2.5738093852996826</v>
      </c>
      <c r="K5302" s="1">
        <v>1.41262483596802</v>
      </c>
      <c r="L5302" s="1">
        <v>8.5090646743774414</v>
      </c>
      <c r="M5302" s="1">
        <v>4.6707997322082502</v>
      </c>
      <c r="O5302" s="1">
        <v>4.9591064453125E-4</v>
      </c>
      <c r="P5302" s="1">
        <v>21.895767111018468</v>
      </c>
      <c r="Q5302" s="1">
        <v>21.708855100976816</v>
      </c>
    </row>
    <row r="5303" spans="1:17">
      <c r="A5303" s="16">
        <v>43455.631166325235</v>
      </c>
      <c r="B5303" s="1">
        <v>181565.99806399998</v>
      </c>
      <c r="C5303" s="1">
        <v>50854.307200000003</v>
      </c>
      <c r="D5303" s="1">
        <v>47</v>
      </c>
      <c r="E5303" s="1">
        <v>2</v>
      </c>
      <c r="F5303" s="1">
        <v>3.2785537242889404</v>
      </c>
      <c r="G5303" s="1">
        <v>3278.5537242889404</v>
      </c>
      <c r="H5303" s="1">
        <v>-9.9992990493774414E-2</v>
      </c>
      <c r="I5303" s="1">
        <v>-99.992990493774414</v>
      </c>
      <c r="J5303" s="1">
        <v>2.5738093852996826</v>
      </c>
      <c r="K5303" s="1">
        <v>1.4126280466928423</v>
      </c>
      <c r="L5303" s="1">
        <v>8.5090646743774414</v>
      </c>
      <c r="M5303" s="1">
        <v>4.6708102460843532</v>
      </c>
      <c r="O5303" s="1">
        <v>5.1035058829358194E-4</v>
      </c>
      <c r="P5303" s="1">
        <v>21.895767211914063</v>
      </c>
      <c r="Q5303" s="1">
        <v>21.708854675292969</v>
      </c>
    </row>
    <row r="5304" spans="1:17">
      <c r="A5304" s="16">
        <v>43455.631184008103</v>
      </c>
      <c r="B5304" s="1">
        <v>181567.525864</v>
      </c>
      <c r="C5304" s="1">
        <v>50855.834999999999</v>
      </c>
      <c r="D5304" s="1">
        <v>47</v>
      </c>
      <c r="E5304" s="1">
        <v>2</v>
      </c>
      <c r="F5304" s="1">
        <v>3.2797248363494873</v>
      </c>
      <c r="G5304" s="1">
        <v>3279.7248363494873</v>
      </c>
      <c r="H5304" s="1">
        <v>-0.10000026226043701</v>
      </c>
      <c r="I5304" s="1">
        <v>-100.00026226043701</v>
      </c>
      <c r="J5304" s="1">
        <v>2.5738093852996826</v>
      </c>
      <c r="K5304" s="1">
        <v>1.41267085075378</v>
      </c>
      <c r="L5304" s="1">
        <v>8.5090646743774414</v>
      </c>
      <c r="M5304" s="1">
        <v>4.6709504127502397</v>
      </c>
      <c r="O5304" s="1">
        <v>7.0285797119140625E-4</v>
      </c>
      <c r="P5304" s="1">
        <v>21.948238753049083</v>
      </c>
      <c r="Q5304" s="1">
        <v>21.746964821227831</v>
      </c>
    </row>
    <row r="5305" spans="1:17">
      <c r="A5305" s="16">
        <v>43455.631185038197</v>
      </c>
      <c r="B5305" s="1">
        <v>181567.614864</v>
      </c>
      <c r="C5305" s="1">
        <v>50855.923999999999</v>
      </c>
      <c r="D5305" s="1">
        <v>47</v>
      </c>
      <c r="E5305" s="1">
        <v>2</v>
      </c>
      <c r="F5305" s="1">
        <v>3.2784988880157471</v>
      </c>
      <c r="G5305" s="1">
        <v>3278.4988880157471</v>
      </c>
      <c r="H5305" s="1">
        <v>-0.10000008344650269</v>
      </c>
      <c r="I5305" s="1">
        <v>-100.00008344650269</v>
      </c>
      <c r="J5305" s="1">
        <v>2.5738093852996826</v>
      </c>
      <c r="K5305" s="1">
        <v>1.4126733219863725</v>
      </c>
      <c r="L5305" s="1">
        <v>8.5090646743774414</v>
      </c>
      <c r="M5305" s="1">
        <v>4.6709585350665188</v>
      </c>
      <c r="O5305" s="1">
        <v>6.6462830072863167E-4</v>
      </c>
      <c r="P5305" s="1">
        <v>21.9482421875</v>
      </c>
      <c r="Q5305" s="1">
        <v>21.746967315673828</v>
      </c>
    </row>
    <row r="5306" spans="1:17">
      <c r="A5306" s="16">
        <v>43455.63120462963</v>
      </c>
      <c r="B5306" s="1">
        <v>181569.30756399999</v>
      </c>
      <c r="C5306" s="1">
        <v>50857.616699999999</v>
      </c>
      <c r="D5306" s="1">
        <v>47</v>
      </c>
      <c r="E5306" s="1">
        <v>2</v>
      </c>
      <c r="F5306" s="1">
        <v>3.2796890735626221</v>
      </c>
      <c r="G5306" s="1">
        <v>3279.6890735626221</v>
      </c>
      <c r="H5306" s="1">
        <v>-9.999614953994751E-2</v>
      </c>
      <c r="I5306" s="1">
        <v>-99.99614953994751</v>
      </c>
      <c r="J5306" s="1">
        <v>2.5738093852996826</v>
      </c>
      <c r="K5306" s="1">
        <v>1.41272032260895</v>
      </c>
      <c r="L5306" s="1">
        <v>8.5090646743774414</v>
      </c>
      <c r="M5306" s="1">
        <v>4.6711130142211896</v>
      </c>
      <c r="O5306" s="1">
        <v>-6.2465667724609375E-5</v>
      </c>
      <c r="P5306" s="1">
        <v>21.9482421875</v>
      </c>
      <c r="Q5306" s="1">
        <v>21.746967315673828</v>
      </c>
    </row>
    <row r="5307" spans="1:17">
      <c r="A5307" s="16">
        <v>43455.631205628473</v>
      </c>
      <c r="B5307" s="1">
        <v>181569.39386399998</v>
      </c>
      <c r="C5307" s="1">
        <v>50857.703000000001</v>
      </c>
      <c r="D5307" s="1">
        <v>47</v>
      </c>
      <c r="E5307" s="1">
        <v>2</v>
      </c>
      <c r="F5307" s="1">
        <v>3.2786605358123779</v>
      </c>
      <c r="G5307" s="1">
        <v>3278.6605358123779</v>
      </c>
      <c r="H5307" s="1">
        <v>-9.9996268749237061E-2</v>
      </c>
      <c r="I5307" s="1">
        <v>-99.996268749237061</v>
      </c>
      <c r="J5307" s="1">
        <v>2.5738093852996826</v>
      </c>
      <c r="K5307" s="1">
        <v>1.4127227186989872</v>
      </c>
      <c r="L5307" s="1">
        <v>8.5090646743774414</v>
      </c>
      <c r="M5307" s="1">
        <v>4.6711208709284362</v>
      </c>
      <c r="O5307" s="1">
        <v>-5.9956457556747807E-5</v>
      </c>
      <c r="P5307" s="1">
        <v>21.9482421875</v>
      </c>
      <c r="Q5307" s="1">
        <v>21.746967315673828</v>
      </c>
    </row>
    <row r="5308" spans="1:17">
      <c r="A5308" s="16">
        <v>43455.631274101856</v>
      </c>
      <c r="B5308" s="1">
        <v>181575.30996399999</v>
      </c>
      <c r="C5308" s="1">
        <v>50863.619100000004</v>
      </c>
      <c r="D5308" s="1">
        <v>47</v>
      </c>
      <c r="E5308" s="1">
        <v>2</v>
      </c>
      <c r="F5308" s="1">
        <v>3.2796995639801025</v>
      </c>
      <c r="G5308" s="1">
        <v>3279.6995639801025</v>
      </c>
      <c r="H5308" s="1">
        <v>-0.10000216960906982</v>
      </c>
      <c r="I5308" s="1">
        <v>-100.00216960906982</v>
      </c>
      <c r="J5308" s="1">
        <v>2.5738093852996826</v>
      </c>
      <c r="K5308" s="1">
        <v>1.41288697719574</v>
      </c>
      <c r="L5308" s="1">
        <v>8.5090646743774414</v>
      </c>
      <c r="M5308" s="1">
        <v>4.6716594696044904</v>
      </c>
      <c r="O5308" s="1">
        <v>1.1205673217773438E-4</v>
      </c>
      <c r="P5308" s="1">
        <v>21.921392440795898</v>
      </c>
      <c r="Q5308" s="1">
        <v>21.741678237915039</v>
      </c>
    </row>
    <row r="5309" spans="1:17">
      <c r="A5309" s="16">
        <v>43455.631275156251</v>
      </c>
      <c r="B5309" s="1">
        <v>181575.40106400001</v>
      </c>
      <c r="C5309" s="1">
        <v>50863.710200000001</v>
      </c>
      <c r="D5309" s="1">
        <v>47</v>
      </c>
      <c r="E5309" s="1">
        <v>2</v>
      </c>
      <c r="F5309" s="1">
        <v>3.2786178588867188</v>
      </c>
      <c r="G5309" s="1">
        <v>3278.6178588867188</v>
      </c>
      <c r="H5309" s="1">
        <v>-0.1000022292137146</v>
      </c>
      <c r="I5309" s="1">
        <v>-100.0022292137146</v>
      </c>
      <c r="J5309" s="1">
        <v>2.5738093852996826</v>
      </c>
      <c r="K5309" s="1">
        <v>1.4128895092743743</v>
      </c>
      <c r="L5309" s="1">
        <v>8.5090646743774414</v>
      </c>
      <c r="M5309" s="1">
        <v>4.6716677693115392</v>
      </c>
      <c r="O5309" s="1">
        <v>1.0863331176523174E-4</v>
      </c>
      <c r="P5309" s="1">
        <v>21.921392440795898</v>
      </c>
      <c r="Q5309" s="1">
        <v>21.741678237915039</v>
      </c>
    </row>
    <row r="5310" spans="1:17">
      <c r="A5310" s="16">
        <v>43455.631334315971</v>
      </c>
      <c r="B5310" s="1">
        <v>181580.512464</v>
      </c>
      <c r="C5310" s="1">
        <v>50868.821600000003</v>
      </c>
      <c r="D5310" s="1">
        <v>47</v>
      </c>
      <c r="E5310" s="1">
        <v>2</v>
      </c>
      <c r="F5310" s="1">
        <v>3.2797291278839111</v>
      </c>
      <c r="G5310" s="1">
        <v>3279.7291278839111</v>
      </c>
      <c r="H5310" s="1">
        <v>-0.10000348091125488</v>
      </c>
      <c r="I5310" s="1">
        <v>-100.00348091125488</v>
      </c>
      <c r="J5310" s="1">
        <v>2.5738093852996826</v>
      </c>
      <c r="K5310" s="1">
        <v>1.41303157806396</v>
      </c>
      <c r="L5310" s="1">
        <v>8.5090646743774414</v>
      </c>
      <c r="M5310" s="1">
        <v>4.6721334457397496</v>
      </c>
      <c r="O5310" s="1">
        <v>-8.3446502685546875E-5</v>
      </c>
      <c r="P5310" s="1">
        <v>21.961685180664063</v>
      </c>
      <c r="Q5310" s="1">
        <v>21.753223419189453</v>
      </c>
    </row>
    <row r="5311" spans="1:17">
      <c r="A5311" s="16">
        <v>43455.631335334489</v>
      </c>
      <c r="B5311" s="1">
        <v>181580.60046399999</v>
      </c>
      <c r="C5311" s="1">
        <v>50868.909599999999</v>
      </c>
      <c r="D5311" s="1">
        <v>47</v>
      </c>
      <c r="E5311" s="1">
        <v>2</v>
      </c>
      <c r="F5311" s="1">
        <v>3.2786014080047607</v>
      </c>
      <c r="G5311" s="1">
        <v>3278.6014080047607</v>
      </c>
      <c r="H5311" s="1">
        <v>-0.10000348091125488</v>
      </c>
      <c r="I5311" s="1">
        <v>-100.00348091125488</v>
      </c>
      <c r="J5311" s="1">
        <v>2.5738093852996826</v>
      </c>
      <c r="K5311" s="1">
        <v>1.4130340222022684</v>
      </c>
      <c r="L5311" s="1">
        <v>8.5090646743774414</v>
      </c>
      <c r="M5311" s="1">
        <v>4.6721414571724464</v>
      </c>
      <c r="O5311" s="1">
        <v>-7.893111592388355E-5</v>
      </c>
      <c r="P5311" s="1">
        <v>21.961685180664063</v>
      </c>
      <c r="Q5311" s="1">
        <v>21.753223419189453</v>
      </c>
    </row>
    <row r="5312" spans="1:17">
      <c r="A5312" s="16">
        <v>43455.631483445606</v>
      </c>
      <c r="B5312" s="1">
        <v>181593.397264</v>
      </c>
      <c r="C5312" s="1">
        <v>50881.706400000003</v>
      </c>
      <c r="D5312" s="1">
        <v>47</v>
      </c>
      <c r="E5312" s="1">
        <v>2</v>
      </c>
      <c r="F5312" s="1">
        <v>3.2796752452850342</v>
      </c>
      <c r="G5312" s="1">
        <v>3279.6752452850342</v>
      </c>
      <c r="H5312" s="1">
        <v>-0.10000276565551758</v>
      </c>
      <c r="I5312" s="1">
        <v>-100.00276565551758</v>
      </c>
      <c r="J5312" s="1">
        <v>2.5738093852996826</v>
      </c>
      <c r="K5312" s="1">
        <v>1.4133894443512001</v>
      </c>
      <c r="L5312" s="1">
        <v>8.5090646743774414</v>
      </c>
      <c r="M5312" s="1">
        <v>4.6733064651489302</v>
      </c>
      <c r="O5312" s="1">
        <v>5.7768821716308594E-4</v>
      </c>
      <c r="P5312" s="1">
        <v>22.015413284301758</v>
      </c>
      <c r="Q5312" s="1">
        <v>21.821353912353516</v>
      </c>
    </row>
    <row r="5313" spans="1:17">
      <c r="A5313" s="16">
        <v>43455.63148446181</v>
      </c>
      <c r="B5313" s="1">
        <v>181593.48506400001</v>
      </c>
      <c r="C5313" s="1">
        <v>50881.794199999997</v>
      </c>
      <c r="D5313" s="1">
        <v>47</v>
      </c>
      <c r="E5313" s="1">
        <v>2</v>
      </c>
      <c r="F5313" s="1">
        <v>3.2785050868988037</v>
      </c>
      <c r="G5313" s="1">
        <v>3278.5050868988037</v>
      </c>
      <c r="H5313" s="1">
        <v>-0.10000497102737427</v>
      </c>
      <c r="I5313" s="1">
        <v>-100.00497102737427</v>
      </c>
      <c r="J5313" s="1">
        <v>2.5738093852996826</v>
      </c>
      <c r="K5313" s="1">
        <v>1.4133918811045112</v>
      </c>
      <c r="L5313" s="1">
        <v>8.5090646743774414</v>
      </c>
      <c r="M5313" s="1">
        <v>4.6733144602864538</v>
      </c>
      <c r="O5313" s="1">
        <v>5.5294444228364925E-4</v>
      </c>
      <c r="P5313" s="1">
        <v>22.015413284301758</v>
      </c>
      <c r="Q5313" s="1">
        <v>21.821353912353516</v>
      </c>
    </row>
    <row r="5314" spans="1:17">
      <c r="A5314" s="16">
        <v>43455.631524658565</v>
      </c>
      <c r="B5314" s="1">
        <v>181596.95806400001</v>
      </c>
      <c r="C5314" s="1">
        <v>50885.267200000002</v>
      </c>
      <c r="D5314" s="1">
        <v>47</v>
      </c>
      <c r="E5314" s="1">
        <v>2</v>
      </c>
      <c r="F5314" s="1">
        <v>3.279536247253418</v>
      </c>
      <c r="G5314" s="1">
        <v>3279.536247253418</v>
      </c>
      <c r="H5314" s="1">
        <v>-0.10000598430633545</v>
      </c>
      <c r="I5314" s="1">
        <v>-100.00598430633545</v>
      </c>
      <c r="J5314" s="1">
        <v>2.5738093852996826</v>
      </c>
      <c r="K5314" s="1">
        <v>1.4134882688522299</v>
      </c>
      <c r="L5314" s="1">
        <v>8.5090646743774414</v>
      </c>
      <c r="M5314" s="1">
        <v>4.6736307144165004</v>
      </c>
      <c r="O5314" s="1">
        <v>-4.2581558227539063E-4</v>
      </c>
      <c r="P5314" s="1">
        <v>21.99854850769043</v>
      </c>
      <c r="Q5314" s="1">
        <v>21.732587814331055</v>
      </c>
    </row>
    <row r="5315" spans="1:17">
      <c r="A5315" s="16">
        <v>43455.631525748846</v>
      </c>
      <c r="B5315" s="1">
        <v>181597.052264</v>
      </c>
      <c r="C5315" s="1">
        <v>50885.361400000002</v>
      </c>
      <c r="D5315" s="1">
        <v>47</v>
      </c>
      <c r="E5315" s="1">
        <v>2</v>
      </c>
      <c r="F5315" s="1">
        <v>3.2785041332244873</v>
      </c>
      <c r="G5315" s="1">
        <v>3278.5041332244873</v>
      </c>
      <c r="H5315" s="1">
        <v>-0.10000205039978027</v>
      </c>
      <c r="I5315" s="1">
        <v>-100.00205039978027</v>
      </c>
      <c r="J5315" s="1">
        <v>2.5738093852996826</v>
      </c>
      <c r="K5315" s="1">
        <v>1.4134908912530488</v>
      </c>
      <c r="L5315" s="1">
        <v>8.5090646743774414</v>
      </c>
      <c r="M5315" s="1">
        <v>4.6736393091236996</v>
      </c>
      <c r="O5315" s="1">
        <v>-4.1880559471056808E-4</v>
      </c>
      <c r="P5315" s="1">
        <v>21.99854850769043</v>
      </c>
      <c r="Q5315" s="1">
        <v>21.732587814331055</v>
      </c>
    </row>
    <row r="5316" spans="1:17">
      <c r="A5316" s="16">
        <v>43455.63157075116</v>
      </c>
      <c r="B5316" s="1">
        <v>181600.94046399998</v>
      </c>
      <c r="C5316" s="1">
        <v>50889.249600000003</v>
      </c>
      <c r="D5316" s="1">
        <v>47</v>
      </c>
      <c r="E5316" s="1">
        <v>2</v>
      </c>
      <c r="F5316" s="1">
        <v>3.2795543670654297</v>
      </c>
      <c r="G5316" s="1">
        <v>3279.5543670654297</v>
      </c>
      <c r="H5316" s="1">
        <v>-0.1000065803527832</v>
      </c>
      <c r="I5316" s="1">
        <v>-100.0065803527832</v>
      </c>
      <c r="J5316" s="1">
        <v>2.5738093852996826</v>
      </c>
      <c r="K5316" s="1">
        <v>1.4135991334915201</v>
      </c>
      <c r="L5316" s="1">
        <v>8.5090646743774414</v>
      </c>
      <c r="M5316" s="1">
        <v>4.6739940643310502</v>
      </c>
      <c r="O5316" s="1">
        <v>-1.2946128845214844E-4</v>
      </c>
      <c r="P5316" s="1">
        <v>22.005470275878906</v>
      </c>
      <c r="Q5316" s="1">
        <v>21.717941284179688</v>
      </c>
    </row>
    <row r="5317" spans="1:17">
      <c r="A5317" s="16">
        <v>43455.631571767364</v>
      </c>
      <c r="B5317" s="1">
        <v>181601.02826399999</v>
      </c>
      <c r="C5317" s="1">
        <v>50889.337399999997</v>
      </c>
      <c r="D5317" s="1">
        <v>47</v>
      </c>
      <c r="E5317" s="1">
        <v>2</v>
      </c>
      <c r="F5317" s="1">
        <v>3.2785468101501465</v>
      </c>
      <c r="G5317" s="1">
        <v>3278.5468101501465</v>
      </c>
      <c r="H5317" s="1">
        <v>-0.10000604391098022</v>
      </c>
      <c r="I5317" s="1">
        <v>-100.00604391098022</v>
      </c>
      <c r="J5317" s="1">
        <v>2.5738093852996826</v>
      </c>
      <c r="K5317" s="1">
        <v>1.4136015689220653</v>
      </c>
      <c r="L5317" s="1">
        <v>8.5090646743774414</v>
      </c>
      <c r="M5317" s="1">
        <v>4.6740020348310187</v>
      </c>
      <c r="O5317" s="1">
        <v>-2.0059896328955117E-4</v>
      </c>
      <c r="P5317" s="1">
        <v>22.051977157592773</v>
      </c>
      <c r="Q5317" s="1">
        <v>21.717941284179688</v>
      </c>
    </row>
    <row r="5318" spans="1:17">
      <c r="A5318" s="16">
        <v>43455.631583335649</v>
      </c>
      <c r="B5318" s="1">
        <v>181602.027764</v>
      </c>
      <c r="C5318" s="1">
        <v>50890.336900000002</v>
      </c>
      <c r="D5318" s="1">
        <v>47</v>
      </c>
      <c r="E5318" s="1">
        <v>2</v>
      </c>
      <c r="F5318" s="1">
        <v>3.2795536518096924</v>
      </c>
      <c r="G5318" s="1">
        <v>3279.5536518096924</v>
      </c>
      <c r="H5318" s="1">
        <v>-9.9999129772186279E-2</v>
      </c>
      <c r="I5318" s="1">
        <v>-99.999129772186279</v>
      </c>
      <c r="J5318" s="1">
        <v>2.5738093852996826</v>
      </c>
      <c r="K5318" s="1">
        <v>1.41362929344177</v>
      </c>
      <c r="L5318" s="1">
        <v>8.5090646743774414</v>
      </c>
      <c r="M5318" s="1">
        <v>4.6740927696228001</v>
      </c>
      <c r="O5318" s="1">
        <v>-1.0104179382324219E-3</v>
      </c>
      <c r="P5318" s="1">
        <v>22.051977157592773</v>
      </c>
      <c r="Q5318" s="1">
        <v>21.74290657043457</v>
      </c>
    </row>
    <row r="5319" spans="1:17">
      <c r="A5319" s="16">
        <v>43455.631584297458</v>
      </c>
      <c r="B5319" s="1">
        <v>181602.11086399999</v>
      </c>
      <c r="C5319" s="1">
        <v>50890.42</v>
      </c>
      <c r="D5319" s="1">
        <v>47</v>
      </c>
      <c r="E5319" s="1">
        <v>2</v>
      </c>
      <c r="F5319" s="1">
        <v>3.2782912254333496</v>
      </c>
      <c r="G5319" s="1">
        <v>3278.2912254333496</v>
      </c>
      <c r="H5319" s="1">
        <v>-0.10000151395797729</v>
      </c>
      <c r="I5319" s="1">
        <v>-100.00151395797729</v>
      </c>
      <c r="J5319" s="1">
        <v>2.5738093852996826</v>
      </c>
      <c r="K5319" s="1">
        <v>1.4136316401099185</v>
      </c>
      <c r="L5319" s="1">
        <v>8.5090646743774414</v>
      </c>
      <c r="M5319" s="1">
        <v>4.6741004801038537</v>
      </c>
      <c r="O5319" s="1">
        <v>-6.4391865948130035E-4</v>
      </c>
      <c r="P5319" s="1">
        <v>22.051977157592773</v>
      </c>
      <c r="Q5319" s="1">
        <v>21.74290657043457</v>
      </c>
    </row>
    <row r="5320" spans="1:17">
      <c r="A5320" s="16">
        <v>43455.631584871531</v>
      </c>
      <c r="B5320" s="1">
        <v>181602.16046399999</v>
      </c>
      <c r="C5320" s="1">
        <v>50890.469599999997</v>
      </c>
      <c r="D5320" s="1">
        <v>47</v>
      </c>
      <c r="E5320" s="1">
        <v>2</v>
      </c>
      <c r="F5320" s="1">
        <v>3.2793138027191162</v>
      </c>
      <c r="G5320" s="1">
        <v>3279.3138027191162</v>
      </c>
      <c r="H5320" s="1">
        <v>-9.9998056888580322E-2</v>
      </c>
      <c r="I5320" s="1">
        <v>-99.998056888580322</v>
      </c>
      <c r="J5320" s="1">
        <v>2.5738093852996826</v>
      </c>
      <c r="K5320" s="1">
        <v>1.4136330407686448</v>
      </c>
      <c r="L5320" s="1">
        <v>8.5090646743774414</v>
      </c>
      <c r="M5320" s="1">
        <v>4.6741050822682375</v>
      </c>
      <c r="O5320" s="1">
        <v>-4.2516578070806766E-4</v>
      </c>
      <c r="P5320" s="1">
        <v>22.051977157592773</v>
      </c>
      <c r="Q5320" s="1">
        <v>21.74290657043457</v>
      </c>
    </row>
    <row r="5321" spans="1:17">
      <c r="A5321" s="16">
        <v>43455.631586071759</v>
      </c>
      <c r="B5321" s="1">
        <v>181602.26416399999</v>
      </c>
      <c r="C5321" s="1">
        <v>50890.573299999996</v>
      </c>
      <c r="D5321" s="1">
        <v>47</v>
      </c>
      <c r="E5321" s="1">
        <v>2</v>
      </c>
      <c r="F5321" s="1">
        <v>3.2782895565032959</v>
      </c>
      <c r="G5321" s="1">
        <v>3278.2895565032959</v>
      </c>
      <c r="H5321" s="1">
        <v>-9.9997103214263916E-2</v>
      </c>
      <c r="I5321" s="1">
        <v>-99.997103214263916</v>
      </c>
      <c r="J5321" s="1">
        <v>2.5738093852996826</v>
      </c>
      <c r="K5321" s="1">
        <v>1.41363596916199</v>
      </c>
      <c r="L5321" s="1">
        <v>8.5090646743774414</v>
      </c>
      <c r="M5321" s="1">
        <v>4.6741147041320801</v>
      </c>
      <c r="O5321" s="1">
        <v>3.2186508178710938E-5</v>
      </c>
      <c r="P5321" s="1">
        <v>22.051977157592773</v>
      </c>
      <c r="Q5321" s="1">
        <v>21.74290657043457</v>
      </c>
    </row>
    <row r="5322" spans="1:17">
      <c r="A5322" s="16">
        <v>43455.631608750002</v>
      </c>
      <c r="B5322" s="1">
        <v>181604.22356399999</v>
      </c>
      <c r="C5322" s="1">
        <v>50892.532700000003</v>
      </c>
      <c r="D5322" s="1">
        <v>47</v>
      </c>
      <c r="E5322" s="1">
        <v>2</v>
      </c>
      <c r="F5322" s="1">
        <v>3.279883861541748</v>
      </c>
      <c r="G5322" s="1">
        <v>3279.883861541748</v>
      </c>
      <c r="H5322" s="1">
        <v>-9.9990785121917725E-2</v>
      </c>
      <c r="I5322" s="1">
        <v>-99.990785121917725</v>
      </c>
      <c r="J5322" s="1">
        <v>2.5738093852996826</v>
      </c>
      <c r="K5322" s="1">
        <v>1.41369020938873</v>
      </c>
      <c r="L5322" s="1">
        <v>8.5090646743774414</v>
      </c>
      <c r="M5322" s="1">
        <v>4.6742925643920898</v>
      </c>
      <c r="O5322" s="1">
        <v>3.3521652221679688E-4</v>
      </c>
      <c r="P5322" s="1">
        <v>22.035741806030273</v>
      </c>
      <c r="Q5322" s="1">
        <v>21.755420684814453</v>
      </c>
    </row>
    <row r="5323" spans="1:17">
      <c r="A5323" s="16">
        <v>43455.631609760421</v>
      </c>
      <c r="B5323" s="1">
        <v>181604.310864</v>
      </c>
      <c r="C5323" s="1">
        <v>50892.62</v>
      </c>
      <c r="D5323" s="1">
        <v>47</v>
      </c>
      <c r="E5323" s="1">
        <v>2</v>
      </c>
      <c r="F5323" s="1">
        <v>3.2785301208496094</v>
      </c>
      <c r="G5323" s="1">
        <v>3278.5301208496094</v>
      </c>
      <c r="H5323" s="1">
        <v>-9.9992573261260986E-2</v>
      </c>
      <c r="I5323" s="1">
        <v>-99.992573261260986</v>
      </c>
      <c r="J5323" s="1">
        <v>2.5738093852996826</v>
      </c>
      <c r="K5323" s="1">
        <v>1.4136925935745199</v>
      </c>
      <c r="L5323" s="1">
        <v>8.5090646743774414</v>
      </c>
      <c r="M5323" s="1">
        <v>4.6743006706237802</v>
      </c>
      <c r="O5323" s="1">
        <v>1.2867450714111328E-3</v>
      </c>
      <c r="P5323" s="1">
        <v>22.035741806030273</v>
      </c>
      <c r="Q5323" s="1">
        <v>21.755420684814453</v>
      </c>
    </row>
    <row r="5324" spans="1:17">
      <c r="A5324" s="16">
        <v>43455.631613593752</v>
      </c>
      <c r="B5324" s="1">
        <v>181604.64206399999</v>
      </c>
      <c r="C5324" s="1">
        <v>50892.951200000003</v>
      </c>
      <c r="D5324" s="1">
        <v>47</v>
      </c>
      <c r="E5324" s="1">
        <v>2</v>
      </c>
      <c r="F5324" s="1">
        <v>3.2795345783233643</v>
      </c>
      <c r="G5324" s="1">
        <v>3279.5345783233643</v>
      </c>
      <c r="H5324" s="1">
        <v>-9.9994063377380371E-2</v>
      </c>
      <c r="I5324" s="1">
        <v>-99.994063377380371</v>
      </c>
      <c r="J5324" s="1">
        <v>2.5738093852996826</v>
      </c>
      <c r="K5324" s="1">
        <v>1.4137017701032919</v>
      </c>
      <c r="L5324" s="1">
        <v>8.5090646743774414</v>
      </c>
      <c r="M5324" s="1">
        <v>4.6743307078287391</v>
      </c>
      <c r="O5324" s="1">
        <v>1.136559046614599E-3</v>
      </c>
      <c r="P5324" s="1">
        <v>22.035741806030273</v>
      </c>
      <c r="Q5324" s="1">
        <v>21.755420684814453</v>
      </c>
    </row>
    <row r="5325" spans="1:17">
      <c r="A5325" s="16">
        <v>43455.631614648148</v>
      </c>
      <c r="B5325" s="1">
        <v>181604.733164</v>
      </c>
      <c r="C5325" s="1">
        <v>50893.042300000001</v>
      </c>
      <c r="D5325" s="1">
        <v>47</v>
      </c>
      <c r="E5325" s="1">
        <v>2</v>
      </c>
      <c r="F5325" s="1">
        <v>3.2785241603851318</v>
      </c>
      <c r="G5325" s="1">
        <v>3278.5241603851318</v>
      </c>
      <c r="H5325" s="1">
        <v>-9.9995791912078857E-2</v>
      </c>
      <c r="I5325" s="1">
        <v>-99.995791912078857</v>
      </c>
      <c r="J5325" s="1">
        <v>2.5738093852996826</v>
      </c>
      <c r="K5325" s="1">
        <v>1.4137042942028424</v>
      </c>
      <c r="L5325" s="1">
        <v>8.5090646743774414</v>
      </c>
      <c r="M5325" s="1">
        <v>4.6743389698739435</v>
      </c>
      <c r="O5325" s="1">
        <v>1.0952488205911563E-3</v>
      </c>
      <c r="P5325" s="1">
        <v>22.035741806030273</v>
      </c>
      <c r="Q5325" s="1">
        <v>21.755420684814453</v>
      </c>
    </row>
    <row r="5326" spans="1:17">
      <c r="A5326" s="16">
        <v>43455.631643473382</v>
      </c>
      <c r="B5326" s="1">
        <v>181607.22366399999</v>
      </c>
      <c r="C5326" s="1">
        <v>50895.532800000001</v>
      </c>
      <c r="D5326" s="1">
        <v>47</v>
      </c>
      <c r="E5326" s="1">
        <v>2</v>
      </c>
      <c r="F5326" s="1">
        <v>3.2796578407287598</v>
      </c>
      <c r="G5326" s="1">
        <v>3279.6578407287598</v>
      </c>
      <c r="H5326" s="1">
        <v>-9.9992930889129639E-2</v>
      </c>
      <c r="I5326" s="1">
        <v>-99.992930889129639</v>
      </c>
      <c r="J5326" s="1">
        <v>2.5738093852996826</v>
      </c>
      <c r="K5326" s="1">
        <v>1.41377329826355</v>
      </c>
      <c r="L5326" s="1">
        <v>8.5090646743774414</v>
      </c>
      <c r="M5326" s="1">
        <v>4.6745648384094203</v>
      </c>
      <c r="O5326" s="1">
        <v>-3.4093856811523438E-5</v>
      </c>
      <c r="P5326" s="1">
        <v>22.047916412353516</v>
      </c>
      <c r="Q5326" s="1">
        <v>21.781982421875</v>
      </c>
    </row>
    <row r="5327" spans="1:17">
      <c r="A5327" s="16">
        <v>43455.631644518522</v>
      </c>
      <c r="B5327" s="1">
        <v>181607.313964</v>
      </c>
      <c r="C5327" s="1">
        <v>50895.623099999997</v>
      </c>
      <c r="D5327" s="1">
        <v>47</v>
      </c>
      <c r="E5327" s="1">
        <v>2</v>
      </c>
      <c r="F5327" s="1">
        <v>3.2785353660583496</v>
      </c>
      <c r="G5327" s="1">
        <v>3278.5353660583496</v>
      </c>
      <c r="H5327" s="1">
        <v>-9.9991500377655029E-2</v>
      </c>
      <c r="I5327" s="1">
        <v>-99.991500377655029</v>
      </c>
      <c r="J5327" s="1">
        <v>2.5738093852996826</v>
      </c>
      <c r="K5327" s="1">
        <v>1.4137758016586299</v>
      </c>
      <c r="L5327" s="1">
        <v>8.5090646743774414</v>
      </c>
      <c r="M5327" s="1">
        <v>4.6745734214782697</v>
      </c>
      <c r="O5327" s="1">
        <v>-3.4093856811523438E-5</v>
      </c>
      <c r="P5327" s="1">
        <v>22.047916412353516</v>
      </c>
      <c r="Q5327" s="1">
        <v>21.781982421875</v>
      </c>
    </row>
    <row r="5328" spans="1:17">
      <c r="A5328" s="16">
        <v>43455.631651600699</v>
      </c>
      <c r="B5328" s="1">
        <v>181607.92586399999</v>
      </c>
      <c r="C5328" s="1">
        <v>50896.235000000001</v>
      </c>
      <c r="D5328" s="1">
        <v>47</v>
      </c>
      <c r="E5328" s="1">
        <v>2</v>
      </c>
      <c r="F5328" s="1">
        <v>3.2797057628631592</v>
      </c>
      <c r="G5328" s="1">
        <v>3279.7057628631592</v>
      </c>
      <c r="H5328" s="1">
        <v>-9.9999606609344482E-2</v>
      </c>
      <c r="I5328" s="1">
        <v>-99.999606609344482</v>
      </c>
      <c r="J5328" s="1">
        <v>2.5738093852996826</v>
      </c>
      <c r="K5328" s="1">
        <v>1.4137928738916703</v>
      </c>
      <c r="L5328" s="1">
        <v>8.5090646743774414</v>
      </c>
      <c r="M5328" s="1">
        <v>4.6746293940137376</v>
      </c>
      <c r="O5328" s="1">
        <v>5.3523282039806707E-5</v>
      </c>
      <c r="P5328" s="1">
        <v>22.047916412353516</v>
      </c>
      <c r="Q5328" s="1">
        <v>21.781982421875</v>
      </c>
    </row>
    <row r="5329" spans="1:17">
      <c r="A5329" s="16">
        <v>43455.631652629629</v>
      </c>
      <c r="B5329" s="1">
        <v>181608.01476399999</v>
      </c>
      <c r="C5329" s="1">
        <v>50896.323900000003</v>
      </c>
      <c r="D5329" s="1">
        <v>47</v>
      </c>
      <c r="E5329" s="1">
        <v>2</v>
      </c>
      <c r="F5329" s="1">
        <v>3.2786858081817627</v>
      </c>
      <c r="G5329" s="1">
        <v>3278.6858081817627</v>
      </c>
      <c r="H5329" s="1">
        <v>-9.9998772144317627E-2</v>
      </c>
      <c r="I5329" s="1">
        <v>-99.998772144317627</v>
      </c>
      <c r="J5329" s="1">
        <v>2.5738093852996826</v>
      </c>
      <c r="K5329" s="1">
        <v>1.4137953542340747</v>
      </c>
      <c r="L5329" s="1">
        <v>8.5090646743774414</v>
      </c>
      <c r="M5329" s="1">
        <v>4.6746375259934778</v>
      </c>
      <c r="O5329" s="1">
        <v>6.6252753593791429E-5</v>
      </c>
      <c r="P5329" s="1">
        <v>22.047916412353516</v>
      </c>
      <c r="Q5329" s="1">
        <v>21.781982421875</v>
      </c>
    </row>
    <row r="5330" spans="1:17">
      <c r="A5330" s="16">
        <v>43455.631672211806</v>
      </c>
      <c r="B5330" s="1">
        <v>181609.706664</v>
      </c>
      <c r="C5330" s="1">
        <v>50898.015800000001</v>
      </c>
      <c r="D5330" s="1">
        <v>47</v>
      </c>
      <c r="E5330" s="1">
        <v>2</v>
      </c>
      <c r="F5330" s="1">
        <v>3.2797307968139648</v>
      </c>
      <c r="G5330" s="1">
        <v>3279.7307968139648</v>
      </c>
      <c r="H5330" s="1">
        <v>-0.10000240802764893</v>
      </c>
      <c r="I5330" s="1">
        <v>-100.00240802764893</v>
      </c>
      <c r="J5330" s="1">
        <v>2.5738093852996826</v>
      </c>
      <c r="K5330" s="1">
        <v>1.4138425588607799</v>
      </c>
      <c r="L5330" s="1">
        <v>8.5090646743774414</v>
      </c>
      <c r="M5330" s="1">
        <v>4.6747922897338903</v>
      </c>
      <c r="O5330" s="1">
        <v>3.0851364135742188E-4</v>
      </c>
      <c r="P5330" s="1">
        <v>22.039501190185547</v>
      </c>
      <c r="Q5330" s="1">
        <v>21.759185791015625</v>
      </c>
    </row>
    <row r="5331" spans="1:17">
      <c r="A5331" s="16">
        <v>43455.631673231481</v>
      </c>
      <c r="B5331" s="1">
        <v>181609.79476399999</v>
      </c>
      <c r="C5331" s="1">
        <v>50898.103900000002</v>
      </c>
      <c r="D5331" s="1">
        <v>47</v>
      </c>
      <c r="E5331" s="1">
        <v>2</v>
      </c>
      <c r="F5331" s="1">
        <v>3.2786796092987061</v>
      </c>
      <c r="G5331" s="1">
        <v>3278.6796092987061</v>
      </c>
      <c r="H5331" s="1">
        <v>-0.10000091791152954</v>
      </c>
      <c r="I5331" s="1">
        <v>-100.00091791152954</v>
      </c>
      <c r="J5331" s="1">
        <v>2.5738093852996826</v>
      </c>
      <c r="K5331" s="1">
        <v>1.413845003569941</v>
      </c>
      <c r="L5331" s="1">
        <v>8.5090646743774414</v>
      </c>
      <c r="M5331" s="1">
        <v>4.6748003066179864</v>
      </c>
      <c r="O5331" s="1">
        <v>2.9805204810068217E-4</v>
      </c>
      <c r="P5331" s="1">
        <v>22.039501190185547</v>
      </c>
      <c r="Q5331" s="1">
        <v>21.759185791015625</v>
      </c>
    </row>
    <row r="5332" spans="1:17">
      <c r="A5332" s="16">
        <v>43455.631705326392</v>
      </c>
      <c r="B5332" s="1">
        <v>181612.56776400001</v>
      </c>
      <c r="C5332" s="1">
        <v>50900.876900000003</v>
      </c>
      <c r="D5332" s="1">
        <v>47</v>
      </c>
      <c r="E5332" s="1">
        <v>2</v>
      </c>
      <c r="F5332" s="1">
        <v>3.2797708511352539</v>
      </c>
      <c r="G5332" s="1">
        <v>3279.7708511352539</v>
      </c>
      <c r="H5332" s="1">
        <v>-9.9992573261260986E-2</v>
      </c>
      <c r="I5332" s="1">
        <v>-99.992573261260986</v>
      </c>
      <c r="J5332" s="1">
        <v>2.5738093852996826</v>
      </c>
      <c r="K5332" s="1">
        <v>1.4139219522476201</v>
      </c>
      <c r="L5332" s="1">
        <v>8.5090646743774414</v>
      </c>
      <c r="M5332" s="1">
        <v>4.6750526428222701</v>
      </c>
      <c r="O5332" s="1">
        <v>-3.1232833862304688E-5</v>
      </c>
      <c r="P5332" s="1">
        <v>22.076655001710993</v>
      </c>
      <c r="Q5332" s="1">
        <v>21.781981599811935</v>
      </c>
    </row>
    <row r="5333" spans="1:17">
      <c r="A5333" s="16">
        <v>43455.631706342596</v>
      </c>
      <c r="B5333" s="1">
        <v>181612.65556399999</v>
      </c>
      <c r="C5333" s="1">
        <v>50900.964699999997</v>
      </c>
      <c r="D5333" s="1">
        <v>47</v>
      </c>
      <c r="E5333" s="1">
        <v>2</v>
      </c>
      <c r="F5333" s="1">
        <v>3.2785787582397461</v>
      </c>
      <c r="G5333" s="1">
        <v>3278.5787582397461</v>
      </c>
      <c r="H5333" s="1">
        <v>-9.999239444732666E-2</v>
      </c>
      <c r="I5333" s="1">
        <v>-99.99239444732666</v>
      </c>
      <c r="J5333" s="1">
        <v>2.5738093852996826</v>
      </c>
      <c r="K5333" s="1">
        <v>1.4139243717714929</v>
      </c>
      <c r="L5333" s="1">
        <v>8.5090646743774414</v>
      </c>
      <c r="M5333" s="1">
        <v>4.6750605750652401</v>
      </c>
      <c r="O5333" s="1">
        <v>-7.1704317420902066E-6</v>
      </c>
      <c r="P5333" s="1">
        <v>22.076656341552734</v>
      </c>
      <c r="Q5333" s="1">
        <v>21.781982421875</v>
      </c>
    </row>
    <row r="5334" spans="1:17">
      <c r="A5334" s="16">
        <v>43455.631718093748</v>
      </c>
      <c r="B5334" s="1">
        <v>181613.67086399999</v>
      </c>
      <c r="C5334" s="1">
        <v>50901.98</v>
      </c>
      <c r="D5334" s="1">
        <v>47</v>
      </c>
      <c r="E5334" s="1">
        <v>2</v>
      </c>
      <c r="F5334" s="1">
        <v>3.2797300815582275</v>
      </c>
      <c r="G5334" s="1">
        <v>3279.7300815582275</v>
      </c>
      <c r="H5334" s="1">
        <v>-9.9998891353607178E-2</v>
      </c>
      <c r="I5334" s="1">
        <v>-99.998891353607178</v>
      </c>
      <c r="J5334" s="1">
        <v>2.5738093852996826</v>
      </c>
      <c r="K5334" s="1">
        <v>1.41395235061646</v>
      </c>
      <c r="L5334" s="1">
        <v>8.5090646743774414</v>
      </c>
      <c r="M5334" s="1">
        <v>4.6751523017883301</v>
      </c>
      <c r="O5334" s="1">
        <v>2.7108192443847656E-4</v>
      </c>
      <c r="P5334" s="1">
        <v>22.076656341552734</v>
      </c>
      <c r="Q5334" s="1">
        <v>21.781982421875</v>
      </c>
    </row>
    <row r="5335" spans="1:17">
      <c r="A5335" s="16">
        <v>43455.631718832177</v>
      </c>
      <c r="B5335" s="1">
        <v>181613.73466399999</v>
      </c>
      <c r="C5335" s="1">
        <v>50902.043799999999</v>
      </c>
      <c r="D5335" s="1">
        <v>47</v>
      </c>
      <c r="E5335" s="1">
        <v>2</v>
      </c>
      <c r="F5335" s="1">
        <v>3.2785241603851318</v>
      </c>
      <c r="G5335" s="1">
        <v>3278.5241603851318</v>
      </c>
      <c r="H5335" s="1">
        <v>-9.9998235702514648E-2</v>
      </c>
      <c r="I5335" s="1">
        <v>-99.998235702514648</v>
      </c>
      <c r="J5335" s="1">
        <v>2.5738093852996826</v>
      </c>
      <c r="K5335" s="1">
        <v>1.4139541243423672</v>
      </c>
      <c r="L5335" s="1">
        <v>8.5090646743774414</v>
      </c>
      <c r="M5335" s="1">
        <v>4.6751581085682457</v>
      </c>
      <c r="O5335" s="1">
        <v>2.6478954232887151E-4</v>
      </c>
      <c r="P5335" s="1">
        <v>22.076656341552734</v>
      </c>
      <c r="Q5335" s="1">
        <v>21.781982421875</v>
      </c>
    </row>
    <row r="5336" spans="1:17">
      <c r="A5336" s="16">
        <v>43455.631752535883</v>
      </c>
      <c r="B5336" s="1">
        <v>181616.646664</v>
      </c>
      <c r="C5336" s="1">
        <v>50904.955800000003</v>
      </c>
      <c r="D5336" s="1">
        <v>47</v>
      </c>
      <c r="E5336" s="1">
        <v>2</v>
      </c>
      <c r="F5336" s="1">
        <v>3.2796266078948975</v>
      </c>
      <c r="G5336" s="1">
        <v>3279.6266078948975</v>
      </c>
      <c r="H5336" s="1">
        <v>-9.9997997283935547E-2</v>
      </c>
      <c r="I5336" s="1">
        <v>-99.997997283935547</v>
      </c>
      <c r="J5336" s="1">
        <v>2.5738093852996826</v>
      </c>
      <c r="K5336" s="1">
        <v>1.4140350818634</v>
      </c>
      <c r="L5336" s="1">
        <v>8.5090646743774414</v>
      </c>
      <c r="M5336" s="1">
        <v>4.6754231452941903</v>
      </c>
      <c r="O5336" s="1">
        <v>-2.2411346435546875E-5</v>
      </c>
      <c r="P5336" s="1">
        <v>22.064182709846879</v>
      </c>
      <c r="Q5336" s="1">
        <v>21.747935510624046</v>
      </c>
    </row>
    <row r="5337" spans="1:17">
      <c r="A5337" s="16">
        <v>43455.631753619215</v>
      </c>
      <c r="B5337" s="1">
        <v>181616.74026399999</v>
      </c>
      <c r="C5337" s="1">
        <v>50905.049400000004</v>
      </c>
      <c r="D5337" s="1">
        <v>47</v>
      </c>
      <c r="E5337" s="1">
        <v>2</v>
      </c>
      <c r="F5337" s="1">
        <v>3.2784883975982666</v>
      </c>
      <c r="G5337" s="1">
        <v>3278.4883975982666</v>
      </c>
      <c r="H5337" s="1">
        <v>-9.9996268749237061E-2</v>
      </c>
      <c r="I5337" s="1">
        <v>-99.996268749237061</v>
      </c>
      <c r="J5337" s="1">
        <v>2.5738093852996826</v>
      </c>
      <c r="K5337" s="1">
        <v>1.4140376957408827</v>
      </c>
      <c r="L5337" s="1">
        <v>8.5090646743774414</v>
      </c>
      <c r="M5337" s="1">
        <v>4.6754317295054673</v>
      </c>
      <c r="O5337" s="1">
        <v>-1.7985576607805585E-5</v>
      </c>
      <c r="P5337" s="1">
        <v>22.064182281494141</v>
      </c>
      <c r="Q5337" s="1">
        <v>21.747934341430664</v>
      </c>
    </row>
    <row r="5338" spans="1:17">
      <c r="A5338" s="16">
        <v>43455.631755824077</v>
      </c>
      <c r="B5338" s="1">
        <v>181616.93076399999</v>
      </c>
      <c r="C5338" s="1">
        <v>50905.2399</v>
      </c>
      <c r="D5338" s="1">
        <v>47</v>
      </c>
      <c r="E5338" s="1">
        <v>2</v>
      </c>
      <c r="F5338" s="1">
        <v>3.2795076370239258</v>
      </c>
      <c r="G5338" s="1">
        <v>3279.5076370239258</v>
      </c>
      <c r="H5338" s="1">
        <v>-9.9994003772735596E-2</v>
      </c>
      <c r="I5338" s="1">
        <v>-99.994003772735596</v>
      </c>
      <c r="J5338" s="1">
        <v>2.5738093852996826</v>
      </c>
      <c r="K5338" s="1">
        <v>1.4140430156517849</v>
      </c>
      <c r="L5338" s="1">
        <v>8.5090646743774414</v>
      </c>
      <c r="M5338" s="1">
        <v>4.6754492005764945</v>
      </c>
      <c r="O5338" s="1">
        <v>-8.9780001955757158E-6</v>
      </c>
      <c r="P5338" s="1">
        <v>22.064182281494141</v>
      </c>
      <c r="Q5338" s="1">
        <v>21.747934341430664</v>
      </c>
    </row>
    <row r="5339" spans="1:17">
      <c r="A5339" s="16">
        <v>43455.631756964125</v>
      </c>
      <c r="B5339" s="1">
        <v>181617.02926399998</v>
      </c>
      <c r="C5339" s="1">
        <v>50905.338400000001</v>
      </c>
      <c r="D5339" s="1">
        <v>47</v>
      </c>
      <c r="E5339" s="1">
        <v>2</v>
      </c>
      <c r="F5339" s="1">
        <v>3.2785005569458008</v>
      </c>
      <c r="G5339" s="1">
        <v>3278.5005569458008</v>
      </c>
      <c r="H5339" s="1">
        <v>-9.9992334842681885E-2</v>
      </c>
      <c r="I5339" s="1">
        <v>-99.992334842681885</v>
      </c>
      <c r="J5339" s="1">
        <v>2.5738093852996826</v>
      </c>
      <c r="K5339" s="1">
        <v>1.4140457663668708</v>
      </c>
      <c r="L5339" s="1">
        <v>8.5090646743774414</v>
      </c>
      <c r="M5339" s="1">
        <v>4.6754582341748998</v>
      </c>
      <c r="O5339" s="1">
        <v>-4.320539425997542E-6</v>
      </c>
      <c r="P5339" s="1">
        <v>22.064182281494141</v>
      </c>
      <c r="Q5339" s="1">
        <v>21.747934341430664</v>
      </c>
    </row>
    <row r="5340" spans="1:17">
      <c r="A5340" s="16">
        <v>43455.631769927088</v>
      </c>
      <c r="B5340" s="1">
        <v>181618.14926400001</v>
      </c>
      <c r="C5340" s="1">
        <v>50906.458400000003</v>
      </c>
      <c r="D5340" s="1">
        <v>47</v>
      </c>
      <c r="E5340" s="1">
        <v>2</v>
      </c>
      <c r="F5340" s="1">
        <v>3.2795023918151855</v>
      </c>
      <c r="G5340" s="1">
        <v>3279.5023918151855</v>
      </c>
      <c r="H5340" s="1">
        <v>-9.9997103214263916E-2</v>
      </c>
      <c r="I5340" s="1">
        <v>-99.997103214263916</v>
      </c>
      <c r="J5340" s="1">
        <v>2.5738093852996826</v>
      </c>
      <c r="K5340" s="1">
        <v>1.4140770435333301</v>
      </c>
      <c r="L5340" s="1">
        <v>8.5090646743774414</v>
      </c>
      <c r="M5340" s="1">
        <v>4.6755609512329102</v>
      </c>
      <c r="O5340" s="1">
        <v>4.863739013671875E-5</v>
      </c>
      <c r="P5340" s="1">
        <v>22.065414428710938</v>
      </c>
      <c r="Q5340" s="1">
        <v>21.747934341430664</v>
      </c>
    </row>
    <row r="5341" spans="1:17">
      <c r="A5341" s="16">
        <v>43455.631772640045</v>
      </c>
      <c r="B5341" s="1">
        <v>181618.38366399999</v>
      </c>
      <c r="C5341" s="1">
        <v>50906.692799999997</v>
      </c>
      <c r="D5341" s="1">
        <v>47</v>
      </c>
      <c r="E5341" s="1">
        <v>2</v>
      </c>
      <c r="F5341" s="1">
        <v>3.2784919738769531</v>
      </c>
      <c r="G5341" s="1">
        <v>3278.4919738769531</v>
      </c>
      <c r="H5341" s="1">
        <v>-9.9996626377105713E-2</v>
      </c>
      <c r="I5341" s="1">
        <v>-99.996626377105713</v>
      </c>
      <c r="J5341" s="1">
        <v>2.5738093852996826</v>
      </c>
      <c r="K5341" s="1">
        <v>1.41408360004425</v>
      </c>
      <c r="L5341" s="1">
        <v>8.5090646743774414</v>
      </c>
      <c r="M5341" s="1">
        <v>4.6755824089050302</v>
      </c>
      <c r="O5341" s="1">
        <v>8.3398818969726563E-4</v>
      </c>
      <c r="P5341" s="1">
        <v>22.065414428710938</v>
      </c>
      <c r="Q5341" s="1">
        <v>21.821027090402048</v>
      </c>
    </row>
    <row r="5342" spans="1:17">
      <c r="A5342" s="16">
        <v>43455.631812315973</v>
      </c>
      <c r="B5342" s="1">
        <v>181621.81166400001</v>
      </c>
      <c r="C5342" s="1">
        <v>50910.120799999997</v>
      </c>
      <c r="D5342" s="1">
        <v>47</v>
      </c>
      <c r="E5342" s="1">
        <v>2</v>
      </c>
      <c r="F5342" s="1">
        <v>3.2795884609222412</v>
      </c>
      <c r="G5342" s="1">
        <v>3279.5884609222412</v>
      </c>
      <c r="H5342" s="1">
        <v>-0.10000127553939819</v>
      </c>
      <c r="I5342" s="1">
        <v>-100.00127553939819</v>
      </c>
      <c r="J5342" s="1">
        <v>2.5738093852996826</v>
      </c>
      <c r="K5342" s="1">
        <v>1.4141788482666</v>
      </c>
      <c r="L5342" s="1">
        <v>8.5090646743774414</v>
      </c>
      <c r="M5342" s="1">
        <v>4.6758947372436497</v>
      </c>
      <c r="O5342" s="1">
        <v>-2.5987625122070313E-4</v>
      </c>
      <c r="P5342" s="1">
        <v>22.04698371887207</v>
      </c>
      <c r="Q5342" s="1">
        <v>21.824184417724609</v>
      </c>
    </row>
    <row r="5343" spans="1:17">
      <c r="A5343" s="16">
        <v>43455.631814498847</v>
      </c>
      <c r="B5343" s="1">
        <v>181622.000264</v>
      </c>
      <c r="C5343" s="1">
        <v>50910.309399999998</v>
      </c>
      <c r="D5343" s="1">
        <v>47</v>
      </c>
      <c r="E5343" s="1">
        <v>2</v>
      </c>
      <c r="F5343" s="1">
        <v>3.2785701751708984</v>
      </c>
      <c r="G5343" s="1">
        <v>3278.5701751708984</v>
      </c>
      <c r="H5343" s="1">
        <v>-0.10000151395797729</v>
      </c>
      <c r="I5343" s="1">
        <v>-100.00151395797729</v>
      </c>
      <c r="J5343" s="1">
        <v>2.5738093852996826</v>
      </c>
      <c r="K5343" s="1">
        <v>1.4141840908919212</v>
      </c>
      <c r="L5343" s="1">
        <v>8.5090646743774414</v>
      </c>
      <c r="M5343" s="1">
        <v>4.6759119268181228</v>
      </c>
      <c r="O5343" s="1">
        <v>-2.5301601288222735E-4</v>
      </c>
      <c r="P5343" s="1">
        <v>22.04698371887207</v>
      </c>
      <c r="Q5343" s="1">
        <v>21.824184417724609</v>
      </c>
    </row>
    <row r="5344" spans="1:17">
      <c r="A5344" s="16">
        <v>43455.631865723379</v>
      </c>
      <c r="B5344" s="1">
        <v>181626.426064</v>
      </c>
      <c r="C5344" s="1">
        <v>50914.735200000003</v>
      </c>
      <c r="D5344" s="1">
        <v>47</v>
      </c>
      <c r="E5344" s="1">
        <v>2</v>
      </c>
      <c r="F5344" s="1">
        <v>3.2775692939758301</v>
      </c>
      <c r="G5344" s="1">
        <v>3277.5692939758301</v>
      </c>
      <c r="H5344" s="1">
        <v>-9.9998891353607178E-2</v>
      </c>
      <c r="I5344" s="1">
        <v>-99.998891353607178</v>
      </c>
      <c r="J5344" s="1">
        <v>2.5738093852996826</v>
      </c>
      <c r="K5344" s="1">
        <v>1.41430711746216</v>
      </c>
      <c r="L5344" s="1">
        <v>8.5090646743774414</v>
      </c>
      <c r="M5344" s="1">
        <v>4.6763153076171902</v>
      </c>
      <c r="O5344" s="1">
        <v>-9.2029571533203125E-5</v>
      </c>
      <c r="P5344" s="1">
        <v>22.100406646728516</v>
      </c>
      <c r="Q5344" s="1">
        <v>21.79136848449707</v>
      </c>
    </row>
    <row r="5345" spans="1:17">
      <c r="A5345" s="16">
        <v>43455.631866740739</v>
      </c>
      <c r="B5345" s="1">
        <v>181626.51396399998</v>
      </c>
      <c r="C5345" s="1">
        <v>50914.823100000001</v>
      </c>
      <c r="D5345" s="1">
        <v>47</v>
      </c>
      <c r="E5345" s="1">
        <v>2</v>
      </c>
      <c r="F5345" s="1">
        <v>3.2787508964538574</v>
      </c>
      <c r="G5345" s="1">
        <v>3278.7508964538574</v>
      </c>
      <c r="H5345" s="1">
        <v>-9.9996805191040039E-2</v>
      </c>
      <c r="I5345" s="1">
        <v>-99.996805191040039</v>
      </c>
      <c r="J5345" s="1">
        <v>2.5738093852996826</v>
      </c>
      <c r="K5345" s="1">
        <v>1.4143095544521085</v>
      </c>
      <c r="L5345" s="1">
        <v>8.5090646743774414</v>
      </c>
      <c r="M5345" s="1">
        <v>4.6763232852578493</v>
      </c>
      <c r="O5345" s="1">
        <v>-5.1569936110281963E-5</v>
      </c>
      <c r="P5345" s="1">
        <v>22.100406646728516</v>
      </c>
      <c r="Q5345" s="1">
        <v>21.79136848449707</v>
      </c>
    </row>
    <row r="5346" spans="1:17">
      <c r="A5346" s="16">
        <v>43455.631887371528</v>
      </c>
      <c r="B5346" s="1">
        <v>181628.29646399998</v>
      </c>
      <c r="C5346" s="1">
        <v>50916.605600000003</v>
      </c>
      <c r="D5346" s="1">
        <v>47</v>
      </c>
      <c r="E5346" s="1">
        <v>2</v>
      </c>
      <c r="F5346" s="1">
        <v>3.2797751426696777</v>
      </c>
      <c r="G5346" s="1">
        <v>3279.7751426696777</v>
      </c>
      <c r="H5346" s="1">
        <v>-0.10000497102737427</v>
      </c>
      <c r="I5346" s="1">
        <v>-100.00497102737427</v>
      </c>
      <c r="J5346" s="1">
        <v>2.5738093852996826</v>
      </c>
      <c r="K5346" s="1">
        <v>1.4143589735031099</v>
      </c>
      <c r="L5346" s="1">
        <v>8.5090646743774414</v>
      </c>
      <c r="M5346" s="1">
        <v>4.6764850616455096</v>
      </c>
      <c r="O5346" s="1">
        <v>7.6889991760253906E-4</v>
      </c>
      <c r="P5346" s="1">
        <v>22.033842086791992</v>
      </c>
      <c r="Q5346" s="1">
        <v>21.818225860595703</v>
      </c>
    </row>
    <row r="5347" spans="1:17">
      <c r="A5347" s="16">
        <v>43455.631887703705</v>
      </c>
      <c r="B5347" s="1">
        <v>181628.32516399998</v>
      </c>
      <c r="C5347" s="1">
        <v>50916.634299999998</v>
      </c>
      <c r="D5347" s="1">
        <v>47</v>
      </c>
      <c r="E5347" s="1">
        <v>2</v>
      </c>
      <c r="F5347" s="1">
        <v>3.2786266803741455</v>
      </c>
      <c r="G5347" s="1">
        <v>3278.6266803741455</v>
      </c>
      <c r="H5347" s="1">
        <v>-0.10000461339950562</v>
      </c>
      <c r="I5347" s="1">
        <v>-100.00461339950562</v>
      </c>
      <c r="J5347" s="1">
        <v>2.5738093852996826</v>
      </c>
      <c r="K5347" s="1">
        <v>1.4143597669607166</v>
      </c>
      <c r="L5347" s="1">
        <v>8.5090646743774414</v>
      </c>
      <c r="M5347" s="1">
        <v>4.6764876691418831</v>
      </c>
      <c r="O5347" s="1">
        <v>7.4540295367796303E-4</v>
      </c>
      <c r="P5347" s="1">
        <v>22.033842086791992</v>
      </c>
      <c r="Q5347" s="1">
        <v>21.818225860595703</v>
      </c>
    </row>
    <row r="5348" spans="1:17">
      <c r="A5348" s="16">
        <v>43455.631900796296</v>
      </c>
      <c r="B5348" s="1">
        <v>181629.45636399998</v>
      </c>
      <c r="C5348" s="1">
        <v>50917.765500000001</v>
      </c>
      <c r="D5348" s="1">
        <v>47</v>
      </c>
      <c r="E5348" s="1">
        <v>2</v>
      </c>
      <c r="F5348" s="1">
        <v>3.2799246311187744</v>
      </c>
      <c r="G5348" s="1">
        <v>3279.9246311187744</v>
      </c>
      <c r="H5348" s="1">
        <v>-0.10000407695770264</v>
      </c>
      <c r="I5348" s="1">
        <v>-100.00407695770264</v>
      </c>
      <c r="J5348" s="1">
        <v>2.5738093852996826</v>
      </c>
      <c r="K5348" s="1">
        <v>1.414391040802</v>
      </c>
      <c r="L5348" s="1">
        <v>8.5090646743774414</v>
      </c>
      <c r="M5348" s="1">
        <v>4.6765904426574698</v>
      </c>
      <c r="O5348" s="1">
        <v>-1.8072128295898438E-4</v>
      </c>
      <c r="P5348" s="1">
        <v>21.934167861938477</v>
      </c>
      <c r="Q5348" s="1">
        <v>21.818225860595703</v>
      </c>
    </row>
    <row r="5349" spans="1:17">
      <c r="A5349" s="16">
        <v>43455.631901805558</v>
      </c>
      <c r="B5349" s="1">
        <v>181629.54356399999</v>
      </c>
      <c r="C5349" s="1">
        <v>50917.852700000003</v>
      </c>
      <c r="D5349" s="1">
        <v>47</v>
      </c>
      <c r="E5349" s="1">
        <v>2</v>
      </c>
      <c r="F5349" s="1">
        <v>3.2783069610595703</v>
      </c>
      <c r="G5349" s="1">
        <v>3278.3069610595703</v>
      </c>
      <c r="H5349" s="1">
        <v>-0.10000550746917725</v>
      </c>
      <c r="I5349" s="1">
        <v>-100.00550746917725</v>
      </c>
      <c r="J5349" s="1">
        <v>2.5738093852996826</v>
      </c>
      <c r="K5349" s="1">
        <v>1.4143934737264949</v>
      </c>
      <c r="L5349" s="1">
        <v>8.5090646743774414</v>
      </c>
      <c r="M5349" s="1">
        <v>4.6765984256909681</v>
      </c>
      <c r="O5349" s="1">
        <v>-1.6608572154447047E-4</v>
      </c>
      <c r="P5349" s="1">
        <v>21.934167861938477</v>
      </c>
      <c r="Q5349" s="1">
        <v>21.768835067749023</v>
      </c>
    </row>
    <row r="5350" spans="1:17">
      <c r="A5350" s="16">
        <v>43455.63190562847</v>
      </c>
      <c r="B5350" s="1">
        <v>181629.87386399999</v>
      </c>
      <c r="C5350" s="1">
        <v>50918.182999999997</v>
      </c>
      <c r="D5350" s="1">
        <v>47</v>
      </c>
      <c r="E5350" s="1">
        <v>2</v>
      </c>
      <c r="F5350" s="1">
        <v>3.2794544696807861</v>
      </c>
      <c r="G5350" s="1">
        <v>3279.4544696807861</v>
      </c>
      <c r="H5350" s="1">
        <v>-9.9999785423278809E-2</v>
      </c>
      <c r="I5350" s="1">
        <v>-99.999785423278809</v>
      </c>
      <c r="J5350" s="1">
        <v>2.5738093852996826</v>
      </c>
      <c r="K5350" s="1">
        <v>1.4144026892650352</v>
      </c>
      <c r="L5350" s="1">
        <v>8.5090646743774414</v>
      </c>
      <c r="M5350" s="1">
        <v>4.6766286641768007</v>
      </c>
      <c r="O5350" s="1">
        <v>-1.1064849751678763E-4</v>
      </c>
      <c r="P5350" s="1">
        <v>21.934167861938477</v>
      </c>
      <c r="Q5350" s="1">
        <v>21.768835067749023</v>
      </c>
    </row>
    <row r="5351" spans="1:17">
      <c r="A5351" s="16">
        <v>43455.631909296295</v>
      </c>
      <c r="B5351" s="1">
        <v>181630.190764</v>
      </c>
      <c r="C5351" s="1">
        <v>50918.499900000003</v>
      </c>
      <c r="D5351" s="1">
        <v>47</v>
      </c>
      <c r="E5351" s="1">
        <v>2</v>
      </c>
      <c r="F5351" s="1">
        <v>3.2783677577972412</v>
      </c>
      <c r="G5351" s="1">
        <v>3278.3677577972412</v>
      </c>
      <c r="H5351" s="1">
        <v>-9.999692440032959E-2</v>
      </c>
      <c r="I5351" s="1">
        <v>-99.99692440032959</v>
      </c>
      <c r="J5351" s="1">
        <v>2.5738093852996826</v>
      </c>
      <c r="K5351" s="1">
        <v>1.4144115309367378</v>
      </c>
      <c r="L5351" s="1">
        <v>8.5090646743774414</v>
      </c>
      <c r="M5351" s="1">
        <v>4.6766576759120726</v>
      </c>
      <c r="O5351" s="1">
        <v>-5.7460316183536962E-5</v>
      </c>
      <c r="P5351" s="1">
        <v>21.934167861938477</v>
      </c>
      <c r="Q5351" s="1">
        <v>21.768835067749023</v>
      </c>
    </row>
    <row r="5352" spans="1:17">
      <c r="A5352" s="16">
        <v>43455.631919785883</v>
      </c>
      <c r="B5352" s="1">
        <v>181631.097064</v>
      </c>
      <c r="C5352" s="1">
        <v>50919.406199999998</v>
      </c>
      <c r="D5352" s="1">
        <v>47</v>
      </c>
      <c r="E5352" s="1">
        <v>2</v>
      </c>
      <c r="F5352" s="1">
        <v>3.2794153690338135</v>
      </c>
      <c r="G5352" s="1">
        <v>3279.4153690338135</v>
      </c>
      <c r="H5352" s="1">
        <v>-9.9998891353607178E-2</v>
      </c>
      <c r="I5352" s="1">
        <v>-99.998891353607178</v>
      </c>
      <c r="J5352" s="1">
        <v>2.5738093852996826</v>
      </c>
      <c r="K5352" s="1">
        <v>1.4144368171691899</v>
      </c>
      <c r="L5352" s="1">
        <v>8.5090646743774414</v>
      </c>
      <c r="M5352" s="1">
        <v>4.6767406463623002</v>
      </c>
      <c r="O5352" s="1">
        <v>9.4652175903320313E-5</v>
      </c>
      <c r="P5352" s="1">
        <v>21.934167861938477</v>
      </c>
      <c r="Q5352" s="1">
        <v>21.768835067749023</v>
      </c>
    </row>
    <row r="5353" spans="1:17">
      <c r="A5353" s="16">
        <v>43455.631925471069</v>
      </c>
      <c r="B5353" s="1">
        <v>181631.58826399999</v>
      </c>
      <c r="C5353" s="1">
        <v>50919.897400000002</v>
      </c>
      <c r="D5353" s="1">
        <v>47</v>
      </c>
      <c r="E5353" s="1">
        <v>2</v>
      </c>
      <c r="F5353" s="1">
        <v>3.2782139778137207</v>
      </c>
      <c r="G5353" s="1">
        <v>3278.2139778137207</v>
      </c>
      <c r="H5353" s="1">
        <v>-0.10000497102737427</v>
      </c>
      <c r="I5353" s="1">
        <v>-100.00497102737427</v>
      </c>
      <c r="J5353" s="1">
        <v>2.5738093852996826</v>
      </c>
      <c r="K5353" s="1">
        <v>1.41445028781891</v>
      </c>
      <c r="L5353" s="1">
        <v>8.5090646743774414</v>
      </c>
      <c r="M5353" s="1">
        <v>4.6767845153808603</v>
      </c>
      <c r="O5353" s="1">
        <v>1.5997886657714844E-4</v>
      </c>
      <c r="P5353" s="1">
        <v>21.934167861938477</v>
      </c>
      <c r="Q5353" s="1">
        <v>21.768835067749023</v>
      </c>
    </row>
    <row r="5354" spans="1:17">
      <c r="A5354" s="16">
        <v>43455.631928120369</v>
      </c>
      <c r="B5354" s="1">
        <v>181631.81716400001</v>
      </c>
      <c r="C5354" s="1">
        <v>50920.126300000004</v>
      </c>
      <c r="D5354" s="1">
        <v>47</v>
      </c>
      <c r="E5354" s="1">
        <v>2</v>
      </c>
      <c r="F5354" s="1">
        <v>3.2793571949005127</v>
      </c>
      <c r="G5354" s="1">
        <v>3279.3571949005127</v>
      </c>
      <c r="H5354" s="1">
        <v>-0.10000002384185791</v>
      </c>
      <c r="I5354" s="1">
        <v>-100.00002384185791</v>
      </c>
      <c r="J5354" s="1">
        <v>2.5738093852996826</v>
      </c>
      <c r="K5354" s="1">
        <v>1.4144566010759514</v>
      </c>
      <c r="L5354" s="1">
        <v>8.5090646743774414</v>
      </c>
      <c r="M5354" s="1">
        <v>4.6768052249771825</v>
      </c>
      <c r="O5354" s="1">
        <v>1.5723167522832939E-4</v>
      </c>
      <c r="P5354" s="1">
        <v>21.934167861938477</v>
      </c>
      <c r="Q5354" s="1">
        <v>21.768835067749023</v>
      </c>
    </row>
    <row r="5355" spans="1:17">
      <c r="A5355" s="16">
        <v>43455.631932362267</v>
      </c>
      <c r="B5355" s="1">
        <v>181632.18366399998</v>
      </c>
      <c r="C5355" s="1">
        <v>50920.4928</v>
      </c>
      <c r="D5355" s="1">
        <v>47</v>
      </c>
      <c r="E5355" s="1">
        <v>2</v>
      </c>
      <c r="F5355" s="1">
        <v>3.2783539295196533</v>
      </c>
      <c r="G5355" s="1">
        <v>3278.3539295196533</v>
      </c>
      <c r="H5355" s="1">
        <v>-9.9996030330657959E-2</v>
      </c>
      <c r="I5355" s="1">
        <v>-99.996030330657959</v>
      </c>
      <c r="J5355" s="1">
        <v>2.5738093852996826</v>
      </c>
      <c r="K5355" s="1">
        <v>1.4144667094582393</v>
      </c>
      <c r="L5355" s="1">
        <v>8.5090646743774414</v>
      </c>
      <c r="M5355" s="1">
        <v>4.6768383838546495</v>
      </c>
      <c r="O5355" s="1">
        <v>1.5283304862569863E-4</v>
      </c>
      <c r="P5355" s="1">
        <v>21.934167861938477</v>
      </c>
      <c r="Q5355" s="1">
        <v>21.768835067749023</v>
      </c>
    </row>
    <row r="5356" spans="1:17">
      <c r="A5356" s="16">
        <v>43455.631937427082</v>
      </c>
      <c r="B5356" s="1">
        <v>181632.62126399999</v>
      </c>
      <c r="C5356" s="1">
        <v>50920.930399999997</v>
      </c>
      <c r="D5356" s="1">
        <v>47</v>
      </c>
      <c r="E5356" s="1">
        <v>2</v>
      </c>
      <c r="F5356" s="1">
        <v>3.2794642448425293</v>
      </c>
      <c r="G5356" s="1">
        <v>3279.4642448425293</v>
      </c>
      <c r="H5356" s="1">
        <v>-9.9999070167541504E-2</v>
      </c>
      <c r="I5356" s="1">
        <v>-99.999070167541504</v>
      </c>
      <c r="J5356" s="1">
        <v>2.5738093852996826</v>
      </c>
      <c r="K5356" s="1">
        <v>1.41447877883911</v>
      </c>
      <c r="L5356" s="1">
        <v>8.5090646743774414</v>
      </c>
      <c r="M5356" s="1">
        <v>4.6768779754638699</v>
      </c>
      <c r="O5356" s="1">
        <v>1.4758110046386719E-4</v>
      </c>
      <c r="P5356" s="1">
        <v>21.906017303466797</v>
      </c>
      <c r="Q5356" s="1">
        <v>21.791004180908203</v>
      </c>
    </row>
    <row r="5357" spans="1:17">
      <c r="A5357" s="16">
        <v>43455.631946184032</v>
      </c>
      <c r="B5357" s="1">
        <v>181633.37786399998</v>
      </c>
      <c r="C5357" s="1">
        <v>50921.686999999998</v>
      </c>
      <c r="D5357" s="1">
        <v>47</v>
      </c>
      <c r="E5357" s="1">
        <v>2</v>
      </c>
      <c r="F5357" s="1">
        <v>3.2784640789031982</v>
      </c>
      <c r="G5357" s="1">
        <v>3278.4640789031982</v>
      </c>
      <c r="H5357" s="1">
        <v>-9.9999785423278809E-2</v>
      </c>
      <c r="I5357" s="1">
        <v>-99.999785423278809</v>
      </c>
      <c r="J5357" s="1">
        <v>2.5738093852996826</v>
      </c>
      <c r="K5357" s="1">
        <v>1.41449999809265</v>
      </c>
      <c r="L5357" s="1">
        <v>8.5090646743774414</v>
      </c>
      <c r="M5357" s="1">
        <v>4.6769480705261204</v>
      </c>
      <c r="O5357" s="1">
        <v>-1.773834228515625E-4</v>
      </c>
      <c r="P5357" s="1">
        <v>21.906017303466797</v>
      </c>
      <c r="Q5357" s="1">
        <v>21.791004180908203</v>
      </c>
    </row>
    <row r="5358" spans="1:17">
      <c r="A5358" s="16">
        <v>43455.631947085647</v>
      </c>
      <c r="B5358" s="1">
        <v>181633.45576399998</v>
      </c>
      <c r="C5358" s="1">
        <v>50921.764900000002</v>
      </c>
      <c r="D5358" s="1">
        <v>47</v>
      </c>
      <c r="E5358" s="1">
        <v>2</v>
      </c>
      <c r="F5358" s="1">
        <v>3.2794814109802246</v>
      </c>
      <c r="G5358" s="1">
        <v>3279.4814109802246</v>
      </c>
      <c r="H5358" s="1">
        <v>-0.10000061988830566</v>
      </c>
      <c r="I5358" s="1">
        <v>-100.00061988830566</v>
      </c>
      <c r="J5358" s="1">
        <v>2.5738093852996826</v>
      </c>
      <c r="K5358" s="1">
        <v>1.4145021681387395</v>
      </c>
      <c r="L5358" s="1">
        <v>8.5090646743774414</v>
      </c>
      <c r="M5358" s="1">
        <v>4.6769551580161011</v>
      </c>
      <c r="O5358" s="1">
        <v>-1.6904168604833287E-4</v>
      </c>
      <c r="P5358" s="1">
        <v>21.906017303466797</v>
      </c>
      <c r="Q5358" s="1">
        <v>21.791004180908203</v>
      </c>
    </row>
    <row r="5359" spans="1:17">
      <c r="A5359" s="16">
        <v>43455.631947908565</v>
      </c>
      <c r="B5359" s="1">
        <v>181633.52686399998</v>
      </c>
      <c r="C5359" s="1">
        <v>50921.836000000003</v>
      </c>
      <c r="D5359" s="1">
        <v>47</v>
      </c>
      <c r="E5359" s="1">
        <v>2</v>
      </c>
      <c r="F5359" s="1">
        <v>3.2784788608551025</v>
      </c>
      <c r="G5359" s="1">
        <v>3278.4788608551025</v>
      </c>
      <c r="H5359" s="1">
        <v>-9.9997520446777344E-2</v>
      </c>
      <c r="I5359" s="1">
        <v>-99.997520446777344</v>
      </c>
      <c r="J5359" s="1">
        <v>2.5738093852996826</v>
      </c>
      <c r="K5359" s="1">
        <v>1.4145041487584693</v>
      </c>
      <c r="L5359" s="1">
        <v>8.5090646743774414</v>
      </c>
      <c r="M5359" s="1">
        <v>4.6769616268291641</v>
      </c>
      <c r="O5359" s="1">
        <v>-1.6142811112266375E-4</v>
      </c>
      <c r="P5359" s="1">
        <v>21.906017303466797</v>
      </c>
      <c r="Q5359" s="1">
        <v>21.791004180908203</v>
      </c>
    </row>
    <row r="5360" spans="1:17">
      <c r="A5360" s="16">
        <v>43455.631948481481</v>
      </c>
      <c r="B5360" s="1">
        <v>181633.57636400001</v>
      </c>
      <c r="C5360" s="1">
        <v>50921.885499999997</v>
      </c>
      <c r="D5360" s="1">
        <v>47</v>
      </c>
      <c r="E5360" s="1">
        <v>2</v>
      </c>
      <c r="F5360" s="1">
        <v>3.2794935703277588</v>
      </c>
      <c r="G5360" s="1">
        <v>3279.4935703277588</v>
      </c>
      <c r="H5360" s="1">
        <v>-9.9999845027923584E-2</v>
      </c>
      <c r="I5360" s="1">
        <v>-99.999845027923584</v>
      </c>
      <c r="J5360" s="1">
        <v>2.5738093852996826</v>
      </c>
      <c r="K5360" s="1">
        <v>1.4145055276709395</v>
      </c>
      <c r="L5360" s="1">
        <v>8.5090646743774414</v>
      </c>
      <c r="M5360" s="1">
        <v>4.676966130433196</v>
      </c>
      <c r="O5360" s="1">
        <v>-1.5612752098453965E-4</v>
      </c>
      <c r="P5360" s="1">
        <v>21.906017303466797</v>
      </c>
      <c r="Q5360" s="1">
        <v>21.791004180908203</v>
      </c>
    </row>
    <row r="5361" spans="1:17">
      <c r="A5361" s="16">
        <v>43455.63195698148</v>
      </c>
      <c r="B5361" s="1">
        <v>181634.31076399999</v>
      </c>
      <c r="C5361" s="1">
        <v>50922.619899999998</v>
      </c>
      <c r="D5361" s="1">
        <v>47</v>
      </c>
      <c r="E5361" s="1">
        <v>2</v>
      </c>
      <c r="F5361" s="1">
        <v>3.2783174514770508</v>
      </c>
      <c r="G5361" s="1">
        <v>3278.3174514770508</v>
      </c>
      <c r="H5361" s="1">
        <v>-0.10000127553939819</v>
      </c>
      <c r="I5361" s="1">
        <v>-100.00127553939819</v>
      </c>
      <c r="J5361" s="1">
        <v>2.5738093852996826</v>
      </c>
      <c r="K5361" s="1">
        <v>1.4145259857177701</v>
      </c>
      <c r="L5361" s="1">
        <v>8.5090646743774414</v>
      </c>
      <c r="M5361" s="1">
        <v>4.6770329475402797</v>
      </c>
      <c r="O5361" s="1">
        <v>-7.7486038208007813E-5</v>
      </c>
      <c r="P5361" s="1">
        <v>21.906017303466797</v>
      </c>
      <c r="Q5361" s="1">
        <v>21.791004180908203</v>
      </c>
    </row>
    <row r="5362" spans="1:17">
      <c r="A5362" s="16">
        <v>43455.631961018516</v>
      </c>
      <c r="B5362" s="1">
        <v>181634.659564</v>
      </c>
      <c r="C5362" s="1">
        <v>50922.968699999998</v>
      </c>
      <c r="D5362" s="1">
        <v>47</v>
      </c>
      <c r="E5362" s="1">
        <v>2</v>
      </c>
      <c r="F5362" s="1">
        <v>3.2796230316162109</v>
      </c>
      <c r="G5362" s="1">
        <v>3279.6230316162109</v>
      </c>
      <c r="H5362" s="1">
        <v>-0.10000568628311157</v>
      </c>
      <c r="I5362" s="1">
        <v>-100.00568628311157</v>
      </c>
      <c r="J5362" s="1">
        <v>2.5738093852996826</v>
      </c>
      <c r="K5362" s="1">
        <v>1.4145356745957702</v>
      </c>
      <c r="L5362" s="1">
        <v>8.5090646743774414</v>
      </c>
      <c r="M5362" s="1">
        <v>4.6770647090953821</v>
      </c>
      <c r="O5362" s="1">
        <v>-7.7483188923689657E-5</v>
      </c>
      <c r="P5362" s="1">
        <v>21.906017303466797</v>
      </c>
      <c r="Q5362" s="1">
        <v>21.791004180908203</v>
      </c>
    </row>
    <row r="5363" spans="1:17">
      <c r="A5363" s="16">
        <v>43455.631962037041</v>
      </c>
      <c r="B5363" s="1">
        <v>181634.74756399999</v>
      </c>
      <c r="C5363" s="1">
        <v>50923.056700000001</v>
      </c>
      <c r="D5363" s="1">
        <v>47</v>
      </c>
      <c r="E5363" s="1">
        <v>2</v>
      </c>
      <c r="F5363" s="1">
        <v>3.278569221496582</v>
      </c>
      <c r="G5363" s="1">
        <v>3278.569221496582</v>
      </c>
      <c r="H5363" s="1">
        <v>-0.10000747442245483</v>
      </c>
      <c r="I5363" s="1">
        <v>-100.00747442245483</v>
      </c>
      <c r="J5363" s="1">
        <v>2.5738093852996826</v>
      </c>
      <c r="K5363" s="1">
        <v>1.4145381190374675</v>
      </c>
      <c r="L5363" s="1">
        <v>8.5090646743774414</v>
      </c>
      <c r="M5363" s="1">
        <v>4.6770727223317614</v>
      </c>
      <c r="O5363" s="1">
        <v>-7.7482470067554354E-5</v>
      </c>
      <c r="P5363" s="1">
        <v>21.906017303466797</v>
      </c>
      <c r="Q5363" s="1">
        <v>21.791004180908203</v>
      </c>
    </row>
    <row r="5364" spans="1:17">
      <c r="A5364" s="16">
        <v>43455.661683887731</v>
      </c>
      <c r="B5364" s="1">
        <v>184202.71546400001</v>
      </c>
      <c r="C5364" s="1">
        <v>53491.024599999997</v>
      </c>
      <c r="D5364" s="1">
        <v>47</v>
      </c>
      <c r="E5364" s="1">
        <v>2</v>
      </c>
      <c r="F5364" s="1">
        <v>3.2775685787200928</v>
      </c>
      <c r="G5364" s="1">
        <v>3277.5685787200928</v>
      </c>
      <c r="H5364" s="1">
        <v>-0.10000616312026978</v>
      </c>
      <c r="I5364" s="1">
        <v>-100.00616312026978</v>
      </c>
      <c r="J5364" s="1">
        <v>2.5738093852996826</v>
      </c>
      <c r="K5364" s="1">
        <v>1.4858704805374101</v>
      </c>
      <c r="L5364" s="1">
        <v>8.5090646743774414</v>
      </c>
      <c r="M5364" s="1">
        <v>4.91091060638428</v>
      </c>
      <c r="O5364" s="1">
        <v>-5.6505203247070313E-5</v>
      </c>
      <c r="P5364" s="1">
        <v>21.125589401118415</v>
      </c>
      <c r="Q5364" s="1">
        <v>21.52139283276464</v>
      </c>
    </row>
    <row r="5365" spans="1:17">
      <c r="A5365" s="16">
        <v>43455.684564777781</v>
      </c>
      <c r="B5365" s="1">
        <v>186179.62436399999</v>
      </c>
      <c r="C5365" s="1">
        <v>55467.933499999999</v>
      </c>
      <c r="D5365" s="1">
        <v>47</v>
      </c>
      <c r="E5365" s="1">
        <v>2</v>
      </c>
      <c r="F5365" s="1">
        <v>3.2765684127807617</v>
      </c>
      <c r="G5365" s="1">
        <v>3276.5684127807617</v>
      </c>
      <c r="H5365" s="1">
        <v>-9.9994421005249023E-2</v>
      </c>
      <c r="I5365" s="1">
        <v>-99.994421005249023</v>
      </c>
      <c r="J5365" s="1">
        <v>2.5738093852996826</v>
      </c>
      <c r="K5365" s="1">
        <v>1.5407845973968499</v>
      </c>
      <c r="L5365" s="1">
        <v>8.5090646743774414</v>
      </c>
      <c r="M5365" s="1">
        <v>5.0908741950988796</v>
      </c>
      <c r="O5365" s="1">
        <v>-5.245208740234375E-6</v>
      </c>
      <c r="P5365" s="1">
        <v>21.785825695972708</v>
      </c>
      <c r="Q5365" s="1">
        <v>21.627634043087806</v>
      </c>
    </row>
    <row r="5366" spans="1:17">
      <c r="A5366" s="16">
        <v>43455.699496730325</v>
      </c>
      <c r="B5366" s="1">
        <v>187469.74506399999</v>
      </c>
      <c r="C5366" s="1">
        <v>56758.054199999999</v>
      </c>
      <c r="D5366" s="1">
        <v>47</v>
      </c>
      <c r="E5366" s="1">
        <v>2</v>
      </c>
      <c r="F5366" s="1">
        <v>3.2755668163299561</v>
      </c>
      <c r="G5366" s="1">
        <v>3275.5668163299561</v>
      </c>
      <c r="H5366" s="1">
        <v>-9.9996626377105713E-2</v>
      </c>
      <c r="I5366" s="1">
        <v>-99.996626377105713</v>
      </c>
      <c r="J5366" s="1">
        <v>2.5738093852996826</v>
      </c>
      <c r="K5366" s="1">
        <v>1.57662153244019</v>
      </c>
      <c r="L5366" s="1">
        <v>8.5090646743774414</v>
      </c>
      <c r="M5366" s="1">
        <v>5.2082829475402797</v>
      </c>
      <c r="O5366" s="1">
        <v>3.814697265625E-5</v>
      </c>
      <c r="P5366" s="1">
        <v>21.570066468750326</v>
      </c>
      <c r="Q5366" s="1">
        <v>21.61322212330948</v>
      </c>
    </row>
    <row r="5367" spans="1:17">
      <c r="A5367" s="16">
        <v>43455.709825591439</v>
      </c>
      <c r="B5367" s="1">
        <v>188362.15866399999</v>
      </c>
      <c r="C5367" s="1">
        <v>57650.467799999999</v>
      </c>
      <c r="D5367" s="1">
        <v>47</v>
      </c>
      <c r="E5367" s="1">
        <v>2</v>
      </c>
      <c r="F5367" s="1">
        <v>3.2745606899261475</v>
      </c>
      <c r="G5367" s="1">
        <v>3274.5606899261475</v>
      </c>
      <c r="H5367" s="1">
        <v>-0.10000079870223999</v>
      </c>
      <c r="I5367" s="1">
        <v>-100.00079870223999</v>
      </c>
      <c r="J5367" s="1">
        <v>2.5738093852996826</v>
      </c>
      <c r="K5367" s="1">
        <v>1.6014106273651101</v>
      </c>
      <c r="L5367" s="1">
        <v>8.5090646743774414</v>
      </c>
      <c r="M5367" s="1">
        <v>5.2894725799560502</v>
      </c>
      <c r="O5367" s="1">
        <v>-3.4809112548828125E-5</v>
      </c>
      <c r="P5367" s="1">
        <v>21.135362673833097</v>
      </c>
      <c r="Q5367" s="1">
        <v>21.552734381777995</v>
      </c>
    </row>
    <row r="5368" spans="1:17">
      <c r="A5368" s="16">
        <v>43455.716764186342</v>
      </c>
      <c r="B5368" s="1">
        <v>188961.65326399999</v>
      </c>
      <c r="C5368" s="1">
        <v>58249.962399999997</v>
      </c>
      <c r="D5368" s="1">
        <v>47</v>
      </c>
      <c r="E5368" s="1">
        <v>2</v>
      </c>
      <c r="F5368" s="1">
        <v>3.2735538482666016</v>
      </c>
      <c r="G5368" s="1">
        <v>3273.5538482666016</v>
      </c>
      <c r="H5368" s="1">
        <v>-0.10000145435333252</v>
      </c>
      <c r="I5368" s="1">
        <v>-100.00145435333252</v>
      </c>
      <c r="J5368" s="1">
        <v>2.5738093852996826</v>
      </c>
      <c r="K5368" s="1">
        <v>1.61806356906891</v>
      </c>
      <c r="L5368" s="1">
        <v>8.5090646743774414</v>
      </c>
      <c r="M5368" s="1">
        <v>5.3439965248107901</v>
      </c>
      <c r="O5368" s="1">
        <v>2.4318695068359375E-5</v>
      </c>
      <c r="P5368" s="1">
        <v>21.097311019897461</v>
      </c>
      <c r="Q5368" s="1">
        <v>21.507522583007813</v>
      </c>
    </row>
    <row r="5369" spans="1:17">
      <c r="A5369" s="16">
        <v>43455.721844480322</v>
      </c>
      <c r="B5369" s="1">
        <v>189400.59066399999</v>
      </c>
      <c r="C5369" s="1">
        <v>58688.899799999999</v>
      </c>
      <c r="D5369" s="1">
        <v>47</v>
      </c>
      <c r="E5369" s="1">
        <v>2</v>
      </c>
      <c r="F5369" s="1">
        <v>3.2725522518157959</v>
      </c>
      <c r="G5369" s="1">
        <v>3272.5522518157959</v>
      </c>
      <c r="H5369" s="1">
        <v>-0.10000133514404297</v>
      </c>
      <c r="I5369" s="1">
        <v>-100.00133514404297</v>
      </c>
      <c r="J5369" s="1">
        <v>2.5738093852996826</v>
      </c>
      <c r="K5369" s="1">
        <v>1.630255818367</v>
      </c>
      <c r="L5369" s="1">
        <v>8.5090646743774414</v>
      </c>
      <c r="M5369" s="1">
        <v>5.3839039802551296</v>
      </c>
      <c r="O5369" s="1">
        <v>4.100799560546875E-5</v>
      </c>
      <c r="P5369" s="1">
        <v>21.613740803365967</v>
      </c>
      <c r="Q5369" s="1">
        <v>21.592168788699052</v>
      </c>
    </row>
    <row r="5370" spans="1:17">
      <c r="A5370" s="16">
        <v>43455.725828666669</v>
      </c>
      <c r="B5370" s="1">
        <v>189744.824364</v>
      </c>
      <c r="C5370" s="1">
        <v>59033.133500000004</v>
      </c>
      <c r="D5370" s="1">
        <v>47</v>
      </c>
      <c r="E5370" s="1">
        <v>2</v>
      </c>
      <c r="F5370" s="1">
        <v>3.2715470790863037</v>
      </c>
      <c r="G5370" s="1">
        <v>3271.5470790863037</v>
      </c>
      <c r="H5370" s="1">
        <v>-0.1000022292137146</v>
      </c>
      <c r="I5370" s="1">
        <v>-100.0022292137146</v>
      </c>
      <c r="J5370" s="1">
        <v>2.5738093852996826</v>
      </c>
      <c r="K5370" s="1">
        <v>1.6398184299469001</v>
      </c>
      <c r="L5370" s="1">
        <v>8.5090646743774414</v>
      </c>
      <c r="M5370" s="1">
        <v>5.4151940345764196</v>
      </c>
      <c r="O5370" s="1">
        <v>-3.1232833862304688E-5</v>
      </c>
      <c r="P5370" s="1">
        <v>21.270259956959094</v>
      </c>
      <c r="Q5370" s="1">
        <v>21.536483780824959</v>
      </c>
    </row>
    <row r="5371" spans="1:17">
      <c r="A5371" s="16">
        <v>43455.729174193286</v>
      </c>
      <c r="B5371" s="1">
        <v>190033.87786399998</v>
      </c>
      <c r="C5371" s="1">
        <v>59322.186999999998</v>
      </c>
      <c r="D5371" s="1">
        <v>47</v>
      </c>
      <c r="E5371" s="1">
        <v>2</v>
      </c>
      <c r="F5371" s="1">
        <v>3.2705435752868652</v>
      </c>
      <c r="G5371" s="1">
        <v>3270.5435752868652</v>
      </c>
      <c r="H5371" s="1">
        <v>-0.10000091791152954</v>
      </c>
      <c r="I5371" s="1">
        <v>-100.00091791152954</v>
      </c>
      <c r="J5371" s="1">
        <v>2.5738093852996826</v>
      </c>
      <c r="K5371" s="1">
        <v>1.6478476524353001</v>
      </c>
      <c r="L5371" s="1">
        <v>8.5090646743774414</v>
      </c>
      <c r="M5371" s="1">
        <v>5.4414587020873997</v>
      </c>
      <c r="O5371" s="1">
        <v>-7.2002410888671875E-5</v>
      </c>
      <c r="P5371" s="1">
        <v>21.95739150117371</v>
      </c>
      <c r="Q5371" s="1">
        <v>21.684217401893466</v>
      </c>
    </row>
    <row r="5372" spans="1:17">
      <c r="A5372" s="16">
        <v>43455.73210489699</v>
      </c>
      <c r="B5372" s="1">
        <v>190287.09066399999</v>
      </c>
      <c r="C5372" s="1">
        <v>59575.399799999999</v>
      </c>
      <c r="D5372" s="1">
        <v>47</v>
      </c>
      <c r="E5372" s="1">
        <v>2</v>
      </c>
      <c r="F5372" s="1">
        <v>3.2695374488830566</v>
      </c>
      <c r="G5372" s="1">
        <v>3269.5374488830566</v>
      </c>
      <c r="H5372" s="1">
        <v>-0.10000169277191162</v>
      </c>
      <c r="I5372" s="1">
        <v>-100.00169277191162</v>
      </c>
      <c r="J5372" s="1">
        <v>2.5738093852996826</v>
      </c>
      <c r="K5372" s="1">
        <v>1.6548815965652499</v>
      </c>
      <c r="L5372" s="1">
        <v>8.5090646743774414</v>
      </c>
      <c r="M5372" s="1">
        <v>5.4644603729248002</v>
      </c>
      <c r="O5372" s="1">
        <v>-5.0067901611328125E-6</v>
      </c>
      <c r="P5372" s="1">
        <v>21.077020992821929</v>
      </c>
      <c r="Q5372" s="1">
        <v>21.573574109857919</v>
      </c>
    </row>
    <row r="5373" spans="1:17">
      <c r="A5373" s="16">
        <v>43455.734831304399</v>
      </c>
      <c r="B5373" s="1">
        <v>190522.652264</v>
      </c>
      <c r="C5373" s="1">
        <v>59810.9614</v>
      </c>
      <c r="D5373" s="1">
        <v>47</v>
      </c>
      <c r="E5373" s="1">
        <v>2</v>
      </c>
      <c r="F5373" s="1">
        <v>3.268535852432251</v>
      </c>
      <c r="G5373" s="1">
        <v>3268.535852432251</v>
      </c>
      <c r="H5373" s="1">
        <v>-9.9994778633117676E-2</v>
      </c>
      <c r="I5373" s="1">
        <v>-99.994778633117676</v>
      </c>
      <c r="J5373" s="1">
        <v>2.5738093852996826</v>
      </c>
      <c r="K5373" s="1">
        <v>1.6614248752594001</v>
      </c>
      <c r="L5373" s="1">
        <v>8.5090646743774414</v>
      </c>
      <c r="M5373" s="1">
        <v>5.4858512878418004</v>
      </c>
      <c r="O5373" s="1">
        <v>-7.1287155151367188E-5</v>
      </c>
      <c r="P5373" s="1">
        <v>21.317710774287651</v>
      </c>
      <c r="Q5373" s="1">
        <v>21.583908076667718</v>
      </c>
    </row>
    <row r="5374" spans="1:17">
      <c r="A5374" s="16">
        <v>43455.737348554401</v>
      </c>
      <c r="B5374" s="1">
        <v>190740.14266399998</v>
      </c>
      <c r="C5374" s="1">
        <v>60028.451800000003</v>
      </c>
      <c r="D5374" s="1">
        <v>47</v>
      </c>
      <c r="E5374" s="1">
        <v>2</v>
      </c>
      <c r="F5374" s="1">
        <v>3.2675349712371826</v>
      </c>
      <c r="G5374" s="1">
        <v>3267.5349712371826</v>
      </c>
      <c r="H5374" s="1">
        <v>-9.9989473819732666E-2</v>
      </c>
      <c r="I5374" s="1">
        <v>-99.989473819732666</v>
      </c>
      <c r="J5374" s="1">
        <v>2.5738093852996826</v>
      </c>
      <c r="K5374" s="1">
        <v>1.6674664020538299</v>
      </c>
      <c r="L5374" s="1">
        <v>8.5090646743774414</v>
      </c>
      <c r="M5374" s="1">
        <v>5.5055952072143599</v>
      </c>
      <c r="O5374" s="1">
        <v>-5.3882598876953125E-5</v>
      </c>
      <c r="P5374" s="1">
        <v>21.602344382067638</v>
      </c>
      <c r="Q5374" s="1">
        <v>21.59514998872756</v>
      </c>
    </row>
    <row r="5375" spans="1:17">
      <c r="A5375" s="16">
        <v>43455.739906082177</v>
      </c>
      <c r="B5375" s="1">
        <v>190961.113064</v>
      </c>
      <c r="C5375" s="1">
        <v>60249.422200000001</v>
      </c>
      <c r="D5375" s="1">
        <v>47</v>
      </c>
      <c r="E5375" s="1">
        <v>2</v>
      </c>
      <c r="F5375" s="1">
        <v>3.2665324211120605</v>
      </c>
      <c r="G5375" s="1">
        <v>3266.5324211120605</v>
      </c>
      <c r="H5375" s="1">
        <v>-9.9999964237213135E-2</v>
      </c>
      <c r="I5375" s="1">
        <v>-99.999964237213135</v>
      </c>
      <c r="J5375" s="1">
        <v>2.5738093852996826</v>
      </c>
      <c r="K5375" s="1">
        <v>1.6736042499542201</v>
      </c>
      <c r="L5375" s="1">
        <v>8.5090646743774414</v>
      </c>
      <c r="M5375" s="1">
        <v>5.5256485939025897</v>
      </c>
      <c r="O5375" s="1">
        <v>-4.673004150390625E-5</v>
      </c>
      <c r="P5375" s="1">
        <v>21.732397079467773</v>
      </c>
      <c r="Q5375" s="1">
        <v>21.667678833007813</v>
      </c>
    </row>
    <row r="5376" spans="1:17">
      <c r="A5376" s="16">
        <v>43455.742447842596</v>
      </c>
      <c r="B5376" s="1">
        <v>191180.72116399999</v>
      </c>
      <c r="C5376" s="1">
        <v>60469.030299999999</v>
      </c>
      <c r="D5376" s="1">
        <v>47</v>
      </c>
      <c r="E5376" s="1">
        <v>2</v>
      </c>
      <c r="F5376" s="1">
        <v>3.2655255794525146</v>
      </c>
      <c r="G5376" s="1">
        <v>3265.5255794525146</v>
      </c>
      <c r="H5376" s="1">
        <v>-9.9989652633666992E-2</v>
      </c>
      <c r="I5376" s="1">
        <v>-99.989652633666992</v>
      </c>
      <c r="J5376" s="1">
        <v>2.5738093852996826</v>
      </c>
      <c r="K5376" s="1">
        <v>1.67970442771912</v>
      </c>
      <c r="L5376" s="1">
        <v>8.5090646743774414</v>
      </c>
      <c r="M5376" s="1">
        <v>5.54557180404663</v>
      </c>
      <c r="O5376" s="1">
        <v>-4.6968460083007813E-5</v>
      </c>
      <c r="P5376" s="1">
        <v>21.820871353149414</v>
      </c>
      <c r="Q5376" s="1">
        <v>21.648309707641602</v>
      </c>
    </row>
    <row r="5377" spans="1:17">
      <c r="A5377" s="16">
        <v>43455.745132424767</v>
      </c>
      <c r="B5377" s="1">
        <v>191412.66906399999</v>
      </c>
      <c r="C5377" s="1">
        <v>60700.978199999998</v>
      </c>
      <c r="D5377" s="1">
        <v>47</v>
      </c>
      <c r="E5377" s="1">
        <v>2</v>
      </c>
      <c r="F5377" s="1">
        <v>3.2645230293273926</v>
      </c>
      <c r="G5377" s="1">
        <v>3264.5230293273926</v>
      </c>
      <c r="H5377" s="1">
        <v>-0.10000604391098022</v>
      </c>
      <c r="I5377" s="1">
        <v>-100.00604391098022</v>
      </c>
      <c r="J5377" s="1">
        <v>2.5738093852996826</v>
      </c>
      <c r="K5377" s="1">
        <v>1.6861474514007599</v>
      </c>
      <c r="L5377" s="1">
        <v>8.5090646743774414</v>
      </c>
      <c r="M5377" s="1">
        <v>5.5666093826293901</v>
      </c>
      <c r="O5377" s="1">
        <v>-3.2186508178710938E-5</v>
      </c>
      <c r="P5377" s="1">
        <v>21.958349227905273</v>
      </c>
      <c r="Q5377" s="1">
        <v>21.721126556396484</v>
      </c>
    </row>
    <row r="5378" spans="1:17">
      <c r="A5378" s="16">
        <v>43455.747848843748</v>
      </c>
      <c r="B5378" s="1">
        <v>191647.36766399999</v>
      </c>
      <c r="C5378" s="1">
        <v>60935.676800000001</v>
      </c>
      <c r="D5378" s="1">
        <v>47</v>
      </c>
      <c r="E5378" s="1">
        <v>2</v>
      </c>
      <c r="F5378" s="1">
        <v>3.2635116577148438</v>
      </c>
      <c r="G5378" s="1">
        <v>3263.5116577148438</v>
      </c>
      <c r="H5378" s="1">
        <v>-0.10001140832901001</v>
      </c>
      <c r="I5378" s="1">
        <v>-100.01140832901001</v>
      </c>
      <c r="J5378" s="1">
        <v>2.5738093852996826</v>
      </c>
      <c r="K5378" s="1">
        <v>1.69266676902771</v>
      </c>
      <c r="L5378" s="1">
        <v>8.5090646743774414</v>
      </c>
      <c r="M5378" s="1">
        <v>5.5878887176513699</v>
      </c>
      <c r="O5378" s="1">
        <v>-5.0306320190429688E-5</v>
      </c>
      <c r="P5378" s="1">
        <v>21.706220734257556</v>
      </c>
      <c r="Q5378" s="1">
        <v>21.670267126772643</v>
      </c>
    </row>
    <row r="5379" spans="1:17">
      <c r="A5379" s="16">
        <v>43455.750741084492</v>
      </c>
      <c r="B5379" s="1">
        <v>191897.25726399999</v>
      </c>
      <c r="C5379" s="1">
        <v>61185.566400000003</v>
      </c>
      <c r="D5379" s="1">
        <v>47</v>
      </c>
      <c r="E5379" s="1">
        <v>2</v>
      </c>
      <c r="F5379" s="1">
        <v>3.2625110149383545</v>
      </c>
      <c r="G5379" s="1">
        <v>3262.5110149383545</v>
      </c>
      <c r="H5379" s="1">
        <v>-0.10000133514404297</v>
      </c>
      <c r="I5379" s="1">
        <v>-100.00133514404297</v>
      </c>
      <c r="J5379" s="1">
        <v>2.5738093852996826</v>
      </c>
      <c r="K5379" s="1">
        <v>1.69960832595825</v>
      </c>
      <c r="L5379" s="1">
        <v>8.5090646743774414</v>
      </c>
      <c r="M5379" s="1">
        <v>5.6105399131774902</v>
      </c>
      <c r="O5379" s="1">
        <v>-3.9815902709960938E-5</v>
      </c>
      <c r="P5379" s="1">
        <v>21.260719299316406</v>
      </c>
      <c r="Q5379" s="1">
        <v>21.534141540527344</v>
      </c>
    </row>
    <row r="5380" spans="1:17">
      <c r="A5380" s="16">
        <v>43455.753804768523</v>
      </c>
      <c r="B5380" s="1">
        <v>192161.95956399999</v>
      </c>
      <c r="C5380" s="1">
        <v>61450.268700000001</v>
      </c>
      <c r="D5380" s="1">
        <v>47</v>
      </c>
      <c r="E5380" s="1">
        <v>2</v>
      </c>
      <c r="F5380" s="1">
        <v>3.2615101337432861</v>
      </c>
      <c r="G5380" s="1">
        <v>3261.5101337432861</v>
      </c>
      <c r="H5380" s="1">
        <v>-9.9998712539672852E-2</v>
      </c>
      <c r="I5380" s="1">
        <v>-99.998712539672852</v>
      </c>
      <c r="J5380" s="1">
        <v>2.5738093852996826</v>
      </c>
      <c r="K5380" s="1">
        <v>1.7069609165191699</v>
      </c>
      <c r="L5380" s="1">
        <v>8.5090646743774414</v>
      </c>
      <c r="M5380" s="1">
        <v>5.6345243453979501</v>
      </c>
      <c r="O5380" s="1">
        <v>1.1444091796875E-5</v>
      </c>
      <c r="P5380" s="1">
        <v>21.799030303955078</v>
      </c>
      <c r="Q5380" s="1">
        <v>21.655229568481445</v>
      </c>
    </row>
    <row r="5381" spans="1:17">
      <c r="A5381" s="16">
        <v>43455.756833214124</v>
      </c>
      <c r="B5381" s="1">
        <v>192423.617264</v>
      </c>
      <c r="C5381" s="1">
        <v>61711.926399999997</v>
      </c>
      <c r="D5381" s="1">
        <v>47</v>
      </c>
      <c r="E5381" s="1">
        <v>2</v>
      </c>
      <c r="F5381" s="1">
        <v>3.2605066299438477</v>
      </c>
      <c r="G5381" s="1">
        <v>3260.5066299438477</v>
      </c>
      <c r="H5381" s="1">
        <v>-0.10000967979431152</v>
      </c>
      <c r="I5381" s="1">
        <v>-100.00967979431152</v>
      </c>
      <c r="J5381" s="1">
        <v>2.5738093852996826</v>
      </c>
      <c r="K5381" s="1">
        <v>1.7142293453216599</v>
      </c>
      <c r="L5381" s="1">
        <v>8.5090646743774414</v>
      </c>
      <c r="M5381" s="1">
        <v>5.6582269668579102</v>
      </c>
      <c r="O5381" s="1">
        <v>3.2901763916015625E-5</v>
      </c>
      <c r="P5381" s="1">
        <v>21.929555843060253</v>
      </c>
      <c r="Q5381" s="1">
        <v>21.706701259015141</v>
      </c>
    </row>
    <row r="5382" spans="1:17">
      <c r="A5382" s="16">
        <v>43455.760035288193</v>
      </c>
      <c r="B5382" s="1">
        <v>192700.276464</v>
      </c>
      <c r="C5382" s="1">
        <v>61988.585599999999</v>
      </c>
      <c r="D5382" s="1">
        <v>47</v>
      </c>
      <c r="E5382" s="1">
        <v>2</v>
      </c>
      <c r="F5382" s="1">
        <v>3.2594945430755615</v>
      </c>
      <c r="G5382" s="1">
        <v>3259.4945430755615</v>
      </c>
      <c r="H5382" s="1">
        <v>-9.999316930770874E-2</v>
      </c>
      <c r="I5382" s="1">
        <v>-99.99316930770874</v>
      </c>
      <c r="J5382" s="1">
        <v>2.5738093852996826</v>
      </c>
      <c r="K5382" s="1">
        <v>1.7219144105911299</v>
      </c>
      <c r="L5382" s="1">
        <v>8.5090646743774414</v>
      </c>
      <c r="M5382" s="1">
        <v>5.6832814216613796</v>
      </c>
      <c r="O5382" s="1">
        <v>-4.2676925659179688E-5</v>
      </c>
      <c r="P5382" s="1">
        <v>21.65546236408731</v>
      </c>
      <c r="Q5382" s="1">
        <v>21.633882548903749</v>
      </c>
    </row>
    <row r="5383" spans="1:17">
      <c r="A5383" s="16">
        <v>43455.763348084489</v>
      </c>
      <c r="B5383" s="1">
        <v>192986.502064</v>
      </c>
      <c r="C5383" s="1">
        <v>62274.811199999996</v>
      </c>
      <c r="D5383" s="1">
        <v>47</v>
      </c>
      <c r="E5383" s="1">
        <v>2</v>
      </c>
      <c r="F5383" s="1">
        <v>3.258491039276123</v>
      </c>
      <c r="G5383" s="1">
        <v>3258.491039276123</v>
      </c>
      <c r="H5383" s="1">
        <v>-0.10000008344650269</v>
      </c>
      <c r="I5383" s="1">
        <v>-100.00008344650269</v>
      </c>
      <c r="J5383" s="1">
        <v>2.5738093852996826</v>
      </c>
      <c r="K5383" s="1">
        <v>1.729865193367</v>
      </c>
      <c r="L5383" s="1">
        <v>8.5090646743774414</v>
      </c>
      <c r="M5383" s="1">
        <v>5.7091937065124503</v>
      </c>
      <c r="O5383" s="1">
        <v>-3.4809112548828125E-5</v>
      </c>
      <c r="P5383" s="1">
        <v>21.67310905456543</v>
      </c>
      <c r="Q5383" s="1">
        <v>21.687492370605469</v>
      </c>
    </row>
    <row r="5384" spans="1:17">
      <c r="A5384" s="16">
        <v>43455.766600547453</v>
      </c>
      <c r="B5384" s="1">
        <v>193267.514864</v>
      </c>
      <c r="C5384" s="1">
        <v>62555.824000000001</v>
      </c>
      <c r="D5384" s="1">
        <v>47</v>
      </c>
      <c r="E5384" s="1">
        <v>2</v>
      </c>
      <c r="F5384" s="1">
        <v>3.2574894428253174</v>
      </c>
      <c r="G5384" s="1">
        <v>3257.4894428253174</v>
      </c>
      <c r="H5384" s="1">
        <v>-9.9999487400054932E-2</v>
      </c>
      <c r="I5384" s="1">
        <v>-99.999487400054932</v>
      </c>
      <c r="J5384" s="1">
        <v>2.5738093852996826</v>
      </c>
      <c r="K5384" s="1">
        <v>1.73767125606537</v>
      </c>
      <c r="L5384" s="1">
        <v>8.5090646743774414</v>
      </c>
      <c r="M5384" s="1">
        <v>5.7346258163452104</v>
      </c>
      <c r="O5384" s="1">
        <v>2.6226043701171875E-5</v>
      </c>
      <c r="P5384" s="1">
        <v>21.657428741455078</v>
      </c>
      <c r="Q5384" s="1">
        <v>21.629570007324219</v>
      </c>
    </row>
    <row r="5385" spans="1:17">
      <c r="A5385" s="16">
        <v>43455.769979435187</v>
      </c>
      <c r="B5385" s="1">
        <v>193559.45076399998</v>
      </c>
      <c r="C5385" s="1">
        <v>62847.759899999997</v>
      </c>
      <c r="D5385" s="1">
        <v>47</v>
      </c>
      <c r="E5385" s="1">
        <v>2</v>
      </c>
      <c r="F5385" s="1">
        <v>3.2564878463745117</v>
      </c>
      <c r="G5385" s="1">
        <v>3256.4878463745117</v>
      </c>
      <c r="H5385" s="1">
        <v>-0.10000306367874146</v>
      </c>
      <c r="I5385" s="1">
        <v>-100.00306367874146</v>
      </c>
      <c r="J5385" s="1">
        <v>2.5738093852996826</v>
      </c>
      <c r="K5385" s="1">
        <v>1.7457803487777701</v>
      </c>
      <c r="L5385" s="1">
        <v>8.5090646743774414</v>
      </c>
      <c r="M5385" s="1">
        <v>5.7610378265380904</v>
      </c>
      <c r="O5385" s="1">
        <v>4.291534423828125E-6</v>
      </c>
      <c r="P5385" s="1">
        <v>21.955978393554688</v>
      </c>
      <c r="Q5385" s="1">
        <v>21.711566925048828</v>
      </c>
    </row>
    <row r="5386" spans="1:17">
      <c r="A5386" s="16">
        <v>43455.773274214123</v>
      </c>
      <c r="B5386" s="1">
        <v>193844.119664</v>
      </c>
      <c r="C5386" s="1">
        <v>63132.428800000002</v>
      </c>
      <c r="D5386" s="1">
        <v>47</v>
      </c>
      <c r="E5386" s="1">
        <v>2</v>
      </c>
      <c r="F5386" s="1">
        <v>3.2554781436920166</v>
      </c>
      <c r="G5386" s="1">
        <v>3255.4781436920166</v>
      </c>
      <c r="H5386" s="1">
        <v>-9.9997520446777344E-2</v>
      </c>
      <c r="I5386" s="1">
        <v>-99.997520446777344</v>
      </c>
      <c r="J5386" s="1">
        <v>2.5738093852996826</v>
      </c>
      <c r="K5386" s="1">
        <v>1.7536882162094101</v>
      </c>
      <c r="L5386" s="1">
        <v>8.5090646743774414</v>
      </c>
      <c r="M5386" s="1">
        <v>5.7867860794067401</v>
      </c>
      <c r="O5386" s="1">
        <v>-4.863739013671875E-5</v>
      </c>
      <c r="P5386" s="1">
        <v>21.55084228515625</v>
      </c>
      <c r="Q5386" s="1">
        <v>21.651538848876953</v>
      </c>
    </row>
    <row r="5387" spans="1:17">
      <c r="A5387" s="16">
        <v>43455.776528630791</v>
      </c>
      <c r="B5387" s="1">
        <v>194125.30126399998</v>
      </c>
      <c r="C5387" s="1">
        <v>63413.610399999998</v>
      </c>
      <c r="D5387" s="1">
        <v>47</v>
      </c>
      <c r="E5387" s="1">
        <v>2</v>
      </c>
      <c r="F5387" s="1">
        <v>3.2544765472412109</v>
      </c>
      <c r="G5387" s="1">
        <v>3254.4765472412109</v>
      </c>
      <c r="H5387" s="1">
        <v>-9.9987983703613281E-2</v>
      </c>
      <c r="I5387" s="1">
        <v>-99.987983703613281</v>
      </c>
      <c r="J5387" s="1">
        <v>2.5738093852996826</v>
      </c>
      <c r="K5387" s="1">
        <v>1.7614985704421999</v>
      </c>
      <c r="L5387" s="1">
        <v>8.5090646743774414</v>
      </c>
      <c r="M5387" s="1">
        <v>5.8122091293334996</v>
      </c>
      <c r="O5387" s="1">
        <v>-4.6014785766601563E-5</v>
      </c>
      <c r="P5387" s="1">
        <v>21.967241287231445</v>
      </c>
      <c r="Q5387" s="1">
        <v>21.758785247802734</v>
      </c>
    </row>
    <row r="5388" spans="1:17">
      <c r="A5388" s="16">
        <v>43455.77979451968</v>
      </c>
      <c r="B5388" s="1">
        <v>194407.47406399998</v>
      </c>
      <c r="C5388" s="1">
        <v>63695.783199999998</v>
      </c>
      <c r="D5388" s="1">
        <v>47</v>
      </c>
      <c r="E5388" s="1">
        <v>2</v>
      </c>
      <c r="F5388" s="1">
        <v>3.2534723281860352</v>
      </c>
      <c r="G5388" s="1">
        <v>3253.4723281860352</v>
      </c>
      <c r="H5388" s="1">
        <v>-9.9999964237213135E-2</v>
      </c>
      <c r="I5388" s="1">
        <v>-99.999964237213135</v>
      </c>
      <c r="J5388" s="1">
        <v>2.5738093852996826</v>
      </c>
      <c r="K5388" s="1">
        <v>1.76933693885803</v>
      </c>
      <c r="L5388" s="1">
        <v>8.5090646743774414</v>
      </c>
      <c r="M5388" s="1">
        <v>5.8377156257629403</v>
      </c>
      <c r="O5388" s="1">
        <v>-8.6069107055664063E-5</v>
      </c>
      <c r="P5388" s="1">
        <v>21.233993790131048</v>
      </c>
      <c r="Q5388" s="1">
        <v>21.550590588919402</v>
      </c>
    </row>
    <row r="5389" spans="1:17">
      <c r="A5389" s="16">
        <v>43455.783061980328</v>
      </c>
      <c r="B5389" s="1">
        <v>194689.782664</v>
      </c>
      <c r="C5389" s="1">
        <v>63978.091800000002</v>
      </c>
      <c r="D5389" s="1">
        <v>47</v>
      </c>
      <c r="E5389" s="1">
        <v>2</v>
      </c>
      <c r="F5389" s="1">
        <v>3.2524697780609131</v>
      </c>
      <c r="G5389" s="1">
        <v>3252.4697780609131</v>
      </c>
      <c r="H5389" s="1">
        <v>-9.9997103214263916E-2</v>
      </c>
      <c r="I5389" s="1">
        <v>-99.997103214263916</v>
      </c>
      <c r="J5389" s="1">
        <v>2.5738093852996826</v>
      </c>
      <c r="K5389" s="1">
        <v>1.7771790027618399</v>
      </c>
      <c r="L5389" s="1">
        <v>8.5090646743774414</v>
      </c>
      <c r="M5389" s="1">
        <v>5.8632259368896502</v>
      </c>
      <c r="O5389" s="1">
        <v>-2.002716064453125E-5</v>
      </c>
      <c r="P5389" s="1">
        <v>21.876006852662613</v>
      </c>
      <c r="Q5389" s="1">
        <v>21.725036559301049</v>
      </c>
    </row>
    <row r="5390" spans="1:17">
      <c r="A5390" s="16">
        <v>43455.78630245255</v>
      </c>
      <c r="B5390" s="1">
        <v>194969.759464</v>
      </c>
      <c r="C5390" s="1">
        <v>64258.068599999999</v>
      </c>
      <c r="D5390" s="1">
        <v>47</v>
      </c>
      <c r="E5390" s="1">
        <v>2</v>
      </c>
      <c r="F5390" s="1">
        <v>3.2514679431915283</v>
      </c>
      <c r="G5390" s="1">
        <v>3251.4679431915283</v>
      </c>
      <c r="H5390" s="1">
        <v>-9.9999606609344482E-2</v>
      </c>
      <c r="I5390" s="1">
        <v>-99.999606609344482</v>
      </c>
      <c r="J5390" s="1">
        <v>2.5738093852996826</v>
      </c>
      <c r="K5390" s="1">
        <v>1.78495621681213</v>
      </c>
      <c r="L5390" s="1">
        <v>8.5090646743774414</v>
      </c>
      <c r="M5390" s="1">
        <v>5.8885178565979004</v>
      </c>
      <c r="O5390" s="1">
        <v>-7.62939453125E-5</v>
      </c>
      <c r="P5390" s="1">
        <v>21.125133514404297</v>
      </c>
      <c r="Q5390" s="1">
        <v>21.578479766845703</v>
      </c>
    </row>
    <row r="5391" spans="1:17">
      <c r="A5391" s="16">
        <v>43455.789658167829</v>
      </c>
      <c r="B5391" s="1">
        <v>195259.693264</v>
      </c>
      <c r="C5391" s="1">
        <v>64548.002399999998</v>
      </c>
      <c r="D5391" s="1">
        <v>47</v>
      </c>
      <c r="E5391" s="1">
        <v>2</v>
      </c>
      <c r="F5391" s="1">
        <v>3.2504653930664063</v>
      </c>
      <c r="G5391" s="1">
        <v>3250.4653930664063</v>
      </c>
      <c r="H5391" s="1">
        <v>-0.10000073909759521</v>
      </c>
      <c r="I5391" s="1">
        <v>-100.00073909759521</v>
      </c>
      <c r="J5391" s="1">
        <v>2.5738093852996826</v>
      </c>
      <c r="K5391" s="1">
        <v>1.7930098772048999</v>
      </c>
      <c r="L5391" s="1">
        <v>8.5090646743774414</v>
      </c>
      <c r="M5391" s="1">
        <v>5.9147009849548304</v>
      </c>
      <c r="O5391" s="1">
        <v>-1.9073486328125E-5</v>
      </c>
      <c r="P5391" s="1">
        <v>21.944358543127702</v>
      </c>
      <c r="Q5391" s="1">
        <v>21.671174971080596</v>
      </c>
    </row>
    <row r="5392" spans="1:17">
      <c r="A5392" s="16">
        <v>43455.792992202551</v>
      </c>
      <c r="B5392" s="1">
        <v>195547.753864</v>
      </c>
      <c r="C5392" s="1">
        <v>64836.063000000002</v>
      </c>
      <c r="D5392" s="1">
        <v>47</v>
      </c>
      <c r="E5392" s="1">
        <v>2</v>
      </c>
      <c r="F5392" s="1">
        <v>3.2494618892669678</v>
      </c>
      <c r="G5392" s="1">
        <v>3249.4618892669678</v>
      </c>
      <c r="H5392" s="1">
        <v>-0.10000234842300415</v>
      </c>
      <c r="I5392" s="1">
        <v>-100.00234842300415</v>
      </c>
      <c r="J5392" s="1">
        <v>2.5738093852996826</v>
      </c>
      <c r="K5392" s="1">
        <v>1.8010116815567001</v>
      </c>
      <c r="L5392" s="1">
        <v>8.5090646743774414</v>
      </c>
      <c r="M5392" s="1">
        <v>5.9407072067260698</v>
      </c>
      <c r="O5392" s="1">
        <v>2.2649765014648438E-5</v>
      </c>
      <c r="P5392" s="1">
        <v>21.068727493286133</v>
      </c>
      <c r="Q5392" s="1">
        <v>21.558095932006836</v>
      </c>
    </row>
    <row r="5393" spans="1:17">
      <c r="A5393" s="16">
        <v>43455.796495341434</v>
      </c>
      <c r="B5393" s="1">
        <v>195850.42506399998</v>
      </c>
      <c r="C5393" s="1">
        <v>65138.734199999999</v>
      </c>
      <c r="D5393" s="1">
        <v>47</v>
      </c>
      <c r="E5393" s="1">
        <v>2</v>
      </c>
      <c r="F5393" s="1">
        <v>3.2484612464904785</v>
      </c>
      <c r="G5393" s="1">
        <v>3248.4612464904785</v>
      </c>
      <c r="H5393" s="1">
        <v>-0.10000407695770264</v>
      </c>
      <c r="I5393" s="1">
        <v>-100.00407695770264</v>
      </c>
      <c r="J5393" s="1">
        <v>2.5738093852996826</v>
      </c>
      <c r="K5393" s="1">
        <v>1.80941927433014</v>
      </c>
      <c r="L5393" s="1">
        <v>8.5090646743774414</v>
      </c>
      <c r="M5393" s="1">
        <v>5.9680237770080602</v>
      </c>
      <c r="O5393" s="1">
        <v>-2.0742416381835938E-5</v>
      </c>
      <c r="P5393" s="1">
        <v>21.957090084300145</v>
      </c>
      <c r="Q5393" s="1">
        <v>21.727056447472776</v>
      </c>
    </row>
    <row r="5394" spans="1:17">
      <c r="A5394" s="16">
        <v>43455.80007488079</v>
      </c>
      <c r="B5394" s="1">
        <v>196159.69726399999</v>
      </c>
      <c r="C5394" s="1">
        <v>65448.006399999998</v>
      </c>
      <c r="D5394" s="1">
        <v>47</v>
      </c>
      <c r="E5394" s="1">
        <v>2</v>
      </c>
      <c r="F5394" s="1">
        <v>3.2474594116210938</v>
      </c>
      <c r="G5394" s="1">
        <v>3247.4594116210938</v>
      </c>
      <c r="H5394" s="1">
        <v>-9.9997460842132568E-2</v>
      </c>
      <c r="I5394" s="1">
        <v>-99.997460842132568</v>
      </c>
      <c r="J5394" s="1">
        <v>2.5738093852996826</v>
      </c>
      <c r="K5394" s="1">
        <v>1.81801044940948</v>
      </c>
      <c r="L5394" s="1">
        <v>8.5090646743774414</v>
      </c>
      <c r="M5394" s="1">
        <v>5.9959278106689498</v>
      </c>
      <c r="O5394" s="1">
        <v>-5.1259994506835938E-5</v>
      </c>
      <c r="P5394" s="1">
        <v>21.537078857421875</v>
      </c>
      <c r="Q5394" s="1">
        <v>21.637773513793945</v>
      </c>
    </row>
    <row r="5395" spans="1:17">
      <c r="A5395" s="16">
        <v>43455.803950028938</v>
      </c>
      <c r="B5395" s="1">
        <v>196494.510064</v>
      </c>
      <c r="C5395" s="1">
        <v>65782.819199999998</v>
      </c>
      <c r="D5395" s="1">
        <v>47</v>
      </c>
      <c r="E5395" s="1">
        <v>2</v>
      </c>
      <c r="F5395" s="1">
        <v>3.2464463710784912</v>
      </c>
      <c r="G5395" s="1">
        <v>3246.4463710784912</v>
      </c>
      <c r="H5395" s="1">
        <v>-0.10000008344650269</v>
      </c>
      <c r="I5395" s="1">
        <v>-100.00008344650269</v>
      </c>
      <c r="J5395" s="1">
        <v>2.5738093852996826</v>
      </c>
      <c r="K5395" s="1">
        <v>1.8273110389709499</v>
      </c>
      <c r="L5395" s="1">
        <v>8.5090646743774414</v>
      </c>
      <c r="M5395" s="1">
        <v>6.0261268615722701</v>
      </c>
      <c r="O5395" s="1">
        <v>-6.198883056640625E-6</v>
      </c>
      <c r="P5395" s="1">
        <v>21.041933059692383</v>
      </c>
      <c r="Q5395" s="1">
        <v>21.509748458862305</v>
      </c>
    </row>
    <row r="5396" spans="1:17">
      <c r="A5396" s="16">
        <v>43455.808096964123</v>
      </c>
      <c r="B5396" s="1">
        <v>196852.805264</v>
      </c>
      <c r="C5396" s="1">
        <v>66141.114400000006</v>
      </c>
      <c r="D5396" s="1">
        <v>47</v>
      </c>
      <c r="E5396" s="1">
        <v>2</v>
      </c>
      <c r="F5396" s="1">
        <v>3.245445728302002</v>
      </c>
      <c r="G5396" s="1">
        <v>3245.445728302002</v>
      </c>
      <c r="H5396" s="1">
        <v>-9.9999845027923584E-2</v>
      </c>
      <c r="I5396" s="1">
        <v>-99.999845027923584</v>
      </c>
      <c r="J5396" s="1">
        <v>2.5738093852996826</v>
      </c>
      <c r="K5396" s="1">
        <v>1.83726346492767</v>
      </c>
      <c r="L5396" s="1">
        <v>8.5090646743774414</v>
      </c>
      <c r="M5396" s="1">
        <v>6.05843257904053</v>
      </c>
      <c r="O5396" s="1">
        <v>2.6941299438476563E-5</v>
      </c>
      <c r="P5396" s="1">
        <v>21.537837982177734</v>
      </c>
      <c r="Q5396" s="1">
        <v>21.652917861938477</v>
      </c>
    </row>
    <row r="5397" spans="1:17">
      <c r="A5397" s="16">
        <v>43455.812357732641</v>
      </c>
      <c r="B5397" s="1">
        <v>197220.93566399999</v>
      </c>
      <c r="C5397" s="1">
        <v>66509.2448</v>
      </c>
      <c r="D5397" s="1">
        <v>47</v>
      </c>
      <c r="E5397" s="1">
        <v>2</v>
      </c>
      <c r="F5397" s="1">
        <v>3.2444283962249756</v>
      </c>
      <c r="G5397" s="1">
        <v>3244.4283962249756</v>
      </c>
      <c r="H5397" s="1">
        <v>-0.10000741481781006</v>
      </c>
      <c r="I5397" s="1">
        <v>-100.00741481781006</v>
      </c>
      <c r="J5397" s="1">
        <v>2.5738093852996826</v>
      </c>
      <c r="K5397" s="1">
        <v>1.84748923778534</v>
      </c>
      <c r="L5397" s="1">
        <v>8.5090646743774414</v>
      </c>
      <c r="M5397" s="1">
        <v>6.0916156768798801</v>
      </c>
      <c r="O5397" s="1">
        <v>-3.337860107421875E-6</v>
      </c>
      <c r="P5397" s="1">
        <v>22.059635162353516</v>
      </c>
      <c r="Q5397" s="1">
        <v>21.772138595581055</v>
      </c>
    </row>
    <row r="5398" spans="1:17">
      <c r="A5398" s="16">
        <v>43455.814692760418</v>
      </c>
      <c r="B5398" s="1">
        <v>197422.68206399999</v>
      </c>
      <c r="C5398" s="1">
        <v>66710.991200000004</v>
      </c>
      <c r="D5398" s="1">
        <v>47</v>
      </c>
      <c r="E5398" s="1">
        <v>2</v>
      </c>
      <c r="F5398" s="1">
        <v>3.2433719635009766</v>
      </c>
      <c r="G5398" s="1">
        <v>3243.3719635009766</v>
      </c>
      <c r="H5398" s="1">
        <v>-0.10000705718994141</v>
      </c>
      <c r="I5398" s="1">
        <v>-100.00705718994141</v>
      </c>
      <c r="J5398" s="1">
        <v>2.5738093852996826</v>
      </c>
      <c r="K5398" s="1">
        <v>1.85309362411499</v>
      </c>
      <c r="L5398" s="1">
        <v>8.5090646743774414</v>
      </c>
      <c r="M5398" s="1">
        <v>6.1097974777221697</v>
      </c>
      <c r="O5398" s="1">
        <v>-8.4161758422851563E-5</v>
      </c>
      <c r="P5398" s="1">
        <v>22.083221435546875</v>
      </c>
      <c r="Q5398" s="1">
        <v>21.853252410888672</v>
      </c>
    </row>
    <row r="5399" spans="1:17">
      <c r="A5399" s="16">
        <v>43455.814707667829</v>
      </c>
      <c r="B5399" s="1">
        <v>197423.97006399999</v>
      </c>
      <c r="C5399" s="1">
        <v>66712.279200000004</v>
      </c>
      <c r="D5399" s="1">
        <v>47</v>
      </c>
      <c r="E5399" s="1">
        <v>2</v>
      </c>
      <c r="F5399" s="1">
        <v>3.2449617385864258</v>
      </c>
      <c r="G5399" s="1">
        <v>3244.9617385864258</v>
      </c>
      <c r="H5399" s="1">
        <v>-9.9997639656066895E-2</v>
      </c>
      <c r="I5399" s="1">
        <v>-99.997639656066895</v>
      </c>
      <c r="J5399" s="1">
        <v>2.5738093852996826</v>
      </c>
      <c r="K5399" s="1">
        <v>1.8531296253204299</v>
      </c>
      <c r="L5399" s="1">
        <v>8.5090646743774414</v>
      </c>
      <c r="M5399" s="1">
        <v>6.1099143028259304</v>
      </c>
      <c r="O5399" s="1">
        <v>-2.5629997253417969E-4</v>
      </c>
      <c r="P5399" s="1">
        <v>22.083221435546875</v>
      </c>
      <c r="Q5399" s="1">
        <v>21.853252410888672</v>
      </c>
    </row>
    <row r="5400" spans="1:17">
      <c r="A5400" s="16">
        <v>43455.814710834493</v>
      </c>
      <c r="B5400" s="1">
        <v>197424.24366399998</v>
      </c>
      <c r="C5400" s="1">
        <v>66712.552800000005</v>
      </c>
      <c r="D5400" s="1">
        <v>47</v>
      </c>
      <c r="E5400" s="1">
        <v>2</v>
      </c>
      <c r="F5400" s="1">
        <v>3.2439496517181396</v>
      </c>
      <c r="G5400" s="1">
        <v>3243.9496517181396</v>
      </c>
      <c r="H5400" s="1">
        <v>-0.1000029444694519</v>
      </c>
      <c r="I5400" s="1">
        <v>-100.0029444694519</v>
      </c>
      <c r="J5400" s="1">
        <v>2.5738093852996826</v>
      </c>
      <c r="K5400" s="1">
        <v>1.85313701629639</v>
      </c>
      <c r="L5400" s="1">
        <v>8.5090646743774414</v>
      </c>
      <c r="M5400" s="1">
        <v>6.1099386215209996</v>
      </c>
      <c r="O5400" s="1">
        <v>2.2649765014648438E-5</v>
      </c>
      <c r="P5400" s="1">
        <v>22.083221435546875</v>
      </c>
      <c r="Q5400" s="1">
        <v>21.853252410888672</v>
      </c>
    </row>
    <row r="5401" spans="1:17">
      <c r="A5401" s="16">
        <v>43455.814710915511</v>
      </c>
      <c r="B5401" s="1">
        <v>197424.25066399999</v>
      </c>
      <c r="C5401" s="1">
        <v>66712.559800000003</v>
      </c>
      <c r="D5401" s="1">
        <v>47</v>
      </c>
      <c r="E5401" s="1">
        <v>2</v>
      </c>
      <c r="F5401" s="1">
        <v>3.2450399398803711</v>
      </c>
      <c r="G5401" s="1">
        <v>3245.0399398803711</v>
      </c>
      <c r="H5401" s="1">
        <v>-0.10000234842300415</v>
      </c>
      <c r="I5401" s="1">
        <v>-100.00234842300415</v>
      </c>
      <c r="J5401" s="1">
        <v>2.5738093852996826</v>
      </c>
      <c r="K5401" s="1">
        <v>1.8531372109466417</v>
      </c>
      <c r="L5401" s="1">
        <v>8.5090646743774414</v>
      </c>
      <c r="M5401" s="1">
        <v>6.1099392518744464</v>
      </c>
      <c r="O5401" s="1">
        <v>2.2594925470022273E-5</v>
      </c>
      <c r="P5401" s="1">
        <v>22.083221435546875</v>
      </c>
      <c r="Q5401" s="1">
        <v>21.853252410888672</v>
      </c>
    </row>
    <row r="5402" spans="1:17">
      <c r="A5402" s="16">
        <v>43455.814711971063</v>
      </c>
      <c r="B5402" s="1">
        <v>197424.34186399999</v>
      </c>
      <c r="C5402" s="1">
        <v>66712.650999999998</v>
      </c>
      <c r="D5402" s="1">
        <v>47</v>
      </c>
      <c r="E5402" s="1">
        <v>2</v>
      </c>
      <c r="F5402" s="1">
        <v>3.2435951232910156</v>
      </c>
      <c r="G5402" s="1">
        <v>3243.5951232910156</v>
      </c>
      <c r="H5402" s="1">
        <v>-0.10000389814376831</v>
      </c>
      <c r="I5402" s="1">
        <v>-100.00389814376831</v>
      </c>
      <c r="J5402" s="1">
        <v>2.5738093852996826</v>
      </c>
      <c r="K5402" s="1">
        <v>1.8531397469613511</v>
      </c>
      <c r="L5402" s="1">
        <v>8.5090646743774414</v>
      </c>
      <c r="M5402" s="1">
        <v>6.1099474644793563</v>
      </c>
      <c r="O5402" s="1">
        <v>2.1880444545749981E-5</v>
      </c>
      <c r="P5402" s="1">
        <v>22.083221435546875</v>
      </c>
      <c r="Q5402" s="1">
        <v>21.853252410888672</v>
      </c>
    </row>
    <row r="5403" spans="1:17">
      <c r="A5403" s="16">
        <v>43455.814742887735</v>
      </c>
      <c r="B5403" s="1">
        <v>197427.013064</v>
      </c>
      <c r="C5403" s="1">
        <v>66715.322199999995</v>
      </c>
      <c r="D5403" s="1">
        <v>47</v>
      </c>
      <c r="E5403" s="1">
        <v>2</v>
      </c>
      <c r="F5403" s="1">
        <v>3.2447481155395508</v>
      </c>
      <c r="G5403" s="1">
        <v>3244.7481155395508</v>
      </c>
      <c r="H5403" s="1">
        <v>-9.999006986618042E-2</v>
      </c>
      <c r="I5403" s="1">
        <v>-99.99006986618042</v>
      </c>
      <c r="J5403" s="1">
        <v>2.5738093852996826</v>
      </c>
      <c r="K5403" s="1">
        <v>1.8532140254974401</v>
      </c>
      <c r="L5403" s="1">
        <v>8.5090646743774414</v>
      </c>
      <c r="M5403" s="1">
        <v>6.1101880073547399</v>
      </c>
      <c r="O5403" s="1">
        <v>9.5367431640625E-7</v>
      </c>
      <c r="P5403" s="1">
        <v>21.983188629150391</v>
      </c>
      <c r="Q5403" s="1">
        <v>21.760360717773438</v>
      </c>
    </row>
    <row r="5404" spans="1:17">
      <c r="A5404" s="16">
        <v>43455.814748100696</v>
      </c>
      <c r="B5404" s="1">
        <v>197427.463464</v>
      </c>
      <c r="C5404" s="1">
        <v>66715.772599999997</v>
      </c>
      <c r="D5404" s="1">
        <v>47</v>
      </c>
      <c r="E5404" s="1">
        <v>2</v>
      </c>
      <c r="F5404" s="1">
        <v>3.2437429428100586</v>
      </c>
      <c r="G5404" s="1">
        <v>3243.7429428100586</v>
      </c>
      <c r="H5404" s="1">
        <v>-9.9997818470001221E-2</v>
      </c>
      <c r="I5404" s="1">
        <v>-99.997818470001221</v>
      </c>
      <c r="J5404" s="1">
        <v>2.5738093852996826</v>
      </c>
      <c r="K5404" s="1">
        <v>1.85322654247284</v>
      </c>
      <c r="L5404" s="1">
        <v>8.5090646743774414</v>
      </c>
      <c r="M5404" s="1">
        <v>6.11022901535034</v>
      </c>
      <c r="O5404" s="1">
        <v>-3.5524368286132813E-5</v>
      </c>
      <c r="P5404" s="1">
        <v>21.983188629150391</v>
      </c>
      <c r="Q5404" s="1">
        <v>21.760360717773438</v>
      </c>
    </row>
    <row r="5405" spans="1:17">
      <c r="A5405" s="16">
        <v>43455.814765111114</v>
      </c>
      <c r="B5405" s="1">
        <v>197428.93316399999</v>
      </c>
      <c r="C5405" s="1">
        <v>66717.242299999998</v>
      </c>
      <c r="D5405" s="1">
        <v>47</v>
      </c>
      <c r="E5405" s="1">
        <v>2</v>
      </c>
      <c r="F5405" s="1">
        <v>3.2449626922607422</v>
      </c>
      <c r="G5405" s="1">
        <v>3244.9626922607422</v>
      </c>
      <c r="H5405" s="1">
        <v>-9.9999666213989258E-2</v>
      </c>
      <c r="I5405" s="1">
        <v>-99.999666213989258</v>
      </c>
      <c r="J5405" s="1">
        <v>2.5738093852996826</v>
      </c>
      <c r="K5405" s="1">
        <v>1.853266954422</v>
      </c>
      <c r="L5405" s="1">
        <v>8.5090646743774414</v>
      </c>
      <c r="M5405" s="1">
        <v>6.1103601455688503</v>
      </c>
      <c r="O5405" s="1">
        <v>2.7799606323242188E-4</v>
      </c>
      <c r="P5405" s="1">
        <v>21.825973510742188</v>
      </c>
      <c r="Q5405" s="1">
        <v>21.703754425048828</v>
      </c>
    </row>
    <row r="5406" spans="1:17">
      <c r="A5406" s="16">
        <v>43455.814766121526</v>
      </c>
      <c r="B5406" s="1">
        <v>197429.020464</v>
      </c>
      <c r="C5406" s="1">
        <v>66717.329599999997</v>
      </c>
      <c r="D5406" s="1">
        <v>47</v>
      </c>
      <c r="E5406" s="1">
        <v>2</v>
      </c>
      <c r="F5406" s="1">
        <v>3.2439043521881104</v>
      </c>
      <c r="G5406" s="1">
        <v>3243.9043521881104</v>
      </c>
      <c r="H5406" s="1">
        <v>-0.10000097751617432</v>
      </c>
      <c r="I5406" s="1">
        <v>-100.00097751617432</v>
      </c>
      <c r="J5406" s="1">
        <v>2.5738093852996826</v>
      </c>
      <c r="K5406" s="1">
        <v>1.8532694425596561</v>
      </c>
      <c r="L5406" s="1">
        <v>8.5090646743774414</v>
      </c>
      <c r="M5406" s="1">
        <v>6.1103681910439089</v>
      </c>
      <c r="O5406" s="1">
        <v>2.7745969822855616E-4</v>
      </c>
      <c r="P5406" s="1">
        <v>21.825973510742188</v>
      </c>
      <c r="Q5406" s="1">
        <v>21.703754425048828</v>
      </c>
    </row>
    <row r="5407" spans="1:17">
      <c r="A5407" s="16">
        <v>43455.814773195605</v>
      </c>
      <c r="B5407" s="1">
        <v>197429.63166399999</v>
      </c>
      <c r="C5407" s="1">
        <v>66717.940799999997</v>
      </c>
      <c r="D5407" s="1">
        <v>47</v>
      </c>
      <c r="E5407" s="1">
        <v>2</v>
      </c>
      <c r="F5407" s="1">
        <v>3.2451677322387695</v>
      </c>
      <c r="G5407" s="1">
        <v>3245.1677322387695</v>
      </c>
      <c r="H5407" s="1">
        <v>-9.9997639656066895E-2</v>
      </c>
      <c r="I5407" s="1">
        <v>-99.997639656066895</v>
      </c>
      <c r="J5407" s="1">
        <v>2.5738093852996826</v>
      </c>
      <c r="K5407" s="1">
        <v>1.8532868623733501</v>
      </c>
      <c r="L5407" s="1">
        <v>8.5090646743774414</v>
      </c>
      <c r="M5407" s="1">
        <v>6.1104245185852104</v>
      </c>
      <c r="O5407" s="1">
        <v>2.7370452880859375E-4</v>
      </c>
      <c r="P5407" s="1">
        <v>21.825973510742188</v>
      </c>
      <c r="Q5407" s="1">
        <v>21.703754425048828</v>
      </c>
    </row>
    <row r="5408" spans="1:17">
      <c r="A5408" s="16">
        <v>43455.81477423264</v>
      </c>
      <c r="B5408" s="1">
        <v>197429.72126399999</v>
      </c>
      <c r="C5408" s="1">
        <v>66718.030400000003</v>
      </c>
      <c r="D5408" s="1">
        <v>47</v>
      </c>
      <c r="E5408" s="1">
        <v>2</v>
      </c>
      <c r="F5408" s="1">
        <v>3.2439591884613037</v>
      </c>
      <c r="G5408" s="1">
        <v>3243.9591884613037</v>
      </c>
      <c r="H5408" s="1">
        <v>-9.9995315074920654E-2</v>
      </c>
      <c r="I5408" s="1">
        <v>-99.995315074920654</v>
      </c>
      <c r="J5408" s="1">
        <v>2.5738093852996826</v>
      </c>
      <c r="K5408" s="1">
        <v>1.8532893446643939</v>
      </c>
      <c r="L5408" s="1">
        <v>8.5090646743774414</v>
      </c>
      <c r="M5408" s="1">
        <v>6.1104325677789619</v>
      </c>
      <c r="O5408" s="1">
        <v>2.7160553270549865E-4</v>
      </c>
      <c r="P5408" s="1">
        <v>21.825973510742188</v>
      </c>
      <c r="Q5408" s="1">
        <v>21.703754425048828</v>
      </c>
    </row>
    <row r="5409" spans="1:17">
      <c r="A5409" s="16">
        <v>43455.814778082175</v>
      </c>
      <c r="B5409" s="1">
        <v>197430.05386399999</v>
      </c>
      <c r="C5409" s="1">
        <v>66718.362999999998</v>
      </c>
      <c r="D5409" s="1">
        <v>47</v>
      </c>
      <c r="E5409" s="1">
        <v>2</v>
      </c>
      <c r="F5409" s="1">
        <v>3.2450287342071533</v>
      </c>
      <c r="G5409" s="1">
        <v>3245.0287342071533</v>
      </c>
      <c r="H5409" s="1">
        <v>-9.9997341632843018E-2</v>
      </c>
      <c r="I5409" s="1">
        <v>-99.997341632843018</v>
      </c>
      <c r="J5409" s="1">
        <v>2.5738093852996826</v>
      </c>
      <c r="K5409" s="1">
        <v>1.8532985590617284</v>
      </c>
      <c r="L5409" s="1">
        <v>8.5090646743774414</v>
      </c>
      <c r="M5409" s="1">
        <v>6.1104624468173743</v>
      </c>
      <c r="O5409" s="1">
        <v>2.6381394672458984E-4</v>
      </c>
      <c r="P5409" s="1">
        <v>21.825973510742188</v>
      </c>
      <c r="Q5409" s="1">
        <v>21.703754425048828</v>
      </c>
    </row>
    <row r="5410" spans="1:17">
      <c r="A5410" s="16">
        <v>43455.814779119217</v>
      </c>
      <c r="B5410" s="1">
        <v>197430.14346399999</v>
      </c>
      <c r="C5410" s="1">
        <v>66718.452600000004</v>
      </c>
      <c r="D5410" s="1">
        <v>47</v>
      </c>
      <c r="E5410" s="1">
        <v>2</v>
      </c>
      <c r="F5410" s="1">
        <v>3.2438774108886719</v>
      </c>
      <c r="G5410" s="1">
        <v>3243.8774108886719</v>
      </c>
      <c r="H5410" s="1">
        <v>-9.999692440032959E-2</v>
      </c>
      <c r="I5410" s="1">
        <v>-99.99692440032959</v>
      </c>
      <c r="J5410" s="1">
        <v>2.5738093852996826</v>
      </c>
      <c r="K5410" s="1">
        <v>1.8533010413527722</v>
      </c>
      <c r="L5410" s="1">
        <v>8.5090646743774414</v>
      </c>
      <c r="M5410" s="1">
        <v>6.1104704960111258</v>
      </c>
      <c r="O5410" s="1">
        <v>2.6171495062149474E-4</v>
      </c>
      <c r="P5410" s="1">
        <v>21.825973510742188</v>
      </c>
      <c r="Q5410" s="1">
        <v>21.703754425048828</v>
      </c>
    </row>
    <row r="5411" spans="1:17">
      <c r="A5411" s="16">
        <v>43455.814800288194</v>
      </c>
      <c r="B5411" s="1">
        <v>197431.97246399999</v>
      </c>
      <c r="C5411" s="1">
        <v>66720.281600000002</v>
      </c>
      <c r="D5411" s="1">
        <v>47</v>
      </c>
      <c r="E5411" s="1">
        <v>2</v>
      </c>
      <c r="F5411" s="1">
        <v>3.2449600696563721</v>
      </c>
      <c r="G5411" s="1">
        <v>3244.9600696563721</v>
      </c>
      <c r="H5411" s="1">
        <v>-9.9996447563171387E-2</v>
      </c>
      <c r="I5411" s="1">
        <v>-99.996447563171387</v>
      </c>
      <c r="J5411" s="1">
        <v>2.5738093852996826</v>
      </c>
      <c r="K5411" s="1">
        <v>1.8533517122268699</v>
      </c>
      <c r="L5411" s="1">
        <v>8.5090646743774414</v>
      </c>
      <c r="M5411" s="1">
        <v>6.11063480377197</v>
      </c>
      <c r="O5411" s="1">
        <v>2.1886825561523438E-4</v>
      </c>
      <c r="P5411" s="1">
        <v>21.701900482177734</v>
      </c>
      <c r="Q5411" s="1">
        <v>21.716281890869141</v>
      </c>
    </row>
    <row r="5412" spans="1:17">
      <c r="A5412" s="16">
        <v>43455.814802307868</v>
      </c>
      <c r="B5412" s="1">
        <v>197432.14696399999</v>
      </c>
      <c r="C5412" s="1">
        <v>66720.456099999996</v>
      </c>
      <c r="D5412" s="1">
        <v>47</v>
      </c>
      <c r="E5412" s="1">
        <v>2</v>
      </c>
      <c r="F5412" s="1">
        <v>3.2439305782318115</v>
      </c>
      <c r="G5412" s="1">
        <v>3243.9305782318115</v>
      </c>
      <c r="H5412" s="1">
        <v>-9.9998235702514648E-2</v>
      </c>
      <c r="I5412" s="1">
        <v>-99.998235702514648</v>
      </c>
      <c r="J5412" s="1">
        <v>2.5738093852996826</v>
      </c>
      <c r="K5412" s="1">
        <v>1.8533565544451498</v>
      </c>
      <c r="L5412" s="1">
        <v>8.5090646743774414</v>
      </c>
      <c r="M5412" s="1">
        <v>6.1106504921874345</v>
      </c>
      <c r="O5412" s="1">
        <v>2.1461156468940648E-4</v>
      </c>
      <c r="P5412" s="1">
        <v>21.701900482177734</v>
      </c>
      <c r="Q5412" s="1">
        <v>21.716281890869141</v>
      </c>
    </row>
    <row r="5413" spans="1:17">
      <c r="A5413" s="16">
        <v>43455.814826193287</v>
      </c>
      <c r="B5413" s="1">
        <v>197434.21066399998</v>
      </c>
      <c r="C5413" s="1">
        <v>66722.519799999995</v>
      </c>
      <c r="D5413" s="1">
        <v>47</v>
      </c>
      <c r="E5413" s="1">
        <v>2</v>
      </c>
      <c r="F5413" s="1">
        <v>3.2453169822692871</v>
      </c>
      <c r="G5413" s="1">
        <v>3245.3169822692871</v>
      </c>
      <c r="H5413" s="1">
        <v>-0.10000640153884888</v>
      </c>
      <c r="I5413" s="1">
        <v>-100.00640153884888</v>
      </c>
      <c r="J5413" s="1">
        <v>2.5738093852996826</v>
      </c>
      <c r="K5413" s="1">
        <v>1.8534138202667201</v>
      </c>
      <c r="L5413" s="1">
        <v>8.5090646743774414</v>
      </c>
      <c r="M5413" s="1">
        <v>6.1108360290527299</v>
      </c>
      <c r="O5413" s="1">
        <v>1.6427040100097656E-4</v>
      </c>
      <c r="P5413" s="1">
        <v>21.564340591430664</v>
      </c>
      <c r="Q5413" s="1">
        <v>21.744125366210938</v>
      </c>
    </row>
    <row r="5414" spans="1:17">
      <c r="A5414" s="16">
        <v>43455.814827268521</v>
      </c>
      <c r="B5414" s="1">
        <v>197434.303564</v>
      </c>
      <c r="C5414" s="1">
        <v>66722.612699999998</v>
      </c>
      <c r="D5414" s="1">
        <v>47</v>
      </c>
      <c r="E5414" s="1">
        <v>2</v>
      </c>
      <c r="F5414" s="1">
        <v>3.2442605495452881</v>
      </c>
      <c r="G5414" s="1">
        <v>3244.2605495452881</v>
      </c>
      <c r="H5414" s="1">
        <v>-0.10000401735305786</v>
      </c>
      <c r="I5414" s="1">
        <v>-100.00401735305786</v>
      </c>
      <c r="J5414" s="1">
        <v>2.5738093852996826</v>
      </c>
      <c r="K5414" s="1">
        <v>1.85341668128967</v>
      </c>
      <c r="L5414" s="1">
        <v>8.5090646743774414</v>
      </c>
      <c r="M5414" s="1">
        <v>6.1108455657959002</v>
      </c>
      <c r="O5414" s="1">
        <v>1.6427040100097656E-4</v>
      </c>
      <c r="P5414" s="1">
        <v>21.564340591430664</v>
      </c>
      <c r="Q5414" s="1">
        <v>21.744125366210938</v>
      </c>
    </row>
    <row r="5415" spans="1:17">
      <c r="A5415" s="16">
        <v>43455.814932684028</v>
      </c>
      <c r="B5415" s="1">
        <v>197443.411464</v>
      </c>
      <c r="C5415" s="1">
        <v>66731.720600000001</v>
      </c>
      <c r="D5415" s="1">
        <v>47</v>
      </c>
      <c r="E5415" s="1">
        <v>2</v>
      </c>
      <c r="F5415" s="1">
        <v>3.2453274726867676</v>
      </c>
      <c r="G5415" s="1">
        <v>3245.3274726867676</v>
      </c>
      <c r="H5415" s="1">
        <v>-0.10000544786453247</v>
      </c>
      <c r="I5415" s="1">
        <v>-100.00544786453247</v>
      </c>
      <c r="J5415" s="1">
        <v>2.5738093852996826</v>
      </c>
      <c r="K5415" s="1">
        <v>1.8536692857742301</v>
      </c>
      <c r="L5415" s="1">
        <v>8.5090646743774414</v>
      </c>
      <c r="M5415" s="1">
        <v>6.1116652488708496</v>
      </c>
      <c r="O5415" s="1">
        <v>7.7581405639648438E-4</v>
      </c>
      <c r="P5415" s="1">
        <v>21.235214233398438</v>
      </c>
      <c r="Q5415" s="1">
        <v>21.638118743896484</v>
      </c>
    </row>
    <row r="5416" spans="1:17">
      <c r="A5416" s="16">
        <v>43455.814933741902</v>
      </c>
      <c r="B5416" s="1">
        <v>197443.50286399998</v>
      </c>
      <c r="C5416" s="1">
        <v>66731.812000000005</v>
      </c>
      <c r="D5416" s="1">
        <v>47</v>
      </c>
      <c r="E5416" s="1">
        <v>2</v>
      </c>
      <c r="F5416" s="1">
        <v>3.2440547943115234</v>
      </c>
      <c r="G5416" s="1">
        <v>3244.0547943115234</v>
      </c>
      <c r="H5416" s="1">
        <v>-0.10000544786453247</v>
      </c>
      <c r="I5416" s="1">
        <v>-100.00544786453247</v>
      </c>
      <c r="J5416" s="1">
        <v>2.5738093852996826</v>
      </c>
      <c r="K5416" s="1">
        <v>1.8536718267057997</v>
      </c>
      <c r="L5416" s="1">
        <v>8.5090646743774414</v>
      </c>
      <c r="M5416" s="1">
        <v>6.1116734887489397</v>
      </c>
      <c r="O5416" s="1">
        <v>7.6689274665806125E-4</v>
      </c>
      <c r="P5416" s="1">
        <v>21.235214233398438</v>
      </c>
      <c r="Q5416" s="1">
        <v>21.638118743896484</v>
      </c>
    </row>
    <row r="5417" spans="1:17">
      <c r="A5417" s="16">
        <v>43455.815085546295</v>
      </c>
      <c r="B5417" s="1">
        <v>197456.61876399998</v>
      </c>
      <c r="C5417" s="1">
        <v>66744.927899999995</v>
      </c>
      <c r="D5417" s="1">
        <v>47</v>
      </c>
      <c r="E5417" s="1">
        <v>2</v>
      </c>
      <c r="F5417" s="1">
        <v>3.2450780868530273</v>
      </c>
      <c r="G5417" s="1">
        <v>3245.0780868530273</v>
      </c>
      <c r="H5417" s="1">
        <v>-9.9999308586120605E-2</v>
      </c>
      <c r="I5417" s="1">
        <v>-99.999308586120605</v>
      </c>
      <c r="J5417" s="1">
        <v>2.5738093852996826</v>
      </c>
      <c r="K5417" s="1">
        <v>1.85403645038605</v>
      </c>
      <c r="L5417" s="1">
        <v>8.5090646743774414</v>
      </c>
      <c r="M5417" s="1">
        <v>6.1128559112548801</v>
      </c>
      <c r="O5417" s="1">
        <v>-5.1331520080566406E-4</v>
      </c>
      <c r="P5417" s="1">
        <v>20.788741654788403</v>
      </c>
      <c r="Q5417" s="1">
        <v>21.501458256300648</v>
      </c>
    </row>
    <row r="5418" spans="1:17">
      <c r="A5418" s="16">
        <v>43455.815086530092</v>
      </c>
      <c r="B5418" s="1">
        <v>197456.70376400001</v>
      </c>
      <c r="C5418" s="1">
        <v>66745.012900000002</v>
      </c>
      <c r="D5418" s="1">
        <v>47</v>
      </c>
      <c r="E5418" s="1">
        <v>2</v>
      </c>
      <c r="F5418" s="1">
        <v>3.2440626621246338</v>
      </c>
      <c r="G5418" s="1">
        <v>3244.0626621246338</v>
      </c>
      <c r="H5418" s="1">
        <v>-9.9998712539672852E-2</v>
      </c>
      <c r="I5418" s="1">
        <v>-99.998712539672852</v>
      </c>
      <c r="J5418" s="1">
        <v>2.5738093852996826</v>
      </c>
      <c r="K5418" s="1">
        <v>1.854038813033692</v>
      </c>
      <c r="L5418" s="1">
        <v>8.5090646743774414</v>
      </c>
      <c r="M5418" s="1">
        <v>6.1128635805823048</v>
      </c>
      <c r="O5418" s="1">
        <v>-4.9897850647605995E-4</v>
      </c>
      <c r="P5418" s="1">
        <v>20.788738250732422</v>
      </c>
      <c r="Q5418" s="1">
        <v>21.501457214355469</v>
      </c>
    </row>
    <row r="5419" spans="1:17">
      <c r="A5419" s="16">
        <v>43455.815104508103</v>
      </c>
      <c r="B5419" s="1">
        <v>197458.257064</v>
      </c>
      <c r="C5419" s="1">
        <v>66746.566200000001</v>
      </c>
      <c r="D5419" s="1">
        <v>47</v>
      </c>
      <c r="E5419" s="1">
        <v>2</v>
      </c>
      <c r="F5419" s="1">
        <v>3.2451441287994385</v>
      </c>
      <c r="G5419" s="1">
        <v>3245.1441287994385</v>
      </c>
      <c r="H5419" s="1">
        <v>-0.10000443458557129</v>
      </c>
      <c r="I5419" s="1">
        <v>-100.00443458557129</v>
      </c>
      <c r="J5419" s="1">
        <v>2.5738093852996826</v>
      </c>
      <c r="K5419" s="1">
        <v>1.85408198833466</v>
      </c>
      <c r="L5419" s="1">
        <v>8.5090646743774414</v>
      </c>
      <c r="M5419" s="1">
        <v>6.1130037307739302</v>
      </c>
      <c r="O5419" s="1">
        <v>-2.3698806762695313E-4</v>
      </c>
      <c r="P5419" s="1">
        <v>20.788738250732422</v>
      </c>
      <c r="Q5419" s="1">
        <v>21.501457214355469</v>
      </c>
    </row>
    <row r="5420" spans="1:17">
      <c r="A5420" s="16">
        <v>43455.815105584494</v>
      </c>
      <c r="B5420" s="1">
        <v>197458.350064</v>
      </c>
      <c r="C5420" s="1">
        <v>66746.659199999995</v>
      </c>
      <c r="D5420" s="1">
        <v>47</v>
      </c>
      <c r="E5420" s="1">
        <v>2</v>
      </c>
      <c r="F5420" s="1">
        <v>3.2439017295837402</v>
      </c>
      <c r="G5420" s="1">
        <v>3243.9017295837402</v>
      </c>
      <c r="H5420" s="1">
        <v>-0.10000568628311157</v>
      </c>
      <c r="I5420" s="1">
        <v>-100.00568628311157</v>
      </c>
      <c r="J5420" s="1">
        <v>2.5738093852996826</v>
      </c>
      <c r="K5420" s="1">
        <v>1.8540845804304913</v>
      </c>
      <c r="L5420" s="1">
        <v>8.5090646743774414</v>
      </c>
      <c r="M5420" s="1">
        <v>6.1130121375712214</v>
      </c>
      <c r="O5420" s="1">
        <v>-1.6735176339533657E-4</v>
      </c>
      <c r="P5420" s="1">
        <v>20.788738250732422</v>
      </c>
      <c r="Q5420" s="1">
        <v>21.501457214355469</v>
      </c>
    </row>
    <row r="5421" spans="1:17">
      <c r="A5421" s="16">
        <v>43455.815122824075</v>
      </c>
      <c r="B5421" s="1">
        <v>197459.83956399999</v>
      </c>
      <c r="C5421" s="1">
        <v>66748.148700000005</v>
      </c>
      <c r="D5421" s="1">
        <v>47</v>
      </c>
      <c r="E5421" s="1">
        <v>2</v>
      </c>
      <c r="F5421" s="1">
        <v>3.2450435161590576</v>
      </c>
      <c r="G5421" s="1">
        <v>3245.0435161590576</v>
      </c>
      <c r="H5421" s="1">
        <v>-9.9993526935577393E-2</v>
      </c>
      <c r="I5421" s="1">
        <v>-99.993526935577393</v>
      </c>
      <c r="J5421" s="1">
        <v>2.5738093852996826</v>
      </c>
      <c r="K5421" s="1">
        <v>1.85412609577179</v>
      </c>
      <c r="L5421" s="1">
        <v>8.5090646743774414</v>
      </c>
      <c r="M5421" s="1">
        <v>6.1131467819213903</v>
      </c>
      <c r="O5421" s="1">
        <v>9.479522705078125E-4</v>
      </c>
      <c r="P5421" s="1">
        <v>20.806802749633789</v>
      </c>
      <c r="Q5421" s="1">
        <v>21.505107879638672</v>
      </c>
    </row>
    <row r="5422" spans="1:17">
      <c r="A5422" s="16">
        <v>43455.815123130786</v>
      </c>
      <c r="B5422" s="1">
        <v>197459.866064</v>
      </c>
      <c r="C5422" s="1">
        <v>66748.175199999998</v>
      </c>
      <c r="D5422" s="1">
        <v>47</v>
      </c>
      <c r="E5422" s="1">
        <v>2</v>
      </c>
      <c r="F5422" s="1">
        <v>3.2437653541564941</v>
      </c>
      <c r="G5422" s="1">
        <v>3243.7653541564941</v>
      </c>
      <c r="H5422" s="1">
        <v>-9.9992811679840088E-2</v>
      </c>
      <c r="I5422" s="1">
        <v>-99.992811679840088</v>
      </c>
      <c r="J5422" s="1">
        <v>2.5738093852996826</v>
      </c>
      <c r="K5422" s="1">
        <v>1.8541268278219893</v>
      </c>
      <c r="L5422" s="1">
        <v>8.5090646743774414</v>
      </c>
      <c r="M5422" s="1">
        <v>6.1131491610845385</v>
      </c>
      <c r="O5422" s="1">
        <v>9.373125863593216E-4</v>
      </c>
      <c r="P5422" s="1">
        <v>20.806802749633789</v>
      </c>
      <c r="Q5422" s="1">
        <v>21.505107879638672</v>
      </c>
    </row>
    <row r="5423" spans="1:17">
      <c r="A5423" s="16">
        <v>43455.815149195601</v>
      </c>
      <c r="B5423" s="1">
        <v>197462.11806399998</v>
      </c>
      <c r="C5423" s="1">
        <v>66750.427200000006</v>
      </c>
      <c r="D5423" s="1">
        <v>47</v>
      </c>
      <c r="E5423" s="1">
        <v>2</v>
      </c>
      <c r="F5423" s="1">
        <v>3.2450823783874512</v>
      </c>
      <c r="G5423" s="1">
        <v>3245.0823783874512</v>
      </c>
      <c r="H5423" s="1">
        <v>-0.10000234842300415</v>
      </c>
      <c r="I5423" s="1">
        <v>-100.00234842300415</v>
      </c>
      <c r="J5423" s="1">
        <v>2.5738093852996826</v>
      </c>
      <c r="K5423" s="1">
        <v>1.8541890382766699</v>
      </c>
      <c r="L5423" s="1">
        <v>8.5090646743774414</v>
      </c>
      <c r="M5423" s="1">
        <v>6.1133513450622603</v>
      </c>
      <c r="O5423" s="1">
        <v>3.3140182495117188E-5</v>
      </c>
      <c r="P5423" s="1">
        <v>20.87370491027832</v>
      </c>
      <c r="Q5423" s="1">
        <v>21.54313850402832</v>
      </c>
    </row>
    <row r="5424" spans="1:17">
      <c r="A5424" s="16">
        <v>43455.815150223381</v>
      </c>
      <c r="B5424" s="1">
        <v>197462.20686400001</v>
      </c>
      <c r="C5424" s="1">
        <v>66750.516000000003</v>
      </c>
      <c r="D5424" s="1">
        <v>47</v>
      </c>
      <c r="E5424" s="1">
        <v>2</v>
      </c>
      <c r="F5424" s="1">
        <v>3.2439079284667969</v>
      </c>
      <c r="G5424" s="1">
        <v>3243.9079284667969</v>
      </c>
      <c r="H5424" s="1">
        <v>-0.10000419616699219</v>
      </c>
      <c r="I5424" s="1">
        <v>-100.00419616699219</v>
      </c>
      <c r="J5424" s="1">
        <v>2.5738093852996826</v>
      </c>
      <c r="K5424" s="1">
        <v>1.8541915154300066</v>
      </c>
      <c r="L5424" s="1">
        <v>8.5090646743774414</v>
      </c>
      <c r="M5424" s="1">
        <v>6.1133593615785857</v>
      </c>
      <c r="O5424" s="1">
        <v>9.3644896657087853E-6</v>
      </c>
      <c r="P5424" s="1">
        <v>20.87370491027832</v>
      </c>
      <c r="Q5424" s="1">
        <v>21.54313850402832</v>
      </c>
    </row>
    <row r="5425" spans="1:17">
      <c r="A5425" s="16">
        <v>43455.815159038197</v>
      </c>
      <c r="B5425" s="1">
        <v>197462.96846400001</v>
      </c>
      <c r="C5425" s="1">
        <v>66751.277600000001</v>
      </c>
      <c r="D5425" s="1">
        <v>47</v>
      </c>
      <c r="E5425" s="1">
        <v>2</v>
      </c>
      <c r="F5425" s="1">
        <v>3.2449235916137695</v>
      </c>
      <c r="G5425" s="1">
        <v>3244.9235916137695</v>
      </c>
      <c r="H5425" s="1">
        <v>-9.9994182586669922E-2</v>
      </c>
      <c r="I5425" s="1">
        <v>-99.994182586669922</v>
      </c>
      <c r="J5425" s="1">
        <v>2.5738093852996826</v>
      </c>
      <c r="K5425" s="1">
        <v>1.8542127609252901</v>
      </c>
      <c r="L5425" s="1">
        <v>8.5090646743774414</v>
      </c>
      <c r="M5425" s="1">
        <v>6.1134281158447301</v>
      </c>
      <c r="O5425" s="1">
        <v>-1.94549560546875E-4</v>
      </c>
      <c r="P5425" s="1">
        <v>20.87370491027832</v>
      </c>
      <c r="Q5425" s="1">
        <v>21.54313850402832</v>
      </c>
    </row>
    <row r="5426" spans="1:17">
      <c r="A5426" s="16">
        <v>43455.81516027778</v>
      </c>
      <c r="B5426" s="1">
        <v>197463.075564</v>
      </c>
      <c r="C5426" s="1">
        <v>66751.384699999995</v>
      </c>
      <c r="D5426" s="1">
        <v>47</v>
      </c>
      <c r="E5426" s="1">
        <v>2</v>
      </c>
      <c r="F5426" s="1">
        <v>3.2439191341400146</v>
      </c>
      <c r="G5426" s="1">
        <v>3243.9191341400146</v>
      </c>
      <c r="H5426" s="1">
        <v>-9.9990963935852051E-2</v>
      </c>
      <c r="I5426" s="1">
        <v>-99.990963935852051</v>
      </c>
      <c r="J5426" s="1">
        <v>2.5738093852996826</v>
      </c>
      <c r="K5426" s="1">
        <v>1.8542156716084821</v>
      </c>
      <c r="L5426" s="1">
        <v>8.5090646743774414</v>
      </c>
      <c r="M5426" s="1">
        <v>6.1134376417169944</v>
      </c>
      <c r="O5426" s="1">
        <v>-4.9346790412547049E-4</v>
      </c>
      <c r="P5426" s="1">
        <v>20.87370491027832</v>
      </c>
      <c r="Q5426" s="1">
        <v>21.54313850402832</v>
      </c>
    </row>
    <row r="5427" spans="1:17">
      <c r="A5427" s="16">
        <v>43455.815162388892</v>
      </c>
      <c r="B5427" s="1">
        <v>197463.25796399999</v>
      </c>
      <c r="C5427" s="1">
        <v>66751.5671</v>
      </c>
      <c r="D5427" s="1">
        <v>47</v>
      </c>
      <c r="E5427" s="1">
        <v>2</v>
      </c>
      <c r="F5427" s="1">
        <v>3.2450172901153564</v>
      </c>
      <c r="G5427" s="1">
        <v>3245.0172901153564</v>
      </c>
      <c r="H5427" s="1">
        <v>-9.9992990493774414E-2</v>
      </c>
      <c r="I5427" s="1">
        <v>-99.992990493774414</v>
      </c>
      <c r="J5427" s="1">
        <v>2.5738093852996826</v>
      </c>
      <c r="K5427" s="1">
        <v>1.8542206287384</v>
      </c>
      <c r="L5427" s="1">
        <v>8.5090646743774414</v>
      </c>
      <c r="M5427" s="1">
        <v>6.1134538650512704</v>
      </c>
      <c r="O5427" s="1">
        <v>-1.0025501251220703E-3</v>
      </c>
      <c r="P5427" s="1">
        <v>20.87370491027832</v>
      </c>
      <c r="Q5427" s="1">
        <v>21.54313850402832</v>
      </c>
    </row>
    <row r="5428" spans="1:17">
      <c r="A5428" s="16">
        <v>43455.815163461804</v>
      </c>
      <c r="B5428" s="1">
        <v>197463.350664</v>
      </c>
      <c r="C5428" s="1">
        <v>66751.659799999994</v>
      </c>
      <c r="D5428" s="1">
        <v>47</v>
      </c>
      <c r="E5428" s="1">
        <v>2</v>
      </c>
      <c r="F5428" s="1">
        <v>3.243840217590332</v>
      </c>
      <c r="G5428" s="1">
        <v>3243.840217590332</v>
      </c>
      <c r="H5428" s="1">
        <v>-9.9991321563720703E-2</v>
      </c>
      <c r="I5428" s="1">
        <v>-99.991321563720703</v>
      </c>
      <c r="J5428" s="1">
        <v>2.5738093852996826</v>
      </c>
      <c r="K5428" s="1">
        <v>1.8542232295833341</v>
      </c>
      <c r="L5428" s="1">
        <v>8.5090646743774414</v>
      </c>
      <c r="M5428" s="1">
        <v>6.1134622868348654</v>
      </c>
      <c r="O5428" s="1">
        <v>-9.4526548337166847E-4</v>
      </c>
      <c r="P5428" s="1">
        <v>20.87370491027832</v>
      </c>
      <c r="Q5428" s="1">
        <v>21.54313850402832</v>
      </c>
    </row>
    <row r="5429" spans="1:17">
      <c r="A5429" s="16">
        <v>43455.81516540741</v>
      </c>
      <c r="B5429" s="1">
        <v>197463.51876400001</v>
      </c>
      <c r="C5429" s="1">
        <v>66751.827900000004</v>
      </c>
      <c r="D5429" s="1">
        <v>47</v>
      </c>
      <c r="E5429" s="1">
        <v>2</v>
      </c>
      <c r="F5429" s="1">
        <v>3.2449748516082764</v>
      </c>
      <c r="G5429" s="1">
        <v>3244.9748516082764</v>
      </c>
      <c r="H5429" s="1">
        <v>-9.9994421005249023E-2</v>
      </c>
      <c r="I5429" s="1">
        <v>-99.994421005249023</v>
      </c>
      <c r="J5429" s="1">
        <v>2.5738093852996826</v>
      </c>
      <c r="K5429" s="1">
        <v>1.854227945894374</v>
      </c>
      <c r="L5429" s="1">
        <v>8.5090646743774414</v>
      </c>
      <c r="M5429" s="1">
        <v>6.1134775586991852</v>
      </c>
      <c r="O5429" s="1">
        <v>-8.4138686116840477E-4</v>
      </c>
      <c r="P5429" s="1">
        <v>20.87370491027832</v>
      </c>
      <c r="Q5429" s="1">
        <v>21.54313850402832</v>
      </c>
    </row>
    <row r="5430" spans="1:17">
      <c r="A5430" s="16">
        <v>43455.815166427084</v>
      </c>
      <c r="B5430" s="1">
        <v>197463.606864</v>
      </c>
      <c r="C5430" s="1">
        <v>66751.915999999997</v>
      </c>
      <c r="D5430" s="1">
        <v>47</v>
      </c>
      <c r="E5430" s="1">
        <v>2</v>
      </c>
      <c r="F5430" s="1">
        <v>3.2434709072113037</v>
      </c>
      <c r="G5430" s="1">
        <v>3243.4709072113037</v>
      </c>
      <c r="H5430" s="1">
        <v>-9.999614953994751E-2</v>
      </c>
      <c r="I5430" s="1">
        <v>-99.99614953994751</v>
      </c>
      <c r="J5430" s="1">
        <v>2.5738093852996826</v>
      </c>
      <c r="K5430" s="1">
        <v>1.8542304176790416</v>
      </c>
      <c r="L5430" s="1">
        <v>8.5090646743774414</v>
      </c>
      <c r="M5430" s="1">
        <v>6.113485562573346</v>
      </c>
      <c r="O5430" s="1">
        <v>-7.869448230000078E-4</v>
      </c>
      <c r="P5430" s="1">
        <v>20.87370491027832</v>
      </c>
      <c r="Q5430" s="1">
        <v>21.54313850402832</v>
      </c>
    </row>
    <row r="5431" spans="1:17">
      <c r="A5431" s="16">
        <v>43455.815177879631</v>
      </c>
      <c r="B5431" s="1">
        <v>197464.596364</v>
      </c>
      <c r="C5431" s="1">
        <v>66752.905499999993</v>
      </c>
      <c r="D5431" s="1">
        <v>47</v>
      </c>
      <c r="E5431" s="1">
        <v>2</v>
      </c>
      <c r="F5431" s="1">
        <v>3.244659423828125</v>
      </c>
      <c r="G5431" s="1">
        <v>3244.659423828125</v>
      </c>
      <c r="H5431" s="1">
        <v>-0.1000019907951355</v>
      </c>
      <c r="I5431" s="1">
        <v>-100.0019907951355</v>
      </c>
      <c r="J5431" s="1">
        <v>2.5738093852996826</v>
      </c>
      <c r="K5431" s="1">
        <v>1.85425817966461</v>
      </c>
      <c r="L5431" s="1">
        <v>8.5090646743774414</v>
      </c>
      <c r="M5431" s="1">
        <v>6.1135754585266104</v>
      </c>
      <c r="O5431" s="1">
        <v>-1.7547607421875E-4</v>
      </c>
      <c r="P5431" s="1">
        <v>20.87370491027832</v>
      </c>
      <c r="Q5431" s="1">
        <v>21.54313850402832</v>
      </c>
    </row>
    <row r="5432" spans="1:17">
      <c r="A5432" s="16">
        <v>43455.815183603008</v>
      </c>
      <c r="B5432" s="1">
        <v>197465.090864</v>
      </c>
      <c r="C5432" s="1">
        <v>66753.399999999994</v>
      </c>
      <c r="D5432" s="1">
        <v>47</v>
      </c>
      <c r="E5432" s="1">
        <v>2</v>
      </c>
      <c r="F5432" s="1">
        <v>3.2435786724090576</v>
      </c>
      <c r="G5432" s="1">
        <v>3243.5786724090576</v>
      </c>
      <c r="H5432" s="1">
        <v>-0.10000437498092651</v>
      </c>
      <c r="I5432" s="1">
        <v>-100.00437498092651</v>
      </c>
      <c r="J5432" s="1">
        <v>2.5738093852996826</v>
      </c>
      <c r="K5432" s="1">
        <v>1.8542718480301774</v>
      </c>
      <c r="L5432" s="1">
        <v>8.5090646743774414</v>
      </c>
      <c r="M5432" s="1">
        <v>6.113619797371002</v>
      </c>
      <c r="O5432" s="1">
        <v>-2.2098173030646708E-4</v>
      </c>
      <c r="P5432" s="1">
        <v>20.863548278808594</v>
      </c>
      <c r="Q5432" s="1">
        <v>21.475448608398438</v>
      </c>
    </row>
    <row r="5433" spans="1:17">
      <c r="A5433" s="16">
        <v>43455.815186065971</v>
      </c>
      <c r="B5433" s="1">
        <v>197465.30366400001</v>
      </c>
      <c r="C5433" s="1">
        <v>66753.612800000003</v>
      </c>
      <c r="D5433" s="1">
        <v>47</v>
      </c>
      <c r="E5433" s="1">
        <v>2</v>
      </c>
      <c r="F5433" s="1">
        <v>3.2445898056030273</v>
      </c>
      <c r="G5433" s="1">
        <v>3244.5898056030273</v>
      </c>
      <c r="H5433" s="1">
        <v>-0.10000079870223999</v>
      </c>
      <c r="I5433" s="1">
        <v>-100.00079870223999</v>
      </c>
      <c r="J5433" s="1">
        <v>2.5738093852996826</v>
      </c>
      <c r="K5433" s="1">
        <v>1.8542777299880999</v>
      </c>
      <c r="L5433" s="1">
        <v>8.5090646743774414</v>
      </c>
      <c r="M5433" s="1">
        <v>6.1136388778686497</v>
      </c>
      <c r="O5433" s="1">
        <v>-2.4056434631347656E-4</v>
      </c>
      <c r="P5433" s="1">
        <v>20.863548278808594</v>
      </c>
      <c r="Q5433" s="1">
        <v>21.475448608398438</v>
      </c>
    </row>
    <row r="5434" spans="1:17">
      <c r="A5434" s="16">
        <v>43455.815209548615</v>
      </c>
      <c r="B5434" s="1">
        <v>197467.33256399998</v>
      </c>
      <c r="C5434" s="1">
        <v>66755.641699999993</v>
      </c>
      <c r="D5434" s="1">
        <v>47</v>
      </c>
      <c r="E5434" s="1">
        <v>2</v>
      </c>
      <c r="F5434" s="1">
        <v>3.2433962821960449</v>
      </c>
      <c r="G5434" s="1">
        <v>3243.3962821960449</v>
      </c>
      <c r="H5434" s="1">
        <v>-9.9996030330657959E-2</v>
      </c>
      <c r="I5434" s="1">
        <v>-99.996030330657959</v>
      </c>
      <c r="J5434" s="1">
        <v>2.5738093852996826</v>
      </c>
      <c r="K5434" s="1">
        <v>1.8543341159820601</v>
      </c>
      <c r="L5434" s="1">
        <v>8.5090646743774414</v>
      </c>
      <c r="M5434" s="1">
        <v>6.1138215065002397</v>
      </c>
      <c r="O5434" s="1">
        <v>-4.291534423828125E-6</v>
      </c>
      <c r="P5434" s="1">
        <v>20.863548278808594</v>
      </c>
      <c r="Q5434" s="1">
        <v>21.475448608398438</v>
      </c>
    </row>
    <row r="5435" spans="1:17">
      <c r="A5435" s="16">
        <v>43455.815211946763</v>
      </c>
      <c r="B5435" s="1">
        <v>197467.53976399999</v>
      </c>
      <c r="C5435" s="1">
        <v>66755.848899999997</v>
      </c>
      <c r="D5435" s="1">
        <v>47</v>
      </c>
      <c r="E5435" s="1">
        <v>2</v>
      </c>
      <c r="F5435" s="1">
        <v>3.2449312210083008</v>
      </c>
      <c r="G5435" s="1">
        <v>3244.9312210083008</v>
      </c>
      <c r="H5435" s="1">
        <v>-9.9993109703063965E-2</v>
      </c>
      <c r="I5435" s="1">
        <v>-99.993109703063965</v>
      </c>
      <c r="J5435" s="1">
        <v>2.5738093852996826</v>
      </c>
      <c r="K5435" s="1">
        <v>1.8543398642734514</v>
      </c>
      <c r="L5435" s="1">
        <v>8.5090646743774414</v>
      </c>
      <c r="M5435" s="1">
        <v>6.1138401808437015</v>
      </c>
      <c r="O5435" s="1">
        <v>4.0812783742549146E-5</v>
      </c>
      <c r="P5435" s="1">
        <v>20.863548278808594</v>
      </c>
      <c r="Q5435" s="1">
        <v>21.475448608398438</v>
      </c>
    </row>
    <row r="5436" spans="1:17">
      <c r="A5436" s="16">
        <v>43455.815212944442</v>
      </c>
      <c r="B5436" s="1">
        <v>197467.62596400001</v>
      </c>
      <c r="C5436" s="1">
        <v>66755.935100000002</v>
      </c>
      <c r="D5436" s="1">
        <v>47</v>
      </c>
      <c r="E5436" s="1">
        <v>2</v>
      </c>
      <c r="F5436" s="1">
        <v>3.2438869476318359</v>
      </c>
      <c r="G5436" s="1">
        <v>3243.8869476318359</v>
      </c>
      <c r="H5436" s="1">
        <v>-9.9995851516723633E-2</v>
      </c>
      <c r="I5436" s="1">
        <v>-99.995851516723633</v>
      </c>
      <c r="J5436" s="1">
        <v>2.5738093852996826</v>
      </c>
      <c r="K5436" s="1">
        <v>1.8543422556958353</v>
      </c>
      <c r="L5436" s="1">
        <v>8.5090646743774414</v>
      </c>
      <c r="M5436" s="1">
        <v>6.1138479498031923</v>
      </c>
      <c r="O5436" s="1">
        <v>5.9577224987441616E-5</v>
      </c>
      <c r="P5436" s="1">
        <v>20.878673553466797</v>
      </c>
      <c r="Q5436" s="1">
        <v>21.475448608398438</v>
      </c>
    </row>
    <row r="5437" spans="1:17">
      <c r="A5437" s="16">
        <v>43455.815247146995</v>
      </c>
      <c r="B5437" s="1">
        <v>197470.581064</v>
      </c>
      <c r="C5437" s="1">
        <v>66758.890199999994</v>
      </c>
      <c r="D5437" s="1">
        <v>47</v>
      </c>
      <c r="E5437" s="1">
        <v>2</v>
      </c>
      <c r="F5437" s="1">
        <v>3.24526047706604</v>
      </c>
      <c r="G5437" s="1">
        <v>3245.26047706604</v>
      </c>
      <c r="H5437" s="1">
        <v>-0.10000020265579224</v>
      </c>
      <c r="I5437" s="1">
        <v>-100.00020265579224</v>
      </c>
      <c r="J5437" s="1">
        <v>2.5738093852996826</v>
      </c>
      <c r="K5437" s="1">
        <v>1.8544242382049601</v>
      </c>
      <c r="L5437" s="1">
        <v>8.5090646743774414</v>
      </c>
      <c r="M5437" s="1">
        <v>6.11411428451538</v>
      </c>
      <c r="O5437" s="1">
        <v>7.0285797119140625E-4</v>
      </c>
      <c r="P5437" s="1">
        <v>20.911201477050781</v>
      </c>
      <c r="Q5437" s="1">
        <v>21.555294036865234</v>
      </c>
    </row>
    <row r="5438" spans="1:17">
      <c r="A5438" s="16">
        <v>43455.815248175924</v>
      </c>
      <c r="B5438" s="1">
        <v>197470.669964</v>
      </c>
      <c r="C5438" s="1">
        <v>66758.979099999997</v>
      </c>
      <c r="D5438" s="1">
        <v>47</v>
      </c>
      <c r="E5438" s="1">
        <v>2</v>
      </c>
      <c r="F5438" s="1">
        <v>3.2439115047454834</v>
      </c>
      <c r="G5438" s="1">
        <v>3243.9115047454834</v>
      </c>
      <c r="H5438" s="1">
        <v>-0.1000019907951355</v>
      </c>
      <c r="I5438" s="1">
        <v>-100.0019907951355</v>
      </c>
      <c r="J5438" s="1">
        <v>2.5738093852996826</v>
      </c>
      <c r="K5438" s="1">
        <v>1.8544267095052318</v>
      </c>
      <c r="L5438" s="1">
        <v>8.5090646743774414</v>
      </c>
      <c r="M5438" s="1">
        <v>6.1141223023821416</v>
      </c>
      <c r="O5438" s="1">
        <v>6.9473506687404388E-4</v>
      </c>
      <c r="P5438" s="1">
        <v>20.911201477050781</v>
      </c>
      <c r="Q5438" s="1">
        <v>21.508649826049805</v>
      </c>
    </row>
    <row r="5439" spans="1:17">
      <c r="A5439" s="16">
        <v>43455.815289186343</v>
      </c>
      <c r="B5439" s="1">
        <v>197474.21326399999</v>
      </c>
      <c r="C5439" s="1">
        <v>66762.522400000002</v>
      </c>
      <c r="D5439" s="1">
        <v>47</v>
      </c>
      <c r="E5439" s="1">
        <v>2</v>
      </c>
      <c r="F5439" s="1">
        <v>3.2449147701263428</v>
      </c>
      <c r="G5439" s="1">
        <v>3244.9147701263428</v>
      </c>
      <c r="H5439" s="1">
        <v>-9.999692440032959E-2</v>
      </c>
      <c r="I5439" s="1">
        <v>-99.99692440032959</v>
      </c>
      <c r="J5439" s="1">
        <v>2.5738093852996826</v>
      </c>
      <c r="K5439" s="1">
        <v>1.85452520847321</v>
      </c>
      <c r="L5439" s="1">
        <v>8.5090646743774414</v>
      </c>
      <c r="M5439" s="1">
        <v>6.11444187164307</v>
      </c>
      <c r="O5439" s="1">
        <v>3.7097930908203125E-4</v>
      </c>
      <c r="P5439" s="1">
        <v>20.996685028076172</v>
      </c>
      <c r="Q5439" s="1">
        <v>21.522098541259766</v>
      </c>
    </row>
    <row r="5440" spans="1:17">
      <c r="A5440" s="16">
        <v>43455.815290353014</v>
      </c>
      <c r="B5440" s="1">
        <v>197474.31406400001</v>
      </c>
      <c r="C5440" s="1">
        <v>66762.623200000002</v>
      </c>
      <c r="D5440" s="1">
        <v>47</v>
      </c>
      <c r="E5440" s="1">
        <v>2</v>
      </c>
      <c r="F5440" s="1">
        <v>3.2438888549804688</v>
      </c>
      <c r="G5440" s="1">
        <v>3243.8888549804688</v>
      </c>
      <c r="H5440" s="1">
        <v>-9.9995851516723633E-2</v>
      </c>
      <c r="I5440" s="1">
        <v>-99.995851516723633</v>
      </c>
      <c r="J5440" s="1">
        <v>2.5738093852996826</v>
      </c>
      <c r="K5440" s="1">
        <v>1.8545278310775799</v>
      </c>
      <c r="L5440" s="1">
        <v>8.5090646743774414</v>
      </c>
      <c r="M5440" s="1">
        <v>6.1144499778747603</v>
      </c>
      <c r="O5440" s="1">
        <v>1.9621849060058594E-4</v>
      </c>
      <c r="P5440" s="1">
        <v>20.996685028076172</v>
      </c>
      <c r="Q5440" s="1">
        <v>21.522098541259766</v>
      </c>
    </row>
    <row r="5441" spans="1:17">
      <c r="A5441" s="16">
        <v>43455.815312645835</v>
      </c>
      <c r="B5441" s="1">
        <v>197476.24016399999</v>
      </c>
      <c r="C5441" s="1">
        <v>66764.549299999999</v>
      </c>
      <c r="D5441" s="1">
        <v>47</v>
      </c>
      <c r="E5441" s="1">
        <v>2</v>
      </c>
      <c r="F5441" s="1">
        <v>3.2451651096343994</v>
      </c>
      <c r="G5441" s="1">
        <v>3245.1651096343994</v>
      </c>
      <c r="H5441" s="1">
        <v>-0.10000526905059814</v>
      </c>
      <c r="I5441" s="1">
        <v>-100.00526905059814</v>
      </c>
      <c r="J5441" s="1">
        <v>2.5738093852996826</v>
      </c>
      <c r="K5441" s="1">
        <v>1.85458111763</v>
      </c>
      <c r="L5441" s="1">
        <v>8.5090646743774414</v>
      </c>
      <c r="M5441" s="1">
        <v>6.11462306976318</v>
      </c>
      <c r="O5441" s="1">
        <v>7.1072578430175781E-4</v>
      </c>
      <c r="P5441" s="1">
        <v>21.013317108154297</v>
      </c>
      <c r="Q5441" s="1">
        <v>21.522098541259766</v>
      </c>
    </row>
    <row r="5442" spans="1:17">
      <c r="A5442" s="16">
        <v>43455.81531368634</v>
      </c>
      <c r="B5442" s="1">
        <v>197476.33006399998</v>
      </c>
      <c r="C5442" s="1">
        <v>66764.639200000005</v>
      </c>
      <c r="D5442" s="1">
        <v>47</v>
      </c>
      <c r="E5442" s="1">
        <v>2</v>
      </c>
      <c r="F5442" s="1">
        <v>3.2438974380493164</v>
      </c>
      <c r="G5442" s="1">
        <v>3243.8974380493164</v>
      </c>
      <c r="H5442" s="1">
        <v>-0.10000169277191162</v>
      </c>
      <c r="I5442" s="1">
        <v>-100.00169277191162</v>
      </c>
      <c r="J5442" s="1">
        <v>2.5738093852996826</v>
      </c>
      <c r="K5442" s="1">
        <v>1.8545836231878314</v>
      </c>
      <c r="L5442" s="1">
        <v>8.5090646743774414</v>
      </c>
      <c r="M5442" s="1">
        <v>6.1146312020880265</v>
      </c>
      <c r="O5442" s="1">
        <v>6.9194125930393917E-4</v>
      </c>
      <c r="P5442" s="1">
        <v>21.013317108154297</v>
      </c>
      <c r="Q5442" s="1">
        <v>21.531518936157227</v>
      </c>
    </row>
    <row r="5443" spans="1:17">
      <c r="A5443" s="16">
        <v>43455.815317175926</v>
      </c>
      <c r="B5443" s="1">
        <v>197476.63156399998</v>
      </c>
      <c r="C5443" s="1">
        <v>66764.940700000006</v>
      </c>
      <c r="D5443" s="1">
        <v>47</v>
      </c>
      <c r="E5443" s="1">
        <v>2</v>
      </c>
      <c r="F5443" s="1">
        <v>3.2428288459777832</v>
      </c>
      <c r="G5443" s="1">
        <v>3242.8288459777832</v>
      </c>
      <c r="H5443" s="1">
        <v>-9.999924898147583E-2</v>
      </c>
      <c r="I5443" s="1">
        <v>-99.99924898147583</v>
      </c>
      <c r="J5443" s="1">
        <v>2.5738093852996826</v>
      </c>
      <c r="K5443" s="1">
        <v>1.8545920261431834</v>
      </c>
      <c r="L5443" s="1">
        <v>8.5090646743774414</v>
      </c>
      <c r="M5443" s="1">
        <v>6.1146584756802547</v>
      </c>
      <c r="O5443" s="1">
        <v>6.2894310260936401E-4</v>
      </c>
      <c r="P5443" s="1">
        <v>21.013317108154297</v>
      </c>
      <c r="Q5443" s="1">
        <v>21.531518936157227</v>
      </c>
    </row>
    <row r="5444" spans="1:17">
      <c r="A5444" s="16">
        <v>43455.815318231485</v>
      </c>
      <c r="B5444" s="1">
        <v>197476.72276400001</v>
      </c>
      <c r="C5444" s="1">
        <v>66765.031900000002</v>
      </c>
      <c r="D5444" s="1">
        <v>47</v>
      </c>
      <c r="E5444" s="1">
        <v>2</v>
      </c>
      <c r="F5444" s="1">
        <v>3.2440643310546875</v>
      </c>
      <c r="G5444" s="1">
        <v>3244.0643310546875</v>
      </c>
      <c r="H5444" s="1">
        <v>-0.10000020265579224</v>
      </c>
      <c r="I5444" s="1">
        <v>-100.00020265579224</v>
      </c>
      <c r="J5444" s="1">
        <v>2.5738093852996826</v>
      </c>
      <c r="K5444" s="1">
        <v>1.854594567932663</v>
      </c>
      <c r="L5444" s="1">
        <v>8.5090646743774414</v>
      </c>
      <c r="M5444" s="1">
        <v>6.1146667256026799</v>
      </c>
      <c r="O5444" s="1">
        <v>6.0988694376841782E-4</v>
      </c>
      <c r="P5444" s="1">
        <v>21.013317108154297</v>
      </c>
      <c r="Q5444" s="1">
        <v>21.531518936157227</v>
      </c>
    </row>
    <row r="5445" spans="1:17">
      <c r="A5445" s="16">
        <v>43455.815319386573</v>
      </c>
      <c r="B5445" s="1">
        <v>197476.822564</v>
      </c>
      <c r="C5445" s="1">
        <v>66765.131699999998</v>
      </c>
      <c r="D5445" s="1">
        <v>47</v>
      </c>
      <c r="E5445" s="1">
        <v>2</v>
      </c>
      <c r="F5445" s="1">
        <v>3.2452137470245361</v>
      </c>
      <c r="G5445" s="1">
        <v>3245.2137470245361</v>
      </c>
      <c r="H5445" s="1">
        <v>-9.9996030330657959E-2</v>
      </c>
      <c r="I5445" s="1">
        <v>-99.996030330657959</v>
      </c>
      <c r="J5445" s="1">
        <v>2.5738093852996826</v>
      </c>
      <c r="K5445" s="1">
        <v>1.8545973494084314</v>
      </c>
      <c r="L5445" s="1">
        <v>8.5090646743774414</v>
      </c>
      <c r="M5445" s="1">
        <v>6.1146757534783163</v>
      </c>
      <c r="O5445" s="1">
        <v>5.8903382258062816E-4</v>
      </c>
      <c r="P5445" s="1">
        <v>21.013317108154297</v>
      </c>
      <c r="Q5445" s="1">
        <v>21.531518936157227</v>
      </c>
    </row>
    <row r="5446" spans="1:17">
      <c r="A5446" s="16">
        <v>43455.815320187503</v>
      </c>
      <c r="B5446" s="1">
        <v>197476.891764</v>
      </c>
      <c r="C5446" s="1">
        <v>66765.200899999996</v>
      </c>
      <c r="D5446" s="1">
        <v>47</v>
      </c>
      <c r="E5446" s="1">
        <v>2</v>
      </c>
      <c r="F5446" s="1">
        <v>3.2439286708831787</v>
      </c>
      <c r="G5446" s="1">
        <v>3243.9286708831787</v>
      </c>
      <c r="H5446" s="1">
        <v>-9.9996387958526611E-2</v>
      </c>
      <c r="I5446" s="1">
        <v>-99.996387958526611</v>
      </c>
      <c r="J5446" s="1">
        <v>2.5738093852996826</v>
      </c>
      <c r="K5446" s="1">
        <v>1.85459927804694</v>
      </c>
      <c r="L5446" s="1">
        <v>8.5090646743774414</v>
      </c>
      <c r="M5446" s="1">
        <v>6.1146820132878759</v>
      </c>
      <c r="O5446" s="1">
        <v>5.7457454416184005E-4</v>
      </c>
      <c r="P5446" s="1">
        <v>21.013317108154297</v>
      </c>
      <c r="Q5446" s="1">
        <v>21.531518936157227</v>
      </c>
    </row>
    <row r="5447" spans="1:17">
      <c r="A5447" s="16">
        <v>43455.815355962965</v>
      </c>
      <c r="B5447" s="1">
        <v>197479.98276399999</v>
      </c>
      <c r="C5447" s="1">
        <v>66768.291899999997</v>
      </c>
      <c r="D5447" s="1">
        <v>47</v>
      </c>
      <c r="E5447" s="1">
        <v>2</v>
      </c>
      <c r="F5447" s="1">
        <v>3.2449409961700439</v>
      </c>
      <c r="G5447" s="1">
        <v>3244.9409961700439</v>
      </c>
      <c r="H5447" s="1">
        <v>-0.10000288486480713</v>
      </c>
      <c r="I5447" s="1">
        <v>-100.00288486480713</v>
      </c>
      <c r="J5447" s="1">
        <v>2.5738093852996826</v>
      </c>
      <c r="K5447" s="1">
        <v>1.85468542575836</v>
      </c>
      <c r="L5447" s="1">
        <v>8.5090646743774414</v>
      </c>
      <c r="M5447" s="1">
        <v>6.1149616241455096</v>
      </c>
      <c r="O5447" s="1">
        <v>-7.1287155151367188E-5</v>
      </c>
      <c r="P5447" s="1">
        <v>21.051523208618164</v>
      </c>
      <c r="Q5447" s="1">
        <v>21.56248664855957</v>
      </c>
    </row>
    <row r="5448" spans="1:17">
      <c r="A5448" s="16">
        <v>43455.815356973384</v>
      </c>
      <c r="B5448" s="1">
        <v>197480.070064</v>
      </c>
      <c r="C5448" s="1">
        <v>66768.379199999996</v>
      </c>
      <c r="D5448" s="1">
        <v>47</v>
      </c>
      <c r="E5448" s="1">
        <v>2</v>
      </c>
      <c r="F5448" s="1">
        <v>3.2437653541564941</v>
      </c>
      <c r="G5448" s="1">
        <v>3243.7653541564941</v>
      </c>
      <c r="H5448" s="1">
        <v>-0.10000604391098022</v>
      </c>
      <c r="I5448" s="1">
        <v>-100.00604391098022</v>
      </c>
      <c r="J5448" s="1">
        <v>2.5738093852996826</v>
      </c>
      <c r="K5448" s="1">
        <v>1.854687892042326</v>
      </c>
      <c r="L5448" s="1">
        <v>8.5090646743774414</v>
      </c>
      <c r="M5448" s="1">
        <v>6.1149695461485507</v>
      </c>
      <c r="O5448" s="1">
        <v>-1.4114208666597707E-5</v>
      </c>
      <c r="P5448" s="1">
        <v>21.051523208618164</v>
      </c>
      <c r="Q5448" s="1">
        <v>21.56248664855957</v>
      </c>
    </row>
    <row r="5449" spans="1:17">
      <c r="A5449" s="16">
        <v>43455.815359186345</v>
      </c>
      <c r="B5449" s="1">
        <v>197480.261264</v>
      </c>
      <c r="C5449" s="1">
        <v>66768.570399999997</v>
      </c>
      <c r="D5449" s="1">
        <v>47</v>
      </c>
      <c r="E5449" s="1">
        <v>2</v>
      </c>
      <c r="F5449" s="1">
        <v>3.2449791431427002</v>
      </c>
      <c r="G5449" s="1">
        <v>3244.9791431427002</v>
      </c>
      <c r="H5449" s="1">
        <v>-0.10000872611999512</v>
      </c>
      <c r="I5449" s="1">
        <v>-100.00872611999512</v>
      </c>
      <c r="J5449" s="1">
        <v>2.5738093852996826</v>
      </c>
      <c r="K5449" s="1">
        <v>1.8546932935714699</v>
      </c>
      <c r="L5449" s="1">
        <v>8.5090646743774414</v>
      </c>
      <c r="M5449" s="1">
        <v>6.1149868965148899</v>
      </c>
      <c r="O5449" s="1">
        <v>1.1110305786132813E-4</v>
      </c>
      <c r="P5449" s="1">
        <v>21.051523208618164</v>
      </c>
      <c r="Q5449" s="1">
        <v>21.56248664855957</v>
      </c>
    </row>
    <row r="5450" spans="1:17">
      <c r="A5450" s="16">
        <v>43455.815360232642</v>
      </c>
      <c r="B5450" s="1">
        <v>197480.35166399999</v>
      </c>
      <c r="C5450" s="1">
        <v>66768.660799999998</v>
      </c>
      <c r="D5450" s="1">
        <v>47</v>
      </c>
      <c r="E5450" s="1">
        <v>2</v>
      </c>
      <c r="F5450" s="1">
        <v>3.2437915802001953</v>
      </c>
      <c r="G5450" s="1">
        <v>3243.7915802001953</v>
      </c>
      <c r="H5450" s="1">
        <v>-0.10000979900360107</v>
      </c>
      <c r="I5450" s="1">
        <v>-100.00979900360107</v>
      </c>
      <c r="J5450" s="1">
        <v>2.5738093852996826</v>
      </c>
      <c r="K5450" s="1">
        <v>1.8546958008113186</v>
      </c>
      <c r="L5450" s="1">
        <v>8.5090646743774414</v>
      </c>
      <c r="M5450" s="1">
        <v>6.1149950323018913</v>
      </c>
      <c r="O5450" s="1">
        <v>1.1602045179487349E-4</v>
      </c>
      <c r="P5450" s="1">
        <v>21.051523208618164</v>
      </c>
      <c r="Q5450" s="1">
        <v>21.56248664855957</v>
      </c>
    </row>
    <row r="5451" spans="1:17">
      <c r="A5451" s="16">
        <v>43455.815410575233</v>
      </c>
      <c r="B5451" s="1">
        <v>197484.701264</v>
      </c>
      <c r="C5451" s="1">
        <v>66773.010399999999</v>
      </c>
      <c r="D5451" s="1">
        <v>47</v>
      </c>
      <c r="E5451" s="1">
        <v>2</v>
      </c>
      <c r="F5451" s="1">
        <v>3.2449860572814941</v>
      </c>
      <c r="G5451" s="1">
        <v>3244.9860572814941</v>
      </c>
      <c r="H5451" s="1">
        <v>-9.9999666213989258E-2</v>
      </c>
      <c r="I5451" s="1">
        <v>-99.999666213989258</v>
      </c>
      <c r="J5451" s="1">
        <v>2.5738093852996826</v>
      </c>
      <c r="K5451" s="1">
        <v>1.8548164367675799</v>
      </c>
      <c r="L5451" s="1">
        <v>8.5090646743774414</v>
      </c>
      <c r="M5451" s="1">
        <v>6.1153864860534703</v>
      </c>
      <c r="O5451" s="1">
        <v>3.5262107849121094E-4</v>
      </c>
      <c r="P5451" s="1">
        <v>21.116489410400391</v>
      </c>
      <c r="Q5451" s="1">
        <v>21.555864334106445</v>
      </c>
    </row>
    <row r="5452" spans="1:17">
      <c r="A5452" s="16">
        <v>43455.815411645832</v>
      </c>
      <c r="B5452" s="1">
        <v>197484.793764</v>
      </c>
      <c r="C5452" s="1">
        <v>66773.102899999998</v>
      </c>
      <c r="D5452" s="1">
        <v>47</v>
      </c>
      <c r="E5452" s="1">
        <v>2</v>
      </c>
      <c r="F5452" s="1">
        <v>3.2439286708831787</v>
      </c>
      <c r="G5452" s="1">
        <v>3243.9286708831787</v>
      </c>
      <c r="H5452" s="1">
        <v>-0.10000097751617432</v>
      </c>
      <c r="I5452" s="1">
        <v>-100.00097751617432</v>
      </c>
      <c r="J5452" s="1">
        <v>2.5738093852996826</v>
      </c>
      <c r="K5452" s="1">
        <v>1.8548190122890258</v>
      </c>
      <c r="L5452" s="1">
        <v>8.5090646743774414</v>
      </c>
      <c r="M5452" s="1">
        <v>6.115394843801937</v>
      </c>
      <c r="O5452" s="1">
        <v>3.1685397784814558E-4</v>
      </c>
      <c r="P5452" s="1">
        <v>21.116489410400391</v>
      </c>
      <c r="Q5452" s="1">
        <v>21.555864334106445</v>
      </c>
    </row>
    <row r="5453" spans="1:17">
      <c r="A5453" s="16">
        <v>43455.815415435187</v>
      </c>
      <c r="B5453" s="1">
        <v>197485.12116399998</v>
      </c>
      <c r="C5453" s="1">
        <v>66773.430300000007</v>
      </c>
      <c r="D5453" s="1">
        <v>47</v>
      </c>
      <c r="E5453" s="1">
        <v>2</v>
      </c>
      <c r="F5453" s="1">
        <v>3.2452406883239746</v>
      </c>
      <c r="G5453" s="1">
        <v>3245.2406883239746</v>
      </c>
      <c r="H5453" s="1">
        <v>-0.10000026226043701</v>
      </c>
      <c r="I5453" s="1">
        <v>-100.00026226043701</v>
      </c>
      <c r="J5453" s="1">
        <v>2.5738093852996826</v>
      </c>
      <c r="K5453" s="1">
        <v>1.8548281282427703</v>
      </c>
      <c r="L5453" s="1">
        <v>8.5090646743774414</v>
      </c>
      <c r="M5453" s="1">
        <v>6.1154244257138064</v>
      </c>
      <c r="O5453" s="1">
        <v>1.9025777513960945E-4</v>
      </c>
      <c r="P5453" s="1">
        <v>21.116489410400391</v>
      </c>
      <c r="Q5453" s="1">
        <v>21.541074752807617</v>
      </c>
    </row>
    <row r="5454" spans="1:17">
      <c r="A5454" s="16">
        <v>43455.815416471065</v>
      </c>
      <c r="B5454" s="1">
        <v>197485.21066399998</v>
      </c>
      <c r="C5454" s="1">
        <v>66773.519799999995</v>
      </c>
      <c r="D5454" s="1">
        <v>47</v>
      </c>
      <c r="E5454" s="1">
        <v>2</v>
      </c>
      <c r="F5454" s="1">
        <v>3.2437705993652344</v>
      </c>
      <c r="G5454" s="1">
        <v>3243.7705993652344</v>
      </c>
      <c r="H5454" s="1">
        <v>-9.9998772144317627E-2</v>
      </c>
      <c r="I5454" s="1">
        <v>-99.998772144317627</v>
      </c>
      <c r="J5454" s="1">
        <v>2.5738093852996826</v>
      </c>
      <c r="K5454" s="1">
        <v>1.854830620233791</v>
      </c>
      <c r="L5454" s="1">
        <v>8.5090646743774414</v>
      </c>
      <c r="M5454" s="1">
        <v>6.1154325124001607</v>
      </c>
      <c r="O5454" s="1">
        <v>1.5565068857145432E-4</v>
      </c>
      <c r="P5454" s="1">
        <v>21.116489410400391</v>
      </c>
      <c r="Q5454" s="1">
        <v>21.541074752807617</v>
      </c>
    </row>
    <row r="5455" spans="1:17">
      <c r="A5455" s="16">
        <v>43455.815445758104</v>
      </c>
      <c r="B5455" s="1">
        <v>197487.741064</v>
      </c>
      <c r="C5455" s="1">
        <v>66776.050199999998</v>
      </c>
      <c r="D5455" s="1">
        <v>47</v>
      </c>
      <c r="E5455" s="1">
        <v>2</v>
      </c>
      <c r="F5455" s="1">
        <v>3.2449495792388916</v>
      </c>
      <c r="G5455" s="1">
        <v>3244.9495792388916</v>
      </c>
      <c r="H5455" s="1">
        <v>-0.10000258684158325</v>
      </c>
      <c r="I5455" s="1">
        <v>-100.00258684158325</v>
      </c>
      <c r="J5455" s="1">
        <v>2.5738093852996826</v>
      </c>
      <c r="K5455" s="1">
        <v>1.8549010753631601</v>
      </c>
      <c r="L5455" s="1">
        <v>8.5090646743774414</v>
      </c>
      <c r="M5455" s="1">
        <v>6.11566114425659</v>
      </c>
      <c r="O5455" s="1">
        <v>-8.2278251647949219E-4</v>
      </c>
      <c r="P5455" s="1">
        <v>21.165054309304061</v>
      </c>
      <c r="Q5455" s="1">
        <v>21.546439912475215</v>
      </c>
    </row>
    <row r="5456" spans="1:17">
      <c r="A5456" s="16">
        <v>43455.815447075234</v>
      </c>
      <c r="B5456" s="1">
        <v>197487.85486399999</v>
      </c>
      <c r="C5456" s="1">
        <v>66776.164000000004</v>
      </c>
      <c r="D5456" s="1">
        <v>47</v>
      </c>
      <c r="E5456" s="1">
        <v>2</v>
      </c>
      <c r="F5456" s="1">
        <v>3.2438783645629883</v>
      </c>
      <c r="G5456" s="1">
        <v>3243.8783645629883</v>
      </c>
      <c r="H5456" s="1">
        <v>-0.10000342130661011</v>
      </c>
      <c r="I5456" s="1">
        <v>-100.00342130661011</v>
      </c>
      <c r="J5456" s="1">
        <v>2.5738093852996826</v>
      </c>
      <c r="K5456" s="1">
        <v>1.8549042366185322</v>
      </c>
      <c r="L5456" s="1">
        <v>8.5090646743774414</v>
      </c>
      <c r="M5456" s="1">
        <v>6.1156713996677219</v>
      </c>
      <c r="O5456" s="1">
        <v>-4.2784962085408901E-4</v>
      </c>
      <c r="P5456" s="1">
        <v>21.165056228637695</v>
      </c>
      <c r="Q5456" s="1">
        <v>21.546440124511719</v>
      </c>
    </row>
    <row r="5457" spans="1:17">
      <c r="A5457" s="16">
        <v>43455.815451278933</v>
      </c>
      <c r="B5457" s="1">
        <v>197488.21806399999</v>
      </c>
      <c r="C5457" s="1">
        <v>66776.527199999997</v>
      </c>
      <c r="D5457" s="1">
        <v>47</v>
      </c>
      <c r="E5457" s="1">
        <v>2</v>
      </c>
      <c r="F5457" s="1">
        <v>3.244887113571167</v>
      </c>
      <c r="G5457" s="1">
        <v>3244.887113571167</v>
      </c>
      <c r="H5457" s="1">
        <v>-0.10000616312026978</v>
      </c>
      <c r="I5457" s="1">
        <v>-100.00616312026978</v>
      </c>
      <c r="J5457" s="1">
        <v>2.5738093852996826</v>
      </c>
      <c r="K5457" s="1">
        <v>1.8549143259678393</v>
      </c>
      <c r="L5457" s="1">
        <v>8.5090646743774414</v>
      </c>
      <c r="M5457" s="1">
        <v>6.1157041304702089</v>
      </c>
      <c r="O5457" s="1">
        <v>8.3260404954262827E-4</v>
      </c>
      <c r="P5457" s="1">
        <v>21.165056228637695</v>
      </c>
      <c r="Q5457" s="1">
        <v>21.546440124511719</v>
      </c>
    </row>
    <row r="5458" spans="1:17">
      <c r="A5458" s="16">
        <v>43455.815452065974</v>
      </c>
      <c r="B5458" s="1">
        <v>197488.28606399999</v>
      </c>
      <c r="C5458" s="1">
        <v>66776.595199999996</v>
      </c>
      <c r="D5458" s="1">
        <v>47</v>
      </c>
      <c r="E5458" s="1">
        <v>2</v>
      </c>
      <c r="F5458" s="1">
        <v>3.2438783645629883</v>
      </c>
      <c r="G5458" s="1">
        <v>3243.8783645629883</v>
      </c>
      <c r="H5458" s="1">
        <v>-0.10000598430633545</v>
      </c>
      <c r="I5458" s="1">
        <v>-100.00598430633545</v>
      </c>
      <c r="J5458" s="1">
        <v>2.5738093852996826</v>
      </c>
      <c r="K5458" s="1">
        <v>1.8549162149429299</v>
      </c>
      <c r="L5458" s="1">
        <v>8.5090646743774414</v>
      </c>
      <c r="M5458" s="1">
        <v>6.1157102584838903</v>
      </c>
      <c r="O5458" s="1">
        <v>1.0685920715332031E-3</v>
      </c>
      <c r="P5458" s="1">
        <v>21.165056228637695</v>
      </c>
      <c r="Q5458" s="1">
        <v>21.546440124511719</v>
      </c>
    </row>
    <row r="5459" spans="1:17">
      <c r="A5459" s="16">
        <v>43455.815509684027</v>
      </c>
      <c r="B5459" s="1">
        <v>197493.264264</v>
      </c>
      <c r="C5459" s="1">
        <v>66781.573399999994</v>
      </c>
      <c r="D5459" s="1">
        <v>47</v>
      </c>
      <c r="E5459" s="1">
        <v>2</v>
      </c>
      <c r="F5459" s="1">
        <v>3.2451241016387939</v>
      </c>
      <c r="G5459" s="1">
        <v>3245.1241016387939</v>
      </c>
      <c r="H5459" s="1">
        <v>-0.10000401735305786</v>
      </c>
      <c r="I5459" s="1">
        <v>-100.00401735305786</v>
      </c>
      <c r="J5459" s="1">
        <v>2.5738093852996826</v>
      </c>
      <c r="K5459" s="1">
        <v>1.8550543785095199</v>
      </c>
      <c r="L5459" s="1">
        <v>8.5090646743774414</v>
      </c>
      <c r="M5459" s="1">
        <v>6.1161580085754403</v>
      </c>
      <c r="O5459" s="1">
        <v>1.3303756713867188E-4</v>
      </c>
      <c r="P5459" s="1">
        <v>21.264915367728594</v>
      </c>
      <c r="Q5459" s="1">
        <v>21.552720897394032</v>
      </c>
    </row>
    <row r="5460" spans="1:17">
      <c r="A5460" s="16">
        <v>43455.81551073843</v>
      </c>
      <c r="B5460" s="1">
        <v>197493.35536399999</v>
      </c>
      <c r="C5460" s="1">
        <v>66781.664499999999</v>
      </c>
      <c r="D5460" s="1">
        <v>47</v>
      </c>
      <c r="E5460" s="1">
        <v>2</v>
      </c>
      <c r="F5460" s="1">
        <v>3.2438175678253174</v>
      </c>
      <c r="G5460" s="1">
        <v>3243.8175678253174</v>
      </c>
      <c r="H5460" s="1">
        <v>-0.10000461339950562</v>
      </c>
      <c r="I5460" s="1">
        <v>-100.00461339950562</v>
      </c>
      <c r="J5460" s="1">
        <v>2.5738093852996826</v>
      </c>
      <c r="K5460" s="1">
        <v>1.855056906307408</v>
      </c>
      <c r="L5460" s="1">
        <v>8.5090646743774414</v>
      </c>
      <c r="M5460" s="1">
        <v>6.1161662205026337</v>
      </c>
      <c r="O5460" s="1">
        <v>1.2984707629074688E-4</v>
      </c>
      <c r="P5460" s="1">
        <v>21.264917373657227</v>
      </c>
      <c r="Q5460" s="1">
        <v>21.545530319213867</v>
      </c>
    </row>
    <row r="5461" spans="1:17">
      <c r="A5461" s="16">
        <v>43455.815512971065</v>
      </c>
      <c r="B5461" s="1">
        <v>197493.54826399998</v>
      </c>
      <c r="C5461" s="1">
        <v>66781.857399999994</v>
      </c>
      <c r="D5461" s="1">
        <v>47</v>
      </c>
      <c r="E5461" s="1">
        <v>2</v>
      </c>
      <c r="F5461" s="1">
        <v>3.2448322772979736</v>
      </c>
      <c r="G5461" s="1">
        <v>3244.8322772979736</v>
      </c>
      <c r="H5461" s="1">
        <v>-0.10000824928283691</v>
      </c>
      <c r="I5461" s="1">
        <v>-100.00824928283691</v>
      </c>
      <c r="J5461" s="1">
        <v>2.5738093852996826</v>
      </c>
      <c r="K5461" s="1">
        <v>1.8550622588015093</v>
      </c>
      <c r="L5461" s="1">
        <v>8.5090646743774414</v>
      </c>
      <c r="M5461" s="1">
        <v>6.1161836088753621</v>
      </c>
      <c r="O5461" s="1">
        <v>1.2309136076314281E-4</v>
      </c>
      <c r="P5461" s="1">
        <v>21.264917373657227</v>
      </c>
      <c r="Q5461" s="1">
        <v>21.545530319213867</v>
      </c>
    </row>
    <row r="5462" spans="1:17">
      <c r="A5462" s="16">
        <v>43455.815513964124</v>
      </c>
      <c r="B5462" s="1">
        <v>197493.63406399998</v>
      </c>
      <c r="C5462" s="1">
        <v>66781.943199999994</v>
      </c>
      <c r="D5462" s="1">
        <v>47</v>
      </c>
      <c r="E5462" s="1">
        <v>2</v>
      </c>
      <c r="F5462" s="1">
        <v>3.2438185214996338</v>
      </c>
      <c r="G5462" s="1">
        <v>3243.8185214996338</v>
      </c>
      <c r="H5462" s="1">
        <v>-0.10000944137573242</v>
      </c>
      <c r="I5462" s="1">
        <v>-100.00944137573242</v>
      </c>
      <c r="J5462" s="1">
        <v>2.5738093852996826</v>
      </c>
      <c r="K5462" s="1">
        <v>1.8550646395376102</v>
      </c>
      <c r="L5462" s="1">
        <v>8.5090646743774414</v>
      </c>
      <c r="M5462" s="1">
        <v>6.1161913430504793</v>
      </c>
      <c r="O5462" s="1">
        <v>1.200864857384231E-4</v>
      </c>
      <c r="P5462" s="1">
        <v>21.264917373657227</v>
      </c>
      <c r="Q5462" s="1">
        <v>21.545530319213867</v>
      </c>
    </row>
    <row r="5463" spans="1:17">
      <c r="A5463" s="16">
        <v>43455.815546480328</v>
      </c>
      <c r="B5463" s="1">
        <v>197496.44346399998</v>
      </c>
      <c r="C5463" s="1">
        <v>66784.752600000007</v>
      </c>
      <c r="D5463" s="1">
        <v>47</v>
      </c>
      <c r="E5463" s="1">
        <v>2</v>
      </c>
      <c r="F5463" s="1">
        <v>3.2450642585754395</v>
      </c>
      <c r="G5463" s="1">
        <v>3245.0642585754395</v>
      </c>
      <c r="H5463" s="1">
        <v>-0.10000073909759521</v>
      </c>
      <c r="I5463" s="1">
        <v>-100.00073909759521</v>
      </c>
      <c r="J5463" s="1">
        <v>2.5738093852996826</v>
      </c>
      <c r="K5463" s="1">
        <v>1.85514259338379</v>
      </c>
      <c r="L5463" s="1">
        <v>8.5090646743774414</v>
      </c>
      <c r="M5463" s="1">
        <v>6.1164445877075204</v>
      </c>
      <c r="O5463" s="1">
        <v>2.1696090698242188E-5</v>
      </c>
      <c r="P5463" s="1">
        <v>21.298132667806271</v>
      </c>
      <c r="Q5463" s="1">
        <v>21.564339921906825</v>
      </c>
    </row>
    <row r="5464" spans="1:17">
      <c r="A5464" s="16">
        <v>43455.815547546299</v>
      </c>
      <c r="B5464" s="1">
        <v>197496.53556399999</v>
      </c>
      <c r="C5464" s="1">
        <v>66784.844700000001</v>
      </c>
      <c r="D5464" s="1">
        <v>47</v>
      </c>
      <c r="E5464" s="1">
        <v>2</v>
      </c>
      <c r="F5464" s="1">
        <v>3.2437679767608643</v>
      </c>
      <c r="G5464" s="1">
        <v>3243.7679767608643</v>
      </c>
      <c r="H5464" s="1">
        <v>-9.9999666213989258E-2</v>
      </c>
      <c r="I5464" s="1">
        <v>-99.999666213989258</v>
      </c>
      <c r="J5464" s="1">
        <v>2.5738093852996826</v>
      </c>
      <c r="K5464" s="1">
        <v>1.8551451579191944</v>
      </c>
      <c r="L5464" s="1">
        <v>8.5090646743774414</v>
      </c>
      <c r="M5464" s="1">
        <v>6.1164529127822513</v>
      </c>
      <c r="O5464" s="1">
        <v>2.0059427399822536E-5</v>
      </c>
      <c r="P5464" s="1">
        <v>21.298133850097656</v>
      </c>
      <c r="Q5464" s="1">
        <v>21.564340591430664</v>
      </c>
    </row>
    <row r="5465" spans="1:17">
      <c r="A5465" s="16">
        <v>43455.815548121529</v>
      </c>
      <c r="B5465" s="1">
        <v>197496.58526399999</v>
      </c>
      <c r="C5465" s="1">
        <v>66784.894400000005</v>
      </c>
      <c r="D5465" s="1">
        <v>47</v>
      </c>
      <c r="E5465" s="1">
        <v>2</v>
      </c>
      <c r="F5465" s="1">
        <v>3.244776725769043</v>
      </c>
      <c r="G5465" s="1">
        <v>3244.776725769043</v>
      </c>
      <c r="H5465" s="1">
        <v>-9.9998772144317627E-2</v>
      </c>
      <c r="I5465" s="1">
        <v>-99.998772144317627</v>
      </c>
      <c r="J5465" s="1">
        <v>2.5738093852996826</v>
      </c>
      <c r="K5465" s="1">
        <v>1.8551465418215789</v>
      </c>
      <c r="L5465" s="1">
        <v>8.5090646743774414</v>
      </c>
      <c r="M5465" s="1">
        <v>6.1164574052492879</v>
      </c>
      <c r="O5465" s="1">
        <v>1.9176233415767631E-5</v>
      </c>
      <c r="P5465" s="1">
        <v>21.298133850097656</v>
      </c>
      <c r="Q5465" s="1">
        <v>21.564340591430664</v>
      </c>
    </row>
    <row r="5466" spans="1:17">
      <c r="A5466" s="16">
        <v>43455.815549146995</v>
      </c>
      <c r="B5466" s="1">
        <v>197496.67386399998</v>
      </c>
      <c r="C5466" s="1">
        <v>66784.982999999993</v>
      </c>
      <c r="D5466" s="1">
        <v>47</v>
      </c>
      <c r="E5466" s="1">
        <v>2</v>
      </c>
      <c r="F5466" s="1">
        <v>3.2437653541564941</v>
      </c>
      <c r="G5466" s="1">
        <v>3243.7653541564941</v>
      </c>
      <c r="H5466" s="1">
        <v>-9.9995672702789307E-2</v>
      </c>
      <c r="I5466" s="1">
        <v>-99.995672702789307</v>
      </c>
      <c r="J5466" s="1">
        <v>2.5738093852996826</v>
      </c>
      <c r="K5466" s="1">
        <v>1.8551490088990692</v>
      </c>
      <c r="L5466" s="1">
        <v>8.5090646743774414</v>
      </c>
      <c r="M5466" s="1">
        <v>6.1164654139531001</v>
      </c>
      <c r="O5466" s="1">
        <v>1.7601766876788464E-5</v>
      </c>
      <c r="P5466" s="1">
        <v>21.298133850097656</v>
      </c>
      <c r="Q5466" s="1">
        <v>21.564340591430664</v>
      </c>
    </row>
    <row r="5467" spans="1:17">
      <c r="A5467" s="16">
        <v>43455.81555197222</v>
      </c>
      <c r="B5467" s="1">
        <v>197496.91796399999</v>
      </c>
      <c r="C5467" s="1">
        <v>66785.227100000004</v>
      </c>
      <c r="D5467" s="1">
        <v>47</v>
      </c>
      <c r="E5467" s="1">
        <v>2</v>
      </c>
      <c r="F5467" s="1">
        <v>3.2426993846893311</v>
      </c>
      <c r="G5467" s="1">
        <v>3242.6993846893311</v>
      </c>
      <c r="H5467" s="1">
        <v>-9.9996387958526611E-2</v>
      </c>
      <c r="I5467" s="1">
        <v>-99.996387958526611</v>
      </c>
      <c r="J5467" s="1">
        <v>2.5738093852996826</v>
      </c>
      <c r="K5467" s="1">
        <v>1.8551558058924702</v>
      </c>
      <c r="L5467" s="1">
        <v>8.5090646743774414</v>
      </c>
      <c r="M5467" s="1">
        <v>6.1164874785648458</v>
      </c>
      <c r="O5467" s="1">
        <v>1.3263987168381979E-5</v>
      </c>
      <c r="P5467" s="1">
        <v>21.298133850097656</v>
      </c>
      <c r="Q5467" s="1">
        <v>21.564340591430664</v>
      </c>
    </row>
    <row r="5468" spans="1:17">
      <c r="A5468" s="16">
        <v>43455.815552527776</v>
      </c>
      <c r="B5468" s="1">
        <v>197496.965964</v>
      </c>
      <c r="C5468" s="1">
        <v>66785.275099999999</v>
      </c>
      <c r="D5468" s="1">
        <v>47</v>
      </c>
      <c r="E5468" s="1">
        <v>2</v>
      </c>
      <c r="F5468" s="1">
        <v>3.243800163269043</v>
      </c>
      <c r="G5468" s="1">
        <v>3243.800163269043</v>
      </c>
      <c r="H5468" s="1">
        <v>-9.9996626377105713E-2</v>
      </c>
      <c r="I5468" s="1">
        <v>-99.996626377105713</v>
      </c>
      <c r="J5468" s="1">
        <v>2.5738093852996826</v>
      </c>
      <c r="K5468" s="1">
        <v>1.8551571424581534</v>
      </c>
      <c r="L5468" s="1">
        <v>8.5090646743774414</v>
      </c>
      <c r="M5468" s="1">
        <v>6.1164918173660077</v>
      </c>
      <c r="O5468" s="1">
        <v>1.2411003038912453E-5</v>
      </c>
      <c r="P5468" s="1">
        <v>21.298133850097656</v>
      </c>
      <c r="Q5468" s="1">
        <v>21.564340591430664</v>
      </c>
    </row>
    <row r="5469" spans="1:17">
      <c r="A5469" s="16">
        <v>43455.815566201389</v>
      </c>
      <c r="B5469" s="1">
        <v>197498.147364</v>
      </c>
      <c r="C5469" s="1">
        <v>66786.4565</v>
      </c>
      <c r="D5469" s="1">
        <v>47</v>
      </c>
      <c r="E5469" s="1">
        <v>2</v>
      </c>
      <c r="F5469" s="1">
        <v>3.2454118728637695</v>
      </c>
      <c r="G5469" s="1">
        <v>3245.4118728637695</v>
      </c>
      <c r="H5469" s="1">
        <v>-0.10000061988830566</v>
      </c>
      <c r="I5469" s="1">
        <v>-100.00061988830566</v>
      </c>
      <c r="J5469" s="1">
        <v>2.5738093852996826</v>
      </c>
      <c r="K5469" s="1">
        <v>1.8551900386810301</v>
      </c>
      <c r="L5469" s="1">
        <v>8.5090646743774414</v>
      </c>
      <c r="M5469" s="1">
        <v>6.11659860610962</v>
      </c>
      <c r="O5469" s="1">
        <v>-8.58306884765625E-6</v>
      </c>
      <c r="P5469" s="1">
        <v>21.298133850097656</v>
      </c>
      <c r="Q5469" s="1">
        <v>21.564340591430664</v>
      </c>
    </row>
    <row r="5470" spans="1:17">
      <c r="A5470" s="16">
        <v>43455.81556726736</v>
      </c>
      <c r="B5470" s="1">
        <v>197498.23946399998</v>
      </c>
      <c r="C5470" s="1">
        <v>66786.548599999995</v>
      </c>
      <c r="D5470" s="1">
        <v>47</v>
      </c>
      <c r="E5470" s="1">
        <v>2</v>
      </c>
      <c r="F5470" s="1">
        <v>3.2437455654144287</v>
      </c>
      <c r="G5470" s="1">
        <v>3243.7455654144287</v>
      </c>
      <c r="H5470" s="1">
        <v>-9.9998056888580322E-2</v>
      </c>
      <c r="I5470" s="1">
        <v>-99.998056888580322</v>
      </c>
      <c r="J5470" s="1">
        <v>2.5738093852996826</v>
      </c>
      <c r="K5470" s="1">
        <v>1.85519254207611</v>
      </c>
      <c r="L5470" s="1">
        <v>8.5090646743774414</v>
      </c>
      <c r="M5470" s="1">
        <v>6.1166067123413104</v>
      </c>
      <c r="O5470" s="1">
        <v>1.6982555389404297E-3</v>
      </c>
      <c r="P5470" s="1">
        <v>21.298133850097656</v>
      </c>
      <c r="Q5470" s="1">
        <v>21.564340591430664</v>
      </c>
    </row>
    <row r="5471" spans="1:17">
      <c r="A5471" s="16">
        <v>43455.81561287037</v>
      </c>
      <c r="B5471" s="1">
        <v>197502.17956399999</v>
      </c>
      <c r="C5471" s="1">
        <v>66790.488700000002</v>
      </c>
      <c r="D5471" s="1">
        <v>47</v>
      </c>
      <c r="E5471" s="1">
        <v>2</v>
      </c>
      <c r="F5471" s="1">
        <v>3.2447481155395508</v>
      </c>
      <c r="G5471" s="1">
        <v>3244.7481155395508</v>
      </c>
      <c r="H5471" s="1">
        <v>-9.9996387958526611E-2</v>
      </c>
      <c r="I5471" s="1">
        <v>-99.996387958526611</v>
      </c>
      <c r="J5471" s="1">
        <v>2.5738093852996826</v>
      </c>
      <c r="K5471" s="1">
        <v>1.85530185699463</v>
      </c>
      <c r="L5471" s="1">
        <v>8.5090646743774414</v>
      </c>
      <c r="M5471" s="1">
        <v>6.11696100234985</v>
      </c>
      <c r="O5471" s="1">
        <v>7.9655647277832031E-4</v>
      </c>
      <c r="P5471" s="1">
        <v>21.278938780641536</v>
      </c>
      <c r="Q5471" s="1">
        <v>21.537964536630515</v>
      </c>
    </row>
    <row r="5472" spans="1:17">
      <c r="A5472" s="16">
        <v>43455.815615608801</v>
      </c>
      <c r="B5472" s="1">
        <v>197502.41616399999</v>
      </c>
      <c r="C5472" s="1">
        <v>66790.725300000006</v>
      </c>
      <c r="D5472" s="1">
        <v>47</v>
      </c>
      <c r="E5472" s="1">
        <v>2</v>
      </c>
      <c r="F5472" s="1">
        <v>3.2437446117401123</v>
      </c>
      <c r="G5472" s="1">
        <v>3243.7446117401123</v>
      </c>
      <c r="H5472" s="1">
        <v>-9.9995791912078857E-2</v>
      </c>
      <c r="I5472" s="1">
        <v>-99.995791912078857</v>
      </c>
      <c r="J5472" s="1">
        <v>2.5738093852996826</v>
      </c>
      <c r="K5472" s="1">
        <v>1.85530877113342</v>
      </c>
      <c r="L5472" s="1">
        <v>8.5090646743774414</v>
      </c>
      <c r="M5472" s="1">
        <v>6.11698341369629</v>
      </c>
      <c r="O5472" s="1">
        <v>6.6041946411132813E-5</v>
      </c>
      <c r="P5472" s="1">
        <v>21.278938293457031</v>
      </c>
      <c r="Q5472" s="1">
        <v>21.5379638671875</v>
      </c>
    </row>
    <row r="5473" spans="1:17">
      <c r="A5473" s="16">
        <v>43455.815626612268</v>
      </c>
      <c r="B5473" s="1">
        <v>197503.36686399998</v>
      </c>
      <c r="C5473" s="1">
        <v>66791.676000000007</v>
      </c>
      <c r="D5473" s="1">
        <v>47</v>
      </c>
      <c r="E5473" s="1">
        <v>2</v>
      </c>
      <c r="F5473" s="1">
        <v>3.2451529502868652</v>
      </c>
      <c r="G5473" s="1">
        <v>3245.1529502868652</v>
      </c>
      <c r="H5473" s="1">
        <v>-0.10000705718994141</v>
      </c>
      <c r="I5473" s="1">
        <v>-100.00705718994141</v>
      </c>
      <c r="J5473" s="1">
        <v>2.5738093852996826</v>
      </c>
      <c r="K5473" s="1">
        <v>1.85533487796783</v>
      </c>
      <c r="L5473" s="1">
        <v>8.5090646743774414</v>
      </c>
      <c r="M5473" s="1">
        <v>6.1170682907104501</v>
      </c>
      <c r="O5473" s="1">
        <v>-5.0210952758789063E-4</v>
      </c>
      <c r="P5473" s="1">
        <v>21.278938293457031</v>
      </c>
      <c r="Q5473" s="1">
        <v>21.5379638671875</v>
      </c>
    </row>
    <row r="5474" spans="1:17">
      <c r="A5474" s="16">
        <v>43455.815627628472</v>
      </c>
      <c r="B5474" s="1">
        <v>197503.45466399999</v>
      </c>
      <c r="C5474" s="1">
        <v>66791.763800000001</v>
      </c>
      <c r="D5474" s="1">
        <v>47</v>
      </c>
      <c r="E5474" s="1">
        <v>2</v>
      </c>
      <c r="F5474" s="1">
        <v>3.2440052032470703</v>
      </c>
      <c r="G5474" s="1">
        <v>3244.0052032470703</v>
      </c>
      <c r="H5474" s="1">
        <v>-0.10000836849212646</v>
      </c>
      <c r="I5474" s="1">
        <v>-100.00836849212646</v>
      </c>
      <c r="J5474" s="1">
        <v>2.5738093852996826</v>
      </c>
      <c r="K5474" s="1">
        <v>1.8553373183867583</v>
      </c>
      <c r="L5474" s="1">
        <v>8.5090646743774414</v>
      </c>
      <c r="M5474" s="1">
        <v>6.1170762030139283</v>
      </c>
      <c r="O5474" s="1">
        <v>-4.97953390200121E-4</v>
      </c>
      <c r="P5474" s="1">
        <v>21.278938293457031</v>
      </c>
      <c r="Q5474" s="1">
        <v>21.5379638671875</v>
      </c>
    </row>
    <row r="5475" spans="1:17">
      <c r="A5475" s="16">
        <v>43455.815748973379</v>
      </c>
      <c r="B5475" s="1">
        <v>197513.938864</v>
      </c>
      <c r="C5475" s="1">
        <v>66802.248000000007</v>
      </c>
      <c r="D5475" s="1">
        <v>47</v>
      </c>
      <c r="E5475" s="1">
        <v>2</v>
      </c>
      <c r="F5475" s="1">
        <v>3.2450087070465088</v>
      </c>
      <c r="G5475" s="1">
        <v>3245.0087070465088</v>
      </c>
      <c r="H5475" s="1">
        <v>-9.9999427795410156E-2</v>
      </c>
      <c r="I5475" s="1">
        <v>-99.999427795410156</v>
      </c>
      <c r="J5475" s="1">
        <v>2.5738093852996826</v>
      </c>
      <c r="K5475" s="1">
        <v>1.85562872886658</v>
      </c>
      <c r="L5475" s="1">
        <v>8.5090646743774414</v>
      </c>
      <c r="M5475" s="1">
        <v>6.11802101135254</v>
      </c>
      <c r="O5475" s="1">
        <v>-1.6689300537109375E-6</v>
      </c>
      <c r="P5475" s="1">
        <v>21.473594716211444</v>
      </c>
      <c r="Q5475" s="1">
        <v>21.574300419407283</v>
      </c>
    </row>
    <row r="5476" spans="1:17">
      <c r="A5476" s="16">
        <v>43455.815749878471</v>
      </c>
      <c r="B5476" s="1">
        <v>197514.01706399999</v>
      </c>
      <c r="C5476" s="1">
        <v>66802.326199999996</v>
      </c>
      <c r="D5476" s="1">
        <v>47</v>
      </c>
      <c r="E5476" s="1">
        <v>2</v>
      </c>
      <c r="F5476" s="1">
        <v>3.2437863349914551</v>
      </c>
      <c r="G5476" s="1">
        <v>3243.7863349914551</v>
      </c>
      <c r="H5476" s="1">
        <v>-9.9999785423278809E-2</v>
      </c>
      <c r="I5476" s="1">
        <v>-99.999785423278809</v>
      </c>
      <c r="J5476" s="1">
        <v>2.5738093852996826</v>
      </c>
      <c r="K5476" s="1">
        <v>1.8556309014759071</v>
      </c>
      <c r="L5476" s="1">
        <v>8.5090646743774414</v>
      </c>
      <c r="M5476" s="1">
        <v>6.1180280603316257</v>
      </c>
      <c r="O5476" s="1">
        <v>-1.8973405139844424E-6</v>
      </c>
      <c r="P5476" s="1">
        <v>21.473596572875977</v>
      </c>
      <c r="Q5476" s="1">
        <v>21.574300765991211</v>
      </c>
    </row>
    <row r="5477" spans="1:17">
      <c r="A5477" s="16">
        <v>43455.815750743059</v>
      </c>
      <c r="B5477" s="1">
        <v>197514.09176399998</v>
      </c>
      <c r="C5477" s="1">
        <v>66802.400899999993</v>
      </c>
      <c r="D5477" s="1">
        <v>47</v>
      </c>
      <c r="E5477" s="1">
        <v>2</v>
      </c>
      <c r="F5477" s="1">
        <v>3.2451980113983154</v>
      </c>
      <c r="G5477" s="1">
        <v>3245.1980113983154</v>
      </c>
      <c r="H5477" s="1">
        <v>-0.1000022292137146</v>
      </c>
      <c r="I5477" s="1">
        <v>-100.0022292137146</v>
      </c>
      <c r="J5477" s="1">
        <v>2.5738093852996826</v>
      </c>
      <c r="K5477" s="1">
        <v>1.8556329768456865</v>
      </c>
      <c r="L5477" s="1">
        <v>8.5090646743774414</v>
      </c>
      <c r="M5477" s="1">
        <v>6.1180347938193202</v>
      </c>
      <c r="O5477" s="1">
        <v>-2.1155279996932765E-6</v>
      </c>
      <c r="P5477" s="1">
        <v>21.473596572875977</v>
      </c>
      <c r="Q5477" s="1">
        <v>21.574300765991211</v>
      </c>
    </row>
    <row r="5478" spans="1:17">
      <c r="A5478" s="16">
        <v>43455.815751657407</v>
      </c>
      <c r="B5478" s="1">
        <v>197514.17076399998</v>
      </c>
      <c r="C5478" s="1">
        <v>66802.479900000006</v>
      </c>
      <c r="D5478" s="1">
        <v>47</v>
      </c>
      <c r="E5478" s="1">
        <v>2</v>
      </c>
      <c r="F5478" s="1">
        <v>3.2441790103912354</v>
      </c>
      <c r="G5478" s="1">
        <v>3244.1790103912354</v>
      </c>
      <c r="H5478" s="1">
        <v>-0.10000181198120117</v>
      </c>
      <c r="I5478" s="1">
        <v>-100.00181198120117</v>
      </c>
      <c r="J5478" s="1">
        <v>2.5738093852996826</v>
      </c>
      <c r="K5478" s="1">
        <v>1.8556351716811961</v>
      </c>
      <c r="L5478" s="1">
        <v>8.5090646743774414</v>
      </c>
      <c r="M5478" s="1">
        <v>6.1180419149107239</v>
      </c>
      <c r="O5478" s="1">
        <v>-2.3462751398672775E-6</v>
      </c>
      <c r="P5478" s="1">
        <v>21.473596572875977</v>
      </c>
      <c r="Q5478" s="1">
        <v>21.574300765991211</v>
      </c>
    </row>
    <row r="5479" spans="1:17">
      <c r="A5479" s="16">
        <v>43455.816027674773</v>
      </c>
      <c r="B5479" s="1">
        <v>197538.018664</v>
      </c>
      <c r="C5479" s="1">
        <v>66826.327799999999</v>
      </c>
      <c r="D5479" s="1">
        <v>47</v>
      </c>
      <c r="E5479" s="1">
        <v>2</v>
      </c>
      <c r="F5479" s="1">
        <v>3.2426559925079346</v>
      </c>
      <c r="G5479" s="1">
        <v>3242.6559925079346</v>
      </c>
      <c r="H5479" s="1">
        <v>-0.10000580549240112</v>
      </c>
      <c r="I5479" s="1">
        <v>-100.00580549240112</v>
      </c>
      <c r="J5479" s="1">
        <v>2.5738093852996826</v>
      </c>
      <c r="K5479" s="1">
        <v>1.8562977313995399</v>
      </c>
      <c r="L5479" s="1">
        <v>8.5090646743774414</v>
      </c>
      <c r="M5479" s="1">
        <v>6.1201915740966797</v>
      </c>
      <c r="O5479" s="1">
        <v>-7.2002410888671875E-5</v>
      </c>
      <c r="P5479" s="1">
        <v>21.683837009036115</v>
      </c>
      <c r="Q5479" s="1">
        <v>21.669456082924384</v>
      </c>
    </row>
    <row r="5480" spans="1:17">
      <c r="A5480" s="16">
        <v>43455.816028723384</v>
      </c>
      <c r="B5480" s="1">
        <v>197538.109264</v>
      </c>
      <c r="C5480" s="1">
        <v>66826.418399999995</v>
      </c>
      <c r="D5480" s="1">
        <v>47</v>
      </c>
      <c r="E5480" s="1">
        <v>2</v>
      </c>
      <c r="F5480" s="1">
        <v>3.2437140941619873</v>
      </c>
      <c r="G5480" s="1">
        <v>3243.7140941619873</v>
      </c>
      <c r="H5480" s="1">
        <v>-0.10000526905059814</v>
      </c>
      <c r="I5480" s="1">
        <v>-100.00526905059814</v>
      </c>
      <c r="J5480" s="1">
        <v>2.5738093852996826</v>
      </c>
      <c r="K5480" s="1">
        <v>1.8563002465522487</v>
      </c>
      <c r="L5480" s="1">
        <v>8.5090646743774414</v>
      </c>
      <c r="M5480" s="1">
        <v>6.1201997158387824</v>
      </c>
      <c r="O5480" s="1">
        <v>-6.6380304832981053E-5</v>
      </c>
      <c r="P5480" s="1">
        <v>21.683837890625</v>
      </c>
      <c r="Q5480" s="1">
        <v>21.669456481933594</v>
      </c>
    </row>
    <row r="5481" spans="1:17">
      <c r="A5481" s="16">
        <v>43455.816055556716</v>
      </c>
      <c r="B5481" s="1">
        <v>197540.42766399999</v>
      </c>
      <c r="C5481" s="1">
        <v>66828.736799999999</v>
      </c>
      <c r="D5481" s="1">
        <v>47</v>
      </c>
      <c r="E5481" s="1">
        <v>2</v>
      </c>
      <c r="F5481" s="1">
        <v>3.2447705268859863</v>
      </c>
      <c r="G5481" s="1">
        <v>3244.7705268859863</v>
      </c>
      <c r="H5481" s="1">
        <v>-9.9995851516723633E-2</v>
      </c>
      <c r="I5481" s="1">
        <v>-99.995851516723633</v>
      </c>
      <c r="J5481" s="1">
        <v>2.5738093852996826</v>
      </c>
      <c r="K5481" s="1">
        <v>1.8563646078109699</v>
      </c>
      <c r="L5481" s="1">
        <v>8.5090646743774414</v>
      </c>
      <c r="M5481" s="1">
        <v>6.1204080581665004</v>
      </c>
      <c r="O5481" s="1">
        <v>7.7486038208007813E-5</v>
      </c>
      <c r="P5481" s="1">
        <v>21.646223068237305</v>
      </c>
      <c r="Q5481" s="1">
        <v>21.660606384277344</v>
      </c>
    </row>
    <row r="5482" spans="1:17">
      <c r="A5482" s="16">
        <v>43455.816056601856</v>
      </c>
      <c r="B5482" s="1">
        <v>197540.517964</v>
      </c>
      <c r="C5482" s="1">
        <v>66828.827099999995</v>
      </c>
      <c r="D5482" s="1">
        <v>47</v>
      </c>
      <c r="E5482" s="1">
        <v>2</v>
      </c>
      <c r="F5482" s="1">
        <v>3.2436907291412354</v>
      </c>
      <c r="G5482" s="1">
        <v>3243.6907291412354</v>
      </c>
      <c r="H5482" s="1">
        <v>-9.9998414516448975E-2</v>
      </c>
      <c r="I5482" s="1">
        <v>-99.998414516448975</v>
      </c>
      <c r="J5482" s="1">
        <v>2.5738093852996826</v>
      </c>
      <c r="K5482" s="1">
        <v>1.8563671088794751</v>
      </c>
      <c r="L5482" s="1">
        <v>8.5090646743774414</v>
      </c>
      <c r="M5482" s="1">
        <v>6.1204161854481569</v>
      </c>
      <c r="O5482" s="1">
        <v>7.5556642503986571E-5</v>
      </c>
      <c r="P5482" s="1">
        <v>21.646223068237305</v>
      </c>
      <c r="Q5482" s="1">
        <v>21.660606384277344</v>
      </c>
    </row>
    <row r="5483" spans="1:17">
      <c r="A5483" s="16">
        <v>43455.816107862272</v>
      </c>
      <c r="B5483" s="1">
        <v>197544.946864</v>
      </c>
      <c r="C5483" s="1">
        <v>66833.255999999994</v>
      </c>
      <c r="D5483" s="1">
        <v>47</v>
      </c>
      <c r="E5483" s="1">
        <v>2</v>
      </c>
      <c r="F5483" s="1">
        <v>3.2449460029602051</v>
      </c>
      <c r="G5483" s="1">
        <v>3244.9460029602051</v>
      </c>
      <c r="H5483" s="1">
        <v>-9.9994540214538574E-2</v>
      </c>
      <c r="I5483" s="1">
        <v>-99.994540214538574</v>
      </c>
      <c r="J5483" s="1">
        <v>2.5738093852996826</v>
      </c>
      <c r="K5483" s="1">
        <v>1.856489777565</v>
      </c>
      <c r="L5483" s="1">
        <v>8.5090646743774414</v>
      </c>
      <c r="M5483" s="1">
        <v>6.1208148002624503</v>
      </c>
      <c r="O5483" s="1">
        <v>-1.9073486328125E-5</v>
      </c>
      <c r="P5483" s="1">
        <v>21.619308471679688</v>
      </c>
      <c r="Q5483" s="1">
        <v>21.648073196411133</v>
      </c>
    </row>
    <row r="5484" spans="1:17">
      <c r="A5484" s="16">
        <v>43455.816108924773</v>
      </c>
      <c r="B5484" s="1">
        <v>197545.03866399999</v>
      </c>
      <c r="C5484" s="1">
        <v>66833.347800000003</v>
      </c>
      <c r="D5484" s="1">
        <v>47</v>
      </c>
      <c r="E5484" s="1">
        <v>2</v>
      </c>
      <c r="F5484" s="1">
        <v>3.2438149452209473</v>
      </c>
      <c r="G5484" s="1">
        <v>3243.8149452209473</v>
      </c>
      <c r="H5484" s="1">
        <v>-9.9998235702514648E-2</v>
      </c>
      <c r="I5484" s="1">
        <v>-99.998235702514648</v>
      </c>
      <c r="J5484" s="1">
        <v>2.5738093852996826</v>
      </c>
      <c r="K5484" s="1">
        <v>1.8564923327506873</v>
      </c>
      <c r="L5484" s="1">
        <v>8.5090646743774414</v>
      </c>
      <c r="M5484" s="1">
        <v>6.1208230807964066</v>
      </c>
      <c r="O5484" s="1">
        <v>-2.6164487512609284E-5</v>
      </c>
      <c r="P5484" s="1">
        <v>21.619308471679688</v>
      </c>
      <c r="Q5484" s="1">
        <v>21.648073196411133</v>
      </c>
    </row>
    <row r="5485" spans="1:17">
      <c r="A5485" s="16">
        <v>43455.81615173148</v>
      </c>
      <c r="B5485" s="1">
        <v>197548.73716399999</v>
      </c>
      <c r="C5485" s="1">
        <v>66837.046300000002</v>
      </c>
      <c r="D5485" s="1">
        <v>47</v>
      </c>
      <c r="E5485" s="1">
        <v>2</v>
      </c>
      <c r="F5485" s="1">
        <v>3.2427220344543457</v>
      </c>
      <c r="G5485" s="1">
        <v>3242.7220344543457</v>
      </c>
      <c r="H5485" s="1">
        <v>-9.9997162818908691E-2</v>
      </c>
      <c r="I5485" s="1">
        <v>-99.997162818908691</v>
      </c>
      <c r="J5485" s="1">
        <v>2.5738093852996826</v>
      </c>
      <c r="K5485" s="1">
        <v>1.85659527778625</v>
      </c>
      <c r="L5485" s="1">
        <v>8.5090646743774414</v>
      </c>
      <c r="M5485" s="1">
        <v>6.1211566925048801</v>
      </c>
      <c r="O5485" s="1">
        <v>-3.1185150146484375E-4</v>
      </c>
      <c r="P5485" s="1">
        <v>21.739164352416992</v>
      </c>
      <c r="Q5485" s="1">
        <v>21.681642532348633</v>
      </c>
    </row>
    <row r="5486" spans="1:17">
      <c r="A5486" s="16">
        <v>43455.816152758103</v>
      </c>
      <c r="B5486" s="1">
        <v>197548.82586399998</v>
      </c>
      <c r="C5486" s="1">
        <v>66837.134999999995</v>
      </c>
      <c r="D5486" s="1">
        <v>47</v>
      </c>
      <c r="E5486" s="1">
        <v>2</v>
      </c>
      <c r="F5486" s="1">
        <v>3.243776798248291</v>
      </c>
      <c r="G5486" s="1">
        <v>3243.776798248291</v>
      </c>
      <c r="H5486" s="1">
        <v>-9.9999129772186279E-2</v>
      </c>
      <c r="I5486" s="1">
        <v>-99.999129772186279</v>
      </c>
      <c r="J5486" s="1">
        <v>2.5738093852996826</v>
      </c>
      <c r="K5486" s="1">
        <v>1.8565977197042358</v>
      </c>
      <c r="L5486" s="1">
        <v>8.5090646743774414</v>
      </c>
      <c r="M5486" s="1">
        <v>6.1211645928277756</v>
      </c>
      <c r="O5486" s="1">
        <v>-2.1424660315880409E-4</v>
      </c>
      <c r="P5486" s="1">
        <v>21.739164352416992</v>
      </c>
      <c r="Q5486" s="1">
        <v>21.681642532348633</v>
      </c>
    </row>
    <row r="5487" spans="1:17">
      <c r="A5487" s="16">
        <v>43455.816158547452</v>
      </c>
      <c r="B5487" s="1">
        <v>197549.32606399999</v>
      </c>
      <c r="C5487" s="1">
        <v>66837.635200000004</v>
      </c>
      <c r="D5487" s="1">
        <v>47</v>
      </c>
      <c r="E5487" s="1">
        <v>2</v>
      </c>
      <c r="F5487" s="1">
        <v>3.245006799697876</v>
      </c>
      <c r="G5487" s="1">
        <v>3245.006799697876</v>
      </c>
      <c r="H5487" s="1">
        <v>-9.9997639656066895E-2</v>
      </c>
      <c r="I5487" s="1">
        <v>-99.997639656066895</v>
      </c>
      <c r="J5487" s="1">
        <v>2.5738093852996826</v>
      </c>
      <c r="K5487" s="1">
        <v>1.85661149024963</v>
      </c>
      <c r="L5487" s="1">
        <v>8.5090646743774414</v>
      </c>
      <c r="M5487" s="1">
        <v>6.1212091445922896</v>
      </c>
      <c r="O5487" s="1">
        <v>3.3617019653320313E-4</v>
      </c>
      <c r="P5487" s="1">
        <v>21.739164352416992</v>
      </c>
      <c r="Q5487" s="1">
        <v>21.681642532348633</v>
      </c>
    </row>
    <row r="5488" spans="1:17">
      <c r="A5488" s="16">
        <v>43455.81615958218</v>
      </c>
      <c r="B5488" s="1">
        <v>197549.41546399999</v>
      </c>
      <c r="C5488" s="1">
        <v>66837.724600000001</v>
      </c>
      <c r="D5488" s="1">
        <v>47</v>
      </c>
      <c r="E5488" s="1">
        <v>2</v>
      </c>
      <c r="F5488" s="1">
        <v>3.2435691356658936</v>
      </c>
      <c r="G5488" s="1">
        <v>3243.5691356658936</v>
      </c>
      <c r="H5488" s="1">
        <v>-9.9998056888580322E-2</v>
      </c>
      <c r="I5488" s="1">
        <v>-99.998056888580322</v>
      </c>
      <c r="J5488" s="1">
        <v>2.5738093852996826</v>
      </c>
      <c r="K5488" s="1">
        <v>1.8566139757001325</v>
      </c>
      <c r="L5488" s="1">
        <v>8.5090646743774414</v>
      </c>
      <c r="M5488" s="1">
        <v>6.1212172185405862</v>
      </c>
      <c r="O5488" s="1">
        <v>3.7235233050774346E-4</v>
      </c>
      <c r="P5488" s="1">
        <v>21.739164352416992</v>
      </c>
      <c r="Q5488" s="1">
        <v>21.681642532348633</v>
      </c>
    </row>
    <row r="5489" spans="1:17">
      <c r="A5489" s="16">
        <v>43455.816165054399</v>
      </c>
      <c r="B5489" s="1">
        <v>197549.88826399998</v>
      </c>
      <c r="C5489" s="1">
        <v>66838.197400000005</v>
      </c>
      <c r="D5489" s="1">
        <v>47</v>
      </c>
      <c r="E5489" s="1">
        <v>2</v>
      </c>
      <c r="F5489" s="1">
        <v>3.2445933818817139</v>
      </c>
      <c r="G5489" s="1">
        <v>3244.5933818817139</v>
      </c>
      <c r="H5489" s="1">
        <v>-9.9996387958526611E-2</v>
      </c>
      <c r="I5489" s="1">
        <v>-99.996387958526611</v>
      </c>
      <c r="J5489" s="1">
        <v>2.5738093852996826</v>
      </c>
      <c r="K5489" s="1">
        <v>1.8566271202303068</v>
      </c>
      <c r="L5489" s="1">
        <v>8.5090646743774414</v>
      </c>
      <c r="M5489" s="1">
        <v>6.121259918347687</v>
      </c>
      <c r="O5489" s="1">
        <v>5.6370482427913816E-4</v>
      </c>
      <c r="P5489" s="1">
        <v>21.739164352416992</v>
      </c>
      <c r="Q5489" s="1">
        <v>21.681642532348633</v>
      </c>
    </row>
    <row r="5490" spans="1:17">
      <c r="A5490" s="16">
        <v>43455.816168398153</v>
      </c>
      <c r="B5490" s="1">
        <v>197550.17716399999</v>
      </c>
      <c r="C5490" s="1">
        <v>66838.486300000004</v>
      </c>
      <c r="D5490" s="1">
        <v>47</v>
      </c>
      <c r="E5490" s="1">
        <v>2</v>
      </c>
      <c r="F5490" s="1">
        <v>3.2435908317565918</v>
      </c>
      <c r="G5490" s="1">
        <v>3243.5908317565918</v>
      </c>
      <c r="H5490" s="1">
        <v>-9.9993109703063965E-2</v>
      </c>
      <c r="I5490" s="1">
        <v>-99.993109703063965</v>
      </c>
      <c r="J5490" s="1">
        <v>2.5738093852996826</v>
      </c>
      <c r="K5490" s="1">
        <v>1.8566351520720314</v>
      </c>
      <c r="L5490" s="1">
        <v>8.5090646743774414</v>
      </c>
      <c r="M5490" s="1">
        <v>6.1212860096638275</v>
      </c>
      <c r="O5490" s="1">
        <v>6.8062896863310576E-4</v>
      </c>
      <c r="P5490" s="1">
        <v>21.740077656280622</v>
      </c>
      <c r="Q5490" s="1">
        <v>21.689742145736325</v>
      </c>
    </row>
    <row r="5491" spans="1:17">
      <c r="A5491" s="16">
        <v>43455.816174924767</v>
      </c>
      <c r="B5491" s="1">
        <v>197550.741064</v>
      </c>
      <c r="C5491" s="1">
        <v>66839.050199999998</v>
      </c>
      <c r="D5491" s="1">
        <v>47</v>
      </c>
      <c r="E5491" s="1">
        <v>2</v>
      </c>
      <c r="F5491" s="1">
        <v>3.2446038722991943</v>
      </c>
      <c r="G5491" s="1">
        <v>3244.6038722991943</v>
      </c>
      <c r="H5491" s="1">
        <v>-9.9999070167541504E-2</v>
      </c>
      <c r="I5491" s="1">
        <v>-99.999070167541504</v>
      </c>
      <c r="J5491" s="1">
        <v>2.5738093852996826</v>
      </c>
      <c r="K5491" s="1">
        <v>1.85665082931519</v>
      </c>
      <c r="L5491" s="1">
        <v>8.5090646743774414</v>
      </c>
      <c r="M5491" s="1">
        <v>6.12133693695068</v>
      </c>
      <c r="O5491" s="1">
        <v>9.0885162353515625E-4</v>
      </c>
      <c r="P5491" s="1">
        <v>21.740077972412109</v>
      </c>
      <c r="Q5491" s="1">
        <v>21.68974494934082</v>
      </c>
    </row>
    <row r="5492" spans="1:17">
      <c r="A5492" s="16">
        <v>43455.816176047454</v>
      </c>
      <c r="B5492" s="1">
        <v>197550.83806399998</v>
      </c>
      <c r="C5492" s="1">
        <v>66839.147200000007</v>
      </c>
      <c r="D5492" s="1">
        <v>47</v>
      </c>
      <c r="E5492" s="1">
        <v>2</v>
      </c>
      <c r="F5492" s="1">
        <v>3.2435967922210693</v>
      </c>
      <c r="G5492" s="1">
        <v>3243.5967922210693</v>
      </c>
      <c r="H5492" s="1">
        <v>-9.9998533725738525E-2</v>
      </c>
      <c r="I5492" s="1">
        <v>-99.998533725738525</v>
      </c>
      <c r="J5492" s="1">
        <v>2.5738093852996826</v>
      </c>
      <c r="K5492" s="1">
        <v>1.8566535286149981</v>
      </c>
      <c r="L5492" s="1">
        <v>8.5090646743774414</v>
      </c>
      <c r="M5492" s="1">
        <v>6.1213456953724092</v>
      </c>
      <c r="O5492" s="1">
        <v>8.8095365788608152E-4</v>
      </c>
      <c r="P5492" s="1">
        <v>21.740077972412109</v>
      </c>
      <c r="Q5492" s="1">
        <v>21.68974494934082</v>
      </c>
    </row>
    <row r="5493" spans="1:17">
      <c r="A5493" s="16">
        <v>43455.816200657406</v>
      </c>
      <c r="B5493" s="1">
        <v>197552.96436399998</v>
      </c>
      <c r="C5493" s="1">
        <v>66841.273499999996</v>
      </c>
      <c r="D5493" s="1">
        <v>47</v>
      </c>
      <c r="E5493" s="1">
        <v>2</v>
      </c>
      <c r="F5493" s="1">
        <v>3.2446446418762207</v>
      </c>
      <c r="G5493" s="1">
        <v>3244.6446418762207</v>
      </c>
      <c r="H5493" s="1">
        <v>-0.10000514984130859</v>
      </c>
      <c r="I5493" s="1">
        <v>-100.00514984130859</v>
      </c>
      <c r="J5493" s="1">
        <v>2.5738093852996826</v>
      </c>
      <c r="K5493" s="1">
        <v>1.85671269893646</v>
      </c>
      <c r="L5493" s="1">
        <v>8.5090646743774414</v>
      </c>
      <c r="M5493" s="1">
        <v>6.1215376853942898</v>
      </c>
      <c r="O5493" s="1">
        <v>2.6941299438476563E-4</v>
      </c>
      <c r="P5493" s="1">
        <v>21.751316070556641</v>
      </c>
      <c r="Q5493" s="1">
        <v>21.68974494934082</v>
      </c>
    </row>
    <row r="5494" spans="1:17">
      <c r="A5494" s="16">
        <v>43455.816201731483</v>
      </c>
      <c r="B5494" s="1">
        <v>197553.057164</v>
      </c>
      <c r="C5494" s="1">
        <v>66841.366299999994</v>
      </c>
      <c r="D5494" s="1">
        <v>47</v>
      </c>
      <c r="E5494" s="1">
        <v>2</v>
      </c>
      <c r="F5494" s="1">
        <v>3.243391752243042</v>
      </c>
      <c r="G5494" s="1">
        <v>3243.391752243042</v>
      </c>
      <c r="H5494" s="1">
        <v>-0.10000348091125488</v>
      </c>
      <c r="I5494" s="1">
        <v>-100.00348091125488</v>
      </c>
      <c r="J5494" s="1">
        <v>2.5738093852996826</v>
      </c>
      <c r="K5494" s="1">
        <v>1.856715264648227</v>
      </c>
      <c r="L5494" s="1">
        <v>8.5090646743774414</v>
      </c>
      <c r="M5494" s="1">
        <v>6.1215460187142519</v>
      </c>
      <c r="O5494" s="1">
        <v>2.6864397995874544E-4</v>
      </c>
      <c r="P5494" s="1">
        <v>21.751316070556641</v>
      </c>
      <c r="Q5494" s="1">
        <v>21.672220230102539</v>
      </c>
    </row>
    <row r="5495" spans="1:17">
      <c r="A5495" s="16">
        <v>43455.816218972221</v>
      </c>
      <c r="B5495" s="1">
        <v>197554.546764</v>
      </c>
      <c r="C5495" s="1">
        <v>66842.855899999995</v>
      </c>
      <c r="D5495" s="1">
        <v>47</v>
      </c>
      <c r="E5495" s="1">
        <v>2</v>
      </c>
      <c r="F5495" s="1">
        <v>3.2445065975189209</v>
      </c>
      <c r="G5495" s="1">
        <v>3244.5065975189209</v>
      </c>
      <c r="H5495" s="1">
        <v>-0.10000073909759521</v>
      </c>
      <c r="I5495" s="1">
        <v>-100.00073909759521</v>
      </c>
      <c r="J5495" s="1">
        <v>2.5738093852996826</v>
      </c>
      <c r="K5495" s="1">
        <v>1.85675644874573</v>
      </c>
      <c r="L5495" s="1">
        <v>8.5090646743774414</v>
      </c>
      <c r="M5495" s="1">
        <v>6.1216797828674299</v>
      </c>
      <c r="O5495" s="1">
        <v>2.5629997253417969E-4</v>
      </c>
      <c r="P5495" s="1">
        <v>21.751316070556641</v>
      </c>
      <c r="Q5495" s="1">
        <v>21.672220230102539</v>
      </c>
    </row>
    <row r="5496" spans="1:17">
      <c r="A5496" s="16">
        <v>43455.816221396992</v>
      </c>
      <c r="B5496" s="1">
        <v>197554.756264</v>
      </c>
      <c r="C5496" s="1">
        <v>66843.065400000007</v>
      </c>
      <c r="D5496" s="1">
        <v>47</v>
      </c>
      <c r="E5496" s="1">
        <v>2</v>
      </c>
      <c r="F5496" s="1">
        <v>3.2431738376617432</v>
      </c>
      <c r="G5496" s="1">
        <v>3243.1738376617432</v>
      </c>
      <c r="H5496" s="1">
        <v>-0.10000115633010864</v>
      </c>
      <c r="I5496" s="1">
        <v>-100.00115633010864</v>
      </c>
      <c r="J5496" s="1">
        <v>2.5738093852996826</v>
      </c>
      <c r="K5496" s="1">
        <v>1.8567622862538273</v>
      </c>
      <c r="L5496" s="1">
        <v>8.5090646743774414</v>
      </c>
      <c r="M5496" s="1">
        <v>6.1216986900467338</v>
      </c>
      <c r="O5496" s="1">
        <v>2.4681297797180901E-4</v>
      </c>
      <c r="P5496" s="1">
        <v>21.751316070556641</v>
      </c>
      <c r="Q5496" s="1">
        <v>21.672220230102539</v>
      </c>
    </row>
    <row r="5497" spans="1:17">
      <c r="A5497" s="16">
        <v>43455.816222204863</v>
      </c>
      <c r="B5497" s="1">
        <v>197554.82606399999</v>
      </c>
      <c r="C5497" s="1">
        <v>66843.135200000004</v>
      </c>
      <c r="D5497" s="1">
        <v>47</v>
      </c>
      <c r="E5497" s="1">
        <v>2</v>
      </c>
      <c r="F5497" s="1">
        <v>3.2443065643310547</v>
      </c>
      <c r="G5497" s="1">
        <v>3244.3065643310547</v>
      </c>
      <c r="H5497" s="1">
        <v>-0.10000056028366089</v>
      </c>
      <c r="I5497" s="1">
        <v>-100.00056028366089</v>
      </c>
      <c r="J5497" s="1">
        <v>2.5738093852996826</v>
      </c>
      <c r="K5497" s="1">
        <v>1.8567642311610597</v>
      </c>
      <c r="L5497" s="1">
        <v>8.5090646743774414</v>
      </c>
      <c r="M5497" s="1">
        <v>6.1217049894315325</v>
      </c>
      <c r="O5497" s="1">
        <v>2.4365215591713848E-4</v>
      </c>
      <c r="P5497" s="1">
        <v>21.751316070556641</v>
      </c>
      <c r="Q5497" s="1">
        <v>21.672220230102539</v>
      </c>
    </row>
    <row r="5498" spans="1:17">
      <c r="A5498" s="16">
        <v>43455.816253584489</v>
      </c>
      <c r="B5498" s="1">
        <v>197557.53726399998</v>
      </c>
      <c r="C5498" s="1">
        <v>66845.846399999995</v>
      </c>
      <c r="D5498" s="1">
        <v>47</v>
      </c>
      <c r="E5498" s="1">
        <v>2</v>
      </c>
      <c r="F5498" s="1">
        <v>3.2430601119995117</v>
      </c>
      <c r="G5498" s="1">
        <v>3243.0601119995117</v>
      </c>
      <c r="H5498" s="1">
        <v>-0.1000029444694519</v>
      </c>
      <c r="I5498" s="1">
        <v>-100.0029444694519</v>
      </c>
      <c r="J5498" s="1">
        <v>2.5738093852996826</v>
      </c>
      <c r="K5498" s="1">
        <v>1.85683977603912</v>
      </c>
      <c r="L5498" s="1">
        <v>8.5090646743774414</v>
      </c>
      <c r="M5498" s="1">
        <v>6.1219496726989702</v>
      </c>
      <c r="O5498" s="1">
        <v>1.2087821960449219E-4</v>
      </c>
      <c r="P5498" s="1">
        <v>21.776401519775391</v>
      </c>
      <c r="Q5498" s="1">
        <v>21.690120697021484</v>
      </c>
    </row>
    <row r="5499" spans="1:17">
      <c r="A5499" s="16">
        <v>43455.816287489586</v>
      </c>
      <c r="B5499" s="1">
        <v>197560.46666400001</v>
      </c>
      <c r="C5499" s="1">
        <v>66848.775800000003</v>
      </c>
      <c r="D5499" s="1">
        <v>47</v>
      </c>
      <c r="E5499" s="1">
        <v>2</v>
      </c>
      <c r="F5499" s="1">
        <v>3.244682788848877</v>
      </c>
      <c r="G5499" s="1">
        <v>3244.682788848877</v>
      </c>
      <c r="H5499" s="1">
        <v>-0.10000097751617432</v>
      </c>
      <c r="I5499" s="1">
        <v>-100.00097751617432</v>
      </c>
      <c r="J5499" s="1">
        <v>2.5738093852996826</v>
      </c>
      <c r="K5499" s="1">
        <v>1.85692119598389</v>
      </c>
      <c r="L5499" s="1">
        <v>8.5090646743774414</v>
      </c>
      <c r="M5499" s="1">
        <v>6.12221384048462</v>
      </c>
      <c r="O5499" s="1">
        <v>-1.0180473327636719E-4</v>
      </c>
      <c r="P5499" s="1">
        <v>21.766609191894531</v>
      </c>
      <c r="Q5499" s="1">
        <v>21.665943145751953</v>
      </c>
    </row>
    <row r="5500" spans="1:17">
      <c r="A5500" s="16">
        <v>43455.816289944443</v>
      </c>
      <c r="B5500" s="1">
        <v>197560.67876399998</v>
      </c>
      <c r="C5500" s="1">
        <v>66848.987899999993</v>
      </c>
      <c r="D5500" s="1">
        <v>47</v>
      </c>
      <c r="E5500" s="1">
        <v>2</v>
      </c>
      <c r="F5500" s="1">
        <v>3.2436568737030029</v>
      </c>
      <c r="G5500" s="1">
        <v>3243.6568737030029</v>
      </c>
      <c r="H5500" s="1">
        <v>-0.10000514984130859</v>
      </c>
      <c r="I5500" s="1">
        <v>-100.00514984130859</v>
      </c>
      <c r="J5500" s="1">
        <v>2.5738093852996826</v>
      </c>
      <c r="K5500" s="1">
        <v>1.8569270849655095</v>
      </c>
      <c r="L5500" s="1">
        <v>8.5090646743774414</v>
      </c>
      <c r="M5500" s="1">
        <v>6.1222329361173271</v>
      </c>
      <c r="O5500" s="1">
        <v>-9.9833442725840842E-5</v>
      </c>
      <c r="P5500" s="1">
        <v>21.766609191894531</v>
      </c>
      <c r="Q5500" s="1">
        <v>21.665943145751953</v>
      </c>
    </row>
    <row r="5501" spans="1:17">
      <c r="A5501" s="16">
        <v>43455.816346276624</v>
      </c>
      <c r="B5501" s="1">
        <v>197565.54586399999</v>
      </c>
      <c r="C5501" s="1">
        <v>66853.854999999996</v>
      </c>
      <c r="D5501" s="1">
        <v>47</v>
      </c>
      <c r="E5501" s="1">
        <v>2</v>
      </c>
      <c r="F5501" s="1">
        <v>3.2446801662445068</v>
      </c>
      <c r="G5501" s="1">
        <v>3244.6801662445068</v>
      </c>
      <c r="H5501" s="1">
        <v>-0.10000216960906982</v>
      </c>
      <c r="I5501" s="1">
        <v>-100.00216960906982</v>
      </c>
      <c r="J5501" s="1">
        <v>2.5738093852996826</v>
      </c>
      <c r="K5501" s="1">
        <v>1.85706222057343</v>
      </c>
      <c r="L5501" s="1">
        <v>8.5090646743774414</v>
      </c>
      <c r="M5501" s="1">
        <v>6.1226711273193404</v>
      </c>
      <c r="O5501" s="1">
        <v>-5.4597854614257813E-5</v>
      </c>
      <c r="P5501" s="1">
        <v>21.851428985595703</v>
      </c>
      <c r="Q5501" s="1">
        <v>21.722021102905273</v>
      </c>
    </row>
    <row r="5502" spans="1:17">
      <c r="A5502" s="16">
        <v>43455.816347304397</v>
      </c>
      <c r="B5502" s="1">
        <v>197565.63466399998</v>
      </c>
      <c r="C5502" s="1">
        <v>66853.943799999994</v>
      </c>
      <c r="D5502" s="1">
        <v>47</v>
      </c>
      <c r="E5502" s="1">
        <v>2</v>
      </c>
      <c r="F5502" s="1">
        <v>3.2436490058898926</v>
      </c>
      <c r="G5502" s="1">
        <v>3243.6490058898926</v>
      </c>
      <c r="H5502" s="1">
        <v>-0.10000312328338623</v>
      </c>
      <c r="I5502" s="1">
        <v>-100.00312328338623</v>
      </c>
      <c r="J5502" s="1">
        <v>2.5738093852996826</v>
      </c>
      <c r="K5502" s="1">
        <v>1.8570646970952649</v>
      </c>
      <c r="L5502" s="1">
        <v>8.5090646743774414</v>
      </c>
      <c r="M5502" s="1">
        <v>6.1226792029340222</v>
      </c>
      <c r="O5502" s="1">
        <v>6.8770619008621441E-5</v>
      </c>
      <c r="P5502" s="1">
        <v>21.851428985595703</v>
      </c>
      <c r="Q5502" s="1">
        <v>21.722021102905273</v>
      </c>
    </row>
    <row r="5503" spans="1:17">
      <c r="A5503" s="16">
        <v>43455.816349511573</v>
      </c>
      <c r="B5503" s="1">
        <v>197565.82536399999</v>
      </c>
      <c r="C5503" s="1">
        <v>66854.1345</v>
      </c>
      <c r="D5503" s="1">
        <v>47</v>
      </c>
      <c r="E5503" s="1">
        <v>2</v>
      </c>
      <c r="F5503" s="1">
        <v>3.244682788848877</v>
      </c>
      <c r="G5503" s="1">
        <v>3244.682788848877</v>
      </c>
      <c r="H5503" s="1">
        <v>-0.10000580549240112</v>
      </c>
      <c r="I5503" s="1">
        <v>-100.00580549240112</v>
      </c>
      <c r="J5503" s="1">
        <v>2.5738093852996826</v>
      </c>
      <c r="K5503" s="1">
        <v>1.857070015481683</v>
      </c>
      <c r="L5503" s="1">
        <v>8.5090646743774414</v>
      </c>
      <c r="M5503" s="1">
        <v>6.1226965454984343</v>
      </c>
      <c r="O5503" s="1">
        <v>3.3370719468298038E-4</v>
      </c>
      <c r="P5503" s="1">
        <v>21.851428985595703</v>
      </c>
      <c r="Q5503" s="1">
        <v>21.722021102905273</v>
      </c>
    </row>
    <row r="5504" spans="1:17">
      <c r="A5504" s="16">
        <v>43455.816350546294</v>
      </c>
      <c r="B5504" s="1">
        <v>197565.91476399999</v>
      </c>
      <c r="C5504" s="1">
        <v>66854.223899999997</v>
      </c>
      <c r="D5504" s="1">
        <v>47</v>
      </c>
      <c r="E5504" s="1">
        <v>2</v>
      </c>
      <c r="F5504" s="1">
        <v>3.2436368465423584</v>
      </c>
      <c r="G5504" s="1">
        <v>3243.6368465423584</v>
      </c>
      <c r="H5504" s="1">
        <v>-0.1000058650970459</v>
      </c>
      <c r="I5504" s="1">
        <v>-100.0058650970459</v>
      </c>
      <c r="J5504" s="1">
        <v>2.5738093852996826</v>
      </c>
      <c r="K5504" s="1">
        <v>1.8570725087367734</v>
      </c>
      <c r="L5504" s="1">
        <v>8.5090646743774414</v>
      </c>
      <c r="M5504" s="1">
        <v>6.1227046756780803</v>
      </c>
      <c r="O5504" s="1">
        <v>4.5790923907358173E-4</v>
      </c>
      <c r="P5504" s="1">
        <v>21.851428985595703</v>
      </c>
      <c r="Q5504" s="1">
        <v>21.722021102905273</v>
      </c>
    </row>
    <row r="5505" spans="1:17">
      <c r="A5505" s="16">
        <v>43455.816353471069</v>
      </c>
      <c r="B5505" s="1">
        <v>197566.167464</v>
      </c>
      <c r="C5505" s="1">
        <v>66854.476599999995</v>
      </c>
      <c r="D5505" s="1">
        <v>47</v>
      </c>
      <c r="E5505" s="1">
        <v>2</v>
      </c>
      <c r="F5505" s="1">
        <v>3.2448122501373291</v>
      </c>
      <c r="G5505" s="1">
        <v>3244.8122501373291</v>
      </c>
      <c r="H5505" s="1">
        <v>-0.10000479221343994</v>
      </c>
      <c r="I5505" s="1">
        <v>-100.00479221343994</v>
      </c>
      <c r="J5505" s="1">
        <v>2.5738093852996826</v>
      </c>
      <c r="K5505" s="1">
        <v>1.8570795562262745</v>
      </c>
      <c r="L5505" s="1">
        <v>8.5090646743774414</v>
      </c>
      <c r="M5505" s="1">
        <v>6.1227276566221125</v>
      </c>
      <c r="O5505" s="1">
        <v>8.0898146074589691E-4</v>
      </c>
      <c r="P5505" s="1">
        <v>21.851428985595703</v>
      </c>
      <c r="Q5505" s="1">
        <v>21.722021102905273</v>
      </c>
    </row>
    <row r="5506" spans="1:17">
      <c r="A5506" s="16">
        <v>43455.816355379633</v>
      </c>
      <c r="B5506" s="1">
        <v>197566.332364</v>
      </c>
      <c r="C5506" s="1">
        <v>66854.641499999998</v>
      </c>
      <c r="D5506" s="1">
        <v>47</v>
      </c>
      <c r="E5506" s="1">
        <v>2</v>
      </c>
      <c r="F5506" s="1">
        <v>3.2437376976013184</v>
      </c>
      <c r="G5506" s="1">
        <v>3243.7376976013184</v>
      </c>
      <c r="H5506" s="1">
        <v>-9.9999666213989258E-2</v>
      </c>
      <c r="I5506" s="1">
        <v>-99.999666213989258</v>
      </c>
      <c r="J5506" s="1">
        <v>2.5738093852996826</v>
      </c>
      <c r="K5506" s="1">
        <v>1.8570841550827</v>
      </c>
      <c r="L5506" s="1">
        <v>8.5090646743774414</v>
      </c>
      <c r="M5506" s="1">
        <v>6.12274265289307</v>
      </c>
      <c r="O5506" s="1">
        <v>1.0380744934082031E-3</v>
      </c>
      <c r="P5506" s="1">
        <v>21.851428985595703</v>
      </c>
      <c r="Q5506" s="1">
        <v>21.722021102905273</v>
      </c>
    </row>
    <row r="5507" spans="1:17">
      <c r="A5507" s="16">
        <v>43455.816475167827</v>
      </c>
      <c r="B5507" s="1">
        <v>197576.68206399999</v>
      </c>
      <c r="C5507" s="1">
        <v>66864.991200000004</v>
      </c>
      <c r="D5507" s="1">
        <v>47</v>
      </c>
      <c r="E5507" s="1">
        <v>2</v>
      </c>
      <c r="F5507" s="1">
        <v>3.2447428703308105</v>
      </c>
      <c r="G5507" s="1">
        <v>3244.7428703308105</v>
      </c>
      <c r="H5507" s="1">
        <v>-9.9998354911804199E-2</v>
      </c>
      <c r="I5507" s="1">
        <v>-99.998354911804199</v>
      </c>
      <c r="J5507" s="1">
        <v>2.5738093852996826</v>
      </c>
      <c r="K5507" s="1">
        <v>1.8573716878891</v>
      </c>
      <c r="L5507" s="1">
        <v>8.5090646743774414</v>
      </c>
      <c r="M5507" s="1">
        <v>6.1236753463745099</v>
      </c>
      <c r="O5507" s="1">
        <v>-1.1312961578369141E-3</v>
      </c>
      <c r="P5507" s="1">
        <v>21.869480133056641</v>
      </c>
      <c r="Q5507" s="1">
        <v>21.740077972412109</v>
      </c>
    </row>
    <row r="5508" spans="1:17">
      <c r="A5508" s="16">
        <v>43455.816476230328</v>
      </c>
      <c r="B5508" s="1">
        <v>197576.77386399999</v>
      </c>
      <c r="C5508" s="1">
        <v>66865.082999999999</v>
      </c>
      <c r="D5508" s="1">
        <v>47</v>
      </c>
      <c r="E5508" s="1">
        <v>2</v>
      </c>
      <c r="F5508" s="1">
        <v>3.2437064647674561</v>
      </c>
      <c r="G5508" s="1">
        <v>3243.7064647674561</v>
      </c>
      <c r="H5508" s="1">
        <v>-9.9997520446777344E-2</v>
      </c>
      <c r="I5508" s="1">
        <v>-99.997520446777344</v>
      </c>
      <c r="J5508" s="1">
        <v>2.5738093852996826</v>
      </c>
      <c r="K5508" s="1">
        <v>1.8573741861178066</v>
      </c>
      <c r="L5508" s="1">
        <v>8.5090646743774414</v>
      </c>
      <c r="M5508" s="1">
        <v>6.1236833875481613</v>
      </c>
      <c r="O5508" s="1">
        <v>-9.7324415730435049E-4</v>
      </c>
      <c r="P5508" s="1">
        <v>21.869480133056641</v>
      </c>
      <c r="Q5508" s="1">
        <v>21.740077972412109</v>
      </c>
    </row>
    <row r="5509" spans="1:17">
      <c r="A5509" s="16">
        <v>43455.816479045141</v>
      </c>
      <c r="B5509" s="1">
        <v>197577.01706399999</v>
      </c>
      <c r="C5509" s="1">
        <v>66865.326199999996</v>
      </c>
      <c r="D5509" s="1">
        <v>47</v>
      </c>
      <c r="E5509" s="1">
        <v>2</v>
      </c>
      <c r="F5509" s="1">
        <v>3.244713306427002</v>
      </c>
      <c r="G5509" s="1">
        <v>3244.713306427002</v>
      </c>
      <c r="H5509" s="1">
        <v>-9.9996805191040039E-2</v>
      </c>
      <c r="I5509" s="1">
        <v>-99.996805191040039</v>
      </c>
      <c r="J5509" s="1">
        <v>2.5738093852996826</v>
      </c>
      <c r="K5509" s="1">
        <v>1.8573808045189111</v>
      </c>
      <c r="L5509" s="1">
        <v>8.5090646743774414</v>
      </c>
      <c r="M5509" s="1">
        <v>6.1237046905267229</v>
      </c>
      <c r="O5509" s="1">
        <v>-5.5452687484771148E-4</v>
      </c>
      <c r="P5509" s="1">
        <v>21.869480133056641</v>
      </c>
      <c r="Q5509" s="1">
        <v>21.740077972412109</v>
      </c>
    </row>
    <row r="5510" spans="1:17">
      <c r="A5510" s="16">
        <v>43455.816479445602</v>
      </c>
      <c r="B5510" s="1">
        <v>197577.051664</v>
      </c>
      <c r="C5510" s="1">
        <v>66865.360799999995</v>
      </c>
      <c r="D5510" s="1">
        <v>47</v>
      </c>
      <c r="E5510" s="1">
        <v>2</v>
      </c>
      <c r="F5510" s="1">
        <v>3.2436716556549072</v>
      </c>
      <c r="G5510" s="1">
        <v>3243.6716556549072</v>
      </c>
      <c r="H5510" s="1">
        <v>-9.9999666213989258E-2</v>
      </c>
      <c r="I5510" s="1">
        <v>-99.999666213989258</v>
      </c>
      <c r="J5510" s="1">
        <v>2.5738093852996826</v>
      </c>
      <c r="K5510" s="1">
        <v>1.8573817461170947</v>
      </c>
      <c r="L5510" s="1">
        <v>8.5090646743774414</v>
      </c>
      <c r="M5510" s="1">
        <v>6.1237077212958768</v>
      </c>
      <c r="O5510" s="1">
        <v>-4.9495607726136393E-4</v>
      </c>
      <c r="P5510" s="1">
        <v>21.869480133056641</v>
      </c>
      <c r="Q5510" s="1">
        <v>21.740077972412109</v>
      </c>
    </row>
    <row r="5511" spans="1:17">
      <c r="A5511" s="16">
        <v>43455.816481657406</v>
      </c>
      <c r="B5511" s="1">
        <v>197577.242764</v>
      </c>
      <c r="C5511" s="1">
        <v>66865.551900000006</v>
      </c>
      <c r="D5511" s="1">
        <v>47</v>
      </c>
      <c r="E5511" s="1">
        <v>2</v>
      </c>
      <c r="F5511" s="1">
        <v>3.2446846961975098</v>
      </c>
      <c r="G5511" s="1">
        <v>3244.6846961975098</v>
      </c>
      <c r="H5511" s="1">
        <v>-9.9999129772186279E-2</v>
      </c>
      <c r="I5511" s="1">
        <v>-99.999129772186279</v>
      </c>
      <c r="J5511" s="1">
        <v>2.5738093852996826</v>
      </c>
      <c r="K5511" s="1">
        <v>1.8573869466781601</v>
      </c>
      <c r="L5511" s="1">
        <v>8.5090646743774414</v>
      </c>
      <c r="M5511" s="1">
        <v>6.1237244606018102</v>
      </c>
      <c r="O5511" s="1">
        <v>-1.659393310546875E-4</v>
      </c>
      <c r="P5511" s="1">
        <v>21.869480133056641</v>
      </c>
      <c r="Q5511" s="1">
        <v>21.740077972412109</v>
      </c>
    </row>
    <row r="5512" spans="1:17">
      <c r="A5512" s="16">
        <v>43455.816482665512</v>
      </c>
      <c r="B5512" s="1">
        <v>197577.329864</v>
      </c>
      <c r="C5512" s="1">
        <v>66865.638999999996</v>
      </c>
      <c r="D5512" s="1">
        <v>47</v>
      </c>
      <c r="E5512" s="1">
        <v>2</v>
      </c>
      <c r="F5512" s="1">
        <v>3.2436673641204834</v>
      </c>
      <c r="G5512" s="1">
        <v>3243.6673641204834</v>
      </c>
      <c r="H5512" s="1">
        <v>-0.10000109672546387</v>
      </c>
      <c r="I5512" s="1">
        <v>-100.00109672546387</v>
      </c>
      <c r="J5512" s="1">
        <v>2.5738093852996826</v>
      </c>
      <c r="K5512" s="1">
        <v>1.8573893855377983</v>
      </c>
      <c r="L5512" s="1">
        <v>8.5090646743774414</v>
      </c>
      <c r="M5512" s="1">
        <v>6.1237323893247764</v>
      </c>
      <c r="O5512" s="1">
        <v>-2.2903875132836854E-4</v>
      </c>
      <c r="P5512" s="1">
        <v>21.869480133056641</v>
      </c>
      <c r="Q5512" s="1">
        <v>21.740077972412109</v>
      </c>
    </row>
    <row r="5513" spans="1:17">
      <c r="A5513" s="16">
        <v>43455.816484898147</v>
      </c>
      <c r="B5513" s="1">
        <v>197577.52276399999</v>
      </c>
      <c r="C5513" s="1">
        <v>66865.831900000005</v>
      </c>
      <c r="D5513" s="1">
        <v>47</v>
      </c>
      <c r="E5513" s="1">
        <v>2</v>
      </c>
      <c r="F5513" s="1">
        <v>3.2446932792663574</v>
      </c>
      <c r="G5513" s="1">
        <v>3244.6932792663574</v>
      </c>
      <c r="H5513" s="1">
        <v>-0.1000019907951355</v>
      </c>
      <c r="I5513" s="1">
        <v>-100.0019907951355</v>
      </c>
      <c r="J5513" s="1">
        <v>2.5738093852996826</v>
      </c>
      <c r="K5513" s="1">
        <v>1.8573947868698786</v>
      </c>
      <c r="L5513" s="1">
        <v>8.5090646743774414</v>
      </c>
      <c r="M5513" s="1">
        <v>6.1237499490338481</v>
      </c>
      <c r="O5513" s="1">
        <v>-3.687847693627322E-4</v>
      </c>
      <c r="P5513" s="1">
        <v>21.869480133056641</v>
      </c>
      <c r="Q5513" s="1">
        <v>21.740077972412109</v>
      </c>
    </row>
    <row r="5514" spans="1:17">
      <c r="A5514" s="16">
        <v>43455.816485953706</v>
      </c>
      <c r="B5514" s="1">
        <v>197577.61396399999</v>
      </c>
      <c r="C5514" s="1">
        <v>66865.9231</v>
      </c>
      <c r="D5514" s="1">
        <v>47</v>
      </c>
      <c r="E5514" s="1">
        <v>2</v>
      </c>
      <c r="F5514" s="1">
        <v>3.243659496307373</v>
      </c>
      <c r="G5514" s="1">
        <v>3243.659496307373</v>
      </c>
      <c r="H5514" s="1">
        <v>-0.10000491142272949</v>
      </c>
      <c r="I5514" s="1">
        <v>-100.00491142272949</v>
      </c>
      <c r="J5514" s="1">
        <v>2.5738093852996826</v>
      </c>
      <c r="K5514" s="1">
        <v>1.8573973405323241</v>
      </c>
      <c r="L5514" s="1">
        <v>8.5090646743774414</v>
      </c>
      <c r="M5514" s="1">
        <v>6.1237582509802833</v>
      </c>
      <c r="O5514" s="1">
        <v>-4.3485442641163818E-4</v>
      </c>
      <c r="P5514" s="1">
        <v>21.869480133056641</v>
      </c>
      <c r="Q5514" s="1">
        <v>21.740077972412109</v>
      </c>
    </row>
    <row r="5515" spans="1:17">
      <c r="A5515" s="16">
        <v>43455.816486489588</v>
      </c>
      <c r="B5515" s="1">
        <v>197577.66026400001</v>
      </c>
      <c r="C5515" s="1">
        <v>66865.969400000002</v>
      </c>
      <c r="D5515" s="1">
        <v>47</v>
      </c>
      <c r="E5515" s="1">
        <v>2</v>
      </c>
      <c r="F5515" s="1">
        <v>3.2447783946990967</v>
      </c>
      <c r="G5515" s="1">
        <v>3244.7783946990967</v>
      </c>
      <c r="H5515" s="1">
        <v>-0.10000550746917725</v>
      </c>
      <c r="I5515" s="1">
        <v>-100.00550746917725</v>
      </c>
      <c r="J5515" s="1">
        <v>2.5738093852996826</v>
      </c>
      <c r="K5515" s="1">
        <v>1.8573986369640261</v>
      </c>
      <c r="L5515" s="1">
        <v>8.5090646743774414</v>
      </c>
      <c r="M5515" s="1">
        <v>6.1237624656745808</v>
      </c>
      <c r="O5515" s="1">
        <v>-4.6839636853186127E-4</v>
      </c>
      <c r="P5515" s="1">
        <v>21.869480133056641</v>
      </c>
      <c r="Q5515" s="1">
        <v>21.740077972412109</v>
      </c>
    </row>
    <row r="5516" spans="1:17">
      <c r="A5516" s="16">
        <v>43455.816487547454</v>
      </c>
      <c r="B5516" s="1">
        <v>197577.75166399998</v>
      </c>
      <c r="C5516" s="1">
        <v>66866.060800000007</v>
      </c>
      <c r="D5516" s="1">
        <v>47</v>
      </c>
      <c r="E5516" s="1">
        <v>2</v>
      </c>
      <c r="F5516" s="1">
        <v>3.2436490058898926</v>
      </c>
      <c r="G5516" s="1">
        <v>3243.6490058898926</v>
      </c>
      <c r="H5516" s="1">
        <v>-0.10000306367874146</v>
      </c>
      <c r="I5516" s="1">
        <v>-100.00306367874146</v>
      </c>
      <c r="J5516" s="1">
        <v>2.5738093852996826</v>
      </c>
      <c r="K5516" s="1">
        <v>1.8574011962266084</v>
      </c>
      <c r="L5516" s="1">
        <v>8.5090646743774414</v>
      </c>
      <c r="M5516" s="1">
        <v>6.1237707858270385</v>
      </c>
      <c r="O5516" s="1">
        <v>-5.3461091517955869E-4</v>
      </c>
      <c r="P5516" s="1">
        <v>21.869480133056641</v>
      </c>
      <c r="Q5516" s="1">
        <v>21.740077972412109</v>
      </c>
    </row>
    <row r="5517" spans="1:17">
      <c r="A5517" s="16">
        <v>43455.816488131946</v>
      </c>
      <c r="B5517" s="1">
        <v>197577.80216399999</v>
      </c>
      <c r="C5517" s="1">
        <v>66866.111300000004</v>
      </c>
      <c r="D5517" s="1">
        <v>47</v>
      </c>
      <c r="E5517" s="1">
        <v>2</v>
      </c>
      <c r="F5517" s="1">
        <v>3.2449607849121094</v>
      </c>
      <c r="G5517" s="1">
        <v>3244.9607849121094</v>
      </c>
      <c r="H5517" s="1">
        <v>-9.9999606609344482E-2</v>
      </c>
      <c r="I5517" s="1">
        <v>-99.999606609344482</v>
      </c>
      <c r="J5517" s="1">
        <v>2.5738093852996826</v>
      </c>
      <c r="K5517" s="1">
        <v>1.8574026102611862</v>
      </c>
      <c r="L5517" s="1">
        <v>8.5090646743774414</v>
      </c>
      <c r="M5517" s="1">
        <v>6.1237753828478168</v>
      </c>
      <c r="O5517" s="1">
        <v>-5.7119553887440249E-4</v>
      </c>
      <c r="P5517" s="1">
        <v>21.869480133056641</v>
      </c>
      <c r="Q5517" s="1">
        <v>21.740077972412109</v>
      </c>
    </row>
    <row r="5518" spans="1:17">
      <c r="A5518" s="16">
        <v>43455.816489186342</v>
      </c>
      <c r="B5518" s="1">
        <v>197577.89326399998</v>
      </c>
      <c r="C5518" s="1">
        <v>66866.202399999995</v>
      </c>
      <c r="D5518" s="1">
        <v>47</v>
      </c>
      <c r="E5518" s="1">
        <v>2</v>
      </c>
      <c r="F5518" s="1">
        <v>3.2434988021850586</v>
      </c>
      <c r="G5518" s="1">
        <v>3243.4988021850586</v>
      </c>
      <c r="H5518" s="1">
        <v>-9.9997878074645996E-2</v>
      </c>
      <c r="I5518" s="1">
        <v>-99.997878074645996</v>
      </c>
      <c r="J5518" s="1">
        <v>2.5738093852996826</v>
      </c>
      <c r="K5518" s="1">
        <v>1.8574051611235631</v>
      </c>
      <c r="L5518" s="1">
        <v>8.5090646743774414</v>
      </c>
      <c r="M5518" s="1">
        <v>6.1237836756912412</v>
      </c>
      <c r="O5518" s="1">
        <v>-6.3719275112391282E-4</v>
      </c>
      <c r="P5518" s="1">
        <v>21.869480133056641</v>
      </c>
      <c r="Q5518" s="1">
        <v>21.740077972412109</v>
      </c>
    </row>
    <row r="5519" spans="1:17">
      <c r="A5519" s="16">
        <v>43455.816489769677</v>
      </c>
      <c r="B5519" s="1">
        <v>197577.94366399999</v>
      </c>
      <c r="C5519" s="1">
        <v>66866.252800000002</v>
      </c>
      <c r="D5519" s="1">
        <v>47</v>
      </c>
      <c r="E5519" s="1">
        <v>2</v>
      </c>
      <c r="F5519" s="1">
        <v>3.2445273399353027</v>
      </c>
      <c r="G5519" s="1">
        <v>3244.5273399353027</v>
      </c>
      <c r="H5519" s="1">
        <v>-9.9997818470001221E-2</v>
      </c>
      <c r="I5519" s="1">
        <v>-99.997818470001221</v>
      </c>
      <c r="J5519" s="1">
        <v>2.5738093852996826</v>
      </c>
      <c r="K5519" s="1">
        <v>1.8574065723580726</v>
      </c>
      <c r="L5519" s="1">
        <v>8.5090646743774414</v>
      </c>
      <c r="M5519" s="1">
        <v>6.1237882636090077</v>
      </c>
      <c r="O5519" s="1">
        <v>-6.737049300193608E-4</v>
      </c>
      <c r="P5519" s="1">
        <v>21.869480133056641</v>
      </c>
      <c r="Q5519" s="1">
        <v>21.740077972412109</v>
      </c>
    </row>
    <row r="5520" spans="1:17">
      <c r="A5520" s="16">
        <v>43455.816494025465</v>
      </c>
      <c r="B5520" s="1">
        <v>197578.31136399999</v>
      </c>
      <c r="C5520" s="1">
        <v>66866.620500000005</v>
      </c>
      <c r="D5520" s="1">
        <v>47</v>
      </c>
      <c r="E5520" s="1">
        <v>2</v>
      </c>
      <c r="F5520" s="1">
        <v>3.2434978485107422</v>
      </c>
      <c r="G5520" s="1">
        <v>3243.4978485107422</v>
      </c>
      <c r="H5520" s="1">
        <v>-0.10000079870223999</v>
      </c>
      <c r="I5520" s="1">
        <v>-100.00079870223999</v>
      </c>
      <c r="J5520" s="1">
        <v>2.5738093852996826</v>
      </c>
      <c r="K5520" s="1">
        <v>1.85741686820984</v>
      </c>
      <c r="L5520" s="1">
        <v>8.5090646743774414</v>
      </c>
      <c r="M5520" s="1">
        <v>6.1238217353820801</v>
      </c>
      <c r="O5520" s="1">
        <v>-9.4008445739746094E-4</v>
      </c>
      <c r="P5520" s="1">
        <v>21.869480133056641</v>
      </c>
      <c r="Q5520" s="1">
        <v>21.740077972412109</v>
      </c>
    </row>
    <row r="5521" spans="1:17">
      <c r="A5521" s="16">
        <v>43455.81649462269</v>
      </c>
      <c r="B5521" s="1">
        <v>197578.362964</v>
      </c>
      <c r="C5521" s="1">
        <v>66866.672099999996</v>
      </c>
      <c r="D5521" s="1">
        <v>47</v>
      </c>
      <c r="E5521" s="1">
        <v>2</v>
      </c>
      <c r="F5521" s="1">
        <v>3.2447314262390137</v>
      </c>
      <c r="G5521" s="1">
        <v>3244.7314262390137</v>
      </c>
      <c r="H5521" s="1">
        <v>-0.10000163316726685</v>
      </c>
      <c r="I5521" s="1">
        <v>-100.00163316726685</v>
      </c>
      <c r="J5521" s="1">
        <v>2.5738093852996826</v>
      </c>
      <c r="K5521" s="1">
        <v>1.8574182973406073</v>
      </c>
      <c r="L5521" s="1">
        <v>8.5090646743774414</v>
      </c>
      <c r="M5521" s="1">
        <v>6.1238263662746553</v>
      </c>
      <c r="O5521" s="1">
        <v>-9.4283245958488014E-4</v>
      </c>
      <c r="P5521" s="1">
        <v>21.869480133056641</v>
      </c>
      <c r="Q5521" s="1">
        <v>21.740077972412109</v>
      </c>
    </row>
    <row r="5522" spans="1:17">
      <c r="A5522" s="16">
        <v>43455.816495640051</v>
      </c>
      <c r="B5522" s="1">
        <v>197578.45086399998</v>
      </c>
      <c r="C5522" s="1">
        <v>66866.759999999995</v>
      </c>
      <c r="D5522" s="1">
        <v>47</v>
      </c>
      <c r="E5522" s="1">
        <v>2</v>
      </c>
      <c r="F5522" s="1">
        <v>3.2434952259063721</v>
      </c>
      <c r="G5522" s="1">
        <v>3243.4952259063721</v>
      </c>
      <c r="H5522" s="1">
        <v>-0.10000044107437134</v>
      </c>
      <c r="I5522" s="1">
        <v>-100.00044107437134</v>
      </c>
      <c r="J5522" s="1">
        <v>2.5738093852996826</v>
      </c>
      <c r="K5522" s="1">
        <v>1.8574207318482514</v>
      </c>
      <c r="L5522" s="1">
        <v>8.5090646743774414</v>
      </c>
      <c r="M5522" s="1">
        <v>6.123834254946309</v>
      </c>
      <c r="O5522" s="1">
        <v>-9.4751364935763492E-4</v>
      </c>
      <c r="P5522" s="1">
        <v>21.866338729858398</v>
      </c>
      <c r="Q5522" s="1">
        <v>21.740077972412109</v>
      </c>
    </row>
    <row r="5523" spans="1:17">
      <c r="A5523" s="16">
        <v>43455.81649783218</v>
      </c>
      <c r="B5523" s="1">
        <v>197578.64026399999</v>
      </c>
      <c r="C5523" s="1">
        <v>66866.949399999998</v>
      </c>
      <c r="D5523" s="1">
        <v>47</v>
      </c>
      <c r="E5523" s="1">
        <v>2</v>
      </c>
      <c r="F5523" s="1">
        <v>3.2445611953735352</v>
      </c>
      <c r="G5523" s="1">
        <v>3244.5611953735352</v>
      </c>
      <c r="H5523" s="1">
        <v>-0.10000056028366089</v>
      </c>
      <c r="I5523" s="1">
        <v>-100.00056028366089</v>
      </c>
      <c r="J5523" s="1">
        <v>2.5738093852996826</v>
      </c>
      <c r="K5523" s="1">
        <v>1.8574259775336648</v>
      </c>
      <c r="L5523" s="1">
        <v>8.5090646743774414</v>
      </c>
      <c r="M5523" s="1">
        <v>6.1238512528349478</v>
      </c>
      <c r="O5523" s="1">
        <v>-9.5760030854944117E-4</v>
      </c>
      <c r="P5523" s="1">
        <v>21.866338729858398</v>
      </c>
      <c r="Q5523" s="1">
        <v>21.686601638793945</v>
      </c>
    </row>
    <row r="5524" spans="1:17">
      <c r="A5524" s="16">
        <v>43455.816499508102</v>
      </c>
      <c r="B5524" s="1">
        <v>197578.785064</v>
      </c>
      <c r="C5524" s="1">
        <v>66867.094200000007</v>
      </c>
      <c r="D5524" s="1">
        <v>47</v>
      </c>
      <c r="E5524" s="1">
        <v>2</v>
      </c>
      <c r="F5524" s="1">
        <v>3.2435517311096191</v>
      </c>
      <c r="G5524" s="1">
        <v>3243.5517311096191</v>
      </c>
      <c r="H5524" s="1">
        <v>-0.10000288486480713</v>
      </c>
      <c r="I5524" s="1">
        <v>-100.00288486480713</v>
      </c>
      <c r="J5524" s="1">
        <v>2.5738093852996826</v>
      </c>
      <c r="K5524" s="1">
        <v>1.8574299879626395</v>
      </c>
      <c r="L5524" s="1">
        <v>8.5090646743774414</v>
      </c>
      <c r="M5524" s="1">
        <v>6.1238642480528718</v>
      </c>
      <c r="O5524" s="1">
        <v>-9.6531175654824544E-4</v>
      </c>
      <c r="P5524" s="1">
        <v>21.866338729858398</v>
      </c>
      <c r="Q5524" s="1">
        <v>21.686601638793945</v>
      </c>
    </row>
    <row r="5525" spans="1:17">
      <c r="A5525" s="16">
        <v>43455.81651081366</v>
      </c>
      <c r="B5525" s="1">
        <v>197579.761864</v>
      </c>
      <c r="C5525" s="1">
        <v>66868.070999999996</v>
      </c>
      <c r="D5525" s="1">
        <v>47</v>
      </c>
      <c r="E5525" s="1">
        <v>2</v>
      </c>
      <c r="F5525" s="1">
        <v>3.244565486907959</v>
      </c>
      <c r="G5525" s="1">
        <v>3244.565486907959</v>
      </c>
      <c r="H5525" s="1">
        <v>-0.10000652074813843</v>
      </c>
      <c r="I5525" s="1">
        <v>-100.00652074813843</v>
      </c>
      <c r="J5525" s="1">
        <v>2.5738093852996826</v>
      </c>
      <c r="K5525" s="1">
        <v>1.8574570417404199</v>
      </c>
      <c r="L5525" s="1">
        <v>8.5090646743774414</v>
      </c>
      <c r="M5525" s="1">
        <v>6.1239519119262704</v>
      </c>
      <c r="O5525" s="1">
        <v>-1.0173320770263672E-3</v>
      </c>
      <c r="P5525" s="1">
        <v>21.866338729858398</v>
      </c>
      <c r="Q5525" s="1">
        <v>21.686601638793945</v>
      </c>
    </row>
    <row r="5526" spans="1:17">
      <c r="A5526" s="16">
        <v>43455.816513462967</v>
      </c>
      <c r="B5526" s="1">
        <v>197579.99076399999</v>
      </c>
      <c r="C5526" s="1">
        <v>66868.299899999998</v>
      </c>
      <c r="D5526" s="1">
        <v>47</v>
      </c>
      <c r="E5526" s="1">
        <v>2</v>
      </c>
      <c r="F5526" s="1">
        <v>3.2435603141784668</v>
      </c>
      <c r="G5526" s="1">
        <v>3243.5603141784668</v>
      </c>
      <c r="H5526" s="1">
        <v>-0.10001003742218018</v>
      </c>
      <c r="I5526" s="1">
        <v>-100.01003742218018</v>
      </c>
      <c r="J5526" s="1">
        <v>2.5738093852996826</v>
      </c>
      <c r="K5526" s="1">
        <v>1.8574634248948949</v>
      </c>
      <c r="L5526" s="1">
        <v>8.5090646743774414</v>
      </c>
      <c r="M5526" s="1">
        <v>6.1239727452893487</v>
      </c>
      <c r="O5526" s="1">
        <v>-9.089359322864344E-4</v>
      </c>
      <c r="P5526" s="1">
        <v>21.866338729858398</v>
      </c>
      <c r="Q5526" s="1">
        <v>21.686601638793945</v>
      </c>
    </row>
    <row r="5527" spans="1:17">
      <c r="A5527" s="16">
        <v>43455.816514035883</v>
      </c>
      <c r="B5527" s="1">
        <v>197580.04026399998</v>
      </c>
      <c r="C5527" s="1">
        <v>66868.349400000006</v>
      </c>
      <c r="D5527" s="1">
        <v>47</v>
      </c>
      <c r="E5527" s="1">
        <v>2</v>
      </c>
      <c r="F5527" s="1">
        <v>3.244572639465332</v>
      </c>
      <c r="G5527" s="1">
        <v>3244.572639465332</v>
      </c>
      <c r="H5527" s="1">
        <v>-0.10001069307327271</v>
      </c>
      <c r="I5527" s="1">
        <v>-100.01069307327271</v>
      </c>
      <c r="J5527" s="1">
        <v>2.5738093852996826</v>
      </c>
      <c r="K5527" s="1">
        <v>1.8574648052625073</v>
      </c>
      <c r="L5527" s="1">
        <v>8.5090646743774414</v>
      </c>
      <c r="M5527" s="1">
        <v>6.1239772505382444</v>
      </c>
      <c r="O5527" s="1">
        <v>-8.854950884042733E-4</v>
      </c>
      <c r="P5527" s="1">
        <v>21.866338729858398</v>
      </c>
      <c r="Q5527" s="1">
        <v>21.686601638793945</v>
      </c>
    </row>
    <row r="5528" spans="1:17">
      <c r="A5528" s="16">
        <v>43455.816515603008</v>
      </c>
      <c r="B5528" s="1">
        <v>197580.17566399998</v>
      </c>
      <c r="C5528" s="1">
        <v>66868.484800000006</v>
      </c>
      <c r="D5528" s="1">
        <v>47</v>
      </c>
      <c r="E5528" s="1">
        <v>2</v>
      </c>
      <c r="F5528" s="1">
        <v>3.2435717582702637</v>
      </c>
      <c r="G5528" s="1">
        <v>3243.5717582702637</v>
      </c>
      <c r="H5528" s="1">
        <v>-0.10001075267791748</v>
      </c>
      <c r="I5528" s="1">
        <v>-100.01075267791748</v>
      </c>
      <c r="J5528" s="1">
        <v>2.5738093852996826</v>
      </c>
      <c r="K5528" s="1">
        <v>1.8574685810559364</v>
      </c>
      <c r="L5528" s="1">
        <v>8.5090646743774414</v>
      </c>
      <c r="M5528" s="1">
        <v>6.1239895739867407</v>
      </c>
      <c r="O5528" s="1">
        <v>-8.2137609321953373E-4</v>
      </c>
      <c r="P5528" s="1">
        <v>21.866338729858398</v>
      </c>
      <c r="Q5528" s="1">
        <v>21.686601638793945</v>
      </c>
    </row>
    <row r="5529" spans="1:17">
      <c r="A5529" s="16">
        <v>43455.816516148152</v>
      </c>
      <c r="B5529" s="1">
        <v>197580.22276400001</v>
      </c>
      <c r="C5529" s="1">
        <v>66868.531900000002</v>
      </c>
      <c r="D5529" s="1">
        <v>47</v>
      </c>
      <c r="E5529" s="1">
        <v>2</v>
      </c>
      <c r="F5529" s="1">
        <v>3.2445743083953857</v>
      </c>
      <c r="G5529" s="1">
        <v>3244.5743083953857</v>
      </c>
      <c r="H5529" s="1">
        <v>-0.10000747442245483</v>
      </c>
      <c r="I5529" s="1">
        <v>-100.00747442245483</v>
      </c>
      <c r="J5529" s="1">
        <v>2.5738093852996826</v>
      </c>
      <c r="K5529" s="1">
        <v>1.8574698944966344</v>
      </c>
      <c r="L5529" s="1">
        <v>8.5090646743774414</v>
      </c>
      <c r="M5529" s="1">
        <v>6.1239938607993274</v>
      </c>
      <c r="O5529" s="1">
        <v>-7.9907177510135619E-4</v>
      </c>
      <c r="P5529" s="1">
        <v>21.866338729858398</v>
      </c>
      <c r="Q5529" s="1">
        <v>21.686601638793945</v>
      </c>
    </row>
    <row r="5530" spans="1:17">
      <c r="A5530" s="16">
        <v>43455.816518878477</v>
      </c>
      <c r="B5530" s="1">
        <v>197580.45866400001</v>
      </c>
      <c r="C5530" s="1">
        <v>66868.767800000001</v>
      </c>
      <c r="D5530" s="1">
        <v>47</v>
      </c>
      <c r="E5530" s="1">
        <v>2</v>
      </c>
      <c r="F5530" s="1">
        <v>3.2435638904571533</v>
      </c>
      <c r="G5530" s="1">
        <v>3243.5638904571533</v>
      </c>
      <c r="H5530" s="1">
        <v>-0.10000383853912354</v>
      </c>
      <c r="I5530" s="1">
        <v>-100.00383853912354</v>
      </c>
      <c r="J5530" s="1">
        <v>2.5738093852996826</v>
      </c>
      <c r="K5530" s="1">
        <v>1.85747647285461</v>
      </c>
      <c r="L5530" s="1">
        <v>8.5090646743774414</v>
      </c>
      <c r="M5530" s="1">
        <v>6.1240153312683097</v>
      </c>
      <c r="O5530" s="1">
        <v>-6.8736076354980469E-4</v>
      </c>
      <c r="P5530" s="1">
        <v>21.866338729858398</v>
      </c>
      <c r="Q5530" s="1">
        <v>21.686601638793945</v>
      </c>
    </row>
    <row r="5531" spans="1:17">
      <c r="A5531" s="16">
        <v>43455.816524037036</v>
      </c>
      <c r="B5531" s="1">
        <v>197580.90436399999</v>
      </c>
      <c r="C5531" s="1">
        <v>66869.213499999998</v>
      </c>
      <c r="D5531" s="1">
        <v>47</v>
      </c>
      <c r="E5531" s="1">
        <v>2</v>
      </c>
      <c r="F5531" s="1">
        <v>3.2446725368499756</v>
      </c>
      <c r="G5531" s="1">
        <v>3244.6725368499756</v>
      </c>
      <c r="H5531" s="1">
        <v>-0.10000383853912354</v>
      </c>
      <c r="I5531" s="1">
        <v>-100.00383853912354</v>
      </c>
      <c r="J5531" s="1">
        <v>2.5738093852996826</v>
      </c>
      <c r="K5531" s="1">
        <v>1.8574888280751167</v>
      </c>
      <c r="L5531" s="1">
        <v>8.5090646743774414</v>
      </c>
      <c r="M5531" s="1">
        <v>6.124055330778174</v>
      </c>
      <c r="O5531" s="1">
        <v>-4.9942918208732375E-4</v>
      </c>
      <c r="P5531" s="1">
        <v>21.866338729858398</v>
      </c>
      <c r="Q5531" s="1">
        <v>21.686601638793945</v>
      </c>
    </row>
    <row r="5532" spans="1:17">
      <c r="A5532" s="16">
        <v>43455.81652479514</v>
      </c>
      <c r="B5532" s="1">
        <v>197580.96986399998</v>
      </c>
      <c r="C5532" s="1">
        <v>66869.278999999995</v>
      </c>
      <c r="D5532" s="1">
        <v>47</v>
      </c>
      <c r="E5532" s="1">
        <v>2</v>
      </c>
      <c r="F5532" s="1">
        <v>3.2436707019805908</v>
      </c>
      <c r="G5532" s="1">
        <v>3243.6707019805908</v>
      </c>
      <c r="H5532" s="1">
        <v>-0.10000377893447876</v>
      </c>
      <c r="I5532" s="1">
        <v>-100.00377893447876</v>
      </c>
      <c r="J5532" s="1">
        <v>2.5738093852996826</v>
      </c>
      <c r="K5532" s="1">
        <v>1.8574906437963263</v>
      </c>
      <c r="L5532" s="1">
        <v>8.5090646743774414</v>
      </c>
      <c r="M5532" s="1">
        <v>6.1240612090996827</v>
      </c>
      <c r="O5532" s="1">
        <v>-4.7181078723474909E-4</v>
      </c>
      <c r="P5532" s="1">
        <v>21.866338729858398</v>
      </c>
      <c r="Q5532" s="1">
        <v>21.686601638793945</v>
      </c>
    </row>
    <row r="5533" spans="1:17">
      <c r="A5533" s="16">
        <v>43455.816533760415</v>
      </c>
      <c r="B5533" s="1">
        <v>197581.74446399999</v>
      </c>
      <c r="C5533" s="1">
        <v>66870.053599999999</v>
      </c>
      <c r="D5533" s="1">
        <v>47</v>
      </c>
      <c r="E5533" s="1">
        <v>2</v>
      </c>
      <c r="F5533" s="1">
        <v>3.2447402477264404</v>
      </c>
      <c r="G5533" s="1">
        <v>3244.7402477264404</v>
      </c>
      <c r="H5533" s="1">
        <v>-0.10000360012054443</v>
      </c>
      <c r="I5533" s="1">
        <v>-100.00360012054443</v>
      </c>
      <c r="J5533" s="1">
        <v>2.5738093852996826</v>
      </c>
      <c r="K5533" s="1">
        <v>1.8575121164321899</v>
      </c>
      <c r="L5533" s="1">
        <v>8.5090646743774414</v>
      </c>
      <c r="M5533" s="1">
        <v>6.1241307258606001</v>
      </c>
      <c r="O5533" s="1">
        <v>-1.4519691467285156E-4</v>
      </c>
      <c r="P5533" s="1">
        <v>21.885138945593685</v>
      </c>
      <c r="Q5533" s="1">
        <v>21.72697690429727</v>
      </c>
    </row>
    <row r="5534" spans="1:17">
      <c r="A5534" s="16">
        <v>43455.816534557875</v>
      </c>
      <c r="B5534" s="1">
        <v>197581.813364</v>
      </c>
      <c r="C5534" s="1">
        <v>66870.122499999998</v>
      </c>
      <c r="D5534" s="1">
        <v>47</v>
      </c>
      <c r="E5534" s="1">
        <v>2</v>
      </c>
      <c r="F5534" s="1">
        <v>3.2436950206756592</v>
      </c>
      <c r="G5534" s="1">
        <v>3243.6950206756592</v>
      </c>
      <c r="H5534" s="1">
        <v>-0.10000038146972656</v>
      </c>
      <c r="I5534" s="1">
        <v>-100.00038146972656</v>
      </c>
      <c r="J5534" s="1">
        <v>2.5738093852996826</v>
      </c>
      <c r="K5534" s="1">
        <v>1.8575140180927614</v>
      </c>
      <c r="L5534" s="1">
        <v>8.5090646743774414</v>
      </c>
      <c r="M5534" s="1">
        <v>6.1241368773191436</v>
      </c>
      <c r="O5534" s="1">
        <v>1.5336309901084466E-5</v>
      </c>
      <c r="P5534" s="1">
        <v>21.885141372680664</v>
      </c>
      <c r="Q5534" s="1">
        <v>21.726982116699219</v>
      </c>
    </row>
    <row r="5535" spans="1:17">
      <c r="A5535" s="16">
        <v>43455.81653933449</v>
      </c>
      <c r="B5535" s="1">
        <v>197582.22606399999</v>
      </c>
      <c r="C5535" s="1">
        <v>66870.535199999998</v>
      </c>
      <c r="D5535" s="1">
        <v>47</v>
      </c>
      <c r="E5535" s="1">
        <v>2</v>
      </c>
      <c r="F5535" s="1">
        <v>3.244722843170166</v>
      </c>
      <c r="G5535" s="1">
        <v>3244.722843170166</v>
      </c>
      <c r="H5535" s="1">
        <v>-0.10000306367874146</v>
      </c>
      <c r="I5535" s="1">
        <v>-100.00306367874146</v>
      </c>
      <c r="J5535" s="1">
        <v>2.5738093852996826</v>
      </c>
      <c r="K5535" s="1">
        <v>1.8575254087359816</v>
      </c>
      <c r="L5535" s="1">
        <v>8.5090646743774414</v>
      </c>
      <c r="M5535" s="1">
        <v>6.124173723573727</v>
      </c>
      <c r="O5535" s="1">
        <v>9.7690469570171435E-4</v>
      </c>
      <c r="P5535" s="1">
        <v>21.885141372680664</v>
      </c>
      <c r="Q5535" s="1">
        <v>21.726982116699219</v>
      </c>
    </row>
    <row r="5536" spans="1:17">
      <c r="A5536" s="16">
        <v>43455.816539509258</v>
      </c>
      <c r="B5536" s="1">
        <v>197582.24116400001</v>
      </c>
      <c r="C5536" s="1">
        <v>66870.550300000003</v>
      </c>
      <c r="D5536" s="1">
        <v>47</v>
      </c>
      <c r="E5536" s="1">
        <v>2</v>
      </c>
      <c r="F5536" s="1">
        <v>3.2437160015106201</v>
      </c>
      <c r="G5536" s="1">
        <v>3243.7160015106201</v>
      </c>
      <c r="H5536" s="1">
        <v>-0.10000205039978027</v>
      </c>
      <c r="I5536" s="1">
        <v>-100.00205039978027</v>
      </c>
      <c r="J5536" s="1">
        <v>2.5738093852996826</v>
      </c>
      <c r="K5536" s="1">
        <v>1.8575258255004901</v>
      </c>
      <c r="L5536" s="1">
        <v>8.5090646743774414</v>
      </c>
      <c r="M5536" s="1">
        <v>6.1241750717163104</v>
      </c>
      <c r="O5536" s="1">
        <v>1.0120868682861328E-3</v>
      </c>
      <c r="P5536" s="1">
        <v>21.885141372680664</v>
      </c>
      <c r="Q5536" s="1">
        <v>21.726982116699219</v>
      </c>
    </row>
    <row r="5537" spans="1:17">
      <c r="A5537" s="16">
        <v>43455.81654322338</v>
      </c>
      <c r="B5537" s="1">
        <v>197582.562064</v>
      </c>
      <c r="C5537" s="1">
        <v>66870.871199999994</v>
      </c>
      <c r="D5537" s="1">
        <v>47</v>
      </c>
      <c r="E5537" s="1">
        <v>2</v>
      </c>
      <c r="F5537" s="1">
        <v>3.2449808120727539</v>
      </c>
      <c r="G5537" s="1">
        <v>3244.9808120727539</v>
      </c>
      <c r="H5537" s="1">
        <v>-0.10000693798065186</v>
      </c>
      <c r="I5537" s="1">
        <v>-100.00693798065186</v>
      </c>
      <c r="J5537" s="1">
        <v>2.5738093852996826</v>
      </c>
      <c r="K5537" s="1">
        <v>1.8575347440351908</v>
      </c>
      <c r="L5537" s="1">
        <v>8.5090646743774414</v>
      </c>
      <c r="M5537" s="1">
        <v>6.124204032271793</v>
      </c>
      <c r="O5537" s="1">
        <v>5.1343875840378071E-4</v>
      </c>
      <c r="P5537" s="1">
        <v>21.885141372680664</v>
      </c>
      <c r="Q5537" s="1">
        <v>21.726982116699219</v>
      </c>
    </row>
    <row r="5538" spans="1:17">
      <c r="A5538" s="16">
        <v>43455.81654427894</v>
      </c>
      <c r="B5538" s="1">
        <v>197582.65326399999</v>
      </c>
      <c r="C5538" s="1">
        <v>66870.962400000004</v>
      </c>
      <c r="D5538" s="1">
        <v>47</v>
      </c>
      <c r="E5538" s="1">
        <v>2</v>
      </c>
      <c r="F5538" s="1">
        <v>3.243579626083374</v>
      </c>
      <c r="G5538" s="1">
        <v>3243.579626083374</v>
      </c>
      <c r="H5538" s="1">
        <v>-0.10000348091125488</v>
      </c>
      <c r="I5538" s="1">
        <v>-100.00348091125488</v>
      </c>
      <c r="J5538" s="1">
        <v>2.5738093852996826</v>
      </c>
      <c r="K5538" s="1">
        <v>1.8575372786888671</v>
      </c>
      <c r="L5538" s="1">
        <v>8.5090646743774414</v>
      </c>
      <c r="M5538" s="1">
        <v>6.1242122628815157</v>
      </c>
      <c r="O5538" s="1">
        <v>3.7172262371611945E-4</v>
      </c>
      <c r="P5538" s="1">
        <v>21.885141372680664</v>
      </c>
      <c r="Q5538" s="1">
        <v>21.726982116699219</v>
      </c>
    </row>
    <row r="5539" spans="1:17">
      <c r="A5539" s="16">
        <v>43455.816544861111</v>
      </c>
      <c r="B5539" s="1">
        <v>197582.703564</v>
      </c>
      <c r="C5539" s="1">
        <v>66871.012700000007</v>
      </c>
      <c r="D5539" s="1">
        <v>47</v>
      </c>
      <c r="E5539" s="1">
        <v>2</v>
      </c>
      <c r="F5539" s="1">
        <v>3.2447514533996582</v>
      </c>
      <c r="G5539" s="1">
        <v>3244.7514533996582</v>
      </c>
      <c r="H5539" s="1">
        <v>-0.10000497102737427</v>
      </c>
      <c r="I5539" s="1">
        <v>-100.00497102737427</v>
      </c>
      <c r="J5539" s="1">
        <v>2.5738093852996826</v>
      </c>
      <c r="K5539" s="1">
        <v>1.8575386766393047</v>
      </c>
      <c r="L5539" s="1">
        <v>8.5090646743774414</v>
      </c>
      <c r="M5539" s="1">
        <v>6.1242168023515715</v>
      </c>
      <c r="O5539" s="1">
        <v>2.935612029399202E-4</v>
      </c>
      <c r="P5539" s="1">
        <v>21.885141372680664</v>
      </c>
      <c r="Q5539" s="1">
        <v>21.726982116699219</v>
      </c>
    </row>
    <row r="5540" spans="1:17">
      <c r="A5540" s="16">
        <v>43455.816545880785</v>
      </c>
      <c r="B5540" s="1">
        <v>197582.79166399999</v>
      </c>
      <c r="C5540" s="1">
        <v>66871.1008</v>
      </c>
      <c r="D5540" s="1">
        <v>47</v>
      </c>
      <c r="E5540" s="1">
        <v>2</v>
      </c>
      <c r="F5540" s="1">
        <v>3.2435047626495361</v>
      </c>
      <c r="G5540" s="1">
        <v>3243.5047626495361</v>
      </c>
      <c r="H5540" s="1">
        <v>-0.10000377893447876</v>
      </c>
      <c r="I5540" s="1">
        <v>-100.00377893447876</v>
      </c>
      <c r="J5540" s="1">
        <v>2.5738093852996826</v>
      </c>
      <c r="K5540" s="1">
        <v>1.8575411251369898</v>
      </c>
      <c r="L5540" s="1">
        <v>8.5090646743774414</v>
      </c>
      <c r="M5540" s="1">
        <v>6.1242247531927614</v>
      </c>
      <c r="O5540" s="1">
        <v>1.5666217370765092E-4</v>
      </c>
      <c r="P5540" s="1">
        <v>21.885141372680664</v>
      </c>
      <c r="Q5540" s="1">
        <v>21.726982116699219</v>
      </c>
    </row>
    <row r="5541" spans="1:17">
      <c r="A5541" s="16">
        <v>43455.816552962962</v>
      </c>
      <c r="B5541" s="1">
        <v>197583.40356400001</v>
      </c>
      <c r="C5541" s="1">
        <v>66871.712700000004</v>
      </c>
      <c r="D5541" s="1">
        <v>47</v>
      </c>
      <c r="E5541" s="1">
        <v>2</v>
      </c>
      <c r="F5541" s="1">
        <v>3.2446837425231934</v>
      </c>
      <c r="G5541" s="1">
        <v>3244.6837425231934</v>
      </c>
      <c r="H5541" s="1">
        <v>-9.9998414516448975E-2</v>
      </c>
      <c r="I5541" s="1">
        <v>-99.998414516448975</v>
      </c>
      <c r="J5541" s="1">
        <v>2.5738093852996826</v>
      </c>
      <c r="K5541" s="1">
        <v>1.8575581312179601</v>
      </c>
      <c r="L5541" s="1">
        <v>8.5090646743774414</v>
      </c>
      <c r="M5541" s="1">
        <v>6.1242799758911097</v>
      </c>
      <c r="O5541" s="1">
        <v>-7.9417228698730469E-4</v>
      </c>
      <c r="P5541" s="1">
        <v>21.885141372680664</v>
      </c>
      <c r="Q5541" s="1">
        <v>21.726982116699219</v>
      </c>
    </row>
    <row r="5542" spans="1:17">
      <c r="A5542" s="16">
        <v>43455.816554249999</v>
      </c>
      <c r="B5542" s="1">
        <v>197583.51476399999</v>
      </c>
      <c r="C5542" s="1">
        <v>66871.823900000003</v>
      </c>
      <c r="D5542" s="1">
        <v>47</v>
      </c>
      <c r="E5542" s="1">
        <v>2</v>
      </c>
      <c r="F5542" s="1">
        <v>3.2435941696166992</v>
      </c>
      <c r="G5542" s="1">
        <v>3243.5941696166992</v>
      </c>
      <c r="H5542" s="1">
        <v>-0.10000020265579224</v>
      </c>
      <c r="I5542" s="1">
        <v>-100.00020265579224</v>
      </c>
      <c r="J5542" s="1">
        <v>2.5738093852996826</v>
      </c>
      <c r="K5542" s="1">
        <v>1.8575612291698698</v>
      </c>
      <c r="L5542" s="1">
        <v>8.5090646743774414</v>
      </c>
      <c r="M5542" s="1">
        <v>6.1242900157842373</v>
      </c>
      <c r="O5542" s="1">
        <v>-7.1261396120163929E-4</v>
      </c>
      <c r="P5542" s="1">
        <v>21.885141372680664</v>
      </c>
      <c r="Q5542" s="1">
        <v>21.726982116699219</v>
      </c>
    </row>
    <row r="5543" spans="1:17">
      <c r="A5543" s="16">
        <v>43455.816554564815</v>
      </c>
      <c r="B5543" s="1">
        <v>197583.541964</v>
      </c>
      <c r="C5543" s="1">
        <v>66871.8511</v>
      </c>
      <c r="D5543" s="1">
        <v>47</v>
      </c>
      <c r="E5543" s="1">
        <v>2</v>
      </c>
      <c r="F5543" s="1">
        <v>3.2451093196868896</v>
      </c>
      <c r="G5543" s="1">
        <v>3245.1093196868896</v>
      </c>
      <c r="H5543" s="1">
        <v>-9.9999427795410156E-2</v>
      </c>
      <c r="I5543" s="1">
        <v>-99.999427795410156</v>
      </c>
      <c r="J5543" s="1">
        <v>2.5738093852996826</v>
      </c>
      <c r="K5543" s="1">
        <v>1.8575619869422793</v>
      </c>
      <c r="L5543" s="1">
        <v>8.5090646743774414</v>
      </c>
      <c r="M5543" s="1">
        <v>6.1242924715854343</v>
      </c>
      <c r="O5543" s="1">
        <v>-6.9266444266413837E-4</v>
      </c>
      <c r="P5543" s="1">
        <v>21.885141372680664</v>
      </c>
      <c r="Q5543" s="1">
        <v>21.726982116699219</v>
      </c>
    </row>
    <row r="5544" spans="1:17">
      <c r="A5544" s="16">
        <v>43455.816555622689</v>
      </c>
      <c r="B5544" s="1">
        <v>197583.63336399998</v>
      </c>
      <c r="C5544" s="1">
        <v>66871.942500000005</v>
      </c>
      <c r="D5544" s="1">
        <v>47</v>
      </c>
      <c r="E5544" s="1">
        <v>2</v>
      </c>
      <c r="F5544" s="1">
        <v>3.2438132762908936</v>
      </c>
      <c r="G5544" s="1">
        <v>3243.8132762908936</v>
      </c>
      <c r="H5544" s="1">
        <v>-0.10000675916671753</v>
      </c>
      <c r="I5544" s="1">
        <v>-100.00675916671753</v>
      </c>
      <c r="J5544" s="1">
        <v>2.5738093852996826</v>
      </c>
      <c r="K5544" s="1">
        <v>1.8575645332804498</v>
      </c>
      <c r="L5544" s="1">
        <v>8.5090646743774414</v>
      </c>
      <c r="M5544" s="1">
        <v>6.1243007237997498</v>
      </c>
      <c r="O5544" s="1">
        <v>-6.2562819287268314E-4</v>
      </c>
      <c r="P5544" s="1">
        <v>21.885141372680664</v>
      </c>
      <c r="Q5544" s="1">
        <v>21.726982116699219</v>
      </c>
    </row>
    <row r="5545" spans="1:17">
      <c r="A5545" s="16">
        <v>43455.816577230325</v>
      </c>
      <c r="B5545" s="1">
        <v>197585.500264</v>
      </c>
      <c r="C5545" s="1">
        <v>66873.809399999998</v>
      </c>
      <c r="D5545" s="1">
        <v>47</v>
      </c>
      <c r="E5545" s="1">
        <v>2</v>
      </c>
      <c r="F5545" s="1">
        <v>3.2448782920837402</v>
      </c>
      <c r="G5545" s="1">
        <v>3244.8782920837402</v>
      </c>
      <c r="H5545" s="1">
        <v>-9.9998176097869873E-2</v>
      </c>
      <c r="I5545" s="1">
        <v>-99.998176097869873</v>
      </c>
      <c r="J5545" s="1">
        <v>2.5738093852996826</v>
      </c>
      <c r="K5545" s="1">
        <v>1.85761654376984</v>
      </c>
      <c r="L5545" s="1">
        <v>8.5090646743774414</v>
      </c>
      <c r="M5545" s="1">
        <v>6.1244692802429199</v>
      </c>
      <c r="O5545" s="1">
        <v>7.4362754821777344E-4</v>
      </c>
      <c r="P5545" s="1">
        <v>21.88422970886721</v>
      </c>
      <c r="Q5545" s="1">
        <v>21.783587284731752</v>
      </c>
    </row>
    <row r="5546" spans="1:17">
      <c r="A5546" s="16">
        <v>43455.816578304402</v>
      </c>
      <c r="B5546" s="1">
        <v>197585.59306399999</v>
      </c>
      <c r="C5546" s="1">
        <v>66873.902199999997</v>
      </c>
      <c r="D5546" s="1">
        <v>47</v>
      </c>
      <c r="E5546" s="1">
        <v>2</v>
      </c>
      <c r="F5546" s="1">
        <v>3.2435135841369629</v>
      </c>
      <c r="G5546" s="1">
        <v>3243.5135841369629</v>
      </c>
      <c r="H5546" s="1">
        <v>-9.9998533725738525E-2</v>
      </c>
      <c r="I5546" s="1">
        <v>-99.998533725738525</v>
      </c>
      <c r="J5546" s="1">
        <v>2.5738093852996826</v>
      </c>
      <c r="K5546" s="1">
        <v>1.8576191324445364</v>
      </c>
      <c r="L5546" s="1">
        <v>8.5090646743774414</v>
      </c>
      <c r="M5546" s="1">
        <v>6.1244776802281589</v>
      </c>
      <c r="O5546" s="1">
        <v>6.6855598201952097E-4</v>
      </c>
      <c r="P5546" s="1">
        <v>21.88422966003418</v>
      </c>
      <c r="Q5546" s="1">
        <v>21.783590316772461</v>
      </c>
    </row>
    <row r="5547" spans="1:17">
      <c r="A5547" s="16">
        <v>43455.8165837419</v>
      </c>
      <c r="B5547" s="1">
        <v>197586.06286400001</v>
      </c>
      <c r="C5547" s="1">
        <v>66874.372000000003</v>
      </c>
      <c r="D5547" s="1">
        <v>47</v>
      </c>
      <c r="E5547" s="1">
        <v>2</v>
      </c>
      <c r="F5547" s="1">
        <v>3.2447957992553711</v>
      </c>
      <c r="G5547" s="1">
        <v>3244.7957992553711</v>
      </c>
      <c r="H5547" s="1">
        <v>-0.1000095009803772</v>
      </c>
      <c r="I5547" s="1">
        <v>-100.0095009803772</v>
      </c>
      <c r="J5547" s="1">
        <v>2.5738093852996826</v>
      </c>
      <c r="K5547" s="1">
        <v>1.8576322376101861</v>
      </c>
      <c r="L5547" s="1">
        <v>8.5090646743774414</v>
      </c>
      <c r="M5547" s="1">
        <v>6.1245202051534324</v>
      </c>
      <c r="O5547" s="1">
        <v>2.8850617814086795E-4</v>
      </c>
      <c r="P5547" s="1">
        <v>21.88422966003418</v>
      </c>
      <c r="Q5547" s="1">
        <v>21.783590316772461</v>
      </c>
    </row>
    <row r="5548" spans="1:17">
      <c r="A5548" s="16">
        <v>43455.816584760418</v>
      </c>
      <c r="B5548" s="1">
        <v>197586.150864</v>
      </c>
      <c r="C5548" s="1">
        <v>66874.460000000006</v>
      </c>
      <c r="D5548" s="1">
        <v>47</v>
      </c>
      <c r="E5548" s="1">
        <v>2</v>
      </c>
      <c r="F5548" s="1">
        <v>3.2435839176177979</v>
      </c>
      <c r="G5548" s="1">
        <v>3243.5839176177979</v>
      </c>
      <c r="H5548" s="1">
        <v>-0.1000102162361145</v>
      </c>
      <c r="I5548" s="1">
        <v>-100.0102162361145</v>
      </c>
      <c r="J5548" s="1">
        <v>2.5738093852996826</v>
      </c>
      <c r="K5548" s="1">
        <v>1.8576346923879152</v>
      </c>
      <c r="L5548" s="1">
        <v>8.5090646743774414</v>
      </c>
      <c r="M5548" s="1">
        <v>6.1245281706566761</v>
      </c>
      <c r="O5548" s="1">
        <v>2.1731762398735275E-4</v>
      </c>
      <c r="P5548" s="1">
        <v>21.88422966003418</v>
      </c>
      <c r="Q5548" s="1">
        <v>21.783590316772461</v>
      </c>
    </row>
    <row r="5549" spans="1:17">
      <c r="A5549" s="16">
        <v>43455.816585469911</v>
      </c>
      <c r="B5549" s="1">
        <v>197586.212164</v>
      </c>
      <c r="C5549" s="1">
        <v>66874.521299999993</v>
      </c>
      <c r="D5549" s="1">
        <v>47</v>
      </c>
      <c r="E5549" s="1">
        <v>2</v>
      </c>
      <c r="F5549" s="1">
        <v>3.2445943355560303</v>
      </c>
      <c r="G5549" s="1">
        <v>3244.5943355560303</v>
      </c>
      <c r="H5549" s="1">
        <v>-0.10000979900360107</v>
      </c>
      <c r="I5549" s="1">
        <v>-100.00979900360107</v>
      </c>
      <c r="J5549" s="1">
        <v>2.5738093852996826</v>
      </c>
      <c r="K5549" s="1">
        <v>1.8576364023637653</v>
      </c>
      <c r="L5549" s="1">
        <v>8.5090646743774414</v>
      </c>
      <c r="M5549" s="1">
        <v>6.1245337193538223</v>
      </c>
      <c r="O5549" s="1">
        <v>1.6772832433268811E-4</v>
      </c>
      <c r="P5549" s="1">
        <v>21.88422966003418</v>
      </c>
      <c r="Q5549" s="1">
        <v>21.783590316772461</v>
      </c>
    </row>
    <row r="5550" spans="1:17">
      <c r="A5550" s="16">
        <v>43455.816586924768</v>
      </c>
      <c r="B5550" s="1">
        <v>197586.337864</v>
      </c>
      <c r="C5550" s="1">
        <v>66874.646999999997</v>
      </c>
      <c r="D5550" s="1">
        <v>47</v>
      </c>
      <c r="E5550" s="1">
        <v>2</v>
      </c>
      <c r="F5550" s="1">
        <v>3.2435760498046875</v>
      </c>
      <c r="G5550" s="1">
        <v>3243.5760498046875</v>
      </c>
      <c r="H5550" s="1">
        <v>-0.10000944137573242</v>
      </c>
      <c r="I5550" s="1">
        <v>-100.00944137573242</v>
      </c>
      <c r="J5550" s="1">
        <v>2.5738093852996826</v>
      </c>
      <c r="K5550" s="1">
        <v>1.8576399087905899</v>
      </c>
      <c r="L5550" s="1">
        <v>8.5090646743774414</v>
      </c>
      <c r="M5550" s="1">
        <v>6.1245450973510698</v>
      </c>
      <c r="O5550" s="1">
        <v>6.6041946411132813E-5</v>
      </c>
      <c r="P5550" s="1">
        <v>21.88422966003418</v>
      </c>
      <c r="Q5550" s="1">
        <v>21.783590316772461</v>
      </c>
    </row>
    <row r="5551" spans="1:17">
      <c r="A5551" s="16">
        <v>43455.816630805559</v>
      </c>
      <c r="B5551" s="1">
        <v>197590.12916399998</v>
      </c>
      <c r="C5551" s="1">
        <v>66878.438299999994</v>
      </c>
      <c r="D5551" s="1">
        <v>47</v>
      </c>
      <c r="E5551" s="1">
        <v>2</v>
      </c>
      <c r="F5551" s="1">
        <v>3.2445838451385498</v>
      </c>
      <c r="G5551" s="1">
        <v>3244.5838451385498</v>
      </c>
      <c r="H5551" s="1">
        <v>-0.1000029444694519</v>
      </c>
      <c r="I5551" s="1">
        <v>-100.0029444694519</v>
      </c>
      <c r="J5551" s="1">
        <v>2.5738093852996826</v>
      </c>
      <c r="K5551" s="1">
        <v>1.8577452898025499</v>
      </c>
      <c r="L5551" s="1">
        <v>8.5090646743774414</v>
      </c>
      <c r="M5551" s="1">
        <v>6.1248869895935103</v>
      </c>
      <c r="O5551" s="1">
        <v>-1.1277198791503906E-4</v>
      </c>
      <c r="P5551" s="1">
        <v>21.946689865556628</v>
      </c>
      <c r="Q5551" s="1">
        <v>21.723846104063739</v>
      </c>
    </row>
    <row r="5552" spans="1:17">
      <c r="A5552" s="16">
        <v>43455.816631760419</v>
      </c>
      <c r="B5552" s="1">
        <v>197590.211664</v>
      </c>
      <c r="C5552" s="1">
        <v>66878.520799999998</v>
      </c>
      <c r="D5552" s="1">
        <v>47</v>
      </c>
      <c r="E5552" s="1">
        <v>2</v>
      </c>
      <c r="F5552" s="1">
        <v>3.2435379028320313</v>
      </c>
      <c r="G5552" s="1">
        <v>3243.5379028320313</v>
      </c>
      <c r="H5552" s="1">
        <v>-0.10000365972518921</v>
      </c>
      <c r="I5552" s="1">
        <v>-100.00365972518921</v>
      </c>
      <c r="J5552" s="1">
        <v>2.5738093852996826</v>
      </c>
      <c r="K5552" s="1">
        <v>1.8577474216160754</v>
      </c>
      <c r="L5552" s="1">
        <v>8.5090646743774414</v>
      </c>
      <c r="M5552" s="1">
        <v>6.1248940956385853</v>
      </c>
      <c r="O5552" s="1">
        <v>5.0076394411869825E-4</v>
      </c>
      <c r="P5552" s="1">
        <v>21.946691513061523</v>
      </c>
      <c r="Q5552" s="1">
        <v>21.723844528198242</v>
      </c>
    </row>
    <row r="5553" spans="1:17">
      <c r="A5553" s="16">
        <v>43455.816632407412</v>
      </c>
      <c r="B5553" s="1">
        <v>197590.26756399998</v>
      </c>
      <c r="C5553" s="1">
        <v>66878.576700000005</v>
      </c>
      <c r="D5553" s="1">
        <v>47</v>
      </c>
      <c r="E5553" s="1">
        <v>2</v>
      </c>
      <c r="F5553" s="1">
        <v>3.2445473670959473</v>
      </c>
      <c r="G5553" s="1">
        <v>3244.5473670959473</v>
      </c>
      <c r="H5553" s="1">
        <v>-0.10000258684158325</v>
      </c>
      <c r="I5553" s="1">
        <v>-100.00258684158325</v>
      </c>
      <c r="J5553" s="1">
        <v>2.5738093852996826</v>
      </c>
      <c r="K5553" s="1">
        <v>1.85774886608124</v>
      </c>
      <c r="L5553" s="1">
        <v>8.5090646743774414</v>
      </c>
      <c r="M5553" s="1">
        <v>6.12489891052246</v>
      </c>
      <c r="O5553" s="1">
        <v>9.1648101806640625E-4</v>
      </c>
      <c r="P5553" s="1">
        <v>21.946691513061523</v>
      </c>
      <c r="Q5553" s="1">
        <v>21.723844528198242</v>
      </c>
    </row>
    <row r="5554" spans="1:17">
      <c r="A5554" s="16">
        <v>43455.816633369213</v>
      </c>
      <c r="B5554" s="1">
        <v>197590.350664</v>
      </c>
      <c r="C5554" s="1">
        <v>66878.659799999994</v>
      </c>
      <c r="D5554" s="1">
        <v>47</v>
      </c>
      <c r="E5554" s="1">
        <v>2</v>
      </c>
      <c r="F5554" s="1">
        <v>3.243532657623291</v>
      </c>
      <c r="G5554" s="1">
        <v>3243.532657623291</v>
      </c>
      <c r="H5554" s="1">
        <v>-0.10000324249267578</v>
      </c>
      <c r="I5554" s="1">
        <v>-100.00324249267578</v>
      </c>
      <c r="J5554" s="1">
        <v>2.5738093852996826</v>
      </c>
      <c r="K5554" s="1">
        <v>1.8577511732560779</v>
      </c>
      <c r="L5554" s="1">
        <v>8.5090646743774414</v>
      </c>
      <c r="M5554" s="1">
        <v>6.1249063920408666</v>
      </c>
      <c r="O5554" s="1">
        <v>8.9784442131771354E-4</v>
      </c>
      <c r="P5554" s="1">
        <v>21.946691513061523</v>
      </c>
      <c r="Q5554" s="1">
        <v>21.723844528198242</v>
      </c>
    </row>
    <row r="5555" spans="1:17">
      <c r="A5555" s="16">
        <v>43455.816663119214</v>
      </c>
      <c r="B5555" s="1">
        <v>197592.92106399999</v>
      </c>
      <c r="C5555" s="1">
        <v>66881.230200000005</v>
      </c>
      <c r="D5555" s="1">
        <v>47</v>
      </c>
      <c r="E5555" s="1">
        <v>2</v>
      </c>
      <c r="F5555" s="1">
        <v>3.2450242042541504</v>
      </c>
      <c r="G5555" s="1">
        <v>3245.0242042541504</v>
      </c>
      <c r="H5555" s="1">
        <v>-0.10000205039978027</v>
      </c>
      <c r="I5555" s="1">
        <v>-100.00205039978027</v>
      </c>
      <c r="J5555" s="1">
        <v>2.5738093852996826</v>
      </c>
      <c r="K5555" s="1">
        <v>1.85782253742218</v>
      </c>
      <c r="L5555" s="1">
        <v>8.5090646743774414</v>
      </c>
      <c r="M5555" s="1">
        <v>6.1251378059387198</v>
      </c>
      <c r="O5555" s="1">
        <v>3.2138824462890625E-4</v>
      </c>
      <c r="P5555" s="1">
        <v>21.948919209597339</v>
      </c>
      <c r="Q5555" s="1">
        <v>21.73326264934024</v>
      </c>
    </row>
    <row r="5556" spans="1:17">
      <c r="A5556" s="16">
        <v>43455.816664146994</v>
      </c>
      <c r="B5556" s="1">
        <v>197593.00986399999</v>
      </c>
      <c r="C5556" s="1">
        <v>66881.319000000003</v>
      </c>
      <c r="D5556" s="1">
        <v>47</v>
      </c>
      <c r="E5556" s="1">
        <v>2</v>
      </c>
      <c r="F5556" s="1">
        <v>3.2435212135314941</v>
      </c>
      <c r="G5556" s="1">
        <v>3243.5212135314941</v>
      </c>
      <c r="H5556" s="1">
        <v>-0.10000276565551758</v>
      </c>
      <c r="I5556" s="1">
        <v>-100.00276565551758</v>
      </c>
      <c r="J5556" s="1">
        <v>2.5738093852996826</v>
      </c>
      <c r="K5556" s="1">
        <v>1.8578250164311427</v>
      </c>
      <c r="L5556" s="1">
        <v>8.5090646743774414</v>
      </c>
      <c r="M5556" s="1">
        <v>6.1251458470938429</v>
      </c>
      <c r="O5556" s="1">
        <v>2.7932842029052419E-4</v>
      </c>
      <c r="P5556" s="1">
        <v>21.948919296264648</v>
      </c>
      <c r="Q5556" s="1">
        <v>21.73326301574707</v>
      </c>
    </row>
    <row r="5557" spans="1:17">
      <c r="A5557" s="16">
        <v>43455.816674881942</v>
      </c>
      <c r="B5557" s="1">
        <v>197593.93736399998</v>
      </c>
      <c r="C5557" s="1">
        <v>66882.246499999994</v>
      </c>
      <c r="D5557" s="1">
        <v>47</v>
      </c>
      <c r="E5557" s="1">
        <v>2</v>
      </c>
      <c r="F5557" s="1">
        <v>3.2424778938293457</v>
      </c>
      <c r="G5557" s="1">
        <v>3242.4778938293457</v>
      </c>
      <c r="H5557" s="1">
        <v>-9.9994421005249023E-2</v>
      </c>
      <c r="I5557" s="1">
        <v>-99.994421005249023</v>
      </c>
      <c r="J5557" s="1">
        <v>2.5738093852996826</v>
      </c>
      <c r="K5557" s="1">
        <v>1.8578509092330899</v>
      </c>
      <c r="L5557" s="1">
        <v>8.5090646743774414</v>
      </c>
      <c r="M5557" s="1">
        <v>6.1252298355102504</v>
      </c>
      <c r="O5557" s="1">
        <v>-1.5997886657714844E-4</v>
      </c>
      <c r="P5557" s="1">
        <v>21.948919296264648</v>
      </c>
      <c r="Q5557" s="1">
        <v>21.73326301574707</v>
      </c>
    </row>
    <row r="5558" spans="1:17">
      <c r="A5558" s="16">
        <v>43455.816675630791</v>
      </c>
      <c r="B5558" s="1">
        <v>197594.002064</v>
      </c>
      <c r="C5558" s="1">
        <v>66882.311199999996</v>
      </c>
      <c r="D5558" s="1">
        <v>47</v>
      </c>
      <c r="E5558" s="1">
        <v>2</v>
      </c>
      <c r="F5558" s="1">
        <v>3.2435238361358643</v>
      </c>
      <c r="G5558" s="1">
        <v>3243.5238361358643</v>
      </c>
      <c r="H5558" s="1">
        <v>-9.9995672702789307E-2</v>
      </c>
      <c r="I5558" s="1">
        <v>-99.995672702789307</v>
      </c>
      <c r="J5558" s="1">
        <v>2.5738093852996826</v>
      </c>
      <c r="K5558" s="1">
        <v>1.8578527060287708</v>
      </c>
      <c r="L5558" s="1">
        <v>8.5090646743774414</v>
      </c>
      <c r="M5558" s="1">
        <v>6.1252356573467113</v>
      </c>
      <c r="O5558" s="1">
        <v>-1.4387324207081037E-4</v>
      </c>
      <c r="P5558" s="1">
        <v>21.948919296264648</v>
      </c>
      <c r="Q5558" s="1">
        <v>21.73326301574707</v>
      </c>
    </row>
    <row r="5559" spans="1:17">
      <c r="A5559" s="16">
        <v>43455.816707572914</v>
      </c>
      <c r="B5559" s="1">
        <v>197596.761864</v>
      </c>
      <c r="C5559" s="1">
        <v>66885.070999999996</v>
      </c>
      <c r="D5559" s="1">
        <v>47</v>
      </c>
      <c r="E5559" s="1">
        <v>2</v>
      </c>
      <c r="F5559" s="1">
        <v>3.2446272373199463</v>
      </c>
      <c r="G5559" s="1">
        <v>3244.6272373199463</v>
      </c>
      <c r="H5559" s="1">
        <v>-9.9996387958526611E-2</v>
      </c>
      <c r="I5559" s="1">
        <v>-99.996387958526611</v>
      </c>
      <c r="J5559" s="1">
        <v>2.5738093852996826</v>
      </c>
      <c r="K5559" s="1">
        <v>1.8579293489456199</v>
      </c>
      <c r="L5559" s="1">
        <v>8.5090646743774414</v>
      </c>
      <c r="M5559" s="1">
        <v>6.1254839897155797</v>
      </c>
      <c r="O5559" s="1">
        <v>5.4311752319335938E-4</v>
      </c>
      <c r="P5559" s="1">
        <v>21.895465850830078</v>
      </c>
      <c r="Q5559" s="1">
        <v>21.722932815551758</v>
      </c>
    </row>
    <row r="5560" spans="1:17">
      <c r="A5560" s="16">
        <v>43455.816708638893</v>
      </c>
      <c r="B5560" s="1">
        <v>197596.85396399998</v>
      </c>
      <c r="C5560" s="1">
        <v>66885.163100000005</v>
      </c>
      <c r="D5560" s="1">
        <v>47</v>
      </c>
      <c r="E5560" s="1">
        <v>2</v>
      </c>
      <c r="F5560" s="1">
        <v>3.2435517311096191</v>
      </c>
      <c r="G5560" s="1">
        <v>3243.5517311096191</v>
      </c>
      <c r="H5560" s="1">
        <v>-9.9995791912078857E-2</v>
      </c>
      <c r="I5560" s="1">
        <v>-99.995791912078857</v>
      </c>
      <c r="J5560" s="1">
        <v>2.5738093852996826</v>
      </c>
      <c r="K5560" s="1">
        <v>1.8579319123954623</v>
      </c>
      <c r="L5560" s="1">
        <v>8.5090646743774414</v>
      </c>
      <c r="M5560" s="1">
        <v>6.1254923049060057</v>
      </c>
      <c r="O5560" s="1">
        <v>5.2069534785222787E-4</v>
      </c>
      <c r="P5560" s="1">
        <v>21.895465850830078</v>
      </c>
      <c r="Q5560" s="1">
        <v>21.722932815551758</v>
      </c>
    </row>
    <row r="5561" spans="1:17">
      <c r="A5561" s="16">
        <v>43455.816712035878</v>
      </c>
      <c r="B5561" s="1">
        <v>197597.14746399998</v>
      </c>
      <c r="C5561" s="1">
        <v>66885.456600000005</v>
      </c>
      <c r="D5561" s="1">
        <v>47</v>
      </c>
      <c r="E5561" s="1">
        <v>2</v>
      </c>
      <c r="F5561" s="1">
        <v>3.2446038722991943</v>
      </c>
      <c r="G5561" s="1">
        <v>3244.6038722991943</v>
      </c>
      <c r="H5561" s="1">
        <v>-0.10000342130661011</v>
      </c>
      <c r="I5561" s="1">
        <v>-100.00342130661011</v>
      </c>
      <c r="J5561" s="1">
        <v>2.5738093852996826</v>
      </c>
      <c r="K5561" s="1">
        <v>1.8579400814782934</v>
      </c>
      <c r="L5561" s="1">
        <v>8.5090646743774414</v>
      </c>
      <c r="M5561" s="1">
        <v>6.1255188033684398</v>
      </c>
      <c r="O5561" s="1">
        <v>4.492414014611083E-4</v>
      </c>
      <c r="P5561" s="1">
        <v>21.895465850830078</v>
      </c>
      <c r="Q5561" s="1">
        <v>21.722932815551758</v>
      </c>
    </row>
    <row r="5562" spans="1:17">
      <c r="A5562" s="16">
        <v>43455.816712796295</v>
      </c>
      <c r="B5562" s="1">
        <v>197597.21316399999</v>
      </c>
      <c r="C5562" s="1">
        <v>66885.522299999997</v>
      </c>
      <c r="D5562" s="1">
        <v>47</v>
      </c>
      <c r="E5562" s="1">
        <v>2</v>
      </c>
      <c r="F5562" s="1">
        <v>3.2435257434844971</v>
      </c>
      <c r="G5562" s="1">
        <v>3243.5257434844971</v>
      </c>
      <c r="H5562" s="1">
        <v>-0.10000598430633545</v>
      </c>
      <c r="I5562" s="1">
        <v>-100.00598430633545</v>
      </c>
      <c r="J5562" s="1">
        <v>2.5738093852996826</v>
      </c>
      <c r="K5562" s="1">
        <v>1.8579419101281811</v>
      </c>
      <c r="L5562" s="1">
        <v>8.5090646743774414</v>
      </c>
      <c r="M5562" s="1">
        <v>6.1255247350515125</v>
      </c>
      <c r="O5562" s="1">
        <v>4.3324642947508937E-4</v>
      </c>
      <c r="P5562" s="1">
        <v>21.895465850830078</v>
      </c>
      <c r="Q5562" s="1">
        <v>21.722932815551758</v>
      </c>
    </row>
    <row r="5563" spans="1:17">
      <c r="A5563" s="16">
        <v>43455.816739298614</v>
      </c>
      <c r="B5563" s="1">
        <v>197599.50296399998</v>
      </c>
      <c r="C5563" s="1">
        <v>66887.812099999996</v>
      </c>
      <c r="D5563" s="1">
        <v>47</v>
      </c>
      <c r="E5563" s="1">
        <v>2</v>
      </c>
      <c r="F5563" s="1">
        <v>3.244575023651123</v>
      </c>
      <c r="G5563" s="1">
        <v>3244.575023651123</v>
      </c>
      <c r="H5563" s="1">
        <v>-0.10000747442245483</v>
      </c>
      <c r="I5563" s="1">
        <v>-100.00747442245483</v>
      </c>
      <c r="J5563" s="1">
        <v>2.5738093852996826</v>
      </c>
      <c r="K5563" s="1">
        <v>1.85800564289093</v>
      </c>
      <c r="L5563" s="1">
        <v>8.5090646743774414</v>
      </c>
      <c r="M5563" s="1">
        <v>6.12573146820068</v>
      </c>
      <c r="O5563" s="1">
        <v>-1.2421607971191406E-4</v>
      </c>
      <c r="P5563" s="1">
        <v>21.981180191040039</v>
      </c>
      <c r="Q5563" s="1">
        <v>21.765537261962891</v>
      </c>
    </row>
    <row r="5564" spans="1:17">
      <c r="A5564" s="16">
        <v>43455.816740517359</v>
      </c>
      <c r="B5564" s="1">
        <v>197599.60826399998</v>
      </c>
      <c r="C5564" s="1">
        <v>66887.917400000006</v>
      </c>
      <c r="D5564" s="1">
        <v>47</v>
      </c>
      <c r="E5564" s="1">
        <v>2</v>
      </c>
      <c r="F5564" s="1">
        <v>3.2435743808746338</v>
      </c>
      <c r="G5564" s="1">
        <v>3243.5743808746338</v>
      </c>
      <c r="H5564" s="1">
        <v>-0.10000622272491455</v>
      </c>
      <c r="I5564" s="1">
        <v>-100.00622272491455</v>
      </c>
      <c r="J5564" s="1">
        <v>2.5738093852996826</v>
      </c>
      <c r="K5564" s="1">
        <v>1.8580085660989789</v>
      </c>
      <c r="L5564" s="1">
        <v>8.5090646743774414</v>
      </c>
      <c r="M5564" s="1">
        <v>6.1257409463222894</v>
      </c>
      <c r="O5564" s="1">
        <v>-1.1668501409232438E-4</v>
      </c>
      <c r="P5564" s="1">
        <v>21.981180191040039</v>
      </c>
      <c r="Q5564" s="1">
        <v>21.765537261962891</v>
      </c>
    </row>
    <row r="5565" spans="1:17">
      <c r="A5565" s="16">
        <v>43455.816794665508</v>
      </c>
      <c r="B5565" s="1">
        <v>197604.28666399998</v>
      </c>
      <c r="C5565" s="1">
        <v>66892.595799999996</v>
      </c>
      <c r="D5565" s="1">
        <v>47</v>
      </c>
      <c r="E5565" s="1">
        <v>2</v>
      </c>
      <c r="F5565" s="1">
        <v>3.2445969581604004</v>
      </c>
      <c r="G5565" s="1">
        <v>3244.5969581604004</v>
      </c>
      <c r="H5565" s="1">
        <v>-9.999614953994751E-2</v>
      </c>
      <c r="I5565" s="1">
        <v>-99.99614953994751</v>
      </c>
      <c r="J5565" s="1">
        <v>2.5738093852996826</v>
      </c>
      <c r="K5565" s="1">
        <v>1.85813844203949</v>
      </c>
      <c r="L5565" s="1">
        <v>8.5090646743774414</v>
      </c>
      <c r="M5565" s="1">
        <v>6.1261620521545401</v>
      </c>
      <c r="O5565" s="1">
        <v>2.1791458129882813E-4</v>
      </c>
      <c r="P5565" s="1">
        <v>21.972141265869141</v>
      </c>
      <c r="Q5565" s="1">
        <v>21.806821823120117</v>
      </c>
    </row>
    <row r="5566" spans="1:17">
      <c r="A5566" s="16">
        <v>43455.816795665509</v>
      </c>
      <c r="B5566" s="1">
        <v>197604.37306399998</v>
      </c>
      <c r="C5566" s="1">
        <v>66892.682199999996</v>
      </c>
      <c r="D5566" s="1">
        <v>47</v>
      </c>
      <c r="E5566" s="1">
        <v>2</v>
      </c>
      <c r="F5566" s="1">
        <v>3.243572473526001</v>
      </c>
      <c r="G5566" s="1">
        <v>3243.572473526001</v>
      </c>
      <c r="H5566" s="1">
        <v>-9.9997162818908691E-2</v>
      </c>
      <c r="I5566" s="1">
        <v>-99.997162818908691</v>
      </c>
      <c r="J5566" s="1">
        <v>2.5738093852996826</v>
      </c>
      <c r="K5566" s="1">
        <v>1.8581408439786666</v>
      </c>
      <c r="L5566" s="1">
        <v>8.5090646743774414</v>
      </c>
      <c r="M5566" s="1">
        <v>6.1261698439679551</v>
      </c>
      <c r="O5566" s="1">
        <v>2.1649466819301686E-4</v>
      </c>
      <c r="P5566" s="1">
        <v>21.972141265869141</v>
      </c>
      <c r="Q5566" s="1">
        <v>21.806821823120117</v>
      </c>
    </row>
    <row r="5567" spans="1:17">
      <c r="A5567" s="16">
        <v>43455.816868714122</v>
      </c>
      <c r="B5567" s="1">
        <v>197610.68446399999</v>
      </c>
      <c r="C5567" s="1">
        <v>66898.993600000002</v>
      </c>
      <c r="D5567" s="1">
        <v>47</v>
      </c>
      <c r="E5567" s="1">
        <v>2</v>
      </c>
      <c r="F5567" s="1">
        <v>3.2445743083953857</v>
      </c>
      <c r="G5567" s="1">
        <v>3244.5743083953857</v>
      </c>
      <c r="H5567" s="1">
        <v>-9.9993646144866943E-2</v>
      </c>
      <c r="I5567" s="1">
        <v>-99.993646144866943</v>
      </c>
      <c r="J5567" s="1">
        <v>2.5738093852996826</v>
      </c>
      <c r="K5567" s="1">
        <v>1.8583163022995</v>
      </c>
      <c r="L5567" s="1">
        <v>8.5090646743774414</v>
      </c>
      <c r="M5567" s="1">
        <v>6.1267390251159703</v>
      </c>
      <c r="O5567" s="1">
        <v>1.1277198791503906E-4</v>
      </c>
      <c r="P5567" s="1">
        <v>22.016168594360352</v>
      </c>
      <c r="Q5567" s="1">
        <v>21.757406234741211</v>
      </c>
    </row>
    <row r="5568" spans="1:17">
      <c r="A5568" s="16">
        <v>43455.816868798611</v>
      </c>
      <c r="B5568" s="1">
        <v>197610.69176399999</v>
      </c>
      <c r="C5568" s="1">
        <v>66899.000899999999</v>
      </c>
      <c r="D5568" s="1">
        <v>47</v>
      </c>
      <c r="E5568" s="1">
        <v>2</v>
      </c>
      <c r="F5568" s="1">
        <v>3.2435307502746582</v>
      </c>
      <c r="G5568" s="1">
        <v>3243.5307502746582</v>
      </c>
      <c r="H5568" s="1">
        <v>-9.999316930770874E-2</v>
      </c>
      <c r="I5568" s="1">
        <v>-99.99316930770874</v>
      </c>
      <c r="J5568" s="1">
        <v>2.5738093852996826</v>
      </c>
      <c r="K5568" s="1">
        <v>1.8583165037499219</v>
      </c>
      <c r="L5568" s="1">
        <v>8.5090646743774414</v>
      </c>
      <c r="M5568" s="1">
        <v>6.1267396788796038</v>
      </c>
      <c r="O5568" s="1">
        <v>1.1953768133466279E-4</v>
      </c>
      <c r="P5568" s="1">
        <v>22.016168594360352</v>
      </c>
      <c r="Q5568" s="1">
        <v>21.757406234741211</v>
      </c>
    </row>
    <row r="5569" spans="1:17">
      <c r="A5569" s="16">
        <v>43455.816879313657</v>
      </c>
      <c r="B5569" s="1">
        <v>197611.60026400001</v>
      </c>
      <c r="C5569" s="1">
        <v>66899.909400000004</v>
      </c>
      <c r="D5569" s="1">
        <v>47</v>
      </c>
      <c r="E5569" s="1">
        <v>2</v>
      </c>
      <c r="F5569" s="1">
        <v>3.2445404529571533</v>
      </c>
      <c r="G5569" s="1">
        <v>3244.5404529571533</v>
      </c>
      <c r="H5569" s="1">
        <v>-0.10000479221343994</v>
      </c>
      <c r="I5569" s="1">
        <v>-100.00479221343994</v>
      </c>
      <c r="J5569" s="1">
        <v>2.5738093852996826</v>
      </c>
      <c r="K5569" s="1">
        <v>1.8583415746688801</v>
      </c>
      <c r="L5569" s="1">
        <v>8.5090646743774414</v>
      </c>
      <c r="M5569" s="1">
        <v>6.1268210411071804</v>
      </c>
      <c r="O5569" s="1">
        <v>9.6154212951660156E-4</v>
      </c>
      <c r="P5569" s="1">
        <v>22.016168594360352</v>
      </c>
      <c r="Q5569" s="1">
        <v>21.757406234741211</v>
      </c>
    </row>
    <row r="5570" spans="1:17">
      <c r="A5570" s="16">
        <v>43455.816881296298</v>
      </c>
      <c r="B5570" s="1">
        <v>197611.771564</v>
      </c>
      <c r="C5570" s="1">
        <v>66900.080700000006</v>
      </c>
      <c r="D5570" s="1">
        <v>47</v>
      </c>
      <c r="E5570" s="1">
        <v>2</v>
      </c>
      <c r="F5570" s="1">
        <v>3.2433276176452637</v>
      </c>
      <c r="G5570" s="1">
        <v>3243.3276176452637</v>
      </c>
      <c r="H5570" s="1">
        <v>-0.10000640153884888</v>
      </c>
      <c r="I5570" s="1">
        <v>-100.00640153884888</v>
      </c>
      <c r="J5570" s="1">
        <v>2.5738093852996826</v>
      </c>
      <c r="K5570" s="1">
        <v>1.858346241210832</v>
      </c>
      <c r="L5570" s="1">
        <v>8.5090646743774414</v>
      </c>
      <c r="M5570" s="1">
        <v>6.1268361630659101</v>
      </c>
      <c r="O5570" s="1">
        <v>9.1186413228391122E-4</v>
      </c>
      <c r="P5570" s="1">
        <v>22.016168594360352</v>
      </c>
      <c r="Q5570" s="1">
        <v>21.757406234741211</v>
      </c>
    </row>
    <row r="5571" spans="1:17">
      <c r="A5571" s="16">
        <v>43455.816883943291</v>
      </c>
      <c r="B5571" s="1">
        <v>197612.000264</v>
      </c>
      <c r="C5571" s="1">
        <v>66900.309399999998</v>
      </c>
      <c r="D5571" s="1">
        <v>47</v>
      </c>
      <c r="E5571" s="1">
        <v>2</v>
      </c>
      <c r="F5571" s="1">
        <v>3.2448036670684814</v>
      </c>
      <c r="G5571" s="1">
        <v>3244.8036670684814</v>
      </c>
      <c r="H5571" s="1">
        <v>-9.9999308586120605E-2</v>
      </c>
      <c r="I5571" s="1">
        <v>-99.999308586120605</v>
      </c>
      <c r="J5571" s="1">
        <v>2.5738093852996826</v>
      </c>
      <c r="K5571" s="1">
        <v>1.8583524714393458</v>
      </c>
      <c r="L5571" s="1">
        <v>8.5090646743774414</v>
      </c>
      <c r="M5571" s="1">
        <v>6.1268563521608392</v>
      </c>
      <c r="O5571" s="1">
        <v>8.4553980089385695E-4</v>
      </c>
      <c r="P5571" s="1">
        <v>22.016168594360352</v>
      </c>
      <c r="Q5571" s="1">
        <v>21.757406234741211</v>
      </c>
    </row>
    <row r="5572" spans="1:17">
      <c r="A5572" s="16">
        <v>43455.816884971064</v>
      </c>
      <c r="B5572" s="1">
        <v>197612.089064</v>
      </c>
      <c r="C5572" s="1">
        <v>66900.398199999996</v>
      </c>
      <c r="D5572" s="1">
        <v>47</v>
      </c>
      <c r="E5572" s="1">
        <v>2</v>
      </c>
      <c r="F5572" s="1">
        <v>3.2435543537139893</v>
      </c>
      <c r="G5572" s="1">
        <v>3243.5543537139893</v>
      </c>
      <c r="H5572" s="1">
        <v>-9.9996626377105713E-2</v>
      </c>
      <c r="I5572" s="1">
        <v>-99.996626377105713</v>
      </c>
      <c r="J5572" s="1">
        <v>2.5738093852996826</v>
      </c>
      <c r="K5572" s="1">
        <v>1.858354890522389</v>
      </c>
      <c r="L5572" s="1">
        <v>8.5090646743774414</v>
      </c>
      <c r="M5572" s="1">
        <v>6.1268641912147519</v>
      </c>
      <c r="O5572" s="1">
        <v>8.1978728393960771E-4</v>
      </c>
      <c r="P5572" s="1">
        <v>22.016168594360352</v>
      </c>
      <c r="Q5572" s="1">
        <v>21.757406234741211</v>
      </c>
    </row>
    <row r="5573" spans="1:17">
      <c r="A5573" s="16">
        <v>43455.816887315974</v>
      </c>
      <c r="B5573" s="1">
        <v>197612.29166399999</v>
      </c>
      <c r="C5573" s="1">
        <v>66900.6008</v>
      </c>
      <c r="D5573" s="1">
        <v>47</v>
      </c>
      <c r="E5573" s="1">
        <v>2</v>
      </c>
      <c r="F5573" s="1">
        <v>3.2445821762084961</v>
      </c>
      <c r="G5573" s="1">
        <v>3244.5821762084961</v>
      </c>
      <c r="H5573" s="1">
        <v>-9.9999666213989258E-2</v>
      </c>
      <c r="I5573" s="1">
        <v>-99.999666213989258</v>
      </c>
      <c r="J5573" s="1">
        <v>2.5738093852996826</v>
      </c>
      <c r="K5573" s="1">
        <v>1.85836040973663</v>
      </c>
      <c r="L5573" s="1">
        <v>8.5090646743774414</v>
      </c>
      <c r="M5573" s="1">
        <v>6.1268820762634304</v>
      </c>
      <c r="O5573" s="1">
        <v>7.610321044921875E-4</v>
      </c>
      <c r="P5573" s="1">
        <v>22.016168594360352</v>
      </c>
      <c r="Q5573" s="1">
        <v>21.757406234741211</v>
      </c>
    </row>
    <row r="5574" spans="1:17">
      <c r="A5574" s="16">
        <v>43455.816888230329</v>
      </c>
      <c r="B5574" s="1">
        <v>197612.37066399999</v>
      </c>
      <c r="C5574" s="1">
        <v>66900.679799999998</v>
      </c>
      <c r="D5574" s="1">
        <v>47</v>
      </c>
      <c r="E5574" s="1">
        <v>2</v>
      </c>
      <c r="F5574" s="1">
        <v>3.2434847354888916</v>
      </c>
      <c r="G5574" s="1">
        <v>3243.4847354888916</v>
      </c>
      <c r="H5574" s="1">
        <v>-0.10000056028366089</v>
      </c>
      <c r="I5574" s="1">
        <v>-100.00056028366089</v>
      </c>
      <c r="J5574" s="1">
        <v>2.5738093852996826</v>
      </c>
      <c r="K5574" s="1">
        <v>1.8583626361644758</v>
      </c>
      <c r="L5574" s="1">
        <v>8.5090646743774414</v>
      </c>
      <c r="M5574" s="1">
        <v>6.1268893100213342</v>
      </c>
      <c r="O5574" s="1">
        <v>6.9220903990925217E-4</v>
      </c>
      <c r="P5574" s="1">
        <v>22.016168594360352</v>
      </c>
      <c r="Q5574" s="1">
        <v>21.757406234741211</v>
      </c>
    </row>
    <row r="5575" spans="1:17">
      <c r="A5575" s="16">
        <v>43455.816895444448</v>
      </c>
      <c r="B5575" s="1">
        <v>197612.99396399999</v>
      </c>
      <c r="C5575" s="1">
        <v>66901.303100000005</v>
      </c>
      <c r="D5575" s="1">
        <v>47</v>
      </c>
      <c r="E5575" s="1">
        <v>2</v>
      </c>
      <c r="F5575" s="1">
        <v>3.2444872856140137</v>
      </c>
      <c r="G5575" s="1">
        <v>3244.4872856140137</v>
      </c>
      <c r="H5575" s="1">
        <v>-9.999924898147583E-2</v>
      </c>
      <c r="I5575" s="1">
        <v>-99.99924898147583</v>
      </c>
      <c r="J5575" s="1">
        <v>2.5738093852996826</v>
      </c>
      <c r="K5575" s="1">
        <v>1.8583802023983533</v>
      </c>
      <c r="L5575" s="1">
        <v>8.5090646743774414</v>
      </c>
      <c r="M5575" s="1">
        <v>6.1269463834555289</v>
      </c>
      <c r="O5575" s="1">
        <v>1.4920377213021988E-4</v>
      </c>
      <c r="P5575" s="1">
        <v>21.991474151611328</v>
      </c>
      <c r="Q5575" s="1">
        <v>21.761457443237305</v>
      </c>
    </row>
    <row r="5576" spans="1:17">
      <c r="A5576" s="16">
        <v>43455.816896350698</v>
      </c>
      <c r="B5576" s="1">
        <v>197613.07226399999</v>
      </c>
      <c r="C5576" s="1">
        <v>66901.381399999998</v>
      </c>
      <c r="D5576" s="1">
        <v>47</v>
      </c>
      <c r="E5576" s="1">
        <v>2</v>
      </c>
      <c r="F5576" s="1">
        <v>3.2434666156768799</v>
      </c>
      <c r="G5576" s="1">
        <v>3243.4666156768799</v>
      </c>
      <c r="H5576" s="1">
        <v>-9.999614953994751E-2</v>
      </c>
      <c r="I5576" s="1">
        <v>-99.99614953994751</v>
      </c>
      <c r="J5576" s="1">
        <v>2.5738093852996826</v>
      </c>
      <c r="K5576" s="1">
        <v>1.8583824090983576</v>
      </c>
      <c r="L5576" s="1">
        <v>8.5090646743774414</v>
      </c>
      <c r="M5576" s="1">
        <v>6.1269535531168433</v>
      </c>
      <c r="O5576" s="1">
        <v>8.0990532170171288E-5</v>
      </c>
      <c r="P5576" s="1">
        <v>21.991474151611328</v>
      </c>
      <c r="Q5576" s="1">
        <v>21.761457443237305</v>
      </c>
    </row>
    <row r="5577" spans="1:17">
      <c r="A5577" s="16">
        <v>43455.816896896991</v>
      </c>
      <c r="B5577" s="1">
        <v>197613.11946399999</v>
      </c>
      <c r="C5577" s="1">
        <v>66901.428599999999</v>
      </c>
      <c r="D5577" s="1">
        <v>47</v>
      </c>
      <c r="E5577" s="1">
        <v>2</v>
      </c>
      <c r="F5577" s="1">
        <v>3.2445065975189209</v>
      </c>
      <c r="G5577" s="1">
        <v>3244.5065975189209</v>
      </c>
      <c r="H5577" s="1">
        <v>-9.9995791912078857E-2</v>
      </c>
      <c r="I5577" s="1">
        <v>-99.995791912078857</v>
      </c>
      <c r="J5577" s="1">
        <v>2.5738093852996826</v>
      </c>
      <c r="K5577" s="1">
        <v>1.8583837393185387</v>
      </c>
      <c r="L5577" s="1">
        <v>8.5090646743774414</v>
      </c>
      <c r="M5577" s="1">
        <v>6.1269578750582738</v>
      </c>
      <c r="O5577" s="1">
        <v>3.9870929026949238E-5</v>
      </c>
      <c r="P5577" s="1">
        <v>21.991474151611328</v>
      </c>
      <c r="Q5577" s="1">
        <v>21.761457443237305</v>
      </c>
    </row>
    <row r="5578" spans="1:17">
      <c r="A5578" s="16">
        <v>43455.816900093749</v>
      </c>
      <c r="B5578" s="1">
        <v>197613.39566399998</v>
      </c>
      <c r="C5578" s="1">
        <v>66901.704800000007</v>
      </c>
      <c r="D5578" s="1">
        <v>47</v>
      </c>
      <c r="E5578" s="1">
        <v>2</v>
      </c>
      <c r="F5578" s="1">
        <v>3.2434995174407959</v>
      </c>
      <c r="G5578" s="1">
        <v>3243.4995174407959</v>
      </c>
      <c r="H5578" s="1">
        <v>-0.10000377893447876</v>
      </c>
      <c r="I5578" s="1">
        <v>-100.00377893447876</v>
      </c>
      <c r="J5578" s="1">
        <v>2.5738093852996826</v>
      </c>
      <c r="K5578" s="1">
        <v>1.8583915233612101</v>
      </c>
      <c r="L5578" s="1">
        <v>8.5090646743774414</v>
      </c>
      <c r="M5578" s="1">
        <v>6.1269831657409703</v>
      </c>
      <c r="O5578" s="1">
        <v>-2.0074844360351563E-4</v>
      </c>
      <c r="P5578" s="1">
        <v>21.991474151611328</v>
      </c>
      <c r="Q5578" s="1">
        <v>21.761457443237305</v>
      </c>
    </row>
    <row r="5579" spans="1:17">
      <c r="A5579" s="16">
        <v>43455.816900185186</v>
      </c>
      <c r="B5579" s="1">
        <v>197613.40356400001</v>
      </c>
      <c r="C5579" s="1">
        <v>66901.712700000004</v>
      </c>
      <c r="D5579" s="1">
        <v>47</v>
      </c>
      <c r="E5579" s="1">
        <v>2</v>
      </c>
      <c r="F5579" s="1">
        <v>3.2445552349090576</v>
      </c>
      <c r="G5579" s="1">
        <v>3244.5552349090576</v>
      </c>
      <c r="H5579" s="1">
        <v>-0.10000360012054443</v>
      </c>
      <c r="I5579" s="1">
        <v>-100.00360012054443</v>
      </c>
      <c r="J5579" s="1">
        <v>2.5738093852996826</v>
      </c>
      <c r="K5579" s="1">
        <v>1.858391742883271</v>
      </c>
      <c r="L5579" s="1">
        <v>8.5090646743774414</v>
      </c>
      <c r="M5579" s="1">
        <v>6.1269838775019183</v>
      </c>
      <c r="O5579" s="1">
        <v>-1.9902710594153422E-4</v>
      </c>
      <c r="P5579" s="1">
        <v>21.991474151611328</v>
      </c>
      <c r="Q5579" s="1">
        <v>21.761457443237305</v>
      </c>
    </row>
    <row r="5580" spans="1:17">
      <c r="A5580" s="16">
        <v>43455.816901861115</v>
      </c>
      <c r="B5580" s="1">
        <v>197613.54836399999</v>
      </c>
      <c r="C5580" s="1">
        <v>66901.857499999998</v>
      </c>
      <c r="D5580" s="1">
        <v>47</v>
      </c>
      <c r="E5580" s="1">
        <v>2</v>
      </c>
      <c r="F5580" s="1">
        <v>3.2435431480407715</v>
      </c>
      <c r="G5580" s="1">
        <v>3243.5431480407715</v>
      </c>
      <c r="H5580" s="1">
        <v>-0.10000056028366089</v>
      </c>
      <c r="I5580" s="1">
        <v>-100.00056028366089</v>
      </c>
      <c r="J5580" s="1">
        <v>2.5738093852996826</v>
      </c>
      <c r="K5580" s="1">
        <v>1.8583957665281343</v>
      </c>
      <c r="L5580" s="1">
        <v>8.5090646743774414</v>
      </c>
      <c r="M5580" s="1">
        <v>6.1269969234494281</v>
      </c>
      <c r="O5580" s="1">
        <v>-1.6747651183331822E-4</v>
      </c>
      <c r="P5580" s="1">
        <v>21.991474151611328</v>
      </c>
      <c r="Q5580" s="1">
        <v>21.761457443237305</v>
      </c>
    </row>
    <row r="5581" spans="1:17">
      <c r="A5581" s="16">
        <v>43455.816903582177</v>
      </c>
      <c r="B5581" s="1">
        <v>197613.69706400001</v>
      </c>
      <c r="C5581" s="1">
        <v>66902.006200000003</v>
      </c>
      <c r="D5581" s="1">
        <v>47</v>
      </c>
      <c r="E5581" s="1">
        <v>2</v>
      </c>
      <c r="F5581" s="1">
        <v>3.2445456981658936</v>
      </c>
      <c r="G5581" s="1">
        <v>3244.5456981658936</v>
      </c>
      <c r="H5581" s="1">
        <v>-0.10000550746917725</v>
      </c>
      <c r="I5581" s="1">
        <v>-100.00550746917725</v>
      </c>
      <c r="J5581" s="1">
        <v>2.5738093852996826</v>
      </c>
      <c r="K5581" s="1">
        <v>1.8583998985446479</v>
      </c>
      <c r="L5581" s="1">
        <v>8.5090646743774414</v>
      </c>
      <c r="M5581" s="1">
        <v>6.1270103207725954</v>
      </c>
      <c r="O5581" s="1">
        <v>-1.3507614343627596E-4</v>
      </c>
      <c r="P5581" s="1">
        <v>21.991474151611328</v>
      </c>
      <c r="Q5581" s="1">
        <v>21.761457443237305</v>
      </c>
    </row>
    <row r="5582" spans="1:17">
      <c r="A5582" s="16">
        <v>43455.816904425927</v>
      </c>
      <c r="B5582" s="1">
        <v>197613.76996400001</v>
      </c>
      <c r="C5582" s="1">
        <v>66902.079100000003</v>
      </c>
      <c r="D5582" s="1">
        <v>47</v>
      </c>
      <c r="E5582" s="1">
        <v>2</v>
      </c>
      <c r="F5582" s="1">
        <v>3.2435073852539063</v>
      </c>
      <c r="G5582" s="1">
        <v>3243.5073852539063</v>
      </c>
      <c r="H5582" s="1">
        <v>-0.10000550746917725</v>
      </c>
      <c r="I5582" s="1">
        <v>-100.00550746917725</v>
      </c>
      <c r="J5582" s="1">
        <v>2.5738093852996826</v>
      </c>
      <c r="K5582" s="1">
        <v>1.8584019242608809</v>
      </c>
      <c r="L5582" s="1">
        <v>8.5090646743774414</v>
      </c>
      <c r="M5582" s="1">
        <v>6.1270168887945111</v>
      </c>
      <c r="O5582" s="1">
        <v>-1.1919190096052358E-4</v>
      </c>
      <c r="P5582" s="1">
        <v>21.991474151611328</v>
      </c>
      <c r="Q5582" s="1">
        <v>21.761457443237305</v>
      </c>
    </row>
    <row r="5583" spans="1:17">
      <c r="A5583" s="16">
        <v>43455.81690849884</v>
      </c>
      <c r="B5583" s="1">
        <v>197614.12186399999</v>
      </c>
      <c r="C5583" s="1">
        <v>66902.430999999997</v>
      </c>
      <c r="D5583" s="1">
        <v>47</v>
      </c>
      <c r="E5583" s="1">
        <v>2</v>
      </c>
      <c r="F5583" s="1">
        <v>3.2445213794708252</v>
      </c>
      <c r="G5583" s="1">
        <v>3244.5213794708252</v>
      </c>
      <c r="H5583" s="1">
        <v>-0.10000205039978027</v>
      </c>
      <c r="I5583" s="1">
        <v>-100.00205039978027</v>
      </c>
      <c r="J5583" s="1">
        <v>2.5738093852996826</v>
      </c>
      <c r="K5583" s="1">
        <v>1.8584117027182525</v>
      </c>
      <c r="L5583" s="1">
        <v>8.5090646743774414</v>
      </c>
      <c r="M5583" s="1">
        <v>6.127048593690426</v>
      </c>
      <c r="O5583" s="1">
        <v>-4.2516113207200298E-5</v>
      </c>
      <c r="P5583" s="1">
        <v>21.991474151611328</v>
      </c>
      <c r="Q5583" s="1">
        <v>21.761457443237305</v>
      </c>
    </row>
    <row r="5584" spans="1:17">
      <c r="A5584" s="16">
        <v>43455.816909322915</v>
      </c>
      <c r="B5584" s="1">
        <v>197614.19306399999</v>
      </c>
      <c r="C5584" s="1">
        <v>66902.502200000003</v>
      </c>
      <c r="D5584" s="1">
        <v>47</v>
      </c>
      <c r="E5584" s="1">
        <v>2</v>
      </c>
      <c r="F5584" s="1">
        <v>3.2434995174407959</v>
      </c>
      <c r="G5584" s="1">
        <v>3243.4995174407959</v>
      </c>
      <c r="H5584" s="1">
        <v>-0.10000330209732056</v>
      </c>
      <c r="I5584" s="1">
        <v>-100.00330209732056</v>
      </c>
      <c r="J5584" s="1">
        <v>2.5738093852996826</v>
      </c>
      <c r="K5584" s="1">
        <v>1.8584136811955609</v>
      </c>
      <c r="L5584" s="1">
        <v>8.5090646743774414</v>
      </c>
      <c r="M5584" s="1">
        <v>6.1270550085485942</v>
      </c>
      <c r="O5584" s="1">
        <v>-2.7002285165038837E-5</v>
      </c>
      <c r="P5584" s="1">
        <v>21.991474151611328</v>
      </c>
      <c r="Q5584" s="1">
        <v>21.761457443237305</v>
      </c>
    </row>
    <row r="5585" spans="1:17">
      <c r="A5585" s="16">
        <v>43455.81695828704</v>
      </c>
      <c r="B5585" s="1">
        <v>197618.423564</v>
      </c>
      <c r="C5585" s="1">
        <v>66906.732699999993</v>
      </c>
      <c r="D5585" s="1">
        <v>47</v>
      </c>
      <c r="E5585" s="1">
        <v>2</v>
      </c>
      <c r="F5585" s="1">
        <v>3.2445385456085205</v>
      </c>
      <c r="G5585" s="1">
        <v>3244.5385456085205</v>
      </c>
      <c r="H5585" s="1">
        <v>-0.10000091791152954</v>
      </c>
      <c r="I5585" s="1">
        <v>-100.00091791152954</v>
      </c>
      <c r="J5585" s="1">
        <v>2.5738093852996826</v>
      </c>
      <c r="K5585" s="1">
        <v>1.85853123664856</v>
      </c>
      <c r="L5585" s="1">
        <v>8.5090646743774414</v>
      </c>
      <c r="M5585" s="1">
        <v>6.1274361610412598</v>
      </c>
      <c r="O5585" s="1">
        <v>8.9478492736816406E-4</v>
      </c>
      <c r="P5585" s="1">
        <v>22.00584602355957</v>
      </c>
      <c r="Q5585" s="1">
        <v>21.761457443237305</v>
      </c>
    </row>
    <row r="5586" spans="1:17">
      <c r="A5586" s="16">
        <v>43455.816958407406</v>
      </c>
      <c r="B5586" s="1">
        <v>197618.433964</v>
      </c>
      <c r="C5586" s="1">
        <v>66906.743100000007</v>
      </c>
      <c r="D5586" s="1">
        <v>47</v>
      </c>
      <c r="E5586" s="1">
        <v>2</v>
      </c>
      <c r="F5586" s="1">
        <v>3.243532657623291</v>
      </c>
      <c r="G5586" s="1">
        <v>3243.532657623291</v>
      </c>
      <c r="H5586" s="1">
        <v>-0.10000127553939819</v>
      </c>
      <c r="I5586" s="1">
        <v>-100.00127553939819</v>
      </c>
      <c r="J5586" s="1">
        <v>2.5738093852996826</v>
      </c>
      <c r="K5586" s="1">
        <v>1.8585315247437659</v>
      </c>
      <c r="L5586" s="1">
        <v>8.5090646743774414</v>
      </c>
      <c r="M5586" s="1">
        <v>6.1274370978688353</v>
      </c>
      <c r="O5586" s="1">
        <v>8.9529893895848344E-4</v>
      </c>
      <c r="P5586" s="1">
        <v>22.00584602355957</v>
      </c>
      <c r="Q5586" s="1">
        <v>21.761457443237305</v>
      </c>
    </row>
    <row r="5587" spans="1:17">
      <c r="A5587" s="16">
        <v>43455.816960686345</v>
      </c>
      <c r="B5587" s="1">
        <v>197618.63086400001</v>
      </c>
      <c r="C5587" s="1">
        <v>66906.94</v>
      </c>
      <c r="D5587" s="1">
        <v>47</v>
      </c>
      <c r="E5587" s="1">
        <v>2</v>
      </c>
      <c r="F5587" s="1">
        <v>3.2445437908172607</v>
      </c>
      <c r="G5587" s="1">
        <v>3244.5437908172607</v>
      </c>
      <c r="H5587" s="1">
        <v>-0.1000029444694519</v>
      </c>
      <c r="I5587" s="1">
        <v>-100.0029444694519</v>
      </c>
      <c r="J5587" s="1">
        <v>2.5738093852996826</v>
      </c>
      <c r="K5587" s="1">
        <v>1.8585369791616535</v>
      </c>
      <c r="L5587" s="1">
        <v>8.5090646743774414</v>
      </c>
      <c r="M5587" s="1">
        <v>6.1274548345370752</v>
      </c>
      <c r="O5587" s="1">
        <v>9.0503056224058788E-4</v>
      </c>
      <c r="P5587" s="1">
        <v>22.00584602355957</v>
      </c>
      <c r="Q5587" s="1">
        <v>21.761457443237305</v>
      </c>
    </row>
    <row r="5588" spans="1:17">
      <c r="A5588" s="16">
        <v>43455.816962127319</v>
      </c>
      <c r="B5588" s="1">
        <v>197618.75536399998</v>
      </c>
      <c r="C5588" s="1">
        <v>66907.064499999993</v>
      </c>
      <c r="D5588" s="1">
        <v>47</v>
      </c>
      <c r="E5588" s="1">
        <v>2</v>
      </c>
      <c r="F5588" s="1">
        <v>3.2434942722320557</v>
      </c>
      <c r="G5588" s="1">
        <v>3243.4942722320557</v>
      </c>
      <c r="H5588" s="1">
        <v>-0.10000711679458618</v>
      </c>
      <c r="I5588" s="1">
        <v>-100.00711679458618</v>
      </c>
      <c r="J5588" s="1">
        <v>2.5738093852996826</v>
      </c>
      <c r="K5588" s="1">
        <v>1.858540427993685</v>
      </c>
      <c r="L5588" s="1">
        <v>8.5090646743774414</v>
      </c>
      <c r="M5588" s="1">
        <v>6.1274660494441138</v>
      </c>
      <c r="O5588" s="1">
        <v>9.1118387406700734E-4</v>
      </c>
      <c r="P5588" s="1">
        <v>22.00584602355957</v>
      </c>
      <c r="Q5588" s="1">
        <v>21.761457443237305</v>
      </c>
    </row>
    <row r="5589" spans="1:17">
      <c r="A5589" s="16">
        <v>43455.816965574078</v>
      </c>
      <c r="B5589" s="1">
        <v>197619.05316399998</v>
      </c>
      <c r="C5589" s="1">
        <v>66907.362299999993</v>
      </c>
      <c r="D5589" s="1">
        <v>47</v>
      </c>
      <c r="E5589" s="1">
        <v>2</v>
      </c>
      <c r="F5589" s="1">
        <v>3.2444970607757568</v>
      </c>
      <c r="G5589" s="1">
        <v>3244.4970607757568</v>
      </c>
      <c r="H5589" s="1">
        <v>-9.9999964237213135E-2</v>
      </c>
      <c r="I5589" s="1">
        <v>-99.999964237213135</v>
      </c>
      <c r="J5589" s="1">
        <v>2.5738093852996826</v>
      </c>
      <c r="K5589" s="1">
        <v>1.8585486774890987</v>
      </c>
      <c r="L5589" s="1">
        <v>8.5090646743774414</v>
      </c>
      <c r="M5589" s="1">
        <v>6.1274928751414315</v>
      </c>
      <c r="O5589" s="1">
        <v>9.2590239825903723E-4</v>
      </c>
      <c r="P5589" s="1">
        <v>22.00584602355957</v>
      </c>
      <c r="Q5589" s="1">
        <v>21.761457443237305</v>
      </c>
    </row>
    <row r="5590" spans="1:17">
      <c r="A5590" s="16">
        <v>43455.816966548613</v>
      </c>
      <c r="B5590" s="1">
        <v>197619.13736399999</v>
      </c>
      <c r="C5590" s="1">
        <v>66907.446500000005</v>
      </c>
      <c r="D5590" s="1">
        <v>47</v>
      </c>
      <c r="E5590" s="1">
        <v>2</v>
      </c>
      <c r="F5590" s="1">
        <v>3.2434918880462646</v>
      </c>
      <c r="G5590" s="1">
        <v>3243.4918880462646</v>
      </c>
      <c r="H5590" s="1">
        <v>-9.9998950958251953E-2</v>
      </c>
      <c r="I5590" s="1">
        <v>-99.998950958251953</v>
      </c>
      <c r="J5590" s="1">
        <v>2.5738093852996826</v>
      </c>
      <c r="K5590" s="1">
        <v>1.8585510099522076</v>
      </c>
      <c r="L5590" s="1">
        <v>8.5090646743774414</v>
      </c>
      <c r="M5590" s="1">
        <v>6.1275004598416132</v>
      </c>
      <c r="O5590" s="1">
        <v>9.3006391517296916E-4</v>
      </c>
      <c r="P5590" s="1">
        <v>22.00584602355957</v>
      </c>
      <c r="Q5590" s="1">
        <v>21.761457443237305</v>
      </c>
    </row>
    <row r="5591" spans="1:17">
      <c r="A5591" s="16">
        <v>43455.816979056712</v>
      </c>
      <c r="B5591" s="1">
        <v>197620.21806399999</v>
      </c>
      <c r="C5591" s="1">
        <v>66908.527199999997</v>
      </c>
      <c r="D5591" s="1">
        <v>47</v>
      </c>
      <c r="E5591" s="1">
        <v>2</v>
      </c>
      <c r="F5591" s="1">
        <v>3.2444987297058105</v>
      </c>
      <c r="G5591" s="1">
        <v>3244.4987297058105</v>
      </c>
      <c r="H5591" s="1">
        <v>-9.9997520446777344E-2</v>
      </c>
      <c r="I5591" s="1">
        <v>-99.997520446777344</v>
      </c>
      <c r="J5591" s="1">
        <v>2.5738093852996826</v>
      </c>
      <c r="K5591" s="1">
        <v>1.8585809469223</v>
      </c>
      <c r="L5591" s="1">
        <v>8.5090646743774414</v>
      </c>
      <c r="M5591" s="1">
        <v>6.1275978088378897</v>
      </c>
      <c r="O5591" s="1">
        <v>9.8347663879394531E-4</v>
      </c>
      <c r="P5591" s="1">
        <v>22.00584602355957</v>
      </c>
      <c r="Q5591" s="1">
        <v>21.761457443237305</v>
      </c>
    </row>
    <row r="5592" spans="1:17">
      <c r="A5592" s="16">
        <v>43455.816980018521</v>
      </c>
      <c r="B5592" s="1">
        <v>197620.301164</v>
      </c>
      <c r="C5592" s="1">
        <v>66908.6103</v>
      </c>
      <c r="D5592" s="1">
        <v>47</v>
      </c>
      <c r="E5592" s="1">
        <v>2</v>
      </c>
      <c r="F5592" s="1">
        <v>3.2434935569763184</v>
      </c>
      <c r="G5592" s="1">
        <v>3243.4935569763184</v>
      </c>
      <c r="H5592" s="1">
        <v>-9.9999964237213135E-2</v>
      </c>
      <c r="I5592" s="1">
        <v>-99.999964237213135</v>
      </c>
      <c r="J5592" s="1">
        <v>2.5738093852996826</v>
      </c>
      <c r="K5592" s="1">
        <v>1.8585830926895099</v>
      </c>
      <c r="L5592" s="1">
        <v>8.5090646743774414</v>
      </c>
      <c r="M5592" s="1">
        <v>6.1276044845581099</v>
      </c>
      <c r="O5592" s="1">
        <v>9.8347663879394531E-4</v>
      </c>
      <c r="P5592" s="1">
        <v>22.00584602355957</v>
      </c>
      <c r="Q5592" s="1">
        <v>21.761457443237305</v>
      </c>
    </row>
    <row r="5593" spans="1:17">
      <c r="A5593" s="16">
        <v>43455.816986502316</v>
      </c>
      <c r="B5593" s="1">
        <v>197620.86136399998</v>
      </c>
      <c r="C5593" s="1">
        <v>66909.170499999993</v>
      </c>
      <c r="D5593" s="1">
        <v>47</v>
      </c>
      <c r="E5593" s="1">
        <v>2</v>
      </c>
      <c r="F5593" s="1">
        <v>3.2447435855865479</v>
      </c>
      <c r="G5593" s="1">
        <v>3244.7435855865479</v>
      </c>
      <c r="H5593" s="1">
        <v>-9.999769926071167E-2</v>
      </c>
      <c r="I5593" s="1">
        <v>-99.99769926071167</v>
      </c>
      <c r="J5593" s="1">
        <v>2.5738093852996826</v>
      </c>
      <c r="K5593" s="1">
        <v>1.8585987452856427</v>
      </c>
      <c r="L5593" s="1">
        <v>8.5090646743774414</v>
      </c>
      <c r="M5593" s="1">
        <v>6.1276552460956673</v>
      </c>
      <c r="O5593" s="1">
        <v>5.7900009018752691E-4</v>
      </c>
      <c r="P5593" s="1">
        <v>22.00584602355957</v>
      </c>
      <c r="Q5593" s="1">
        <v>21.761457443237305</v>
      </c>
    </row>
    <row r="5594" spans="1:17">
      <c r="A5594" s="16">
        <v>43455.816987517363</v>
      </c>
      <c r="B5594" s="1">
        <v>197620.94906399999</v>
      </c>
      <c r="C5594" s="1">
        <v>66909.258199999997</v>
      </c>
      <c r="D5594" s="1">
        <v>47</v>
      </c>
      <c r="E5594" s="1">
        <v>2</v>
      </c>
      <c r="F5594" s="1">
        <v>3.2435481548309326</v>
      </c>
      <c r="G5594" s="1">
        <v>3243.5481548309326</v>
      </c>
      <c r="H5594" s="1">
        <v>-9.9998891353607178E-2</v>
      </c>
      <c r="I5594" s="1">
        <v>-99.998891353607178</v>
      </c>
      <c r="J5594" s="1">
        <v>2.5738093852996826</v>
      </c>
      <c r="K5594" s="1">
        <v>1.8586011957188466</v>
      </c>
      <c r="L5594" s="1">
        <v>8.5090646743774414</v>
      </c>
      <c r="M5594" s="1">
        <v>6.127663192876895</v>
      </c>
      <c r="O5594" s="1">
        <v>5.1567878830822869E-4</v>
      </c>
      <c r="P5594" s="1">
        <v>22.00584602355957</v>
      </c>
      <c r="Q5594" s="1">
        <v>21.761457443237305</v>
      </c>
    </row>
    <row r="5595" spans="1:17">
      <c r="A5595" s="16">
        <v>43455.817002980322</v>
      </c>
      <c r="B5595" s="1">
        <v>197622.285064</v>
      </c>
      <c r="C5595" s="1">
        <v>66910.594200000007</v>
      </c>
      <c r="D5595" s="1">
        <v>47</v>
      </c>
      <c r="E5595" s="1">
        <v>2</v>
      </c>
      <c r="F5595" s="1">
        <v>3.2445847988128662</v>
      </c>
      <c r="G5595" s="1">
        <v>3244.5847988128662</v>
      </c>
      <c r="H5595" s="1">
        <v>-9.9994421005249023E-2</v>
      </c>
      <c r="I5595" s="1">
        <v>-99.994421005249023</v>
      </c>
      <c r="J5595" s="1">
        <v>2.5738093852996826</v>
      </c>
      <c r="K5595" s="1">
        <v>1.8586385250091599</v>
      </c>
      <c r="L5595" s="1">
        <v>8.5090646743774414</v>
      </c>
      <c r="M5595" s="1">
        <v>6.1277842521667498</v>
      </c>
      <c r="O5595" s="1">
        <v>-4.4894218444824219E-4</v>
      </c>
      <c r="P5595" s="1">
        <v>22.036437605669398</v>
      </c>
      <c r="Q5595" s="1">
        <v>21.770497599047815</v>
      </c>
    </row>
    <row r="5596" spans="1:17">
      <c r="A5596" s="16">
        <v>43455.817004008102</v>
      </c>
      <c r="B5596" s="1">
        <v>197622.37386399999</v>
      </c>
      <c r="C5596" s="1">
        <v>66910.683000000005</v>
      </c>
      <c r="D5596" s="1">
        <v>47</v>
      </c>
      <c r="E5596" s="1">
        <v>2</v>
      </c>
      <c r="F5596" s="1">
        <v>3.2435300350189209</v>
      </c>
      <c r="G5596" s="1">
        <v>3243.5300350189209</v>
      </c>
      <c r="H5596" s="1">
        <v>-9.9996030330657959E-2</v>
      </c>
      <c r="I5596" s="1">
        <v>-99.996030330657959</v>
      </c>
      <c r="J5596" s="1">
        <v>2.5738093852996826</v>
      </c>
      <c r="K5596" s="1">
        <v>1.8586409869683183</v>
      </c>
      <c r="L5596" s="1">
        <v>8.5090646743774414</v>
      </c>
      <c r="M5596" s="1">
        <v>6.1277922327512435</v>
      </c>
      <c r="O5596" s="1">
        <v>-4.7901005967884404E-4</v>
      </c>
      <c r="P5596" s="1">
        <v>22.036439895629883</v>
      </c>
      <c r="Q5596" s="1">
        <v>21.770498275756836</v>
      </c>
    </row>
    <row r="5597" spans="1:17">
      <c r="A5597" s="16">
        <v>43455.817022140051</v>
      </c>
      <c r="B5597" s="1">
        <v>197623.94046399998</v>
      </c>
      <c r="C5597" s="1">
        <v>66912.249599999996</v>
      </c>
      <c r="D5597" s="1">
        <v>47</v>
      </c>
      <c r="E5597" s="1">
        <v>2</v>
      </c>
      <c r="F5597" s="1">
        <v>3.2447261810302734</v>
      </c>
      <c r="G5597" s="1">
        <v>3244.7261810302734</v>
      </c>
      <c r="H5597" s="1">
        <v>-0.10000509023666382</v>
      </c>
      <c r="I5597" s="1">
        <v>-100.00509023666382</v>
      </c>
      <c r="J5597" s="1">
        <v>2.5738093852996826</v>
      </c>
      <c r="K5597" s="1">
        <v>1.8586844205856301</v>
      </c>
      <c r="L5597" s="1">
        <v>8.5090646743774414</v>
      </c>
      <c r="M5597" s="1">
        <v>6.1279330253601101</v>
      </c>
      <c r="O5597" s="1">
        <v>-1.0094642639160156E-3</v>
      </c>
      <c r="P5597" s="1">
        <v>21.996084213256836</v>
      </c>
      <c r="Q5597" s="1">
        <v>21.770498275756836</v>
      </c>
    </row>
    <row r="5598" spans="1:17">
      <c r="A5598" s="16">
        <v>43455.817023157411</v>
      </c>
      <c r="B5598" s="1">
        <v>197624.028364</v>
      </c>
      <c r="C5598" s="1">
        <v>66912.337499999994</v>
      </c>
      <c r="D5598" s="1">
        <v>47</v>
      </c>
      <c r="E5598" s="1">
        <v>2</v>
      </c>
      <c r="F5598" s="1">
        <v>3.2436065673828125</v>
      </c>
      <c r="G5598" s="1">
        <v>3243.6065673828125</v>
      </c>
      <c r="H5598" s="1">
        <v>-0.10000473260879517</v>
      </c>
      <c r="I5598" s="1">
        <v>-100.00473260879517</v>
      </c>
      <c r="J5598" s="1">
        <v>2.5738093852996826</v>
      </c>
      <c r="K5598" s="1">
        <v>1.8586868168030326</v>
      </c>
      <c r="L5598" s="1">
        <v>8.5090646743774414</v>
      </c>
      <c r="M5598" s="1">
        <v>6.1279408085624993</v>
      </c>
      <c r="O5598" s="1">
        <v>-8.1156913647133515E-4</v>
      </c>
      <c r="P5598" s="1">
        <v>21.996084213256836</v>
      </c>
      <c r="Q5598" s="1">
        <v>21.787637710571289</v>
      </c>
    </row>
    <row r="5599" spans="1:17">
      <c r="A5599" s="16">
        <v>43455.817028871526</v>
      </c>
      <c r="B5599" s="1">
        <v>197624.52206399999</v>
      </c>
      <c r="C5599" s="1">
        <v>66912.831200000001</v>
      </c>
      <c r="D5599" s="1">
        <v>47</v>
      </c>
      <c r="E5599" s="1">
        <v>2</v>
      </c>
      <c r="F5599" s="1">
        <v>3.2448775768280029</v>
      </c>
      <c r="G5599" s="1">
        <v>3244.8775768280029</v>
      </c>
      <c r="H5599" s="1">
        <v>-0.10000461339950562</v>
      </c>
      <c r="I5599" s="1">
        <v>-100.00461339950562</v>
      </c>
      <c r="J5599" s="1">
        <v>2.5738093852996826</v>
      </c>
      <c r="K5599" s="1">
        <v>1.8587002754211399</v>
      </c>
      <c r="L5599" s="1">
        <v>8.5090646743774414</v>
      </c>
      <c r="M5599" s="1">
        <v>6.1279845237731898</v>
      </c>
      <c r="O5599" s="1">
        <v>2.9993057250976563E-4</v>
      </c>
      <c r="P5599" s="1">
        <v>21.996084213256836</v>
      </c>
      <c r="Q5599" s="1">
        <v>21.787637710571289</v>
      </c>
    </row>
    <row r="5600" spans="1:17">
      <c r="A5600" s="16">
        <v>43455.81702994329</v>
      </c>
      <c r="B5600" s="1">
        <v>197624.61466399999</v>
      </c>
      <c r="C5600" s="1">
        <v>66912.923800000004</v>
      </c>
      <c r="D5600" s="1">
        <v>47</v>
      </c>
      <c r="E5600" s="1">
        <v>2</v>
      </c>
      <c r="F5600" s="1">
        <v>3.2435674667358398</v>
      </c>
      <c r="G5600" s="1">
        <v>3243.5674667358398</v>
      </c>
      <c r="H5600" s="1">
        <v>-0.10000473260879517</v>
      </c>
      <c r="I5600" s="1">
        <v>-100.00473260879517</v>
      </c>
      <c r="J5600" s="1">
        <v>2.5738093852996826</v>
      </c>
      <c r="K5600" s="1">
        <v>1.8587028554901219</v>
      </c>
      <c r="L5600" s="1">
        <v>8.5090646743774414</v>
      </c>
      <c r="M5600" s="1">
        <v>6.1279928929521761</v>
      </c>
      <c r="O5600" s="1">
        <v>2.9557269480156412E-4</v>
      </c>
      <c r="P5600" s="1">
        <v>21.996084213256836</v>
      </c>
      <c r="Q5600" s="1">
        <v>21.787637710571289</v>
      </c>
    </row>
    <row r="5601" spans="1:17">
      <c r="A5601" s="16">
        <v>43455.817068685188</v>
      </c>
      <c r="B5601" s="1">
        <v>197627.96196399999</v>
      </c>
      <c r="C5601" s="1">
        <v>66916.271099999998</v>
      </c>
      <c r="D5601" s="1">
        <v>47</v>
      </c>
      <c r="E5601" s="1">
        <v>2</v>
      </c>
      <c r="F5601" s="1">
        <v>3.2447652816772461</v>
      </c>
      <c r="G5601" s="1">
        <v>3244.7652816772461</v>
      </c>
      <c r="H5601" s="1">
        <v>-0.10000473260879517</v>
      </c>
      <c r="I5601" s="1">
        <v>-100.00473260879517</v>
      </c>
      <c r="J5601" s="1">
        <v>2.5738093852996826</v>
      </c>
      <c r="K5601" s="1">
        <v>1.8587961196899401</v>
      </c>
      <c r="L5601" s="1">
        <v>8.5090646743774414</v>
      </c>
      <c r="M5601" s="1">
        <v>6.12829542160034</v>
      </c>
      <c r="O5601" s="1">
        <v>1.3804435729980469E-4</v>
      </c>
      <c r="P5601" s="1">
        <v>22.01579035061366</v>
      </c>
      <c r="Q5601" s="1">
        <v>21.764218076366447</v>
      </c>
    </row>
    <row r="5602" spans="1:17">
      <c r="A5602" s="16">
        <v>43455.817069714125</v>
      </c>
      <c r="B5602" s="1">
        <v>197628.05086399999</v>
      </c>
      <c r="C5602" s="1">
        <v>66916.36</v>
      </c>
      <c r="D5602" s="1">
        <v>47</v>
      </c>
      <c r="E5602" s="1">
        <v>2</v>
      </c>
      <c r="F5602" s="1">
        <v>3.2436273097991943</v>
      </c>
      <c r="G5602" s="1">
        <v>3243.6273097991943</v>
      </c>
      <c r="H5602" s="1">
        <v>-0.10000550746917725</v>
      </c>
      <c r="I5602" s="1">
        <v>-100.00550746917725</v>
      </c>
      <c r="J5602" s="1">
        <v>2.5738093852996826</v>
      </c>
      <c r="K5602" s="1">
        <v>1.8587985291150686</v>
      </c>
      <c r="L5602" s="1">
        <v>8.5090646743774414</v>
      </c>
      <c r="M5602" s="1">
        <v>6.1283032522320102</v>
      </c>
      <c r="O5602" s="1">
        <v>1.3066549284208309E-4</v>
      </c>
      <c r="P5602" s="1">
        <v>22.015790939331055</v>
      </c>
      <c r="Q5602" s="1">
        <v>21.764217376708984</v>
      </c>
    </row>
    <row r="5603" spans="1:17">
      <c r="A5603" s="16">
        <v>43455.817071943289</v>
      </c>
      <c r="B5603" s="1">
        <v>197628.243464</v>
      </c>
      <c r="C5603" s="1">
        <v>66916.552599999995</v>
      </c>
      <c r="D5603" s="1">
        <v>47</v>
      </c>
      <c r="E5603" s="1">
        <v>2</v>
      </c>
      <c r="F5603" s="1">
        <v>3.2447879314422607</v>
      </c>
      <c r="G5603" s="1">
        <v>3244.7879314422607</v>
      </c>
      <c r="H5603" s="1">
        <v>-0.10000151395797729</v>
      </c>
      <c r="I5603" s="1">
        <v>-100.00151395797729</v>
      </c>
      <c r="J5603" s="1">
        <v>2.5738093852996826</v>
      </c>
      <c r="K5603" s="1">
        <v>1.85880374908447</v>
      </c>
      <c r="L5603" s="1">
        <v>8.5090646743774414</v>
      </c>
      <c r="M5603" s="1">
        <v>6.1283202171325701</v>
      </c>
      <c r="O5603" s="1">
        <v>1.1467933654785156E-4</v>
      </c>
      <c r="P5603" s="1">
        <v>22.015790939331055</v>
      </c>
      <c r="Q5603" s="1">
        <v>21.764217376708984</v>
      </c>
    </row>
    <row r="5604" spans="1:17">
      <c r="A5604" s="16">
        <v>43455.817072953701</v>
      </c>
      <c r="B5604" s="1">
        <v>197628.33076399998</v>
      </c>
      <c r="C5604" s="1">
        <v>66916.639899999995</v>
      </c>
      <c r="D5604" s="1">
        <v>47</v>
      </c>
      <c r="E5604" s="1">
        <v>2</v>
      </c>
      <c r="F5604" s="1">
        <v>3.2435977458953857</v>
      </c>
      <c r="G5604" s="1">
        <v>3243.5977458953857</v>
      </c>
      <c r="H5604" s="1">
        <v>-0.10000288486480713</v>
      </c>
      <c r="I5604" s="1">
        <v>-100.00288486480713</v>
      </c>
      <c r="J5604" s="1">
        <v>2.5738093852996826</v>
      </c>
      <c r="K5604" s="1">
        <v>1.8588061845738733</v>
      </c>
      <c r="L5604" s="1">
        <v>8.5090646743774414</v>
      </c>
      <c r="M5604" s="1">
        <v>6.1283281148443098</v>
      </c>
      <c r="O5604" s="1">
        <v>1.1009041887496269E-4</v>
      </c>
      <c r="P5604" s="1">
        <v>22.015790939331055</v>
      </c>
      <c r="Q5604" s="1">
        <v>21.764217376708984</v>
      </c>
    </row>
    <row r="5605" spans="1:17">
      <c r="A5605" s="16">
        <v>43455.817094149308</v>
      </c>
      <c r="B5605" s="1">
        <v>197630.162064</v>
      </c>
      <c r="C5605" s="1">
        <v>66918.4712</v>
      </c>
      <c r="D5605" s="1">
        <v>47</v>
      </c>
      <c r="E5605" s="1">
        <v>2</v>
      </c>
      <c r="F5605" s="1">
        <v>3.2447566986083984</v>
      </c>
      <c r="G5605" s="1">
        <v>3244.7566986083984</v>
      </c>
      <c r="H5605" s="1">
        <v>-0.10000514984130859</v>
      </c>
      <c r="I5605" s="1">
        <v>-100.00514984130859</v>
      </c>
      <c r="J5605" s="1">
        <v>2.5738093852996826</v>
      </c>
      <c r="K5605" s="1">
        <v>1.8588572740554801</v>
      </c>
      <c r="L5605" s="1">
        <v>8.5090646743774414</v>
      </c>
      <c r="M5605" s="1">
        <v>6.1284937858581499</v>
      </c>
      <c r="O5605" s="1">
        <v>1.3828277587890625E-5</v>
      </c>
      <c r="P5605" s="1">
        <v>22.02482795715332</v>
      </c>
      <c r="Q5605" s="1">
        <v>21.744503021240234</v>
      </c>
    </row>
    <row r="5606" spans="1:17">
      <c r="A5606" s="16">
        <v>43455.817095166669</v>
      </c>
      <c r="B5606" s="1">
        <v>197630.24996399999</v>
      </c>
      <c r="C5606" s="1">
        <v>66918.559099999999</v>
      </c>
      <c r="D5606" s="1">
        <v>47</v>
      </c>
      <c r="E5606" s="1">
        <v>2</v>
      </c>
      <c r="F5606" s="1">
        <v>3.2434308528900146</v>
      </c>
      <c r="G5606" s="1">
        <v>3243.4308528900146</v>
      </c>
      <c r="H5606" s="1">
        <v>-0.10000568628311157</v>
      </c>
      <c r="I5606" s="1">
        <v>-100.00568628311157</v>
      </c>
      <c r="J5606" s="1">
        <v>2.5738093852996826</v>
      </c>
      <c r="K5606" s="1">
        <v>1.85885941982269</v>
      </c>
      <c r="L5606" s="1">
        <v>8.5090646743774414</v>
      </c>
      <c r="M5606" s="1">
        <v>6.12850093841553</v>
      </c>
      <c r="O5606" s="1">
        <v>1.0843276977539063E-3</v>
      </c>
      <c r="P5606" s="1">
        <v>22.02482795715332</v>
      </c>
      <c r="Q5606" s="1">
        <v>21.744503021240234</v>
      </c>
    </row>
    <row r="5607" spans="1:17">
      <c r="A5607" s="16">
        <v>43455.817105472226</v>
      </c>
      <c r="B5607" s="1">
        <v>197631.14036399999</v>
      </c>
      <c r="C5607" s="1">
        <v>66919.449500000002</v>
      </c>
      <c r="D5607" s="1">
        <v>47</v>
      </c>
      <c r="E5607" s="1">
        <v>2</v>
      </c>
      <c r="F5607" s="1">
        <v>3.2444708347320557</v>
      </c>
      <c r="G5607" s="1">
        <v>3244.4708347320557</v>
      </c>
      <c r="H5607" s="1">
        <v>-9.9994421005249023E-2</v>
      </c>
      <c r="I5607" s="1">
        <v>-99.994421005249023</v>
      </c>
      <c r="J5607" s="1">
        <v>2.5738093852996826</v>
      </c>
      <c r="K5607" s="1">
        <v>1.8588841421221987</v>
      </c>
      <c r="L5607" s="1">
        <v>8.5090646743774414</v>
      </c>
      <c r="M5607" s="1">
        <v>6.1285812588995086</v>
      </c>
      <c r="O5607" s="1">
        <v>1.0150188930253851E-3</v>
      </c>
      <c r="P5607" s="1">
        <v>22.02482795715332</v>
      </c>
      <c r="Q5607" s="1">
        <v>21.744503021240234</v>
      </c>
    </row>
    <row r="5608" spans="1:17">
      <c r="A5608" s="16">
        <v>43455.817106546296</v>
      </c>
      <c r="B5608" s="1">
        <v>197631.233164</v>
      </c>
      <c r="C5608" s="1">
        <v>66919.542300000001</v>
      </c>
      <c r="D5608" s="1">
        <v>47</v>
      </c>
      <c r="E5608" s="1">
        <v>2</v>
      </c>
      <c r="F5608" s="1">
        <v>3.2434265613555908</v>
      </c>
      <c r="G5608" s="1">
        <v>3243.4265613555908</v>
      </c>
      <c r="H5608" s="1">
        <v>-9.9994778633117676E-2</v>
      </c>
      <c r="I5608" s="1">
        <v>-99.994778633117676</v>
      </c>
      <c r="J5608" s="1">
        <v>2.5738093852996826</v>
      </c>
      <c r="K5608" s="1">
        <v>1.85888671875</v>
      </c>
      <c r="L5608" s="1">
        <v>8.5090646743774414</v>
      </c>
      <c r="M5608" s="1">
        <v>6.1285896301269496</v>
      </c>
      <c r="O5608" s="1">
        <v>1.0077953338623047E-3</v>
      </c>
      <c r="P5608" s="1">
        <v>22.02482795715332</v>
      </c>
      <c r="Q5608" s="1">
        <v>21.744503021240234</v>
      </c>
    </row>
    <row r="5609" spans="1:17">
      <c r="A5609" s="16">
        <v>43455.817108748844</v>
      </c>
      <c r="B5609" s="1">
        <v>197631.42346399999</v>
      </c>
      <c r="C5609" s="1">
        <v>66919.732600000003</v>
      </c>
      <c r="D5609" s="1">
        <v>47</v>
      </c>
      <c r="E5609" s="1">
        <v>2</v>
      </c>
      <c r="F5609" s="1">
        <v>3.2444586753845215</v>
      </c>
      <c r="G5609" s="1">
        <v>3244.4586753845215</v>
      </c>
      <c r="H5609" s="1">
        <v>-9.9993705749511719E-2</v>
      </c>
      <c r="I5609" s="1">
        <v>-99.993705749511719</v>
      </c>
      <c r="J5609" s="1">
        <v>2.5738093852996826</v>
      </c>
      <c r="K5609" s="1">
        <v>1.8588920108276972</v>
      </c>
      <c r="L5609" s="1">
        <v>8.5090646743774414</v>
      </c>
      <c r="M5609" s="1">
        <v>6.128606775220776</v>
      </c>
      <c r="O5609" s="1">
        <v>9.891802184534026E-4</v>
      </c>
      <c r="P5609" s="1">
        <v>22.02482795715332</v>
      </c>
      <c r="Q5609" s="1">
        <v>21.744503021240234</v>
      </c>
    </row>
    <row r="5610" spans="1:17">
      <c r="A5610" s="16">
        <v>43455.817110408563</v>
      </c>
      <c r="B5610" s="1">
        <v>197631.56686399999</v>
      </c>
      <c r="C5610" s="1">
        <v>66919.876000000004</v>
      </c>
      <c r="D5610" s="1">
        <v>47</v>
      </c>
      <c r="E5610" s="1">
        <v>2</v>
      </c>
      <c r="F5610" s="1">
        <v>3.2434430122375488</v>
      </c>
      <c r="G5610" s="1">
        <v>3243.4430122375488</v>
      </c>
      <c r="H5610" s="1">
        <v>-9.9997282028198242E-2</v>
      </c>
      <c r="I5610" s="1">
        <v>-99.997282028198242</v>
      </c>
      <c r="J5610" s="1">
        <v>2.5738093852996826</v>
      </c>
      <c r="K5610" s="1">
        <v>1.8588959986571336</v>
      </c>
      <c r="L5610" s="1">
        <v>8.5090646743774414</v>
      </c>
      <c r="M5610" s="1">
        <v>6.1286196948553258</v>
      </c>
      <c r="O5610" s="1">
        <v>9.7515285350523357E-4</v>
      </c>
      <c r="P5610" s="1">
        <v>22.02482795715332</v>
      </c>
      <c r="Q5610" s="1">
        <v>21.744503021240234</v>
      </c>
    </row>
    <row r="5611" spans="1:17">
      <c r="A5611" s="16">
        <v>43455.817140482643</v>
      </c>
      <c r="B5611" s="1">
        <v>197634.16526399998</v>
      </c>
      <c r="C5611" s="1">
        <v>66922.474400000006</v>
      </c>
      <c r="D5611" s="1">
        <v>47</v>
      </c>
      <c r="E5611" s="1">
        <v>2</v>
      </c>
      <c r="F5611" s="1">
        <v>3.2447350025177002</v>
      </c>
      <c r="G5611" s="1">
        <v>3244.7350025177002</v>
      </c>
      <c r="H5611" s="1">
        <v>-0.10000348091125488</v>
      </c>
      <c r="I5611" s="1">
        <v>-100.00348091125488</v>
      </c>
      <c r="J5611" s="1">
        <v>2.5738093852996826</v>
      </c>
      <c r="K5611" s="1">
        <v>1.8589682579040501</v>
      </c>
      <c r="L5611" s="1">
        <v>8.5090646743774414</v>
      </c>
      <c r="M5611" s="1">
        <v>6.1288537979126003</v>
      </c>
      <c r="O5611" s="1">
        <v>7.20977783203125E-4</v>
      </c>
      <c r="P5611" s="1">
        <v>22.071987152099609</v>
      </c>
      <c r="Q5611" s="1">
        <v>21.734172821044922</v>
      </c>
    </row>
    <row r="5612" spans="1:17">
      <c r="A5612" s="16">
        <v>43455.817141530097</v>
      </c>
      <c r="B5612" s="1">
        <v>197634.255764</v>
      </c>
      <c r="C5612" s="1">
        <v>66922.564899999998</v>
      </c>
      <c r="D5612" s="1">
        <v>47</v>
      </c>
      <c r="E5612" s="1">
        <v>2</v>
      </c>
      <c r="F5612" s="1">
        <v>3.2434475421905518</v>
      </c>
      <c r="G5612" s="1">
        <v>3243.4475421905518</v>
      </c>
      <c r="H5612" s="1">
        <v>-0.10000306367874146</v>
      </c>
      <c r="I5612" s="1">
        <v>-100.00306367874146</v>
      </c>
      <c r="J5612" s="1">
        <v>2.5738093852996826</v>
      </c>
      <c r="K5612" s="1">
        <v>1.85897088050842</v>
      </c>
      <c r="L5612" s="1">
        <v>8.5090646743774414</v>
      </c>
      <c r="M5612" s="1">
        <v>6.1288623809814498</v>
      </c>
      <c r="O5612" s="1">
        <v>3.3879280090332031E-4</v>
      </c>
      <c r="P5612" s="1">
        <v>22.071987152099609</v>
      </c>
      <c r="Q5612" s="1">
        <v>21.734172821044922</v>
      </c>
    </row>
    <row r="5613" spans="1:17">
      <c r="A5613" s="16">
        <v>43455.817156520832</v>
      </c>
      <c r="B5613" s="1">
        <v>197635.55096399999</v>
      </c>
      <c r="C5613" s="1">
        <v>66923.860100000005</v>
      </c>
      <c r="D5613" s="1">
        <v>47</v>
      </c>
      <c r="E5613" s="1">
        <v>2</v>
      </c>
      <c r="F5613" s="1">
        <v>3.2444491386413574</v>
      </c>
      <c r="G5613" s="1">
        <v>3244.4491386413574</v>
      </c>
      <c r="H5613" s="1">
        <v>-9.999614953994751E-2</v>
      </c>
      <c r="I5613" s="1">
        <v>-99.99614953994751</v>
      </c>
      <c r="J5613" s="1">
        <v>2.5738093852996826</v>
      </c>
      <c r="K5613" s="1">
        <v>1.8590068817138701</v>
      </c>
      <c r="L5613" s="1">
        <v>8.5090646743774414</v>
      </c>
      <c r="M5613" s="1">
        <v>6.1289792060852104</v>
      </c>
      <c r="O5613" s="1">
        <v>9.6940994262695313E-4</v>
      </c>
      <c r="P5613" s="1">
        <v>22.02796745300293</v>
      </c>
      <c r="Q5613" s="1">
        <v>21.747642517089844</v>
      </c>
    </row>
    <row r="5614" spans="1:17">
      <c r="A5614" s="16">
        <v>43455.817158056714</v>
      </c>
      <c r="B5614" s="1">
        <v>197635.68366399998</v>
      </c>
      <c r="C5614" s="1">
        <v>66923.992800000007</v>
      </c>
      <c r="D5614" s="1">
        <v>47</v>
      </c>
      <c r="E5614" s="1">
        <v>2</v>
      </c>
      <c r="F5614" s="1">
        <v>3.2434353828430176</v>
      </c>
      <c r="G5614" s="1">
        <v>3243.4353828430176</v>
      </c>
      <c r="H5614" s="1">
        <v>-9.9997997283935547E-2</v>
      </c>
      <c r="I5614" s="1">
        <v>-99.997997283935547</v>
      </c>
      <c r="J5614" s="1">
        <v>2.5738093852996826</v>
      </c>
      <c r="K5614" s="1">
        <v>1.8590105267508492</v>
      </c>
      <c r="L5614" s="1">
        <v>8.5090646743774414</v>
      </c>
      <c r="M5614" s="1">
        <v>6.1289910718438891</v>
      </c>
      <c r="O5614" s="1">
        <v>7.5253024231585407E-4</v>
      </c>
      <c r="P5614" s="1">
        <v>22.02796745300293</v>
      </c>
      <c r="Q5614" s="1">
        <v>21.747642517089844</v>
      </c>
    </row>
    <row r="5615" spans="1:17">
      <c r="A5615" s="16">
        <v>43455.817165964123</v>
      </c>
      <c r="B5615" s="1">
        <v>197636.36686399998</v>
      </c>
      <c r="C5615" s="1">
        <v>66924.676000000007</v>
      </c>
      <c r="D5615" s="1">
        <v>47</v>
      </c>
      <c r="E5615" s="1">
        <v>2</v>
      </c>
      <c r="F5615" s="1">
        <v>3.2446794509887695</v>
      </c>
      <c r="G5615" s="1">
        <v>3244.6794509887695</v>
      </c>
      <c r="H5615" s="1">
        <v>-0.10000133514404297</v>
      </c>
      <c r="I5615" s="1">
        <v>-100.00133514404297</v>
      </c>
      <c r="J5615" s="1">
        <v>2.5738093852996826</v>
      </c>
      <c r="K5615" s="1">
        <v>1.8590292930603001</v>
      </c>
      <c r="L5615" s="1">
        <v>8.5090646743774414</v>
      </c>
      <c r="M5615" s="1">
        <v>6.1290521621704102</v>
      </c>
      <c r="O5615" s="1">
        <v>-3.6406517028808594E-4</v>
      </c>
      <c r="P5615" s="1">
        <v>22.02796745300293</v>
      </c>
      <c r="Q5615" s="1">
        <v>21.747642517089844</v>
      </c>
    </row>
    <row r="5616" spans="1:17">
      <c r="A5616" s="16">
        <v>43455.817167026624</v>
      </c>
      <c r="B5616" s="1">
        <v>197636.45866400001</v>
      </c>
      <c r="C5616" s="1">
        <v>66924.767800000001</v>
      </c>
      <c r="D5616" s="1">
        <v>47</v>
      </c>
      <c r="E5616" s="1">
        <v>2</v>
      </c>
      <c r="F5616" s="1">
        <v>3.2427411079406738</v>
      </c>
      <c r="G5616" s="1">
        <v>3242.7411079406738</v>
      </c>
      <c r="H5616" s="1">
        <v>-9.9998950958251953E-2</v>
      </c>
      <c r="I5616" s="1">
        <v>-99.998950958251953</v>
      </c>
      <c r="J5616" s="1">
        <v>2.5738093852996826</v>
      </c>
      <c r="K5616" s="1">
        <v>1.8590318463320259</v>
      </c>
      <c r="L5616" s="1">
        <v>8.5090646743774414</v>
      </c>
      <c r="M5616" s="1">
        <v>6.1290604408363594</v>
      </c>
      <c r="O5616" s="1">
        <v>-3.5232749737815352E-4</v>
      </c>
      <c r="P5616" s="1">
        <v>22.02796745300293</v>
      </c>
      <c r="Q5616" s="1">
        <v>21.747642517089844</v>
      </c>
    </row>
    <row r="5617" spans="1:17">
      <c r="A5617" s="16">
        <v>43455.817168953705</v>
      </c>
      <c r="B5617" s="1">
        <v>197636.625164</v>
      </c>
      <c r="C5617" s="1">
        <v>66924.934299999994</v>
      </c>
      <c r="D5617" s="1">
        <v>47</v>
      </c>
      <c r="E5617" s="1">
        <v>2</v>
      </c>
      <c r="F5617" s="1">
        <v>3.2441823482513428</v>
      </c>
      <c r="G5617" s="1">
        <v>3244.1823482513428</v>
      </c>
      <c r="H5617" s="1">
        <v>-0.10000056028366089</v>
      </c>
      <c r="I5617" s="1">
        <v>-100.00056028366089</v>
      </c>
      <c r="J5617" s="1">
        <v>2.5738093852996826</v>
      </c>
      <c r="K5617" s="1">
        <v>1.8590364772660386</v>
      </c>
      <c r="L5617" s="1">
        <v>8.5090646743774414</v>
      </c>
      <c r="M5617" s="1">
        <v>6.1290754560638154</v>
      </c>
      <c r="O5617" s="1">
        <v>-3.3103858082582512E-4</v>
      </c>
      <c r="P5617" s="1">
        <v>22.02796745300293</v>
      </c>
      <c r="Q5617" s="1">
        <v>21.747642517089844</v>
      </c>
    </row>
    <row r="5618" spans="1:17">
      <c r="A5618" s="16">
        <v>43455.817196869211</v>
      </c>
      <c r="B5618" s="1">
        <v>197639.037064</v>
      </c>
      <c r="C5618" s="1">
        <v>66927.3462</v>
      </c>
      <c r="D5618" s="1">
        <v>47</v>
      </c>
      <c r="E5618" s="1">
        <v>2</v>
      </c>
      <c r="F5618" s="1">
        <v>3.2430312633514404</v>
      </c>
      <c r="G5618" s="1">
        <v>3243.0312633514404</v>
      </c>
      <c r="H5618" s="1">
        <v>-0.10000038146972656</v>
      </c>
      <c r="I5618" s="1">
        <v>-100.00038146972656</v>
      </c>
      <c r="J5618" s="1">
        <v>2.5738093852996826</v>
      </c>
      <c r="K5618" s="1">
        <v>1.85910356044769</v>
      </c>
      <c r="L5618" s="1">
        <v>8.5090646743774414</v>
      </c>
      <c r="M5618" s="1">
        <v>6.1292929649353001</v>
      </c>
      <c r="O5618" s="1">
        <v>-2.2649765014648438E-5</v>
      </c>
      <c r="P5618" s="1">
        <v>22.061132963300739</v>
      </c>
      <c r="Q5618" s="1">
        <v>21.802394504214995</v>
      </c>
    </row>
    <row r="5619" spans="1:17">
      <c r="A5619" s="16">
        <v>43455.817199304402</v>
      </c>
      <c r="B5619" s="1">
        <v>197639.24746399999</v>
      </c>
      <c r="C5619" s="1">
        <v>66927.556599999996</v>
      </c>
      <c r="D5619" s="1">
        <v>47</v>
      </c>
      <c r="E5619" s="1">
        <v>2</v>
      </c>
      <c r="F5619" s="1">
        <v>3.2452554702758789</v>
      </c>
      <c r="G5619" s="1">
        <v>3245.2554702758789</v>
      </c>
      <c r="H5619" s="1">
        <v>-9.9999427795410156E-2</v>
      </c>
      <c r="I5619" s="1">
        <v>-99.999427795410156</v>
      </c>
      <c r="J5619" s="1">
        <v>2.5738093852996826</v>
      </c>
      <c r="K5619" s="1">
        <v>1.85910964012146</v>
      </c>
      <c r="L5619" s="1">
        <v>8.5090646743774414</v>
      </c>
      <c r="M5619" s="1">
        <v>6.12931251525879</v>
      </c>
      <c r="O5619" s="1">
        <v>5.1093101501464844E-4</v>
      </c>
      <c r="P5619" s="1">
        <v>22.061134338378906</v>
      </c>
      <c r="Q5619" s="1">
        <v>21.802396774291992</v>
      </c>
    </row>
    <row r="5620" spans="1:17">
      <c r="A5620" s="16">
        <v>43455.817200325233</v>
      </c>
      <c r="B5620" s="1">
        <v>197639.33566399998</v>
      </c>
      <c r="C5620" s="1">
        <v>66927.644799999995</v>
      </c>
      <c r="D5620" s="1">
        <v>47</v>
      </c>
      <c r="E5620" s="1">
        <v>2</v>
      </c>
      <c r="F5620" s="1">
        <v>3.2436263561248779</v>
      </c>
      <c r="G5620" s="1">
        <v>3243.6263561248779</v>
      </c>
      <c r="H5620" s="1">
        <v>-0.10000008344650269</v>
      </c>
      <c r="I5620" s="1">
        <v>-100.00008344650269</v>
      </c>
      <c r="J5620" s="1">
        <v>2.5738093852996826</v>
      </c>
      <c r="K5620" s="1">
        <v>1.8591120833591865</v>
      </c>
      <c r="L5620" s="1">
        <v>8.5090646743774414</v>
      </c>
      <c r="M5620" s="1">
        <v>6.129320435517581</v>
      </c>
      <c r="O5620" s="1">
        <v>5.0097279489724365E-4</v>
      </c>
      <c r="P5620" s="1">
        <v>22.061134338378906</v>
      </c>
      <c r="Q5620" s="1">
        <v>21.802396774291992</v>
      </c>
    </row>
    <row r="5621" spans="1:17">
      <c r="A5621" s="16">
        <v>43455.817200888887</v>
      </c>
      <c r="B5621" s="1">
        <v>197639.384364</v>
      </c>
      <c r="C5621" s="1">
        <v>66927.693499999994</v>
      </c>
      <c r="D5621" s="1">
        <v>47</v>
      </c>
      <c r="E5621" s="1">
        <v>2</v>
      </c>
      <c r="F5621" s="1">
        <v>3.2446985244750977</v>
      </c>
      <c r="G5621" s="1">
        <v>3244.6985244750977</v>
      </c>
      <c r="H5621" s="1">
        <v>-0.10000216960906982</v>
      </c>
      <c r="I5621" s="1">
        <v>-100.00216960906982</v>
      </c>
      <c r="J5621" s="1">
        <v>2.5738093852996826</v>
      </c>
      <c r="K5621" s="1">
        <v>1.8591134324031466</v>
      </c>
      <c r="L5621" s="1">
        <v>8.5090646743774414</v>
      </c>
      <c r="M5621" s="1">
        <v>6.129324808721698</v>
      </c>
      <c r="O5621" s="1">
        <v>4.9547432188457236E-4</v>
      </c>
      <c r="P5621" s="1">
        <v>22.061134338378906</v>
      </c>
      <c r="Q5621" s="1">
        <v>21.802396774291992</v>
      </c>
    </row>
    <row r="5622" spans="1:17">
      <c r="A5622" s="16">
        <v>43455.817201936341</v>
      </c>
      <c r="B5622" s="1">
        <v>197639.47486399999</v>
      </c>
      <c r="C5622" s="1">
        <v>66927.784</v>
      </c>
      <c r="D5622" s="1">
        <v>47</v>
      </c>
      <c r="E5622" s="1">
        <v>2</v>
      </c>
      <c r="F5622" s="1">
        <v>3.2434344291687012</v>
      </c>
      <c r="G5622" s="1">
        <v>3243.4344291687012</v>
      </c>
      <c r="H5622" s="1">
        <v>-0.10000377893447876</v>
      </c>
      <c r="I5622" s="1">
        <v>-100.00377893447876</v>
      </c>
      <c r="J5622" s="1">
        <v>2.5738093852996826</v>
      </c>
      <c r="K5622" s="1">
        <v>1.8591159393534216</v>
      </c>
      <c r="L5622" s="1">
        <v>8.5090646743774414</v>
      </c>
      <c r="M5622" s="1">
        <v>6.1293329355178496</v>
      </c>
      <c r="O5622" s="1">
        <v>4.8525642029018313E-4</v>
      </c>
      <c r="P5622" s="1">
        <v>22.061134338378906</v>
      </c>
      <c r="Q5622" s="1">
        <v>21.802396774291992</v>
      </c>
    </row>
    <row r="5623" spans="1:17">
      <c r="A5623" s="16">
        <v>43455.817205129628</v>
      </c>
      <c r="B5623" s="1">
        <v>197639.750764</v>
      </c>
      <c r="C5623" s="1">
        <v>66928.059899999993</v>
      </c>
      <c r="D5623" s="1">
        <v>47</v>
      </c>
      <c r="E5623" s="1">
        <v>2</v>
      </c>
      <c r="F5623" s="1">
        <v>3.2444899082183838</v>
      </c>
      <c r="G5623" s="1">
        <v>3244.4899082183838</v>
      </c>
      <c r="H5623" s="1">
        <v>-0.1000063419342041</v>
      </c>
      <c r="I5623" s="1">
        <v>-100.0063419342041</v>
      </c>
      <c r="J5623" s="1">
        <v>2.5738093852996826</v>
      </c>
      <c r="K5623" s="1">
        <v>1.8591235820891219</v>
      </c>
      <c r="L5623" s="1">
        <v>8.5090646743774414</v>
      </c>
      <c r="M5623" s="1">
        <v>6.1293577110212558</v>
      </c>
      <c r="O5623" s="1">
        <v>4.5410593355104517E-4</v>
      </c>
      <c r="P5623" s="1">
        <v>22.061134338378906</v>
      </c>
      <c r="Q5623" s="1">
        <v>21.802396774291992</v>
      </c>
    </row>
    <row r="5624" spans="1:17">
      <c r="A5624" s="16">
        <v>43455.817205695603</v>
      </c>
      <c r="B5624" s="1">
        <v>197639.79966399999</v>
      </c>
      <c r="C5624" s="1">
        <v>66928.108800000002</v>
      </c>
      <c r="D5624" s="1">
        <v>47</v>
      </c>
      <c r="E5624" s="1">
        <v>2</v>
      </c>
      <c r="F5624" s="1">
        <v>3.2434699535369873</v>
      </c>
      <c r="G5624" s="1">
        <v>3243.4699535369873</v>
      </c>
      <c r="H5624" s="1">
        <v>-0.10000526905059814</v>
      </c>
      <c r="I5624" s="1">
        <v>-100.00526905059814</v>
      </c>
      <c r="J5624" s="1">
        <v>2.5738093852996826</v>
      </c>
      <c r="K5624" s="1">
        <v>1.8591249366733036</v>
      </c>
      <c r="L5624" s="1">
        <v>8.5090646743774414</v>
      </c>
      <c r="M5624" s="1">
        <v>6.1293621021851434</v>
      </c>
      <c r="O5624" s="1">
        <v>4.4858487954037518E-4</v>
      </c>
      <c r="P5624" s="1">
        <v>22.061134338378906</v>
      </c>
      <c r="Q5624" s="1">
        <v>21.802396774291992</v>
      </c>
    </row>
    <row r="5625" spans="1:17">
      <c r="A5625" s="16">
        <v>43455.817251851855</v>
      </c>
      <c r="B5625" s="1">
        <v>197643.787564</v>
      </c>
      <c r="C5625" s="1">
        <v>66932.096699999995</v>
      </c>
      <c r="D5625" s="1">
        <v>47</v>
      </c>
      <c r="E5625" s="1">
        <v>2</v>
      </c>
      <c r="F5625" s="1">
        <v>3.2446072101593018</v>
      </c>
      <c r="G5625" s="1">
        <v>3244.6072101593018</v>
      </c>
      <c r="H5625" s="1">
        <v>-9.999459981918335E-2</v>
      </c>
      <c r="I5625" s="1">
        <v>-99.99459981918335</v>
      </c>
      <c r="J5625" s="1">
        <v>2.5738093852996826</v>
      </c>
      <c r="K5625" s="1">
        <v>1.85923540592194</v>
      </c>
      <c r="L5625" s="1">
        <v>8.5090646743774414</v>
      </c>
      <c r="M5625" s="1">
        <v>6.1297202110290501</v>
      </c>
      <c r="O5625" s="1">
        <v>-1.6689300537109375E-6</v>
      </c>
      <c r="P5625" s="1">
        <v>22.01801872253418</v>
      </c>
      <c r="Q5625" s="1">
        <v>21.813634872436523</v>
      </c>
    </row>
    <row r="5626" spans="1:17">
      <c r="A5626" s="16">
        <v>43455.817252879628</v>
      </c>
      <c r="B5626" s="1">
        <v>197643.876364</v>
      </c>
      <c r="C5626" s="1">
        <v>66932.185500000007</v>
      </c>
      <c r="D5626" s="1">
        <v>47</v>
      </c>
      <c r="E5626" s="1">
        <v>2</v>
      </c>
      <c r="F5626" s="1">
        <v>3.2434771060943604</v>
      </c>
      <c r="G5626" s="1">
        <v>3243.4771060943604</v>
      </c>
      <c r="H5626" s="1">
        <v>-9.9997341632843018E-2</v>
      </c>
      <c r="I5626" s="1">
        <v>-99.997341632843018</v>
      </c>
      <c r="J5626" s="1">
        <v>2.5738093852996826</v>
      </c>
      <c r="K5626" s="1">
        <v>1.8592378741255584</v>
      </c>
      <c r="L5626" s="1">
        <v>8.5090646743774414</v>
      </c>
      <c r="M5626" s="1">
        <v>6.1297282180522883</v>
      </c>
      <c r="O5626" s="1">
        <v>-3.7530585614951653E-6</v>
      </c>
      <c r="P5626" s="1">
        <v>22.01801872253418</v>
      </c>
      <c r="Q5626" s="1">
        <v>21.795206069946289</v>
      </c>
    </row>
    <row r="5627" spans="1:17">
      <c r="A5627" s="16">
        <v>43455.81737530556</v>
      </c>
      <c r="B5627" s="1">
        <v>197654.45396399999</v>
      </c>
      <c r="C5627" s="1">
        <v>66942.763099999996</v>
      </c>
      <c r="D5627" s="1">
        <v>47</v>
      </c>
      <c r="E5627" s="1">
        <v>2</v>
      </c>
      <c r="F5627" s="1">
        <v>3.2446558475494385</v>
      </c>
      <c r="G5627" s="1">
        <v>3244.6558475494385</v>
      </c>
      <c r="H5627" s="1">
        <v>-9.9998235702514648E-2</v>
      </c>
      <c r="I5627" s="1">
        <v>-99.998235702514648</v>
      </c>
      <c r="J5627" s="1">
        <v>2.5738093852996826</v>
      </c>
      <c r="K5627" s="1">
        <v>1.8595318794250499</v>
      </c>
      <c r="L5627" s="1">
        <v>8.5090646743774414</v>
      </c>
      <c r="M5627" s="1">
        <v>6.1306819915771502</v>
      </c>
      <c r="O5627" s="1">
        <v>-2.5200843811035156E-4</v>
      </c>
      <c r="P5627" s="1">
        <v>21.59034538269043</v>
      </c>
      <c r="Q5627" s="1">
        <v>21.698223114013672</v>
      </c>
    </row>
    <row r="5628" spans="1:17">
      <c r="A5628" s="16">
        <v>43455.817376343752</v>
      </c>
      <c r="B5628" s="1">
        <v>197654.543664</v>
      </c>
      <c r="C5628" s="1">
        <v>66942.852799999993</v>
      </c>
      <c r="D5628" s="1">
        <v>47</v>
      </c>
      <c r="E5628" s="1">
        <v>2</v>
      </c>
      <c r="F5628" s="1">
        <v>3.243532657623291</v>
      </c>
      <c r="G5628" s="1">
        <v>3243.532657623291</v>
      </c>
      <c r="H5628" s="1">
        <v>-9.9996626377105713E-2</v>
      </c>
      <c r="I5628" s="1">
        <v>-99.996626377105713</v>
      </c>
      <c r="J5628" s="1">
        <v>2.5738093852996826</v>
      </c>
      <c r="K5628" s="1">
        <v>1.8595343654504546</v>
      </c>
      <c r="L5628" s="1">
        <v>8.5090646743774414</v>
      </c>
      <c r="M5628" s="1">
        <v>6.1306900553395538</v>
      </c>
      <c r="O5628" s="1">
        <v>-2.0200768715179231E-4</v>
      </c>
      <c r="P5628" s="1">
        <v>21.59034538269043</v>
      </c>
      <c r="Q5628" s="1">
        <v>21.698223114013672</v>
      </c>
    </row>
    <row r="5629" spans="1:17">
      <c r="A5629" s="16">
        <v>43455.817402686342</v>
      </c>
      <c r="B5629" s="1">
        <v>197656.81966399998</v>
      </c>
      <c r="C5629" s="1">
        <v>66945.128800000006</v>
      </c>
      <c r="D5629" s="1">
        <v>47</v>
      </c>
      <c r="E5629" s="1">
        <v>2</v>
      </c>
      <c r="F5629" s="1">
        <v>3.2445604801177979</v>
      </c>
      <c r="G5629" s="1">
        <v>3244.5604801177979</v>
      </c>
      <c r="H5629" s="1">
        <v>-0.10000407695770264</v>
      </c>
      <c r="I5629" s="1">
        <v>-100.00407695770264</v>
      </c>
      <c r="J5629" s="1">
        <v>2.5738093852996826</v>
      </c>
      <c r="K5629" s="1">
        <v>1.8595974445343</v>
      </c>
      <c r="L5629" s="1">
        <v>8.5090646743774414</v>
      </c>
      <c r="M5629" s="1">
        <v>6.1308946609497097</v>
      </c>
      <c r="O5629" s="1">
        <v>1.0666847229003906E-3</v>
      </c>
      <c r="P5629" s="1">
        <v>21.515653610229492</v>
      </c>
      <c r="Q5629" s="1">
        <v>21.681074142456055</v>
      </c>
    </row>
    <row r="5630" spans="1:17">
      <c r="A5630" s="16">
        <v>43455.817402732639</v>
      </c>
      <c r="B5630" s="1">
        <v>197656.823664</v>
      </c>
      <c r="C5630" s="1">
        <v>66945.132800000007</v>
      </c>
      <c r="D5630" s="1">
        <v>47</v>
      </c>
      <c r="E5630" s="1">
        <v>2</v>
      </c>
      <c r="F5630" s="1">
        <v>3.2435569763183594</v>
      </c>
      <c r="G5630" s="1">
        <v>3243.5569763183594</v>
      </c>
      <c r="H5630" s="1">
        <v>-0.10000455379486084</v>
      </c>
      <c r="I5630" s="1">
        <v>-100.00455379486084</v>
      </c>
      <c r="J5630" s="1">
        <v>2.5738093852996826</v>
      </c>
      <c r="K5630" s="1">
        <v>1.8595975562033953</v>
      </c>
      <c r="L5630" s="1">
        <v>8.5090646743774414</v>
      </c>
      <c r="M5630" s="1">
        <v>6.1308950226091365</v>
      </c>
      <c r="O5630" s="1">
        <v>1.0627955345886844E-3</v>
      </c>
      <c r="P5630" s="1">
        <v>21.515653610229492</v>
      </c>
      <c r="Q5630" s="1">
        <v>21.681074142456055</v>
      </c>
    </row>
    <row r="5631" spans="1:17">
      <c r="A5631" s="16">
        <v>43455.817419045139</v>
      </c>
      <c r="B5631" s="1">
        <v>197658.233064</v>
      </c>
      <c r="C5631" s="1">
        <v>66946.542199999996</v>
      </c>
      <c r="D5631" s="1">
        <v>47</v>
      </c>
      <c r="E5631" s="1">
        <v>2</v>
      </c>
      <c r="F5631" s="1">
        <v>3.2446246147155762</v>
      </c>
      <c r="G5631" s="1">
        <v>3244.6246147155762</v>
      </c>
      <c r="H5631" s="1">
        <v>-0.10000860691070557</v>
      </c>
      <c r="I5631" s="1">
        <v>-100.00860691070557</v>
      </c>
      <c r="J5631" s="1">
        <v>2.5738093852996826</v>
      </c>
      <c r="K5631" s="1">
        <v>1.85963690280914</v>
      </c>
      <c r="L5631" s="1">
        <v>8.5090646743774414</v>
      </c>
      <c r="M5631" s="1">
        <v>6.1310224533081099</v>
      </c>
      <c r="O5631" s="1">
        <v>-3.0755996704101563E-4</v>
      </c>
      <c r="P5631" s="1">
        <v>21.417172743657584</v>
      </c>
      <c r="Q5631" s="1">
        <v>21.690497683430021</v>
      </c>
    </row>
    <row r="5632" spans="1:17">
      <c r="A5632" s="16">
        <v>43455.817420083331</v>
      </c>
      <c r="B5632" s="1">
        <v>197658.32276399998</v>
      </c>
      <c r="C5632" s="1">
        <v>66946.631899999993</v>
      </c>
      <c r="D5632" s="1">
        <v>47</v>
      </c>
      <c r="E5632" s="1">
        <v>2</v>
      </c>
      <c r="F5632" s="1">
        <v>3.243321418762207</v>
      </c>
      <c r="G5632" s="1">
        <v>3243.321418762207</v>
      </c>
      <c r="H5632" s="1">
        <v>-0.10000568628311157</v>
      </c>
      <c r="I5632" s="1">
        <v>-100.00568628311157</v>
      </c>
      <c r="J5632" s="1">
        <v>2.5738093852996826</v>
      </c>
      <c r="K5632" s="1">
        <v>1.859639393141957</v>
      </c>
      <c r="L5632" s="1">
        <v>8.5090646743774414</v>
      </c>
      <c r="M5632" s="1">
        <v>6.1310305338946698</v>
      </c>
      <c r="O5632" s="1">
        <v>-3.187546509940122E-4</v>
      </c>
      <c r="P5632" s="1">
        <v>21.417165756225586</v>
      </c>
      <c r="Q5632" s="1">
        <v>21.690498352050781</v>
      </c>
    </row>
    <row r="5633" spans="1:17">
      <c r="A5633" s="16">
        <v>43455.817471425929</v>
      </c>
      <c r="B5633" s="1">
        <v>197662.758764</v>
      </c>
      <c r="C5633" s="1">
        <v>66951.067899999995</v>
      </c>
      <c r="D5633" s="1">
        <v>47</v>
      </c>
      <c r="E5633" s="1">
        <v>2</v>
      </c>
      <c r="F5633" s="1">
        <v>3.244448184967041</v>
      </c>
      <c r="G5633" s="1">
        <v>3244.448184967041</v>
      </c>
      <c r="H5633" s="1">
        <v>-0.10000896453857422</v>
      </c>
      <c r="I5633" s="1">
        <v>-100.00896453857422</v>
      </c>
      <c r="J5633" s="1">
        <v>2.5738093852996826</v>
      </c>
      <c r="K5633" s="1">
        <v>1.85976254940033</v>
      </c>
      <c r="L5633" s="1">
        <v>8.5090646743774414</v>
      </c>
      <c r="M5633" s="1">
        <v>6.13143014907837</v>
      </c>
      <c r="O5633" s="1">
        <v>-8.7237358093261719E-4</v>
      </c>
      <c r="P5633" s="1">
        <v>21.280066719750852</v>
      </c>
      <c r="Q5633" s="1">
        <v>21.632588738307987</v>
      </c>
    </row>
    <row r="5634" spans="1:17">
      <c r="A5634" s="16">
        <v>43455.817472453702</v>
      </c>
      <c r="B5634" s="1">
        <v>197662.847564</v>
      </c>
      <c r="C5634" s="1">
        <v>66951.156700000007</v>
      </c>
      <c r="D5634" s="1">
        <v>47</v>
      </c>
      <c r="E5634" s="1">
        <v>2</v>
      </c>
      <c r="F5634" s="1">
        <v>3.2434380054473877</v>
      </c>
      <c r="G5634" s="1">
        <v>3243.4380054473877</v>
      </c>
      <c r="H5634" s="1">
        <v>-0.10000890493392944</v>
      </c>
      <c r="I5634" s="1">
        <v>-100.00890493392944</v>
      </c>
      <c r="J5634" s="1">
        <v>2.5738093852996826</v>
      </c>
      <c r="K5634" s="1">
        <v>1.8597650117633246</v>
      </c>
      <c r="L5634" s="1">
        <v>8.5090646743774414</v>
      </c>
      <c r="M5634" s="1">
        <v>6.1314381323183946</v>
      </c>
      <c r="O5634" s="1">
        <v>-8.5844179030577204E-4</v>
      </c>
      <c r="P5634" s="1">
        <v>21.280063629150391</v>
      </c>
      <c r="Q5634" s="1">
        <v>21.632587432861328</v>
      </c>
    </row>
    <row r="5635" spans="1:17">
      <c r="A5635" s="16">
        <v>43455.81752814931</v>
      </c>
      <c r="B5635" s="1">
        <v>197667.65966400001</v>
      </c>
      <c r="C5635" s="1">
        <v>66955.968800000002</v>
      </c>
      <c r="D5635" s="1">
        <v>47</v>
      </c>
      <c r="E5635" s="1">
        <v>2</v>
      </c>
      <c r="F5635" s="1">
        <v>3.2446341514587402</v>
      </c>
      <c r="G5635" s="1">
        <v>3244.6341514587402</v>
      </c>
      <c r="H5635" s="1">
        <v>-0.10000056028366089</v>
      </c>
      <c r="I5635" s="1">
        <v>-100.00056028366089</v>
      </c>
      <c r="J5635" s="1">
        <v>2.5738093852996826</v>
      </c>
      <c r="K5635" s="1">
        <v>1.8598984479904199</v>
      </c>
      <c r="L5635" s="1">
        <v>8.5090646743774414</v>
      </c>
      <c r="M5635" s="1">
        <v>6.1318707466125497</v>
      </c>
      <c r="O5635" s="1">
        <v>-1.0347366333007813E-4</v>
      </c>
      <c r="P5635" s="1">
        <v>21.056522369384766</v>
      </c>
      <c r="Q5635" s="1">
        <v>21.589057922363281</v>
      </c>
    </row>
    <row r="5636" spans="1:17">
      <c r="A5636" s="16">
        <v>43455.817529203705</v>
      </c>
      <c r="B5636" s="1">
        <v>197667.750764</v>
      </c>
      <c r="C5636" s="1">
        <v>66956.059899999993</v>
      </c>
      <c r="D5636" s="1">
        <v>47</v>
      </c>
      <c r="E5636" s="1">
        <v>2</v>
      </c>
      <c r="F5636" s="1">
        <v>3.2433943748474121</v>
      </c>
      <c r="G5636" s="1">
        <v>3243.3943748474121</v>
      </c>
      <c r="H5636" s="1">
        <v>-0.10000056028366089</v>
      </c>
      <c r="I5636" s="1">
        <v>-100.00056028366089</v>
      </c>
      <c r="J5636" s="1">
        <v>2.5738093852996826</v>
      </c>
      <c r="K5636" s="1">
        <v>1.8599010056151806</v>
      </c>
      <c r="L5636" s="1">
        <v>8.5090646743774414</v>
      </c>
      <c r="M5636" s="1">
        <v>6.1318790423280962</v>
      </c>
      <c r="O5636" s="1">
        <v>-1.1805079927380453E-4</v>
      </c>
      <c r="P5636" s="1">
        <v>21.056522369384766</v>
      </c>
      <c r="Q5636" s="1">
        <v>21.589057922363281</v>
      </c>
    </row>
    <row r="5637" spans="1:17">
      <c r="A5637" s="16">
        <v>43455.817529760418</v>
      </c>
      <c r="B5637" s="1">
        <v>197667.79886399998</v>
      </c>
      <c r="C5637" s="1">
        <v>66956.107999999993</v>
      </c>
      <c r="D5637" s="1">
        <v>47</v>
      </c>
      <c r="E5637" s="1">
        <v>2</v>
      </c>
      <c r="F5637" s="1">
        <v>3.2444560527801514</v>
      </c>
      <c r="G5637" s="1">
        <v>3244.4560527801514</v>
      </c>
      <c r="H5637" s="1">
        <v>-0.10000056028366089</v>
      </c>
      <c r="I5637" s="1">
        <v>-100.00056028366089</v>
      </c>
      <c r="J5637" s="1">
        <v>2.5738093852996826</v>
      </c>
      <c r="K5637" s="1">
        <v>1.8599023560185943</v>
      </c>
      <c r="L5637" s="1">
        <v>8.5090646743774414</v>
      </c>
      <c r="M5637" s="1">
        <v>6.1318834223930549</v>
      </c>
      <c r="O5637" s="1">
        <v>-1.2574739904211671E-4</v>
      </c>
      <c r="P5637" s="1">
        <v>21.056522369384766</v>
      </c>
      <c r="Q5637" s="1">
        <v>21.589057922363281</v>
      </c>
    </row>
    <row r="5638" spans="1:17">
      <c r="A5638" s="16">
        <v>43455.817530785884</v>
      </c>
      <c r="B5638" s="1">
        <v>197667.887464</v>
      </c>
      <c r="C5638" s="1">
        <v>66956.196599999996</v>
      </c>
      <c r="D5638" s="1">
        <v>47</v>
      </c>
      <c r="E5638" s="1">
        <v>2</v>
      </c>
      <c r="F5638" s="1">
        <v>3.2433075904846191</v>
      </c>
      <c r="G5638" s="1">
        <v>3243.3075904846191</v>
      </c>
      <c r="H5638" s="1">
        <v>-9.9998593330383301E-2</v>
      </c>
      <c r="I5638" s="1">
        <v>-99.998593330383301</v>
      </c>
      <c r="J5638" s="1">
        <v>2.5738093852996826</v>
      </c>
      <c r="K5638" s="1">
        <v>1.8599048434560674</v>
      </c>
      <c r="L5638" s="1">
        <v>8.5090646743774414</v>
      </c>
      <c r="M5638" s="1">
        <v>6.1318914904544979</v>
      </c>
      <c r="O5638" s="1">
        <v>-1.3992450381285391E-4</v>
      </c>
      <c r="P5638" s="1">
        <v>21.056522369384766</v>
      </c>
      <c r="Q5638" s="1">
        <v>21.589057922363281</v>
      </c>
    </row>
    <row r="5639" spans="1:17">
      <c r="A5639" s="16">
        <v>43455.817547119215</v>
      </c>
      <c r="B5639" s="1">
        <v>197669.298664</v>
      </c>
      <c r="C5639" s="1">
        <v>66957.607799999998</v>
      </c>
      <c r="D5639" s="1">
        <v>47</v>
      </c>
      <c r="E5639" s="1">
        <v>2</v>
      </c>
      <c r="F5639" s="1">
        <v>3.2443423271179199</v>
      </c>
      <c r="G5639" s="1">
        <v>3244.3423271179199</v>
      </c>
      <c r="H5639" s="1">
        <v>-9.9994361400604248E-2</v>
      </c>
      <c r="I5639" s="1">
        <v>-99.994361400604248</v>
      </c>
      <c r="J5639" s="1">
        <v>2.5738093852996826</v>
      </c>
      <c r="K5639" s="1">
        <v>1.8599444627761801</v>
      </c>
      <c r="L5639" s="1">
        <v>8.5090646743774414</v>
      </c>
      <c r="M5639" s="1">
        <v>6.13201999664307</v>
      </c>
      <c r="O5639" s="1">
        <v>-3.6573410034179688E-4</v>
      </c>
      <c r="P5639" s="1">
        <v>21.020517993225042</v>
      </c>
      <c r="Q5639" s="1">
        <v>21.589057922363281</v>
      </c>
    </row>
    <row r="5640" spans="1:17">
      <c r="A5640" s="16">
        <v>43455.817548166669</v>
      </c>
      <c r="B5640" s="1">
        <v>197669.38916399999</v>
      </c>
      <c r="C5640" s="1">
        <v>66957.698300000004</v>
      </c>
      <c r="D5640" s="1">
        <v>47</v>
      </c>
      <c r="E5640" s="1">
        <v>2</v>
      </c>
      <c r="F5640" s="1">
        <v>3.2432997226715088</v>
      </c>
      <c r="G5640" s="1">
        <v>3243.2997226715088</v>
      </c>
      <c r="H5640" s="1">
        <v>-9.9994421005249023E-2</v>
      </c>
      <c r="I5640" s="1">
        <v>-99.994421005249023</v>
      </c>
      <c r="J5640" s="1">
        <v>2.5738093852996826</v>
      </c>
      <c r="K5640" s="1">
        <v>1.8599469509069211</v>
      </c>
      <c r="L5640" s="1">
        <v>8.5090646743774414</v>
      </c>
      <c r="M5640" s="1">
        <v>6.1320280968037144</v>
      </c>
      <c r="O5640" s="1">
        <v>-3.4879597372122355E-4</v>
      </c>
      <c r="P5640" s="1">
        <v>21.020515441894531</v>
      </c>
      <c r="Q5640" s="1">
        <v>21.589057922363281</v>
      </c>
    </row>
    <row r="5641" spans="1:17">
      <c r="A5641" s="16">
        <v>43455.817563027776</v>
      </c>
      <c r="B5641" s="1">
        <v>197670.67316400001</v>
      </c>
      <c r="C5641" s="1">
        <v>66958.982300000003</v>
      </c>
      <c r="D5641" s="1">
        <v>47</v>
      </c>
      <c r="E5641" s="1">
        <v>2</v>
      </c>
      <c r="F5641" s="1">
        <v>3.2443301677703857</v>
      </c>
      <c r="G5641" s="1">
        <v>3244.3301677703857</v>
      </c>
      <c r="H5641" s="1">
        <v>-0.10000407695770264</v>
      </c>
      <c r="I5641" s="1">
        <v>-100.00407695770264</v>
      </c>
      <c r="J5641" s="1">
        <v>2.5738093852996826</v>
      </c>
      <c r="K5641" s="1">
        <v>1.8599822521209699</v>
      </c>
      <c r="L5641" s="1">
        <v>8.5090646743774414</v>
      </c>
      <c r="M5641" s="1">
        <v>6.1321430206298801</v>
      </c>
      <c r="O5641" s="1">
        <v>-1.0848045349121094E-4</v>
      </c>
      <c r="P5641" s="1">
        <v>21.020515441894531</v>
      </c>
      <c r="Q5641" s="1">
        <v>21.581867777997669</v>
      </c>
    </row>
    <row r="5642" spans="1:17">
      <c r="A5642" s="16">
        <v>43455.817565119214</v>
      </c>
      <c r="B5642" s="1">
        <v>197670.853864</v>
      </c>
      <c r="C5642" s="1">
        <v>66959.163</v>
      </c>
      <c r="D5642" s="1">
        <v>47</v>
      </c>
      <c r="E5642" s="1">
        <v>2</v>
      </c>
      <c r="F5642" s="1">
        <v>3.2432329654693604</v>
      </c>
      <c r="G5642" s="1">
        <v>3243.2329654693604</v>
      </c>
      <c r="H5642" s="1">
        <v>-9.9998533725738525E-2</v>
      </c>
      <c r="I5642" s="1">
        <v>-99.998533725738525</v>
      </c>
      <c r="J5642" s="1">
        <v>2.5738093852996826</v>
      </c>
      <c r="K5642" s="1">
        <v>1.8599872546326848</v>
      </c>
      <c r="L5642" s="1">
        <v>8.5090646743774414</v>
      </c>
      <c r="M5642" s="1">
        <v>6.1321592712133866</v>
      </c>
      <c r="O5642" s="1">
        <v>-1.779092524271461E-4</v>
      </c>
      <c r="P5642" s="1">
        <v>21.020515441894531</v>
      </c>
      <c r="Q5642" s="1">
        <v>21.581867218017578</v>
      </c>
    </row>
    <row r="5643" spans="1:17">
      <c r="A5643" s="16">
        <v>43455.817566157406</v>
      </c>
      <c r="B5643" s="1">
        <v>197670.94356399999</v>
      </c>
      <c r="C5643" s="1">
        <v>66959.252699999997</v>
      </c>
      <c r="D5643" s="1">
        <v>47</v>
      </c>
      <c r="E5643" s="1">
        <v>2</v>
      </c>
      <c r="F5643" s="1">
        <v>3.2443969249725342</v>
      </c>
      <c r="G5643" s="1">
        <v>3244.3969249725342</v>
      </c>
      <c r="H5643" s="1">
        <v>-0.10000097751617432</v>
      </c>
      <c r="I5643" s="1">
        <v>-100.00097751617432</v>
      </c>
      <c r="J5643" s="1">
        <v>2.5738093852996826</v>
      </c>
      <c r="K5643" s="1">
        <v>1.8599897378938957</v>
      </c>
      <c r="L5643" s="1">
        <v>8.5090646743774414</v>
      </c>
      <c r="M5643" s="1">
        <v>6.1321673380498041</v>
      </c>
      <c r="O5643" s="1">
        <v>-2.1237390801404917E-4</v>
      </c>
      <c r="P5643" s="1">
        <v>21.020515441894531</v>
      </c>
      <c r="Q5643" s="1">
        <v>21.581867218017578</v>
      </c>
    </row>
    <row r="5644" spans="1:17">
      <c r="A5644" s="16">
        <v>43455.817567231483</v>
      </c>
      <c r="B5644" s="1">
        <v>197671.036364</v>
      </c>
      <c r="C5644" s="1">
        <v>66959.345499999996</v>
      </c>
      <c r="D5644" s="1">
        <v>47</v>
      </c>
      <c r="E5644" s="1">
        <v>2</v>
      </c>
      <c r="F5644" s="1">
        <v>3.243391752243042</v>
      </c>
      <c r="G5644" s="1">
        <v>3243.391752243042</v>
      </c>
      <c r="H5644" s="1">
        <v>-0.10000288486480713</v>
      </c>
      <c r="I5644" s="1">
        <v>-100.00288486480713</v>
      </c>
      <c r="J5644" s="1">
        <v>2.5738093852996826</v>
      </c>
      <c r="K5644" s="1">
        <v>1.859992306975728</v>
      </c>
      <c r="L5644" s="1">
        <v>8.5090646743774414</v>
      </c>
      <c r="M5644" s="1">
        <v>6.1321756836732098</v>
      </c>
      <c r="O5644" s="1">
        <v>-2.480296498029522E-4</v>
      </c>
      <c r="P5644" s="1">
        <v>21.020515441894531</v>
      </c>
      <c r="Q5644" s="1">
        <v>21.581867218017578</v>
      </c>
    </row>
    <row r="5645" spans="1:17">
      <c r="A5645" s="16">
        <v>43455.817571251158</v>
      </c>
      <c r="B5645" s="1">
        <v>197671.38366399999</v>
      </c>
      <c r="C5645" s="1">
        <v>66959.692800000004</v>
      </c>
      <c r="D5645" s="1">
        <v>47</v>
      </c>
      <c r="E5645" s="1">
        <v>2</v>
      </c>
      <c r="F5645" s="1">
        <v>3.2446680068969727</v>
      </c>
      <c r="G5645" s="1">
        <v>3244.6680068969727</v>
      </c>
      <c r="H5645" s="1">
        <v>-9.9999785423278809E-2</v>
      </c>
      <c r="I5645" s="1">
        <v>-99.999785423278809</v>
      </c>
      <c r="J5645" s="1">
        <v>2.5738093852996826</v>
      </c>
      <c r="K5645" s="1">
        <v>1.86000192165375</v>
      </c>
      <c r="L5645" s="1">
        <v>8.5090646743774414</v>
      </c>
      <c r="M5645" s="1">
        <v>6.1322069168090803</v>
      </c>
      <c r="O5645" s="1">
        <v>-3.814697265625E-4</v>
      </c>
      <c r="P5645" s="1">
        <v>21.020515441894531</v>
      </c>
      <c r="Q5645" s="1">
        <v>21.581867218017578</v>
      </c>
    </row>
    <row r="5646" spans="1:17">
      <c r="A5646" s="16">
        <v>43455.817572055559</v>
      </c>
      <c r="B5646" s="1">
        <v>197671.45316400001</v>
      </c>
      <c r="C5646" s="1">
        <v>66959.762300000002</v>
      </c>
      <c r="D5646" s="1">
        <v>47</v>
      </c>
      <c r="E5646" s="1">
        <v>2</v>
      </c>
      <c r="F5646" s="1">
        <v>3.2434380054473877</v>
      </c>
      <c r="G5646" s="1">
        <v>3243.4380054473877</v>
      </c>
      <c r="H5646" s="1">
        <v>-9.9999845027923584E-2</v>
      </c>
      <c r="I5646" s="1">
        <v>-99.999845027923584</v>
      </c>
      <c r="J5646" s="1">
        <v>2.5738093852996826</v>
      </c>
      <c r="K5646" s="1">
        <v>1.860003850924439</v>
      </c>
      <c r="L5646" s="1">
        <v>8.5090646743774414</v>
      </c>
      <c r="M5646" s="1">
        <v>6.1322131193241933</v>
      </c>
      <c r="O5646" s="1">
        <v>-3.5013260078637721E-4</v>
      </c>
      <c r="P5646" s="1">
        <v>21.020515441894531</v>
      </c>
      <c r="Q5646" s="1">
        <v>21.581867218017578</v>
      </c>
    </row>
    <row r="5647" spans="1:17">
      <c r="A5647" s="16">
        <v>43455.817581887735</v>
      </c>
      <c r="B5647" s="1">
        <v>197672.30266399999</v>
      </c>
      <c r="C5647" s="1">
        <v>66960.611799999999</v>
      </c>
      <c r="D5647" s="1">
        <v>47</v>
      </c>
      <c r="E5647" s="1">
        <v>2</v>
      </c>
      <c r="F5647" s="1">
        <v>3.2445664405822754</v>
      </c>
      <c r="G5647" s="1">
        <v>3244.5664405822754</v>
      </c>
      <c r="H5647" s="1">
        <v>-9.9999845027923584E-2</v>
      </c>
      <c r="I5647" s="1">
        <v>-99.999845027923584</v>
      </c>
      <c r="J5647" s="1">
        <v>2.5738093852996826</v>
      </c>
      <c r="K5647" s="1">
        <v>1.8600274324417101</v>
      </c>
      <c r="L5647" s="1">
        <v>8.5090646743774414</v>
      </c>
      <c r="M5647" s="1">
        <v>6.1322889328002903</v>
      </c>
      <c r="O5647" s="1">
        <v>3.2901763916015625E-5</v>
      </c>
      <c r="P5647" s="1">
        <v>21.078498840332031</v>
      </c>
      <c r="Q5647" s="1">
        <v>21.589435577392578</v>
      </c>
    </row>
    <row r="5648" spans="1:17">
      <c r="A5648" s="16">
        <v>43455.817582908567</v>
      </c>
      <c r="B5648" s="1">
        <v>197672.39086399999</v>
      </c>
      <c r="C5648" s="1">
        <v>66960.7</v>
      </c>
      <c r="D5648" s="1">
        <v>47</v>
      </c>
      <c r="E5648" s="1">
        <v>2</v>
      </c>
      <c r="F5648" s="1">
        <v>3.2434718608856201</v>
      </c>
      <c r="G5648" s="1">
        <v>3243.4718608856201</v>
      </c>
      <c r="H5648" s="1">
        <v>-0.10000163316726685</v>
      </c>
      <c r="I5648" s="1">
        <v>-100.00163316726685</v>
      </c>
      <c r="J5648" s="1">
        <v>2.5738093852996826</v>
      </c>
      <c r="K5648" s="1">
        <v>1.8600299028447627</v>
      </c>
      <c r="L5648" s="1">
        <v>8.5090646743774414</v>
      </c>
      <c r="M5648" s="1">
        <v>6.1322969668589433</v>
      </c>
      <c r="O5648" s="1">
        <v>1.3978336565791608E-5</v>
      </c>
      <c r="P5648" s="1">
        <v>21.078498840332031</v>
      </c>
      <c r="Q5648" s="1">
        <v>21.589435577392578</v>
      </c>
    </row>
    <row r="5649" spans="1:17">
      <c r="A5649" s="16">
        <v>43455.817599276619</v>
      </c>
      <c r="B5649" s="1">
        <v>197673.80506399999</v>
      </c>
      <c r="C5649" s="1">
        <v>66962.114199999996</v>
      </c>
      <c r="D5649" s="1">
        <v>47</v>
      </c>
      <c r="E5649" s="1">
        <v>2</v>
      </c>
      <c r="F5649" s="1">
        <v>3.2445082664489746</v>
      </c>
      <c r="G5649" s="1">
        <v>3244.5082664489746</v>
      </c>
      <c r="H5649" s="1">
        <v>-0.10000419616699219</v>
      </c>
      <c r="I5649" s="1">
        <v>-100.00419616699219</v>
      </c>
      <c r="J5649" s="1">
        <v>2.5738093852996826</v>
      </c>
      <c r="K5649" s="1">
        <v>1.86006951332092</v>
      </c>
      <c r="L5649" s="1">
        <v>8.5090646743774414</v>
      </c>
      <c r="M5649" s="1">
        <v>6.1324257850646999</v>
      </c>
      <c r="O5649" s="1">
        <v>-2.8944015502929688E-4</v>
      </c>
      <c r="P5649" s="1">
        <v>21.078498840332031</v>
      </c>
      <c r="Q5649" s="1">
        <v>21.589435577392578</v>
      </c>
    </row>
    <row r="5650" spans="1:17">
      <c r="A5650" s="16">
        <v>43455.817600288196</v>
      </c>
      <c r="B5650" s="1">
        <v>197673.892464</v>
      </c>
      <c r="C5650" s="1">
        <v>66962.2016</v>
      </c>
      <c r="D5650" s="1">
        <v>47</v>
      </c>
      <c r="E5650" s="1">
        <v>2</v>
      </c>
      <c r="F5650" s="1">
        <v>3.2434360980987549</v>
      </c>
      <c r="G5650" s="1">
        <v>3243.4360980987549</v>
      </c>
      <c r="H5650" s="1">
        <v>-0.10000234842300415</v>
      </c>
      <c r="I5650" s="1">
        <v>-100.00234842300415</v>
      </c>
      <c r="J5650" s="1">
        <v>2.5738093852996826</v>
      </c>
      <c r="K5650" s="1">
        <v>1.8600719377700592</v>
      </c>
      <c r="L5650" s="1">
        <v>8.5090646743774414</v>
      </c>
      <c r="M5650" s="1">
        <v>6.13243364669757</v>
      </c>
      <c r="O5650" s="1">
        <v>-2.812754660169158E-4</v>
      </c>
      <c r="P5650" s="1">
        <v>21.078498840332031</v>
      </c>
      <c r="Q5650" s="1">
        <v>21.589435577392578</v>
      </c>
    </row>
    <row r="5651" spans="1:17">
      <c r="A5651" s="16">
        <v>43455.817626334494</v>
      </c>
      <c r="B5651" s="1">
        <v>197676.14286399999</v>
      </c>
      <c r="C5651" s="1">
        <v>66964.452000000005</v>
      </c>
      <c r="D5651" s="1">
        <v>47</v>
      </c>
      <c r="E5651" s="1">
        <v>2</v>
      </c>
      <c r="F5651" s="1">
        <v>3.2444925308227539</v>
      </c>
      <c r="G5651" s="1">
        <v>3244.4925308227539</v>
      </c>
      <c r="H5651" s="1">
        <v>-0.10000479221343994</v>
      </c>
      <c r="I5651" s="1">
        <v>-100.00479221343994</v>
      </c>
      <c r="J5651" s="1">
        <v>2.5738093852996826</v>
      </c>
      <c r="K5651" s="1">
        <v>1.86013436317444</v>
      </c>
      <c r="L5651" s="1">
        <v>8.5090646743774414</v>
      </c>
      <c r="M5651" s="1">
        <v>6.1326360702514604</v>
      </c>
      <c r="O5651" s="1">
        <v>-7.1048736572265625E-5</v>
      </c>
      <c r="P5651" s="1">
        <v>21.072212498581585</v>
      </c>
      <c r="Q5651" s="1">
        <v>21.532807005513803</v>
      </c>
    </row>
    <row r="5652" spans="1:17">
      <c r="A5652" s="16">
        <v>43455.817627380791</v>
      </c>
      <c r="B5652" s="1">
        <v>197676.23326399998</v>
      </c>
      <c r="C5652" s="1">
        <v>66964.542400000006</v>
      </c>
      <c r="D5652" s="1">
        <v>47</v>
      </c>
      <c r="E5652" s="1">
        <v>2</v>
      </c>
      <c r="F5652" s="1">
        <v>3.2434275150299072</v>
      </c>
      <c r="G5652" s="1">
        <v>3243.4275150299072</v>
      </c>
      <c r="H5652" s="1">
        <v>-0.10000789165496826</v>
      </c>
      <c r="I5652" s="1">
        <v>-100.00789165496826</v>
      </c>
      <c r="J5652" s="1">
        <v>2.5738093852996826</v>
      </c>
      <c r="K5652" s="1">
        <v>1.8601371049880999</v>
      </c>
      <c r="L5652" s="1">
        <v>8.5090646743774414</v>
      </c>
      <c r="M5652" s="1">
        <v>6.1326451301574698</v>
      </c>
      <c r="O5652" s="1">
        <v>1.2562274932861328E-3</v>
      </c>
      <c r="P5652" s="1">
        <v>21.072212219238281</v>
      </c>
      <c r="Q5652" s="1">
        <v>21.532804489135742</v>
      </c>
    </row>
    <row r="5653" spans="1:17">
      <c r="A5653" s="16">
        <v>43455.817666093753</v>
      </c>
      <c r="B5653" s="1">
        <v>197679.578064</v>
      </c>
      <c r="C5653" s="1">
        <v>66967.887199999997</v>
      </c>
      <c r="D5653" s="1">
        <v>47</v>
      </c>
      <c r="E5653" s="1">
        <v>2</v>
      </c>
      <c r="F5653" s="1">
        <v>3.2444283962249756</v>
      </c>
      <c r="G5653" s="1">
        <v>3244.4283962249756</v>
      </c>
      <c r="H5653" s="1">
        <v>-0.10000783205032349</v>
      </c>
      <c r="I5653" s="1">
        <v>-100.00783205032349</v>
      </c>
      <c r="J5653" s="1">
        <v>2.5738093852996826</v>
      </c>
      <c r="K5653" s="1">
        <v>1.86022961139679</v>
      </c>
      <c r="L5653" s="1">
        <v>8.5090646743774414</v>
      </c>
      <c r="M5653" s="1">
        <v>6.1329450607299796</v>
      </c>
      <c r="O5653" s="1">
        <v>-6.5588951110839844E-4</v>
      </c>
      <c r="P5653" s="1">
        <v>21.064638137817383</v>
      </c>
      <c r="Q5653" s="1">
        <v>21.539621353149414</v>
      </c>
    </row>
    <row r="5654" spans="1:17">
      <c r="A5654" s="16">
        <v>43455.817667009258</v>
      </c>
      <c r="B5654" s="1">
        <v>197679.657164</v>
      </c>
      <c r="C5654" s="1">
        <v>66967.9663</v>
      </c>
      <c r="D5654" s="1">
        <v>47</v>
      </c>
      <c r="E5654" s="1">
        <v>2</v>
      </c>
      <c r="F5654" s="1">
        <v>3.2433710098266602</v>
      </c>
      <c r="G5654" s="1">
        <v>3243.3710098266602</v>
      </c>
      <c r="H5654" s="1">
        <v>-0.10000419616699219</v>
      </c>
      <c r="I5654" s="1">
        <v>-100.00419616699219</v>
      </c>
      <c r="J5654" s="1">
        <v>2.5738093852996826</v>
      </c>
      <c r="K5654" s="1">
        <v>1.8602318236112425</v>
      </c>
      <c r="L5654" s="1">
        <v>8.5090646743774414</v>
      </c>
      <c r="M5654" s="1">
        <v>6.132952230753105</v>
      </c>
      <c r="O5654" s="1">
        <v>-6.8672061054925887E-4</v>
      </c>
      <c r="P5654" s="1">
        <v>21.064638137817383</v>
      </c>
      <c r="Q5654" s="1">
        <v>21.539621353149414</v>
      </c>
    </row>
    <row r="5655" spans="1:17">
      <c r="A5655" s="16">
        <v>43455.817678575229</v>
      </c>
      <c r="B5655" s="1">
        <v>197680.656464</v>
      </c>
      <c r="C5655" s="1">
        <v>66968.965599999996</v>
      </c>
      <c r="D5655" s="1">
        <v>47</v>
      </c>
      <c r="E5655" s="1">
        <v>2</v>
      </c>
      <c r="F5655" s="1">
        <v>3.2422885894775391</v>
      </c>
      <c r="G5655" s="1">
        <v>3242.2885894775391</v>
      </c>
      <c r="H5655" s="1">
        <v>-9.9994063377380371E-2</v>
      </c>
      <c r="I5655" s="1">
        <v>-99.994063377380371</v>
      </c>
      <c r="J5655" s="1">
        <v>2.5738093852996826</v>
      </c>
      <c r="K5655" s="1">
        <v>1.8602597713470499</v>
      </c>
      <c r="L5655" s="1">
        <v>8.5090646743774414</v>
      </c>
      <c r="M5655" s="1">
        <v>6.1330428123474103</v>
      </c>
      <c r="O5655" s="1">
        <v>-1.0762214660644531E-3</v>
      </c>
      <c r="P5655" s="1">
        <v>21.106355667114258</v>
      </c>
      <c r="Q5655" s="1">
        <v>21.539621353149414</v>
      </c>
    </row>
    <row r="5656" spans="1:17">
      <c r="A5656" s="16">
        <v>43455.817679646992</v>
      </c>
      <c r="B5656" s="1">
        <v>197680.749064</v>
      </c>
      <c r="C5656" s="1">
        <v>66969.058199999999</v>
      </c>
      <c r="D5656" s="1">
        <v>47</v>
      </c>
      <c r="E5656" s="1">
        <v>2</v>
      </c>
      <c r="F5656" s="1">
        <v>3.2433440685272217</v>
      </c>
      <c r="G5656" s="1">
        <v>3243.3440685272217</v>
      </c>
      <c r="H5656" s="1">
        <v>-9.9993646144866943E-2</v>
      </c>
      <c r="I5656" s="1">
        <v>-99.993646144866943</v>
      </c>
      <c r="J5656" s="1">
        <v>2.5738093852996826</v>
      </c>
      <c r="K5656" s="1">
        <v>1.86026234919511</v>
      </c>
      <c r="L5656" s="1">
        <v>8.5090646743774414</v>
      </c>
      <c r="M5656" s="1">
        <v>6.1330511732714807</v>
      </c>
      <c r="O5656" s="1">
        <v>-1.0476663635736458E-3</v>
      </c>
      <c r="P5656" s="1">
        <v>21.106355667114258</v>
      </c>
      <c r="Q5656" s="1">
        <v>21.539621353149414</v>
      </c>
    </row>
    <row r="5657" spans="1:17">
      <c r="A5657" s="16">
        <v>43455.817719711806</v>
      </c>
      <c r="B5657" s="1">
        <v>197684.21066399998</v>
      </c>
      <c r="C5657" s="1">
        <v>66972.519799999995</v>
      </c>
      <c r="D5657" s="1">
        <v>47</v>
      </c>
      <c r="E5657" s="1">
        <v>2</v>
      </c>
      <c r="F5657" s="1">
        <v>3.2444891929626465</v>
      </c>
      <c r="G5657" s="1">
        <v>3244.4891929626465</v>
      </c>
      <c r="H5657" s="1">
        <v>-9.9997520446777344E-2</v>
      </c>
      <c r="I5657" s="1">
        <v>-99.997520446777344</v>
      </c>
      <c r="J5657" s="1">
        <v>2.5738093852996826</v>
      </c>
      <c r="K5657" s="1">
        <v>1.8603587150573699</v>
      </c>
      <c r="L5657" s="1">
        <v>8.5090646743774414</v>
      </c>
      <c r="M5657" s="1">
        <v>6.1333637237548801</v>
      </c>
      <c r="O5657" s="1">
        <v>1.9788742065429688E-5</v>
      </c>
      <c r="P5657" s="1">
        <v>21.102495193481445</v>
      </c>
      <c r="Q5657" s="1">
        <v>21.548673629760742</v>
      </c>
    </row>
    <row r="5658" spans="1:17">
      <c r="A5658" s="16">
        <v>43455.817720723382</v>
      </c>
      <c r="B5658" s="1">
        <v>197684.298064</v>
      </c>
      <c r="C5658" s="1">
        <v>66972.607199999999</v>
      </c>
      <c r="D5658" s="1">
        <v>47</v>
      </c>
      <c r="E5658" s="1">
        <v>2</v>
      </c>
      <c r="F5658" s="1">
        <v>3.2434110641479492</v>
      </c>
      <c r="G5658" s="1">
        <v>3243.4110641479492</v>
      </c>
      <c r="H5658" s="1">
        <v>-9.9998354911804199E-2</v>
      </c>
      <c r="I5658" s="1">
        <v>-99.998354911804199</v>
      </c>
      <c r="J5658" s="1">
        <v>2.5738093852996826</v>
      </c>
      <c r="K5658" s="1">
        <v>1.8603609800338701</v>
      </c>
      <c r="L5658" s="1">
        <v>8.5090646743774414</v>
      </c>
      <c r="M5658" s="1">
        <v>6.1333713531494096</v>
      </c>
      <c r="O5658" s="1">
        <v>1.2691020965576172E-3</v>
      </c>
      <c r="P5658" s="1">
        <v>21.102495193481445</v>
      </c>
      <c r="Q5658" s="1">
        <v>21.548673629760742</v>
      </c>
    </row>
    <row r="5659" spans="1:17">
      <c r="A5659" s="16">
        <v>43455.817776657408</v>
      </c>
      <c r="B5659" s="1">
        <v>197689.130764</v>
      </c>
      <c r="C5659" s="1">
        <v>66977.439899999998</v>
      </c>
      <c r="D5659" s="1">
        <v>47</v>
      </c>
      <c r="E5659" s="1">
        <v>2</v>
      </c>
      <c r="F5659" s="1">
        <v>3.2444543838500977</v>
      </c>
      <c r="G5659" s="1">
        <v>3244.4543838500977</v>
      </c>
      <c r="H5659" s="1">
        <v>-0.10000091791152954</v>
      </c>
      <c r="I5659" s="1">
        <v>-100.00091791152954</v>
      </c>
      <c r="J5659" s="1">
        <v>2.5738093852996826</v>
      </c>
      <c r="K5659" s="1">
        <v>1.86049497127533</v>
      </c>
      <c r="L5659" s="1">
        <v>8.5090646743774414</v>
      </c>
      <c r="M5659" s="1">
        <v>6.1338057518005398</v>
      </c>
      <c r="O5659" s="1">
        <v>-7.7486038208007813E-5</v>
      </c>
      <c r="P5659" s="1">
        <v>21.155466079711914</v>
      </c>
      <c r="Q5659" s="1">
        <v>21.539249420166016</v>
      </c>
    </row>
    <row r="5660" spans="1:17">
      <c r="A5660" s="16">
        <v>43455.817777704862</v>
      </c>
      <c r="B5660" s="1">
        <v>197689.22126399999</v>
      </c>
      <c r="C5660" s="1">
        <v>66977.530400000003</v>
      </c>
      <c r="D5660" s="1">
        <v>47</v>
      </c>
      <c r="E5660" s="1">
        <v>2</v>
      </c>
      <c r="F5660" s="1">
        <v>3.2432537078857422</v>
      </c>
      <c r="G5660" s="1">
        <v>3243.2537078857422</v>
      </c>
      <c r="H5660" s="1">
        <v>-0.10000056028366089</v>
      </c>
      <c r="I5660" s="1">
        <v>-100.00056028366089</v>
      </c>
      <c r="J5660" s="1">
        <v>2.5738093852996826</v>
      </c>
      <c r="K5660" s="1">
        <v>1.8604976683855072</v>
      </c>
      <c r="L5660" s="1">
        <v>8.5090646743774414</v>
      </c>
      <c r="M5660" s="1">
        <v>6.133814382553104</v>
      </c>
      <c r="O5660" s="1">
        <v>3.101426362991333E-4</v>
      </c>
      <c r="P5660" s="1">
        <v>21.155466079711914</v>
      </c>
      <c r="Q5660" s="1">
        <v>21.539249420166016</v>
      </c>
    </row>
    <row r="5661" spans="1:17">
      <c r="A5661" s="16">
        <v>43455.817778972225</v>
      </c>
      <c r="B5661" s="1">
        <v>197689.33076399998</v>
      </c>
      <c r="C5661" s="1">
        <v>66977.639899999995</v>
      </c>
      <c r="D5661" s="1">
        <v>47</v>
      </c>
      <c r="E5661" s="1">
        <v>2</v>
      </c>
      <c r="F5661" s="1">
        <v>3.2442572116851807</v>
      </c>
      <c r="G5661" s="1">
        <v>3244.2572116851807</v>
      </c>
      <c r="H5661" s="1">
        <v>-9.999692440032959E-2</v>
      </c>
      <c r="I5661" s="1">
        <v>-99.99692440032959</v>
      </c>
      <c r="J5661" s="1">
        <v>2.5738093852996826</v>
      </c>
      <c r="K5661" s="1">
        <v>1.86050093173981</v>
      </c>
      <c r="L5661" s="1">
        <v>8.5090646743774414</v>
      </c>
      <c r="M5661" s="1">
        <v>6.1338248252868697</v>
      </c>
      <c r="O5661" s="1">
        <v>7.7915191650390625E-4</v>
      </c>
      <c r="P5661" s="1">
        <v>21.155466079711914</v>
      </c>
      <c r="Q5661" s="1">
        <v>21.572791910389242</v>
      </c>
    </row>
    <row r="5662" spans="1:17">
      <c r="A5662" s="16">
        <v>43455.817783075232</v>
      </c>
      <c r="B5662" s="1">
        <v>197689.685264</v>
      </c>
      <c r="C5662" s="1">
        <v>66977.994399999996</v>
      </c>
      <c r="D5662" s="1">
        <v>47</v>
      </c>
      <c r="E5662" s="1">
        <v>2</v>
      </c>
      <c r="F5662" s="1">
        <v>3.2432432174682617</v>
      </c>
      <c r="G5662" s="1">
        <v>3243.2432174682617</v>
      </c>
      <c r="H5662" s="1">
        <v>-0.10000205039978027</v>
      </c>
      <c r="I5662" s="1">
        <v>-100.00205039978027</v>
      </c>
      <c r="J5662" s="1">
        <v>2.5738093852996826</v>
      </c>
      <c r="K5662" s="1">
        <v>1.8605107209623353</v>
      </c>
      <c r="L5662" s="1">
        <v>8.5090646743774414</v>
      </c>
      <c r="M5662" s="1">
        <v>6.133856648907801</v>
      </c>
      <c r="O5662" s="1">
        <v>7.8115818825839065E-4</v>
      </c>
      <c r="P5662" s="1">
        <v>21.155466079711914</v>
      </c>
      <c r="Q5662" s="1">
        <v>21.572822570800781</v>
      </c>
    </row>
    <row r="5663" spans="1:17">
      <c r="A5663" s="16">
        <v>43455.81779311227</v>
      </c>
      <c r="B5663" s="1">
        <v>197690.55246400001</v>
      </c>
      <c r="C5663" s="1">
        <v>66978.861600000004</v>
      </c>
      <c r="D5663" s="1">
        <v>47</v>
      </c>
      <c r="E5663" s="1">
        <v>2</v>
      </c>
      <c r="F5663" s="1">
        <v>3.2442858219146729</v>
      </c>
      <c r="G5663" s="1">
        <v>3244.2858219146729</v>
      </c>
      <c r="H5663" s="1">
        <v>-9.9998414516448975E-2</v>
      </c>
      <c r="I5663" s="1">
        <v>-99.998414516448975</v>
      </c>
      <c r="J5663" s="1">
        <v>2.5738093852996826</v>
      </c>
      <c r="K5663" s="1">
        <v>1.86053466796875</v>
      </c>
      <c r="L5663" s="1">
        <v>8.5090646743774414</v>
      </c>
      <c r="M5663" s="1">
        <v>6.1339344978332502</v>
      </c>
      <c r="O5663" s="1">
        <v>7.8606605529785156E-4</v>
      </c>
      <c r="P5663" s="1">
        <v>21.155466079711914</v>
      </c>
      <c r="Q5663" s="1">
        <v>21.572822570800781</v>
      </c>
    </row>
    <row r="5664" spans="1:17">
      <c r="A5664" s="16">
        <v>43455.817795890049</v>
      </c>
      <c r="B5664" s="1">
        <v>197690.792464</v>
      </c>
      <c r="C5664" s="1">
        <v>66979.101599999995</v>
      </c>
      <c r="D5664" s="1">
        <v>47</v>
      </c>
      <c r="E5664" s="1">
        <v>2</v>
      </c>
      <c r="F5664" s="1">
        <v>3.2432737350463867</v>
      </c>
      <c r="G5664" s="1">
        <v>3243.2737350463867</v>
      </c>
      <c r="H5664" s="1">
        <v>-0.10000044107437134</v>
      </c>
      <c r="I5664" s="1">
        <v>-100.00044107437134</v>
      </c>
      <c r="J5664" s="1">
        <v>2.5738093852996826</v>
      </c>
      <c r="K5664" s="1">
        <v>1.8605413067427443</v>
      </c>
      <c r="L5664" s="1">
        <v>8.5090646743774414</v>
      </c>
      <c r="M5664" s="1">
        <v>6.133956049795203</v>
      </c>
      <c r="O5664" s="1">
        <v>7.4153816247775339E-4</v>
      </c>
      <c r="P5664" s="1">
        <v>21.155466079711914</v>
      </c>
      <c r="Q5664" s="1">
        <v>21.572822570800781</v>
      </c>
    </row>
    <row r="5665" spans="1:17">
      <c r="A5665" s="16">
        <v>43455.817827528939</v>
      </c>
      <c r="B5665" s="1">
        <v>197693.52606400001</v>
      </c>
      <c r="C5665" s="1">
        <v>66981.835200000001</v>
      </c>
      <c r="D5665" s="1">
        <v>47</v>
      </c>
      <c r="E5665" s="1">
        <v>2</v>
      </c>
      <c r="F5665" s="1">
        <v>3.2442762851715088</v>
      </c>
      <c r="G5665" s="1">
        <v>3244.2762851715088</v>
      </c>
      <c r="H5665" s="1">
        <v>-0.10000443458557129</v>
      </c>
      <c r="I5665" s="1">
        <v>-100.00443458557129</v>
      </c>
      <c r="J5665" s="1">
        <v>2.5738093852996826</v>
      </c>
      <c r="K5665" s="1">
        <v>1.86061692237854</v>
      </c>
      <c r="L5665" s="1">
        <v>8.5090646743774414</v>
      </c>
      <c r="M5665" s="1">
        <v>6.1342015266418501</v>
      </c>
      <c r="O5665" s="1">
        <v>2.3436546325683594E-4</v>
      </c>
      <c r="P5665" s="1">
        <v>21.171714782714844</v>
      </c>
      <c r="Q5665" s="1">
        <v>21.581867218017578</v>
      </c>
    </row>
    <row r="5666" spans="1:17">
      <c r="A5666" s="16">
        <v>43455.81782815625</v>
      </c>
      <c r="B5666" s="1">
        <v>197693.58026399999</v>
      </c>
      <c r="C5666" s="1">
        <v>66981.8894</v>
      </c>
      <c r="D5666" s="1">
        <v>47</v>
      </c>
      <c r="E5666" s="1">
        <v>2</v>
      </c>
      <c r="F5666" s="1">
        <v>3.24312424659729</v>
      </c>
      <c r="G5666" s="1">
        <v>3243.12424659729</v>
      </c>
      <c r="H5666" s="1">
        <v>-0.10000360012054443</v>
      </c>
      <c r="I5666" s="1">
        <v>-100.00360012054443</v>
      </c>
      <c r="J5666" s="1">
        <v>2.5738093852996826</v>
      </c>
      <c r="K5666" s="1">
        <v>1.8606184405108024</v>
      </c>
      <c r="L5666" s="1">
        <v>8.5090646743774414</v>
      </c>
      <c r="M5666" s="1">
        <v>6.1342064477206959</v>
      </c>
      <c r="O5666" s="1">
        <v>2.2897832123285085E-4</v>
      </c>
      <c r="P5666" s="1">
        <v>21.171714782714844</v>
      </c>
      <c r="Q5666" s="1">
        <v>21.581867218017578</v>
      </c>
    </row>
    <row r="5667" spans="1:17">
      <c r="A5667" s="16">
        <v>43455.817849350693</v>
      </c>
      <c r="B5667" s="1">
        <v>197695.411464</v>
      </c>
      <c r="C5667" s="1">
        <v>66983.720600000001</v>
      </c>
      <c r="D5667" s="1">
        <v>47</v>
      </c>
      <c r="E5667" s="1">
        <v>2</v>
      </c>
      <c r="F5667" s="1">
        <v>3.2444534301757813</v>
      </c>
      <c r="G5667" s="1">
        <v>3244.4534301757813</v>
      </c>
      <c r="H5667" s="1">
        <v>-0.10000002384185791</v>
      </c>
      <c r="I5667" s="1">
        <v>-100.00002384185791</v>
      </c>
      <c r="J5667" s="1">
        <v>2.5738093852996826</v>
      </c>
      <c r="K5667" s="1">
        <v>1.8606697320938099</v>
      </c>
      <c r="L5667" s="1">
        <v>8.5090646743774414</v>
      </c>
      <c r="M5667" s="1">
        <v>6.1343727111816397</v>
      </c>
      <c r="O5667" s="1">
        <v>4.6968460083007813E-5</v>
      </c>
      <c r="P5667" s="1">
        <v>21.257526397705078</v>
      </c>
      <c r="Q5667" s="1">
        <v>21.574108123779297</v>
      </c>
    </row>
    <row r="5668" spans="1:17">
      <c r="A5668" s="16">
        <v>43455.81785042824</v>
      </c>
      <c r="B5668" s="1">
        <v>197695.504564</v>
      </c>
      <c r="C5668" s="1">
        <v>66983.813699999999</v>
      </c>
      <c r="D5668" s="1">
        <v>47</v>
      </c>
      <c r="E5668" s="1">
        <v>2</v>
      </c>
      <c r="F5668" s="1">
        <v>3.2433605194091797</v>
      </c>
      <c r="G5668" s="1">
        <v>3243.3605194091797</v>
      </c>
      <c r="H5668" s="1">
        <v>-9.9998354911804199E-2</v>
      </c>
      <c r="I5668" s="1">
        <v>-99.998354911804199</v>
      </c>
      <c r="J5668" s="1">
        <v>2.5738093852996826</v>
      </c>
      <c r="K5668" s="1">
        <v>1.8606723173817603</v>
      </c>
      <c r="L5668" s="1">
        <v>8.5090646743774414</v>
      </c>
      <c r="M5668" s="1">
        <v>6.1343810904258165</v>
      </c>
      <c r="O5668" s="1">
        <v>7.8055202830110723E-5</v>
      </c>
      <c r="P5668" s="1">
        <v>21.257526397705078</v>
      </c>
      <c r="Q5668" s="1">
        <v>21.574108123779297</v>
      </c>
    </row>
    <row r="5669" spans="1:17">
      <c r="A5669" s="16">
        <v>43455.817889944447</v>
      </c>
      <c r="B5669" s="1">
        <v>197698.918764</v>
      </c>
      <c r="C5669" s="1">
        <v>66987.227899999998</v>
      </c>
      <c r="D5669" s="1">
        <v>47</v>
      </c>
      <c r="E5669" s="1">
        <v>2</v>
      </c>
      <c r="F5669" s="1">
        <v>3.2443866729736328</v>
      </c>
      <c r="G5669" s="1">
        <v>3244.3866729736328</v>
      </c>
      <c r="H5669" s="1">
        <v>-0.10000205039978027</v>
      </c>
      <c r="I5669" s="1">
        <v>-100.00205039978027</v>
      </c>
      <c r="J5669" s="1">
        <v>2.5738093852996826</v>
      </c>
      <c r="K5669" s="1">
        <v>1.86076712608337</v>
      </c>
      <c r="L5669" s="1">
        <v>8.5090646743774414</v>
      </c>
      <c r="M5669" s="1">
        <v>6.1346883773803702</v>
      </c>
      <c r="O5669" s="1">
        <v>1.2180805206298828E-3</v>
      </c>
      <c r="P5669" s="1">
        <v>21.284114058908823</v>
      </c>
      <c r="Q5669" s="1">
        <v>21.586295724574988</v>
      </c>
    </row>
    <row r="5670" spans="1:17">
      <c r="A5670" s="16">
        <v>43455.817890517363</v>
      </c>
      <c r="B5670" s="1">
        <v>197698.968264</v>
      </c>
      <c r="C5670" s="1">
        <v>66987.277400000006</v>
      </c>
      <c r="D5670" s="1">
        <v>47</v>
      </c>
      <c r="E5670" s="1">
        <v>2</v>
      </c>
      <c r="F5670" s="1">
        <v>3.2433562278747559</v>
      </c>
      <c r="G5670" s="1">
        <v>3243.3562278747559</v>
      </c>
      <c r="H5670" s="1">
        <v>-9.9997639656066895E-2</v>
      </c>
      <c r="I5670" s="1">
        <v>-99.997639656066895</v>
      </c>
      <c r="J5670" s="1">
        <v>2.5738093852996826</v>
      </c>
      <c r="K5670" s="1">
        <v>1.8607685011288744</v>
      </c>
      <c r="L5670" s="1">
        <v>8.5090646743774414</v>
      </c>
      <c r="M5670" s="1">
        <v>6.13469284714854</v>
      </c>
      <c r="O5670" s="1">
        <v>1.1809647354036859E-3</v>
      </c>
      <c r="P5670" s="1">
        <v>21.284114837646484</v>
      </c>
      <c r="Q5670" s="1">
        <v>21.586296081542969</v>
      </c>
    </row>
    <row r="5671" spans="1:17">
      <c r="A5671" s="16">
        <v>43455.817909563659</v>
      </c>
      <c r="B5671" s="1">
        <v>197700.61386399998</v>
      </c>
      <c r="C5671" s="1">
        <v>66988.922999999995</v>
      </c>
      <c r="D5671" s="1">
        <v>47</v>
      </c>
      <c r="E5671" s="1">
        <v>2</v>
      </c>
      <c r="F5671" s="1">
        <v>3.2446141242980957</v>
      </c>
      <c r="G5671" s="1">
        <v>3244.6141242980957</v>
      </c>
      <c r="H5671" s="1">
        <v>-9.9988996982574463E-2</v>
      </c>
      <c r="I5671" s="1">
        <v>-99.988996982574463</v>
      </c>
      <c r="J5671" s="1">
        <v>2.5738093852996826</v>
      </c>
      <c r="K5671" s="1">
        <v>1.8608142137527499</v>
      </c>
      <c r="L5671" s="1">
        <v>8.5090646743774414</v>
      </c>
      <c r="M5671" s="1">
        <v>6.1348414421081499</v>
      </c>
      <c r="O5671" s="1">
        <v>-5.2928924560546875E-5</v>
      </c>
      <c r="P5671" s="1">
        <v>21.286510467529297</v>
      </c>
      <c r="Q5671" s="1">
        <v>21.586296081542969</v>
      </c>
    </row>
    <row r="5672" spans="1:17">
      <c r="A5672" s="16">
        <v>43455.817910619211</v>
      </c>
      <c r="B5672" s="1">
        <v>197700.70506399998</v>
      </c>
      <c r="C5672" s="1">
        <v>66989.014200000005</v>
      </c>
      <c r="D5672" s="1">
        <v>47</v>
      </c>
      <c r="E5672" s="1">
        <v>2</v>
      </c>
      <c r="F5672" s="1">
        <v>3.243358850479126</v>
      </c>
      <c r="G5672" s="1">
        <v>3243.358850479126</v>
      </c>
      <c r="H5672" s="1">
        <v>-9.9989473819732666E-2</v>
      </c>
      <c r="I5672" s="1">
        <v>-99.989473819732666</v>
      </c>
      <c r="J5672" s="1">
        <v>2.5738093852996826</v>
      </c>
      <c r="K5672" s="1">
        <v>1.8608167342080988</v>
      </c>
      <c r="L5672" s="1">
        <v>8.5090646743774414</v>
      </c>
      <c r="M5672" s="1">
        <v>6.1348496203688629</v>
      </c>
      <c r="O5672" s="1">
        <v>-6.7091063531648257E-5</v>
      </c>
      <c r="P5672" s="1">
        <v>21.286510467529297</v>
      </c>
      <c r="Q5672" s="1">
        <v>21.559917449951172</v>
      </c>
    </row>
    <row r="5673" spans="1:17">
      <c r="A5673" s="16">
        <v>43455.817938120374</v>
      </c>
      <c r="B5673" s="1">
        <v>197703.081164</v>
      </c>
      <c r="C5673" s="1">
        <v>66991.390299999999</v>
      </c>
      <c r="D5673" s="1">
        <v>47</v>
      </c>
      <c r="E5673" s="1">
        <v>2</v>
      </c>
      <c r="F5673" s="1">
        <v>3.2443857192993164</v>
      </c>
      <c r="G5673" s="1">
        <v>3244.3857192993164</v>
      </c>
      <c r="H5673" s="1">
        <v>-0.10000205039978027</v>
      </c>
      <c r="I5673" s="1">
        <v>-100.00205039978027</v>
      </c>
      <c r="J5673" s="1">
        <v>2.5738093852996826</v>
      </c>
      <c r="K5673" s="1">
        <v>1.8608824014663701</v>
      </c>
      <c r="L5673" s="1">
        <v>8.5090646743774414</v>
      </c>
      <c r="M5673" s="1">
        <v>6.1350626945495597</v>
      </c>
      <c r="O5673" s="1">
        <v>-4.3606758117675781E-4</v>
      </c>
      <c r="P5673" s="1">
        <v>21.286510467529297</v>
      </c>
      <c r="Q5673" s="1">
        <v>21.559917449951172</v>
      </c>
    </row>
    <row r="5674" spans="1:17">
      <c r="A5674" s="16">
        <v>43455.817938900465</v>
      </c>
      <c r="B5674" s="1">
        <v>197703.148564</v>
      </c>
      <c r="C5674" s="1">
        <v>66991.457699999999</v>
      </c>
      <c r="D5674" s="1">
        <v>47</v>
      </c>
      <c r="E5674" s="1">
        <v>2</v>
      </c>
      <c r="F5674" s="1">
        <v>3.243321418762207</v>
      </c>
      <c r="G5674" s="1">
        <v>3243.321418762207</v>
      </c>
      <c r="H5674" s="1">
        <v>-0.10000306367874146</v>
      </c>
      <c r="I5674" s="1">
        <v>-100.00306367874146</v>
      </c>
      <c r="J5674" s="1">
        <v>2.5738093852996826</v>
      </c>
      <c r="K5674" s="1">
        <v>1.8608842864795354</v>
      </c>
      <c r="L5674" s="1">
        <v>8.5090646743774414</v>
      </c>
      <c r="M5674" s="1">
        <v>6.1350687785920517</v>
      </c>
      <c r="O5674" s="1">
        <v>-4.0740238097423622E-4</v>
      </c>
      <c r="P5674" s="1">
        <v>21.286510467529297</v>
      </c>
      <c r="Q5674" s="1">
        <v>21.559917449951172</v>
      </c>
    </row>
    <row r="5675" spans="1:17">
      <c r="A5675" s="16">
        <v>43455.817952427082</v>
      </c>
      <c r="B5675" s="1">
        <v>197704.31726399998</v>
      </c>
      <c r="C5675" s="1">
        <v>66992.626399999994</v>
      </c>
      <c r="D5675" s="1">
        <v>47</v>
      </c>
      <c r="E5675" s="1">
        <v>2</v>
      </c>
      <c r="F5675" s="1">
        <v>3.2444918155670166</v>
      </c>
      <c r="G5675" s="1">
        <v>3244.4918155670166</v>
      </c>
      <c r="H5675" s="1">
        <v>-0.10000360012054443</v>
      </c>
      <c r="I5675" s="1">
        <v>-100.00360012054443</v>
      </c>
      <c r="J5675" s="1">
        <v>2.5738093852996826</v>
      </c>
      <c r="K5675" s="1">
        <v>1.86091697216034</v>
      </c>
      <c r="L5675" s="1">
        <v>8.5090646743774414</v>
      </c>
      <c r="M5675" s="1">
        <v>6.1351742744445801</v>
      </c>
      <c r="O5675" s="1">
        <v>8.96453857421875E-5</v>
      </c>
      <c r="P5675" s="1">
        <v>21.361047744750977</v>
      </c>
      <c r="Q5675" s="1">
        <v>21.605640411376953</v>
      </c>
    </row>
    <row r="5676" spans="1:17">
      <c r="A5676" s="16">
        <v>43455.817953473379</v>
      </c>
      <c r="B5676" s="1">
        <v>197704.407664</v>
      </c>
      <c r="C5676" s="1">
        <v>66992.716799999995</v>
      </c>
      <c r="D5676" s="1">
        <v>47</v>
      </c>
      <c r="E5676" s="1">
        <v>2</v>
      </c>
      <c r="F5676" s="1">
        <v>3.2432971000671387</v>
      </c>
      <c r="G5676" s="1">
        <v>3243.2971000671387</v>
      </c>
      <c r="H5676" s="1">
        <v>-0.10000330209732056</v>
      </c>
      <c r="I5676" s="1">
        <v>-100.00330209732056</v>
      </c>
      <c r="J5676" s="1">
        <v>2.5738093852996826</v>
      </c>
      <c r="K5676" s="1">
        <v>1.8609194810770602</v>
      </c>
      <c r="L5676" s="1">
        <v>8.5090646743774414</v>
      </c>
      <c r="M5676" s="1">
        <v>6.1351824185721524</v>
      </c>
      <c r="O5676" s="1">
        <v>7.0913892324699649E-5</v>
      </c>
      <c r="P5676" s="1">
        <v>21.361047744750977</v>
      </c>
      <c r="Q5676" s="1">
        <v>21.605640411376953</v>
      </c>
    </row>
    <row r="5677" spans="1:17">
      <c r="A5677" s="16">
        <v>43455.817971417826</v>
      </c>
      <c r="B5677" s="1">
        <v>197705.95806400001</v>
      </c>
      <c r="C5677" s="1">
        <v>66994.267200000002</v>
      </c>
      <c r="D5677" s="1">
        <v>47</v>
      </c>
      <c r="E5677" s="1">
        <v>2</v>
      </c>
      <c r="F5677" s="1">
        <v>3.244532585144043</v>
      </c>
      <c r="G5677" s="1">
        <v>3244.532585144043</v>
      </c>
      <c r="H5677" s="1">
        <v>-9.9998891353607178E-2</v>
      </c>
      <c r="I5677" s="1">
        <v>-99.998891353607178</v>
      </c>
      <c r="J5677" s="1">
        <v>2.5738093852996826</v>
      </c>
      <c r="K5677" s="1">
        <v>1.86096251010895</v>
      </c>
      <c r="L5677" s="1">
        <v>8.5090646743774414</v>
      </c>
      <c r="M5677" s="1">
        <v>6.1353220939636204</v>
      </c>
      <c r="O5677" s="1">
        <v>-2.5033950805664063E-4</v>
      </c>
      <c r="P5677" s="1">
        <v>21.361047744750977</v>
      </c>
      <c r="Q5677" s="1">
        <v>21.605640411376953</v>
      </c>
    </row>
    <row r="5678" spans="1:17">
      <c r="A5678" s="16">
        <v>43455.817972702549</v>
      </c>
      <c r="B5678" s="1">
        <v>197706.06906399998</v>
      </c>
      <c r="C5678" s="1">
        <v>66994.378200000006</v>
      </c>
      <c r="D5678" s="1">
        <v>47</v>
      </c>
      <c r="E5678" s="1">
        <v>2</v>
      </c>
      <c r="F5678" s="1">
        <v>3.2435300350189209</v>
      </c>
      <c r="G5678" s="1">
        <v>3243.5300350189209</v>
      </c>
      <c r="H5678" s="1">
        <v>-9.9998056888580322E-2</v>
      </c>
      <c r="I5678" s="1">
        <v>-99.998056888580322</v>
      </c>
      <c r="J5678" s="1">
        <v>2.5738093852996826</v>
      </c>
      <c r="K5678" s="1">
        <v>1.8609655995540797</v>
      </c>
      <c r="L5678" s="1">
        <v>8.5090646743774414</v>
      </c>
      <c r="M5678" s="1">
        <v>6.1353321270131511</v>
      </c>
      <c r="O5678" s="1">
        <v>-2.3116812453982452E-4</v>
      </c>
      <c r="P5678" s="1">
        <v>21.361047744750977</v>
      </c>
      <c r="Q5678" s="1">
        <v>21.605640411376953</v>
      </c>
    </row>
    <row r="5679" spans="1:17">
      <c r="A5679" s="16">
        <v>43455.81801147222</v>
      </c>
      <c r="B5679" s="1">
        <v>197709.418764</v>
      </c>
      <c r="C5679" s="1">
        <v>66997.727899999998</v>
      </c>
      <c r="D5679" s="1">
        <v>47</v>
      </c>
      <c r="E5679" s="1">
        <v>2</v>
      </c>
      <c r="F5679" s="1">
        <v>3.2447314262390137</v>
      </c>
      <c r="G5679" s="1">
        <v>3244.7314262390137</v>
      </c>
      <c r="H5679" s="1">
        <v>-0.10000723600387573</v>
      </c>
      <c r="I5679" s="1">
        <v>-100.00723600387573</v>
      </c>
      <c r="J5679" s="1">
        <v>2.5738093852996826</v>
      </c>
      <c r="K5679" s="1">
        <v>1.8610588312148999</v>
      </c>
      <c r="L5679" s="1">
        <v>8.5090646743774414</v>
      </c>
      <c r="M5679" s="1">
        <v>6.1356348991393999</v>
      </c>
      <c r="O5679" s="1">
        <v>3.4737586975097656E-4</v>
      </c>
      <c r="P5679" s="1">
        <v>21.406075087014138</v>
      </c>
      <c r="Q5679" s="1">
        <v>21.621879092842072</v>
      </c>
    </row>
    <row r="5680" spans="1:17">
      <c r="A5680" s="16">
        <v>43455.81801252778</v>
      </c>
      <c r="B5680" s="1">
        <v>197709.509964</v>
      </c>
      <c r="C5680" s="1">
        <v>66997.819099999993</v>
      </c>
      <c r="D5680" s="1">
        <v>47</v>
      </c>
      <c r="E5680" s="1">
        <v>2</v>
      </c>
      <c r="F5680" s="1">
        <v>3.2432875633239746</v>
      </c>
      <c r="G5680" s="1">
        <v>3243.2875633239746</v>
      </c>
      <c r="H5680" s="1">
        <v>-0.10000723600387573</v>
      </c>
      <c r="I5680" s="1">
        <v>-100.00723600387573</v>
      </c>
      <c r="J5680" s="1">
        <v>2.5738093852996826</v>
      </c>
      <c r="K5680" s="1">
        <v>1.8610613609396089</v>
      </c>
      <c r="L5680" s="1">
        <v>8.5090646743774414</v>
      </c>
      <c r="M5680" s="1">
        <v>6.1356431009812304</v>
      </c>
      <c r="O5680" s="1">
        <v>3.4660509425365934E-4</v>
      </c>
      <c r="P5680" s="1">
        <v>21.406076431274414</v>
      </c>
      <c r="Q5680" s="1">
        <v>21.621879577636719</v>
      </c>
    </row>
    <row r="5681" spans="1:17">
      <c r="A5681" s="16">
        <v>43455.818062407408</v>
      </c>
      <c r="B5681" s="1">
        <v>197713.819564</v>
      </c>
      <c r="C5681" s="1">
        <v>67002.128700000001</v>
      </c>
      <c r="D5681" s="1">
        <v>47</v>
      </c>
      <c r="E5681" s="1">
        <v>2</v>
      </c>
      <c r="F5681" s="1">
        <v>3.2452232837677002</v>
      </c>
      <c r="G5681" s="1">
        <v>3245.2232837677002</v>
      </c>
      <c r="H5681" s="1">
        <v>-9.9999785423278809E-2</v>
      </c>
      <c r="I5681" s="1">
        <v>-99.999785423278809</v>
      </c>
      <c r="J5681" s="1">
        <v>2.5738093852996826</v>
      </c>
      <c r="K5681" s="1">
        <v>1.8611809015273999</v>
      </c>
      <c r="L5681" s="1">
        <v>8.5090646743774414</v>
      </c>
      <c r="M5681" s="1">
        <v>6.1360306739807102</v>
      </c>
      <c r="O5681" s="1">
        <v>3.1018257141113281E-4</v>
      </c>
      <c r="P5681" s="1">
        <v>21.434856414794922</v>
      </c>
      <c r="Q5681" s="1">
        <v>21.643455505371094</v>
      </c>
    </row>
    <row r="5682" spans="1:17">
      <c r="A5682" s="16">
        <v>43455.818062896993</v>
      </c>
      <c r="B5682" s="1">
        <v>197713.86186400001</v>
      </c>
      <c r="C5682" s="1">
        <v>67002.171000000002</v>
      </c>
      <c r="D5682" s="1">
        <v>47</v>
      </c>
      <c r="E5682" s="1">
        <v>2</v>
      </c>
      <c r="F5682" s="1">
        <v>3.2463335990905762</v>
      </c>
      <c r="G5682" s="1">
        <v>3246.3335990905762</v>
      </c>
      <c r="H5682" s="1">
        <v>-9.9998235702514648E-2</v>
      </c>
      <c r="I5682" s="1">
        <v>-99.998235702514648</v>
      </c>
      <c r="J5682" s="1">
        <v>2.5738093852996826</v>
      </c>
      <c r="K5682" s="1">
        <v>1.8611820770057832</v>
      </c>
      <c r="L5682" s="1">
        <v>8.5090646743774414</v>
      </c>
      <c r="M5682" s="1">
        <v>6.1360344857440774</v>
      </c>
      <c r="O5682" s="1">
        <v>3.0927395339929776E-4</v>
      </c>
      <c r="P5682" s="1">
        <v>21.434856414794922</v>
      </c>
      <c r="Q5682" s="1">
        <v>21.643455505371094</v>
      </c>
    </row>
    <row r="5683" spans="1:17">
      <c r="A5683" s="16">
        <v>43455.818063012732</v>
      </c>
      <c r="B5683" s="1">
        <v>197713.87186399999</v>
      </c>
      <c r="C5683" s="1">
        <v>67002.180999999997</v>
      </c>
      <c r="D5683" s="1">
        <v>47</v>
      </c>
      <c r="E5683" s="1">
        <v>2</v>
      </c>
      <c r="F5683" s="1">
        <v>3.2453005313873291</v>
      </c>
      <c r="G5683" s="1">
        <v>3245.3005313873291</v>
      </c>
      <c r="H5683" s="1">
        <v>-9.9999070167541504E-2</v>
      </c>
      <c r="I5683" s="1">
        <v>-99.999070167541504</v>
      </c>
      <c r="J5683" s="1">
        <v>2.5738093852996826</v>
      </c>
      <c r="K5683" s="1">
        <v>1.861182354896654</v>
      </c>
      <c r="L5683" s="1">
        <v>8.5090646743774414</v>
      </c>
      <c r="M5683" s="1">
        <v>6.1360353868701685</v>
      </c>
      <c r="O5683" s="1">
        <v>3.0905915008680717E-4</v>
      </c>
      <c r="P5683" s="1">
        <v>21.434856414794922</v>
      </c>
      <c r="Q5683" s="1">
        <v>21.643455505371094</v>
      </c>
    </row>
    <row r="5684" spans="1:17">
      <c r="A5684" s="16">
        <v>43455.818063454863</v>
      </c>
      <c r="B5684" s="1">
        <v>197713.910064</v>
      </c>
      <c r="C5684" s="1">
        <v>67002.219200000007</v>
      </c>
      <c r="D5684" s="1">
        <v>47</v>
      </c>
      <c r="E5684" s="1">
        <v>2</v>
      </c>
      <c r="F5684" s="1">
        <v>3.2442746162414551</v>
      </c>
      <c r="G5684" s="1">
        <v>3244.2746162414551</v>
      </c>
      <c r="H5684" s="1">
        <v>-0.10000008344650269</v>
      </c>
      <c r="I5684" s="1">
        <v>-100.00008344650269</v>
      </c>
      <c r="J5684" s="1">
        <v>2.5738093852996826</v>
      </c>
      <c r="K5684" s="1">
        <v>1.86118341643978</v>
      </c>
      <c r="L5684" s="1">
        <v>8.5090646743774414</v>
      </c>
      <c r="M5684" s="1">
        <v>6.136038829171838</v>
      </c>
      <c r="O5684" s="1">
        <v>3.0823860143309328E-4</v>
      </c>
      <c r="P5684" s="1">
        <v>21.434856414794922</v>
      </c>
      <c r="Q5684" s="1">
        <v>21.643455505371094</v>
      </c>
    </row>
    <row r="5685" spans="1:17">
      <c r="A5685" s="16">
        <v>43455.818064406252</v>
      </c>
      <c r="B5685" s="1">
        <v>197713.992264</v>
      </c>
      <c r="C5685" s="1">
        <v>67002.301399999997</v>
      </c>
      <c r="D5685" s="1">
        <v>47</v>
      </c>
      <c r="E5685" s="1">
        <v>2</v>
      </c>
      <c r="F5685" s="1">
        <v>3.2432537078857422</v>
      </c>
      <c r="G5685" s="1">
        <v>3243.2537078857422</v>
      </c>
      <c r="H5685" s="1">
        <v>-9.9999845027923584E-2</v>
      </c>
      <c r="I5685" s="1">
        <v>-99.999845027923584</v>
      </c>
      <c r="J5685" s="1">
        <v>2.5738093852996826</v>
      </c>
      <c r="K5685" s="1">
        <v>1.8611857007027375</v>
      </c>
      <c r="L5685" s="1">
        <v>8.5090646743774414</v>
      </c>
      <c r="M5685" s="1">
        <v>6.1360462364283093</v>
      </c>
      <c r="O5685" s="1">
        <v>3.0647291820442088E-4</v>
      </c>
      <c r="P5685" s="1">
        <v>21.434856414794922</v>
      </c>
      <c r="Q5685" s="1">
        <v>21.643455505371094</v>
      </c>
    </row>
    <row r="5686" spans="1:17">
      <c r="A5686" s="16">
        <v>43455.81812561227</v>
      </c>
      <c r="B5686" s="1">
        <v>197719.28046399998</v>
      </c>
      <c r="C5686" s="1">
        <v>67007.589600000007</v>
      </c>
      <c r="D5686" s="1">
        <v>47</v>
      </c>
      <c r="E5686" s="1">
        <v>2</v>
      </c>
      <c r="F5686" s="1">
        <v>3.2443091869354248</v>
      </c>
      <c r="G5686" s="1">
        <v>3244.3091869354248</v>
      </c>
      <c r="H5686" s="1">
        <v>-9.9997162818908691E-2</v>
      </c>
      <c r="I5686" s="1">
        <v>-99.997162818908691</v>
      </c>
      <c r="J5686" s="1">
        <v>2.5738093852996826</v>
      </c>
      <c r="K5686" s="1">
        <v>1.861332654953</v>
      </c>
      <c r="L5686" s="1">
        <v>8.5090646743774414</v>
      </c>
      <c r="M5686" s="1">
        <v>6.1365227699279803</v>
      </c>
      <c r="O5686" s="1">
        <v>1.9288063049316406E-4</v>
      </c>
      <c r="P5686" s="1">
        <v>21.482074737548828</v>
      </c>
      <c r="Q5686" s="1">
        <v>21.611547470092773</v>
      </c>
    </row>
    <row r="5687" spans="1:17">
      <c r="A5687" s="16">
        <v>43455.818126916667</v>
      </c>
      <c r="B5687" s="1">
        <v>197719.39316399998</v>
      </c>
      <c r="C5687" s="1">
        <v>67007.702300000004</v>
      </c>
      <c r="D5687" s="1">
        <v>47</v>
      </c>
      <c r="E5687" s="1">
        <v>2</v>
      </c>
      <c r="F5687" s="1">
        <v>3.2432441711425781</v>
      </c>
      <c r="G5687" s="1">
        <v>3243.2441711425781</v>
      </c>
      <c r="H5687" s="1">
        <v>-9.9996626377105713E-2</v>
      </c>
      <c r="I5687" s="1">
        <v>-99.996626377105713</v>
      </c>
      <c r="J5687" s="1">
        <v>2.5738093852996826</v>
      </c>
      <c r="K5687" s="1">
        <v>1.8613357853748003</v>
      </c>
      <c r="L5687" s="1">
        <v>8.5090646743774414</v>
      </c>
      <c r="M5687" s="1">
        <v>6.136532948600089</v>
      </c>
      <c r="O5687" s="1">
        <v>1.4137270861106199E-4</v>
      </c>
      <c r="P5687" s="1">
        <v>21.482074737548828</v>
      </c>
      <c r="Q5687" s="1">
        <v>21.611547470092773</v>
      </c>
    </row>
    <row r="5688" spans="1:17">
      <c r="A5688" s="16">
        <v>43455.818135359958</v>
      </c>
      <c r="B5688" s="1">
        <v>197720.12266399999</v>
      </c>
      <c r="C5688" s="1">
        <v>67008.431800000006</v>
      </c>
      <c r="D5688" s="1">
        <v>47</v>
      </c>
      <c r="E5688" s="1">
        <v>2</v>
      </c>
      <c r="F5688" s="1">
        <v>3.244448184967041</v>
      </c>
      <c r="G5688" s="1">
        <v>3244.448184967041</v>
      </c>
      <c r="H5688" s="1">
        <v>-9.999769926071167E-2</v>
      </c>
      <c r="I5688" s="1">
        <v>-99.99769926071167</v>
      </c>
      <c r="J5688" s="1">
        <v>2.5738093852996826</v>
      </c>
      <c r="K5688" s="1">
        <v>1.8613560483978993</v>
      </c>
      <c r="L5688" s="1">
        <v>8.5090646743774414</v>
      </c>
      <c r="M5688" s="1">
        <v>6.1365988345034044</v>
      </c>
      <c r="O5688" s="1">
        <v>-1.9203482477840979E-4</v>
      </c>
      <c r="P5688" s="1">
        <v>21.482074737548828</v>
      </c>
      <c r="Q5688" s="1">
        <v>21.611547470092773</v>
      </c>
    </row>
    <row r="5689" spans="1:17">
      <c r="A5689" s="16">
        <v>43455.818135472226</v>
      </c>
      <c r="B5689" s="1">
        <v>197720.13236399999</v>
      </c>
      <c r="C5689" s="1">
        <v>67008.441500000001</v>
      </c>
      <c r="D5689" s="1">
        <v>47</v>
      </c>
      <c r="E5689" s="1">
        <v>2</v>
      </c>
      <c r="F5689" s="1">
        <v>3.2430052757263184</v>
      </c>
      <c r="G5689" s="1">
        <v>3243.0052757263184</v>
      </c>
      <c r="H5689" s="1">
        <v>-9.9996984004974365E-2</v>
      </c>
      <c r="I5689" s="1">
        <v>-99.996984004974365</v>
      </c>
      <c r="J5689" s="1">
        <v>2.5738093852996826</v>
      </c>
      <c r="K5689" s="1">
        <v>1.8613563178308314</v>
      </c>
      <c r="L5689" s="1">
        <v>8.5090646743774414</v>
      </c>
      <c r="M5689" s="1">
        <v>6.136599710573674</v>
      </c>
      <c r="O5689" s="1">
        <v>-1.9646807093862622E-4</v>
      </c>
      <c r="P5689" s="1">
        <v>21.482074737548828</v>
      </c>
      <c r="Q5689" s="1">
        <v>21.611547470092773</v>
      </c>
    </row>
    <row r="5690" spans="1:17">
      <c r="A5690" s="16">
        <v>43455.818136388887</v>
      </c>
      <c r="B5690" s="1">
        <v>197720.211564</v>
      </c>
      <c r="C5690" s="1">
        <v>67008.520699999994</v>
      </c>
      <c r="D5690" s="1">
        <v>47</v>
      </c>
      <c r="E5690" s="1">
        <v>2</v>
      </c>
      <c r="F5690" s="1">
        <v>3.2418959140777588</v>
      </c>
      <c r="G5690" s="1">
        <v>3241.8959140777588</v>
      </c>
      <c r="H5690" s="1">
        <v>-9.9997282028198242E-2</v>
      </c>
      <c r="I5690" s="1">
        <v>-99.997282028198242</v>
      </c>
      <c r="J5690" s="1">
        <v>2.5738093852996826</v>
      </c>
      <c r="K5690" s="1">
        <v>1.8613585177368348</v>
      </c>
      <c r="L5690" s="1">
        <v>8.5090646743774414</v>
      </c>
      <c r="M5690" s="1">
        <v>6.1366068636422728</v>
      </c>
      <c r="O5690" s="1">
        <v>-2.3266529731894996E-4</v>
      </c>
      <c r="P5690" s="1">
        <v>21.482074737548828</v>
      </c>
      <c r="Q5690" s="1">
        <v>21.611547470092773</v>
      </c>
    </row>
    <row r="5691" spans="1:17">
      <c r="A5691" s="16">
        <v>43455.818136525464</v>
      </c>
      <c r="B5691" s="1">
        <v>197720.223364</v>
      </c>
      <c r="C5691" s="1">
        <v>67008.532500000001</v>
      </c>
      <c r="D5691" s="1">
        <v>47</v>
      </c>
      <c r="E5691" s="1">
        <v>2</v>
      </c>
      <c r="F5691" s="1">
        <v>3.2433710098266602</v>
      </c>
      <c r="G5691" s="1">
        <v>3243.3710098266602</v>
      </c>
      <c r="H5691" s="1">
        <v>-9.9997282028198242E-2</v>
      </c>
      <c r="I5691" s="1">
        <v>-99.997282028198242</v>
      </c>
      <c r="J5691" s="1">
        <v>2.5738093852996826</v>
      </c>
      <c r="K5691" s="1">
        <v>1.861358845500608</v>
      </c>
      <c r="L5691" s="1">
        <v>8.5090646743774414</v>
      </c>
      <c r="M5691" s="1">
        <v>6.1366079293772406</v>
      </c>
      <c r="O5691" s="1">
        <v>-2.3805831842106889E-4</v>
      </c>
      <c r="P5691" s="1">
        <v>21.482074737548828</v>
      </c>
      <c r="Q5691" s="1">
        <v>21.611547470092773</v>
      </c>
    </row>
    <row r="5692" spans="1:17">
      <c r="A5692" s="16">
        <v>43455.818141805554</v>
      </c>
      <c r="B5692" s="1">
        <v>197720.67956399999</v>
      </c>
      <c r="C5692" s="1">
        <v>67008.988700000002</v>
      </c>
      <c r="D5692" s="1">
        <v>47</v>
      </c>
      <c r="E5692" s="1">
        <v>2</v>
      </c>
      <c r="F5692" s="1">
        <v>3.2445647716522217</v>
      </c>
      <c r="G5692" s="1">
        <v>3244.5647716522217</v>
      </c>
      <c r="H5692" s="1">
        <v>-0.10000550746917725</v>
      </c>
      <c r="I5692" s="1">
        <v>-100.00550746917725</v>
      </c>
      <c r="J5692" s="1">
        <v>2.5738093852996826</v>
      </c>
      <c r="K5692" s="1">
        <v>1.8613715171814</v>
      </c>
      <c r="L5692" s="1">
        <v>8.5090646743774414</v>
      </c>
      <c r="M5692" s="1">
        <v>6.1366491317748997</v>
      </c>
      <c r="O5692" s="1">
        <v>-4.4655799865722656E-4</v>
      </c>
      <c r="P5692" s="1">
        <v>21.524317064855854</v>
      </c>
      <c r="Q5692" s="1">
        <v>21.646589227342407</v>
      </c>
    </row>
    <row r="5693" spans="1:17">
      <c r="A5693" s="16">
        <v>43455.818142879631</v>
      </c>
      <c r="B5693" s="1">
        <v>197720.772364</v>
      </c>
      <c r="C5693" s="1">
        <v>67009.0815</v>
      </c>
      <c r="D5693" s="1">
        <v>47</v>
      </c>
      <c r="E5693" s="1">
        <v>2</v>
      </c>
      <c r="F5693" s="1">
        <v>3.2433996200561523</v>
      </c>
      <c r="G5693" s="1">
        <v>3243.3996200561523</v>
      </c>
      <c r="H5693" s="1">
        <v>-0.10000425577163696</v>
      </c>
      <c r="I5693" s="1">
        <v>-100.00425577163696</v>
      </c>
      <c r="J5693" s="1">
        <v>2.5738093852996826</v>
      </c>
      <c r="K5693" s="1">
        <v>1.8613740966076022</v>
      </c>
      <c r="L5693" s="1">
        <v>8.5090646743774414</v>
      </c>
      <c r="M5693" s="1">
        <v>6.1366574895663497</v>
      </c>
      <c r="O5693" s="1">
        <v>-4.4302865276186484E-4</v>
      </c>
      <c r="P5693" s="1">
        <v>21.524326324462891</v>
      </c>
      <c r="Q5693" s="1">
        <v>21.646596908569336</v>
      </c>
    </row>
    <row r="5694" spans="1:17">
      <c r="A5694" s="16">
        <v>43455.8181453125</v>
      </c>
      <c r="B5694" s="1">
        <v>197720.98256400001</v>
      </c>
      <c r="C5694" s="1">
        <v>67009.291700000002</v>
      </c>
      <c r="D5694" s="1">
        <v>47</v>
      </c>
      <c r="E5694" s="1">
        <v>2</v>
      </c>
      <c r="F5694" s="1">
        <v>3.2444143295288086</v>
      </c>
      <c r="G5694" s="1">
        <v>3244.4143295288086</v>
      </c>
      <c r="H5694" s="1">
        <v>-0.10000622272491455</v>
      </c>
      <c r="I5694" s="1">
        <v>-100.00622272491455</v>
      </c>
      <c r="J5694" s="1">
        <v>2.5738093852996826</v>
      </c>
      <c r="K5694" s="1">
        <v>1.8613799392303145</v>
      </c>
      <c r="L5694" s="1">
        <v>8.5090646743774414</v>
      </c>
      <c r="M5694" s="1">
        <v>6.1366764206844833</v>
      </c>
      <c r="O5694" s="1">
        <v>-4.3503438005491408E-4</v>
      </c>
      <c r="P5694" s="1">
        <v>21.524326324462891</v>
      </c>
      <c r="Q5694" s="1">
        <v>21.646596908569336</v>
      </c>
    </row>
    <row r="5695" spans="1:17">
      <c r="A5695" s="16">
        <v>43455.81814608218</v>
      </c>
      <c r="B5695" s="1">
        <v>197721.04906399999</v>
      </c>
      <c r="C5695" s="1">
        <v>67009.358200000002</v>
      </c>
      <c r="D5695" s="1">
        <v>47</v>
      </c>
      <c r="E5695" s="1">
        <v>2</v>
      </c>
      <c r="F5695" s="1">
        <v>3.2432258129119873</v>
      </c>
      <c r="G5695" s="1">
        <v>3243.2258129119873</v>
      </c>
      <c r="H5695" s="1">
        <v>-0.10000598430633545</v>
      </c>
      <c r="I5695" s="1">
        <v>-100.00598430633545</v>
      </c>
      <c r="J5695" s="1">
        <v>2.5738093852996826</v>
      </c>
      <c r="K5695" s="1">
        <v>1.8613817876337893</v>
      </c>
      <c r="L5695" s="1">
        <v>8.5090646743774414</v>
      </c>
      <c r="M5695" s="1">
        <v>6.1366824098346067</v>
      </c>
      <c r="O5695" s="1">
        <v>-4.3250526904153527E-4</v>
      </c>
      <c r="P5695" s="1">
        <v>21.524326324462891</v>
      </c>
      <c r="Q5695" s="1">
        <v>21.646596908569336</v>
      </c>
    </row>
    <row r="5696" spans="1:17">
      <c r="A5696" s="16">
        <v>43455.818146787038</v>
      </c>
      <c r="B5696" s="1">
        <v>197721.109964</v>
      </c>
      <c r="C5696" s="1">
        <v>67009.419099999999</v>
      </c>
      <c r="D5696" s="1">
        <v>47</v>
      </c>
      <c r="E5696" s="1">
        <v>2</v>
      </c>
      <c r="F5696" s="1">
        <v>3.244251012802124</v>
      </c>
      <c r="G5696" s="1">
        <v>3244.251012802124</v>
      </c>
      <c r="H5696" s="1">
        <v>-0.10000443458557129</v>
      </c>
      <c r="I5696" s="1">
        <v>-100.00443458557129</v>
      </c>
      <c r="J5696" s="1">
        <v>2.5738093852996826</v>
      </c>
      <c r="K5696" s="1">
        <v>1.8613834803822344</v>
      </c>
      <c r="L5696" s="1">
        <v>8.5090646743774414</v>
      </c>
      <c r="M5696" s="1">
        <v>6.1366878946352461</v>
      </c>
      <c r="O5696" s="1">
        <v>-4.3018913579770412E-4</v>
      </c>
      <c r="P5696" s="1">
        <v>21.524326324462891</v>
      </c>
      <c r="Q5696" s="1">
        <v>21.646596908569336</v>
      </c>
    </row>
    <row r="5697" spans="1:17">
      <c r="A5697" s="16">
        <v>43455.818147740742</v>
      </c>
      <c r="B5697" s="1">
        <v>197721.19236399999</v>
      </c>
      <c r="C5697" s="1">
        <v>67009.501499999998</v>
      </c>
      <c r="D5697" s="1">
        <v>47</v>
      </c>
      <c r="E5697" s="1">
        <v>2</v>
      </c>
      <c r="F5697" s="1">
        <v>3.2431790828704834</v>
      </c>
      <c r="G5697" s="1">
        <v>3243.1790828704834</v>
      </c>
      <c r="H5697" s="1">
        <v>-0.10000187158584595</v>
      </c>
      <c r="I5697" s="1">
        <v>-100.00187158584595</v>
      </c>
      <c r="J5697" s="1">
        <v>2.5738093852996826</v>
      </c>
      <c r="K5697" s="1">
        <v>1.8613857707348105</v>
      </c>
      <c r="L5697" s="1">
        <v>8.5090646743774414</v>
      </c>
      <c r="M5697" s="1">
        <v>6.1366953157776543</v>
      </c>
      <c r="O5697" s="1">
        <v>-4.2705532004578813E-4</v>
      </c>
      <c r="P5697" s="1">
        <v>21.524326324462891</v>
      </c>
      <c r="Q5697" s="1">
        <v>21.646596908569336</v>
      </c>
    </row>
    <row r="5698" spans="1:17">
      <c r="A5698" s="16">
        <v>43455.81821000926</v>
      </c>
      <c r="B5698" s="1">
        <v>197726.57236399999</v>
      </c>
      <c r="C5698" s="1">
        <v>67014.881500000003</v>
      </c>
      <c r="D5698" s="1">
        <v>47</v>
      </c>
      <c r="E5698" s="1">
        <v>2</v>
      </c>
      <c r="F5698" s="1">
        <v>3.2421739101409912</v>
      </c>
      <c r="G5698" s="1">
        <v>3242.1739101409912</v>
      </c>
      <c r="H5698" s="1">
        <v>-0.10000205039978027</v>
      </c>
      <c r="I5698" s="1">
        <v>-100.00205039978027</v>
      </c>
      <c r="J5698" s="1">
        <v>2.5738093852996826</v>
      </c>
      <c r="K5698" s="1">
        <v>1.8615353107452399</v>
      </c>
      <c r="L5698" s="1">
        <v>8.5090646743774414</v>
      </c>
      <c r="M5698" s="1">
        <v>6.1371798515319798</v>
      </c>
      <c r="O5698" s="1">
        <v>-2.2244453430175781E-4</v>
      </c>
      <c r="P5698" s="1">
        <v>21.618202371913345</v>
      </c>
      <c r="Q5698" s="1">
        <v>21.682925502725837</v>
      </c>
    </row>
    <row r="5699" spans="1:17">
      <c r="A5699" s="16">
        <v>43455.818211305559</v>
      </c>
      <c r="B5699" s="1">
        <v>197726.68436399999</v>
      </c>
      <c r="C5699" s="1">
        <v>67014.993499999997</v>
      </c>
      <c r="D5699" s="1">
        <v>47</v>
      </c>
      <c r="E5699" s="1">
        <v>2</v>
      </c>
      <c r="F5699" s="1">
        <v>3.2433404922485352</v>
      </c>
      <c r="G5699" s="1">
        <v>3243.3404922485352</v>
      </c>
      <c r="H5699" s="1">
        <v>-0.10000127553939819</v>
      </c>
      <c r="I5699" s="1">
        <v>-100.00127553939819</v>
      </c>
      <c r="J5699" s="1">
        <v>2.5738093852996826</v>
      </c>
      <c r="K5699" s="1">
        <v>1.8615384219868147</v>
      </c>
      <c r="L5699" s="1">
        <v>8.5090646743774414</v>
      </c>
      <c r="M5699" s="1">
        <v>6.1371899437899531</v>
      </c>
      <c r="O5699" s="1">
        <v>-2.1362187807799011E-4</v>
      </c>
      <c r="P5699" s="1">
        <v>21.618204116821289</v>
      </c>
      <c r="Q5699" s="1">
        <v>21.682926177978516</v>
      </c>
    </row>
    <row r="5700" spans="1:17">
      <c r="A5700" s="16">
        <v>43455.818296184028</v>
      </c>
      <c r="B5700" s="1">
        <v>197734.01786399999</v>
      </c>
      <c r="C5700" s="1">
        <v>67022.327000000005</v>
      </c>
      <c r="D5700" s="1">
        <v>47</v>
      </c>
      <c r="E5700" s="1">
        <v>2</v>
      </c>
      <c r="F5700" s="1">
        <v>3.244368314743042</v>
      </c>
      <c r="G5700" s="1">
        <v>3244.368314743042</v>
      </c>
      <c r="H5700" s="1">
        <v>-0.10000842809677124</v>
      </c>
      <c r="I5700" s="1">
        <v>-100.00842809677124</v>
      </c>
      <c r="J5700" s="1">
        <v>2.5738093852996826</v>
      </c>
      <c r="K5700" s="1">
        <v>1.8617421388626101</v>
      </c>
      <c r="L5700" s="1">
        <v>8.5090646743774414</v>
      </c>
      <c r="M5700" s="1">
        <v>6.1378507614135698</v>
      </c>
      <c r="O5700" s="1">
        <v>3.6406517028808594E-4</v>
      </c>
      <c r="P5700" s="1">
        <v>21.679038171928401</v>
      </c>
      <c r="Q5700" s="1">
        <v>21.693418359735663</v>
      </c>
    </row>
    <row r="5701" spans="1:17">
      <c r="A5701" s="16">
        <v>43455.818297261576</v>
      </c>
      <c r="B5701" s="1">
        <v>197734.11096399999</v>
      </c>
      <c r="C5701" s="1">
        <v>67022.420100000003</v>
      </c>
      <c r="D5701" s="1">
        <v>47</v>
      </c>
      <c r="E5701" s="1">
        <v>2</v>
      </c>
      <c r="F5701" s="1">
        <v>3.2432467937469482</v>
      </c>
      <c r="G5701" s="1">
        <v>3243.2467937469482</v>
      </c>
      <c r="H5701" s="1">
        <v>-0.10000419616699219</v>
      </c>
      <c r="I5701" s="1">
        <v>-100.00419616699219</v>
      </c>
      <c r="J5701" s="1">
        <v>2.5738093852996826</v>
      </c>
      <c r="K5701" s="1">
        <v>1.8617447273223906</v>
      </c>
      <c r="L5701" s="1">
        <v>8.5090646743774414</v>
      </c>
      <c r="M5701" s="1">
        <v>6.137859137553086</v>
      </c>
      <c r="O5701" s="1">
        <v>3.0991110161915266E-4</v>
      </c>
      <c r="P5701" s="1">
        <v>21.679039001464844</v>
      </c>
      <c r="Q5701" s="1">
        <v>21.693418502807617</v>
      </c>
    </row>
    <row r="5702" spans="1:17">
      <c r="A5702" s="16">
        <v>43455.818305017361</v>
      </c>
      <c r="B5702" s="1">
        <v>197734.78106399998</v>
      </c>
      <c r="C5702" s="1">
        <v>67023.090200000006</v>
      </c>
      <c r="D5702" s="1">
        <v>47</v>
      </c>
      <c r="E5702" s="1">
        <v>2</v>
      </c>
      <c r="F5702" s="1">
        <v>3.2444674968719482</v>
      </c>
      <c r="G5702" s="1">
        <v>3244.4674968719482</v>
      </c>
      <c r="H5702" s="1">
        <v>-0.10000401735305786</v>
      </c>
      <c r="I5702" s="1">
        <v>-100.00401735305786</v>
      </c>
      <c r="J5702" s="1">
        <v>2.5738093852996826</v>
      </c>
      <c r="K5702" s="1">
        <v>1.8617633581161499</v>
      </c>
      <c r="L5702" s="1">
        <v>8.5090646743774414</v>
      </c>
      <c r="M5702" s="1">
        <v>6.1379194259643599</v>
      </c>
      <c r="O5702" s="1">
        <v>-7.9870223999023438E-5</v>
      </c>
      <c r="P5702" s="1">
        <v>21.642169952392578</v>
      </c>
      <c r="Q5702" s="1">
        <v>21.627788543701172</v>
      </c>
    </row>
    <row r="5703" spans="1:17">
      <c r="A5703" s="16">
        <v>43455.818306035879</v>
      </c>
      <c r="B5703" s="1">
        <v>197734.869064</v>
      </c>
      <c r="C5703" s="1">
        <v>67023.178199999995</v>
      </c>
      <c r="D5703" s="1">
        <v>47</v>
      </c>
      <c r="E5703" s="1">
        <v>2</v>
      </c>
      <c r="F5703" s="1">
        <v>3.2433302402496338</v>
      </c>
      <c r="G5703" s="1">
        <v>3243.3302402496338</v>
      </c>
      <c r="H5703" s="1">
        <v>-0.10000079870223999</v>
      </c>
      <c r="I5703" s="1">
        <v>-100.00079870223999</v>
      </c>
      <c r="J5703" s="1">
        <v>2.5738093852996826</v>
      </c>
      <c r="K5703" s="1">
        <v>1.8617657810327741</v>
      </c>
      <c r="L5703" s="1">
        <v>8.5090646743774414</v>
      </c>
      <c r="M5703" s="1">
        <v>6.1379272859522613</v>
      </c>
      <c r="O5703" s="1">
        <v>-8.7602689972581462E-5</v>
      </c>
      <c r="P5703" s="1">
        <v>21.642169952392578</v>
      </c>
      <c r="Q5703" s="1">
        <v>21.627788543701172</v>
      </c>
    </row>
    <row r="5704" spans="1:17">
      <c r="A5704" s="16">
        <v>43455.818325964123</v>
      </c>
      <c r="B5704" s="1">
        <v>197736.590864</v>
      </c>
      <c r="C5704" s="1">
        <v>67024.899999999994</v>
      </c>
      <c r="D5704" s="1">
        <v>47</v>
      </c>
      <c r="E5704" s="1">
        <v>2</v>
      </c>
      <c r="F5704" s="1">
        <v>3.2419426441192627</v>
      </c>
      <c r="G5704" s="1">
        <v>3241.9426441192627</v>
      </c>
      <c r="H5704" s="1">
        <v>-0.10000026226043701</v>
      </c>
      <c r="I5704" s="1">
        <v>-100.00026226043701</v>
      </c>
      <c r="J5704" s="1">
        <v>2.5738093852996826</v>
      </c>
      <c r="K5704" s="1">
        <v>1.8618131875991799</v>
      </c>
      <c r="L5704" s="1">
        <v>8.5090646743774414</v>
      </c>
      <c r="M5704" s="1">
        <v>6.1380810737609899</v>
      </c>
      <c r="O5704" s="1">
        <v>-2.3889541625976563E-4</v>
      </c>
      <c r="P5704" s="1">
        <v>21.642169952392578</v>
      </c>
      <c r="Q5704" s="1">
        <v>21.627788543701172</v>
      </c>
    </row>
    <row r="5705" spans="1:17">
      <c r="A5705" s="16">
        <v>43455.818326991903</v>
      </c>
      <c r="B5705" s="1">
        <v>197736.679664</v>
      </c>
      <c r="C5705" s="1">
        <v>67024.988800000006</v>
      </c>
      <c r="D5705" s="1">
        <v>47</v>
      </c>
      <c r="E5705" s="1">
        <v>2</v>
      </c>
      <c r="F5705" s="1">
        <v>3.2430565357208252</v>
      </c>
      <c r="G5705" s="1">
        <v>3243.0565357208252</v>
      </c>
      <c r="H5705" s="1">
        <v>-9.999924898147583E-2</v>
      </c>
      <c r="I5705" s="1">
        <v>-99.99924898147583</v>
      </c>
      <c r="J5705" s="1">
        <v>2.5738093852996826</v>
      </c>
      <c r="K5705" s="1">
        <v>1.8618156720261232</v>
      </c>
      <c r="L5705" s="1">
        <v>8.5090646743774414</v>
      </c>
      <c r="M5705" s="1">
        <v>6.1380891373210211</v>
      </c>
      <c r="O5705" s="1">
        <v>-2.287057222359097E-4</v>
      </c>
      <c r="P5705" s="1">
        <v>21.642169952392578</v>
      </c>
      <c r="Q5705" s="1">
        <v>21.627788543701172</v>
      </c>
    </row>
    <row r="5706" spans="1:17">
      <c r="A5706" s="16">
        <v>43455.818330665512</v>
      </c>
      <c r="B5706" s="1">
        <v>197736.997064</v>
      </c>
      <c r="C5706" s="1">
        <v>67025.306200000006</v>
      </c>
      <c r="D5706" s="1">
        <v>47</v>
      </c>
      <c r="E5706" s="1">
        <v>2</v>
      </c>
      <c r="F5706" s="1">
        <v>3.2440807819366455</v>
      </c>
      <c r="G5706" s="1">
        <v>3244.0807819366455</v>
      </c>
      <c r="H5706" s="1">
        <v>-0.10000425577163696</v>
      </c>
      <c r="I5706" s="1">
        <v>-100.00425577163696</v>
      </c>
      <c r="J5706" s="1">
        <v>2.5738093852996826</v>
      </c>
      <c r="K5706" s="1">
        <v>1.8618245521737788</v>
      </c>
      <c r="L5706" s="1">
        <v>8.5090646743774414</v>
      </c>
      <c r="M5706" s="1">
        <v>6.1381179590997812</v>
      </c>
      <c r="O5706" s="1">
        <v>-1.9228445102901923E-4</v>
      </c>
      <c r="P5706" s="1">
        <v>21.642169952392578</v>
      </c>
      <c r="Q5706" s="1">
        <v>21.627788543701172</v>
      </c>
    </row>
    <row r="5707" spans="1:17">
      <c r="A5707" s="16">
        <v>43455.818331731483</v>
      </c>
      <c r="B5707" s="1">
        <v>197737.089164</v>
      </c>
      <c r="C5707" s="1">
        <v>67025.398300000001</v>
      </c>
      <c r="D5707" s="1">
        <v>47</v>
      </c>
      <c r="E5707" s="1">
        <v>2</v>
      </c>
      <c r="F5707" s="1">
        <v>3.2429080009460449</v>
      </c>
      <c r="G5707" s="1">
        <v>3242.9080009460449</v>
      </c>
      <c r="H5707" s="1">
        <v>-0.1000056266784668</v>
      </c>
      <c r="I5707" s="1">
        <v>-100.0056266784668</v>
      </c>
      <c r="J5707" s="1">
        <v>2.5738093852996826</v>
      </c>
      <c r="K5707" s="1">
        <v>1.8618271289273991</v>
      </c>
      <c r="L5707" s="1">
        <v>8.5090646743774414</v>
      </c>
      <c r="M5707" s="1">
        <v>6.1381263223191382</v>
      </c>
      <c r="O5707" s="1">
        <v>-1.8171608594346595E-4</v>
      </c>
      <c r="P5707" s="1">
        <v>21.642169952392578</v>
      </c>
      <c r="Q5707" s="1">
        <v>21.627788543701172</v>
      </c>
    </row>
    <row r="5708" spans="1:17">
      <c r="A5708" s="16">
        <v>43455.818357082178</v>
      </c>
      <c r="B5708" s="1">
        <v>197739.27946399999</v>
      </c>
      <c r="C5708" s="1">
        <v>67027.588600000003</v>
      </c>
      <c r="D5708" s="1">
        <v>47</v>
      </c>
      <c r="E5708" s="1">
        <v>2</v>
      </c>
      <c r="F5708" s="1">
        <v>3.2441425323486328</v>
      </c>
      <c r="G5708" s="1">
        <v>3244.1425323486328</v>
      </c>
      <c r="H5708" s="1">
        <v>-0.10000342130661011</v>
      </c>
      <c r="I5708" s="1">
        <v>-100.00342130661011</v>
      </c>
      <c r="J5708" s="1">
        <v>2.5738093852996826</v>
      </c>
      <c r="K5708" s="1">
        <v>1.86188840866089</v>
      </c>
      <c r="L5708" s="1">
        <v>8.5090646743774414</v>
      </c>
      <c r="M5708" s="1">
        <v>6.1383252143859899</v>
      </c>
      <c r="O5708" s="1">
        <v>6.961822509765625E-5</v>
      </c>
      <c r="P5708" s="1">
        <v>21.705034255981445</v>
      </c>
      <c r="Q5708" s="1">
        <v>21.64750862121582</v>
      </c>
    </row>
    <row r="5709" spans="1:17">
      <c r="A5709" s="16">
        <v>43455.818358082179</v>
      </c>
      <c r="B5709" s="1">
        <v>197739.36586399999</v>
      </c>
      <c r="C5709" s="1">
        <v>67027.675000000003</v>
      </c>
      <c r="D5709" s="1">
        <v>47</v>
      </c>
      <c r="E5709" s="1">
        <v>2</v>
      </c>
      <c r="F5709" s="1">
        <v>3.2431347370147705</v>
      </c>
      <c r="G5709" s="1">
        <v>3243.1347370147705</v>
      </c>
      <c r="H5709" s="1">
        <v>-0.10000091791152954</v>
      </c>
      <c r="I5709" s="1">
        <v>-100.00091791152954</v>
      </c>
      <c r="J5709" s="1">
        <v>2.5738093852996826</v>
      </c>
      <c r="K5709" s="1">
        <v>1.861890803935917</v>
      </c>
      <c r="L5709" s="1">
        <v>8.5090646743774414</v>
      </c>
      <c r="M5709" s="1">
        <v>6.1383329791638035</v>
      </c>
      <c r="O5709" s="1">
        <v>9.0960012070336182E-5</v>
      </c>
      <c r="P5709" s="1">
        <v>21.705034255981445</v>
      </c>
      <c r="Q5709" s="1">
        <v>21.64750862121582</v>
      </c>
    </row>
    <row r="5710" spans="1:17">
      <c r="A5710" s="16">
        <v>43455.818388585649</v>
      </c>
      <c r="B5710" s="1">
        <v>197742.001364</v>
      </c>
      <c r="C5710" s="1">
        <v>67030.310500000007</v>
      </c>
      <c r="D5710" s="1">
        <v>47</v>
      </c>
      <c r="E5710" s="1">
        <v>2</v>
      </c>
      <c r="F5710" s="1">
        <v>3.2446203231811523</v>
      </c>
      <c r="G5710" s="1">
        <v>3244.6203231811523</v>
      </c>
      <c r="H5710" s="1">
        <v>-9.9996447563171387E-2</v>
      </c>
      <c r="I5710" s="1">
        <v>-99.996447563171387</v>
      </c>
      <c r="J5710" s="1">
        <v>2.5738093852996826</v>
      </c>
      <c r="K5710" s="1">
        <v>1.8619638681411701</v>
      </c>
      <c r="L5710" s="1">
        <v>8.5090646743774414</v>
      </c>
      <c r="M5710" s="1">
        <v>6.1385698318481401</v>
      </c>
      <c r="O5710" s="1">
        <v>7.419586181640625E-4</v>
      </c>
      <c r="P5710" s="1">
        <v>21.66779899597168</v>
      </c>
      <c r="Q5710" s="1">
        <v>21.631839752197266</v>
      </c>
    </row>
    <row r="5711" spans="1:17">
      <c r="A5711" s="16">
        <v>43455.818389353008</v>
      </c>
      <c r="B5711" s="1">
        <v>197742.067664</v>
      </c>
      <c r="C5711" s="1">
        <v>67030.376799999998</v>
      </c>
      <c r="D5711" s="1">
        <v>47</v>
      </c>
      <c r="E5711" s="1">
        <v>2</v>
      </c>
      <c r="F5711" s="1">
        <v>3.2432503700256348</v>
      </c>
      <c r="G5711" s="1">
        <v>3243.2503700256348</v>
      </c>
      <c r="H5711" s="1">
        <v>-9.9997818470001221E-2</v>
      </c>
      <c r="I5711" s="1">
        <v>-99.997818470001221</v>
      </c>
      <c r="J5711" s="1">
        <v>2.5738093852996826</v>
      </c>
      <c r="K5711" s="1">
        <v>1.8619657359016448</v>
      </c>
      <c r="L5711" s="1">
        <v>8.5090646743774414</v>
      </c>
      <c r="M5711" s="1">
        <v>6.1385759921809298</v>
      </c>
      <c r="O5711" s="1">
        <v>4.8925390290976761E-4</v>
      </c>
      <c r="P5711" s="1">
        <v>21.66779899597168</v>
      </c>
      <c r="Q5711" s="1">
        <v>21.631839752197266</v>
      </c>
    </row>
    <row r="5712" spans="1:17">
      <c r="A5712" s="16">
        <v>43455.818389944448</v>
      </c>
      <c r="B5712" s="1">
        <v>197742.11876399998</v>
      </c>
      <c r="C5712" s="1">
        <v>67030.427899999995</v>
      </c>
      <c r="D5712" s="1">
        <v>47</v>
      </c>
      <c r="E5712" s="1">
        <v>2</v>
      </c>
      <c r="F5712" s="1">
        <v>3.2443006038665771</v>
      </c>
      <c r="G5712" s="1">
        <v>3244.3006038665771</v>
      </c>
      <c r="H5712" s="1">
        <v>-0.10000151395797729</v>
      </c>
      <c r="I5712" s="1">
        <v>-100.00151395797729</v>
      </c>
      <c r="J5712" s="1">
        <v>2.5738093852996826</v>
      </c>
      <c r="K5712" s="1">
        <v>1.8619671754576066</v>
      </c>
      <c r="L5712" s="1">
        <v>8.5090646743774414</v>
      </c>
      <c r="M5712" s="1">
        <v>6.1385807401900641</v>
      </c>
      <c r="O5712" s="1">
        <v>2.9448450698979061E-4</v>
      </c>
      <c r="P5712" s="1">
        <v>21.66779899597168</v>
      </c>
      <c r="Q5712" s="1">
        <v>21.631839752197266</v>
      </c>
    </row>
    <row r="5713" spans="1:17">
      <c r="A5713" s="16">
        <v>43455.818390315973</v>
      </c>
      <c r="B5713" s="1">
        <v>197742.150864</v>
      </c>
      <c r="C5713" s="1">
        <v>67030.460000000006</v>
      </c>
      <c r="D5713" s="1">
        <v>47</v>
      </c>
      <c r="E5713" s="1">
        <v>2</v>
      </c>
      <c r="F5713" s="1">
        <v>3.2432806491851807</v>
      </c>
      <c r="G5713" s="1">
        <v>3243.2806491851807</v>
      </c>
      <c r="H5713" s="1">
        <v>-0.10000151395797729</v>
      </c>
      <c r="I5713" s="1">
        <v>-100.00151395797729</v>
      </c>
      <c r="J5713" s="1">
        <v>2.5738093852996826</v>
      </c>
      <c r="K5713" s="1">
        <v>1.8619680797579268</v>
      </c>
      <c r="L5713" s="1">
        <v>8.5090646743774414</v>
      </c>
      <c r="M5713" s="1">
        <v>6.1385837227946274</v>
      </c>
      <c r="O5713" s="1">
        <v>1.7213426023771116E-4</v>
      </c>
      <c r="P5713" s="1">
        <v>21.66779899597168</v>
      </c>
      <c r="Q5713" s="1">
        <v>21.631839752197266</v>
      </c>
    </row>
    <row r="5714" spans="1:17">
      <c r="A5714" s="16">
        <v>43455.818390964123</v>
      </c>
      <c r="B5714" s="1">
        <v>197742.20686400001</v>
      </c>
      <c r="C5714" s="1">
        <v>67030.516000000003</v>
      </c>
      <c r="D5714" s="1">
        <v>47</v>
      </c>
      <c r="E5714" s="1">
        <v>2</v>
      </c>
      <c r="F5714" s="1">
        <v>3.242161750793457</v>
      </c>
      <c r="G5714" s="1">
        <v>3242.161750793457</v>
      </c>
      <c r="H5714" s="1">
        <v>-0.1000029444694519</v>
      </c>
      <c r="I5714" s="1">
        <v>-100.0029444694519</v>
      </c>
      <c r="J5714" s="1">
        <v>2.5738093852996826</v>
      </c>
      <c r="K5714" s="1">
        <v>1.8619696573535014</v>
      </c>
      <c r="L5714" s="1">
        <v>8.5090646743774414</v>
      </c>
      <c r="M5714" s="1">
        <v>6.1385889260923081</v>
      </c>
      <c r="O5714" s="1">
        <v>-4.131165309924985E-5</v>
      </c>
      <c r="P5714" s="1">
        <v>21.66779899597168</v>
      </c>
      <c r="Q5714" s="1">
        <v>21.631839752197266</v>
      </c>
    </row>
    <row r="5715" spans="1:17">
      <c r="A5715" s="16">
        <v>43455.818391377317</v>
      </c>
      <c r="B5715" s="1">
        <v>197742.24256399999</v>
      </c>
      <c r="C5715" s="1">
        <v>67030.551699999996</v>
      </c>
      <c r="D5715" s="1">
        <v>47</v>
      </c>
      <c r="E5715" s="1">
        <v>2</v>
      </c>
      <c r="F5715" s="1">
        <v>3.243241548538208</v>
      </c>
      <c r="G5715" s="1">
        <v>3243.241548538208</v>
      </c>
      <c r="H5715" s="1">
        <v>-0.10000181198120117</v>
      </c>
      <c r="I5715" s="1">
        <v>-100.00181198120117</v>
      </c>
      <c r="J5715" s="1">
        <v>2.5738093852996826</v>
      </c>
      <c r="K5715" s="1">
        <v>1.86197066307068</v>
      </c>
      <c r="L5715" s="1">
        <v>8.5090646743774414</v>
      </c>
      <c r="M5715" s="1">
        <v>6.1385922431945801</v>
      </c>
      <c r="O5715" s="1">
        <v>-1.773834228515625E-4</v>
      </c>
      <c r="P5715" s="1">
        <v>21.66779899597168</v>
      </c>
      <c r="Q5715" s="1">
        <v>21.631839752197266</v>
      </c>
    </row>
    <row r="5716" spans="1:17">
      <c r="A5716" s="16">
        <v>43455.818393187503</v>
      </c>
      <c r="B5716" s="1">
        <v>197742.39896399999</v>
      </c>
      <c r="C5716" s="1">
        <v>67030.708100000003</v>
      </c>
      <c r="D5716" s="1">
        <v>47</v>
      </c>
      <c r="E5716" s="1">
        <v>2</v>
      </c>
      <c r="F5716" s="1">
        <v>3.2444090843200684</v>
      </c>
      <c r="G5716" s="1">
        <v>3244.4090843200684</v>
      </c>
      <c r="H5716" s="1">
        <v>-0.1000056266784668</v>
      </c>
      <c r="I5716" s="1">
        <v>-100.0056266784668</v>
      </c>
      <c r="J5716" s="1">
        <v>2.5738093852996826</v>
      </c>
      <c r="K5716" s="1">
        <v>1.8619750030838194</v>
      </c>
      <c r="L5716" s="1">
        <v>8.5090646743774414</v>
      </c>
      <c r="M5716" s="1">
        <v>6.1386063130172817</v>
      </c>
      <c r="O5716" s="1">
        <v>-1.9205312171452154E-4</v>
      </c>
      <c r="P5716" s="1">
        <v>21.66779899597168</v>
      </c>
      <c r="Q5716" s="1">
        <v>21.631839752197266</v>
      </c>
    </row>
    <row r="5717" spans="1:17">
      <c r="A5717" s="16">
        <v>43455.818394204864</v>
      </c>
      <c r="B5717" s="1">
        <v>197742.48686400001</v>
      </c>
      <c r="C5717" s="1">
        <v>67030.796000000002</v>
      </c>
      <c r="D5717" s="1">
        <v>47</v>
      </c>
      <c r="E5717" s="1">
        <v>2</v>
      </c>
      <c r="F5717" s="1">
        <v>3.243321418762207</v>
      </c>
      <c r="G5717" s="1">
        <v>3243.321418762207</v>
      </c>
      <c r="H5717" s="1">
        <v>-0.10000312328338623</v>
      </c>
      <c r="I5717" s="1">
        <v>-100.00312328338623</v>
      </c>
      <c r="J5717" s="1">
        <v>2.5738093852996826</v>
      </c>
      <c r="K5717" s="1">
        <v>1.8619774422600019</v>
      </c>
      <c r="L5717" s="1">
        <v>8.5090646743774414</v>
      </c>
      <c r="M5717" s="1">
        <v>6.138614220545513</v>
      </c>
      <c r="O5717" s="1">
        <v>-2.0029779262279584E-4</v>
      </c>
      <c r="P5717" s="1">
        <v>21.66779899597168</v>
      </c>
      <c r="Q5717" s="1">
        <v>21.631839752197266</v>
      </c>
    </row>
    <row r="5718" spans="1:17">
      <c r="A5718" s="16">
        <v>43455.818438861112</v>
      </c>
      <c r="B5718" s="1">
        <v>197746.345164</v>
      </c>
      <c r="C5718" s="1">
        <v>67034.654299999995</v>
      </c>
      <c r="D5718" s="1">
        <v>47</v>
      </c>
      <c r="E5718" s="1">
        <v>2</v>
      </c>
      <c r="F5718" s="1">
        <v>3.2443318367004395</v>
      </c>
      <c r="G5718" s="1">
        <v>3244.3318367004395</v>
      </c>
      <c r="H5718" s="1">
        <v>-0.10000044107437134</v>
      </c>
      <c r="I5718" s="1">
        <v>-100.00044107437134</v>
      </c>
      <c r="J5718" s="1">
        <v>2.5738093852996826</v>
      </c>
      <c r="K5718" s="1">
        <v>1.8620845079421999</v>
      </c>
      <c r="L5718" s="1">
        <v>8.5090646743774414</v>
      </c>
      <c r="M5718" s="1">
        <v>6.1389613151550302</v>
      </c>
      <c r="O5718" s="1">
        <v>-5.6219100952148438E-4</v>
      </c>
      <c r="P5718" s="1">
        <v>21.736934777342281</v>
      </c>
      <c r="Q5718" s="1">
        <v>21.657838147580808</v>
      </c>
    </row>
    <row r="5719" spans="1:17">
      <c r="A5719" s="16">
        <v>43455.818439592593</v>
      </c>
      <c r="B5719" s="1">
        <v>197746.408364</v>
      </c>
      <c r="C5719" s="1">
        <v>67034.717499999999</v>
      </c>
      <c r="D5719" s="1">
        <v>47</v>
      </c>
      <c r="E5719" s="1">
        <v>2</v>
      </c>
      <c r="F5719" s="1">
        <v>3.2432162761688232</v>
      </c>
      <c r="G5719" s="1">
        <v>3243.2162761688232</v>
      </c>
      <c r="H5719" s="1">
        <v>-9.9999785423278809E-2</v>
      </c>
      <c r="I5719" s="1">
        <v>-99.999785423278809</v>
      </c>
      <c r="J5719" s="1">
        <v>2.5738093852996826</v>
      </c>
      <c r="K5719" s="1">
        <v>1.8620862535598497</v>
      </c>
      <c r="L5719" s="1">
        <v>8.5090646743774414</v>
      </c>
      <c r="M5719" s="1">
        <v>6.1389669676312293</v>
      </c>
      <c r="O5719" s="1">
        <v>-5.2983107225174476E-4</v>
      </c>
      <c r="P5719" s="1">
        <v>21.736936569213867</v>
      </c>
      <c r="Q5719" s="1">
        <v>21.657838821411133</v>
      </c>
    </row>
    <row r="5720" spans="1:17">
      <c r="A5720" s="16">
        <v>43455.818456694447</v>
      </c>
      <c r="B5720" s="1">
        <v>197747.88596399999</v>
      </c>
      <c r="C5720" s="1">
        <v>67036.195099999997</v>
      </c>
      <c r="D5720" s="1">
        <v>47</v>
      </c>
      <c r="E5720" s="1">
        <v>2</v>
      </c>
      <c r="F5720" s="1">
        <v>3.244218111038208</v>
      </c>
      <c r="G5720" s="1">
        <v>3244.218111038208</v>
      </c>
      <c r="H5720" s="1">
        <v>-9.9989533424377441E-2</v>
      </c>
      <c r="I5720" s="1">
        <v>-99.989533424377441</v>
      </c>
      <c r="J5720" s="1">
        <v>2.5738093852996826</v>
      </c>
      <c r="K5720" s="1">
        <v>1.86212706565857</v>
      </c>
      <c r="L5720" s="1">
        <v>8.5090646743774414</v>
      </c>
      <c r="M5720" s="1">
        <v>6.13909912109375</v>
      </c>
      <c r="O5720" s="1">
        <v>2.2673606872558594E-4</v>
      </c>
      <c r="P5720" s="1">
        <v>21.736936569213867</v>
      </c>
      <c r="Q5720" s="1">
        <v>21.657838821411133</v>
      </c>
    </row>
    <row r="5721" spans="1:17">
      <c r="A5721" s="16">
        <v>43455.818457416666</v>
      </c>
      <c r="B5721" s="1">
        <v>197747.94836399998</v>
      </c>
      <c r="C5721" s="1">
        <v>67036.257500000007</v>
      </c>
      <c r="D5721" s="1">
        <v>47</v>
      </c>
      <c r="E5721" s="1">
        <v>2</v>
      </c>
      <c r="F5721" s="1">
        <v>3.2429296970367432</v>
      </c>
      <c r="G5721" s="1">
        <v>3242.9296970367432</v>
      </c>
      <c r="H5721" s="1">
        <v>-9.9995434284210205E-2</v>
      </c>
      <c r="I5721" s="1">
        <v>-99.995434284210205</v>
      </c>
      <c r="J5721" s="1">
        <v>2.5738093852996826</v>
      </c>
      <c r="K5721" s="1">
        <v>1.8621288050055378</v>
      </c>
      <c r="L5721" s="1">
        <v>8.5090646743774414</v>
      </c>
      <c r="M5721" s="1">
        <v>6.1391047562631123</v>
      </c>
      <c r="O5721" s="1">
        <v>2.1692961478040362E-4</v>
      </c>
      <c r="P5721" s="1">
        <v>21.736936569213867</v>
      </c>
      <c r="Q5721" s="1">
        <v>21.657838821411133</v>
      </c>
    </row>
    <row r="5722" spans="1:17">
      <c r="A5722" s="16">
        <v>43455.818478572917</v>
      </c>
      <c r="B5722" s="1">
        <v>197749.77626399999</v>
      </c>
      <c r="C5722" s="1">
        <v>67038.085399999996</v>
      </c>
      <c r="D5722" s="1">
        <v>47</v>
      </c>
      <c r="E5722" s="1">
        <v>2</v>
      </c>
      <c r="F5722" s="1">
        <v>3.2441372871398926</v>
      </c>
      <c r="G5722" s="1">
        <v>3244.1372871398926</v>
      </c>
      <c r="H5722" s="1">
        <v>-9.999924898147583E-2</v>
      </c>
      <c r="I5722" s="1">
        <v>-99.99924898147583</v>
      </c>
      <c r="J5722" s="1">
        <v>2.5738093852996826</v>
      </c>
      <c r="K5722" s="1">
        <v>1.8621797561645499</v>
      </c>
      <c r="L5722" s="1">
        <v>8.5090646743774414</v>
      </c>
      <c r="M5722" s="1">
        <v>6.1392698287963903</v>
      </c>
      <c r="O5722" s="1">
        <v>-7.0333480834960938E-5</v>
      </c>
      <c r="P5722" s="1">
        <v>21.719417572021484</v>
      </c>
      <c r="Q5722" s="1">
        <v>21.697845458984375</v>
      </c>
    </row>
    <row r="5723" spans="1:17">
      <c r="A5723" s="16">
        <v>43455.818481510418</v>
      </c>
      <c r="B5723" s="1">
        <v>197750.03006399999</v>
      </c>
      <c r="C5723" s="1">
        <v>67038.339200000002</v>
      </c>
      <c r="D5723" s="1">
        <v>47</v>
      </c>
      <c r="E5723" s="1">
        <v>2</v>
      </c>
      <c r="F5723" s="1">
        <v>3.2430746555328369</v>
      </c>
      <c r="G5723" s="1">
        <v>3243.0746555328369</v>
      </c>
      <c r="H5723" s="1">
        <v>-0.1000019907951355</v>
      </c>
      <c r="I5723" s="1">
        <v>-100.0019907951355</v>
      </c>
      <c r="J5723" s="1">
        <v>2.5738093852996826</v>
      </c>
      <c r="K5723" s="1">
        <v>1.8621867550421949</v>
      </c>
      <c r="L5723" s="1">
        <v>8.5090646743774414</v>
      </c>
      <c r="M5723" s="1">
        <v>6.1392926048049992</v>
      </c>
      <c r="O5723" s="1">
        <v>5.1731690311637534E-5</v>
      </c>
      <c r="P5723" s="1">
        <v>21.719417572021484</v>
      </c>
      <c r="Q5723" s="1">
        <v>21.697845458984375</v>
      </c>
    </row>
    <row r="5724" spans="1:17">
      <c r="A5724" s="16">
        <v>43455.818490380785</v>
      </c>
      <c r="B5724" s="1">
        <v>197750.79646399998</v>
      </c>
      <c r="C5724" s="1">
        <v>67039.105599999995</v>
      </c>
      <c r="D5724" s="1">
        <v>47</v>
      </c>
      <c r="E5724" s="1">
        <v>2</v>
      </c>
      <c r="F5724" s="1">
        <v>3.244516134262085</v>
      </c>
      <c r="G5724" s="1">
        <v>3244.516134262085</v>
      </c>
      <c r="H5724" s="1">
        <v>-9.999382495880127E-2</v>
      </c>
      <c r="I5724" s="1">
        <v>-99.99382495880127</v>
      </c>
      <c r="J5724" s="1">
        <v>2.5738093852996826</v>
      </c>
      <c r="K5724" s="1">
        <v>1.8622078895568801</v>
      </c>
      <c r="L5724" s="1">
        <v>8.5090646743774414</v>
      </c>
      <c r="M5724" s="1">
        <v>6.1393613815307599</v>
      </c>
      <c r="O5724" s="1">
        <v>4.2033195495605469E-4</v>
      </c>
      <c r="P5724" s="1">
        <v>21.719417572021484</v>
      </c>
      <c r="Q5724" s="1">
        <v>21.697845458984375</v>
      </c>
    </row>
    <row r="5725" spans="1:17">
      <c r="A5725" s="16">
        <v>43455.818491427082</v>
      </c>
      <c r="B5725" s="1">
        <v>197750.886864</v>
      </c>
      <c r="C5725" s="1">
        <v>67039.195999999996</v>
      </c>
      <c r="D5725" s="1">
        <v>47</v>
      </c>
      <c r="E5725" s="1">
        <v>2</v>
      </c>
      <c r="F5725" s="1">
        <v>3.2432625293731689</v>
      </c>
      <c r="G5725" s="1">
        <v>3243.2625293731689</v>
      </c>
      <c r="H5725" s="1">
        <v>-9.9996030330657959E-2</v>
      </c>
      <c r="I5725" s="1">
        <v>-99.996030330657959</v>
      </c>
      <c r="J5725" s="1">
        <v>2.5738093852996826</v>
      </c>
      <c r="K5725" s="1">
        <v>1.8622104067036489</v>
      </c>
      <c r="L5725" s="1">
        <v>8.5090646743774414</v>
      </c>
      <c r="M5725" s="1">
        <v>6.1393695426852215</v>
      </c>
      <c r="O5725" s="1">
        <v>4.1274492822091484E-4</v>
      </c>
      <c r="P5725" s="1">
        <v>21.719417572021484</v>
      </c>
      <c r="Q5725" s="1">
        <v>21.697845458984375</v>
      </c>
    </row>
    <row r="5726" spans="1:17">
      <c r="A5726" s="16">
        <v>43455.818542954861</v>
      </c>
      <c r="B5726" s="1">
        <v>197755.33886399999</v>
      </c>
      <c r="C5726" s="1">
        <v>67043.648000000001</v>
      </c>
      <c r="D5726" s="1">
        <v>47</v>
      </c>
      <c r="E5726" s="1">
        <v>2</v>
      </c>
      <c r="F5726" s="1">
        <v>3.244314432144165</v>
      </c>
      <c r="G5726" s="1">
        <v>3244.314432144165</v>
      </c>
      <c r="H5726" s="1">
        <v>-0.10000073909759521</v>
      </c>
      <c r="I5726" s="1">
        <v>-100.00073909759521</v>
      </c>
      <c r="J5726" s="1">
        <v>2.5738093852996826</v>
      </c>
      <c r="K5726" s="1">
        <v>1.8623343706130999</v>
      </c>
      <c r="L5726" s="1">
        <v>8.5090646743774414</v>
      </c>
      <c r="M5726" s="1">
        <v>6.13977146148682</v>
      </c>
      <c r="O5726" s="1">
        <v>3.910064697265625E-5</v>
      </c>
      <c r="P5726" s="1">
        <v>21.785978729524974</v>
      </c>
      <c r="Q5726" s="1">
        <v>21.656554195909326</v>
      </c>
    </row>
    <row r="5727" spans="1:17">
      <c r="A5727" s="16">
        <v>43455.818544000002</v>
      </c>
      <c r="B5727" s="1">
        <v>197755.429164</v>
      </c>
      <c r="C5727" s="1">
        <v>67043.738299999997</v>
      </c>
      <c r="D5727" s="1">
        <v>47</v>
      </c>
      <c r="E5727" s="1">
        <v>2</v>
      </c>
      <c r="F5727" s="1">
        <v>3.2425968647003174</v>
      </c>
      <c r="G5727" s="1">
        <v>3242.5968647003174</v>
      </c>
      <c r="H5727" s="1">
        <v>-0.10000455379486084</v>
      </c>
      <c r="I5727" s="1">
        <v>-100.00455379486084</v>
      </c>
      <c r="J5727" s="1">
        <v>2.5738093852996826</v>
      </c>
      <c r="K5727" s="1">
        <v>1.8623368769576472</v>
      </c>
      <c r="L5727" s="1">
        <v>8.5090646743774414</v>
      </c>
      <c r="M5727" s="1">
        <v>6.1397796025770601</v>
      </c>
      <c r="O5727" s="1">
        <v>3.7771982393316138E-5</v>
      </c>
      <c r="P5727" s="1">
        <v>21.785980224609375</v>
      </c>
      <c r="Q5727" s="1">
        <v>21.656553268432617</v>
      </c>
    </row>
    <row r="5728" spans="1:17">
      <c r="A5728" s="16">
        <v>43455.818563584493</v>
      </c>
      <c r="B5728" s="1">
        <v>197757.12126399999</v>
      </c>
      <c r="C5728" s="1">
        <v>67045.430399999997</v>
      </c>
      <c r="D5728" s="1">
        <v>47</v>
      </c>
      <c r="E5728" s="1">
        <v>2</v>
      </c>
      <c r="F5728" s="1">
        <v>3.2443344593048096</v>
      </c>
      <c r="G5728" s="1">
        <v>3244.3344593048096</v>
      </c>
      <c r="H5728" s="1">
        <v>-9.9999666213989258E-2</v>
      </c>
      <c r="I5728" s="1">
        <v>-99.999666213989258</v>
      </c>
      <c r="J5728" s="1">
        <v>2.5738093852996826</v>
      </c>
      <c r="K5728" s="1">
        <v>1.8623838424682599</v>
      </c>
      <c r="L5728" s="1">
        <v>8.5090646743774414</v>
      </c>
      <c r="M5728" s="1">
        <v>6.13993215560913</v>
      </c>
      <c r="O5728" s="1">
        <v>1.2874603271484375E-5</v>
      </c>
      <c r="P5728" s="1">
        <v>21.785980224609375</v>
      </c>
      <c r="Q5728" s="1">
        <v>21.656553268432617</v>
      </c>
    </row>
    <row r="5729" spans="1:17">
      <c r="A5729" s="16">
        <v>43455.818564583336</v>
      </c>
      <c r="B5729" s="1">
        <v>197757.20756399998</v>
      </c>
      <c r="C5729" s="1">
        <v>67045.516699999993</v>
      </c>
      <c r="D5729" s="1">
        <v>47</v>
      </c>
      <c r="E5729" s="1">
        <v>2</v>
      </c>
      <c r="F5729" s="1">
        <v>3.2432701587677002</v>
      </c>
      <c r="G5729" s="1">
        <v>3243.2701587677002</v>
      </c>
      <c r="H5729" s="1">
        <v>-0.10000091791152954</v>
      </c>
      <c r="I5729" s="1">
        <v>-100.00091791152954</v>
      </c>
      <c r="J5729" s="1">
        <v>2.5738093852996826</v>
      </c>
      <c r="K5729" s="1">
        <v>1.8623862438011631</v>
      </c>
      <c r="L5729" s="1">
        <v>8.5090646743774414</v>
      </c>
      <c r="M5729" s="1">
        <v>6.1399399137615855</v>
      </c>
      <c r="O5729" s="1">
        <v>8.4380960821213568E-5</v>
      </c>
      <c r="P5729" s="1">
        <v>21.785980224609375</v>
      </c>
      <c r="Q5729" s="1">
        <v>21.656553268432617</v>
      </c>
    </row>
    <row r="5730" spans="1:17">
      <c r="A5730" s="16">
        <v>43455.818575187499</v>
      </c>
      <c r="B5730" s="1">
        <v>197758.12376399999</v>
      </c>
      <c r="C5730" s="1">
        <v>67046.4329</v>
      </c>
      <c r="D5730" s="1">
        <v>47</v>
      </c>
      <c r="E5730" s="1">
        <v>2</v>
      </c>
      <c r="F5730" s="1">
        <v>3.2450034618377686</v>
      </c>
      <c r="G5730" s="1">
        <v>3245.0034618377686</v>
      </c>
      <c r="H5730" s="1">
        <v>-9.9999845027923584E-2</v>
      </c>
      <c r="I5730" s="1">
        <v>-99.999845027923584</v>
      </c>
      <c r="J5730" s="1">
        <v>2.5738093852996826</v>
      </c>
      <c r="K5730" s="1">
        <v>1.8624117374420199</v>
      </c>
      <c r="L5730" s="1">
        <v>8.5090646743774414</v>
      </c>
      <c r="M5730" s="1">
        <v>6.1400222778320304</v>
      </c>
      <c r="O5730" s="1">
        <v>8.4352493286132813E-4</v>
      </c>
      <c r="P5730" s="1">
        <v>21.802553275338457</v>
      </c>
      <c r="Q5730" s="1">
        <v>21.730651397313743</v>
      </c>
    </row>
    <row r="5731" spans="1:17">
      <c r="A5731" s="16">
        <v>43455.818576221063</v>
      </c>
      <c r="B5731" s="1">
        <v>197758.21306399998</v>
      </c>
      <c r="C5731" s="1">
        <v>67046.522200000007</v>
      </c>
      <c r="D5731" s="1">
        <v>47</v>
      </c>
      <c r="E5731" s="1">
        <v>2</v>
      </c>
      <c r="F5731" s="1">
        <v>3.2431643009185791</v>
      </c>
      <c r="G5731" s="1">
        <v>3243.1643009185791</v>
      </c>
      <c r="H5731" s="1">
        <v>-0.10000115633010864</v>
      </c>
      <c r="I5731" s="1">
        <v>-100.00115633010864</v>
      </c>
      <c r="J5731" s="1">
        <v>2.5738093852996826</v>
      </c>
      <c r="K5731" s="1">
        <v>1.8624142131140098</v>
      </c>
      <c r="L5731" s="1">
        <v>8.5090646743774414</v>
      </c>
      <c r="M5731" s="1">
        <v>6.140030311368565</v>
      </c>
      <c r="O5731" s="1">
        <v>8.2859460902657449E-4</v>
      </c>
      <c r="P5731" s="1">
        <v>21.802555084228516</v>
      </c>
      <c r="Q5731" s="1">
        <v>21.730659484863281</v>
      </c>
    </row>
    <row r="5732" spans="1:17">
      <c r="A5732" s="16">
        <v>43455.818639787038</v>
      </c>
      <c r="B5732" s="1">
        <v>197763.70516399998</v>
      </c>
      <c r="C5732" s="1">
        <v>67052.014299999995</v>
      </c>
      <c r="D5732" s="1">
        <v>47</v>
      </c>
      <c r="E5732" s="1">
        <v>2</v>
      </c>
      <c r="F5732" s="1">
        <v>3.2442407608032227</v>
      </c>
      <c r="G5732" s="1">
        <v>3244.2407608032227</v>
      </c>
      <c r="H5732" s="1">
        <v>-9.9997997283935547E-2</v>
      </c>
      <c r="I5732" s="1">
        <v>-99.997997283935547</v>
      </c>
      <c r="J5732" s="1">
        <v>2.5738093852996826</v>
      </c>
      <c r="K5732" s="1">
        <v>1.86256647109985</v>
      </c>
      <c r="L5732" s="1">
        <v>8.5090646743774414</v>
      </c>
      <c r="M5732" s="1">
        <v>6.14052438735962</v>
      </c>
      <c r="O5732" s="1">
        <v>-8.96453857421875E-5</v>
      </c>
      <c r="P5732" s="1">
        <v>21.747803731286073</v>
      </c>
      <c r="Q5732" s="1">
        <v>21.704662796345009</v>
      </c>
    </row>
    <row r="5733" spans="1:17">
      <c r="A5733" s="16">
        <v>43455.818640572921</v>
      </c>
      <c r="B5733" s="1">
        <v>197763.77306400001</v>
      </c>
      <c r="C5733" s="1">
        <v>67052.082200000004</v>
      </c>
      <c r="D5733" s="1">
        <v>47</v>
      </c>
      <c r="E5733" s="1">
        <v>2</v>
      </c>
      <c r="F5733" s="1">
        <v>3.2431581020355225</v>
      </c>
      <c r="G5733" s="1">
        <v>3243.1581020355225</v>
      </c>
      <c r="H5733" s="1">
        <v>-9.9999308586120605E-2</v>
      </c>
      <c r="I5733" s="1">
        <v>-99.999308586120605</v>
      </c>
      <c r="J5733" s="1">
        <v>2.5738093852996826</v>
      </c>
      <c r="K5733" s="1">
        <v>1.8625683797155828</v>
      </c>
      <c r="L5733" s="1">
        <v>8.5090646743774414</v>
      </c>
      <c r="M5733" s="1">
        <v>6.1405305582208474</v>
      </c>
      <c r="O5733" s="1">
        <v>-5.8652630796065474E-5</v>
      </c>
      <c r="P5733" s="1">
        <v>21.747802734375</v>
      </c>
      <c r="Q5733" s="1">
        <v>21.704662322998047</v>
      </c>
    </row>
    <row r="5734" spans="1:17">
      <c r="A5734" s="16">
        <v>43455.818649260415</v>
      </c>
      <c r="B5734" s="1">
        <v>197764.52366400001</v>
      </c>
      <c r="C5734" s="1">
        <v>67052.832800000004</v>
      </c>
      <c r="D5734" s="1">
        <v>47</v>
      </c>
      <c r="E5734" s="1">
        <v>2</v>
      </c>
      <c r="F5734" s="1">
        <v>3.2443015575408936</v>
      </c>
      <c r="G5734" s="1">
        <v>3244.3015575408936</v>
      </c>
      <c r="H5734" s="1">
        <v>-9.9995851516723633E-2</v>
      </c>
      <c r="I5734" s="1">
        <v>-99.995851516723633</v>
      </c>
      <c r="J5734" s="1">
        <v>2.5738093852996826</v>
      </c>
      <c r="K5734" s="1">
        <v>1.8625894784927399</v>
      </c>
      <c r="L5734" s="1">
        <v>8.5090646743774414</v>
      </c>
      <c r="M5734" s="1">
        <v>6.1405987739562997</v>
      </c>
      <c r="O5734" s="1">
        <v>2.8395652770996094E-4</v>
      </c>
      <c r="P5734" s="1">
        <v>21.747802734375</v>
      </c>
      <c r="Q5734" s="1">
        <v>21.704662322998047</v>
      </c>
    </row>
    <row r="5735" spans="1:17">
      <c r="A5735" s="16">
        <v>43455.81865026852</v>
      </c>
      <c r="B5735" s="1">
        <v>197764.61076399998</v>
      </c>
      <c r="C5735" s="1">
        <v>67052.919899999994</v>
      </c>
      <c r="D5735" s="1">
        <v>47</v>
      </c>
      <c r="E5735" s="1">
        <v>2</v>
      </c>
      <c r="F5735" s="1">
        <v>3.243154764175415</v>
      </c>
      <c r="G5735" s="1">
        <v>3243.154764175415</v>
      </c>
      <c r="H5735" s="1">
        <v>-9.9997460842132568E-2</v>
      </c>
      <c r="I5735" s="1">
        <v>-99.997460842132568</v>
      </c>
      <c r="J5735" s="1">
        <v>2.5738093852996826</v>
      </c>
      <c r="K5735" s="1">
        <v>1.8625918957291487</v>
      </c>
      <c r="L5735" s="1">
        <v>8.5090646743774414</v>
      </c>
      <c r="M5735" s="1">
        <v>6.1406066180317609</v>
      </c>
      <c r="O5735" s="1">
        <v>2.9424650246229889E-4</v>
      </c>
      <c r="P5735" s="1">
        <v>21.747802734375</v>
      </c>
      <c r="Q5735" s="1">
        <v>21.704662322998047</v>
      </c>
    </row>
    <row r="5736" spans="1:17">
      <c r="A5736" s="16">
        <v>43455.818650850699</v>
      </c>
      <c r="B5736" s="1">
        <v>197764.66106399999</v>
      </c>
      <c r="C5736" s="1">
        <v>67052.970199999996</v>
      </c>
      <c r="D5736" s="1">
        <v>47</v>
      </c>
      <c r="E5736" s="1">
        <v>2</v>
      </c>
      <c r="F5736" s="1">
        <v>3.2442259788513184</v>
      </c>
      <c r="G5736" s="1">
        <v>3244.2259788513184</v>
      </c>
      <c r="H5736" s="1">
        <v>-9.9999606609344482E-2</v>
      </c>
      <c r="I5736" s="1">
        <v>-99.999606609344482</v>
      </c>
      <c r="J5736" s="1">
        <v>2.5738093852996826</v>
      </c>
      <c r="K5736" s="1">
        <v>1.8625932916762367</v>
      </c>
      <c r="L5736" s="1">
        <v>8.5090646743774414</v>
      </c>
      <c r="M5736" s="1">
        <v>6.1406111479628249</v>
      </c>
      <c r="O5736" s="1">
        <v>3.001889333468293E-4</v>
      </c>
      <c r="P5736" s="1">
        <v>21.747802734375</v>
      </c>
      <c r="Q5736" s="1">
        <v>21.704662322998047</v>
      </c>
    </row>
    <row r="5737" spans="1:17">
      <c r="A5737" s="16">
        <v>43455.818652047456</v>
      </c>
      <c r="B5737" s="1">
        <v>197764.76446400001</v>
      </c>
      <c r="C5737" s="1">
        <v>67053.073600000003</v>
      </c>
      <c r="D5737" s="1">
        <v>47</v>
      </c>
      <c r="E5737" s="1">
        <v>2</v>
      </c>
      <c r="F5737" s="1">
        <v>3.2432136535644531</v>
      </c>
      <c r="G5737" s="1">
        <v>3243.2136535644531</v>
      </c>
      <c r="H5737" s="1">
        <v>-9.9997103214263916E-2</v>
      </c>
      <c r="I5737" s="1">
        <v>-99.997103214263916</v>
      </c>
      <c r="J5737" s="1">
        <v>2.5738093852996826</v>
      </c>
      <c r="K5737" s="1">
        <v>1.8625961612772086</v>
      </c>
      <c r="L5737" s="1">
        <v>8.5090646743774414</v>
      </c>
      <c r="M5737" s="1">
        <v>6.1406204599881145</v>
      </c>
      <c r="O5737" s="1">
        <v>3.1240458649713635E-4</v>
      </c>
      <c r="P5737" s="1">
        <v>21.747802734375</v>
      </c>
      <c r="Q5737" s="1">
        <v>21.704662322998047</v>
      </c>
    </row>
    <row r="5738" spans="1:17">
      <c r="A5738" s="16">
        <v>43455.818699572919</v>
      </c>
      <c r="B5738" s="1">
        <v>197768.87066399999</v>
      </c>
      <c r="C5738" s="1">
        <v>67057.179799999998</v>
      </c>
      <c r="D5738" s="1">
        <v>47</v>
      </c>
      <c r="E5738" s="1">
        <v>2</v>
      </c>
      <c r="F5738" s="1">
        <v>3.2442467212677002</v>
      </c>
      <c r="G5738" s="1">
        <v>3244.2467212677002</v>
      </c>
      <c r="H5738" s="1">
        <v>-0.10000324249267578</v>
      </c>
      <c r="I5738" s="1">
        <v>-100.00324249267578</v>
      </c>
      <c r="J5738" s="1">
        <v>2.5738093852996826</v>
      </c>
      <c r="K5738" s="1">
        <v>1.86271011829376</v>
      </c>
      <c r="L5738" s="1">
        <v>8.5090646743774414</v>
      </c>
      <c r="M5738" s="1">
        <v>6.14099025726318</v>
      </c>
      <c r="O5738" s="1">
        <v>7.9751014709472656E-4</v>
      </c>
      <c r="P5738" s="1">
        <v>21.854190826416016</v>
      </c>
      <c r="Q5738" s="1">
        <v>21.760736465454102</v>
      </c>
    </row>
    <row r="5739" spans="1:17">
      <c r="A5739" s="16">
        <v>43455.818699619216</v>
      </c>
      <c r="B5739" s="1">
        <v>197768.874664</v>
      </c>
      <c r="C5739" s="1">
        <v>67057.183799999999</v>
      </c>
      <c r="D5739" s="1">
        <v>47</v>
      </c>
      <c r="E5739" s="1">
        <v>2</v>
      </c>
      <c r="F5739" s="1">
        <v>3.2432329654693604</v>
      </c>
      <c r="G5739" s="1">
        <v>3243.2329654693604</v>
      </c>
      <c r="H5739" s="1">
        <v>-0.10000348091125488</v>
      </c>
      <c r="I5739" s="1">
        <v>-100.00348091125488</v>
      </c>
      <c r="J5739" s="1">
        <v>2.5738093852996826</v>
      </c>
      <c r="K5739" s="1">
        <v>1.8627102293433209</v>
      </c>
      <c r="L5739" s="1">
        <v>8.5090646743774414</v>
      </c>
      <c r="M5739" s="1">
        <v>6.1409906174500168</v>
      </c>
      <c r="O5739" s="1">
        <v>7.9561892478945964E-4</v>
      </c>
      <c r="P5739" s="1">
        <v>21.854190826416016</v>
      </c>
      <c r="Q5739" s="1">
        <v>21.760736465454102</v>
      </c>
    </row>
    <row r="5740" spans="1:17">
      <c r="A5740" s="16">
        <v>43455.818701814816</v>
      </c>
      <c r="B5740" s="1">
        <v>197769.06436399999</v>
      </c>
      <c r="C5740" s="1">
        <v>67057.373500000002</v>
      </c>
      <c r="D5740" s="1">
        <v>47</v>
      </c>
      <c r="E5740" s="1">
        <v>2</v>
      </c>
      <c r="F5740" s="1">
        <v>3.2443041801452637</v>
      </c>
      <c r="G5740" s="1">
        <v>3244.3041801452637</v>
      </c>
      <c r="H5740" s="1">
        <v>-0.10000908374786377</v>
      </c>
      <c r="I5740" s="1">
        <v>-100.00908374786377</v>
      </c>
      <c r="J5740" s="1">
        <v>2.5738093852996826</v>
      </c>
      <c r="K5740" s="1">
        <v>1.8627154958687493</v>
      </c>
      <c r="L5740" s="1">
        <v>8.5090646743774414</v>
      </c>
      <c r="M5740" s="1">
        <v>6.1410076993107516</v>
      </c>
      <c r="O5740" s="1">
        <v>7.0592770696217442E-4</v>
      </c>
      <c r="P5740" s="1">
        <v>21.854190826416016</v>
      </c>
      <c r="Q5740" s="1">
        <v>21.760736465454102</v>
      </c>
    </row>
    <row r="5741" spans="1:17">
      <c r="A5741" s="16">
        <v>43455.818702842596</v>
      </c>
      <c r="B5741" s="1">
        <v>197769.15316399999</v>
      </c>
      <c r="C5741" s="1">
        <v>67057.462299999999</v>
      </c>
      <c r="D5741" s="1">
        <v>47</v>
      </c>
      <c r="E5741" s="1">
        <v>2</v>
      </c>
      <c r="F5741" s="1">
        <v>3.2430930137634277</v>
      </c>
      <c r="G5741" s="1">
        <v>3243.0930137634277</v>
      </c>
      <c r="H5741" s="1">
        <v>-0.10000771284103394</v>
      </c>
      <c r="I5741" s="1">
        <v>-100.00771284103394</v>
      </c>
      <c r="J5741" s="1">
        <v>2.5738093852996826</v>
      </c>
      <c r="K5741" s="1">
        <v>1.8627179611690026</v>
      </c>
      <c r="L5741" s="1">
        <v>8.5090646743774414</v>
      </c>
      <c r="M5741" s="1">
        <v>6.1410156954585284</v>
      </c>
      <c r="O5741" s="1">
        <v>6.639425717852481E-4</v>
      </c>
      <c r="P5741" s="1">
        <v>21.854190826416016</v>
      </c>
      <c r="Q5741" s="1">
        <v>21.760736465454102</v>
      </c>
    </row>
    <row r="5742" spans="1:17">
      <c r="A5742" s="16">
        <v>43455.818722434029</v>
      </c>
      <c r="B5742" s="1">
        <v>197770.845864</v>
      </c>
      <c r="C5742" s="1">
        <v>67059.154999999999</v>
      </c>
      <c r="D5742" s="1">
        <v>47</v>
      </c>
      <c r="E5742" s="1">
        <v>2</v>
      </c>
      <c r="F5742" s="1">
        <v>3.2441580295562744</v>
      </c>
      <c r="G5742" s="1">
        <v>3244.1580295562744</v>
      </c>
      <c r="H5742" s="1">
        <v>-0.10000163316726685</v>
      </c>
      <c r="I5742" s="1">
        <v>-100.00163316726685</v>
      </c>
      <c r="J5742" s="1">
        <v>2.5738093852996826</v>
      </c>
      <c r="K5742" s="1">
        <v>1.86276495456696</v>
      </c>
      <c r="L5742" s="1">
        <v>8.5090646743774414</v>
      </c>
      <c r="M5742" s="1">
        <v>6.1411681175231898</v>
      </c>
      <c r="O5742" s="1">
        <v>-1.3637542724609375E-4</v>
      </c>
      <c r="P5742" s="1">
        <v>21.854190826416016</v>
      </c>
      <c r="Q5742" s="1">
        <v>21.760736465454102</v>
      </c>
    </row>
    <row r="5743" spans="1:17">
      <c r="A5743" s="16">
        <v>43455.81872355556</v>
      </c>
      <c r="B5743" s="1">
        <v>197770.94276400001</v>
      </c>
      <c r="C5743" s="1">
        <v>67059.251900000003</v>
      </c>
      <c r="D5743" s="1">
        <v>47</v>
      </c>
      <c r="E5743" s="1">
        <v>2</v>
      </c>
      <c r="F5743" s="1">
        <v>3.2431433200836182</v>
      </c>
      <c r="G5743" s="1">
        <v>3243.1433200836182</v>
      </c>
      <c r="H5743" s="1">
        <v>-0.10000312328338623</v>
      </c>
      <c r="I5743" s="1">
        <v>-100.00312328338623</v>
      </c>
      <c r="J5743" s="1">
        <v>2.5738093852996826</v>
      </c>
      <c r="K5743" s="1">
        <v>1.8627676489807674</v>
      </c>
      <c r="L5743" s="1">
        <v>8.5090646743774414</v>
      </c>
      <c r="M5743" s="1">
        <v>6.1411768538247804</v>
      </c>
      <c r="O5743" s="1">
        <v>-1.2545505025795734E-4</v>
      </c>
      <c r="P5743" s="1">
        <v>21.854190826416016</v>
      </c>
      <c r="Q5743" s="1">
        <v>21.760736465454102</v>
      </c>
    </row>
    <row r="5744" spans="1:17">
      <c r="A5744" s="16">
        <v>43455.818784260417</v>
      </c>
      <c r="B5744" s="1">
        <v>197776.187664</v>
      </c>
      <c r="C5744" s="1">
        <v>67064.496799999994</v>
      </c>
      <c r="D5744" s="1">
        <v>47</v>
      </c>
      <c r="E5744" s="1">
        <v>2</v>
      </c>
      <c r="F5744" s="1">
        <v>3.2443778514862061</v>
      </c>
      <c r="G5744" s="1">
        <v>3244.3778514862061</v>
      </c>
      <c r="H5744" s="1">
        <v>-0.10000258684158325</v>
      </c>
      <c r="I5744" s="1">
        <v>-100.00258684158325</v>
      </c>
      <c r="J5744" s="1">
        <v>2.5738093852996826</v>
      </c>
      <c r="K5744" s="1">
        <v>1.8629134893417401</v>
      </c>
      <c r="L5744" s="1">
        <v>8.5090646743774414</v>
      </c>
      <c r="M5744" s="1">
        <v>6.1416497230529803</v>
      </c>
      <c r="O5744" s="1">
        <v>4.6563148498535156E-4</v>
      </c>
      <c r="P5744" s="1">
        <v>21.849739159583137</v>
      </c>
      <c r="Q5744" s="1">
        <v>21.727520622311602</v>
      </c>
    </row>
    <row r="5745" spans="1:17">
      <c r="A5745" s="16">
        <v>43455.818785288197</v>
      </c>
      <c r="B5745" s="1">
        <v>197776.276464</v>
      </c>
      <c r="C5745" s="1">
        <v>67064.585600000006</v>
      </c>
      <c r="D5745" s="1">
        <v>47</v>
      </c>
      <c r="E5745" s="1">
        <v>2</v>
      </c>
      <c r="F5745" s="1">
        <v>3.2431199550628662</v>
      </c>
      <c r="G5745" s="1">
        <v>3243.1199550628662</v>
      </c>
      <c r="H5745" s="1">
        <v>-0.1000027060508728</v>
      </c>
      <c r="I5745" s="1">
        <v>-100.0027060508728</v>
      </c>
      <c r="J5745" s="1">
        <v>2.5738093852996826</v>
      </c>
      <c r="K5745" s="1">
        <v>1.86291611194611</v>
      </c>
      <c r="L5745" s="1">
        <v>8.5090646743774414</v>
      </c>
      <c r="M5745" s="1">
        <v>6.1416583061218297</v>
      </c>
      <c r="O5745" s="1">
        <v>9.0360641479492188E-4</v>
      </c>
      <c r="P5745" s="1">
        <v>21.849739074707031</v>
      </c>
      <c r="Q5745" s="1">
        <v>21.727519989013672</v>
      </c>
    </row>
    <row r="5746" spans="1:17">
      <c r="A5746" s="16">
        <v>43455.81879191551</v>
      </c>
      <c r="B5746" s="1">
        <v>197776.84906399998</v>
      </c>
      <c r="C5746" s="1">
        <v>67065.158200000005</v>
      </c>
      <c r="D5746" s="1">
        <v>47</v>
      </c>
      <c r="E5746" s="1">
        <v>2</v>
      </c>
      <c r="F5746" s="1">
        <v>3.2442746162414551</v>
      </c>
      <c r="G5746" s="1">
        <v>3244.2746162414551</v>
      </c>
      <c r="H5746" s="1">
        <v>-9.9992752075195313E-2</v>
      </c>
      <c r="I5746" s="1">
        <v>-99.992752075195313</v>
      </c>
      <c r="J5746" s="1">
        <v>2.5738093852996826</v>
      </c>
      <c r="K5746" s="1">
        <v>1.8629319757464922</v>
      </c>
      <c r="L5746" s="1">
        <v>8.5090646743774414</v>
      </c>
      <c r="M5746" s="1">
        <v>6.1417097886438272</v>
      </c>
      <c r="O5746" s="1">
        <v>7.3872551377523739E-4</v>
      </c>
      <c r="P5746" s="1">
        <v>21.849739074707031</v>
      </c>
      <c r="Q5746" s="1">
        <v>21.727519989013672</v>
      </c>
    </row>
    <row r="5747" spans="1:17">
      <c r="A5747" s="16">
        <v>43455.818792945603</v>
      </c>
      <c r="B5747" s="1">
        <v>197776.93806399999</v>
      </c>
      <c r="C5747" s="1">
        <v>67065.247199999998</v>
      </c>
      <c r="D5747" s="1">
        <v>47</v>
      </c>
      <c r="E5747" s="1">
        <v>2</v>
      </c>
      <c r="F5747" s="1">
        <v>3.2432050704956055</v>
      </c>
      <c r="G5747" s="1">
        <v>3243.2050704956055</v>
      </c>
      <c r="H5747" s="1">
        <v>-9.9987983703613281E-2</v>
      </c>
      <c r="I5747" s="1">
        <v>-99.987983703613281</v>
      </c>
      <c r="J5747" s="1">
        <v>2.5738093852996826</v>
      </c>
      <c r="K5747" s="1">
        <v>1.8629344414786508</v>
      </c>
      <c r="L5747" s="1">
        <v>8.5090646743774414</v>
      </c>
      <c r="M5747" s="1">
        <v>6.1417177906425309</v>
      </c>
      <c r="O5747" s="1">
        <v>7.1309785015184941E-4</v>
      </c>
      <c r="P5747" s="1">
        <v>21.849739074707031</v>
      </c>
      <c r="Q5747" s="1">
        <v>21.727519989013672</v>
      </c>
    </row>
    <row r="5748" spans="1:17">
      <c r="A5748" s="16">
        <v>43455.818822240741</v>
      </c>
      <c r="B5748" s="1">
        <v>197779.46916399998</v>
      </c>
      <c r="C5748" s="1">
        <v>67067.778300000005</v>
      </c>
      <c r="D5748" s="1">
        <v>47</v>
      </c>
      <c r="E5748" s="1">
        <v>2</v>
      </c>
      <c r="F5748" s="1">
        <v>3.2443492412567139</v>
      </c>
      <c r="G5748" s="1">
        <v>3244.3492412567139</v>
      </c>
      <c r="H5748" s="1">
        <v>-0.1000022292137146</v>
      </c>
      <c r="I5748" s="1">
        <v>-100.0022292137146</v>
      </c>
      <c r="J5748" s="1">
        <v>2.5738093852996826</v>
      </c>
      <c r="K5748" s="1">
        <v>1.86300456523895</v>
      </c>
      <c r="L5748" s="1">
        <v>8.5090646743774414</v>
      </c>
      <c r="M5748" s="1">
        <v>6.14194536209106</v>
      </c>
      <c r="O5748" s="1">
        <v>-1.5735626220703125E-5</v>
      </c>
      <c r="P5748" s="1">
        <v>21.842924387280167</v>
      </c>
      <c r="Q5748" s="1">
        <v>21.727893814576412</v>
      </c>
    </row>
    <row r="5749" spans="1:17">
      <c r="A5749" s="16">
        <v>43455.818823287038</v>
      </c>
      <c r="B5749" s="1">
        <v>197779.559564</v>
      </c>
      <c r="C5749" s="1">
        <v>67067.868700000006</v>
      </c>
      <c r="D5749" s="1">
        <v>47</v>
      </c>
      <c r="E5749" s="1">
        <v>2</v>
      </c>
      <c r="F5749" s="1">
        <v>3.2430486679077148</v>
      </c>
      <c r="G5749" s="1">
        <v>3243.0486679077148</v>
      </c>
      <c r="H5749" s="1">
        <v>-0.10000216960906982</v>
      </c>
      <c r="I5749" s="1">
        <v>-100.00216960906982</v>
      </c>
      <c r="J5749" s="1">
        <v>2.5738093852996826</v>
      </c>
      <c r="K5749" s="1">
        <v>1.8630070743515237</v>
      </c>
      <c r="L5749" s="1">
        <v>8.5090646743774414</v>
      </c>
      <c r="M5749" s="1">
        <v>6.1419534988977649</v>
      </c>
      <c r="O5749" s="1">
        <v>-2.3431389199606073E-6</v>
      </c>
      <c r="P5749" s="1">
        <v>21.842924118041992</v>
      </c>
      <c r="Q5749" s="1">
        <v>21.727893829345703</v>
      </c>
    </row>
    <row r="5750" spans="1:17">
      <c r="A5750" s="16">
        <v>43455.818837998842</v>
      </c>
      <c r="B5750" s="1">
        <v>197780.83066399998</v>
      </c>
      <c r="C5750" s="1">
        <v>67069.139800000004</v>
      </c>
      <c r="D5750" s="1">
        <v>47</v>
      </c>
      <c r="E5750" s="1">
        <v>2</v>
      </c>
      <c r="F5750" s="1">
        <v>3.2443397045135498</v>
      </c>
      <c r="G5750" s="1">
        <v>3244.3397045135498</v>
      </c>
      <c r="H5750" s="1">
        <v>-9.9996566772460938E-2</v>
      </c>
      <c r="I5750" s="1">
        <v>-99.996566772460938</v>
      </c>
      <c r="J5750" s="1">
        <v>2.5738093852996826</v>
      </c>
      <c r="K5750" s="1">
        <v>1.86304235458374</v>
      </c>
      <c r="L5750" s="1">
        <v>8.5090646743774414</v>
      </c>
      <c r="M5750" s="1">
        <v>6.14206790924072</v>
      </c>
      <c r="O5750" s="1">
        <v>1.8596649169921875E-4</v>
      </c>
      <c r="P5750" s="1">
        <v>21.886993408203125</v>
      </c>
      <c r="Q5750" s="1">
        <v>21.707265853881836</v>
      </c>
    </row>
    <row r="5751" spans="1:17">
      <c r="A5751" s="16">
        <v>43455.818839028936</v>
      </c>
      <c r="B5751" s="1">
        <v>197780.91966399999</v>
      </c>
      <c r="C5751" s="1">
        <v>67069.228799999997</v>
      </c>
      <c r="D5751" s="1">
        <v>47</v>
      </c>
      <c r="E5751" s="1">
        <v>2</v>
      </c>
      <c r="F5751" s="1">
        <v>3.2433388233184814</v>
      </c>
      <c r="G5751" s="1">
        <v>3243.3388233184814</v>
      </c>
      <c r="H5751" s="1">
        <v>-9.9996209144592285E-2</v>
      </c>
      <c r="I5751" s="1">
        <v>-99.996209144592285</v>
      </c>
      <c r="J5751" s="1">
        <v>2.5738093852996826</v>
      </c>
      <c r="K5751" s="1">
        <v>1.8630448330025811</v>
      </c>
      <c r="L5751" s="1">
        <v>8.5090646743774414</v>
      </c>
      <c r="M5751" s="1">
        <v>6.1420759427362741</v>
      </c>
      <c r="O5751" s="1">
        <v>1.8191555883479649E-4</v>
      </c>
      <c r="P5751" s="1">
        <v>21.886993408203125</v>
      </c>
      <c r="Q5751" s="1">
        <v>21.707265853881836</v>
      </c>
    </row>
    <row r="5752" spans="1:17">
      <c r="A5752" s="16">
        <v>43455.818881104169</v>
      </c>
      <c r="B5752" s="1">
        <v>197784.55496399998</v>
      </c>
      <c r="C5752" s="1">
        <v>67072.864100000006</v>
      </c>
      <c r="D5752" s="1">
        <v>47</v>
      </c>
      <c r="E5752" s="1">
        <v>2</v>
      </c>
      <c r="F5752" s="1">
        <v>3.2444257736206055</v>
      </c>
      <c r="G5752" s="1">
        <v>3244.4257736206055</v>
      </c>
      <c r="H5752" s="1">
        <v>-0.10001635551452637</v>
      </c>
      <c r="I5752" s="1">
        <v>-100.01635551452637</v>
      </c>
      <c r="J5752" s="1">
        <v>2.5738093852996826</v>
      </c>
      <c r="K5752" s="1">
        <v>1.8631460666656501</v>
      </c>
      <c r="L5752" s="1">
        <v>8.5090646743774414</v>
      </c>
      <c r="M5752" s="1">
        <v>6.1424040794372603</v>
      </c>
      <c r="O5752" s="1">
        <v>1.6450881958007813E-5</v>
      </c>
      <c r="P5752" s="1">
        <v>21.887903213500977</v>
      </c>
      <c r="Q5752" s="1">
        <v>21.736936569213867</v>
      </c>
    </row>
    <row r="5753" spans="1:17">
      <c r="A5753" s="16">
        <v>43455.818881871528</v>
      </c>
      <c r="B5753" s="1">
        <v>197784.62126399999</v>
      </c>
      <c r="C5753" s="1">
        <v>67072.930399999997</v>
      </c>
      <c r="D5753" s="1">
        <v>47</v>
      </c>
      <c r="E5753" s="1">
        <v>2</v>
      </c>
      <c r="F5753" s="1">
        <v>3.2432241439819336</v>
      </c>
      <c r="G5753" s="1">
        <v>3243.2241439819336</v>
      </c>
      <c r="H5753" s="1">
        <v>-0.10001242160797119</v>
      </c>
      <c r="I5753" s="1">
        <v>-100.01242160797119</v>
      </c>
      <c r="J5753" s="1">
        <v>2.5738093852996826</v>
      </c>
      <c r="K5753" s="1">
        <v>1.8631479049445008</v>
      </c>
      <c r="L5753" s="1">
        <v>8.5090646743774414</v>
      </c>
      <c r="M5753" s="1">
        <v>6.1424100410540152</v>
      </c>
      <c r="O5753" s="1">
        <v>3.3544240977711245E-6</v>
      </c>
      <c r="P5753" s="1">
        <v>21.887903213500977</v>
      </c>
      <c r="Q5753" s="1">
        <v>21.736936569213867</v>
      </c>
    </row>
    <row r="5754" spans="1:17">
      <c r="A5754" s="16">
        <v>43455.818907925925</v>
      </c>
      <c r="B5754" s="1">
        <v>197786.87236399998</v>
      </c>
      <c r="C5754" s="1">
        <v>67075.181500000006</v>
      </c>
      <c r="D5754" s="1">
        <v>47</v>
      </c>
      <c r="E5754" s="1">
        <v>2</v>
      </c>
      <c r="F5754" s="1">
        <v>3.2444090843200684</v>
      </c>
      <c r="G5754" s="1">
        <v>3244.4090843200684</v>
      </c>
      <c r="H5754" s="1">
        <v>-0.10001349449157715</v>
      </c>
      <c r="I5754" s="1">
        <v>-100.01349449157715</v>
      </c>
      <c r="J5754" s="1">
        <v>2.5738093852996826</v>
      </c>
      <c r="K5754" s="1">
        <v>1.8632103204727199</v>
      </c>
      <c r="L5754" s="1">
        <v>8.5090646743774414</v>
      </c>
      <c r="M5754" s="1">
        <v>6.1426124572753897</v>
      </c>
      <c r="O5754" s="1">
        <v>-4.4131278991699219E-4</v>
      </c>
      <c r="P5754" s="1">
        <v>21.848455274113544</v>
      </c>
      <c r="Q5754" s="1">
        <v>21.704663756644379</v>
      </c>
    </row>
    <row r="5755" spans="1:17">
      <c r="A5755" s="16">
        <v>43455.818908989582</v>
      </c>
      <c r="B5755" s="1">
        <v>197786.96426399998</v>
      </c>
      <c r="C5755" s="1">
        <v>67075.273400000005</v>
      </c>
      <c r="D5755" s="1">
        <v>47</v>
      </c>
      <c r="E5755" s="1">
        <v>2</v>
      </c>
      <c r="F5755" s="1">
        <v>3.2431015968322754</v>
      </c>
      <c r="G5755" s="1">
        <v>3243.1015968322754</v>
      </c>
      <c r="H5755" s="1">
        <v>-0.10001003742218018</v>
      </c>
      <c r="I5755" s="1">
        <v>-100.01003742218018</v>
      </c>
      <c r="J5755" s="1">
        <v>2.5738093852996826</v>
      </c>
      <c r="K5755" s="1">
        <v>1.8632128473964078</v>
      </c>
      <c r="L5755" s="1">
        <v>8.5090646743774414</v>
      </c>
      <c r="M5755" s="1">
        <v>6.1426206457875931</v>
      </c>
      <c r="O5755" s="1">
        <v>-3.0121246393579638E-4</v>
      </c>
      <c r="P5755" s="1">
        <v>21.848453521728516</v>
      </c>
      <c r="Q5755" s="1">
        <v>21.704662322998047</v>
      </c>
    </row>
    <row r="5756" spans="1:17">
      <c r="A5756" s="16">
        <v>43455.818915854165</v>
      </c>
      <c r="B5756" s="1">
        <v>197787.55736400001</v>
      </c>
      <c r="C5756" s="1">
        <v>67075.866500000004</v>
      </c>
      <c r="D5756" s="1">
        <v>47</v>
      </c>
      <c r="E5756" s="1">
        <v>2</v>
      </c>
      <c r="F5756" s="1">
        <v>3.244438648223877</v>
      </c>
      <c r="G5756" s="1">
        <v>3244.438648223877</v>
      </c>
      <c r="H5756" s="1">
        <v>-0.10001015663146973</v>
      </c>
      <c r="I5756" s="1">
        <v>-100.01015663146973</v>
      </c>
      <c r="J5756" s="1">
        <v>2.5738093852996826</v>
      </c>
      <c r="K5756" s="1">
        <v>1.8632291555404701</v>
      </c>
      <c r="L5756" s="1">
        <v>8.5090646743774414</v>
      </c>
      <c r="M5756" s="1">
        <v>6.1426734924316397</v>
      </c>
      <c r="O5756" s="1">
        <v>6.0296058654785156E-4</v>
      </c>
      <c r="P5756" s="1">
        <v>21.848453521728516</v>
      </c>
      <c r="Q5756" s="1">
        <v>21.704662322998047</v>
      </c>
    </row>
    <row r="5757" spans="1:17">
      <c r="A5757" s="16">
        <v>43455.818916612268</v>
      </c>
      <c r="B5757" s="1">
        <v>197787.622864</v>
      </c>
      <c r="C5757" s="1">
        <v>67075.932000000001</v>
      </c>
      <c r="D5757" s="1">
        <v>47</v>
      </c>
      <c r="E5757" s="1">
        <v>2</v>
      </c>
      <c r="F5757" s="1">
        <v>3.2433545589447021</v>
      </c>
      <c r="G5757" s="1">
        <v>3243.3545589447021</v>
      </c>
      <c r="H5757" s="1">
        <v>-0.10000854730606079</v>
      </c>
      <c r="I5757" s="1">
        <v>-100.00854730606079</v>
      </c>
      <c r="J5757" s="1">
        <v>2.5738093852996826</v>
      </c>
      <c r="K5757" s="1">
        <v>1.8632309774690872</v>
      </c>
      <c r="L5757" s="1">
        <v>8.5090646743774414</v>
      </c>
      <c r="M5757" s="1">
        <v>6.1426794013893167</v>
      </c>
      <c r="O5757" s="1">
        <v>5.9325073177039019E-4</v>
      </c>
      <c r="P5757" s="1">
        <v>21.848453521728516</v>
      </c>
      <c r="Q5757" s="1">
        <v>21.704662322998047</v>
      </c>
    </row>
    <row r="5758" spans="1:17">
      <c r="A5758" s="16">
        <v>43455.818983760415</v>
      </c>
      <c r="B5758" s="1">
        <v>197793.42446399998</v>
      </c>
      <c r="C5758" s="1">
        <v>67081.733600000007</v>
      </c>
      <c r="D5758" s="1">
        <v>47</v>
      </c>
      <c r="E5758" s="1">
        <v>2</v>
      </c>
      <c r="F5758" s="1">
        <v>3.2418768405914307</v>
      </c>
      <c r="G5758" s="1">
        <v>3241.8768405914307</v>
      </c>
      <c r="H5758" s="1">
        <v>-9.9998593330383301E-2</v>
      </c>
      <c r="I5758" s="1">
        <v>-99.998593330383301</v>
      </c>
      <c r="J5758" s="1">
        <v>2.5738093852996826</v>
      </c>
      <c r="K5758" s="1">
        <v>1.86339235305786</v>
      </c>
      <c r="L5758" s="1">
        <v>8.5090646743774414</v>
      </c>
      <c r="M5758" s="1">
        <v>6.1432027816772496</v>
      </c>
      <c r="O5758" s="1">
        <v>-2.6679039001464844E-4</v>
      </c>
      <c r="P5758" s="1">
        <v>21.933258056640625</v>
      </c>
      <c r="Q5758" s="1">
        <v>21.746355056762695</v>
      </c>
    </row>
    <row r="5759" spans="1:17">
      <c r="A5759" s="16">
        <v>43455.818984322919</v>
      </c>
      <c r="B5759" s="1">
        <v>197793.47306399999</v>
      </c>
      <c r="C5759" s="1">
        <v>67081.782200000001</v>
      </c>
      <c r="D5759" s="1">
        <v>47</v>
      </c>
      <c r="E5759" s="1">
        <v>2</v>
      </c>
      <c r="F5759" s="1">
        <v>3.2433450222015381</v>
      </c>
      <c r="G5759" s="1">
        <v>3243.3450222015381</v>
      </c>
      <c r="H5759" s="1">
        <v>-9.9997282028198242E-2</v>
      </c>
      <c r="I5759" s="1">
        <v>-99.997282028198242</v>
      </c>
      <c r="J5759" s="1">
        <v>2.5738093852996826</v>
      </c>
      <c r="K5759" s="1">
        <v>1.8633936996171794</v>
      </c>
      <c r="L5759" s="1">
        <v>8.5090646743774414</v>
      </c>
      <c r="M5759" s="1">
        <v>6.1432071579950378</v>
      </c>
      <c r="O5759" s="1">
        <v>-2.6346887702653743E-4</v>
      </c>
      <c r="P5759" s="1">
        <v>21.933258056640625</v>
      </c>
      <c r="Q5759" s="1">
        <v>21.746355056762695</v>
      </c>
    </row>
    <row r="5760" spans="1:17">
      <c r="A5760" s="16">
        <v>43455.818995711808</v>
      </c>
      <c r="B5760" s="1">
        <v>197794.45706399999</v>
      </c>
      <c r="C5760" s="1">
        <v>67082.766199999998</v>
      </c>
      <c r="D5760" s="1">
        <v>47</v>
      </c>
      <c r="E5760" s="1">
        <v>2</v>
      </c>
      <c r="F5760" s="1">
        <v>3.2450034618377686</v>
      </c>
      <c r="G5760" s="1">
        <v>3245.0034618377686</v>
      </c>
      <c r="H5760" s="1">
        <v>-9.9994778633117676E-2</v>
      </c>
      <c r="I5760" s="1">
        <v>-99.994778633117676</v>
      </c>
      <c r="J5760" s="1">
        <v>2.5738093852996826</v>
      </c>
      <c r="K5760" s="1">
        <v>1.86342096328735</v>
      </c>
      <c r="L5760" s="1">
        <v>8.5090646743774414</v>
      </c>
      <c r="M5760" s="1">
        <v>6.1432957649231001</v>
      </c>
      <c r="O5760" s="1">
        <v>-1.9621849060058594E-4</v>
      </c>
      <c r="P5760" s="1">
        <v>21.934545386141604</v>
      </c>
      <c r="Q5760" s="1">
        <v>21.747642386263674</v>
      </c>
    </row>
    <row r="5761" spans="1:17">
      <c r="A5761" s="16">
        <v>43455.818996719907</v>
      </c>
      <c r="B5761" s="1">
        <v>197794.54416399999</v>
      </c>
      <c r="C5761" s="1">
        <v>67082.853300000002</v>
      </c>
      <c r="D5761" s="1">
        <v>47</v>
      </c>
      <c r="E5761" s="1">
        <v>2</v>
      </c>
      <c r="F5761" s="1">
        <v>3.243178129196167</v>
      </c>
      <c r="G5761" s="1">
        <v>3243.178129196167</v>
      </c>
      <c r="H5761" s="1">
        <v>-9.999549388885498E-2</v>
      </c>
      <c r="I5761" s="1">
        <v>-99.99549388885498</v>
      </c>
      <c r="J5761" s="1">
        <v>2.5738093852996826</v>
      </c>
      <c r="K5761" s="1">
        <v>1.8634233708738688</v>
      </c>
      <c r="L5761" s="1">
        <v>8.5090646743774414</v>
      </c>
      <c r="M5761" s="1">
        <v>6.1433035813341261</v>
      </c>
      <c r="O5761" s="1">
        <v>-1.9766963863925637E-4</v>
      </c>
      <c r="P5761" s="1">
        <v>21.934545516967773</v>
      </c>
      <c r="Q5761" s="1">
        <v>21.747642517089844</v>
      </c>
    </row>
    <row r="5762" spans="1:17">
      <c r="A5762" s="16">
        <v>43455.819010287036</v>
      </c>
      <c r="B5762" s="1">
        <v>197795.71636399999</v>
      </c>
      <c r="C5762" s="1">
        <v>67084.025500000003</v>
      </c>
      <c r="D5762" s="1">
        <v>47</v>
      </c>
      <c r="E5762" s="1">
        <v>2</v>
      </c>
      <c r="F5762" s="1">
        <v>3.2444491386413574</v>
      </c>
      <c r="G5762" s="1">
        <v>3244.4491386413574</v>
      </c>
      <c r="H5762" s="1">
        <v>-0.10000026226043701</v>
      </c>
      <c r="I5762" s="1">
        <v>-100.00026226043701</v>
      </c>
      <c r="J5762" s="1">
        <v>2.5738093852996826</v>
      </c>
      <c r="K5762" s="1">
        <v>1.8634557723998999</v>
      </c>
      <c r="L5762" s="1">
        <v>8.5090646743774414</v>
      </c>
      <c r="M5762" s="1">
        <v>6.1434087753295898</v>
      </c>
      <c r="O5762" s="1">
        <v>-2.1719932556152344E-4</v>
      </c>
      <c r="P5762" s="1">
        <v>21.934545516967773</v>
      </c>
      <c r="Q5762" s="1">
        <v>21.747642517089844</v>
      </c>
    </row>
    <row r="5763" spans="1:17">
      <c r="A5763" s="16">
        <v>43455.819011295142</v>
      </c>
      <c r="B5763" s="1">
        <v>197795.803464</v>
      </c>
      <c r="C5763" s="1">
        <v>67084.112599999993</v>
      </c>
      <c r="D5763" s="1">
        <v>47</v>
      </c>
      <c r="E5763" s="1">
        <v>2</v>
      </c>
      <c r="F5763" s="1">
        <v>3.2430965900421143</v>
      </c>
      <c r="G5763" s="1">
        <v>3243.0965900421143</v>
      </c>
      <c r="H5763" s="1">
        <v>-0.10000324249267578</v>
      </c>
      <c r="I5763" s="1">
        <v>-100.00324249267578</v>
      </c>
      <c r="J5763" s="1">
        <v>2.5738093852996826</v>
      </c>
      <c r="K5763" s="1">
        <v>1.8634581906938199</v>
      </c>
      <c r="L5763" s="1">
        <v>8.5090646743774414</v>
      </c>
      <c r="M5763" s="1">
        <v>6.1434166163673591</v>
      </c>
      <c r="O5763" s="1">
        <v>-1.9959863007814233E-4</v>
      </c>
      <c r="P5763" s="1">
        <v>21.934545516967773</v>
      </c>
      <c r="Q5763" s="1">
        <v>21.747642517089844</v>
      </c>
    </row>
    <row r="5764" spans="1:17">
      <c r="A5764" s="16">
        <v>43455.819085325231</v>
      </c>
      <c r="B5764" s="1">
        <v>197802.19966399999</v>
      </c>
      <c r="C5764" s="1">
        <v>67090.508799999996</v>
      </c>
      <c r="D5764" s="1">
        <v>47</v>
      </c>
      <c r="E5764" s="1">
        <v>2</v>
      </c>
      <c r="F5764" s="1">
        <v>3.2441329956054688</v>
      </c>
      <c r="G5764" s="1">
        <v>3244.1329956054688</v>
      </c>
      <c r="H5764" s="1">
        <v>-9.9999785423278809E-2</v>
      </c>
      <c r="I5764" s="1">
        <v>-99.999785423278809</v>
      </c>
      <c r="J5764" s="1">
        <v>2.5738093852996826</v>
      </c>
      <c r="K5764" s="1">
        <v>1.86363577842712</v>
      </c>
      <c r="L5764" s="1">
        <v>8.5090646743774414</v>
      </c>
      <c r="M5764" s="1">
        <v>6.1439924240112296</v>
      </c>
      <c r="O5764" s="1">
        <v>1.0929107666015625E-3</v>
      </c>
      <c r="P5764" s="1">
        <v>21.966428756713867</v>
      </c>
      <c r="Q5764" s="1">
        <v>21.765161514282227</v>
      </c>
    </row>
    <row r="5765" spans="1:17">
      <c r="A5765" s="16">
        <v>43455.81908819676</v>
      </c>
      <c r="B5765" s="1">
        <v>197802.44776399998</v>
      </c>
      <c r="C5765" s="1">
        <v>67090.756899999993</v>
      </c>
      <c r="D5765" s="1">
        <v>47</v>
      </c>
      <c r="E5765" s="1">
        <v>2</v>
      </c>
      <c r="F5765" s="1">
        <v>3.2431268692016602</v>
      </c>
      <c r="G5765" s="1">
        <v>3243.1268692016602</v>
      </c>
      <c r="H5765" s="1">
        <v>-0.10000097751617432</v>
      </c>
      <c r="I5765" s="1">
        <v>-100.00097751617432</v>
      </c>
      <c r="J5765" s="1">
        <v>2.5738093852996826</v>
      </c>
      <c r="K5765" s="1">
        <v>1.86364281177521</v>
      </c>
      <c r="L5765" s="1">
        <v>8.5090646743774414</v>
      </c>
      <c r="M5765" s="1">
        <v>6.1440153121948198</v>
      </c>
      <c r="O5765" s="1">
        <v>1.0902881622314453E-3</v>
      </c>
      <c r="P5765" s="1">
        <v>21.966428756713867</v>
      </c>
      <c r="Q5765" s="1">
        <v>21.765161514282227</v>
      </c>
    </row>
    <row r="5766" spans="1:17">
      <c r="A5766" s="16">
        <v>43455.819117491897</v>
      </c>
      <c r="B5766" s="1">
        <v>197804.978864</v>
      </c>
      <c r="C5766" s="1">
        <v>67093.288</v>
      </c>
      <c r="D5766" s="1">
        <v>47</v>
      </c>
      <c r="E5766" s="1">
        <v>2</v>
      </c>
      <c r="F5766" s="1">
        <v>3.2441511154174805</v>
      </c>
      <c r="G5766" s="1">
        <v>3244.1511154174805</v>
      </c>
      <c r="H5766" s="1">
        <v>-9.9992990493774414E-2</v>
      </c>
      <c r="I5766" s="1">
        <v>-99.992990493774414</v>
      </c>
      <c r="J5766" s="1">
        <v>2.5738093852996826</v>
      </c>
      <c r="K5766" s="1">
        <v>1.86371326446533</v>
      </c>
      <c r="L5766" s="1">
        <v>8.5090646743774414</v>
      </c>
      <c r="M5766" s="1">
        <v>6.1442437171936</v>
      </c>
      <c r="O5766" s="1">
        <v>2.0933151245117188E-4</v>
      </c>
      <c r="P5766" s="1">
        <v>21.959775924682617</v>
      </c>
      <c r="Q5766" s="1">
        <v>21.722555160522461</v>
      </c>
    </row>
    <row r="5767" spans="1:17">
      <c r="A5767" s="16">
        <v>43455.819118527776</v>
      </c>
      <c r="B5767" s="1">
        <v>197805.06836400001</v>
      </c>
      <c r="C5767" s="1">
        <v>67093.377500000002</v>
      </c>
      <c r="D5767" s="1">
        <v>47</v>
      </c>
      <c r="E5767" s="1">
        <v>2</v>
      </c>
      <c r="F5767" s="1">
        <v>3.2430427074432373</v>
      </c>
      <c r="G5767" s="1">
        <v>3243.0427074432373</v>
      </c>
      <c r="H5767" s="1">
        <v>-9.9996030330657959E-2</v>
      </c>
      <c r="I5767" s="1">
        <v>-99.996030330657959</v>
      </c>
      <c r="J5767" s="1">
        <v>2.5738093852996826</v>
      </c>
      <c r="K5767" s="1">
        <v>1.8637157548428758</v>
      </c>
      <c r="L5767" s="1">
        <v>8.5090646743774414</v>
      </c>
      <c r="M5767" s="1">
        <v>6.1442517825450071</v>
      </c>
      <c r="O5767" s="1">
        <v>2.0006437027111221E-4</v>
      </c>
      <c r="P5767" s="1">
        <v>21.959775924682617</v>
      </c>
      <c r="Q5767" s="1">
        <v>21.722555160522461</v>
      </c>
    </row>
    <row r="5768" spans="1:17">
      <c r="A5768" s="16">
        <v>43455.819119101856</v>
      </c>
      <c r="B5768" s="1">
        <v>197805.117964</v>
      </c>
      <c r="C5768" s="1">
        <v>67093.427100000001</v>
      </c>
      <c r="D5768" s="1">
        <v>47</v>
      </c>
      <c r="E5768" s="1">
        <v>2</v>
      </c>
      <c r="F5768" s="1">
        <v>3.2442641258239746</v>
      </c>
      <c r="G5768" s="1">
        <v>3244.2641258239746</v>
      </c>
      <c r="H5768" s="1">
        <v>-9.9994540214538574E-2</v>
      </c>
      <c r="I5768" s="1">
        <v>-99.994540214538574</v>
      </c>
      <c r="J5768" s="1">
        <v>2.5738093852996826</v>
      </c>
      <c r="K5768" s="1">
        <v>1.8637171349850685</v>
      </c>
      <c r="L5768" s="1">
        <v>8.5090646743774414</v>
      </c>
      <c r="M5768" s="1">
        <v>6.1442562522816537</v>
      </c>
      <c r="O5768" s="1">
        <v>1.9492861326406239E-4</v>
      </c>
      <c r="P5768" s="1">
        <v>21.959775924682617</v>
      </c>
      <c r="Q5768" s="1">
        <v>21.722555160522461</v>
      </c>
    </row>
    <row r="5769" spans="1:17">
      <c r="A5769" s="16">
        <v>43455.819120109954</v>
      </c>
      <c r="B5769" s="1">
        <v>197805.20506399998</v>
      </c>
      <c r="C5769" s="1">
        <v>67093.514200000005</v>
      </c>
      <c r="D5769" s="1">
        <v>47</v>
      </c>
      <c r="E5769" s="1">
        <v>2</v>
      </c>
      <c r="F5769" s="1">
        <v>3.2429730892181396</v>
      </c>
      <c r="G5769" s="1">
        <v>3242.9730892181396</v>
      </c>
      <c r="H5769" s="1">
        <v>-0.10000091791152954</v>
      </c>
      <c r="I5769" s="1">
        <v>-100.00091791152954</v>
      </c>
      <c r="J5769" s="1">
        <v>2.5738093852996826</v>
      </c>
      <c r="K5769" s="1">
        <v>1.8637195585815405</v>
      </c>
      <c r="L5769" s="1">
        <v>8.5090646743774414</v>
      </c>
      <c r="M5769" s="1">
        <v>6.1442641013554811</v>
      </c>
      <c r="O5769" s="1">
        <v>1.8590997545531158E-4</v>
      </c>
      <c r="P5769" s="1">
        <v>21.959775924682617</v>
      </c>
      <c r="Q5769" s="1">
        <v>21.722555160522461</v>
      </c>
    </row>
    <row r="5770" spans="1:17">
      <c r="A5770" s="16">
        <v>43455.81915448264</v>
      </c>
      <c r="B5770" s="1">
        <v>197808.174864</v>
      </c>
      <c r="C5770" s="1">
        <v>67096.483999999997</v>
      </c>
      <c r="D5770" s="1">
        <v>47</v>
      </c>
      <c r="E5770" s="1">
        <v>2</v>
      </c>
      <c r="F5770" s="1">
        <v>3.2439844608306885</v>
      </c>
      <c r="G5770" s="1">
        <v>3243.9844608306885</v>
      </c>
      <c r="H5770" s="1">
        <v>-0.10000181198120117</v>
      </c>
      <c r="I5770" s="1">
        <v>-100.00181198120117</v>
      </c>
      <c r="J5770" s="1">
        <v>2.5738093852996826</v>
      </c>
      <c r="K5770" s="1">
        <v>1.86380219459534</v>
      </c>
      <c r="L5770" s="1">
        <v>8.5090646743774414</v>
      </c>
      <c r="M5770" s="1">
        <v>6.14453172683716</v>
      </c>
      <c r="O5770" s="1">
        <v>-1.2159347534179688E-4</v>
      </c>
      <c r="P5770" s="1">
        <v>21.986670542150247</v>
      </c>
      <c r="Q5770" s="1">
        <v>21.720701280075787</v>
      </c>
    </row>
    <row r="5771" spans="1:17">
      <c r="A5771" s="16">
        <v>43455.819155508107</v>
      </c>
      <c r="B5771" s="1">
        <v>197808.26346399999</v>
      </c>
      <c r="C5771" s="1">
        <v>67096.5726</v>
      </c>
      <c r="D5771" s="1">
        <v>47</v>
      </c>
      <c r="E5771" s="1">
        <v>2</v>
      </c>
      <c r="F5771" s="1">
        <v>3.2429773807525635</v>
      </c>
      <c r="G5771" s="1">
        <v>3242.9773807525635</v>
      </c>
      <c r="H5771" s="1">
        <v>-0.10000640153884888</v>
      </c>
      <c r="I5771" s="1">
        <v>-100.00640153884888</v>
      </c>
      <c r="J5771" s="1">
        <v>2.5738093852996826</v>
      </c>
      <c r="K5771" s="1">
        <v>1.8638045787811299</v>
      </c>
      <c r="L5771" s="1">
        <v>8.5090646743774414</v>
      </c>
      <c r="M5771" s="1">
        <v>6.1445398330688503</v>
      </c>
      <c r="O5771" s="1">
        <v>8.3231925964355469E-4</v>
      </c>
      <c r="P5771" s="1">
        <v>21.986671447753906</v>
      </c>
      <c r="Q5771" s="1">
        <v>21.720701217651367</v>
      </c>
    </row>
    <row r="5772" spans="1:17">
      <c r="A5772" s="16">
        <v>43455.819156563659</v>
      </c>
      <c r="B5772" s="1">
        <v>197808.35466399998</v>
      </c>
      <c r="C5772" s="1">
        <v>67096.663799999995</v>
      </c>
      <c r="D5772" s="1">
        <v>47</v>
      </c>
      <c r="E5772" s="1">
        <v>2</v>
      </c>
      <c r="F5772" s="1">
        <v>3.2439877986907959</v>
      </c>
      <c r="G5772" s="1">
        <v>3243.9877986907959</v>
      </c>
      <c r="H5772" s="1">
        <v>-0.10000401735305786</v>
      </c>
      <c r="I5772" s="1">
        <v>-100.00401735305786</v>
      </c>
      <c r="J5772" s="1">
        <v>2.5738093852996826</v>
      </c>
      <c r="K5772" s="1">
        <v>1.8638071084189858</v>
      </c>
      <c r="L5772" s="1">
        <v>8.5090646743774414</v>
      </c>
      <c r="M5772" s="1">
        <v>6.1445480256880849</v>
      </c>
      <c r="O5772" s="1">
        <v>7.9895618818449031E-4</v>
      </c>
      <c r="P5772" s="1">
        <v>21.986671447753906</v>
      </c>
      <c r="Q5772" s="1">
        <v>21.720701217651367</v>
      </c>
    </row>
    <row r="5773" spans="1:17">
      <c r="A5773" s="16">
        <v>43455.819157924772</v>
      </c>
      <c r="B5773" s="1">
        <v>197808.47226399998</v>
      </c>
      <c r="C5773" s="1">
        <v>67096.781400000007</v>
      </c>
      <c r="D5773" s="1">
        <v>47</v>
      </c>
      <c r="E5773" s="1">
        <v>2</v>
      </c>
      <c r="F5773" s="1">
        <v>3.2428879737854004</v>
      </c>
      <c r="G5773" s="1">
        <v>3242.8879737854004</v>
      </c>
      <c r="H5773" s="1">
        <v>-0.1000019907951355</v>
      </c>
      <c r="I5773" s="1">
        <v>-100.0019907951355</v>
      </c>
      <c r="J5773" s="1">
        <v>2.5738093852996826</v>
      </c>
      <c r="K5773" s="1">
        <v>1.8638103703204316</v>
      </c>
      <c r="L5773" s="1">
        <v>8.5090646743774414</v>
      </c>
      <c r="M5773" s="1">
        <v>6.1445585898549924</v>
      </c>
      <c r="O5773" s="1">
        <v>7.5593538551359154E-4</v>
      </c>
      <c r="P5773" s="1">
        <v>21.963825225830078</v>
      </c>
      <c r="Q5773" s="1">
        <v>21.720701217651367</v>
      </c>
    </row>
    <row r="5774" spans="1:17">
      <c r="A5774" s="16">
        <v>43455.819189482638</v>
      </c>
      <c r="B5774" s="1">
        <v>197811.19886400001</v>
      </c>
      <c r="C5774" s="1">
        <v>67099.508000000002</v>
      </c>
      <c r="D5774" s="1">
        <v>47</v>
      </c>
      <c r="E5774" s="1">
        <v>2</v>
      </c>
      <c r="F5774" s="1">
        <v>3.2441425323486328</v>
      </c>
      <c r="G5774" s="1">
        <v>3244.1425323486328</v>
      </c>
      <c r="H5774" s="1">
        <v>-9.9997639656066895E-2</v>
      </c>
      <c r="I5774" s="1">
        <v>-99.997639656066895</v>
      </c>
      <c r="J5774" s="1">
        <v>2.5738093852996826</v>
      </c>
      <c r="K5774" s="1">
        <v>1.86388599872589</v>
      </c>
      <c r="L5774" s="1">
        <v>8.5090646743774414</v>
      </c>
      <c r="M5774" s="1">
        <v>6.1448035240173304</v>
      </c>
      <c r="O5774" s="1">
        <v>-2.4151802062988281E-4</v>
      </c>
      <c r="P5774" s="1">
        <v>21.963825225830078</v>
      </c>
      <c r="Q5774" s="1">
        <v>21.712224960327148</v>
      </c>
    </row>
    <row r="5775" spans="1:17">
      <c r="A5775" s="16">
        <v>43455.81919051968</v>
      </c>
      <c r="B5775" s="1">
        <v>197811.28846399998</v>
      </c>
      <c r="C5775" s="1">
        <v>67099.597599999994</v>
      </c>
      <c r="D5775" s="1">
        <v>47</v>
      </c>
      <c r="E5775" s="1">
        <v>2</v>
      </c>
      <c r="F5775" s="1">
        <v>3.2430868148803711</v>
      </c>
      <c r="G5775" s="1">
        <v>3243.0868148803711</v>
      </c>
      <c r="H5775" s="1">
        <v>-9.9999427795410156E-2</v>
      </c>
      <c r="I5775" s="1">
        <v>-99.999427795410156</v>
      </c>
      <c r="J5775" s="1">
        <v>2.5738093852996826</v>
      </c>
      <c r="K5775" s="1">
        <v>1.8638882637023899</v>
      </c>
      <c r="L5775" s="1">
        <v>8.5090646743774414</v>
      </c>
      <c r="M5775" s="1">
        <v>6.1448111534118697</v>
      </c>
      <c r="O5775" s="1">
        <v>1.25885009765625E-3</v>
      </c>
      <c r="P5775" s="1">
        <v>21.961631774902344</v>
      </c>
      <c r="Q5775" s="1">
        <v>21.712224960327148</v>
      </c>
    </row>
    <row r="5776" spans="1:17">
      <c r="A5776" s="16">
        <v>43455.819243797458</v>
      </c>
      <c r="B5776" s="1">
        <v>197815.891664</v>
      </c>
      <c r="C5776" s="1">
        <v>67104.200800000006</v>
      </c>
      <c r="D5776" s="1">
        <v>47</v>
      </c>
      <c r="E5776" s="1">
        <v>2</v>
      </c>
      <c r="F5776" s="1">
        <v>3.2440903186798096</v>
      </c>
      <c r="G5776" s="1">
        <v>3244.0903186798096</v>
      </c>
      <c r="H5776" s="1">
        <v>-0.10000807046890259</v>
      </c>
      <c r="I5776" s="1">
        <v>-100.00807046890259</v>
      </c>
      <c r="J5776" s="1">
        <v>2.5738093852996826</v>
      </c>
      <c r="K5776" s="1">
        <v>1.8640162944793699</v>
      </c>
      <c r="L5776" s="1">
        <v>8.5090646743774414</v>
      </c>
      <c r="M5776" s="1">
        <v>6.1452264785766602</v>
      </c>
      <c r="O5776" s="1">
        <v>-1.087188720703125E-4</v>
      </c>
      <c r="P5776" s="1">
        <v>22.070137023925781</v>
      </c>
      <c r="Q5776" s="1">
        <v>21.782648086547852</v>
      </c>
    </row>
    <row r="5777" spans="1:17">
      <c r="A5777" s="16">
        <v>43455.819244704864</v>
      </c>
      <c r="B5777" s="1">
        <v>197815.97006399999</v>
      </c>
      <c r="C5777" s="1">
        <v>67104.279200000004</v>
      </c>
      <c r="D5777" s="1">
        <v>47</v>
      </c>
      <c r="E5777" s="1">
        <v>2</v>
      </c>
      <c r="F5777" s="1">
        <v>3.2428429126739502</v>
      </c>
      <c r="G5777" s="1">
        <v>3242.8429126739502</v>
      </c>
      <c r="H5777" s="1">
        <v>-0.10000419616699219</v>
      </c>
      <c r="I5777" s="1">
        <v>-100.00419616699219</v>
      </c>
      <c r="J5777" s="1">
        <v>2.5738093852996826</v>
      </c>
      <c r="K5777" s="1">
        <v>1.8640184925057812</v>
      </c>
      <c r="L5777" s="1">
        <v>8.5090646743774414</v>
      </c>
      <c r="M5777" s="1">
        <v>6.145233600182233</v>
      </c>
      <c r="O5777" s="1">
        <v>-1.1087293795337121E-4</v>
      </c>
      <c r="P5777" s="1">
        <v>22.070137023925781</v>
      </c>
      <c r="Q5777" s="1">
        <v>21.782648086547852</v>
      </c>
    </row>
    <row r="5778" spans="1:17">
      <c r="A5778" s="16">
        <v>43455.819253640046</v>
      </c>
      <c r="B5778" s="1">
        <v>197816.74206399999</v>
      </c>
      <c r="C5778" s="1">
        <v>67105.051200000002</v>
      </c>
      <c r="D5778" s="1">
        <v>47</v>
      </c>
      <c r="E5778" s="1">
        <v>2</v>
      </c>
      <c r="F5778" s="1">
        <v>3.2438678741455078</v>
      </c>
      <c r="G5778" s="1">
        <v>3243.8678741455078</v>
      </c>
      <c r="H5778" s="1">
        <v>-0.10000509023666382</v>
      </c>
      <c r="I5778" s="1">
        <v>-100.00509023666382</v>
      </c>
      <c r="J5778" s="1">
        <v>2.5738093852996826</v>
      </c>
      <c r="K5778" s="1">
        <v>1.8640401363372801</v>
      </c>
      <c r="L5778" s="1">
        <v>8.5090646743774414</v>
      </c>
      <c r="M5778" s="1">
        <v>6.14530372619629</v>
      </c>
      <c r="O5778" s="1">
        <v>-1.3208389282226563E-4</v>
      </c>
      <c r="P5778" s="1">
        <v>22.070137023925781</v>
      </c>
      <c r="Q5778" s="1">
        <v>21.782648086547852</v>
      </c>
    </row>
    <row r="5779" spans="1:17">
      <c r="A5779" s="16">
        <v>43455.819254665512</v>
      </c>
      <c r="B5779" s="1">
        <v>197816.83066399998</v>
      </c>
      <c r="C5779" s="1">
        <v>67105.139800000004</v>
      </c>
      <c r="D5779" s="1">
        <v>47</v>
      </c>
      <c r="E5779" s="1">
        <v>2</v>
      </c>
      <c r="F5779" s="1">
        <v>3.242642879486084</v>
      </c>
      <c r="G5779" s="1">
        <v>3242.642879486084</v>
      </c>
      <c r="H5779" s="1">
        <v>-0.10000109672546387</v>
      </c>
      <c r="I5779" s="1">
        <v>-100.00109672546387</v>
      </c>
      <c r="J5779" s="1">
        <v>2.5738093852996826</v>
      </c>
      <c r="K5779" s="1">
        <v>1.8640425980441269</v>
      </c>
      <c r="L5779" s="1">
        <v>8.5090646743774414</v>
      </c>
      <c r="M5779" s="1">
        <v>6.1453117013126866</v>
      </c>
      <c r="O5779" s="1">
        <v>-1.2222689309240043E-4</v>
      </c>
      <c r="P5779" s="1">
        <v>22.070137023925781</v>
      </c>
      <c r="Q5779" s="1">
        <v>21.782648086547852</v>
      </c>
    </row>
    <row r="5780" spans="1:17">
      <c r="A5780" s="16">
        <v>43455.819277674767</v>
      </c>
      <c r="B5780" s="1">
        <v>197818.81866399999</v>
      </c>
      <c r="C5780" s="1">
        <v>67107.127800000002</v>
      </c>
      <c r="D5780" s="1">
        <v>47</v>
      </c>
      <c r="E5780" s="1">
        <v>2</v>
      </c>
      <c r="F5780" s="1">
        <v>3.2439920902252197</v>
      </c>
      <c r="G5780" s="1">
        <v>3243.9920902252197</v>
      </c>
      <c r="H5780" s="1">
        <v>-0.10000401735305786</v>
      </c>
      <c r="I5780" s="1">
        <v>-100.00401735305786</v>
      </c>
      <c r="J5780" s="1">
        <v>2.5738093852996826</v>
      </c>
      <c r="K5780" s="1">
        <v>1.86409783363342</v>
      </c>
      <c r="L5780" s="1">
        <v>8.5090646743774414</v>
      </c>
      <c r="M5780" s="1">
        <v>6.1454906463623002</v>
      </c>
      <c r="O5780" s="1">
        <v>9.8943710327148438E-5</v>
      </c>
      <c r="P5780" s="1">
        <v>22.031107004784548</v>
      </c>
      <c r="Q5780" s="1">
        <v>21.772350829249987</v>
      </c>
    </row>
    <row r="5781" spans="1:17">
      <c r="A5781" s="16">
        <v>43455.819278741903</v>
      </c>
      <c r="B5781" s="1">
        <v>197818.910864</v>
      </c>
      <c r="C5781" s="1">
        <v>67107.22</v>
      </c>
      <c r="D5781" s="1">
        <v>47</v>
      </c>
      <c r="E5781" s="1">
        <v>2</v>
      </c>
      <c r="F5781" s="1">
        <v>3.2429513931274414</v>
      </c>
      <c r="G5781" s="1">
        <v>3242.9513931274414</v>
      </c>
      <c r="H5781" s="1">
        <v>-0.10000181198120117</v>
      </c>
      <c r="I5781" s="1">
        <v>-100.00181198120117</v>
      </c>
      <c r="J5781" s="1">
        <v>2.5738093852996826</v>
      </c>
      <c r="K5781" s="1">
        <v>1.8641003907968927</v>
      </c>
      <c r="L5781" s="1">
        <v>8.5090646743774414</v>
      </c>
      <c r="M5781" s="1">
        <v>6.1454989506068705</v>
      </c>
      <c r="O5781" s="1">
        <v>9.9173802745955938E-5</v>
      </c>
      <c r="P5781" s="1">
        <v>22.031105041503906</v>
      </c>
      <c r="Q5781" s="1">
        <v>21.772350311279297</v>
      </c>
    </row>
    <row r="5782" spans="1:17">
      <c r="A5782" s="16">
        <v>43455.81930200116</v>
      </c>
      <c r="B5782" s="1">
        <v>197820.920464</v>
      </c>
      <c r="C5782" s="1">
        <v>67109.229600000006</v>
      </c>
      <c r="D5782" s="1">
        <v>47</v>
      </c>
      <c r="E5782" s="1">
        <v>2</v>
      </c>
      <c r="F5782" s="1">
        <v>3.2443945407867432</v>
      </c>
      <c r="G5782" s="1">
        <v>3244.3945407867432</v>
      </c>
      <c r="H5782" s="1">
        <v>-9.9999964237213135E-2</v>
      </c>
      <c r="I5782" s="1">
        <v>-99.999964237213135</v>
      </c>
      <c r="J5782" s="1">
        <v>2.5738093852996826</v>
      </c>
      <c r="K5782" s="1">
        <v>1.8641561269760101</v>
      </c>
      <c r="L5782" s="1">
        <v>8.5090646743774414</v>
      </c>
      <c r="M5782" s="1">
        <v>6.1456799507141104</v>
      </c>
      <c r="O5782" s="1">
        <v>1.0418891906738281E-4</v>
      </c>
      <c r="P5782" s="1">
        <v>22.036972045898438</v>
      </c>
      <c r="Q5782" s="1">
        <v>21.75665283203125</v>
      </c>
    </row>
    <row r="5783" spans="1:17">
      <c r="A5783" s="16">
        <v>43455.819303046301</v>
      </c>
      <c r="B5783" s="1">
        <v>197821.01076400001</v>
      </c>
      <c r="C5783" s="1">
        <v>67109.319900000002</v>
      </c>
      <c r="D5783" s="1">
        <v>47</v>
      </c>
      <c r="E5783" s="1">
        <v>2</v>
      </c>
      <c r="F5783" s="1">
        <v>3.2430539131164551</v>
      </c>
      <c r="G5783" s="1">
        <v>3243.0539131164551</v>
      </c>
      <c r="H5783" s="1">
        <v>-0.10000234842300415</v>
      </c>
      <c r="I5783" s="1">
        <v>-100.00234842300415</v>
      </c>
      <c r="J5783" s="1">
        <v>2.5738093852996826</v>
      </c>
      <c r="K5783" s="1">
        <v>1.8641586362677771</v>
      </c>
      <c r="L5783" s="1">
        <v>8.5090646743774414</v>
      </c>
      <c r="M5783" s="1">
        <v>6.1456880892919674</v>
      </c>
      <c r="O5783" s="1">
        <v>1.0678015320262533E-4</v>
      </c>
      <c r="P5783" s="1">
        <v>22.036972045898438</v>
      </c>
      <c r="Q5783" s="1">
        <v>21.75665283203125</v>
      </c>
    </row>
    <row r="5784" spans="1:17">
      <c r="A5784" s="16">
        <v>43455.819382585651</v>
      </c>
      <c r="B5784" s="1">
        <v>197827.88296399999</v>
      </c>
      <c r="C5784" s="1">
        <v>67116.1921</v>
      </c>
      <c r="D5784" s="1">
        <v>47</v>
      </c>
      <c r="E5784" s="1">
        <v>2</v>
      </c>
      <c r="F5784" s="1">
        <v>3.2441363334655762</v>
      </c>
      <c r="G5784" s="1">
        <v>3244.1363334655762</v>
      </c>
      <c r="H5784" s="1">
        <v>-9.9998235702514648E-2</v>
      </c>
      <c r="I5784" s="1">
        <v>-99.998235702514648</v>
      </c>
      <c r="J5784" s="1">
        <v>2.5738093852996826</v>
      </c>
      <c r="K5784" s="1">
        <v>1.8643496036529501</v>
      </c>
      <c r="L5784" s="1">
        <v>8.5090646743774414</v>
      </c>
      <c r="M5784" s="1">
        <v>6.1463074684143102</v>
      </c>
      <c r="O5784" s="1">
        <v>3.0398368835449219E-4</v>
      </c>
      <c r="P5784" s="1">
        <v>21.843864440917969</v>
      </c>
      <c r="Q5784" s="1">
        <v>21.736024856567383</v>
      </c>
    </row>
    <row r="5785" spans="1:17">
      <c r="A5785" s="16">
        <v>43455.81938358218</v>
      </c>
      <c r="B5785" s="1">
        <v>197827.969064</v>
      </c>
      <c r="C5785" s="1">
        <v>67116.278200000001</v>
      </c>
      <c r="D5785" s="1">
        <v>47</v>
      </c>
      <c r="E5785" s="1">
        <v>2</v>
      </c>
      <c r="F5785" s="1">
        <v>3.2428853511810303</v>
      </c>
      <c r="G5785" s="1">
        <v>3242.8853511810303</v>
      </c>
      <c r="H5785" s="1">
        <v>-0.10000205039978027</v>
      </c>
      <c r="I5785" s="1">
        <v>-100.00205039978027</v>
      </c>
      <c r="J5785" s="1">
        <v>2.5738093852996826</v>
      </c>
      <c r="K5785" s="1">
        <v>1.8643519793566403</v>
      </c>
      <c r="L5785" s="1">
        <v>8.5090646743774414</v>
      </c>
      <c r="M5785" s="1">
        <v>6.1463151527892075</v>
      </c>
      <c r="O5785" s="1">
        <v>2.5866934019661849E-4</v>
      </c>
      <c r="P5785" s="1">
        <v>21.843864440917969</v>
      </c>
      <c r="Q5785" s="1">
        <v>21.736024856567383</v>
      </c>
    </row>
    <row r="5786" spans="1:17">
      <c r="A5786" s="16">
        <v>43455.819390686345</v>
      </c>
      <c r="B5786" s="1">
        <v>197828.582864</v>
      </c>
      <c r="C5786" s="1">
        <v>67116.892000000007</v>
      </c>
      <c r="D5786" s="1">
        <v>47</v>
      </c>
      <c r="E5786" s="1">
        <v>2</v>
      </c>
      <c r="F5786" s="1">
        <v>3.2441954612731934</v>
      </c>
      <c r="G5786" s="1">
        <v>3244.1954612731934</v>
      </c>
      <c r="H5786" s="1">
        <v>-0.10000348091125488</v>
      </c>
      <c r="I5786" s="1">
        <v>-100.00348091125488</v>
      </c>
      <c r="J5786" s="1">
        <v>2.5738093852996826</v>
      </c>
      <c r="K5786" s="1">
        <v>1.86436891555786</v>
      </c>
      <c r="L5786" s="1">
        <v>8.5090646743774414</v>
      </c>
      <c r="M5786" s="1">
        <v>6.1463699340820304</v>
      </c>
      <c r="O5786" s="1">
        <v>-6.4373016357421875E-5</v>
      </c>
      <c r="P5786" s="1">
        <v>21.679788589477539</v>
      </c>
      <c r="Q5786" s="1">
        <v>21.730123519897461</v>
      </c>
    </row>
    <row r="5787" spans="1:17">
      <c r="A5787" s="16">
        <v>43455.819391711804</v>
      </c>
      <c r="B5787" s="1">
        <v>197828.67146399998</v>
      </c>
      <c r="C5787" s="1">
        <v>67116.980599999995</v>
      </c>
      <c r="D5787" s="1">
        <v>47</v>
      </c>
      <c r="E5787" s="1">
        <v>2</v>
      </c>
      <c r="F5787" s="1">
        <v>3.242964506149292</v>
      </c>
      <c r="G5787" s="1">
        <v>3242.964506149292</v>
      </c>
      <c r="H5787" s="1">
        <v>-0.10000306367874146</v>
      </c>
      <c r="I5787" s="1">
        <v>-100.00306367874146</v>
      </c>
      <c r="J5787" s="1">
        <v>2.5738093852996826</v>
      </c>
      <c r="K5787" s="1">
        <v>1.8643713568982059</v>
      </c>
      <c r="L5787" s="1">
        <v>8.5090646743774414</v>
      </c>
      <c r="M5787" s="1">
        <v>6.1463778873144985</v>
      </c>
      <c r="O5787" s="1">
        <v>-6.5178406987076058E-5</v>
      </c>
      <c r="P5787" s="1">
        <v>21.679788589477539</v>
      </c>
      <c r="Q5787" s="1">
        <v>21.730123519897461</v>
      </c>
    </row>
    <row r="5788" spans="1:17">
      <c r="A5788" s="16">
        <v>43455.819396517363</v>
      </c>
      <c r="B5788" s="1">
        <v>197829.086664</v>
      </c>
      <c r="C5788" s="1">
        <v>67117.395799999998</v>
      </c>
      <c r="D5788" s="1">
        <v>47</v>
      </c>
      <c r="E5788" s="1">
        <v>2</v>
      </c>
      <c r="F5788" s="1">
        <v>3.2439920902252197</v>
      </c>
      <c r="G5788" s="1">
        <v>3243.9920902252197</v>
      </c>
      <c r="H5788" s="1">
        <v>-0.10000854730606079</v>
      </c>
      <c r="I5788" s="1">
        <v>-100.00854730606079</v>
      </c>
      <c r="J5788" s="1">
        <v>2.5738093852996826</v>
      </c>
      <c r="K5788" s="1">
        <v>1.8643827975811809</v>
      </c>
      <c r="L5788" s="1">
        <v>8.5090646743774414</v>
      </c>
      <c r="M5788" s="1">
        <v>6.1464151579930633</v>
      </c>
      <c r="O5788" s="1">
        <v>-6.8952652917464465E-5</v>
      </c>
      <c r="P5788" s="1">
        <v>21.679788589477539</v>
      </c>
      <c r="Q5788" s="1">
        <v>21.730123519897461</v>
      </c>
    </row>
    <row r="5789" spans="1:17">
      <c r="A5789" s="16">
        <v>43455.819397072919</v>
      </c>
      <c r="B5789" s="1">
        <v>197829.13466399998</v>
      </c>
      <c r="C5789" s="1">
        <v>67117.443799999994</v>
      </c>
      <c r="D5789" s="1">
        <v>47</v>
      </c>
      <c r="E5789" s="1">
        <v>2</v>
      </c>
      <c r="F5789" s="1">
        <v>3.242964506149292</v>
      </c>
      <c r="G5789" s="1">
        <v>3242.964506149292</v>
      </c>
      <c r="H5789" s="1">
        <v>-0.10001039505004883</v>
      </c>
      <c r="I5789" s="1">
        <v>-100.01039505004883</v>
      </c>
      <c r="J5789" s="1">
        <v>2.5738093852996826</v>
      </c>
      <c r="K5789" s="1">
        <v>1.8643841202034901</v>
      </c>
      <c r="L5789" s="1">
        <v>8.5090646743774414</v>
      </c>
      <c r="M5789" s="1">
        <v>6.1464194667420298</v>
      </c>
      <c r="O5789" s="1">
        <v>-6.9388981926757928E-5</v>
      </c>
      <c r="P5789" s="1">
        <v>21.679788589477539</v>
      </c>
      <c r="Q5789" s="1">
        <v>21.730123519897461</v>
      </c>
    </row>
    <row r="5790" spans="1:17">
      <c r="A5790" s="16">
        <v>43455.819400400462</v>
      </c>
      <c r="B5790" s="1">
        <v>197829.42216399999</v>
      </c>
      <c r="C5790" s="1">
        <v>67117.731299999999</v>
      </c>
      <c r="D5790" s="1">
        <v>47</v>
      </c>
      <c r="E5790" s="1">
        <v>2</v>
      </c>
      <c r="F5790" s="1">
        <v>3.2440357208251953</v>
      </c>
      <c r="G5790" s="1">
        <v>3244.0357208251953</v>
      </c>
      <c r="H5790" s="1">
        <v>-0.10000169277191162</v>
      </c>
      <c r="I5790" s="1">
        <v>-100.00169277191162</v>
      </c>
      <c r="J5790" s="1">
        <v>2.5738093852996826</v>
      </c>
      <c r="K5790" s="1">
        <v>1.86439204216003</v>
      </c>
      <c r="L5790" s="1">
        <v>8.5090646743774414</v>
      </c>
      <c r="M5790" s="1">
        <v>6.14644527435303</v>
      </c>
      <c r="O5790" s="1">
        <v>-7.2002410888671875E-5</v>
      </c>
      <c r="P5790" s="1">
        <v>21.679788589477539</v>
      </c>
      <c r="Q5790" s="1">
        <v>21.730123519897461</v>
      </c>
    </row>
    <row r="5791" spans="1:17">
      <c r="A5791" s="16">
        <v>43455.819401482637</v>
      </c>
      <c r="B5791" s="1">
        <v>197829.51566400001</v>
      </c>
      <c r="C5791" s="1">
        <v>67117.824800000002</v>
      </c>
      <c r="D5791" s="1">
        <v>47</v>
      </c>
      <c r="E5791" s="1">
        <v>2</v>
      </c>
      <c r="F5791" s="1">
        <v>3.2430305480957031</v>
      </c>
      <c r="G5791" s="1">
        <v>3243.0305480957031</v>
      </c>
      <c r="H5791" s="1">
        <v>-0.10000181198120117</v>
      </c>
      <c r="I5791" s="1">
        <v>-100.00181198120117</v>
      </c>
      <c r="J5791" s="1">
        <v>2.5738093852996826</v>
      </c>
      <c r="K5791" s="1">
        <v>1.8643946486069805</v>
      </c>
      <c r="L5791" s="1">
        <v>8.5090646743774414</v>
      </c>
      <c r="M5791" s="1">
        <v>6.1464537272348192</v>
      </c>
      <c r="O5791" s="1">
        <v>-8.8465971396281719E-5</v>
      </c>
      <c r="P5791" s="1">
        <v>21.679788589477539</v>
      </c>
      <c r="Q5791" s="1">
        <v>21.730123519897461</v>
      </c>
    </row>
    <row r="5792" spans="1:17">
      <c r="A5792" s="16">
        <v>43455.819404350696</v>
      </c>
      <c r="B5792" s="1">
        <v>197829.76346399999</v>
      </c>
      <c r="C5792" s="1">
        <v>67118.0726</v>
      </c>
      <c r="D5792" s="1">
        <v>47</v>
      </c>
      <c r="E5792" s="1">
        <v>2</v>
      </c>
      <c r="F5792" s="1">
        <v>3.244070291519165</v>
      </c>
      <c r="G5792" s="1">
        <v>3244.070291519165</v>
      </c>
      <c r="H5792" s="1">
        <v>-9.9995851516723633E-2</v>
      </c>
      <c r="I5792" s="1">
        <v>-99.995851516723633</v>
      </c>
      <c r="J5792" s="1">
        <v>2.5738093852996826</v>
      </c>
      <c r="K5792" s="1">
        <v>1.8644015563883098</v>
      </c>
      <c r="L5792" s="1">
        <v>8.5090646743774414</v>
      </c>
      <c r="M5792" s="1">
        <v>6.1464761296316901</v>
      </c>
      <c r="O5792" s="1">
        <v>-1.3209880876297389E-4</v>
      </c>
      <c r="P5792" s="1">
        <v>21.679788589477539</v>
      </c>
      <c r="Q5792" s="1">
        <v>21.730123519897461</v>
      </c>
    </row>
    <row r="5793" spans="1:17">
      <c r="A5793" s="16">
        <v>43455.819404776623</v>
      </c>
      <c r="B5793" s="1">
        <v>197829.80026399999</v>
      </c>
      <c r="C5793" s="1">
        <v>67118.109400000001</v>
      </c>
      <c r="D5793" s="1">
        <v>47</v>
      </c>
      <c r="E5793" s="1">
        <v>2</v>
      </c>
      <c r="F5793" s="1">
        <v>3.2430496215820313</v>
      </c>
      <c r="G5793" s="1">
        <v>3243.0496215820313</v>
      </c>
      <c r="H5793" s="1">
        <v>-9.999239444732666E-2</v>
      </c>
      <c r="I5793" s="1">
        <v>-99.99239444732666</v>
      </c>
      <c r="J5793" s="1">
        <v>2.5738093852996826</v>
      </c>
      <c r="K5793" s="1">
        <v>1.8644025822412271</v>
      </c>
      <c r="L5793" s="1">
        <v>8.5090646743774414</v>
      </c>
      <c r="M5793" s="1">
        <v>6.1464794565413134</v>
      </c>
      <c r="O5793" s="1">
        <v>-1.3857858444939146E-4</v>
      </c>
      <c r="P5793" s="1">
        <v>21.679788589477539</v>
      </c>
      <c r="Q5793" s="1">
        <v>21.730123519897461</v>
      </c>
    </row>
    <row r="5794" spans="1:17">
      <c r="A5794" s="16">
        <v>43455.819430740739</v>
      </c>
      <c r="B5794" s="1">
        <v>197832.04356399999</v>
      </c>
      <c r="C5794" s="1">
        <v>67120.352700000003</v>
      </c>
      <c r="D5794" s="1">
        <v>47</v>
      </c>
      <c r="E5794" s="1">
        <v>2</v>
      </c>
      <c r="F5794" s="1">
        <v>3.2440764904022217</v>
      </c>
      <c r="G5794" s="1">
        <v>3244.0764904022217</v>
      </c>
      <c r="H5794" s="1">
        <v>-0.10000056028366089</v>
      </c>
      <c r="I5794" s="1">
        <v>-100.00056028366089</v>
      </c>
      <c r="J5794" s="1">
        <v>2.5738093852996826</v>
      </c>
      <c r="K5794" s="1">
        <v>1.8644651174545299</v>
      </c>
      <c r="L5794" s="1">
        <v>8.5090646743774414</v>
      </c>
      <c r="M5794" s="1">
        <v>6.1466822624206499</v>
      </c>
      <c r="O5794" s="1">
        <v>-5.3358078002929688E-4</v>
      </c>
      <c r="P5794" s="1">
        <v>21.560287475585938</v>
      </c>
      <c r="Q5794" s="1">
        <v>21.68974494934082</v>
      </c>
    </row>
    <row r="5795" spans="1:17">
      <c r="A5795" s="16">
        <v>43455.819431787037</v>
      </c>
      <c r="B5795" s="1">
        <v>197832.13396400001</v>
      </c>
      <c r="C5795" s="1">
        <v>67120.443100000004</v>
      </c>
      <c r="D5795" s="1">
        <v>47</v>
      </c>
      <c r="E5795" s="1">
        <v>2</v>
      </c>
      <c r="F5795" s="1">
        <v>3.2429852485656738</v>
      </c>
      <c r="G5795" s="1">
        <v>3242.9852485656738</v>
      </c>
      <c r="H5795" s="1">
        <v>-0.10000437498092651</v>
      </c>
      <c r="I5795" s="1">
        <v>-100.00437498092651</v>
      </c>
      <c r="J5795" s="1">
        <v>2.5738093852996826</v>
      </c>
      <c r="K5795" s="1">
        <v>1.8644676024321873</v>
      </c>
      <c r="L5795" s="1">
        <v>8.5090646743774414</v>
      </c>
      <c r="M5795" s="1">
        <v>6.1466902971817436</v>
      </c>
      <c r="O5795" s="1">
        <v>-4.164554997648669E-4</v>
      </c>
      <c r="P5795" s="1">
        <v>21.560287475585938</v>
      </c>
      <c r="Q5795" s="1">
        <v>21.68974494934082</v>
      </c>
    </row>
    <row r="5796" spans="1:17">
      <c r="A5796" s="16">
        <v>43455.81944278704</v>
      </c>
      <c r="B5796" s="1">
        <v>197833.08436399998</v>
      </c>
      <c r="C5796" s="1">
        <v>67121.393500000006</v>
      </c>
      <c r="D5796" s="1">
        <v>47</v>
      </c>
      <c r="E5796" s="1">
        <v>2</v>
      </c>
      <c r="F5796" s="1">
        <v>3.2439913749694824</v>
      </c>
      <c r="G5796" s="1">
        <v>3243.9913749694824</v>
      </c>
      <c r="H5796" s="1">
        <v>-9.9999070167541504E-2</v>
      </c>
      <c r="I5796" s="1">
        <v>-99.999070167541504</v>
      </c>
      <c r="J5796" s="1">
        <v>2.5738093852996826</v>
      </c>
      <c r="K5796" s="1">
        <v>1.8644937276840201</v>
      </c>
      <c r="L5796" s="1">
        <v>8.5090646743774414</v>
      </c>
      <c r="M5796" s="1">
        <v>6.1467747688293501</v>
      </c>
      <c r="O5796" s="1">
        <v>8.1491470336914063E-4</v>
      </c>
      <c r="P5796" s="1">
        <v>21.560287475585938</v>
      </c>
      <c r="Q5796" s="1">
        <v>21.68974494934082</v>
      </c>
    </row>
    <row r="5797" spans="1:17">
      <c r="A5797" s="16">
        <v>43455.819443638888</v>
      </c>
      <c r="B5797" s="1">
        <v>197833.15796399998</v>
      </c>
      <c r="C5797" s="1">
        <v>67121.467099999994</v>
      </c>
      <c r="D5797" s="1">
        <v>47</v>
      </c>
      <c r="E5797" s="1">
        <v>2</v>
      </c>
      <c r="F5797" s="1">
        <v>3.2429671287536621</v>
      </c>
      <c r="G5797" s="1">
        <v>3242.9671287536621</v>
      </c>
      <c r="H5797" s="1">
        <v>-0.10000038146972656</v>
      </c>
      <c r="I5797" s="1">
        <v>-100.00038146972656</v>
      </c>
      <c r="J5797" s="1">
        <v>2.5738093852996826</v>
      </c>
      <c r="K5797" s="1">
        <v>1.8644957840442651</v>
      </c>
      <c r="L5797" s="1">
        <v>8.5090646743774414</v>
      </c>
      <c r="M5797" s="1">
        <v>6.1467814345559715</v>
      </c>
      <c r="O5797" s="1">
        <v>7.8512415914478416E-4</v>
      </c>
      <c r="P5797" s="1">
        <v>21.560287475585938</v>
      </c>
      <c r="Q5797" s="1">
        <v>21.68974494934082</v>
      </c>
    </row>
    <row r="5798" spans="1:17">
      <c r="A5798" s="16">
        <v>43455.819467527777</v>
      </c>
      <c r="B5798" s="1">
        <v>197835.221964</v>
      </c>
      <c r="C5798" s="1">
        <v>67123.531099999993</v>
      </c>
      <c r="D5798" s="1">
        <v>47</v>
      </c>
      <c r="E5798" s="1">
        <v>2</v>
      </c>
      <c r="F5798" s="1">
        <v>3.244006872177124</v>
      </c>
      <c r="G5798" s="1">
        <v>3244.006872177124</v>
      </c>
      <c r="H5798" s="1">
        <v>-9.9999785423278809E-2</v>
      </c>
      <c r="I5798" s="1">
        <v>-99.999785423278809</v>
      </c>
      <c r="J5798" s="1">
        <v>2.5738093852996826</v>
      </c>
      <c r="K5798" s="1">
        <v>1.8645534515380899</v>
      </c>
      <c r="L5798" s="1">
        <v>8.5090646743774414</v>
      </c>
      <c r="M5798" s="1">
        <v>6.1469683647155797</v>
      </c>
      <c r="O5798" s="1">
        <v>-5.0306320190429688E-5</v>
      </c>
      <c r="P5798" s="1">
        <v>21.46162223815918</v>
      </c>
      <c r="Q5798" s="1">
        <v>21.706165313720703</v>
      </c>
    </row>
    <row r="5799" spans="1:17">
      <c r="A5799" s="16">
        <v>43455.819468583337</v>
      </c>
      <c r="B5799" s="1">
        <v>197835.31316399999</v>
      </c>
      <c r="C5799" s="1">
        <v>67123.622300000003</v>
      </c>
      <c r="D5799" s="1">
        <v>47</v>
      </c>
      <c r="E5799" s="1">
        <v>2</v>
      </c>
      <c r="F5799" s="1">
        <v>3.2429862022399902</v>
      </c>
      <c r="G5799" s="1">
        <v>3242.9862022399902</v>
      </c>
      <c r="H5799" s="1">
        <v>-0.10000205039978027</v>
      </c>
      <c r="I5799" s="1">
        <v>-100.00205039978027</v>
      </c>
      <c r="J5799" s="1">
        <v>2.5738093852996826</v>
      </c>
      <c r="K5799" s="1">
        <v>1.8645559549331701</v>
      </c>
      <c r="L5799" s="1">
        <v>8.5090646743774414</v>
      </c>
      <c r="M5799" s="1">
        <v>6.1469764709472701</v>
      </c>
      <c r="O5799" s="1">
        <v>9.1481208801269531E-4</v>
      </c>
      <c r="P5799" s="1">
        <v>21.46162223815918</v>
      </c>
      <c r="Q5799" s="1">
        <v>21.706165313720703</v>
      </c>
    </row>
    <row r="5800" spans="1:17">
      <c r="A5800" s="16">
        <v>43455.81947684144</v>
      </c>
      <c r="B5800" s="1">
        <v>197836.026664</v>
      </c>
      <c r="C5800" s="1">
        <v>67124.335800000001</v>
      </c>
      <c r="D5800" s="1">
        <v>47</v>
      </c>
      <c r="E5800" s="1">
        <v>2</v>
      </c>
      <c r="F5800" s="1">
        <v>3.2440311908721924</v>
      </c>
      <c r="G5800" s="1">
        <v>3244.0311908721924</v>
      </c>
      <c r="H5800" s="1">
        <v>-0.10000216960906982</v>
      </c>
      <c r="I5800" s="1">
        <v>-100.00216960906982</v>
      </c>
      <c r="J5800" s="1">
        <v>2.5738093852996826</v>
      </c>
      <c r="K5800" s="1">
        <v>1.8645757592290551</v>
      </c>
      <c r="L5800" s="1">
        <v>8.5090646743774414</v>
      </c>
      <c r="M5800" s="1">
        <v>6.1470407141509975</v>
      </c>
      <c r="O5800" s="1">
        <v>5.5628187773013927E-4</v>
      </c>
      <c r="P5800" s="1">
        <v>21.46162223815918</v>
      </c>
      <c r="Q5800" s="1">
        <v>21.706165313720703</v>
      </c>
    </row>
    <row r="5801" spans="1:17">
      <c r="A5801" s="16">
        <v>43455.819477851852</v>
      </c>
      <c r="B5801" s="1">
        <v>197836.11396399999</v>
      </c>
      <c r="C5801" s="1">
        <v>67124.4231</v>
      </c>
      <c r="D5801" s="1">
        <v>47</v>
      </c>
      <c r="E5801" s="1">
        <v>2</v>
      </c>
      <c r="F5801" s="1">
        <v>3.2429592609405518</v>
      </c>
      <c r="G5801" s="1">
        <v>3242.9592609405518</v>
      </c>
      <c r="H5801" s="1">
        <v>-9.9999785423278809E-2</v>
      </c>
      <c r="I5801" s="1">
        <v>-99.999785423278809</v>
      </c>
      <c r="J5801" s="1">
        <v>2.5738093852996826</v>
      </c>
      <c r="K5801" s="1">
        <v>1.8645781823755592</v>
      </c>
      <c r="L5801" s="1">
        <v>8.5090646743774414</v>
      </c>
      <c r="M5801" s="1">
        <v>6.1470485746018531</v>
      </c>
      <c r="O5801" s="1">
        <v>5.1241406083081607E-4</v>
      </c>
      <c r="P5801" s="1">
        <v>21.46162223815918</v>
      </c>
      <c r="Q5801" s="1">
        <v>21.706165313720703</v>
      </c>
    </row>
    <row r="5802" spans="1:17">
      <c r="A5802" s="16">
        <v>43455.819484887732</v>
      </c>
      <c r="B5802" s="1">
        <v>197836.72186399999</v>
      </c>
      <c r="C5802" s="1">
        <v>67125.031000000003</v>
      </c>
      <c r="D5802" s="1">
        <v>47</v>
      </c>
      <c r="E5802" s="1">
        <v>2</v>
      </c>
      <c r="F5802" s="1">
        <v>3.2439677715301514</v>
      </c>
      <c r="G5802" s="1">
        <v>3243.9677715301514</v>
      </c>
      <c r="H5802" s="1">
        <v>-0.10001051425933838</v>
      </c>
      <c r="I5802" s="1">
        <v>-100.01051425933838</v>
      </c>
      <c r="J5802" s="1">
        <v>2.5738093852996826</v>
      </c>
      <c r="K5802" s="1">
        <v>1.86459505558014</v>
      </c>
      <c r="L5802" s="1">
        <v>8.5090646743774414</v>
      </c>
      <c r="M5802" s="1">
        <v>6.1471033096313503</v>
      </c>
      <c r="O5802" s="1">
        <v>2.0694732666015625E-4</v>
      </c>
      <c r="P5802" s="1">
        <v>21.46162223815918</v>
      </c>
      <c r="Q5802" s="1">
        <v>21.706165313720703</v>
      </c>
    </row>
    <row r="5803" spans="1:17">
      <c r="A5803" s="16">
        <v>43455.819486418979</v>
      </c>
      <c r="B5803" s="1">
        <v>197836.85416399999</v>
      </c>
      <c r="C5803" s="1">
        <v>67125.1633</v>
      </c>
      <c r="D5803" s="1">
        <v>47</v>
      </c>
      <c r="E5803" s="1">
        <v>2</v>
      </c>
      <c r="F5803" s="1">
        <v>3.2429609298706055</v>
      </c>
      <c r="G5803" s="1">
        <v>3242.9609298706055</v>
      </c>
      <c r="H5803" s="1">
        <v>-0.10001093149185181</v>
      </c>
      <c r="I5803" s="1">
        <v>-100.01093149185181</v>
      </c>
      <c r="J5803" s="1">
        <v>2.5738093852996826</v>
      </c>
      <c r="K5803" s="1">
        <v>1.8645987215564537</v>
      </c>
      <c r="L5803" s="1">
        <v>8.5090646743774414</v>
      </c>
      <c r="M5803" s="1">
        <v>6.1471152048272204</v>
      </c>
      <c r="O5803" s="1">
        <v>1.7112501265943749E-4</v>
      </c>
      <c r="P5803" s="1">
        <v>21.327293395996094</v>
      </c>
      <c r="Q5803" s="1">
        <v>21.706165313720703</v>
      </c>
    </row>
    <row r="5804" spans="1:17">
      <c r="A5804" s="16">
        <v>43455.819506248845</v>
      </c>
      <c r="B5804" s="1">
        <v>197838.56746399999</v>
      </c>
      <c r="C5804" s="1">
        <v>67126.876600000003</v>
      </c>
      <c r="D5804" s="1">
        <v>47</v>
      </c>
      <c r="E5804" s="1">
        <v>2</v>
      </c>
      <c r="F5804" s="1">
        <v>3.2441215515136719</v>
      </c>
      <c r="G5804" s="1">
        <v>3244.1215515136719</v>
      </c>
      <c r="H5804" s="1">
        <v>-0.10000443458557129</v>
      </c>
      <c r="I5804" s="1">
        <v>-100.00443458557129</v>
      </c>
      <c r="J5804" s="1">
        <v>2.5738093852996826</v>
      </c>
      <c r="K5804" s="1">
        <v>1.86464619636536</v>
      </c>
      <c r="L5804" s="1">
        <v>8.5090646743774414</v>
      </c>
      <c r="M5804" s="1">
        <v>6.1472692489623997</v>
      </c>
      <c r="O5804" s="1">
        <v>-2.9277801513671875E-4</v>
      </c>
      <c r="P5804" s="1">
        <v>21.327293395996094</v>
      </c>
      <c r="Q5804" s="1">
        <v>21.629452414505398</v>
      </c>
    </row>
    <row r="5805" spans="1:17">
      <c r="A5805" s="16">
        <v>43455.819507138891</v>
      </c>
      <c r="B5805" s="1">
        <v>197838.64436400001</v>
      </c>
      <c r="C5805" s="1">
        <v>67126.953500000003</v>
      </c>
      <c r="D5805" s="1">
        <v>47</v>
      </c>
      <c r="E5805" s="1">
        <v>2</v>
      </c>
      <c r="F5805" s="1">
        <v>3.245274543762207</v>
      </c>
      <c r="G5805" s="1">
        <v>3245.274543762207</v>
      </c>
      <c r="H5805" s="1">
        <v>-0.10000652074813843</v>
      </c>
      <c r="I5805" s="1">
        <v>-100.00652074813843</v>
      </c>
      <c r="J5805" s="1">
        <v>2.5738093852996826</v>
      </c>
      <c r="K5805" s="1">
        <v>1.8646483398718277</v>
      </c>
      <c r="L5805" s="1">
        <v>8.5090646743774414</v>
      </c>
      <c r="M5805" s="1">
        <v>6.1472761832552125</v>
      </c>
      <c r="O5805" s="1">
        <v>-2.8255437829680601E-4</v>
      </c>
      <c r="P5805" s="1">
        <v>21.327293395996094</v>
      </c>
      <c r="Q5805" s="1">
        <v>21.629447937011719</v>
      </c>
    </row>
    <row r="5806" spans="1:17">
      <c r="A5806" s="16">
        <v>43455.819507853012</v>
      </c>
      <c r="B5806" s="1">
        <v>197838.706064</v>
      </c>
      <c r="C5806" s="1">
        <v>67127.015199999994</v>
      </c>
      <c r="D5806" s="1">
        <v>47</v>
      </c>
      <c r="E5806" s="1">
        <v>2</v>
      </c>
      <c r="F5806" s="1">
        <v>3.2442736625671387</v>
      </c>
      <c r="G5806" s="1">
        <v>3244.2736625671387</v>
      </c>
      <c r="H5806" s="1">
        <v>-0.1000063419342041</v>
      </c>
      <c r="I5806" s="1">
        <v>-100.0063419342041</v>
      </c>
      <c r="J5806" s="1">
        <v>2.5738093852996826</v>
      </c>
      <c r="K5806" s="1">
        <v>1.8646500596943121</v>
      </c>
      <c r="L5806" s="1">
        <v>8.5090646743774414</v>
      </c>
      <c r="M5806" s="1">
        <v>6.1472817469205783</v>
      </c>
      <c r="O5806" s="1">
        <v>-2.7435153833552366E-4</v>
      </c>
      <c r="P5806" s="1">
        <v>21.327293395996094</v>
      </c>
      <c r="Q5806" s="1">
        <v>21.629447937011719</v>
      </c>
    </row>
    <row r="5807" spans="1:17">
      <c r="A5807" s="16">
        <v>43455.819508166671</v>
      </c>
      <c r="B5807" s="1">
        <v>197838.733164</v>
      </c>
      <c r="C5807" s="1">
        <v>67127.042300000001</v>
      </c>
      <c r="D5807" s="1">
        <v>47</v>
      </c>
      <c r="E5807" s="1">
        <v>2</v>
      </c>
      <c r="F5807" s="1">
        <v>3.2428784370422363</v>
      </c>
      <c r="G5807" s="1">
        <v>3242.8784370422363</v>
      </c>
      <c r="H5807" s="1">
        <v>-0.10000705718994141</v>
      </c>
      <c r="I5807" s="1">
        <v>-100.00705718994141</v>
      </c>
      <c r="J5807" s="1">
        <v>2.5738093852996826</v>
      </c>
      <c r="K5807" s="1">
        <v>1.8646508150782559</v>
      </c>
      <c r="L5807" s="1">
        <v>8.5090646743774414</v>
      </c>
      <c r="M5807" s="1">
        <v>6.1472841906050411</v>
      </c>
      <c r="O5807" s="1">
        <v>-2.7074867021638664E-4</v>
      </c>
      <c r="P5807" s="1">
        <v>21.327293395996094</v>
      </c>
      <c r="Q5807" s="1">
        <v>21.629447937011719</v>
      </c>
    </row>
    <row r="5808" spans="1:17">
      <c r="A5808" s="16">
        <v>43455.819527731481</v>
      </c>
      <c r="B5808" s="1">
        <v>197840.423564</v>
      </c>
      <c r="C5808" s="1">
        <v>67128.732699999993</v>
      </c>
      <c r="D5808" s="1">
        <v>47</v>
      </c>
      <c r="E5808" s="1">
        <v>2</v>
      </c>
      <c r="F5808" s="1">
        <v>3.2439582347869873</v>
      </c>
      <c r="G5808" s="1">
        <v>3243.9582347869873</v>
      </c>
      <c r="H5808" s="1">
        <v>-0.10000133514404297</v>
      </c>
      <c r="I5808" s="1">
        <v>-100.00133514404297</v>
      </c>
      <c r="J5808" s="1">
        <v>2.5738093852996826</v>
      </c>
      <c r="K5808" s="1">
        <v>1.8646979331970199</v>
      </c>
      <c r="L5808" s="1">
        <v>8.5090646743774414</v>
      </c>
      <c r="M5808" s="1">
        <v>6.1474366188049299</v>
      </c>
      <c r="O5808" s="1">
        <v>-4.6014785766601563E-5</v>
      </c>
      <c r="P5808" s="1">
        <v>21.168949127197266</v>
      </c>
      <c r="Q5808" s="1">
        <v>21.607870101928711</v>
      </c>
    </row>
    <row r="5809" spans="1:17">
      <c r="A5809" s="16">
        <v>43455.819528796295</v>
      </c>
      <c r="B5809" s="1">
        <v>197840.515564</v>
      </c>
      <c r="C5809" s="1">
        <v>67128.824699999997</v>
      </c>
      <c r="D5809" s="1">
        <v>47</v>
      </c>
      <c r="E5809" s="1">
        <v>2</v>
      </c>
      <c r="F5809" s="1">
        <v>3.2429218292236328</v>
      </c>
      <c r="G5809" s="1">
        <v>3242.9218292236328</v>
      </c>
      <c r="H5809" s="1">
        <v>-0.10000306367874146</v>
      </c>
      <c r="I5809" s="1">
        <v>-100.00306367874146</v>
      </c>
      <c r="J5809" s="1">
        <v>2.5738093852996826</v>
      </c>
      <c r="K5809" s="1">
        <v>1.8647004831688547</v>
      </c>
      <c r="L5809" s="1">
        <v>8.5090646743774414</v>
      </c>
      <c r="M5809" s="1">
        <v>6.1474449180921429</v>
      </c>
      <c r="O5809" s="1">
        <v>-6.4482283649035531E-5</v>
      </c>
      <c r="P5809" s="1">
        <v>21.168949127197266</v>
      </c>
      <c r="Q5809" s="1">
        <v>21.607870101928711</v>
      </c>
    </row>
    <row r="5810" spans="1:17">
      <c r="A5810" s="16">
        <v>43455.819543760415</v>
      </c>
      <c r="B5810" s="1">
        <v>197841.808464</v>
      </c>
      <c r="C5810" s="1">
        <v>67130.117599999998</v>
      </c>
      <c r="D5810" s="1">
        <v>47</v>
      </c>
      <c r="E5810" s="1">
        <v>2</v>
      </c>
      <c r="F5810" s="1">
        <v>3.2443718910217285</v>
      </c>
      <c r="G5810" s="1">
        <v>3244.3718910217285</v>
      </c>
      <c r="H5810" s="1">
        <v>-9.9997818470001221E-2</v>
      </c>
      <c r="I5810" s="1">
        <v>-99.997818470001221</v>
      </c>
      <c r="J5810" s="1">
        <v>2.5738093852996826</v>
      </c>
      <c r="K5810" s="1">
        <v>1.8647363185882599</v>
      </c>
      <c r="L5810" s="1">
        <v>8.5090646743774414</v>
      </c>
      <c r="M5810" s="1">
        <v>6.14756155014038</v>
      </c>
      <c r="O5810" s="1">
        <v>-3.2401084899902344E-4</v>
      </c>
      <c r="P5810" s="1">
        <v>21.168949127197266</v>
      </c>
      <c r="Q5810" s="1">
        <v>21.607870101928711</v>
      </c>
    </row>
    <row r="5811" spans="1:17">
      <c r="A5811" s="16">
        <v>43455.819544776619</v>
      </c>
      <c r="B5811" s="1">
        <v>197841.89626399998</v>
      </c>
      <c r="C5811" s="1">
        <v>67130.205400000006</v>
      </c>
      <c r="D5811" s="1">
        <v>47</v>
      </c>
      <c r="E5811" s="1">
        <v>2</v>
      </c>
      <c r="F5811" s="1">
        <v>3.2429165840148926</v>
      </c>
      <c r="G5811" s="1">
        <v>3242.9165840148926</v>
      </c>
      <c r="H5811" s="1">
        <v>-9.9999785423278809E-2</v>
      </c>
      <c r="I5811" s="1">
        <v>-99.999785423278809</v>
      </c>
      <c r="J5811" s="1">
        <v>2.5738093852996826</v>
      </c>
      <c r="K5811" s="1">
        <v>1.8647387659256256</v>
      </c>
      <c r="L5811" s="1">
        <v>8.5090646743774414</v>
      </c>
      <c r="M5811" s="1">
        <v>6.1475694748518501</v>
      </c>
      <c r="O5811" s="1">
        <v>-3.0580473081849964E-4</v>
      </c>
      <c r="P5811" s="1">
        <v>21.168949127197266</v>
      </c>
      <c r="Q5811" s="1">
        <v>21.607870101928711</v>
      </c>
    </row>
    <row r="5812" spans="1:17">
      <c r="A5812" s="16">
        <v>43455.819562471064</v>
      </c>
      <c r="B5812" s="1">
        <v>197843.42506399998</v>
      </c>
      <c r="C5812" s="1">
        <v>67131.734200000006</v>
      </c>
      <c r="D5812" s="1">
        <v>47</v>
      </c>
      <c r="E5812" s="1">
        <v>2</v>
      </c>
      <c r="F5812" s="1">
        <v>3.2439548969268799</v>
      </c>
      <c r="G5812" s="1">
        <v>3243.9548969268799</v>
      </c>
      <c r="H5812" s="1">
        <v>-0.10000127553939819</v>
      </c>
      <c r="I5812" s="1">
        <v>-100.00127553939819</v>
      </c>
      <c r="J5812" s="1">
        <v>2.5738093852996826</v>
      </c>
      <c r="K5812" s="1">
        <v>1.8647813796997099</v>
      </c>
      <c r="L5812" s="1">
        <v>8.5090646743774414</v>
      </c>
      <c r="M5812" s="1">
        <v>6.1477074623107901</v>
      </c>
      <c r="O5812" s="1">
        <v>1.1205673217773438E-5</v>
      </c>
      <c r="P5812" s="1">
        <v>21.131102176688216</v>
      </c>
      <c r="Q5812" s="1">
        <v>21.613208421545462</v>
      </c>
    </row>
    <row r="5813" spans="1:17">
      <c r="A5813" s="16">
        <v>43455.819565166668</v>
      </c>
      <c r="B5813" s="1">
        <v>197843.65796399998</v>
      </c>
      <c r="C5813" s="1">
        <v>67131.967099999994</v>
      </c>
      <c r="D5813" s="1">
        <v>47</v>
      </c>
      <c r="E5813" s="1">
        <v>2</v>
      </c>
      <c r="F5813" s="1">
        <v>3.2429540157318115</v>
      </c>
      <c r="G5813" s="1">
        <v>3242.9540157318115</v>
      </c>
      <c r="H5813" s="1">
        <v>-0.10000348091125488</v>
      </c>
      <c r="I5813" s="1">
        <v>-100.00348091125488</v>
      </c>
      <c r="J5813" s="1">
        <v>2.5738093852996826</v>
      </c>
      <c r="K5813" s="1">
        <v>1.8647878106099613</v>
      </c>
      <c r="L5813" s="1">
        <v>8.5090646743774414</v>
      </c>
      <c r="M5813" s="1">
        <v>6.1477283290405582</v>
      </c>
      <c r="O5813" s="1">
        <v>1.9715456769234825E-6</v>
      </c>
      <c r="P5813" s="1">
        <v>21.131099700927734</v>
      </c>
      <c r="Q5813" s="1">
        <v>21.613208770751953</v>
      </c>
    </row>
    <row r="5814" spans="1:17">
      <c r="A5814" s="16">
        <v>43455.819565752317</v>
      </c>
      <c r="B5814" s="1">
        <v>197843.708564</v>
      </c>
      <c r="C5814" s="1">
        <v>67132.017699999997</v>
      </c>
      <c r="D5814" s="1">
        <v>47</v>
      </c>
      <c r="E5814" s="1">
        <v>2</v>
      </c>
      <c r="F5814" s="1">
        <v>3.2439749240875244</v>
      </c>
      <c r="G5814" s="1">
        <v>3243.9749240875244</v>
      </c>
      <c r="H5814" s="1">
        <v>-0.1000022292137146</v>
      </c>
      <c r="I5814" s="1">
        <v>-100.0022292137146</v>
      </c>
      <c r="J5814" s="1">
        <v>2.5738093852996826</v>
      </c>
      <c r="K5814" s="1">
        <v>1.8647892077935539</v>
      </c>
      <c r="L5814" s="1">
        <v>8.5090646743774414</v>
      </c>
      <c r="M5814" s="1">
        <v>6.1477328625593479</v>
      </c>
      <c r="O5814" s="1">
        <v>-3.4666661277495554E-8</v>
      </c>
      <c r="P5814" s="1">
        <v>21.131099700927734</v>
      </c>
      <c r="Q5814" s="1">
        <v>21.613208770751953</v>
      </c>
    </row>
    <row r="5815" spans="1:17">
      <c r="A5815" s="16">
        <v>43455.819566822916</v>
      </c>
      <c r="B5815" s="1">
        <v>197843.801064</v>
      </c>
      <c r="C5815" s="1">
        <v>67132.110199999996</v>
      </c>
      <c r="D5815" s="1">
        <v>47</v>
      </c>
      <c r="E5815" s="1">
        <v>2</v>
      </c>
      <c r="F5815" s="1">
        <v>3.242964506149292</v>
      </c>
      <c r="G5815" s="1">
        <v>3242.964506149292</v>
      </c>
      <c r="H5815" s="1">
        <v>-0.10000133514404297</v>
      </c>
      <c r="I5815" s="1">
        <v>-100.00133514404297</v>
      </c>
      <c r="J5815" s="1">
        <v>2.5738093852996826</v>
      </c>
      <c r="K5815" s="1">
        <v>1.8647917619335206</v>
      </c>
      <c r="L5815" s="1">
        <v>8.5090646743774414</v>
      </c>
      <c r="M5815" s="1">
        <v>6.1477411501184012</v>
      </c>
      <c r="O5815" s="1">
        <v>-3.702149690597465E-6</v>
      </c>
      <c r="P5815" s="1">
        <v>21.131099700927734</v>
      </c>
      <c r="Q5815" s="1">
        <v>21.613208770751953</v>
      </c>
    </row>
    <row r="5816" spans="1:17">
      <c r="A5816" s="16">
        <v>43455.81960534375</v>
      </c>
      <c r="B5816" s="1">
        <v>197847.12926399999</v>
      </c>
      <c r="C5816" s="1">
        <v>67135.438399999999</v>
      </c>
      <c r="D5816" s="1">
        <v>47</v>
      </c>
      <c r="E5816" s="1">
        <v>2</v>
      </c>
      <c r="F5816" s="1">
        <v>3.2439749240875244</v>
      </c>
      <c r="G5816" s="1">
        <v>3243.9749240875244</v>
      </c>
      <c r="H5816" s="1">
        <v>-0.10000008344650269</v>
      </c>
      <c r="I5816" s="1">
        <v>-100.00008344650269</v>
      </c>
      <c r="J5816" s="1">
        <v>2.5738093852996826</v>
      </c>
      <c r="K5816" s="1">
        <v>1.86488366127014</v>
      </c>
      <c r="L5816" s="1">
        <v>8.5090646743774414</v>
      </c>
      <c r="M5816" s="1">
        <v>6.1480393409729004</v>
      </c>
      <c r="O5816" s="1">
        <v>-1.3566017150878906E-4</v>
      </c>
      <c r="P5816" s="1">
        <v>21.062244415283203</v>
      </c>
      <c r="Q5816" s="1">
        <v>21.630731582641602</v>
      </c>
    </row>
    <row r="5817" spans="1:17">
      <c r="A5817" s="16">
        <v>43455.819607971069</v>
      </c>
      <c r="B5817" s="1">
        <v>197847.356264</v>
      </c>
      <c r="C5817" s="1">
        <v>67135.665399999998</v>
      </c>
      <c r="D5817" s="1">
        <v>47</v>
      </c>
      <c r="E5817" s="1">
        <v>2</v>
      </c>
      <c r="F5817" s="1">
        <v>3.242964506149292</v>
      </c>
      <c r="G5817" s="1">
        <v>3242.964506149292</v>
      </c>
      <c r="H5817" s="1">
        <v>-0.1000065803527832</v>
      </c>
      <c r="I5817" s="1">
        <v>-100.0065803527832</v>
      </c>
      <c r="J5817" s="1">
        <v>2.5738093852996826</v>
      </c>
      <c r="K5817" s="1">
        <v>1.86489021778107</v>
      </c>
      <c r="L5817" s="1">
        <v>8.5090646743774414</v>
      </c>
      <c r="M5817" s="1">
        <v>6.1480603218078604</v>
      </c>
      <c r="O5817" s="1">
        <v>3.0660629272460938E-4</v>
      </c>
      <c r="P5817" s="1">
        <v>21.062244415283203</v>
      </c>
      <c r="Q5817" s="1">
        <v>21.630731582641602</v>
      </c>
    </row>
    <row r="5818" spans="1:17">
      <c r="A5818" s="16">
        <v>43455.81960858449</v>
      </c>
      <c r="B5818" s="1">
        <v>197847.40926399999</v>
      </c>
      <c r="C5818" s="1">
        <v>67135.718399999998</v>
      </c>
      <c r="D5818" s="1">
        <v>47</v>
      </c>
      <c r="E5818" s="1">
        <v>2</v>
      </c>
      <c r="F5818" s="1">
        <v>3.2442042827606201</v>
      </c>
      <c r="G5818" s="1">
        <v>3244.2042827606201</v>
      </c>
      <c r="H5818" s="1">
        <v>-0.10000711679458618</v>
      </c>
      <c r="I5818" s="1">
        <v>-100.00711679458618</v>
      </c>
      <c r="J5818" s="1">
        <v>2.5738093852996826</v>
      </c>
      <c r="K5818" s="1">
        <v>1.8648916944151646</v>
      </c>
      <c r="L5818" s="1">
        <v>8.5090646743774414</v>
      </c>
      <c r="M5818" s="1">
        <v>6.1480651184431849</v>
      </c>
      <c r="O5818" s="1">
        <v>2.9755633028407107E-4</v>
      </c>
      <c r="P5818" s="1">
        <v>21.062244415283203</v>
      </c>
      <c r="Q5818" s="1">
        <v>21.630731582641602</v>
      </c>
    </row>
    <row r="5819" spans="1:17">
      <c r="A5819" s="16">
        <v>43455.819609621532</v>
      </c>
      <c r="B5819" s="1">
        <v>197847.49886399999</v>
      </c>
      <c r="C5819" s="1">
        <v>67135.808000000005</v>
      </c>
      <c r="D5819" s="1">
        <v>47</v>
      </c>
      <c r="E5819" s="1">
        <v>2</v>
      </c>
      <c r="F5819" s="1">
        <v>3.2429497241973877</v>
      </c>
      <c r="G5819" s="1">
        <v>3242.9497241973877</v>
      </c>
      <c r="H5819" s="1">
        <v>-0.10000526905059814</v>
      </c>
      <c r="I5819" s="1">
        <v>-100.00526905059814</v>
      </c>
      <c r="J5819" s="1">
        <v>2.5738093852996826</v>
      </c>
      <c r="K5819" s="1">
        <v>1.8648941907626151</v>
      </c>
      <c r="L5819" s="1">
        <v>8.5090646743774414</v>
      </c>
      <c r="M5819" s="1">
        <v>6.1480732274719596</v>
      </c>
      <c r="O5819" s="1">
        <v>2.8225677113931201E-4</v>
      </c>
      <c r="P5819" s="1">
        <v>21.062244415283203</v>
      </c>
      <c r="Q5819" s="1">
        <v>21.630731582641602</v>
      </c>
    </row>
    <row r="5820" spans="1:17">
      <c r="A5820" s="16">
        <v>43455.819645657408</v>
      </c>
      <c r="B5820" s="1">
        <v>197850.612364</v>
      </c>
      <c r="C5820" s="1">
        <v>67138.921499999997</v>
      </c>
      <c r="D5820" s="1">
        <v>47</v>
      </c>
      <c r="E5820" s="1">
        <v>2</v>
      </c>
      <c r="F5820" s="1">
        <v>3.2441651821136475</v>
      </c>
      <c r="G5820" s="1">
        <v>3244.1651821136475</v>
      </c>
      <c r="H5820" s="1">
        <v>-0.10000383853912354</v>
      </c>
      <c r="I5820" s="1">
        <v>-100.00383853912354</v>
      </c>
      <c r="J5820" s="1">
        <v>2.5738093852996826</v>
      </c>
      <c r="K5820" s="1">
        <v>1.8649809360504199</v>
      </c>
      <c r="L5820" s="1">
        <v>8.5090646743774414</v>
      </c>
      <c r="M5820" s="1">
        <v>6.14835500717163</v>
      </c>
      <c r="O5820" s="1">
        <v>-2.4938583374023438E-4</v>
      </c>
      <c r="P5820" s="1">
        <v>21.053755079180707</v>
      </c>
      <c r="Q5820" s="1">
        <v>21.571910840021744</v>
      </c>
    </row>
    <row r="5821" spans="1:17">
      <c r="A5821" s="16">
        <v>43455.819646450233</v>
      </c>
      <c r="B5821" s="1">
        <v>197850.68086399999</v>
      </c>
      <c r="C5821" s="1">
        <v>67138.990000000005</v>
      </c>
      <c r="D5821" s="1">
        <v>47</v>
      </c>
      <c r="E5821" s="1">
        <v>2</v>
      </c>
      <c r="F5821" s="1">
        <v>3.2429418563842773</v>
      </c>
      <c r="G5821" s="1">
        <v>3242.9418563842773</v>
      </c>
      <c r="H5821" s="1">
        <v>-0.10000312328338623</v>
      </c>
      <c r="I5821" s="1">
        <v>-100.00312328338623</v>
      </c>
      <c r="J5821" s="1">
        <v>2.5738093852996826</v>
      </c>
      <c r="K5821" s="1">
        <v>1.8649828373032964</v>
      </c>
      <c r="L5821" s="1">
        <v>8.5090646743774414</v>
      </c>
      <c r="M5821" s="1">
        <v>6.1483611675891137</v>
      </c>
      <c r="O5821" s="1">
        <v>-2.345459133287485E-4</v>
      </c>
      <c r="P5821" s="1">
        <v>21.053754806518555</v>
      </c>
      <c r="Q5821" s="1">
        <v>21.571908950805664</v>
      </c>
    </row>
    <row r="5822" spans="1:17">
      <c r="A5822" s="16">
        <v>43455.819677322921</v>
      </c>
      <c r="B5822" s="1">
        <v>197853.348264</v>
      </c>
      <c r="C5822" s="1">
        <v>67141.657399999996</v>
      </c>
      <c r="D5822" s="1">
        <v>47</v>
      </c>
      <c r="E5822" s="1">
        <v>2</v>
      </c>
      <c r="F5822" s="1">
        <v>3.2441389560699463</v>
      </c>
      <c r="G5822" s="1">
        <v>3244.1389560699463</v>
      </c>
      <c r="H5822" s="1">
        <v>-0.10000216960906982</v>
      </c>
      <c r="I5822" s="1">
        <v>-100.00216960906982</v>
      </c>
      <c r="J5822" s="1">
        <v>2.5738093852996826</v>
      </c>
      <c r="K5822" s="1">
        <v>1.86505687236786</v>
      </c>
      <c r="L5822" s="1">
        <v>8.5090646743774414</v>
      </c>
      <c r="M5822" s="1">
        <v>6.1486010551452601</v>
      </c>
      <c r="O5822" s="1">
        <v>3.4332275390625E-4</v>
      </c>
      <c r="P5822" s="1">
        <v>21.068532389718566</v>
      </c>
      <c r="Q5822" s="1">
        <v>21.57228849895445</v>
      </c>
    </row>
    <row r="5823" spans="1:17">
      <c r="A5823" s="16">
        <v>43455.819678400461</v>
      </c>
      <c r="B5823" s="1">
        <v>197853.441364</v>
      </c>
      <c r="C5823" s="1">
        <v>67141.750499999995</v>
      </c>
      <c r="D5823" s="1">
        <v>47</v>
      </c>
      <c r="E5823" s="1">
        <v>2</v>
      </c>
      <c r="F5823" s="1">
        <v>3.2428619861602783</v>
      </c>
      <c r="G5823" s="1">
        <v>3242.8619861602783</v>
      </c>
      <c r="H5823" s="1">
        <v>-0.10000038146972656</v>
      </c>
      <c r="I5823" s="1">
        <v>-100.00038146972656</v>
      </c>
      <c r="J5823" s="1">
        <v>2.5738093852996826</v>
      </c>
      <c r="K5823" s="1">
        <v>1.865059454214822</v>
      </c>
      <c r="L5823" s="1">
        <v>8.5090646743774414</v>
      </c>
      <c r="M5823" s="1">
        <v>6.1486094261393145</v>
      </c>
      <c r="O5823" s="1">
        <v>3.3087890368044617E-4</v>
      </c>
      <c r="P5823" s="1">
        <v>21.068532943725586</v>
      </c>
      <c r="Q5823" s="1">
        <v>21.572288513183594</v>
      </c>
    </row>
    <row r="5824" spans="1:17">
      <c r="A5824" s="16">
        <v>43455.819680609951</v>
      </c>
      <c r="B5824" s="1">
        <v>197853.63226399999</v>
      </c>
      <c r="C5824" s="1">
        <v>67141.941399999996</v>
      </c>
      <c r="D5824" s="1">
        <v>47</v>
      </c>
      <c r="E5824" s="1">
        <v>2</v>
      </c>
      <c r="F5824" s="1">
        <v>3.2440729141235352</v>
      </c>
      <c r="G5824" s="1">
        <v>3244.0729141235352</v>
      </c>
      <c r="H5824" s="1">
        <v>-0.10000091791152954</v>
      </c>
      <c r="I5824" s="1">
        <v>-100.00091791152954</v>
      </c>
      <c r="J5824" s="1">
        <v>2.5738093852996826</v>
      </c>
      <c r="K5824" s="1">
        <v>1.8650647482490332</v>
      </c>
      <c r="L5824" s="1">
        <v>8.5090646743774414</v>
      </c>
      <c r="M5824" s="1">
        <v>6.1486265907232553</v>
      </c>
      <c r="O5824" s="1">
        <v>3.0536299596717066E-4</v>
      </c>
      <c r="P5824" s="1">
        <v>21.068532943725586</v>
      </c>
      <c r="Q5824" s="1">
        <v>21.572288513183594</v>
      </c>
    </row>
    <row r="5825" spans="1:17">
      <c r="A5825" s="16">
        <v>43455.819681646994</v>
      </c>
      <c r="B5825" s="1">
        <v>197853.72186399999</v>
      </c>
      <c r="C5825" s="1">
        <v>67142.031000000003</v>
      </c>
      <c r="D5825" s="1">
        <v>47</v>
      </c>
      <c r="E5825" s="1">
        <v>2</v>
      </c>
      <c r="F5825" s="1">
        <v>3.2429165840148926</v>
      </c>
      <c r="G5825" s="1">
        <v>3242.9165840148926</v>
      </c>
      <c r="H5825" s="1">
        <v>-9.9996030330657959E-2</v>
      </c>
      <c r="I5825" s="1">
        <v>-99.996030330657959</v>
      </c>
      <c r="J5825" s="1">
        <v>2.5738093852996826</v>
      </c>
      <c r="K5825" s="1">
        <v>1.8650672330340794</v>
      </c>
      <c r="L5825" s="1">
        <v>8.5090646743774414</v>
      </c>
      <c r="M5825" s="1">
        <v>6.1486346470182847</v>
      </c>
      <c r="O5825" s="1">
        <v>2.9338695965963011E-4</v>
      </c>
      <c r="P5825" s="1">
        <v>21.068532943725586</v>
      </c>
      <c r="Q5825" s="1">
        <v>21.572288513183594</v>
      </c>
    </row>
    <row r="5826" spans="1:17">
      <c r="A5826" s="16">
        <v>43455.819683825233</v>
      </c>
      <c r="B5826" s="1">
        <v>197853.910064</v>
      </c>
      <c r="C5826" s="1">
        <v>67142.219200000007</v>
      </c>
      <c r="D5826" s="1">
        <v>47</v>
      </c>
      <c r="E5826" s="1">
        <v>2</v>
      </c>
      <c r="F5826" s="1">
        <v>3.2440755367279053</v>
      </c>
      <c r="G5826" s="1">
        <v>3244.0755367279053</v>
      </c>
      <c r="H5826" s="1">
        <v>-9.9998414516448975E-2</v>
      </c>
      <c r="I5826" s="1">
        <v>-99.998414516448975</v>
      </c>
      <c r="J5826" s="1">
        <v>2.5738093852996826</v>
      </c>
      <c r="K5826" s="1">
        <v>1.8650724521919555</v>
      </c>
      <c r="L5826" s="1">
        <v>8.5090646743774414</v>
      </c>
      <c r="M5826" s="1">
        <v>6.1486515688344063</v>
      </c>
      <c r="O5826" s="1">
        <v>2.6823193696901481E-4</v>
      </c>
      <c r="P5826" s="1">
        <v>21.075357437133789</v>
      </c>
      <c r="Q5826" s="1">
        <v>21.572288513183594</v>
      </c>
    </row>
    <row r="5827" spans="1:17">
      <c r="A5827" s="16">
        <v>43455.819684880786</v>
      </c>
      <c r="B5827" s="1">
        <v>197854.00126399999</v>
      </c>
      <c r="C5827" s="1">
        <v>67142.310400000002</v>
      </c>
      <c r="D5827" s="1">
        <v>47</v>
      </c>
      <c r="E5827" s="1">
        <v>2</v>
      </c>
      <c r="F5827" s="1">
        <v>3.2430374622344971</v>
      </c>
      <c r="G5827" s="1">
        <v>3243.0374622344971</v>
      </c>
      <c r="H5827" s="1">
        <v>-9.9997520446777344E-2</v>
      </c>
      <c r="I5827" s="1">
        <v>-99.997520446777344</v>
      </c>
      <c r="J5827" s="1">
        <v>2.5738093852996826</v>
      </c>
      <c r="K5827" s="1">
        <v>1.8650749813481633</v>
      </c>
      <c r="L5827" s="1">
        <v>8.5090646743774414</v>
      </c>
      <c r="M5827" s="1">
        <v>6.1486597689918474</v>
      </c>
      <c r="O5827" s="1">
        <v>2.5604204287026826E-4</v>
      </c>
      <c r="P5827" s="1">
        <v>21.075357437133789</v>
      </c>
      <c r="Q5827" s="1">
        <v>21.572288513183594</v>
      </c>
    </row>
    <row r="5828" spans="1:17">
      <c r="A5828" s="16">
        <v>43455.819720657411</v>
      </c>
      <c r="B5828" s="1">
        <v>197857.09236399998</v>
      </c>
      <c r="C5828" s="1">
        <v>67145.401500000007</v>
      </c>
      <c r="D5828" s="1">
        <v>47</v>
      </c>
      <c r="E5828" s="1">
        <v>2</v>
      </c>
      <c r="F5828" s="1">
        <v>3.2440817356109619</v>
      </c>
      <c r="G5828" s="1">
        <v>3244.0817356109619</v>
      </c>
      <c r="H5828" s="1">
        <v>-9.9999606609344482E-2</v>
      </c>
      <c r="I5828" s="1">
        <v>-99.999606609344482</v>
      </c>
      <c r="J5828" s="1">
        <v>2.5738093852996826</v>
      </c>
      <c r="K5828" s="1">
        <v>1.8651607036590601</v>
      </c>
      <c r="L5828" s="1">
        <v>8.5090646743774414</v>
      </c>
      <c r="M5828" s="1">
        <v>6.1489377021789604</v>
      </c>
      <c r="O5828" s="1">
        <v>-1.5711784362792969E-4</v>
      </c>
      <c r="P5828" s="1">
        <v>21.085699081420898</v>
      </c>
      <c r="Q5828" s="1">
        <v>21.603822708129883</v>
      </c>
    </row>
    <row r="5829" spans="1:17">
      <c r="A5829" s="16">
        <v>43455.819721702544</v>
      </c>
      <c r="B5829" s="1">
        <v>197857.18266399999</v>
      </c>
      <c r="C5829" s="1">
        <v>67145.491800000003</v>
      </c>
      <c r="D5829" s="1">
        <v>47</v>
      </c>
      <c r="E5829" s="1">
        <v>2</v>
      </c>
      <c r="F5829" s="1">
        <v>3.2429044246673584</v>
      </c>
      <c r="G5829" s="1">
        <v>3242.9044246673584</v>
      </c>
      <c r="H5829" s="1">
        <v>-0.10000127553939819</v>
      </c>
      <c r="I5829" s="1">
        <v>-100.00127553939819</v>
      </c>
      <c r="J5829" s="1">
        <v>2.5738093852996826</v>
      </c>
      <c r="K5829" s="1">
        <v>1.8651632261117455</v>
      </c>
      <c r="L5829" s="1">
        <v>8.5090646743774414</v>
      </c>
      <c r="M5829" s="1">
        <v>6.1489458969491064</v>
      </c>
      <c r="O5829" s="1">
        <v>-7.4273839183492917E-5</v>
      </c>
      <c r="P5829" s="1">
        <v>21.085699081420898</v>
      </c>
      <c r="Q5829" s="1">
        <v>21.603822708129883</v>
      </c>
    </row>
    <row r="5830" spans="1:17">
      <c r="A5830" s="16">
        <v>43455.819730387731</v>
      </c>
      <c r="B5830" s="1">
        <v>197857.93306399998</v>
      </c>
      <c r="C5830" s="1">
        <v>67146.242199999993</v>
      </c>
      <c r="D5830" s="1">
        <v>47</v>
      </c>
      <c r="E5830" s="1">
        <v>2</v>
      </c>
      <c r="F5830" s="1">
        <v>3.2440617084503174</v>
      </c>
      <c r="G5830" s="1">
        <v>3244.0617084503174</v>
      </c>
      <c r="H5830" s="1">
        <v>-0.10000169277191162</v>
      </c>
      <c r="I5830" s="1">
        <v>-100.00169277191162</v>
      </c>
      <c r="J5830" s="1">
        <v>2.5738093852996826</v>
      </c>
      <c r="K5830" s="1">
        <v>1.8651841878891</v>
      </c>
      <c r="L5830" s="1">
        <v>8.5090646743774414</v>
      </c>
      <c r="M5830" s="1">
        <v>6.1490139961242702</v>
      </c>
      <c r="O5830" s="1">
        <v>6.14166259765625E-4</v>
      </c>
      <c r="P5830" s="1">
        <v>21.085699081420898</v>
      </c>
      <c r="Q5830" s="1">
        <v>21.603822708129883</v>
      </c>
    </row>
    <row r="5831" spans="1:17">
      <c r="A5831" s="16">
        <v>43455.819731424766</v>
      </c>
      <c r="B5831" s="1">
        <v>197858.02266399999</v>
      </c>
      <c r="C5831" s="1">
        <v>67146.3318</v>
      </c>
      <c r="D5831" s="1">
        <v>47</v>
      </c>
      <c r="E5831" s="1">
        <v>2</v>
      </c>
      <c r="F5831" s="1">
        <v>3.2429201602935791</v>
      </c>
      <c r="G5831" s="1">
        <v>3242.9201602935791</v>
      </c>
      <c r="H5831" s="1">
        <v>-0.10000818967819214</v>
      </c>
      <c r="I5831" s="1">
        <v>-100.00818967819214</v>
      </c>
      <c r="J5831" s="1">
        <v>2.5738093852996826</v>
      </c>
      <c r="K5831" s="1">
        <v>1.8651866831191606</v>
      </c>
      <c r="L5831" s="1">
        <v>8.5090646743774414</v>
      </c>
      <c r="M5831" s="1">
        <v>6.1490220784052347</v>
      </c>
      <c r="O5831" s="1">
        <v>6.0077127256349884E-4</v>
      </c>
      <c r="P5831" s="1">
        <v>21.085699081420898</v>
      </c>
      <c r="Q5831" s="1">
        <v>21.603822708129883</v>
      </c>
    </row>
    <row r="5832" spans="1:17">
      <c r="A5832" s="16">
        <v>43455.819731982643</v>
      </c>
      <c r="B5832" s="1">
        <v>197858.07086399998</v>
      </c>
      <c r="C5832" s="1">
        <v>67146.38</v>
      </c>
      <c r="D5832" s="1">
        <v>47</v>
      </c>
      <c r="E5832" s="1">
        <v>2</v>
      </c>
      <c r="F5832" s="1">
        <v>3.2440235614776611</v>
      </c>
      <c r="G5832" s="1">
        <v>3244.0235614776611</v>
      </c>
      <c r="H5832" s="1">
        <v>-0.1000092625617981</v>
      </c>
      <c r="I5832" s="1">
        <v>-100.0092625617981</v>
      </c>
      <c r="J5832" s="1">
        <v>2.5738093852996826</v>
      </c>
      <c r="K5832" s="1">
        <v>1.8651880254192603</v>
      </c>
      <c r="L5832" s="1">
        <v>8.5090646743774414</v>
      </c>
      <c r="M5832" s="1">
        <v>6.1490264262394145</v>
      </c>
      <c r="O5832" s="1">
        <v>5.9356548703735511E-4</v>
      </c>
      <c r="P5832" s="1">
        <v>21.085699081420898</v>
      </c>
      <c r="Q5832" s="1">
        <v>21.603822708129883</v>
      </c>
    </row>
    <row r="5833" spans="1:17">
      <c r="A5833" s="16">
        <v>43455.819733045137</v>
      </c>
      <c r="B5833" s="1">
        <v>197858.162664</v>
      </c>
      <c r="C5833" s="1">
        <v>67146.471799999999</v>
      </c>
      <c r="D5833" s="1">
        <v>47</v>
      </c>
      <c r="E5833" s="1">
        <v>2</v>
      </c>
      <c r="F5833" s="1">
        <v>3.2428646087646484</v>
      </c>
      <c r="G5833" s="1">
        <v>3242.8646087646484</v>
      </c>
      <c r="H5833" s="1">
        <v>-0.10000425577163696</v>
      </c>
      <c r="I5833" s="1">
        <v>-100.00425577163696</v>
      </c>
      <c r="J5833" s="1">
        <v>2.5738093852996826</v>
      </c>
      <c r="K5833" s="1">
        <v>1.8651905819161303</v>
      </c>
      <c r="L5833" s="1">
        <v>8.5090646743774414</v>
      </c>
      <c r="M5833" s="1">
        <v>6.1490347069692417</v>
      </c>
      <c r="O5833" s="1">
        <v>5.7984160506017676E-4</v>
      </c>
      <c r="P5833" s="1">
        <v>21.085699081420898</v>
      </c>
      <c r="Q5833" s="1">
        <v>21.603822708129883</v>
      </c>
    </row>
    <row r="5834" spans="1:17">
      <c r="A5834" s="16">
        <v>43455.819758776619</v>
      </c>
      <c r="B5834" s="1">
        <v>197860.38586399998</v>
      </c>
      <c r="C5834" s="1">
        <v>67148.695000000007</v>
      </c>
      <c r="D5834" s="1">
        <v>47</v>
      </c>
      <c r="E5834" s="1">
        <v>2</v>
      </c>
      <c r="F5834" s="1">
        <v>3.24176025390625</v>
      </c>
      <c r="G5834" s="1">
        <v>3241.76025390625</v>
      </c>
      <c r="H5834" s="1">
        <v>-0.10000330209732056</v>
      </c>
      <c r="I5834" s="1">
        <v>-100.00330209732056</v>
      </c>
      <c r="J5834" s="1">
        <v>2.5738093852996826</v>
      </c>
      <c r="K5834" s="1">
        <v>1.8652524948120099</v>
      </c>
      <c r="L5834" s="1">
        <v>8.5090646743774414</v>
      </c>
      <c r="M5834" s="1">
        <v>6.1492352485656703</v>
      </c>
      <c r="O5834" s="1">
        <v>2.4747848510742188E-4</v>
      </c>
      <c r="P5834" s="1">
        <v>21.103243992320387</v>
      </c>
      <c r="Q5834" s="1">
        <v>21.570998714589258</v>
      </c>
    </row>
    <row r="5835" spans="1:17">
      <c r="A5835" s="16">
        <v>43455.819759083337</v>
      </c>
      <c r="B5835" s="1">
        <v>197860.41236399999</v>
      </c>
      <c r="C5835" s="1">
        <v>67148.7215</v>
      </c>
      <c r="D5835" s="1">
        <v>47</v>
      </c>
      <c r="E5835" s="1">
        <v>2</v>
      </c>
      <c r="F5835" s="1">
        <v>3.2429409027099609</v>
      </c>
      <c r="G5835" s="1">
        <v>3242.9409027099609</v>
      </c>
      <c r="H5835" s="1">
        <v>-0.10000443458557129</v>
      </c>
      <c r="I5835" s="1">
        <v>-100.00443458557129</v>
      </c>
      <c r="J5835" s="1">
        <v>2.5738093852996826</v>
      </c>
      <c r="K5835" s="1">
        <v>1.8652532282555658</v>
      </c>
      <c r="L5835" s="1">
        <v>8.5090646743774414</v>
      </c>
      <c r="M5835" s="1">
        <v>6.1492376308785737</v>
      </c>
      <c r="O5835" s="1">
        <v>2.7406994997024369E-4</v>
      </c>
      <c r="P5835" s="1">
        <v>21.103244781494141</v>
      </c>
      <c r="Q5835" s="1">
        <v>21.57099723815918</v>
      </c>
    </row>
    <row r="5836" spans="1:17">
      <c r="A5836" s="16">
        <v>43455.819772037037</v>
      </c>
      <c r="B5836" s="1">
        <v>197861.531564</v>
      </c>
      <c r="C5836" s="1">
        <v>67149.840700000001</v>
      </c>
      <c r="D5836" s="1">
        <v>47</v>
      </c>
      <c r="E5836" s="1">
        <v>2</v>
      </c>
      <c r="F5836" s="1">
        <v>3.2440087795257568</v>
      </c>
      <c r="G5836" s="1">
        <v>3244.0087795257568</v>
      </c>
      <c r="H5836" s="1">
        <v>-0.10000479221343994</v>
      </c>
      <c r="I5836" s="1">
        <v>-100.00479221343994</v>
      </c>
      <c r="J5836" s="1">
        <v>2.5738093852996826</v>
      </c>
      <c r="K5836" s="1">
        <v>1.86528420448303</v>
      </c>
      <c r="L5836" s="1">
        <v>8.5090646743774414</v>
      </c>
      <c r="M5836" s="1">
        <v>6.1493382453918501</v>
      </c>
      <c r="O5836" s="1">
        <v>1.3971328735351563E-3</v>
      </c>
      <c r="P5836" s="1">
        <v>21.103244781494141</v>
      </c>
      <c r="Q5836" s="1">
        <v>21.57099723815918</v>
      </c>
    </row>
    <row r="5837" spans="1:17">
      <c r="A5837" s="16">
        <v>43455.819773075236</v>
      </c>
      <c r="B5837" s="1">
        <v>197861.62126399999</v>
      </c>
      <c r="C5837" s="1">
        <v>67149.930399999997</v>
      </c>
      <c r="D5837" s="1">
        <v>47</v>
      </c>
      <c r="E5837" s="1">
        <v>2</v>
      </c>
      <c r="F5837" s="1">
        <v>3.2428593635559082</v>
      </c>
      <c r="G5837" s="1">
        <v>3242.8593635559082</v>
      </c>
      <c r="H5837" s="1">
        <v>-0.10000348091125488</v>
      </c>
      <c r="I5837" s="1">
        <v>-100.00348091125488</v>
      </c>
      <c r="J5837" s="1">
        <v>2.5738093852996826</v>
      </c>
      <c r="K5837" s="1">
        <v>1.8652866839699123</v>
      </c>
      <c r="L5837" s="1">
        <v>8.5090646743774414</v>
      </c>
      <c r="M5837" s="1">
        <v>6.1493463018169185</v>
      </c>
      <c r="O5837" s="1">
        <v>1.2930859747814806E-3</v>
      </c>
      <c r="P5837" s="1">
        <v>21.103244781494141</v>
      </c>
      <c r="Q5837" s="1">
        <v>21.57099723815918</v>
      </c>
    </row>
    <row r="5838" spans="1:17">
      <c r="A5838" s="16">
        <v>43455.819788259258</v>
      </c>
      <c r="B5838" s="1">
        <v>197862.93316399999</v>
      </c>
      <c r="C5838" s="1">
        <v>67151.242299999998</v>
      </c>
      <c r="D5838" s="1">
        <v>47</v>
      </c>
      <c r="E5838" s="1">
        <v>2</v>
      </c>
      <c r="F5838" s="1">
        <v>3.2440285682678223</v>
      </c>
      <c r="G5838" s="1">
        <v>3244.0285682678223</v>
      </c>
      <c r="H5838" s="1">
        <v>-0.10000759363174438</v>
      </c>
      <c r="I5838" s="1">
        <v>-100.00759363174438</v>
      </c>
      <c r="J5838" s="1">
        <v>2.5738093852996826</v>
      </c>
      <c r="K5838" s="1">
        <v>1.86532294750214</v>
      </c>
      <c r="L5838" s="1">
        <v>8.5090646743774414</v>
      </c>
      <c r="M5838" s="1">
        <v>6.1494641304016104</v>
      </c>
      <c r="O5838" s="1">
        <v>-2.2864341735839844E-4</v>
      </c>
      <c r="P5838" s="1">
        <v>21.101011276245117</v>
      </c>
      <c r="Q5838" s="1">
        <v>21.597536087036133</v>
      </c>
    </row>
    <row r="5839" spans="1:17">
      <c r="A5839" s="16">
        <v>43455.819789288194</v>
      </c>
      <c r="B5839" s="1">
        <v>197863.02206399999</v>
      </c>
      <c r="C5839" s="1">
        <v>67151.331200000001</v>
      </c>
      <c r="D5839" s="1">
        <v>47</v>
      </c>
      <c r="E5839" s="1">
        <v>2</v>
      </c>
      <c r="F5839" s="1">
        <v>3.2429244518280029</v>
      </c>
      <c r="G5839" s="1">
        <v>3242.9244518280029</v>
      </c>
      <c r="H5839" s="1">
        <v>-0.1000065803527832</v>
      </c>
      <c r="I5839" s="1">
        <v>-100.0065803527832</v>
      </c>
      <c r="J5839" s="1">
        <v>2.5738093852996826</v>
      </c>
      <c r="K5839" s="1">
        <v>1.8653254230207175</v>
      </c>
      <c r="L5839" s="1">
        <v>8.5090646743774414</v>
      </c>
      <c r="M5839" s="1">
        <v>6.1494721515142068</v>
      </c>
      <c r="O5839" s="1">
        <v>-2.1280658453628448E-4</v>
      </c>
      <c r="P5839" s="1">
        <v>21.101011276245117</v>
      </c>
      <c r="Q5839" s="1">
        <v>21.597536087036133</v>
      </c>
    </row>
    <row r="5840" spans="1:17">
      <c r="A5840" s="16">
        <v>43455.819810952547</v>
      </c>
      <c r="B5840" s="1">
        <v>197864.89386399998</v>
      </c>
      <c r="C5840" s="1">
        <v>67153.202999999994</v>
      </c>
      <c r="D5840" s="1">
        <v>47</v>
      </c>
      <c r="E5840" s="1">
        <v>2</v>
      </c>
      <c r="F5840" s="1">
        <v>3.2440791130065918</v>
      </c>
      <c r="G5840" s="1">
        <v>3244.0791130065918</v>
      </c>
      <c r="H5840" s="1">
        <v>-9.9999129772186279E-2</v>
      </c>
      <c r="I5840" s="1">
        <v>-99.999129772186279</v>
      </c>
      <c r="J5840" s="1">
        <v>2.5738093852996826</v>
      </c>
      <c r="K5840" s="1">
        <v>1.86537754535675</v>
      </c>
      <c r="L5840" s="1">
        <v>8.5090646743774414</v>
      </c>
      <c r="M5840" s="1">
        <v>6.1496410369873002</v>
      </c>
      <c r="O5840" s="1">
        <v>1.2063980102539063E-4</v>
      </c>
      <c r="P5840" s="1">
        <v>21.101011276245117</v>
      </c>
      <c r="Q5840" s="1">
        <v>21.597536087036133</v>
      </c>
    </row>
    <row r="5841" spans="1:17">
      <c r="A5841" s="16">
        <v>43455.819811980327</v>
      </c>
      <c r="B5841" s="1">
        <v>197864.98266399998</v>
      </c>
      <c r="C5841" s="1">
        <v>67153.291800000006</v>
      </c>
      <c r="D5841" s="1">
        <v>47</v>
      </c>
      <c r="E5841" s="1">
        <v>2</v>
      </c>
      <c r="F5841" s="1">
        <v>3.2429053783416748</v>
      </c>
      <c r="G5841" s="1">
        <v>3242.9053783416748</v>
      </c>
      <c r="H5841" s="1">
        <v>-0.10000437498092651</v>
      </c>
      <c r="I5841" s="1">
        <v>-100.00437498092651</v>
      </c>
      <c r="J5841" s="1">
        <v>2.5738093852996826</v>
      </c>
      <c r="K5841" s="1">
        <v>1.8653800371405365</v>
      </c>
      <c r="L5841" s="1">
        <v>8.5090646743774414</v>
      </c>
      <c r="M5841" s="1">
        <v>6.1496491138037124</v>
      </c>
      <c r="O5841" s="1">
        <v>1.4396805267829401E-4</v>
      </c>
      <c r="P5841" s="1">
        <v>21.101011276245117</v>
      </c>
      <c r="Q5841" s="1">
        <v>21.597536087036133</v>
      </c>
    </row>
    <row r="5842" spans="1:17">
      <c r="A5842" s="16">
        <v>43455.819814148148</v>
      </c>
      <c r="B5842" s="1">
        <v>197865.169964</v>
      </c>
      <c r="C5842" s="1">
        <v>67153.479099999997</v>
      </c>
      <c r="D5842" s="1">
        <v>47</v>
      </c>
      <c r="E5842" s="1">
        <v>2</v>
      </c>
      <c r="F5842" s="1">
        <v>3.243927001953125</v>
      </c>
      <c r="G5842" s="1">
        <v>3243.927001953125</v>
      </c>
      <c r="H5842" s="1">
        <v>-0.10000807046890259</v>
      </c>
      <c r="I5842" s="1">
        <v>-100.00807046890259</v>
      </c>
      <c r="J5842" s="1">
        <v>2.5738093852996826</v>
      </c>
      <c r="K5842" s="1">
        <v>1.8653852928962034</v>
      </c>
      <c r="L5842" s="1">
        <v>8.5090646743774414</v>
      </c>
      <c r="M5842" s="1">
        <v>6.1496661497013916</v>
      </c>
      <c r="O5842" s="1">
        <v>1.9317279968942915E-4</v>
      </c>
      <c r="P5842" s="1">
        <v>21.101011276245117</v>
      </c>
      <c r="Q5842" s="1">
        <v>21.597536087036133</v>
      </c>
    </row>
    <row r="5843" spans="1:17">
      <c r="A5843" s="16">
        <v>43455.819816656251</v>
      </c>
      <c r="B5843" s="1">
        <v>197865.38666399999</v>
      </c>
      <c r="C5843" s="1">
        <v>67153.695800000001</v>
      </c>
      <c r="D5843" s="1">
        <v>47</v>
      </c>
      <c r="E5843" s="1">
        <v>2</v>
      </c>
      <c r="F5843" s="1">
        <v>3.2427611351013184</v>
      </c>
      <c r="G5843" s="1">
        <v>3242.7611351013184</v>
      </c>
      <c r="H5843" s="1">
        <v>-0.10000944137573242</v>
      </c>
      <c r="I5843" s="1">
        <v>-100.00944137573242</v>
      </c>
      <c r="J5843" s="1">
        <v>2.5738093852996826</v>
      </c>
      <c r="K5843" s="1">
        <v>1.8653913736343399</v>
      </c>
      <c r="L5843" s="1">
        <v>8.5090646743774414</v>
      </c>
      <c r="M5843" s="1">
        <v>6.1496858596801802</v>
      </c>
      <c r="O5843" s="1">
        <v>2.5010108947753906E-4</v>
      </c>
      <c r="P5843" s="1">
        <v>21.136098861694336</v>
      </c>
      <c r="Q5843" s="1">
        <v>21.560663223266602</v>
      </c>
    </row>
    <row r="5844" spans="1:17">
      <c r="A5844" s="16">
        <v>43455.819827120373</v>
      </c>
      <c r="B5844" s="1">
        <v>197866.290764</v>
      </c>
      <c r="C5844" s="1">
        <v>67154.599900000001</v>
      </c>
      <c r="D5844" s="1">
        <v>47</v>
      </c>
      <c r="E5844" s="1">
        <v>2</v>
      </c>
      <c r="F5844" s="1">
        <v>3.2441790103912354</v>
      </c>
      <c r="G5844" s="1">
        <v>3244.1790103912354</v>
      </c>
      <c r="H5844" s="1">
        <v>-0.10000038146972656</v>
      </c>
      <c r="I5844" s="1">
        <v>-100.00038146972656</v>
      </c>
      <c r="J5844" s="1">
        <v>2.5738093852996826</v>
      </c>
      <c r="K5844" s="1">
        <v>1.86541640758514</v>
      </c>
      <c r="L5844" s="1">
        <v>8.5090646743774414</v>
      </c>
      <c r="M5844" s="1">
        <v>6.1497669219970703</v>
      </c>
      <c r="O5844" s="1">
        <v>-6.2298774719238281E-4</v>
      </c>
      <c r="P5844" s="1">
        <v>21.136098861694336</v>
      </c>
      <c r="Q5844" s="1">
        <v>21.560663223266602</v>
      </c>
    </row>
    <row r="5845" spans="1:17">
      <c r="A5845" s="16">
        <v>43455.819828187501</v>
      </c>
      <c r="B5845" s="1">
        <v>197866.38296399999</v>
      </c>
      <c r="C5845" s="1">
        <v>67154.6921</v>
      </c>
      <c r="D5845" s="1">
        <v>47</v>
      </c>
      <c r="E5845" s="1">
        <v>2</v>
      </c>
      <c r="F5845" s="1">
        <v>3.2429192066192627</v>
      </c>
      <c r="G5845" s="1">
        <v>3242.9192066192627</v>
      </c>
      <c r="H5845" s="1">
        <v>-9.9999308586120605E-2</v>
      </c>
      <c r="I5845" s="1">
        <v>-99.999308586120605</v>
      </c>
      <c r="J5845" s="1">
        <v>2.5738093852996826</v>
      </c>
      <c r="K5845" s="1">
        <v>1.8654189644263195</v>
      </c>
      <c r="L5845" s="1">
        <v>8.5090646743774414</v>
      </c>
      <c r="M5845" s="1">
        <v>6.1497752234294696</v>
      </c>
      <c r="O5845" s="1">
        <v>-5.2187630056974748E-4</v>
      </c>
      <c r="P5845" s="1">
        <v>21.136098861694336</v>
      </c>
      <c r="Q5845" s="1">
        <v>21.560663223266602</v>
      </c>
    </row>
    <row r="5846" spans="1:17">
      <c r="A5846" s="16">
        <v>43455.819842444449</v>
      </c>
      <c r="B5846" s="1">
        <v>197867.614764</v>
      </c>
      <c r="C5846" s="1">
        <v>67155.923899999994</v>
      </c>
      <c r="D5846" s="1">
        <v>47</v>
      </c>
      <c r="E5846" s="1">
        <v>2</v>
      </c>
      <c r="F5846" s="1">
        <v>3.2439782619476318</v>
      </c>
      <c r="G5846" s="1">
        <v>3243.9782619476318</v>
      </c>
      <c r="H5846" s="1">
        <v>-9.9993884563446045E-2</v>
      </c>
      <c r="I5846" s="1">
        <v>-99.993884563446045</v>
      </c>
      <c r="J5846" s="1">
        <v>2.5738093852996826</v>
      </c>
      <c r="K5846" s="1">
        <v>1.8654531240463299</v>
      </c>
      <c r="L5846" s="1">
        <v>8.5090646743774414</v>
      </c>
      <c r="M5846" s="1">
        <v>6.1498861312866202</v>
      </c>
      <c r="O5846" s="1">
        <v>8.2898139953613281E-4</v>
      </c>
      <c r="P5846" s="1">
        <v>21.136098861694336</v>
      </c>
      <c r="Q5846" s="1">
        <v>21.560663223266602</v>
      </c>
    </row>
    <row r="5847" spans="1:17">
      <c r="A5847" s="16">
        <v>43455.819844390047</v>
      </c>
      <c r="B5847" s="1">
        <v>197867.78286400001</v>
      </c>
      <c r="C5847" s="1">
        <v>67156.092000000004</v>
      </c>
      <c r="D5847" s="1">
        <v>47</v>
      </c>
      <c r="E5847" s="1">
        <v>2</v>
      </c>
      <c r="F5847" s="1">
        <v>3.2429356575012207</v>
      </c>
      <c r="G5847" s="1">
        <v>3242.9356575012207</v>
      </c>
      <c r="H5847" s="1">
        <v>-9.9993884563446045E-2</v>
      </c>
      <c r="I5847" s="1">
        <v>-99.993884563446045</v>
      </c>
      <c r="J5847" s="1">
        <v>2.5738093852996826</v>
      </c>
      <c r="K5847" s="1">
        <v>1.8654577832509636</v>
      </c>
      <c r="L5847" s="1">
        <v>8.5090646743774414</v>
      </c>
      <c r="M5847" s="1">
        <v>6.1499012568205051</v>
      </c>
      <c r="O5847" s="1">
        <v>7.5853062415141728E-4</v>
      </c>
      <c r="P5847" s="1">
        <v>21.136098861694336</v>
      </c>
      <c r="Q5847" s="1">
        <v>21.560663223266602</v>
      </c>
    </row>
    <row r="5848" spans="1:17">
      <c r="A5848" s="16">
        <v>43455.819863053242</v>
      </c>
      <c r="B5848" s="1">
        <v>197869.395364</v>
      </c>
      <c r="C5848" s="1">
        <v>67157.704500000007</v>
      </c>
      <c r="D5848" s="1">
        <v>47</v>
      </c>
      <c r="E5848" s="1">
        <v>2</v>
      </c>
      <c r="F5848" s="1">
        <v>3.2439365386962891</v>
      </c>
      <c r="G5848" s="1">
        <v>3243.9365386962891</v>
      </c>
      <c r="H5848" s="1">
        <v>-0.10000008344650269</v>
      </c>
      <c r="I5848" s="1">
        <v>-100.00008344650269</v>
      </c>
      <c r="J5848" s="1">
        <v>2.5738093852996826</v>
      </c>
      <c r="K5848" s="1">
        <v>1.8655024766921999</v>
      </c>
      <c r="L5848" s="1">
        <v>8.5090646743774414</v>
      </c>
      <c r="M5848" s="1">
        <v>6.15004634857178</v>
      </c>
      <c r="O5848" s="1">
        <v>8.2731246948242188E-5</v>
      </c>
      <c r="P5848" s="1">
        <v>21.199945449829102</v>
      </c>
      <c r="Q5848" s="1">
        <v>21.581300735473633</v>
      </c>
    </row>
    <row r="5849" spans="1:17">
      <c r="A5849" s="16">
        <v>43455.819863795143</v>
      </c>
      <c r="B5849" s="1">
        <v>197869.45946399999</v>
      </c>
      <c r="C5849" s="1">
        <v>67157.768599999996</v>
      </c>
      <c r="D5849" s="1">
        <v>47</v>
      </c>
      <c r="E5849" s="1">
        <v>2</v>
      </c>
      <c r="F5849" s="1">
        <v>3.2429280281066895</v>
      </c>
      <c r="G5849" s="1">
        <v>3242.9280281066895</v>
      </c>
      <c r="H5849" s="1">
        <v>-0.10000330209732056</v>
      </c>
      <c r="I5849" s="1">
        <v>-100.00330209732056</v>
      </c>
      <c r="J5849" s="1">
        <v>2.5738093852996826</v>
      </c>
      <c r="K5849" s="1">
        <v>1.8655042722805537</v>
      </c>
      <c r="L5849" s="1">
        <v>8.5090646743774414</v>
      </c>
      <c r="M5849" s="1">
        <v>6.1500521781949544</v>
      </c>
      <c r="O5849" s="1">
        <v>1.1787002531318946E-4</v>
      </c>
      <c r="P5849" s="1">
        <v>21.199945449829102</v>
      </c>
      <c r="Q5849" s="1">
        <v>21.581300735473633</v>
      </c>
    </row>
    <row r="5850" spans="1:17">
      <c r="A5850" s="16">
        <v>43455.819871508102</v>
      </c>
      <c r="B5850" s="1">
        <v>197870.125864</v>
      </c>
      <c r="C5850" s="1">
        <v>67158.434999999998</v>
      </c>
      <c r="D5850" s="1">
        <v>47</v>
      </c>
      <c r="E5850" s="1">
        <v>2</v>
      </c>
      <c r="F5850" s="1">
        <v>3.2439305782318115</v>
      </c>
      <c r="G5850" s="1">
        <v>3243.9305782318115</v>
      </c>
      <c r="H5850" s="1">
        <v>-0.1000056266784668</v>
      </c>
      <c r="I5850" s="1">
        <v>-100.0056266784668</v>
      </c>
      <c r="J5850" s="1">
        <v>2.5738093852996826</v>
      </c>
      <c r="K5850" s="1">
        <v>1.8655229396764801</v>
      </c>
      <c r="L5850" s="1">
        <v>8.5090646743774414</v>
      </c>
      <c r="M5850" s="1">
        <v>6.1501127844489911</v>
      </c>
      <c r="O5850" s="1">
        <v>4.8318175545984877E-4</v>
      </c>
      <c r="P5850" s="1">
        <v>21.199945449829102</v>
      </c>
      <c r="Q5850" s="1">
        <v>21.581300735473633</v>
      </c>
    </row>
    <row r="5851" spans="1:17">
      <c r="A5851" s="16">
        <v>43455.819874037035</v>
      </c>
      <c r="B5851" s="1">
        <v>197870.34436399999</v>
      </c>
      <c r="C5851" s="1">
        <v>67158.6535</v>
      </c>
      <c r="D5851" s="1">
        <v>47</v>
      </c>
      <c r="E5851" s="1">
        <v>2</v>
      </c>
      <c r="F5851" s="1">
        <v>3.2429192066192627</v>
      </c>
      <c r="G5851" s="1">
        <v>3242.9192066192627</v>
      </c>
      <c r="H5851" s="1">
        <v>-0.10000276565551758</v>
      </c>
      <c r="I5851" s="1">
        <v>-100.00276565551758</v>
      </c>
      <c r="J5851" s="1">
        <v>2.5738093852996826</v>
      </c>
      <c r="K5851" s="1">
        <v>1.86552906036377</v>
      </c>
      <c r="L5851" s="1">
        <v>8.5090646743774414</v>
      </c>
      <c r="M5851" s="1">
        <v>6.1501326560974103</v>
      </c>
      <c r="O5851" s="1">
        <v>6.0296058654785156E-4</v>
      </c>
      <c r="P5851" s="1">
        <v>21.199945449829102</v>
      </c>
      <c r="Q5851" s="1">
        <v>21.581300735473633</v>
      </c>
    </row>
    <row r="5852" spans="1:17">
      <c r="A5852" s="16">
        <v>43455.819884111115</v>
      </c>
      <c r="B5852" s="1">
        <v>197871.214764</v>
      </c>
      <c r="C5852" s="1">
        <v>67159.5239</v>
      </c>
      <c r="D5852" s="1">
        <v>47</v>
      </c>
      <c r="E5852" s="1">
        <v>2</v>
      </c>
      <c r="F5852" s="1">
        <v>3.2439217567443848</v>
      </c>
      <c r="G5852" s="1">
        <v>3243.9217567443848</v>
      </c>
      <c r="H5852" s="1">
        <v>-9.9996209144592285E-2</v>
      </c>
      <c r="I5852" s="1">
        <v>-99.996209144592285</v>
      </c>
      <c r="J5852" s="1">
        <v>2.5738093852996826</v>
      </c>
      <c r="K5852" s="1">
        <v>1.8655533209345552</v>
      </c>
      <c r="L5852" s="1">
        <v>8.5090646743774414</v>
      </c>
      <c r="M5852" s="1">
        <v>6.1502111525219982</v>
      </c>
      <c r="O5852" s="1">
        <v>3.5302279509118526E-4</v>
      </c>
      <c r="P5852" s="1">
        <v>21.243513107299805</v>
      </c>
      <c r="Q5852" s="1">
        <v>21.58167839050293</v>
      </c>
    </row>
    <row r="5853" spans="1:17">
      <c r="A5853" s="16">
        <v>43455.819885174773</v>
      </c>
      <c r="B5853" s="1">
        <v>197871.306664</v>
      </c>
      <c r="C5853" s="1">
        <v>67159.6158</v>
      </c>
      <c r="D5853" s="1">
        <v>47</v>
      </c>
      <c r="E5853" s="1">
        <v>2</v>
      </c>
      <c r="F5853" s="1">
        <v>3.2428202629089355</v>
      </c>
      <c r="G5853" s="1">
        <v>3242.8202629089355</v>
      </c>
      <c r="H5853" s="1">
        <v>-9.9994957447052002E-2</v>
      </c>
      <c r="I5853" s="1">
        <v>-99.994957447052002</v>
      </c>
      <c r="J5853" s="1">
        <v>2.5738093852996826</v>
      </c>
      <c r="K5853" s="1">
        <v>1.86555588245392</v>
      </c>
      <c r="L5853" s="1">
        <v>8.5090646743774414</v>
      </c>
      <c r="M5853" s="1">
        <v>6.1502194404602104</v>
      </c>
      <c r="O5853" s="1">
        <v>3.2663345336914063E-4</v>
      </c>
      <c r="P5853" s="1">
        <v>21.243513107299805</v>
      </c>
      <c r="Q5853" s="1">
        <v>21.58167839050293</v>
      </c>
    </row>
    <row r="5854" spans="1:17">
      <c r="A5854" s="16">
        <v>43455.819939465277</v>
      </c>
      <c r="B5854" s="1">
        <v>197875.99736399998</v>
      </c>
      <c r="C5854" s="1">
        <v>67164.306500000006</v>
      </c>
      <c r="D5854" s="1">
        <v>47</v>
      </c>
      <c r="E5854" s="1">
        <v>2</v>
      </c>
      <c r="F5854" s="1">
        <v>3.2438576221466064</v>
      </c>
      <c r="G5854" s="1">
        <v>3243.8576221466064</v>
      </c>
      <c r="H5854" s="1">
        <v>-0.10000258684158325</v>
      </c>
      <c r="I5854" s="1">
        <v>-100.00258684158325</v>
      </c>
      <c r="J5854" s="1">
        <v>2.5738093852996826</v>
      </c>
      <c r="K5854" s="1">
        <v>1.8656859397888199</v>
      </c>
      <c r="L5854" s="1">
        <v>8.5090646743774414</v>
      </c>
      <c r="M5854" s="1">
        <v>6.1506409645080602</v>
      </c>
      <c r="O5854" s="1">
        <v>1.1050701141357422E-3</v>
      </c>
      <c r="P5854" s="1">
        <v>21.232446670532227</v>
      </c>
      <c r="Q5854" s="1">
        <v>21.606584548950195</v>
      </c>
    </row>
    <row r="5855" spans="1:17">
      <c r="A5855" s="16">
        <v>43455.81994096181</v>
      </c>
      <c r="B5855" s="1">
        <v>197876.12666399998</v>
      </c>
      <c r="C5855" s="1">
        <v>67164.435800000007</v>
      </c>
      <c r="D5855" s="1">
        <v>47</v>
      </c>
      <c r="E5855" s="1">
        <v>2</v>
      </c>
      <c r="F5855" s="1">
        <v>3.2425291538238525</v>
      </c>
      <c r="G5855" s="1">
        <v>3242.5291538238525</v>
      </c>
      <c r="H5855" s="1">
        <v>-0.10000187158584595</v>
      </c>
      <c r="I5855" s="1">
        <v>-100.00187158584595</v>
      </c>
      <c r="J5855" s="1">
        <v>2.5738093852996826</v>
      </c>
      <c r="K5855" s="1">
        <v>1.8656895445037722</v>
      </c>
      <c r="L5855" s="1">
        <v>8.5090646743774414</v>
      </c>
      <c r="M5855" s="1">
        <v>6.1506526568925626</v>
      </c>
      <c r="O5855" s="1">
        <v>9.420059177175815E-4</v>
      </c>
      <c r="P5855" s="1">
        <v>21.232446670532227</v>
      </c>
      <c r="Q5855" s="1">
        <v>21.606584548950195</v>
      </c>
    </row>
    <row r="5856" spans="1:17">
      <c r="A5856" s="16">
        <v>43455.819953075232</v>
      </c>
      <c r="B5856" s="1">
        <v>197877.17326399998</v>
      </c>
      <c r="C5856" s="1">
        <v>67165.482399999994</v>
      </c>
      <c r="D5856" s="1">
        <v>47</v>
      </c>
      <c r="E5856" s="1">
        <v>2</v>
      </c>
      <c r="F5856" s="1">
        <v>3.2438888549804688</v>
      </c>
      <c r="G5856" s="1">
        <v>3243.8888549804688</v>
      </c>
      <c r="H5856" s="1">
        <v>-0.10000550746917725</v>
      </c>
      <c r="I5856" s="1">
        <v>-100.00550746917725</v>
      </c>
      <c r="J5856" s="1">
        <v>2.5738093852996826</v>
      </c>
      <c r="K5856" s="1">
        <v>1.8657187223434399</v>
      </c>
      <c r="L5856" s="1">
        <v>8.5090646743774414</v>
      </c>
      <c r="M5856" s="1">
        <v>6.1507472991943404</v>
      </c>
      <c r="O5856" s="1">
        <v>-3.7789344787597656E-4</v>
      </c>
      <c r="P5856" s="1">
        <v>21.228931427001953</v>
      </c>
      <c r="Q5856" s="1">
        <v>21.538337707519531</v>
      </c>
    </row>
    <row r="5857" spans="1:17">
      <c r="A5857" s="16">
        <v>43455.819954120372</v>
      </c>
      <c r="B5857" s="1">
        <v>197877.26356399999</v>
      </c>
      <c r="C5857" s="1">
        <v>67165.572700000004</v>
      </c>
      <c r="D5857" s="1">
        <v>47</v>
      </c>
      <c r="E5857" s="1">
        <v>2</v>
      </c>
      <c r="F5857" s="1">
        <v>3.2428600788116455</v>
      </c>
      <c r="G5857" s="1">
        <v>3242.8600788116455</v>
      </c>
      <c r="H5857" s="1">
        <v>-0.10000860691070557</v>
      </c>
      <c r="I5857" s="1">
        <v>-100.00860691070557</v>
      </c>
      <c r="J5857" s="1">
        <v>2.5738093852996826</v>
      </c>
      <c r="K5857" s="1">
        <v>1.8657208681106601</v>
      </c>
      <c r="L5857" s="1">
        <v>8.5090646743774414</v>
      </c>
      <c r="M5857" s="1">
        <v>6.1507544517517099</v>
      </c>
      <c r="O5857" s="1">
        <v>1.2996196746826172E-3</v>
      </c>
      <c r="P5857" s="1">
        <v>21.228931427001953</v>
      </c>
      <c r="Q5857" s="1">
        <v>21.538337707519531</v>
      </c>
    </row>
    <row r="5858" spans="1:17">
      <c r="A5858" s="16">
        <v>43455.81996601852</v>
      </c>
      <c r="B5858" s="1">
        <v>197878.29156399998</v>
      </c>
      <c r="C5858" s="1">
        <v>67166.600699999995</v>
      </c>
      <c r="D5858" s="1">
        <v>47</v>
      </c>
      <c r="E5858" s="1">
        <v>2</v>
      </c>
      <c r="F5858" s="1">
        <v>3.2439930438995361</v>
      </c>
      <c r="G5858" s="1">
        <v>3243.9930438995361</v>
      </c>
      <c r="H5858" s="1">
        <v>-9.9991321563720703E-2</v>
      </c>
      <c r="I5858" s="1">
        <v>-99.991321563720703</v>
      </c>
      <c r="J5858" s="1">
        <v>2.5738093852996826</v>
      </c>
      <c r="K5858" s="1">
        <v>1.86574971675873</v>
      </c>
      <c r="L5858" s="1">
        <v>8.5090646743774414</v>
      </c>
      <c r="M5858" s="1">
        <v>6.1508479118347203</v>
      </c>
      <c r="O5858" s="1">
        <v>-1.1518001556396484E-3</v>
      </c>
      <c r="P5858" s="1">
        <v>21.228931427001953</v>
      </c>
      <c r="Q5858" s="1">
        <v>21.538337707519531</v>
      </c>
    </row>
    <row r="5859" spans="1:17">
      <c r="A5859" s="16">
        <v>43455.819967064817</v>
      </c>
      <c r="B5859" s="1">
        <v>197878.381964</v>
      </c>
      <c r="C5859" s="1">
        <v>67166.691099999996</v>
      </c>
      <c r="D5859" s="1">
        <v>47</v>
      </c>
      <c r="E5859" s="1">
        <v>2</v>
      </c>
      <c r="F5859" s="1">
        <v>3.242847204208374</v>
      </c>
      <c r="G5859" s="1">
        <v>3242.847204208374</v>
      </c>
      <c r="H5859" s="1">
        <v>-9.9988758563995361E-2</v>
      </c>
      <c r="I5859" s="1">
        <v>-99.988758563995361</v>
      </c>
      <c r="J5859" s="1">
        <v>2.5738093852996826</v>
      </c>
      <c r="K5859" s="1">
        <v>1.8657522367945931</v>
      </c>
      <c r="L5859" s="1">
        <v>8.5090646743774414</v>
      </c>
      <c r="M5859" s="1">
        <v>6.1508560682866742</v>
      </c>
      <c r="O5859" s="1">
        <v>-1.0912551718723997E-3</v>
      </c>
      <c r="P5859" s="1">
        <v>21.228931427001953</v>
      </c>
      <c r="Q5859" s="1">
        <v>21.538337707519531</v>
      </c>
    </row>
    <row r="5860" spans="1:17">
      <c r="A5860" s="16">
        <v>43455.819985469905</v>
      </c>
      <c r="B5860" s="1">
        <v>197879.97216400001</v>
      </c>
      <c r="C5860" s="1">
        <v>67168.281300000002</v>
      </c>
      <c r="D5860" s="1">
        <v>47</v>
      </c>
      <c r="E5860" s="1">
        <v>2</v>
      </c>
      <c r="F5860" s="1">
        <v>3.2440626621246338</v>
      </c>
      <c r="G5860" s="1">
        <v>3244.0626621246338</v>
      </c>
      <c r="H5860" s="1">
        <v>-9.9997520446777344E-2</v>
      </c>
      <c r="I5860" s="1">
        <v>-99.997520446777344</v>
      </c>
      <c r="J5860" s="1">
        <v>2.5738093852996826</v>
      </c>
      <c r="K5860" s="1">
        <v>1.8657965660095199</v>
      </c>
      <c r="L5860" s="1">
        <v>8.5090646743774414</v>
      </c>
      <c r="M5860" s="1">
        <v>6.1509995460510298</v>
      </c>
      <c r="O5860" s="1">
        <v>-2.6226043701171875E-5</v>
      </c>
      <c r="P5860" s="1">
        <v>21.290933609008789</v>
      </c>
      <c r="Q5860" s="1">
        <v>21.53557014465332</v>
      </c>
    </row>
    <row r="5861" spans="1:17">
      <c r="A5861" s="16">
        <v>43455.819986530092</v>
      </c>
      <c r="B5861" s="1">
        <v>197880.06376399999</v>
      </c>
      <c r="C5861" s="1">
        <v>67168.372900000002</v>
      </c>
      <c r="D5861" s="1">
        <v>47</v>
      </c>
      <c r="E5861" s="1">
        <v>2</v>
      </c>
      <c r="F5861" s="1">
        <v>3.242783784866333</v>
      </c>
      <c r="G5861" s="1">
        <v>3242.783784866333</v>
      </c>
      <c r="H5861" s="1">
        <v>-9.9996745586395264E-2</v>
      </c>
      <c r="I5861" s="1">
        <v>-99.996745586395264</v>
      </c>
      <c r="J5861" s="1">
        <v>2.5738093852996826</v>
      </c>
      <c r="K5861" s="1">
        <v>1.8657990940753892</v>
      </c>
      <c r="L5861" s="1">
        <v>8.5090646743774414</v>
      </c>
      <c r="M5861" s="1">
        <v>6.1510077556586609</v>
      </c>
      <c r="O5861" s="1">
        <v>-2.7503289523632632E-5</v>
      </c>
      <c r="P5861" s="1">
        <v>21.290933609008789</v>
      </c>
      <c r="Q5861" s="1">
        <v>21.53557014465332</v>
      </c>
    </row>
    <row r="5862" spans="1:17">
      <c r="A5862" s="16">
        <v>43455.820014165511</v>
      </c>
      <c r="B5862" s="1">
        <v>197882.45146399998</v>
      </c>
      <c r="C5862" s="1">
        <v>67170.760599999994</v>
      </c>
      <c r="D5862" s="1">
        <v>47</v>
      </c>
      <c r="E5862" s="1">
        <v>2</v>
      </c>
      <c r="F5862" s="1">
        <v>3.2438044548034668</v>
      </c>
      <c r="G5862" s="1">
        <v>3243.8044548034668</v>
      </c>
      <c r="H5862" s="1">
        <v>-0.10000348091125488</v>
      </c>
      <c r="I5862" s="1">
        <v>-100.00348091125488</v>
      </c>
      <c r="J5862" s="1">
        <v>2.5738093852996826</v>
      </c>
      <c r="K5862" s="1">
        <v>1.8658649921417201</v>
      </c>
      <c r="L5862" s="1">
        <v>8.5090646743774414</v>
      </c>
      <c r="M5862" s="1">
        <v>6.1512217521667498</v>
      </c>
      <c r="O5862" s="1">
        <v>-6.0796737670898438E-5</v>
      </c>
      <c r="P5862" s="1">
        <v>21.350368499755859</v>
      </c>
      <c r="Q5862" s="1">
        <v>21.573387145996094</v>
      </c>
    </row>
    <row r="5863" spans="1:17">
      <c r="A5863" s="16">
        <v>43455.820015223384</v>
      </c>
      <c r="B5863" s="1">
        <v>197882.54286399999</v>
      </c>
      <c r="C5863" s="1">
        <v>67170.851999999999</v>
      </c>
      <c r="D5863" s="1">
        <v>47</v>
      </c>
      <c r="E5863" s="1">
        <v>2</v>
      </c>
      <c r="F5863" s="1">
        <v>3.2426769733428955</v>
      </c>
      <c r="G5863" s="1">
        <v>3242.6769733428955</v>
      </c>
      <c r="H5863" s="1">
        <v>-0.10000258684158325</v>
      </c>
      <c r="I5863" s="1">
        <v>-100.00258684158325</v>
      </c>
      <c r="J5863" s="1">
        <v>2.5738093852996826</v>
      </c>
      <c r="K5863" s="1">
        <v>1.8658675266336469</v>
      </c>
      <c r="L5863" s="1">
        <v>8.5090646743774414</v>
      </c>
      <c r="M5863" s="1">
        <v>6.1512299763344274</v>
      </c>
      <c r="O5863" s="1">
        <v>-4.5900132065851559E-5</v>
      </c>
      <c r="P5863" s="1">
        <v>21.350368499755859</v>
      </c>
      <c r="Q5863" s="1">
        <v>21.573387145996094</v>
      </c>
    </row>
    <row r="5864" spans="1:17">
      <c r="A5864" s="16">
        <v>43455.820023917826</v>
      </c>
      <c r="B5864" s="1">
        <v>197883.29406399999</v>
      </c>
      <c r="C5864" s="1">
        <v>67171.603199999998</v>
      </c>
      <c r="D5864" s="1">
        <v>47</v>
      </c>
      <c r="E5864" s="1">
        <v>2</v>
      </c>
      <c r="F5864" s="1">
        <v>3.2438576221466064</v>
      </c>
      <c r="G5864" s="1">
        <v>3243.8576221466064</v>
      </c>
      <c r="H5864" s="1">
        <v>-9.9998891353607178E-2</v>
      </c>
      <c r="I5864" s="1">
        <v>-99.998891353607178</v>
      </c>
      <c r="J5864" s="1">
        <v>2.5738093852996826</v>
      </c>
      <c r="K5864" s="1">
        <v>1.86588835716248</v>
      </c>
      <c r="L5864" s="1">
        <v>8.5090646743774414</v>
      </c>
      <c r="M5864" s="1">
        <v>6.1512975692748997</v>
      </c>
      <c r="O5864" s="1">
        <v>7.6532363891601563E-5</v>
      </c>
      <c r="P5864" s="1">
        <v>21.350368499755859</v>
      </c>
      <c r="Q5864" s="1">
        <v>21.573387145996094</v>
      </c>
    </row>
    <row r="5865" spans="1:17">
      <c r="A5865" s="16">
        <v>43455.820025935187</v>
      </c>
      <c r="B5865" s="1">
        <v>197883.468364</v>
      </c>
      <c r="C5865" s="1">
        <v>67171.777499999997</v>
      </c>
      <c r="D5865" s="1">
        <v>47</v>
      </c>
      <c r="E5865" s="1">
        <v>2</v>
      </c>
      <c r="F5865" s="1">
        <v>3.2428367137908936</v>
      </c>
      <c r="G5865" s="1">
        <v>3242.8367137908936</v>
      </c>
      <c r="H5865" s="1">
        <v>-0.10000276565551758</v>
      </c>
      <c r="I5865" s="1">
        <v>-100.00276565551758</v>
      </c>
      <c r="J5865" s="1">
        <v>2.5738093852996826</v>
      </c>
      <c r="K5865" s="1">
        <v>1.8658932552648786</v>
      </c>
      <c r="L5865" s="1">
        <v>8.5090646743774414</v>
      </c>
      <c r="M5865" s="1">
        <v>6.1513134674927894</v>
      </c>
      <c r="O5865" s="1">
        <v>9.0847356762807711E-5</v>
      </c>
      <c r="P5865" s="1">
        <v>21.350368499755859</v>
      </c>
      <c r="Q5865" s="1">
        <v>21.573387145996094</v>
      </c>
    </row>
    <row r="5866" spans="1:17">
      <c r="A5866" s="16">
        <v>43455.820028769675</v>
      </c>
      <c r="B5866" s="1">
        <v>197883.71326399999</v>
      </c>
      <c r="C5866" s="1">
        <v>67172.022400000002</v>
      </c>
      <c r="D5866" s="1">
        <v>47</v>
      </c>
      <c r="E5866" s="1">
        <v>2</v>
      </c>
      <c r="F5866" s="1">
        <v>3.2440764904022217</v>
      </c>
      <c r="G5866" s="1">
        <v>3244.0764904022217</v>
      </c>
      <c r="H5866" s="1">
        <v>-0.10000091791152954</v>
      </c>
      <c r="I5866" s="1">
        <v>-100.00091791152954</v>
      </c>
      <c r="J5866" s="1">
        <v>2.5738093852996826</v>
      </c>
      <c r="K5866" s="1">
        <v>1.8659001373376118</v>
      </c>
      <c r="L5866" s="1">
        <v>8.5090646743774414</v>
      </c>
      <c r="M5866" s="1">
        <v>6.1513358052642246</v>
      </c>
      <c r="O5866" s="1">
        <v>1.1096061983887416E-4</v>
      </c>
      <c r="P5866" s="1">
        <v>21.350368499755859</v>
      </c>
      <c r="Q5866" s="1">
        <v>21.573387145996094</v>
      </c>
    </row>
    <row r="5867" spans="1:17">
      <c r="A5867" s="16">
        <v>43455.820029785878</v>
      </c>
      <c r="B5867" s="1">
        <v>197883.801064</v>
      </c>
      <c r="C5867" s="1">
        <v>67172.110199999996</v>
      </c>
      <c r="D5867" s="1">
        <v>47</v>
      </c>
      <c r="E5867" s="1">
        <v>2</v>
      </c>
      <c r="F5867" s="1">
        <v>3.2428159713745117</v>
      </c>
      <c r="G5867" s="1">
        <v>3242.8159713745117</v>
      </c>
      <c r="H5867" s="1">
        <v>-0.10000079870223999</v>
      </c>
      <c r="I5867" s="1">
        <v>-100.00079870223999</v>
      </c>
      <c r="J5867" s="1">
        <v>2.5738093852996826</v>
      </c>
      <c r="K5867" s="1">
        <v>1.865902604654827</v>
      </c>
      <c r="L5867" s="1">
        <v>8.5090646743774414</v>
      </c>
      <c r="M5867" s="1">
        <v>6.1513438136608443</v>
      </c>
      <c r="O5867" s="1">
        <v>1.1817149978202907E-4</v>
      </c>
      <c r="P5867" s="1">
        <v>21.350368499755859</v>
      </c>
      <c r="Q5867" s="1">
        <v>21.573387145996094</v>
      </c>
    </row>
    <row r="5868" spans="1:17">
      <c r="A5868" s="16">
        <v>43455.820038500002</v>
      </c>
      <c r="B5868" s="1">
        <v>197884.55396399999</v>
      </c>
      <c r="C5868" s="1">
        <v>67172.863100000002</v>
      </c>
      <c r="D5868" s="1">
        <v>47</v>
      </c>
      <c r="E5868" s="1">
        <v>2</v>
      </c>
      <c r="F5868" s="1">
        <v>3.2438280582427979</v>
      </c>
      <c r="G5868" s="1">
        <v>3243.8280582427979</v>
      </c>
      <c r="H5868" s="1">
        <v>-0.1000027060508728</v>
      </c>
      <c r="I5868" s="1">
        <v>-100.0027060508728</v>
      </c>
      <c r="J5868" s="1">
        <v>2.5738093852996826</v>
      </c>
      <c r="K5868" s="1">
        <v>1.8659237623214699</v>
      </c>
      <c r="L5868" s="1">
        <v>8.5090646743774414</v>
      </c>
      <c r="M5868" s="1">
        <v>6.1514124870300302</v>
      </c>
      <c r="O5868" s="1">
        <v>1.8000602722167969E-4</v>
      </c>
      <c r="P5868" s="1">
        <v>21.350368499755859</v>
      </c>
      <c r="Q5868" s="1">
        <v>21.573387145996094</v>
      </c>
    </row>
    <row r="5869" spans="1:17">
      <c r="A5869" s="16">
        <v>43455.820040055558</v>
      </c>
      <c r="B5869" s="1">
        <v>197884.688364</v>
      </c>
      <c r="C5869" s="1">
        <v>67172.997499999998</v>
      </c>
      <c r="D5869" s="1">
        <v>47</v>
      </c>
      <c r="E5869" s="1">
        <v>2</v>
      </c>
      <c r="F5869" s="1">
        <v>3.2427923679351807</v>
      </c>
      <c r="G5869" s="1">
        <v>3242.7923679351807</v>
      </c>
      <c r="H5869" s="1">
        <v>-0.10000038146972656</v>
      </c>
      <c r="I5869" s="1">
        <v>-100.00038146972656</v>
      </c>
      <c r="J5869" s="1">
        <v>2.5738093852996826</v>
      </c>
      <c r="K5869" s="1">
        <v>1.8659274792340002</v>
      </c>
      <c r="L5869" s="1">
        <v>8.5090646743774414</v>
      </c>
      <c r="M5869" s="1">
        <v>6.1514245096359899</v>
      </c>
      <c r="O5869" s="1">
        <v>-6.1149261203652817E-6</v>
      </c>
      <c r="P5869" s="1">
        <v>21.350368499755859</v>
      </c>
      <c r="Q5869" s="1">
        <v>21.573387145996094</v>
      </c>
    </row>
    <row r="5870" spans="1:17">
      <c r="A5870" s="16">
        <v>43455.82004177662</v>
      </c>
      <c r="B5870" s="1">
        <v>197884.83706399999</v>
      </c>
      <c r="C5870" s="1">
        <v>67173.146200000003</v>
      </c>
      <c r="D5870" s="1">
        <v>47</v>
      </c>
      <c r="E5870" s="1">
        <v>2</v>
      </c>
      <c r="F5870" s="1">
        <v>3.2437942028045654</v>
      </c>
      <c r="G5870" s="1">
        <v>3243.7942028045654</v>
      </c>
      <c r="H5870" s="1">
        <v>-0.10000491142272949</v>
      </c>
      <c r="I5870" s="1">
        <v>-100.00491142272949</v>
      </c>
      <c r="J5870" s="1">
        <v>2.5738093852996826</v>
      </c>
      <c r="K5870" s="1">
        <v>1.8659315916215988</v>
      </c>
      <c r="L5870" s="1">
        <v>8.5090646743774414</v>
      </c>
      <c r="M5870" s="1">
        <v>6.1514378114329107</v>
      </c>
      <c r="O5870" s="1">
        <v>-2.1203892732544035E-4</v>
      </c>
      <c r="P5870" s="1">
        <v>21.350368499755859</v>
      </c>
      <c r="Q5870" s="1">
        <v>21.573387145996094</v>
      </c>
    </row>
    <row r="5871" spans="1:17">
      <c r="A5871" s="16">
        <v>43455.820045359957</v>
      </c>
      <c r="B5871" s="1">
        <v>197885.146664</v>
      </c>
      <c r="C5871" s="1">
        <v>67173.455799999996</v>
      </c>
      <c r="D5871" s="1">
        <v>47</v>
      </c>
      <c r="E5871" s="1">
        <v>2</v>
      </c>
      <c r="F5871" s="1">
        <v>3.2426941394805908</v>
      </c>
      <c r="G5871" s="1">
        <v>3242.6941394805908</v>
      </c>
      <c r="H5871" s="1">
        <v>-0.1000063419342041</v>
      </c>
      <c r="I5871" s="1">
        <v>-100.0063419342041</v>
      </c>
      <c r="J5871" s="1">
        <v>2.5738093852996826</v>
      </c>
      <c r="K5871" s="1">
        <v>1.8659401537951061</v>
      </c>
      <c r="L5871" s="1">
        <v>8.5090646743774414</v>
      </c>
      <c r="M5871" s="1">
        <v>6.1514655063644961</v>
      </c>
      <c r="O5871" s="1">
        <v>-6.4078183770265105E-4</v>
      </c>
      <c r="P5871" s="1">
        <v>21.386152267456055</v>
      </c>
      <c r="Q5871" s="1">
        <v>21.573387145996094</v>
      </c>
    </row>
    <row r="5872" spans="1:17">
      <c r="A5872" s="16">
        <v>43455.820046582179</v>
      </c>
      <c r="B5872" s="1">
        <v>197885.25226399998</v>
      </c>
      <c r="C5872" s="1">
        <v>67173.561400000006</v>
      </c>
      <c r="D5872" s="1">
        <v>47</v>
      </c>
      <c r="E5872" s="1">
        <v>2</v>
      </c>
      <c r="F5872" s="1">
        <v>3.243840217590332</v>
      </c>
      <c r="G5872" s="1">
        <v>3243.840217590332</v>
      </c>
      <c r="H5872" s="1">
        <v>-0.10000330209732056</v>
      </c>
      <c r="I5872" s="1">
        <v>-100.00330209732056</v>
      </c>
      <c r="J5872" s="1">
        <v>2.5738093852996826</v>
      </c>
      <c r="K5872" s="1">
        <v>1.8659430742263801</v>
      </c>
      <c r="L5872" s="1">
        <v>8.5090646743774414</v>
      </c>
      <c r="M5872" s="1">
        <v>6.1514749526977504</v>
      </c>
      <c r="O5872" s="1">
        <v>-7.8701972961425781E-4</v>
      </c>
      <c r="P5872" s="1">
        <v>21.386152267456055</v>
      </c>
      <c r="Q5872" s="1">
        <v>21.637865043069915</v>
      </c>
    </row>
    <row r="5873" spans="1:17">
      <c r="A5873" s="16">
        <v>43455.820047730325</v>
      </c>
      <c r="B5873" s="1">
        <v>197885.35146400001</v>
      </c>
      <c r="C5873" s="1">
        <v>67173.660600000003</v>
      </c>
      <c r="D5873" s="1">
        <v>47</v>
      </c>
      <c r="E5873" s="1">
        <v>2</v>
      </c>
      <c r="F5873" s="1">
        <v>3.2428281307220459</v>
      </c>
      <c r="G5873" s="1">
        <v>3242.8281307220459</v>
      </c>
      <c r="H5873" s="1">
        <v>-0.10000377893447876</v>
      </c>
      <c r="I5873" s="1">
        <v>-100.00377893447876</v>
      </c>
      <c r="J5873" s="1">
        <v>2.5738093852996826</v>
      </c>
      <c r="K5873" s="1">
        <v>1.8659458330699381</v>
      </c>
      <c r="L5873" s="1">
        <v>8.5090646743774414</v>
      </c>
      <c r="M5873" s="1">
        <v>6.1514838990711</v>
      </c>
      <c r="O5873" s="1">
        <v>-5.9142566862560456E-4</v>
      </c>
      <c r="P5873" s="1">
        <v>21.386152267456055</v>
      </c>
      <c r="Q5873" s="1">
        <v>21.63792610168457</v>
      </c>
    </row>
    <row r="5874" spans="1:17">
      <c r="A5874" s="16">
        <v>43455.820057506942</v>
      </c>
      <c r="B5874" s="1">
        <v>197886.19616399999</v>
      </c>
      <c r="C5874" s="1">
        <v>67174.505300000004</v>
      </c>
      <c r="D5874" s="1">
        <v>47</v>
      </c>
      <c r="E5874" s="1">
        <v>2</v>
      </c>
      <c r="F5874" s="1">
        <v>3.2438662052154541</v>
      </c>
      <c r="G5874" s="1">
        <v>3243.8662052154541</v>
      </c>
      <c r="H5874" s="1">
        <v>-9.9995315074920654E-2</v>
      </c>
      <c r="I5874" s="1">
        <v>-99.995315074920654</v>
      </c>
      <c r="J5874" s="1">
        <v>2.5738093852996826</v>
      </c>
      <c r="K5874" s="1">
        <v>1.8659693249565663</v>
      </c>
      <c r="L5874" s="1">
        <v>8.5090646743774414</v>
      </c>
      <c r="M5874" s="1">
        <v>6.1515600785223929</v>
      </c>
      <c r="O5874" s="1">
        <v>1.074081421264672E-3</v>
      </c>
      <c r="P5874" s="1">
        <v>21.386152267456055</v>
      </c>
      <c r="Q5874" s="1">
        <v>21.63792610168457</v>
      </c>
    </row>
    <row r="5875" spans="1:17">
      <c r="A5875" s="16">
        <v>43455.820058637735</v>
      </c>
      <c r="B5875" s="1">
        <v>197886.29386400001</v>
      </c>
      <c r="C5875" s="1">
        <v>67174.603000000003</v>
      </c>
      <c r="D5875" s="1">
        <v>47</v>
      </c>
      <c r="E5875" s="1">
        <v>2</v>
      </c>
      <c r="F5875" s="1">
        <v>3.2428350448608398</v>
      </c>
      <c r="G5875" s="1">
        <v>3242.8350448608398</v>
      </c>
      <c r="H5875" s="1">
        <v>-0.10000127553939819</v>
      </c>
      <c r="I5875" s="1">
        <v>-100.00127553939819</v>
      </c>
      <c r="J5875" s="1">
        <v>2.5738093852996826</v>
      </c>
      <c r="K5875" s="1">
        <v>1.86597204208374</v>
      </c>
      <c r="L5875" s="1">
        <v>8.5090646743774414</v>
      </c>
      <c r="M5875" s="1">
        <v>6.1515688896179199</v>
      </c>
      <c r="O5875" s="1">
        <v>1.2667179107666016E-3</v>
      </c>
      <c r="P5875" s="1">
        <v>21.386152267456055</v>
      </c>
      <c r="Q5875" s="1">
        <v>21.63792610168457</v>
      </c>
    </row>
    <row r="5876" spans="1:17">
      <c r="A5876" s="16">
        <v>43455.820076906253</v>
      </c>
      <c r="B5876" s="1">
        <v>197887.87226400001</v>
      </c>
      <c r="C5876" s="1">
        <v>67176.181400000001</v>
      </c>
      <c r="D5876" s="1">
        <v>47</v>
      </c>
      <c r="E5876" s="1">
        <v>2</v>
      </c>
      <c r="F5876" s="1">
        <v>3.2441694736480713</v>
      </c>
      <c r="G5876" s="1">
        <v>3244.1694736480713</v>
      </c>
      <c r="H5876" s="1">
        <v>-0.10000461339950562</v>
      </c>
      <c r="I5876" s="1">
        <v>-100.00461339950562</v>
      </c>
      <c r="J5876" s="1">
        <v>2.5738093852996826</v>
      </c>
      <c r="K5876" s="1">
        <v>1.86601591110229</v>
      </c>
      <c r="L5876" s="1">
        <v>8.5090646743774414</v>
      </c>
      <c r="M5876" s="1">
        <v>6.15171098709106</v>
      </c>
      <c r="O5876" s="1">
        <v>3.3974647521972656E-4</v>
      </c>
      <c r="P5876" s="1">
        <v>21.386152267456055</v>
      </c>
      <c r="Q5876" s="1">
        <v>21.63792610168457</v>
      </c>
    </row>
    <row r="5877" spans="1:17">
      <c r="A5877" s="16">
        <v>43455.820077964119</v>
      </c>
      <c r="B5877" s="1">
        <v>197887.96366399998</v>
      </c>
      <c r="C5877" s="1">
        <v>67176.272800000006</v>
      </c>
      <c r="D5877" s="1">
        <v>47</v>
      </c>
      <c r="E5877" s="1">
        <v>2</v>
      </c>
      <c r="F5877" s="1">
        <v>3.242870569229126</v>
      </c>
      <c r="G5877" s="1">
        <v>3242.870569229126</v>
      </c>
      <c r="H5877" s="1">
        <v>-0.10000443458557129</v>
      </c>
      <c r="I5877" s="1">
        <v>-100.00443458557129</v>
      </c>
      <c r="J5877" s="1">
        <v>2.5738093852996826</v>
      </c>
      <c r="K5877" s="1">
        <v>1.8660184527654409</v>
      </c>
      <c r="L5877" s="1">
        <v>8.5090646743774414</v>
      </c>
      <c r="M5877" s="1">
        <v>6.1517192261214566</v>
      </c>
      <c r="O5877" s="1">
        <v>3.2676611601124307E-4</v>
      </c>
      <c r="P5877" s="1">
        <v>21.440572738647461</v>
      </c>
      <c r="Q5877" s="1">
        <v>21.63792610168457</v>
      </c>
    </row>
    <row r="5878" spans="1:17">
      <c r="A5878" s="16">
        <v>43455.820093130787</v>
      </c>
      <c r="B5878" s="1">
        <v>197889.274064</v>
      </c>
      <c r="C5878" s="1">
        <v>67177.583199999994</v>
      </c>
      <c r="D5878" s="1">
        <v>47</v>
      </c>
      <c r="E5878" s="1">
        <v>2</v>
      </c>
      <c r="F5878" s="1">
        <v>3.2440400123596191</v>
      </c>
      <c r="G5878" s="1">
        <v>3244.0400123596191</v>
      </c>
      <c r="H5878" s="1">
        <v>-0.10000568628311157</v>
      </c>
      <c r="I5878" s="1">
        <v>-100.00568628311157</v>
      </c>
      <c r="J5878" s="1">
        <v>2.5738093852996826</v>
      </c>
      <c r="K5878" s="1">
        <v>1.86605489253998</v>
      </c>
      <c r="L5878" s="1">
        <v>8.5090646743774414</v>
      </c>
      <c r="M5878" s="1">
        <v>6.1518373489379901</v>
      </c>
      <c r="O5878" s="1">
        <v>1.4066696166992188E-4</v>
      </c>
      <c r="P5878" s="1">
        <v>21.440572738647461</v>
      </c>
      <c r="Q5878" s="1">
        <v>21.627593994140625</v>
      </c>
    </row>
    <row r="5879" spans="1:17">
      <c r="A5879" s="16">
        <v>43455.820094194445</v>
      </c>
      <c r="B5879" s="1">
        <v>197889.365964</v>
      </c>
      <c r="C5879" s="1">
        <v>67177.675099999993</v>
      </c>
      <c r="D5879" s="1">
        <v>47</v>
      </c>
      <c r="E5879" s="1">
        <v>2</v>
      </c>
      <c r="F5879" s="1">
        <v>3.2428429126739502</v>
      </c>
      <c r="G5879" s="1">
        <v>3242.8429126739502</v>
      </c>
      <c r="H5879" s="1">
        <v>-0.10000079870223999</v>
      </c>
      <c r="I5879" s="1">
        <v>-100.00079870223999</v>
      </c>
      <c r="J5879" s="1">
        <v>2.5738093852996826</v>
      </c>
      <c r="K5879" s="1">
        <v>1.8660574394902267</v>
      </c>
      <c r="L5879" s="1">
        <v>8.5090646743774414</v>
      </c>
      <c r="M5879" s="1">
        <v>6.1518456232941219</v>
      </c>
      <c r="O5879" s="1">
        <v>1.2182556322812894E-4</v>
      </c>
      <c r="P5879" s="1">
        <v>21.440572738647461</v>
      </c>
      <c r="Q5879" s="1">
        <v>21.627593994140625</v>
      </c>
    </row>
    <row r="5880" spans="1:17">
      <c r="A5880" s="16">
        <v>43455.820098953707</v>
      </c>
      <c r="B5880" s="1">
        <v>197889.777164</v>
      </c>
      <c r="C5880" s="1">
        <v>67178.086299999995</v>
      </c>
      <c r="D5880" s="1">
        <v>47</v>
      </c>
      <c r="E5880" s="1">
        <v>2</v>
      </c>
      <c r="F5880" s="1">
        <v>3.243847131729126</v>
      </c>
      <c r="G5880" s="1">
        <v>3243.847131729126</v>
      </c>
      <c r="H5880" s="1">
        <v>-9.9998056888580322E-2</v>
      </c>
      <c r="I5880" s="1">
        <v>-99.998056888580322</v>
      </c>
      <c r="J5880" s="1">
        <v>2.5738093852996826</v>
      </c>
      <c r="K5880" s="1">
        <v>1.8660688356375763</v>
      </c>
      <c r="L5880" s="1">
        <v>8.5090646743774414</v>
      </c>
      <c r="M5880" s="1">
        <v>6.1518826463108951</v>
      </c>
      <c r="O5880" s="1">
        <v>3.7521068785634288E-5</v>
      </c>
      <c r="P5880" s="1">
        <v>21.440572738647461</v>
      </c>
      <c r="Q5880" s="1">
        <v>21.627593994140625</v>
      </c>
    </row>
    <row r="5881" spans="1:17">
      <c r="A5881" s="16">
        <v>43455.820100212964</v>
      </c>
      <c r="B5881" s="1">
        <v>197889.88596399999</v>
      </c>
      <c r="C5881" s="1">
        <v>67178.195099999997</v>
      </c>
      <c r="D5881" s="1">
        <v>47</v>
      </c>
      <c r="E5881" s="1">
        <v>2</v>
      </c>
      <c r="F5881" s="1">
        <v>3.2427768707275391</v>
      </c>
      <c r="G5881" s="1">
        <v>3242.7768707275391</v>
      </c>
      <c r="H5881" s="1">
        <v>-0.10000097751617432</v>
      </c>
      <c r="I5881" s="1">
        <v>-100.00097751617432</v>
      </c>
      <c r="J5881" s="1">
        <v>2.5738093852996826</v>
      </c>
      <c r="K5881" s="1">
        <v>1.8660718509606105</v>
      </c>
      <c r="L5881" s="1">
        <v>8.5090646743774414</v>
      </c>
      <c r="M5881" s="1">
        <v>6.151892442284205</v>
      </c>
      <c r="O5881" s="1">
        <v>1.5214821228865286E-5</v>
      </c>
      <c r="P5881" s="1">
        <v>21.440572738647461</v>
      </c>
      <c r="Q5881" s="1">
        <v>21.627593994140625</v>
      </c>
    </row>
    <row r="5882" spans="1:17">
      <c r="A5882" s="16">
        <v>43455.820122553239</v>
      </c>
      <c r="B5882" s="1">
        <v>197891.81616399999</v>
      </c>
      <c r="C5882" s="1">
        <v>67180.1253</v>
      </c>
      <c r="D5882" s="1">
        <v>47</v>
      </c>
      <c r="E5882" s="1">
        <v>2</v>
      </c>
      <c r="F5882" s="1">
        <v>3.2439200878143311</v>
      </c>
      <c r="G5882" s="1">
        <v>3243.9200878143311</v>
      </c>
      <c r="H5882" s="1">
        <v>-0.10000723600387573</v>
      </c>
      <c r="I5882" s="1">
        <v>-100.00723600387573</v>
      </c>
      <c r="J5882" s="1">
        <v>2.5738093852996826</v>
      </c>
      <c r="K5882" s="1">
        <v>1.8661253452301001</v>
      </c>
      <c r="L5882" s="1">
        <v>8.5090646743774414</v>
      </c>
      <c r="M5882" s="1">
        <v>6.1520662307739302</v>
      </c>
      <c r="O5882" s="1">
        <v>-3.8051605224609375E-4</v>
      </c>
      <c r="P5882" s="1">
        <v>21.475793838500977</v>
      </c>
      <c r="Q5882" s="1">
        <v>21.62684440612793</v>
      </c>
    </row>
    <row r="5883" spans="1:17">
      <c r="A5883" s="16">
        <v>43455.820122915509</v>
      </c>
      <c r="B5883" s="1">
        <v>197891.84746399999</v>
      </c>
      <c r="C5883" s="1">
        <v>67180.156600000002</v>
      </c>
      <c r="D5883" s="1">
        <v>47</v>
      </c>
      <c r="E5883" s="1">
        <v>2</v>
      </c>
      <c r="F5883" s="1">
        <v>3.2427325248718262</v>
      </c>
      <c r="G5883" s="1">
        <v>3242.7325248718262</v>
      </c>
      <c r="H5883" s="1">
        <v>-0.10000908374786377</v>
      </c>
      <c r="I5883" s="1">
        <v>-100.00908374786377</v>
      </c>
      <c r="J5883" s="1">
        <v>2.5738093852996826</v>
      </c>
      <c r="K5883" s="1">
        <v>1.8661262192739172</v>
      </c>
      <c r="L5883" s="1">
        <v>8.5090646743774414</v>
      </c>
      <c r="M5883" s="1">
        <v>6.1520690643675948</v>
      </c>
      <c r="O5883" s="1">
        <v>-3.5701555154969223E-4</v>
      </c>
      <c r="P5883" s="1">
        <v>21.475793838500977</v>
      </c>
      <c r="Q5883" s="1">
        <v>21.62684440612793</v>
      </c>
    </row>
    <row r="5884" spans="1:17">
      <c r="A5884" s="16">
        <v>43455.820126082181</v>
      </c>
      <c r="B5884" s="1">
        <v>197892.12106400001</v>
      </c>
      <c r="C5884" s="1">
        <v>67180.430200000003</v>
      </c>
      <c r="D5884" s="1">
        <v>47</v>
      </c>
      <c r="E5884" s="1">
        <v>2</v>
      </c>
      <c r="F5884" s="1">
        <v>3.2437846660614014</v>
      </c>
      <c r="G5884" s="1">
        <v>3243.7846660614014</v>
      </c>
      <c r="H5884" s="1">
        <v>-0.10000497102737427</v>
      </c>
      <c r="I5884" s="1">
        <v>-100.00497102737427</v>
      </c>
      <c r="J5884" s="1">
        <v>2.5738093852996826</v>
      </c>
      <c r="K5884" s="1">
        <v>1.866133859478019</v>
      </c>
      <c r="L5884" s="1">
        <v>8.5090646743774414</v>
      </c>
      <c r="M5884" s="1">
        <v>6.1520938334163731</v>
      </c>
      <c r="O5884" s="1">
        <v>-1.5159264450383117E-4</v>
      </c>
      <c r="P5884" s="1">
        <v>21.475793838500977</v>
      </c>
      <c r="Q5884" s="1">
        <v>21.62684440612793</v>
      </c>
    </row>
    <row r="5885" spans="1:17">
      <c r="A5885" s="16">
        <v>43455.820127083338</v>
      </c>
      <c r="B5885" s="1">
        <v>197892.20756399998</v>
      </c>
      <c r="C5885" s="1">
        <v>67180.516699999993</v>
      </c>
      <c r="D5885" s="1">
        <v>47</v>
      </c>
      <c r="E5885" s="1">
        <v>2</v>
      </c>
      <c r="F5885" s="1">
        <v>3.2427194118499756</v>
      </c>
      <c r="G5885" s="1">
        <v>3242.7194118499756</v>
      </c>
      <c r="H5885" s="1">
        <v>-0.10000407695770264</v>
      </c>
      <c r="I5885" s="1">
        <v>-100.00407695770264</v>
      </c>
      <c r="J5885" s="1">
        <v>2.5738093852996826</v>
      </c>
      <c r="K5885" s="1">
        <v>1.8661362749665233</v>
      </c>
      <c r="L5885" s="1">
        <v>8.5090646743774414</v>
      </c>
      <c r="M5885" s="1">
        <v>6.152101664274265</v>
      </c>
      <c r="O5885" s="1">
        <v>-8.6647171333264713E-5</v>
      </c>
      <c r="P5885" s="1">
        <v>21.475793838500977</v>
      </c>
      <c r="Q5885" s="1">
        <v>21.62684440612793</v>
      </c>
    </row>
    <row r="5886" spans="1:17">
      <c r="A5886" s="16">
        <v>43455.820134806716</v>
      </c>
      <c r="B5886" s="1">
        <v>197892.87486399998</v>
      </c>
      <c r="C5886" s="1">
        <v>67181.183999999994</v>
      </c>
      <c r="D5886" s="1">
        <v>47</v>
      </c>
      <c r="E5886" s="1">
        <v>2</v>
      </c>
      <c r="F5886" s="1">
        <v>3.244194507598877</v>
      </c>
      <c r="G5886" s="1">
        <v>3244.194507598877</v>
      </c>
      <c r="H5886" s="1">
        <v>-0.10000002384185791</v>
      </c>
      <c r="I5886" s="1">
        <v>-100.00002384185791</v>
      </c>
      <c r="J5886" s="1">
        <v>2.5738093852996826</v>
      </c>
      <c r="K5886" s="1">
        <v>1.86615490913391</v>
      </c>
      <c r="L5886" s="1">
        <v>8.5090646743774414</v>
      </c>
      <c r="M5886" s="1">
        <v>6.1521620750427202</v>
      </c>
      <c r="O5886" s="1">
        <v>4.1437149047851563E-4</v>
      </c>
      <c r="P5886" s="1">
        <v>21.475793838500977</v>
      </c>
      <c r="Q5886" s="1">
        <v>21.62684440612793</v>
      </c>
    </row>
    <row r="5887" spans="1:17">
      <c r="A5887" s="16">
        <v>43455.820135869217</v>
      </c>
      <c r="B5887" s="1">
        <v>197892.96666400001</v>
      </c>
      <c r="C5887" s="1">
        <v>67181.275800000003</v>
      </c>
      <c r="D5887" s="1">
        <v>47</v>
      </c>
      <c r="E5887" s="1">
        <v>2</v>
      </c>
      <c r="F5887" s="1">
        <v>3.2427098751068115</v>
      </c>
      <c r="G5887" s="1">
        <v>3242.7098751068115</v>
      </c>
      <c r="H5887" s="1">
        <v>-9.9997341632843018E-2</v>
      </c>
      <c r="I5887" s="1">
        <v>-99.997341632843018</v>
      </c>
      <c r="J5887" s="1">
        <v>2.5738093852996826</v>
      </c>
      <c r="K5887" s="1">
        <v>1.8661574581458789</v>
      </c>
      <c r="L5887" s="1">
        <v>8.5090646743774414</v>
      </c>
      <c r="M5887" s="1">
        <v>6.1521703345620686</v>
      </c>
      <c r="O5887" s="1">
        <v>4.0606693558326072E-4</v>
      </c>
      <c r="P5887" s="1">
        <v>21.475793838500977</v>
      </c>
      <c r="Q5887" s="1">
        <v>21.62684440612793</v>
      </c>
    </row>
    <row r="5888" spans="1:17">
      <c r="A5888" s="16">
        <v>43455.820191055558</v>
      </c>
      <c r="B5888" s="1">
        <v>197897.73476399999</v>
      </c>
      <c r="C5888" s="1">
        <v>67186.043900000004</v>
      </c>
      <c r="D5888" s="1">
        <v>47</v>
      </c>
      <c r="E5888" s="1">
        <v>2</v>
      </c>
      <c r="F5888" s="1">
        <v>3.2438724040985107</v>
      </c>
      <c r="G5888" s="1">
        <v>3243.8724040985107</v>
      </c>
      <c r="H5888" s="1">
        <v>-0.10000056028366089</v>
      </c>
      <c r="I5888" s="1">
        <v>-100.00056028366089</v>
      </c>
      <c r="J5888" s="1">
        <v>2.5738093852996826</v>
      </c>
      <c r="K5888" s="1">
        <v>1.86628985404968</v>
      </c>
      <c r="L5888" s="1">
        <v>8.5090646743774414</v>
      </c>
      <c r="M5888" s="1">
        <v>6.1525993347168004</v>
      </c>
      <c r="O5888" s="1">
        <v>-2.5272369384765625E-5</v>
      </c>
      <c r="P5888" s="1">
        <v>21.550329552506408</v>
      </c>
      <c r="Q5888" s="1">
        <v>21.643828989490306</v>
      </c>
    </row>
    <row r="5889" spans="1:17">
      <c r="A5889" s="16">
        <v>43455.820192083338</v>
      </c>
      <c r="B5889" s="1">
        <v>197897.82356399999</v>
      </c>
      <c r="C5889" s="1">
        <v>67186.132700000002</v>
      </c>
      <c r="D5889" s="1">
        <v>47</v>
      </c>
      <c r="E5889" s="1">
        <v>2</v>
      </c>
      <c r="F5889" s="1">
        <v>3.2427828311920166</v>
      </c>
      <c r="G5889" s="1">
        <v>3242.7828311920166</v>
      </c>
      <c r="H5889" s="1">
        <v>-9.9998950958251953E-2</v>
      </c>
      <c r="I5889" s="1">
        <v>-99.998950958251953</v>
      </c>
      <c r="J5889" s="1">
        <v>2.5738093852996826</v>
      </c>
      <c r="K5889" s="1">
        <v>1.8662923181496942</v>
      </c>
      <c r="L5889" s="1">
        <v>8.5090646743774414</v>
      </c>
      <c r="M5889" s="1">
        <v>6.1526073346031476</v>
      </c>
      <c r="O5889" s="1">
        <v>-2.4091217654886597E-6</v>
      </c>
      <c r="P5889" s="1">
        <v>21.550331115722656</v>
      </c>
      <c r="Q5889" s="1">
        <v>21.643829345703125</v>
      </c>
    </row>
    <row r="5890" spans="1:17">
      <c r="A5890" s="16">
        <v>43455.820234612271</v>
      </c>
      <c r="B5890" s="1">
        <v>197901.49806399998</v>
      </c>
      <c r="C5890" s="1">
        <v>67189.807199999996</v>
      </c>
      <c r="D5890" s="1">
        <v>47</v>
      </c>
      <c r="E5890" s="1">
        <v>2</v>
      </c>
      <c r="F5890" s="1">
        <v>3.2440505027770996</v>
      </c>
      <c r="G5890" s="1">
        <v>3244.0505027770996</v>
      </c>
      <c r="H5890" s="1">
        <v>-0.1000102162361145</v>
      </c>
      <c r="I5890" s="1">
        <v>-100.0102162361145</v>
      </c>
      <c r="J5890" s="1">
        <v>2.5738093852996826</v>
      </c>
      <c r="K5890" s="1">
        <v>1.86639428138733</v>
      </c>
      <c r="L5890" s="1">
        <v>8.5090646743774414</v>
      </c>
      <c r="M5890" s="1">
        <v>6.1529383659362802</v>
      </c>
      <c r="O5890" s="1">
        <v>9.4366073608398438E-4</v>
      </c>
      <c r="P5890" s="1">
        <v>21.531519448108991</v>
      </c>
      <c r="Q5890" s="1">
        <v>21.617829076727208</v>
      </c>
    </row>
    <row r="5891" spans="1:17">
      <c r="A5891" s="16">
        <v>43455.820235677085</v>
      </c>
      <c r="B5891" s="1">
        <v>197901.59006399999</v>
      </c>
      <c r="C5891" s="1">
        <v>67189.8992</v>
      </c>
      <c r="D5891" s="1">
        <v>47</v>
      </c>
      <c r="E5891" s="1">
        <v>2</v>
      </c>
      <c r="F5891" s="1">
        <v>3.2429678440093994</v>
      </c>
      <c r="G5891" s="1">
        <v>3242.9678440093994</v>
      </c>
      <c r="H5891" s="1">
        <v>-0.10000807046890259</v>
      </c>
      <c r="I5891" s="1">
        <v>-100.00807046890259</v>
      </c>
      <c r="J5891" s="1">
        <v>2.5738093852996826</v>
      </c>
      <c r="K5891" s="1">
        <v>1.8663968386828729</v>
      </c>
      <c r="L5891" s="1">
        <v>8.5090646743774414</v>
      </c>
      <c r="M5891" s="1">
        <v>6.1529466540387023</v>
      </c>
      <c r="O5891" s="1">
        <v>9.3571155234790156E-4</v>
      </c>
      <c r="P5891" s="1">
        <v>21.531518936157227</v>
      </c>
      <c r="Q5891" s="1">
        <v>21.617828369140625</v>
      </c>
    </row>
    <row r="5892" spans="1:17">
      <c r="A5892" s="16">
        <v>43455.82031700926</v>
      </c>
      <c r="B5892" s="1">
        <v>197908.617164</v>
      </c>
      <c r="C5892" s="1">
        <v>67196.926300000006</v>
      </c>
      <c r="D5892" s="1">
        <v>47</v>
      </c>
      <c r="E5892" s="1">
        <v>2</v>
      </c>
      <c r="F5892" s="1">
        <v>3.2439947128295898</v>
      </c>
      <c r="G5892" s="1">
        <v>3243.9947128295898</v>
      </c>
      <c r="H5892" s="1">
        <v>-0.10000038146972656</v>
      </c>
      <c r="I5892" s="1">
        <v>-100.00038146972656</v>
      </c>
      <c r="J5892" s="1">
        <v>2.5738093852996826</v>
      </c>
      <c r="K5892" s="1">
        <v>1.8665921688079801</v>
      </c>
      <c r="L5892" s="1">
        <v>8.5090646743774414</v>
      </c>
      <c r="M5892" s="1">
        <v>6.1535797119140598</v>
      </c>
      <c r="O5892" s="1">
        <v>3.2854080200195313E-4</v>
      </c>
      <c r="P5892" s="1">
        <v>21.612459938247131</v>
      </c>
      <c r="Q5892" s="1">
        <v>21.64841989852583</v>
      </c>
    </row>
    <row r="5893" spans="1:17">
      <c r="A5893" s="16">
        <v>43455.820318057871</v>
      </c>
      <c r="B5893" s="1">
        <v>197908.70776399999</v>
      </c>
      <c r="C5893" s="1">
        <v>67197.016900000002</v>
      </c>
      <c r="D5893" s="1">
        <v>47</v>
      </c>
      <c r="E5893" s="1">
        <v>2</v>
      </c>
      <c r="F5893" s="1">
        <v>3.2428262233734131</v>
      </c>
      <c r="G5893" s="1">
        <v>3242.8262233734131</v>
      </c>
      <c r="H5893" s="1">
        <v>-9.9998593330383301E-2</v>
      </c>
      <c r="I5893" s="1">
        <v>-99.998593330383301</v>
      </c>
      <c r="J5893" s="1">
        <v>2.5738093852996826</v>
      </c>
      <c r="K5893" s="1">
        <v>1.8665946911444475</v>
      </c>
      <c r="L5893" s="1">
        <v>8.5090646743774414</v>
      </c>
      <c r="M5893" s="1">
        <v>6.1535878966385145</v>
      </c>
      <c r="O5893" s="1">
        <v>3.2262103274211592E-4</v>
      </c>
      <c r="P5893" s="1">
        <v>21.612461090087891</v>
      </c>
      <c r="Q5893" s="1">
        <v>21.648420333862305</v>
      </c>
    </row>
    <row r="5894" spans="1:17">
      <c r="A5894" s="16">
        <v>43455.82032039699</v>
      </c>
      <c r="B5894" s="1">
        <v>197908.90986399999</v>
      </c>
      <c r="C5894" s="1">
        <v>67197.218999999997</v>
      </c>
      <c r="D5894" s="1">
        <v>47</v>
      </c>
      <c r="E5894" s="1">
        <v>2</v>
      </c>
      <c r="F5894" s="1">
        <v>3.243830680847168</v>
      </c>
      <c r="G5894" s="1">
        <v>3243.830680847168</v>
      </c>
      <c r="H5894" s="1">
        <v>-0.10000002384185791</v>
      </c>
      <c r="I5894" s="1">
        <v>-100.00002384185791</v>
      </c>
      <c r="J5894" s="1">
        <v>2.5738093852996826</v>
      </c>
      <c r="K5894" s="1">
        <v>1.8666003176808725</v>
      </c>
      <c r="L5894" s="1">
        <v>8.5090646743774414</v>
      </c>
      <c r="M5894" s="1">
        <v>6.1536061541750753</v>
      </c>
      <c r="O5894" s="1">
        <v>3.0941589623645262E-4</v>
      </c>
      <c r="P5894" s="1">
        <v>21.612461090087891</v>
      </c>
      <c r="Q5894" s="1">
        <v>21.648420333862305</v>
      </c>
    </row>
    <row r="5895" spans="1:17">
      <c r="A5895" s="16">
        <v>43455.820321815976</v>
      </c>
      <c r="B5895" s="1">
        <v>197909.03246399999</v>
      </c>
      <c r="C5895" s="1">
        <v>67197.3416</v>
      </c>
      <c r="D5895" s="1">
        <v>47</v>
      </c>
      <c r="E5895" s="1">
        <v>2</v>
      </c>
      <c r="F5895" s="1">
        <v>3.2427966594696045</v>
      </c>
      <c r="G5895" s="1">
        <v>3242.7966594696045</v>
      </c>
      <c r="H5895" s="1">
        <v>-9.9998891353607178E-2</v>
      </c>
      <c r="I5895" s="1">
        <v>-99.998891353607178</v>
      </c>
      <c r="J5895" s="1">
        <v>2.5738093852996826</v>
      </c>
      <c r="K5895" s="1">
        <v>1.8666037309088077</v>
      </c>
      <c r="L5895" s="1">
        <v>8.5090646743774414</v>
      </c>
      <c r="M5895" s="1">
        <v>6.1536172297514344</v>
      </c>
      <c r="O5895" s="1">
        <v>3.0140525924687162E-4</v>
      </c>
      <c r="P5895" s="1">
        <v>21.612461090087891</v>
      </c>
      <c r="Q5895" s="1">
        <v>21.648420333862305</v>
      </c>
    </row>
    <row r="5896" spans="1:17">
      <c r="A5896" s="16">
        <v>43455.820336436343</v>
      </c>
      <c r="B5896" s="1">
        <v>197910.295664</v>
      </c>
      <c r="C5896" s="1">
        <v>67198.604800000001</v>
      </c>
      <c r="D5896" s="1">
        <v>47</v>
      </c>
      <c r="E5896" s="1">
        <v>2</v>
      </c>
      <c r="F5896" s="1">
        <v>3.2440972328186035</v>
      </c>
      <c r="G5896" s="1">
        <v>3244.0972328186035</v>
      </c>
      <c r="H5896" s="1">
        <v>-9.9999845027923584E-2</v>
      </c>
      <c r="I5896" s="1">
        <v>-99.999845027923584</v>
      </c>
      <c r="J5896" s="1">
        <v>2.5738093852996826</v>
      </c>
      <c r="K5896" s="1">
        <v>1.86663889884949</v>
      </c>
      <c r="L5896" s="1">
        <v>8.5090646743774414</v>
      </c>
      <c r="M5896" s="1">
        <v>6.1537313461303702</v>
      </c>
      <c r="O5896" s="1">
        <v>2.1886825561523438E-4</v>
      </c>
      <c r="P5896" s="1">
        <v>21.612461090087891</v>
      </c>
      <c r="Q5896" s="1">
        <v>21.648420333862305</v>
      </c>
    </row>
    <row r="5897" spans="1:17">
      <c r="A5897" s="16">
        <v>43455.820337508107</v>
      </c>
      <c r="B5897" s="1">
        <v>197910.38826399998</v>
      </c>
      <c r="C5897" s="1">
        <v>67198.697400000005</v>
      </c>
      <c r="D5897" s="1">
        <v>47</v>
      </c>
      <c r="E5897" s="1">
        <v>2</v>
      </c>
      <c r="F5897" s="1">
        <v>3.2430365085601807</v>
      </c>
      <c r="G5897" s="1">
        <v>3243.0365085601807</v>
      </c>
      <c r="H5897" s="1">
        <v>-0.10000205039978027</v>
      </c>
      <c r="I5897" s="1">
        <v>-100.00205039978027</v>
      </c>
      <c r="J5897" s="1">
        <v>2.5738093852996826</v>
      </c>
      <c r="K5897" s="1">
        <v>1.8666414673714475</v>
      </c>
      <c r="L5897" s="1">
        <v>8.5090646743774414</v>
      </c>
      <c r="M5897" s="1">
        <v>6.1537396733020131</v>
      </c>
      <c r="O5897" s="1">
        <v>2.651133792632395E-4</v>
      </c>
      <c r="P5897" s="1">
        <v>21.612461090087891</v>
      </c>
      <c r="Q5897" s="1">
        <v>21.648420333862305</v>
      </c>
    </row>
    <row r="5898" spans="1:17">
      <c r="A5898" s="16">
        <v>43455.820358223384</v>
      </c>
      <c r="B5898" s="1">
        <v>197912.17806400001</v>
      </c>
      <c r="C5898" s="1">
        <v>67200.487200000003</v>
      </c>
      <c r="D5898" s="1">
        <v>47</v>
      </c>
      <c r="E5898" s="1">
        <v>2</v>
      </c>
      <c r="F5898" s="1">
        <v>3.2441260814666748</v>
      </c>
      <c r="G5898" s="1">
        <v>3244.1260814666748</v>
      </c>
      <c r="H5898" s="1">
        <v>-0.10000437498092651</v>
      </c>
      <c r="I5898" s="1">
        <v>-100.00437498092651</v>
      </c>
      <c r="J5898" s="1">
        <v>2.5738093852996826</v>
      </c>
      <c r="K5898" s="1">
        <v>1.8666911125183101</v>
      </c>
      <c r="L5898" s="1">
        <v>8.5090646743774414</v>
      </c>
      <c r="M5898" s="1">
        <v>6.1539006233215297</v>
      </c>
      <c r="O5898" s="1">
        <v>1.1589527130126953E-3</v>
      </c>
      <c r="P5898" s="1">
        <v>21.627788543701172</v>
      </c>
      <c r="Q5898" s="1">
        <v>21.670934677124023</v>
      </c>
    </row>
    <row r="5899" spans="1:17">
      <c r="A5899" s="16">
        <v>43455.820358534722</v>
      </c>
      <c r="B5899" s="1">
        <v>197912.204964</v>
      </c>
      <c r="C5899" s="1">
        <v>67200.5141</v>
      </c>
      <c r="D5899" s="1">
        <v>47</v>
      </c>
      <c r="E5899" s="1">
        <v>2</v>
      </c>
      <c r="F5899" s="1">
        <v>3.243060827255249</v>
      </c>
      <c r="G5899" s="1">
        <v>3243.060827255249</v>
      </c>
      <c r="H5899" s="1">
        <v>-0.10000365972518921</v>
      </c>
      <c r="I5899" s="1">
        <v>-100.00365972518921</v>
      </c>
      <c r="J5899" s="1">
        <v>2.5738093852996826</v>
      </c>
      <c r="K5899" s="1">
        <v>1.8666918599755296</v>
      </c>
      <c r="L5899" s="1">
        <v>8.5090646743774414</v>
      </c>
      <c r="M5899" s="1">
        <v>6.1539030539416721</v>
      </c>
      <c r="O5899" s="1">
        <v>1.1505784237961624E-3</v>
      </c>
      <c r="P5899" s="1">
        <v>21.627788543701172</v>
      </c>
      <c r="Q5899" s="1">
        <v>21.670934677124023</v>
      </c>
    </row>
    <row r="5900" spans="1:17">
      <c r="A5900" s="16">
        <v>43455.820385037041</v>
      </c>
      <c r="B5900" s="1">
        <v>197914.494764</v>
      </c>
      <c r="C5900" s="1">
        <v>67202.803899999999</v>
      </c>
      <c r="D5900" s="1">
        <v>47</v>
      </c>
      <c r="E5900" s="1">
        <v>2</v>
      </c>
      <c r="F5900" s="1">
        <v>3.2442388534545898</v>
      </c>
      <c r="G5900" s="1">
        <v>3244.2388534545898</v>
      </c>
      <c r="H5900" s="1">
        <v>-9.9996030330657959E-2</v>
      </c>
      <c r="I5900" s="1">
        <v>-99.996030330657959</v>
      </c>
      <c r="J5900" s="1">
        <v>2.5738093852996826</v>
      </c>
      <c r="K5900" s="1">
        <v>1.86675548553467</v>
      </c>
      <c r="L5900" s="1">
        <v>8.5090646743774414</v>
      </c>
      <c r="M5900" s="1">
        <v>6.1541099548339799</v>
      </c>
      <c r="O5900" s="1">
        <v>4.3773651123046875E-4</v>
      </c>
      <c r="P5900" s="1">
        <v>21.652503967285156</v>
      </c>
      <c r="Q5900" s="1">
        <v>21.681266784667969</v>
      </c>
    </row>
    <row r="5901" spans="1:17">
      <c r="A5901" s="16">
        <v>43455.820386103012</v>
      </c>
      <c r="B5901" s="1">
        <v>197914.58686399998</v>
      </c>
      <c r="C5901" s="1">
        <v>67202.895999999993</v>
      </c>
      <c r="D5901" s="1">
        <v>47</v>
      </c>
      <c r="E5901" s="1">
        <v>2</v>
      </c>
      <c r="F5901" s="1">
        <v>3.2427949905395508</v>
      </c>
      <c r="G5901" s="1">
        <v>3242.7949905395508</v>
      </c>
      <c r="H5901" s="1">
        <v>-0.10000097751617432</v>
      </c>
      <c r="I5901" s="1">
        <v>-100.00097751617432</v>
      </c>
      <c r="J5901" s="1">
        <v>2.5738093852996826</v>
      </c>
      <c r="K5901" s="1">
        <v>1.8667580366249121</v>
      </c>
      <c r="L5901" s="1">
        <v>8.5090646743774414</v>
      </c>
      <c r="M5901" s="1">
        <v>6.1541181773562483</v>
      </c>
      <c r="O5901" s="1">
        <v>4.8152671315838269E-4</v>
      </c>
      <c r="P5901" s="1">
        <v>21.652503967285156</v>
      </c>
      <c r="Q5901" s="1">
        <v>21.681266784667969</v>
      </c>
    </row>
    <row r="5902" spans="1:17">
      <c r="A5902" s="16">
        <v>43455.820388730324</v>
      </c>
      <c r="B5902" s="1">
        <v>197914.813864</v>
      </c>
      <c r="C5902" s="1">
        <v>67203.123000000007</v>
      </c>
      <c r="D5902" s="1">
        <v>47</v>
      </c>
      <c r="E5902" s="1">
        <v>2</v>
      </c>
      <c r="F5902" s="1">
        <v>3.2437992095947266</v>
      </c>
      <c r="G5902" s="1">
        <v>3243.7992095947266</v>
      </c>
      <c r="H5902" s="1">
        <v>-0.10000026226043701</v>
      </c>
      <c r="I5902" s="1">
        <v>-100.00026226043701</v>
      </c>
      <c r="J5902" s="1">
        <v>2.5738093852996826</v>
      </c>
      <c r="K5902" s="1">
        <v>1.8667643243283321</v>
      </c>
      <c r="L5902" s="1">
        <v>8.5090646743774414</v>
      </c>
      <c r="M5902" s="1">
        <v>6.1541384435077688</v>
      </c>
      <c r="O5902" s="1">
        <v>5.894569611240338E-4</v>
      </c>
      <c r="P5902" s="1">
        <v>21.652503967285156</v>
      </c>
      <c r="Q5902" s="1">
        <v>21.681266784667969</v>
      </c>
    </row>
    <row r="5903" spans="1:17">
      <c r="A5903" s="16">
        <v>43455.82038990625</v>
      </c>
      <c r="B5903" s="1">
        <v>197914.91546399999</v>
      </c>
      <c r="C5903" s="1">
        <v>67203.224600000001</v>
      </c>
      <c r="D5903" s="1">
        <v>47</v>
      </c>
      <c r="E5903" s="1">
        <v>2</v>
      </c>
      <c r="F5903" s="1">
        <v>3.2427785396575928</v>
      </c>
      <c r="G5903" s="1">
        <v>3242.7785396575928</v>
      </c>
      <c r="H5903" s="1">
        <v>-0.10000061988830566</v>
      </c>
      <c r="I5903" s="1">
        <v>-100.00061988830566</v>
      </c>
      <c r="J5903" s="1">
        <v>2.5738093852996826</v>
      </c>
      <c r="K5903" s="1">
        <v>1.8667671385603475</v>
      </c>
      <c r="L5903" s="1">
        <v>8.5090646743774414</v>
      </c>
      <c r="M5903" s="1">
        <v>6.1541475141729425</v>
      </c>
      <c r="O5903" s="1">
        <v>6.3776406770249257E-4</v>
      </c>
      <c r="P5903" s="1">
        <v>21.652503967285156</v>
      </c>
      <c r="Q5903" s="1">
        <v>21.681266784667969</v>
      </c>
    </row>
    <row r="5904" spans="1:17">
      <c r="A5904" s="16">
        <v>43455.820397091433</v>
      </c>
      <c r="B5904" s="1">
        <v>197915.53626399999</v>
      </c>
      <c r="C5904" s="1">
        <v>67203.845400000006</v>
      </c>
      <c r="D5904" s="1">
        <v>47</v>
      </c>
      <c r="E5904" s="1">
        <v>2</v>
      </c>
      <c r="F5904" s="1">
        <v>3.2438383102416992</v>
      </c>
      <c r="G5904" s="1">
        <v>3243.8383102416992</v>
      </c>
      <c r="H5904" s="1">
        <v>-9.9999785423278809E-2</v>
      </c>
      <c r="I5904" s="1">
        <v>-99.999785423278809</v>
      </c>
      <c r="J5904" s="1">
        <v>2.5738093852996826</v>
      </c>
      <c r="K5904" s="1">
        <v>1.8667843341827399</v>
      </c>
      <c r="L5904" s="1">
        <v>8.5090646743774414</v>
      </c>
      <c r="M5904" s="1">
        <v>6.1542029380798304</v>
      </c>
      <c r="O5904" s="1">
        <v>9.3293190002441406E-4</v>
      </c>
      <c r="P5904" s="1">
        <v>21.652503967285156</v>
      </c>
      <c r="Q5904" s="1">
        <v>21.681266784667969</v>
      </c>
    </row>
    <row r="5905" spans="1:17">
      <c r="A5905" s="16">
        <v>43455.82039886227</v>
      </c>
      <c r="B5905" s="1">
        <v>197915.68926399999</v>
      </c>
      <c r="C5905" s="1">
        <v>67203.998399999997</v>
      </c>
      <c r="D5905" s="1">
        <v>47</v>
      </c>
      <c r="E5905" s="1">
        <v>2</v>
      </c>
      <c r="F5905" s="1">
        <v>3.2427229881286621</v>
      </c>
      <c r="G5905" s="1">
        <v>3242.7229881286621</v>
      </c>
      <c r="H5905" s="1">
        <v>-0.10000234842300415</v>
      </c>
      <c r="I5905" s="1">
        <v>-100.00234842300415</v>
      </c>
      <c r="J5905" s="1">
        <v>2.5738093852996826</v>
      </c>
      <c r="K5905" s="1">
        <v>1.866788562108743</v>
      </c>
      <c r="L5905" s="1">
        <v>8.5090646743774414</v>
      </c>
      <c r="M5905" s="1">
        <v>6.1542166749100407</v>
      </c>
      <c r="O5905" s="1">
        <v>8.8821647445492657E-4</v>
      </c>
      <c r="P5905" s="1">
        <v>21.652503967285156</v>
      </c>
      <c r="Q5905" s="1">
        <v>21.681266784667969</v>
      </c>
    </row>
    <row r="5906" spans="1:17">
      <c r="A5906" s="16">
        <v>43455.820423953708</v>
      </c>
      <c r="B5906" s="1">
        <v>197917.85716399999</v>
      </c>
      <c r="C5906" s="1">
        <v>67206.166299999997</v>
      </c>
      <c r="D5906" s="1">
        <v>47</v>
      </c>
      <c r="E5906" s="1">
        <v>2</v>
      </c>
      <c r="F5906" s="1">
        <v>3.2437715530395508</v>
      </c>
      <c r="G5906" s="1">
        <v>3243.7715530395508</v>
      </c>
      <c r="H5906" s="1">
        <v>-9.9998772144317627E-2</v>
      </c>
      <c r="I5906" s="1">
        <v>-99.998772144317627</v>
      </c>
      <c r="J5906" s="1">
        <v>2.5738093852996826</v>
      </c>
      <c r="K5906" s="1">
        <v>1.86684846878052</v>
      </c>
      <c r="L5906" s="1">
        <v>8.5090646743774414</v>
      </c>
      <c r="M5906" s="1">
        <v>6.1544113159179696</v>
      </c>
      <c r="O5906" s="1">
        <v>2.5463104248046875E-4</v>
      </c>
      <c r="P5906" s="1">
        <v>21.659318923950195</v>
      </c>
      <c r="Q5906" s="1">
        <v>21.68089485168457</v>
      </c>
    </row>
    <row r="5907" spans="1:17">
      <c r="A5907" s="16">
        <v>43455.820424973383</v>
      </c>
      <c r="B5907" s="1">
        <v>197917.94526399998</v>
      </c>
      <c r="C5907" s="1">
        <v>67206.254400000005</v>
      </c>
      <c r="D5907" s="1">
        <v>47</v>
      </c>
      <c r="E5907" s="1">
        <v>2</v>
      </c>
      <c r="F5907" s="1">
        <v>3.2427341938018799</v>
      </c>
      <c r="G5907" s="1">
        <v>3242.7341938018799</v>
      </c>
      <c r="H5907" s="1">
        <v>-0.10000187158584595</v>
      </c>
      <c r="I5907" s="1">
        <v>-100.00187158584595</v>
      </c>
      <c r="J5907" s="1">
        <v>2.5738093852996826</v>
      </c>
      <c r="K5907" s="1">
        <v>1.8668509358807484</v>
      </c>
      <c r="L5907" s="1">
        <v>8.5090646743774414</v>
      </c>
      <c r="M5907" s="1">
        <v>6.1544192964508833</v>
      </c>
      <c r="O5907" s="1">
        <v>2.0410912040061353E-4</v>
      </c>
      <c r="P5907" s="1">
        <v>21.659318923950195</v>
      </c>
      <c r="Q5907" s="1">
        <v>21.68089485168457</v>
      </c>
    </row>
    <row r="5908" spans="1:17">
      <c r="A5908" s="16">
        <v>43455.820435285881</v>
      </c>
      <c r="B5908" s="1">
        <v>197918.83626399998</v>
      </c>
      <c r="C5908" s="1">
        <v>67207.145399999994</v>
      </c>
      <c r="D5908" s="1">
        <v>47</v>
      </c>
      <c r="E5908" s="1">
        <v>2</v>
      </c>
      <c r="F5908" s="1">
        <v>3.2439765930175781</v>
      </c>
      <c r="G5908" s="1">
        <v>3243.9765930175781</v>
      </c>
      <c r="H5908" s="1">
        <v>-0.1000029444694519</v>
      </c>
      <c r="I5908" s="1">
        <v>-100.0029444694519</v>
      </c>
      <c r="J5908" s="1">
        <v>2.5738093852996826</v>
      </c>
      <c r="K5908" s="1">
        <v>1.86687588691711</v>
      </c>
      <c r="L5908" s="1">
        <v>8.5090646743774414</v>
      </c>
      <c r="M5908" s="1">
        <v>6.1545000076293901</v>
      </c>
      <c r="O5908" s="1">
        <v>-3.0684471130371094E-4</v>
      </c>
      <c r="P5908" s="1">
        <v>21.659318923950195</v>
      </c>
      <c r="Q5908" s="1">
        <v>21.68089485168457</v>
      </c>
    </row>
    <row r="5909" spans="1:17">
      <c r="A5909" s="16">
        <v>43455.820436335649</v>
      </c>
      <c r="B5909" s="1">
        <v>197918.92696399998</v>
      </c>
      <c r="C5909" s="1">
        <v>67207.236099999995</v>
      </c>
      <c r="D5909" s="1">
        <v>47</v>
      </c>
      <c r="E5909" s="1">
        <v>2</v>
      </c>
      <c r="F5909" s="1">
        <v>3.2426924705505371</v>
      </c>
      <c r="G5909" s="1">
        <v>3242.6924705505371</v>
      </c>
      <c r="H5909" s="1">
        <v>-0.10000216960906982</v>
      </c>
      <c r="I5909" s="1">
        <v>-100.00216960906982</v>
      </c>
      <c r="J5909" s="1">
        <v>2.5738093852996826</v>
      </c>
      <c r="K5909" s="1">
        <v>1.8668784140553962</v>
      </c>
      <c r="L5909" s="1">
        <v>8.5090646743774414</v>
      </c>
      <c r="M5909" s="1">
        <v>6.1545082137754044</v>
      </c>
      <c r="O5909" s="1">
        <v>-3.0084729221303895E-4</v>
      </c>
      <c r="P5909" s="1">
        <v>21.659318923950195</v>
      </c>
      <c r="Q5909" s="1">
        <v>21.68089485168457</v>
      </c>
    </row>
    <row r="5910" spans="1:17">
      <c r="A5910" s="16">
        <v>43455.820466334495</v>
      </c>
      <c r="B5910" s="1">
        <v>197921.51886399998</v>
      </c>
      <c r="C5910" s="1">
        <v>67209.827999999994</v>
      </c>
      <c r="D5910" s="1">
        <v>47</v>
      </c>
      <c r="E5910" s="1">
        <v>2</v>
      </c>
      <c r="F5910" s="1">
        <v>3.2439966201782227</v>
      </c>
      <c r="G5910" s="1">
        <v>3243.9966201782227</v>
      </c>
      <c r="H5910" s="1">
        <v>-9.9996745586395264E-2</v>
      </c>
      <c r="I5910" s="1">
        <v>-99.996745586395264</v>
      </c>
      <c r="J5910" s="1">
        <v>2.5738093852996826</v>
      </c>
      <c r="K5910" s="1">
        <v>1.8669506311416599</v>
      </c>
      <c r="L5910" s="1">
        <v>8.5090646743774414</v>
      </c>
      <c r="M5910" s="1">
        <v>6.1547427177429199</v>
      </c>
      <c r="O5910" s="1">
        <v>-1.2946128845214844E-4</v>
      </c>
      <c r="P5910" s="1">
        <v>21.675897598266602</v>
      </c>
      <c r="Q5910" s="1">
        <v>21.639942169189453</v>
      </c>
    </row>
    <row r="5911" spans="1:17">
      <c r="A5911" s="16">
        <v>43455.820467379628</v>
      </c>
      <c r="B5911" s="1">
        <v>197921.60916399999</v>
      </c>
      <c r="C5911" s="1">
        <v>67209.918300000005</v>
      </c>
      <c r="D5911" s="1">
        <v>47</v>
      </c>
      <c r="E5911" s="1">
        <v>2</v>
      </c>
      <c r="F5911" s="1">
        <v>3.242713451385498</v>
      </c>
      <c r="G5911" s="1">
        <v>3242.713451385498</v>
      </c>
      <c r="H5911" s="1">
        <v>-9.9997878074645996E-2</v>
      </c>
      <c r="I5911" s="1">
        <v>-99.997878074645996</v>
      </c>
      <c r="J5911" s="1">
        <v>2.5738093852996826</v>
      </c>
      <c r="K5911" s="1">
        <v>1.8669531290164074</v>
      </c>
      <c r="L5911" s="1">
        <v>8.5090646743774414</v>
      </c>
      <c r="M5911" s="1">
        <v>6.1547508102473332</v>
      </c>
      <c r="O5911" s="1">
        <v>-1.3233591327053705E-4</v>
      </c>
      <c r="P5911" s="1">
        <v>21.675897598266602</v>
      </c>
      <c r="Q5911" s="1">
        <v>21.639942169189453</v>
      </c>
    </row>
    <row r="5912" spans="1:17">
      <c r="A5912" s="16">
        <v>43455.820523545139</v>
      </c>
      <c r="B5912" s="1">
        <v>197926.46186399998</v>
      </c>
      <c r="C5912" s="1">
        <v>67214.770999999993</v>
      </c>
      <c r="D5912" s="1">
        <v>47</v>
      </c>
      <c r="E5912" s="1">
        <v>2</v>
      </c>
      <c r="F5912" s="1">
        <v>3.2437193393707275</v>
      </c>
      <c r="G5912" s="1">
        <v>3243.7193393707275</v>
      </c>
      <c r="H5912" s="1">
        <v>-0.10000455379486084</v>
      </c>
      <c r="I5912" s="1">
        <v>-100.00455379486084</v>
      </c>
      <c r="J5912" s="1">
        <v>2.5738093852996826</v>
      </c>
      <c r="K5912" s="1">
        <v>1.86708736419678</v>
      </c>
      <c r="L5912" s="1">
        <v>8.5090646743774414</v>
      </c>
      <c r="M5912" s="1">
        <v>6.1551856994628897</v>
      </c>
      <c r="O5912" s="1">
        <v>-2.8681755065917969E-4</v>
      </c>
      <c r="P5912" s="1">
        <v>21.745981216430664</v>
      </c>
      <c r="Q5912" s="1">
        <v>21.702840805053711</v>
      </c>
    </row>
    <row r="5913" spans="1:17">
      <c r="A5913" s="16">
        <v>43455.820523804403</v>
      </c>
      <c r="B5913" s="1">
        <v>197926.484264</v>
      </c>
      <c r="C5913" s="1">
        <v>67214.793399999995</v>
      </c>
      <c r="D5913" s="1">
        <v>47</v>
      </c>
      <c r="E5913" s="1">
        <v>2</v>
      </c>
      <c r="F5913" s="1">
        <v>3.242650032043457</v>
      </c>
      <c r="G5913" s="1">
        <v>3242.650032043457</v>
      </c>
      <c r="H5913" s="1">
        <v>-0.10000312328338623</v>
      </c>
      <c r="I5913" s="1">
        <v>-100.00312328338623</v>
      </c>
      <c r="J5913" s="1">
        <v>2.5738093852996826</v>
      </c>
      <c r="K5913" s="1">
        <v>1.8670879973578725</v>
      </c>
      <c r="L5913" s="1">
        <v>8.5090646743774414</v>
      </c>
      <c r="M5913" s="1">
        <v>6.1551877523205931</v>
      </c>
      <c r="O5913" s="1">
        <v>-2.7070930323649928E-4</v>
      </c>
      <c r="P5913" s="1">
        <v>21.745981216430664</v>
      </c>
      <c r="Q5913" s="1">
        <v>21.702840805053711</v>
      </c>
    </row>
    <row r="5914" spans="1:17">
      <c r="A5914" s="16">
        <v>43455.820539262735</v>
      </c>
      <c r="B5914" s="1">
        <v>197927.81986399999</v>
      </c>
      <c r="C5914" s="1">
        <v>67216.129000000001</v>
      </c>
      <c r="D5914" s="1">
        <v>47</v>
      </c>
      <c r="E5914" s="1">
        <v>2</v>
      </c>
      <c r="F5914" s="1">
        <v>3.2438461780548096</v>
      </c>
      <c r="G5914" s="1">
        <v>3243.8461780548096</v>
      </c>
      <c r="H5914" s="1">
        <v>-0.10000240802764893</v>
      </c>
      <c r="I5914" s="1">
        <v>-100.00240802764893</v>
      </c>
      <c r="J5914" s="1">
        <v>2.5738093852996826</v>
      </c>
      <c r="K5914" s="1">
        <v>1.86712574958801</v>
      </c>
      <c r="L5914" s="1">
        <v>8.5090646743774414</v>
      </c>
      <c r="M5914" s="1">
        <v>6.1553101539611799</v>
      </c>
      <c r="O5914" s="1">
        <v>6.8974494934082031E-4</v>
      </c>
      <c r="P5914" s="1">
        <v>21.722723007202148</v>
      </c>
      <c r="Q5914" s="1">
        <v>21.702840805053711</v>
      </c>
    </row>
    <row r="5915" spans="1:17">
      <c r="A5915" s="16">
        <v>43455.820540037035</v>
      </c>
      <c r="B5915" s="1">
        <v>197927.886764</v>
      </c>
      <c r="C5915" s="1">
        <v>67216.195900000006</v>
      </c>
      <c r="D5915" s="1">
        <v>47</v>
      </c>
      <c r="E5915" s="1">
        <v>2</v>
      </c>
      <c r="F5915" s="1">
        <v>3.2427542209625244</v>
      </c>
      <c r="G5915" s="1">
        <v>3242.7542209625244</v>
      </c>
      <c r="H5915" s="1">
        <v>-0.10000044107437134</v>
      </c>
      <c r="I5915" s="1">
        <v>-100.00044107437134</v>
      </c>
      <c r="J5915" s="1">
        <v>2.5738093852996826</v>
      </c>
      <c r="K5915" s="1">
        <v>1.8671275968726577</v>
      </c>
      <c r="L5915" s="1">
        <v>8.5090646743774414</v>
      </c>
      <c r="M5915" s="1">
        <v>6.1553161462871824</v>
      </c>
      <c r="O5915" s="1">
        <v>6.9845407582673957E-4</v>
      </c>
      <c r="P5915" s="1">
        <v>21.722723007202148</v>
      </c>
      <c r="Q5915" s="1">
        <v>21.643619537353516</v>
      </c>
    </row>
    <row r="5916" spans="1:17">
      <c r="A5916" s="16">
        <v>43455.820565695605</v>
      </c>
      <c r="B5916" s="1">
        <v>197930.10366399999</v>
      </c>
      <c r="C5916" s="1">
        <v>67218.412800000006</v>
      </c>
      <c r="D5916" s="1">
        <v>47</v>
      </c>
      <c r="E5916" s="1">
        <v>2</v>
      </c>
      <c r="F5916" s="1">
        <v>3.2437679767608643</v>
      </c>
      <c r="G5916" s="1">
        <v>3243.7679767608643</v>
      </c>
      <c r="H5916" s="1">
        <v>-9.9994003772735596E-2</v>
      </c>
      <c r="I5916" s="1">
        <v>-99.994003772735596</v>
      </c>
      <c r="J5916" s="1">
        <v>2.5738093852996826</v>
      </c>
      <c r="K5916" s="1">
        <v>1.8671888113021899</v>
      </c>
      <c r="L5916" s="1">
        <v>8.5090646743774414</v>
      </c>
      <c r="M5916" s="1">
        <v>6.1555147171020499</v>
      </c>
      <c r="O5916" s="1">
        <v>9.8705291748046875E-4</v>
      </c>
      <c r="P5916" s="1">
        <v>21.722723007202148</v>
      </c>
      <c r="Q5916" s="1">
        <v>21.643619537353516</v>
      </c>
    </row>
    <row r="5917" spans="1:17">
      <c r="A5917" s="16">
        <v>43455.820566528935</v>
      </c>
      <c r="B5917" s="1">
        <v>197930.17566399998</v>
      </c>
      <c r="C5917" s="1">
        <v>67218.484800000006</v>
      </c>
      <c r="D5917" s="1">
        <v>47</v>
      </c>
      <c r="E5917" s="1">
        <v>2</v>
      </c>
      <c r="F5917" s="1">
        <v>3.2427575588226318</v>
      </c>
      <c r="G5917" s="1">
        <v>3242.7575588226318</v>
      </c>
      <c r="H5917" s="1">
        <v>-9.9994361400604248E-2</v>
      </c>
      <c r="I5917" s="1">
        <v>-99.994361400604248</v>
      </c>
      <c r="J5917" s="1">
        <v>2.5738093852996826</v>
      </c>
      <c r="K5917" s="1">
        <v>1.8671909047336139</v>
      </c>
      <c r="L5917" s="1">
        <v>8.5090646743774414</v>
      </c>
      <c r="M5917" s="1">
        <v>6.1555216415290746</v>
      </c>
      <c r="O5917" s="1">
        <v>4.7094155431464735E-4</v>
      </c>
      <c r="P5917" s="1">
        <v>21.722723007202148</v>
      </c>
      <c r="Q5917" s="1">
        <v>21.643619537353516</v>
      </c>
    </row>
    <row r="5918" spans="1:17">
      <c r="A5918" s="16">
        <v>43455.820568163195</v>
      </c>
      <c r="B5918" s="1">
        <v>197930.31686399999</v>
      </c>
      <c r="C5918" s="1">
        <v>67218.626000000004</v>
      </c>
      <c r="D5918" s="1">
        <v>47</v>
      </c>
      <c r="E5918" s="1">
        <v>2</v>
      </c>
      <c r="F5918" s="1">
        <v>3.2441389560699463</v>
      </c>
      <c r="G5918" s="1">
        <v>3244.1389560699463</v>
      </c>
      <c r="H5918" s="1">
        <v>-9.9996030330657959E-2</v>
      </c>
      <c r="I5918" s="1">
        <v>-99.996030330657959</v>
      </c>
      <c r="J5918" s="1">
        <v>2.5738093852996826</v>
      </c>
      <c r="K5918" s="1">
        <v>1.8671950101852399</v>
      </c>
      <c r="L5918" s="1">
        <v>8.5090646743774414</v>
      </c>
      <c r="M5918" s="1">
        <v>6.15553522109985</v>
      </c>
      <c r="O5918" s="1">
        <v>-5.4121017456054688E-4</v>
      </c>
      <c r="P5918" s="1">
        <v>21.722723007202148</v>
      </c>
      <c r="Q5918" s="1">
        <v>21.643619537353516</v>
      </c>
    </row>
    <row r="5919" spans="1:17">
      <c r="A5919" s="16">
        <v>43455.820569174772</v>
      </c>
      <c r="B5919" s="1">
        <v>197930.40426399998</v>
      </c>
      <c r="C5919" s="1">
        <v>67218.713399999993</v>
      </c>
      <c r="D5919" s="1">
        <v>47</v>
      </c>
      <c r="E5919" s="1">
        <v>2</v>
      </c>
      <c r="F5919" s="1">
        <v>3.2429819107055664</v>
      </c>
      <c r="G5919" s="1">
        <v>3242.9819107055664</v>
      </c>
      <c r="H5919" s="1">
        <v>-9.9995613098144531E-2</v>
      </c>
      <c r="I5919" s="1">
        <v>-99.995613098144531</v>
      </c>
      <c r="J5919" s="1">
        <v>2.5738093852996826</v>
      </c>
      <c r="K5919" s="1">
        <v>1.8671974347960116</v>
      </c>
      <c r="L5919" s="1">
        <v>8.5090646743774414</v>
      </c>
      <c r="M5919" s="1">
        <v>6.1555430800991395</v>
      </c>
      <c r="O5919" s="1">
        <v>-5.3670645701089307E-4</v>
      </c>
      <c r="P5919" s="1">
        <v>21.722723007202148</v>
      </c>
      <c r="Q5919" s="1">
        <v>21.643619537353516</v>
      </c>
    </row>
    <row r="5920" spans="1:17">
      <c r="A5920" s="16">
        <v>43455.82066728588</v>
      </c>
      <c r="B5920" s="1">
        <v>197938.88106399999</v>
      </c>
      <c r="C5920" s="1">
        <v>67227.190199999997</v>
      </c>
      <c r="D5920" s="1">
        <v>47</v>
      </c>
      <c r="E5920" s="1">
        <v>2</v>
      </c>
      <c r="F5920" s="1">
        <v>3.244117259979248</v>
      </c>
      <c r="G5920" s="1">
        <v>3244.117259979248</v>
      </c>
      <c r="H5920" s="1">
        <v>-0.10000514984130859</v>
      </c>
      <c r="I5920" s="1">
        <v>-100.00514984130859</v>
      </c>
      <c r="J5920" s="1">
        <v>2.5738093852996826</v>
      </c>
      <c r="K5920" s="1">
        <v>1.86743259429932</v>
      </c>
      <c r="L5920" s="1">
        <v>8.5090646743774414</v>
      </c>
      <c r="M5920" s="1">
        <v>6.1563053131103498</v>
      </c>
      <c r="O5920" s="1">
        <v>-9.9897384643554688E-5</v>
      </c>
      <c r="P5920" s="1">
        <v>21.751482009887695</v>
      </c>
      <c r="Q5920" s="1">
        <v>21.686769485473633</v>
      </c>
    </row>
    <row r="5921" spans="1:17">
      <c r="A5921" s="16">
        <v>43455.820668322915</v>
      </c>
      <c r="B5921" s="1">
        <v>197938.97066399999</v>
      </c>
      <c r="C5921" s="1">
        <v>67227.279800000004</v>
      </c>
      <c r="D5921" s="1">
        <v>47</v>
      </c>
      <c r="E5921" s="1">
        <v>2</v>
      </c>
      <c r="F5921" s="1">
        <v>3.2427916526794434</v>
      </c>
      <c r="G5921" s="1">
        <v>3242.7916526794434</v>
      </c>
      <c r="H5921" s="1">
        <v>-0.10000419616699219</v>
      </c>
      <c r="I5921" s="1">
        <v>-100.00419616699219</v>
      </c>
      <c r="J5921" s="1">
        <v>2.5738093852996826</v>
      </c>
      <c r="K5921" s="1">
        <v>1.8674351422565068</v>
      </c>
      <c r="L5921" s="1">
        <v>8.5090646743774414</v>
      </c>
      <c r="M5921" s="1">
        <v>6.156313536063089</v>
      </c>
      <c r="O5921" s="1">
        <v>5.3327495278172058E-5</v>
      </c>
      <c r="P5921" s="1">
        <v>21.751482009887695</v>
      </c>
      <c r="Q5921" s="1">
        <v>21.686769485473633</v>
      </c>
    </row>
    <row r="5922" spans="1:17">
      <c r="A5922" s="16">
        <v>43455.82067052662</v>
      </c>
      <c r="B5922" s="1">
        <v>197939.16106399999</v>
      </c>
      <c r="C5922" s="1">
        <v>67227.470199999996</v>
      </c>
      <c r="D5922" s="1">
        <v>47</v>
      </c>
      <c r="E5922" s="1">
        <v>2</v>
      </c>
      <c r="F5922" s="1">
        <v>3.2439417839050293</v>
      </c>
      <c r="G5922" s="1">
        <v>3243.9417839050293</v>
      </c>
      <c r="H5922" s="1">
        <v>-9.9998950958251953E-2</v>
      </c>
      <c r="I5922" s="1">
        <v>-99.998950958251953</v>
      </c>
      <c r="J5922" s="1">
        <v>2.5738093852996826</v>
      </c>
      <c r="K5922" s="1">
        <v>1.8674405566655288</v>
      </c>
      <c r="L5922" s="1">
        <v>8.5090646743774414</v>
      </c>
      <c r="M5922" s="1">
        <v>6.1563310098376594</v>
      </c>
      <c r="O5922" s="1">
        <v>3.789303651118414E-4</v>
      </c>
      <c r="P5922" s="1">
        <v>21.765520095825195</v>
      </c>
      <c r="Q5922" s="1">
        <v>21.686769485473633</v>
      </c>
    </row>
    <row r="5923" spans="1:17">
      <c r="A5923" s="16">
        <v>43455.820671555557</v>
      </c>
      <c r="B5923" s="1">
        <v>197939.24996399999</v>
      </c>
      <c r="C5923" s="1">
        <v>67227.559099999999</v>
      </c>
      <c r="D5923" s="1">
        <v>47</v>
      </c>
      <c r="E5923" s="1">
        <v>2</v>
      </c>
      <c r="F5923" s="1">
        <v>3.2427220344543457</v>
      </c>
      <c r="G5923" s="1">
        <v>3242.7220344543457</v>
      </c>
      <c r="H5923" s="1">
        <v>-9.9996209144592285E-2</v>
      </c>
      <c r="I5923" s="1">
        <v>-99.996209144592285</v>
      </c>
      <c r="J5923" s="1">
        <v>2.5738093852996826</v>
      </c>
      <c r="K5923" s="1">
        <v>1.8674430847168</v>
      </c>
      <c r="L5923" s="1">
        <v>8.5090646743774414</v>
      </c>
      <c r="M5923" s="1">
        <v>6.1563391685485804</v>
      </c>
      <c r="O5923" s="1">
        <v>5.3095817565917969E-4</v>
      </c>
      <c r="P5923" s="1">
        <v>21.765520095825195</v>
      </c>
      <c r="Q5923" s="1">
        <v>21.686428070068359</v>
      </c>
    </row>
    <row r="5924" spans="1:17">
      <c r="A5924" s="16">
        <v>43455.820689776621</v>
      </c>
      <c r="B5924" s="1">
        <v>197940.824264</v>
      </c>
      <c r="C5924" s="1">
        <v>67229.133400000006</v>
      </c>
      <c r="D5924" s="1">
        <v>47</v>
      </c>
      <c r="E5924" s="1">
        <v>2</v>
      </c>
      <c r="F5924" s="1">
        <v>3.2437732219696045</v>
      </c>
      <c r="G5924" s="1">
        <v>3243.7732219696045</v>
      </c>
      <c r="H5924" s="1">
        <v>-9.9995255470275879E-2</v>
      </c>
      <c r="I5924" s="1">
        <v>-99.995255470275879</v>
      </c>
      <c r="J5924" s="1">
        <v>2.5738093852996826</v>
      </c>
      <c r="K5924" s="1">
        <v>1.86748671531677</v>
      </c>
      <c r="L5924" s="1">
        <v>8.5090646743774414</v>
      </c>
      <c r="M5924" s="1">
        <v>6.1564807891845703</v>
      </c>
      <c r="O5924" s="1">
        <v>-5.359649658203125E-4</v>
      </c>
      <c r="P5924" s="1">
        <v>21.765520095825195</v>
      </c>
      <c r="Q5924" s="1">
        <v>21.686428070068359</v>
      </c>
    </row>
    <row r="5925" spans="1:17">
      <c r="A5925" s="16">
        <v>43455.820690508102</v>
      </c>
      <c r="B5925" s="1">
        <v>197940.887464</v>
      </c>
      <c r="C5925" s="1">
        <v>67229.196599999996</v>
      </c>
      <c r="D5925" s="1">
        <v>47</v>
      </c>
      <c r="E5925" s="1">
        <v>2</v>
      </c>
      <c r="F5925" s="1">
        <v>3.2426967620849609</v>
      </c>
      <c r="G5925" s="1">
        <v>3242.6967620849609</v>
      </c>
      <c r="H5925" s="1">
        <v>-9.9996805191040039E-2</v>
      </c>
      <c r="I5925" s="1">
        <v>-99.996805191040039</v>
      </c>
      <c r="J5925" s="1">
        <v>2.5738093852996826</v>
      </c>
      <c r="K5925" s="1">
        <v>1.8674884836885481</v>
      </c>
      <c r="L5925" s="1">
        <v>8.5090646743774414</v>
      </c>
      <c r="M5925" s="1">
        <v>6.1564865395733737</v>
      </c>
      <c r="O5925" s="1">
        <v>-3.5973844879263762E-4</v>
      </c>
      <c r="P5925" s="1">
        <v>21.765520095825195</v>
      </c>
      <c r="Q5925" s="1">
        <v>21.686428070068359</v>
      </c>
    </row>
    <row r="5926" spans="1:17">
      <c r="A5926" s="16">
        <v>43455.820696630792</v>
      </c>
      <c r="B5926" s="1">
        <v>197941.41646399998</v>
      </c>
      <c r="C5926" s="1">
        <v>67229.725600000005</v>
      </c>
      <c r="D5926" s="1">
        <v>47</v>
      </c>
      <c r="E5926" s="1">
        <v>2</v>
      </c>
      <c r="F5926" s="1">
        <v>3.2437019348144531</v>
      </c>
      <c r="G5926" s="1">
        <v>3243.7019348144531</v>
      </c>
      <c r="H5926" s="1">
        <v>-0.10000967979431152</v>
      </c>
      <c r="I5926" s="1">
        <v>-100.00967979431152</v>
      </c>
      <c r="J5926" s="1">
        <v>2.5738093852996826</v>
      </c>
      <c r="K5926" s="1">
        <v>1.86750328540802</v>
      </c>
      <c r="L5926" s="1">
        <v>8.5090646743774414</v>
      </c>
      <c r="M5926" s="1">
        <v>6.1565346717834499</v>
      </c>
      <c r="O5926" s="1">
        <v>1.1153221130371094E-3</v>
      </c>
      <c r="P5926" s="1">
        <v>21.765520095825195</v>
      </c>
      <c r="Q5926" s="1">
        <v>21.686428070068359</v>
      </c>
    </row>
    <row r="5927" spans="1:17">
      <c r="A5927" s="16">
        <v>43455.820700230324</v>
      </c>
      <c r="B5927" s="1">
        <v>197941.727464</v>
      </c>
      <c r="C5927" s="1">
        <v>67230.036600000007</v>
      </c>
      <c r="D5927" s="1">
        <v>47</v>
      </c>
      <c r="E5927" s="1">
        <v>2</v>
      </c>
      <c r="F5927" s="1">
        <v>3.2426819801330566</v>
      </c>
      <c r="G5927" s="1">
        <v>3242.6819801330566</v>
      </c>
      <c r="H5927" s="1">
        <v>-0.10000967979431152</v>
      </c>
      <c r="I5927" s="1">
        <v>-100.00967979431152</v>
      </c>
      <c r="J5927" s="1">
        <v>2.5738093852996826</v>
      </c>
      <c r="K5927" s="1">
        <v>1.8675119326957967</v>
      </c>
      <c r="L5927" s="1">
        <v>8.5090646743774414</v>
      </c>
      <c r="M5927" s="1">
        <v>6.1565627430645407</v>
      </c>
      <c r="O5927" s="1">
        <v>9.1789731159158758E-4</v>
      </c>
      <c r="P5927" s="1">
        <v>21.765520095825195</v>
      </c>
      <c r="Q5927" s="1">
        <v>21.686428070068359</v>
      </c>
    </row>
    <row r="5928" spans="1:17">
      <c r="A5928" s="16">
        <v>43455.820719804397</v>
      </c>
      <c r="B5928" s="1">
        <v>197943.418664</v>
      </c>
      <c r="C5928" s="1">
        <v>67231.727799999993</v>
      </c>
      <c r="D5928" s="1">
        <v>47</v>
      </c>
      <c r="E5928" s="1">
        <v>2</v>
      </c>
      <c r="F5928" s="1">
        <v>3.2441129684448242</v>
      </c>
      <c r="G5928" s="1">
        <v>3244.1129684448242</v>
      </c>
      <c r="H5928" s="1">
        <v>-0.10001415014266968</v>
      </c>
      <c r="I5928" s="1">
        <v>-100.01415014266968</v>
      </c>
      <c r="J5928" s="1">
        <v>2.5738093852996826</v>
      </c>
      <c r="K5928" s="1">
        <v>1.86755895614624</v>
      </c>
      <c r="L5928" s="1">
        <v>8.5090646743774414</v>
      </c>
      <c r="M5928" s="1">
        <v>6.1567153930664098</v>
      </c>
      <c r="O5928" s="1">
        <v>-1.5568733215332031E-4</v>
      </c>
      <c r="P5928" s="1">
        <v>21.789284254624548</v>
      </c>
      <c r="Q5928" s="1">
        <v>21.681434926590292</v>
      </c>
    </row>
    <row r="5929" spans="1:17">
      <c r="A5929" s="16">
        <v>43455.820720841439</v>
      </c>
      <c r="B5929" s="1">
        <v>197943.508264</v>
      </c>
      <c r="C5929" s="1">
        <v>67231.8174</v>
      </c>
      <c r="D5929" s="1">
        <v>47</v>
      </c>
      <c r="E5929" s="1">
        <v>2</v>
      </c>
      <c r="F5929" s="1">
        <v>3.2427768707275391</v>
      </c>
      <c r="G5929" s="1">
        <v>3242.7768707275391</v>
      </c>
      <c r="H5929" s="1">
        <v>-0.10001325607299805</v>
      </c>
      <c r="I5929" s="1">
        <v>-100.01325607299805</v>
      </c>
      <c r="J5929" s="1">
        <v>2.5738093852996826</v>
      </c>
      <c r="K5929" s="1">
        <v>1.8675614148236361</v>
      </c>
      <c r="L5929" s="1">
        <v>8.5090646743774414</v>
      </c>
      <c r="M5929" s="1">
        <v>6.1567233485321244</v>
      </c>
      <c r="O5929" s="1">
        <v>-1.522577120913289E-4</v>
      </c>
      <c r="P5929" s="1">
        <v>21.789285659790039</v>
      </c>
      <c r="Q5929" s="1">
        <v>21.681434631347656</v>
      </c>
    </row>
    <row r="5930" spans="1:17">
      <c r="A5930" s="16">
        <v>43455.820735592592</v>
      </c>
      <c r="B5930" s="1">
        <v>197944.782764</v>
      </c>
      <c r="C5930" s="1">
        <v>67233.091899999999</v>
      </c>
      <c r="D5930" s="1">
        <v>47</v>
      </c>
      <c r="E5930" s="1">
        <v>2</v>
      </c>
      <c r="F5930" s="1">
        <v>3.2438523769378662</v>
      </c>
      <c r="G5930" s="1">
        <v>3243.8523769378662</v>
      </c>
      <c r="H5930" s="1">
        <v>-0.10000109672546387</v>
      </c>
      <c r="I5930" s="1">
        <v>-100.00109672546387</v>
      </c>
      <c r="J5930" s="1">
        <v>2.5738093852996826</v>
      </c>
      <c r="K5930" s="1">
        <v>1.8675963878631601</v>
      </c>
      <c r="L5930" s="1">
        <v>8.5090646743774414</v>
      </c>
      <c r="M5930" s="1">
        <v>6.1568365097045898</v>
      </c>
      <c r="O5930" s="1">
        <v>-1.0347366333007813E-4</v>
      </c>
      <c r="P5930" s="1">
        <v>21.867416381835938</v>
      </c>
      <c r="Q5930" s="1">
        <v>21.681434631347656</v>
      </c>
    </row>
    <row r="5931" spans="1:17">
      <c r="A5931" s="16">
        <v>43455.820736603011</v>
      </c>
      <c r="B5931" s="1">
        <v>197944.87006399999</v>
      </c>
      <c r="C5931" s="1">
        <v>67233.179199999999</v>
      </c>
      <c r="D5931" s="1">
        <v>47</v>
      </c>
      <c r="E5931" s="1">
        <v>2</v>
      </c>
      <c r="F5931" s="1">
        <v>3.242769718170166</v>
      </c>
      <c r="G5931" s="1">
        <v>3242.769718170166</v>
      </c>
      <c r="H5931" s="1">
        <v>-0.10000127553939819</v>
      </c>
      <c r="I5931" s="1">
        <v>-100.00127553939819</v>
      </c>
      <c r="J5931" s="1">
        <v>2.5738093852996826</v>
      </c>
      <c r="K5931" s="1">
        <v>1.8675988346172583</v>
      </c>
      <c r="L5931" s="1">
        <v>8.5090646743774414</v>
      </c>
      <c r="M5931" s="1">
        <v>6.1568444451232862</v>
      </c>
      <c r="O5931" s="1">
        <v>-5.8225244638747505E-5</v>
      </c>
      <c r="P5931" s="1">
        <v>21.867416381835938</v>
      </c>
      <c r="Q5931" s="1">
        <v>21.681434631347656</v>
      </c>
    </row>
    <row r="5932" spans="1:17">
      <c r="A5932" s="16">
        <v>43455.820750164356</v>
      </c>
      <c r="B5932" s="1">
        <v>197946.04176399999</v>
      </c>
      <c r="C5932" s="1">
        <v>67234.350900000005</v>
      </c>
      <c r="D5932" s="1">
        <v>47</v>
      </c>
      <c r="E5932" s="1">
        <v>2</v>
      </c>
      <c r="F5932" s="1">
        <v>3.2439651489257813</v>
      </c>
      <c r="G5932" s="1">
        <v>3243.9651489257813</v>
      </c>
      <c r="H5932" s="1">
        <v>-0.10000640153884888</v>
      </c>
      <c r="I5932" s="1">
        <v>-100.00640153884888</v>
      </c>
      <c r="J5932" s="1">
        <v>2.5738093852996826</v>
      </c>
      <c r="K5932" s="1">
        <v>1.86763167381287</v>
      </c>
      <c r="L5932" s="1">
        <v>8.5090646743774414</v>
      </c>
      <c r="M5932" s="1">
        <v>6.1569509506225604</v>
      </c>
      <c r="O5932" s="1">
        <v>5.4907798767089844E-4</v>
      </c>
      <c r="P5932" s="1">
        <v>21.867416381835938</v>
      </c>
      <c r="Q5932" s="1">
        <v>21.723631118543931</v>
      </c>
    </row>
    <row r="5933" spans="1:17">
      <c r="A5933" s="16">
        <v>43455.820751221065</v>
      </c>
      <c r="B5933" s="1">
        <v>197946.13306399999</v>
      </c>
      <c r="C5933" s="1">
        <v>67234.442200000005</v>
      </c>
      <c r="D5933" s="1">
        <v>47</v>
      </c>
      <c r="E5933" s="1">
        <v>2</v>
      </c>
      <c r="F5933" s="1">
        <v>3.2426247596740723</v>
      </c>
      <c r="G5933" s="1">
        <v>3242.6247596740723</v>
      </c>
      <c r="H5933" s="1">
        <v>-9.9999129772186279E-2</v>
      </c>
      <c r="I5933" s="1">
        <v>-99.999129772186279</v>
      </c>
      <c r="J5933" s="1">
        <v>2.5738093852996826</v>
      </c>
      <c r="K5933" s="1">
        <v>1.8676341963710978</v>
      </c>
      <c r="L5933" s="1">
        <v>8.5090646743774414</v>
      </c>
      <c r="M5933" s="1">
        <v>6.1569591366675489</v>
      </c>
      <c r="O5933" s="1">
        <v>5.1978882910320827E-4</v>
      </c>
      <c r="P5933" s="1">
        <v>21.867416381835938</v>
      </c>
      <c r="Q5933" s="1">
        <v>21.723634719848633</v>
      </c>
    </row>
    <row r="5934" spans="1:17">
      <c r="A5934" s="16">
        <v>43455.820775832181</v>
      </c>
      <c r="B5934" s="1">
        <v>197948.259464</v>
      </c>
      <c r="C5934" s="1">
        <v>67236.568599999999</v>
      </c>
      <c r="D5934" s="1">
        <v>47</v>
      </c>
      <c r="E5934" s="1">
        <v>2</v>
      </c>
      <c r="F5934" s="1">
        <v>3.2436263561248779</v>
      </c>
      <c r="G5934" s="1">
        <v>3243.6263561248779</v>
      </c>
      <c r="H5934" s="1">
        <v>-0.10000044107437134</v>
      </c>
      <c r="I5934" s="1">
        <v>-100.00044107437134</v>
      </c>
      <c r="J5934" s="1">
        <v>2.5738093852996826</v>
      </c>
      <c r="K5934" s="1">
        <v>1.8676929473877</v>
      </c>
      <c r="L5934" s="1">
        <v>8.5090646743774414</v>
      </c>
      <c r="M5934" s="1">
        <v>6.1571497917175302</v>
      </c>
      <c r="O5934" s="1">
        <v>-1.6236305236816406E-4</v>
      </c>
      <c r="P5934" s="1">
        <v>21.836467742919922</v>
      </c>
      <c r="Q5934" s="1">
        <v>21.735818862915039</v>
      </c>
    </row>
    <row r="5935" spans="1:17">
      <c r="A5935" s="16">
        <v>43455.820778936344</v>
      </c>
      <c r="B5935" s="1">
        <v>197948.52766399999</v>
      </c>
      <c r="C5935" s="1">
        <v>67236.836800000005</v>
      </c>
      <c r="D5935" s="1">
        <v>47</v>
      </c>
      <c r="E5935" s="1">
        <v>2</v>
      </c>
      <c r="F5935" s="1">
        <v>3.2426238059997559</v>
      </c>
      <c r="G5935" s="1">
        <v>3242.6238059997559</v>
      </c>
      <c r="H5935" s="1">
        <v>-0.10000365972518921</v>
      </c>
      <c r="I5935" s="1">
        <v>-100.00365972518921</v>
      </c>
      <c r="J5935" s="1">
        <v>2.5738093852996826</v>
      </c>
      <c r="K5935" s="1">
        <v>1.8677004220465943</v>
      </c>
      <c r="L5935" s="1">
        <v>8.5090646743774414</v>
      </c>
      <c r="M5935" s="1">
        <v>6.1571740056546478</v>
      </c>
      <c r="O5935" s="1">
        <v>-1.693789776844857E-4</v>
      </c>
      <c r="P5935" s="1">
        <v>21.836467742919922</v>
      </c>
      <c r="Q5935" s="1">
        <v>21.735818862915039</v>
      </c>
    </row>
    <row r="5936" spans="1:17">
      <c r="A5936" s="16">
        <v>43455.820783539355</v>
      </c>
      <c r="B5936" s="1">
        <v>197948.925364</v>
      </c>
      <c r="C5936" s="1">
        <v>67237.234500000006</v>
      </c>
      <c r="D5936" s="1">
        <v>47</v>
      </c>
      <c r="E5936" s="1">
        <v>2</v>
      </c>
      <c r="F5936" s="1">
        <v>3.2436480522155762</v>
      </c>
      <c r="G5936" s="1">
        <v>3243.6480522155762</v>
      </c>
      <c r="H5936" s="1">
        <v>-0.10000711679458618</v>
      </c>
      <c r="I5936" s="1">
        <v>-100.00711679458618</v>
      </c>
      <c r="J5936" s="1">
        <v>2.5738093852996826</v>
      </c>
      <c r="K5936" s="1">
        <v>1.8677115058342235</v>
      </c>
      <c r="L5936" s="1">
        <v>8.5090646743774414</v>
      </c>
      <c r="M5936" s="1">
        <v>6.1572099112578975</v>
      </c>
      <c r="O5936" s="1">
        <v>-1.7978253286085076E-4</v>
      </c>
      <c r="P5936" s="1">
        <v>21.836467742919922</v>
      </c>
      <c r="Q5936" s="1">
        <v>21.735818862915039</v>
      </c>
    </row>
    <row r="5937" spans="1:17">
      <c r="A5937" s="16">
        <v>43455.820784554402</v>
      </c>
      <c r="B5937" s="1">
        <v>197949.013064</v>
      </c>
      <c r="C5937" s="1">
        <v>67237.322199999995</v>
      </c>
      <c r="D5937" s="1">
        <v>47</v>
      </c>
      <c r="E5937" s="1">
        <v>2</v>
      </c>
      <c r="F5937" s="1">
        <v>3.2426474094390869</v>
      </c>
      <c r="G5937" s="1">
        <v>3242.6474094390869</v>
      </c>
      <c r="H5937" s="1">
        <v>-0.10000473260879517</v>
      </c>
      <c r="I5937" s="1">
        <v>-100.00473260879517</v>
      </c>
      <c r="J5937" s="1">
        <v>2.5738093852996826</v>
      </c>
      <c r="K5937" s="1">
        <v>1.8677139500086644</v>
      </c>
      <c r="L5937" s="1">
        <v>8.5090646743774414</v>
      </c>
      <c r="M5937" s="1">
        <v>6.1572178290889381</v>
      </c>
      <c r="O5937" s="1">
        <v>-1.8207670381626241E-4</v>
      </c>
      <c r="P5937" s="1">
        <v>21.836467742919922</v>
      </c>
      <c r="Q5937" s="1">
        <v>21.735818862915039</v>
      </c>
    </row>
    <row r="5938" spans="1:17">
      <c r="A5938" s="16">
        <v>43455.82081697222</v>
      </c>
      <c r="B5938" s="1">
        <v>197951.813964</v>
      </c>
      <c r="C5938" s="1">
        <v>67240.123099999997</v>
      </c>
      <c r="D5938" s="1">
        <v>47</v>
      </c>
      <c r="E5938" s="1">
        <v>2</v>
      </c>
      <c r="F5938" s="1">
        <v>3.2436723709106445</v>
      </c>
      <c r="G5938" s="1">
        <v>3243.6723709106445</v>
      </c>
      <c r="H5938" s="1">
        <v>-9.9996566772460938E-2</v>
      </c>
      <c r="I5938" s="1">
        <v>-99.996566772460938</v>
      </c>
      <c r="J5938" s="1">
        <v>2.5738093852996826</v>
      </c>
      <c r="K5938" s="1">
        <v>1.86779201030731</v>
      </c>
      <c r="L5938" s="1">
        <v>8.5090646743774414</v>
      </c>
      <c r="M5938" s="1">
        <v>6.157470703125</v>
      </c>
      <c r="O5938" s="1">
        <v>-2.5534629821777344E-4</v>
      </c>
      <c r="P5938" s="1">
        <v>21.88621711730957</v>
      </c>
      <c r="Q5938" s="1">
        <v>21.756818771362305</v>
      </c>
    </row>
    <row r="5939" spans="1:17">
      <c r="A5939" s="16">
        <v>43455.820819510416</v>
      </c>
      <c r="B5939" s="1">
        <v>197952.033264</v>
      </c>
      <c r="C5939" s="1">
        <v>67240.342399999994</v>
      </c>
      <c r="D5939" s="1">
        <v>47</v>
      </c>
      <c r="E5939" s="1">
        <v>2</v>
      </c>
      <c r="F5939" s="1">
        <v>3.2426550388336182</v>
      </c>
      <c r="G5939" s="1">
        <v>3242.6550388336182</v>
      </c>
      <c r="H5939" s="1">
        <v>-0.10000604391098022</v>
      </c>
      <c r="I5939" s="1">
        <v>-100.00604391098022</v>
      </c>
      <c r="J5939" s="1">
        <v>2.5738093852996826</v>
      </c>
      <c r="K5939" s="1">
        <v>1.867798124845186</v>
      </c>
      <c r="L5939" s="1">
        <v>8.5090646743774414</v>
      </c>
      <c r="M5939" s="1">
        <v>6.1574905795842101</v>
      </c>
      <c r="O5939" s="1">
        <v>-2.5841198938409077E-4</v>
      </c>
      <c r="P5939" s="1">
        <v>21.88621711730957</v>
      </c>
      <c r="Q5939" s="1">
        <v>21.756818771362305</v>
      </c>
    </row>
    <row r="5940" spans="1:17">
      <c r="A5940" s="16">
        <v>43455.820834935184</v>
      </c>
      <c r="B5940" s="1">
        <v>197953.365964</v>
      </c>
      <c r="C5940" s="1">
        <v>67241.675099999993</v>
      </c>
      <c r="D5940" s="1">
        <v>47</v>
      </c>
      <c r="E5940" s="1">
        <v>2</v>
      </c>
      <c r="F5940" s="1">
        <v>3.2437610626220703</v>
      </c>
      <c r="G5940" s="1">
        <v>3243.7610626220703</v>
      </c>
      <c r="H5940" s="1">
        <v>-0.10000187158584595</v>
      </c>
      <c r="I5940" s="1">
        <v>-100.00187158584595</v>
      </c>
      <c r="J5940" s="1">
        <v>2.5738093852996826</v>
      </c>
      <c r="K5940" s="1">
        <v>1.8678352832794201</v>
      </c>
      <c r="L5940" s="1">
        <v>8.5090646743774414</v>
      </c>
      <c r="M5940" s="1">
        <v>6.1576113700866699</v>
      </c>
      <c r="O5940" s="1">
        <v>-2.7704238891601563E-4</v>
      </c>
      <c r="P5940" s="1">
        <v>21.843661640443148</v>
      </c>
      <c r="Q5940" s="1">
        <v>21.756818771362305</v>
      </c>
    </row>
    <row r="5941" spans="1:17">
      <c r="A5941" s="16">
        <v>43455.820835952545</v>
      </c>
      <c r="B5941" s="1">
        <v>197953.45386399998</v>
      </c>
      <c r="C5941" s="1">
        <v>67241.763000000006</v>
      </c>
      <c r="D5941" s="1">
        <v>47</v>
      </c>
      <c r="E5941" s="1">
        <v>2</v>
      </c>
      <c r="F5941" s="1">
        <v>3.2426064014434814</v>
      </c>
      <c r="G5941" s="1">
        <v>3242.6064014434814</v>
      </c>
      <c r="H5941" s="1">
        <v>-9.9996984004974365E-2</v>
      </c>
      <c r="I5941" s="1">
        <v>-99.996984004974365</v>
      </c>
      <c r="J5941" s="1">
        <v>2.5738093852996826</v>
      </c>
      <c r="K5941" s="1">
        <v>1.867837715966471</v>
      </c>
      <c r="L5941" s="1">
        <v>8.5090646743774414</v>
      </c>
      <c r="M5941" s="1">
        <v>6.1576192553481457</v>
      </c>
      <c r="O5941" s="1">
        <v>-2.5752962898753702E-4</v>
      </c>
      <c r="P5941" s="1">
        <v>21.843658447265625</v>
      </c>
      <c r="Q5941" s="1">
        <v>21.707057952880859</v>
      </c>
    </row>
    <row r="5942" spans="1:17">
      <c r="A5942" s="16">
        <v>43455.820886982641</v>
      </c>
      <c r="B5942" s="1">
        <v>197957.862864</v>
      </c>
      <c r="C5942" s="1">
        <v>67246.172000000006</v>
      </c>
      <c r="D5942" s="1">
        <v>47</v>
      </c>
      <c r="E5942" s="1">
        <v>2</v>
      </c>
      <c r="F5942" s="1">
        <v>3.2436246871948242</v>
      </c>
      <c r="G5942" s="1">
        <v>3243.6246871948242</v>
      </c>
      <c r="H5942" s="1">
        <v>-0.10000020265579224</v>
      </c>
      <c r="I5942" s="1">
        <v>-100.00020265579224</v>
      </c>
      <c r="J5942" s="1">
        <v>2.5738093852996826</v>
      </c>
      <c r="K5942" s="1">
        <v>1.86795973777771</v>
      </c>
      <c r="L5942" s="1">
        <v>8.5090646743774414</v>
      </c>
      <c r="M5942" s="1">
        <v>6.1580147743225098</v>
      </c>
      <c r="O5942" s="1">
        <v>7.2121620178222656E-4</v>
      </c>
      <c r="P5942" s="1">
        <v>21.880882263183594</v>
      </c>
      <c r="Q5942" s="1">
        <v>21.708343505859375</v>
      </c>
    </row>
    <row r="5943" spans="1:17">
      <c r="A5943" s="16">
        <v>43455.82089154514</v>
      </c>
      <c r="B5943" s="1">
        <v>197958.257064</v>
      </c>
      <c r="C5943" s="1">
        <v>67246.566200000001</v>
      </c>
      <c r="D5943" s="1">
        <v>47</v>
      </c>
      <c r="E5943" s="1">
        <v>2</v>
      </c>
      <c r="F5943" s="1">
        <v>3.2426221370697021</v>
      </c>
      <c r="G5943" s="1">
        <v>3242.6221370697021</v>
      </c>
      <c r="H5943" s="1">
        <v>-0.10000163316726685</v>
      </c>
      <c r="I5943" s="1">
        <v>-100.00163316726685</v>
      </c>
      <c r="J5943" s="1">
        <v>2.5738093852996826</v>
      </c>
      <c r="K5943" s="1">
        <v>1.86797094345093</v>
      </c>
      <c r="L5943" s="1">
        <v>8.5090646743774414</v>
      </c>
      <c r="M5943" s="1">
        <v>6.1580510139465297</v>
      </c>
      <c r="O5943" s="1">
        <v>1.3899803161621094E-4</v>
      </c>
      <c r="P5943" s="1">
        <v>21.880882263183594</v>
      </c>
      <c r="Q5943" s="1">
        <v>21.708343505859375</v>
      </c>
    </row>
    <row r="5944" spans="1:17">
      <c r="A5944" s="16">
        <v>43455.820892814816</v>
      </c>
      <c r="B5944" s="1">
        <v>197958.36676400001</v>
      </c>
      <c r="C5944" s="1">
        <v>67246.675900000002</v>
      </c>
      <c r="D5944" s="1">
        <v>47</v>
      </c>
      <c r="E5944" s="1">
        <v>2</v>
      </c>
      <c r="F5944" s="1">
        <v>3.2437984943389893</v>
      </c>
      <c r="G5944" s="1">
        <v>3243.7984943389893</v>
      </c>
      <c r="H5944" s="1">
        <v>-9.9998235702514648E-2</v>
      </c>
      <c r="I5944" s="1">
        <v>-99.998235702514648</v>
      </c>
      <c r="J5944" s="1">
        <v>2.5738093852996826</v>
      </c>
      <c r="K5944" s="1">
        <v>1.8679739888985791</v>
      </c>
      <c r="L5944" s="1">
        <v>8.5090646743774414</v>
      </c>
      <c r="M5944" s="1">
        <v>6.1580608876083822</v>
      </c>
      <c r="O5944" s="1">
        <v>1.3632658630984538E-4</v>
      </c>
      <c r="P5944" s="1">
        <v>21.880882263183594</v>
      </c>
      <c r="Q5944" s="1">
        <v>21.708343505859375</v>
      </c>
    </row>
    <row r="5945" spans="1:17">
      <c r="A5945" s="16">
        <v>43455.820893855329</v>
      </c>
      <c r="B5945" s="1">
        <v>197958.456664</v>
      </c>
      <c r="C5945" s="1">
        <v>67246.765799999994</v>
      </c>
      <c r="D5945" s="1">
        <v>47</v>
      </c>
      <c r="E5945" s="1">
        <v>2</v>
      </c>
      <c r="F5945" s="1">
        <v>3.2425942420959473</v>
      </c>
      <c r="G5945" s="1">
        <v>3242.5942420959473</v>
      </c>
      <c r="H5945" s="1">
        <v>-0.10000079870223999</v>
      </c>
      <c r="I5945" s="1">
        <v>-100.00079870223999</v>
      </c>
      <c r="J5945" s="1">
        <v>2.5738093852996826</v>
      </c>
      <c r="K5945" s="1">
        <v>1.8679764846665248</v>
      </c>
      <c r="L5945" s="1">
        <v>8.5090646743774414</v>
      </c>
      <c r="M5945" s="1">
        <v>6.1580689791507757</v>
      </c>
      <c r="O5945" s="1">
        <v>1.3413731618183933E-4</v>
      </c>
      <c r="P5945" s="1">
        <v>21.880882263183594</v>
      </c>
      <c r="Q5945" s="1">
        <v>21.708343505859375</v>
      </c>
    </row>
    <row r="5946" spans="1:17">
      <c r="A5946" s="16">
        <v>43455.820934038195</v>
      </c>
      <c r="B5946" s="1">
        <v>197961.928464</v>
      </c>
      <c r="C5946" s="1">
        <v>67250.237599999993</v>
      </c>
      <c r="D5946" s="1">
        <v>47</v>
      </c>
      <c r="E5946" s="1">
        <v>2</v>
      </c>
      <c r="F5946" s="1">
        <v>3.2436134815216064</v>
      </c>
      <c r="G5946" s="1">
        <v>3243.6134815216064</v>
      </c>
      <c r="H5946" s="1">
        <v>-0.10000568628311157</v>
      </c>
      <c r="I5946" s="1">
        <v>-100.00568628311157</v>
      </c>
      <c r="J5946" s="1">
        <v>2.5738093852996826</v>
      </c>
      <c r="K5946" s="1">
        <v>1.8680728673934901</v>
      </c>
      <c r="L5946" s="1">
        <v>8.5090646743774414</v>
      </c>
      <c r="M5946" s="1">
        <v>6.1583814620971697</v>
      </c>
      <c r="O5946" s="1">
        <v>4.9591064453125E-5</v>
      </c>
      <c r="P5946" s="1">
        <v>21.898965835571289</v>
      </c>
      <c r="Q5946" s="1">
        <v>21.748004913330078</v>
      </c>
    </row>
    <row r="5947" spans="1:17">
      <c r="A5947" s="16">
        <v>43455.820937221069</v>
      </c>
      <c r="B5947" s="1">
        <v>197962.20346399999</v>
      </c>
      <c r="C5947" s="1">
        <v>67250.512600000002</v>
      </c>
      <c r="D5947" s="1">
        <v>47</v>
      </c>
      <c r="E5947" s="1">
        <v>2</v>
      </c>
      <c r="F5947" s="1">
        <v>3.2426090240478516</v>
      </c>
      <c r="G5947" s="1">
        <v>3242.6090240478516</v>
      </c>
      <c r="H5947" s="1">
        <v>-0.10000240802764893</v>
      </c>
      <c r="I5947" s="1">
        <v>-100.00240802764893</v>
      </c>
      <c r="J5947" s="1">
        <v>2.5738093852996826</v>
      </c>
      <c r="K5947" s="1">
        <v>1.8680804850664443</v>
      </c>
      <c r="L5947" s="1">
        <v>8.5090646743774414</v>
      </c>
      <c r="M5947" s="1">
        <v>6.1584061956294391</v>
      </c>
      <c r="O5947" s="1">
        <v>1.2918884098328919E-4</v>
      </c>
      <c r="P5947" s="1">
        <v>21.898965835571289</v>
      </c>
      <c r="Q5947" s="1">
        <v>21.748004913330078</v>
      </c>
    </row>
    <row r="5948" spans="1:17">
      <c r="A5948" s="16">
        <v>43455.820969751156</v>
      </c>
      <c r="B5948" s="1">
        <v>197965.01406399999</v>
      </c>
      <c r="C5948" s="1">
        <v>67253.323199999999</v>
      </c>
      <c r="D5948" s="1">
        <v>47</v>
      </c>
      <c r="E5948" s="1">
        <v>2</v>
      </c>
      <c r="F5948" s="1">
        <v>3.2436273097991943</v>
      </c>
      <c r="G5948" s="1">
        <v>3243.6273097991943</v>
      </c>
      <c r="H5948" s="1">
        <v>-0.10000163316726685</v>
      </c>
      <c r="I5948" s="1">
        <v>-100.00163316726685</v>
      </c>
      <c r="J5948" s="1">
        <v>2.5738093852996826</v>
      </c>
      <c r="K5948" s="1">
        <v>1.8681583404541</v>
      </c>
      <c r="L5948" s="1">
        <v>8.5090646743774414</v>
      </c>
      <c r="M5948" s="1">
        <v>6.1586589813232404</v>
      </c>
      <c r="O5948" s="1">
        <v>9.4270706176757813E-4</v>
      </c>
      <c r="P5948" s="1">
        <v>21.938920974731445</v>
      </c>
      <c r="Q5948" s="1">
        <v>21.708881378173828</v>
      </c>
    </row>
    <row r="5949" spans="1:17">
      <c r="A5949" s="16">
        <v>43455.820970342596</v>
      </c>
      <c r="B5949" s="1">
        <v>197965.065164</v>
      </c>
      <c r="C5949" s="1">
        <v>67253.374299999996</v>
      </c>
      <c r="D5949" s="1">
        <v>47</v>
      </c>
      <c r="E5949" s="1">
        <v>2</v>
      </c>
      <c r="F5949" s="1">
        <v>3.2425847053527832</v>
      </c>
      <c r="G5949" s="1">
        <v>3242.5847053527832</v>
      </c>
      <c r="H5949" s="1">
        <v>-0.10000360012054443</v>
      </c>
      <c r="I5949" s="1">
        <v>-100.00360012054443</v>
      </c>
      <c r="J5949" s="1">
        <v>2.5738093852996826</v>
      </c>
      <c r="K5949" s="1">
        <v>1.8681598145357841</v>
      </c>
      <c r="L5949" s="1">
        <v>8.5090646743774414</v>
      </c>
      <c r="M5949" s="1">
        <v>6.1586637290148953</v>
      </c>
      <c r="O5949" s="1">
        <v>8.5173516360414168E-4</v>
      </c>
      <c r="P5949" s="1">
        <v>21.938920974731445</v>
      </c>
      <c r="Q5949" s="1">
        <v>21.708881378173828</v>
      </c>
    </row>
    <row r="5950" spans="1:17">
      <c r="A5950" s="16">
        <v>43455.820970379631</v>
      </c>
      <c r="B5950" s="1">
        <v>197965.06836400001</v>
      </c>
      <c r="C5950" s="1">
        <v>67253.377500000002</v>
      </c>
      <c r="D5950" s="1">
        <v>47</v>
      </c>
      <c r="E5950" s="1">
        <v>2</v>
      </c>
      <c r="F5950" s="1">
        <v>3.2436211109161377</v>
      </c>
      <c r="G5950" s="1">
        <v>3243.6211109161377</v>
      </c>
      <c r="H5950" s="1">
        <v>-0.10000348091125488</v>
      </c>
      <c r="I5950" s="1">
        <v>-100.00348091125488</v>
      </c>
      <c r="J5950" s="1">
        <v>2.5738093852996826</v>
      </c>
      <c r="K5950" s="1">
        <v>1.8681599068461829</v>
      </c>
      <c r="L5950" s="1">
        <v>8.5090646743774414</v>
      </c>
      <c r="M5950" s="1">
        <v>6.1586640263263099</v>
      </c>
      <c r="O5950" s="1">
        <v>8.460382932690537E-4</v>
      </c>
      <c r="P5950" s="1">
        <v>21.938920974731445</v>
      </c>
      <c r="Q5950" s="1">
        <v>21.708881378173828</v>
      </c>
    </row>
    <row r="5951" spans="1:17">
      <c r="A5951" s="16">
        <v>43455.820973434027</v>
      </c>
      <c r="B5951" s="1">
        <v>197965.332264</v>
      </c>
      <c r="C5951" s="1">
        <v>67253.641399999993</v>
      </c>
      <c r="D5951" s="1">
        <v>47</v>
      </c>
      <c r="E5951" s="1">
        <v>2</v>
      </c>
      <c r="F5951" s="1">
        <v>3.2426168918609619</v>
      </c>
      <c r="G5951" s="1">
        <v>3242.6168918609619</v>
      </c>
      <c r="H5951" s="1">
        <v>-0.10000026226043701</v>
      </c>
      <c r="I5951" s="1">
        <v>-100.00026226043701</v>
      </c>
      <c r="J5951" s="1">
        <v>2.5738093852996826</v>
      </c>
      <c r="K5951" s="1">
        <v>1.8681675195694001</v>
      </c>
      <c r="L5951" s="1">
        <v>8.5090646743774414</v>
      </c>
      <c r="M5951" s="1">
        <v>6.1586885452270499</v>
      </c>
      <c r="O5951" s="1">
        <v>3.7622451782226563E-4</v>
      </c>
      <c r="P5951" s="1">
        <v>21.938920974731445</v>
      </c>
      <c r="Q5951" s="1">
        <v>21.708881378173828</v>
      </c>
    </row>
    <row r="5952" spans="1:17">
      <c r="A5952" s="16">
        <v>43455.821010001157</v>
      </c>
      <c r="B5952" s="1">
        <v>197968.491664</v>
      </c>
      <c r="C5952" s="1">
        <v>67256.800799999997</v>
      </c>
      <c r="D5952" s="1">
        <v>47</v>
      </c>
      <c r="E5952" s="1">
        <v>2</v>
      </c>
      <c r="F5952" s="1">
        <v>3.243762731552124</v>
      </c>
      <c r="G5952" s="1">
        <v>3243.762731552124</v>
      </c>
      <c r="H5952" s="1">
        <v>-9.9996626377105713E-2</v>
      </c>
      <c r="I5952" s="1">
        <v>-99.996626377105713</v>
      </c>
      <c r="J5952" s="1">
        <v>2.5738093852996826</v>
      </c>
      <c r="K5952" s="1">
        <v>1.8682554960250899</v>
      </c>
      <c r="L5952" s="1">
        <v>8.5090646743774414</v>
      </c>
      <c r="M5952" s="1">
        <v>6.1589736938476598</v>
      </c>
      <c r="O5952" s="1">
        <v>-6.0915946960449219E-4</v>
      </c>
      <c r="P5952" s="1">
        <v>21.902647018432617</v>
      </c>
      <c r="Q5952" s="1">
        <v>21.694162368774414</v>
      </c>
    </row>
    <row r="5953" spans="1:17">
      <c r="A5953" s="16">
        <v>43455.821011063657</v>
      </c>
      <c r="B5953" s="1">
        <v>197968.583464</v>
      </c>
      <c r="C5953" s="1">
        <v>67256.892600000006</v>
      </c>
      <c r="D5953" s="1">
        <v>47</v>
      </c>
      <c r="E5953" s="1">
        <v>2</v>
      </c>
      <c r="F5953" s="1">
        <v>3.24273681640625</v>
      </c>
      <c r="G5953" s="1">
        <v>3242.73681640625</v>
      </c>
      <c r="H5953" s="1">
        <v>-9.9999785423278809E-2</v>
      </c>
      <c r="I5953" s="1">
        <v>-99.999785423278809</v>
      </c>
      <c r="J5953" s="1">
        <v>2.5738093852996826</v>
      </c>
      <c r="K5953" s="1">
        <v>1.8682580456134077</v>
      </c>
      <c r="L5953" s="1">
        <v>8.5090646743774414</v>
      </c>
      <c r="M5953" s="1">
        <v>6.1589819637420176</v>
      </c>
      <c r="O5953" s="1">
        <v>-5.8986304943592295E-4</v>
      </c>
      <c r="P5953" s="1">
        <v>21.902647018432617</v>
      </c>
      <c r="Q5953" s="1">
        <v>21.694162368774414</v>
      </c>
    </row>
    <row r="5954" spans="1:17">
      <c r="A5954" s="16">
        <v>43455.821052824074</v>
      </c>
      <c r="B5954" s="1">
        <v>197972.19156400001</v>
      </c>
      <c r="C5954" s="1">
        <v>67260.500700000004</v>
      </c>
      <c r="D5954" s="1">
        <v>47</v>
      </c>
      <c r="E5954" s="1">
        <v>2</v>
      </c>
      <c r="F5954" s="1">
        <v>3.2441337108612061</v>
      </c>
      <c r="G5954" s="1">
        <v>3244.1337108612061</v>
      </c>
      <c r="H5954" s="1">
        <v>-0.10000532865524292</v>
      </c>
      <c r="I5954" s="1">
        <v>-100.00532865524292</v>
      </c>
      <c r="J5954" s="1">
        <v>2.5738093852996826</v>
      </c>
      <c r="K5954" s="1">
        <v>1.86835825443268</v>
      </c>
      <c r="L5954" s="1">
        <v>8.5090646743774414</v>
      </c>
      <c r="M5954" s="1">
        <v>6.1593070030212402</v>
      </c>
      <c r="O5954" s="1">
        <v>1.6856193542480469E-4</v>
      </c>
      <c r="P5954" s="1">
        <v>21.884765625</v>
      </c>
      <c r="Q5954" s="1">
        <v>21.726604461669922</v>
      </c>
    </row>
    <row r="5955" spans="1:17">
      <c r="A5955" s="16">
        <v>43455.821053870372</v>
      </c>
      <c r="B5955" s="1">
        <v>197972.28196399999</v>
      </c>
      <c r="C5955" s="1">
        <v>67260.591100000005</v>
      </c>
      <c r="D5955" s="1">
        <v>47</v>
      </c>
      <c r="E5955" s="1">
        <v>2</v>
      </c>
      <c r="F5955" s="1">
        <v>3.2427880764007568</v>
      </c>
      <c r="G5955" s="1">
        <v>3242.7880764007568</v>
      </c>
      <c r="H5955" s="1">
        <v>-0.10000234842300415</v>
      </c>
      <c r="I5955" s="1">
        <v>-100.00234842300415</v>
      </c>
      <c r="J5955" s="1">
        <v>2.5738093852996826</v>
      </c>
      <c r="K5955" s="1">
        <v>1.8683605194091799</v>
      </c>
      <c r="L5955" s="1">
        <v>8.5090646743774414</v>
      </c>
      <c r="M5955" s="1">
        <v>6.1593146324157697</v>
      </c>
      <c r="O5955" s="1">
        <v>1.6176700592041016E-3</v>
      </c>
      <c r="P5955" s="1">
        <v>21.884765625</v>
      </c>
      <c r="Q5955" s="1">
        <v>21.726604461669922</v>
      </c>
    </row>
    <row r="5956" spans="1:17">
      <c r="A5956" s="16">
        <v>43455.821098927081</v>
      </c>
      <c r="B5956" s="1">
        <v>197976.174864</v>
      </c>
      <c r="C5956" s="1">
        <v>67264.483999999997</v>
      </c>
      <c r="D5956" s="1">
        <v>47</v>
      </c>
      <c r="E5956" s="1">
        <v>2</v>
      </c>
      <c r="F5956" s="1">
        <v>3.2439427375793457</v>
      </c>
      <c r="G5956" s="1">
        <v>3243.9427375793457</v>
      </c>
      <c r="H5956" s="1">
        <v>-0.10000461339950562</v>
      </c>
      <c r="I5956" s="1">
        <v>-100.00461339950562</v>
      </c>
      <c r="J5956" s="1">
        <v>2.5738093852996826</v>
      </c>
      <c r="K5956" s="1">
        <v>1.8684686422348</v>
      </c>
      <c r="L5956" s="1">
        <v>8.5090646743774414</v>
      </c>
      <c r="M5956" s="1">
        <v>6.1596651077270499</v>
      </c>
      <c r="O5956" s="1">
        <v>-3.0517578125E-5</v>
      </c>
      <c r="P5956" s="1">
        <v>21.974517424088837</v>
      </c>
      <c r="Q5956" s="1">
        <v>21.773251288928687</v>
      </c>
    </row>
    <row r="5957" spans="1:17">
      <c r="A5957" s="16">
        <v>43455.821099983797</v>
      </c>
      <c r="B5957" s="1">
        <v>197976.266164</v>
      </c>
      <c r="C5957" s="1">
        <v>67264.575299999997</v>
      </c>
      <c r="D5957" s="1">
        <v>47</v>
      </c>
      <c r="E5957" s="1">
        <v>2</v>
      </c>
      <c r="F5957" s="1">
        <v>3.2424814701080322</v>
      </c>
      <c r="G5957" s="1">
        <v>3242.4814701080322</v>
      </c>
      <c r="H5957" s="1">
        <v>-0.10000550746917725</v>
      </c>
      <c r="I5957" s="1">
        <v>-100.00550746917725</v>
      </c>
      <c r="J5957" s="1">
        <v>2.5738093852996826</v>
      </c>
      <c r="K5957" s="1">
        <v>1.8684715032577499</v>
      </c>
      <c r="L5957" s="1">
        <v>8.5090646743774414</v>
      </c>
      <c r="M5957" s="1">
        <v>6.1596741676330602</v>
      </c>
      <c r="O5957" s="1">
        <v>-3.0517578125E-5</v>
      </c>
      <c r="P5957" s="1">
        <v>21.974519729614258</v>
      </c>
      <c r="Q5957" s="1">
        <v>21.773252487182617</v>
      </c>
    </row>
    <row r="5958" spans="1:17">
      <c r="A5958" s="16">
        <v>43455.821119562504</v>
      </c>
      <c r="B5958" s="1">
        <v>197977.95776399999</v>
      </c>
      <c r="C5958" s="1">
        <v>67266.266900000002</v>
      </c>
      <c r="D5958" s="1">
        <v>47</v>
      </c>
      <c r="E5958" s="1">
        <v>2</v>
      </c>
      <c r="F5958" s="1">
        <v>3.2434830665588379</v>
      </c>
      <c r="G5958" s="1">
        <v>3243.4830665588379</v>
      </c>
      <c r="H5958" s="1">
        <v>-0.10000258684158325</v>
      </c>
      <c r="I5958" s="1">
        <v>-100.00258684158325</v>
      </c>
      <c r="J5958" s="1">
        <v>2.5738093852996826</v>
      </c>
      <c r="K5958" s="1">
        <v>1.86851823329926</v>
      </c>
      <c r="L5958" s="1">
        <v>8.5090646743774414</v>
      </c>
      <c r="M5958" s="1">
        <v>6.1598258018493697</v>
      </c>
      <c r="O5958" s="1">
        <v>-3.3855438232421875E-5</v>
      </c>
      <c r="P5958" s="1">
        <v>21.974519729614258</v>
      </c>
      <c r="Q5958" s="1">
        <v>21.773252487182617</v>
      </c>
    </row>
    <row r="5959" spans="1:17">
      <c r="A5959" s="16">
        <v>43455.821125222225</v>
      </c>
      <c r="B5959" s="1">
        <v>197978.44676399999</v>
      </c>
      <c r="C5959" s="1">
        <v>67266.755900000004</v>
      </c>
      <c r="D5959" s="1">
        <v>47</v>
      </c>
      <c r="E5959" s="1">
        <v>2</v>
      </c>
      <c r="F5959" s="1">
        <v>3.2424614429473877</v>
      </c>
      <c r="G5959" s="1">
        <v>3242.4614429473877</v>
      </c>
      <c r="H5959" s="1">
        <v>-0.10000491142272949</v>
      </c>
      <c r="I5959" s="1">
        <v>-100.00491142272949</v>
      </c>
      <c r="J5959" s="1">
        <v>2.5738093852996826</v>
      </c>
      <c r="K5959" s="1">
        <v>1.8685319423675499</v>
      </c>
      <c r="L5959" s="1">
        <v>8.5090646743774414</v>
      </c>
      <c r="M5959" s="1">
        <v>6.1598706245422399</v>
      </c>
      <c r="O5959" s="1">
        <v>-5.6505203247070313E-5</v>
      </c>
      <c r="P5959" s="1">
        <v>21.974519729614258</v>
      </c>
      <c r="Q5959" s="1">
        <v>21.773252487182617</v>
      </c>
    </row>
    <row r="5960" spans="1:17">
      <c r="A5960" s="16">
        <v>43455.821145010421</v>
      </c>
      <c r="B5960" s="1">
        <v>197980.156464</v>
      </c>
      <c r="C5960" s="1">
        <v>67268.465599999996</v>
      </c>
      <c r="D5960" s="1">
        <v>47</v>
      </c>
      <c r="E5960" s="1">
        <v>2</v>
      </c>
      <c r="F5960" s="1">
        <v>3.2438089847564697</v>
      </c>
      <c r="G5960" s="1">
        <v>3243.8089847564697</v>
      </c>
      <c r="H5960" s="1">
        <v>-9.9999070167541504E-2</v>
      </c>
      <c r="I5960" s="1">
        <v>-99.999070167541504</v>
      </c>
      <c r="J5960" s="1">
        <v>2.5738093852996826</v>
      </c>
      <c r="K5960" s="1">
        <v>1.86857938766479</v>
      </c>
      <c r="L5960" s="1">
        <v>8.5090646743774414</v>
      </c>
      <c r="M5960" s="1">
        <v>6.1600241661071804</v>
      </c>
      <c r="O5960" s="1">
        <v>-8.678436279296875E-5</v>
      </c>
      <c r="P5960" s="1">
        <v>21.972295761108398</v>
      </c>
      <c r="Q5960" s="1">
        <v>21.756650924682617</v>
      </c>
    </row>
    <row r="5961" spans="1:17">
      <c r="A5961" s="16">
        <v>43455.821146063659</v>
      </c>
      <c r="B5961" s="1">
        <v>197980.24746399999</v>
      </c>
      <c r="C5961" s="1">
        <v>67268.556599999996</v>
      </c>
      <c r="D5961" s="1">
        <v>47</v>
      </c>
      <c r="E5961" s="1">
        <v>2</v>
      </c>
      <c r="F5961" s="1">
        <v>3.2427828311920166</v>
      </c>
      <c r="G5961" s="1">
        <v>3242.7828311920166</v>
      </c>
      <c r="H5961" s="1">
        <v>-0.10000181198120117</v>
      </c>
      <c r="I5961" s="1">
        <v>-100.00181198120117</v>
      </c>
      <c r="J5961" s="1">
        <v>2.5738093852996826</v>
      </c>
      <c r="K5961" s="1">
        <v>1.8685820102691699</v>
      </c>
      <c r="L5961" s="1">
        <v>8.5090646743774414</v>
      </c>
      <c r="M5961" s="1">
        <v>6.1600327491760298</v>
      </c>
      <c r="O5961" s="1">
        <v>1.2242794036865234E-3</v>
      </c>
      <c r="P5961" s="1">
        <v>21.972295761108398</v>
      </c>
      <c r="Q5961" s="1">
        <v>21.756650924682617</v>
      </c>
    </row>
    <row r="5962" spans="1:17">
      <c r="A5962" s="16">
        <v>43455.821248842592</v>
      </c>
      <c r="B5962" s="1">
        <v>197989.12756399999</v>
      </c>
      <c r="C5962" s="1">
        <v>67277.436700000006</v>
      </c>
      <c r="D5962" s="1">
        <v>47</v>
      </c>
      <c r="E5962" s="1">
        <v>2</v>
      </c>
      <c r="F5962" s="1">
        <v>3.2437880039215088</v>
      </c>
      <c r="G5962" s="1">
        <v>3243.7880039215088</v>
      </c>
      <c r="H5962" s="1">
        <v>-0.10000360012054443</v>
      </c>
      <c r="I5962" s="1">
        <v>-100.00360012054443</v>
      </c>
      <c r="J5962" s="1">
        <v>2.5738093852996826</v>
      </c>
      <c r="K5962" s="1">
        <v>1.86882865428925</v>
      </c>
      <c r="L5962" s="1">
        <v>8.5090646743774414</v>
      </c>
      <c r="M5962" s="1">
        <v>6.1608324050903303</v>
      </c>
      <c r="O5962" s="1">
        <v>-1.2350082397460938E-4</v>
      </c>
      <c r="P5962" s="1">
        <v>21.999757457473777</v>
      </c>
      <c r="Q5962" s="1">
        <v>21.776933441639795</v>
      </c>
    </row>
    <row r="5963" spans="1:17">
      <c r="A5963" s="16">
        <v>43455.82124957523</v>
      </c>
      <c r="B5963" s="1">
        <v>197989.190864</v>
      </c>
      <c r="C5963" s="1">
        <v>67277.5</v>
      </c>
      <c r="D5963" s="1">
        <v>47</v>
      </c>
      <c r="E5963" s="1">
        <v>2</v>
      </c>
      <c r="F5963" s="1">
        <v>3.2426142692565918</v>
      </c>
      <c r="G5963" s="1">
        <v>3242.6142692565918</v>
      </c>
      <c r="H5963" s="1">
        <v>-0.10000330209732056</v>
      </c>
      <c r="I5963" s="1">
        <v>-100.00330209732056</v>
      </c>
      <c r="J5963" s="1">
        <v>2.5738093852996826</v>
      </c>
      <c r="K5963" s="1">
        <v>1.8688304137159328</v>
      </c>
      <c r="L5963" s="1">
        <v>8.5090646743774414</v>
      </c>
      <c r="M5963" s="1">
        <v>6.1608381054977022</v>
      </c>
      <c r="O5963" s="1">
        <v>-1.1374799430063572E-4</v>
      </c>
      <c r="P5963" s="1">
        <v>21.999757766723633</v>
      </c>
      <c r="Q5963" s="1">
        <v>21.776933670043945</v>
      </c>
    </row>
    <row r="5964" spans="1:17">
      <c r="A5964" s="16">
        <v>43455.82127470486</v>
      </c>
      <c r="B5964" s="1">
        <v>197991.36206399999</v>
      </c>
      <c r="C5964" s="1">
        <v>67279.671199999997</v>
      </c>
      <c r="D5964" s="1">
        <v>47</v>
      </c>
      <c r="E5964" s="1">
        <v>2</v>
      </c>
      <c r="F5964" s="1">
        <v>3.243659496307373</v>
      </c>
      <c r="G5964" s="1">
        <v>3243.659496307373</v>
      </c>
      <c r="H5964" s="1">
        <v>-9.9999845027923584E-2</v>
      </c>
      <c r="I5964" s="1">
        <v>-99.999845027923584</v>
      </c>
      <c r="J5964" s="1">
        <v>2.5738093852996826</v>
      </c>
      <c r="K5964" s="1">
        <v>1.8688907623291</v>
      </c>
      <c r="L5964" s="1">
        <v>8.5090646743774414</v>
      </c>
      <c r="M5964" s="1">
        <v>6.1610336303710902</v>
      </c>
      <c r="O5964" s="1">
        <v>2.2077560424804688E-4</v>
      </c>
      <c r="P5964" s="1">
        <v>21.979656219482422</v>
      </c>
      <c r="Q5964" s="1">
        <v>21.749635696411133</v>
      </c>
    </row>
    <row r="5965" spans="1:17">
      <c r="A5965" s="16">
        <v>43455.821275038194</v>
      </c>
      <c r="B5965" s="1">
        <v>197991.39086399999</v>
      </c>
      <c r="C5965" s="1">
        <v>67279.7</v>
      </c>
      <c r="D5965" s="1">
        <v>47</v>
      </c>
      <c r="E5965" s="1">
        <v>2</v>
      </c>
      <c r="F5965" s="1">
        <v>3.2425718307495117</v>
      </c>
      <c r="G5965" s="1">
        <v>3242.5718307495117</v>
      </c>
      <c r="H5965" s="1">
        <v>-0.10000026226043701</v>
      </c>
      <c r="I5965" s="1">
        <v>-100.00026226043701</v>
      </c>
      <c r="J5965" s="1">
        <v>2.5738093852996826</v>
      </c>
      <c r="K5965" s="1">
        <v>1.868891561660297</v>
      </c>
      <c r="L5965" s="1">
        <v>8.5090646743774414</v>
      </c>
      <c r="M5965" s="1">
        <v>6.1610362253013529</v>
      </c>
      <c r="O5965" s="1">
        <v>2.1959398421773151E-4</v>
      </c>
      <c r="P5965" s="1">
        <v>21.979656219482422</v>
      </c>
      <c r="Q5965" s="1">
        <v>21.749635696411133</v>
      </c>
    </row>
    <row r="5966" spans="1:17">
      <c r="A5966" s="16">
        <v>43455.821312436346</v>
      </c>
      <c r="B5966" s="1">
        <v>197994.622064</v>
      </c>
      <c r="C5966" s="1">
        <v>67282.931200000006</v>
      </c>
      <c r="D5966" s="1">
        <v>47</v>
      </c>
      <c r="E5966" s="1">
        <v>2</v>
      </c>
      <c r="F5966" s="1">
        <v>3.2436108589172363</v>
      </c>
      <c r="G5966" s="1">
        <v>3243.6108589172363</v>
      </c>
      <c r="H5966" s="1">
        <v>-0.10000580549240112</v>
      </c>
      <c r="I5966" s="1">
        <v>-100.00580549240112</v>
      </c>
      <c r="J5966" s="1">
        <v>2.5738093852996826</v>
      </c>
      <c r="K5966" s="1">
        <v>1.8689812421798699</v>
      </c>
      <c r="L5966" s="1">
        <v>8.5090646743774414</v>
      </c>
      <c r="M5966" s="1">
        <v>6.1613273620605504</v>
      </c>
      <c r="O5966" s="1">
        <v>8.7022781372070313E-5</v>
      </c>
      <c r="P5966" s="1">
        <v>22.008769989013672</v>
      </c>
      <c r="Q5966" s="1">
        <v>21.771572113037109</v>
      </c>
    </row>
    <row r="5967" spans="1:17">
      <c r="A5967" s="16">
        <v>43455.82131345255</v>
      </c>
      <c r="B5967" s="1">
        <v>197994.709864</v>
      </c>
      <c r="C5967" s="1">
        <v>67283.019</v>
      </c>
      <c r="D5967" s="1">
        <v>47</v>
      </c>
      <c r="E5967" s="1">
        <v>2</v>
      </c>
      <c r="F5967" s="1">
        <v>3.2425699234008789</v>
      </c>
      <c r="G5967" s="1">
        <v>3242.5699234008789</v>
      </c>
      <c r="H5967" s="1">
        <v>-0.10000443458557129</v>
      </c>
      <c r="I5967" s="1">
        <v>-100.00443458557129</v>
      </c>
      <c r="J5967" s="1">
        <v>2.5738093852996826</v>
      </c>
      <c r="K5967" s="1">
        <v>1.8689836853301303</v>
      </c>
      <c r="L5967" s="1">
        <v>8.5090646743774414</v>
      </c>
      <c r="M5967" s="1">
        <v>6.1613352760687539</v>
      </c>
      <c r="O5967" s="1">
        <v>3.6091342212032932E-5</v>
      </c>
      <c r="P5967" s="1">
        <v>22.008769989013672</v>
      </c>
      <c r="Q5967" s="1">
        <v>21.771572113037109</v>
      </c>
    </row>
    <row r="5968" spans="1:17">
      <c r="A5968" s="16">
        <v>43455.821317296301</v>
      </c>
      <c r="B5968" s="1">
        <v>197995.041964</v>
      </c>
      <c r="C5968" s="1">
        <v>67283.3511</v>
      </c>
      <c r="D5968" s="1">
        <v>47</v>
      </c>
      <c r="E5968" s="1">
        <v>2</v>
      </c>
      <c r="F5968" s="1">
        <v>3.2436490058898926</v>
      </c>
      <c r="G5968" s="1">
        <v>3243.6490058898926</v>
      </c>
      <c r="H5968" s="1">
        <v>-9.9999606609344482E-2</v>
      </c>
      <c r="I5968" s="1">
        <v>-99.999606609344482</v>
      </c>
      <c r="J5968" s="1">
        <v>2.5738093852996826</v>
      </c>
      <c r="K5968" s="1">
        <v>1.8689929264485978</v>
      </c>
      <c r="L5968" s="1">
        <v>8.5090646743774414</v>
      </c>
      <c r="M5968" s="1">
        <v>6.1613652104893042</v>
      </c>
      <c r="O5968" s="1">
        <v>-1.5655479611425879E-4</v>
      </c>
      <c r="P5968" s="1">
        <v>22.008769989013672</v>
      </c>
      <c r="Q5968" s="1">
        <v>21.771572113037109</v>
      </c>
    </row>
    <row r="5969" spans="1:17">
      <c r="A5969" s="16">
        <v>43455.821318350696</v>
      </c>
      <c r="B5969" s="1">
        <v>197995.13306399999</v>
      </c>
      <c r="C5969" s="1">
        <v>67283.442200000005</v>
      </c>
      <c r="D5969" s="1">
        <v>47</v>
      </c>
      <c r="E5969" s="1">
        <v>2</v>
      </c>
      <c r="F5969" s="1">
        <v>3.2424995899200439</v>
      </c>
      <c r="G5969" s="1">
        <v>3242.4995899200439</v>
      </c>
      <c r="H5969" s="1">
        <v>-9.999769926071167E-2</v>
      </c>
      <c r="I5969" s="1">
        <v>-99.99769926071167</v>
      </c>
      <c r="J5969" s="1">
        <v>2.5738093852996826</v>
      </c>
      <c r="K5969" s="1">
        <v>1.8689954614256901</v>
      </c>
      <c r="L5969" s="1">
        <v>8.5090646743774414</v>
      </c>
      <c r="M5969" s="1">
        <v>6.1613734219488414</v>
      </c>
      <c r="O5969" s="1">
        <v>-2.0940051487826111E-4</v>
      </c>
      <c r="P5969" s="1">
        <v>22.008769989013672</v>
      </c>
      <c r="Q5969" s="1">
        <v>21.771572113037109</v>
      </c>
    </row>
    <row r="5970" spans="1:17">
      <c r="A5970" s="16">
        <v>43455.821320518517</v>
      </c>
      <c r="B5970" s="1">
        <v>197995.32036399998</v>
      </c>
      <c r="C5970" s="1">
        <v>67283.629499999995</v>
      </c>
      <c r="D5970" s="1">
        <v>47</v>
      </c>
      <c r="E5970" s="1">
        <v>2</v>
      </c>
      <c r="F5970" s="1">
        <v>3.2435464859008789</v>
      </c>
      <c r="G5970" s="1">
        <v>3243.5464859008789</v>
      </c>
      <c r="H5970" s="1">
        <v>-9.9998772144317627E-2</v>
      </c>
      <c r="I5970" s="1">
        <v>-99.998772144317627</v>
      </c>
      <c r="J5970" s="1">
        <v>2.5738093852996826</v>
      </c>
      <c r="K5970" s="1">
        <v>1.86900067329407</v>
      </c>
      <c r="L5970" s="1">
        <v>8.5090646743774414</v>
      </c>
      <c r="M5970" s="1">
        <v>6.1613903045654297</v>
      </c>
      <c r="O5970" s="1">
        <v>-3.1805038452148438E-4</v>
      </c>
      <c r="P5970" s="1">
        <v>22.008769989013672</v>
      </c>
      <c r="Q5970" s="1">
        <v>21.771572113037109</v>
      </c>
    </row>
    <row r="5971" spans="1:17">
      <c r="A5971" s="16">
        <v>43455.821323731485</v>
      </c>
      <c r="B5971" s="1">
        <v>197995.59796399999</v>
      </c>
      <c r="C5971" s="1">
        <v>67283.907099999997</v>
      </c>
      <c r="D5971" s="1">
        <v>47</v>
      </c>
      <c r="E5971" s="1">
        <v>2</v>
      </c>
      <c r="F5971" s="1">
        <v>3.2425413131713867</v>
      </c>
      <c r="G5971" s="1">
        <v>3242.5413131713867</v>
      </c>
      <c r="H5971" s="1">
        <v>-9.9994003772735596E-2</v>
      </c>
      <c r="I5971" s="1">
        <v>-99.994003772735596</v>
      </c>
      <c r="J5971" s="1">
        <v>2.5738093852996826</v>
      </c>
      <c r="K5971" s="1">
        <v>1.8690083670939506</v>
      </c>
      <c r="L5971" s="1">
        <v>8.5090646743774414</v>
      </c>
      <c r="M5971" s="1">
        <v>6.1614152178221904</v>
      </c>
      <c r="O5971" s="1">
        <v>-4.1104766405071979E-4</v>
      </c>
      <c r="P5971" s="1">
        <v>22.008769989013672</v>
      </c>
      <c r="Q5971" s="1">
        <v>21.771572113037109</v>
      </c>
    </row>
    <row r="5972" spans="1:17">
      <c r="A5972" s="16">
        <v>43455.821333063657</v>
      </c>
      <c r="B5972" s="1">
        <v>197996.40426399998</v>
      </c>
      <c r="C5972" s="1">
        <v>67284.713399999993</v>
      </c>
      <c r="D5972" s="1">
        <v>47</v>
      </c>
      <c r="E5972" s="1">
        <v>2</v>
      </c>
      <c r="F5972" s="1">
        <v>3.2436845302581787</v>
      </c>
      <c r="G5972" s="1">
        <v>3243.6845302581787</v>
      </c>
      <c r="H5972" s="1">
        <v>-9.9999785423278809E-2</v>
      </c>
      <c r="I5972" s="1">
        <v>-99.999785423278809</v>
      </c>
      <c r="J5972" s="1">
        <v>2.5738093852996826</v>
      </c>
      <c r="K5972" s="1">
        <v>1.86903071403503</v>
      </c>
      <c r="L5972" s="1">
        <v>8.5090646743774414</v>
      </c>
      <c r="M5972" s="1">
        <v>6.1614875793456996</v>
      </c>
      <c r="O5972" s="1">
        <v>-6.8116188049316406E-4</v>
      </c>
      <c r="P5972" s="1">
        <v>22.038452281838371</v>
      </c>
      <c r="Q5972" s="1">
        <v>21.743760697188833</v>
      </c>
    </row>
    <row r="5973" spans="1:17">
      <c r="A5973" s="16">
        <v>43455.821334092594</v>
      </c>
      <c r="B5973" s="1">
        <v>197996.49316399998</v>
      </c>
      <c r="C5973" s="1">
        <v>67284.802299999996</v>
      </c>
      <c r="D5973" s="1">
        <v>47</v>
      </c>
      <c r="E5973" s="1">
        <v>2</v>
      </c>
      <c r="F5973" s="1">
        <v>3.242609977722168</v>
      </c>
      <c r="G5973" s="1">
        <v>3242.609977722168</v>
      </c>
      <c r="H5973" s="1">
        <v>-0.10000216960906982</v>
      </c>
      <c r="I5973" s="1">
        <v>-100.00216960906982</v>
      </c>
      <c r="J5973" s="1">
        <v>2.5738093852996826</v>
      </c>
      <c r="K5973" s="1">
        <v>1.8690331765776871</v>
      </c>
      <c r="L5973" s="1">
        <v>8.5090646743774414</v>
      </c>
      <c r="M5973" s="1">
        <v>6.1614955747768194</v>
      </c>
      <c r="O5973" s="1">
        <v>-6.3293865329938886E-4</v>
      </c>
      <c r="P5973" s="1">
        <v>22.038455963134766</v>
      </c>
      <c r="Q5973" s="1">
        <v>21.743757247924805</v>
      </c>
    </row>
    <row r="5974" spans="1:17">
      <c r="A5974" s="16">
        <v>43455.821352638894</v>
      </c>
      <c r="B5974" s="1">
        <v>197998.09556399999</v>
      </c>
      <c r="C5974" s="1">
        <v>67286.404699999999</v>
      </c>
      <c r="D5974" s="1">
        <v>47</v>
      </c>
      <c r="E5974" s="1">
        <v>2</v>
      </c>
      <c r="F5974" s="1">
        <v>3.2436177730560303</v>
      </c>
      <c r="G5974" s="1">
        <v>3243.6177730560303</v>
      </c>
      <c r="H5974" s="1">
        <v>-0.10000348091125488</v>
      </c>
      <c r="I5974" s="1">
        <v>-100.00348091125488</v>
      </c>
      <c r="J5974" s="1">
        <v>2.5738093852996826</v>
      </c>
      <c r="K5974" s="1">
        <v>1.8690775632858301</v>
      </c>
      <c r="L5974" s="1">
        <v>8.5090646743774414</v>
      </c>
      <c r="M5974" s="1">
        <v>6.1616396903991699</v>
      </c>
      <c r="O5974" s="1">
        <v>2.3627281188964844E-4</v>
      </c>
      <c r="P5974" s="1">
        <v>22.038455963134766</v>
      </c>
      <c r="Q5974" s="1">
        <v>21.743757247924805</v>
      </c>
    </row>
    <row r="5975" spans="1:17">
      <c r="A5975" s="16">
        <v>43455.821353534724</v>
      </c>
      <c r="B5975" s="1">
        <v>197998.172964</v>
      </c>
      <c r="C5975" s="1">
        <v>67286.482099999994</v>
      </c>
      <c r="D5975" s="1">
        <v>47</v>
      </c>
      <c r="E5975" s="1">
        <v>2</v>
      </c>
      <c r="F5975" s="1">
        <v>3.2425353527069092</v>
      </c>
      <c r="G5975" s="1">
        <v>3242.5353527069092</v>
      </c>
      <c r="H5975" s="1">
        <v>-0.10000693798065186</v>
      </c>
      <c r="I5975" s="1">
        <v>-100.00693798065186</v>
      </c>
      <c r="J5975" s="1">
        <v>2.5738093852996826</v>
      </c>
      <c r="K5975" s="1">
        <v>1.8690797167024098</v>
      </c>
      <c r="L5975" s="1">
        <v>8.5090646743774414</v>
      </c>
      <c r="M5975" s="1">
        <v>6.161646659451395</v>
      </c>
      <c r="O5975" s="1">
        <v>2.5930768804869426E-4</v>
      </c>
      <c r="P5975" s="1">
        <v>22.038455963134766</v>
      </c>
      <c r="Q5975" s="1">
        <v>21.743757247924805</v>
      </c>
    </row>
    <row r="5976" spans="1:17">
      <c r="A5976" s="16">
        <v>43455.821373417828</v>
      </c>
      <c r="B5976" s="1">
        <v>197999.89086399999</v>
      </c>
      <c r="C5976" s="1">
        <v>67288.2</v>
      </c>
      <c r="D5976" s="1">
        <v>47</v>
      </c>
      <c r="E5976" s="1">
        <v>2</v>
      </c>
      <c r="F5976" s="1">
        <v>3.2435369491577148</v>
      </c>
      <c r="G5976" s="1">
        <v>3243.5369491577148</v>
      </c>
      <c r="H5976" s="1">
        <v>-9.9998772144317627E-2</v>
      </c>
      <c r="I5976" s="1">
        <v>-99.998772144317627</v>
      </c>
      <c r="J5976" s="1">
        <v>2.5738093852996826</v>
      </c>
      <c r="K5976" s="1">
        <v>1.8691275119781501</v>
      </c>
      <c r="L5976" s="1">
        <v>8.5090646743774414</v>
      </c>
      <c r="M5976" s="1">
        <v>6.1618013381957999</v>
      </c>
      <c r="O5976" s="1">
        <v>7.7056884765625E-4</v>
      </c>
      <c r="P5976" s="1">
        <v>22.039737701416016</v>
      </c>
      <c r="Q5976" s="1">
        <v>21.780988693237305</v>
      </c>
    </row>
    <row r="5977" spans="1:17">
      <c r="A5977" s="16">
        <v>43455.821374480329</v>
      </c>
      <c r="B5977" s="1">
        <v>197999.98266399998</v>
      </c>
      <c r="C5977" s="1">
        <v>67288.291800000006</v>
      </c>
      <c r="D5977" s="1">
        <v>47</v>
      </c>
      <c r="E5977" s="1">
        <v>2</v>
      </c>
      <c r="F5977" s="1">
        <v>3.242516040802002</v>
      </c>
      <c r="G5977" s="1">
        <v>3242.516040802002</v>
      </c>
      <c r="H5977" s="1">
        <v>-9.9996626377105713E-2</v>
      </c>
      <c r="I5977" s="1">
        <v>-99.996626377105713</v>
      </c>
      <c r="J5977" s="1">
        <v>2.5738093852996826</v>
      </c>
      <c r="K5977" s="1">
        <v>1.8691300603551995</v>
      </c>
      <c r="L5977" s="1">
        <v>8.5090646743774414</v>
      </c>
      <c r="M5977" s="1">
        <v>6.1618096488266865</v>
      </c>
      <c r="O5977" s="1">
        <v>6.4350709261649518E-4</v>
      </c>
      <c r="P5977" s="1">
        <v>22.039737701416016</v>
      </c>
      <c r="Q5977" s="1">
        <v>21.780988693237305</v>
      </c>
    </row>
    <row r="5978" spans="1:17">
      <c r="A5978" s="16">
        <v>43455.821381221067</v>
      </c>
      <c r="B5978" s="1">
        <v>198000.56506399999</v>
      </c>
      <c r="C5978" s="1">
        <v>67288.874200000006</v>
      </c>
      <c r="D5978" s="1">
        <v>47</v>
      </c>
      <c r="E5978" s="1">
        <v>2</v>
      </c>
      <c r="F5978" s="1">
        <v>3.243762731552124</v>
      </c>
      <c r="G5978" s="1">
        <v>3243.762731552124</v>
      </c>
      <c r="H5978" s="1">
        <v>-9.999692440032959E-2</v>
      </c>
      <c r="I5978" s="1">
        <v>-99.99692440032959</v>
      </c>
      <c r="J5978" s="1">
        <v>2.5738093852996826</v>
      </c>
      <c r="K5978" s="1">
        <v>1.86914622783661</v>
      </c>
      <c r="L5978" s="1">
        <v>8.5090646743774414</v>
      </c>
      <c r="M5978" s="1">
        <v>6.1618623733520499</v>
      </c>
      <c r="O5978" s="1">
        <v>-1.6260147094726563E-4</v>
      </c>
      <c r="P5978" s="1">
        <v>22.039737701416016</v>
      </c>
      <c r="Q5978" s="1">
        <v>21.780988693237305</v>
      </c>
    </row>
    <row r="5979" spans="1:17">
      <c r="A5979" s="16">
        <v>43455.821382232643</v>
      </c>
      <c r="B5979" s="1">
        <v>198000.65246399998</v>
      </c>
      <c r="C5979" s="1">
        <v>67288.961599999995</v>
      </c>
      <c r="D5979" s="1">
        <v>47</v>
      </c>
      <c r="E5979" s="1">
        <v>2</v>
      </c>
      <c r="F5979" s="1">
        <v>3.2424900531768799</v>
      </c>
      <c r="G5979" s="1">
        <v>3242.4900531768799</v>
      </c>
      <c r="H5979" s="1">
        <v>-0.10000342130661011</v>
      </c>
      <c r="I5979" s="1">
        <v>-100.00342130661011</v>
      </c>
      <c r="J5979" s="1">
        <v>2.5738093852996826</v>
      </c>
      <c r="K5979" s="1">
        <v>1.8691486504598414</v>
      </c>
      <c r="L5979" s="1">
        <v>8.5090646743774414</v>
      </c>
      <c r="M5979" s="1">
        <v>6.1618702307574358</v>
      </c>
      <c r="O5979" s="1">
        <v>-1.4976064667125108E-4</v>
      </c>
      <c r="P5979" s="1">
        <v>22.039737701416016</v>
      </c>
      <c r="Q5979" s="1">
        <v>21.780988693237305</v>
      </c>
    </row>
    <row r="5980" spans="1:17">
      <c r="A5980" s="16">
        <v>43455.821433585646</v>
      </c>
      <c r="B5980" s="1">
        <v>198005.08936399998</v>
      </c>
      <c r="C5980" s="1">
        <v>67293.398499999996</v>
      </c>
      <c r="D5980" s="1">
        <v>47</v>
      </c>
      <c r="E5980" s="1">
        <v>2</v>
      </c>
      <c r="F5980" s="1">
        <v>3.2436316013336182</v>
      </c>
      <c r="G5980" s="1">
        <v>3243.6316013336182</v>
      </c>
      <c r="H5980" s="1">
        <v>-0.10001242160797119</v>
      </c>
      <c r="I5980" s="1">
        <v>-100.01242160797119</v>
      </c>
      <c r="J5980" s="1">
        <v>2.5738093852996826</v>
      </c>
      <c r="K5980" s="1">
        <v>1.8692716360092201</v>
      </c>
      <c r="L5980" s="1">
        <v>8.5090646743774414</v>
      </c>
      <c r="M5980" s="1">
        <v>6.1622691154479998</v>
      </c>
      <c r="O5980" s="1">
        <v>5.0210952758789063E-4</v>
      </c>
      <c r="P5980" s="1">
        <v>22.068477630615234</v>
      </c>
      <c r="Q5980" s="1">
        <v>21.773797988891602</v>
      </c>
    </row>
    <row r="5981" spans="1:17">
      <c r="A5981" s="16">
        <v>43455.821434546298</v>
      </c>
      <c r="B5981" s="1">
        <v>198005.172364</v>
      </c>
      <c r="C5981" s="1">
        <v>67293.481499999994</v>
      </c>
      <c r="D5981" s="1">
        <v>47</v>
      </c>
      <c r="E5981" s="1">
        <v>2</v>
      </c>
      <c r="F5981" s="1">
        <v>3.2426290512084961</v>
      </c>
      <c r="G5981" s="1">
        <v>3242.6290512084961</v>
      </c>
      <c r="H5981" s="1">
        <v>-0.10000705718994141</v>
      </c>
      <c r="I5981" s="1">
        <v>-100.00705718994141</v>
      </c>
      <c r="J5981" s="1">
        <v>2.5738093852996826</v>
      </c>
      <c r="K5981" s="1">
        <v>1.8692739492590551</v>
      </c>
      <c r="L5981" s="1">
        <v>8.5090646743774414</v>
      </c>
      <c r="M5981" s="1">
        <v>6.1622766092564127</v>
      </c>
      <c r="O5981" s="1">
        <v>4.9420610364063434E-4</v>
      </c>
      <c r="P5981" s="1">
        <v>22.068477630615234</v>
      </c>
      <c r="Q5981" s="1">
        <v>21.773797988891602</v>
      </c>
    </row>
    <row r="5982" spans="1:17">
      <c r="A5982" s="16">
        <v>43455.821486704859</v>
      </c>
      <c r="B5982" s="1">
        <v>198009.67886399999</v>
      </c>
      <c r="C5982" s="1">
        <v>67297.987999999998</v>
      </c>
      <c r="D5982" s="1">
        <v>47</v>
      </c>
      <c r="E5982" s="1">
        <v>2</v>
      </c>
      <c r="F5982" s="1">
        <v>3.2412190437316895</v>
      </c>
      <c r="G5982" s="1">
        <v>3241.2190437316895</v>
      </c>
      <c r="H5982" s="1">
        <v>-0.10000377893447876</v>
      </c>
      <c r="I5982" s="1">
        <v>-100.00377893447876</v>
      </c>
      <c r="J5982" s="1">
        <v>2.5738093852996826</v>
      </c>
      <c r="K5982" s="1">
        <v>1.8693995475769001</v>
      </c>
      <c r="L5982" s="1">
        <v>8.5090646743774414</v>
      </c>
      <c r="M5982" s="1">
        <v>6.1626834869384801</v>
      </c>
      <c r="O5982" s="1">
        <v>6.5088272094726563E-5</v>
      </c>
      <c r="P5982" s="1">
        <v>22.038826646729898</v>
      </c>
      <c r="Q5982" s="1">
        <v>21.801642753701973</v>
      </c>
    </row>
    <row r="5983" spans="1:17">
      <c r="A5983" s="16">
        <v>43455.821487777779</v>
      </c>
      <c r="B5983" s="1">
        <v>198009.771564</v>
      </c>
      <c r="C5983" s="1">
        <v>67298.080700000006</v>
      </c>
      <c r="D5983" s="1">
        <v>47</v>
      </c>
      <c r="E5983" s="1">
        <v>2</v>
      </c>
      <c r="F5983" s="1">
        <v>3.2428662776947021</v>
      </c>
      <c r="G5983" s="1">
        <v>3242.8662776947021</v>
      </c>
      <c r="H5983" s="1">
        <v>-0.10000389814376831</v>
      </c>
      <c r="I5983" s="1">
        <v>-100.00389814376831</v>
      </c>
      <c r="J5983" s="1">
        <v>2.5738093852996826</v>
      </c>
      <c r="K5983" s="1">
        <v>1.8694021154556009</v>
      </c>
      <c r="L5983" s="1">
        <v>8.5090646743774414</v>
      </c>
      <c r="M5983" s="1">
        <v>6.1626918081656612</v>
      </c>
      <c r="O5983" s="1">
        <v>5.8057949576861556E-5</v>
      </c>
      <c r="P5983" s="1">
        <v>22.038825988769531</v>
      </c>
      <c r="Q5983" s="1">
        <v>21.801643371582031</v>
      </c>
    </row>
    <row r="5984" spans="1:17">
      <c r="A5984" s="16">
        <v>43455.821514248841</v>
      </c>
      <c r="B5984" s="1">
        <v>198012.05866399998</v>
      </c>
      <c r="C5984" s="1">
        <v>67300.367800000007</v>
      </c>
      <c r="D5984" s="1">
        <v>47</v>
      </c>
      <c r="E5984" s="1">
        <v>2</v>
      </c>
      <c r="F5984" s="1">
        <v>3.2438793182373047</v>
      </c>
      <c r="G5984" s="1">
        <v>3243.8793182373047</v>
      </c>
      <c r="H5984" s="1">
        <v>-0.10000729560852051</v>
      </c>
      <c r="I5984" s="1">
        <v>-100.00729560852051</v>
      </c>
      <c r="J5984" s="1">
        <v>2.5738093852996826</v>
      </c>
      <c r="K5984" s="1">
        <v>1.8694654703140301</v>
      </c>
      <c r="L5984" s="1">
        <v>8.5090646743774414</v>
      </c>
      <c r="M5984" s="1">
        <v>6.1628971099853498</v>
      </c>
      <c r="O5984" s="1">
        <v>-1.1539459228515625E-4</v>
      </c>
      <c r="P5984" s="1">
        <v>22.030693409783975</v>
      </c>
      <c r="Q5984" s="1">
        <v>21.771943437256734</v>
      </c>
    </row>
    <row r="5985" spans="1:17">
      <c r="A5985" s="16">
        <v>43455.821515158568</v>
      </c>
      <c r="B5985" s="1">
        <v>198012.13726399999</v>
      </c>
      <c r="C5985" s="1">
        <v>67300.446400000001</v>
      </c>
      <c r="D5985" s="1">
        <v>47</v>
      </c>
      <c r="E5985" s="1">
        <v>2</v>
      </c>
      <c r="F5985" s="1">
        <v>3.2426421642303467</v>
      </c>
      <c r="G5985" s="1">
        <v>3242.6421642303467</v>
      </c>
      <c r="H5985" s="1">
        <v>-0.10000896453857422</v>
      </c>
      <c r="I5985" s="1">
        <v>-100.00896453857422</v>
      </c>
      <c r="J5985" s="1">
        <v>2.5738093852996826</v>
      </c>
      <c r="K5985" s="1">
        <v>1.8694676715553782</v>
      </c>
      <c r="L5985" s="1">
        <v>8.5090646743774414</v>
      </c>
      <c r="M5985" s="1">
        <v>6.1629042665325642</v>
      </c>
      <c r="O5985" s="1">
        <v>-7.1892434500543071E-5</v>
      </c>
      <c r="P5985" s="1">
        <v>22.030693054199219</v>
      </c>
      <c r="Q5985" s="1">
        <v>21.771942138671875</v>
      </c>
    </row>
    <row r="5986" spans="1:17">
      <c r="A5986" s="16">
        <v>43455.821525038198</v>
      </c>
      <c r="B5986" s="1">
        <v>198012.99086399999</v>
      </c>
      <c r="C5986" s="1">
        <v>67301.3</v>
      </c>
      <c r="D5986" s="1">
        <v>47</v>
      </c>
      <c r="E5986" s="1">
        <v>2</v>
      </c>
      <c r="F5986" s="1">
        <v>3.2436976432800293</v>
      </c>
      <c r="G5986" s="1">
        <v>3243.6976432800293</v>
      </c>
      <c r="H5986" s="1">
        <v>-0.10000932216644287</v>
      </c>
      <c r="I5986" s="1">
        <v>-100.00932216644287</v>
      </c>
      <c r="J5986" s="1">
        <v>2.5738093852996826</v>
      </c>
      <c r="K5986" s="1">
        <v>1.8694915771484399</v>
      </c>
      <c r="L5986" s="1">
        <v>8.5090646743774414</v>
      </c>
      <c r="M5986" s="1">
        <v>6.1629819869995099</v>
      </c>
      <c r="O5986" s="1">
        <v>4.00543212890625E-4</v>
      </c>
      <c r="P5986" s="1">
        <v>21.9993896484375</v>
      </c>
      <c r="Q5986" s="1">
        <v>21.771942138671875</v>
      </c>
    </row>
    <row r="5987" spans="1:17">
      <c r="A5987" s="16">
        <v>43455.821526055559</v>
      </c>
      <c r="B5987" s="1">
        <v>198013.07876400001</v>
      </c>
      <c r="C5987" s="1">
        <v>67301.387900000002</v>
      </c>
      <c r="D5987" s="1">
        <v>47</v>
      </c>
      <c r="E5987" s="1">
        <v>2</v>
      </c>
      <c r="F5987" s="1">
        <v>3.2422642707824707</v>
      </c>
      <c r="G5987" s="1">
        <v>3242.2642707824707</v>
      </c>
      <c r="H5987" s="1">
        <v>-0.10000741481781006</v>
      </c>
      <c r="I5987" s="1">
        <v>-100.00741481781006</v>
      </c>
      <c r="J5987" s="1">
        <v>2.5738093852996826</v>
      </c>
      <c r="K5987" s="1">
        <v>1.8694940076311655</v>
      </c>
      <c r="L5987" s="1">
        <v>8.5090646743774414</v>
      </c>
      <c r="M5987" s="1">
        <v>6.1629898642563443</v>
      </c>
      <c r="O5987" s="1">
        <v>3.6275232250857501E-4</v>
      </c>
      <c r="P5987" s="1">
        <v>21.9993896484375</v>
      </c>
      <c r="Q5987" s="1">
        <v>21.790927269242026</v>
      </c>
    </row>
    <row r="5988" spans="1:17">
      <c r="A5988" s="16">
        <v>43455.821534768518</v>
      </c>
      <c r="B5988" s="1">
        <v>198013.83156399999</v>
      </c>
      <c r="C5988" s="1">
        <v>67302.140700000004</v>
      </c>
      <c r="D5988" s="1">
        <v>47</v>
      </c>
      <c r="E5988" s="1">
        <v>2</v>
      </c>
      <c r="F5988" s="1">
        <v>3.2435142993927002</v>
      </c>
      <c r="G5988" s="1">
        <v>3243.5142993927002</v>
      </c>
      <c r="H5988" s="1">
        <v>-9.9996387958526611E-2</v>
      </c>
      <c r="I5988" s="1">
        <v>-99.996387958526611</v>
      </c>
      <c r="J5988" s="1">
        <v>2.5738093852996826</v>
      </c>
      <c r="K5988" s="1">
        <v>1.8695148229598999</v>
      </c>
      <c r="L5988" s="1">
        <v>8.5090646743774414</v>
      </c>
      <c r="M5988" s="1">
        <v>6.1630573272705096</v>
      </c>
      <c r="O5988" s="1">
        <v>3.910064697265625E-5</v>
      </c>
      <c r="P5988" s="1">
        <v>21.9993896484375</v>
      </c>
      <c r="Q5988" s="1">
        <v>21.790948867797852</v>
      </c>
    </row>
    <row r="5989" spans="1:17">
      <c r="A5989" s="16">
        <v>43455.821535759263</v>
      </c>
      <c r="B5989" s="1">
        <v>198013.91716399998</v>
      </c>
      <c r="C5989" s="1">
        <v>67302.226299999995</v>
      </c>
      <c r="D5989" s="1">
        <v>47</v>
      </c>
      <c r="E5989" s="1">
        <v>2</v>
      </c>
      <c r="F5989" s="1">
        <v>3.2424969673156738</v>
      </c>
      <c r="G5989" s="1">
        <v>3242.4969673156738</v>
      </c>
      <c r="H5989" s="1">
        <v>-9.9998533725738525E-2</v>
      </c>
      <c r="I5989" s="1">
        <v>-99.998533725738525</v>
      </c>
      <c r="J5989" s="1">
        <v>2.5738093852996826</v>
      </c>
      <c r="K5989" s="1">
        <v>1.8695171920944842</v>
      </c>
      <c r="L5989" s="1">
        <v>8.5090646743774414</v>
      </c>
      <c r="M5989" s="1">
        <v>6.1630650149791375</v>
      </c>
      <c r="O5989" s="1">
        <v>2.2809519269951895E-5</v>
      </c>
      <c r="P5989" s="1">
        <v>21.9993896484375</v>
      </c>
      <c r="Q5989" s="1">
        <v>21.790948867797852</v>
      </c>
    </row>
    <row r="5990" spans="1:17">
      <c r="A5990" s="16">
        <v>43455.821556952549</v>
      </c>
      <c r="B5990" s="1">
        <v>198015.74826399999</v>
      </c>
      <c r="C5990" s="1">
        <v>67304.057400000005</v>
      </c>
      <c r="D5990" s="1">
        <v>47</v>
      </c>
      <c r="E5990" s="1">
        <v>2</v>
      </c>
      <c r="F5990" s="1">
        <v>3.2438211441040039</v>
      </c>
      <c r="G5990" s="1">
        <v>3243.8211441040039</v>
      </c>
      <c r="H5990" s="1">
        <v>-9.9997103214263916E-2</v>
      </c>
      <c r="I5990" s="1">
        <v>-99.997103214263916</v>
      </c>
      <c r="J5990" s="1">
        <v>2.5738093852996826</v>
      </c>
      <c r="K5990" s="1">
        <v>1.86956787109375</v>
      </c>
      <c r="L5990" s="1">
        <v>8.5090646743774414</v>
      </c>
      <c r="M5990" s="1">
        <v>6.16322946548462</v>
      </c>
      <c r="O5990" s="1">
        <v>-3.2567977905273438E-4</v>
      </c>
      <c r="P5990" s="1">
        <v>21.864660263061523</v>
      </c>
      <c r="Q5990" s="1">
        <v>21.790948867797852</v>
      </c>
    </row>
    <row r="5991" spans="1:17">
      <c r="A5991" s="16">
        <v>43455.821557998846</v>
      </c>
      <c r="B5991" s="1">
        <v>198015.83866399998</v>
      </c>
      <c r="C5991" s="1">
        <v>67304.147800000006</v>
      </c>
      <c r="D5991" s="1">
        <v>47</v>
      </c>
      <c r="E5991" s="1">
        <v>2</v>
      </c>
      <c r="F5991" s="1">
        <v>3.2426178455352783</v>
      </c>
      <c r="G5991" s="1">
        <v>3242.6178455352783</v>
      </c>
      <c r="H5991" s="1">
        <v>-9.9998891353607178E-2</v>
      </c>
      <c r="I5991" s="1">
        <v>-99.998891353607178</v>
      </c>
      <c r="J5991" s="1">
        <v>2.5738093852996826</v>
      </c>
      <c r="K5991" s="1">
        <v>1.8695703993095334</v>
      </c>
      <c r="L5991" s="1">
        <v>8.5090646743774414</v>
      </c>
      <c r="M5991" s="1">
        <v>6.1632376821859154</v>
      </c>
      <c r="O5991" s="1">
        <v>-1.8298144591142381E-4</v>
      </c>
      <c r="P5991" s="1">
        <v>21.864660263061523</v>
      </c>
      <c r="Q5991" s="1">
        <v>21.790948867797852</v>
      </c>
    </row>
    <row r="5992" spans="1:17">
      <c r="A5992" s="16">
        <v>43455.821567214123</v>
      </c>
      <c r="B5992" s="1">
        <v>198016.63486399999</v>
      </c>
      <c r="C5992" s="1">
        <v>67304.944000000003</v>
      </c>
      <c r="D5992" s="1">
        <v>47</v>
      </c>
      <c r="E5992" s="1">
        <v>2</v>
      </c>
      <c r="F5992" s="1">
        <v>3.2436203956604004</v>
      </c>
      <c r="G5992" s="1">
        <v>3243.6203956604004</v>
      </c>
      <c r="H5992" s="1">
        <v>-0.10000365972518921</v>
      </c>
      <c r="I5992" s="1">
        <v>-100.00365972518921</v>
      </c>
      <c r="J5992" s="1">
        <v>2.5738093852996826</v>
      </c>
      <c r="K5992" s="1">
        <v>1.8695926666259799</v>
      </c>
      <c r="L5992" s="1">
        <v>8.5090646743774414</v>
      </c>
      <c r="M5992" s="1">
        <v>6.1633100509643599</v>
      </c>
      <c r="O5992" s="1">
        <v>1.0738372802734375E-3</v>
      </c>
      <c r="P5992" s="1">
        <v>21.864660263061523</v>
      </c>
      <c r="Q5992" s="1">
        <v>21.764017105102539</v>
      </c>
    </row>
    <row r="5993" spans="1:17">
      <c r="A5993" s="16">
        <v>43455.821568276624</v>
      </c>
      <c r="B5993" s="1">
        <v>198016.72666399999</v>
      </c>
      <c r="C5993" s="1">
        <v>67305.035799999998</v>
      </c>
      <c r="D5993" s="1">
        <v>47</v>
      </c>
      <c r="E5993" s="1">
        <v>2</v>
      </c>
      <c r="F5993" s="1">
        <v>3.2425925731658936</v>
      </c>
      <c r="G5993" s="1">
        <v>3242.5925731658936</v>
      </c>
      <c r="H5993" s="1">
        <v>-0.10000342130661011</v>
      </c>
      <c r="I5993" s="1">
        <v>-100.00342130661011</v>
      </c>
      <c r="J5993" s="1">
        <v>2.5738093852996826</v>
      </c>
      <c r="K5993" s="1">
        <v>1.8695952182482396</v>
      </c>
      <c r="L5993" s="1">
        <v>8.5090646743774414</v>
      </c>
      <c r="M5993" s="1">
        <v>6.1633183151737683</v>
      </c>
      <c r="O5993" s="1">
        <v>1.051948550516198E-3</v>
      </c>
      <c r="P5993" s="1">
        <v>21.864660263061523</v>
      </c>
      <c r="Q5993" s="1">
        <v>21.764017105102539</v>
      </c>
    </row>
    <row r="5994" spans="1:17">
      <c r="A5994" s="16">
        <v>43455.821620427087</v>
      </c>
      <c r="B5994" s="1">
        <v>198021.232464</v>
      </c>
      <c r="C5994" s="1">
        <v>67309.541599999997</v>
      </c>
      <c r="D5994" s="1">
        <v>47</v>
      </c>
      <c r="E5994" s="1">
        <v>2</v>
      </c>
      <c r="F5994" s="1">
        <v>3.2438158988952637</v>
      </c>
      <c r="G5994" s="1">
        <v>3243.8158988952637</v>
      </c>
      <c r="H5994" s="1">
        <v>-0.10000544786453247</v>
      </c>
      <c r="I5994" s="1">
        <v>-100.00544786453247</v>
      </c>
      <c r="J5994" s="1">
        <v>2.5738093852996826</v>
      </c>
      <c r="K5994" s="1">
        <v>1.8697204589843801</v>
      </c>
      <c r="L5994" s="1">
        <v>8.5090646743774414</v>
      </c>
      <c r="M5994" s="1">
        <v>6.1637239456176802</v>
      </c>
      <c r="O5994" s="1">
        <v>-2.2411346435546875E-5</v>
      </c>
      <c r="P5994" s="1">
        <v>21.77032470703125</v>
      </c>
      <c r="Q5994" s="1">
        <v>21.719993591308594</v>
      </c>
    </row>
    <row r="5995" spans="1:17">
      <c r="A5995" s="16">
        <v>43455.821621489587</v>
      </c>
      <c r="B5995" s="1">
        <v>198021.324264</v>
      </c>
      <c r="C5995" s="1">
        <v>67309.633400000006</v>
      </c>
      <c r="D5995" s="1">
        <v>47</v>
      </c>
      <c r="E5995" s="1">
        <v>2</v>
      </c>
      <c r="F5995" s="1">
        <v>3.2424588203430176</v>
      </c>
      <c r="G5995" s="1">
        <v>3242.4588203430176</v>
      </c>
      <c r="H5995" s="1">
        <v>-0.10000306367874146</v>
      </c>
      <c r="I5995" s="1">
        <v>-100.00306367874146</v>
      </c>
      <c r="J5995" s="1">
        <v>2.5738093852996826</v>
      </c>
      <c r="K5995" s="1">
        <v>1.8697229958338368</v>
      </c>
      <c r="L5995" s="1">
        <v>8.5090646743774414</v>
      </c>
      <c r="M5995" s="1">
        <v>6.1637321926194479</v>
      </c>
      <c r="O5995" s="1">
        <v>-1.3608568461506895E-5</v>
      </c>
      <c r="P5995" s="1">
        <v>21.77032470703125</v>
      </c>
      <c r="Q5995" s="1">
        <v>21.719993591308594</v>
      </c>
    </row>
    <row r="5996" spans="1:17">
      <c r="A5996" s="16">
        <v>43455.821634556713</v>
      </c>
      <c r="B5996" s="1">
        <v>198022.45326399998</v>
      </c>
      <c r="C5996" s="1">
        <v>67310.762400000007</v>
      </c>
      <c r="D5996" s="1">
        <v>47</v>
      </c>
      <c r="E5996" s="1">
        <v>2</v>
      </c>
      <c r="F5996" s="1">
        <v>3.2434656620025635</v>
      </c>
      <c r="G5996" s="1">
        <v>3243.4656620025635</v>
      </c>
      <c r="H5996" s="1">
        <v>-0.10000109672546387</v>
      </c>
      <c r="I5996" s="1">
        <v>-100.00109672546387</v>
      </c>
      <c r="J5996" s="1">
        <v>2.5738093852996826</v>
      </c>
      <c r="K5996" s="1">
        <v>1.8697541952133201</v>
      </c>
      <c r="L5996" s="1">
        <v>8.5090646743774414</v>
      </c>
      <c r="M5996" s="1">
        <v>6.1638336181640598</v>
      </c>
      <c r="O5996" s="1">
        <v>9.4652175903320313E-5</v>
      </c>
      <c r="P5996" s="1">
        <v>21.646209266101085</v>
      </c>
      <c r="Q5996" s="1">
        <v>21.718107390579007</v>
      </c>
    </row>
    <row r="5997" spans="1:17">
      <c r="A5997" s="16">
        <v>43455.821635593755</v>
      </c>
      <c r="B5997" s="1">
        <v>198022.54286399999</v>
      </c>
      <c r="C5997" s="1">
        <v>67310.851999999999</v>
      </c>
      <c r="D5997" s="1">
        <v>47</v>
      </c>
      <c r="E5997" s="1">
        <v>2</v>
      </c>
      <c r="F5997" s="1">
        <v>3.2420573234558105</v>
      </c>
      <c r="G5997" s="1">
        <v>3242.0573234558105</v>
      </c>
      <c r="H5997" s="1">
        <v>-0.10000205039978027</v>
      </c>
      <c r="I5997" s="1">
        <v>-100.00205039978027</v>
      </c>
      <c r="J5997" s="1">
        <v>2.5738093852996826</v>
      </c>
      <c r="K5997" s="1">
        <v>1.8697566918120214</v>
      </c>
      <c r="L5997" s="1">
        <v>8.5090646743774414</v>
      </c>
      <c r="M5997" s="1">
        <v>6.1638417216825179</v>
      </c>
      <c r="O5997" s="1">
        <v>8.1924885148969092E-5</v>
      </c>
      <c r="P5997" s="1">
        <v>21.646198272705078</v>
      </c>
      <c r="Q5997" s="1">
        <v>21.718107223510742</v>
      </c>
    </row>
    <row r="5998" spans="1:17">
      <c r="A5998" s="16">
        <v>43455.821639248847</v>
      </c>
      <c r="B5998" s="1">
        <v>198022.858664</v>
      </c>
      <c r="C5998" s="1">
        <v>67311.167799999996</v>
      </c>
      <c r="D5998" s="1">
        <v>47</v>
      </c>
      <c r="E5998" s="1">
        <v>2</v>
      </c>
      <c r="F5998" s="1">
        <v>3.2430791854858398</v>
      </c>
      <c r="G5998" s="1">
        <v>3243.0791854858398</v>
      </c>
      <c r="H5998" s="1">
        <v>-0.10000348091125488</v>
      </c>
      <c r="I5998" s="1">
        <v>-100.00348091125488</v>
      </c>
      <c r="J5998" s="1">
        <v>2.5738093852996826</v>
      </c>
      <c r="K5998" s="1">
        <v>1.8697654912078903</v>
      </c>
      <c r="L5998" s="1">
        <v>8.5090646743774414</v>
      </c>
      <c r="M5998" s="1">
        <v>6.1638702829674399</v>
      </c>
      <c r="O5998" s="1">
        <v>3.7066867066110656E-5</v>
      </c>
      <c r="P5998" s="1">
        <v>21.646198272705078</v>
      </c>
      <c r="Q5998" s="1">
        <v>21.718107223510742</v>
      </c>
    </row>
    <row r="5999" spans="1:17">
      <c r="A5999" s="16">
        <v>43455.821655304397</v>
      </c>
      <c r="B5999" s="1">
        <v>198024.245864</v>
      </c>
      <c r="C5999" s="1">
        <v>67312.554999999993</v>
      </c>
      <c r="D5999" s="1">
        <v>47</v>
      </c>
      <c r="E5999" s="1">
        <v>2</v>
      </c>
      <c r="F5999" s="1">
        <v>3.2415118217468262</v>
      </c>
      <c r="G5999" s="1">
        <v>3241.5118217468262</v>
      </c>
      <c r="H5999" s="1">
        <v>-9.9999308586120605E-2</v>
      </c>
      <c r="I5999" s="1">
        <v>-99.999308586120605</v>
      </c>
      <c r="J5999" s="1">
        <v>2.5738093852996826</v>
      </c>
      <c r="K5999" s="1">
        <v>1.8698041439056401</v>
      </c>
      <c r="L5999" s="1">
        <v>8.5090646743774414</v>
      </c>
      <c r="M5999" s="1">
        <v>6.1639957427978498</v>
      </c>
      <c r="O5999" s="1">
        <v>-1.5997886657714844E-4</v>
      </c>
      <c r="P5999" s="1">
        <v>21.553062438964844</v>
      </c>
      <c r="Q5999" s="1">
        <v>21.718107223510742</v>
      </c>
    </row>
    <row r="6000" spans="1:17">
      <c r="A6000" s="16">
        <v>43455.82165642477</v>
      </c>
      <c r="B6000" s="1">
        <v>198024.342664</v>
      </c>
      <c r="C6000" s="1">
        <v>67312.651800000007</v>
      </c>
      <c r="D6000" s="1">
        <v>47</v>
      </c>
      <c r="E6000" s="1">
        <v>2</v>
      </c>
      <c r="F6000" s="1">
        <v>3.2425186634063721</v>
      </c>
      <c r="G6000" s="1">
        <v>3242.5186634063721</v>
      </c>
      <c r="H6000" s="1">
        <v>-9.9996209144592285E-2</v>
      </c>
      <c r="I6000" s="1">
        <v>-99.996209144592285</v>
      </c>
      <c r="J6000" s="1">
        <v>2.5738093852996826</v>
      </c>
      <c r="K6000" s="1">
        <v>1.869806830936636</v>
      </c>
      <c r="L6000" s="1">
        <v>8.5090646743774414</v>
      </c>
      <c r="M6000" s="1">
        <v>6.1640044594894654</v>
      </c>
      <c r="O6000" s="1">
        <v>-1.5056040741648114E-4</v>
      </c>
      <c r="P6000" s="1">
        <v>21.553062438964844</v>
      </c>
      <c r="Q6000" s="1">
        <v>21.718107223510742</v>
      </c>
    </row>
    <row r="6001" spans="1:17">
      <c r="A6001" s="16">
        <v>43455.82166976852</v>
      </c>
      <c r="B6001" s="1">
        <v>198025.49556399998</v>
      </c>
      <c r="C6001" s="1">
        <v>67313.804699999993</v>
      </c>
      <c r="D6001" s="1">
        <v>47</v>
      </c>
      <c r="E6001" s="1">
        <v>2</v>
      </c>
      <c r="F6001" s="1">
        <v>3.2437846660614014</v>
      </c>
      <c r="G6001" s="1">
        <v>3243.7846660614014</v>
      </c>
      <c r="H6001" s="1">
        <v>-0.1000027060508728</v>
      </c>
      <c r="I6001" s="1">
        <v>-100.0027060508728</v>
      </c>
      <c r="J6001" s="1">
        <v>2.5738093852996826</v>
      </c>
      <c r="K6001" s="1">
        <v>1.8698388338089</v>
      </c>
      <c r="L6001" s="1">
        <v>8.5090646743774414</v>
      </c>
      <c r="M6001" s="1">
        <v>6.1641082763671902</v>
      </c>
      <c r="O6001" s="1">
        <v>-3.8385391235351563E-5</v>
      </c>
      <c r="P6001" s="1">
        <v>21.553062438964844</v>
      </c>
      <c r="Q6001" s="1">
        <v>21.675327301025391</v>
      </c>
    </row>
    <row r="6002" spans="1:17">
      <c r="A6002" s="16">
        <v>43455.821670788195</v>
      </c>
      <c r="B6002" s="1">
        <v>198025.58366400001</v>
      </c>
      <c r="C6002" s="1">
        <v>67313.892800000001</v>
      </c>
      <c r="D6002" s="1">
        <v>47</v>
      </c>
      <c r="E6002" s="1">
        <v>2</v>
      </c>
      <c r="F6002" s="1">
        <v>3.2425925731658936</v>
      </c>
      <c r="G6002" s="1">
        <v>3242.5925731658936</v>
      </c>
      <c r="H6002" s="1">
        <v>-0.10000461339950562</v>
      </c>
      <c r="I6002" s="1">
        <v>-100.00461339950562</v>
      </c>
      <c r="J6002" s="1">
        <v>2.5738093852996826</v>
      </c>
      <c r="K6002" s="1">
        <v>1.869841272712909</v>
      </c>
      <c r="L6002" s="1">
        <v>8.5090646743774414</v>
      </c>
      <c r="M6002" s="1">
        <v>6.1641161766960453</v>
      </c>
      <c r="O6002" s="1">
        <v>-3.4754680229549168E-5</v>
      </c>
      <c r="P6002" s="1">
        <v>21.553062438964844</v>
      </c>
      <c r="Q6002" s="1">
        <v>21.675327301025391</v>
      </c>
    </row>
    <row r="6003" spans="1:17">
      <c r="A6003" s="16">
        <v>43455.821709341435</v>
      </c>
      <c r="B6003" s="1">
        <v>198028.91466399998</v>
      </c>
      <c r="C6003" s="1">
        <v>67317.223800000007</v>
      </c>
      <c r="D6003" s="1">
        <v>47</v>
      </c>
      <c r="E6003" s="1">
        <v>2</v>
      </c>
      <c r="F6003" s="1">
        <v>3.2437429428100586</v>
      </c>
      <c r="G6003" s="1">
        <v>3243.7429428100586</v>
      </c>
      <c r="H6003" s="1">
        <v>-0.10000169277191162</v>
      </c>
      <c r="I6003" s="1">
        <v>-100.00169277191162</v>
      </c>
      <c r="J6003" s="1">
        <v>2.5738093852996826</v>
      </c>
      <c r="K6003" s="1">
        <v>1.8699334859848</v>
      </c>
      <c r="L6003" s="1">
        <v>8.5090646743774414</v>
      </c>
      <c r="M6003" s="1">
        <v>6.1644148826599103</v>
      </c>
      <c r="O6003" s="1">
        <v>1.0251998901367188E-4</v>
      </c>
      <c r="P6003" s="1">
        <v>21.395741417272642</v>
      </c>
      <c r="Q6003" s="1">
        <v>21.71941434113517</v>
      </c>
    </row>
    <row r="6004" spans="1:17">
      <c r="A6004" s="16">
        <v>43455.821710380791</v>
      </c>
      <c r="B6004" s="1">
        <v>198029.004464</v>
      </c>
      <c r="C6004" s="1">
        <v>67317.313599999994</v>
      </c>
      <c r="D6004" s="1">
        <v>47</v>
      </c>
      <c r="E6004" s="1">
        <v>2</v>
      </c>
      <c r="F6004" s="1">
        <v>3.2424526214599609</v>
      </c>
      <c r="G6004" s="1">
        <v>3242.4526214599609</v>
      </c>
      <c r="H6004" s="1">
        <v>-0.10000061988830566</v>
      </c>
      <c r="I6004" s="1">
        <v>-100.00061988830566</v>
      </c>
      <c r="J6004" s="1">
        <v>2.5738093852996826</v>
      </c>
      <c r="K6004" s="1">
        <v>1.8699360416298749</v>
      </c>
      <c r="L6004" s="1">
        <v>8.5090646743774414</v>
      </c>
      <c r="M6004" s="1">
        <v>6.1644232674729658</v>
      </c>
      <c r="O6004" s="1">
        <v>4.1786936219669719E-4</v>
      </c>
      <c r="P6004" s="1">
        <v>21.395736694335938</v>
      </c>
      <c r="Q6004" s="1">
        <v>21.719415664672852</v>
      </c>
    </row>
    <row r="6005" spans="1:17">
      <c r="A6005" s="16">
        <v>43455.82171260185</v>
      </c>
      <c r="B6005" s="1">
        <v>198029.196364</v>
      </c>
      <c r="C6005" s="1">
        <v>67317.505499999999</v>
      </c>
      <c r="D6005" s="1">
        <v>47</v>
      </c>
      <c r="E6005" s="1">
        <v>2</v>
      </c>
      <c r="F6005" s="1">
        <v>3.2439582347869873</v>
      </c>
      <c r="G6005" s="1">
        <v>3243.9582347869873</v>
      </c>
      <c r="H6005" s="1">
        <v>-0.10000163316726685</v>
      </c>
      <c r="I6005" s="1">
        <v>-100.00163316726685</v>
      </c>
      <c r="J6005" s="1">
        <v>2.5738093852996826</v>
      </c>
      <c r="K6005" s="1">
        <v>1.869941502969406</v>
      </c>
      <c r="L6005" s="1">
        <v>8.5090646743774414</v>
      </c>
      <c r="M6005" s="1">
        <v>6.1644411855756971</v>
      </c>
      <c r="O6005" s="1">
        <v>1.0917618423060798E-3</v>
      </c>
      <c r="P6005" s="1">
        <v>21.395736694335938</v>
      </c>
      <c r="Q6005" s="1">
        <v>21.719415664672852</v>
      </c>
    </row>
    <row r="6006" spans="1:17">
      <c r="A6006" s="16">
        <v>43455.821713656253</v>
      </c>
      <c r="B6006" s="1">
        <v>198029.28746399999</v>
      </c>
      <c r="C6006" s="1">
        <v>67317.596600000004</v>
      </c>
      <c r="D6006" s="1">
        <v>47</v>
      </c>
      <c r="E6006" s="1">
        <v>2</v>
      </c>
      <c r="F6006" s="1">
        <v>3.2425646781921387</v>
      </c>
      <c r="G6006" s="1">
        <v>3242.5646781921387</v>
      </c>
      <c r="H6006" s="1">
        <v>-0.10000252723693848</v>
      </c>
      <c r="I6006" s="1">
        <v>-100.00252723693848</v>
      </c>
      <c r="J6006" s="1">
        <v>2.5738093852996826</v>
      </c>
      <c r="K6006" s="1">
        <v>1.86994409561157</v>
      </c>
      <c r="L6006" s="1">
        <v>8.5090646743774414</v>
      </c>
      <c r="M6006" s="1">
        <v>6.16444969177246</v>
      </c>
      <c r="O6006" s="1">
        <v>1.4116764068603516E-3</v>
      </c>
      <c r="P6006" s="1">
        <v>21.395736694335938</v>
      </c>
      <c r="Q6006" s="1">
        <v>21.719415664672852</v>
      </c>
    </row>
    <row r="6007" spans="1:17">
      <c r="A6007" s="16">
        <v>43455.821734851852</v>
      </c>
      <c r="B6007" s="1">
        <v>198031.11876399998</v>
      </c>
      <c r="C6007" s="1">
        <v>67319.427899999995</v>
      </c>
      <c r="D6007" s="1">
        <v>47</v>
      </c>
      <c r="E6007" s="1">
        <v>2</v>
      </c>
      <c r="F6007" s="1">
        <v>3.2435708045959473</v>
      </c>
      <c r="G6007" s="1">
        <v>3243.5708045959473</v>
      </c>
      <c r="H6007" s="1">
        <v>-9.9999606609344482E-2</v>
      </c>
      <c r="I6007" s="1">
        <v>-99.999606609344482</v>
      </c>
      <c r="J6007" s="1">
        <v>2.5738093852996826</v>
      </c>
      <c r="K6007" s="1">
        <v>1.8699951171875</v>
      </c>
      <c r="L6007" s="1">
        <v>8.5090646743774414</v>
      </c>
      <c r="M6007" s="1">
        <v>6.1646151542663601</v>
      </c>
      <c r="O6007" s="1">
        <v>-2.5629997253417969E-4</v>
      </c>
      <c r="P6007" s="1">
        <v>21.270259857177734</v>
      </c>
      <c r="Q6007" s="1">
        <v>21.651561737060547</v>
      </c>
    </row>
    <row r="6008" spans="1:17">
      <c r="A6008" s="16">
        <v>43455.821735945603</v>
      </c>
      <c r="B6008" s="1">
        <v>198031.21326399999</v>
      </c>
      <c r="C6008" s="1">
        <v>67319.522400000002</v>
      </c>
      <c r="D6008" s="1">
        <v>47</v>
      </c>
      <c r="E6008" s="1">
        <v>2</v>
      </c>
      <c r="F6008" s="1">
        <v>3.2425491809844971</v>
      </c>
      <c r="G6008" s="1">
        <v>3242.5491809844971</v>
      </c>
      <c r="H6008" s="1">
        <v>-0.10000312328338623</v>
      </c>
      <c r="I6008" s="1">
        <v>-100.00312328338623</v>
      </c>
      <c r="J6008" s="1">
        <v>2.5738093852996826</v>
      </c>
      <c r="K6008" s="1">
        <v>1.8699977449311647</v>
      </c>
      <c r="L6008" s="1">
        <v>8.5090646743774414</v>
      </c>
      <c r="M6008" s="1">
        <v>6.1646236475092762</v>
      </c>
      <c r="O6008" s="1">
        <v>-2.4330202619271963E-4</v>
      </c>
      <c r="P6008" s="1">
        <v>21.270259857177734</v>
      </c>
      <c r="Q6008" s="1">
        <v>21.651561737060547</v>
      </c>
    </row>
    <row r="6009" spans="1:17">
      <c r="A6009" s="16">
        <v>43455.821757081023</v>
      </c>
      <c r="B6009" s="1">
        <v>198033.039364</v>
      </c>
      <c r="C6009" s="1">
        <v>67321.348499999993</v>
      </c>
      <c r="D6009" s="1">
        <v>47</v>
      </c>
      <c r="E6009" s="1">
        <v>2</v>
      </c>
      <c r="F6009" s="1">
        <v>3.2436013221740723</v>
      </c>
      <c r="G6009" s="1">
        <v>3243.6013221740723</v>
      </c>
      <c r="H6009" s="1">
        <v>-9.9993109703063965E-2</v>
      </c>
      <c r="I6009" s="1">
        <v>-99.993109703063965</v>
      </c>
      <c r="J6009" s="1">
        <v>2.5738093852996826</v>
      </c>
      <c r="K6009" s="1">
        <v>1.8700485229492201</v>
      </c>
      <c r="L6009" s="1">
        <v>8.5090646743774414</v>
      </c>
      <c r="M6009" s="1">
        <v>6.1647877693176296</v>
      </c>
      <c r="O6009" s="1">
        <v>7.8678131103515625E-6</v>
      </c>
      <c r="P6009" s="1">
        <v>21.155633926391602</v>
      </c>
      <c r="Q6009" s="1">
        <v>21.594570159912109</v>
      </c>
    </row>
    <row r="6010" spans="1:17">
      <c r="A6010" s="16">
        <v>43455.821758093749</v>
      </c>
      <c r="B6010" s="1">
        <v>198033.12686399999</v>
      </c>
      <c r="C6010" s="1">
        <v>67321.436000000002</v>
      </c>
      <c r="D6010" s="1">
        <v>47</v>
      </c>
      <c r="E6010" s="1">
        <v>2</v>
      </c>
      <c r="F6010" s="1">
        <v>3.2423224449157715</v>
      </c>
      <c r="G6010" s="1">
        <v>3242.3224449157715</v>
      </c>
      <c r="H6010" s="1">
        <v>-9.9994778633117676E-2</v>
      </c>
      <c r="I6010" s="1">
        <v>-99.994778633117676</v>
      </c>
      <c r="J6010" s="1">
        <v>2.5738093852996826</v>
      </c>
      <c r="K6010" s="1">
        <v>1.8700509462956945</v>
      </c>
      <c r="L6010" s="1">
        <v>8.5090646743774414</v>
      </c>
      <c r="M6010" s="1">
        <v>6.1647956386792995</v>
      </c>
      <c r="O6010" s="1">
        <v>3.423799195052563E-5</v>
      </c>
      <c r="P6010" s="1">
        <v>21.155633926391602</v>
      </c>
      <c r="Q6010" s="1">
        <v>21.594570159912109</v>
      </c>
    </row>
    <row r="6011" spans="1:17">
      <c r="A6011" s="16">
        <v>43455.821784879634</v>
      </c>
      <c r="B6011" s="1">
        <v>198035.44116399999</v>
      </c>
      <c r="C6011" s="1">
        <v>67323.7503</v>
      </c>
      <c r="D6011" s="1">
        <v>47</v>
      </c>
      <c r="E6011" s="1">
        <v>2</v>
      </c>
      <c r="F6011" s="1">
        <v>3.2434439659118652</v>
      </c>
      <c r="G6011" s="1">
        <v>3243.4439659118652</v>
      </c>
      <c r="H6011" s="1">
        <v>-0.1000019907951355</v>
      </c>
      <c r="I6011" s="1">
        <v>-100.0019907951355</v>
      </c>
      <c r="J6011" s="1">
        <v>2.5738093852996826</v>
      </c>
      <c r="K6011" s="1">
        <v>1.8701150417327901</v>
      </c>
      <c r="L6011" s="1">
        <v>8.5090646743774414</v>
      </c>
      <c r="M6011" s="1">
        <v>6.1650037765502903</v>
      </c>
      <c r="O6011" s="1">
        <v>7.3170661926269531E-4</v>
      </c>
      <c r="P6011" s="1">
        <v>21.155633926391602</v>
      </c>
      <c r="Q6011" s="1">
        <v>21.594570159912109</v>
      </c>
    </row>
    <row r="6012" spans="1:17">
      <c r="A6012" s="16">
        <v>43455.821785899308</v>
      </c>
      <c r="B6012" s="1">
        <v>198035.52926399998</v>
      </c>
      <c r="C6012" s="1">
        <v>67323.838399999993</v>
      </c>
      <c r="D6012" s="1">
        <v>47</v>
      </c>
      <c r="E6012" s="1">
        <v>2</v>
      </c>
      <c r="F6012" s="1">
        <v>3.2424206733703613</v>
      </c>
      <c r="G6012" s="1">
        <v>3242.4206733703613</v>
      </c>
      <c r="H6012" s="1">
        <v>-0.10000330209732056</v>
      </c>
      <c r="I6012" s="1">
        <v>-100.00330209732056</v>
      </c>
      <c r="J6012" s="1">
        <v>2.5738093852996826</v>
      </c>
      <c r="K6012" s="1">
        <v>1.8701174826598959</v>
      </c>
      <c r="L6012" s="1">
        <v>8.5090646743774414</v>
      </c>
      <c r="M6012" s="1">
        <v>6.1650116891467075</v>
      </c>
      <c r="O6012" s="1">
        <v>6.5082028387164297E-4</v>
      </c>
      <c r="P6012" s="1">
        <v>21.155633926391602</v>
      </c>
      <c r="Q6012" s="1">
        <v>21.594570159912109</v>
      </c>
    </row>
    <row r="6013" spans="1:17">
      <c r="A6013" s="16">
        <v>43455.821798275465</v>
      </c>
      <c r="B6013" s="1">
        <v>198036.59856399999</v>
      </c>
      <c r="C6013" s="1">
        <v>67324.907699999996</v>
      </c>
      <c r="D6013" s="1">
        <v>47</v>
      </c>
      <c r="E6013" s="1">
        <v>2</v>
      </c>
      <c r="F6013" s="1">
        <v>3.2435734272003174</v>
      </c>
      <c r="G6013" s="1">
        <v>3243.5734272003174</v>
      </c>
      <c r="H6013" s="1">
        <v>-9.9998593330383301E-2</v>
      </c>
      <c r="I6013" s="1">
        <v>-99.998593330383301</v>
      </c>
      <c r="J6013" s="1">
        <v>2.5738093852996826</v>
      </c>
      <c r="K6013" s="1">
        <v>1.8701471090316799</v>
      </c>
      <c r="L6013" s="1">
        <v>8.5090646743774414</v>
      </c>
      <c r="M6013" s="1">
        <v>6.1651077270507804</v>
      </c>
      <c r="O6013" s="1">
        <v>-3.3092498779296875E-4</v>
      </c>
      <c r="P6013" s="1">
        <v>21.068323135375977</v>
      </c>
      <c r="Q6013" s="1">
        <v>21.615228652954102</v>
      </c>
    </row>
    <row r="6014" spans="1:17">
      <c r="A6014" s="16">
        <v>43455.821799335652</v>
      </c>
      <c r="B6014" s="1">
        <v>198036.690164</v>
      </c>
      <c r="C6014" s="1">
        <v>67324.999299999996</v>
      </c>
      <c r="D6014" s="1">
        <v>47</v>
      </c>
      <c r="E6014" s="1">
        <v>2</v>
      </c>
      <c r="F6014" s="1">
        <v>3.242546558380127</v>
      </c>
      <c r="G6014" s="1">
        <v>3242.546558380127</v>
      </c>
      <c r="H6014" s="1">
        <v>-9.9999070167541504E-2</v>
      </c>
      <c r="I6014" s="1">
        <v>-99.999070167541504</v>
      </c>
      <c r="J6014" s="1">
        <v>2.5738093852996826</v>
      </c>
      <c r="K6014" s="1">
        <v>1.8701496194570946</v>
      </c>
      <c r="L6014" s="1">
        <v>8.5090646743774414</v>
      </c>
      <c r="M6014" s="1">
        <v>6.1651158352570921</v>
      </c>
      <c r="O6014" s="1">
        <v>-2.7457295392864555E-4</v>
      </c>
      <c r="P6014" s="1">
        <v>21.068323135375977</v>
      </c>
      <c r="Q6014" s="1">
        <v>21.615228652954102</v>
      </c>
    </row>
    <row r="6015" spans="1:17">
      <c r="A6015" s="16">
        <v>43455.821806380787</v>
      </c>
      <c r="B6015" s="1">
        <v>198037.29886399998</v>
      </c>
      <c r="C6015" s="1">
        <v>67325.607999999993</v>
      </c>
      <c r="D6015" s="1">
        <v>47</v>
      </c>
      <c r="E6015" s="1">
        <v>2</v>
      </c>
      <c r="F6015" s="1">
        <v>3.2435543537139893</v>
      </c>
      <c r="G6015" s="1">
        <v>3243.5543537139893</v>
      </c>
      <c r="H6015" s="1">
        <v>-9.9999129772186279E-2</v>
      </c>
      <c r="I6015" s="1">
        <v>-99.999129772186279</v>
      </c>
      <c r="J6015" s="1">
        <v>2.5738093852996826</v>
      </c>
      <c r="K6015" s="1">
        <v>1.87016630172729</v>
      </c>
      <c r="L6015" s="1">
        <v>8.5090646743774414</v>
      </c>
      <c r="M6015" s="1">
        <v>6.1651697158813503</v>
      </c>
      <c r="O6015" s="1">
        <v>9.9897384643554688E-5</v>
      </c>
      <c r="P6015" s="1">
        <v>21.068323135375977</v>
      </c>
      <c r="Q6015" s="1">
        <v>21.615228652954102</v>
      </c>
    </row>
    <row r="6016" spans="1:17">
      <c r="A6016" s="16">
        <v>43455.82180743519</v>
      </c>
      <c r="B6016" s="1">
        <v>198037.389964</v>
      </c>
      <c r="C6016" s="1">
        <v>67325.699099999998</v>
      </c>
      <c r="D6016" s="1">
        <v>47</v>
      </c>
      <c r="E6016" s="1">
        <v>2</v>
      </c>
      <c r="F6016" s="1">
        <v>3.2425179481506348</v>
      </c>
      <c r="G6016" s="1">
        <v>3242.5179481506348</v>
      </c>
      <c r="H6016" s="1">
        <v>-9.9999964237213135E-2</v>
      </c>
      <c r="I6016" s="1">
        <v>-99.999964237213135</v>
      </c>
      <c r="J6016" s="1">
        <v>2.5738093852996826</v>
      </c>
      <c r="K6016" s="1">
        <v>1.8701688595271053</v>
      </c>
      <c r="L6016" s="1">
        <v>8.5090646743774414</v>
      </c>
      <c r="M6016" s="1">
        <v>6.165178018047814</v>
      </c>
      <c r="O6016" s="1">
        <v>1.0262000688077895E-4</v>
      </c>
      <c r="P6016" s="1">
        <v>21.068323135375977</v>
      </c>
      <c r="Q6016" s="1">
        <v>21.615228652954102</v>
      </c>
    </row>
    <row r="6017" spans="1:17">
      <c r="A6017" s="16">
        <v>43455.821826971063</v>
      </c>
      <c r="B6017" s="1">
        <v>198039.07786399999</v>
      </c>
      <c r="C6017" s="1">
        <v>67327.387000000002</v>
      </c>
      <c r="D6017" s="1">
        <v>47</v>
      </c>
      <c r="E6017" s="1">
        <v>2</v>
      </c>
      <c r="F6017" s="1">
        <v>3.2435638904571533</v>
      </c>
      <c r="G6017" s="1">
        <v>3243.5638904571533</v>
      </c>
      <c r="H6017" s="1">
        <v>-0.10000306367874146</v>
      </c>
      <c r="I6017" s="1">
        <v>-100.00306367874146</v>
      </c>
      <c r="J6017" s="1">
        <v>2.5738093852996826</v>
      </c>
      <c r="K6017" s="1">
        <v>1.87021625041962</v>
      </c>
      <c r="L6017" s="1">
        <v>8.5090646743774414</v>
      </c>
      <c r="M6017" s="1">
        <v>6.1653318405151403</v>
      </c>
      <c r="O6017" s="1">
        <v>1.5306472778320313E-4</v>
      </c>
      <c r="P6017" s="1">
        <v>21.057069778442383</v>
      </c>
      <c r="Q6017" s="1">
        <v>21.58241081237793</v>
      </c>
    </row>
    <row r="6018" spans="1:17">
      <c r="A6018" s="16">
        <v>43455.821828028937</v>
      </c>
      <c r="B6018" s="1">
        <v>198039.169264</v>
      </c>
      <c r="C6018" s="1">
        <v>67327.478400000007</v>
      </c>
      <c r="D6018" s="1">
        <v>47</v>
      </c>
      <c r="E6018" s="1">
        <v>2</v>
      </c>
      <c r="F6018" s="1">
        <v>3.2424240112304688</v>
      </c>
      <c r="G6018" s="1">
        <v>3242.4240112304688</v>
      </c>
      <c r="H6018" s="1">
        <v>-0.10000514984130859</v>
      </c>
      <c r="I6018" s="1">
        <v>-100.00514984130859</v>
      </c>
      <c r="J6018" s="1">
        <v>2.5738093852996826</v>
      </c>
      <c r="K6018" s="1">
        <v>1.8702187766942828</v>
      </c>
      <c r="L6018" s="1">
        <v>8.5090646743774414</v>
      </c>
      <c r="M6018" s="1">
        <v>6.1653400742992339</v>
      </c>
      <c r="O6018" s="1">
        <v>2.2220980102486651E-4</v>
      </c>
      <c r="P6018" s="1">
        <v>21.057069778442383</v>
      </c>
      <c r="Q6018" s="1">
        <v>21.58241081237793</v>
      </c>
    </row>
    <row r="6019" spans="1:17">
      <c r="A6019" s="16">
        <v>43455.821828621527</v>
      </c>
      <c r="B6019" s="1">
        <v>198039.22046399998</v>
      </c>
      <c r="C6019" s="1">
        <v>67327.529599999994</v>
      </c>
      <c r="D6019" s="1">
        <v>47</v>
      </c>
      <c r="E6019" s="1">
        <v>2</v>
      </c>
      <c r="F6019" s="1">
        <v>3.2437255382537842</v>
      </c>
      <c r="G6019" s="1">
        <v>3243.7255382537842</v>
      </c>
      <c r="H6019" s="1">
        <v>-0.10000240802764893</v>
      </c>
      <c r="I6019" s="1">
        <v>-100.00240802764893</v>
      </c>
      <c r="J6019" s="1">
        <v>2.5738093852996826</v>
      </c>
      <c r="K6019" s="1">
        <v>1.8702201918503303</v>
      </c>
      <c r="L6019" s="1">
        <v>8.5090646743774414</v>
      </c>
      <c r="M6019" s="1">
        <v>6.1653446866596884</v>
      </c>
      <c r="O6019" s="1">
        <v>2.6094314621056853E-4</v>
      </c>
      <c r="P6019" s="1">
        <v>21.057069778442383</v>
      </c>
      <c r="Q6019" s="1">
        <v>21.58241081237793</v>
      </c>
    </row>
    <row r="6020" spans="1:17">
      <c r="A6020" s="16">
        <v>43455.821829666667</v>
      </c>
      <c r="B6020" s="1">
        <v>198039.31076399999</v>
      </c>
      <c r="C6020" s="1">
        <v>67327.619900000005</v>
      </c>
      <c r="D6020" s="1">
        <v>47</v>
      </c>
      <c r="E6020" s="1">
        <v>2</v>
      </c>
      <c r="F6020" s="1">
        <v>3.242539644241333</v>
      </c>
      <c r="G6020" s="1">
        <v>3242.539644241333</v>
      </c>
      <c r="H6020" s="1">
        <v>-0.10000020265579224</v>
      </c>
      <c r="I6020" s="1">
        <v>-100.00020265579224</v>
      </c>
      <c r="J6020" s="1">
        <v>2.5738093852996826</v>
      </c>
      <c r="K6020" s="1">
        <v>1.87022268772125</v>
      </c>
      <c r="L6020" s="1">
        <v>8.5090646743774414</v>
      </c>
      <c r="M6020" s="1">
        <v>6.1653528213501003</v>
      </c>
      <c r="O6020" s="1">
        <v>3.2925605773925781E-4</v>
      </c>
      <c r="P6020" s="1">
        <v>21.057069778442383</v>
      </c>
      <c r="Q6020" s="1">
        <v>21.58241081237793</v>
      </c>
    </row>
    <row r="6021" spans="1:17">
      <c r="A6021" s="16">
        <v>43455.821841276622</v>
      </c>
      <c r="B6021" s="1">
        <v>198040.313864</v>
      </c>
      <c r="C6021" s="1">
        <v>67328.623000000007</v>
      </c>
      <c r="D6021" s="1">
        <v>47</v>
      </c>
      <c r="E6021" s="1">
        <v>2</v>
      </c>
      <c r="F6021" s="1">
        <v>3.2435481548309326</v>
      </c>
      <c r="G6021" s="1">
        <v>3243.5481548309326</v>
      </c>
      <c r="H6021" s="1">
        <v>-0.10000443458557129</v>
      </c>
      <c r="I6021" s="1">
        <v>-100.00443458557129</v>
      </c>
      <c r="J6021" s="1">
        <v>2.5738093852996826</v>
      </c>
      <c r="K6021" s="1">
        <v>1.87025034427643</v>
      </c>
      <c r="L6021" s="1">
        <v>8.5090646743774414</v>
      </c>
      <c r="M6021" s="1">
        <v>6.1654424667358398</v>
      </c>
      <c r="O6021" s="1">
        <v>-1.2686252593994141E-3</v>
      </c>
      <c r="P6021" s="1">
        <v>21.057069778442383</v>
      </c>
      <c r="Q6021" s="1">
        <v>21.58241081237793</v>
      </c>
    </row>
    <row r="6022" spans="1:17">
      <c r="A6022" s="16">
        <v>43455.821842166668</v>
      </c>
      <c r="B6022" s="1">
        <v>198040.39076399998</v>
      </c>
      <c r="C6022" s="1">
        <v>67328.699900000007</v>
      </c>
      <c r="D6022" s="1">
        <v>47</v>
      </c>
      <c r="E6022" s="1">
        <v>2</v>
      </c>
      <c r="F6022" s="1">
        <v>3.2424614429473877</v>
      </c>
      <c r="G6022" s="1">
        <v>3242.4614429473877</v>
      </c>
      <c r="H6022" s="1">
        <v>-0.10000526905059814</v>
      </c>
      <c r="I6022" s="1">
        <v>-100.00526905059814</v>
      </c>
      <c r="J6022" s="1">
        <v>2.5738093852996826</v>
      </c>
      <c r="K6022" s="1">
        <v>1.8702524981446165</v>
      </c>
      <c r="L6022" s="1">
        <v>8.5090646743774414</v>
      </c>
      <c r="M6022" s="1">
        <v>6.1654494253869041</v>
      </c>
      <c r="O6022" s="1">
        <v>-1.1896445698189129E-3</v>
      </c>
      <c r="P6022" s="1">
        <v>21.057069778442383</v>
      </c>
      <c r="Q6022" s="1">
        <v>21.58241081237793</v>
      </c>
    </row>
    <row r="6023" spans="1:17">
      <c r="A6023" s="16">
        <v>43455.82185408449</v>
      </c>
      <c r="B6023" s="1">
        <v>198041.420464</v>
      </c>
      <c r="C6023" s="1">
        <v>67329.729600000006</v>
      </c>
      <c r="D6023" s="1">
        <v>47</v>
      </c>
      <c r="E6023" s="1">
        <v>2</v>
      </c>
      <c r="F6023" s="1">
        <v>3.2434935569763184</v>
      </c>
      <c r="G6023" s="1">
        <v>3243.4935569763184</v>
      </c>
      <c r="H6023" s="1">
        <v>-9.9999427795410156E-2</v>
      </c>
      <c r="I6023" s="1">
        <v>-99.999427795410156</v>
      </c>
      <c r="J6023" s="1">
        <v>2.5738093852996826</v>
      </c>
      <c r="K6023" s="1">
        <v>1.8702813386917101</v>
      </c>
      <c r="L6023" s="1">
        <v>8.5090646743774414</v>
      </c>
      <c r="M6023" s="1">
        <v>6.1655426025390598</v>
      </c>
      <c r="O6023" s="1">
        <v>-1.3208389282226563E-4</v>
      </c>
      <c r="P6023" s="1">
        <v>21.062408447265625</v>
      </c>
      <c r="Q6023" s="1">
        <v>21.58241081237793</v>
      </c>
    </row>
    <row r="6024" spans="1:17">
      <c r="A6024" s="16">
        <v>43455.821855144677</v>
      </c>
      <c r="B6024" s="1">
        <v>198041.51206399998</v>
      </c>
      <c r="C6024" s="1">
        <v>67329.821200000006</v>
      </c>
      <c r="D6024" s="1">
        <v>47</v>
      </c>
      <c r="E6024" s="1">
        <v>2</v>
      </c>
      <c r="F6024" s="1">
        <v>3.2423927783966064</v>
      </c>
      <c r="G6024" s="1">
        <v>3242.3927783966064</v>
      </c>
      <c r="H6024" s="1">
        <v>-9.9999845027923584E-2</v>
      </c>
      <c r="I6024" s="1">
        <v>-99.999845027923584</v>
      </c>
      <c r="J6024" s="1">
        <v>2.5738093852996826</v>
      </c>
      <c r="K6024" s="1">
        <v>1.8702838622902727</v>
      </c>
      <c r="L6024" s="1">
        <v>8.5090646743774414</v>
      </c>
      <c r="M6024" s="1">
        <v>6.1655508062372437</v>
      </c>
      <c r="O6024" s="1">
        <v>-1.2391224033414487E-4</v>
      </c>
      <c r="P6024" s="1">
        <v>21.062408447265625</v>
      </c>
      <c r="Q6024" s="1">
        <v>21.594940185546875</v>
      </c>
    </row>
    <row r="6025" spans="1:17">
      <c r="A6025" s="16">
        <v>43455.821855869217</v>
      </c>
      <c r="B6025" s="1">
        <v>198041.57466399999</v>
      </c>
      <c r="C6025" s="1">
        <v>67329.883799999996</v>
      </c>
      <c r="D6025" s="1">
        <v>47</v>
      </c>
      <c r="E6025" s="1">
        <v>2</v>
      </c>
      <c r="F6025" s="1">
        <v>3.2433979511260986</v>
      </c>
      <c r="G6025" s="1">
        <v>3243.3979511260986</v>
      </c>
      <c r="H6025" s="1">
        <v>-0.10000163316726685</v>
      </c>
      <c r="I6025" s="1">
        <v>-100.00163316726685</v>
      </c>
      <c r="J6025" s="1">
        <v>2.5738093852996826</v>
      </c>
      <c r="K6025" s="1">
        <v>1.8702855869329584</v>
      </c>
      <c r="L6025" s="1">
        <v>8.5090646743774414</v>
      </c>
      <c r="M6025" s="1">
        <v>6.1655564126947366</v>
      </c>
      <c r="O6025" s="1">
        <v>-1.1832768306606234E-4</v>
      </c>
      <c r="P6025" s="1">
        <v>21.062408447265625</v>
      </c>
      <c r="Q6025" s="1">
        <v>21.594940185546875</v>
      </c>
    </row>
    <row r="6026" spans="1:17">
      <c r="A6026" s="16">
        <v>43455.821857285882</v>
      </c>
      <c r="B6026" s="1">
        <v>198041.69706400001</v>
      </c>
      <c r="C6026" s="1">
        <v>67330.006200000003</v>
      </c>
      <c r="D6026" s="1">
        <v>47</v>
      </c>
      <c r="E6026" s="1">
        <v>2</v>
      </c>
      <c r="F6026" s="1">
        <v>3.2423832416534424</v>
      </c>
      <c r="G6026" s="1">
        <v>3242.3832416534424</v>
      </c>
      <c r="H6026" s="1">
        <v>-0.10000461339950562</v>
      </c>
      <c r="I6026" s="1">
        <v>-100.00461339950562</v>
      </c>
      <c r="J6026" s="1">
        <v>2.5738093852996826</v>
      </c>
      <c r="K6026" s="1">
        <v>1.8702889590777627</v>
      </c>
      <c r="L6026" s="1">
        <v>8.5090646743774414</v>
      </c>
      <c r="M6026" s="1">
        <v>6.1655673748416548</v>
      </c>
      <c r="O6026" s="1">
        <v>-1.0740835703390098E-4</v>
      </c>
      <c r="P6026" s="1">
        <v>21.062408447265625</v>
      </c>
      <c r="Q6026" s="1">
        <v>21.594940185546875</v>
      </c>
    </row>
    <row r="6027" spans="1:17">
      <c r="A6027" s="16">
        <v>43455.821869859952</v>
      </c>
      <c r="B6027" s="1">
        <v>198042.78346400001</v>
      </c>
      <c r="C6027" s="1">
        <v>67331.092600000004</v>
      </c>
      <c r="D6027" s="1">
        <v>47</v>
      </c>
      <c r="E6027" s="1">
        <v>2</v>
      </c>
      <c r="F6027" s="1">
        <v>3.2433979511260986</v>
      </c>
      <c r="G6027" s="1">
        <v>3243.3979511260986</v>
      </c>
      <c r="H6027" s="1">
        <v>-0.10000061988830566</v>
      </c>
      <c r="I6027" s="1">
        <v>-100.00061988830566</v>
      </c>
      <c r="J6027" s="1">
        <v>2.5738093852996826</v>
      </c>
      <c r="K6027" s="1">
        <v>1.8703188896179199</v>
      </c>
      <c r="L6027" s="1">
        <v>8.5090646743774414</v>
      </c>
      <c r="M6027" s="1">
        <v>6.1656646728515598</v>
      </c>
      <c r="O6027" s="1">
        <v>-1.049041748046875E-5</v>
      </c>
      <c r="P6027" s="1">
        <v>21.062408447265625</v>
      </c>
      <c r="Q6027" s="1">
        <v>21.594940185546875</v>
      </c>
    </row>
    <row r="6028" spans="1:17">
      <c r="A6028" s="16">
        <v>43455.821871444445</v>
      </c>
      <c r="B6028" s="1">
        <v>198042.92036399999</v>
      </c>
      <c r="C6028" s="1">
        <v>67331.229500000001</v>
      </c>
      <c r="D6028" s="1">
        <v>47</v>
      </c>
      <c r="E6028" s="1">
        <v>2</v>
      </c>
      <c r="F6028" s="1">
        <v>3.2423648834228516</v>
      </c>
      <c r="G6028" s="1">
        <v>3242.3648834228516</v>
      </c>
      <c r="H6028" s="1">
        <v>-0.10000377893447876</v>
      </c>
      <c r="I6028" s="1">
        <v>-100.00377893447876</v>
      </c>
      <c r="J6028" s="1">
        <v>2.5738093852996826</v>
      </c>
      <c r="K6028" s="1">
        <v>1.8703226922785197</v>
      </c>
      <c r="L6028" s="1">
        <v>8.5090646743774414</v>
      </c>
      <c r="M6028" s="1">
        <v>6.1656770148201723</v>
      </c>
      <c r="O6028" s="1">
        <v>-4.7530699092999491E-6</v>
      </c>
      <c r="P6028" s="1">
        <v>21.062408447265625</v>
      </c>
      <c r="Q6028" s="1">
        <v>21.594940185546875</v>
      </c>
    </row>
    <row r="6029" spans="1:17">
      <c r="A6029" s="16">
        <v>43455.821881185184</v>
      </c>
      <c r="B6029" s="1">
        <v>198043.761964</v>
      </c>
      <c r="C6029" s="1">
        <v>67332.071100000001</v>
      </c>
      <c r="D6029" s="1">
        <v>47</v>
      </c>
      <c r="E6029" s="1">
        <v>2</v>
      </c>
      <c r="F6029" s="1">
        <v>3.2439634799957275</v>
      </c>
      <c r="G6029" s="1">
        <v>3243.9634799957275</v>
      </c>
      <c r="H6029" s="1">
        <v>-0.1000027060508728</v>
      </c>
      <c r="I6029" s="1">
        <v>-100.0027060508728</v>
      </c>
      <c r="J6029" s="1">
        <v>2.5738093852996826</v>
      </c>
      <c r="K6029" s="1">
        <v>1.8703460693359399</v>
      </c>
      <c r="L6029" s="1">
        <v>8.5090646743774414</v>
      </c>
      <c r="M6029" s="1">
        <v>6.1657528877258301</v>
      </c>
      <c r="O6029" s="1">
        <v>3.0517578125E-5</v>
      </c>
      <c r="P6029" s="1">
        <v>21.062408447265625</v>
      </c>
      <c r="Q6029" s="1">
        <v>21.594940185546875</v>
      </c>
    </row>
    <row r="6030" spans="1:17">
      <c r="A6030" s="16">
        <v>43455.821882204866</v>
      </c>
      <c r="B6030" s="1">
        <v>198043.850064</v>
      </c>
      <c r="C6030" s="1">
        <v>67332.159199999995</v>
      </c>
      <c r="D6030" s="1">
        <v>47</v>
      </c>
      <c r="E6030" s="1">
        <v>2</v>
      </c>
      <c r="F6030" s="1">
        <v>3.2424309253692627</v>
      </c>
      <c r="G6030" s="1">
        <v>3242.4309253692627</v>
      </c>
      <c r="H6030" s="1">
        <v>-0.10000288486480713</v>
      </c>
      <c r="I6030" s="1">
        <v>-100.00288486480713</v>
      </c>
      <c r="J6030" s="1">
        <v>2.5738093852996826</v>
      </c>
      <c r="K6030" s="1">
        <v>1.870348547309215</v>
      </c>
      <c r="L6030" s="1">
        <v>8.5090646743774414</v>
      </c>
      <c r="M6030" s="1">
        <v>6.165760902605899</v>
      </c>
      <c r="O6030" s="1">
        <v>1.3248202870193038E-4</v>
      </c>
      <c r="P6030" s="1">
        <v>21.062408447265625</v>
      </c>
      <c r="Q6030" s="1">
        <v>21.594940185546875</v>
      </c>
    </row>
    <row r="6031" spans="1:17">
      <c r="A6031" s="16">
        <v>43455.821891437503</v>
      </c>
      <c r="B6031" s="1">
        <v>198044.64776399999</v>
      </c>
      <c r="C6031" s="1">
        <v>67332.956900000005</v>
      </c>
      <c r="D6031" s="1">
        <v>47</v>
      </c>
      <c r="E6031" s="1">
        <v>2</v>
      </c>
      <c r="F6031" s="1">
        <v>3.2434482574462891</v>
      </c>
      <c r="G6031" s="1">
        <v>3243.4482574462891</v>
      </c>
      <c r="H6031" s="1">
        <v>-9.9986076354980469E-2</v>
      </c>
      <c r="I6031" s="1">
        <v>-99.986076354980469</v>
      </c>
      <c r="J6031" s="1">
        <v>2.5738093852996826</v>
      </c>
      <c r="K6031" s="1">
        <v>1.8703709840774501</v>
      </c>
      <c r="L6031" s="1">
        <v>8.5090646743774414</v>
      </c>
      <c r="M6031" s="1">
        <v>6.16583347320557</v>
      </c>
      <c r="O6031" s="1">
        <v>1.0557174682617188E-3</v>
      </c>
      <c r="P6031" s="1">
        <v>21.007606506347656</v>
      </c>
      <c r="Q6031" s="1">
        <v>21.554586410522461</v>
      </c>
    </row>
    <row r="6032" spans="1:17">
      <c r="A6032" s="16">
        <v>43455.821891980326</v>
      </c>
      <c r="B6032" s="1">
        <v>198044.69466399998</v>
      </c>
      <c r="C6032" s="1">
        <v>67333.003800000006</v>
      </c>
      <c r="D6032" s="1">
        <v>47</v>
      </c>
      <c r="E6032" s="1">
        <v>2</v>
      </c>
      <c r="F6032" s="1">
        <v>3.2424466609954834</v>
      </c>
      <c r="G6032" s="1">
        <v>3242.4466609954834</v>
      </c>
      <c r="H6032" s="1">
        <v>-9.9987804889678955E-2</v>
      </c>
      <c r="I6032" s="1">
        <v>-99.987804889678955</v>
      </c>
      <c r="J6032" s="1">
        <v>2.5738093852996826</v>
      </c>
      <c r="K6032" s="1">
        <v>1.8703722806215743</v>
      </c>
      <c r="L6032" s="1">
        <v>8.5090646743774414</v>
      </c>
      <c r="M6032" s="1">
        <v>6.1658376783568603</v>
      </c>
      <c r="O6032" s="1">
        <v>1.0433008708514706E-3</v>
      </c>
      <c r="P6032" s="1">
        <v>21.007606506347656</v>
      </c>
      <c r="Q6032" s="1">
        <v>21.554586410522461</v>
      </c>
    </row>
    <row r="6033" spans="1:17">
      <c r="A6033" s="16">
        <v>43455.821940248847</v>
      </c>
      <c r="B6033" s="1">
        <v>198048.86506399998</v>
      </c>
      <c r="C6033" s="1">
        <v>67337.174199999994</v>
      </c>
      <c r="D6033" s="1">
        <v>47</v>
      </c>
      <c r="E6033" s="1">
        <v>2</v>
      </c>
      <c r="F6033" s="1">
        <v>3.2434577941894531</v>
      </c>
      <c r="G6033" s="1">
        <v>3243.4577941894531</v>
      </c>
      <c r="H6033" s="1">
        <v>-0.10000377893447876</v>
      </c>
      <c r="I6033" s="1">
        <v>-100.00377893447876</v>
      </c>
      <c r="J6033" s="1">
        <v>2.5738093852996826</v>
      </c>
      <c r="K6033" s="1">
        <v>1.8704875707626301</v>
      </c>
      <c r="L6033" s="1">
        <v>8.5090646743774414</v>
      </c>
      <c r="M6033" s="1">
        <v>6.1662116050720197</v>
      </c>
      <c r="O6033" s="1">
        <v>-6.0796737670898438E-5</v>
      </c>
      <c r="P6033" s="1">
        <v>21.074609756469727</v>
      </c>
      <c r="Q6033" s="1">
        <v>21.535202026367188</v>
      </c>
    </row>
    <row r="6034" spans="1:17">
      <c r="A6034" s="16">
        <v>43455.821941276619</v>
      </c>
      <c r="B6034" s="1">
        <v>198048.95386399998</v>
      </c>
      <c r="C6034" s="1">
        <v>67337.263000000006</v>
      </c>
      <c r="D6034" s="1">
        <v>47</v>
      </c>
      <c r="E6034" s="1">
        <v>2</v>
      </c>
      <c r="F6034" s="1">
        <v>3.2423458099365234</v>
      </c>
      <c r="G6034" s="1">
        <v>3242.3458099365234</v>
      </c>
      <c r="H6034" s="1">
        <v>-0.1000029444694519</v>
      </c>
      <c r="I6034" s="1">
        <v>-100.0029444694519</v>
      </c>
      <c r="J6034" s="1">
        <v>2.5738093852996826</v>
      </c>
      <c r="K6034" s="1">
        <v>1.8704900516665299</v>
      </c>
      <c r="L6034" s="1">
        <v>8.5090646743774414</v>
      </c>
      <c r="M6034" s="1">
        <v>6.1662196486741108</v>
      </c>
      <c r="O6034" s="1">
        <v>-4.7708036042932031E-5</v>
      </c>
      <c r="P6034" s="1">
        <v>21.074609756469727</v>
      </c>
      <c r="Q6034" s="1">
        <v>21.535202026367188</v>
      </c>
    </row>
    <row r="6035" spans="1:17">
      <c r="A6035" s="16">
        <v>43455.821960842593</v>
      </c>
      <c r="B6035" s="1">
        <v>198050.64436400001</v>
      </c>
      <c r="C6035" s="1">
        <v>67338.953500000003</v>
      </c>
      <c r="D6035" s="1">
        <v>47</v>
      </c>
      <c r="E6035" s="1">
        <v>2</v>
      </c>
      <c r="F6035" s="1">
        <v>3.2433795928955078</v>
      </c>
      <c r="G6035" s="1">
        <v>3243.3795928955078</v>
      </c>
      <c r="H6035" s="1">
        <v>-0.1000022292137146</v>
      </c>
      <c r="I6035" s="1">
        <v>-100.0022292137146</v>
      </c>
      <c r="J6035" s="1">
        <v>2.5738093852996826</v>
      </c>
      <c r="K6035" s="1">
        <v>1.8705372810363801</v>
      </c>
      <c r="L6035" s="1">
        <v>8.5090646743774414</v>
      </c>
      <c r="M6035" s="1">
        <v>6.1663727760314897</v>
      </c>
      <c r="O6035" s="1">
        <v>2.0146369934082031E-4</v>
      </c>
      <c r="P6035" s="1">
        <v>21.043611526489258</v>
      </c>
      <c r="Q6035" s="1">
        <v>21.547393798828125</v>
      </c>
    </row>
    <row r="6036" spans="1:17">
      <c r="A6036" s="16">
        <v>43455.821963297458</v>
      </c>
      <c r="B6036" s="1">
        <v>198050.85646399998</v>
      </c>
      <c r="C6036" s="1">
        <v>67339.165599999993</v>
      </c>
      <c r="D6036" s="1">
        <v>47</v>
      </c>
      <c r="E6036" s="1">
        <v>2</v>
      </c>
      <c r="F6036" s="1">
        <v>3.2423267364501953</v>
      </c>
      <c r="G6036" s="1">
        <v>3242.3267364501953</v>
      </c>
      <c r="H6036" s="1">
        <v>-9.99947190284729E-2</v>
      </c>
      <c r="I6036" s="1">
        <v>-99.9947190284729</v>
      </c>
      <c r="J6036" s="1">
        <v>2.5738093852996826</v>
      </c>
      <c r="K6036" s="1">
        <v>1.8705431803968617</v>
      </c>
      <c r="L6036" s="1">
        <v>8.5090646743774414</v>
      </c>
      <c r="M6036" s="1">
        <v>6.1663918962801931</v>
      </c>
      <c r="O6036" s="1">
        <v>2.1049709507813211E-4</v>
      </c>
      <c r="P6036" s="1">
        <v>21.043611526489258</v>
      </c>
      <c r="Q6036" s="1">
        <v>21.547393798828125</v>
      </c>
    </row>
    <row r="6037" spans="1:17">
      <c r="A6037" s="16">
        <v>43455.821965693285</v>
      </c>
      <c r="B6037" s="1">
        <v>198051.06346400001</v>
      </c>
      <c r="C6037" s="1">
        <v>67339.372600000002</v>
      </c>
      <c r="D6037" s="1">
        <v>47</v>
      </c>
      <c r="E6037" s="1">
        <v>2</v>
      </c>
      <c r="F6037" s="1">
        <v>3.2437088489532471</v>
      </c>
      <c r="G6037" s="1">
        <v>3243.7088489532471</v>
      </c>
      <c r="H6037" s="1">
        <v>-9.9991083145141602E-2</v>
      </c>
      <c r="I6037" s="1">
        <v>-99.991083145141602</v>
      </c>
      <c r="J6037" s="1">
        <v>2.5738093852996826</v>
      </c>
      <c r="K6037" s="1">
        <v>1.8705489379056768</v>
      </c>
      <c r="L6037" s="1">
        <v>8.5090646743774414</v>
      </c>
      <c r="M6037" s="1">
        <v>6.1664105567775138</v>
      </c>
      <c r="O6037" s="1">
        <v>2.1931328045118041E-4</v>
      </c>
      <c r="P6037" s="1">
        <v>21.043611526489258</v>
      </c>
      <c r="Q6037" s="1">
        <v>21.547393798828125</v>
      </c>
    </row>
    <row r="6038" spans="1:17">
      <c r="A6038" s="16">
        <v>43455.821966759264</v>
      </c>
      <c r="B6038" s="1">
        <v>198051.15556399999</v>
      </c>
      <c r="C6038" s="1">
        <v>67339.464699999997</v>
      </c>
      <c r="D6038" s="1">
        <v>47</v>
      </c>
      <c r="E6038" s="1">
        <v>2</v>
      </c>
      <c r="F6038" s="1">
        <v>3.2424492835998535</v>
      </c>
      <c r="G6038" s="1">
        <v>3242.4492835998535</v>
      </c>
      <c r="H6038" s="1">
        <v>-9.9991261959075928E-2</v>
      </c>
      <c r="I6038" s="1">
        <v>-99.991261959075928</v>
      </c>
      <c r="J6038" s="1">
        <v>2.5738093852996826</v>
      </c>
      <c r="K6038" s="1">
        <v>1.8705514995798889</v>
      </c>
      <c r="L6038" s="1">
        <v>8.5090646743774414</v>
      </c>
      <c r="M6038" s="1">
        <v>6.1664188593466118</v>
      </c>
      <c r="O6038" s="1">
        <v>2.2323584408817437E-4</v>
      </c>
      <c r="P6038" s="1">
        <v>21.043611526489258</v>
      </c>
      <c r="Q6038" s="1">
        <v>21.547393798828125</v>
      </c>
    </row>
    <row r="6039" spans="1:17">
      <c r="A6039" s="16">
        <v>43455.821983065973</v>
      </c>
      <c r="B6039" s="1">
        <v>198052.564464</v>
      </c>
      <c r="C6039" s="1">
        <v>67340.873600000006</v>
      </c>
      <c r="D6039" s="1">
        <v>47</v>
      </c>
      <c r="E6039" s="1">
        <v>2</v>
      </c>
      <c r="F6039" s="1">
        <v>3.2435100078582764</v>
      </c>
      <c r="G6039" s="1">
        <v>3243.5100078582764</v>
      </c>
      <c r="H6039" s="1">
        <v>-0.10000640153884888</v>
      </c>
      <c r="I6039" s="1">
        <v>-100.00640153884888</v>
      </c>
      <c r="J6039" s="1">
        <v>2.5738093852996826</v>
      </c>
      <c r="K6039" s="1">
        <v>1.8705906867980999</v>
      </c>
      <c r="L6039" s="1">
        <v>8.5090646743774414</v>
      </c>
      <c r="M6039" s="1">
        <v>6.1665458679199201</v>
      </c>
      <c r="O6039" s="1">
        <v>2.8324127197265625E-4</v>
      </c>
      <c r="P6039" s="1">
        <v>21.043611526489258</v>
      </c>
      <c r="Q6039" s="1">
        <v>21.547393798828125</v>
      </c>
    </row>
    <row r="6040" spans="1:17">
      <c r="A6040" s="16">
        <v>43455.821984093753</v>
      </c>
      <c r="B6040" s="1">
        <v>198052.65326399999</v>
      </c>
      <c r="C6040" s="1">
        <v>67340.962400000004</v>
      </c>
      <c r="D6040" s="1">
        <v>47</v>
      </c>
      <c r="E6040" s="1">
        <v>2</v>
      </c>
      <c r="F6040" s="1">
        <v>3.2424969673156738</v>
      </c>
      <c r="G6040" s="1">
        <v>3242.4969673156738</v>
      </c>
      <c r="H6040" s="1">
        <v>-0.10000079870223999</v>
      </c>
      <c r="I6040" s="1">
        <v>-100.00079870223999</v>
      </c>
      <c r="J6040" s="1">
        <v>2.5738093852996826</v>
      </c>
      <c r="K6040" s="1">
        <v>1.8705931541452265</v>
      </c>
      <c r="L6040" s="1">
        <v>8.5090646743774414</v>
      </c>
      <c r="M6040" s="1">
        <v>6.166553875976386</v>
      </c>
      <c r="O6040" s="1">
        <v>2.2692515596098463E-4</v>
      </c>
      <c r="P6040" s="1">
        <v>21.12129020690918</v>
      </c>
      <c r="Q6040" s="1">
        <v>21.547393798828125</v>
      </c>
    </row>
    <row r="6041" spans="1:17">
      <c r="A6041" s="16">
        <v>43455.821994387734</v>
      </c>
      <c r="B6041" s="1">
        <v>198053.54266400001</v>
      </c>
      <c r="C6041" s="1">
        <v>67341.851800000004</v>
      </c>
      <c r="D6041" s="1">
        <v>47</v>
      </c>
      <c r="E6041" s="1">
        <v>2</v>
      </c>
      <c r="F6041" s="1">
        <v>3.2436933517456055</v>
      </c>
      <c r="G6041" s="1">
        <v>3243.6933517456055</v>
      </c>
      <c r="H6041" s="1">
        <v>-0.10000187158584595</v>
      </c>
      <c r="I6041" s="1">
        <v>-100.00187158584595</v>
      </c>
      <c r="J6041" s="1">
        <v>2.5738093852996826</v>
      </c>
      <c r="K6041" s="1">
        <v>1.87061786651611</v>
      </c>
      <c r="L6041" s="1">
        <v>8.5090646743774414</v>
      </c>
      <c r="M6041" s="1">
        <v>6.1666340827941903</v>
      </c>
      <c r="O6041" s="1">
        <v>-3.3712387084960938E-4</v>
      </c>
      <c r="P6041" s="1">
        <v>21.12129020690918</v>
      </c>
      <c r="Q6041" s="1">
        <v>21.574640274047852</v>
      </c>
    </row>
    <row r="6042" spans="1:17">
      <c r="A6042" s="16">
        <v>43455.821995462968</v>
      </c>
      <c r="B6042" s="1">
        <v>198053.635564</v>
      </c>
      <c r="C6042" s="1">
        <v>67341.944699999993</v>
      </c>
      <c r="D6042" s="1">
        <v>47</v>
      </c>
      <c r="E6042" s="1">
        <v>2</v>
      </c>
      <c r="F6042" s="1">
        <v>3.2424745559692383</v>
      </c>
      <c r="G6042" s="1">
        <v>3242.4745559692383</v>
      </c>
      <c r="H6042" s="1">
        <v>-0.10000169277191162</v>
      </c>
      <c r="I6042" s="1">
        <v>-100.00169277191162</v>
      </c>
      <c r="J6042" s="1">
        <v>2.5738093852996826</v>
      </c>
      <c r="K6042" s="1">
        <v>1.8706204359633514</v>
      </c>
      <c r="L6042" s="1">
        <v>8.5090646743774414</v>
      </c>
      <c r="M6042" s="1">
        <v>6.166642422228219</v>
      </c>
      <c r="O6042" s="1">
        <v>-3.366956296427587E-4</v>
      </c>
      <c r="P6042" s="1">
        <v>21.12129020690918</v>
      </c>
      <c r="Q6042" s="1">
        <v>21.574640274047852</v>
      </c>
    </row>
    <row r="6043" spans="1:17">
      <c r="A6043" s="16">
        <v>43455.822005761576</v>
      </c>
      <c r="B6043" s="1">
        <v>198054.525364</v>
      </c>
      <c r="C6043" s="1">
        <v>67342.834499999997</v>
      </c>
      <c r="D6043" s="1">
        <v>47</v>
      </c>
      <c r="E6043" s="1">
        <v>2</v>
      </c>
      <c r="F6043" s="1">
        <v>3.2436602115631104</v>
      </c>
      <c r="G6043" s="1">
        <v>3243.6602115631104</v>
      </c>
      <c r="H6043" s="1">
        <v>-0.10000514984130859</v>
      </c>
      <c r="I6043" s="1">
        <v>-100.00514984130859</v>
      </c>
      <c r="J6043" s="1">
        <v>2.5738093852996826</v>
      </c>
      <c r="K6043" s="1">
        <v>1.87064504623413</v>
      </c>
      <c r="L6043" s="1">
        <v>8.5090646743774414</v>
      </c>
      <c r="M6043" s="1">
        <v>6.1667222976684597</v>
      </c>
      <c r="O6043" s="1">
        <v>-3.3259391784667969E-4</v>
      </c>
      <c r="P6043" s="1">
        <v>21.12129020690918</v>
      </c>
      <c r="Q6043" s="1">
        <v>21.574640274047852</v>
      </c>
    </row>
    <row r="6044" spans="1:17">
      <c r="A6044" s="16">
        <v>43455.822006788192</v>
      </c>
      <c r="B6044" s="1">
        <v>198054.61406399999</v>
      </c>
      <c r="C6044" s="1">
        <v>67342.923200000005</v>
      </c>
      <c r="D6044" s="1">
        <v>47</v>
      </c>
      <c r="E6044" s="1">
        <v>2</v>
      </c>
      <c r="F6044" s="1">
        <v>3.2424683570861816</v>
      </c>
      <c r="G6044" s="1">
        <v>3242.4683570861816</v>
      </c>
      <c r="H6044" s="1">
        <v>-0.10000348091125488</v>
      </c>
      <c r="I6044" s="1">
        <v>-100.00348091125488</v>
      </c>
      <c r="J6044" s="1">
        <v>2.5738093852996826</v>
      </c>
      <c r="K6044" s="1">
        <v>1.8706475267920142</v>
      </c>
      <c r="L6044" s="1">
        <v>8.5090646743774414</v>
      </c>
      <c r="M6044" s="1">
        <v>6.1667303225453756</v>
      </c>
      <c r="O6044" s="1">
        <v>-3.0800606822560756E-4</v>
      </c>
      <c r="P6044" s="1">
        <v>21.12129020690918</v>
      </c>
      <c r="Q6044" s="1">
        <v>21.574640274047852</v>
      </c>
    </row>
    <row r="6045" spans="1:17">
      <c r="A6045" s="16">
        <v>43455.822021500004</v>
      </c>
      <c r="B6045" s="1">
        <v>198055.88516400001</v>
      </c>
      <c r="C6045" s="1">
        <v>67344.194300000003</v>
      </c>
      <c r="D6045" s="1">
        <v>47</v>
      </c>
      <c r="E6045" s="1">
        <v>2</v>
      </c>
      <c r="F6045" s="1">
        <v>3.2435073852539063</v>
      </c>
      <c r="G6045" s="1">
        <v>3243.5073852539063</v>
      </c>
      <c r="H6045" s="1">
        <v>-9.9998712539672852E-2</v>
      </c>
      <c r="I6045" s="1">
        <v>-99.998712539672852</v>
      </c>
      <c r="J6045" s="1">
        <v>2.5738093852996826</v>
      </c>
      <c r="K6045" s="1">
        <v>1.8706830739975</v>
      </c>
      <c r="L6045" s="1">
        <v>8.5090646743774414</v>
      </c>
      <c r="M6045" s="1">
        <v>6.1668453216552699</v>
      </c>
      <c r="O6045" s="1">
        <v>4.4345855712890625E-5</v>
      </c>
      <c r="P6045" s="1">
        <v>21.145114931691136</v>
      </c>
      <c r="Q6045" s="1">
        <v>21.598442112446733</v>
      </c>
    </row>
    <row r="6046" spans="1:17">
      <c r="A6046" s="16">
        <v>43455.822022535882</v>
      </c>
      <c r="B6046" s="1">
        <v>198055.97466399998</v>
      </c>
      <c r="C6046" s="1">
        <v>67344.283800000005</v>
      </c>
      <c r="D6046" s="1">
        <v>47</v>
      </c>
      <c r="E6046" s="1">
        <v>2</v>
      </c>
      <c r="F6046" s="1">
        <v>3.2424309253692627</v>
      </c>
      <c r="G6046" s="1">
        <v>3242.4309253692627</v>
      </c>
      <c r="H6046" s="1">
        <v>-9.9999427795410156E-2</v>
      </c>
      <c r="I6046" s="1">
        <v>-99.999427795410156</v>
      </c>
      <c r="J6046" s="1">
        <v>2.5738093852996826</v>
      </c>
      <c r="K6046" s="1">
        <v>1.8706855458560709</v>
      </c>
      <c r="L6046" s="1">
        <v>8.5090646743774414</v>
      </c>
      <c r="M6046" s="1">
        <v>6.1668533695668986</v>
      </c>
      <c r="O6046" s="1">
        <v>2.6238677573615107E-4</v>
      </c>
      <c r="P6046" s="1">
        <v>21.145116806030273</v>
      </c>
      <c r="Q6046" s="1">
        <v>21.598443984985352</v>
      </c>
    </row>
    <row r="6047" spans="1:17">
      <c r="A6047" s="16">
        <v>43455.822024741901</v>
      </c>
      <c r="B6047" s="1">
        <v>198056.16526399998</v>
      </c>
      <c r="C6047" s="1">
        <v>67344.474400000006</v>
      </c>
      <c r="D6047" s="1">
        <v>47</v>
      </c>
      <c r="E6047" s="1">
        <v>2</v>
      </c>
      <c r="F6047" s="1">
        <v>3.243556022644043</v>
      </c>
      <c r="G6047" s="1">
        <v>3243.556022644043</v>
      </c>
      <c r="H6047" s="1">
        <v>-9.9999964237213135E-2</v>
      </c>
      <c r="I6047" s="1">
        <v>-99.999964237213135</v>
      </c>
      <c r="J6047" s="1">
        <v>2.5738093852996826</v>
      </c>
      <c r="K6047" s="1">
        <v>1.8706908099481787</v>
      </c>
      <c r="L6047" s="1">
        <v>8.5090646743774414</v>
      </c>
      <c r="M6047" s="1">
        <v>6.1668705084714404</v>
      </c>
      <c r="O6047" s="1">
        <v>7.2672866798680405E-4</v>
      </c>
      <c r="P6047" s="1">
        <v>21.145116806030273</v>
      </c>
      <c r="Q6047" s="1">
        <v>21.598443984985352</v>
      </c>
    </row>
    <row r="6048" spans="1:17">
      <c r="A6048" s="16">
        <v>43455.822025796297</v>
      </c>
      <c r="B6048" s="1">
        <v>198056.256364</v>
      </c>
      <c r="C6048" s="1">
        <v>67344.565499999997</v>
      </c>
      <c r="D6048" s="1">
        <v>47</v>
      </c>
      <c r="E6048" s="1">
        <v>2</v>
      </c>
      <c r="F6048" s="1">
        <v>3.2423520088195801</v>
      </c>
      <c r="G6048" s="1">
        <v>3242.3520088195801</v>
      </c>
      <c r="H6048" s="1">
        <v>-9.9997878074645996E-2</v>
      </c>
      <c r="I6048" s="1">
        <v>-99.997878074645996</v>
      </c>
      <c r="J6048" s="1">
        <v>2.5738093852996826</v>
      </c>
      <c r="K6048" s="1">
        <v>1.8706933259964</v>
      </c>
      <c r="L6048" s="1">
        <v>8.5090646743774414</v>
      </c>
      <c r="M6048" s="1">
        <v>6.1668787002563503</v>
      </c>
      <c r="O6048" s="1">
        <v>9.4866752624511719E-4</v>
      </c>
      <c r="P6048" s="1">
        <v>21.145116806030273</v>
      </c>
      <c r="Q6048" s="1">
        <v>21.598443984985352</v>
      </c>
    </row>
    <row r="6049" spans="1:17">
      <c r="A6049" s="16">
        <v>43455.822027971066</v>
      </c>
      <c r="B6049" s="1">
        <v>198056.44426399999</v>
      </c>
      <c r="C6049" s="1">
        <v>67344.753400000001</v>
      </c>
      <c r="D6049" s="1">
        <v>47</v>
      </c>
      <c r="E6049" s="1">
        <v>2</v>
      </c>
      <c r="F6049" s="1">
        <v>3.2435595989227295</v>
      </c>
      <c r="G6049" s="1">
        <v>3243.5595989227295</v>
      </c>
      <c r="H6049" s="1">
        <v>-9.999382495880127E-2</v>
      </c>
      <c r="I6049" s="1">
        <v>-99.99382495880127</v>
      </c>
      <c r="J6049" s="1">
        <v>2.5738093852996826</v>
      </c>
      <c r="K6049" s="1">
        <v>1.8706985458838978</v>
      </c>
      <c r="L6049" s="1">
        <v>8.5090646743774414</v>
      </c>
      <c r="M6049" s="1">
        <v>6.1668956330075648</v>
      </c>
      <c r="O6049" s="1">
        <v>9.1326715762512828E-4</v>
      </c>
      <c r="P6049" s="1">
        <v>21.145116806030273</v>
      </c>
      <c r="Q6049" s="1">
        <v>21.598443984985352</v>
      </c>
    </row>
    <row r="6050" spans="1:17">
      <c r="A6050" s="16">
        <v>43455.822029037037</v>
      </c>
      <c r="B6050" s="1">
        <v>198056.536364</v>
      </c>
      <c r="C6050" s="1">
        <v>67344.845499999996</v>
      </c>
      <c r="D6050" s="1">
        <v>47</v>
      </c>
      <c r="E6050" s="1">
        <v>2</v>
      </c>
      <c r="F6050" s="1">
        <v>3.2425403594970703</v>
      </c>
      <c r="G6050" s="1">
        <v>3242.5403594970703</v>
      </c>
      <c r="H6050" s="1">
        <v>-9.9995851516723633E-2</v>
      </c>
      <c r="I6050" s="1">
        <v>-99.995851516723633</v>
      </c>
      <c r="J6050" s="1">
        <v>2.5738093852996826</v>
      </c>
      <c r="K6050" s="1">
        <v>1.8707011044343957</v>
      </c>
      <c r="L6050" s="1">
        <v>8.5090646743774414</v>
      </c>
      <c r="M6050" s="1">
        <v>6.1669039326690172</v>
      </c>
      <c r="O6050" s="1">
        <v>8.9591551340000323E-4</v>
      </c>
      <c r="P6050" s="1">
        <v>21.145116806030273</v>
      </c>
      <c r="Q6050" s="1">
        <v>21.598443984985352</v>
      </c>
    </row>
    <row r="6051" spans="1:17">
      <c r="A6051" s="16">
        <v>43455.822141667828</v>
      </c>
      <c r="B6051" s="1">
        <v>198066.26766399998</v>
      </c>
      <c r="C6051" s="1">
        <v>67354.576799999995</v>
      </c>
      <c r="D6051" s="1">
        <v>47</v>
      </c>
      <c r="E6051" s="1">
        <v>2</v>
      </c>
      <c r="F6051" s="1">
        <v>3.2436578273773193</v>
      </c>
      <c r="G6051" s="1">
        <v>3243.6578273773193</v>
      </c>
      <c r="H6051" s="1">
        <v>-0.10001122951507568</v>
      </c>
      <c r="I6051" s="1">
        <v>-100.01122951507568</v>
      </c>
      <c r="J6051" s="1">
        <v>2.5738093852996826</v>
      </c>
      <c r="K6051" s="1">
        <v>1.87097144126892</v>
      </c>
      <c r="L6051" s="1">
        <v>8.5090646743774414</v>
      </c>
      <c r="M6051" s="1">
        <v>6.1677808761596697</v>
      </c>
      <c r="O6051" s="1">
        <v>-9.3746185302734375E-4</v>
      </c>
      <c r="P6051" s="1">
        <v>21.231675212200059</v>
      </c>
      <c r="Q6051" s="1">
        <v>21.598623273914441</v>
      </c>
    </row>
    <row r="6052" spans="1:17">
      <c r="A6052" s="16">
        <v>43455.822142721066</v>
      </c>
      <c r="B6052" s="1">
        <v>198066.358664</v>
      </c>
      <c r="C6052" s="1">
        <v>67354.667799999996</v>
      </c>
      <c r="D6052" s="1">
        <v>47</v>
      </c>
      <c r="E6052" s="1">
        <v>2</v>
      </c>
      <c r="F6052" s="1">
        <v>3.2424588203430176</v>
      </c>
      <c r="G6052" s="1">
        <v>3242.4588203430176</v>
      </c>
      <c r="H6052" s="1">
        <v>-0.10000729560852051</v>
      </c>
      <c r="I6052" s="1">
        <v>-100.00729560852051</v>
      </c>
      <c r="J6052" s="1">
        <v>2.5738093852996826</v>
      </c>
      <c r="K6052" s="1">
        <v>1.8709739642858805</v>
      </c>
      <c r="L6052" s="1">
        <v>8.5090646743774414</v>
      </c>
      <c r="M6052" s="1">
        <v>6.1677890574131951</v>
      </c>
      <c r="O6052" s="1">
        <v>-8.858049359266551E-4</v>
      </c>
      <c r="P6052" s="1">
        <v>21.23167610168457</v>
      </c>
      <c r="Q6052" s="1">
        <v>21.598623275756836</v>
      </c>
    </row>
    <row r="6053" spans="1:17">
      <c r="A6053" s="16">
        <v>43455.822168739585</v>
      </c>
      <c r="B6053" s="1">
        <v>198068.60666399999</v>
      </c>
      <c r="C6053" s="1">
        <v>67356.915800000002</v>
      </c>
      <c r="D6053" s="1">
        <v>47</v>
      </c>
      <c r="E6053" s="1">
        <v>2</v>
      </c>
      <c r="F6053" s="1">
        <v>3.2439634799957275</v>
      </c>
      <c r="G6053" s="1">
        <v>3243.9634799957275</v>
      </c>
      <c r="H6053" s="1">
        <v>-9.99947190284729E-2</v>
      </c>
      <c r="I6053" s="1">
        <v>-99.9947190284729</v>
      </c>
      <c r="J6053" s="1">
        <v>2.5738093852996826</v>
      </c>
      <c r="K6053" s="1">
        <v>1.8710362911224401</v>
      </c>
      <c r="L6053" s="1">
        <v>8.5090646743774414</v>
      </c>
      <c r="M6053" s="1">
        <v>6.16799116134644</v>
      </c>
      <c r="O6053" s="1">
        <v>3.9029121398925781E-4</v>
      </c>
      <c r="P6053" s="1">
        <v>21.253270142316278</v>
      </c>
      <c r="Q6053" s="1">
        <v>21.613007859261899</v>
      </c>
    </row>
    <row r="6054" spans="1:17">
      <c r="A6054" s="16">
        <v>43455.822169805557</v>
      </c>
      <c r="B6054" s="1">
        <v>198068.698764</v>
      </c>
      <c r="C6054" s="1">
        <v>67357.007899999997</v>
      </c>
      <c r="D6054" s="1">
        <v>47</v>
      </c>
      <c r="E6054" s="1">
        <v>2</v>
      </c>
      <c r="F6054" s="1">
        <v>3.2424900531768799</v>
      </c>
      <c r="G6054" s="1">
        <v>3242.4900531768799</v>
      </c>
      <c r="H6054" s="1">
        <v>-9.9996447563171387E-2</v>
      </c>
      <c r="I6054" s="1">
        <v>-99.996447563171387</v>
      </c>
      <c r="J6054" s="1">
        <v>2.5738093852996826</v>
      </c>
      <c r="K6054" s="1">
        <v>1.8710388423731728</v>
      </c>
      <c r="L6054" s="1">
        <v>8.5090646743774414</v>
      </c>
      <c r="M6054" s="1">
        <v>6.1679994113679673</v>
      </c>
      <c r="O6054" s="1">
        <v>2.9666715452813695E-4</v>
      </c>
      <c r="P6054" s="1">
        <v>21.253271102905273</v>
      </c>
      <c r="Q6054" s="1">
        <v>21.613008499145508</v>
      </c>
    </row>
    <row r="6055" spans="1:17">
      <c r="A6055" s="16">
        <v>43455.822181739582</v>
      </c>
      <c r="B6055" s="1">
        <v>198069.72986399999</v>
      </c>
      <c r="C6055" s="1">
        <v>67358.039000000004</v>
      </c>
      <c r="D6055" s="1">
        <v>47</v>
      </c>
      <c r="E6055" s="1">
        <v>2</v>
      </c>
      <c r="F6055" s="1">
        <v>3.2437551021575928</v>
      </c>
      <c r="G6055" s="1">
        <v>3243.7551021575928</v>
      </c>
      <c r="H6055" s="1">
        <v>-9.9991083145141602E-2</v>
      </c>
      <c r="I6055" s="1">
        <v>-99.991083145141602</v>
      </c>
      <c r="J6055" s="1">
        <v>2.5738093852996826</v>
      </c>
      <c r="K6055" s="1">
        <v>1.8710674047470099</v>
      </c>
      <c r="L6055" s="1">
        <v>8.5090646743774414</v>
      </c>
      <c r="M6055" s="1">
        <v>6.16809177398682</v>
      </c>
      <c r="O6055" s="1">
        <v>-7.51495361328125E-4</v>
      </c>
      <c r="P6055" s="1">
        <v>21.305868769727816</v>
      </c>
      <c r="Q6055" s="1">
        <v>21.613008499145508</v>
      </c>
    </row>
    <row r="6056" spans="1:17">
      <c r="A6056" s="16">
        <v>43455.822182739583</v>
      </c>
      <c r="B6056" s="1">
        <v>198069.81626399999</v>
      </c>
      <c r="C6056" s="1">
        <v>67358.125400000004</v>
      </c>
      <c r="D6056" s="1">
        <v>47</v>
      </c>
      <c r="E6056" s="1">
        <v>2</v>
      </c>
      <c r="F6056" s="1">
        <v>3.2425525188446045</v>
      </c>
      <c r="G6056" s="1">
        <v>3242.5525188446045</v>
      </c>
      <c r="H6056" s="1">
        <v>-9.9992215633392334E-2</v>
      </c>
      <c r="I6056" s="1">
        <v>-99.992215633392334</v>
      </c>
      <c r="J6056" s="1">
        <v>2.5738093852996826</v>
      </c>
      <c r="K6056" s="1">
        <v>1.8710698368724221</v>
      </c>
      <c r="L6056" s="1">
        <v>8.5090646743774414</v>
      </c>
      <c r="M6056" s="1">
        <v>6.1680996354022941</v>
      </c>
      <c r="O6056" s="1">
        <v>-6.707438842555065E-4</v>
      </c>
      <c r="P6056" s="1">
        <v>21.305873870849609</v>
      </c>
      <c r="Q6056" s="1">
        <v>21.613008499145508</v>
      </c>
    </row>
    <row r="6057" spans="1:17">
      <c r="A6057" s="16">
        <v>43455.822191444444</v>
      </c>
      <c r="B6057" s="1">
        <v>198070.56836400001</v>
      </c>
      <c r="C6057" s="1">
        <v>67358.877500000002</v>
      </c>
      <c r="D6057" s="1">
        <v>47</v>
      </c>
      <c r="E6057" s="1">
        <v>2</v>
      </c>
      <c r="F6057" s="1">
        <v>3.2437942028045654</v>
      </c>
      <c r="G6057" s="1">
        <v>3243.7942028045654</v>
      </c>
      <c r="H6057" s="1">
        <v>-0.10000115633010864</v>
      </c>
      <c r="I6057" s="1">
        <v>-100.00115633010864</v>
      </c>
      <c r="J6057" s="1">
        <v>2.5738093852996826</v>
      </c>
      <c r="K6057" s="1">
        <v>1.8710910081863401</v>
      </c>
      <c r="L6057" s="1">
        <v>8.5090646743774414</v>
      </c>
      <c r="M6057" s="1">
        <v>6.1681680679321298</v>
      </c>
      <c r="O6057" s="1">
        <v>3.2186508178710938E-5</v>
      </c>
      <c r="P6057" s="1">
        <v>21.305873870849609</v>
      </c>
      <c r="Q6057" s="1">
        <v>21.615228357799381</v>
      </c>
    </row>
    <row r="6058" spans="1:17">
      <c r="A6058" s="16">
        <v>43455.822192502317</v>
      </c>
      <c r="B6058" s="1">
        <v>198070.65976399998</v>
      </c>
      <c r="C6058" s="1">
        <v>67358.968900000007</v>
      </c>
      <c r="D6058" s="1">
        <v>47</v>
      </c>
      <c r="E6058" s="1">
        <v>2</v>
      </c>
      <c r="F6058" s="1">
        <v>3.2425603866577148</v>
      </c>
      <c r="G6058" s="1">
        <v>3242.5603866577148</v>
      </c>
      <c r="H6058" s="1">
        <v>-9.9998176097869873E-2</v>
      </c>
      <c r="I6058" s="1">
        <v>-99.998176097869873</v>
      </c>
      <c r="J6058" s="1">
        <v>2.5738093852996826</v>
      </c>
      <c r="K6058" s="1">
        <v>1.8710935413196215</v>
      </c>
      <c r="L6058" s="1">
        <v>8.5090646743774414</v>
      </c>
      <c r="M6058" s="1">
        <v>6.1681762859634945</v>
      </c>
      <c r="O6058" s="1">
        <v>2.8640772775973312E-5</v>
      </c>
      <c r="P6058" s="1">
        <v>21.305873870849609</v>
      </c>
      <c r="Q6058" s="1">
        <v>21.615228652954102</v>
      </c>
    </row>
    <row r="6059" spans="1:17">
      <c r="A6059" s="16">
        <v>43455.82226890741</v>
      </c>
      <c r="B6059" s="1">
        <v>198077.261164</v>
      </c>
      <c r="C6059" s="1">
        <v>67365.570300000007</v>
      </c>
      <c r="D6059" s="1">
        <v>47</v>
      </c>
      <c r="E6059" s="1">
        <v>2</v>
      </c>
      <c r="F6059" s="1">
        <v>3.2413372993469238</v>
      </c>
      <c r="G6059" s="1">
        <v>3241.3372993469238</v>
      </c>
      <c r="H6059" s="1">
        <v>-9.9996626377105713E-2</v>
      </c>
      <c r="I6059" s="1">
        <v>-99.996626377105713</v>
      </c>
      <c r="J6059" s="1">
        <v>2.5738093852996826</v>
      </c>
      <c r="K6059" s="1">
        <v>1.87127649784088</v>
      </c>
      <c r="L6059" s="1">
        <v>8.5090646743774414</v>
      </c>
      <c r="M6059" s="1">
        <v>6.1687698364257804</v>
      </c>
      <c r="O6059" s="1">
        <v>-2.2745132446289063E-4</v>
      </c>
      <c r="P6059" s="1">
        <v>21.362165451049805</v>
      </c>
      <c r="Q6059" s="1">
        <v>21.613950729370117</v>
      </c>
    </row>
    <row r="6060" spans="1:17">
      <c r="A6060" s="16">
        <v>43455.822269961805</v>
      </c>
      <c r="B6060" s="1">
        <v>198077.35226399999</v>
      </c>
      <c r="C6060" s="1">
        <v>67365.661399999997</v>
      </c>
      <c r="D6060" s="1">
        <v>47</v>
      </c>
      <c r="E6060" s="1">
        <v>2</v>
      </c>
      <c r="F6060" s="1">
        <v>3.2423510551452637</v>
      </c>
      <c r="G6060" s="1">
        <v>3242.3510551452637</v>
      </c>
      <c r="H6060" s="1">
        <v>-9.9999129772186279E-2</v>
      </c>
      <c r="I6060" s="1">
        <v>-99.999129772186279</v>
      </c>
      <c r="J6060" s="1">
        <v>2.5738093852996826</v>
      </c>
      <c r="K6060" s="1">
        <v>1.8712790420274259</v>
      </c>
      <c r="L6060" s="1">
        <v>8.5090646743774414</v>
      </c>
      <c r="M6060" s="1">
        <v>6.1687780838304995</v>
      </c>
      <c r="O6060" s="1">
        <v>-2.1455017852075708E-4</v>
      </c>
      <c r="P6060" s="1">
        <v>21.362165451049805</v>
      </c>
      <c r="Q6060" s="1">
        <v>21.613950729370117</v>
      </c>
    </row>
    <row r="6061" spans="1:17">
      <c r="A6061" s="16">
        <v>43455.822276434032</v>
      </c>
      <c r="B6061" s="1">
        <v>198077.911464</v>
      </c>
      <c r="C6061" s="1">
        <v>67366.220600000001</v>
      </c>
      <c r="D6061" s="1">
        <v>47</v>
      </c>
      <c r="E6061" s="1">
        <v>2</v>
      </c>
      <c r="F6061" s="1">
        <v>3.2434709072113037</v>
      </c>
      <c r="G6061" s="1">
        <v>3243.4709072113037</v>
      </c>
      <c r="H6061" s="1">
        <v>-0.10000967979431152</v>
      </c>
      <c r="I6061" s="1">
        <v>-100.00967979431152</v>
      </c>
      <c r="J6061" s="1">
        <v>2.5738093852996826</v>
      </c>
      <c r="K6061" s="1">
        <v>1.8712946590319977</v>
      </c>
      <c r="L6061" s="1">
        <v>8.5090646743774414</v>
      </c>
      <c r="M6061" s="1">
        <v>6.1688287089536473</v>
      </c>
      <c r="O6061" s="1">
        <v>-1.3535895117892314E-4</v>
      </c>
      <c r="P6061" s="1">
        <v>21.362165451049805</v>
      </c>
      <c r="Q6061" s="1">
        <v>21.613950729370117</v>
      </c>
    </row>
    <row r="6062" spans="1:17">
      <c r="A6062" s="16">
        <v>43455.822277451392</v>
      </c>
      <c r="B6062" s="1">
        <v>198077.99936399999</v>
      </c>
      <c r="C6062" s="1">
        <v>67366.308499999999</v>
      </c>
      <c r="D6062" s="1">
        <v>47</v>
      </c>
      <c r="E6062" s="1">
        <v>2</v>
      </c>
      <c r="F6062" s="1">
        <v>3.2424187660217285</v>
      </c>
      <c r="G6062" s="1">
        <v>3242.4187660217285</v>
      </c>
      <c r="H6062" s="1">
        <v>-0.10000967979431152</v>
      </c>
      <c r="I6062" s="1">
        <v>-100.00967979431152</v>
      </c>
      <c r="J6062" s="1">
        <v>2.5738093852996826</v>
      </c>
      <c r="K6062" s="1">
        <v>1.8712971138508494</v>
      </c>
      <c r="L6062" s="1">
        <v>8.5090646743774414</v>
      </c>
      <c r="M6062" s="1">
        <v>6.1688366666580912</v>
      </c>
      <c r="O6062" s="1">
        <v>-1.2291097391971853E-4</v>
      </c>
      <c r="P6062" s="1">
        <v>21.362165451049805</v>
      </c>
      <c r="Q6062" s="1">
        <v>21.613950729370117</v>
      </c>
    </row>
    <row r="6063" spans="1:17">
      <c r="A6063" s="16">
        <v>43455.822292621531</v>
      </c>
      <c r="B6063" s="1">
        <v>198079.31006399999</v>
      </c>
      <c r="C6063" s="1">
        <v>67367.619200000001</v>
      </c>
      <c r="D6063" s="1">
        <v>47</v>
      </c>
      <c r="E6063" s="1">
        <v>2</v>
      </c>
      <c r="F6063" s="1">
        <v>3.2434935569763184</v>
      </c>
      <c r="G6063" s="1">
        <v>3243.4935569763184</v>
      </c>
      <c r="H6063" s="1">
        <v>-0.10000598430633545</v>
      </c>
      <c r="I6063" s="1">
        <v>-100.00598430633545</v>
      </c>
      <c r="J6063" s="1">
        <v>2.5738093852996826</v>
      </c>
      <c r="K6063" s="1">
        <v>1.8713337182998699</v>
      </c>
      <c r="L6063" s="1">
        <v>8.5090646743774414</v>
      </c>
      <c r="M6063" s="1">
        <v>6.1689553260803196</v>
      </c>
      <c r="O6063" s="1">
        <v>6.2704086303710938E-5</v>
      </c>
      <c r="P6063" s="1">
        <v>21.407535552978516</v>
      </c>
      <c r="Q6063" s="1">
        <v>21.630527496337891</v>
      </c>
    </row>
    <row r="6064" spans="1:17">
      <c r="A6064" s="16">
        <v>43455.822293684032</v>
      </c>
      <c r="B6064" s="1">
        <v>198079.40186399998</v>
      </c>
      <c r="C6064" s="1">
        <v>67367.710999999996</v>
      </c>
      <c r="D6064" s="1">
        <v>47</v>
      </c>
      <c r="E6064" s="1">
        <v>2</v>
      </c>
      <c r="F6064" s="1">
        <v>3.2423832416534424</v>
      </c>
      <c r="G6064" s="1">
        <v>3242.3832416534424</v>
      </c>
      <c r="H6064" s="1">
        <v>-0.10000425577163696</v>
      </c>
      <c r="I6064" s="1">
        <v>-100.00425577163696</v>
      </c>
      <c r="J6064" s="1">
        <v>2.5738093852996826</v>
      </c>
      <c r="K6064" s="1">
        <v>1.8713362517700407</v>
      </c>
      <c r="L6064" s="1">
        <v>8.5090646743774414</v>
      </c>
      <c r="M6064" s="1">
        <v>6.1689635274535251</v>
      </c>
      <c r="O6064" s="1">
        <v>2.2611880412820056E-4</v>
      </c>
      <c r="P6064" s="1">
        <v>21.407535552978516</v>
      </c>
      <c r="Q6064" s="1">
        <v>21.630527496337891</v>
      </c>
    </row>
    <row r="6065" spans="1:17">
      <c r="A6065" s="16">
        <v>43455.822299082174</v>
      </c>
      <c r="B6065" s="1">
        <v>198079.86826399999</v>
      </c>
      <c r="C6065" s="1">
        <v>67368.1774</v>
      </c>
      <c r="D6065" s="1">
        <v>47</v>
      </c>
      <c r="E6065" s="1">
        <v>2</v>
      </c>
      <c r="F6065" s="1">
        <v>3.2435152530670166</v>
      </c>
      <c r="G6065" s="1">
        <v>3243.5152530670166</v>
      </c>
      <c r="H6065" s="1">
        <v>-9.9998176097869873E-2</v>
      </c>
      <c r="I6065" s="1">
        <v>-99.998176097869873</v>
      </c>
      <c r="J6065" s="1">
        <v>2.5738093852996826</v>
      </c>
      <c r="K6065" s="1">
        <v>1.8713491233439801</v>
      </c>
      <c r="L6065" s="1">
        <v>8.5090646743774414</v>
      </c>
      <c r="M6065" s="1">
        <v>6.1690051954324234</v>
      </c>
      <c r="O6065" s="1">
        <v>1.0563652572147142E-3</v>
      </c>
      <c r="P6065" s="1">
        <v>21.407535552978516</v>
      </c>
      <c r="Q6065" s="1">
        <v>21.630527496337891</v>
      </c>
    </row>
    <row r="6066" spans="1:17">
      <c r="A6066" s="16">
        <v>43455.822300140047</v>
      </c>
      <c r="B6066" s="1">
        <v>198079.95966399999</v>
      </c>
      <c r="C6066" s="1">
        <v>67368.268800000005</v>
      </c>
      <c r="D6066" s="1">
        <v>47</v>
      </c>
      <c r="E6066" s="1">
        <v>2</v>
      </c>
      <c r="F6066" s="1">
        <v>3.2423520088195801</v>
      </c>
      <c r="G6066" s="1">
        <v>3242.3520088195801</v>
      </c>
      <c r="H6066" s="1">
        <v>-9.9996030330657959E-2</v>
      </c>
      <c r="I6066" s="1">
        <v>-99.996030330657959</v>
      </c>
      <c r="J6066" s="1">
        <v>2.5738093852996826</v>
      </c>
      <c r="K6066" s="1">
        <v>1.871351645775065</v>
      </c>
      <c r="L6066" s="1">
        <v>8.5090646743774414</v>
      </c>
      <c r="M6066" s="1">
        <v>6.1690133610697977</v>
      </c>
      <c r="O6066" s="1">
        <v>1.2190679283384436E-3</v>
      </c>
      <c r="P6066" s="1">
        <v>21.407535552978516</v>
      </c>
      <c r="Q6066" s="1">
        <v>21.630527496337891</v>
      </c>
    </row>
    <row r="6067" spans="1:17">
      <c r="A6067" s="16">
        <v>43455.822302324079</v>
      </c>
      <c r="B6067" s="1">
        <v>198080.14836399999</v>
      </c>
      <c r="C6067" s="1">
        <v>67368.457500000004</v>
      </c>
      <c r="D6067" s="1">
        <v>47</v>
      </c>
      <c r="E6067" s="1">
        <v>2</v>
      </c>
      <c r="F6067" s="1">
        <v>3.2439174652099609</v>
      </c>
      <c r="G6067" s="1">
        <v>3243.9174652099609</v>
      </c>
      <c r="H6067" s="1">
        <v>-9.9995315074920654E-2</v>
      </c>
      <c r="I6067" s="1">
        <v>-99.995315074920654</v>
      </c>
      <c r="J6067" s="1">
        <v>2.5738093852996826</v>
      </c>
      <c r="K6067" s="1">
        <v>1.8713568534637492</v>
      </c>
      <c r="L6067" s="1">
        <v>8.5090646743774414</v>
      </c>
      <c r="M6067" s="1">
        <v>6.1690302194480529</v>
      </c>
      <c r="O6067" s="1">
        <v>1.5549759594221167E-3</v>
      </c>
      <c r="P6067" s="1">
        <v>21.407535552978516</v>
      </c>
      <c r="Q6067" s="1">
        <v>21.630527496337891</v>
      </c>
    </row>
    <row r="6068" spans="1:17">
      <c r="A6068" s="16">
        <v>43455.822303370369</v>
      </c>
      <c r="B6068" s="1">
        <v>198080.23876399998</v>
      </c>
      <c r="C6068" s="1">
        <v>67368.547900000005</v>
      </c>
      <c r="D6068" s="1">
        <v>47</v>
      </c>
      <c r="E6068" s="1">
        <v>2</v>
      </c>
      <c r="F6068" s="1">
        <v>3.2424371242523193</v>
      </c>
      <c r="G6068" s="1">
        <v>3242.4371242523193</v>
      </c>
      <c r="H6068" s="1">
        <v>-9.9996566772460938E-2</v>
      </c>
      <c r="I6068" s="1">
        <v>-99.996566772460938</v>
      </c>
      <c r="J6068" s="1">
        <v>2.5738093852996826</v>
      </c>
      <c r="K6068" s="1">
        <v>1.87135934829712</v>
      </c>
      <c r="L6068" s="1">
        <v>8.5090646743774414</v>
      </c>
      <c r="M6068" s="1">
        <v>6.1690382957458496</v>
      </c>
      <c r="O6068" s="1">
        <v>1.7158985137939453E-3</v>
      </c>
      <c r="P6068" s="1">
        <v>21.407535552978516</v>
      </c>
      <c r="Q6068" s="1">
        <v>21.630527496337891</v>
      </c>
    </row>
    <row r="6069" spans="1:17">
      <c r="A6069" s="16">
        <v>43455.822303944449</v>
      </c>
      <c r="B6069" s="1">
        <v>198080.28836400001</v>
      </c>
      <c r="C6069" s="1">
        <v>67368.597500000003</v>
      </c>
      <c r="D6069" s="1">
        <v>47</v>
      </c>
      <c r="E6069" s="1">
        <v>2</v>
      </c>
      <c r="F6069" s="1">
        <v>3.2436203956604004</v>
      </c>
      <c r="G6069" s="1">
        <v>3243.6203956604004</v>
      </c>
      <c r="H6069" s="1">
        <v>-9.9997818470001221E-2</v>
      </c>
      <c r="I6069" s="1">
        <v>-99.997818470001221</v>
      </c>
      <c r="J6069" s="1">
        <v>2.5738093852996826</v>
      </c>
      <c r="K6069" s="1">
        <v>1.8713607295918999</v>
      </c>
      <c r="L6069" s="1">
        <v>8.5090646743774414</v>
      </c>
      <c r="M6069" s="1">
        <v>6.1690427752719108</v>
      </c>
      <c r="O6069" s="1">
        <v>1.6697025944537116E-3</v>
      </c>
      <c r="P6069" s="1">
        <v>21.407535552978516</v>
      </c>
      <c r="Q6069" s="1">
        <v>21.630527496337891</v>
      </c>
    </row>
    <row r="6070" spans="1:17">
      <c r="A6070" s="16">
        <v>43455.822305001158</v>
      </c>
      <c r="B6070" s="1">
        <v>198080.37966400001</v>
      </c>
      <c r="C6070" s="1">
        <v>67368.688800000004</v>
      </c>
      <c r="D6070" s="1">
        <v>47</v>
      </c>
      <c r="E6070" s="1">
        <v>2</v>
      </c>
      <c r="F6070" s="1">
        <v>3.2423441410064697</v>
      </c>
      <c r="G6070" s="1">
        <v>3242.3441410064697</v>
      </c>
      <c r="H6070" s="1">
        <v>-9.9995434284210205E-2</v>
      </c>
      <c r="I6070" s="1">
        <v>-99.995434284210205</v>
      </c>
      <c r="J6070" s="1">
        <v>2.5738093852996826</v>
      </c>
      <c r="K6070" s="1">
        <v>1.8713632721768474</v>
      </c>
      <c r="L6070" s="1">
        <v>8.5090646743774414</v>
      </c>
      <c r="M6070" s="1">
        <v>6.1690510208511338</v>
      </c>
      <c r="O6070" s="1">
        <v>1.5846685735713861E-3</v>
      </c>
      <c r="P6070" s="1">
        <v>21.407535552978516</v>
      </c>
      <c r="Q6070" s="1">
        <v>21.630527496337891</v>
      </c>
    </row>
    <row r="6071" spans="1:17">
      <c r="A6071" s="16">
        <v>43455.822324575231</v>
      </c>
      <c r="B6071" s="1">
        <v>198082.07086399998</v>
      </c>
      <c r="C6071" s="1">
        <v>67370.38</v>
      </c>
      <c r="D6071" s="1">
        <v>47</v>
      </c>
      <c r="E6071" s="1">
        <v>2</v>
      </c>
      <c r="F6071" s="1">
        <v>3.2434709072113037</v>
      </c>
      <c r="G6071" s="1">
        <v>3243.4709072113037</v>
      </c>
      <c r="H6071" s="1">
        <v>-9.999459981918335E-2</v>
      </c>
      <c r="I6071" s="1">
        <v>-99.99459981918335</v>
      </c>
      <c r="J6071" s="1">
        <v>2.5738093852996826</v>
      </c>
      <c r="K6071" s="1">
        <v>1.87141036987305</v>
      </c>
      <c r="L6071" s="1">
        <v>8.5090646743774414</v>
      </c>
      <c r="M6071" s="1">
        <v>6.1692037582397496</v>
      </c>
      <c r="O6071" s="1">
        <v>9.5367431640625E-6</v>
      </c>
      <c r="P6071" s="1">
        <v>21.430065155029297</v>
      </c>
      <c r="Q6071" s="1">
        <v>21.617092132568359</v>
      </c>
    </row>
    <row r="6072" spans="1:17">
      <c r="A6072" s="16">
        <v>43455.822325637731</v>
      </c>
      <c r="B6072" s="1">
        <v>198082.162664</v>
      </c>
      <c r="C6072" s="1">
        <v>67370.471799999999</v>
      </c>
      <c r="D6072" s="1">
        <v>47</v>
      </c>
      <c r="E6072" s="1">
        <v>2</v>
      </c>
      <c r="F6072" s="1">
        <v>3.2424449920654297</v>
      </c>
      <c r="G6072" s="1">
        <v>3242.4449920654297</v>
      </c>
      <c r="H6072" s="1">
        <v>-9.9994182586669922E-2</v>
      </c>
      <c r="I6072" s="1">
        <v>-99.994182586669922</v>
      </c>
      <c r="J6072" s="1">
        <v>2.5738093852996826</v>
      </c>
      <c r="K6072" s="1">
        <v>1.8714129282395668</v>
      </c>
      <c r="L6072" s="1">
        <v>8.5090646743774414</v>
      </c>
      <c r="M6072" s="1">
        <v>6.1692120729309323</v>
      </c>
      <c r="O6072" s="1">
        <v>1.0138210116040282E-4</v>
      </c>
      <c r="P6072" s="1">
        <v>21.430065155029297</v>
      </c>
      <c r="Q6072" s="1">
        <v>21.617092132568359</v>
      </c>
    </row>
    <row r="6073" spans="1:17">
      <c r="A6073" s="16">
        <v>43455.822328535884</v>
      </c>
      <c r="B6073" s="1">
        <v>198082.41306399999</v>
      </c>
      <c r="C6073" s="1">
        <v>67370.722200000004</v>
      </c>
      <c r="D6073" s="1">
        <v>47</v>
      </c>
      <c r="E6073" s="1">
        <v>2</v>
      </c>
      <c r="F6073" s="1">
        <v>3.2436056137084961</v>
      </c>
      <c r="G6073" s="1">
        <v>3243.6056137084961</v>
      </c>
      <c r="H6073" s="1">
        <v>-9.9996745586395264E-2</v>
      </c>
      <c r="I6073" s="1">
        <v>-99.996745586395264</v>
      </c>
      <c r="J6073" s="1">
        <v>2.5738093852996826</v>
      </c>
      <c r="K6073" s="1">
        <v>1.87141990661621</v>
      </c>
      <c r="L6073" s="1">
        <v>8.5090646743774414</v>
      </c>
      <c r="M6073" s="1">
        <v>6.1692347526550302</v>
      </c>
      <c r="O6073" s="1">
        <v>3.5190582275390625E-4</v>
      </c>
      <c r="P6073" s="1">
        <v>21.430065155029297</v>
      </c>
      <c r="Q6073" s="1">
        <v>21.617092132568359</v>
      </c>
    </row>
    <row r="6074" spans="1:17">
      <c r="A6074" s="16">
        <v>43455.82232956597</v>
      </c>
      <c r="B6074" s="1">
        <v>198082.502064</v>
      </c>
      <c r="C6074" s="1">
        <v>67370.811199999996</v>
      </c>
      <c r="D6074" s="1">
        <v>47</v>
      </c>
      <c r="E6074" s="1">
        <v>2</v>
      </c>
      <c r="F6074" s="1">
        <v>3.2420895099639893</v>
      </c>
      <c r="G6074" s="1">
        <v>3242.0895099639893</v>
      </c>
      <c r="H6074" s="1">
        <v>-9.9996447563171387E-2</v>
      </c>
      <c r="I6074" s="1">
        <v>-99.996447563171387</v>
      </c>
      <c r="J6074" s="1">
        <v>2.5738093852996826</v>
      </c>
      <c r="K6074" s="1">
        <v>1.871422373353105</v>
      </c>
      <c r="L6074" s="1">
        <v>8.5090646743774414</v>
      </c>
      <c r="M6074" s="1">
        <v>6.1692427482849652</v>
      </c>
      <c r="O6074" s="1">
        <v>3.4952414575186748E-4</v>
      </c>
      <c r="P6074" s="1">
        <v>21.430065155029297</v>
      </c>
      <c r="Q6074" s="1">
        <v>21.617092132568359</v>
      </c>
    </row>
    <row r="6075" spans="1:17">
      <c r="A6075" s="16">
        <v>43455.82233109144</v>
      </c>
      <c r="B6075" s="1">
        <v>198082.633864</v>
      </c>
      <c r="C6075" s="1">
        <v>67370.942999999999</v>
      </c>
      <c r="D6075" s="1">
        <v>47</v>
      </c>
      <c r="E6075" s="1">
        <v>2</v>
      </c>
      <c r="F6075" s="1">
        <v>3.2431886196136475</v>
      </c>
      <c r="G6075" s="1">
        <v>3243.1886196136475</v>
      </c>
      <c r="H6075" s="1">
        <v>-9.9999129772186279E-2</v>
      </c>
      <c r="I6075" s="1">
        <v>-99.999129772186279</v>
      </c>
      <c r="J6075" s="1">
        <v>2.5738093852996826</v>
      </c>
      <c r="K6075" s="1">
        <v>1.871426026341001</v>
      </c>
      <c r="L6075" s="1">
        <v>8.5090646743774414</v>
      </c>
      <c r="M6075" s="1">
        <v>6.1692545890043533</v>
      </c>
      <c r="O6075" s="1">
        <v>3.4599712295558984E-4</v>
      </c>
      <c r="P6075" s="1">
        <v>21.430065155029297</v>
      </c>
      <c r="Q6075" s="1">
        <v>21.617092132568359</v>
      </c>
    </row>
    <row r="6076" spans="1:17">
      <c r="A6076" s="16">
        <v>43455.822374732641</v>
      </c>
      <c r="B6076" s="1">
        <v>198086.40446399999</v>
      </c>
      <c r="C6076" s="1">
        <v>67374.713600000003</v>
      </c>
      <c r="D6076" s="1">
        <v>47</v>
      </c>
      <c r="E6076" s="1">
        <v>2</v>
      </c>
      <c r="F6076" s="1">
        <v>3.2421495914459229</v>
      </c>
      <c r="G6076" s="1">
        <v>3242.1495914459229</v>
      </c>
      <c r="H6076" s="1">
        <v>-9.9995791912078857E-2</v>
      </c>
      <c r="I6076" s="1">
        <v>-99.995791912078857</v>
      </c>
      <c r="J6076" s="1">
        <v>2.5738093852996826</v>
      </c>
      <c r="K6076" s="1">
        <v>1.8715305328369101</v>
      </c>
      <c r="L6076" s="1">
        <v>8.5090646743774414</v>
      </c>
      <c r="M6076" s="1">
        <v>6.1695933341979998</v>
      </c>
      <c r="O6076" s="1">
        <v>2.4509429931640625E-4</v>
      </c>
      <c r="P6076" s="1">
        <v>21.457530246940696</v>
      </c>
      <c r="Q6076" s="1">
        <v>21.62297042515662</v>
      </c>
    </row>
    <row r="6077" spans="1:17">
      <c r="A6077" s="16">
        <v>43455.822382130791</v>
      </c>
      <c r="B6077" s="1">
        <v>198087.043664</v>
      </c>
      <c r="C6077" s="1">
        <v>67375.352799999993</v>
      </c>
      <c r="D6077" s="1">
        <v>47</v>
      </c>
      <c r="E6077" s="1">
        <v>2</v>
      </c>
      <c r="F6077" s="1">
        <v>3.2411148548126221</v>
      </c>
      <c r="G6077" s="1">
        <v>3241.1148548126221</v>
      </c>
      <c r="H6077" s="1">
        <v>-9.9998533725738525E-2</v>
      </c>
      <c r="I6077" s="1">
        <v>-99.998533725738525</v>
      </c>
      <c r="J6077" s="1">
        <v>2.5738093852996826</v>
      </c>
      <c r="K6077" s="1">
        <v>1.8715482575584454</v>
      </c>
      <c r="L6077" s="1">
        <v>8.5090646743774414</v>
      </c>
      <c r="M6077" s="1">
        <v>6.1696511167902077</v>
      </c>
      <c r="O6077" s="1">
        <v>7.9402892526900335E-4</v>
      </c>
      <c r="P6077" s="1">
        <v>21.538311004638672</v>
      </c>
      <c r="Q6077" s="1">
        <v>21.660577774047852</v>
      </c>
    </row>
    <row r="6078" spans="1:17">
      <c r="A6078" s="16">
        <v>43455.822383178245</v>
      </c>
      <c r="B6078" s="1">
        <v>198087.13416399999</v>
      </c>
      <c r="C6078" s="1">
        <v>67375.443299999999</v>
      </c>
      <c r="D6078" s="1">
        <v>47</v>
      </c>
      <c r="E6078" s="1">
        <v>2</v>
      </c>
      <c r="F6078" s="1">
        <v>3.2423458099365234</v>
      </c>
      <c r="G6078" s="1">
        <v>3242.3458099365234</v>
      </c>
      <c r="H6078" s="1">
        <v>-0.10000109672546387</v>
      </c>
      <c r="I6078" s="1">
        <v>-100.00109672546387</v>
      </c>
      <c r="J6078" s="1">
        <v>2.5738093852996826</v>
      </c>
      <c r="K6078" s="1">
        <v>1.8715507670817542</v>
      </c>
      <c r="L6078" s="1">
        <v>8.5090646743774414</v>
      </c>
      <c r="M6078" s="1">
        <v>6.1696592978361942</v>
      </c>
      <c r="O6078" s="1">
        <v>8.7174886214120304E-4</v>
      </c>
      <c r="P6078" s="1">
        <v>21.538311004638672</v>
      </c>
      <c r="Q6078" s="1">
        <v>21.660577774047852</v>
      </c>
    </row>
    <row r="6079" spans="1:17">
      <c r="A6079" s="16">
        <v>43455.822383600695</v>
      </c>
      <c r="B6079" s="1">
        <v>198087.170664</v>
      </c>
      <c r="C6079" s="1">
        <v>67375.479800000001</v>
      </c>
      <c r="D6079" s="1">
        <v>47</v>
      </c>
      <c r="E6079" s="1">
        <v>2</v>
      </c>
      <c r="F6079" s="1">
        <v>3.2435994148254395</v>
      </c>
      <c r="G6079" s="1">
        <v>3243.5994148254395</v>
      </c>
      <c r="H6079" s="1">
        <v>-0.10000008344650269</v>
      </c>
      <c r="I6079" s="1">
        <v>-100.00008344650269</v>
      </c>
      <c r="J6079" s="1">
        <v>2.5738093852996826</v>
      </c>
      <c r="K6079" s="1">
        <v>1.8715517792099394</v>
      </c>
      <c r="L6079" s="1">
        <v>8.5090646743774414</v>
      </c>
      <c r="M6079" s="1">
        <v>6.169662597374078</v>
      </c>
      <c r="O6079" s="1">
        <v>9.0309447203993547E-4</v>
      </c>
      <c r="P6079" s="1">
        <v>21.538311004638672</v>
      </c>
      <c r="Q6079" s="1">
        <v>21.660577774047852</v>
      </c>
    </row>
    <row r="6080" spans="1:17">
      <c r="A6080" s="16">
        <v>43455.822384684026</v>
      </c>
      <c r="B6080" s="1">
        <v>198087.264264</v>
      </c>
      <c r="C6080" s="1">
        <v>67375.573399999994</v>
      </c>
      <c r="D6080" s="1">
        <v>47</v>
      </c>
      <c r="E6080" s="1">
        <v>2</v>
      </c>
      <c r="F6080" s="1">
        <v>3.2423875331878662</v>
      </c>
      <c r="G6080" s="1">
        <v>3242.3875331878662</v>
      </c>
      <c r="H6080" s="1">
        <v>-9.9999427795410156E-2</v>
      </c>
      <c r="I6080" s="1">
        <v>-99.999427795410156</v>
      </c>
      <c r="J6080" s="1">
        <v>2.5738093852996826</v>
      </c>
      <c r="K6080" s="1">
        <v>1.87155437469482</v>
      </c>
      <c r="L6080" s="1">
        <v>8.5090646743774414</v>
      </c>
      <c r="M6080" s="1">
        <v>6.1696710586547896</v>
      </c>
      <c r="O6080" s="1">
        <v>9.8347663879394531E-4</v>
      </c>
      <c r="P6080" s="1">
        <v>21.538311004638672</v>
      </c>
      <c r="Q6080" s="1">
        <v>21.660577774047852</v>
      </c>
    </row>
    <row r="6081" spans="1:17">
      <c r="A6081" s="16">
        <v>43455.822436186347</v>
      </c>
      <c r="B6081" s="1">
        <v>198091.714064</v>
      </c>
      <c r="C6081" s="1">
        <v>67380.023199999996</v>
      </c>
      <c r="D6081" s="1">
        <v>47</v>
      </c>
      <c r="E6081" s="1">
        <v>2</v>
      </c>
      <c r="F6081" s="1">
        <v>3.243389368057251</v>
      </c>
      <c r="G6081" s="1">
        <v>3243.389368057251</v>
      </c>
      <c r="H6081" s="1">
        <v>-0.10000348091125488</v>
      </c>
      <c r="I6081" s="1">
        <v>-100.00348091125488</v>
      </c>
      <c r="J6081" s="1">
        <v>2.5738093852996826</v>
      </c>
      <c r="K6081" s="1">
        <v>1.8716782331466699</v>
      </c>
      <c r="L6081" s="1">
        <v>8.5090646743774414</v>
      </c>
      <c r="M6081" s="1">
        <v>6.1700725555419904</v>
      </c>
      <c r="O6081" s="1">
        <v>-3.0922889709472656E-4</v>
      </c>
      <c r="P6081" s="1">
        <v>21.559555053710938</v>
      </c>
      <c r="Q6081" s="1">
        <v>21.617092132568359</v>
      </c>
    </row>
    <row r="6082" spans="1:17">
      <c r="A6082" s="16">
        <v>43455.822437214119</v>
      </c>
      <c r="B6082" s="1">
        <v>198091.802864</v>
      </c>
      <c r="C6082" s="1">
        <v>67380.111999999994</v>
      </c>
      <c r="D6082" s="1">
        <v>47</v>
      </c>
      <c r="E6082" s="1">
        <v>2</v>
      </c>
      <c r="F6082" s="1">
        <v>3.2423815727233887</v>
      </c>
      <c r="G6082" s="1">
        <v>3242.3815727233887</v>
      </c>
      <c r="H6082" s="1">
        <v>-0.10000669956207275</v>
      </c>
      <c r="I6082" s="1">
        <v>-100.00669956207275</v>
      </c>
      <c r="J6082" s="1">
        <v>2.5738093852996826</v>
      </c>
      <c r="K6082" s="1">
        <v>1.871680696866975</v>
      </c>
      <c r="L6082" s="1">
        <v>8.5090646743774414</v>
      </c>
      <c r="M6082" s="1">
        <v>6.1700805421019806</v>
      </c>
      <c r="O6082" s="1">
        <v>-2.659906057353349E-4</v>
      </c>
      <c r="P6082" s="1">
        <v>21.559555053710938</v>
      </c>
      <c r="Q6082" s="1">
        <v>21.617092132568359</v>
      </c>
    </row>
    <row r="6083" spans="1:17">
      <c r="A6083" s="16">
        <v>43455.822460056712</v>
      </c>
      <c r="B6083" s="1">
        <v>198093.776464</v>
      </c>
      <c r="C6083" s="1">
        <v>67382.085600000006</v>
      </c>
      <c r="D6083" s="1">
        <v>47</v>
      </c>
      <c r="E6083" s="1">
        <v>2</v>
      </c>
      <c r="F6083" s="1">
        <v>3.2434797286987305</v>
      </c>
      <c r="G6083" s="1">
        <v>3243.4797286987305</v>
      </c>
      <c r="H6083" s="1">
        <v>-9.9998414516448975E-2</v>
      </c>
      <c r="I6083" s="1">
        <v>-99.998414516448975</v>
      </c>
      <c r="J6083" s="1">
        <v>2.5738093852996826</v>
      </c>
      <c r="K6083" s="1">
        <v>1.8717354536056501</v>
      </c>
      <c r="L6083" s="1">
        <v>8.5090646743774414</v>
      </c>
      <c r="M6083" s="1">
        <v>6.1702580451965297</v>
      </c>
      <c r="O6083" s="1">
        <v>6.9499015808105469E-4</v>
      </c>
      <c r="P6083" s="1">
        <v>21.532611846923828</v>
      </c>
      <c r="Q6083" s="1">
        <v>21.633302688598633</v>
      </c>
    </row>
    <row r="6084" spans="1:17">
      <c r="A6084" s="16">
        <v>43455.822461063661</v>
      </c>
      <c r="B6084" s="1">
        <v>198093.86346399999</v>
      </c>
      <c r="C6084" s="1">
        <v>67382.172600000005</v>
      </c>
      <c r="D6084" s="1">
        <v>47</v>
      </c>
      <c r="E6084" s="1">
        <v>2</v>
      </c>
      <c r="F6084" s="1">
        <v>3.2419817447662354</v>
      </c>
      <c r="G6084" s="1">
        <v>3241.9817447662354</v>
      </c>
      <c r="H6084" s="1">
        <v>-9.9998712539672852E-2</v>
      </c>
      <c r="I6084" s="1">
        <v>-99.998712539672852</v>
      </c>
      <c r="J6084" s="1">
        <v>2.5738093852996826</v>
      </c>
      <c r="K6084" s="1">
        <v>1.8717378780175802</v>
      </c>
      <c r="L6084" s="1">
        <v>8.5090646743774414</v>
      </c>
      <c r="M6084" s="1">
        <v>6.170265916927316</v>
      </c>
      <c r="O6084" s="1">
        <v>5.4980947378095886E-4</v>
      </c>
      <c r="P6084" s="1">
        <v>21.532611846923828</v>
      </c>
      <c r="Q6084" s="1">
        <v>21.633302688598633</v>
      </c>
    </row>
    <row r="6085" spans="1:17">
      <c r="A6085" s="16">
        <v>43455.822461896991</v>
      </c>
      <c r="B6085" s="1">
        <v>198093.93546399998</v>
      </c>
      <c r="C6085" s="1">
        <v>67382.244600000005</v>
      </c>
      <c r="D6085" s="1">
        <v>47</v>
      </c>
      <c r="E6085" s="1">
        <v>2</v>
      </c>
      <c r="F6085" s="1">
        <v>3.243389368057251</v>
      </c>
      <c r="G6085" s="1">
        <v>3243.389368057251</v>
      </c>
      <c r="H6085" s="1">
        <v>-9.9998950958251953E-2</v>
      </c>
      <c r="I6085" s="1">
        <v>-99.998950958251953</v>
      </c>
      <c r="J6085" s="1">
        <v>2.5738093852996826</v>
      </c>
      <c r="K6085" s="1">
        <v>1.8717398844274535</v>
      </c>
      <c r="L6085" s="1">
        <v>8.5090646743774414</v>
      </c>
      <c r="M6085" s="1">
        <v>6.1702724314631396</v>
      </c>
      <c r="O6085" s="1">
        <v>4.2965994194639679E-4</v>
      </c>
      <c r="P6085" s="1">
        <v>21.532611846923828</v>
      </c>
      <c r="Q6085" s="1">
        <v>21.633302688598633</v>
      </c>
    </row>
    <row r="6086" spans="1:17">
      <c r="A6086" s="16">
        <v>43455.822462804397</v>
      </c>
      <c r="B6086" s="1">
        <v>198094.01386400001</v>
      </c>
      <c r="C6086" s="1">
        <v>67382.323000000004</v>
      </c>
      <c r="D6086" s="1">
        <v>47</v>
      </c>
      <c r="E6086" s="1">
        <v>2</v>
      </c>
      <c r="F6086" s="1">
        <v>3.2423737049102783</v>
      </c>
      <c r="G6086" s="1">
        <v>3242.3737049102783</v>
      </c>
      <c r="H6086" s="1">
        <v>-0.10000497102737427</v>
      </c>
      <c r="I6086" s="1">
        <v>-100.00497102737427</v>
      </c>
      <c r="J6086" s="1">
        <v>2.5738093852996826</v>
      </c>
      <c r="K6086" s="1">
        <v>1.871742069184871</v>
      </c>
      <c r="L6086" s="1">
        <v>8.5090646743774414</v>
      </c>
      <c r="M6086" s="1">
        <v>6.1702795250688141</v>
      </c>
      <c r="O6086" s="1">
        <v>2.9883045172654033E-4</v>
      </c>
      <c r="P6086" s="1">
        <v>21.532611846923828</v>
      </c>
      <c r="Q6086" s="1">
        <v>21.633302688598633</v>
      </c>
    </row>
    <row r="6087" spans="1:17">
      <c r="A6087" s="16">
        <v>43455.822471890046</v>
      </c>
      <c r="B6087" s="1">
        <v>198094.79886399998</v>
      </c>
      <c r="C6087" s="1">
        <v>67383.107999999993</v>
      </c>
      <c r="D6087" s="1">
        <v>47</v>
      </c>
      <c r="E6087" s="1">
        <v>2</v>
      </c>
      <c r="F6087" s="1">
        <v>3.243415355682373</v>
      </c>
      <c r="G6087" s="1">
        <v>3243.415355682373</v>
      </c>
      <c r="H6087" s="1">
        <v>-0.10000616312026978</v>
      </c>
      <c r="I6087" s="1">
        <v>-100.00616312026978</v>
      </c>
      <c r="J6087" s="1">
        <v>2.5738093852996826</v>
      </c>
      <c r="K6087" s="1">
        <v>1.8717639446258501</v>
      </c>
      <c r="L6087" s="1">
        <v>8.5090646743774414</v>
      </c>
      <c r="M6087" s="1">
        <v>6.1703505516052202</v>
      </c>
      <c r="O6087" s="1">
        <v>-1.0111331939697266E-3</v>
      </c>
      <c r="P6087" s="1">
        <v>21.532611846923828</v>
      </c>
      <c r="Q6087" s="1">
        <v>21.633302688598633</v>
      </c>
    </row>
    <row r="6088" spans="1:17">
      <c r="A6088" s="16">
        <v>43455.822472677086</v>
      </c>
      <c r="B6088" s="1">
        <v>198094.86686399998</v>
      </c>
      <c r="C6088" s="1">
        <v>67383.176000000007</v>
      </c>
      <c r="D6088" s="1">
        <v>47</v>
      </c>
      <c r="E6088" s="1">
        <v>2</v>
      </c>
      <c r="F6088" s="1">
        <v>3.2423250675201416</v>
      </c>
      <c r="G6088" s="1">
        <v>3242.3250675201416</v>
      </c>
      <c r="H6088" s="1">
        <v>-0.10000711679458618</v>
      </c>
      <c r="I6088" s="1">
        <v>-100.00711679458618</v>
      </c>
      <c r="J6088" s="1">
        <v>2.5738093852996826</v>
      </c>
      <c r="K6088" s="1">
        <v>1.8717658290557411</v>
      </c>
      <c r="L6088" s="1">
        <v>8.5090646743774414</v>
      </c>
      <c r="M6088" s="1">
        <v>6.1703566547813082</v>
      </c>
      <c r="O6088" s="1">
        <v>-9.9474204928810253E-4</v>
      </c>
      <c r="P6088" s="1">
        <v>21.532611846923828</v>
      </c>
      <c r="Q6088" s="1">
        <v>21.633302688598633</v>
      </c>
    </row>
    <row r="6089" spans="1:17">
      <c r="A6089" s="16">
        <v>43455.822516101856</v>
      </c>
      <c r="B6089" s="1">
        <v>198098.61876399998</v>
      </c>
      <c r="C6089" s="1">
        <v>67386.927899999995</v>
      </c>
      <c r="D6089" s="1">
        <v>47</v>
      </c>
      <c r="E6089" s="1">
        <v>2</v>
      </c>
      <c r="F6089" s="1">
        <v>3.243746280670166</v>
      </c>
      <c r="G6089" s="1">
        <v>3243.746280670166</v>
      </c>
      <c r="H6089" s="1">
        <v>-9.9996626377105713E-2</v>
      </c>
      <c r="I6089" s="1">
        <v>-99.996626377105713</v>
      </c>
      <c r="J6089" s="1">
        <v>2.5738093852996826</v>
      </c>
      <c r="K6089" s="1">
        <v>1.87186980247498</v>
      </c>
      <c r="L6089" s="1">
        <v>8.5090646743774414</v>
      </c>
      <c r="M6089" s="1">
        <v>6.17069339752197</v>
      </c>
      <c r="O6089" s="1">
        <v>-9.0360641479492188E-5</v>
      </c>
      <c r="P6089" s="1">
        <v>21.590150833129883</v>
      </c>
      <c r="Q6089" s="1">
        <v>21.640495300292969</v>
      </c>
    </row>
    <row r="6090" spans="1:17">
      <c r="A6090" s="16">
        <v>43455.822517160879</v>
      </c>
      <c r="B6090" s="1">
        <v>198098.71026399999</v>
      </c>
      <c r="C6090" s="1">
        <v>67387.019400000005</v>
      </c>
      <c r="D6090" s="1">
        <v>47</v>
      </c>
      <c r="E6090" s="1">
        <v>2</v>
      </c>
      <c r="F6090" s="1">
        <v>3.242215633392334</v>
      </c>
      <c r="G6090" s="1">
        <v>3242.215633392334</v>
      </c>
      <c r="H6090" s="1">
        <v>-9.9998891353607178E-2</v>
      </c>
      <c r="I6090" s="1">
        <v>-99.998891353607178</v>
      </c>
      <c r="J6090" s="1">
        <v>2.5738093852996826</v>
      </c>
      <c r="K6090" s="1">
        <v>1.8718723546593925</v>
      </c>
      <c r="L6090" s="1">
        <v>8.5090646743774414</v>
      </c>
      <c r="M6090" s="1">
        <v>6.1707016753306245</v>
      </c>
      <c r="O6090" s="1">
        <v>-1.1704104300391245E-4</v>
      </c>
      <c r="P6090" s="1">
        <v>21.590150833129883</v>
      </c>
      <c r="Q6090" s="1">
        <v>21.640495300292969</v>
      </c>
    </row>
    <row r="6091" spans="1:17">
      <c r="A6091" s="16">
        <v>43455.822519092595</v>
      </c>
      <c r="B6091" s="1">
        <v>198098.877164</v>
      </c>
      <c r="C6091" s="1">
        <v>67387.186300000001</v>
      </c>
      <c r="D6091" s="1">
        <v>47</v>
      </c>
      <c r="E6091" s="1">
        <v>2</v>
      </c>
      <c r="F6091" s="1">
        <v>3.2433736324310303</v>
      </c>
      <c r="G6091" s="1">
        <v>3243.3736324310303</v>
      </c>
      <c r="H6091" s="1">
        <v>-0.1000027060508728</v>
      </c>
      <c r="I6091" s="1">
        <v>-100.0027060508728</v>
      </c>
      <c r="J6091" s="1">
        <v>2.5738093852996826</v>
      </c>
      <c r="K6091" s="1">
        <v>1.8718770099553317</v>
      </c>
      <c r="L6091" s="1">
        <v>8.5090646743774414</v>
      </c>
      <c r="M6091" s="1">
        <v>6.1707167744154816</v>
      </c>
      <c r="O6091" s="1">
        <v>-1.657072617408058E-4</v>
      </c>
      <c r="P6091" s="1">
        <v>21.590150833129883</v>
      </c>
      <c r="Q6091" s="1">
        <v>21.640495300292969</v>
      </c>
    </row>
    <row r="6092" spans="1:17">
      <c r="A6092" s="16">
        <v>43455.822520141206</v>
      </c>
      <c r="B6092" s="1">
        <v>198098.967764</v>
      </c>
      <c r="C6092" s="1">
        <v>67387.276899999997</v>
      </c>
      <c r="D6092" s="1">
        <v>47</v>
      </c>
      <c r="E6092" s="1">
        <v>2</v>
      </c>
      <c r="F6092" s="1">
        <v>3.2423050403594971</v>
      </c>
      <c r="G6092" s="1">
        <v>3242.3050403594971</v>
      </c>
      <c r="H6092" s="1">
        <v>-0.10000598430633545</v>
      </c>
      <c r="I6092" s="1">
        <v>-100.00598430633545</v>
      </c>
      <c r="J6092" s="1">
        <v>2.5738093852996826</v>
      </c>
      <c r="K6092" s="1">
        <v>1.8718795370362908</v>
      </c>
      <c r="L6092" s="1">
        <v>8.5090646743774414</v>
      </c>
      <c r="M6092" s="1">
        <v>6.1707249708030671</v>
      </c>
      <c r="O6092" s="1">
        <v>-1.9212523308629735E-4</v>
      </c>
      <c r="P6092" s="1">
        <v>21.590150833129883</v>
      </c>
      <c r="Q6092" s="1">
        <v>21.640495300292969</v>
      </c>
    </row>
    <row r="6093" spans="1:17">
      <c r="A6093" s="16">
        <v>43455.822546177085</v>
      </c>
      <c r="B6093" s="1">
        <v>198101.21726400001</v>
      </c>
      <c r="C6093" s="1">
        <v>67389.526400000002</v>
      </c>
      <c r="D6093" s="1">
        <v>47</v>
      </c>
      <c r="E6093" s="1">
        <v>2</v>
      </c>
      <c r="F6093" s="1">
        <v>3.2433102130889893</v>
      </c>
      <c r="G6093" s="1">
        <v>3243.3102130889893</v>
      </c>
      <c r="H6093" s="1">
        <v>-0.10001236200332642</v>
      </c>
      <c r="I6093" s="1">
        <v>-100.01236200332642</v>
      </c>
      <c r="J6093" s="1">
        <v>2.5738093852996826</v>
      </c>
      <c r="K6093" s="1">
        <v>1.87194228172302</v>
      </c>
      <c r="L6093" s="1">
        <v>8.5090646743774414</v>
      </c>
      <c r="M6093" s="1">
        <v>6.1709284782409703</v>
      </c>
      <c r="O6093" s="1">
        <v>-8.4805488586425781E-4</v>
      </c>
      <c r="P6093" s="1">
        <v>21.612642288208008</v>
      </c>
      <c r="Q6093" s="1">
        <v>21.648601531982422</v>
      </c>
    </row>
    <row r="6094" spans="1:17">
      <c r="A6094" s="16">
        <v>43455.822548822915</v>
      </c>
      <c r="B6094" s="1">
        <v>198101.44586399998</v>
      </c>
      <c r="C6094" s="1">
        <v>67389.755000000005</v>
      </c>
      <c r="D6094" s="1">
        <v>47</v>
      </c>
      <c r="E6094" s="1">
        <v>2</v>
      </c>
      <c r="F6094" s="1">
        <v>3.242279052734375</v>
      </c>
      <c r="G6094" s="1">
        <v>3242.279052734375</v>
      </c>
      <c r="H6094" s="1">
        <v>-0.10000425577163696</v>
      </c>
      <c r="I6094" s="1">
        <v>-100.00425577163696</v>
      </c>
      <c r="J6094" s="1">
        <v>2.5738093852996826</v>
      </c>
      <c r="K6094" s="1">
        <v>1.87194859981537</v>
      </c>
      <c r="L6094" s="1">
        <v>8.5090646743774414</v>
      </c>
      <c r="M6094" s="1">
        <v>6.1709489822387704</v>
      </c>
      <c r="O6094" s="1">
        <v>3.7264823913574219E-4</v>
      </c>
      <c r="P6094" s="1">
        <v>21.612642288208008</v>
      </c>
      <c r="Q6094" s="1">
        <v>21.648601531982422</v>
      </c>
    </row>
    <row r="6095" spans="1:17">
      <c r="A6095" s="16">
        <v>43455.822571666671</v>
      </c>
      <c r="B6095" s="1">
        <v>198103.41956399998</v>
      </c>
      <c r="C6095" s="1">
        <v>67391.728700000007</v>
      </c>
      <c r="D6095" s="1">
        <v>47</v>
      </c>
      <c r="E6095" s="1">
        <v>2</v>
      </c>
      <c r="F6095" s="1">
        <v>3.2433102130889893</v>
      </c>
      <c r="G6095" s="1">
        <v>3243.3102130889893</v>
      </c>
      <c r="H6095" s="1">
        <v>-9.9999785423278809E-2</v>
      </c>
      <c r="I6095" s="1">
        <v>-99.999785423278809</v>
      </c>
      <c r="J6095" s="1">
        <v>2.5738093852996826</v>
      </c>
      <c r="K6095" s="1">
        <v>1.87200331687927</v>
      </c>
      <c r="L6095" s="1">
        <v>8.5090646743774414</v>
      </c>
      <c r="M6095" s="1">
        <v>6.1711263656616202</v>
      </c>
      <c r="O6095" s="1">
        <v>5.7458877563476563E-5</v>
      </c>
      <c r="P6095" s="1">
        <v>21.612642288208008</v>
      </c>
      <c r="Q6095" s="1">
        <v>21.648601531982422</v>
      </c>
    </row>
    <row r="6096" spans="1:17">
      <c r="A6096" s="16">
        <v>43455.822572694444</v>
      </c>
      <c r="B6096" s="1">
        <v>198103.50836399998</v>
      </c>
      <c r="C6096" s="1">
        <v>67391.817500000005</v>
      </c>
      <c r="D6096" s="1">
        <v>47</v>
      </c>
      <c r="E6096" s="1">
        <v>2</v>
      </c>
      <c r="F6096" s="1">
        <v>3.2423040866851807</v>
      </c>
      <c r="G6096" s="1">
        <v>3242.3040866851807</v>
      </c>
      <c r="H6096" s="1">
        <v>-9.999692440032959E-2</v>
      </c>
      <c r="I6096" s="1">
        <v>-99.99692440032959</v>
      </c>
      <c r="J6096" s="1">
        <v>2.5738093852996826</v>
      </c>
      <c r="K6096" s="1">
        <v>1.8720057895450339</v>
      </c>
      <c r="L6096" s="1">
        <v>8.5090646743774414</v>
      </c>
      <c r="M6096" s="1">
        <v>6.1711343892097128</v>
      </c>
      <c r="O6096" s="1">
        <v>7.9031624792301523E-5</v>
      </c>
      <c r="P6096" s="1">
        <v>21.612642288208008</v>
      </c>
      <c r="Q6096" s="1">
        <v>21.648601531982422</v>
      </c>
    </row>
    <row r="6097" spans="1:17">
      <c r="A6097" s="16">
        <v>43455.822581378474</v>
      </c>
      <c r="B6097" s="1">
        <v>198104.25866399999</v>
      </c>
      <c r="C6097" s="1">
        <v>67392.567800000004</v>
      </c>
      <c r="D6097" s="1">
        <v>47</v>
      </c>
      <c r="E6097" s="1">
        <v>2</v>
      </c>
      <c r="F6097" s="1">
        <v>3.2434258460998535</v>
      </c>
      <c r="G6097" s="1">
        <v>3243.4258460998535</v>
      </c>
      <c r="H6097" s="1">
        <v>-0.10000360012054443</v>
      </c>
      <c r="I6097" s="1">
        <v>-100.00360012054443</v>
      </c>
      <c r="J6097" s="1">
        <v>2.5738093852996826</v>
      </c>
      <c r="K6097" s="1">
        <v>1.87202668190002</v>
      </c>
      <c r="L6097" s="1">
        <v>8.5090646743774414</v>
      </c>
      <c r="M6097" s="1">
        <v>6.1712021827697798</v>
      </c>
      <c r="O6097" s="1">
        <v>2.613067626953125E-4</v>
      </c>
      <c r="P6097" s="1">
        <v>21.631107330322266</v>
      </c>
      <c r="Q6097" s="1">
        <v>21.652683258056641</v>
      </c>
    </row>
    <row r="6098" spans="1:17">
      <c r="A6098" s="16">
        <v>43455.822582387729</v>
      </c>
      <c r="B6098" s="1">
        <v>198104.345864</v>
      </c>
      <c r="C6098" s="1">
        <v>67392.654999999999</v>
      </c>
      <c r="D6098" s="1">
        <v>47</v>
      </c>
      <c r="E6098" s="1">
        <v>2</v>
      </c>
      <c r="F6098" s="1">
        <v>3.2423501014709473</v>
      </c>
      <c r="G6098" s="1">
        <v>3242.3501014709473</v>
      </c>
      <c r="H6098" s="1">
        <v>-0.10000151395797729</v>
      </c>
      <c r="I6098" s="1">
        <v>-100.00151395797729</v>
      </c>
      <c r="J6098" s="1">
        <v>2.5738093852996826</v>
      </c>
      <c r="K6098" s="1">
        <v>1.8720291012139878</v>
      </c>
      <c r="L6098" s="1">
        <v>8.5090646743774414</v>
      </c>
      <c r="M6098" s="1">
        <v>6.1712100282987699</v>
      </c>
      <c r="O6098" s="1">
        <v>2.779357531136385E-4</v>
      </c>
      <c r="P6098" s="1">
        <v>21.631107330322266</v>
      </c>
      <c r="Q6098" s="1">
        <v>21.652683258056641</v>
      </c>
    </row>
    <row r="6099" spans="1:17">
      <c r="A6099" s="16">
        <v>43455.822624991903</v>
      </c>
      <c r="B6099" s="1">
        <v>198108.02686399998</v>
      </c>
      <c r="C6099" s="1">
        <v>67396.335999999996</v>
      </c>
      <c r="D6099" s="1">
        <v>47</v>
      </c>
      <c r="E6099" s="1">
        <v>2</v>
      </c>
      <c r="F6099" s="1">
        <v>3.2433526515960693</v>
      </c>
      <c r="G6099" s="1">
        <v>3243.3526515960693</v>
      </c>
      <c r="H6099" s="1">
        <v>-9.9997997283935547E-2</v>
      </c>
      <c r="I6099" s="1">
        <v>-99.997997283935547</v>
      </c>
      <c r="J6099" s="1">
        <v>2.5738093852996826</v>
      </c>
      <c r="K6099" s="1">
        <v>1.87213122844696</v>
      </c>
      <c r="L6099" s="1">
        <v>8.5090646743774414</v>
      </c>
      <c r="M6099" s="1">
        <v>6.1715412139892596</v>
      </c>
      <c r="O6099" s="1">
        <v>9.7990036010742188E-4</v>
      </c>
      <c r="P6099" s="1">
        <v>21.677731201042544</v>
      </c>
      <c r="Q6099" s="1">
        <v>21.692110897881946</v>
      </c>
    </row>
    <row r="6100" spans="1:17">
      <c r="A6100" s="16">
        <v>43455.822625684028</v>
      </c>
      <c r="B6100" s="1">
        <v>198108.086664</v>
      </c>
      <c r="C6100" s="1">
        <v>67396.395799999998</v>
      </c>
      <c r="D6100" s="1">
        <v>47</v>
      </c>
      <c r="E6100" s="1">
        <v>2</v>
      </c>
      <c r="F6100" s="1">
        <v>3.2423319816589355</v>
      </c>
      <c r="G6100" s="1">
        <v>3242.3319816589355</v>
      </c>
      <c r="H6100" s="1">
        <v>-9.9999845027923584E-2</v>
      </c>
      <c r="I6100" s="1">
        <v>-99.999845027923584</v>
      </c>
      <c r="J6100" s="1">
        <v>2.5738093852996826</v>
      </c>
      <c r="K6100" s="1">
        <v>1.872132898375664</v>
      </c>
      <c r="L6100" s="1">
        <v>8.5090646743774414</v>
      </c>
      <c r="M6100" s="1">
        <v>6.1715466550814622</v>
      </c>
      <c r="O6100" s="1">
        <v>8.9125037008363052E-4</v>
      </c>
      <c r="P6100" s="1">
        <v>21.677732467651367</v>
      </c>
      <c r="Q6100" s="1">
        <v>21.692111968994141</v>
      </c>
    </row>
    <row r="6101" spans="1:17">
      <c r="A6101" s="16">
        <v>43455.822632452546</v>
      </c>
      <c r="B6101" s="1">
        <v>198108.67146399998</v>
      </c>
      <c r="C6101" s="1">
        <v>67396.980599999995</v>
      </c>
      <c r="D6101" s="1">
        <v>47</v>
      </c>
      <c r="E6101" s="1">
        <v>2</v>
      </c>
      <c r="F6101" s="1">
        <v>3.2412252426147461</v>
      </c>
      <c r="G6101" s="1">
        <v>3241.2252426147461</v>
      </c>
      <c r="H6101" s="1">
        <v>-9.9991798400878906E-2</v>
      </c>
      <c r="I6101" s="1">
        <v>-99.991798400878906</v>
      </c>
      <c r="J6101" s="1">
        <v>2.5738093852996826</v>
      </c>
      <c r="K6101" s="1">
        <v>1.87214922904968</v>
      </c>
      <c r="L6101" s="1">
        <v>8.5090646743774414</v>
      </c>
      <c r="M6101" s="1">
        <v>6.1715998649597203</v>
      </c>
      <c r="O6101" s="1">
        <v>2.4318695068359375E-5</v>
      </c>
      <c r="P6101" s="1">
        <v>21.677732467651367</v>
      </c>
      <c r="Q6101" s="1">
        <v>21.692111968994141</v>
      </c>
    </row>
    <row r="6102" spans="1:17">
      <c r="A6102" s="16">
        <v>43455.822633481483</v>
      </c>
      <c r="B6102" s="1">
        <v>198108.76036399999</v>
      </c>
      <c r="C6102" s="1">
        <v>67397.069499999998</v>
      </c>
      <c r="D6102" s="1">
        <v>47</v>
      </c>
      <c r="E6102" s="1">
        <v>2</v>
      </c>
      <c r="F6102" s="1">
        <v>3.2422597408294678</v>
      </c>
      <c r="G6102" s="1">
        <v>3242.2597408294678</v>
      </c>
      <c r="H6102" s="1">
        <v>-9.9990725517272949E-2</v>
      </c>
      <c r="I6102" s="1">
        <v>-99.990725517272949</v>
      </c>
      <c r="J6102" s="1">
        <v>2.5738093852996826</v>
      </c>
      <c r="K6102" s="1">
        <v>1.8721517022105205</v>
      </c>
      <c r="L6102" s="1">
        <v>8.5090646743774414</v>
      </c>
      <c r="M6102" s="1">
        <v>6.1716078790489641</v>
      </c>
      <c r="O6102" s="1">
        <v>2.5189441183338996E-5</v>
      </c>
      <c r="P6102" s="1">
        <v>21.677732467651367</v>
      </c>
      <c r="Q6102" s="1">
        <v>21.692111968994141</v>
      </c>
    </row>
    <row r="6103" spans="1:17">
      <c r="A6103" s="16">
        <v>43455.822693306713</v>
      </c>
      <c r="B6103" s="1">
        <v>198113.92926400001</v>
      </c>
      <c r="C6103" s="1">
        <v>67402.238400000002</v>
      </c>
      <c r="D6103" s="1">
        <v>47</v>
      </c>
      <c r="E6103" s="1">
        <v>2</v>
      </c>
      <c r="F6103" s="1">
        <v>3.2432615756988525</v>
      </c>
      <c r="G6103" s="1">
        <v>3243.2615756988525</v>
      </c>
      <c r="H6103" s="1">
        <v>-9.999459981918335E-2</v>
      </c>
      <c r="I6103" s="1">
        <v>-99.99459981918335</v>
      </c>
      <c r="J6103" s="1">
        <v>2.5738093852996826</v>
      </c>
      <c r="K6103" s="1">
        <v>1.8722954988479601</v>
      </c>
      <c r="L6103" s="1">
        <v>8.5090646743774414</v>
      </c>
      <c r="M6103" s="1">
        <v>6.1720738410949698</v>
      </c>
      <c r="O6103" s="1">
        <v>7.5817108154296875E-5</v>
      </c>
      <c r="P6103" s="1">
        <v>21.703389625074777</v>
      </c>
      <c r="Q6103" s="1">
        <v>21.689008772805629</v>
      </c>
    </row>
    <row r="6104" spans="1:17">
      <c r="A6104" s="16">
        <v>43455.822694988427</v>
      </c>
      <c r="B6104" s="1">
        <v>198114.07456399998</v>
      </c>
      <c r="C6104" s="1">
        <v>67402.383700000006</v>
      </c>
      <c r="D6104" s="1">
        <v>47</v>
      </c>
      <c r="E6104" s="1">
        <v>2</v>
      </c>
      <c r="F6104" s="1">
        <v>3.24224853515625</v>
      </c>
      <c r="G6104" s="1">
        <v>3242.24853515625</v>
      </c>
      <c r="H6104" s="1">
        <v>-9.9992990493774414E-2</v>
      </c>
      <c r="I6104" s="1">
        <v>-99.992990493774414</v>
      </c>
      <c r="J6104" s="1">
        <v>2.5738093852996826</v>
      </c>
      <c r="K6104" s="1">
        <v>1.8722994709821572</v>
      </c>
      <c r="L6104" s="1">
        <v>8.5090646743774414</v>
      </c>
      <c r="M6104" s="1">
        <v>6.1720867342518675</v>
      </c>
      <c r="O6104" s="1">
        <v>1.1417099407741001E-4</v>
      </c>
      <c r="P6104" s="1">
        <v>21.703390121459961</v>
      </c>
      <c r="Q6104" s="1">
        <v>21.689008712768555</v>
      </c>
    </row>
    <row r="6105" spans="1:17">
      <c r="A6105" s="16">
        <v>43455.822699464123</v>
      </c>
      <c r="B6105" s="1">
        <v>198114.46126399998</v>
      </c>
      <c r="C6105" s="1">
        <v>67402.770399999994</v>
      </c>
      <c r="D6105" s="1">
        <v>47</v>
      </c>
      <c r="E6105" s="1">
        <v>2</v>
      </c>
      <c r="F6105" s="1">
        <v>3.2434048652648926</v>
      </c>
      <c r="G6105" s="1">
        <v>3243.4048652648926</v>
      </c>
      <c r="H6105" s="1">
        <v>-9.9998176097869873E-2</v>
      </c>
      <c r="I6105" s="1">
        <v>-99.998176097869873</v>
      </c>
      <c r="J6105" s="1">
        <v>2.5738093852996826</v>
      </c>
      <c r="K6105" s="1">
        <v>1.87231004238129</v>
      </c>
      <c r="L6105" s="1">
        <v>8.5090646743774414</v>
      </c>
      <c r="M6105" s="1">
        <v>6.1721210479736301</v>
      </c>
      <c r="O6105" s="1">
        <v>2.1624565124511719E-4</v>
      </c>
      <c r="P6105" s="1">
        <v>21.703390121459961</v>
      </c>
      <c r="Q6105" s="1">
        <v>21.689008712768555</v>
      </c>
    </row>
    <row r="6106" spans="1:17">
      <c r="A6106" s="16">
        <v>43455.822700526624</v>
      </c>
      <c r="B6106" s="1">
        <v>198114.55306400001</v>
      </c>
      <c r="C6106" s="1">
        <v>67402.862200000003</v>
      </c>
      <c r="D6106" s="1">
        <v>47</v>
      </c>
      <c r="E6106" s="1">
        <v>2</v>
      </c>
      <c r="F6106" s="1">
        <v>3.2423310279846191</v>
      </c>
      <c r="G6106" s="1">
        <v>3242.3310279846191</v>
      </c>
      <c r="H6106" s="1">
        <v>-0.10000044107437134</v>
      </c>
      <c r="I6106" s="1">
        <v>-100.00044107437134</v>
      </c>
      <c r="J6106" s="1">
        <v>2.5738093852996826</v>
      </c>
      <c r="K6106" s="1">
        <v>1.8723125986699893</v>
      </c>
      <c r="L6106" s="1">
        <v>8.5090646743774414</v>
      </c>
      <c r="M6106" s="1">
        <v>6.1721293279833009</v>
      </c>
      <c r="O6106" s="1">
        <v>1.2683468967960708E-4</v>
      </c>
      <c r="P6106" s="1">
        <v>21.703390121459961</v>
      </c>
      <c r="Q6106" s="1">
        <v>21.689008712768555</v>
      </c>
    </row>
    <row r="6107" spans="1:17">
      <c r="A6107" s="16">
        <v>43455.822701084493</v>
      </c>
      <c r="B6107" s="1">
        <v>198114.601264</v>
      </c>
      <c r="C6107" s="1">
        <v>67402.910399999993</v>
      </c>
      <c r="D6107" s="1">
        <v>47</v>
      </c>
      <c r="E6107" s="1">
        <v>2</v>
      </c>
      <c r="F6107" s="1">
        <v>3.2433969974517822</v>
      </c>
      <c r="G6107" s="1">
        <v>3243.3969974517822</v>
      </c>
      <c r="H6107" s="1">
        <v>-0.10000133514404297</v>
      </c>
      <c r="I6107" s="1">
        <v>-100.00133514404297</v>
      </c>
      <c r="J6107" s="1">
        <v>2.5738093852996826</v>
      </c>
      <c r="K6107" s="1">
        <v>1.8723139408607881</v>
      </c>
      <c r="L6107" s="1">
        <v>8.5090646743774414</v>
      </c>
      <c r="M6107" s="1">
        <v>6.1721336754393583</v>
      </c>
      <c r="O6107" s="1">
        <v>7.9889064979633389E-5</v>
      </c>
      <c r="P6107" s="1">
        <v>21.703390121459961</v>
      </c>
      <c r="Q6107" s="1">
        <v>21.689008712768555</v>
      </c>
    </row>
    <row r="6108" spans="1:17">
      <c r="A6108" s="16">
        <v>43455.822702121528</v>
      </c>
      <c r="B6108" s="1">
        <v>198114.690864</v>
      </c>
      <c r="C6108" s="1">
        <v>67403</v>
      </c>
      <c r="D6108" s="1">
        <v>47</v>
      </c>
      <c r="E6108" s="1">
        <v>2</v>
      </c>
      <c r="F6108" s="1">
        <v>3.2422182559967041</v>
      </c>
      <c r="G6108" s="1">
        <v>3242.2182559967041</v>
      </c>
      <c r="H6108" s="1">
        <v>-0.10000187158584595</v>
      </c>
      <c r="I6108" s="1">
        <v>-100.00187158584595</v>
      </c>
      <c r="J6108" s="1">
        <v>2.5738093852996826</v>
      </c>
      <c r="K6108" s="1">
        <v>1.8723164358876669</v>
      </c>
      <c r="L6108" s="1">
        <v>8.5090646743774414</v>
      </c>
      <c r="M6108" s="1">
        <v>6.1721417570174246</v>
      </c>
      <c r="O6108" s="1">
        <v>-7.379150230276229E-6</v>
      </c>
      <c r="P6108" s="1">
        <v>21.703390121459961</v>
      </c>
      <c r="Q6108" s="1">
        <v>21.689008712768555</v>
      </c>
    </row>
    <row r="6109" spans="1:17">
      <c r="A6109" s="16">
        <v>43455.822704313658</v>
      </c>
      <c r="B6109" s="1">
        <v>198114.88026400001</v>
      </c>
      <c r="C6109" s="1">
        <v>67403.189400000003</v>
      </c>
      <c r="D6109" s="1">
        <v>47</v>
      </c>
      <c r="E6109" s="1">
        <v>2</v>
      </c>
      <c r="F6109" s="1">
        <v>3.2433328628540039</v>
      </c>
      <c r="G6109" s="1">
        <v>3243.3328628540039</v>
      </c>
      <c r="H6109" s="1">
        <v>-0.10000807046890259</v>
      </c>
      <c r="I6109" s="1">
        <v>-100.00807046890259</v>
      </c>
      <c r="J6109" s="1">
        <v>2.5738093852996826</v>
      </c>
      <c r="K6109" s="1">
        <v>1.8723217099735021</v>
      </c>
      <c r="L6109" s="1">
        <v>8.5090646743774414</v>
      </c>
      <c r="M6109" s="1">
        <v>6.1721588401746317</v>
      </c>
      <c r="O6109" s="1">
        <v>-1.9185013193515218E-4</v>
      </c>
      <c r="P6109" s="1">
        <v>21.703390121459961</v>
      </c>
      <c r="Q6109" s="1">
        <v>21.689008712768555</v>
      </c>
    </row>
    <row r="6110" spans="1:17">
      <c r="A6110" s="16">
        <v>43455.822705387734</v>
      </c>
      <c r="B6110" s="1">
        <v>198114.97306399999</v>
      </c>
      <c r="C6110" s="1">
        <v>67403.282200000001</v>
      </c>
      <c r="D6110" s="1">
        <v>47</v>
      </c>
      <c r="E6110" s="1">
        <v>2</v>
      </c>
      <c r="F6110" s="1">
        <v>3.2422745227813721</v>
      </c>
      <c r="G6110" s="1">
        <v>3242.2745227813721</v>
      </c>
      <c r="H6110" s="1">
        <v>-0.10000479221343994</v>
      </c>
      <c r="I6110" s="1">
        <v>-100.00479221343994</v>
      </c>
      <c r="J6110" s="1">
        <v>2.5738093852996826</v>
      </c>
      <c r="K6110" s="1">
        <v>1.8723242941084839</v>
      </c>
      <c r="L6110" s="1">
        <v>8.5090646743774414</v>
      </c>
      <c r="M6110" s="1">
        <v>6.1721672103804863</v>
      </c>
      <c r="O6110" s="1">
        <v>-2.8223506911684423E-4</v>
      </c>
      <c r="P6110" s="1">
        <v>21.703390121459961</v>
      </c>
      <c r="Q6110" s="1">
        <v>21.689008712768555</v>
      </c>
    </row>
    <row r="6111" spans="1:17">
      <c r="A6111" s="16">
        <v>43455.822705952545</v>
      </c>
      <c r="B6111" s="1">
        <v>198115.02186399998</v>
      </c>
      <c r="C6111" s="1">
        <v>67403.331000000006</v>
      </c>
      <c r="D6111" s="1">
        <v>47</v>
      </c>
      <c r="E6111" s="1">
        <v>2</v>
      </c>
      <c r="F6111" s="1">
        <v>3.2435586452484131</v>
      </c>
      <c r="G6111" s="1">
        <v>3243.5586452484131</v>
      </c>
      <c r="H6111" s="1">
        <v>-0.10000497102737427</v>
      </c>
      <c r="I6111" s="1">
        <v>-100.00497102737427</v>
      </c>
      <c r="J6111" s="1">
        <v>2.5738093852996826</v>
      </c>
      <c r="K6111" s="1">
        <v>1.8723256530070518</v>
      </c>
      <c r="L6111" s="1">
        <v>8.5090646743774414</v>
      </c>
      <c r="M6111" s="1">
        <v>6.172171611954254</v>
      </c>
      <c r="O6111" s="1">
        <v>-3.2976507918652722E-4</v>
      </c>
      <c r="P6111" s="1">
        <v>21.703390121459961</v>
      </c>
      <c r="Q6111" s="1">
        <v>21.689008712768555</v>
      </c>
    </row>
    <row r="6112" spans="1:17">
      <c r="A6112" s="16">
        <v>43455.822706973384</v>
      </c>
      <c r="B6112" s="1">
        <v>198115.11006400001</v>
      </c>
      <c r="C6112" s="1">
        <v>67403.419200000004</v>
      </c>
      <c r="D6112" s="1">
        <v>47</v>
      </c>
      <c r="E6112" s="1">
        <v>2</v>
      </c>
      <c r="F6112" s="1">
        <v>3.2423667907714844</v>
      </c>
      <c r="G6112" s="1">
        <v>3242.3667907714844</v>
      </c>
      <c r="H6112" s="1">
        <v>-0.10000771284103394</v>
      </c>
      <c r="I6112" s="1">
        <v>-100.00771284103394</v>
      </c>
      <c r="J6112" s="1">
        <v>2.5738093852996826</v>
      </c>
      <c r="K6112" s="1">
        <v>1.8723281090491355</v>
      </c>
      <c r="L6112" s="1">
        <v>8.5090646743774414</v>
      </c>
      <c r="M6112" s="1">
        <v>6.1721795672576629</v>
      </c>
      <c r="O6112" s="1">
        <v>-4.1566972853378193E-4</v>
      </c>
      <c r="P6112" s="1">
        <v>21.703390121459961</v>
      </c>
      <c r="Q6112" s="1">
        <v>21.689008712768555</v>
      </c>
    </row>
    <row r="6113" spans="1:17">
      <c r="A6113" s="16">
        <v>43455.822718738425</v>
      </c>
      <c r="B6113" s="1">
        <v>198116.12656400001</v>
      </c>
      <c r="C6113" s="1">
        <v>67404.435700000002</v>
      </c>
      <c r="D6113" s="1">
        <v>47</v>
      </c>
      <c r="E6113" s="1">
        <v>2</v>
      </c>
      <c r="F6113" s="1">
        <v>3.2433762550354004</v>
      </c>
      <c r="G6113" s="1">
        <v>3243.3762550354004</v>
      </c>
      <c r="H6113" s="1">
        <v>-0.10000127553939819</v>
      </c>
      <c r="I6113" s="1">
        <v>-100.00127553939819</v>
      </c>
      <c r="J6113" s="1">
        <v>2.5738093852996826</v>
      </c>
      <c r="K6113" s="1">
        <v>1.8723564147949201</v>
      </c>
      <c r="L6113" s="1">
        <v>8.5090646743774414</v>
      </c>
      <c r="M6113" s="1">
        <v>6.1722712516784703</v>
      </c>
      <c r="O6113" s="1">
        <v>-1.4057159423828125E-3</v>
      </c>
      <c r="P6113" s="1">
        <v>21.695468902587891</v>
      </c>
      <c r="Q6113" s="1">
        <v>21.666702270507813</v>
      </c>
    </row>
    <row r="6114" spans="1:17">
      <c r="A6114" s="16">
        <v>43455.822719481483</v>
      </c>
      <c r="B6114" s="1">
        <v>198116.190764</v>
      </c>
      <c r="C6114" s="1">
        <v>67404.499899999995</v>
      </c>
      <c r="D6114" s="1">
        <v>47</v>
      </c>
      <c r="E6114" s="1">
        <v>2</v>
      </c>
      <c r="F6114" s="1">
        <v>3.2423086166381836</v>
      </c>
      <c r="G6114" s="1">
        <v>3242.3086166381836</v>
      </c>
      <c r="H6114" s="1">
        <v>-0.10000252723693848</v>
      </c>
      <c r="I6114" s="1">
        <v>-100.00252723693848</v>
      </c>
      <c r="J6114" s="1">
        <v>2.5738093852996826</v>
      </c>
      <c r="K6114" s="1">
        <v>1.8723581953179711</v>
      </c>
      <c r="L6114" s="1">
        <v>8.5090646743774414</v>
      </c>
      <c r="M6114" s="1">
        <v>6.1722770240679212</v>
      </c>
      <c r="O6114" s="1">
        <v>-1.3710273765501196E-3</v>
      </c>
      <c r="P6114" s="1">
        <v>21.695468902587891</v>
      </c>
      <c r="Q6114" s="1">
        <v>21.666702270507813</v>
      </c>
    </row>
    <row r="6115" spans="1:17">
      <c r="A6115" s="16">
        <v>43455.822748140046</v>
      </c>
      <c r="B6115" s="1">
        <v>198118.666864</v>
      </c>
      <c r="C6115" s="1">
        <v>67406.975999999995</v>
      </c>
      <c r="D6115" s="1">
        <v>47</v>
      </c>
      <c r="E6115" s="1">
        <v>2</v>
      </c>
      <c r="F6115" s="1">
        <v>3.2433624267578125</v>
      </c>
      <c r="G6115" s="1">
        <v>3243.3624267578125</v>
      </c>
      <c r="H6115" s="1">
        <v>-9.9996268749237061E-2</v>
      </c>
      <c r="I6115" s="1">
        <v>-99.996268749237061</v>
      </c>
      <c r="J6115" s="1">
        <v>2.5738093852996826</v>
      </c>
      <c r="K6115" s="1">
        <v>1.8724268674850499</v>
      </c>
      <c r="L6115" s="1">
        <v>8.5090646743774414</v>
      </c>
      <c r="M6115" s="1">
        <v>6.1724996566772496</v>
      </c>
      <c r="O6115" s="1">
        <v>-3.3140182495117188E-5</v>
      </c>
      <c r="P6115" s="1">
        <v>21.755546569824219</v>
      </c>
      <c r="Q6115" s="1">
        <v>21.67645263671875</v>
      </c>
    </row>
    <row r="6116" spans="1:17">
      <c r="A6116" s="16">
        <v>43455.822749388892</v>
      </c>
      <c r="B6116" s="1">
        <v>198118.774764</v>
      </c>
      <c r="C6116" s="1">
        <v>67407.083899999998</v>
      </c>
      <c r="D6116" s="1">
        <v>47</v>
      </c>
      <c r="E6116" s="1">
        <v>2</v>
      </c>
      <c r="F6116" s="1">
        <v>3.2422623634338379</v>
      </c>
      <c r="G6116" s="1">
        <v>3242.2623634338379</v>
      </c>
      <c r="H6116" s="1">
        <v>-9.9997341632843018E-2</v>
      </c>
      <c r="I6116" s="1">
        <v>-99.997341632843018</v>
      </c>
      <c r="J6116" s="1">
        <v>2.5738093852996826</v>
      </c>
      <c r="K6116" s="1">
        <v>1.8724298674900401</v>
      </c>
      <c r="L6116" s="1">
        <v>8.5090646743774414</v>
      </c>
      <c r="M6116" s="1">
        <v>6.1725093905990223</v>
      </c>
      <c r="O6116" s="1">
        <v>1.6224706495130382E-5</v>
      </c>
      <c r="P6116" s="1">
        <v>21.755546569824219</v>
      </c>
      <c r="Q6116" s="1">
        <v>21.67645263671875</v>
      </c>
    </row>
    <row r="6117" spans="1:17">
      <c r="A6117" s="16">
        <v>43455.822759702547</v>
      </c>
      <c r="B6117" s="1">
        <v>198119.66586399998</v>
      </c>
      <c r="C6117" s="1">
        <v>67407.975000000006</v>
      </c>
      <c r="D6117" s="1">
        <v>47</v>
      </c>
      <c r="E6117" s="1">
        <v>2</v>
      </c>
      <c r="F6117" s="1">
        <v>3.2434265613555908</v>
      </c>
      <c r="G6117" s="1">
        <v>3243.4265613555908</v>
      </c>
      <c r="H6117" s="1">
        <v>-0.10000419616699219</v>
      </c>
      <c r="I6117" s="1">
        <v>-100.00419616699219</v>
      </c>
      <c r="J6117" s="1">
        <v>2.5738093852996826</v>
      </c>
      <c r="K6117" s="1">
        <v>1.8724546432495099</v>
      </c>
      <c r="L6117" s="1">
        <v>8.5090646743774414</v>
      </c>
      <c r="M6117" s="1">
        <v>6.17258977890015</v>
      </c>
      <c r="O6117" s="1">
        <v>4.2390823364257813E-4</v>
      </c>
      <c r="P6117" s="1">
        <v>21.755546569824219</v>
      </c>
      <c r="Q6117" s="1">
        <v>21.67645263671875</v>
      </c>
    </row>
    <row r="6118" spans="1:17">
      <c r="A6118" s="16">
        <v>43455.822760714123</v>
      </c>
      <c r="B6118" s="1">
        <v>198119.753264</v>
      </c>
      <c r="C6118" s="1">
        <v>67408.062399999995</v>
      </c>
      <c r="D6118" s="1">
        <v>47</v>
      </c>
      <c r="E6118" s="1">
        <v>2</v>
      </c>
      <c r="F6118" s="1">
        <v>3.2423458099365234</v>
      </c>
      <c r="G6118" s="1">
        <v>3242.3458099365234</v>
      </c>
      <c r="H6118" s="1">
        <v>-0.10000252723693848</v>
      </c>
      <c r="I6118" s="1">
        <v>-100.00252723693848</v>
      </c>
      <c r="J6118" s="1">
        <v>2.5738093852996826</v>
      </c>
      <c r="K6118" s="1">
        <v>1.8724570859562246</v>
      </c>
      <c r="L6118" s="1">
        <v>8.5090646743774414</v>
      </c>
      <c r="M6118" s="1">
        <v>6.1725977052341836</v>
      </c>
      <c r="O6118" s="1">
        <v>3.8903734900734642E-4</v>
      </c>
      <c r="P6118" s="1">
        <v>21.755546569824219</v>
      </c>
      <c r="Q6118" s="1">
        <v>21.67645263671875</v>
      </c>
    </row>
    <row r="6119" spans="1:17">
      <c r="A6119" s="16">
        <v>43455.822769378472</v>
      </c>
      <c r="B6119" s="1">
        <v>198120.50186399999</v>
      </c>
      <c r="C6119" s="1">
        <v>67408.811000000002</v>
      </c>
      <c r="D6119" s="1">
        <v>47</v>
      </c>
      <c r="E6119" s="1">
        <v>2</v>
      </c>
      <c r="F6119" s="1">
        <v>3.2436115741729736</v>
      </c>
      <c r="G6119" s="1">
        <v>3243.6115741729736</v>
      </c>
      <c r="H6119" s="1">
        <v>-0.10000878572463989</v>
      </c>
      <c r="I6119" s="1">
        <v>-100.00878572463989</v>
      </c>
      <c r="J6119" s="1">
        <v>2.5738093852996826</v>
      </c>
      <c r="K6119" s="1">
        <v>1.8724780082702599</v>
      </c>
      <c r="L6119" s="1">
        <v>8.5090646743774414</v>
      </c>
      <c r="M6119" s="1">
        <v>6.1726655960082999</v>
      </c>
      <c r="O6119" s="1">
        <v>9.0360641479492188E-5</v>
      </c>
      <c r="P6119" s="1">
        <v>21.755546569824219</v>
      </c>
      <c r="Q6119" s="1">
        <v>21.67645263671875</v>
      </c>
    </row>
    <row r="6120" spans="1:17">
      <c r="A6120" s="16">
        <v>43455.822770456019</v>
      </c>
      <c r="B6120" s="1">
        <v>198120.59496399999</v>
      </c>
      <c r="C6120" s="1">
        <v>67408.9041</v>
      </c>
      <c r="D6120" s="1">
        <v>47</v>
      </c>
      <c r="E6120" s="1">
        <v>2</v>
      </c>
      <c r="F6120" s="1">
        <v>3.2423257827758789</v>
      </c>
      <c r="G6120" s="1">
        <v>3242.3257827758789</v>
      </c>
      <c r="H6120" s="1">
        <v>-0.10000807046890259</v>
      </c>
      <c r="I6120" s="1">
        <v>-100.00807046890259</v>
      </c>
      <c r="J6120" s="1">
        <v>2.5738093852996826</v>
      </c>
      <c r="K6120" s="1">
        <v>1.872480594516988</v>
      </c>
      <c r="L6120" s="1">
        <v>8.5090646743774414</v>
      </c>
      <c r="M6120" s="1">
        <v>6.172673975088081</v>
      </c>
      <c r="O6120" s="1">
        <v>9.9992387694043482E-5</v>
      </c>
      <c r="P6120" s="1">
        <v>21.755546569824219</v>
      </c>
      <c r="Q6120" s="1">
        <v>21.67645263671875</v>
      </c>
    </row>
    <row r="6121" spans="1:17">
      <c r="A6121" s="16">
        <v>43455.822812241902</v>
      </c>
      <c r="B6121" s="1">
        <v>198124.20526399999</v>
      </c>
      <c r="C6121" s="1">
        <v>67412.5144</v>
      </c>
      <c r="D6121" s="1">
        <v>47</v>
      </c>
      <c r="E6121" s="1">
        <v>2</v>
      </c>
      <c r="F6121" s="1">
        <v>3.243800163269043</v>
      </c>
      <c r="G6121" s="1">
        <v>3243.800163269043</v>
      </c>
      <c r="H6121" s="1">
        <v>-9.9994361400604248E-2</v>
      </c>
      <c r="I6121" s="1">
        <v>-99.994361400604248</v>
      </c>
      <c r="J6121" s="1">
        <v>2.5738093852996826</v>
      </c>
      <c r="K6121" s="1">
        <v>1.87258088588715</v>
      </c>
      <c r="L6121" s="1">
        <v>8.5090646743774414</v>
      </c>
      <c r="M6121" s="1">
        <v>6.1729989051818803</v>
      </c>
      <c r="O6121" s="1">
        <v>4.7349929809570313E-4</v>
      </c>
      <c r="P6121" s="1">
        <v>21.770841598510742</v>
      </c>
      <c r="Q6121" s="1">
        <v>21.727701187133789</v>
      </c>
    </row>
    <row r="6122" spans="1:17">
      <c r="A6122" s="16">
        <v>43455.822813297455</v>
      </c>
      <c r="B6122" s="1">
        <v>198124.29646399998</v>
      </c>
      <c r="C6122" s="1">
        <v>67412.605599999995</v>
      </c>
      <c r="D6122" s="1">
        <v>47</v>
      </c>
      <c r="E6122" s="1">
        <v>2</v>
      </c>
      <c r="F6122" s="1">
        <v>3.2423224449157715</v>
      </c>
      <c r="G6122" s="1">
        <v>3242.3224449157715</v>
      </c>
      <c r="H6122" s="1">
        <v>-9.9998891353607178E-2</v>
      </c>
      <c r="I6122" s="1">
        <v>-99.998891353607178</v>
      </c>
      <c r="J6122" s="1">
        <v>2.5738093852996826</v>
      </c>
      <c r="K6122" s="1">
        <v>1.8725835084915201</v>
      </c>
      <c r="L6122" s="1">
        <v>8.5090646743774414</v>
      </c>
      <c r="M6122" s="1">
        <v>6.1730074882507298</v>
      </c>
      <c r="O6122" s="1">
        <v>9.19342041015625E-4</v>
      </c>
      <c r="P6122" s="1">
        <v>21.770841598510742</v>
      </c>
      <c r="Q6122" s="1">
        <v>21.727701187133789</v>
      </c>
    </row>
    <row r="6123" spans="1:17">
      <c r="A6123" s="16">
        <v>43455.822817103013</v>
      </c>
      <c r="B6123" s="1">
        <v>198124.625264</v>
      </c>
      <c r="C6123" s="1">
        <v>67412.934399999998</v>
      </c>
      <c r="D6123" s="1">
        <v>47</v>
      </c>
      <c r="E6123" s="1">
        <v>2</v>
      </c>
      <c r="F6123" s="1">
        <v>3.2434492111206055</v>
      </c>
      <c r="G6123" s="1">
        <v>3243.4492111206055</v>
      </c>
      <c r="H6123" s="1">
        <v>-9.9999666213989258E-2</v>
      </c>
      <c r="I6123" s="1">
        <v>-99.999666213989258</v>
      </c>
      <c r="J6123" s="1">
        <v>2.5738093852996826</v>
      </c>
      <c r="K6123" s="1">
        <v>1.8725926116025351</v>
      </c>
      <c r="L6123" s="1">
        <v>8.5090646743774414</v>
      </c>
      <c r="M6123" s="1">
        <v>6.173037026917088</v>
      </c>
      <c r="O6123" s="1">
        <v>7.6870722777847814E-4</v>
      </c>
      <c r="P6123" s="1">
        <v>21.770841598510742</v>
      </c>
      <c r="Q6123" s="1">
        <v>21.727701187133789</v>
      </c>
    </row>
    <row r="6124" spans="1:17">
      <c r="A6124" s="16">
        <v>43455.822818148146</v>
      </c>
      <c r="B6124" s="1">
        <v>198124.71556399998</v>
      </c>
      <c r="C6124" s="1">
        <v>67413.024699999994</v>
      </c>
      <c r="D6124" s="1">
        <v>47</v>
      </c>
      <c r="E6124" s="1">
        <v>2</v>
      </c>
      <c r="F6124" s="1">
        <v>3.2422146797180176</v>
      </c>
      <c r="G6124" s="1">
        <v>3242.2146797180176</v>
      </c>
      <c r="H6124" s="1">
        <v>-9.9999964237213135E-2</v>
      </c>
      <c r="I6124" s="1">
        <v>-99.999964237213135</v>
      </c>
      <c r="J6124" s="1">
        <v>2.5738093852996826</v>
      </c>
      <c r="K6124" s="1">
        <v>1.8725951116357609</v>
      </c>
      <c r="L6124" s="1">
        <v>8.5090646743774414</v>
      </c>
      <c r="M6124" s="1">
        <v>6.1730451392698011</v>
      </c>
      <c r="O6124" s="1">
        <v>7.2733763034747332E-4</v>
      </c>
      <c r="P6124" s="1">
        <v>21.770841598510742</v>
      </c>
      <c r="Q6124" s="1">
        <v>21.727701187133789</v>
      </c>
    </row>
    <row r="6125" spans="1:17">
      <c r="A6125" s="16">
        <v>43455.822819453708</v>
      </c>
      <c r="B6125" s="1">
        <v>198124.82836399999</v>
      </c>
      <c r="C6125" s="1">
        <v>67413.137499999997</v>
      </c>
      <c r="D6125" s="1">
        <v>47</v>
      </c>
      <c r="E6125" s="1">
        <v>2</v>
      </c>
      <c r="F6125" s="1">
        <v>3.2432467937469482</v>
      </c>
      <c r="G6125" s="1">
        <v>3243.2467937469482</v>
      </c>
      <c r="H6125" s="1">
        <v>-0.10000455379486084</v>
      </c>
      <c r="I6125" s="1">
        <v>-100.00455379486084</v>
      </c>
      <c r="J6125" s="1">
        <v>2.5738093852996826</v>
      </c>
      <c r="K6125" s="1">
        <v>1.8725982346008536</v>
      </c>
      <c r="L6125" s="1">
        <v>8.5090646743774414</v>
      </c>
      <c r="M6125" s="1">
        <v>6.1730552729728583</v>
      </c>
      <c r="O6125" s="1">
        <v>6.7565999368947402E-4</v>
      </c>
      <c r="P6125" s="1">
        <v>21.770841598510742</v>
      </c>
      <c r="Q6125" s="1">
        <v>21.727701187133789</v>
      </c>
    </row>
    <row r="6126" spans="1:17">
      <c r="A6126" s="16">
        <v>43455.822820498841</v>
      </c>
      <c r="B6126" s="1">
        <v>198124.918664</v>
      </c>
      <c r="C6126" s="1">
        <v>67413.227799999993</v>
      </c>
      <c r="D6126" s="1">
        <v>47</v>
      </c>
      <c r="E6126" s="1">
        <v>2</v>
      </c>
      <c r="F6126" s="1">
        <v>3.2422111034393311</v>
      </c>
      <c r="G6126" s="1">
        <v>3242.2111034393311</v>
      </c>
      <c r="H6126" s="1">
        <v>-0.10000622272491455</v>
      </c>
      <c r="I6126" s="1">
        <v>-100.00622272491455</v>
      </c>
      <c r="J6126" s="1">
        <v>2.5738093852996826</v>
      </c>
      <c r="K6126" s="1">
        <v>1.8726007346340796</v>
      </c>
      <c r="L6126" s="1">
        <v>8.5090646743774414</v>
      </c>
      <c r="M6126" s="1">
        <v>6.1730633853255714</v>
      </c>
      <c r="O6126" s="1">
        <v>6.3429039625846921E-4</v>
      </c>
      <c r="P6126" s="1">
        <v>21.770841598510742</v>
      </c>
      <c r="Q6126" s="1">
        <v>21.727701187133789</v>
      </c>
    </row>
    <row r="6127" spans="1:17">
      <c r="A6127" s="16">
        <v>43455.822842600697</v>
      </c>
      <c r="B6127" s="1">
        <v>198126.82826399998</v>
      </c>
      <c r="C6127" s="1">
        <v>67415.137400000007</v>
      </c>
      <c r="D6127" s="1">
        <v>47</v>
      </c>
      <c r="E6127" s="1">
        <v>2</v>
      </c>
      <c r="F6127" s="1">
        <v>3.2432858943939209</v>
      </c>
      <c r="G6127" s="1">
        <v>3243.2858943939209</v>
      </c>
      <c r="H6127" s="1">
        <v>-9.9998056888580322E-2</v>
      </c>
      <c r="I6127" s="1">
        <v>-99.998056888580322</v>
      </c>
      <c r="J6127" s="1">
        <v>2.5738093852996826</v>
      </c>
      <c r="K6127" s="1">
        <v>1.87265360355377</v>
      </c>
      <c r="L6127" s="1">
        <v>8.5090646743774414</v>
      </c>
      <c r="M6127" s="1">
        <v>6.1732349395751998</v>
      </c>
      <c r="O6127" s="1">
        <v>-2.4056434631347656E-4</v>
      </c>
      <c r="P6127" s="1">
        <v>21.735835954844219</v>
      </c>
      <c r="Q6127" s="1">
        <v>21.721454947458085</v>
      </c>
    </row>
    <row r="6128" spans="1:17">
      <c r="A6128" s="16">
        <v>43455.822844130787</v>
      </c>
      <c r="B6128" s="1">
        <v>198126.960464</v>
      </c>
      <c r="C6128" s="1">
        <v>67415.2696</v>
      </c>
      <c r="D6128" s="1">
        <v>47</v>
      </c>
      <c r="E6128" s="1">
        <v>2</v>
      </c>
      <c r="F6128" s="1">
        <v>3.242279052734375</v>
      </c>
      <c r="G6128" s="1">
        <v>3242.279052734375</v>
      </c>
      <c r="H6128" s="1">
        <v>-9.9998235702514648E-2</v>
      </c>
      <c r="I6128" s="1">
        <v>-99.998235702514648</v>
      </c>
      <c r="J6128" s="1">
        <v>2.5738093852996826</v>
      </c>
      <c r="K6128" s="1">
        <v>1.8726572599771187</v>
      </c>
      <c r="L6128" s="1">
        <v>8.5090646743774414</v>
      </c>
      <c r="M6128" s="1">
        <v>6.17324684420936</v>
      </c>
      <c r="O6128" s="1">
        <v>-1.5592806630854985E-4</v>
      </c>
      <c r="P6128" s="1">
        <v>21.735834121704102</v>
      </c>
      <c r="Q6128" s="1">
        <v>21.721454620361328</v>
      </c>
    </row>
    <row r="6129" spans="1:17">
      <c r="A6129" s="16">
        <v>43455.822849035882</v>
      </c>
      <c r="B6129" s="1">
        <v>198127.38426399999</v>
      </c>
      <c r="C6129" s="1">
        <v>67415.693400000004</v>
      </c>
      <c r="D6129" s="1">
        <v>47</v>
      </c>
      <c r="E6129" s="1">
        <v>2</v>
      </c>
      <c r="F6129" s="1">
        <v>3.2435004711151123</v>
      </c>
      <c r="G6129" s="1">
        <v>3243.5004711151123</v>
      </c>
      <c r="H6129" s="1">
        <v>-9.9995613098144531E-2</v>
      </c>
      <c r="I6129" s="1">
        <v>-99.995613098144531</v>
      </c>
      <c r="J6129" s="1">
        <v>2.5738093852996826</v>
      </c>
      <c r="K6129" s="1">
        <v>1.87266898155212</v>
      </c>
      <c r="L6129" s="1">
        <v>8.5090646743774414</v>
      </c>
      <c r="M6129" s="1">
        <v>6.1732850074768102</v>
      </c>
      <c r="O6129" s="1">
        <v>1.1539459228515625E-4</v>
      </c>
      <c r="P6129" s="1">
        <v>21.735834121704102</v>
      </c>
      <c r="Q6129" s="1">
        <v>21.721454620361328</v>
      </c>
    </row>
    <row r="6130" spans="1:17">
      <c r="A6130" s="16">
        <v>43455.822850109958</v>
      </c>
      <c r="B6130" s="1">
        <v>198127.47706400001</v>
      </c>
      <c r="C6130" s="1">
        <v>67415.786200000002</v>
      </c>
      <c r="D6130" s="1">
        <v>47</v>
      </c>
      <c r="E6130" s="1">
        <v>2</v>
      </c>
      <c r="F6130" s="1">
        <v>3.2422468662261963</v>
      </c>
      <c r="G6130" s="1">
        <v>3242.2468662261963</v>
      </c>
      <c r="H6130" s="1">
        <v>-9.9997282028198242E-2</v>
      </c>
      <c r="I6130" s="1">
        <v>-99.997282028198242</v>
      </c>
      <c r="J6130" s="1">
        <v>2.5738093852996826</v>
      </c>
      <c r="K6130" s="1">
        <v>1.8726715666846685</v>
      </c>
      <c r="L6130" s="1">
        <v>8.5090646743774414</v>
      </c>
      <c r="M6130" s="1">
        <v>6.1732933846151949</v>
      </c>
      <c r="O6130" s="1">
        <v>1.0604302981725256E-4</v>
      </c>
      <c r="P6130" s="1">
        <v>21.735834121704102</v>
      </c>
      <c r="Q6130" s="1">
        <v>21.721454620361328</v>
      </c>
    </row>
    <row r="6131" spans="1:17">
      <c r="A6131" s="16">
        <v>43455.822850667828</v>
      </c>
      <c r="B6131" s="1">
        <v>198127.525264</v>
      </c>
      <c r="C6131" s="1">
        <v>67415.834400000007</v>
      </c>
      <c r="D6131" s="1">
        <v>47</v>
      </c>
      <c r="E6131" s="1">
        <v>2</v>
      </c>
      <c r="F6131" s="1">
        <v>3.2432754039764404</v>
      </c>
      <c r="G6131" s="1">
        <v>3243.2754039764404</v>
      </c>
      <c r="H6131" s="1">
        <v>-9.9998056888580322E-2</v>
      </c>
      <c r="I6131" s="1">
        <v>-99.998056888580322</v>
      </c>
      <c r="J6131" s="1">
        <v>2.5738093852996826</v>
      </c>
      <c r="K6131" s="1">
        <v>1.8726729093935999</v>
      </c>
      <c r="L6131" s="1">
        <v>8.5090646743774414</v>
      </c>
      <c r="M6131" s="1">
        <v>6.1732977356719854</v>
      </c>
      <c r="O6131" s="1">
        <v>1.0118586051819052E-4</v>
      </c>
      <c r="P6131" s="1">
        <v>21.735834121704102</v>
      </c>
      <c r="Q6131" s="1">
        <v>21.721454620361328</v>
      </c>
    </row>
    <row r="6132" spans="1:17">
      <c r="A6132" s="16">
        <v>43455.822851712961</v>
      </c>
      <c r="B6132" s="1">
        <v>198127.61556400001</v>
      </c>
      <c r="C6132" s="1">
        <v>67415.924700000003</v>
      </c>
      <c r="D6132" s="1">
        <v>47</v>
      </c>
      <c r="E6132" s="1">
        <v>2</v>
      </c>
      <c r="F6132" s="1">
        <v>3.24224853515625</v>
      </c>
      <c r="G6132" s="1">
        <v>3242.24853515625</v>
      </c>
      <c r="H6132" s="1">
        <v>-9.9993884563446045E-2</v>
      </c>
      <c r="I6132" s="1">
        <v>-99.993884563446045</v>
      </c>
      <c r="J6132" s="1">
        <v>2.5738093852996826</v>
      </c>
      <c r="K6132" s="1">
        <v>1.8726754248835689</v>
      </c>
      <c r="L6132" s="1">
        <v>8.5090646743774414</v>
      </c>
      <c r="M6132" s="1">
        <v>6.173305887133151</v>
      </c>
      <c r="O6132" s="1">
        <v>9.2086225918495458E-5</v>
      </c>
      <c r="P6132" s="1">
        <v>21.735834121704102</v>
      </c>
      <c r="Q6132" s="1">
        <v>21.721454620361328</v>
      </c>
    </row>
    <row r="6133" spans="1:17">
      <c r="A6133" s="16">
        <v>43455.822852276622</v>
      </c>
      <c r="B6133" s="1">
        <v>198127.66426399999</v>
      </c>
      <c r="C6133" s="1">
        <v>67415.973400000003</v>
      </c>
      <c r="D6133" s="1">
        <v>47</v>
      </c>
      <c r="E6133" s="1">
        <v>2</v>
      </c>
      <c r="F6133" s="1">
        <v>3.2432727813720703</v>
      </c>
      <c r="G6133" s="1">
        <v>3243.2727813720703</v>
      </c>
      <c r="H6133" s="1">
        <v>-9.9994003772735596E-2</v>
      </c>
      <c r="I6133" s="1">
        <v>-99.994003772735596</v>
      </c>
      <c r="J6133" s="1">
        <v>2.5738093852996826</v>
      </c>
      <c r="K6133" s="1">
        <v>1.8726767815210161</v>
      </c>
      <c r="L6133" s="1">
        <v>8.5090646743774414</v>
      </c>
      <c r="M6133" s="1">
        <v>6.1733102833253852</v>
      </c>
      <c r="O6133" s="1">
        <v>8.7178671045791685E-5</v>
      </c>
      <c r="P6133" s="1">
        <v>21.735834121704102</v>
      </c>
      <c r="Q6133" s="1">
        <v>21.721454620361328</v>
      </c>
    </row>
    <row r="6134" spans="1:17">
      <c r="A6134" s="16">
        <v>43455.822854934027</v>
      </c>
      <c r="B6134" s="1">
        <v>198127.89386399998</v>
      </c>
      <c r="C6134" s="1">
        <v>67416.202999999994</v>
      </c>
      <c r="D6134" s="1">
        <v>47</v>
      </c>
      <c r="E6134" s="1">
        <v>2</v>
      </c>
      <c r="F6134" s="1">
        <v>3.2421486377716064</v>
      </c>
      <c r="G6134" s="1">
        <v>3242.1486377716064</v>
      </c>
      <c r="H6134" s="1">
        <v>-0.10000163316726685</v>
      </c>
      <c r="I6134" s="1">
        <v>-100.00163316726685</v>
      </c>
      <c r="J6134" s="1">
        <v>2.5738093852996826</v>
      </c>
      <c r="K6134" s="1">
        <v>1.8726831774955111</v>
      </c>
      <c r="L6134" s="1">
        <v>8.5090646743774414</v>
      </c>
      <c r="M6134" s="1">
        <v>6.1733310095212159</v>
      </c>
      <c r="O6134" s="1">
        <v>6.4041615629512733E-5</v>
      </c>
      <c r="P6134" s="1">
        <v>21.735834121704102</v>
      </c>
      <c r="Q6134" s="1">
        <v>21.721454620361328</v>
      </c>
    </row>
    <row r="6135" spans="1:17">
      <c r="A6135" s="16">
        <v>43455.82288425116</v>
      </c>
      <c r="B6135" s="1">
        <v>198130.42686400001</v>
      </c>
      <c r="C6135" s="1">
        <v>67418.736000000004</v>
      </c>
      <c r="D6135" s="1">
        <v>47</v>
      </c>
      <c r="E6135" s="1">
        <v>2</v>
      </c>
      <c r="F6135" s="1">
        <v>3.2433328628540039</v>
      </c>
      <c r="G6135" s="1">
        <v>3243.3328628540039</v>
      </c>
      <c r="H6135" s="1">
        <v>-9.9993467330932617E-2</v>
      </c>
      <c r="I6135" s="1">
        <v>-99.993467330932617</v>
      </c>
      <c r="J6135" s="1">
        <v>2.5738093852996826</v>
      </c>
      <c r="K6135" s="1">
        <v>1.87275373935699</v>
      </c>
      <c r="L6135" s="1">
        <v>8.5090646743774414</v>
      </c>
      <c r="M6135" s="1">
        <v>6.1735596656799299</v>
      </c>
      <c r="O6135" s="1">
        <v>-1.9121170043945313E-4</v>
      </c>
      <c r="P6135" s="1">
        <v>21.751130453833373</v>
      </c>
      <c r="Q6135" s="1">
        <v>21.686416101963964</v>
      </c>
    </row>
    <row r="6136" spans="1:17">
      <c r="A6136" s="16">
        <v>43455.822885304398</v>
      </c>
      <c r="B6136" s="1">
        <v>198130.51786399999</v>
      </c>
      <c r="C6136" s="1">
        <v>67418.827000000005</v>
      </c>
      <c r="D6136" s="1">
        <v>47</v>
      </c>
      <c r="E6136" s="1">
        <v>2</v>
      </c>
      <c r="F6136" s="1">
        <v>3.2422580718994141</v>
      </c>
      <c r="G6136" s="1">
        <v>3242.2580718994141</v>
      </c>
      <c r="H6136" s="1">
        <v>-9.999382495880127E-2</v>
      </c>
      <c r="I6136" s="1">
        <v>-99.99382495880127</v>
      </c>
      <c r="J6136" s="1">
        <v>2.5738093852996826</v>
      </c>
      <c r="K6136" s="1">
        <v>1.8727562692538906</v>
      </c>
      <c r="L6136" s="1">
        <v>8.5090646743774414</v>
      </c>
      <c r="M6136" s="1">
        <v>6.1735678528839673</v>
      </c>
      <c r="O6136" s="1">
        <v>-6.2530210900248016E-5</v>
      </c>
      <c r="P6136" s="1">
        <v>21.751131057739258</v>
      </c>
      <c r="Q6136" s="1">
        <v>21.68641471862793</v>
      </c>
    </row>
    <row r="6137" spans="1:17">
      <c r="A6137" s="16">
        <v>43455.822894127319</v>
      </c>
      <c r="B6137" s="1">
        <v>198131.280164</v>
      </c>
      <c r="C6137" s="1">
        <v>67419.589300000007</v>
      </c>
      <c r="D6137" s="1">
        <v>47</v>
      </c>
      <c r="E6137" s="1">
        <v>2</v>
      </c>
      <c r="F6137" s="1">
        <v>3.2432770729064941</v>
      </c>
      <c r="G6137" s="1">
        <v>3243.2770729064941</v>
      </c>
      <c r="H6137" s="1">
        <v>-9.9995851516723633E-2</v>
      </c>
      <c r="I6137" s="1">
        <v>-99.995851516723633</v>
      </c>
      <c r="J6137" s="1">
        <v>2.5738093852996826</v>
      </c>
      <c r="K6137" s="1">
        <v>1.8727774620056199</v>
      </c>
      <c r="L6137" s="1">
        <v>8.5090646743774414</v>
      </c>
      <c r="M6137" s="1">
        <v>6.1736364364623997</v>
      </c>
      <c r="O6137" s="1">
        <v>1.0154247283935547E-3</v>
      </c>
      <c r="P6137" s="1">
        <v>21.751131057739258</v>
      </c>
      <c r="Q6137" s="1">
        <v>21.68641471862793</v>
      </c>
    </row>
    <row r="6138" spans="1:17">
      <c r="A6138" s="16">
        <v>43455.822895128476</v>
      </c>
      <c r="B6138" s="1">
        <v>198131.366664</v>
      </c>
      <c r="C6138" s="1">
        <v>67419.675799999997</v>
      </c>
      <c r="D6138" s="1">
        <v>47</v>
      </c>
      <c r="E6138" s="1">
        <v>2</v>
      </c>
      <c r="F6138" s="1">
        <v>3.2422659397125244</v>
      </c>
      <c r="G6138" s="1">
        <v>3242.2659397125244</v>
      </c>
      <c r="H6138" s="1">
        <v>-9.9998354911804199E-2</v>
      </c>
      <c r="I6138" s="1">
        <v>-99.998354911804199</v>
      </c>
      <c r="J6138" s="1">
        <v>2.5738093852996826</v>
      </c>
      <c r="K6138" s="1">
        <v>1.8727798594019573</v>
      </c>
      <c r="L6138" s="1">
        <v>8.5090646743774414</v>
      </c>
      <c r="M6138" s="1">
        <v>6.1736442185028881</v>
      </c>
      <c r="O6138" s="1">
        <v>9.9562171477718181E-4</v>
      </c>
      <c r="P6138" s="1">
        <v>21.751131057739258</v>
      </c>
      <c r="Q6138" s="1">
        <v>21.68641471862793</v>
      </c>
    </row>
    <row r="6139" spans="1:17">
      <c r="A6139" s="16">
        <v>43455.822900472223</v>
      </c>
      <c r="B6139" s="1">
        <v>198131.82836399999</v>
      </c>
      <c r="C6139" s="1">
        <v>67420.137499999997</v>
      </c>
      <c r="D6139" s="1">
        <v>47</v>
      </c>
      <c r="E6139" s="1">
        <v>2</v>
      </c>
      <c r="F6139" s="1">
        <v>3.2435500621795654</v>
      </c>
      <c r="G6139" s="1">
        <v>3243.5500621795654</v>
      </c>
      <c r="H6139" s="1">
        <v>-0.10000669956207275</v>
      </c>
      <c r="I6139" s="1">
        <v>-100.00669956207275</v>
      </c>
      <c r="J6139" s="1">
        <v>2.5738093852996826</v>
      </c>
      <c r="K6139" s="1">
        <v>1.8727926556781305</v>
      </c>
      <c r="L6139" s="1">
        <v>8.5090646743774414</v>
      </c>
      <c r="M6139" s="1">
        <v>6.1736857557062796</v>
      </c>
      <c r="O6139" s="1">
        <v>8.8992169874620717E-4</v>
      </c>
      <c r="P6139" s="1">
        <v>21.751131057739258</v>
      </c>
      <c r="Q6139" s="1">
        <v>21.68641471862793</v>
      </c>
    </row>
    <row r="6140" spans="1:17">
      <c r="A6140" s="16">
        <v>43455.822901510415</v>
      </c>
      <c r="B6140" s="1">
        <v>198131.918064</v>
      </c>
      <c r="C6140" s="1">
        <v>67420.227199999994</v>
      </c>
      <c r="D6140" s="1">
        <v>47</v>
      </c>
      <c r="E6140" s="1">
        <v>2</v>
      </c>
      <c r="F6140" s="1">
        <v>3.2422816753387451</v>
      </c>
      <c r="G6140" s="1">
        <v>3242.2816753387451</v>
      </c>
      <c r="H6140" s="1">
        <v>-0.10000729560852051</v>
      </c>
      <c r="I6140" s="1">
        <v>-100.00729560852051</v>
      </c>
      <c r="J6140" s="1">
        <v>2.5738093852996826</v>
      </c>
      <c r="K6140" s="1">
        <v>1.8727951417642748</v>
      </c>
      <c r="L6140" s="1">
        <v>8.5090646743774414</v>
      </c>
      <c r="M6140" s="1">
        <v>6.1736938256372831</v>
      </c>
      <c r="O6140" s="1">
        <v>8.6938608809431536E-4</v>
      </c>
      <c r="P6140" s="1">
        <v>21.751131057739258</v>
      </c>
      <c r="Q6140" s="1">
        <v>21.68641471862793</v>
      </c>
    </row>
    <row r="6141" spans="1:17">
      <c r="A6141" s="16">
        <v>43455.822953815972</v>
      </c>
      <c r="B6141" s="1">
        <v>198136.43726400001</v>
      </c>
      <c r="C6141" s="1">
        <v>67424.746400000004</v>
      </c>
      <c r="D6141" s="1">
        <v>47</v>
      </c>
      <c r="E6141" s="1">
        <v>2</v>
      </c>
      <c r="F6141" s="1">
        <v>3.2432832717895508</v>
      </c>
      <c r="G6141" s="1">
        <v>3243.2832717895508</v>
      </c>
      <c r="H6141" s="1">
        <v>-0.10000252723693848</v>
      </c>
      <c r="I6141" s="1">
        <v>-100.00252723693848</v>
      </c>
      <c r="J6141" s="1">
        <v>2.5738093852996826</v>
      </c>
      <c r="K6141" s="1">
        <v>1.87292039394379</v>
      </c>
      <c r="L6141" s="1">
        <v>8.5090646743774414</v>
      </c>
      <c r="M6141" s="1">
        <v>6.1741003990173304</v>
      </c>
      <c r="O6141" s="1">
        <v>-1.6522407531738281E-4</v>
      </c>
      <c r="P6141" s="1">
        <v>21.82025146484375</v>
      </c>
      <c r="Q6141" s="1">
        <v>21.719596862792969</v>
      </c>
    </row>
    <row r="6142" spans="1:17">
      <c r="A6142" s="16">
        <v>43455.822955008101</v>
      </c>
      <c r="B6142" s="1">
        <v>198136.54026399998</v>
      </c>
      <c r="C6142" s="1">
        <v>67424.849400000006</v>
      </c>
      <c r="D6142" s="1">
        <v>47</v>
      </c>
      <c r="E6142" s="1">
        <v>2</v>
      </c>
      <c r="F6142" s="1">
        <v>3.2422695159912109</v>
      </c>
      <c r="G6142" s="1">
        <v>3242.2695159912109</v>
      </c>
      <c r="H6142" s="1">
        <v>-0.10000306367874146</v>
      </c>
      <c r="I6142" s="1">
        <v>-100.00306367874146</v>
      </c>
      <c r="J6142" s="1">
        <v>2.5738093852996826</v>
      </c>
      <c r="K6142" s="1">
        <v>1.8729232641550302</v>
      </c>
      <c r="L6142" s="1">
        <v>8.5090646743774414</v>
      </c>
      <c r="M6142" s="1">
        <v>6.1741096560950242</v>
      </c>
      <c r="O6142" s="1">
        <v>-1.6276758821986908E-4</v>
      </c>
      <c r="P6142" s="1">
        <v>21.82025146484375</v>
      </c>
      <c r="Q6142" s="1">
        <v>21.719596862792969</v>
      </c>
    </row>
    <row r="6143" spans="1:17">
      <c r="A6143" s="16">
        <v>43455.822958354169</v>
      </c>
      <c r="B6143" s="1">
        <v>198136.829364</v>
      </c>
      <c r="C6143" s="1">
        <v>67425.138500000001</v>
      </c>
      <c r="D6143" s="1">
        <v>47</v>
      </c>
      <c r="E6143" s="1">
        <v>2</v>
      </c>
      <c r="F6143" s="1">
        <v>3.243415355682373</v>
      </c>
      <c r="G6143" s="1">
        <v>3243.415355682373</v>
      </c>
      <c r="H6143" s="1">
        <v>-0.10000061988830566</v>
      </c>
      <c r="I6143" s="1">
        <v>-100.00061988830566</v>
      </c>
      <c r="J6143" s="1">
        <v>2.5738093852996826</v>
      </c>
      <c r="K6143" s="1">
        <v>1.8729313202527929</v>
      </c>
      <c r="L6143" s="1">
        <v>8.5090646743774414</v>
      </c>
      <c r="M6143" s="1">
        <v>6.1741356388247457</v>
      </c>
      <c r="O6143" s="1">
        <v>-1.5587272977432326E-4</v>
      </c>
      <c r="P6143" s="1">
        <v>21.82025146484375</v>
      </c>
      <c r="Q6143" s="1">
        <v>21.719596862792969</v>
      </c>
    </row>
    <row r="6144" spans="1:17">
      <c r="A6144" s="16">
        <v>43455.822959377314</v>
      </c>
      <c r="B6144" s="1">
        <v>198136.91776399998</v>
      </c>
      <c r="C6144" s="1">
        <v>67425.226899999994</v>
      </c>
      <c r="D6144" s="1">
        <v>47</v>
      </c>
      <c r="E6144" s="1">
        <v>2</v>
      </c>
      <c r="F6144" s="1">
        <v>3.2424085140228271</v>
      </c>
      <c r="G6144" s="1">
        <v>3242.4085140228271</v>
      </c>
      <c r="H6144" s="1">
        <v>-9.9998056888580322E-2</v>
      </c>
      <c r="I6144" s="1">
        <v>-99.998056888580322</v>
      </c>
      <c r="J6144" s="1">
        <v>2.5738093852996826</v>
      </c>
      <c r="K6144" s="1">
        <v>1.8729337836185562</v>
      </c>
      <c r="L6144" s="1">
        <v>8.5090646743774414</v>
      </c>
      <c r="M6144" s="1">
        <v>6.1741435837341454</v>
      </c>
      <c r="O6144" s="1">
        <v>-1.5376444376053477E-4</v>
      </c>
      <c r="P6144" s="1">
        <v>21.82025146484375</v>
      </c>
      <c r="Q6144" s="1">
        <v>21.719596862792969</v>
      </c>
    </row>
    <row r="6145" spans="1:17">
      <c r="A6145" s="16">
        <v>43455.82296480787</v>
      </c>
      <c r="B6145" s="1">
        <v>198137.386964</v>
      </c>
      <c r="C6145" s="1">
        <v>67425.696100000001</v>
      </c>
      <c r="D6145" s="1">
        <v>47</v>
      </c>
      <c r="E6145" s="1">
        <v>2</v>
      </c>
      <c r="F6145" s="1">
        <v>3.2435064315795898</v>
      </c>
      <c r="G6145" s="1">
        <v>3243.5064315795898</v>
      </c>
      <c r="H6145" s="1">
        <v>-0.10000747442245483</v>
      </c>
      <c r="I6145" s="1">
        <v>-100.00747442245483</v>
      </c>
      <c r="J6145" s="1">
        <v>2.5738093852996826</v>
      </c>
      <c r="K6145" s="1">
        <v>1.87294685840607</v>
      </c>
      <c r="L6145" s="1">
        <v>8.5090646743774414</v>
      </c>
      <c r="M6145" s="1">
        <v>6.1741857528686497</v>
      </c>
      <c r="O6145" s="1">
        <v>-1.4257431030273438E-4</v>
      </c>
      <c r="P6145" s="1">
        <v>21.82025146484375</v>
      </c>
      <c r="Q6145" s="1">
        <v>21.719596862792969</v>
      </c>
    </row>
    <row r="6146" spans="1:17">
      <c r="A6146" s="16">
        <v>43455.822965861109</v>
      </c>
      <c r="B6146" s="1">
        <v>198137.47796399999</v>
      </c>
      <c r="C6146" s="1">
        <v>67425.787100000001</v>
      </c>
      <c r="D6146" s="1">
        <v>47</v>
      </c>
      <c r="E6146" s="1">
        <v>2</v>
      </c>
      <c r="F6146" s="1">
        <v>3.2422521114349365</v>
      </c>
      <c r="G6146" s="1">
        <v>3242.2521114349365</v>
      </c>
      <c r="H6146" s="1">
        <v>-0.10001033544540405</v>
      </c>
      <c r="I6146" s="1">
        <v>-100.01033544540405</v>
      </c>
      <c r="J6146" s="1">
        <v>2.5738093852996826</v>
      </c>
      <c r="K6146" s="1">
        <v>1.872949384288833</v>
      </c>
      <c r="L6146" s="1">
        <v>8.5090646743774414</v>
      </c>
      <c r="M6146" s="1">
        <v>6.1741939516356519</v>
      </c>
      <c r="O6146" s="1">
        <v>-1.2699665299935491E-4</v>
      </c>
      <c r="P6146" s="1">
        <v>21.82025146484375</v>
      </c>
      <c r="Q6146" s="1">
        <v>21.719596862792969</v>
      </c>
    </row>
    <row r="6147" spans="1:17">
      <c r="A6147" s="16">
        <v>43455.822995129631</v>
      </c>
      <c r="B6147" s="1">
        <v>198140.00676399999</v>
      </c>
      <c r="C6147" s="1">
        <v>67428.315900000001</v>
      </c>
      <c r="D6147" s="1">
        <v>47</v>
      </c>
      <c r="E6147" s="1">
        <v>2</v>
      </c>
      <c r="F6147" s="1">
        <v>3.2433953285217285</v>
      </c>
      <c r="G6147" s="1">
        <v>3243.3953285217285</v>
      </c>
      <c r="H6147" s="1">
        <v>-0.10000765323638916</v>
      </c>
      <c r="I6147" s="1">
        <v>-100.00765323638916</v>
      </c>
      <c r="J6147" s="1">
        <v>2.5738093852996826</v>
      </c>
      <c r="K6147" s="1">
        <v>1.87301957607269</v>
      </c>
      <c r="L6147" s="1">
        <v>8.5090646743774414</v>
      </c>
      <c r="M6147" s="1">
        <v>6.1744217872619602</v>
      </c>
      <c r="O6147" s="1">
        <v>3.0589103698730469E-4</v>
      </c>
      <c r="P6147" s="1">
        <v>21.818973541259766</v>
      </c>
      <c r="Q6147" s="1">
        <v>21.689556121826172</v>
      </c>
    </row>
    <row r="6148" spans="1:17">
      <c r="A6148" s="16">
        <v>43455.822996206021</v>
      </c>
      <c r="B6148" s="1">
        <v>198140.09976399998</v>
      </c>
      <c r="C6148" s="1">
        <v>67428.408899999995</v>
      </c>
      <c r="D6148" s="1">
        <v>47</v>
      </c>
      <c r="E6148" s="1">
        <v>2</v>
      </c>
      <c r="F6148" s="1">
        <v>3.2423171997070313</v>
      </c>
      <c r="G6148" s="1">
        <v>3242.3171997070313</v>
      </c>
      <c r="H6148" s="1">
        <v>-0.1000065803527832</v>
      </c>
      <c r="I6148" s="1">
        <v>-100.0065803527832</v>
      </c>
      <c r="J6148" s="1">
        <v>2.5738093852996826</v>
      </c>
      <c r="K6148" s="1">
        <v>1.8730221668770517</v>
      </c>
      <c r="L6148" s="1">
        <v>8.5090646743774414</v>
      </c>
      <c r="M6148" s="1">
        <v>6.1744301801419024</v>
      </c>
      <c r="O6148" s="1">
        <v>3.0088941101720891E-4</v>
      </c>
      <c r="P6148" s="1">
        <v>21.818973541259766</v>
      </c>
      <c r="Q6148" s="1">
        <v>21.689556121826172</v>
      </c>
    </row>
    <row r="6149" spans="1:17">
      <c r="A6149" s="16">
        <v>43455.82302222107</v>
      </c>
      <c r="B6149" s="1">
        <v>198142.34746399999</v>
      </c>
      <c r="C6149" s="1">
        <v>67430.656600000002</v>
      </c>
      <c r="D6149" s="1">
        <v>47</v>
      </c>
      <c r="E6149" s="1">
        <v>2</v>
      </c>
      <c r="F6149" s="1">
        <v>3.2433815002441406</v>
      </c>
      <c r="G6149" s="1">
        <v>3243.3815002441406</v>
      </c>
      <c r="H6149" s="1">
        <v>-0.10000127553939819</v>
      </c>
      <c r="I6149" s="1">
        <v>-100.00127553939819</v>
      </c>
      <c r="J6149" s="1">
        <v>2.5738093852996826</v>
      </c>
      <c r="K6149" s="1">
        <v>1.87308478355408</v>
      </c>
      <c r="L6149" s="1">
        <v>8.5090646743774414</v>
      </c>
      <c r="M6149" s="1">
        <v>6.1746330261230504</v>
      </c>
      <c r="O6149" s="1">
        <v>1.8000602722167969E-4</v>
      </c>
      <c r="P6149" s="1">
        <v>21.803676605224609</v>
      </c>
      <c r="Q6149" s="1">
        <v>21.674257278442383</v>
      </c>
    </row>
    <row r="6150" spans="1:17">
      <c r="A6150" s="16">
        <v>43455.823023295139</v>
      </c>
      <c r="B6150" s="1">
        <v>198142.440264</v>
      </c>
      <c r="C6150" s="1">
        <v>67430.749400000001</v>
      </c>
      <c r="D6150" s="1">
        <v>47</v>
      </c>
      <c r="E6150" s="1">
        <v>2</v>
      </c>
      <c r="F6150" s="1">
        <v>3.2421643733978271</v>
      </c>
      <c r="G6150" s="1">
        <v>3242.1643733978271</v>
      </c>
      <c r="H6150" s="1">
        <v>-9.9999487400054932E-2</v>
      </c>
      <c r="I6150" s="1">
        <v>-99.999487400054932</v>
      </c>
      <c r="J6150" s="1">
        <v>2.5738093852996826</v>
      </c>
      <c r="K6150" s="1">
        <v>1.8730873516627746</v>
      </c>
      <c r="L6150" s="1">
        <v>8.5090646743774414</v>
      </c>
      <c r="M6150" s="1">
        <v>6.174641362598968</v>
      </c>
      <c r="O6150" s="1">
        <v>1.0722977774483816E-4</v>
      </c>
      <c r="P6150" s="1">
        <v>21.803676605224609</v>
      </c>
      <c r="Q6150" s="1">
        <v>21.674257278442383</v>
      </c>
    </row>
    <row r="6151" spans="1:17">
      <c r="A6151" s="16">
        <v>43455.823030322921</v>
      </c>
      <c r="B6151" s="1">
        <v>198143.047464</v>
      </c>
      <c r="C6151" s="1">
        <v>67431.356599999999</v>
      </c>
      <c r="D6151" s="1">
        <v>47</v>
      </c>
      <c r="E6151" s="1">
        <v>2</v>
      </c>
      <c r="F6151" s="1">
        <v>3.2434039115905762</v>
      </c>
      <c r="G6151" s="1">
        <v>3243.4039115905762</v>
      </c>
      <c r="H6151" s="1">
        <v>-0.10000675916671753</v>
      </c>
      <c r="I6151" s="1">
        <v>-100.00675916671753</v>
      </c>
      <c r="J6151" s="1">
        <v>2.5738093852996826</v>
      </c>
      <c r="K6151" s="1">
        <v>1.87310415506363</v>
      </c>
      <c r="L6151" s="1">
        <v>8.5090646743774414</v>
      </c>
      <c r="M6151" s="1">
        <v>6.1746959090232876</v>
      </c>
      <c r="O6151" s="1">
        <v>-3.6895275115966797E-4</v>
      </c>
      <c r="P6151" s="1">
        <v>21.803676605224609</v>
      </c>
      <c r="Q6151" s="1">
        <v>21.674257278442383</v>
      </c>
    </row>
    <row r="6152" spans="1:17">
      <c r="A6152" s="16">
        <v>43455.823031359956</v>
      </c>
      <c r="B6152" s="1">
        <v>198143.13706399998</v>
      </c>
      <c r="C6152" s="1">
        <v>67431.446200000006</v>
      </c>
      <c r="D6152" s="1">
        <v>47</v>
      </c>
      <c r="E6152" s="1">
        <v>2</v>
      </c>
      <c r="F6152" s="1">
        <v>3.2421834468841553</v>
      </c>
      <c r="G6152" s="1">
        <v>3242.1834468841553</v>
      </c>
      <c r="H6152" s="1">
        <v>-0.10000836849212646</v>
      </c>
      <c r="I6152" s="1">
        <v>-100.00836849212646</v>
      </c>
      <c r="J6152" s="1">
        <v>2.5738093852996826</v>
      </c>
      <c r="K6152" s="1">
        <v>1.8731066346168523</v>
      </c>
      <c r="L6152" s="1">
        <v>8.5090646743774414</v>
      </c>
      <c r="M6152" s="1">
        <v>6.1747039580345184</v>
      </c>
      <c r="O6152" s="1">
        <v>-4.3921947479248042E-4</v>
      </c>
      <c r="P6152" s="1">
        <v>21.803676605224609</v>
      </c>
      <c r="Q6152" s="1">
        <v>21.674257278442383</v>
      </c>
    </row>
    <row r="6153" spans="1:17">
      <c r="A6153" s="16">
        <v>43455.823035184032</v>
      </c>
      <c r="B6153" s="1">
        <v>198143.46746399999</v>
      </c>
      <c r="C6153" s="1">
        <v>67431.776599999997</v>
      </c>
      <c r="D6153" s="1">
        <v>47</v>
      </c>
      <c r="E6153" s="1">
        <v>2</v>
      </c>
      <c r="F6153" s="1">
        <v>3.2434709072113037</v>
      </c>
      <c r="G6153" s="1">
        <v>3243.4709072113037</v>
      </c>
      <c r="H6153" s="1">
        <v>-0.10001003742218018</v>
      </c>
      <c r="I6153" s="1">
        <v>-100.01003742218018</v>
      </c>
      <c r="J6153" s="1">
        <v>2.5738093852996826</v>
      </c>
      <c r="K6153" s="1">
        <v>1.8731157779693599</v>
      </c>
      <c r="L6153" s="1">
        <v>8.5090646743774414</v>
      </c>
      <c r="M6153" s="1">
        <v>6.1747336387634304</v>
      </c>
      <c r="O6153" s="1">
        <v>-6.9832801818847656E-4</v>
      </c>
      <c r="P6153" s="1">
        <v>21.803676605224609</v>
      </c>
      <c r="Q6153" s="1">
        <v>21.674257278442383</v>
      </c>
    </row>
    <row r="6154" spans="1:17">
      <c r="A6154" s="16">
        <v>43455.823036231486</v>
      </c>
      <c r="B6154" s="1">
        <v>198143.55796400001</v>
      </c>
      <c r="C6154" s="1">
        <v>67431.867100000003</v>
      </c>
      <c r="D6154" s="1">
        <v>47</v>
      </c>
      <c r="E6154" s="1">
        <v>2</v>
      </c>
      <c r="F6154" s="1">
        <v>3.2423162460327148</v>
      </c>
      <c r="G6154" s="1">
        <v>3242.3162460327148</v>
      </c>
      <c r="H6154" s="1">
        <v>-0.10000687837600708</v>
      </c>
      <c r="I6154" s="1">
        <v>-100.00687837600708</v>
      </c>
      <c r="J6154" s="1">
        <v>2.5738093852996826</v>
      </c>
      <c r="K6154" s="1">
        <v>1.8731182940927582</v>
      </c>
      <c r="L6154" s="1">
        <v>8.5090646743774414</v>
      </c>
      <c r="M6154" s="1">
        <v>6.1747417936990869</v>
      </c>
      <c r="O6154" s="1">
        <v>-6.7573907107364585E-4</v>
      </c>
      <c r="P6154" s="1">
        <v>21.815832138061523</v>
      </c>
      <c r="Q6154" s="1">
        <v>21.674257278442383</v>
      </c>
    </row>
    <row r="6155" spans="1:17">
      <c r="A6155" s="16">
        <v>43455.823057416666</v>
      </c>
      <c r="B6155" s="1">
        <v>198145.38836399998</v>
      </c>
      <c r="C6155" s="1">
        <v>67433.697499999995</v>
      </c>
      <c r="D6155" s="1">
        <v>47</v>
      </c>
      <c r="E6155" s="1">
        <v>2</v>
      </c>
      <c r="F6155" s="1">
        <v>3.2434110641479492</v>
      </c>
      <c r="G6155" s="1">
        <v>3243.4110641479492</v>
      </c>
      <c r="H6155" s="1">
        <v>-0.10000640153884888</v>
      </c>
      <c r="I6155" s="1">
        <v>-100.00640153884888</v>
      </c>
      <c r="J6155" s="1">
        <v>2.5738093852996826</v>
      </c>
      <c r="K6155" s="1">
        <v>1.87316918373108</v>
      </c>
      <c r="L6155" s="1">
        <v>8.5090646743774414</v>
      </c>
      <c r="M6155" s="1">
        <v>6.1749067306518599</v>
      </c>
      <c r="O6155" s="1">
        <v>-2.1886825561523438E-4</v>
      </c>
      <c r="P6155" s="1">
        <v>21.815832138061523</v>
      </c>
      <c r="Q6155" s="1">
        <v>21.693606273231204</v>
      </c>
    </row>
    <row r="6156" spans="1:17">
      <c r="A6156" s="16">
        <v>43455.823058493057</v>
      </c>
      <c r="B6156" s="1">
        <v>198145.48136400001</v>
      </c>
      <c r="C6156" s="1">
        <v>67433.790500000003</v>
      </c>
      <c r="D6156" s="1">
        <v>47</v>
      </c>
      <c r="E6156" s="1">
        <v>2</v>
      </c>
      <c r="F6156" s="1">
        <v>3.2421607971191406</v>
      </c>
      <c r="G6156" s="1">
        <v>3242.1607971191406</v>
      </c>
      <c r="H6156" s="1">
        <v>-0.10000461339950562</v>
      </c>
      <c r="I6156" s="1">
        <v>-100.00461339950562</v>
      </c>
      <c r="J6156" s="1">
        <v>2.5738093852996826</v>
      </c>
      <c r="K6156" s="1">
        <v>1.8731717750231545</v>
      </c>
      <c r="L6156" s="1">
        <v>8.5090646743774414</v>
      </c>
      <c r="M6156" s="1">
        <v>6.174915136550541</v>
      </c>
      <c r="O6156" s="1">
        <v>-1.969370763486869E-4</v>
      </c>
      <c r="P6156" s="1">
        <v>21.815832138061523</v>
      </c>
      <c r="Q6156" s="1">
        <v>21.693607330322266</v>
      </c>
    </row>
    <row r="6157" spans="1:17">
      <c r="A6157" s="16">
        <v>43455.823073658568</v>
      </c>
      <c r="B6157" s="1">
        <v>198146.79166399999</v>
      </c>
      <c r="C6157" s="1">
        <v>67435.1008</v>
      </c>
      <c r="D6157" s="1">
        <v>47</v>
      </c>
      <c r="E6157" s="1">
        <v>2</v>
      </c>
      <c r="F6157" s="1">
        <v>3.2432060241699219</v>
      </c>
      <c r="G6157" s="1">
        <v>3243.2060241699219</v>
      </c>
      <c r="H6157" s="1">
        <v>-9.9993646144866943E-2</v>
      </c>
      <c r="I6157" s="1">
        <v>-99.993646144866943</v>
      </c>
      <c r="J6157" s="1">
        <v>2.5738093852996826</v>
      </c>
      <c r="K6157" s="1">
        <v>1.87320828437805</v>
      </c>
      <c r="L6157" s="1">
        <v>8.5090646743774414</v>
      </c>
      <c r="M6157" s="1">
        <v>6.1750335693359402</v>
      </c>
      <c r="O6157" s="1">
        <v>1.1205673217773438E-4</v>
      </c>
      <c r="P6157" s="1">
        <v>21.894351688787903</v>
      </c>
      <c r="Q6157" s="1">
        <v>21.73619708225986</v>
      </c>
    </row>
    <row r="6158" spans="1:17">
      <c r="A6158" s="16">
        <v>43455.823074990745</v>
      </c>
      <c r="B6158" s="1">
        <v>198146.90676399998</v>
      </c>
      <c r="C6158" s="1">
        <v>67435.215899999996</v>
      </c>
      <c r="D6158" s="1">
        <v>47</v>
      </c>
      <c r="E6158" s="1">
        <v>2</v>
      </c>
      <c r="F6158" s="1">
        <v>3.2422034740447998</v>
      </c>
      <c r="G6158" s="1">
        <v>3242.2034740447998</v>
      </c>
      <c r="H6158" s="1">
        <v>-9.9991858005523682E-2</v>
      </c>
      <c r="I6158" s="1">
        <v>-99.991858005523682</v>
      </c>
      <c r="J6158" s="1">
        <v>2.5738093852996826</v>
      </c>
      <c r="K6158" s="1">
        <v>1.8732114780235205</v>
      </c>
      <c r="L6158" s="1">
        <v>8.5090646743774414</v>
      </c>
      <c r="M6158" s="1">
        <v>6.1750439190114843</v>
      </c>
      <c r="O6158" s="1">
        <v>1.0495365563112628E-4</v>
      </c>
      <c r="P6158" s="1">
        <v>21.894357681274414</v>
      </c>
      <c r="Q6158" s="1">
        <v>21.736200332641602</v>
      </c>
    </row>
    <row r="6159" spans="1:17">
      <c r="A6159" s="16">
        <v>43455.823160629632</v>
      </c>
      <c r="B6159" s="1">
        <v>198154.305964</v>
      </c>
      <c r="C6159" s="1">
        <v>67442.615099999995</v>
      </c>
      <c r="D6159" s="1">
        <v>47</v>
      </c>
      <c r="E6159" s="1">
        <v>2</v>
      </c>
      <c r="F6159" s="1">
        <v>3.243208646774292</v>
      </c>
      <c r="G6159" s="1">
        <v>3243.208646774292</v>
      </c>
      <c r="H6159" s="1">
        <v>-0.10000324249267578</v>
      </c>
      <c r="I6159" s="1">
        <v>-100.00324249267578</v>
      </c>
      <c r="J6159" s="1">
        <v>2.5738093852996826</v>
      </c>
      <c r="K6159" s="1">
        <v>1.8734167814254801</v>
      </c>
      <c r="L6159" s="1">
        <v>8.5090646743774414</v>
      </c>
      <c r="M6159" s="1">
        <v>6.1757092475891104</v>
      </c>
      <c r="O6159" s="1">
        <v>-3.5166740417480469E-4</v>
      </c>
      <c r="P6159" s="1">
        <v>21.928472057865967</v>
      </c>
      <c r="Q6159" s="1">
        <v>21.741565631833822</v>
      </c>
    </row>
    <row r="6160" spans="1:17">
      <c r="A6160" s="16">
        <v>43455.823162436347</v>
      </c>
      <c r="B6160" s="1">
        <v>198154.46206399999</v>
      </c>
      <c r="C6160" s="1">
        <v>67442.771200000003</v>
      </c>
      <c r="D6160" s="1">
        <v>47</v>
      </c>
      <c r="E6160" s="1">
        <v>2</v>
      </c>
      <c r="F6160" s="1">
        <v>3.2421278953552246</v>
      </c>
      <c r="G6160" s="1">
        <v>3242.1278953552246</v>
      </c>
      <c r="H6160" s="1">
        <v>-0.10000377893447876</v>
      </c>
      <c r="I6160" s="1">
        <v>-100.00377893447876</v>
      </c>
      <c r="J6160" s="1">
        <v>2.5738093852996826</v>
      </c>
      <c r="K6160" s="1">
        <v>1.8734210823845439</v>
      </c>
      <c r="L6160" s="1">
        <v>8.5090646743774414</v>
      </c>
      <c r="M6160" s="1">
        <v>6.1757232026322555</v>
      </c>
      <c r="O6160" s="1">
        <v>-2.6867550737433771E-4</v>
      </c>
      <c r="P6160" s="1">
        <v>21.928472518920898</v>
      </c>
      <c r="Q6160" s="1">
        <v>21.741565704345703</v>
      </c>
    </row>
    <row r="6161" spans="1:17">
      <c r="A6161" s="16">
        <v>43455.823172297452</v>
      </c>
      <c r="B6161" s="1">
        <v>198155.31406400001</v>
      </c>
      <c r="C6161" s="1">
        <v>67443.623200000002</v>
      </c>
      <c r="D6161" s="1">
        <v>47</v>
      </c>
      <c r="E6161" s="1">
        <v>2</v>
      </c>
      <c r="F6161" s="1">
        <v>3.2432911396026611</v>
      </c>
      <c r="G6161" s="1">
        <v>3243.2911396026611</v>
      </c>
      <c r="H6161" s="1">
        <v>-9.9992990493774414E-2</v>
      </c>
      <c r="I6161" s="1">
        <v>-99.992990493774414</v>
      </c>
      <c r="J6161" s="1">
        <v>2.5738093852996826</v>
      </c>
      <c r="K6161" s="1">
        <v>1.8734445571899401</v>
      </c>
      <c r="L6161" s="1">
        <v>8.5090646743774414</v>
      </c>
      <c r="M6161" s="1">
        <v>6.1757993698120099</v>
      </c>
      <c r="O6161" s="1">
        <v>1.8429756164550781E-4</v>
      </c>
      <c r="P6161" s="1">
        <v>21.892532348632813</v>
      </c>
      <c r="Q6161" s="1">
        <v>21.70561408996582</v>
      </c>
    </row>
    <row r="6162" spans="1:17">
      <c r="A6162" s="16">
        <v>43455.823173324075</v>
      </c>
      <c r="B6162" s="1">
        <v>198155.402764</v>
      </c>
      <c r="C6162" s="1">
        <v>67443.711899999995</v>
      </c>
      <c r="D6162" s="1">
        <v>47</v>
      </c>
      <c r="E6162" s="1">
        <v>2</v>
      </c>
      <c r="F6162" s="1">
        <v>3.2422764301300049</v>
      </c>
      <c r="G6162" s="1">
        <v>3242.2764301300049</v>
      </c>
      <c r="H6162" s="1">
        <v>-9.9993348121643066E-2</v>
      </c>
      <c r="I6162" s="1">
        <v>-99.993348121643066</v>
      </c>
      <c r="J6162" s="1">
        <v>2.5738093852996826</v>
      </c>
      <c r="K6162" s="1">
        <v>1.8734470238302272</v>
      </c>
      <c r="L6162" s="1">
        <v>8.5090646743774414</v>
      </c>
      <c r="M6162" s="1">
        <v>6.1758073695179609</v>
      </c>
      <c r="O6162" s="1">
        <v>1.8097270796679584E-4</v>
      </c>
      <c r="P6162" s="1">
        <v>21.892532348632813</v>
      </c>
      <c r="Q6162" s="1">
        <v>21.70561408996582</v>
      </c>
    </row>
    <row r="6163" spans="1:17">
      <c r="A6163" s="16">
        <v>43455.823299212963</v>
      </c>
      <c r="B6163" s="1">
        <v>198166.279564</v>
      </c>
      <c r="C6163" s="1">
        <v>67454.588699999993</v>
      </c>
      <c r="D6163" s="1">
        <v>47</v>
      </c>
      <c r="E6163" s="1">
        <v>2</v>
      </c>
      <c r="F6163" s="1">
        <v>3.2433128356933594</v>
      </c>
      <c r="G6163" s="1">
        <v>3243.3128356933594</v>
      </c>
      <c r="H6163" s="1">
        <v>-0.1000065803527832</v>
      </c>
      <c r="I6163" s="1">
        <v>-100.0065803527832</v>
      </c>
      <c r="J6163" s="1">
        <v>2.5738093852996826</v>
      </c>
      <c r="K6163" s="1">
        <v>1.8737494945526101</v>
      </c>
      <c r="L6163" s="1">
        <v>8.5090646743774414</v>
      </c>
      <c r="M6163" s="1">
        <v>6.1767883300781303</v>
      </c>
      <c r="O6163" s="1">
        <v>-2.2673606872558594E-4</v>
      </c>
      <c r="P6163" s="1">
        <v>21.972471237182617</v>
      </c>
      <c r="Q6163" s="1">
        <v>21.750581741333008</v>
      </c>
    </row>
    <row r="6164" spans="1:17">
      <c r="A6164" s="16">
        <v>43455.823299973381</v>
      </c>
      <c r="B6164" s="1">
        <v>198166.345264</v>
      </c>
      <c r="C6164" s="1">
        <v>67454.654399999999</v>
      </c>
      <c r="D6164" s="1">
        <v>47</v>
      </c>
      <c r="E6164" s="1">
        <v>2</v>
      </c>
      <c r="F6164" s="1">
        <v>3.2421624660491943</v>
      </c>
      <c r="G6164" s="1">
        <v>3242.1624660491943</v>
      </c>
      <c r="H6164" s="1">
        <v>-0.10000365972518921</v>
      </c>
      <c r="I6164" s="1">
        <v>-100.00365972518921</v>
      </c>
      <c r="J6164" s="1">
        <v>2.5738093852996826</v>
      </c>
      <c r="K6164" s="1">
        <v>1.8737513199757276</v>
      </c>
      <c r="L6164" s="1">
        <v>8.5090646743774414</v>
      </c>
      <c r="M6164" s="1">
        <v>6.1767942502440256</v>
      </c>
      <c r="O6164" s="1">
        <v>-2.230272725501455E-4</v>
      </c>
      <c r="P6164" s="1">
        <v>21.972471237182617</v>
      </c>
      <c r="Q6164" s="1">
        <v>21.750581741333008</v>
      </c>
    </row>
    <row r="6165" spans="1:17">
      <c r="A6165" s="16">
        <v>43455.823308637729</v>
      </c>
      <c r="B6165" s="1">
        <v>198167.09386399999</v>
      </c>
      <c r="C6165" s="1">
        <v>67455.403000000006</v>
      </c>
      <c r="D6165" s="1">
        <v>47</v>
      </c>
      <c r="E6165" s="1">
        <v>2</v>
      </c>
      <c r="F6165" s="1">
        <v>3.2432546615600586</v>
      </c>
      <c r="G6165" s="1">
        <v>3243.2546615600586</v>
      </c>
      <c r="H6165" s="1">
        <v>-0.10000252723693848</v>
      </c>
      <c r="I6165" s="1">
        <v>-100.00252723693848</v>
      </c>
      <c r="J6165" s="1">
        <v>2.5738093852996826</v>
      </c>
      <c r="K6165" s="1">
        <v>1.8737721192412651</v>
      </c>
      <c r="L6165" s="1">
        <v>8.5090646743774414</v>
      </c>
      <c r="M6165" s="1">
        <v>6.1768617058937814</v>
      </c>
      <c r="O6165" s="1">
        <v>-1.8076844733043917E-4</v>
      </c>
      <c r="P6165" s="1">
        <v>21.972471237182617</v>
      </c>
      <c r="Q6165" s="1">
        <v>21.735256195068359</v>
      </c>
    </row>
    <row r="6166" spans="1:17">
      <c r="A6166" s="16">
        <v>43455.823309693289</v>
      </c>
      <c r="B6166" s="1">
        <v>198167.18506399999</v>
      </c>
      <c r="C6166" s="1">
        <v>67455.494200000001</v>
      </c>
      <c r="D6166" s="1">
        <v>47</v>
      </c>
      <c r="E6166" s="1">
        <v>2</v>
      </c>
      <c r="F6166" s="1">
        <v>3.2422111034393311</v>
      </c>
      <c r="G6166" s="1">
        <v>3242.2111034393311</v>
      </c>
      <c r="H6166" s="1">
        <v>-9.9998235702514648E-2</v>
      </c>
      <c r="I6166" s="1">
        <v>-99.998235702514648</v>
      </c>
      <c r="J6166" s="1">
        <v>2.5738093852996826</v>
      </c>
      <c r="K6166" s="1">
        <v>1.8737746531619399</v>
      </c>
      <c r="L6166" s="1">
        <v>8.5090646743774414</v>
      </c>
      <c r="M6166" s="1">
        <v>6.1768699238409601</v>
      </c>
      <c r="O6166" s="1">
        <v>-1.7562016405494197E-4</v>
      </c>
      <c r="P6166" s="1">
        <v>21.972471237182617</v>
      </c>
      <c r="Q6166" s="1">
        <v>21.735256195068359</v>
      </c>
    </row>
    <row r="6167" spans="1:17">
      <c r="A6167" s="16">
        <v>43455.823377425928</v>
      </c>
      <c r="B6167" s="1">
        <v>198173.03716399998</v>
      </c>
      <c r="C6167" s="1">
        <v>67461.346300000005</v>
      </c>
      <c r="D6167" s="1">
        <v>47</v>
      </c>
      <c r="E6167" s="1">
        <v>2</v>
      </c>
      <c r="F6167" s="1">
        <v>3.243328332901001</v>
      </c>
      <c r="G6167" s="1">
        <v>3243.328332901001</v>
      </c>
      <c r="H6167" s="1">
        <v>-0.10000061988830566</v>
      </c>
      <c r="I6167" s="1">
        <v>-100.00061988830566</v>
      </c>
      <c r="J6167" s="1">
        <v>2.5738093852996826</v>
      </c>
      <c r="K6167" s="1">
        <v>1.8739372491836499</v>
      </c>
      <c r="L6167" s="1">
        <v>8.5090646743774414</v>
      </c>
      <c r="M6167" s="1">
        <v>6.1773972511291504</v>
      </c>
      <c r="O6167" s="1">
        <v>1.5473365783691406E-4</v>
      </c>
      <c r="P6167" s="1">
        <v>21.991838455200195</v>
      </c>
      <c r="Q6167" s="1">
        <v>21.733062744140625</v>
      </c>
    </row>
    <row r="6168" spans="1:17">
      <c r="A6168" s="16">
        <v>43455.82337848148</v>
      </c>
      <c r="B6168" s="1">
        <v>198173.128364</v>
      </c>
      <c r="C6168" s="1">
        <v>67461.4375</v>
      </c>
      <c r="D6168" s="1">
        <v>47</v>
      </c>
      <c r="E6168" s="1">
        <v>2</v>
      </c>
      <c r="F6168" s="1">
        <v>3.2422866821289063</v>
      </c>
      <c r="G6168" s="1">
        <v>3242.2866821289063</v>
      </c>
      <c r="H6168" s="1">
        <v>-0.10000115633010864</v>
      </c>
      <c r="I6168" s="1">
        <v>-100.00115633010864</v>
      </c>
      <c r="J6168" s="1">
        <v>2.5738093852996826</v>
      </c>
      <c r="K6168" s="1">
        <v>1.8739397823182171</v>
      </c>
      <c r="L6168" s="1">
        <v>8.5090646743774414</v>
      </c>
      <c r="M6168" s="1">
        <v>6.1774054566202636</v>
      </c>
      <c r="O6168" s="1">
        <v>1.4974509221713487E-4</v>
      </c>
      <c r="P6168" s="1">
        <v>21.991838455200195</v>
      </c>
      <c r="Q6168" s="1">
        <v>21.733062744140625</v>
      </c>
    </row>
    <row r="6169" spans="1:17">
      <c r="A6169" s="16">
        <v>43455.82340981366</v>
      </c>
      <c r="B6169" s="1">
        <v>198175.835464</v>
      </c>
      <c r="C6169" s="1">
        <v>67464.1446</v>
      </c>
      <c r="D6169" s="1">
        <v>47</v>
      </c>
      <c r="E6169" s="1">
        <v>2</v>
      </c>
      <c r="F6169" s="1">
        <v>3.2434439659118652</v>
      </c>
      <c r="G6169" s="1">
        <v>3243.4439659118652</v>
      </c>
      <c r="H6169" s="1">
        <v>-0.1000029444694519</v>
      </c>
      <c r="I6169" s="1">
        <v>-100.0029444694519</v>
      </c>
      <c r="J6169" s="1">
        <v>2.5738093852996826</v>
      </c>
      <c r="K6169" s="1">
        <v>1.8740149736404399</v>
      </c>
      <c r="L6169" s="1">
        <v>8.5090646743774414</v>
      </c>
      <c r="M6169" s="1">
        <v>6.1776490211486799</v>
      </c>
      <c r="O6169" s="1">
        <v>1.6689300537109375E-6</v>
      </c>
      <c r="P6169" s="1">
        <v>21.940254209593959</v>
      </c>
      <c r="Q6169" s="1">
        <v>21.731782960483088</v>
      </c>
    </row>
    <row r="6170" spans="1:17">
      <c r="A6170" s="16">
        <v>43455.823410896992</v>
      </c>
      <c r="B6170" s="1">
        <v>198175.929064</v>
      </c>
      <c r="C6170" s="1">
        <v>67464.238200000007</v>
      </c>
      <c r="D6170" s="1">
        <v>47</v>
      </c>
      <c r="E6170" s="1">
        <v>2</v>
      </c>
      <c r="F6170" s="1">
        <v>3.2422199249267578</v>
      </c>
      <c r="G6170" s="1">
        <v>3242.2199249267578</v>
      </c>
      <c r="H6170" s="1">
        <v>-0.10000258684158325</v>
      </c>
      <c r="I6170" s="1">
        <v>-100.00258684158325</v>
      </c>
      <c r="J6170" s="1">
        <v>2.5738093852996826</v>
      </c>
      <c r="K6170" s="1">
        <v>1.8740175791881022</v>
      </c>
      <c r="L6170" s="1">
        <v>8.5090646743774414</v>
      </c>
      <c r="M6170" s="1">
        <v>6.1776574916182332</v>
      </c>
      <c r="O6170" s="1">
        <v>-1.097743444891478E-4</v>
      </c>
      <c r="P6170" s="1">
        <v>21.940252304077148</v>
      </c>
      <c r="Q6170" s="1">
        <v>21.731782913208008</v>
      </c>
    </row>
    <row r="6171" spans="1:17">
      <c r="A6171" s="16">
        <v>43455.823423047455</v>
      </c>
      <c r="B6171" s="1">
        <v>198176.978864</v>
      </c>
      <c r="C6171" s="1">
        <v>67465.288</v>
      </c>
      <c r="D6171" s="1">
        <v>47</v>
      </c>
      <c r="E6171" s="1">
        <v>2</v>
      </c>
      <c r="F6171" s="1">
        <v>3.2434918880462646</v>
      </c>
      <c r="G6171" s="1">
        <v>3243.4918880462646</v>
      </c>
      <c r="H6171" s="1">
        <v>-0.10000127553939819</v>
      </c>
      <c r="I6171" s="1">
        <v>-100.00127553939819</v>
      </c>
      <c r="J6171" s="1">
        <v>2.5738093852996826</v>
      </c>
      <c r="K6171" s="1">
        <v>1.87404680252075</v>
      </c>
      <c r="L6171" s="1">
        <v>8.5090646743774414</v>
      </c>
      <c r="M6171" s="1">
        <v>6.1777524948120099</v>
      </c>
      <c r="O6171" s="1">
        <v>-1.3597011566162109E-3</v>
      </c>
      <c r="P6171" s="1">
        <v>21.940252304077148</v>
      </c>
      <c r="Q6171" s="1">
        <v>21.731782913208008</v>
      </c>
    </row>
    <row r="6172" spans="1:17">
      <c r="A6172" s="16">
        <v>43455.823424093753</v>
      </c>
      <c r="B6172" s="1">
        <v>198177.06926399999</v>
      </c>
      <c r="C6172" s="1">
        <v>67465.378400000001</v>
      </c>
      <c r="D6172" s="1">
        <v>47</v>
      </c>
      <c r="E6172" s="1">
        <v>2</v>
      </c>
      <c r="F6172" s="1">
        <v>3.2421164512634277</v>
      </c>
      <c r="G6172" s="1">
        <v>3242.1164512634277</v>
      </c>
      <c r="H6172" s="1">
        <v>-9.9999606609344482E-2</v>
      </c>
      <c r="I6172" s="1">
        <v>-99.999606609344482</v>
      </c>
      <c r="J6172" s="1">
        <v>2.5738093852996826</v>
      </c>
      <c r="K6172" s="1">
        <v>1.8740493113115195</v>
      </c>
      <c r="L6172" s="1">
        <v>8.5090646743774414</v>
      </c>
      <c r="M6172" s="1">
        <v>6.1777606258209428</v>
      </c>
      <c r="O6172" s="1">
        <v>-1.3328354367557764E-3</v>
      </c>
      <c r="P6172" s="1">
        <v>21.940252304077148</v>
      </c>
      <c r="Q6172" s="1">
        <v>21.731782913208008</v>
      </c>
    </row>
    <row r="6173" spans="1:17">
      <c r="A6173" s="16">
        <v>43455.823478332175</v>
      </c>
      <c r="B6173" s="1">
        <v>198181.75546399999</v>
      </c>
      <c r="C6173" s="1">
        <v>67470.064599999998</v>
      </c>
      <c r="D6173" s="1">
        <v>47</v>
      </c>
      <c r="E6173" s="1">
        <v>2</v>
      </c>
      <c r="F6173" s="1">
        <v>3.2431738376617432</v>
      </c>
      <c r="G6173" s="1">
        <v>3243.1738376617432</v>
      </c>
      <c r="H6173" s="1">
        <v>-0.10000008344650269</v>
      </c>
      <c r="I6173" s="1">
        <v>-100.00008344650269</v>
      </c>
      <c r="J6173" s="1">
        <v>2.5738093852996826</v>
      </c>
      <c r="K6173" s="1">
        <v>1.87417936325073</v>
      </c>
      <c r="L6173" s="1">
        <v>8.5090646743774414</v>
      </c>
      <c r="M6173" s="1">
        <v>6.1781821250915501</v>
      </c>
      <c r="O6173" s="1">
        <v>5.9843063354492188E-5</v>
      </c>
      <c r="P6173" s="1">
        <v>21.957734688584509</v>
      </c>
      <c r="Q6173" s="1">
        <v>21.713322079731384</v>
      </c>
    </row>
    <row r="6174" spans="1:17">
      <c r="A6174" s="16">
        <v>43455.823479390048</v>
      </c>
      <c r="B6174" s="1">
        <v>198181.84686399999</v>
      </c>
      <c r="C6174" s="1">
        <v>67470.156000000003</v>
      </c>
      <c r="D6174" s="1">
        <v>47</v>
      </c>
      <c r="E6174" s="1">
        <v>2</v>
      </c>
      <c r="F6174" s="1">
        <v>3.2420766353607178</v>
      </c>
      <c r="G6174" s="1">
        <v>3242.0766353607178</v>
      </c>
      <c r="H6174" s="1">
        <v>-9.9996745586395264E-2</v>
      </c>
      <c r="I6174" s="1">
        <v>-99.996745586395264</v>
      </c>
      <c r="J6174" s="1">
        <v>2.5738093852996826</v>
      </c>
      <c r="K6174" s="1">
        <v>1.8741818917252613</v>
      </c>
      <c r="L6174" s="1">
        <v>8.5090646743774414</v>
      </c>
      <c r="M6174" s="1">
        <v>6.1781902871847736</v>
      </c>
      <c r="O6174" s="1">
        <v>4.5381963404687005E-5</v>
      </c>
      <c r="P6174" s="1">
        <v>21.957735061645508</v>
      </c>
      <c r="Q6174" s="1">
        <v>21.713321685791016</v>
      </c>
    </row>
    <row r="6175" spans="1:17">
      <c r="A6175" s="16">
        <v>43455.823479952545</v>
      </c>
      <c r="B6175" s="1">
        <v>198181.895464</v>
      </c>
      <c r="C6175" s="1">
        <v>67470.204599999997</v>
      </c>
      <c r="D6175" s="1">
        <v>47</v>
      </c>
      <c r="E6175" s="1">
        <v>2</v>
      </c>
      <c r="F6175" s="1">
        <v>3.2432389259338379</v>
      </c>
      <c r="G6175" s="1">
        <v>3243.2389259338379</v>
      </c>
      <c r="H6175" s="1">
        <v>-9.9995315074920654E-2</v>
      </c>
      <c r="I6175" s="1">
        <v>-99.995315074920654</v>
      </c>
      <c r="J6175" s="1">
        <v>2.5738093852996826</v>
      </c>
      <c r="K6175" s="1">
        <v>1.8741832361876489</v>
      </c>
      <c r="L6175" s="1">
        <v>8.5090646743774414</v>
      </c>
      <c r="M6175" s="1">
        <v>6.178194627203708</v>
      </c>
      <c r="O6175" s="1">
        <v>3.7692582030939386E-5</v>
      </c>
      <c r="P6175" s="1">
        <v>21.957735061645508</v>
      </c>
      <c r="Q6175" s="1">
        <v>21.713321685791016</v>
      </c>
    </row>
    <row r="6176" spans="1:17">
      <c r="A6176" s="16">
        <v>43455.823481239582</v>
      </c>
      <c r="B6176" s="1">
        <v>198182.00666399999</v>
      </c>
      <c r="C6176" s="1">
        <v>67470.315799999997</v>
      </c>
      <c r="D6176" s="1">
        <v>47</v>
      </c>
      <c r="E6176" s="1">
        <v>2</v>
      </c>
      <c r="F6176" s="1">
        <v>3.2421131134033203</v>
      </c>
      <c r="G6176" s="1">
        <v>3242.1131134033203</v>
      </c>
      <c r="H6176" s="1">
        <v>-9.9998533725738525E-2</v>
      </c>
      <c r="I6176" s="1">
        <v>-99.998533725738525</v>
      </c>
      <c r="J6176" s="1">
        <v>2.5738093852996826</v>
      </c>
      <c r="K6176" s="1">
        <v>1.8741863124061158</v>
      </c>
      <c r="L6176" s="1">
        <v>8.5090646743774414</v>
      </c>
      <c r="M6176" s="1">
        <v>6.1782045574527942</v>
      </c>
      <c r="O6176" s="1">
        <v>2.0098771151088877E-5</v>
      </c>
      <c r="P6176" s="1">
        <v>21.957735061645508</v>
      </c>
      <c r="Q6176" s="1">
        <v>21.713321685791016</v>
      </c>
    </row>
    <row r="6177" spans="1:17">
      <c r="A6177" s="16">
        <v>43455.823489703704</v>
      </c>
      <c r="B6177" s="1">
        <v>198182.737964</v>
      </c>
      <c r="C6177" s="1">
        <v>67471.047099999996</v>
      </c>
      <c r="D6177" s="1">
        <v>47</v>
      </c>
      <c r="E6177" s="1">
        <v>2</v>
      </c>
      <c r="F6177" s="1">
        <v>3.243154764175415</v>
      </c>
      <c r="G6177" s="1">
        <v>3243.154764175415</v>
      </c>
      <c r="H6177" s="1">
        <v>-0.10000652074813843</v>
      </c>
      <c r="I6177" s="1">
        <v>-100.00652074813843</v>
      </c>
      <c r="J6177" s="1">
        <v>2.5738093852996826</v>
      </c>
      <c r="K6177" s="1">
        <v>1.87420654296875</v>
      </c>
      <c r="L6177" s="1">
        <v>8.5090646743774414</v>
      </c>
      <c r="M6177" s="1">
        <v>6.1782698631286603</v>
      </c>
      <c r="O6177" s="1">
        <v>-9.5605850219726563E-5</v>
      </c>
      <c r="P6177" s="1">
        <v>21.957735061645508</v>
      </c>
      <c r="Q6177" s="1">
        <v>21.713321685791016</v>
      </c>
    </row>
    <row r="6178" spans="1:17">
      <c r="A6178" s="16">
        <v>43455.823490998846</v>
      </c>
      <c r="B6178" s="1">
        <v>198182.84986399999</v>
      </c>
      <c r="C6178" s="1">
        <v>67471.159</v>
      </c>
      <c r="D6178" s="1">
        <v>47</v>
      </c>
      <c r="E6178" s="1">
        <v>2</v>
      </c>
      <c r="F6178" s="1">
        <v>3.2421042919158936</v>
      </c>
      <c r="G6178" s="1">
        <v>3242.1042919158936</v>
      </c>
      <c r="H6178" s="1">
        <v>-0.10000860691070557</v>
      </c>
      <c r="I6178" s="1">
        <v>-100.00860691070557</v>
      </c>
      <c r="J6178" s="1">
        <v>2.5738093852996826</v>
      </c>
      <c r="K6178" s="1">
        <v>1.8742096544269942</v>
      </c>
      <c r="L6178" s="1">
        <v>8.5090646743774414</v>
      </c>
      <c r="M6178" s="1">
        <v>6.1782799522982064</v>
      </c>
      <c r="O6178" s="1">
        <v>-9.8795390686049232E-5</v>
      </c>
      <c r="P6178" s="1">
        <v>21.957735061645508</v>
      </c>
      <c r="Q6178" s="1">
        <v>21.713321685791016</v>
      </c>
    </row>
    <row r="6179" spans="1:17">
      <c r="A6179" s="16">
        <v>43455.823554954863</v>
      </c>
      <c r="B6179" s="1">
        <v>198188.37566399999</v>
      </c>
      <c r="C6179" s="1">
        <v>67476.684800000003</v>
      </c>
      <c r="D6179" s="1">
        <v>47</v>
      </c>
      <c r="E6179" s="1">
        <v>2</v>
      </c>
      <c r="F6179" s="1">
        <v>3.243145227432251</v>
      </c>
      <c r="G6179" s="1">
        <v>3243.145227432251</v>
      </c>
      <c r="H6179" s="1">
        <v>-0.10000342130661011</v>
      </c>
      <c r="I6179" s="1">
        <v>-100.00342130661011</v>
      </c>
      <c r="J6179" s="1">
        <v>2.5738093852996826</v>
      </c>
      <c r="K6179" s="1">
        <v>1.8743633031845099</v>
      </c>
      <c r="L6179" s="1">
        <v>8.5090646743774414</v>
      </c>
      <c r="M6179" s="1">
        <v>6.1787781715393102</v>
      </c>
      <c r="O6179" s="1">
        <v>-2.5629997253417969E-4</v>
      </c>
      <c r="P6179" s="1">
        <v>22.025911331176758</v>
      </c>
      <c r="Q6179" s="1">
        <v>21.817480087280273</v>
      </c>
    </row>
    <row r="6180" spans="1:17">
      <c r="A6180" s="16">
        <v>43455.823556056712</v>
      </c>
      <c r="B6180" s="1">
        <v>198188.470864</v>
      </c>
      <c r="C6180" s="1">
        <v>67476.78</v>
      </c>
      <c r="D6180" s="1">
        <v>47</v>
      </c>
      <c r="E6180" s="1">
        <v>2</v>
      </c>
      <c r="F6180" s="1">
        <v>3.2421364784240723</v>
      </c>
      <c r="G6180" s="1">
        <v>3242.1364784240723</v>
      </c>
      <c r="H6180" s="1">
        <v>-9.9998712539672852E-2</v>
      </c>
      <c r="I6180" s="1">
        <v>-99.998712539672852</v>
      </c>
      <c r="J6180" s="1">
        <v>2.5738093852996826</v>
      </c>
      <c r="K6180" s="1">
        <v>1.8743659588728794</v>
      </c>
      <c r="L6180" s="1">
        <v>8.5090646743774414</v>
      </c>
      <c r="M6180" s="1">
        <v>6.1787868087313909</v>
      </c>
      <c r="O6180" s="1">
        <v>-2.2798090309572716E-4</v>
      </c>
      <c r="P6180" s="1">
        <v>22.025911331176758</v>
      </c>
      <c r="Q6180" s="1">
        <v>21.817480087280273</v>
      </c>
    </row>
    <row r="6181" spans="1:17">
      <c r="A6181" s="16">
        <v>43455.823561435187</v>
      </c>
      <c r="B6181" s="1">
        <v>198188.93556399998</v>
      </c>
      <c r="C6181" s="1">
        <v>67477.244699999996</v>
      </c>
      <c r="D6181" s="1">
        <v>47</v>
      </c>
      <c r="E6181" s="1">
        <v>2</v>
      </c>
      <c r="F6181" s="1">
        <v>3.2433457374572754</v>
      </c>
      <c r="G6181" s="1">
        <v>3243.3457374572754</v>
      </c>
      <c r="H6181" s="1">
        <v>-0.10000145435333252</v>
      </c>
      <c r="I6181" s="1">
        <v>-100.00145435333252</v>
      </c>
      <c r="J6181" s="1">
        <v>2.5738093852996826</v>
      </c>
      <c r="K6181" s="1">
        <v>1.8743789220912117</v>
      </c>
      <c r="L6181" s="1">
        <v>8.5090646743774414</v>
      </c>
      <c r="M6181" s="1">
        <v>6.1788289694788672</v>
      </c>
      <c r="O6181" s="1">
        <v>-8.9746958053196757E-5</v>
      </c>
      <c r="P6181" s="1">
        <v>22.025911331176758</v>
      </c>
      <c r="Q6181" s="1">
        <v>21.817480087280273</v>
      </c>
    </row>
    <row r="6182" spans="1:17">
      <c r="A6182" s="16">
        <v>43455.823562500002</v>
      </c>
      <c r="B6182" s="1">
        <v>198189.02756399999</v>
      </c>
      <c r="C6182" s="1">
        <v>67477.3367</v>
      </c>
      <c r="D6182" s="1">
        <v>47</v>
      </c>
      <c r="E6182" s="1">
        <v>2</v>
      </c>
      <c r="F6182" s="1">
        <v>3.2421078681945801</v>
      </c>
      <c r="G6182" s="1">
        <v>3242.1078681945801</v>
      </c>
      <c r="H6182" s="1">
        <v>-0.10000061988830566</v>
      </c>
      <c r="I6182" s="1">
        <v>-100.00061988830566</v>
      </c>
      <c r="J6182" s="1">
        <v>2.5738093852996826</v>
      </c>
      <c r="K6182" s="1">
        <v>1.8743814885127452</v>
      </c>
      <c r="L6182" s="1">
        <v>8.5090646743774414</v>
      </c>
      <c r="M6182" s="1">
        <v>6.1788373163451631</v>
      </c>
      <c r="O6182" s="1">
        <v>-6.2379790108473731E-5</v>
      </c>
      <c r="P6182" s="1">
        <v>22.011537551879883</v>
      </c>
      <c r="Q6182" s="1">
        <v>21.817480087280273</v>
      </c>
    </row>
    <row r="6183" spans="1:17">
      <c r="A6183" s="16">
        <v>43455.823563186343</v>
      </c>
      <c r="B6183" s="1">
        <v>198189.08686399998</v>
      </c>
      <c r="C6183" s="1">
        <v>67477.395999999993</v>
      </c>
      <c r="D6183" s="1">
        <v>47</v>
      </c>
      <c r="E6183" s="1">
        <v>2</v>
      </c>
      <c r="F6183" s="1">
        <v>3.2431190013885498</v>
      </c>
      <c r="G6183" s="1">
        <v>3243.1190013885498</v>
      </c>
      <c r="H6183" s="1">
        <v>-9.9999308586120605E-2</v>
      </c>
      <c r="I6183" s="1">
        <v>-99.999308586120605</v>
      </c>
      <c r="J6183" s="1">
        <v>2.5738093852996826</v>
      </c>
      <c r="K6183" s="1">
        <v>1.8743831427387989</v>
      </c>
      <c r="L6183" s="1">
        <v>8.5090646743774414</v>
      </c>
      <c r="M6183" s="1">
        <v>6.1788426964448524</v>
      </c>
      <c r="O6183" s="1">
        <v>-4.4739865552798969E-5</v>
      </c>
      <c r="P6183" s="1">
        <v>22.011537551879883</v>
      </c>
      <c r="Q6183" s="1">
        <v>21.817480087280273</v>
      </c>
    </row>
    <row r="6184" spans="1:17">
      <c r="A6184" s="16">
        <v>43455.823565539351</v>
      </c>
      <c r="B6184" s="1">
        <v>198189.29016400001</v>
      </c>
      <c r="C6184" s="1">
        <v>67477.599300000002</v>
      </c>
      <c r="D6184" s="1">
        <v>47</v>
      </c>
      <c r="E6184" s="1">
        <v>2</v>
      </c>
      <c r="F6184" s="1">
        <v>3.2419922351837158</v>
      </c>
      <c r="G6184" s="1">
        <v>3241.9922351837158</v>
      </c>
      <c r="H6184" s="1">
        <v>-0.10000377893447876</v>
      </c>
      <c r="I6184" s="1">
        <v>-100.00377893447876</v>
      </c>
      <c r="J6184" s="1">
        <v>2.5738093852996826</v>
      </c>
      <c r="K6184" s="1">
        <v>1.87438881397247</v>
      </c>
      <c r="L6184" s="1">
        <v>8.5090646743774414</v>
      </c>
      <c r="M6184" s="1">
        <v>6.1788611412048304</v>
      </c>
      <c r="O6184" s="1">
        <v>1.5735626220703125E-5</v>
      </c>
      <c r="P6184" s="1">
        <v>22.011537551879883</v>
      </c>
      <c r="Q6184" s="1">
        <v>21.781532287597656</v>
      </c>
    </row>
    <row r="6185" spans="1:17">
      <c r="A6185" s="16">
        <v>43455.823566297455</v>
      </c>
      <c r="B6185" s="1">
        <v>198189.355664</v>
      </c>
      <c r="C6185" s="1">
        <v>67477.664799999999</v>
      </c>
      <c r="D6185" s="1">
        <v>47</v>
      </c>
      <c r="E6185" s="1">
        <v>2</v>
      </c>
      <c r="F6185" s="1">
        <v>3.2432372570037842</v>
      </c>
      <c r="G6185" s="1">
        <v>3243.2372570037842</v>
      </c>
      <c r="H6185" s="1">
        <v>-0.10000479221343994</v>
      </c>
      <c r="I6185" s="1">
        <v>-100.00479221343994</v>
      </c>
      <c r="J6185" s="1">
        <v>2.5738093852996826</v>
      </c>
      <c r="K6185" s="1">
        <v>1.8743906336363303</v>
      </c>
      <c r="L6185" s="1">
        <v>8.5090646743774414</v>
      </c>
      <c r="M6185" s="1">
        <v>6.1788670381494075</v>
      </c>
      <c r="O6185" s="1">
        <v>4.0569411647420087E-5</v>
      </c>
      <c r="P6185" s="1">
        <v>22.011537551879883</v>
      </c>
      <c r="Q6185" s="1">
        <v>21.781532287597656</v>
      </c>
    </row>
    <row r="6186" spans="1:17">
      <c r="A6186" s="16">
        <v>43455.823567333333</v>
      </c>
      <c r="B6186" s="1">
        <v>198189.445164</v>
      </c>
      <c r="C6186" s="1">
        <v>67477.754300000001</v>
      </c>
      <c r="D6186" s="1">
        <v>47</v>
      </c>
      <c r="E6186" s="1">
        <v>2</v>
      </c>
      <c r="F6186" s="1">
        <v>3.2422285079956055</v>
      </c>
      <c r="G6186" s="1">
        <v>3242.2285079956055</v>
      </c>
      <c r="H6186" s="1">
        <v>-0.10000151395797729</v>
      </c>
      <c r="I6186" s="1">
        <v>-100.00151395797729</v>
      </c>
      <c r="J6186" s="1">
        <v>2.5738093852996826</v>
      </c>
      <c r="K6186" s="1">
        <v>1.8743931200472539</v>
      </c>
      <c r="L6186" s="1">
        <v>8.5090646743774414</v>
      </c>
      <c r="M6186" s="1">
        <v>6.178875095806502</v>
      </c>
      <c r="O6186" s="1">
        <v>7.4502599367895944E-5</v>
      </c>
      <c r="P6186" s="1">
        <v>22.011537551879883</v>
      </c>
      <c r="Q6186" s="1">
        <v>21.781532287597656</v>
      </c>
    </row>
    <row r="6187" spans="1:17">
      <c r="A6187" s="16">
        <v>43455.823594841437</v>
      </c>
      <c r="B6187" s="1">
        <v>198191.821864</v>
      </c>
      <c r="C6187" s="1">
        <v>67480.130999999994</v>
      </c>
      <c r="D6187" s="1">
        <v>47</v>
      </c>
      <c r="E6187" s="1">
        <v>2</v>
      </c>
      <c r="F6187" s="1">
        <v>3.2432382106781006</v>
      </c>
      <c r="G6187" s="1">
        <v>3243.2382106781006</v>
      </c>
      <c r="H6187" s="1">
        <v>-0.10000514984130859</v>
      </c>
      <c r="I6187" s="1">
        <v>-100.00514984130859</v>
      </c>
      <c r="J6187" s="1">
        <v>2.5738093852996826</v>
      </c>
      <c r="K6187" s="1">
        <v>1.8744591474533101</v>
      </c>
      <c r="L6187" s="1">
        <v>8.5090646743774414</v>
      </c>
      <c r="M6187" s="1">
        <v>6.1790890693664604</v>
      </c>
      <c r="O6187" s="1">
        <v>9.7560882568359375E-4</v>
      </c>
      <c r="P6187" s="1">
        <v>22.02463094931435</v>
      </c>
      <c r="Q6187" s="1">
        <v>21.781532287597656</v>
      </c>
    </row>
    <row r="6188" spans="1:17">
      <c r="A6188" s="16">
        <v>43455.823595120375</v>
      </c>
      <c r="B6188" s="1">
        <v>198191.84596400001</v>
      </c>
      <c r="C6188" s="1">
        <v>67480.155100000004</v>
      </c>
      <c r="D6188" s="1">
        <v>47</v>
      </c>
      <c r="E6188" s="1">
        <v>2</v>
      </c>
      <c r="F6188" s="1">
        <v>3.2421035766601563</v>
      </c>
      <c r="G6188" s="1">
        <v>3242.1035766601563</v>
      </c>
      <c r="H6188" s="1">
        <v>-0.10000324249267578</v>
      </c>
      <c r="I6188" s="1">
        <v>-100.00324249267578</v>
      </c>
      <c r="J6188" s="1">
        <v>2.5738093852996826</v>
      </c>
      <c r="K6188" s="1">
        <v>1.8744598128952858</v>
      </c>
      <c r="L6188" s="1">
        <v>8.5090646743774414</v>
      </c>
      <c r="M6188" s="1">
        <v>6.1790912150773218</v>
      </c>
      <c r="O6188" s="1">
        <v>9.9659061860147874E-4</v>
      </c>
      <c r="P6188" s="1">
        <v>22.024631500244141</v>
      </c>
      <c r="Q6188" s="1">
        <v>21.781532287597656</v>
      </c>
    </row>
    <row r="6189" spans="1:17">
      <c r="A6189" s="16">
        <v>43455.823598695606</v>
      </c>
      <c r="B6189" s="1">
        <v>198192.15486399998</v>
      </c>
      <c r="C6189" s="1">
        <v>67480.464000000007</v>
      </c>
      <c r="D6189" s="1">
        <v>47</v>
      </c>
      <c r="E6189" s="1">
        <v>2</v>
      </c>
      <c r="F6189" s="1">
        <v>3.2432076930999756</v>
      </c>
      <c r="G6189" s="1">
        <v>3243.2076930999756</v>
      </c>
      <c r="H6189" s="1">
        <v>-0.10000312328338623</v>
      </c>
      <c r="I6189" s="1">
        <v>-100.00312328338623</v>
      </c>
      <c r="J6189" s="1">
        <v>2.5738093852996826</v>
      </c>
      <c r="K6189" s="1">
        <v>1.8744683421494888</v>
      </c>
      <c r="L6189" s="1">
        <v>8.5090646743774414</v>
      </c>
      <c r="M6189" s="1">
        <v>6.1791187175704732</v>
      </c>
      <c r="O6189" s="1">
        <v>1.2655232257522946E-3</v>
      </c>
      <c r="P6189" s="1">
        <v>22.024631500244141</v>
      </c>
      <c r="Q6189" s="1">
        <v>21.751495361328125</v>
      </c>
    </row>
    <row r="6190" spans="1:17">
      <c r="A6190" s="16">
        <v>43455.823599738425</v>
      </c>
      <c r="B6190" s="1">
        <v>198192.24496399998</v>
      </c>
      <c r="C6190" s="1">
        <v>67480.554099999994</v>
      </c>
      <c r="D6190" s="1">
        <v>47</v>
      </c>
      <c r="E6190" s="1">
        <v>2</v>
      </c>
      <c r="F6190" s="1">
        <v>3.2421495914459229</v>
      </c>
      <c r="G6190" s="1">
        <v>3242.1495914459229</v>
      </c>
      <c r="H6190" s="1">
        <v>-0.10000312328338623</v>
      </c>
      <c r="I6190" s="1">
        <v>-100.00312328338623</v>
      </c>
      <c r="J6190" s="1">
        <v>2.5738093852996826</v>
      </c>
      <c r="K6190" s="1">
        <v>1.8744708299636801</v>
      </c>
      <c r="L6190" s="1">
        <v>8.5090646743774414</v>
      </c>
      <c r="M6190" s="1">
        <v>6.1791267395019496</v>
      </c>
      <c r="O6190" s="1">
        <v>1.3439655303955078E-3</v>
      </c>
      <c r="P6190" s="1">
        <v>22.024631500244141</v>
      </c>
      <c r="Q6190" s="1">
        <v>21.751495361328125</v>
      </c>
    </row>
    <row r="6191" spans="1:17">
      <c r="A6191" s="16">
        <v>43455.823670767364</v>
      </c>
      <c r="B6191" s="1">
        <v>198198.381864</v>
      </c>
      <c r="C6191" s="1">
        <v>67486.691000000006</v>
      </c>
      <c r="D6191" s="1">
        <v>47</v>
      </c>
      <c r="E6191" s="1">
        <v>2</v>
      </c>
      <c r="F6191" s="1">
        <v>3.2431521415710449</v>
      </c>
      <c r="G6191" s="1">
        <v>3243.1521415710449</v>
      </c>
      <c r="H6191" s="1">
        <v>-0.10000091791152954</v>
      </c>
      <c r="I6191" s="1">
        <v>-100.00091791152954</v>
      </c>
      <c r="J6191" s="1">
        <v>2.5738093852996826</v>
      </c>
      <c r="K6191" s="1">
        <v>1.8746411800384499</v>
      </c>
      <c r="L6191" s="1">
        <v>8.5090646743774414</v>
      </c>
      <c r="M6191" s="1">
        <v>6.1796793937683097</v>
      </c>
      <c r="O6191" s="1">
        <v>9.3126296997070313E-4</v>
      </c>
      <c r="P6191" s="1">
        <v>21.861191551826241</v>
      </c>
      <c r="Q6191" s="1">
        <v>21.731783234419826</v>
      </c>
    </row>
    <row r="6192" spans="1:17">
      <c r="A6192" s="16">
        <v>43455.823671491897</v>
      </c>
      <c r="B6192" s="1">
        <v>198198.444464</v>
      </c>
      <c r="C6192" s="1">
        <v>67486.753599999996</v>
      </c>
      <c r="D6192" s="1">
        <v>47</v>
      </c>
      <c r="E6192" s="1">
        <v>2</v>
      </c>
      <c r="F6192" s="1">
        <v>3.2420721054077148</v>
      </c>
      <c r="G6192" s="1">
        <v>3242.0721054077148</v>
      </c>
      <c r="H6192" s="1">
        <v>-9.9998772144317627E-2</v>
      </c>
      <c r="I6192" s="1">
        <v>-99.998772144317627</v>
      </c>
      <c r="J6192" s="1">
        <v>2.5738093852996826</v>
      </c>
      <c r="K6192" s="1">
        <v>1.8746429171930754</v>
      </c>
      <c r="L6192" s="1">
        <v>8.5090646743774414</v>
      </c>
      <c r="M6192" s="1">
        <v>6.1796850349812402</v>
      </c>
      <c r="O6192" s="1">
        <v>8.9999418670953801E-4</v>
      </c>
      <c r="P6192" s="1">
        <v>21.861188888549805</v>
      </c>
      <c r="Q6192" s="1">
        <v>21.731782913208008</v>
      </c>
    </row>
    <row r="6193" spans="1:17">
      <c r="A6193" s="16">
        <v>43455.823685037038</v>
      </c>
      <c r="B6193" s="1">
        <v>198199.614764</v>
      </c>
      <c r="C6193" s="1">
        <v>67487.923899999994</v>
      </c>
      <c r="D6193" s="1">
        <v>47</v>
      </c>
      <c r="E6193" s="1">
        <v>2</v>
      </c>
      <c r="F6193" s="1">
        <v>3.2432293891906738</v>
      </c>
      <c r="G6193" s="1">
        <v>3243.2293891906738</v>
      </c>
      <c r="H6193" s="1">
        <v>-0.10000330209732056</v>
      </c>
      <c r="I6193" s="1">
        <v>-100.00330209732056</v>
      </c>
      <c r="J6193" s="1">
        <v>2.5738093852996826</v>
      </c>
      <c r="K6193" s="1">
        <v>1.8746753931045499</v>
      </c>
      <c r="L6193" s="1">
        <v>8.5090646743774414</v>
      </c>
      <c r="M6193" s="1">
        <v>6.1797904968261701</v>
      </c>
      <c r="O6193" s="1">
        <v>3.1542778015136719E-4</v>
      </c>
      <c r="P6193" s="1">
        <v>21.861188888549805</v>
      </c>
      <c r="Q6193" s="1">
        <v>21.731782913208008</v>
      </c>
    </row>
    <row r="6194" spans="1:17">
      <c r="A6194" s="16">
        <v>43455.823686063661</v>
      </c>
      <c r="B6194" s="1">
        <v>198199.70346399999</v>
      </c>
      <c r="C6194" s="1">
        <v>67488.012600000002</v>
      </c>
      <c r="D6194" s="1">
        <v>47</v>
      </c>
      <c r="E6194" s="1">
        <v>2</v>
      </c>
      <c r="F6194" s="1">
        <v>3.2420895099639893</v>
      </c>
      <c r="G6194" s="1">
        <v>3242.0895099639893</v>
      </c>
      <c r="H6194" s="1">
        <v>-0.10000276565551758</v>
      </c>
      <c r="I6194" s="1">
        <v>-100.00276565551758</v>
      </c>
      <c r="J6194" s="1">
        <v>2.5738093852996826</v>
      </c>
      <c r="K6194" s="1">
        <v>1.8746778678118783</v>
      </c>
      <c r="L6194" s="1">
        <v>8.5090646743774414</v>
      </c>
      <c r="M6194" s="1">
        <v>6.1797985065659189</v>
      </c>
      <c r="O6194" s="1">
        <v>3.142817324828738E-4</v>
      </c>
      <c r="P6194" s="1">
        <v>21.861188888549805</v>
      </c>
      <c r="Q6194" s="1">
        <v>21.731782913208008</v>
      </c>
    </row>
    <row r="6195" spans="1:17">
      <c r="A6195" s="16">
        <v>43455.823704472226</v>
      </c>
      <c r="B6195" s="1">
        <v>198201.29396399998</v>
      </c>
      <c r="C6195" s="1">
        <v>67489.603099999993</v>
      </c>
      <c r="D6195" s="1">
        <v>47</v>
      </c>
      <c r="E6195" s="1">
        <v>2</v>
      </c>
      <c r="F6195" s="1">
        <v>3.2432215213775635</v>
      </c>
      <c r="G6195" s="1">
        <v>3243.2215213775635</v>
      </c>
      <c r="H6195" s="1">
        <v>-0.10000097751617432</v>
      </c>
      <c r="I6195" s="1">
        <v>-100.00097751617432</v>
      </c>
      <c r="J6195" s="1">
        <v>2.5738093852996826</v>
      </c>
      <c r="K6195" s="1">
        <v>1.87472224235535</v>
      </c>
      <c r="L6195" s="1">
        <v>8.5090646743774414</v>
      </c>
      <c r="M6195" s="1">
        <v>6.1799421310424796</v>
      </c>
      <c r="O6195" s="1">
        <v>2.93731689453125E-4</v>
      </c>
      <c r="P6195" s="1">
        <v>21.698423385620117</v>
      </c>
      <c r="Q6195" s="1">
        <v>21.727182388305664</v>
      </c>
    </row>
    <row r="6196" spans="1:17">
      <c r="A6196" s="16">
        <v>43455.823705519681</v>
      </c>
      <c r="B6196" s="1">
        <v>198201.384464</v>
      </c>
      <c r="C6196" s="1">
        <v>67489.693599999999</v>
      </c>
      <c r="D6196" s="1">
        <v>47</v>
      </c>
      <c r="E6196" s="1">
        <v>2</v>
      </c>
      <c r="F6196" s="1">
        <v>3.2420253753662109</v>
      </c>
      <c r="G6196" s="1">
        <v>3242.0253753662109</v>
      </c>
      <c r="H6196" s="1">
        <v>-0.10000127553939819</v>
      </c>
      <c r="I6196" s="1">
        <v>-100.00127553939819</v>
      </c>
      <c r="J6196" s="1">
        <v>2.5738093852996826</v>
      </c>
      <c r="K6196" s="1">
        <v>1.8747247614575391</v>
      </c>
      <c r="L6196" s="1">
        <v>8.5090646743774414</v>
      </c>
      <c r="M6196" s="1">
        <v>6.1799502881352844</v>
      </c>
      <c r="O6196" s="1">
        <v>2.927891682256784E-4</v>
      </c>
      <c r="P6196" s="1">
        <v>21.698423385620117</v>
      </c>
      <c r="Q6196" s="1">
        <v>21.727182388305664</v>
      </c>
    </row>
    <row r="6197" spans="1:17">
      <c r="A6197" s="16">
        <v>43455.823709693286</v>
      </c>
      <c r="B6197" s="1">
        <v>198201.74506399999</v>
      </c>
      <c r="C6197" s="1">
        <v>67490.054199999999</v>
      </c>
      <c r="D6197" s="1">
        <v>47</v>
      </c>
      <c r="E6197" s="1">
        <v>2</v>
      </c>
      <c r="F6197" s="1">
        <v>3.2430400848388672</v>
      </c>
      <c r="G6197" s="1">
        <v>3243.0400848388672</v>
      </c>
      <c r="H6197" s="1">
        <v>-0.10000407695770264</v>
      </c>
      <c r="I6197" s="1">
        <v>-100.00407695770264</v>
      </c>
      <c r="J6197" s="1">
        <v>2.5738093852996826</v>
      </c>
      <c r="K6197" s="1">
        <v>1.8747347988967591</v>
      </c>
      <c r="L6197" s="1">
        <v>8.5090646743774414</v>
      </c>
      <c r="M6197" s="1">
        <v>6.179982790319432</v>
      </c>
      <c r="O6197" s="1">
        <v>2.8903366375476958E-4</v>
      </c>
      <c r="P6197" s="1">
        <v>21.698423385620117</v>
      </c>
      <c r="Q6197" s="1">
        <v>21.727182388305664</v>
      </c>
    </row>
    <row r="6198" spans="1:17">
      <c r="A6198" s="16">
        <v>43455.823710396995</v>
      </c>
      <c r="B6198" s="1">
        <v>198201.80586399999</v>
      </c>
      <c r="C6198" s="1">
        <v>67490.115000000005</v>
      </c>
      <c r="D6198" s="1">
        <v>47</v>
      </c>
      <c r="E6198" s="1">
        <v>2</v>
      </c>
      <c r="F6198" s="1">
        <v>3.2420010566711426</v>
      </c>
      <c r="G6198" s="1">
        <v>3242.0010566711426</v>
      </c>
      <c r="H6198" s="1">
        <v>-0.10000407695770264</v>
      </c>
      <c r="I6198" s="1">
        <v>-100.00407695770264</v>
      </c>
      <c r="J6198" s="1">
        <v>2.5738093852996826</v>
      </c>
      <c r="K6198" s="1">
        <v>1.8747364912880642</v>
      </c>
      <c r="L6198" s="1">
        <v>8.5090646743774414</v>
      </c>
      <c r="M6198" s="1">
        <v>6.1799882704436584</v>
      </c>
      <c r="O6198" s="1">
        <v>2.8840045612351262E-4</v>
      </c>
      <c r="P6198" s="1">
        <v>21.698423385620117</v>
      </c>
      <c r="Q6198" s="1">
        <v>21.727182388305664</v>
      </c>
    </row>
    <row r="6199" spans="1:17">
      <c r="A6199" s="16">
        <v>43455.82371904514</v>
      </c>
      <c r="B6199" s="1">
        <v>198202.55306400001</v>
      </c>
      <c r="C6199" s="1">
        <v>67490.862200000003</v>
      </c>
      <c r="D6199" s="1">
        <v>47</v>
      </c>
      <c r="E6199" s="1">
        <v>2</v>
      </c>
      <c r="F6199" s="1">
        <v>3.2432208061218262</v>
      </c>
      <c r="G6199" s="1">
        <v>3243.2208061218262</v>
      </c>
      <c r="H6199" s="1">
        <v>-0.10000109672546387</v>
      </c>
      <c r="I6199" s="1">
        <v>-100.00109672546387</v>
      </c>
      <c r="J6199" s="1">
        <v>2.5738093852996826</v>
      </c>
      <c r="K6199" s="1">
        <v>1.8747572898864699</v>
      </c>
      <c r="L6199" s="1">
        <v>8.5090646743774414</v>
      </c>
      <c r="M6199" s="1">
        <v>6.1800556182861301</v>
      </c>
      <c r="O6199" s="1">
        <v>2.8061866760253906E-4</v>
      </c>
      <c r="P6199" s="1">
        <v>21.698423385620117</v>
      </c>
      <c r="Q6199" s="1">
        <v>21.727182388305664</v>
      </c>
    </row>
    <row r="6200" spans="1:17">
      <c r="A6200" s="16">
        <v>43455.823720122688</v>
      </c>
      <c r="B6200" s="1">
        <v>198202.64616400001</v>
      </c>
      <c r="C6200" s="1">
        <v>67490.955300000001</v>
      </c>
      <c r="D6200" s="1">
        <v>47</v>
      </c>
      <c r="E6200" s="1">
        <v>2</v>
      </c>
      <c r="F6200" s="1">
        <v>3.2419757843017578</v>
      </c>
      <c r="G6200" s="1">
        <v>3241.9757843017578</v>
      </c>
      <c r="H6200" s="1">
        <v>-0.10000240802764893</v>
      </c>
      <c r="I6200" s="1">
        <v>-100.00240802764893</v>
      </c>
      <c r="J6200" s="1">
        <v>2.5738093852996826</v>
      </c>
      <c r="K6200" s="1">
        <v>1.8747598580029492</v>
      </c>
      <c r="L6200" s="1">
        <v>8.5090646743774414</v>
      </c>
      <c r="M6200" s="1">
        <v>6.1800639250332603</v>
      </c>
      <c r="O6200" s="1">
        <v>1.3540911854990651E-4</v>
      </c>
      <c r="P6200" s="1">
        <v>21.698423385620117</v>
      </c>
      <c r="Q6200" s="1">
        <v>21.727182388305664</v>
      </c>
    </row>
    <row r="6201" spans="1:17">
      <c r="A6201" s="16">
        <v>43455.823722324072</v>
      </c>
      <c r="B6201" s="1">
        <v>198202.83636399999</v>
      </c>
      <c r="C6201" s="1">
        <v>67491.145499999999</v>
      </c>
      <c r="D6201" s="1">
        <v>47</v>
      </c>
      <c r="E6201" s="1">
        <v>2</v>
      </c>
      <c r="F6201" s="1">
        <v>3.2431600093841553</v>
      </c>
      <c r="G6201" s="1">
        <v>3243.1600093841553</v>
      </c>
      <c r="H6201" s="1">
        <v>-0.10000389814376831</v>
      </c>
      <c r="I6201" s="1">
        <v>-100.00389814376831</v>
      </c>
      <c r="J6201" s="1">
        <v>2.5738093852996826</v>
      </c>
      <c r="K6201" s="1">
        <v>1.8747651045738876</v>
      </c>
      <c r="L6201" s="1">
        <v>8.5090646743774414</v>
      </c>
      <c r="M6201" s="1">
        <v>6.1800808954232078</v>
      </c>
      <c r="O6201" s="1">
        <v>-1.6124884310219565E-4</v>
      </c>
      <c r="P6201" s="1">
        <v>21.698423385620117</v>
      </c>
      <c r="Q6201" s="1">
        <v>21.727182388305664</v>
      </c>
    </row>
    <row r="6202" spans="1:17">
      <c r="A6202" s="16">
        <v>43455.823723377318</v>
      </c>
      <c r="B6202" s="1">
        <v>198202.927364</v>
      </c>
      <c r="C6202" s="1">
        <v>67491.236499999999</v>
      </c>
      <c r="D6202" s="1">
        <v>47</v>
      </c>
      <c r="E6202" s="1">
        <v>2</v>
      </c>
      <c r="F6202" s="1">
        <v>3.2421469688415527</v>
      </c>
      <c r="G6202" s="1">
        <v>3242.1469688415527</v>
      </c>
      <c r="H6202" s="1">
        <v>-0.10000526905059814</v>
      </c>
      <c r="I6202" s="1">
        <v>-100.00526905059814</v>
      </c>
      <c r="J6202" s="1">
        <v>2.5738093852996826</v>
      </c>
      <c r="K6202" s="1">
        <v>1.8747676147629273</v>
      </c>
      <c r="L6202" s="1">
        <v>8.5090646743774414</v>
      </c>
      <c r="M6202" s="1">
        <v>6.1800890148001013</v>
      </c>
      <c r="O6202" s="1">
        <v>-3.031829887927387E-4</v>
      </c>
      <c r="P6202" s="1">
        <v>21.698423385620117</v>
      </c>
      <c r="Q6202" s="1">
        <v>21.727182388305664</v>
      </c>
    </row>
    <row r="6203" spans="1:17">
      <c r="A6203" s="16">
        <v>43455.823727148148</v>
      </c>
      <c r="B6203" s="1">
        <v>198203.25316399999</v>
      </c>
      <c r="C6203" s="1">
        <v>67491.562300000005</v>
      </c>
      <c r="D6203" s="1">
        <v>47</v>
      </c>
      <c r="E6203" s="1">
        <v>2</v>
      </c>
      <c r="F6203" s="1">
        <v>3.243358850479126</v>
      </c>
      <c r="G6203" s="1">
        <v>3243.358850479126</v>
      </c>
      <c r="H6203" s="1">
        <v>-0.10000896453857422</v>
      </c>
      <c r="I6203" s="1">
        <v>-100.00896453857422</v>
      </c>
      <c r="J6203" s="1">
        <v>2.5738093852996826</v>
      </c>
      <c r="K6203" s="1">
        <v>1.8747766017913801</v>
      </c>
      <c r="L6203" s="1">
        <v>8.5090646743774414</v>
      </c>
      <c r="M6203" s="1">
        <v>6.1801180839538601</v>
      </c>
      <c r="O6203" s="1">
        <v>-8.1133842468261719E-4</v>
      </c>
      <c r="P6203" s="1">
        <v>21.623336791992188</v>
      </c>
      <c r="Q6203" s="1">
        <v>21.727182388305664</v>
      </c>
    </row>
    <row r="6204" spans="1:17">
      <c r="A6204" s="16">
        <v>43455.823728195603</v>
      </c>
      <c r="B6204" s="1">
        <v>198203.34366399999</v>
      </c>
      <c r="C6204" s="1">
        <v>67491.652799999996</v>
      </c>
      <c r="D6204" s="1">
        <v>47</v>
      </c>
      <c r="E6204" s="1">
        <v>2</v>
      </c>
      <c r="F6204" s="1">
        <v>3.2422225475311279</v>
      </c>
      <c r="G6204" s="1">
        <v>3242.2225475311279</v>
      </c>
      <c r="H6204" s="1">
        <v>-0.10000604391098022</v>
      </c>
      <c r="I6204" s="1">
        <v>-100.00604391098022</v>
      </c>
      <c r="J6204" s="1">
        <v>2.5738093852996826</v>
      </c>
      <c r="K6204" s="1">
        <v>1.8747791074086571</v>
      </c>
      <c r="L6204" s="1">
        <v>8.5090646743774414</v>
      </c>
      <c r="M6204" s="1">
        <v>6.1801262162204607</v>
      </c>
      <c r="O6204" s="1">
        <v>-7.116192528875343E-4</v>
      </c>
      <c r="P6204" s="1">
        <v>21.623336791992188</v>
      </c>
      <c r="Q6204" s="1">
        <v>21.695253372192383</v>
      </c>
    </row>
    <row r="6205" spans="1:17">
      <c r="A6205" s="16">
        <v>43455.823738510415</v>
      </c>
      <c r="B6205" s="1">
        <v>198204.234864</v>
      </c>
      <c r="C6205" s="1">
        <v>67492.543999999994</v>
      </c>
      <c r="D6205" s="1">
        <v>47</v>
      </c>
      <c r="E6205" s="1">
        <v>2</v>
      </c>
      <c r="F6205" s="1">
        <v>3.2432754039764404</v>
      </c>
      <c r="G6205" s="1">
        <v>3243.2754039764404</v>
      </c>
      <c r="H6205" s="1">
        <v>-9.9998533725738525E-2</v>
      </c>
      <c r="I6205" s="1">
        <v>-99.998533725738525</v>
      </c>
      <c r="J6205" s="1">
        <v>2.5738093852996826</v>
      </c>
      <c r="K6205" s="1">
        <v>1.8748037815094001</v>
      </c>
      <c r="L6205" s="1">
        <v>8.5090646743774414</v>
      </c>
      <c r="M6205" s="1">
        <v>6.1802062988281303</v>
      </c>
      <c r="O6205" s="1">
        <v>2.7036666870117188E-4</v>
      </c>
      <c r="P6205" s="1">
        <v>21.623336791992188</v>
      </c>
      <c r="Q6205" s="1">
        <v>21.695253372192383</v>
      </c>
    </row>
    <row r="6206" spans="1:17">
      <c r="A6206" s="16">
        <v>43455.823739572916</v>
      </c>
      <c r="B6206" s="1">
        <v>198204.32666399999</v>
      </c>
      <c r="C6206" s="1">
        <v>67492.635800000004</v>
      </c>
      <c r="D6206" s="1">
        <v>47</v>
      </c>
      <c r="E6206" s="1">
        <v>2</v>
      </c>
      <c r="F6206" s="1">
        <v>3.2421538829803467</v>
      </c>
      <c r="G6206" s="1">
        <v>3242.1538829803467</v>
      </c>
      <c r="H6206" s="1">
        <v>-9.9997103214263916E-2</v>
      </c>
      <c r="I6206" s="1">
        <v>-99.997103214263916</v>
      </c>
      <c r="J6206" s="1">
        <v>2.5738093852996826</v>
      </c>
      <c r="K6206" s="1">
        <v>1.8748063471191676</v>
      </c>
      <c r="L6206" s="1">
        <v>8.5090646743774414</v>
      </c>
      <c r="M6206" s="1">
        <v>6.180214613143173</v>
      </c>
      <c r="O6206" s="1">
        <v>2.5126809565296972E-4</v>
      </c>
      <c r="P6206" s="1">
        <v>21.623336791992188</v>
      </c>
      <c r="Q6206" s="1">
        <v>21.695253372192383</v>
      </c>
    </row>
    <row r="6207" spans="1:17">
      <c r="A6207" s="16">
        <v>43455.823746953705</v>
      </c>
      <c r="B6207" s="1">
        <v>198204.96436399998</v>
      </c>
      <c r="C6207" s="1">
        <v>67493.273499999996</v>
      </c>
      <c r="D6207" s="1">
        <v>47</v>
      </c>
      <c r="E6207" s="1">
        <v>2</v>
      </c>
      <c r="F6207" s="1">
        <v>3.2411496639251709</v>
      </c>
      <c r="G6207" s="1">
        <v>3241.1496639251709</v>
      </c>
      <c r="H6207" s="1">
        <v>-9.9999666213989258E-2</v>
      </c>
      <c r="I6207" s="1">
        <v>-99.999666213989258</v>
      </c>
      <c r="J6207" s="1">
        <v>2.5738093852996826</v>
      </c>
      <c r="K6207" s="1">
        <v>1.8748241694432286</v>
      </c>
      <c r="L6207" s="1">
        <v>8.5090646743774414</v>
      </c>
      <c r="M6207" s="1">
        <v>6.1802723695560573</v>
      </c>
      <c r="O6207" s="1">
        <v>1.1859750705995781E-4</v>
      </c>
      <c r="P6207" s="1">
        <v>21.623336791992188</v>
      </c>
      <c r="Q6207" s="1">
        <v>21.695253372192383</v>
      </c>
    </row>
    <row r="6208" spans="1:17">
      <c r="A6208" s="16">
        <v>43455.823753074073</v>
      </c>
      <c r="B6208" s="1">
        <v>198205.49316399998</v>
      </c>
      <c r="C6208" s="1">
        <v>67493.802299999996</v>
      </c>
      <c r="D6208" s="1">
        <v>47</v>
      </c>
      <c r="E6208" s="1">
        <v>2</v>
      </c>
      <c r="F6208" s="1">
        <v>3.2430026531219482</v>
      </c>
      <c r="G6208" s="1">
        <v>3243.0026531219482</v>
      </c>
      <c r="H6208" s="1">
        <v>-9.9997162818908691E-2</v>
      </c>
      <c r="I6208" s="1">
        <v>-99.997162818908691</v>
      </c>
      <c r="J6208" s="1">
        <v>2.5738093852996826</v>
      </c>
      <c r="K6208" s="1">
        <v>1.87483894824982</v>
      </c>
      <c r="L6208" s="1">
        <v>8.5090646743774414</v>
      </c>
      <c r="M6208" s="1">
        <v>6.18032026290894</v>
      </c>
      <c r="O6208" s="1">
        <v>8.58306884765625E-6</v>
      </c>
      <c r="P6208" s="1">
        <v>21.623336791992188</v>
      </c>
      <c r="Q6208" s="1">
        <v>21.695253372192383</v>
      </c>
    </row>
    <row r="6209" spans="1:17">
      <c r="A6209" s="16">
        <v>43455.823754121528</v>
      </c>
      <c r="B6209" s="1">
        <v>198205.58366400001</v>
      </c>
      <c r="C6209" s="1">
        <v>67493.892800000001</v>
      </c>
      <c r="D6209" s="1">
        <v>47</v>
      </c>
      <c r="E6209" s="1">
        <v>2</v>
      </c>
      <c r="F6209" s="1">
        <v>3.2417523860931396</v>
      </c>
      <c r="G6209" s="1">
        <v>3241.7523860931396</v>
      </c>
      <c r="H6209" s="1">
        <v>-9.9999845027923584E-2</v>
      </c>
      <c r="I6209" s="1">
        <v>-99.999845027923584</v>
      </c>
      <c r="J6209" s="1">
        <v>2.5738093852996826</v>
      </c>
      <c r="K6209" s="1">
        <v>1.8748414594356593</v>
      </c>
      <c r="L6209" s="1">
        <v>8.5090646743774414</v>
      </c>
      <c r="M6209" s="1">
        <v>6.1803284242629193</v>
      </c>
      <c r="O6209" s="1">
        <v>2.9614250256530706E-5</v>
      </c>
      <c r="P6209" s="1">
        <v>21.623336791992188</v>
      </c>
      <c r="Q6209" s="1">
        <v>21.695253372192383</v>
      </c>
    </row>
    <row r="6210" spans="1:17">
      <c r="A6210" s="16">
        <v>43455.823761174768</v>
      </c>
      <c r="B6210" s="1">
        <v>198206.19306399999</v>
      </c>
      <c r="C6210" s="1">
        <v>67494.502200000003</v>
      </c>
      <c r="D6210" s="1">
        <v>47</v>
      </c>
      <c r="E6210" s="1">
        <v>2</v>
      </c>
      <c r="F6210" s="1">
        <v>3.2430469989776611</v>
      </c>
      <c r="G6210" s="1">
        <v>3243.0469989776611</v>
      </c>
      <c r="H6210" s="1">
        <v>-0.10000020265579224</v>
      </c>
      <c r="I6210" s="1">
        <v>-100.00020265579224</v>
      </c>
      <c r="J6210" s="1">
        <v>2.5738093852996826</v>
      </c>
      <c r="K6210" s="1">
        <v>1.8748583690119067</v>
      </c>
      <c r="L6210" s="1">
        <v>8.5090646743774414</v>
      </c>
      <c r="M6210" s="1">
        <v>6.1803833803857335</v>
      </c>
      <c r="O6210" s="1">
        <v>1.7123195136778036E-4</v>
      </c>
      <c r="P6210" s="1">
        <v>21.513254165649414</v>
      </c>
      <c r="Q6210" s="1">
        <v>21.693056106567383</v>
      </c>
    </row>
    <row r="6211" spans="1:17">
      <c r="A6211" s="16">
        <v>43455.823763416665</v>
      </c>
      <c r="B6211" s="1">
        <v>198206.386764</v>
      </c>
      <c r="C6211" s="1">
        <v>67494.695900000006</v>
      </c>
      <c r="D6211" s="1">
        <v>47</v>
      </c>
      <c r="E6211" s="1">
        <v>2</v>
      </c>
      <c r="F6211" s="1">
        <v>3.2420392036437988</v>
      </c>
      <c r="G6211" s="1">
        <v>3242.0392036437988</v>
      </c>
      <c r="H6211" s="1">
        <v>-9.9998593330383301E-2</v>
      </c>
      <c r="I6211" s="1">
        <v>-99.998593330383301</v>
      </c>
      <c r="J6211" s="1">
        <v>2.5738093852996826</v>
      </c>
      <c r="K6211" s="1">
        <v>1.8748637437820399</v>
      </c>
      <c r="L6211" s="1">
        <v>8.5090646743774414</v>
      </c>
      <c r="M6211" s="1">
        <v>6.1804008483886701</v>
      </c>
      <c r="O6211" s="1">
        <v>2.1624565124511719E-4</v>
      </c>
      <c r="P6211" s="1">
        <v>21.513254165649414</v>
      </c>
      <c r="Q6211" s="1">
        <v>21.693056106567383</v>
      </c>
    </row>
    <row r="6212" spans="1:17">
      <c r="A6212" s="16">
        <v>43455.823788824076</v>
      </c>
      <c r="B6212" s="1">
        <v>198208.58196399998</v>
      </c>
      <c r="C6212" s="1">
        <v>67496.891099999993</v>
      </c>
      <c r="D6212" s="1">
        <v>47</v>
      </c>
      <c r="E6212" s="1">
        <v>2</v>
      </c>
      <c r="F6212" s="1">
        <v>3.2430624961853027</v>
      </c>
      <c r="G6212" s="1">
        <v>3243.0624961853027</v>
      </c>
      <c r="H6212" s="1">
        <v>-0.10000240802764893</v>
      </c>
      <c r="I6212" s="1">
        <v>-100.00240802764893</v>
      </c>
      <c r="J6212" s="1">
        <v>2.5738093852996826</v>
      </c>
      <c r="K6212" s="1">
        <v>1.8749246597289999</v>
      </c>
      <c r="L6212" s="1">
        <v>8.5090646743774414</v>
      </c>
      <c r="M6212" s="1">
        <v>6.1805982589721697</v>
      </c>
      <c r="O6212" s="1">
        <v>-1.3637542724609375E-4</v>
      </c>
      <c r="P6212" s="1">
        <v>21.513254165649414</v>
      </c>
      <c r="Q6212" s="1">
        <v>21.693056106567383</v>
      </c>
    </row>
    <row r="6213" spans="1:17">
      <c r="A6213" s="16">
        <v>43455.823790093753</v>
      </c>
      <c r="B6213" s="1">
        <v>198208.69166399998</v>
      </c>
      <c r="C6213" s="1">
        <v>67497.000799999994</v>
      </c>
      <c r="D6213" s="1">
        <v>47</v>
      </c>
      <c r="E6213" s="1">
        <v>2</v>
      </c>
      <c r="F6213" s="1">
        <v>3.2420618534088135</v>
      </c>
      <c r="G6213" s="1">
        <v>3242.0618534088135</v>
      </c>
      <c r="H6213" s="1">
        <v>-0.10000163316726685</v>
      </c>
      <c r="I6213" s="1">
        <v>-100.00163316726685</v>
      </c>
      <c r="J6213" s="1">
        <v>2.5738093852996826</v>
      </c>
      <c r="K6213" s="1">
        <v>1.8749276959241394</v>
      </c>
      <c r="L6213" s="1">
        <v>8.5090646743774414</v>
      </c>
      <c r="M6213" s="1">
        <v>6.1806081101563981</v>
      </c>
      <c r="O6213" s="1">
        <v>-1.4904660695993469E-4</v>
      </c>
      <c r="P6213" s="1">
        <v>21.513254165649414</v>
      </c>
      <c r="Q6213" s="1">
        <v>21.693056106567383</v>
      </c>
    </row>
    <row r="6214" spans="1:17">
      <c r="A6214" s="16">
        <v>43455.823804925931</v>
      </c>
      <c r="B6214" s="1">
        <v>198209.973164</v>
      </c>
      <c r="C6214" s="1">
        <v>67498.282300000006</v>
      </c>
      <c r="D6214" s="1">
        <v>47</v>
      </c>
      <c r="E6214" s="1">
        <v>2</v>
      </c>
      <c r="F6214" s="1">
        <v>3.2431347370147705</v>
      </c>
      <c r="G6214" s="1">
        <v>3243.1347370147705</v>
      </c>
      <c r="H6214" s="1">
        <v>-0.10000944137573242</v>
      </c>
      <c r="I6214" s="1">
        <v>-100.00944137573242</v>
      </c>
      <c r="J6214" s="1">
        <v>2.5738093852996826</v>
      </c>
      <c r="K6214" s="1">
        <v>1.8749631643295299</v>
      </c>
      <c r="L6214" s="1">
        <v>8.5090646743774414</v>
      </c>
      <c r="M6214" s="1">
        <v>6.1807231903076199</v>
      </c>
      <c r="O6214" s="1">
        <v>-2.9706954956054688E-4</v>
      </c>
      <c r="P6214" s="1">
        <v>21.37969970703125</v>
      </c>
      <c r="Q6214" s="1">
        <v>21.667434692382813</v>
      </c>
    </row>
    <row r="6215" spans="1:17">
      <c r="A6215" s="16">
        <v>43455.82380598264</v>
      </c>
      <c r="B6215" s="1">
        <v>198210.064464</v>
      </c>
      <c r="C6215" s="1">
        <v>67498.373600000006</v>
      </c>
      <c r="D6215" s="1">
        <v>47</v>
      </c>
      <c r="E6215" s="1">
        <v>2</v>
      </c>
      <c r="F6215" s="1">
        <v>3.2420477867126465</v>
      </c>
      <c r="G6215" s="1">
        <v>3242.0477867126465</v>
      </c>
      <c r="H6215" s="1">
        <v>-0.10000914335250854</v>
      </c>
      <c r="I6215" s="1">
        <v>-100.00914335250854</v>
      </c>
      <c r="J6215" s="1">
        <v>2.5738093852996826</v>
      </c>
      <c r="K6215" s="1">
        <v>1.8749657054620161</v>
      </c>
      <c r="L6215" s="1">
        <v>8.5090646743774414</v>
      </c>
      <c r="M6215" s="1">
        <v>6.1807314320890434</v>
      </c>
      <c r="O6215" s="1">
        <v>-2.9126625389215127E-4</v>
      </c>
      <c r="P6215" s="1">
        <v>21.37969970703125</v>
      </c>
      <c r="Q6215" s="1">
        <v>21.667434692382813</v>
      </c>
    </row>
    <row r="6216" spans="1:17">
      <c r="A6216" s="16">
        <v>43455.823855241899</v>
      </c>
      <c r="B6216" s="1">
        <v>198214.32046399999</v>
      </c>
      <c r="C6216" s="1">
        <v>67502.6296</v>
      </c>
      <c r="D6216" s="1">
        <v>47</v>
      </c>
      <c r="E6216" s="1">
        <v>2</v>
      </c>
      <c r="F6216" s="1">
        <v>3.2430522441864014</v>
      </c>
      <c r="G6216" s="1">
        <v>3243.0522441864014</v>
      </c>
      <c r="H6216" s="1">
        <v>-9.9994897842407227E-2</v>
      </c>
      <c r="I6216" s="1">
        <v>-99.994897842407227</v>
      </c>
      <c r="J6216" s="1">
        <v>2.5738093852996826</v>
      </c>
      <c r="K6216" s="1">
        <v>1.87508416175842</v>
      </c>
      <c r="L6216" s="1">
        <v>8.5090646743774414</v>
      </c>
      <c r="M6216" s="1">
        <v>6.1811156272888201</v>
      </c>
      <c r="O6216" s="1">
        <v>-2.0742416381835938E-5</v>
      </c>
      <c r="P6216" s="1">
        <v>21.28962516784668</v>
      </c>
      <c r="Q6216" s="1">
        <v>21.692480087280273</v>
      </c>
    </row>
    <row r="6217" spans="1:17">
      <c r="A6217" s="16">
        <v>43455.823856239585</v>
      </c>
      <c r="B6217" s="1">
        <v>198214.40666399998</v>
      </c>
      <c r="C6217" s="1">
        <v>67502.715800000005</v>
      </c>
      <c r="D6217" s="1">
        <v>47</v>
      </c>
      <c r="E6217" s="1">
        <v>2</v>
      </c>
      <c r="F6217" s="1">
        <v>3.2420201301574707</v>
      </c>
      <c r="G6217" s="1">
        <v>3242.0201301574707</v>
      </c>
      <c r="H6217" s="1">
        <v>-9.9994540214538574E-2</v>
      </c>
      <c r="I6217" s="1">
        <v>-99.994540214538574</v>
      </c>
      <c r="J6217" s="1">
        <v>2.5738093852996826</v>
      </c>
      <c r="K6217" s="1">
        <v>1.8750865143028976</v>
      </c>
      <c r="L6217" s="1">
        <v>8.5090646743774414</v>
      </c>
      <c r="M6217" s="1">
        <v>6.1811232730583701</v>
      </c>
      <c r="O6217" s="1">
        <v>-9.7512559203337401E-5</v>
      </c>
      <c r="P6217" s="1">
        <v>21.28962516784668</v>
      </c>
      <c r="Q6217" s="1">
        <v>21.692480087280273</v>
      </c>
    </row>
    <row r="6218" spans="1:17">
      <c r="A6218" s="16">
        <v>43455.82386818403</v>
      </c>
      <c r="B6218" s="1">
        <v>198215.43866399999</v>
      </c>
      <c r="C6218" s="1">
        <v>67503.747799999997</v>
      </c>
      <c r="D6218" s="1">
        <v>47</v>
      </c>
      <c r="E6218" s="1">
        <v>2</v>
      </c>
      <c r="F6218" s="1">
        <v>3.2430226802825928</v>
      </c>
      <c r="G6218" s="1">
        <v>3243.0226802825928</v>
      </c>
      <c r="H6218" s="1">
        <v>-9.9992573261260986E-2</v>
      </c>
      <c r="I6218" s="1">
        <v>-99.992573261260986</v>
      </c>
      <c r="J6218" s="1">
        <v>2.5738093852996826</v>
      </c>
      <c r="K6218" s="1">
        <v>1.8751146793365501</v>
      </c>
      <c r="L6218" s="1">
        <v>8.5090646743774414</v>
      </c>
      <c r="M6218" s="1">
        <v>6.1812148094177202</v>
      </c>
      <c r="O6218" s="1">
        <v>-1.0166168212890625E-3</v>
      </c>
      <c r="P6218" s="1">
        <v>21.152494430541992</v>
      </c>
      <c r="Q6218" s="1">
        <v>21.63458251953125</v>
      </c>
    </row>
    <row r="6219" spans="1:17">
      <c r="A6219" s="16">
        <v>43455.82387062037</v>
      </c>
      <c r="B6219" s="1">
        <v>198215.649164</v>
      </c>
      <c r="C6219" s="1">
        <v>67503.958299999998</v>
      </c>
      <c r="D6219" s="1">
        <v>47</v>
      </c>
      <c r="E6219" s="1">
        <v>2</v>
      </c>
      <c r="F6219" s="1">
        <v>3.241924524307251</v>
      </c>
      <c r="G6219" s="1">
        <v>3241.924524307251</v>
      </c>
      <c r="H6219" s="1">
        <v>-9.9996805191040039E-2</v>
      </c>
      <c r="I6219" s="1">
        <v>-99.996805191040039</v>
      </c>
      <c r="J6219" s="1">
        <v>2.5738093852996826</v>
      </c>
      <c r="K6219" s="1">
        <v>1.8751205541365517</v>
      </c>
      <c r="L6219" s="1">
        <v>8.5090646743774414</v>
      </c>
      <c r="M6219" s="1">
        <v>6.1812338046043918</v>
      </c>
      <c r="O6219" s="1">
        <v>-8.4595388124829004E-4</v>
      </c>
      <c r="P6219" s="1">
        <v>21.152494430541992</v>
      </c>
      <c r="Q6219" s="1">
        <v>21.63458251953125</v>
      </c>
    </row>
    <row r="6220" spans="1:17">
      <c r="A6220" s="16">
        <v>43455.823885981481</v>
      </c>
      <c r="B6220" s="1">
        <v>198216.976364</v>
      </c>
      <c r="C6220" s="1">
        <v>67505.285499999998</v>
      </c>
      <c r="D6220" s="1">
        <v>47</v>
      </c>
      <c r="E6220" s="1">
        <v>2</v>
      </c>
      <c r="F6220" s="1">
        <v>3.2429766654968262</v>
      </c>
      <c r="G6220" s="1">
        <v>3242.9766654968262</v>
      </c>
      <c r="H6220" s="1">
        <v>-0.10000109672546387</v>
      </c>
      <c r="I6220" s="1">
        <v>-100.00109672546387</v>
      </c>
      <c r="J6220" s="1">
        <v>2.5738093852996826</v>
      </c>
      <c r="K6220" s="1">
        <v>1.8751575946807899</v>
      </c>
      <c r="L6220" s="1">
        <v>8.5090646743774414</v>
      </c>
      <c r="M6220" s="1">
        <v>6.1813535690307599</v>
      </c>
      <c r="O6220" s="1">
        <v>2.3007392883300781E-4</v>
      </c>
      <c r="P6220" s="1">
        <v>21.152494430541992</v>
      </c>
      <c r="Q6220" s="1">
        <v>21.63458251953125</v>
      </c>
    </row>
    <row r="6221" spans="1:17">
      <c r="A6221" s="16">
        <v>43455.823886998842</v>
      </c>
      <c r="B6221" s="1">
        <v>198217.06426399999</v>
      </c>
      <c r="C6221" s="1">
        <v>67505.373399999997</v>
      </c>
      <c r="D6221" s="1">
        <v>47</v>
      </c>
      <c r="E6221" s="1">
        <v>2</v>
      </c>
      <c r="F6221" s="1">
        <v>3.2419452667236328</v>
      </c>
      <c r="G6221" s="1">
        <v>3241.9452667236328</v>
      </c>
      <c r="H6221" s="1">
        <v>-0.10000145435333252</v>
      </c>
      <c r="I6221" s="1">
        <v>-100.00145435333252</v>
      </c>
      <c r="J6221" s="1">
        <v>2.5738093852996826</v>
      </c>
      <c r="K6221" s="1">
        <v>1.8751600269717488</v>
      </c>
      <c r="L6221" s="1">
        <v>8.5090646743774414</v>
      </c>
      <c r="M6221" s="1">
        <v>6.1813614646214123</v>
      </c>
      <c r="O6221" s="1">
        <v>1.7983776556041749E-4</v>
      </c>
      <c r="P6221" s="1">
        <v>21.152494430541992</v>
      </c>
      <c r="Q6221" s="1">
        <v>21.63458251953125</v>
      </c>
    </row>
    <row r="6222" spans="1:17">
      <c r="A6222" s="16">
        <v>43455.8238989456</v>
      </c>
      <c r="B6222" s="1">
        <v>198218.096464</v>
      </c>
      <c r="C6222" s="1">
        <v>67506.405599999998</v>
      </c>
      <c r="D6222" s="1">
        <v>47</v>
      </c>
      <c r="E6222" s="1">
        <v>2</v>
      </c>
      <c r="F6222" s="1">
        <v>3.243013858795166</v>
      </c>
      <c r="G6222" s="1">
        <v>3243.013858795166</v>
      </c>
      <c r="H6222" s="1">
        <v>-0.10000169277191162</v>
      </c>
      <c r="I6222" s="1">
        <v>-100.00169277191162</v>
      </c>
      <c r="J6222" s="1">
        <v>2.5738093852996826</v>
      </c>
      <c r="K6222" s="1">
        <v>1.87518858909607</v>
      </c>
      <c r="L6222" s="1">
        <v>8.5090646743774414</v>
      </c>
      <c r="M6222" s="1">
        <v>6.1814541816711399</v>
      </c>
      <c r="O6222" s="1">
        <v>-4.100799560546875E-4</v>
      </c>
      <c r="P6222" s="1">
        <v>21.106523513793945</v>
      </c>
      <c r="Q6222" s="1">
        <v>21.610239028930664</v>
      </c>
    </row>
    <row r="6223" spans="1:17">
      <c r="A6223" s="16">
        <v>43455.823900158568</v>
      </c>
      <c r="B6223" s="1">
        <v>198218.201264</v>
      </c>
      <c r="C6223" s="1">
        <v>67506.510399999999</v>
      </c>
      <c r="D6223" s="1">
        <v>47</v>
      </c>
      <c r="E6223" s="1">
        <v>2</v>
      </c>
      <c r="F6223" s="1">
        <v>3.2420070171356201</v>
      </c>
      <c r="G6223" s="1">
        <v>3242.0070171356201</v>
      </c>
      <c r="H6223" s="1">
        <v>-0.10000550746917725</v>
      </c>
      <c r="I6223" s="1">
        <v>-100.00550746917725</v>
      </c>
      <c r="J6223" s="1">
        <v>2.5738093852996826</v>
      </c>
      <c r="K6223" s="1">
        <v>1.8751915367554393</v>
      </c>
      <c r="L6223" s="1">
        <v>8.5090646743774414</v>
      </c>
      <c r="M6223" s="1">
        <v>6.1814637130247911</v>
      </c>
      <c r="O6223" s="1">
        <v>-2.1867625421641E-4</v>
      </c>
      <c r="P6223" s="1">
        <v>21.106523513793945</v>
      </c>
      <c r="Q6223" s="1">
        <v>21.610239028930664</v>
      </c>
    </row>
    <row r="6224" spans="1:17">
      <c r="A6224" s="16">
        <v>43455.823907137732</v>
      </c>
      <c r="B6224" s="1">
        <v>198218.80426400001</v>
      </c>
      <c r="C6224" s="1">
        <v>67507.113400000002</v>
      </c>
      <c r="D6224" s="1">
        <v>47</v>
      </c>
      <c r="E6224" s="1">
        <v>2</v>
      </c>
      <c r="F6224" s="1">
        <v>3.243013858795166</v>
      </c>
      <c r="G6224" s="1">
        <v>3243.013858795166</v>
      </c>
      <c r="H6224" s="1">
        <v>-0.10000580549240112</v>
      </c>
      <c r="I6224" s="1">
        <v>-100.00580549240112</v>
      </c>
      <c r="J6224" s="1">
        <v>2.5738093852996826</v>
      </c>
      <c r="K6224" s="1">
        <v>1.8752084970474201</v>
      </c>
      <c r="L6224" s="1">
        <v>8.5090646743774414</v>
      </c>
      <c r="M6224" s="1">
        <v>6.1815185546875</v>
      </c>
      <c r="O6224" s="1">
        <v>8.8262557983398438E-4</v>
      </c>
      <c r="P6224" s="1">
        <v>21.106523513793945</v>
      </c>
      <c r="Q6224" s="1">
        <v>21.610239028930664</v>
      </c>
    </row>
    <row r="6225" spans="1:17">
      <c r="A6225" s="16">
        <v>43455.823909045139</v>
      </c>
      <c r="B6225" s="1">
        <v>198218.969064</v>
      </c>
      <c r="C6225" s="1">
        <v>67507.278200000001</v>
      </c>
      <c r="D6225" s="1">
        <v>47</v>
      </c>
      <c r="E6225" s="1">
        <v>2</v>
      </c>
      <c r="F6225" s="1">
        <v>3.2419853210449219</v>
      </c>
      <c r="G6225" s="1">
        <v>3241.9853210449219</v>
      </c>
      <c r="H6225" s="1">
        <v>-0.10000407695770264</v>
      </c>
      <c r="I6225" s="1">
        <v>-100.00407695770264</v>
      </c>
      <c r="J6225" s="1">
        <v>2.5738093852996826</v>
      </c>
      <c r="K6225" s="1">
        <v>1.8752130816222941</v>
      </c>
      <c r="L6225" s="1">
        <v>8.5090646743774414</v>
      </c>
      <c r="M6225" s="1">
        <v>6.1815334110313938</v>
      </c>
      <c r="O6225" s="1">
        <v>8.3792390222513626E-4</v>
      </c>
      <c r="P6225" s="1">
        <v>21.106523513793945</v>
      </c>
      <c r="Q6225" s="1">
        <v>21.610239028930664</v>
      </c>
    </row>
    <row r="6226" spans="1:17">
      <c r="A6226" s="16">
        <v>43455.823934564818</v>
      </c>
      <c r="B6226" s="1">
        <v>198221.17396399999</v>
      </c>
      <c r="C6226" s="1">
        <v>67509.483099999998</v>
      </c>
      <c r="D6226" s="1">
        <v>47</v>
      </c>
      <c r="E6226" s="1">
        <v>2</v>
      </c>
      <c r="F6226" s="1">
        <v>3.2431104183197021</v>
      </c>
      <c r="G6226" s="1">
        <v>3243.1104183197021</v>
      </c>
      <c r="H6226" s="1">
        <v>-0.10000205039978027</v>
      </c>
      <c r="I6226" s="1">
        <v>-100.00205039978027</v>
      </c>
      <c r="J6226" s="1">
        <v>2.5738093852996826</v>
      </c>
      <c r="K6226" s="1">
        <v>1.8752744197845499</v>
      </c>
      <c r="L6226" s="1">
        <v>8.5090646743774414</v>
      </c>
      <c r="M6226" s="1">
        <v>6.1817321777343803</v>
      </c>
      <c r="O6226" s="1">
        <v>2.3984909057617188E-4</v>
      </c>
      <c r="P6226" s="1">
        <v>21.053011460163695</v>
      </c>
      <c r="Q6226" s="1">
        <v>21.563972664138898</v>
      </c>
    </row>
    <row r="6227" spans="1:17">
      <c r="A6227" s="16">
        <v>43455.823935591434</v>
      </c>
      <c r="B6227" s="1">
        <v>198221.26266399998</v>
      </c>
      <c r="C6227" s="1">
        <v>67509.571800000005</v>
      </c>
      <c r="D6227" s="1">
        <v>47</v>
      </c>
      <c r="E6227" s="1">
        <v>2</v>
      </c>
      <c r="F6227" s="1">
        <v>3.2420296669006348</v>
      </c>
      <c r="G6227" s="1">
        <v>3242.0296669006348</v>
      </c>
      <c r="H6227" s="1">
        <v>-0.1000022292137146</v>
      </c>
      <c r="I6227" s="1">
        <v>-100.0022292137146</v>
      </c>
      <c r="J6227" s="1">
        <v>2.5738093852996826</v>
      </c>
      <c r="K6227" s="1">
        <v>1.87527680397034</v>
      </c>
      <c r="L6227" s="1">
        <v>8.5090646743774414</v>
      </c>
      <c r="M6227" s="1">
        <v>6.1817398071289098</v>
      </c>
      <c r="O6227" s="1">
        <v>2.3984909057617188E-4</v>
      </c>
      <c r="P6227" s="1">
        <v>21.053009033203125</v>
      </c>
      <c r="Q6227" s="1">
        <v>21.563970565795898</v>
      </c>
    </row>
    <row r="6228" spans="1:17">
      <c r="A6228" s="16">
        <v>43455.823936304398</v>
      </c>
      <c r="B6228" s="1">
        <v>198221.324264</v>
      </c>
      <c r="C6228" s="1">
        <v>67509.633400000006</v>
      </c>
      <c r="D6228" s="1">
        <v>47</v>
      </c>
      <c r="E6228" s="1">
        <v>2</v>
      </c>
      <c r="F6228" s="1">
        <v>3.243044376373291</v>
      </c>
      <c r="G6228" s="1">
        <v>3243.044376373291</v>
      </c>
      <c r="H6228" s="1">
        <v>-0.1000022292137146</v>
      </c>
      <c r="I6228" s="1">
        <v>-100.0022292137146</v>
      </c>
      <c r="J6228" s="1">
        <v>2.5738093852996826</v>
      </c>
      <c r="K6228" s="1">
        <v>1.8752785159299648</v>
      </c>
      <c r="L6228" s="1">
        <v>8.5090646743774414</v>
      </c>
      <c r="M6228" s="1">
        <v>6.1817453576167649</v>
      </c>
      <c r="O6228" s="1">
        <v>2.3838078362784927E-4</v>
      </c>
      <c r="P6228" s="1">
        <v>21.053009033203125</v>
      </c>
      <c r="Q6228" s="1">
        <v>21.563970565795898</v>
      </c>
    </row>
    <row r="6229" spans="1:17">
      <c r="A6229" s="16">
        <v>43455.823937232642</v>
      </c>
      <c r="B6229" s="1">
        <v>198221.40446399999</v>
      </c>
      <c r="C6229" s="1">
        <v>67509.713600000003</v>
      </c>
      <c r="D6229" s="1">
        <v>47</v>
      </c>
      <c r="E6229" s="1">
        <v>2</v>
      </c>
      <c r="F6229" s="1">
        <v>3.2420139312744141</v>
      </c>
      <c r="G6229" s="1">
        <v>3242.0139312744141</v>
      </c>
      <c r="H6229" s="1">
        <v>-9.9999666213989258E-2</v>
      </c>
      <c r="I6229" s="1">
        <v>-99.999666213989258</v>
      </c>
      <c r="J6229" s="1">
        <v>2.5738093852996826</v>
      </c>
      <c r="K6229" s="1">
        <v>1.8752807448124631</v>
      </c>
      <c r="L6229" s="1">
        <v>8.5090646743774414</v>
      </c>
      <c r="M6229" s="1">
        <v>6.1817525840636147</v>
      </c>
      <c r="O6229" s="1">
        <v>2.3646912425681887E-4</v>
      </c>
      <c r="P6229" s="1">
        <v>21.053009033203125</v>
      </c>
      <c r="Q6229" s="1">
        <v>21.563970565795898</v>
      </c>
    </row>
    <row r="6230" spans="1:17">
      <c r="A6230" s="16">
        <v>43455.823937964124</v>
      </c>
      <c r="B6230" s="1">
        <v>198221.467664</v>
      </c>
      <c r="C6230" s="1">
        <v>67509.776800000007</v>
      </c>
      <c r="D6230" s="1">
        <v>47</v>
      </c>
      <c r="E6230" s="1">
        <v>2</v>
      </c>
      <c r="F6230" s="1">
        <v>3.2430427074432373</v>
      </c>
      <c r="G6230" s="1">
        <v>3243.0427074432373</v>
      </c>
      <c r="H6230" s="1">
        <v>-9.9997818470001221E-2</v>
      </c>
      <c r="I6230" s="1">
        <v>-99.997818470001221</v>
      </c>
      <c r="J6230" s="1">
        <v>2.5738093852996826</v>
      </c>
      <c r="K6230" s="1">
        <v>1.8752825012385714</v>
      </c>
      <c r="L6230" s="1">
        <v>8.5090646743774414</v>
      </c>
      <c r="M6230" s="1">
        <v>6.1817582787199852</v>
      </c>
      <c r="O6230" s="1">
        <v>2.3496267946568268E-4</v>
      </c>
      <c r="P6230" s="1">
        <v>21.053009033203125</v>
      </c>
      <c r="Q6230" s="1">
        <v>21.563970565795898</v>
      </c>
    </row>
    <row r="6231" spans="1:17">
      <c r="A6231" s="16">
        <v>43455.823938962967</v>
      </c>
      <c r="B6231" s="1">
        <v>198221.55396399999</v>
      </c>
      <c r="C6231" s="1">
        <v>67509.863100000002</v>
      </c>
      <c r="D6231" s="1">
        <v>47</v>
      </c>
      <c r="E6231" s="1">
        <v>2</v>
      </c>
      <c r="F6231" s="1">
        <v>3.2420375347137451</v>
      </c>
      <c r="G6231" s="1">
        <v>3242.0375347137451</v>
      </c>
      <c r="H6231" s="1">
        <v>-9.9999308586120605E-2</v>
      </c>
      <c r="I6231" s="1">
        <v>-99.999308586120605</v>
      </c>
      <c r="J6231" s="1">
        <v>2.5738093852996826</v>
      </c>
      <c r="K6231" s="1">
        <v>1.8752848996495393</v>
      </c>
      <c r="L6231" s="1">
        <v>8.5090646743774414</v>
      </c>
      <c r="M6231" s="1">
        <v>6.1817660548093007</v>
      </c>
      <c r="O6231" s="1">
        <v>2.3290561956892551E-4</v>
      </c>
      <c r="P6231" s="1">
        <v>21.053009033203125</v>
      </c>
      <c r="Q6231" s="1">
        <v>21.563970565795898</v>
      </c>
    </row>
    <row r="6232" spans="1:17">
      <c r="A6232" s="16">
        <v>43455.82404198264</v>
      </c>
      <c r="B6232" s="1">
        <v>198230.454864</v>
      </c>
      <c r="C6232" s="1">
        <v>67518.763999999996</v>
      </c>
      <c r="D6232" s="1">
        <v>47</v>
      </c>
      <c r="E6232" s="1">
        <v>2</v>
      </c>
      <c r="F6232" s="1">
        <v>3.243154764175415</v>
      </c>
      <c r="G6232" s="1">
        <v>3243.154764175415</v>
      </c>
      <c r="H6232" s="1">
        <v>-0.10000026226043701</v>
      </c>
      <c r="I6232" s="1">
        <v>-100.00026226043701</v>
      </c>
      <c r="J6232" s="1">
        <v>2.5738093852996826</v>
      </c>
      <c r="K6232" s="1">
        <v>1.87553226947784</v>
      </c>
      <c r="L6232" s="1">
        <v>8.5090646743774414</v>
      </c>
      <c r="M6232" s="1">
        <v>6.1825680732727104</v>
      </c>
      <c r="O6232" s="1">
        <v>2.0742416381835938E-5</v>
      </c>
      <c r="P6232" s="1">
        <v>21.030460357666016</v>
      </c>
      <c r="Q6232" s="1">
        <v>21.570219039916992</v>
      </c>
    </row>
    <row r="6233" spans="1:17">
      <c r="A6233" s="16">
        <v>43455.824042387736</v>
      </c>
      <c r="B6233" s="1">
        <v>198230.489864</v>
      </c>
      <c r="C6233" s="1">
        <v>67518.798999999999</v>
      </c>
      <c r="D6233" s="1">
        <v>47</v>
      </c>
      <c r="E6233" s="1">
        <v>2</v>
      </c>
      <c r="F6233" s="1">
        <v>3.2420644760131836</v>
      </c>
      <c r="G6233" s="1">
        <v>3242.0644760131836</v>
      </c>
      <c r="H6233" s="1">
        <v>-0.10000073909759521</v>
      </c>
      <c r="I6233" s="1">
        <v>-100.00073909759521</v>
      </c>
      <c r="J6233" s="1">
        <v>2.5738093852996826</v>
      </c>
      <c r="K6233" s="1">
        <v>1.8755332355576759</v>
      </c>
      <c r="L6233" s="1">
        <v>8.5090646743774414</v>
      </c>
      <c r="M6233" s="1">
        <v>6.1825712103184696</v>
      </c>
      <c r="O6233" s="1">
        <v>2.6224105338740157E-5</v>
      </c>
      <c r="P6233" s="1">
        <v>21.030460357666016</v>
      </c>
      <c r="Q6233" s="1">
        <v>21.570219039916992</v>
      </c>
    </row>
    <row r="6234" spans="1:17">
      <c r="A6234" s="16">
        <v>43455.82404301042</v>
      </c>
      <c r="B6234" s="1">
        <v>198230.543664</v>
      </c>
      <c r="C6234" s="1">
        <v>67518.852799999993</v>
      </c>
      <c r="D6234" s="1">
        <v>47</v>
      </c>
      <c r="E6234" s="1">
        <v>2</v>
      </c>
      <c r="F6234" s="1">
        <v>3.2408959865570068</v>
      </c>
      <c r="G6234" s="1">
        <v>3240.8959865570068</v>
      </c>
      <c r="H6234" s="1">
        <v>-0.1000056266784668</v>
      </c>
      <c r="I6234" s="1">
        <v>-100.0056266784668</v>
      </c>
      <c r="J6234" s="1">
        <v>2.5738093852996826</v>
      </c>
      <c r="K6234" s="1">
        <v>1.8755347205603954</v>
      </c>
      <c r="L6234" s="1">
        <v>8.5090646743774414</v>
      </c>
      <c r="M6234" s="1">
        <v>6.1825760324059518</v>
      </c>
      <c r="O6234" s="1">
        <v>3.4650244363924354E-5</v>
      </c>
      <c r="P6234" s="1">
        <v>21.030460357666016</v>
      </c>
      <c r="Q6234" s="1">
        <v>21.570219039916992</v>
      </c>
    </row>
    <row r="6235" spans="1:17">
      <c r="A6235" s="16">
        <v>43455.824043166671</v>
      </c>
      <c r="B6235" s="1">
        <v>198230.557164</v>
      </c>
      <c r="C6235" s="1">
        <v>67518.866299999994</v>
      </c>
      <c r="D6235" s="1">
        <v>47</v>
      </c>
      <c r="E6235" s="1">
        <v>2</v>
      </c>
      <c r="F6235" s="1">
        <v>3.2419018745422363</v>
      </c>
      <c r="G6235" s="1">
        <v>3241.9018745422363</v>
      </c>
      <c r="H6235" s="1">
        <v>-0.10000544786453247</v>
      </c>
      <c r="I6235" s="1">
        <v>-100.00544786453247</v>
      </c>
      <c r="J6235" s="1">
        <v>2.5738093852996826</v>
      </c>
      <c r="K6235" s="1">
        <v>1.8755350931911892</v>
      </c>
      <c r="L6235" s="1">
        <v>8.5090646743774414</v>
      </c>
      <c r="M6235" s="1">
        <v>6.1825772424093159</v>
      </c>
      <c r="O6235" s="1">
        <v>3.6764610104444547E-5</v>
      </c>
      <c r="P6235" s="1">
        <v>21.030460357666016</v>
      </c>
      <c r="Q6235" s="1">
        <v>21.570219039916992</v>
      </c>
    </row>
    <row r="6236" spans="1:17">
      <c r="A6236" s="16">
        <v>43455.824059777777</v>
      </c>
      <c r="B6236" s="1">
        <v>198231.99236400001</v>
      </c>
      <c r="C6236" s="1">
        <v>67520.301500000001</v>
      </c>
      <c r="D6236" s="1">
        <v>47</v>
      </c>
      <c r="E6236" s="1">
        <v>2</v>
      </c>
      <c r="F6236" s="1">
        <v>3.2431416511535645</v>
      </c>
      <c r="G6236" s="1">
        <v>3243.1416511535645</v>
      </c>
      <c r="H6236" s="1">
        <v>-0.10000044107437134</v>
      </c>
      <c r="I6236" s="1">
        <v>-100.00044107437134</v>
      </c>
      <c r="J6236" s="1">
        <v>2.5738093852996826</v>
      </c>
      <c r="K6236" s="1">
        <v>1.8755747079849201</v>
      </c>
      <c r="L6236" s="1">
        <v>8.5090646743774414</v>
      </c>
      <c r="M6236" s="1">
        <v>6.1827058792114302</v>
      </c>
      <c r="O6236" s="1">
        <v>2.6154518127441406E-4</v>
      </c>
      <c r="P6236" s="1">
        <v>21.054294586181641</v>
      </c>
      <c r="Q6236" s="1">
        <v>21.594026565551758</v>
      </c>
    </row>
    <row r="6237" spans="1:17">
      <c r="A6237" s="16">
        <v>43455.824061120373</v>
      </c>
      <c r="B6237" s="1">
        <v>198232.10836399999</v>
      </c>
      <c r="C6237" s="1">
        <v>67520.417499999996</v>
      </c>
      <c r="D6237" s="1">
        <v>47</v>
      </c>
      <c r="E6237" s="1">
        <v>2</v>
      </c>
      <c r="F6237" s="1">
        <v>3.2420687675476074</v>
      </c>
      <c r="G6237" s="1">
        <v>3242.0687675476074</v>
      </c>
      <c r="H6237" s="1">
        <v>-0.10000073909759521</v>
      </c>
      <c r="I6237" s="1">
        <v>-100.00073909759521</v>
      </c>
      <c r="J6237" s="1">
        <v>2.5738093852996826</v>
      </c>
      <c r="K6237" s="1">
        <v>1.8755779251380034</v>
      </c>
      <c r="L6237" s="1">
        <v>8.5090646743774414</v>
      </c>
      <c r="M6237" s="1">
        <v>6.1827163144064388</v>
      </c>
      <c r="O6237" s="1">
        <v>2.5483684162573659E-4</v>
      </c>
      <c r="P6237" s="1">
        <v>21.054294586181641</v>
      </c>
      <c r="Q6237" s="1">
        <v>21.594026565551758</v>
      </c>
    </row>
    <row r="6238" spans="1:17">
      <c r="A6238" s="16">
        <v>43455.824088980327</v>
      </c>
      <c r="B6238" s="1">
        <v>198234.515464</v>
      </c>
      <c r="C6238" s="1">
        <v>67522.824600000007</v>
      </c>
      <c r="D6238" s="1">
        <v>47</v>
      </c>
      <c r="E6238" s="1">
        <v>2</v>
      </c>
      <c r="F6238" s="1">
        <v>3.2431721687316895</v>
      </c>
      <c r="G6238" s="1">
        <v>3243.1721687316895</v>
      </c>
      <c r="H6238" s="1">
        <v>-0.10000145435333252</v>
      </c>
      <c r="I6238" s="1">
        <v>-100.00145435333252</v>
      </c>
      <c r="J6238" s="1">
        <v>2.5738093852996826</v>
      </c>
      <c r="K6238" s="1">
        <v>1.87564468383789</v>
      </c>
      <c r="L6238" s="1">
        <v>8.5090646743774414</v>
      </c>
      <c r="M6238" s="1">
        <v>6.1829328536987296</v>
      </c>
      <c r="O6238" s="1">
        <v>1.1563301086425781E-4</v>
      </c>
      <c r="P6238" s="1">
        <v>21.048921808288437</v>
      </c>
      <c r="Q6238" s="1">
        <v>21.594026565551758</v>
      </c>
    </row>
    <row r="6239" spans="1:17">
      <c r="A6239" s="16">
        <v>43455.824090018519</v>
      </c>
      <c r="B6239" s="1">
        <v>198234.60516400001</v>
      </c>
      <c r="C6239" s="1">
        <v>67522.914300000004</v>
      </c>
      <c r="D6239" s="1">
        <v>47</v>
      </c>
      <c r="E6239" s="1">
        <v>2</v>
      </c>
      <c r="F6239" s="1">
        <v>3.2420375347137451</v>
      </c>
      <c r="G6239" s="1">
        <v>3242.0375347137451</v>
      </c>
      <c r="H6239" s="1">
        <v>-0.10000526905059814</v>
      </c>
      <c r="I6239" s="1">
        <v>-100.00526905059814</v>
      </c>
      <c r="J6239" s="1">
        <v>2.5738093852996826</v>
      </c>
      <c r="K6239" s="1">
        <v>1.8756471866022035</v>
      </c>
      <c r="L6239" s="1">
        <v>8.5090646743774414</v>
      </c>
      <c r="M6239" s="1">
        <v>6.1829409481788309</v>
      </c>
      <c r="O6239" s="1">
        <v>1.0314467569497216E-4</v>
      </c>
      <c r="P6239" s="1">
        <v>21.048921585083008</v>
      </c>
      <c r="Q6239" s="1">
        <v>21.538311004638672</v>
      </c>
    </row>
    <row r="6240" spans="1:17">
      <c r="A6240" s="16">
        <v>43455.824113260416</v>
      </c>
      <c r="B6240" s="1">
        <v>198236.61326399999</v>
      </c>
      <c r="C6240" s="1">
        <v>67524.922399999996</v>
      </c>
      <c r="D6240" s="1">
        <v>47</v>
      </c>
      <c r="E6240" s="1">
        <v>2</v>
      </c>
      <c r="F6240" s="1">
        <v>3.2430522441864014</v>
      </c>
      <c r="G6240" s="1">
        <v>3243.0522441864014</v>
      </c>
      <c r="H6240" s="1">
        <v>-9.9990427494049072E-2</v>
      </c>
      <c r="I6240" s="1">
        <v>-99.990427494049072</v>
      </c>
      <c r="J6240" s="1">
        <v>2.5738093852996826</v>
      </c>
      <c r="K6240" s="1">
        <v>1.8757032155990601</v>
      </c>
      <c r="L6240" s="1">
        <v>8.5090646743774414</v>
      </c>
      <c r="M6240" s="1">
        <v>6.1831221580505398</v>
      </c>
      <c r="O6240" s="1">
        <v>-1.7642974853515625E-4</v>
      </c>
      <c r="P6240" s="1">
        <v>21.048921585083008</v>
      </c>
      <c r="Q6240" s="1">
        <v>21.538311004638672</v>
      </c>
    </row>
    <row r="6241" spans="1:17">
      <c r="A6241" s="16">
        <v>43455.824114324074</v>
      </c>
      <c r="B6241" s="1">
        <v>198236.70516399998</v>
      </c>
      <c r="C6241" s="1">
        <v>67525.014299999995</v>
      </c>
      <c r="D6241" s="1">
        <v>47</v>
      </c>
      <c r="E6241" s="1">
        <v>2</v>
      </c>
      <c r="F6241" s="1">
        <v>3.2419357299804688</v>
      </c>
      <c r="G6241" s="1">
        <v>3241.9357299804688</v>
      </c>
      <c r="H6241" s="1">
        <v>-9.999549388885498E-2</v>
      </c>
      <c r="I6241" s="1">
        <v>-99.99549388885498</v>
      </c>
      <c r="J6241" s="1">
        <v>2.5738093852996826</v>
      </c>
      <c r="K6241" s="1">
        <v>1.8757057831198662</v>
      </c>
      <c r="L6241" s="1">
        <v>8.5090646743774414</v>
      </c>
      <c r="M6241" s="1">
        <v>6.1831305198412725</v>
      </c>
      <c r="O6241" s="1">
        <v>-2.2377275042560302E-4</v>
      </c>
      <c r="P6241" s="1">
        <v>21.048921585083008</v>
      </c>
      <c r="Q6241" s="1">
        <v>21.538311004638672</v>
      </c>
    </row>
    <row r="6242" spans="1:17">
      <c r="A6242" s="16">
        <v>43455.824114869218</v>
      </c>
      <c r="B6242" s="1">
        <v>198236.75226399998</v>
      </c>
      <c r="C6242" s="1">
        <v>67525.061400000006</v>
      </c>
      <c r="D6242" s="1">
        <v>47</v>
      </c>
      <c r="E6242" s="1">
        <v>2</v>
      </c>
      <c r="F6242" s="1">
        <v>3.2432119846343994</v>
      </c>
      <c r="G6242" s="1">
        <v>3243.2119846343994</v>
      </c>
      <c r="H6242" s="1">
        <v>-9.9997520446777344E-2</v>
      </c>
      <c r="I6242" s="1">
        <v>-99.997520446777344</v>
      </c>
      <c r="J6242" s="1">
        <v>2.5738093852996826</v>
      </c>
      <c r="K6242" s="1">
        <v>1.8757070990092024</v>
      </c>
      <c r="L6242" s="1">
        <v>8.5090646743774414</v>
      </c>
      <c r="M6242" s="1">
        <v>6.1831348053727577</v>
      </c>
      <c r="O6242" s="1">
        <v>-2.4803668284170796E-4</v>
      </c>
      <c r="P6242" s="1">
        <v>21.048921585083008</v>
      </c>
      <c r="Q6242" s="1">
        <v>21.538311004638672</v>
      </c>
    </row>
    <row r="6243" spans="1:17">
      <c r="A6243" s="16">
        <v>43455.824115927084</v>
      </c>
      <c r="B6243" s="1">
        <v>198236.84366399999</v>
      </c>
      <c r="C6243" s="1">
        <v>67525.152799999996</v>
      </c>
      <c r="D6243" s="1">
        <v>47</v>
      </c>
      <c r="E6243" s="1">
        <v>2</v>
      </c>
      <c r="F6243" s="1">
        <v>3.2420296669006348</v>
      </c>
      <c r="G6243" s="1">
        <v>3242.0296669006348</v>
      </c>
      <c r="H6243" s="1">
        <v>-9.9995613098144531E-2</v>
      </c>
      <c r="I6243" s="1">
        <v>-99.995613098144531</v>
      </c>
      <c r="J6243" s="1">
        <v>2.5738093852996826</v>
      </c>
      <c r="K6243" s="1">
        <v>1.8757096525609074</v>
      </c>
      <c r="L6243" s="1">
        <v>8.5090646743774414</v>
      </c>
      <c r="M6243" s="1">
        <v>6.1831431216695263</v>
      </c>
      <c r="O6243" s="1">
        <v>-2.9512210583177144E-4</v>
      </c>
      <c r="P6243" s="1">
        <v>21.048921585083008</v>
      </c>
      <c r="Q6243" s="1">
        <v>21.538311004638672</v>
      </c>
    </row>
    <row r="6244" spans="1:17">
      <c r="A6244" s="16">
        <v>43455.824118149307</v>
      </c>
      <c r="B6244" s="1">
        <v>198237.035664</v>
      </c>
      <c r="C6244" s="1">
        <v>67525.344800000006</v>
      </c>
      <c r="D6244" s="1">
        <v>47</v>
      </c>
      <c r="E6244" s="1">
        <v>2</v>
      </c>
      <c r="F6244" s="1">
        <v>3.2432832717895508</v>
      </c>
      <c r="G6244" s="1">
        <v>3243.2832717895508</v>
      </c>
      <c r="H6244" s="1">
        <v>-0.10000252723693848</v>
      </c>
      <c r="I6244" s="1">
        <v>-100.00252723693848</v>
      </c>
      <c r="J6244" s="1">
        <v>2.5738093852996826</v>
      </c>
      <c r="K6244" s="1">
        <v>1.8757150166957801</v>
      </c>
      <c r="L6244" s="1">
        <v>8.5090646743774414</v>
      </c>
      <c r="M6244" s="1">
        <v>6.1831605913520145</v>
      </c>
      <c r="O6244" s="1">
        <v>-3.9403240357895075E-4</v>
      </c>
      <c r="P6244" s="1">
        <v>21.048921585083008</v>
      </c>
      <c r="Q6244" s="1">
        <v>21.538311004638672</v>
      </c>
    </row>
    <row r="6245" spans="1:17">
      <c r="A6245" s="16">
        <v>43455.824119187499</v>
      </c>
      <c r="B6245" s="1">
        <v>198237.12536400001</v>
      </c>
      <c r="C6245" s="1">
        <v>67525.434500000003</v>
      </c>
      <c r="D6245" s="1">
        <v>47</v>
      </c>
      <c r="E6245" s="1">
        <v>2</v>
      </c>
      <c r="F6245" s="1">
        <v>3.2420434951782227</v>
      </c>
      <c r="G6245" s="1">
        <v>3242.0434951782227</v>
      </c>
      <c r="H6245" s="1">
        <v>-0.10000061988830566</v>
      </c>
      <c r="I6245" s="1">
        <v>-100.00061988830566</v>
      </c>
      <c r="J6245" s="1">
        <v>2.5738093852996826</v>
      </c>
      <c r="K6245" s="1">
        <v>1.8757175227525411</v>
      </c>
      <c r="L6245" s="1">
        <v>8.5090646743774414</v>
      </c>
      <c r="M6245" s="1">
        <v>6.1831687529693022</v>
      </c>
      <c r="O6245" s="1">
        <v>-4.4024205830771112E-4</v>
      </c>
      <c r="P6245" s="1">
        <v>21.048921585083008</v>
      </c>
      <c r="Q6245" s="1">
        <v>21.538311004638672</v>
      </c>
    </row>
    <row r="6246" spans="1:17">
      <c r="A6246" s="16">
        <v>43455.82412787847</v>
      </c>
      <c r="B6246" s="1">
        <v>198237.87626399999</v>
      </c>
      <c r="C6246" s="1">
        <v>67526.185400000002</v>
      </c>
      <c r="D6246" s="1">
        <v>47</v>
      </c>
      <c r="E6246" s="1">
        <v>2</v>
      </c>
      <c r="F6246" s="1">
        <v>3.2430574893951416</v>
      </c>
      <c r="G6246" s="1">
        <v>3243.0574893951416</v>
      </c>
      <c r="H6246" s="1">
        <v>-0.10000091791152954</v>
      </c>
      <c r="I6246" s="1">
        <v>-100.00091791152954</v>
      </c>
      <c r="J6246" s="1">
        <v>2.5738093852996826</v>
      </c>
      <c r="K6246" s="1">
        <v>1.87573850154877</v>
      </c>
      <c r="L6246" s="1">
        <v>8.5090646743774414</v>
      </c>
      <c r="M6246" s="1">
        <v>6.1832370758056596</v>
      </c>
      <c r="O6246" s="1">
        <v>-8.2707405090332031E-4</v>
      </c>
      <c r="P6246" s="1">
        <v>21.048007965087891</v>
      </c>
      <c r="Q6246" s="1">
        <v>21.558977127075195</v>
      </c>
    </row>
    <row r="6247" spans="1:17">
      <c r="A6247" s="16">
        <v>43455.82412890972</v>
      </c>
      <c r="B6247" s="1">
        <v>198237.965364</v>
      </c>
      <c r="C6247" s="1">
        <v>67526.2745</v>
      </c>
      <c r="D6247" s="1">
        <v>47</v>
      </c>
      <c r="E6247" s="1">
        <v>2</v>
      </c>
      <c r="F6247" s="1">
        <v>3.2419514656066895</v>
      </c>
      <c r="G6247" s="1">
        <v>3241.9514656066895</v>
      </c>
      <c r="H6247" s="1">
        <v>-9.9997341632843018E-2</v>
      </c>
      <c r="I6247" s="1">
        <v>-99.997341632843018</v>
      </c>
      <c r="J6247" s="1">
        <v>2.5738093852996826</v>
      </c>
      <c r="K6247" s="1">
        <v>1.8757409591065186</v>
      </c>
      <c r="L6247" s="1">
        <v>8.5090646743774414</v>
      </c>
      <c r="M6247" s="1">
        <v>6.183245014308353</v>
      </c>
      <c r="O6247" s="1">
        <v>-7.7802423851909151E-4</v>
      </c>
      <c r="P6247" s="1">
        <v>21.048007965087891</v>
      </c>
      <c r="Q6247" s="1">
        <v>21.558977127075195</v>
      </c>
    </row>
    <row r="6248" spans="1:17">
      <c r="A6248" s="16">
        <v>43455.824142435187</v>
      </c>
      <c r="B6248" s="1">
        <v>198239.13396400001</v>
      </c>
      <c r="C6248" s="1">
        <v>67527.443100000004</v>
      </c>
      <c r="D6248" s="1">
        <v>47</v>
      </c>
      <c r="E6248" s="1">
        <v>2</v>
      </c>
      <c r="F6248" s="1">
        <v>3.2429947853088379</v>
      </c>
      <c r="G6248" s="1">
        <v>3242.9947853088379</v>
      </c>
      <c r="H6248" s="1">
        <v>-0.10000240802764893</v>
      </c>
      <c r="I6248" s="1">
        <v>-100.00240802764893</v>
      </c>
      <c r="J6248" s="1">
        <v>2.5738093852996826</v>
      </c>
      <c r="K6248" s="1">
        <v>1.8757731914520299</v>
      </c>
      <c r="L6248" s="1">
        <v>8.5090646743774414</v>
      </c>
      <c r="M6248" s="1">
        <v>6.18334913253784</v>
      </c>
      <c r="O6248" s="1">
        <v>-1.3470649719238281E-4</v>
      </c>
      <c r="P6248" s="1">
        <v>21.048007965087891</v>
      </c>
      <c r="Q6248" s="1">
        <v>21.558977127075195</v>
      </c>
    </row>
    <row r="6249" spans="1:17">
      <c r="A6249" s="16">
        <v>43455.824144918981</v>
      </c>
      <c r="B6249" s="1">
        <v>198239.34856399999</v>
      </c>
      <c r="C6249" s="1">
        <v>67527.657699999996</v>
      </c>
      <c r="D6249" s="1">
        <v>47</v>
      </c>
      <c r="E6249" s="1">
        <v>2</v>
      </c>
      <c r="F6249" s="1">
        <v>3.2419402599334717</v>
      </c>
      <c r="G6249" s="1">
        <v>3241.9402599334717</v>
      </c>
      <c r="H6249" s="1">
        <v>-0.10000109672546387</v>
      </c>
      <c r="I6249" s="1">
        <v>-100.00109672546387</v>
      </c>
      <c r="J6249" s="1">
        <v>2.5738093852996826</v>
      </c>
      <c r="K6249" s="1">
        <v>1.8757793903350799</v>
      </c>
      <c r="L6249" s="1">
        <v>8.5090646743774414</v>
      </c>
      <c r="M6249" s="1">
        <v>6.1833696365356401</v>
      </c>
      <c r="O6249" s="1">
        <v>8.3208084106445313E-5</v>
      </c>
      <c r="P6249" s="1">
        <v>21.048007965087891</v>
      </c>
      <c r="Q6249" s="1">
        <v>21.558977127075195</v>
      </c>
    </row>
    <row r="6250" spans="1:17">
      <c r="A6250" s="16">
        <v>43455.824193400462</v>
      </c>
      <c r="B6250" s="1">
        <v>198243.53736399999</v>
      </c>
      <c r="C6250" s="1">
        <v>67531.8465</v>
      </c>
      <c r="D6250" s="1">
        <v>47</v>
      </c>
      <c r="E6250" s="1">
        <v>2</v>
      </c>
      <c r="F6250" s="1">
        <v>3.2429800033569336</v>
      </c>
      <c r="G6250" s="1">
        <v>3242.9800033569336</v>
      </c>
      <c r="H6250" s="1">
        <v>-9.9998056888580322E-2</v>
      </c>
      <c r="I6250" s="1">
        <v>-99.998056888580322</v>
      </c>
      <c r="J6250" s="1">
        <v>2.5738093852996826</v>
      </c>
      <c r="K6250" s="1">
        <v>1.8758956193923999</v>
      </c>
      <c r="L6250" s="1">
        <v>8.5090646743774414</v>
      </c>
      <c r="M6250" s="1">
        <v>6.1837463378906303</v>
      </c>
      <c r="O6250" s="1">
        <v>2.3889541625976563E-4</v>
      </c>
      <c r="P6250" s="1">
        <v>21.137918472290039</v>
      </c>
      <c r="Q6250" s="1">
        <v>21.584060668945313</v>
      </c>
    </row>
    <row r="6251" spans="1:17">
      <c r="A6251" s="16">
        <v>43455.824194656248</v>
      </c>
      <c r="B6251" s="1">
        <v>198243.64586399999</v>
      </c>
      <c r="C6251" s="1">
        <v>67531.955000000002</v>
      </c>
      <c r="D6251" s="1">
        <v>47</v>
      </c>
      <c r="E6251" s="1">
        <v>2</v>
      </c>
      <c r="F6251" s="1">
        <v>3.2419741153717041</v>
      </c>
      <c r="G6251" s="1">
        <v>3241.9741153717041</v>
      </c>
      <c r="H6251" s="1">
        <v>-9.9995136260986328E-2</v>
      </c>
      <c r="I6251" s="1">
        <v>-99.995136260986328</v>
      </c>
      <c r="J6251" s="1">
        <v>2.5738093852996826</v>
      </c>
      <c r="K6251" s="1">
        <v>1.8758986304789396</v>
      </c>
      <c r="L6251" s="1">
        <v>8.5090646743774414</v>
      </c>
      <c r="M6251" s="1">
        <v>6.1837560810812251</v>
      </c>
      <c r="O6251" s="1">
        <v>2.0002057539476986E-4</v>
      </c>
      <c r="P6251" s="1">
        <v>21.137918472290039</v>
      </c>
      <c r="Q6251" s="1">
        <v>21.584060668945313</v>
      </c>
    </row>
    <row r="6252" spans="1:17">
      <c r="A6252" s="16">
        <v>43455.824205630786</v>
      </c>
      <c r="B6252" s="1">
        <v>198244.594064</v>
      </c>
      <c r="C6252" s="1">
        <v>67532.903200000001</v>
      </c>
      <c r="D6252" s="1">
        <v>47</v>
      </c>
      <c r="E6252" s="1">
        <v>2</v>
      </c>
      <c r="F6252" s="1">
        <v>3.243107795715332</v>
      </c>
      <c r="G6252" s="1">
        <v>3243.107795715332</v>
      </c>
      <c r="H6252" s="1">
        <v>-9.9995255470275879E-2</v>
      </c>
      <c r="I6252" s="1">
        <v>-99.995255470275879</v>
      </c>
      <c r="J6252" s="1">
        <v>2.5738093852996826</v>
      </c>
      <c r="K6252" s="1">
        <v>1.8759249448776201</v>
      </c>
      <c r="L6252" s="1">
        <v>8.5090646743774414</v>
      </c>
      <c r="M6252" s="1">
        <v>6.1838412284851101</v>
      </c>
      <c r="O6252" s="1">
        <v>-1.3971328735351563E-4</v>
      </c>
      <c r="P6252" s="1">
        <v>21.137918472290039</v>
      </c>
      <c r="Q6252" s="1">
        <v>21.584060668945313</v>
      </c>
    </row>
    <row r="6253" spans="1:17">
      <c r="A6253" s="16">
        <v>43455.824206693287</v>
      </c>
      <c r="B6253" s="1">
        <v>198244.685864</v>
      </c>
      <c r="C6253" s="1">
        <v>67532.994999999995</v>
      </c>
      <c r="D6253" s="1">
        <v>47</v>
      </c>
      <c r="E6253" s="1">
        <v>2</v>
      </c>
      <c r="F6253" s="1">
        <v>3.2419922351837158</v>
      </c>
      <c r="G6253" s="1">
        <v>3241.9922351837158</v>
      </c>
      <c r="H6253" s="1">
        <v>-9.9996447563171387E-2</v>
      </c>
      <c r="I6253" s="1">
        <v>-99.996447563171387</v>
      </c>
      <c r="J6253" s="1">
        <v>2.5738093852996826</v>
      </c>
      <c r="K6253" s="1">
        <v>1.8759274986893779</v>
      </c>
      <c r="L6253" s="1">
        <v>8.5090646743774414</v>
      </c>
      <c r="M6253" s="1">
        <v>6.1838495215915765</v>
      </c>
      <c r="O6253" s="1">
        <v>-1.2087941005102548E-4</v>
      </c>
      <c r="P6253" s="1">
        <v>21.137918472290039</v>
      </c>
      <c r="Q6253" s="1">
        <v>21.584060668945313</v>
      </c>
    </row>
    <row r="6254" spans="1:17">
      <c r="A6254" s="16">
        <v>43455.824207730322</v>
      </c>
      <c r="B6254" s="1">
        <v>198244.77546400001</v>
      </c>
      <c r="C6254" s="1">
        <v>67533.084600000002</v>
      </c>
      <c r="D6254" s="1">
        <v>47</v>
      </c>
      <c r="E6254" s="1">
        <v>2</v>
      </c>
      <c r="F6254" s="1">
        <v>3.2430052757263184</v>
      </c>
      <c r="G6254" s="1">
        <v>3243.0052757263184</v>
      </c>
      <c r="H6254" s="1">
        <v>-0.10000008344650269</v>
      </c>
      <c r="I6254" s="1">
        <v>-100.00008344650269</v>
      </c>
      <c r="J6254" s="1">
        <v>2.5738093852996826</v>
      </c>
      <c r="K6254" s="1">
        <v>1.8759299912986753</v>
      </c>
      <c r="L6254" s="1">
        <v>8.5090646743774414</v>
      </c>
      <c r="M6254" s="1">
        <v>6.1838576159525722</v>
      </c>
      <c r="O6254" s="1">
        <v>-1.0249688928519631E-4</v>
      </c>
      <c r="P6254" s="1">
        <v>21.137918472290039</v>
      </c>
      <c r="Q6254" s="1">
        <v>21.584060668945313</v>
      </c>
    </row>
    <row r="6255" spans="1:17">
      <c r="A6255" s="16">
        <v>43455.824208732643</v>
      </c>
      <c r="B6255" s="1">
        <v>198244.86206399999</v>
      </c>
      <c r="C6255" s="1">
        <v>67533.171199999997</v>
      </c>
      <c r="D6255" s="1">
        <v>47</v>
      </c>
      <c r="E6255" s="1">
        <v>2</v>
      </c>
      <c r="F6255" s="1">
        <v>3.2420036792755127</v>
      </c>
      <c r="G6255" s="1">
        <v>3242.0036792755127</v>
      </c>
      <c r="H6255" s="1">
        <v>-0.10000151395797729</v>
      </c>
      <c r="I6255" s="1">
        <v>-100.00151395797729</v>
      </c>
      <c r="J6255" s="1">
        <v>2.5738093852996826</v>
      </c>
      <c r="K6255" s="1">
        <v>1.8759324004500724</v>
      </c>
      <c r="L6255" s="1">
        <v>8.5090646743774414</v>
      </c>
      <c r="M6255" s="1">
        <v>6.1838654392970165</v>
      </c>
      <c r="O6255" s="1">
        <v>-8.4729854705723021E-5</v>
      </c>
      <c r="P6255" s="1">
        <v>21.137918472290039</v>
      </c>
      <c r="Q6255" s="1">
        <v>21.584060668945313</v>
      </c>
    </row>
    <row r="6256" spans="1:17">
      <c r="A6256" s="16">
        <v>43455.824238314817</v>
      </c>
      <c r="B6256" s="1">
        <v>198247.41796399999</v>
      </c>
      <c r="C6256" s="1">
        <v>67535.727100000004</v>
      </c>
      <c r="D6256" s="1">
        <v>47</v>
      </c>
      <c r="E6256" s="1">
        <v>2</v>
      </c>
      <c r="F6256" s="1">
        <v>3.243013858795166</v>
      </c>
      <c r="G6256" s="1">
        <v>3243.013858795166</v>
      </c>
      <c r="H6256" s="1">
        <v>-0.10000306367874146</v>
      </c>
      <c r="I6256" s="1">
        <v>-100.00306367874146</v>
      </c>
      <c r="J6256" s="1">
        <v>2.5738093852996826</v>
      </c>
      <c r="K6256" s="1">
        <v>1.87600350379944</v>
      </c>
      <c r="L6256" s="1">
        <v>8.5090646743774414</v>
      </c>
      <c r="M6256" s="1">
        <v>6.1840963363647496</v>
      </c>
      <c r="O6256" s="1">
        <v>4.3964385986328125E-4</v>
      </c>
      <c r="P6256" s="1">
        <v>21.167261123657227</v>
      </c>
      <c r="Q6256" s="1">
        <v>21.54864501953125</v>
      </c>
    </row>
    <row r="6257" spans="1:17">
      <c r="A6257" s="16">
        <v>43455.824239222224</v>
      </c>
      <c r="B6257" s="1">
        <v>198247.49636399999</v>
      </c>
      <c r="C6257" s="1">
        <v>67535.805500000002</v>
      </c>
      <c r="D6257" s="1">
        <v>47</v>
      </c>
      <c r="E6257" s="1">
        <v>2</v>
      </c>
      <c r="F6257" s="1">
        <v>3.2419896125793457</v>
      </c>
      <c r="G6257" s="1">
        <v>3241.9896125793457</v>
      </c>
      <c r="H6257" s="1">
        <v>-0.10000419616699219</v>
      </c>
      <c r="I6257" s="1">
        <v>-100.00419616699219</v>
      </c>
      <c r="J6257" s="1">
        <v>2.5738093852996826</v>
      </c>
      <c r="K6257" s="1">
        <v>1.8760056784829593</v>
      </c>
      <c r="L6257" s="1">
        <v>8.5090646743774414</v>
      </c>
      <c r="M6257" s="1">
        <v>6.1841033853389158</v>
      </c>
      <c r="O6257" s="1">
        <v>4.3344344641711263E-4</v>
      </c>
      <c r="P6257" s="1">
        <v>21.167261123657227</v>
      </c>
      <c r="Q6257" s="1">
        <v>21.54864501953125</v>
      </c>
    </row>
    <row r="6258" spans="1:17">
      <c r="A6258" s="16">
        <v>43455.824293129634</v>
      </c>
      <c r="B6258" s="1">
        <v>198252.153964</v>
      </c>
      <c r="C6258" s="1">
        <v>67540.463099999994</v>
      </c>
      <c r="D6258" s="1">
        <v>47</v>
      </c>
      <c r="E6258" s="1">
        <v>2</v>
      </c>
      <c r="F6258" s="1">
        <v>3.2431790828704834</v>
      </c>
      <c r="G6258" s="1">
        <v>3243.1790828704834</v>
      </c>
      <c r="H6258" s="1">
        <v>-0.10000401735305786</v>
      </c>
      <c r="I6258" s="1">
        <v>-100.00401735305786</v>
      </c>
      <c r="J6258" s="1">
        <v>2.5738093852996826</v>
      </c>
      <c r="K6258" s="1">
        <v>1.8761348724365201</v>
      </c>
      <c r="L6258" s="1">
        <v>8.5090646743774414</v>
      </c>
      <c r="M6258" s="1">
        <v>6.1845221519470197</v>
      </c>
      <c r="O6258" s="1">
        <v>6.5088272094726563E-5</v>
      </c>
      <c r="P6258" s="1">
        <v>21.254579544067383</v>
      </c>
      <c r="Q6258" s="1">
        <v>21.599931716918945</v>
      </c>
    </row>
    <row r="6259" spans="1:17">
      <c r="A6259" s="16">
        <v>43455.824294194448</v>
      </c>
      <c r="B6259" s="1">
        <v>198252.245964</v>
      </c>
      <c r="C6259" s="1">
        <v>67540.555099999998</v>
      </c>
      <c r="D6259" s="1">
        <v>47</v>
      </c>
      <c r="E6259" s="1">
        <v>2</v>
      </c>
      <c r="F6259" s="1">
        <v>3.2420096397399902</v>
      </c>
      <c r="G6259" s="1">
        <v>3242.0096397399902</v>
      </c>
      <c r="H6259" s="1">
        <v>-0.10000437498092651</v>
      </c>
      <c r="I6259" s="1">
        <v>-100.00437498092651</v>
      </c>
      <c r="J6259" s="1">
        <v>2.5738093852996826</v>
      </c>
      <c r="K6259" s="1">
        <v>1.87613749504089</v>
      </c>
      <c r="L6259" s="1">
        <v>8.5090646743774414</v>
      </c>
      <c r="M6259" s="1">
        <v>6.18453073501587</v>
      </c>
      <c r="O6259" s="1">
        <v>1.3613700866699219E-3</v>
      </c>
      <c r="P6259" s="1">
        <v>21.254579544067383</v>
      </c>
      <c r="Q6259" s="1">
        <v>21.599931716918945</v>
      </c>
    </row>
    <row r="6260" spans="1:17">
      <c r="A6260" s="16">
        <v>43455.824302853012</v>
      </c>
      <c r="B6260" s="1">
        <v>198252.994064</v>
      </c>
      <c r="C6260" s="1">
        <v>67541.303199999995</v>
      </c>
      <c r="D6260" s="1">
        <v>47</v>
      </c>
      <c r="E6260" s="1">
        <v>2</v>
      </c>
      <c r="F6260" s="1">
        <v>3.2432425022125244</v>
      </c>
      <c r="G6260" s="1">
        <v>3243.2425022125244</v>
      </c>
      <c r="H6260" s="1">
        <v>-9.9995851516723633E-2</v>
      </c>
      <c r="I6260" s="1">
        <v>-99.995851516723633</v>
      </c>
      <c r="J6260" s="1">
        <v>2.5738093852996826</v>
      </c>
      <c r="K6260" s="1">
        <v>1.8761582576779168</v>
      </c>
      <c r="L6260" s="1">
        <v>8.5090646743774414</v>
      </c>
      <c r="M6260" s="1">
        <v>6.1845980282055173</v>
      </c>
      <c r="O6260" s="1">
        <v>1.1820142712865331E-3</v>
      </c>
      <c r="P6260" s="1">
        <v>21.254579544067383</v>
      </c>
      <c r="Q6260" s="1">
        <v>21.599931716918945</v>
      </c>
    </row>
    <row r="6261" spans="1:17">
      <c r="A6261" s="16">
        <v>43455.824303910878</v>
      </c>
      <c r="B6261" s="1">
        <v>198253.085464</v>
      </c>
      <c r="C6261" s="1">
        <v>67541.3946</v>
      </c>
      <c r="D6261" s="1">
        <v>47</v>
      </c>
      <c r="E6261" s="1">
        <v>2</v>
      </c>
      <c r="F6261" s="1">
        <v>3.2419800758361816</v>
      </c>
      <c r="G6261" s="1">
        <v>3241.9800758361816</v>
      </c>
      <c r="H6261" s="1">
        <v>-9.999924898147583E-2</v>
      </c>
      <c r="I6261" s="1">
        <v>-99.99924898147583</v>
      </c>
      <c r="J6261" s="1">
        <v>2.5738093852996826</v>
      </c>
      <c r="K6261" s="1">
        <v>1.8761607943775882</v>
      </c>
      <c r="L6261" s="1">
        <v>8.5090646743774414</v>
      </c>
      <c r="M6261" s="1">
        <v>6.1846062498303453</v>
      </c>
      <c r="O6261" s="1">
        <v>1.1601012629640604E-3</v>
      </c>
      <c r="P6261" s="1">
        <v>21.254579544067383</v>
      </c>
      <c r="Q6261" s="1">
        <v>21.599931716918945</v>
      </c>
    </row>
    <row r="6262" spans="1:17">
      <c r="A6262" s="16">
        <v>43455.824304682872</v>
      </c>
      <c r="B6262" s="1">
        <v>198253.152164</v>
      </c>
      <c r="C6262" s="1">
        <v>67541.461299999995</v>
      </c>
      <c r="D6262" s="1">
        <v>47</v>
      </c>
      <c r="E6262" s="1">
        <v>2</v>
      </c>
      <c r="F6262" s="1">
        <v>3.2429842948913574</v>
      </c>
      <c r="G6262" s="1">
        <v>3242.9842948913574</v>
      </c>
      <c r="H6262" s="1">
        <v>-0.10000169277191162</v>
      </c>
      <c r="I6262" s="1">
        <v>-100.00169277191162</v>
      </c>
      <c r="J6262" s="1">
        <v>2.5738093852996826</v>
      </c>
      <c r="K6262" s="1">
        <v>1.8761626455577642</v>
      </c>
      <c r="L6262" s="1">
        <v>8.5090646743774414</v>
      </c>
      <c r="M6262" s="1">
        <v>6.1846122496375227</v>
      </c>
      <c r="O6262" s="1">
        <v>1.1441100413545537E-3</v>
      </c>
      <c r="P6262" s="1">
        <v>21.254579544067383</v>
      </c>
      <c r="Q6262" s="1">
        <v>21.599931716918945</v>
      </c>
    </row>
    <row r="6263" spans="1:17">
      <c r="A6263" s="16">
        <v>43455.824305510418</v>
      </c>
      <c r="B6263" s="1">
        <v>198253.22366399999</v>
      </c>
      <c r="C6263" s="1">
        <v>67541.532800000001</v>
      </c>
      <c r="D6263" s="1">
        <v>47</v>
      </c>
      <c r="E6263" s="1">
        <v>2</v>
      </c>
      <c r="F6263" s="1">
        <v>3.2417359352111816</v>
      </c>
      <c r="G6263" s="1">
        <v>3241.7359352111816</v>
      </c>
      <c r="H6263" s="1">
        <v>-0.10000348091125488</v>
      </c>
      <c r="I6263" s="1">
        <v>-100.00348091125488</v>
      </c>
      <c r="J6263" s="1">
        <v>2.5738093852996826</v>
      </c>
      <c r="K6263" s="1">
        <v>1.8761646299563037</v>
      </c>
      <c r="L6263" s="1">
        <v>8.5090646743774414</v>
      </c>
      <c r="M6263" s="1">
        <v>6.184618681214932</v>
      </c>
      <c r="O6263" s="1">
        <v>1.1269680271854422E-3</v>
      </c>
      <c r="P6263" s="1">
        <v>21.254579544067383</v>
      </c>
      <c r="Q6263" s="1">
        <v>21.599931716918945</v>
      </c>
    </row>
    <row r="6264" spans="1:17">
      <c r="A6264" s="16">
        <v>43455.824361009261</v>
      </c>
      <c r="B6264" s="1">
        <v>198258.01876400001</v>
      </c>
      <c r="C6264" s="1">
        <v>67546.327900000004</v>
      </c>
      <c r="D6264" s="1">
        <v>47</v>
      </c>
      <c r="E6264" s="1">
        <v>2</v>
      </c>
      <c r="F6264" s="1">
        <v>3.2427585124969482</v>
      </c>
      <c r="G6264" s="1">
        <v>3242.7585124969482</v>
      </c>
      <c r="H6264" s="1">
        <v>-9.9998950958251953E-2</v>
      </c>
      <c r="I6264" s="1">
        <v>-99.998950958251953</v>
      </c>
      <c r="J6264" s="1">
        <v>2.5738093852996826</v>
      </c>
      <c r="K6264" s="1">
        <v>1.87629771232605</v>
      </c>
      <c r="L6264" s="1">
        <v>8.5090646743774414</v>
      </c>
      <c r="M6264" s="1">
        <v>6.1850500106811497</v>
      </c>
      <c r="O6264" s="1">
        <v>-2.2649765014648438E-5</v>
      </c>
      <c r="P6264" s="1">
        <v>21.342227935791016</v>
      </c>
      <c r="Q6264" s="1">
        <v>21.586832046508789</v>
      </c>
    </row>
    <row r="6265" spans="1:17">
      <c r="A6265" s="16">
        <v>43455.82437289699</v>
      </c>
      <c r="B6265" s="1">
        <v>198259.04586399999</v>
      </c>
      <c r="C6265" s="1">
        <v>67547.354999999996</v>
      </c>
      <c r="D6265" s="1">
        <v>47</v>
      </c>
      <c r="E6265" s="1">
        <v>2</v>
      </c>
      <c r="F6265" s="1">
        <v>3.2415239810943604</v>
      </c>
      <c r="G6265" s="1">
        <v>3241.5239810943604</v>
      </c>
      <c r="H6265" s="1">
        <v>-9.9998593330383301E-2</v>
      </c>
      <c r="I6265" s="1">
        <v>-99.998593330383301</v>
      </c>
      <c r="J6265" s="1">
        <v>2.5738093852996826</v>
      </c>
      <c r="K6265" s="1">
        <v>1.87632620334625</v>
      </c>
      <c r="L6265" s="1">
        <v>8.5090646743774414</v>
      </c>
      <c r="M6265" s="1">
        <v>6.1851425170898402</v>
      </c>
      <c r="O6265" s="1">
        <v>1.7094612121582031E-4</v>
      </c>
      <c r="P6265" s="1">
        <v>21.342227935791016</v>
      </c>
      <c r="Q6265" s="1">
        <v>21.586832046508789</v>
      </c>
    </row>
    <row r="6266" spans="1:17">
      <c r="A6266" s="16">
        <v>43455.824378572921</v>
      </c>
      <c r="B6266" s="1">
        <v>198259.53626399999</v>
      </c>
      <c r="C6266" s="1">
        <v>67547.845400000006</v>
      </c>
      <c r="D6266" s="1">
        <v>47</v>
      </c>
      <c r="E6266" s="1">
        <v>2</v>
      </c>
      <c r="F6266" s="1">
        <v>3.2428193092346191</v>
      </c>
      <c r="G6266" s="1">
        <v>3242.8193092346191</v>
      </c>
      <c r="H6266" s="1">
        <v>-9.9993705749511719E-2</v>
      </c>
      <c r="I6266" s="1">
        <v>-99.993705749511719</v>
      </c>
      <c r="J6266" s="1">
        <v>2.5738093852996826</v>
      </c>
      <c r="K6266" s="1">
        <v>1.8763400316238401</v>
      </c>
      <c r="L6266" s="1">
        <v>8.5090646743774414</v>
      </c>
      <c r="M6266" s="1">
        <v>6.1851868629455602</v>
      </c>
      <c r="O6266" s="1">
        <v>4.9591064453125E-5</v>
      </c>
      <c r="P6266" s="1">
        <v>21.342227935791016</v>
      </c>
      <c r="Q6266" s="1">
        <v>21.586832046508789</v>
      </c>
    </row>
    <row r="6267" spans="1:17">
      <c r="A6267" s="16">
        <v>43455.824394002317</v>
      </c>
      <c r="B6267" s="1">
        <v>198260.86936399998</v>
      </c>
      <c r="C6267" s="1">
        <v>67549.178499999995</v>
      </c>
      <c r="D6267" s="1">
        <v>47</v>
      </c>
      <c r="E6267" s="1">
        <v>2</v>
      </c>
      <c r="F6267" s="1">
        <v>3.2415101528167725</v>
      </c>
      <c r="G6267" s="1">
        <v>3241.5101528167725</v>
      </c>
      <c r="H6267" s="1">
        <v>-0.10000169277191162</v>
      </c>
      <c r="I6267" s="1">
        <v>-100.00169277191162</v>
      </c>
      <c r="J6267" s="1">
        <v>2.5738093852996826</v>
      </c>
      <c r="K6267" s="1">
        <v>1.87637722492218</v>
      </c>
      <c r="L6267" s="1">
        <v>8.5090646743774414</v>
      </c>
      <c r="M6267" s="1">
        <v>6.1853075027465803</v>
      </c>
      <c r="O6267" s="1">
        <v>1.0251998901367188E-5</v>
      </c>
      <c r="P6267" s="1">
        <v>21.294988632202148</v>
      </c>
      <c r="Q6267" s="1">
        <v>21.618738174438477</v>
      </c>
    </row>
    <row r="6268" spans="1:17">
      <c r="A6268" s="16">
        <v>43455.824399638892</v>
      </c>
      <c r="B6268" s="1">
        <v>198261.35636400001</v>
      </c>
      <c r="C6268" s="1">
        <v>67549.665500000003</v>
      </c>
      <c r="D6268" s="1">
        <v>47</v>
      </c>
      <c r="E6268" s="1">
        <v>2</v>
      </c>
      <c r="F6268" s="1">
        <v>3.2429113388061523</v>
      </c>
      <c r="G6268" s="1">
        <v>3242.9113388061523</v>
      </c>
      <c r="H6268" s="1">
        <v>-9.9995076656341553E-2</v>
      </c>
      <c r="I6268" s="1">
        <v>-99.995076656341553</v>
      </c>
      <c r="J6268" s="1">
        <v>2.5738093852996826</v>
      </c>
      <c r="K6268" s="1">
        <v>1.8763906955719001</v>
      </c>
      <c r="L6268" s="1">
        <v>8.5090646743774414</v>
      </c>
      <c r="M6268" s="1">
        <v>6.1853513717651403</v>
      </c>
      <c r="O6268" s="1">
        <v>-8.2492828369140625E-5</v>
      </c>
      <c r="P6268" s="1">
        <v>21.294988632202148</v>
      </c>
      <c r="Q6268" s="1">
        <v>21.618738174438477</v>
      </c>
    </row>
    <row r="6269" spans="1:17">
      <c r="A6269" s="16">
        <v>43455.824400833335</v>
      </c>
      <c r="B6269" s="1">
        <v>198261.45956399999</v>
      </c>
      <c r="C6269" s="1">
        <v>67549.768700000001</v>
      </c>
      <c r="D6269" s="1">
        <v>47</v>
      </c>
      <c r="E6269" s="1">
        <v>2</v>
      </c>
      <c r="F6269" s="1">
        <v>3.2419044971466064</v>
      </c>
      <c r="G6269" s="1">
        <v>3241.9044971466064</v>
      </c>
      <c r="H6269" s="1">
        <v>-9.9995315074920654E-2</v>
      </c>
      <c r="I6269" s="1">
        <v>-99.995315074920654</v>
      </c>
      <c r="J6269" s="1">
        <v>2.5738093852996826</v>
      </c>
      <c r="K6269" s="1">
        <v>1.8763935598036385</v>
      </c>
      <c r="L6269" s="1">
        <v>8.5090646743774414</v>
      </c>
      <c r="M6269" s="1">
        <v>6.1853606591079204</v>
      </c>
      <c r="O6269" s="1">
        <v>-7.7468528176615384E-5</v>
      </c>
      <c r="P6269" s="1">
        <v>21.294988632202148</v>
      </c>
      <c r="Q6269" s="1">
        <v>21.618738174438477</v>
      </c>
    </row>
    <row r="6270" spans="1:17">
      <c r="A6270" s="16">
        <v>43455.824429565975</v>
      </c>
      <c r="B6270" s="1">
        <v>198263.942064</v>
      </c>
      <c r="C6270" s="1">
        <v>67552.251199999999</v>
      </c>
      <c r="D6270" s="1">
        <v>47</v>
      </c>
      <c r="E6270" s="1">
        <v>2</v>
      </c>
      <c r="F6270" s="1">
        <v>3.242910623550415</v>
      </c>
      <c r="G6270" s="1">
        <v>3242.910623550415</v>
      </c>
      <c r="H6270" s="1">
        <v>-9.9996566772460938E-2</v>
      </c>
      <c r="I6270" s="1">
        <v>-99.996566772460938</v>
      </c>
      <c r="J6270" s="1">
        <v>2.5738093852996826</v>
      </c>
      <c r="K6270" s="1">
        <v>1.8764624595642101</v>
      </c>
      <c r="L6270" s="1">
        <v>8.5090646743774414</v>
      </c>
      <c r="M6270" s="1">
        <v>6.1855840682983398</v>
      </c>
      <c r="O6270" s="1">
        <v>4.3392181396484375E-5</v>
      </c>
      <c r="P6270" s="1">
        <v>21.403840448608005</v>
      </c>
      <c r="Q6270" s="1">
        <v>21.59088437701082</v>
      </c>
    </row>
    <row r="6271" spans="1:17">
      <c r="A6271" s="16">
        <v>43455.824430333334</v>
      </c>
      <c r="B6271" s="1">
        <v>198264.00836399998</v>
      </c>
      <c r="C6271" s="1">
        <v>67552.317500000005</v>
      </c>
      <c r="D6271" s="1">
        <v>47</v>
      </c>
      <c r="E6271" s="1">
        <v>2</v>
      </c>
      <c r="F6271" s="1">
        <v>3.2419087886810303</v>
      </c>
      <c r="G6271" s="1">
        <v>3241.9087886810303</v>
      </c>
      <c r="H6271" s="1">
        <v>-9.9997103214263916E-2</v>
      </c>
      <c r="I6271" s="1">
        <v>-99.997103214263916</v>
      </c>
      <c r="J6271" s="1">
        <v>2.5738093852996826</v>
      </c>
      <c r="K6271" s="1">
        <v>1.8764642503805169</v>
      </c>
      <c r="L6271" s="1">
        <v>8.5090646743774414</v>
      </c>
      <c r="M6271" s="1">
        <v>6.1855898884513376</v>
      </c>
      <c r="O6271" s="1">
        <v>6.1588154228838638E-5</v>
      </c>
      <c r="P6271" s="1">
        <v>21.403844833374023</v>
      </c>
      <c r="Q6271" s="1">
        <v>21.590883255004883</v>
      </c>
    </row>
    <row r="6272" spans="1:17">
      <c r="A6272" s="16">
        <v>43455.824435287039</v>
      </c>
      <c r="B6272" s="1">
        <v>198264.43636399999</v>
      </c>
      <c r="C6272" s="1">
        <v>67552.745500000005</v>
      </c>
      <c r="D6272" s="1">
        <v>47</v>
      </c>
      <c r="E6272" s="1">
        <v>2</v>
      </c>
      <c r="F6272" s="1">
        <v>3.2431538105010986</v>
      </c>
      <c r="G6272" s="1">
        <v>3243.1538105010986</v>
      </c>
      <c r="H6272" s="1">
        <v>-9.9992454051971436E-2</v>
      </c>
      <c r="I6272" s="1">
        <v>-99.992454051971436</v>
      </c>
      <c r="J6272" s="1">
        <v>2.5738093852996826</v>
      </c>
      <c r="K6272" s="1">
        <v>1.87647581100464</v>
      </c>
      <c r="L6272" s="1">
        <v>8.5090646743774414</v>
      </c>
      <c r="M6272" s="1">
        <v>6.1856274604797399</v>
      </c>
      <c r="O6272" s="1">
        <v>1.7905235290527344E-4</v>
      </c>
      <c r="P6272" s="1">
        <v>21.403844833374023</v>
      </c>
      <c r="Q6272" s="1">
        <v>21.590883255004883</v>
      </c>
    </row>
    <row r="6273" spans="1:17">
      <c r="A6273" s="16">
        <v>43455.824436325231</v>
      </c>
      <c r="B6273" s="1">
        <v>198264.52606400001</v>
      </c>
      <c r="C6273" s="1">
        <v>67552.835200000001</v>
      </c>
      <c r="D6273" s="1">
        <v>47</v>
      </c>
      <c r="E6273" s="1">
        <v>2</v>
      </c>
      <c r="F6273" s="1">
        <v>3.2420523166656494</v>
      </c>
      <c r="G6273" s="1">
        <v>3242.0523166656494</v>
      </c>
      <c r="H6273" s="1">
        <v>-9.9993705749511719E-2</v>
      </c>
      <c r="I6273" s="1">
        <v>-99.993705749511719</v>
      </c>
      <c r="J6273" s="1">
        <v>2.5738093852996826</v>
      </c>
      <c r="K6273" s="1">
        <v>1.8764783085275345</v>
      </c>
      <c r="L6273" s="1">
        <v>8.5090646743774414</v>
      </c>
      <c r="M6273" s="1">
        <v>6.18563555947037</v>
      </c>
      <c r="O6273" s="1">
        <v>1.800847737405646E-4</v>
      </c>
      <c r="P6273" s="1">
        <v>21.403844833374023</v>
      </c>
      <c r="Q6273" s="1">
        <v>21.590883255004883</v>
      </c>
    </row>
    <row r="6274" spans="1:17">
      <c r="A6274" s="16">
        <v>43455.824509370374</v>
      </c>
      <c r="B6274" s="1">
        <v>198270.837164</v>
      </c>
      <c r="C6274" s="1">
        <v>67559.146299999993</v>
      </c>
      <c r="D6274" s="1">
        <v>47</v>
      </c>
      <c r="E6274" s="1">
        <v>2</v>
      </c>
      <c r="F6274" s="1">
        <v>3.2430617809295654</v>
      </c>
      <c r="G6274" s="1">
        <v>3243.0617809295654</v>
      </c>
      <c r="H6274" s="1">
        <v>-0.10000675916671753</v>
      </c>
      <c r="I6274" s="1">
        <v>-100.00675916671753</v>
      </c>
      <c r="J6274" s="1">
        <v>2.5738093852996826</v>
      </c>
      <c r="K6274" s="1">
        <v>1.87665402889252</v>
      </c>
      <c r="L6274" s="1">
        <v>8.5090646743774414</v>
      </c>
      <c r="M6274" s="1">
        <v>6.1862053871154803</v>
      </c>
      <c r="O6274" s="1">
        <v>2.5272369384765625E-4</v>
      </c>
      <c r="P6274" s="1">
        <v>21.473052978515625</v>
      </c>
      <c r="Q6274" s="1">
        <v>21.580949783325195</v>
      </c>
    </row>
    <row r="6275" spans="1:17">
      <c r="A6275" s="16">
        <v>43455.824510410879</v>
      </c>
      <c r="B6275" s="1">
        <v>198270.92706399999</v>
      </c>
      <c r="C6275" s="1">
        <v>67559.236199999999</v>
      </c>
      <c r="D6275" s="1">
        <v>47</v>
      </c>
      <c r="E6275" s="1">
        <v>2</v>
      </c>
      <c r="F6275" s="1">
        <v>3.2419183254241943</v>
      </c>
      <c r="G6275" s="1">
        <v>3241.9183254241943</v>
      </c>
      <c r="H6275" s="1">
        <v>-0.10000783205032349</v>
      </c>
      <c r="I6275" s="1">
        <v>-100.00783205032349</v>
      </c>
      <c r="J6275" s="1">
        <v>2.5738093852996826</v>
      </c>
      <c r="K6275" s="1">
        <v>1.8766565233762609</v>
      </c>
      <c r="L6275" s="1">
        <v>8.5090646743774414</v>
      </c>
      <c r="M6275" s="1">
        <v>6.186213475032047</v>
      </c>
      <c r="O6275" s="1">
        <v>2.4295859879298857E-4</v>
      </c>
      <c r="P6275" s="1">
        <v>21.473052978515625</v>
      </c>
      <c r="Q6275" s="1">
        <v>21.580949783325195</v>
      </c>
    </row>
    <row r="6276" spans="1:17">
      <c r="A6276" s="16">
        <v>43455.82453850926</v>
      </c>
      <c r="B6276" s="1">
        <v>198273.35476399999</v>
      </c>
      <c r="C6276" s="1">
        <v>67561.6639</v>
      </c>
      <c r="D6276" s="1">
        <v>47</v>
      </c>
      <c r="E6276" s="1">
        <v>2</v>
      </c>
      <c r="F6276" s="1">
        <v>3.2432425022125244</v>
      </c>
      <c r="G6276" s="1">
        <v>3243.2425022125244</v>
      </c>
      <c r="H6276" s="1">
        <v>-0.10000181198120117</v>
      </c>
      <c r="I6276" s="1">
        <v>-100.00181198120117</v>
      </c>
      <c r="J6276" s="1">
        <v>2.5738093852996826</v>
      </c>
      <c r="K6276" s="1">
        <v>1.8767238855361901</v>
      </c>
      <c r="L6276" s="1">
        <v>8.5090646743774414</v>
      </c>
      <c r="M6276" s="1">
        <v>6.1864318847656303</v>
      </c>
      <c r="O6276" s="1">
        <v>-2.0742416381835938E-5</v>
      </c>
      <c r="P6276" s="1">
        <v>21.518781661987305</v>
      </c>
      <c r="Q6276" s="1">
        <v>21.655439376831055</v>
      </c>
    </row>
    <row r="6277" spans="1:17">
      <c r="A6277" s="16">
        <v>43455.824539575231</v>
      </c>
      <c r="B6277" s="1">
        <v>198273.446864</v>
      </c>
      <c r="C6277" s="1">
        <v>67561.755999999994</v>
      </c>
      <c r="D6277" s="1">
        <v>47</v>
      </c>
      <c r="E6277" s="1">
        <v>2</v>
      </c>
      <c r="F6277" s="1">
        <v>3.2419383525848389</v>
      </c>
      <c r="G6277" s="1">
        <v>3241.9383525848389</v>
      </c>
      <c r="H6277" s="1">
        <v>-0.10000115633010864</v>
      </c>
      <c r="I6277" s="1">
        <v>-100.00115633010864</v>
      </c>
      <c r="J6277" s="1">
        <v>2.5738093852996826</v>
      </c>
      <c r="K6277" s="1">
        <v>1.876726444407413</v>
      </c>
      <c r="L6277" s="1">
        <v>8.5090646743774414</v>
      </c>
      <c r="M6277" s="1">
        <v>6.1864401546538916</v>
      </c>
      <c r="O6277" s="1">
        <v>-2.0143149116532354E-5</v>
      </c>
      <c r="P6277" s="1">
        <v>21.518781661987305</v>
      </c>
      <c r="Q6277" s="1">
        <v>21.655439376831055</v>
      </c>
    </row>
    <row r="6278" spans="1:17">
      <c r="A6278" s="16">
        <v>43455.824545064817</v>
      </c>
      <c r="B6278" s="1">
        <v>198273.921164</v>
      </c>
      <c r="C6278" s="1">
        <v>67562.230299999996</v>
      </c>
      <c r="D6278" s="1">
        <v>47</v>
      </c>
      <c r="E6278" s="1">
        <v>2</v>
      </c>
      <c r="F6278" s="1">
        <v>3.2429418563842773</v>
      </c>
      <c r="G6278" s="1">
        <v>3242.9418563842773</v>
      </c>
      <c r="H6278" s="1">
        <v>-0.10000109672546387</v>
      </c>
      <c r="I6278" s="1">
        <v>-100.00109672546387</v>
      </c>
      <c r="J6278" s="1">
        <v>2.5738093852996826</v>
      </c>
      <c r="K6278" s="1">
        <v>1.8767396221774568</v>
      </c>
      <c r="L6278" s="1">
        <v>8.5090646743774414</v>
      </c>
      <c r="M6278" s="1">
        <v>6.186482743231549</v>
      </c>
      <c r="O6278" s="1">
        <v>-1.7057020300750707E-5</v>
      </c>
      <c r="P6278" s="1">
        <v>21.518781661987305</v>
      </c>
      <c r="Q6278" s="1">
        <v>21.655439376831055</v>
      </c>
    </row>
    <row r="6279" spans="1:17">
      <c r="A6279" s="16">
        <v>43455.8245460463</v>
      </c>
      <c r="B6279" s="1">
        <v>198274.00596399998</v>
      </c>
      <c r="C6279" s="1">
        <v>67562.315100000007</v>
      </c>
      <c r="D6279" s="1">
        <v>47</v>
      </c>
      <c r="E6279" s="1">
        <v>2</v>
      </c>
      <c r="F6279" s="1">
        <v>3.2418715953826904</v>
      </c>
      <c r="G6279" s="1">
        <v>3241.8715953826904</v>
      </c>
      <c r="H6279" s="1">
        <v>-0.10000342130661011</v>
      </c>
      <c r="I6279" s="1">
        <v>-100.00342130661011</v>
      </c>
      <c r="J6279" s="1">
        <v>2.5738093852996826</v>
      </c>
      <c r="K6279" s="1">
        <v>1.8767419782282679</v>
      </c>
      <c r="L6279" s="1">
        <v>8.5090646743774414</v>
      </c>
      <c r="M6279" s="1">
        <v>6.1864903576346393</v>
      </c>
      <c r="O6279" s="1">
        <v>-1.6505251960927212E-5</v>
      </c>
      <c r="P6279" s="1">
        <v>21.518781661987305</v>
      </c>
      <c r="Q6279" s="1">
        <v>21.655439376831055</v>
      </c>
    </row>
    <row r="6280" spans="1:17">
      <c r="A6280" s="16">
        <v>43455.824559714121</v>
      </c>
      <c r="B6280" s="1">
        <v>198275.18686399999</v>
      </c>
      <c r="C6280" s="1">
        <v>67563.495999999999</v>
      </c>
      <c r="D6280" s="1">
        <v>47</v>
      </c>
      <c r="E6280" s="1">
        <v>2</v>
      </c>
      <c r="F6280" s="1">
        <v>3.2428827285766602</v>
      </c>
      <c r="G6280" s="1">
        <v>3242.8827285766602</v>
      </c>
      <c r="H6280" s="1">
        <v>-0.1000022292137146</v>
      </c>
      <c r="I6280" s="1">
        <v>-100.0022292137146</v>
      </c>
      <c r="J6280" s="1">
        <v>2.5738093852996826</v>
      </c>
      <c r="K6280" s="1">
        <v>1.87677478790283</v>
      </c>
      <c r="L6280" s="1">
        <v>8.5090646743774414</v>
      </c>
      <c r="M6280" s="1">
        <v>6.1865963935852104</v>
      </c>
      <c r="O6280" s="1">
        <v>-8.8214874267578125E-6</v>
      </c>
      <c r="P6280" s="1">
        <v>21.521553039550781</v>
      </c>
      <c r="Q6280" s="1">
        <v>21.665397644042969</v>
      </c>
    </row>
    <row r="6281" spans="1:17">
      <c r="A6281" s="16">
        <v>43455.824560730325</v>
      </c>
      <c r="B6281" s="1">
        <v>198275.274664</v>
      </c>
      <c r="C6281" s="1">
        <v>67563.583799999993</v>
      </c>
      <c r="D6281" s="1">
        <v>47</v>
      </c>
      <c r="E6281" s="1">
        <v>2</v>
      </c>
      <c r="F6281" s="1">
        <v>3.2418801784515381</v>
      </c>
      <c r="G6281" s="1">
        <v>3241.8801784515381</v>
      </c>
      <c r="H6281" s="1">
        <v>-0.10000127553939819</v>
      </c>
      <c r="I6281" s="1">
        <v>-100.00127553939819</v>
      </c>
      <c r="J6281" s="1">
        <v>2.5738093852996826</v>
      </c>
      <c r="K6281" s="1">
        <v>1.87677669525146</v>
      </c>
      <c r="L6281" s="1">
        <v>8.5090646743774414</v>
      </c>
      <c r="M6281" s="1">
        <v>6.1866030693054199</v>
      </c>
      <c r="O6281" s="1">
        <v>8.5926055908203125E-4</v>
      </c>
      <c r="P6281" s="1">
        <v>21.521553039550781</v>
      </c>
      <c r="Q6281" s="1">
        <v>21.665397644042969</v>
      </c>
    </row>
    <row r="6282" spans="1:17">
      <c r="A6282" s="16">
        <v>43455.824582518522</v>
      </c>
      <c r="B6282" s="1">
        <v>198277.157164</v>
      </c>
      <c r="C6282" s="1">
        <v>67565.4663</v>
      </c>
      <c r="D6282" s="1">
        <v>47</v>
      </c>
      <c r="E6282" s="1">
        <v>2</v>
      </c>
      <c r="F6282" s="1">
        <v>3.2432277202606201</v>
      </c>
      <c r="G6282" s="1">
        <v>3243.2277202606201</v>
      </c>
      <c r="H6282" s="1">
        <v>-9.9999070167541504E-2</v>
      </c>
      <c r="I6282" s="1">
        <v>-99.999070167541504</v>
      </c>
      <c r="J6282" s="1">
        <v>2.5738093852996826</v>
      </c>
      <c r="K6282" s="1">
        <v>1.8768295049667401</v>
      </c>
      <c r="L6282" s="1">
        <v>8.5090646743774414</v>
      </c>
      <c r="M6282" s="1">
        <v>6.1867742538452104</v>
      </c>
      <c r="O6282" s="1">
        <v>-1.6856193542480469E-4</v>
      </c>
      <c r="P6282" s="1">
        <v>21.554374858557306</v>
      </c>
      <c r="Q6282" s="1">
        <v>21.65506799259667</v>
      </c>
    </row>
    <row r="6283" spans="1:17">
      <c r="A6283" s="16">
        <v>43455.824583546295</v>
      </c>
      <c r="B6283" s="1">
        <v>198277.245964</v>
      </c>
      <c r="C6283" s="1">
        <v>67565.555099999998</v>
      </c>
      <c r="D6283" s="1">
        <v>47</v>
      </c>
      <c r="E6283" s="1">
        <v>2</v>
      </c>
      <c r="F6283" s="1">
        <v>3.2418723106384277</v>
      </c>
      <c r="G6283" s="1">
        <v>3241.8723106384277</v>
      </c>
      <c r="H6283" s="1">
        <v>-0.10000342130661011</v>
      </c>
      <c r="I6283" s="1">
        <v>-100.00342130661011</v>
      </c>
      <c r="J6283" s="1">
        <v>2.5738093852996826</v>
      </c>
      <c r="K6283" s="1">
        <v>1.87683176994324</v>
      </c>
      <c r="L6283" s="1">
        <v>8.5090646743774414</v>
      </c>
      <c r="M6283" s="1">
        <v>6.1867814064025897</v>
      </c>
      <c r="O6283" s="1">
        <v>1.2674331665039063E-3</v>
      </c>
      <c r="P6283" s="1">
        <v>21.554376602172852</v>
      </c>
      <c r="Q6283" s="1">
        <v>21.655067443847656</v>
      </c>
    </row>
    <row r="6284" spans="1:17">
      <c r="A6284" s="16">
        <v>43455.824587109957</v>
      </c>
      <c r="B6284" s="1">
        <v>198277.55386399999</v>
      </c>
      <c r="C6284" s="1">
        <v>67565.862999999998</v>
      </c>
      <c r="D6284" s="1">
        <v>47</v>
      </c>
      <c r="E6284" s="1">
        <v>2</v>
      </c>
      <c r="F6284" s="1">
        <v>3.2431669235229492</v>
      </c>
      <c r="G6284" s="1">
        <v>3243.1669235229492</v>
      </c>
      <c r="H6284" s="1">
        <v>-0.10000514984130859</v>
      </c>
      <c r="I6284" s="1">
        <v>-100.00514984130859</v>
      </c>
      <c r="J6284" s="1">
        <v>2.5738093852996826</v>
      </c>
      <c r="K6284" s="1">
        <v>1.8768403372306111</v>
      </c>
      <c r="L6284" s="1">
        <v>8.5090646743774414</v>
      </c>
      <c r="M6284" s="1">
        <v>6.1868091950018691</v>
      </c>
      <c r="O6284" s="1">
        <v>1.160892921129043E-3</v>
      </c>
      <c r="P6284" s="1">
        <v>21.554376602172852</v>
      </c>
      <c r="Q6284" s="1">
        <v>21.655067443847656</v>
      </c>
    </row>
    <row r="6285" spans="1:17">
      <c r="A6285" s="16">
        <v>43455.824588167823</v>
      </c>
      <c r="B6285" s="1">
        <v>198277.64526399999</v>
      </c>
      <c r="C6285" s="1">
        <v>67565.954400000002</v>
      </c>
      <c r="D6285" s="1">
        <v>47</v>
      </c>
      <c r="E6285" s="1">
        <v>2</v>
      </c>
      <c r="F6285" s="1">
        <v>3.2418255805969238</v>
      </c>
      <c r="G6285" s="1">
        <v>3241.8255805969238</v>
      </c>
      <c r="H6285" s="1">
        <v>-0.10000312328338623</v>
      </c>
      <c r="I6285" s="1">
        <v>-100.00312328338623</v>
      </c>
      <c r="J6285" s="1">
        <v>2.5738093852996826</v>
      </c>
      <c r="K6285" s="1">
        <v>1.8768428804266672</v>
      </c>
      <c r="L6285" s="1">
        <v>8.5090646743774414</v>
      </c>
      <c r="M6285" s="1">
        <v>6.1868174440371861</v>
      </c>
      <c r="O6285" s="1">
        <v>1.1292664890820716E-3</v>
      </c>
      <c r="P6285" s="1">
        <v>21.554376602172852</v>
      </c>
      <c r="Q6285" s="1">
        <v>21.655067443847656</v>
      </c>
    </row>
    <row r="6286" spans="1:17">
      <c r="A6286" s="16">
        <v>43455.824591971068</v>
      </c>
      <c r="B6286" s="1">
        <v>198277.973864</v>
      </c>
      <c r="C6286" s="1">
        <v>67566.282999999996</v>
      </c>
      <c r="D6286" s="1">
        <v>47</v>
      </c>
      <c r="E6286" s="1">
        <v>2</v>
      </c>
      <c r="F6286" s="1">
        <v>3.2430253028869629</v>
      </c>
      <c r="G6286" s="1">
        <v>3243.0253028869629</v>
      </c>
      <c r="H6286" s="1">
        <v>-0.1000065803527832</v>
      </c>
      <c r="I6286" s="1">
        <v>-100.0065803527832</v>
      </c>
      <c r="J6286" s="1">
        <v>2.5738093852996826</v>
      </c>
      <c r="K6286" s="1">
        <v>1.8768520236895128</v>
      </c>
      <c r="L6286" s="1">
        <v>8.5090646743774414</v>
      </c>
      <c r="M6286" s="1">
        <v>6.186847100853436</v>
      </c>
      <c r="O6286" s="1">
        <v>1.0155635834952575E-3</v>
      </c>
      <c r="P6286" s="1">
        <v>21.554376602172852</v>
      </c>
      <c r="Q6286" s="1">
        <v>21.655067443847656</v>
      </c>
    </row>
    <row r="6287" spans="1:17">
      <c r="A6287" s="16">
        <v>43455.824593037039</v>
      </c>
      <c r="B6287" s="1">
        <v>198278.06596399998</v>
      </c>
      <c r="C6287" s="1">
        <v>67566.375100000005</v>
      </c>
      <c r="D6287" s="1">
        <v>47</v>
      </c>
      <c r="E6287" s="1">
        <v>2</v>
      </c>
      <c r="F6287" s="1">
        <v>3.241971492767334</v>
      </c>
      <c r="G6287" s="1">
        <v>3241.971492767334</v>
      </c>
      <c r="H6287" s="1">
        <v>-0.10000443458557129</v>
      </c>
      <c r="I6287" s="1">
        <v>-100.00443458557129</v>
      </c>
      <c r="J6287" s="1">
        <v>2.5738093852996826</v>
      </c>
      <c r="K6287" s="1">
        <v>1.8768545863630004</v>
      </c>
      <c r="L6287" s="1">
        <v>8.5090646743774414</v>
      </c>
      <c r="M6287" s="1">
        <v>6.1868554130651727</v>
      </c>
      <c r="O6287" s="1">
        <v>9.8369493588556308E-4</v>
      </c>
      <c r="P6287" s="1">
        <v>21.554376602172852</v>
      </c>
      <c r="Q6287" s="1">
        <v>21.655067443847656</v>
      </c>
    </row>
    <row r="6288" spans="1:17">
      <c r="A6288" s="16">
        <v>43455.82461632292</v>
      </c>
      <c r="B6288" s="1">
        <v>198280.07786399999</v>
      </c>
      <c r="C6288" s="1">
        <v>67568.387000000002</v>
      </c>
      <c r="D6288" s="1">
        <v>47</v>
      </c>
      <c r="E6288" s="1">
        <v>2</v>
      </c>
      <c r="F6288" s="1">
        <v>3.243077278137207</v>
      </c>
      <c r="G6288" s="1">
        <v>3243.077278137207</v>
      </c>
      <c r="H6288" s="1">
        <v>-9.9998414516448975E-2</v>
      </c>
      <c r="I6288" s="1">
        <v>-99.998414516448975</v>
      </c>
      <c r="J6288" s="1">
        <v>2.5738093852996826</v>
      </c>
      <c r="K6288" s="1">
        <v>1.8769105672836299</v>
      </c>
      <c r="L6288" s="1">
        <v>8.5090646743774414</v>
      </c>
      <c r="M6288" s="1">
        <v>6.1870369911193803</v>
      </c>
      <c r="O6288" s="1">
        <v>2.8753280639648438E-4</v>
      </c>
      <c r="P6288" s="1">
        <v>21.584060668945313</v>
      </c>
      <c r="Q6288" s="1">
        <v>21.634405136108398</v>
      </c>
    </row>
    <row r="6289" spans="1:17">
      <c r="A6289" s="16">
        <v>43455.824617334489</v>
      </c>
      <c r="B6289" s="1">
        <v>198280.16526399998</v>
      </c>
      <c r="C6289" s="1">
        <v>67568.474400000006</v>
      </c>
      <c r="D6289" s="1">
        <v>47</v>
      </c>
      <c r="E6289" s="1">
        <v>2</v>
      </c>
      <c r="F6289" s="1">
        <v>3.2419939041137695</v>
      </c>
      <c r="G6289" s="1">
        <v>3241.9939041137695</v>
      </c>
      <c r="H6289" s="1">
        <v>-0.10000348091125488</v>
      </c>
      <c r="I6289" s="1">
        <v>-100.00348091125488</v>
      </c>
      <c r="J6289" s="1">
        <v>2.5738093852996826</v>
      </c>
      <c r="K6289" s="1">
        <v>1.8769130007763015</v>
      </c>
      <c r="L6289" s="1">
        <v>8.5090646743774414</v>
      </c>
      <c r="M6289" s="1">
        <v>6.1870448799143043</v>
      </c>
      <c r="O6289" s="1">
        <v>2.6972953446113574E-4</v>
      </c>
      <c r="P6289" s="1">
        <v>21.584060668945313</v>
      </c>
      <c r="Q6289" s="1">
        <v>21.634405136108398</v>
      </c>
    </row>
    <row r="6290" spans="1:17">
      <c r="A6290" s="16">
        <v>43455.824652398151</v>
      </c>
      <c r="B6290" s="1">
        <v>198283.19476399999</v>
      </c>
      <c r="C6290" s="1">
        <v>67571.503899999996</v>
      </c>
      <c r="D6290" s="1">
        <v>47</v>
      </c>
      <c r="E6290" s="1">
        <v>2</v>
      </c>
      <c r="F6290" s="1">
        <v>3.243131160736084</v>
      </c>
      <c r="G6290" s="1">
        <v>3243.131160736084</v>
      </c>
      <c r="H6290" s="1">
        <v>-9.9998772144317627E-2</v>
      </c>
      <c r="I6290" s="1">
        <v>-99.998772144317627</v>
      </c>
      <c r="J6290" s="1">
        <v>2.5738093852996826</v>
      </c>
      <c r="K6290" s="1">
        <v>1.87699735164642</v>
      </c>
      <c r="L6290" s="1">
        <v>8.5090646743774414</v>
      </c>
      <c r="M6290" s="1">
        <v>6.1873183250427202</v>
      </c>
      <c r="O6290" s="1">
        <v>-3.4737586975097656E-4</v>
      </c>
      <c r="P6290" s="1">
        <v>21.578725990910375</v>
      </c>
      <c r="Q6290" s="1">
        <v>21.636262832356532</v>
      </c>
    </row>
    <row r="6291" spans="1:17">
      <c r="A6291" s="16">
        <v>43455.824653444448</v>
      </c>
      <c r="B6291" s="1">
        <v>198283.285164</v>
      </c>
      <c r="C6291" s="1">
        <v>67571.594299999997</v>
      </c>
      <c r="D6291" s="1">
        <v>47</v>
      </c>
      <c r="E6291" s="1">
        <v>2</v>
      </c>
      <c r="F6291" s="1">
        <v>3.2418985366821289</v>
      </c>
      <c r="G6291" s="1">
        <v>3241.8985366821289</v>
      </c>
      <c r="H6291" s="1">
        <v>-0.1000029444694519</v>
      </c>
      <c r="I6291" s="1">
        <v>-100.0029444694519</v>
      </c>
      <c r="J6291" s="1">
        <v>2.5738093852996826</v>
      </c>
      <c r="K6291" s="1">
        <v>1.8769998550414999</v>
      </c>
      <c r="L6291" s="1">
        <v>8.5090646743774414</v>
      </c>
      <c r="M6291" s="1">
        <v>6.1873264312744096</v>
      </c>
      <c r="O6291" s="1">
        <v>1.1425018310546875E-3</v>
      </c>
      <c r="P6291" s="1">
        <v>21.578725814819336</v>
      </c>
      <c r="Q6291" s="1">
        <v>21.636262893676758</v>
      </c>
    </row>
    <row r="6292" spans="1:17">
      <c r="A6292" s="16">
        <v>43455.824673898147</v>
      </c>
      <c r="B6292" s="1">
        <v>198285.052364</v>
      </c>
      <c r="C6292" s="1">
        <v>67573.361499999999</v>
      </c>
      <c r="D6292" s="1">
        <v>47</v>
      </c>
      <c r="E6292" s="1">
        <v>2</v>
      </c>
      <c r="F6292" s="1">
        <v>3.2433032989501953</v>
      </c>
      <c r="G6292" s="1">
        <v>3243.3032989501953</v>
      </c>
      <c r="H6292" s="1">
        <v>-0.10000514984130859</v>
      </c>
      <c r="I6292" s="1">
        <v>-100.00514984130859</v>
      </c>
      <c r="J6292" s="1">
        <v>2.5738093852996826</v>
      </c>
      <c r="K6292" s="1">
        <v>1.87704861164093</v>
      </c>
      <c r="L6292" s="1">
        <v>8.5090646743774414</v>
      </c>
      <c r="M6292" s="1">
        <v>6.1874842643737802</v>
      </c>
      <c r="O6292" s="1">
        <v>4.1508674621582031E-4</v>
      </c>
      <c r="P6292" s="1">
        <v>21.578725814819336</v>
      </c>
      <c r="Q6292" s="1">
        <v>21.636262893676758</v>
      </c>
    </row>
    <row r="6293" spans="1:17">
      <c r="A6293" s="16">
        <v>43455.824674954863</v>
      </c>
      <c r="B6293" s="1">
        <v>198285.143664</v>
      </c>
      <c r="C6293" s="1">
        <v>67573.452799999999</v>
      </c>
      <c r="D6293" s="1">
        <v>47</v>
      </c>
      <c r="E6293" s="1">
        <v>2</v>
      </c>
      <c r="F6293" s="1">
        <v>3.2419471740722656</v>
      </c>
      <c r="G6293" s="1">
        <v>3241.9471740722656</v>
      </c>
      <c r="H6293" s="1">
        <v>-0.10000687837600708</v>
      </c>
      <c r="I6293" s="1">
        <v>-100.00687837600708</v>
      </c>
      <c r="J6293" s="1">
        <v>2.5738093852996826</v>
      </c>
      <c r="K6293" s="1">
        <v>1.8770511522584932</v>
      </c>
      <c r="L6293" s="1">
        <v>8.5090646743774414</v>
      </c>
      <c r="M6293" s="1">
        <v>6.1874925056703267</v>
      </c>
      <c r="O6293" s="1">
        <v>3.8467115503775976E-4</v>
      </c>
      <c r="P6293" s="1">
        <v>21.578725814819336</v>
      </c>
      <c r="Q6293" s="1">
        <v>21.636262893676758</v>
      </c>
    </row>
    <row r="6294" spans="1:17">
      <c r="A6294" s="16">
        <v>43455.824701961807</v>
      </c>
      <c r="B6294" s="1">
        <v>198287.47706400001</v>
      </c>
      <c r="C6294" s="1">
        <v>67575.786200000002</v>
      </c>
      <c r="D6294" s="1">
        <v>47</v>
      </c>
      <c r="E6294" s="1">
        <v>2</v>
      </c>
      <c r="F6294" s="1">
        <v>3.2429540157318115</v>
      </c>
      <c r="G6294" s="1">
        <v>3242.9540157318115</v>
      </c>
      <c r="H6294" s="1">
        <v>-0.10000675916671753</v>
      </c>
      <c r="I6294" s="1">
        <v>-100.00675916671753</v>
      </c>
      <c r="J6294" s="1">
        <v>2.5738093852996826</v>
      </c>
      <c r="K6294" s="1">
        <v>1.8771160840988199</v>
      </c>
      <c r="L6294" s="1">
        <v>8.5090646743774414</v>
      </c>
      <c r="M6294" s="1">
        <v>6.1877031326293901</v>
      </c>
      <c r="O6294" s="1">
        <v>-3.9267539978027344E-4</v>
      </c>
      <c r="P6294" s="1">
        <v>21.634402750022208</v>
      </c>
      <c r="Q6294" s="1">
        <v>21.634405215720893</v>
      </c>
    </row>
    <row r="6295" spans="1:17">
      <c r="A6295" s="16">
        <v>43455.82470301968</v>
      </c>
      <c r="B6295" s="1">
        <v>198287.56846399998</v>
      </c>
      <c r="C6295" s="1">
        <v>67575.877600000007</v>
      </c>
      <c r="D6295" s="1">
        <v>47</v>
      </c>
      <c r="E6295" s="1">
        <v>2</v>
      </c>
      <c r="F6295" s="1">
        <v>3.2419471740722656</v>
      </c>
      <c r="G6295" s="1">
        <v>3241.9471740722656</v>
      </c>
      <c r="H6295" s="1">
        <v>-0.10000240802764893</v>
      </c>
      <c r="I6295" s="1">
        <v>-100.00240802764893</v>
      </c>
      <c r="J6295" s="1">
        <v>2.5738093852996826</v>
      </c>
      <c r="K6295" s="1">
        <v>1.8771186316196227</v>
      </c>
      <c r="L6295" s="1">
        <v>8.5090646743774414</v>
      </c>
      <c r="M6295" s="1">
        <v>6.187711396113726</v>
      </c>
      <c r="O6295" s="1">
        <v>-3.5106782766926477E-4</v>
      </c>
      <c r="P6295" s="1">
        <v>21.634405136108398</v>
      </c>
      <c r="Q6295" s="1">
        <v>21.634405136108398</v>
      </c>
    </row>
    <row r="6296" spans="1:17">
      <c r="A6296" s="16">
        <v>43455.824723693288</v>
      </c>
      <c r="B6296" s="1">
        <v>198289.35466399998</v>
      </c>
      <c r="C6296" s="1">
        <v>67577.663799999995</v>
      </c>
      <c r="D6296" s="1">
        <v>47</v>
      </c>
      <c r="E6296" s="1">
        <v>2</v>
      </c>
      <c r="F6296" s="1">
        <v>3.2429947853088379</v>
      </c>
      <c r="G6296" s="1">
        <v>3242.9947853088379</v>
      </c>
      <c r="H6296" s="1">
        <v>-0.10001140832901001</v>
      </c>
      <c r="I6296" s="1">
        <v>-100.01140832901001</v>
      </c>
      <c r="J6296" s="1">
        <v>2.5738093852996826</v>
      </c>
      <c r="K6296" s="1">
        <v>1.87716841697693</v>
      </c>
      <c r="L6296" s="1">
        <v>8.5090646743774414</v>
      </c>
      <c r="M6296" s="1">
        <v>6.1878728866577104</v>
      </c>
      <c r="O6296" s="1">
        <v>4.6205520629882813E-4</v>
      </c>
      <c r="P6296" s="1">
        <v>21.660400842609928</v>
      </c>
      <c r="Q6296" s="1">
        <v>21.66759305165008</v>
      </c>
    </row>
    <row r="6297" spans="1:17">
      <c r="A6297" s="16">
        <v>43455.824724555554</v>
      </c>
      <c r="B6297" s="1">
        <v>198289.429164</v>
      </c>
      <c r="C6297" s="1">
        <v>67577.738299999997</v>
      </c>
      <c r="D6297" s="1">
        <v>47</v>
      </c>
      <c r="E6297" s="1">
        <v>2</v>
      </c>
      <c r="F6297" s="1">
        <v>3.2419862747192383</v>
      </c>
      <c r="G6297" s="1">
        <v>3241.9862747192383</v>
      </c>
      <c r="H6297" s="1">
        <v>-0.10000789165496826</v>
      </c>
      <c r="I6297" s="1">
        <v>-100.00789165496826</v>
      </c>
      <c r="J6297" s="1">
        <v>2.5738093852996826</v>
      </c>
      <c r="K6297" s="1">
        <v>1.8771704837692187</v>
      </c>
      <c r="L6297" s="1">
        <v>8.5090646743774414</v>
      </c>
      <c r="M6297" s="1">
        <v>6.1878795884457238</v>
      </c>
      <c r="O6297" s="1">
        <v>4.566823616507602E-4</v>
      </c>
      <c r="P6297" s="1">
        <v>21.660402297973633</v>
      </c>
      <c r="Q6297" s="1">
        <v>21.667594909667969</v>
      </c>
    </row>
    <row r="6298" spans="1:17">
      <c r="A6298" s="16">
        <v>43455.824748908562</v>
      </c>
      <c r="B6298" s="1">
        <v>198291.533264</v>
      </c>
      <c r="C6298" s="1">
        <v>67579.842399999994</v>
      </c>
      <c r="D6298" s="1">
        <v>47</v>
      </c>
      <c r="E6298" s="1">
        <v>2</v>
      </c>
      <c r="F6298" s="1">
        <v>3.2430903911590576</v>
      </c>
      <c r="G6298" s="1">
        <v>3243.0903911590576</v>
      </c>
      <c r="H6298" s="1">
        <v>-9.9997818470001221E-2</v>
      </c>
      <c r="I6298" s="1">
        <v>-99.997818470001221</v>
      </c>
      <c r="J6298" s="1">
        <v>2.5738093852996826</v>
      </c>
      <c r="K6298" s="1">
        <v>1.8772288560867301</v>
      </c>
      <c r="L6298" s="1">
        <v>8.5090646743774414</v>
      </c>
      <c r="M6298" s="1">
        <v>6.1880688667297399</v>
      </c>
      <c r="O6298" s="1">
        <v>3.0493736267089844E-4</v>
      </c>
      <c r="P6298" s="1">
        <v>21.655067443847656</v>
      </c>
      <c r="Q6298" s="1">
        <v>21.705404281616211</v>
      </c>
    </row>
    <row r="6299" spans="1:17">
      <c r="A6299" s="16">
        <v>43455.824749924766</v>
      </c>
      <c r="B6299" s="1">
        <v>198291.62106400001</v>
      </c>
      <c r="C6299" s="1">
        <v>67579.930200000003</v>
      </c>
      <c r="D6299" s="1">
        <v>47</v>
      </c>
      <c r="E6299" s="1">
        <v>2</v>
      </c>
      <c r="F6299" s="1">
        <v>3.241840124130249</v>
      </c>
      <c r="G6299" s="1">
        <v>3241.840124130249</v>
      </c>
      <c r="H6299" s="1">
        <v>-9.9996209144592285E-2</v>
      </c>
      <c r="I6299" s="1">
        <v>-99.996209144592285</v>
      </c>
      <c r="J6299" s="1">
        <v>2.5738093852996826</v>
      </c>
      <c r="K6299" s="1">
        <v>1.8772312938369951</v>
      </c>
      <c r="L6299" s="1">
        <v>8.5090646743774414</v>
      </c>
      <c r="M6299" s="1">
        <v>6.1880767563062209</v>
      </c>
      <c r="O6299" s="1">
        <v>2.8471942802326652E-4</v>
      </c>
      <c r="P6299" s="1">
        <v>21.655067443847656</v>
      </c>
      <c r="Q6299" s="1">
        <v>21.705404281616211</v>
      </c>
    </row>
    <row r="6300" spans="1:17">
      <c r="A6300" s="16">
        <v>43455.824751445602</v>
      </c>
      <c r="B6300" s="1">
        <v>198291.75246399999</v>
      </c>
      <c r="C6300" s="1">
        <v>67580.061600000001</v>
      </c>
      <c r="D6300" s="1">
        <v>47</v>
      </c>
      <c r="E6300" s="1">
        <v>2</v>
      </c>
      <c r="F6300" s="1">
        <v>3.2431554794311523</v>
      </c>
      <c r="G6300" s="1">
        <v>3243.1554794311523</v>
      </c>
      <c r="H6300" s="1">
        <v>-9.9998593330383301E-2</v>
      </c>
      <c r="I6300" s="1">
        <v>-99.998593330383301</v>
      </c>
      <c r="J6300" s="1">
        <v>2.5738093852996826</v>
      </c>
      <c r="K6300" s="1">
        <v>1.8772349421329495</v>
      </c>
      <c r="L6300" s="1">
        <v>8.5090646743774414</v>
      </c>
      <c r="M6300" s="1">
        <v>6.1880885637133911</v>
      </c>
      <c r="O6300" s="1">
        <v>2.5446160783307482E-4</v>
      </c>
      <c r="P6300" s="1">
        <v>21.655067443847656</v>
      </c>
      <c r="Q6300" s="1">
        <v>21.705404281616211</v>
      </c>
    </row>
    <row r="6301" spans="1:17">
      <c r="A6301" s="16">
        <v>43455.824752461805</v>
      </c>
      <c r="B6301" s="1">
        <v>198291.840264</v>
      </c>
      <c r="C6301" s="1">
        <v>67580.149399999995</v>
      </c>
      <c r="D6301" s="1">
        <v>47</v>
      </c>
      <c r="E6301" s="1">
        <v>2</v>
      </c>
      <c r="F6301" s="1">
        <v>3.2418696880340576</v>
      </c>
      <c r="G6301" s="1">
        <v>3241.8696880340576</v>
      </c>
      <c r="H6301" s="1">
        <v>-9.9998950958251953E-2</v>
      </c>
      <c r="I6301" s="1">
        <v>-99.998950958251953</v>
      </c>
      <c r="J6301" s="1">
        <v>2.5738093852996826</v>
      </c>
      <c r="K6301" s="1">
        <v>1.8772373798832143</v>
      </c>
      <c r="L6301" s="1">
        <v>8.5090646743774414</v>
      </c>
      <c r="M6301" s="1">
        <v>6.1880964532898721</v>
      </c>
      <c r="O6301" s="1">
        <v>2.3424367318544291E-4</v>
      </c>
      <c r="P6301" s="1">
        <v>21.655067443847656</v>
      </c>
      <c r="Q6301" s="1">
        <v>21.705404281616211</v>
      </c>
    </row>
    <row r="6302" spans="1:17">
      <c r="A6302" s="16">
        <v>43455.824782750002</v>
      </c>
      <c r="B6302" s="1">
        <v>198294.45716399999</v>
      </c>
      <c r="C6302" s="1">
        <v>67582.766300000003</v>
      </c>
      <c r="D6302" s="1">
        <v>47</v>
      </c>
      <c r="E6302" s="1">
        <v>2</v>
      </c>
      <c r="F6302" s="1">
        <v>3.242870569229126</v>
      </c>
      <c r="G6302" s="1">
        <v>3242.870569229126</v>
      </c>
      <c r="H6302" s="1">
        <v>-9.9996805191040039E-2</v>
      </c>
      <c r="I6302" s="1">
        <v>-99.996805191040039</v>
      </c>
      <c r="J6302" s="1">
        <v>2.5738093852996826</v>
      </c>
      <c r="K6302" s="1">
        <v>1.8773100376129199</v>
      </c>
      <c r="L6302" s="1">
        <v>8.5090646743774414</v>
      </c>
      <c r="M6302" s="1">
        <v>6.1883316040039098</v>
      </c>
      <c r="O6302" s="1">
        <v>-3.6835670471191406E-4</v>
      </c>
      <c r="P6302" s="1">
        <v>21.704462051391602</v>
      </c>
      <c r="Q6302" s="1">
        <v>21.675697326660156</v>
      </c>
    </row>
    <row r="6303" spans="1:17">
      <c r="A6303" s="16">
        <v>43455.824785119214</v>
      </c>
      <c r="B6303" s="1">
        <v>198294.66186399999</v>
      </c>
      <c r="C6303" s="1">
        <v>67582.971000000005</v>
      </c>
      <c r="D6303" s="1">
        <v>47</v>
      </c>
      <c r="E6303" s="1">
        <v>2</v>
      </c>
      <c r="F6303" s="1">
        <v>3.2417941093444824</v>
      </c>
      <c r="G6303" s="1">
        <v>3241.7941093444824</v>
      </c>
      <c r="H6303" s="1">
        <v>-9.9998950958251953E-2</v>
      </c>
      <c r="I6303" s="1">
        <v>-99.998950958251953</v>
      </c>
      <c r="J6303" s="1">
        <v>2.5738093852996826</v>
      </c>
      <c r="K6303" s="1">
        <v>1.8773157229772899</v>
      </c>
      <c r="L6303" s="1">
        <v>8.5090646743774414</v>
      </c>
      <c r="M6303" s="1">
        <v>6.1883500698195215</v>
      </c>
      <c r="O6303" s="1">
        <v>-3.3765263881944897E-4</v>
      </c>
      <c r="P6303" s="1">
        <v>21.704462051391602</v>
      </c>
      <c r="Q6303" s="1">
        <v>21.675697326660156</v>
      </c>
    </row>
    <row r="6304" spans="1:17">
      <c r="A6304" s="16">
        <v>43455.824800981485</v>
      </c>
      <c r="B6304" s="1">
        <v>198296.03236399998</v>
      </c>
      <c r="C6304" s="1">
        <v>67584.341499999995</v>
      </c>
      <c r="D6304" s="1">
        <v>47</v>
      </c>
      <c r="E6304" s="1">
        <v>2</v>
      </c>
      <c r="F6304" s="1">
        <v>3.2428271770477295</v>
      </c>
      <c r="G6304" s="1">
        <v>3242.8271770477295</v>
      </c>
      <c r="H6304" s="1">
        <v>-9.9999487400054932E-2</v>
      </c>
      <c r="I6304" s="1">
        <v>-99.999487400054932</v>
      </c>
      <c r="J6304" s="1">
        <v>2.5738093852996826</v>
      </c>
      <c r="K6304" s="1">
        <v>1.87735378742218</v>
      </c>
      <c r="L6304" s="1">
        <v>8.5090646743774414</v>
      </c>
      <c r="M6304" s="1">
        <v>6.1884737014770499</v>
      </c>
      <c r="O6304" s="1">
        <v>-1.3208389282226563E-4</v>
      </c>
      <c r="P6304" s="1">
        <v>21.704462051391602</v>
      </c>
      <c r="Q6304" s="1">
        <v>21.675697326660156</v>
      </c>
    </row>
    <row r="6305" spans="1:17">
      <c r="A6305" s="16">
        <v>43455.824803619216</v>
      </c>
      <c r="B6305" s="1">
        <v>198296.26026399998</v>
      </c>
      <c r="C6305" s="1">
        <v>67584.569399999993</v>
      </c>
      <c r="D6305" s="1">
        <v>47</v>
      </c>
      <c r="E6305" s="1">
        <v>2</v>
      </c>
      <c r="F6305" s="1">
        <v>3.2418193817138672</v>
      </c>
      <c r="G6305" s="1">
        <v>3241.8193817138672</v>
      </c>
      <c r="H6305" s="1">
        <v>-9.9998414516448975E-2</v>
      </c>
      <c r="I6305" s="1">
        <v>-99.998414516448975</v>
      </c>
      <c r="J6305" s="1">
        <v>2.5738093852996826</v>
      </c>
      <c r="K6305" s="1">
        <v>1.8773599863052399</v>
      </c>
      <c r="L6305" s="1">
        <v>8.5090646743774414</v>
      </c>
      <c r="M6305" s="1">
        <v>6.1884937286376998</v>
      </c>
      <c r="O6305" s="1">
        <v>7.1859359741210938E-4</v>
      </c>
      <c r="P6305" s="1">
        <v>21.704462051391602</v>
      </c>
      <c r="Q6305" s="1">
        <v>21.675697326660156</v>
      </c>
    </row>
    <row r="6306" spans="1:17">
      <c r="A6306" s="16">
        <v>43455.824805824079</v>
      </c>
      <c r="B6306" s="1">
        <v>198296.45076399998</v>
      </c>
      <c r="C6306" s="1">
        <v>67584.759900000005</v>
      </c>
      <c r="D6306" s="1">
        <v>47</v>
      </c>
      <c r="E6306" s="1">
        <v>2</v>
      </c>
      <c r="F6306" s="1">
        <v>3.24288010597229</v>
      </c>
      <c r="G6306" s="1">
        <v>3242.88010597229</v>
      </c>
      <c r="H6306" s="1">
        <v>-9.9996268749237061E-2</v>
      </c>
      <c r="I6306" s="1">
        <v>-99.996268749237061</v>
      </c>
      <c r="J6306" s="1">
        <v>2.5738093852996826</v>
      </c>
      <c r="K6306" s="1">
        <v>1.8773652872961639</v>
      </c>
      <c r="L6306" s="1">
        <v>8.5090646743774414</v>
      </c>
      <c r="M6306" s="1">
        <v>6.1885109332772821</v>
      </c>
      <c r="O6306" s="1">
        <v>6.713814504876606E-4</v>
      </c>
      <c r="P6306" s="1">
        <v>21.704462051391602</v>
      </c>
      <c r="Q6306" s="1">
        <v>21.675697326660156</v>
      </c>
    </row>
    <row r="6307" spans="1:17">
      <c r="A6307" s="16">
        <v>43455.824806878474</v>
      </c>
      <c r="B6307" s="1">
        <v>198296.541864</v>
      </c>
      <c r="C6307" s="1">
        <v>67584.850999999995</v>
      </c>
      <c r="D6307" s="1">
        <v>47</v>
      </c>
      <c r="E6307" s="1">
        <v>2</v>
      </c>
      <c r="F6307" s="1">
        <v>3.2418620586395264</v>
      </c>
      <c r="G6307" s="1">
        <v>3241.8620586395264</v>
      </c>
      <c r="H6307" s="1">
        <v>-9.999459981918335E-2</v>
      </c>
      <c r="I6307" s="1">
        <v>-99.99459981918335</v>
      </c>
      <c r="J6307" s="1">
        <v>2.5738093852996826</v>
      </c>
      <c r="K6307" s="1">
        <v>1.8773678223107211</v>
      </c>
      <c r="L6307" s="1">
        <v>8.5090646743774414</v>
      </c>
      <c r="M6307" s="1">
        <v>6.1885191607978385</v>
      </c>
      <c r="O6307" s="1">
        <v>6.4880388311329179E-4</v>
      </c>
      <c r="P6307" s="1">
        <v>21.704462051391602</v>
      </c>
      <c r="Q6307" s="1">
        <v>21.675697326660156</v>
      </c>
    </row>
    <row r="6308" spans="1:17">
      <c r="A6308" s="16">
        <v>43455.824810936341</v>
      </c>
      <c r="B6308" s="1">
        <v>198296.892464</v>
      </c>
      <c r="C6308" s="1">
        <v>67585.2016</v>
      </c>
      <c r="D6308" s="1">
        <v>47</v>
      </c>
      <c r="E6308" s="1">
        <v>2</v>
      </c>
      <c r="F6308" s="1">
        <v>3.2429454326629639</v>
      </c>
      <c r="G6308" s="1">
        <v>3242.9454326629639</v>
      </c>
      <c r="H6308" s="1">
        <v>-9.999924898147583E-2</v>
      </c>
      <c r="I6308" s="1">
        <v>-99.99924898147583</v>
      </c>
      <c r="J6308" s="1">
        <v>2.5738093852996826</v>
      </c>
      <c r="K6308" s="1">
        <v>1.8773775783601592</v>
      </c>
      <c r="L6308" s="1">
        <v>8.5090646743774414</v>
      </c>
      <c r="M6308" s="1">
        <v>6.1885508245597158</v>
      </c>
      <c r="O6308" s="1">
        <v>5.6191370614892572E-4</v>
      </c>
      <c r="P6308" s="1">
        <v>21.682519912719727</v>
      </c>
      <c r="Q6308" s="1">
        <v>21.675697326660156</v>
      </c>
    </row>
    <row r="6309" spans="1:17">
      <c r="A6309" s="16">
        <v>43455.824811702551</v>
      </c>
      <c r="B6309" s="1">
        <v>198296.95866400001</v>
      </c>
      <c r="C6309" s="1">
        <v>67585.267800000001</v>
      </c>
      <c r="D6309" s="1">
        <v>47</v>
      </c>
      <c r="E6309" s="1">
        <v>2</v>
      </c>
      <c r="F6309" s="1">
        <v>3.2417645454406738</v>
      </c>
      <c r="G6309" s="1">
        <v>3241.7645454406738</v>
      </c>
      <c r="H6309" s="1">
        <v>-0.10000038146972656</v>
      </c>
      <c r="I6309" s="1">
        <v>-100.00038146972656</v>
      </c>
      <c r="J6309" s="1">
        <v>2.5738093852996826</v>
      </c>
      <c r="K6309" s="1">
        <v>1.8773794204892886</v>
      </c>
      <c r="L6309" s="1">
        <v>8.5090646743774414</v>
      </c>
      <c r="M6309" s="1">
        <v>6.1885568032848619</v>
      </c>
      <c r="O6309" s="1">
        <v>5.4550717530168949E-4</v>
      </c>
      <c r="P6309" s="1">
        <v>21.682519912719727</v>
      </c>
      <c r="Q6309" s="1">
        <v>21.675697326660156</v>
      </c>
    </row>
    <row r="6310" spans="1:17">
      <c r="A6310" s="16">
        <v>43455.824845417825</v>
      </c>
      <c r="B6310" s="1">
        <v>198299.87166400001</v>
      </c>
      <c r="C6310" s="1">
        <v>67588.180800000002</v>
      </c>
      <c r="D6310" s="1">
        <v>47</v>
      </c>
      <c r="E6310" s="1">
        <v>2</v>
      </c>
      <c r="F6310" s="1">
        <v>3.2428574562072754</v>
      </c>
      <c r="G6310" s="1">
        <v>3242.8574562072754</v>
      </c>
      <c r="H6310" s="1">
        <v>-9.9997878074645996E-2</v>
      </c>
      <c r="I6310" s="1">
        <v>-99.997878074645996</v>
      </c>
      <c r="J6310" s="1">
        <v>2.5738093852996826</v>
      </c>
      <c r="K6310" s="1">
        <v>1.8774604797363299</v>
      </c>
      <c r="L6310" s="1">
        <v>8.5090646743774414</v>
      </c>
      <c r="M6310" s="1">
        <v>6.1888198852539098</v>
      </c>
      <c r="O6310" s="1">
        <v>-1.7642974853515625E-4</v>
      </c>
      <c r="P6310" s="1">
        <v>21.701898574829102</v>
      </c>
      <c r="Q6310" s="1">
        <v>21.624984741210938</v>
      </c>
    </row>
    <row r="6311" spans="1:17">
      <c r="A6311" s="16">
        <v>43455.82484618634</v>
      </c>
      <c r="B6311" s="1">
        <v>198299.93806399999</v>
      </c>
      <c r="C6311" s="1">
        <v>67588.247199999998</v>
      </c>
      <c r="D6311" s="1">
        <v>47</v>
      </c>
      <c r="E6311" s="1">
        <v>2</v>
      </c>
      <c r="F6311" s="1">
        <v>3.2418150901794434</v>
      </c>
      <c r="G6311" s="1">
        <v>3241.8150901794434</v>
      </c>
      <c r="H6311" s="1">
        <v>-9.9998056888580322E-2</v>
      </c>
      <c r="I6311" s="1">
        <v>-99.998056888580322</v>
      </c>
      <c r="J6311" s="1">
        <v>2.5738093852996826</v>
      </c>
      <c r="K6311" s="1">
        <v>1.8774623177117948</v>
      </c>
      <c r="L6311" s="1">
        <v>8.5090646743774414</v>
      </c>
      <c r="M6311" s="1">
        <v>6.1888258338881945</v>
      </c>
      <c r="O6311" s="1">
        <v>-1.714191681181653E-4</v>
      </c>
      <c r="P6311" s="1">
        <v>21.701898574829102</v>
      </c>
      <c r="Q6311" s="1">
        <v>21.651561737060547</v>
      </c>
    </row>
    <row r="6312" spans="1:17">
      <c r="A6312" s="16">
        <v>43455.824869443291</v>
      </c>
      <c r="B6312" s="1">
        <v>198301.947464</v>
      </c>
      <c r="C6312" s="1">
        <v>67590.256599999993</v>
      </c>
      <c r="D6312" s="1">
        <v>47</v>
      </c>
      <c r="E6312" s="1">
        <v>2</v>
      </c>
      <c r="F6312" s="1">
        <v>3.2428488731384277</v>
      </c>
      <c r="G6312" s="1">
        <v>3242.8488731384277</v>
      </c>
      <c r="H6312" s="1">
        <v>-9.9999427795410156E-2</v>
      </c>
      <c r="I6312" s="1">
        <v>-99.999427795410156</v>
      </c>
      <c r="J6312" s="1">
        <v>2.5738093852996826</v>
      </c>
      <c r="K6312" s="1">
        <v>1.87751793861389</v>
      </c>
      <c r="L6312" s="1">
        <v>8.5090646743774414</v>
      </c>
      <c r="M6312" s="1">
        <v>6.1890058517456099</v>
      </c>
      <c r="O6312" s="1">
        <v>-1.9788742065429688E-5</v>
      </c>
      <c r="P6312" s="1">
        <v>21.701898574829102</v>
      </c>
      <c r="Q6312" s="1">
        <v>21.651561737060547</v>
      </c>
    </row>
    <row r="6313" spans="1:17">
      <c r="A6313" s="16">
        <v>43455.824870491902</v>
      </c>
      <c r="B6313" s="1">
        <v>198302.03806399999</v>
      </c>
      <c r="C6313" s="1">
        <v>67590.347200000004</v>
      </c>
      <c r="D6313" s="1">
        <v>47</v>
      </c>
      <c r="E6313" s="1">
        <v>2</v>
      </c>
      <c r="F6313" s="1">
        <v>3.2418332099914551</v>
      </c>
      <c r="G6313" s="1">
        <v>3241.8332099914551</v>
      </c>
      <c r="H6313" s="1">
        <v>-0.10000306367874146</v>
      </c>
      <c r="I6313" s="1">
        <v>-100.00306367874146</v>
      </c>
      <c r="J6313" s="1">
        <v>2.5738093852996826</v>
      </c>
      <c r="K6313" s="1">
        <v>1.8775204708687989</v>
      </c>
      <c r="L6313" s="1">
        <v>8.5090646743774414</v>
      </c>
      <c r="M6313" s="1">
        <v>6.1890140668516498</v>
      </c>
      <c r="O6313" s="1">
        <v>3.5449748730841486E-5</v>
      </c>
      <c r="P6313" s="1">
        <v>21.701898574829102</v>
      </c>
      <c r="Q6313" s="1">
        <v>21.651561737060547</v>
      </c>
    </row>
    <row r="6314" spans="1:17">
      <c r="A6314" s="16">
        <v>43455.824886424773</v>
      </c>
      <c r="B6314" s="1">
        <v>198303.41466399998</v>
      </c>
      <c r="C6314" s="1">
        <v>67591.723800000007</v>
      </c>
      <c r="D6314" s="1">
        <v>47</v>
      </c>
      <c r="E6314" s="1">
        <v>2</v>
      </c>
      <c r="F6314" s="1">
        <v>3.2428514957427979</v>
      </c>
      <c r="G6314" s="1">
        <v>3242.8514957427979</v>
      </c>
      <c r="H6314" s="1">
        <v>-9.9998891353607178E-2</v>
      </c>
      <c r="I6314" s="1">
        <v>-99.998891353607178</v>
      </c>
      <c r="J6314" s="1">
        <v>2.5738093852996826</v>
      </c>
      <c r="K6314" s="1">
        <v>1.8775589466095</v>
      </c>
      <c r="L6314" s="1">
        <v>8.5090646743774414</v>
      </c>
      <c r="M6314" s="1">
        <v>6.1891388893127397</v>
      </c>
      <c r="O6314" s="1">
        <v>8.7475776672363281E-4</v>
      </c>
      <c r="P6314" s="1">
        <v>21.752021789550781</v>
      </c>
      <c r="Q6314" s="1">
        <v>21.65135383605957</v>
      </c>
    </row>
    <row r="6315" spans="1:17">
      <c r="A6315" s="16">
        <v>43455.824887175928</v>
      </c>
      <c r="B6315" s="1">
        <v>198303.47956399998</v>
      </c>
      <c r="C6315" s="1">
        <v>67591.788700000005</v>
      </c>
      <c r="D6315" s="1">
        <v>47</v>
      </c>
      <c r="E6315" s="1">
        <v>2</v>
      </c>
      <c r="F6315" s="1">
        <v>3.2418437004089355</v>
      </c>
      <c r="G6315" s="1">
        <v>3241.8437004089355</v>
      </c>
      <c r="H6315" s="1">
        <v>-9.9999487400054932E-2</v>
      </c>
      <c r="I6315" s="1">
        <v>-99.999487400054932</v>
      </c>
      <c r="J6315" s="1">
        <v>2.5738093852996826</v>
      </c>
      <c r="K6315" s="1">
        <v>1.8775607476719312</v>
      </c>
      <c r="L6315" s="1">
        <v>8.5090646743774414</v>
      </c>
      <c r="M6315" s="1">
        <v>6.189144730937298</v>
      </c>
      <c r="O6315" s="1">
        <v>8.6105581365686107E-4</v>
      </c>
      <c r="P6315" s="1">
        <v>21.752021789550781</v>
      </c>
      <c r="Q6315" s="1">
        <v>21.65135383605957</v>
      </c>
    </row>
    <row r="6316" spans="1:17">
      <c r="A6316" s="16">
        <v>43455.824889361109</v>
      </c>
      <c r="B6316" s="1">
        <v>198303.66836399998</v>
      </c>
      <c r="C6316" s="1">
        <v>67591.977499999994</v>
      </c>
      <c r="D6316" s="1">
        <v>47</v>
      </c>
      <c r="E6316" s="1">
        <v>2</v>
      </c>
      <c r="F6316" s="1">
        <v>3.2430016994476318</v>
      </c>
      <c r="G6316" s="1">
        <v>3243.0016994476318</v>
      </c>
      <c r="H6316" s="1">
        <v>-9.9999427795410156E-2</v>
      </c>
      <c r="I6316" s="1">
        <v>-99.999427795410156</v>
      </c>
      <c r="J6316" s="1">
        <v>2.5738093852996826</v>
      </c>
      <c r="K6316" s="1">
        <v>1.8775659871262762</v>
      </c>
      <c r="L6316" s="1">
        <v>8.5090646743774414</v>
      </c>
      <c r="M6316" s="1">
        <v>6.1891617247541939</v>
      </c>
      <c r="O6316" s="1">
        <v>8.2119558655352508E-4</v>
      </c>
      <c r="P6316" s="1">
        <v>21.752021789550781</v>
      </c>
      <c r="Q6316" s="1">
        <v>21.65135383605957</v>
      </c>
    </row>
    <row r="6317" spans="1:17">
      <c r="A6317" s="16">
        <v>43455.824890422453</v>
      </c>
      <c r="B6317" s="1">
        <v>198303.760064</v>
      </c>
      <c r="C6317" s="1">
        <v>67592.069199999998</v>
      </c>
      <c r="D6317" s="1">
        <v>47</v>
      </c>
      <c r="E6317" s="1">
        <v>2</v>
      </c>
      <c r="F6317" s="1">
        <v>3.2418332099914551</v>
      </c>
      <c r="G6317" s="1">
        <v>3241.8332099914551</v>
      </c>
      <c r="H6317" s="1">
        <v>-0.10000342130661011</v>
      </c>
      <c r="I6317" s="1">
        <v>-100.00342130661011</v>
      </c>
      <c r="J6317" s="1">
        <v>2.5738093852996826</v>
      </c>
      <c r="K6317" s="1">
        <v>1.8775685319248112</v>
      </c>
      <c r="L6317" s="1">
        <v>8.5090646743774414</v>
      </c>
      <c r="M6317" s="1">
        <v>6.1891699786366585</v>
      </c>
      <c r="O6317" s="1">
        <v>8.0183550802928822E-4</v>
      </c>
      <c r="P6317" s="1">
        <v>21.752021789550781</v>
      </c>
      <c r="Q6317" s="1">
        <v>21.65135383605957</v>
      </c>
    </row>
    <row r="6318" spans="1:17">
      <c r="A6318" s="16">
        <v>43455.82491481366</v>
      </c>
      <c r="B6318" s="1">
        <v>198305.86746399998</v>
      </c>
      <c r="C6318" s="1">
        <v>67594.176600000006</v>
      </c>
      <c r="D6318" s="1">
        <v>47</v>
      </c>
      <c r="E6318" s="1">
        <v>2</v>
      </c>
      <c r="F6318" s="1">
        <v>3.2432425022125244</v>
      </c>
      <c r="G6318" s="1">
        <v>3243.2425022125244</v>
      </c>
      <c r="H6318" s="1">
        <v>-0.10000079870223999</v>
      </c>
      <c r="I6318" s="1">
        <v>-100.00079870223999</v>
      </c>
      <c r="J6318" s="1">
        <v>2.5738093852996826</v>
      </c>
      <c r="K6318" s="1">
        <v>1.8776270151138299</v>
      </c>
      <c r="L6318" s="1">
        <v>8.5090646743774414</v>
      </c>
      <c r="M6318" s="1">
        <v>6.1893596649169904</v>
      </c>
      <c r="O6318" s="1">
        <v>3.5691261291503906E-4</v>
      </c>
      <c r="P6318" s="1">
        <v>21.736391067504883</v>
      </c>
      <c r="Q6318" s="1">
        <v>21.686056137084961</v>
      </c>
    </row>
    <row r="6319" spans="1:17">
      <c r="A6319" s="16">
        <v>43455.82491677894</v>
      </c>
      <c r="B6319" s="1">
        <v>198306.03726399998</v>
      </c>
      <c r="C6319" s="1">
        <v>67594.346399999995</v>
      </c>
      <c r="D6319" s="1">
        <v>47</v>
      </c>
      <c r="E6319" s="1">
        <v>2</v>
      </c>
      <c r="F6319" s="1">
        <v>3.2417967319488525</v>
      </c>
      <c r="G6319" s="1">
        <v>3241.7967319488525</v>
      </c>
      <c r="H6319" s="1">
        <v>-0.10000240802764893</v>
      </c>
      <c r="I6319" s="1">
        <v>-100.00240802764893</v>
      </c>
      <c r="J6319" s="1">
        <v>2.5738093852996826</v>
      </c>
      <c r="K6319" s="1">
        <v>1.8776317311990889</v>
      </c>
      <c r="L6319" s="1">
        <v>8.5090646743774414</v>
      </c>
      <c r="M6319" s="1">
        <v>6.1893749360502097</v>
      </c>
      <c r="O6319" s="1">
        <v>3.3373143193284434E-4</v>
      </c>
      <c r="P6319" s="1">
        <v>21.736391067504883</v>
      </c>
      <c r="Q6319" s="1">
        <v>21.686056137084961</v>
      </c>
    </row>
    <row r="6320" spans="1:17">
      <c r="A6320" s="16">
        <v>43455.824933591437</v>
      </c>
      <c r="B6320" s="1">
        <v>198307.489864</v>
      </c>
      <c r="C6320" s="1">
        <v>67595.798999999999</v>
      </c>
      <c r="D6320" s="1">
        <v>47</v>
      </c>
      <c r="E6320" s="1">
        <v>2</v>
      </c>
      <c r="F6320" s="1">
        <v>3.2430782318115234</v>
      </c>
      <c r="G6320" s="1">
        <v>3243.0782318115234</v>
      </c>
      <c r="H6320" s="1">
        <v>-9.9997639656066895E-2</v>
      </c>
      <c r="I6320" s="1">
        <v>-99.997639656066895</v>
      </c>
      <c r="J6320" s="1">
        <v>2.5738093852996826</v>
      </c>
      <c r="K6320" s="1">
        <v>1.8776720762252801</v>
      </c>
      <c r="L6320" s="1">
        <v>8.5090646743774414</v>
      </c>
      <c r="M6320" s="1">
        <v>6.1895055770873997</v>
      </c>
      <c r="O6320" s="1">
        <v>1.354217529296875E-4</v>
      </c>
      <c r="P6320" s="1">
        <v>21.736391067504883</v>
      </c>
      <c r="Q6320" s="1">
        <v>21.686056137084961</v>
      </c>
    </row>
    <row r="6321" spans="1:17">
      <c r="A6321" s="16">
        <v>43455.824934582175</v>
      </c>
      <c r="B6321" s="1">
        <v>198307.57546399999</v>
      </c>
      <c r="C6321" s="1">
        <v>67595.884600000005</v>
      </c>
      <c r="D6321" s="1">
        <v>47</v>
      </c>
      <c r="E6321" s="1">
        <v>2</v>
      </c>
      <c r="F6321" s="1">
        <v>3.2419228553771973</v>
      </c>
      <c r="G6321" s="1">
        <v>3241.9228553771973</v>
      </c>
      <c r="H6321" s="1">
        <v>-9.9994003772735596E-2</v>
      </c>
      <c r="I6321" s="1">
        <v>-99.994003772735596</v>
      </c>
      <c r="J6321" s="1">
        <v>2.5738093852996826</v>
      </c>
      <c r="K6321" s="1">
        <v>1.8776744544040522</v>
      </c>
      <c r="L6321" s="1">
        <v>8.5090646743774414</v>
      </c>
      <c r="M6321" s="1">
        <v>6.1895132875286292</v>
      </c>
      <c r="O6321" s="1">
        <v>1.3470572829396696E-4</v>
      </c>
      <c r="P6321" s="1">
        <v>21.736391067504883</v>
      </c>
      <c r="Q6321" s="1">
        <v>21.686056137084961</v>
      </c>
    </row>
    <row r="6322" spans="1:17">
      <c r="A6322" s="16">
        <v>43455.825117341439</v>
      </c>
      <c r="B6322" s="1">
        <v>198323.36586399999</v>
      </c>
      <c r="C6322" s="1">
        <v>67611.675000000003</v>
      </c>
      <c r="D6322" s="1">
        <v>47</v>
      </c>
      <c r="E6322" s="1">
        <v>2</v>
      </c>
      <c r="F6322" s="1">
        <v>3.2430930137634277</v>
      </c>
      <c r="G6322" s="1">
        <v>3243.0930137634277</v>
      </c>
      <c r="H6322" s="1">
        <v>-9.9998772144317627E-2</v>
      </c>
      <c r="I6322" s="1">
        <v>-99.998772144317627</v>
      </c>
      <c r="J6322" s="1">
        <v>2.5738093852996826</v>
      </c>
      <c r="K6322" s="1">
        <v>1.87811315059662</v>
      </c>
      <c r="L6322" s="1">
        <v>8.5090646743774414</v>
      </c>
      <c r="M6322" s="1">
        <v>6.19093561172485</v>
      </c>
      <c r="O6322" s="1">
        <v>2.6226043701171875E-6</v>
      </c>
      <c r="P6322" s="1">
        <v>21.771028518676758</v>
      </c>
      <c r="Q6322" s="1">
        <v>21.691936492919922</v>
      </c>
    </row>
    <row r="6323" spans="1:17">
      <c r="A6323" s="16">
        <v>43455.825118363427</v>
      </c>
      <c r="B6323" s="1">
        <v>198323.454164</v>
      </c>
      <c r="C6323" s="1">
        <v>67611.763300000006</v>
      </c>
      <c r="D6323" s="1">
        <v>47</v>
      </c>
      <c r="E6323" s="1">
        <v>2</v>
      </c>
      <c r="F6323" s="1">
        <v>3.2418045997619629</v>
      </c>
      <c r="G6323" s="1">
        <v>3241.8045997619629</v>
      </c>
      <c r="H6323" s="1">
        <v>-0.10000008344650269</v>
      </c>
      <c r="I6323" s="1">
        <v>-100.00008344650269</v>
      </c>
      <c r="J6323" s="1">
        <v>2.5738093852996826</v>
      </c>
      <c r="K6323" s="1">
        <v>1.8781155978325408</v>
      </c>
      <c r="L6323" s="1">
        <v>8.5090646743774414</v>
      </c>
      <c r="M6323" s="1">
        <v>6.1909435395429107</v>
      </c>
      <c r="O6323" s="1">
        <v>-3.9634719621716885E-6</v>
      </c>
      <c r="P6323" s="1">
        <v>21.771028518676758</v>
      </c>
      <c r="Q6323" s="1">
        <v>21.691936492919922</v>
      </c>
    </row>
    <row r="6324" spans="1:17">
      <c r="A6324" s="16">
        <v>43455.825184896989</v>
      </c>
      <c r="B6324" s="1">
        <v>198329.20266399998</v>
      </c>
      <c r="C6324" s="1">
        <v>67617.511799999993</v>
      </c>
      <c r="D6324" s="1">
        <v>47</v>
      </c>
      <c r="E6324" s="1">
        <v>2</v>
      </c>
      <c r="F6324" s="1">
        <v>3.2428975105285645</v>
      </c>
      <c r="G6324" s="1">
        <v>3242.8975105285645</v>
      </c>
      <c r="H6324" s="1">
        <v>-9.999692440032959E-2</v>
      </c>
      <c r="I6324" s="1">
        <v>-99.99692440032959</v>
      </c>
      <c r="J6324" s="1">
        <v>2.5738093852996826</v>
      </c>
      <c r="K6324" s="1">
        <v>1.87827491760254</v>
      </c>
      <c r="L6324" s="1">
        <v>8.5090646743774414</v>
      </c>
      <c r="M6324" s="1">
        <v>6.1914596557617196</v>
      </c>
      <c r="O6324" s="1">
        <v>-4.3272972106933594E-4</v>
      </c>
      <c r="P6324" s="1">
        <v>21.815074920654297</v>
      </c>
      <c r="Q6324" s="1">
        <v>21.692848205566406</v>
      </c>
    </row>
    <row r="6325" spans="1:17">
      <c r="A6325" s="16">
        <v>43455.825185685186</v>
      </c>
      <c r="B6325" s="1">
        <v>198329.27076399999</v>
      </c>
      <c r="C6325" s="1">
        <v>67617.579899999997</v>
      </c>
      <c r="D6325" s="1">
        <v>47</v>
      </c>
      <c r="E6325" s="1">
        <v>2</v>
      </c>
      <c r="F6325" s="1">
        <v>3.2418696880340576</v>
      </c>
      <c r="G6325" s="1">
        <v>3241.8696880340576</v>
      </c>
      <c r="H6325" s="1">
        <v>-9.999769926071167E-2</v>
      </c>
      <c r="I6325" s="1">
        <v>-99.99769926071167</v>
      </c>
      <c r="J6325" s="1">
        <v>2.5738093852996826</v>
      </c>
      <c r="K6325" s="1">
        <v>1.8782771825790401</v>
      </c>
      <c r="L6325" s="1">
        <v>8.5090646743774414</v>
      </c>
      <c r="M6325" s="1">
        <v>6.19146728515625</v>
      </c>
      <c r="O6325" s="1">
        <v>8.5330009460449219E-4</v>
      </c>
      <c r="P6325" s="1">
        <v>21.815074920654297</v>
      </c>
      <c r="Q6325" s="1">
        <v>21.692848205566406</v>
      </c>
    </row>
    <row r="6326" spans="1:17">
      <c r="A6326" s="16">
        <v>43455.825213906253</v>
      </c>
      <c r="B6326" s="1">
        <v>198331.709064</v>
      </c>
      <c r="C6326" s="1">
        <v>67620.018200000006</v>
      </c>
      <c r="D6326" s="1">
        <v>47</v>
      </c>
      <c r="E6326" s="1">
        <v>2</v>
      </c>
      <c r="F6326" s="1">
        <v>3.2428889274597168</v>
      </c>
      <c r="G6326" s="1">
        <v>3242.8889274597168</v>
      </c>
      <c r="H6326" s="1">
        <v>-0.10000669956207275</v>
      </c>
      <c r="I6326" s="1">
        <v>-100.00669956207275</v>
      </c>
      <c r="J6326" s="1">
        <v>2.5738093852996826</v>
      </c>
      <c r="K6326" s="1">
        <v>1.87834501266479</v>
      </c>
      <c r="L6326" s="1">
        <v>8.5090646743774414</v>
      </c>
      <c r="M6326" s="1">
        <v>6.1916871070861799</v>
      </c>
      <c r="O6326" s="1">
        <v>-6.2465667724609375E-5</v>
      </c>
      <c r="P6326" s="1">
        <v>21.867992401123047</v>
      </c>
      <c r="Q6326" s="1">
        <v>21.688255310058594</v>
      </c>
    </row>
    <row r="6327" spans="1:17">
      <c r="A6327" s="16">
        <v>43455.825214851851</v>
      </c>
      <c r="B6327" s="1">
        <v>198331.790764</v>
      </c>
      <c r="C6327" s="1">
        <v>67620.099900000001</v>
      </c>
      <c r="D6327" s="1">
        <v>47</v>
      </c>
      <c r="E6327" s="1">
        <v>2</v>
      </c>
      <c r="F6327" s="1">
        <v>3.2418019771575928</v>
      </c>
      <c r="G6327" s="1">
        <v>3241.8019771575928</v>
      </c>
      <c r="H6327" s="1">
        <v>-0.10000640153884888</v>
      </c>
      <c r="I6327" s="1">
        <v>-100.00640153884888</v>
      </c>
      <c r="J6327" s="1">
        <v>2.5738093852996826</v>
      </c>
      <c r="K6327" s="1">
        <v>1.8783472809444657</v>
      </c>
      <c r="L6327" s="1">
        <v>8.5090646743774414</v>
      </c>
      <c r="M6327" s="1">
        <v>6.1916944671587517</v>
      </c>
      <c r="O6327" s="1">
        <v>-5.6835857827650358E-5</v>
      </c>
      <c r="P6327" s="1">
        <v>21.867992401123047</v>
      </c>
      <c r="Q6327" s="1">
        <v>21.688255310058594</v>
      </c>
    </row>
    <row r="6328" spans="1:17">
      <c r="A6328" s="16">
        <v>43455.825266285879</v>
      </c>
      <c r="B6328" s="1">
        <v>198336.23466399999</v>
      </c>
      <c r="C6328" s="1">
        <v>67624.543799999999</v>
      </c>
      <c r="D6328" s="1">
        <v>47</v>
      </c>
      <c r="E6328" s="1">
        <v>2</v>
      </c>
      <c r="F6328" s="1">
        <v>3.2428114414215088</v>
      </c>
      <c r="G6328" s="1">
        <v>3242.8114414215088</v>
      </c>
      <c r="H6328" s="1">
        <v>-0.10000377893447876</v>
      </c>
      <c r="I6328" s="1">
        <v>-100.00377893447876</v>
      </c>
      <c r="J6328" s="1">
        <v>2.5738093852996826</v>
      </c>
      <c r="K6328" s="1">
        <v>1.8784706592559799</v>
      </c>
      <c r="L6328" s="1">
        <v>8.5090646743774414</v>
      </c>
      <c r="M6328" s="1">
        <v>6.1920948028564498</v>
      </c>
      <c r="O6328" s="1">
        <v>2.4938583374023438E-4</v>
      </c>
      <c r="P6328" s="1">
        <v>21.867992401123047</v>
      </c>
      <c r="Q6328" s="1">
        <v>21.688255310058594</v>
      </c>
    </row>
    <row r="6329" spans="1:17">
      <c r="A6329" s="16">
        <v>43455.825267185188</v>
      </c>
      <c r="B6329" s="1">
        <v>198336.31236399998</v>
      </c>
      <c r="C6329" s="1">
        <v>67624.621499999994</v>
      </c>
      <c r="D6329" s="1">
        <v>47</v>
      </c>
      <c r="E6329" s="1">
        <v>2</v>
      </c>
      <c r="F6329" s="1">
        <v>3.241807222366333</v>
      </c>
      <c r="G6329" s="1">
        <v>3241.807222366333</v>
      </c>
      <c r="H6329" s="1">
        <v>-0.10000526905059814</v>
      </c>
      <c r="I6329" s="1">
        <v>-100.00526905059814</v>
      </c>
      <c r="J6329" s="1">
        <v>2.5738093852996826</v>
      </c>
      <c r="K6329" s="1">
        <v>1.8784728169888776</v>
      </c>
      <c r="L6329" s="1">
        <v>8.5090646743774414</v>
      </c>
      <c r="M6329" s="1">
        <v>6.1921017968872212</v>
      </c>
      <c r="O6329" s="1">
        <v>2.4733485524377314E-4</v>
      </c>
      <c r="P6329" s="1">
        <v>21.867992401123047</v>
      </c>
      <c r="Q6329" s="1">
        <v>21.688255310058594</v>
      </c>
    </row>
    <row r="6330" spans="1:17">
      <c r="A6330" s="16">
        <v>43455.825269371526</v>
      </c>
      <c r="B6330" s="1">
        <v>198336.50126399999</v>
      </c>
      <c r="C6330" s="1">
        <v>67624.810400000002</v>
      </c>
      <c r="D6330" s="1">
        <v>47</v>
      </c>
      <c r="E6330" s="1">
        <v>2</v>
      </c>
      <c r="F6330" s="1">
        <v>3.2430062294006348</v>
      </c>
      <c r="G6330" s="1">
        <v>3243.0062294006348</v>
      </c>
      <c r="H6330" s="1">
        <v>-0.10000365972518921</v>
      </c>
      <c r="I6330" s="1">
        <v>-100.00365972518921</v>
      </c>
      <c r="J6330" s="1">
        <v>2.5738093852996826</v>
      </c>
      <c r="K6330" s="1">
        <v>1.8784780627513533</v>
      </c>
      <c r="L6330" s="1">
        <v>8.5090646743774414</v>
      </c>
      <c r="M6330" s="1">
        <v>6.1921188003931773</v>
      </c>
      <c r="O6330" s="1">
        <v>2.4234862824272383E-4</v>
      </c>
      <c r="P6330" s="1">
        <v>21.867992401123047</v>
      </c>
      <c r="Q6330" s="1">
        <v>21.688255310058594</v>
      </c>
    </row>
    <row r="6331" spans="1:17">
      <c r="A6331" s="16">
        <v>43455.825270425928</v>
      </c>
      <c r="B6331" s="1">
        <v>198336.59236399998</v>
      </c>
      <c r="C6331" s="1">
        <v>67624.901500000007</v>
      </c>
      <c r="D6331" s="1">
        <v>47</v>
      </c>
      <c r="E6331" s="1">
        <v>2</v>
      </c>
      <c r="F6331" s="1">
        <v>3.2417819499969482</v>
      </c>
      <c r="G6331" s="1">
        <v>3241.7819499969482</v>
      </c>
      <c r="H6331" s="1">
        <v>-0.10000550746917725</v>
      </c>
      <c r="I6331" s="1">
        <v>-100.00550746917725</v>
      </c>
      <c r="J6331" s="1">
        <v>2.5738093852996826</v>
      </c>
      <c r="K6331" s="1">
        <v>1.8784805926029233</v>
      </c>
      <c r="L6331" s="1">
        <v>8.5090646743774414</v>
      </c>
      <c r="M6331" s="1">
        <v>6.1921270006017144</v>
      </c>
      <c r="O6331" s="1">
        <v>2.3994394174301186E-4</v>
      </c>
      <c r="P6331" s="1">
        <v>21.867992401123047</v>
      </c>
      <c r="Q6331" s="1">
        <v>21.688255310058594</v>
      </c>
    </row>
    <row r="6332" spans="1:17">
      <c r="A6332" s="16">
        <v>43455.825274252318</v>
      </c>
      <c r="B6332" s="1">
        <v>198336.922964</v>
      </c>
      <c r="C6332" s="1">
        <v>67625.232099999994</v>
      </c>
      <c r="D6332" s="1">
        <v>47</v>
      </c>
      <c r="E6332" s="1">
        <v>2</v>
      </c>
      <c r="F6332" s="1">
        <v>3.2430417537689209</v>
      </c>
      <c r="G6332" s="1">
        <v>3243.0417537689209</v>
      </c>
      <c r="H6332" s="1">
        <v>-9.9996626377105713E-2</v>
      </c>
      <c r="I6332" s="1">
        <v>-99.996626377105713</v>
      </c>
      <c r="J6332" s="1">
        <v>2.5738093852996826</v>
      </c>
      <c r="K6332" s="1">
        <v>1.8784897733815074</v>
      </c>
      <c r="L6332" s="1">
        <v>8.5090646743774414</v>
      </c>
      <c r="M6332" s="1">
        <v>6.1921567589874691</v>
      </c>
      <c r="O6332" s="1">
        <v>2.3121738458818447E-4</v>
      </c>
      <c r="P6332" s="1">
        <v>21.923647258517459</v>
      </c>
      <c r="Q6332" s="1">
        <v>21.736744518758741</v>
      </c>
    </row>
    <row r="6333" spans="1:17">
      <c r="A6333" s="16">
        <v>43455.825275269679</v>
      </c>
      <c r="B6333" s="1">
        <v>198337.01086399998</v>
      </c>
      <c r="C6333" s="1">
        <v>67625.320000000007</v>
      </c>
      <c r="D6333" s="1">
        <v>47</v>
      </c>
      <c r="E6333" s="1">
        <v>2</v>
      </c>
      <c r="F6333" s="1">
        <v>3.2418575286865234</v>
      </c>
      <c r="G6333" s="1">
        <v>3241.8575286865234</v>
      </c>
      <c r="H6333" s="1">
        <v>-9.9997520446777344E-2</v>
      </c>
      <c r="I6333" s="1">
        <v>-99.997520446777344</v>
      </c>
      <c r="J6333" s="1">
        <v>2.5738093852996826</v>
      </c>
      <c r="K6333" s="1">
        <v>1.8784922143689167</v>
      </c>
      <c r="L6333" s="1">
        <v>8.5090646743774414</v>
      </c>
      <c r="M6333" s="1">
        <v>6.1921646711535541</v>
      </c>
      <c r="O6333" s="1">
        <v>2.2889716567133834E-4</v>
      </c>
      <c r="P6333" s="1">
        <v>21.923664093017578</v>
      </c>
      <c r="Q6333" s="1">
        <v>21.736759185791016</v>
      </c>
    </row>
    <row r="6334" spans="1:17">
      <c r="A6334" s="16">
        <v>43455.825332564818</v>
      </c>
      <c r="B6334" s="1">
        <v>198341.96116400001</v>
      </c>
      <c r="C6334" s="1">
        <v>67630.270300000004</v>
      </c>
      <c r="D6334" s="1">
        <v>47</v>
      </c>
      <c r="E6334" s="1">
        <v>2</v>
      </c>
      <c r="F6334" s="1">
        <v>3.2429869174957275</v>
      </c>
      <c r="G6334" s="1">
        <v>3242.9869174957275</v>
      </c>
      <c r="H6334" s="1">
        <v>-9.9999427795410156E-2</v>
      </c>
      <c r="I6334" s="1">
        <v>-99.999427795410156</v>
      </c>
      <c r="J6334" s="1">
        <v>2.5738093852996826</v>
      </c>
      <c r="K6334" s="1">
        <v>1.87862968444824</v>
      </c>
      <c r="L6334" s="1">
        <v>8.5090646743774414</v>
      </c>
      <c r="M6334" s="1">
        <v>6.1926102638244602</v>
      </c>
      <c r="O6334" s="1">
        <v>9.822845458984375E-5</v>
      </c>
      <c r="P6334" s="1">
        <v>21.872038930442613</v>
      </c>
      <c r="Q6334" s="1">
        <v>21.699494160986287</v>
      </c>
    </row>
    <row r="6335" spans="1:17">
      <c r="A6335" s="16">
        <v>43455.82533360301</v>
      </c>
      <c r="B6335" s="1">
        <v>198342.05086399999</v>
      </c>
      <c r="C6335" s="1">
        <v>67630.36</v>
      </c>
      <c r="D6335" s="1">
        <v>47</v>
      </c>
      <c r="E6335" s="1">
        <v>2</v>
      </c>
      <c r="F6335" s="1">
        <v>3.2417421340942383</v>
      </c>
      <c r="G6335" s="1">
        <v>3241.7421340942383</v>
      </c>
      <c r="H6335" s="1">
        <v>-0.10000079870223999</v>
      </c>
      <c r="I6335" s="1">
        <v>-100.00079870223999</v>
      </c>
      <c r="J6335" s="1">
        <v>2.5738093852996826</v>
      </c>
      <c r="K6335" s="1">
        <v>1.8786321180106593</v>
      </c>
      <c r="L6335" s="1">
        <v>8.5090646743774414</v>
      </c>
      <c r="M6335" s="1">
        <v>6.1926181161192027</v>
      </c>
      <c r="O6335" s="1">
        <v>9.7157687125121346E-5</v>
      </c>
      <c r="P6335" s="1">
        <v>21.872037887573242</v>
      </c>
      <c r="Q6335" s="1">
        <v>21.699493408203125</v>
      </c>
    </row>
    <row r="6336" spans="1:17">
      <c r="A6336" s="16">
        <v>43455.825340193289</v>
      </c>
      <c r="B6336" s="1">
        <v>198342.620264</v>
      </c>
      <c r="C6336" s="1">
        <v>67630.929399999994</v>
      </c>
      <c r="D6336" s="1">
        <v>47</v>
      </c>
      <c r="E6336" s="1">
        <v>2</v>
      </c>
      <c r="F6336" s="1">
        <v>3.2429287433624268</v>
      </c>
      <c r="G6336" s="1">
        <v>3242.9287433624268</v>
      </c>
      <c r="H6336" s="1">
        <v>-9.9999129772186279E-2</v>
      </c>
      <c r="I6336" s="1">
        <v>-99.999129772186279</v>
      </c>
      <c r="J6336" s="1">
        <v>2.5738093852996826</v>
      </c>
      <c r="K6336" s="1">
        <v>1.8786475658416699</v>
      </c>
      <c r="L6336" s="1">
        <v>8.5090646743774414</v>
      </c>
      <c r="M6336" s="1">
        <v>6.1926679611206099</v>
      </c>
      <c r="O6336" s="1">
        <v>9.0360641479492188E-5</v>
      </c>
      <c r="P6336" s="1">
        <v>21.895456314086914</v>
      </c>
      <c r="Q6336" s="1">
        <v>21.694162368774414</v>
      </c>
    </row>
    <row r="6337" spans="1:17">
      <c r="A6337" s="16">
        <v>43455.825341704862</v>
      </c>
      <c r="B6337" s="1">
        <v>198342.750864</v>
      </c>
      <c r="C6337" s="1">
        <v>67631.06</v>
      </c>
      <c r="D6337" s="1">
        <v>47</v>
      </c>
      <c r="E6337" s="1">
        <v>2</v>
      </c>
      <c r="F6337" s="1">
        <v>3.2417550086975098</v>
      </c>
      <c r="G6337" s="1">
        <v>3241.7550086975098</v>
      </c>
      <c r="H6337" s="1">
        <v>-9.9996209144592285E-2</v>
      </c>
      <c r="I6337" s="1">
        <v>-99.996209144592285</v>
      </c>
      <c r="J6337" s="1">
        <v>2.5738093852996826</v>
      </c>
      <c r="K6337" s="1">
        <v>1.8786511971747222</v>
      </c>
      <c r="L6337" s="1">
        <v>8.5090646743774414</v>
      </c>
      <c r="M6337" s="1">
        <v>6.1926797356269452</v>
      </c>
      <c r="O6337" s="1">
        <v>8.7360844610215213E-5</v>
      </c>
      <c r="P6337" s="1">
        <v>21.895456314086914</v>
      </c>
      <c r="Q6337" s="1">
        <v>21.694162368774414</v>
      </c>
    </row>
    <row r="6338" spans="1:17">
      <c r="A6338" s="16">
        <v>43455.825458888889</v>
      </c>
      <c r="B6338" s="1">
        <v>198352.87556399999</v>
      </c>
      <c r="C6338" s="1">
        <v>67641.184699999998</v>
      </c>
      <c r="D6338" s="1">
        <v>47</v>
      </c>
      <c r="E6338" s="1">
        <v>2</v>
      </c>
      <c r="F6338" s="1">
        <v>3.2427680492401123</v>
      </c>
      <c r="G6338" s="1">
        <v>3242.7680492401123</v>
      </c>
      <c r="H6338" s="1">
        <v>-9.9997103214263916E-2</v>
      </c>
      <c r="I6338" s="1">
        <v>-99.997103214263916</v>
      </c>
      <c r="J6338" s="1">
        <v>2.5738093852996826</v>
      </c>
      <c r="K6338" s="1">
        <v>1.8789327144622801</v>
      </c>
      <c r="L6338" s="1">
        <v>8.5090646743774414</v>
      </c>
      <c r="M6338" s="1">
        <v>6.1935925483703604</v>
      </c>
      <c r="O6338" s="1">
        <v>-1.4519691467285156E-4</v>
      </c>
      <c r="P6338" s="1">
        <v>21.872982247119154</v>
      </c>
      <c r="Q6338" s="1">
        <v>21.700437483798087</v>
      </c>
    </row>
    <row r="6339" spans="1:17">
      <c r="A6339" s="16">
        <v>43455.825459740743</v>
      </c>
      <c r="B6339" s="1">
        <v>198352.94916399999</v>
      </c>
      <c r="C6339" s="1">
        <v>67641.258300000001</v>
      </c>
      <c r="D6339" s="1">
        <v>47</v>
      </c>
      <c r="E6339" s="1">
        <v>2</v>
      </c>
      <c r="F6339" s="1">
        <v>3.2417645454406738</v>
      </c>
      <c r="G6339" s="1">
        <v>3241.7645454406738</v>
      </c>
      <c r="H6339" s="1">
        <v>-9.9996447563171387E-2</v>
      </c>
      <c r="I6339" s="1">
        <v>-99.996447563171387</v>
      </c>
      <c r="J6339" s="1">
        <v>2.5738093852996826</v>
      </c>
      <c r="K6339" s="1">
        <v>1.878934757418248</v>
      </c>
      <c r="L6339" s="1">
        <v>8.5090646743774414</v>
      </c>
      <c r="M6339" s="1">
        <v>6.1935991764410581</v>
      </c>
      <c r="O6339" s="1">
        <v>-1.4045658562988748E-4</v>
      </c>
      <c r="P6339" s="1">
        <v>21.872982025146484</v>
      </c>
      <c r="Q6339" s="1">
        <v>21.700437545776367</v>
      </c>
    </row>
    <row r="6340" spans="1:17">
      <c r="A6340" s="16">
        <v>43455.825507303241</v>
      </c>
      <c r="B6340" s="1">
        <v>198357.05856400001</v>
      </c>
      <c r="C6340" s="1">
        <v>67645.367700000003</v>
      </c>
      <c r="D6340" s="1">
        <v>47</v>
      </c>
      <c r="E6340" s="1">
        <v>2</v>
      </c>
      <c r="F6340" s="1">
        <v>3.2428896427154541</v>
      </c>
      <c r="G6340" s="1">
        <v>3242.8896427154541</v>
      </c>
      <c r="H6340" s="1">
        <v>-9.9996447563171387E-2</v>
      </c>
      <c r="I6340" s="1">
        <v>-99.996447563171387</v>
      </c>
      <c r="J6340" s="1">
        <v>2.5738093852996826</v>
      </c>
      <c r="K6340" s="1">
        <v>1.8790488243103001</v>
      </c>
      <c r="L6340" s="1">
        <v>8.5090646743774414</v>
      </c>
      <c r="M6340" s="1">
        <v>6.19396924972534</v>
      </c>
      <c r="O6340" s="1">
        <v>1.2421607971191406E-4</v>
      </c>
      <c r="P6340" s="1">
        <v>21.940605425344415</v>
      </c>
      <c r="Q6340" s="1">
        <v>21.746517967403275</v>
      </c>
    </row>
    <row r="6341" spans="1:17">
      <c r="A6341" s="16">
        <v>43455.825508361115</v>
      </c>
      <c r="B6341" s="1">
        <v>198357.14996399998</v>
      </c>
      <c r="C6341" s="1">
        <v>67645.459099999993</v>
      </c>
      <c r="D6341" s="1">
        <v>47</v>
      </c>
      <c r="E6341" s="1">
        <v>2</v>
      </c>
      <c r="F6341" s="1">
        <v>3.2417428493499756</v>
      </c>
      <c r="G6341" s="1">
        <v>3241.7428493499756</v>
      </c>
      <c r="H6341" s="1">
        <v>-9.9999964237213135E-2</v>
      </c>
      <c r="I6341" s="1">
        <v>-99.999964237213135</v>
      </c>
      <c r="J6341" s="1">
        <v>2.5738093852996826</v>
      </c>
      <c r="K6341" s="1">
        <v>1.8790513671901159</v>
      </c>
      <c r="L6341" s="1">
        <v>8.5090646743774414</v>
      </c>
      <c r="M6341" s="1">
        <v>6.1939774900184643</v>
      </c>
      <c r="O6341" s="1">
        <v>1.2689373067690171E-4</v>
      </c>
      <c r="P6341" s="1">
        <v>21.940607070922852</v>
      </c>
      <c r="Q6341" s="1">
        <v>21.746519088745117</v>
      </c>
    </row>
    <row r="6342" spans="1:17">
      <c r="A6342" s="16">
        <v>43455.825592453708</v>
      </c>
      <c r="B6342" s="1">
        <v>198364.415564</v>
      </c>
      <c r="C6342" s="1">
        <v>67652.724700000006</v>
      </c>
      <c r="D6342" s="1">
        <v>47</v>
      </c>
      <c r="E6342" s="1">
        <v>2</v>
      </c>
      <c r="F6342" s="1">
        <v>3.243098258972168</v>
      </c>
      <c r="G6342" s="1">
        <v>3243.098258972168</v>
      </c>
      <c r="H6342" s="1">
        <v>-9.9994361400604248E-2</v>
      </c>
      <c r="I6342" s="1">
        <v>-99.994361400604248</v>
      </c>
      <c r="J6342" s="1">
        <v>2.5738093852996826</v>
      </c>
      <c r="K6342" s="1">
        <v>1.8792535066604601</v>
      </c>
      <c r="L6342" s="1">
        <v>8.5090646743774414</v>
      </c>
      <c r="M6342" s="1">
        <v>6.1946325302123997</v>
      </c>
      <c r="O6342" s="1">
        <v>3.3974647521972656E-4</v>
      </c>
      <c r="P6342" s="1">
        <v>22.024990081787109</v>
      </c>
      <c r="Q6342" s="1">
        <v>21.730283737182617</v>
      </c>
    </row>
    <row r="6343" spans="1:17">
      <c r="A6343" s="16">
        <v>43455.825593499998</v>
      </c>
      <c r="B6343" s="1">
        <v>198364.50596399998</v>
      </c>
      <c r="C6343" s="1">
        <v>67652.815100000007</v>
      </c>
      <c r="D6343" s="1">
        <v>47</v>
      </c>
      <c r="E6343" s="1">
        <v>2</v>
      </c>
      <c r="F6343" s="1">
        <v>3.2416353225708008</v>
      </c>
      <c r="G6343" s="1">
        <v>3241.6353225708008</v>
      </c>
      <c r="H6343" s="1">
        <v>-9.9997997283935547E-2</v>
      </c>
      <c r="I6343" s="1">
        <v>-99.997997283935547</v>
      </c>
      <c r="J6343" s="1">
        <v>2.5738093852996826</v>
      </c>
      <c r="K6343" s="1">
        <v>1.8792559996094229</v>
      </c>
      <c r="L6343" s="1">
        <v>8.5090646743774414</v>
      </c>
      <c r="M6343" s="1">
        <v>6.1946405874234474</v>
      </c>
      <c r="O6343" s="1">
        <v>2.890897523003369E-4</v>
      </c>
      <c r="P6343" s="1">
        <v>22.024990081787109</v>
      </c>
      <c r="Q6343" s="1">
        <v>21.730283737182617</v>
      </c>
    </row>
    <row r="6344" spans="1:17">
      <c r="A6344" s="16">
        <v>43455.825595065973</v>
      </c>
      <c r="B6344" s="1">
        <v>198364.64126400001</v>
      </c>
      <c r="C6344" s="1">
        <v>67652.950400000002</v>
      </c>
      <c r="D6344" s="1">
        <v>47</v>
      </c>
      <c r="E6344" s="1">
        <v>2</v>
      </c>
      <c r="F6344" s="1">
        <v>3.2426698207855225</v>
      </c>
      <c r="G6344" s="1">
        <v>3242.6698207855225</v>
      </c>
      <c r="H6344" s="1">
        <v>-0.10000205039978027</v>
      </c>
      <c r="I6344" s="1">
        <v>-100.00205039978027</v>
      </c>
      <c r="J6344" s="1">
        <v>2.5738093852996826</v>
      </c>
      <c r="K6344" s="1">
        <v>1.8792597307598062</v>
      </c>
      <c r="L6344" s="1">
        <v>8.5090646743774414</v>
      </c>
      <c r="M6344" s="1">
        <v>6.1946526465014857</v>
      </c>
      <c r="O6344" s="1">
        <v>2.1327277651501153E-4</v>
      </c>
      <c r="P6344" s="1">
        <v>22.024990081787109</v>
      </c>
      <c r="Q6344" s="1">
        <v>21.730283737182617</v>
      </c>
    </row>
    <row r="6345" spans="1:17">
      <c r="A6345" s="16">
        <v>43455.82559638079</v>
      </c>
      <c r="B6345" s="1">
        <v>198364.75486399999</v>
      </c>
      <c r="C6345" s="1">
        <v>67653.063999999998</v>
      </c>
      <c r="D6345" s="1">
        <v>47</v>
      </c>
      <c r="E6345" s="1">
        <v>2</v>
      </c>
      <c r="F6345" s="1">
        <v>3.2416656017303467</v>
      </c>
      <c r="G6345" s="1">
        <v>3241.6656017303467</v>
      </c>
      <c r="H6345" s="1">
        <v>-0.10000097751617432</v>
      </c>
      <c r="I6345" s="1">
        <v>-100.00097751617432</v>
      </c>
      <c r="J6345" s="1">
        <v>2.5738093852996826</v>
      </c>
      <c r="K6345" s="1">
        <v>1.8792628634921311</v>
      </c>
      <c r="L6345" s="1">
        <v>8.5090646743774414</v>
      </c>
      <c r="M6345" s="1">
        <v>6.194662771492359</v>
      </c>
      <c r="O6345" s="1">
        <v>1.496156556782564E-4</v>
      </c>
      <c r="P6345" s="1">
        <v>22.024990081787109</v>
      </c>
      <c r="Q6345" s="1">
        <v>21.730283737182617</v>
      </c>
    </row>
    <row r="6346" spans="1:17">
      <c r="A6346" s="16">
        <v>43455.825600554403</v>
      </c>
      <c r="B6346" s="1">
        <v>198365.115464</v>
      </c>
      <c r="C6346" s="1">
        <v>67653.424599999998</v>
      </c>
      <c r="D6346" s="1">
        <v>47</v>
      </c>
      <c r="E6346" s="1">
        <v>2</v>
      </c>
      <c r="F6346" s="1">
        <v>3.2427515983581543</v>
      </c>
      <c r="G6346" s="1">
        <v>3242.7515983581543</v>
      </c>
      <c r="H6346" s="1">
        <v>-0.10000765323638916</v>
      </c>
      <c r="I6346" s="1">
        <v>-100.00765323638916</v>
      </c>
      <c r="J6346" s="1">
        <v>2.5738093852996826</v>
      </c>
      <c r="K6346" s="1">
        <v>1.8792728077111132</v>
      </c>
      <c r="L6346" s="1">
        <v>8.5090646743774414</v>
      </c>
      <c r="M6346" s="1">
        <v>6.1946949112081082</v>
      </c>
      <c r="O6346" s="1">
        <v>-5.2450874020105315E-5</v>
      </c>
      <c r="P6346" s="1">
        <v>21.953668594360352</v>
      </c>
      <c r="Q6346" s="1">
        <v>21.730283737182617</v>
      </c>
    </row>
    <row r="6347" spans="1:17">
      <c r="A6347" s="16">
        <v>43455.825601677083</v>
      </c>
      <c r="B6347" s="1">
        <v>198365.21246399998</v>
      </c>
      <c r="C6347" s="1">
        <v>67653.521599999993</v>
      </c>
      <c r="D6347" s="1">
        <v>47</v>
      </c>
      <c r="E6347" s="1">
        <v>2</v>
      </c>
      <c r="F6347" s="1">
        <v>3.2417473793029785</v>
      </c>
      <c r="G6347" s="1">
        <v>3241.7473793029785</v>
      </c>
      <c r="H6347" s="1">
        <v>-0.10000377893447876</v>
      </c>
      <c r="I6347" s="1">
        <v>-100.00377893447876</v>
      </c>
      <c r="J6347" s="1">
        <v>2.5738093852996826</v>
      </c>
      <c r="K6347" s="1">
        <v>1.8792754826674116</v>
      </c>
      <c r="L6347" s="1">
        <v>8.5090646743774414</v>
      </c>
      <c r="M6347" s="1">
        <v>6.1947035566668642</v>
      </c>
      <c r="O6347" s="1">
        <v>-1.0680598600219376E-4</v>
      </c>
      <c r="P6347" s="1">
        <v>21.953668594360352</v>
      </c>
      <c r="Q6347" s="1">
        <v>21.73082160949707</v>
      </c>
    </row>
    <row r="6348" spans="1:17">
      <c r="A6348" s="16">
        <v>43455.825604961807</v>
      </c>
      <c r="B6348" s="1">
        <v>198365.49626399999</v>
      </c>
      <c r="C6348" s="1">
        <v>67653.805399999997</v>
      </c>
      <c r="D6348" s="1">
        <v>47</v>
      </c>
      <c r="E6348" s="1">
        <v>2</v>
      </c>
      <c r="F6348" s="1">
        <v>3.2432014942169189</v>
      </c>
      <c r="G6348" s="1">
        <v>3243.2014942169189</v>
      </c>
      <c r="H6348" s="1">
        <v>-9.9998772144317627E-2</v>
      </c>
      <c r="I6348" s="1">
        <v>-99.998772144317627</v>
      </c>
      <c r="J6348" s="1">
        <v>2.5738093852996826</v>
      </c>
      <c r="K6348" s="1">
        <v>1.87928330898285</v>
      </c>
      <c r="L6348" s="1">
        <v>8.5090646743774414</v>
      </c>
      <c r="M6348" s="1">
        <v>6.1947288513183603</v>
      </c>
      <c r="O6348" s="1">
        <v>-2.6583671569824219E-4</v>
      </c>
      <c r="P6348" s="1">
        <v>21.953668594360352</v>
      </c>
      <c r="Q6348" s="1">
        <v>21.73082160949707</v>
      </c>
    </row>
    <row r="6349" spans="1:17">
      <c r="A6349" s="16">
        <v>43455.825606010418</v>
      </c>
      <c r="B6349" s="1">
        <v>198365.58686399998</v>
      </c>
      <c r="C6349" s="1">
        <v>67653.895999999993</v>
      </c>
      <c r="D6349" s="1">
        <v>47</v>
      </c>
      <c r="E6349" s="1">
        <v>2</v>
      </c>
      <c r="F6349" s="1">
        <v>3.2415673732757568</v>
      </c>
      <c r="G6349" s="1">
        <v>3241.5673732757568</v>
      </c>
      <c r="H6349" s="1">
        <v>-9.9997639656066895E-2</v>
      </c>
      <c r="I6349" s="1">
        <v>-99.997639656066895</v>
      </c>
      <c r="J6349" s="1">
        <v>2.5738093852996826</v>
      </c>
      <c r="K6349" s="1">
        <v>1.8792857990217324</v>
      </c>
      <c r="L6349" s="1">
        <v>8.5090646743774414</v>
      </c>
      <c r="M6349" s="1">
        <v>6.1947369475851364</v>
      </c>
      <c r="O6349" s="1">
        <v>-3.1773436820071489E-4</v>
      </c>
      <c r="P6349" s="1">
        <v>21.953668594360352</v>
      </c>
      <c r="Q6349" s="1">
        <v>21.73082160949707</v>
      </c>
    </row>
    <row r="6350" spans="1:17">
      <c r="A6350" s="16">
        <v>43455.825613546294</v>
      </c>
      <c r="B6350" s="1">
        <v>198366.237964</v>
      </c>
      <c r="C6350" s="1">
        <v>67654.547099999996</v>
      </c>
      <c r="D6350" s="1">
        <v>47</v>
      </c>
      <c r="E6350" s="1">
        <v>2</v>
      </c>
      <c r="F6350" s="1">
        <v>3.2429158687591553</v>
      </c>
      <c r="G6350" s="1">
        <v>3242.9158687591553</v>
      </c>
      <c r="H6350" s="1">
        <v>-0.10000723600387573</v>
      </c>
      <c r="I6350" s="1">
        <v>-100.00723600387573</v>
      </c>
      <c r="J6350" s="1">
        <v>2.5738093852996826</v>
      </c>
      <c r="K6350" s="1">
        <v>1.8793036937713601</v>
      </c>
      <c r="L6350" s="1">
        <v>8.5090646743774414</v>
      </c>
      <c r="M6350" s="1">
        <v>6.1947951316833496</v>
      </c>
      <c r="O6350" s="1">
        <v>-6.9069862365722656E-4</v>
      </c>
      <c r="P6350" s="1">
        <v>21.953668594360352</v>
      </c>
      <c r="Q6350" s="1">
        <v>21.73082160949707</v>
      </c>
    </row>
    <row r="6351" spans="1:17">
      <c r="A6351" s="16">
        <v>43455.825614611109</v>
      </c>
      <c r="B6351" s="1">
        <v>198366.329964</v>
      </c>
      <c r="C6351" s="1">
        <v>67654.6391</v>
      </c>
      <c r="D6351" s="1">
        <v>47</v>
      </c>
      <c r="E6351" s="1">
        <v>2</v>
      </c>
      <c r="F6351" s="1">
        <v>3.2417793273925781</v>
      </c>
      <c r="G6351" s="1">
        <v>3241.7793273925781</v>
      </c>
      <c r="H6351" s="1">
        <v>-0.10000443458557129</v>
      </c>
      <c r="I6351" s="1">
        <v>-100.00443458557129</v>
      </c>
      <c r="J6351" s="1">
        <v>2.5738093852996826</v>
      </c>
      <c r="K6351" s="1">
        <v>1.8793062514899825</v>
      </c>
      <c r="L6351" s="1">
        <v>8.5090646743774414</v>
      </c>
      <c r="M6351" s="1">
        <v>6.1948034223805912</v>
      </c>
      <c r="O6351" s="1">
        <v>-6.8686262941118875E-4</v>
      </c>
      <c r="P6351" s="1">
        <v>21.953668594360352</v>
      </c>
      <c r="Q6351" s="1">
        <v>21.73082160949707</v>
      </c>
    </row>
    <row r="6352" spans="1:17">
      <c r="A6352" s="16">
        <v>43455.825831018519</v>
      </c>
      <c r="B6352" s="1">
        <v>198385.02756399999</v>
      </c>
      <c r="C6352" s="1">
        <v>67673.3367</v>
      </c>
      <c r="D6352" s="1">
        <v>47</v>
      </c>
      <c r="E6352" s="1">
        <v>2</v>
      </c>
      <c r="F6352" s="1">
        <v>3.2427864074707031</v>
      </c>
      <c r="G6352" s="1">
        <v>3242.7864074707031</v>
      </c>
      <c r="H6352" s="1">
        <v>-9.9999308586120605E-2</v>
      </c>
      <c r="I6352" s="1">
        <v>-99.999308586120605</v>
      </c>
      <c r="J6352" s="1">
        <v>2.5738093852996826</v>
      </c>
      <c r="K6352" s="1">
        <v>1.8798260688781701</v>
      </c>
      <c r="L6352" s="1">
        <v>8.5090646743774414</v>
      </c>
      <c r="M6352" s="1">
        <v>6.1964883804321298</v>
      </c>
      <c r="O6352" s="1">
        <v>9.2744827270507813E-5</v>
      </c>
      <c r="P6352" s="1">
        <v>21.976171493530273</v>
      </c>
      <c r="Q6352" s="1">
        <v>21.738958358764648</v>
      </c>
    </row>
    <row r="6353" spans="1:17">
      <c r="A6353" s="16">
        <v>43455.82583189931</v>
      </c>
      <c r="B6353" s="1">
        <v>198385.10366399999</v>
      </c>
      <c r="C6353" s="1">
        <v>67673.412800000006</v>
      </c>
      <c r="D6353" s="1">
        <v>47</v>
      </c>
      <c r="E6353" s="1">
        <v>2</v>
      </c>
      <c r="F6353" s="1">
        <v>3.2416865825653076</v>
      </c>
      <c r="G6353" s="1">
        <v>3241.6865825653076</v>
      </c>
      <c r="H6353" s="1">
        <v>-9.9996984004974365E-2</v>
      </c>
      <c r="I6353" s="1">
        <v>-99.996984004974365</v>
      </c>
      <c r="J6353" s="1">
        <v>2.5738093852996826</v>
      </c>
      <c r="K6353" s="1">
        <v>1.8798281821288785</v>
      </c>
      <c r="L6353" s="1">
        <v>8.5090646743774414</v>
      </c>
      <c r="M6353" s="1">
        <v>6.1964952313695889</v>
      </c>
      <c r="O6353" s="1">
        <v>9.0636846513910351E-5</v>
      </c>
      <c r="P6353" s="1">
        <v>21.976171493530273</v>
      </c>
      <c r="Q6353" s="1">
        <v>21.724576950073242</v>
      </c>
    </row>
    <row r="6354" spans="1:17">
      <c r="A6354" s="16">
        <v>43455.82591071412</v>
      </c>
      <c r="B6354" s="1">
        <v>198391.913264</v>
      </c>
      <c r="C6354" s="1">
        <v>67680.222399999999</v>
      </c>
      <c r="D6354" s="1">
        <v>47</v>
      </c>
      <c r="E6354" s="1">
        <v>2</v>
      </c>
      <c r="F6354" s="1">
        <v>3.2427003383636475</v>
      </c>
      <c r="G6354" s="1">
        <v>3242.7003383636475</v>
      </c>
      <c r="H6354" s="1">
        <v>-0.10000526905059814</v>
      </c>
      <c r="I6354" s="1">
        <v>-100.00526905059814</v>
      </c>
      <c r="J6354" s="1">
        <v>2.5738093852996826</v>
      </c>
      <c r="K6354" s="1">
        <v>1.88001728057861</v>
      </c>
      <c r="L6354" s="1">
        <v>8.5090646743774414</v>
      </c>
      <c r="M6354" s="1">
        <v>6.1971082687377903</v>
      </c>
      <c r="O6354" s="1">
        <v>-9.7990036010742188E-5</v>
      </c>
      <c r="P6354" s="1">
        <v>21.857463836669922</v>
      </c>
      <c r="Q6354" s="1">
        <v>21.728055953979492</v>
      </c>
    </row>
    <row r="6355" spans="1:17">
      <c r="A6355" s="16">
        <v>43455.825911759261</v>
      </c>
      <c r="B6355" s="1">
        <v>198392.00356399998</v>
      </c>
      <c r="C6355" s="1">
        <v>67680.312699999995</v>
      </c>
      <c r="D6355" s="1">
        <v>47</v>
      </c>
      <c r="E6355" s="1">
        <v>2</v>
      </c>
      <c r="F6355" s="1">
        <v>3.2415752410888672</v>
      </c>
      <c r="G6355" s="1">
        <v>3241.5752410888672</v>
      </c>
      <c r="H6355" s="1">
        <v>-0.1000065803527832</v>
      </c>
      <c r="I6355" s="1">
        <v>-100.0065803527832</v>
      </c>
      <c r="J6355" s="1">
        <v>2.5738093852996826</v>
      </c>
      <c r="K6355" s="1">
        <v>1.8800197994599965</v>
      </c>
      <c r="L6355" s="1">
        <v>8.5090646743774414</v>
      </c>
      <c r="M6355" s="1">
        <v>6.1971164912931238</v>
      </c>
      <c r="O6355" s="1">
        <v>1.8916244209293658E-4</v>
      </c>
      <c r="P6355" s="1">
        <v>21.857463836669922</v>
      </c>
      <c r="Q6355" s="1">
        <v>21.728055953979492</v>
      </c>
    </row>
    <row r="6356" spans="1:17">
      <c r="A6356" s="16">
        <v>43455.825912350694</v>
      </c>
      <c r="B6356" s="1">
        <v>198392.054664</v>
      </c>
      <c r="C6356" s="1">
        <v>67680.363800000006</v>
      </c>
      <c r="D6356" s="1">
        <v>47</v>
      </c>
      <c r="E6356" s="1">
        <v>2</v>
      </c>
      <c r="F6356" s="1">
        <v>3.2427453994750977</v>
      </c>
      <c r="G6356" s="1">
        <v>3242.7453994750977</v>
      </c>
      <c r="H6356" s="1">
        <v>-0.10000765323638916</v>
      </c>
      <c r="I6356" s="1">
        <v>-100.00765323638916</v>
      </c>
      <c r="J6356" s="1">
        <v>2.5738093852996826</v>
      </c>
      <c r="K6356" s="1">
        <v>1.8800212248734944</v>
      </c>
      <c r="L6356" s="1">
        <v>8.5090646743774414</v>
      </c>
      <c r="M6356" s="1">
        <v>6.1971211443670722</v>
      </c>
      <c r="O6356" s="1">
        <v>3.5165958086478573E-4</v>
      </c>
      <c r="P6356" s="1">
        <v>21.857463836669922</v>
      </c>
      <c r="Q6356" s="1">
        <v>21.728055953979492</v>
      </c>
    </row>
    <row r="6357" spans="1:17">
      <c r="A6357" s="16">
        <v>43455.825913396991</v>
      </c>
      <c r="B6357" s="1">
        <v>198392.14506399998</v>
      </c>
      <c r="C6357" s="1">
        <v>67680.454199999993</v>
      </c>
      <c r="D6357" s="1">
        <v>47</v>
      </c>
      <c r="E6357" s="1">
        <v>2</v>
      </c>
      <c r="F6357" s="1">
        <v>3.2416560649871826</v>
      </c>
      <c r="G6357" s="1">
        <v>3241.6560649871826</v>
      </c>
      <c r="H6357" s="1">
        <v>-0.10000652074813843</v>
      </c>
      <c r="I6357" s="1">
        <v>-100.00652074813843</v>
      </c>
      <c r="J6357" s="1">
        <v>2.5738093852996826</v>
      </c>
      <c r="K6357" s="1">
        <v>1.8800237465443401</v>
      </c>
      <c r="L6357" s="1">
        <v>8.5090646743774414</v>
      </c>
      <c r="M6357" s="1">
        <v>6.1971293760282258</v>
      </c>
      <c r="O6357" s="1">
        <v>6.3913005728308649E-4</v>
      </c>
      <c r="P6357" s="1">
        <v>21.857463836669922</v>
      </c>
      <c r="Q6357" s="1">
        <v>21.728055953979492</v>
      </c>
    </row>
    <row r="6358" spans="1:17">
      <c r="A6358" s="16">
        <v>43455.825913943285</v>
      </c>
      <c r="B6358" s="1">
        <v>198392.19226399998</v>
      </c>
      <c r="C6358" s="1">
        <v>67680.501399999994</v>
      </c>
      <c r="D6358" s="1">
        <v>47</v>
      </c>
      <c r="E6358" s="1">
        <v>2</v>
      </c>
      <c r="F6358" s="1">
        <v>3.2427341938018799</v>
      </c>
      <c r="G6358" s="1">
        <v>3242.7341938018799</v>
      </c>
      <c r="H6358" s="1">
        <v>-0.10000729560852051</v>
      </c>
      <c r="I6358" s="1">
        <v>-100.00729560852051</v>
      </c>
      <c r="J6358" s="1">
        <v>2.5738093852996826</v>
      </c>
      <c r="K6358" s="1">
        <v>1.8800250631689408</v>
      </c>
      <c r="L6358" s="1">
        <v>8.5090646743774414</v>
      </c>
      <c r="M6358" s="1">
        <v>6.1971336739752001</v>
      </c>
      <c r="O6358" s="1">
        <v>7.8922526178467711E-4</v>
      </c>
      <c r="P6358" s="1">
        <v>21.857463836669922</v>
      </c>
      <c r="Q6358" s="1">
        <v>21.728055953979492</v>
      </c>
    </row>
    <row r="6359" spans="1:17">
      <c r="A6359" s="16">
        <v>43455.825915017362</v>
      </c>
      <c r="B6359" s="1">
        <v>198392.285064</v>
      </c>
      <c r="C6359" s="1">
        <v>67680.594200000007</v>
      </c>
      <c r="D6359" s="1">
        <v>47</v>
      </c>
      <c r="E6359" s="1">
        <v>2</v>
      </c>
      <c r="F6359" s="1">
        <v>3.2415978908538818</v>
      </c>
      <c r="G6359" s="1">
        <v>3241.5978908538818</v>
      </c>
      <c r="H6359" s="1">
        <v>-0.10001140832901001</v>
      </c>
      <c r="I6359" s="1">
        <v>-100.01140832901001</v>
      </c>
      <c r="J6359" s="1">
        <v>2.5738093852996826</v>
      </c>
      <c r="K6359" s="1">
        <v>1.8800276517868</v>
      </c>
      <c r="L6359" s="1">
        <v>8.5090646743774414</v>
      </c>
      <c r="M6359" s="1">
        <v>6.1971421241760298</v>
      </c>
      <c r="O6359" s="1">
        <v>1.0843276977539063E-3</v>
      </c>
      <c r="P6359" s="1">
        <v>21.857463836669922</v>
      </c>
      <c r="Q6359" s="1">
        <v>21.728055953979492</v>
      </c>
    </row>
    <row r="6360" spans="1:17">
      <c r="A6360" s="16">
        <v>43455.825920461808</v>
      </c>
      <c r="B6360" s="1">
        <v>198392.75546399999</v>
      </c>
      <c r="C6360" s="1">
        <v>67681.064599999998</v>
      </c>
      <c r="D6360" s="1">
        <v>47</v>
      </c>
      <c r="E6360" s="1">
        <v>2</v>
      </c>
      <c r="F6360" s="1">
        <v>3.2428271770477295</v>
      </c>
      <c r="G6360" s="1">
        <v>3242.8271770477295</v>
      </c>
      <c r="H6360" s="1">
        <v>-0.10001111030578613</v>
      </c>
      <c r="I6360" s="1">
        <v>-100.01111030578613</v>
      </c>
      <c r="J6360" s="1">
        <v>2.5738093852996826</v>
      </c>
      <c r="K6360" s="1">
        <v>1.8800407014493199</v>
      </c>
      <c r="L6360" s="1">
        <v>8.5090646743774414</v>
      </c>
      <c r="M6360" s="1">
        <v>6.1971844230821276</v>
      </c>
      <c r="O6360" s="1">
        <v>9.5914093523687485E-4</v>
      </c>
      <c r="P6360" s="1">
        <v>21.857463836669922</v>
      </c>
      <c r="Q6360" s="1">
        <v>21.728055953979492</v>
      </c>
    </row>
    <row r="6361" spans="1:17">
      <c r="A6361" s="16">
        <v>43455.825921452546</v>
      </c>
      <c r="B6361" s="1">
        <v>198392.84106400001</v>
      </c>
      <c r="C6361" s="1">
        <v>67681.150200000004</v>
      </c>
      <c r="D6361" s="1">
        <v>47</v>
      </c>
      <c r="E6361" s="1">
        <v>2</v>
      </c>
      <c r="F6361" s="1">
        <v>3.2417750358581543</v>
      </c>
      <c r="G6361" s="1">
        <v>3241.7750358581543</v>
      </c>
      <c r="H6361" s="1">
        <v>-0.10001015663146973</v>
      </c>
      <c r="I6361" s="1">
        <v>-100.01015663146973</v>
      </c>
      <c r="J6361" s="1">
        <v>2.5738093852996826</v>
      </c>
      <c r="K6361" s="1">
        <v>1.8800430761328055</v>
      </c>
      <c r="L6361" s="1">
        <v>8.5090646743774414</v>
      </c>
      <c r="M6361" s="1">
        <v>6.1971921203320468</v>
      </c>
      <c r="O6361" s="1">
        <v>9.3636035090129263E-4</v>
      </c>
      <c r="P6361" s="1">
        <v>21.857463836669922</v>
      </c>
      <c r="Q6361" s="1">
        <v>21.728055953979492</v>
      </c>
    </row>
    <row r="6362" spans="1:17">
      <c r="A6362" s="16">
        <v>43455.825958287038</v>
      </c>
      <c r="B6362" s="1">
        <v>198396.023564</v>
      </c>
      <c r="C6362" s="1">
        <v>67684.332699999999</v>
      </c>
      <c r="D6362" s="1">
        <v>47</v>
      </c>
      <c r="E6362" s="1">
        <v>2</v>
      </c>
      <c r="F6362" s="1">
        <v>3.2404589653015137</v>
      </c>
      <c r="G6362" s="1">
        <v>3240.4589653015137</v>
      </c>
      <c r="H6362" s="1">
        <v>-0.10000151395797729</v>
      </c>
      <c r="I6362" s="1">
        <v>-100.00151395797729</v>
      </c>
      <c r="J6362" s="1">
        <v>2.5738093852996826</v>
      </c>
      <c r="K6362" s="1">
        <v>1.88013136386871</v>
      </c>
      <c r="L6362" s="1">
        <v>8.5090646743774414</v>
      </c>
      <c r="M6362" s="1">
        <v>6.1974782943725604</v>
      </c>
      <c r="O6362" s="1">
        <v>8.9406967163085938E-5</v>
      </c>
      <c r="P6362" s="1">
        <v>21.768459320068359</v>
      </c>
      <c r="Q6362" s="1">
        <v>21.732513427734375</v>
      </c>
    </row>
    <row r="6363" spans="1:17">
      <c r="A6363" s="16">
        <v>43455.825959359958</v>
      </c>
      <c r="B6363" s="1">
        <v>198396.11626399998</v>
      </c>
      <c r="C6363" s="1">
        <v>67684.425399999993</v>
      </c>
      <c r="D6363" s="1">
        <v>47</v>
      </c>
      <c r="E6363" s="1">
        <v>2</v>
      </c>
      <c r="F6363" s="1">
        <v>3.2416865825653076</v>
      </c>
      <c r="G6363" s="1">
        <v>3241.6865825653076</v>
      </c>
      <c r="H6363" s="1">
        <v>-9.9999070167541504E-2</v>
      </c>
      <c r="I6363" s="1">
        <v>-99.999070167541504</v>
      </c>
      <c r="J6363" s="1">
        <v>2.5738093852996826</v>
      </c>
      <c r="K6363" s="1">
        <v>1.8801339370982202</v>
      </c>
      <c r="L6363" s="1">
        <v>8.5090646743774414</v>
      </c>
      <c r="M6363" s="1">
        <v>6.1974866342753829</v>
      </c>
      <c r="O6363" s="1">
        <v>1.0796720975832637E-4</v>
      </c>
      <c r="P6363" s="1">
        <v>21.768459320068359</v>
      </c>
      <c r="Q6363" s="1">
        <v>21.732513427734375</v>
      </c>
    </row>
    <row r="6364" spans="1:17">
      <c r="A6364" s="16">
        <v>43455.825997056716</v>
      </c>
      <c r="B6364" s="1">
        <v>198399.37326399999</v>
      </c>
      <c r="C6364" s="1">
        <v>67687.682400000005</v>
      </c>
      <c r="D6364" s="1">
        <v>47</v>
      </c>
      <c r="E6364" s="1">
        <v>2</v>
      </c>
      <c r="F6364" s="1">
        <v>3.2432208061218262</v>
      </c>
      <c r="G6364" s="1">
        <v>3243.2208061218262</v>
      </c>
      <c r="H6364" s="1">
        <v>-9.9994778633117676E-2</v>
      </c>
      <c r="I6364" s="1">
        <v>-99.994778633117676</v>
      </c>
      <c r="J6364" s="1">
        <v>2.5738093852996826</v>
      </c>
      <c r="K6364" s="1">
        <v>1.8802243471145601</v>
      </c>
      <c r="L6364" s="1">
        <v>8.5090646743774414</v>
      </c>
      <c r="M6364" s="1">
        <v>6.1977796554565403</v>
      </c>
      <c r="O6364" s="1">
        <v>7.6007843017578125E-4</v>
      </c>
      <c r="P6364" s="1">
        <v>21.489833831787109</v>
      </c>
      <c r="Q6364" s="1">
        <v>21.655269622802734</v>
      </c>
    </row>
    <row r="6365" spans="1:17">
      <c r="A6365" s="16">
        <v>43455.82599810417</v>
      </c>
      <c r="B6365" s="1">
        <v>198399.46376399999</v>
      </c>
      <c r="C6365" s="1">
        <v>67687.772899999996</v>
      </c>
      <c r="D6365" s="1">
        <v>47</v>
      </c>
      <c r="E6365" s="1">
        <v>2</v>
      </c>
      <c r="F6365" s="1">
        <v>3.2415084838867188</v>
      </c>
      <c r="G6365" s="1">
        <v>3241.5084838867188</v>
      </c>
      <c r="H6365" s="1">
        <v>-9.9995851516723633E-2</v>
      </c>
      <c r="I6365" s="1">
        <v>-99.995851516723633</v>
      </c>
      <c r="J6365" s="1">
        <v>2.5738093852996826</v>
      </c>
      <c r="K6365" s="1">
        <v>1.880226870146547</v>
      </c>
      <c r="L6365" s="1">
        <v>8.5090646743774414</v>
      </c>
      <c r="M6365" s="1">
        <v>6.197787852556095</v>
      </c>
      <c r="O6365" s="1">
        <v>6.8637063982439979E-4</v>
      </c>
      <c r="P6365" s="1">
        <v>21.489833831787109</v>
      </c>
      <c r="Q6365" s="1">
        <v>21.655269622802734</v>
      </c>
    </row>
    <row r="6366" spans="1:17">
      <c r="A6366" s="16">
        <v>43455.826005149305</v>
      </c>
      <c r="B6366" s="1">
        <v>198400.072464</v>
      </c>
      <c r="C6366" s="1">
        <v>67688.381599999993</v>
      </c>
      <c r="D6366" s="1">
        <v>47</v>
      </c>
      <c r="E6366" s="1">
        <v>2</v>
      </c>
      <c r="F6366" s="1">
        <v>3.2425699234008789</v>
      </c>
      <c r="G6366" s="1">
        <v>3242.5699234008789</v>
      </c>
      <c r="H6366" s="1">
        <v>-9.9994003772735596E-2</v>
      </c>
      <c r="I6366" s="1">
        <v>-99.994003772735596</v>
      </c>
      <c r="J6366" s="1">
        <v>2.5738093852996826</v>
      </c>
      <c r="K6366" s="1">
        <v>1.8802438399760542</v>
      </c>
      <c r="L6366" s="1">
        <v>8.5090646743774414</v>
      </c>
      <c r="M6366" s="1">
        <v>6.197842985975976</v>
      </c>
      <c r="O6366" s="1">
        <v>1.9061448527317416E-4</v>
      </c>
      <c r="P6366" s="1">
        <v>21.489833831787109</v>
      </c>
      <c r="Q6366" s="1">
        <v>21.655269622802734</v>
      </c>
    </row>
    <row r="6367" spans="1:17">
      <c r="A6367" s="16">
        <v>43455.826006530093</v>
      </c>
      <c r="B6367" s="1">
        <v>198400.19176399999</v>
      </c>
      <c r="C6367" s="1">
        <v>67688.500899999999</v>
      </c>
      <c r="D6367" s="1">
        <v>47</v>
      </c>
      <c r="E6367" s="1">
        <v>2</v>
      </c>
      <c r="F6367" s="1">
        <v>3.2415692806243896</v>
      </c>
      <c r="G6367" s="1">
        <v>3241.5692806243896</v>
      </c>
      <c r="H6367" s="1">
        <v>-9.9990546703338623E-2</v>
      </c>
      <c r="I6367" s="1">
        <v>-99.990546703338623</v>
      </c>
      <c r="J6367" s="1">
        <v>2.5738093852996826</v>
      </c>
      <c r="K6367" s="1">
        <v>1.8802471659176678</v>
      </c>
      <c r="L6367" s="1">
        <v>8.5090646743774414</v>
      </c>
      <c r="M6367" s="1">
        <v>6.1978537916552794</v>
      </c>
      <c r="O6367" s="1">
        <v>9.3450514124888951E-5</v>
      </c>
      <c r="P6367" s="1">
        <v>21.489833831787109</v>
      </c>
      <c r="Q6367" s="1">
        <v>21.655269622802734</v>
      </c>
    </row>
    <row r="6368" spans="1:17">
      <c r="A6368" s="16">
        <v>43455.826008390046</v>
      </c>
      <c r="B6368" s="1">
        <v>198400.352464</v>
      </c>
      <c r="C6368" s="1">
        <v>67688.661600000007</v>
      </c>
      <c r="D6368" s="1">
        <v>47</v>
      </c>
      <c r="E6368" s="1">
        <v>2</v>
      </c>
      <c r="F6368" s="1">
        <v>3.2426257133483887</v>
      </c>
      <c r="G6368" s="1">
        <v>3242.6257133483887</v>
      </c>
      <c r="H6368" s="1">
        <v>-9.9995255470275879E-2</v>
      </c>
      <c r="I6368" s="1">
        <v>-99.995255470275879</v>
      </c>
      <c r="J6368" s="1">
        <v>2.5738093852996826</v>
      </c>
      <c r="K6368" s="1">
        <v>1.8802516460418699</v>
      </c>
      <c r="L6368" s="1">
        <v>8.5090646743774414</v>
      </c>
      <c r="M6368" s="1">
        <v>6.1978683471679696</v>
      </c>
      <c r="O6368" s="1">
        <v>-3.7431716918945313E-5</v>
      </c>
      <c r="P6368" s="1">
        <v>21.489833831787109</v>
      </c>
      <c r="Q6368" s="1">
        <v>21.655269622802734</v>
      </c>
    </row>
    <row r="6369" spans="1:17">
      <c r="A6369" s="16">
        <v>43455.82600940625</v>
      </c>
      <c r="B6369" s="1">
        <v>198400.440264</v>
      </c>
      <c r="C6369" s="1">
        <v>67688.749400000001</v>
      </c>
      <c r="D6369" s="1">
        <v>47</v>
      </c>
      <c r="E6369" s="1">
        <v>2</v>
      </c>
      <c r="F6369" s="1">
        <v>3.2415597438812256</v>
      </c>
      <c r="G6369" s="1">
        <v>3241.5597438812256</v>
      </c>
      <c r="H6369" s="1">
        <v>-9.999161958694458E-2</v>
      </c>
      <c r="I6369" s="1">
        <v>-99.99161958694458</v>
      </c>
      <c r="J6369" s="1">
        <v>2.5738093852996826</v>
      </c>
      <c r="K6369" s="1">
        <v>1.8802540792779168</v>
      </c>
      <c r="L6369" s="1">
        <v>8.5090646743774414</v>
      </c>
      <c r="M6369" s="1">
        <v>6.197876228268794</v>
      </c>
      <c r="O6369" s="1">
        <v>-3.2565244825011844E-5</v>
      </c>
      <c r="P6369" s="1">
        <v>21.489833831787109</v>
      </c>
      <c r="Q6369" s="1">
        <v>21.655269622802734</v>
      </c>
    </row>
    <row r="6370" spans="1:17">
      <c r="A6370" s="16">
        <v>43455.826011630787</v>
      </c>
      <c r="B6370" s="1">
        <v>198400.63246399999</v>
      </c>
      <c r="C6370" s="1">
        <v>67688.941600000006</v>
      </c>
      <c r="D6370" s="1">
        <v>47</v>
      </c>
      <c r="E6370" s="1">
        <v>2</v>
      </c>
      <c r="F6370" s="1">
        <v>3.2426064014434814</v>
      </c>
      <c r="G6370" s="1">
        <v>3242.6064014434814</v>
      </c>
      <c r="H6370" s="1">
        <v>-9.9992930889129639E-2</v>
      </c>
      <c r="I6370" s="1">
        <v>-99.992930889129639</v>
      </c>
      <c r="J6370" s="1">
        <v>2.5738093852996826</v>
      </c>
      <c r="K6370" s="1">
        <v>1.8802594057923612</v>
      </c>
      <c r="L6370" s="1">
        <v>8.5090646743774414</v>
      </c>
      <c r="M6370" s="1">
        <v>6.1978934805191184</v>
      </c>
      <c r="O6370" s="1">
        <v>-2.191221593601397E-5</v>
      </c>
      <c r="P6370" s="1">
        <v>21.489833831787109</v>
      </c>
      <c r="Q6370" s="1">
        <v>21.655269622802734</v>
      </c>
    </row>
    <row r="6371" spans="1:17">
      <c r="A6371" s="16">
        <v>43455.826012952544</v>
      </c>
      <c r="B6371" s="1">
        <v>198400.74666400001</v>
      </c>
      <c r="C6371" s="1">
        <v>67689.055800000002</v>
      </c>
      <c r="D6371" s="1">
        <v>47</v>
      </c>
      <c r="E6371" s="1">
        <v>2</v>
      </c>
      <c r="F6371" s="1">
        <v>3.2416021823883057</v>
      </c>
      <c r="G6371" s="1">
        <v>3241.6021823883057</v>
      </c>
      <c r="H6371" s="1">
        <v>-9.9993526935577393E-2</v>
      </c>
      <c r="I6371" s="1">
        <v>-99.993526935577393</v>
      </c>
      <c r="J6371" s="1">
        <v>2.5738093852996826</v>
      </c>
      <c r="K6371" s="1">
        <v>1.880262570662026</v>
      </c>
      <c r="L6371" s="1">
        <v>8.5090646743774414</v>
      </c>
      <c r="M6371" s="1">
        <v>6.1979037313359084</v>
      </c>
      <c r="O6371" s="1">
        <v>-1.5582476606546974E-5</v>
      </c>
      <c r="P6371" s="1">
        <v>21.489833831787109</v>
      </c>
      <c r="Q6371" s="1">
        <v>21.655269622802734</v>
      </c>
    </row>
    <row r="6372" spans="1:17">
      <c r="A6372" s="16">
        <v>43455.826016491897</v>
      </c>
      <c r="B6372" s="1">
        <v>198401.05246400001</v>
      </c>
      <c r="C6372" s="1">
        <v>67689.361600000004</v>
      </c>
      <c r="D6372" s="1">
        <v>47</v>
      </c>
      <c r="E6372" s="1">
        <v>2</v>
      </c>
      <c r="F6372" s="1">
        <v>3.2430210113525391</v>
      </c>
      <c r="G6372" s="1">
        <v>3243.0210113525391</v>
      </c>
      <c r="H6372" s="1">
        <v>-9.9998056888580322E-2</v>
      </c>
      <c r="I6372" s="1">
        <v>-99.998056888580322</v>
      </c>
      <c r="J6372" s="1">
        <v>2.5738093852996826</v>
      </c>
      <c r="K6372" s="1">
        <v>1.8802710454180982</v>
      </c>
      <c r="L6372" s="1">
        <v>8.5090646743774414</v>
      </c>
      <c r="M6372" s="1">
        <v>6.1979311805458419</v>
      </c>
      <c r="O6372" s="1">
        <v>1.3670355383830433E-6</v>
      </c>
      <c r="P6372" s="1">
        <v>21.489833831787109</v>
      </c>
      <c r="Q6372" s="1">
        <v>21.655269622802734</v>
      </c>
    </row>
    <row r="6373" spans="1:17">
      <c r="A6373" s="16">
        <v>43455.826017554398</v>
      </c>
      <c r="B6373" s="1">
        <v>198401.144264</v>
      </c>
      <c r="C6373" s="1">
        <v>67689.453399999999</v>
      </c>
      <c r="D6373" s="1">
        <v>47</v>
      </c>
      <c r="E6373" s="1">
        <v>2</v>
      </c>
      <c r="F6373" s="1">
        <v>3.241647481918335</v>
      </c>
      <c r="G6373" s="1">
        <v>3241.647481918335</v>
      </c>
      <c r="H6373" s="1">
        <v>-9.9999427795410156E-2</v>
      </c>
      <c r="I6373" s="1">
        <v>-99.999427795410156</v>
      </c>
      <c r="J6373" s="1">
        <v>2.5738093852996826</v>
      </c>
      <c r="K6373" s="1">
        <v>1.8802735895077236</v>
      </c>
      <c r="L6373" s="1">
        <v>8.5090646743774414</v>
      </c>
      <c r="M6373" s="1">
        <v>6.1979394206945404</v>
      </c>
      <c r="O6373" s="1">
        <v>6.4552147892155324E-6</v>
      </c>
      <c r="P6373" s="1">
        <v>21.489833831787109</v>
      </c>
      <c r="Q6373" s="1">
        <v>21.655269622802734</v>
      </c>
    </row>
    <row r="6374" spans="1:17">
      <c r="A6374" s="16">
        <v>43455.82606464815</v>
      </c>
      <c r="B6374" s="1">
        <v>198405.21316399999</v>
      </c>
      <c r="C6374" s="1">
        <v>67693.522299999997</v>
      </c>
      <c r="D6374" s="1">
        <v>47</v>
      </c>
      <c r="E6374" s="1">
        <v>2</v>
      </c>
      <c r="F6374" s="1">
        <v>3.2427515983581543</v>
      </c>
      <c r="G6374" s="1">
        <v>3242.7515983581543</v>
      </c>
      <c r="H6374" s="1">
        <v>-0.10000383853912354</v>
      </c>
      <c r="I6374" s="1">
        <v>-100.00383853912354</v>
      </c>
      <c r="J6374" s="1">
        <v>2.5738093852996826</v>
      </c>
      <c r="K6374" s="1">
        <v>1.8803863525390601</v>
      </c>
      <c r="L6374" s="1">
        <v>8.5090646743774414</v>
      </c>
      <c r="M6374" s="1">
        <v>6.1983046531677202</v>
      </c>
      <c r="O6374" s="1">
        <v>2.3198127746582031E-4</v>
      </c>
      <c r="P6374" s="1">
        <v>21.287799078500015</v>
      </c>
      <c r="Q6374" s="1">
        <v>21.625931507165909</v>
      </c>
    </row>
    <row r="6375" spans="1:17">
      <c r="A6375" s="16">
        <v>43455.82606550926</v>
      </c>
      <c r="B6375" s="1">
        <v>198405.287564</v>
      </c>
      <c r="C6375" s="1">
        <v>67693.596699999995</v>
      </c>
      <c r="D6375" s="1">
        <v>47</v>
      </c>
      <c r="E6375" s="1">
        <v>2</v>
      </c>
      <c r="F6375" s="1">
        <v>3.241710901260376</v>
      </c>
      <c r="G6375" s="1">
        <v>3241.710901260376</v>
      </c>
      <c r="H6375" s="1">
        <v>-0.10000276565551758</v>
      </c>
      <c r="I6375" s="1">
        <v>-100.00276565551758</v>
      </c>
      <c r="J6375" s="1">
        <v>2.5738093852996826</v>
      </c>
      <c r="K6375" s="1">
        <v>1.88038885593414</v>
      </c>
      <c r="L6375" s="1">
        <v>8.5090646743774414</v>
      </c>
      <c r="M6375" s="1">
        <v>6.1983127593994096</v>
      </c>
      <c r="O6375" s="1">
        <v>1.3840198516845703E-3</v>
      </c>
      <c r="P6375" s="1">
        <v>21.28779411315918</v>
      </c>
      <c r="Q6375" s="1">
        <v>21.625930786132813</v>
      </c>
    </row>
    <row r="6376" spans="1:17">
      <c r="A6376" s="16">
        <v>43455.826075971068</v>
      </c>
      <c r="B6376" s="1">
        <v>198406.191464</v>
      </c>
      <c r="C6376" s="1">
        <v>67694.500599999999</v>
      </c>
      <c r="D6376" s="1">
        <v>47</v>
      </c>
      <c r="E6376" s="1">
        <v>2</v>
      </c>
      <c r="F6376" s="1">
        <v>3.2429113388061523</v>
      </c>
      <c r="G6376" s="1">
        <v>3242.9113388061523</v>
      </c>
      <c r="H6376" s="1">
        <v>-0.10000377893447876</v>
      </c>
      <c r="I6376" s="1">
        <v>-100.00377893447876</v>
      </c>
      <c r="J6376" s="1">
        <v>2.5738093852996826</v>
      </c>
      <c r="K6376" s="1">
        <v>1.8804139349472089</v>
      </c>
      <c r="L6376" s="1">
        <v>8.5090646743774414</v>
      </c>
      <c r="M6376" s="1">
        <v>6.1983940499934906</v>
      </c>
      <c r="O6376" s="1">
        <v>4.7814860389856426E-4</v>
      </c>
      <c r="P6376" s="1">
        <v>21.28779411315918</v>
      </c>
      <c r="Q6376" s="1">
        <v>21.625930786132813</v>
      </c>
    </row>
    <row r="6377" spans="1:17">
      <c r="A6377" s="16">
        <v>43455.826077046295</v>
      </c>
      <c r="B6377" s="1">
        <v>198406.28436399999</v>
      </c>
      <c r="C6377" s="1">
        <v>67694.593500000003</v>
      </c>
      <c r="D6377" s="1">
        <v>47</v>
      </c>
      <c r="E6377" s="1">
        <v>2</v>
      </c>
      <c r="F6377" s="1">
        <v>3.2415909767150879</v>
      </c>
      <c r="G6377" s="1">
        <v>3241.5909767150879</v>
      </c>
      <c r="H6377" s="1">
        <v>-0.10000616312026978</v>
      </c>
      <c r="I6377" s="1">
        <v>-100.00616312026978</v>
      </c>
      <c r="J6377" s="1">
        <v>2.5738093852996826</v>
      </c>
      <c r="K6377" s="1">
        <v>1.88041651248932</v>
      </c>
      <c r="L6377" s="1">
        <v>8.5090646743774414</v>
      </c>
      <c r="M6377" s="1">
        <v>6.1984024047851598</v>
      </c>
      <c r="O6377" s="1">
        <v>3.8504600524902344E-4</v>
      </c>
      <c r="P6377" s="1">
        <v>21.28779411315918</v>
      </c>
      <c r="Q6377" s="1">
        <v>21.625930786132813</v>
      </c>
    </row>
    <row r="6378" spans="1:17">
      <c r="A6378" s="16">
        <v>43455.826081129628</v>
      </c>
      <c r="B6378" s="1">
        <v>198406.63716399999</v>
      </c>
      <c r="C6378" s="1">
        <v>67694.946299999996</v>
      </c>
      <c r="D6378" s="1">
        <v>47</v>
      </c>
      <c r="E6378" s="1">
        <v>2</v>
      </c>
      <c r="F6378" s="1">
        <v>3.242887020111084</v>
      </c>
      <c r="G6378" s="1">
        <v>3242.887020111084</v>
      </c>
      <c r="H6378" s="1">
        <v>-0.10000497102737427</v>
      </c>
      <c r="I6378" s="1">
        <v>-100.00497102737427</v>
      </c>
      <c r="J6378" s="1">
        <v>2.5738093852996826</v>
      </c>
      <c r="K6378" s="1">
        <v>1.8804263154712306</v>
      </c>
      <c r="L6378" s="1">
        <v>8.5090646743774414</v>
      </c>
      <c r="M6378" s="1">
        <v>6.1984341734308623</v>
      </c>
      <c r="O6378" s="1">
        <v>3.6169844527909911E-4</v>
      </c>
      <c r="P6378" s="1">
        <v>21.28779411315918</v>
      </c>
      <c r="Q6378" s="1">
        <v>21.625930786132813</v>
      </c>
    </row>
    <row r="6379" spans="1:17">
      <c r="A6379" s="16">
        <v>43455.82608214931</v>
      </c>
      <c r="B6379" s="1">
        <v>198406.72526400001</v>
      </c>
      <c r="C6379" s="1">
        <v>67695.034400000004</v>
      </c>
      <c r="D6379" s="1">
        <v>47</v>
      </c>
      <c r="E6379" s="1">
        <v>2</v>
      </c>
      <c r="F6379" s="1">
        <v>3.2415857315063477</v>
      </c>
      <c r="G6379" s="1">
        <v>3241.5857315063477</v>
      </c>
      <c r="H6379" s="1">
        <v>-0.10000479221343994</v>
      </c>
      <c r="I6379" s="1">
        <v>-100.00479221343994</v>
      </c>
      <c r="J6379" s="1">
        <v>2.5738093852996826</v>
      </c>
      <c r="K6379" s="1">
        <v>1.8804287634380852</v>
      </c>
      <c r="L6379" s="1">
        <v>8.5090646743774414</v>
      </c>
      <c r="M6379" s="1">
        <v>6.1984421065875699</v>
      </c>
      <c r="O6379" s="1">
        <v>3.5586817307572515E-4</v>
      </c>
      <c r="P6379" s="1">
        <v>21.28779411315918</v>
      </c>
      <c r="Q6379" s="1">
        <v>21.625930786132813</v>
      </c>
    </row>
    <row r="6380" spans="1:17">
      <c r="A6380" s="16">
        <v>43455.826085704859</v>
      </c>
      <c r="B6380" s="1">
        <v>198407.03246399999</v>
      </c>
      <c r="C6380" s="1">
        <v>67695.3416</v>
      </c>
      <c r="D6380" s="1">
        <v>47</v>
      </c>
      <c r="E6380" s="1">
        <v>2</v>
      </c>
      <c r="F6380" s="1">
        <v>3.242800235748291</v>
      </c>
      <c r="G6380" s="1">
        <v>3242.800235748291</v>
      </c>
      <c r="H6380" s="1">
        <v>-9.9997282028198242E-2</v>
      </c>
      <c r="I6380" s="1">
        <v>-99.997282028198242</v>
      </c>
      <c r="J6380" s="1">
        <v>2.5738093852996826</v>
      </c>
      <c r="K6380" s="1">
        <v>1.8804372993679122</v>
      </c>
      <c r="L6380" s="1">
        <v>8.5090646743774414</v>
      </c>
      <c r="M6380" s="1">
        <v>6.1984697690817869</v>
      </c>
      <c r="O6380" s="1">
        <v>3.3553832493864817E-4</v>
      </c>
      <c r="P6380" s="1">
        <v>21.28779411315918</v>
      </c>
      <c r="Q6380" s="1">
        <v>21.625930786132813</v>
      </c>
    </row>
    <row r="6381" spans="1:17">
      <c r="A6381" s="16">
        <v>43455.826086766203</v>
      </c>
      <c r="B6381" s="1">
        <v>198407.12416400001</v>
      </c>
      <c r="C6381" s="1">
        <v>67695.433300000004</v>
      </c>
      <c r="D6381" s="1">
        <v>47</v>
      </c>
      <c r="E6381" s="1">
        <v>2</v>
      </c>
      <c r="F6381" s="1">
        <v>3.2417490482330322</v>
      </c>
      <c r="G6381" s="1">
        <v>3241.7490482330322</v>
      </c>
      <c r="H6381" s="1">
        <v>-9.9997460842132568E-2</v>
      </c>
      <c r="I6381" s="1">
        <v>-99.997460842132568</v>
      </c>
      <c r="J6381" s="1">
        <v>2.5738093852996826</v>
      </c>
      <c r="K6381" s="1">
        <v>1.8804398473651944</v>
      </c>
      <c r="L6381" s="1">
        <v>8.5090646743774414</v>
      </c>
      <c r="M6381" s="1">
        <v>6.198478026408349</v>
      </c>
      <c r="O6381" s="1">
        <v>3.2946981232741783E-4</v>
      </c>
      <c r="P6381" s="1">
        <v>21.28779411315918</v>
      </c>
      <c r="Q6381" s="1">
        <v>21.625930786132813</v>
      </c>
    </row>
    <row r="6382" spans="1:17">
      <c r="A6382" s="16">
        <v>43455.826174619215</v>
      </c>
      <c r="B6382" s="1">
        <v>198414.714664</v>
      </c>
      <c r="C6382" s="1">
        <v>67703.023799999995</v>
      </c>
      <c r="D6382" s="1">
        <v>47</v>
      </c>
      <c r="E6382" s="1">
        <v>2</v>
      </c>
      <c r="F6382" s="1">
        <v>3.2429678440093994</v>
      </c>
      <c r="G6382" s="1">
        <v>3242.9678440093994</v>
      </c>
      <c r="H6382" s="1">
        <v>-9.9991500377655029E-2</v>
      </c>
      <c r="I6382" s="1">
        <v>-99.991500377655029</v>
      </c>
      <c r="J6382" s="1">
        <v>2.5738093852996826</v>
      </c>
      <c r="K6382" s="1">
        <v>1.8806507587432899</v>
      </c>
      <c r="L6382" s="1">
        <v>8.5090646743774414</v>
      </c>
      <c r="M6382" s="1">
        <v>6.1991615295410201</v>
      </c>
      <c r="O6382" s="1">
        <v>-1.7285346984863281E-4</v>
      </c>
      <c r="P6382" s="1">
        <v>21.021999046114207</v>
      </c>
      <c r="Q6382" s="1">
        <v>21.554573999162223</v>
      </c>
    </row>
    <row r="6383" spans="1:17">
      <c r="A6383" s="16">
        <v>43455.826175665512</v>
      </c>
      <c r="B6383" s="1">
        <v>198414.80506399999</v>
      </c>
      <c r="C6383" s="1">
        <v>67703.114199999996</v>
      </c>
      <c r="D6383" s="1">
        <v>47</v>
      </c>
      <c r="E6383" s="1">
        <v>2</v>
      </c>
      <c r="F6383" s="1">
        <v>3.2415535449981689</v>
      </c>
      <c r="G6383" s="1">
        <v>3241.5535449981689</v>
      </c>
      <c r="H6383" s="1">
        <v>-9.9994957447052002E-2</v>
      </c>
      <c r="I6383" s="1">
        <v>-99.994957447052002</v>
      </c>
      <c r="J6383" s="1">
        <v>2.5738093852996826</v>
      </c>
      <c r="K6383" s="1">
        <v>1.8806532644847067</v>
      </c>
      <c r="L6383" s="1">
        <v>8.5090646743774414</v>
      </c>
      <c r="M6383" s="1">
        <v>6.1991696622105312</v>
      </c>
      <c r="O6383" s="1">
        <v>-1.6815703637409403E-4</v>
      </c>
      <c r="P6383" s="1">
        <v>21.021995544433594</v>
      </c>
      <c r="Q6383" s="1">
        <v>21.554573059082031</v>
      </c>
    </row>
    <row r="6384" spans="1:17">
      <c r="A6384" s="16">
        <v>43455.826208666665</v>
      </c>
      <c r="B6384" s="1">
        <v>198417.65636399999</v>
      </c>
      <c r="C6384" s="1">
        <v>67705.965500000006</v>
      </c>
      <c r="D6384" s="1">
        <v>47</v>
      </c>
      <c r="E6384" s="1">
        <v>2</v>
      </c>
      <c r="F6384" s="1">
        <v>3.2426021099090576</v>
      </c>
      <c r="G6384" s="1">
        <v>3242.6021099090576</v>
      </c>
      <c r="H6384" s="1">
        <v>-9.999769926071167E-2</v>
      </c>
      <c r="I6384" s="1">
        <v>-99.99769926071167</v>
      </c>
      <c r="J6384" s="1">
        <v>2.5738093852996826</v>
      </c>
      <c r="K6384" s="1">
        <v>1.88073229789734</v>
      </c>
      <c r="L6384" s="1">
        <v>8.5090646743774414</v>
      </c>
      <c r="M6384" s="1">
        <v>6.1994261741638201</v>
      </c>
      <c r="O6384" s="1">
        <v>-2.002716064453125E-5</v>
      </c>
      <c r="P6384" s="1">
        <v>21.032691580424853</v>
      </c>
      <c r="Q6384" s="1">
        <v>21.558063384664056</v>
      </c>
    </row>
    <row r="6385" spans="1:17">
      <c r="A6385" s="16">
        <v>43455.826209436345</v>
      </c>
      <c r="B6385" s="1">
        <v>198417.72286399998</v>
      </c>
      <c r="C6385" s="1">
        <v>67706.032000000007</v>
      </c>
      <c r="D6385" s="1">
        <v>47</v>
      </c>
      <c r="E6385" s="1">
        <v>2</v>
      </c>
      <c r="F6385" s="1">
        <v>3.2415647506713867</v>
      </c>
      <c r="G6385" s="1">
        <v>3241.5647506713867</v>
      </c>
      <c r="H6385" s="1">
        <v>-9.999769926071167E-2</v>
      </c>
      <c r="I6385" s="1">
        <v>-99.99769926071167</v>
      </c>
      <c r="J6385" s="1">
        <v>2.5738093852996826</v>
      </c>
      <c r="K6385" s="1">
        <v>1.8807341517052525</v>
      </c>
      <c r="L6385" s="1">
        <v>8.5090646743774414</v>
      </c>
      <c r="M6385" s="1">
        <v>6.199432213373103</v>
      </c>
      <c r="O6385" s="1">
        <v>-3.1169119543371688E-5</v>
      </c>
      <c r="P6385" s="1">
        <v>21.032691955566406</v>
      </c>
      <c r="Q6385" s="1">
        <v>21.558063507080078</v>
      </c>
    </row>
    <row r="6386" spans="1:17">
      <c r="A6386" s="16">
        <v>43455.826218268521</v>
      </c>
      <c r="B6386" s="1">
        <v>198418.48596399999</v>
      </c>
      <c r="C6386" s="1">
        <v>67706.795100000003</v>
      </c>
      <c r="D6386" s="1">
        <v>47</v>
      </c>
      <c r="E6386" s="1">
        <v>2</v>
      </c>
      <c r="F6386" s="1">
        <v>3.2425665855407715</v>
      </c>
      <c r="G6386" s="1">
        <v>3242.5665855407715</v>
      </c>
      <c r="H6386" s="1">
        <v>-0.10000342130661011</v>
      </c>
      <c r="I6386" s="1">
        <v>-100.00342130661011</v>
      </c>
      <c r="J6386" s="1">
        <v>2.5738093852996826</v>
      </c>
      <c r="K6386" s="1">
        <v>1.8807554244995099</v>
      </c>
      <c r="L6386" s="1">
        <v>8.5090646743774414</v>
      </c>
      <c r="M6386" s="1">
        <v>6.19950151443481</v>
      </c>
      <c r="O6386" s="1">
        <v>-1.5902519226074219E-4</v>
      </c>
      <c r="P6386" s="1">
        <v>21.032691955566406</v>
      </c>
      <c r="Q6386" s="1">
        <v>21.558063507080078</v>
      </c>
    </row>
    <row r="6387" spans="1:17">
      <c r="A6387" s="16">
        <v>43455.826219186347</v>
      </c>
      <c r="B6387" s="1">
        <v>198418.565264</v>
      </c>
      <c r="C6387" s="1">
        <v>67706.874400000001</v>
      </c>
      <c r="D6387" s="1">
        <v>47</v>
      </c>
      <c r="E6387" s="1">
        <v>2</v>
      </c>
      <c r="F6387" s="1">
        <v>3.2414736747741699</v>
      </c>
      <c r="G6387" s="1">
        <v>3241.4736747741699</v>
      </c>
      <c r="H6387" s="1">
        <v>-0.10000240802764893</v>
      </c>
      <c r="I6387" s="1">
        <v>-100.00240802764893</v>
      </c>
      <c r="J6387" s="1">
        <v>2.5738093852996826</v>
      </c>
      <c r="K6387" s="1">
        <v>1.8807576213127684</v>
      </c>
      <c r="L6387" s="1">
        <v>8.5090646743774414</v>
      </c>
      <c r="M6387" s="1">
        <v>6.1995086361300791</v>
      </c>
      <c r="O6387" s="1">
        <v>-1.5618584701985094E-4</v>
      </c>
      <c r="P6387" s="1">
        <v>21.032691955566406</v>
      </c>
      <c r="Q6387" s="1">
        <v>21.558063507080078</v>
      </c>
    </row>
    <row r="6388" spans="1:17">
      <c r="A6388" s="16">
        <v>43455.826219751158</v>
      </c>
      <c r="B6388" s="1">
        <v>198418.61406399999</v>
      </c>
      <c r="C6388" s="1">
        <v>67706.923200000005</v>
      </c>
      <c r="D6388" s="1">
        <v>47</v>
      </c>
      <c r="E6388" s="1">
        <v>2</v>
      </c>
      <c r="F6388" s="1">
        <v>3.2425360679626465</v>
      </c>
      <c r="G6388" s="1">
        <v>3242.5360679626465</v>
      </c>
      <c r="H6388" s="1">
        <v>-0.10000187158584595</v>
      </c>
      <c r="I6388" s="1">
        <v>-100.00187158584595</v>
      </c>
      <c r="J6388" s="1">
        <v>2.5738093852996826</v>
      </c>
      <c r="K6388" s="1">
        <v>1.8807589731978505</v>
      </c>
      <c r="L6388" s="1">
        <v>8.5090646743774414</v>
      </c>
      <c r="M6388" s="1">
        <v>6.1995130187117837</v>
      </c>
      <c r="O6388" s="1">
        <v>-1.5443855764084093E-4</v>
      </c>
      <c r="P6388" s="1">
        <v>21.032691955566406</v>
      </c>
      <c r="Q6388" s="1">
        <v>21.558063507080078</v>
      </c>
    </row>
    <row r="6389" spans="1:17">
      <c r="A6389" s="16">
        <v>43455.826220788193</v>
      </c>
      <c r="B6389" s="1">
        <v>198418.703664</v>
      </c>
      <c r="C6389" s="1">
        <v>67707.012799999997</v>
      </c>
      <c r="D6389" s="1">
        <v>47</v>
      </c>
      <c r="E6389" s="1">
        <v>2</v>
      </c>
      <c r="F6389" s="1">
        <v>3.2414796352386475</v>
      </c>
      <c r="G6389" s="1">
        <v>3241.4796352386475</v>
      </c>
      <c r="H6389" s="1">
        <v>-0.10000205039978027</v>
      </c>
      <c r="I6389" s="1">
        <v>-100.00205039978027</v>
      </c>
      <c r="J6389" s="1">
        <v>2.5738093852996826</v>
      </c>
      <c r="K6389" s="1">
        <v>1.8807614553475094</v>
      </c>
      <c r="L6389" s="1">
        <v>8.5090646743774414</v>
      </c>
      <c r="M6389" s="1">
        <v>6.1995210654191748</v>
      </c>
      <c r="O6389" s="1">
        <v>-1.5123041976462584E-4</v>
      </c>
      <c r="P6389" s="1">
        <v>21.032691955566406</v>
      </c>
      <c r="Q6389" s="1">
        <v>21.558063507080078</v>
      </c>
    </row>
    <row r="6390" spans="1:17">
      <c r="A6390" s="16">
        <v>43455.826224629629</v>
      </c>
      <c r="B6390" s="1">
        <v>198419.03556399999</v>
      </c>
      <c r="C6390" s="1">
        <v>67707.344700000001</v>
      </c>
      <c r="D6390" s="1">
        <v>47</v>
      </c>
      <c r="E6390" s="1">
        <v>2</v>
      </c>
      <c r="F6390" s="1">
        <v>3.2427916526794434</v>
      </c>
      <c r="G6390" s="1">
        <v>3242.7916526794434</v>
      </c>
      <c r="H6390" s="1">
        <v>-0.10000044107437134</v>
      </c>
      <c r="I6390" s="1">
        <v>-100.00044107437134</v>
      </c>
      <c r="J6390" s="1">
        <v>2.5738093852996826</v>
      </c>
      <c r="K6390" s="1">
        <v>1.8807706498282217</v>
      </c>
      <c r="L6390" s="1">
        <v>8.5090646743774414</v>
      </c>
      <c r="M6390" s="1">
        <v>6.1995508723631829</v>
      </c>
      <c r="O6390" s="1">
        <v>-1.3934670368074428E-4</v>
      </c>
      <c r="P6390" s="1">
        <v>20.913028717041016</v>
      </c>
      <c r="Q6390" s="1">
        <v>21.558063507080078</v>
      </c>
    </row>
    <row r="6391" spans="1:17">
      <c r="A6391" s="16">
        <v>43455.826225648147</v>
      </c>
      <c r="B6391" s="1">
        <v>198419.12356399998</v>
      </c>
      <c r="C6391" s="1">
        <v>67707.432700000005</v>
      </c>
      <c r="D6391" s="1">
        <v>47</v>
      </c>
      <c r="E6391" s="1">
        <v>2</v>
      </c>
      <c r="F6391" s="1">
        <v>3.2416369915008545</v>
      </c>
      <c r="G6391" s="1">
        <v>3241.6369915008545</v>
      </c>
      <c r="H6391" s="1">
        <v>-0.10000008344650269</v>
      </c>
      <c r="I6391" s="1">
        <v>-100.00008344650269</v>
      </c>
      <c r="J6391" s="1">
        <v>2.5738093852996826</v>
      </c>
      <c r="K6391" s="1">
        <v>1.8807730876537796</v>
      </c>
      <c r="L6391" s="1">
        <v>8.5090646743774414</v>
      </c>
      <c r="M6391" s="1">
        <v>6.1995587753793711</v>
      </c>
      <c r="O6391" s="1">
        <v>-1.3619585398089016E-4</v>
      </c>
      <c r="P6391" s="1">
        <v>20.913028717041016</v>
      </c>
      <c r="Q6391" s="1">
        <v>21.558063507080078</v>
      </c>
    </row>
    <row r="6392" spans="1:17">
      <c r="A6392" s="16">
        <v>43455.826279230329</v>
      </c>
      <c r="B6392" s="1">
        <v>198423.75306399999</v>
      </c>
      <c r="C6392" s="1">
        <v>67712.0622</v>
      </c>
      <c r="D6392" s="1">
        <v>47</v>
      </c>
      <c r="E6392" s="1">
        <v>2</v>
      </c>
      <c r="F6392" s="1">
        <v>3.2426743507385254</v>
      </c>
      <c r="G6392" s="1">
        <v>3242.6743507385254</v>
      </c>
      <c r="H6392" s="1">
        <v>-0.10000669956207275</v>
      </c>
      <c r="I6392" s="1">
        <v>-100.00669956207275</v>
      </c>
      <c r="J6392" s="1">
        <v>2.5738093852996826</v>
      </c>
      <c r="K6392" s="1">
        <v>1.8809013366699201</v>
      </c>
      <c r="L6392" s="1">
        <v>8.5090646743774414</v>
      </c>
      <c r="M6392" s="1">
        <v>6.1999745368957502</v>
      </c>
      <c r="O6392" s="1">
        <v>2.956390380859375E-5</v>
      </c>
      <c r="P6392" s="1">
        <v>20.946271178289525</v>
      </c>
      <c r="Q6392" s="1">
        <v>21.565254056102219</v>
      </c>
    </row>
    <row r="6393" spans="1:17">
      <c r="A6393" s="16">
        <v>43455.82628027894</v>
      </c>
      <c r="B6393" s="1">
        <v>198423.84366399999</v>
      </c>
      <c r="C6393" s="1">
        <v>67712.152799999996</v>
      </c>
      <c r="D6393" s="1">
        <v>47</v>
      </c>
      <c r="E6393" s="1">
        <v>2</v>
      </c>
      <c r="F6393" s="1">
        <v>3.2414779663085938</v>
      </c>
      <c r="G6393" s="1">
        <v>3241.4779663085938</v>
      </c>
      <c r="H6393" s="1">
        <v>-0.10000747442245483</v>
      </c>
      <c r="I6393" s="1">
        <v>-100.00747442245483</v>
      </c>
      <c r="J6393" s="1">
        <v>2.5738093852996826</v>
      </c>
      <c r="K6393" s="1">
        <v>1.8809038666909395</v>
      </c>
      <c r="L6393" s="1">
        <v>8.5090646743774414</v>
      </c>
      <c r="M6393" s="1">
        <v>6.1999827308006834</v>
      </c>
      <c r="O6393" s="1">
        <v>7.7950220452245892E-6</v>
      </c>
      <c r="P6393" s="1">
        <v>20.946271896362305</v>
      </c>
      <c r="Q6393" s="1">
        <v>21.565254211425781</v>
      </c>
    </row>
    <row r="6394" spans="1:17">
      <c r="A6394" s="16">
        <v>43455.8262824919</v>
      </c>
      <c r="B6394" s="1">
        <v>198424.03486399999</v>
      </c>
      <c r="C6394" s="1">
        <v>67712.343999999997</v>
      </c>
      <c r="D6394" s="1">
        <v>47</v>
      </c>
      <c r="E6394" s="1">
        <v>2</v>
      </c>
      <c r="F6394" s="1">
        <v>3.2425787448883057</v>
      </c>
      <c r="G6394" s="1">
        <v>3242.5787448883057</v>
      </c>
      <c r="H6394" s="1">
        <v>-0.1000056266784668</v>
      </c>
      <c r="I6394" s="1">
        <v>-100.0056266784668</v>
      </c>
      <c r="J6394" s="1">
        <v>2.5738093852996826</v>
      </c>
      <c r="K6394" s="1">
        <v>1.8809092059847465</v>
      </c>
      <c r="L6394" s="1">
        <v>8.5090646743774414</v>
      </c>
      <c r="M6394" s="1">
        <v>6.2000000230150691</v>
      </c>
      <c r="O6394" s="1">
        <v>-3.8145487813011429E-5</v>
      </c>
      <c r="P6394" s="1">
        <v>20.946271896362305</v>
      </c>
      <c r="Q6394" s="1">
        <v>21.565254211425781</v>
      </c>
    </row>
    <row r="6395" spans="1:17">
      <c r="A6395" s="16">
        <v>43455.826283537041</v>
      </c>
      <c r="B6395" s="1">
        <v>198424.125164</v>
      </c>
      <c r="C6395" s="1">
        <v>67712.434299999994</v>
      </c>
      <c r="D6395" s="1">
        <v>47</v>
      </c>
      <c r="E6395" s="1">
        <v>2</v>
      </c>
      <c r="F6395" s="1">
        <v>3.241546630859375</v>
      </c>
      <c r="G6395" s="1">
        <v>3241.546630859375</v>
      </c>
      <c r="H6395" s="1">
        <v>-0.10000187158584595</v>
      </c>
      <c r="I6395" s="1">
        <v>-100.00187158584595</v>
      </c>
      <c r="J6395" s="1">
        <v>2.5738093852996826</v>
      </c>
      <c r="K6395" s="1">
        <v>1.880911727628213</v>
      </c>
      <c r="L6395" s="1">
        <v>8.5090646743774414</v>
      </c>
      <c r="M6395" s="1">
        <v>6.2000081897878667</v>
      </c>
      <c r="O6395" s="1">
        <v>-5.9842287186435671E-5</v>
      </c>
      <c r="P6395" s="1">
        <v>20.946271896362305</v>
      </c>
      <c r="Q6395" s="1">
        <v>21.565254211425781</v>
      </c>
    </row>
    <row r="6396" spans="1:17">
      <c r="A6396" s="16">
        <v>43455.826295584491</v>
      </c>
      <c r="B6396" s="1">
        <v>198425.16606399999</v>
      </c>
      <c r="C6396" s="1">
        <v>67713.475200000001</v>
      </c>
      <c r="D6396" s="1">
        <v>47</v>
      </c>
      <c r="E6396" s="1">
        <v>2</v>
      </c>
      <c r="F6396" s="1">
        <v>3.2425603866577148</v>
      </c>
      <c r="G6396" s="1">
        <v>3242.5603866577148</v>
      </c>
      <c r="H6396" s="1">
        <v>-0.10000061988830566</v>
      </c>
      <c r="I6396" s="1">
        <v>-100.00061988830566</v>
      </c>
      <c r="J6396" s="1">
        <v>2.5738093852996826</v>
      </c>
      <c r="K6396" s="1">
        <v>1.8809407949447601</v>
      </c>
      <c r="L6396" s="1">
        <v>8.5090646743774414</v>
      </c>
      <c r="M6396" s="1">
        <v>6.2001023292541504</v>
      </c>
      <c r="O6396" s="1">
        <v>-3.0994415283203125E-4</v>
      </c>
      <c r="P6396" s="1">
        <v>20.917083740234375</v>
      </c>
      <c r="Q6396" s="1">
        <v>21.528913497924805</v>
      </c>
    </row>
    <row r="6397" spans="1:17">
      <c r="A6397" s="16">
        <v>43455.826296545143</v>
      </c>
      <c r="B6397" s="1">
        <v>198425.249064</v>
      </c>
      <c r="C6397" s="1">
        <v>67713.558199999999</v>
      </c>
      <c r="D6397" s="1">
        <v>47</v>
      </c>
      <c r="E6397" s="1">
        <v>2</v>
      </c>
      <c r="F6397" s="1">
        <v>3.2415597438812256</v>
      </c>
      <c r="G6397" s="1">
        <v>3241.5597438812256</v>
      </c>
      <c r="H6397" s="1">
        <v>-0.10000008344650269</v>
      </c>
      <c r="I6397" s="1">
        <v>-100.00008344650269</v>
      </c>
      <c r="J6397" s="1">
        <v>2.5738093852996826</v>
      </c>
      <c r="K6397" s="1">
        <v>1.88094329833984</v>
      </c>
      <c r="L6397" s="1">
        <v>8.5090646743774414</v>
      </c>
      <c r="M6397" s="1">
        <v>6.2001104354858398</v>
      </c>
      <c r="O6397" s="1">
        <v>9.5915794372558594E-4</v>
      </c>
      <c r="P6397" s="1">
        <v>20.917083740234375</v>
      </c>
      <c r="Q6397" s="1">
        <v>21.528913497924805</v>
      </c>
    </row>
    <row r="6398" spans="1:17">
      <c r="A6398" s="16">
        <v>43455.826311648147</v>
      </c>
      <c r="B6398" s="1">
        <v>198426.55396399999</v>
      </c>
      <c r="C6398" s="1">
        <v>67714.863100000002</v>
      </c>
      <c r="D6398" s="1">
        <v>47</v>
      </c>
      <c r="E6398" s="1">
        <v>2</v>
      </c>
      <c r="F6398" s="1">
        <v>3.2427332401275635</v>
      </c>
      <c r="G6398" s="1">
        <v>3242.7332401275635</v>
      </c>
      <c r="H6398" s="1">
        <v>-0.1000063419342041</v>
      </c>
      <c r="I6398" s="1">
        <v>-100.0063419342041</v>
      </c>
      <c r="J6398" s="1">
        <v>2.5738093852996826</v>
      </c>
      <c r="K6398" s="1">
        <v>1.8809795379638701</v>
      </c>
      <c r="L6398" s="1">
        <v>8.5090646743774414</v>
      </c>
      <c r="M6398" s="1">
        <v>6.2002277374267596</v>
      </c>
      <c r="O6398" s="1">
        <v>-1.9073486328125E-6</v>
      </c>
      <c r="P6398" s="1">
        <v>20.917083740234375</v>
      </c>
      <c r="Q6398" s="1">
        <v>21.528913497924805</v>
      </c>
    </row>
    <row r="6399" spans="1:17">
      <c r="A6399" s="16">
        <v>43455.826312702549</v>
      </c>
      <c r="B6399" s="1">
        <v>198426.64506399998</v>
      </c>
      <c r="C6399" s="1">
        <v>67714.954199999993</v>
      </c>
      <c r="D6399" s="1">
        <v>47</v>
      </c>
      <c r="E6399" s="1">
        <v>2</v>
      </c>
      <c r="F6399" s="1">
        <v>3.2415413856506348</v>
      </c>
      <c r="G6399" s="1">
        <v>3241.5413856506348</v>
      </c>
      <c r="H6399" s="1">
        <v>-0.10000675916671753</v>
      </c>
      <c r="I6399" s="1">
        <v>-100.00675916671753</v>
      </c>
      <c r="J6399" s="1">
        <v>2.5738093852996826</v>
      </c>
      <c r="K6399" s="1">
        <v>1.8809820657738567</v>
      </c>
      <c r="L6399" s="1">
        <v>8.5090646743774414</v>
      </c>
      <c r="M6399" s="1">
        <v>6.2002359253330237</v>
      </c>
      <c r="O6399" s="1">
        <v>7.8707809013931303E-5</v>
      </c>
      <c r="P6399" s="1">
        <v>20.917083740234375</v>
      </c>
      <c r="Q6399" s="1">
        <v>21.528913497924805</v>
      </c>
    </row>
    <row r="6400" spans="1:17">
      <c r="A6400" s="16">
        <v>43455.826316517363</v>
      </c>
      <c r="B6400" s="1">
        <v>198426.97466399998</v>
      </c>
      <c r="C6400" s="1">
        <v>67715.283800000005</v>
      </c>
      <c r="D6400" s="1">
        <v>47</v>
      </c>
      <c r="E6400" s="1">
        <v>2</v>
      </c>
      <c r="F6400" s="1">
        <v>3.2426967620849609</v>
      </c>
      <c r="G6400" s="1">
        <v>3242.6967620849609</v>
      </c>
      <c r="H6400" s="1">
        <v>-0.1000058650970459</v>
      </c>
      <c r="I6400" s="1">
        <v>-100.0058650970459</v>
      </c>
      <c r="J6400" s="1">
        <v>2.5738093852996826</v>
      </c>
      <c r="K6400" s="1">
        <v>1.8809912113959382</v>
      </c>
      <c r="L6400" s="1">
        <v>8.5090646743774414</v>
      </c>
      <c r="M6400" s="1">
        <v>6.200265549195862</v>
      </c>
      <c r="O6400" s="1">
        <v>3.7037362636153568E-4</v>
      </c>
      <c r="P6400" s="1">
        <v>20.917083740234375</v>
      </c>
      <c r="Q6400" s="1">
        <v>21.528913497924805</v>
      </c>
    </row>
    <row r="6401" spans="1:17">
      <c r="A6401" s="16">
        <v>43455.826317565974</v>
      </c>
      <c r="B6401" s="1">
        <v>198427.065264</v>
      </c>
      <c r="C6401" s="1">
        <v>67715.374400000001</v>
      </c>
      <c r="D6401" s="1">
        <v>47</v>
      </c>
      <c r="E6401" s="1">
        <v>2</v>
      </c>
      <c r="F6401" s="1">
        <v>3.2415657043457031</v>
      </c>
      <c r="G6401" s="1">
        <v>3241.5657043457031</v>
      </c>
      <c r="H6401" s="1">
        <v>-0.10000526905059814</v>
      </c>
      <c r="I6401" s="1">
        <v>-100.00526905059814</v>
      </c>
      <c r="J6401" s="1">
        <v>2.5738093852996826</v>
      </c>
      <c r="K6401" s="1">
        <v>1.880993725332105</v>
      </c>
      <c r="L6401" s="1">
        <v>8.5090646743774414</v>
      </c>
      <c r="M6401" s="1">
        <v>6.2002736921630133</v>
      </c>
      <c r="O6401" s="1">
        <v>4.5054632979507012E-4</v>
      </c>
      <c r="P6401" s="1">
        <v>20.917083740234375</v>
      </c>
      <c r="Q6401" s="1">
        <v>21.528913497924805</v>
      </c>
    </row>
    <row r="6402" spans="1:17">
      <c r="A6402" s="16">
        <v>43455.826319103013</v>
      </c>
      <c r="B6402" s="1">
        <v>198427.198064</v>
      </c>
      <c r="C6402" s="1">
        <v>67715.507199999993</v>
      </c>
      <c r="D6402" s="1">
        <v>47</v>
      </c>
      <c r="E6402" s="1">
        <v>2</v>
      </c>
      <c r="F6402" s="1">
        <v>3.242579460144043</v>
      </c>
      <c r="G6402" s="1">
        <v>3242.579460144043</v>
      </c>
      <c r="H6402" s="1">
        <v>-9.9998891353607178E-2</v>
      </c>
      <c r="I6402" s="1">
        <v>-99.998891353607178</v>
      </c>
      <c r="J6402" s="1">
        <v>2.5738093852996826</v>
      </c>
      <c r="K6402" s="1">
        <v>1.880997410218672</v>
      </c>
      <c r="L6402" s="1">
        <v>8.5090646743774414</v>
      </c>
      <c r="M6402" s="1">
        <v>6.2002856279912439</v>
      </c>
      <c r="O6402" s="1">
        <v>5.6806216882347379E-4</v>
      </c>
      <c r="P6402" s="1">
        <v>20.917083740234375</v>
      </c>
      <c r="Q6402" s="1">
        <v>21.528913497924805</v>
      </c>
    </row>
    <row r="6403" spans="1:17">
      <c r="A6403" s="16">
        <v>43455.826320797452</v>
      </c>
      <c r="B6403" s="1">
        <v>198427.34446399999</v>
      </c>
      <c r="C6403" s="1">
        <v>67715.653600000005</v>
      </c>
      <c r="D6403" s="1">
        <v>47</v>
      </c>
      <c r="E6403" s="1">
        <v>2</v>
      </c>
      <c r="F6403" s="1">
        <v>3.2414631843566895</v>
      </c>
      <c r="G6403" s="1">
        <v>3241.4631843566895</v>
      </c>
      <c r="H6403" s="1">
        <v>-9.9994957447052002E-2</v>
      </c>
      <c r="I6403" s="1">
        <v>-99.994957447052002</v>
      </c>
      <c r="J6403" s="1">
        <v>2.5738093852996826</v>
      </c>
      <c r="K6403" s="1">
        <v>1.8810014724731401</v>
      </c>
      <c r="L6403" s="1">
        <v>8.5090646743774414</v>
      </c>
      <c r="M6403" s="1">
        <v>6.2002987861633301</v>
      </c>
      <c r="O6403" s="1">
        <v>6.9761276245117188E-4</v>
      </c>
      <c r="P6403" s="1">
        <v>20.917083740234375</v>
      </c>
      <c r="Q6403" s="1">
        <v>21.528913497924805</v>
      </c>
    </row>
    <row r="6404" spans="1:17">
      <c r="A6404" s="16">
        <v>43455.826353313656</v>
      </c>
      <c r="B6404" s="1">
        <v>198430.15386399999</v>
      </c>
      <c r="C6404" s="1">
        <v>67718.463000000003</v>
      </c>
      <c r="D6404" s="1">
        <v>47</v>
      </c>
      <c r="E6404" s="1">
        <v>2</v>
      </c>
      <c r="F6404" s="1">
        <v>3.2424666881561279</v>
      </c>
      <c r="G6404" s="1">
        <v>3242.4666881561279</v>
      </c>
      <c r="H6404" s="1">
        <v>-9.9995791912078857E-2</v>
      </c>
      <c r="I6404" s="1">
        <v>-99.995791912078857</v>
      </c>
      <c r="J6404" s="1">
        <v>2.5738093852996826</v>
      </c>
      <c r="K6404" s="1">
        <v>1.8810791969299301</v>
      </c>
      <c r="L6404" s="1">
        <v>8.5090646743774414</v>
      </c>
      <c r="M6404" s="1">
        <v>6.2005505561828604</v>
      </c>
      <c r="O6404" s="1">
        <v>-1.3375282287597656E-4</v>
      </c>
      <c r="P6404" s="1">
        <v>20.97967529296875</v>
      </c>
      <c r="Q6404" s="1">
        <v>21.512298583984375</v>
      </c>
    </row>
    <row r="6405" spans="1:17">
      <c r="A6405" s="16">
        <v>43455.826355362267</v>
      </c>
      <c r="B6405" s="1">
        <v>198430.33086399999</v>
      </c>
      <c r="C6405" s="1">
        <v>67718.64</v>
      </c>
      <c r="D6405" s="1">
        <v>47</v>
      </c>
      <c r="E6405" s="1">
        <v>2</v>
      </c>
      <c r="F6405" s="1">
        <v>3.2414250373840332</v>
      </c>
      <c r="G6405" s="1">
        <v>3241.4250373840332</v>
      </c>
      <c r="H6405" s="1">
        <v>-9.9992334842681885E-2</v>
      </c>
      <c r="I6405" s="1">
        <v>-99.992334842681885</v>
      </c>
      <c r="J6405" s="1">
        <v>2.5738093852996826</v>
      </c>
      <c r="K6405" s="1">
        <v>1.8810840845107999</v>
      </c>
      <c r="L6405" s="1">
        <v>8.5090646743774414</v>
      </c>
      <c r="M6405" s="1">
        <v>6.2005667686462402</v>
      </c>
      <c r="O6405" s="1">
        <v>7.8678131103515625E-6</v>
      </c>
      <c r="P6405" s="1">
        <v>20.97967529296875</v>
      </c>
      <c r="Q6405" s="1">
        <v>21.512298583984375</v>
      </c>
    </row>
    <row r="6406" spans="1:17">
      <c r="A6406" s="16">
        <v>43455.826358221064</v>
      </c>
      <c r="B6406" s="1">
        <v>198430.57786399999</v>
      </c>
      <c r="C6406" s="1">
        <v>67718.887000000002</v>
      </c>
      <c r="D6406" s="1">
        <v>47</v>
      </c>
      <c r="E6406" s="1">
        <v>2</v>
      </c>
      <c r="F6406" s="1">
        <v>3.2425787448883057</v>
      </c>
      <c r="G6406" s="1">
        <v>3242.5787448883057</v>
      </c>
      <c r="H6406" s="1">
        <v>-9.9993467330932617E-2</v>
      </c>
      <c r="I6406" s="1">
        <v>-99.993467330932617</v>
      </c>
      <c r="J6406" s="1">
        <v>2.5738093852996826</v>
      </c>
      <c r="K6406" s="1">
        <v>1.8810910440476107</v>
      </c>
      <c r="L6406" s="1">
        <v>8.5090646743774414</v>
      </c>
      <c r="M6406" s="1">
        <v>6.2005892733166705</v>
      </c>
      <c r="O6406" s="1">
        <v>-2.4807403122902125E-4</v>
      </c>
      <c r="P6406" s="1">
        <v>21.022344589233398</v>
      </c>
      <c r="Q6406" s="1">
        <v>21.562112808227539</v>
      </c>
    </row>
    <row r="6407" spans="1:17">
      <c r="A6407" s="16">
        <v>43455.826359250001</v>
      </c>
      <c r="B6407" s="1">
        <v>198430.66676399999</v>
      </c>
      <c r="C6407" s="1">
        <v>67718.975900000005</v>
      </c>
      <c r="D6407" s="1">
        <v>47</v>
      </c>
      <c r="E6407" s="1">
        <v>2</v>
      </c>
      <c r="F6407" s="1">
        <v>3.2415640354156494</v>
      </c>
      <c r="G6407" s="1">
        <v>3241.5640354156494</v>
      </c>
      <c r="H6407" s="1">
        <v>-9.9993526935577393E-2</v>
      </c>
      <c r="I6407" s="1">
        <v>-99.993526935577393</v>
      </c>
      <c r="J6407" s="1">
        <v>2.5738093852996826</v>
      </c>
      <c r="K6407" s="1">
        <v>1.8810935489173375</v>
      </c>
      <c r="L6407" s="1">
        <v>8.5090646743774414</v>
      </c>
      <c r="M6407" s="1">
        <v>6.2005973731757846</v>
      </c>
      <c r="O6407" s="1">
        <v>-3.401923711552166E-4</v>
      </c>
      <c r="P6407" s="1">
        <v>21.022344589233398</v>
      </c>
      <c r="Q6407" s="1">
        <v>21.562112808227539</v>
      </c>
    </row>
    <row r="6408" spans="1:17">
      <c r="A6408" s="16">
        <v>43455.826365841436</v>
      </c>
      <c r="B6408" s="1">
        <v>198431.23626400001</v>
      </c>
      <c r="C6408" s="1">
        <v>67719.545400000003</v>
      </c>
      <c r="D6408" s="1">
        <v>47</v>
      </c>
      <c r="E6408" s="1">
        <v>2</v>
      </c>
      <c r="F6408" s="1">
        <v>3.2425820827484131</v>
      </c>
      <c r="G6408" s="1">
        <v>3242.5820827484131</v>
      </c>
      <c r="H6408" s="1">
        <v>-0.10000401735305786</v>
      </c>
      <c r="I6408" s="1">
        <v>-100.00401735305786</v>
      </c>
      <c r="J6408" s="1">
        <v>2.5738093852996826</v>
      </c>
      <c r="K6408" s="1">
        <v>1.88110959529877</v>
      </c>
      <c r="L6408" s="1">
        <v>8.5090646743774414</v>
      </c>
      <c r="M6408" s="1">
        <v>6.2006492614746103</v>
      </c>
      <c r="O6408" s="1">
        <v>-9.3030929565429688E-4</v>
      </c>
      <c r="P6408" s="1">
        <v>21.022344589233398</v>
      </c>
      <c r="Q6408" s="1">
        <v>21.562112808227539</v>
      </c>
    </row>
    <row r="6409" spans="1:17">
      <c r="A6409" s="16">
        <v>43455.826366880785</v>
      </c>
      <c r="B6409" s="1">
        <v>198431.32606399999</v>
      </c>
      <c r="C6409" s="1">
        <v>67719.635200000004</v>
      </c>
      <c r="D6409" s="1">
        <v>47</v>
      </c>
      <c r="E6409" s="1">
        <v>2</v>
      </c>
      <c r="F6409" s="1">
        <v>3.2415604591369629</v>
      </c>
      <c r="G6409" s="1">
        <v>3241.5604591369629</v>
      </c>
      <c r="H6409" s="1">
        <v>-0.10000842809677124</v>
      </c>
      <c r="I6409" s="1">
        <v>-100.00842809677124</v>
      </c>
      <c r="J6409" s="1">
        <v>2.5738093852996826</v>
      </c>
      <c r="K6409" s="1">
        <v>1.8811120858983341</v>
      </c>
      <c r="L6409" s="1">
        <v>8.5090646743774414</v>
      </c>
      <c r="M6409" s="1">
        <v>6.2006573291836284</v>
      </c>
      <c r="O6409" s="1">
        <v>-9.0344749176260615E-4</v>
      </c>
      <c r="P6409" s="1">
        <v>21.022344589233398</v>
      </c>
      <c r="Q6409" s="1">
        <v>21.562112808227539</v>
      </c>
    </row>
    <row r="6410" spans="1:17">
      <c r="A6410" s="16">
        <v>43455.826398276622</v>
      </c>
      <c r="B6410" s="1">
        <v>198434.03866399999</v>
      </c>
      <c r="C6410" s="1">
        <v>67722.347800000003</v>
      </c>
      <c r="D6410" s="1">
        <v>47</v>
      </c>
      <c r="E6410" s="1">
        <v>2</v>
      </c>
      <c r="F6410" s="1">
        <v>3.242673397064209</v>
      </c>
      <c r="G6410" s="1">
        <v>3242.673397064209</v>
      </c>
      <c r="H6410" s="1">
        <v>-0.10000747442245483</v>
      </c>
      <c r="I6410" s="1">
        <v>-100.00747442245483</v>
      </c>
      <c r="J6410" s="1">
        <v>2.5738093852996826</v>
      </c>
      <c r="K6410" s="1">
        <v>1.88118731975555</v>
      </c>
      <c r="L6410" s="1">
        <v>8.5090646743774414</v>
      </c>
      <c r="M6410" s="1">
        <v>6.2009010314941397</v>
      </c>
      <c r="O6410" s="1">
        <v>-9.2029571533203125E-5</v>
      </c>
      <c r="P6410" s="1">
        <v>21.0201416015625</v>
      </c>
      <c r="Q6410" s="1">
        <v>21.567108154296875</v>
      </c>
    </row>
    <row r="6411" spans="1:17">
      <c r="A6411" s="16">
        <v>43455.826399313657</v>
      </c>
      <c r="B6411" s="1">
        <v>198434.128264</v>
      </c>
      <c r="C6411" s="1">
        <v>67722.437399999995</v>
      </c>
      <c r="D6411" s="1">
        <v>47</v>
      </c>
      <c r="E6411" s="1">
        <v>2</v>
      </c>
      <c r="F6411" s="1">
        <v>3.2415847778320313</v>
      </c>
      <c r="G6411" s="1">
        <v>3241.5847778320313</v>
      </c>
      <c r="H6411" s="1">
        <v>-0.10000568628311157</v>
      </c>
      <c r="I6411" s="1">
        <v>-100.00568628311157</v>
      </c>
      <c r="J6411" s="1">
        <v>2.5738093852996826</v>
      </c>
      <c r="K6411" s="1">
        <v>1.8811898277747912</v>
      </c>
      <c r="L6411" s="1">
        <v>8.5090646743774414</v>
      </c>
      <c r="M6411" s="1">
        <v>6.2009091775406349</v>
      </c>
      <c r="O6411" s="1">
        <v>-7.9088192249426E-5</v>
      </c>
      <c r="P6411" s="1">
        <v>21.0201416015625</v>
      </c>
      <c r="Q6411" s="1">
        <v>21.567108154296875</v>
      </c>
    </row>
    <row r="6412" spans="1:17">
      <c r="A6412" s="16">
        <v>43455.82641059954</v>
      </c>
      <c r="B6412" s="1">
        <v>198435.10336399998</v>
      </c>
      <c r="C6412" s="1">
        <v>67723.412500000006</v>
      </c>
      <c r="D6412" s="1">
        <v>47</v>
      </c>
      <c r="E6412" s="1">
        <v>2</v>
      </c>
      <c r="F6412" s="1">
        <v>3.2426116466522217</v>
      </c>
      <c r="G6412" s="1">
        <v>3242.6116466522217</v>
      </c>
      <c r="H6412" s="1">
        <v>-0.10000127553939819</v>
      </c>
      <c r="I6412" s="1">
        <v>-100.00127553939819</v>
      </c>
      <c r="J6412" s="1">
        <v>2.5738093852996826</v>
      </c>
      <c r="K6412" s="1">
        <v>1.8812171220779399</v>
      </c>
      <c r="L6412" s="1">
        <v>8.5090646743774414</v>
      </c>
      <c r="M6412" s="1">
        <v>6.2009978294372603</v>
      </c>
      <c r="O6412" s="1">
        <v>6.1750411987304688E-5</v>
      </c>
      <c r="P6412" s="1">
        <v>21.0201416015625</v>
      </c>
      <c r="Q6412" s="1">
        <v>21.567108154296875</v>
      </c>
    </row>
    <row r="6413" spans="1:17">
      <c r="A6413" s="16">
        <v>43455.826410630791</v>
      </c>
      <c r="B6413" s="1">
        <v>198435.10606399999</v>
      </c>
      <c r="C6413" s="1">
        <v>67723.415200000003</v>
      </c>
      <c r="D6413" s="1">
        <v>47</v>
      </c>
      <c r="E6413" s="1">
        <v>2</v>
      </c>
      <c r="F6413" s="1">
        <v>3.2415978908538818</v>
      </c>
      <c r="G6413" s="1">
        <v>3241.5978908538818</v>
      </c>
      <c r="H6413" s="1">
        <v>-0.10000127553939819</v>
      </c>
      <c r="I6413" s="1">
        <v>-100.00127553939819</v>
      </c>
      <c r="J6413" s="1">
        <v>2.5738093852996826</v>
      </c>
      <c r="K6413" s="1">
        <v>1.8812171968933147</v>
      </c>
      <c r="L6413" s="1">
        <v>8.5090646743774414</v>
      </c>
      <c r="M6413" s="1">
        <v>6.200998071866894</v>
      </c>
      <c r="O6413" s="1">
        <v>6.1734316249305147E-5</v>
      </c>
      <c r="P6413" s="1">
        <v>21.0201416015625</v>
      </c>
      <c r="Q6413" s="1">
        <v>21.567108154296875</v>
      </c>
    </row>
    <row r="6414" spans="1:17">
      <c r="A6414" s="16">
        <v>43455.826448093751</v>
      </c>
      <c r="B6414" s="1">
        <v>198438.34286400001</v>
      </c>
      <c r="C6414" s="1">
        <v>67726.652000000002</v>
      </c>
      <c r="D6414" s="1">
        <v>47</v>
      </c>
      <c r="E6414" s="1">
        <v>2</v>
      </c>
      <c r="F6414" s="1">
        <v>3.2426037788391113</v>
      </c>
      <c r="G6414" s="1">
        <v>3242.6037788391113</v>
      </c>
      <c r="H6414" s="1">
        <v>-0.10000205039978027</v>
      </c>
      <c r="I6414" s="1">
        <v>-100.00205039978027</v>
      </c>
      <c r="J6414" s="1">
        <v>2.5738093852996826</v>
      </c>
      <c r="K6414" s="1">
        <v>1.8813068866729701</v>
      </c>
      <c r="L6414" s="1">
        <v>8.5090646743774414</v>
      </c>
      <c r="M6414" s="1">
        <v>6.2012887001037598</v>
      </c>
      <c r="O6414" s="1">
        <v>4.2438507080078125E-5</v>
      </c>
      <c r="P6414" s="1">
        <v>21.11412239074707</v>
      </c>
      <c r="Q6414" s="1">
        <v>21.567483901977539</v>
      </c>
    </row>
    <row r="6415" spans="1:17">
      <c r="A6415" s="16">
        <v>43455.826449065971</v>
      </c>
      <c r="B6415" s="1">
        <v>198438.42686400001</v>
      </c>
      <c r="C6415" s="1">
        <v>67726.736000000004</v>
      </c>
      <c r="D6415" s="1">
        <v>47</v>
      </c>
      <c r="E6415" s="1">
        <v>2</v>
      </c>
      <c r="F6415" s="1">
        <v>3.2414710521697998</v>
      </c>
      <c r="G6415" s="1">
        <v>3241.4710521697998</v>
      </c>
      <c r="H6415" s="1">
        <v>-0.1000019907951355</v>
      </c>
      <c r="I6415" s="1">
        <v>-100.0019907951355</v>
      </c>
      <c r="J6415" s="1">
        <v>2.5738093852996826</v>
      </c>
      <c r="K6415" s="1">
        <v>1.8813092161856548</v>
      </c>
      <c r="L6415" s="1">
        <v>8.5090646743774414</v>
      </c>
      <c r="M6415" s="1">
        <v>6.2012962588737883</v>
      </c>
      <c r="O6415" s="1">
        <v>4.1691835615802956E-5</v>
      </c>
      <c r="P6415" s="1">
        <v>21.11412239074707</v>
      </c>
      <c r="Q6415" s="1">
        <v>21.567483901977539</v>
      </c>
    </row>
    <row r="6416" spans="1:17">
      <c r="A6416" s="16">
        <v>43455.826493417822</v>
      </c>
      <c r="B6416" s="1">
        <v>198442.258864</v>
      </c>
      <c r="C6416" s="1">
        <v>67730.567999999999</v>
      </c>
      <c r="D6416" s="1">
        <v>47</v>
      </c>
      <c r="E6416" s="1">
        <v>2</v>
      </c>
      <c r="F6416" s="1">
        <v>3.242640495300293</v>
      </c>
      <c r="G6416" s="1">
        <v>3242.640495300293</v>
      </c>
      <c r="H6416" s="1">
        <v>-9.9992036819458008E-2</v>
      </c>
      <c r="I6416" s="1">
        <v>-99.992036819458008</v>
      </c>
      <c r="J6416" s="1">
        <v>2.5738093852996826</v>
      </c>
      <c r="K6416" s="1">
        <v>1.88141548633575</v>
      </c>
      <c r="L6416" s="1">
        <v>8.5090646743774414</v>
      </c>
      <c r="M6416" s="1">
        <v>6.2016410827636701</v>
      </c>
      <c r="O6416" s="1">
        <v>7.62939453125E-6</v>
      </c>
      <c r="P6416" s="1">
        <v>21.142173035079292</v>
      </c>
      <c r="Q6416" s="1">
        <v>21.54515706152381</v>
      </c>
    </row>
    <row r="6417" spans="1:17">
      <c r="A6417" s="16">
        <v>43455.826494461806</v>
      </c>
      <c r="B6417" s="1">
        <v>198442.34906399998</v>
      </c>
      <c r="C6417" s="1">
        <v>67730.658200000005</v>
      </c>
      <c r="D6417" s="1">
        <v>47</v>
      </c>
      <c r="E6417" s="1">
        <v>2</v>
      </c>
      <c r="F6417" s="1">
        <v>3.2415223121643066</v>
      </c>
      <c r="G6417" s="1">
        <v>3241.5223121643066</v>
      </c>
      <c r="H6417" s="1">
        <v>-9.9992990493774414E-2</v>
      </c>
      <c r="I6417" s="1">
        <v>-99.992990493774414</v>
      </c>
      <c r="J6417" s="1">
        <v>2.5738093852996826</v>
      </c>
      <c r="K6417" s="1">
        <v>1.8814180059757655</v>
      </c>
      <c r="L6417" s="1">
        <v>8.5090646743774414</v>
      </c>
      <c r="M6417" s="1">
        <v>6.2016492352727148</v>
      </c>
      <c r="O6417" s="1">
        <v>3.3440138544102668E-5</v>
      </c>
      <c r="P6417" s="1">
        <v>21.142173767089844</v>
      </c>
      <c r="Q6417" s="1">
        <v>21.545156478881836</v>
      </c>
    </row>
    <row r="6418" spans="1:17">
      <c r="A6418" s="16">
        <v>43455.826523399308</v>
      </c>
      <c r="B6418" s="1">
        <v>198444.84926399999</v>
      </c>
      <c r="C6418" s="1">
        <v>67733.1584</v>
      </c>
      <c r="D6418" s="1">
        <v>47</v>
      </c>
      <c r="E6418" s="1">
        <v>2</v>
      </c>
      <c r="F6418" s="1">
        <v>3.2425248622894287</v>
      </c>
      <c r="G6418" s="1">
        <v>3242.5248622894287</v>
      </c>
      <c r="H6418" s="1">
        <v>-0.10000473260879517</v>
      </c>
      <c r="I6418" s="1">
        <v>-100.00473260879517</v>
      </c>
      <c r="J6418" s="1">
        <v>2.5738093852996826</v>
      </c>
      <c r="K6418" s="1">
        <v>1.8814878463745099</v>
      </c>
      <c r="L6418" s="1">
        <v>8.5090646743774414</v>
      </c>
      <c r="M6418" s="1">
        <v>6.2018752098083496</v>
      </c>
      <c r="O6418" s="1">
        <v>7.4887275695800781E-4</v>
      </c>
      <c r="P6418" s="1">
        <v>21.225780957737708</v>
      </c>
      <c r="Q6418" s="1">
        <v>21.592733387603229</v>
      </c>
    </row>
    <row r="6419" spans="1:17">
      <c r="A6419" s="16">
        <v>43455.826524211807</v>
      </c>
      <c r="B6419" s="1">
        <v>198444.91946400001</v>
      </c>
      <c r="C6419" s="1">
        <v>67733.228600000002</v>
      </c>
      <c r="D6419" s="1">
        <v>47</v>
      </c>
      <c r="E6419" s="1">
        <v>2</v>
      </c>
      <c r="F6419" s="1">
        <v>3.2414910793304443</v>
      </c>
      <c r="G6419" s="1">
        <v>3241.4910793304443</v>
      </c>
      <c r="H6419" s="1">
        <v>-0.10000568628311157</v>
      </c>
      <c r="I6419" s="1">
        <v>-100.00568628311157</v>
      </c>
      <c r="J6419" s="1">
        <v>2.5738093852996826</v>
      </c>
      <c r="K6419" s="1">
        <v>1.8814897641539554</v>
      </c>
      <c r="L6419" s="1">
        <v>8.5090646743774414</v>
      </c>
      <c r="M6419" s="1">
        <v>6.2018814425915476</v>
      </c>
      <c r="O6419" s="1">
        <v>6.2356330454349518E-4</v>
      </c>
      <c r="P6419" s="1">
        <v>21.225784301757813</v>
      </c>
      <c r="Q6419" s="1">
        <v>21.592735290527344</v>
      </c>
    </row>
    <row r="6420" spans="1:17">
      <c r="A6420" s="16">
        <v>43455.826532288193</v>
      </c>
      <c r="B6420" s="1">
        <v>198445.617264</v>
      </c>
      <c r="C6420" s="1">
        <v>67733.926399999997</v>
      </c>
      <c r="D6420" s="1">
        <v>47</v>
      </c>
      <c r="E6420" s="1">
        <v>2</v>
      </c>
      <c r="F6420" s="1">
        <v>3.2425038814544678</v>
      </c>
      <c r="G6420" s="1">
        <v>3242.5038814544678</v>
      </c>
      <c r="H6420" s="1">
        <v>-9.9993646144866943E-2</v>
      </c>
      <c r="I6420" s="1">
        <v>-99.993646144866943</v>
      </c>
      <c r="J6420" s="1">
        <v>2.5738093852996826</v>
      </c>
      <c r="K6420" s="1">
        <v>1.88150882720947</v>
      </c>
      <c r="L6420" s="1">
        <v>8.5090646743774414</v>
      </c>
      <c r="M6420" s="1">
        <v>6.20194339752197</v>
      </c>
      <c r="O6420" s="1">
        <v>-6.2203407287597656E-4</v>
      </c>
      <c r="P6420" s="1">
        <v>21.225784301757813</v>
      </c>
      <c r="Q6420" s="1">
        <v>21.592735290527344</v>
      </c>
    </row>
    <row r="6421" spans="1:17">
      <c r="A6421" s="16">
        <v>43455.826533415508</v>
      </c>
      <c r="B6421" s="1">
        <v>198445.714664</v>
      </c>
      <c r="C6421" s="1">
        <v>67734.023799999995</v>
      </c>
      <c r="D6421" s="1">
        <v>47</v>
      </c>
      <c r="E6421" s="1">
        <v>2</v>
      </c>
      <c r="F6421" s="1">
        <v>3.2415006160736084</v>
      </c>
      <c r="G6421" s="1">
        <v>3241.5006160736084</v>
      </c>
      <c r="H6421" s="1">
        <v>-9.9995672702789307E-2</v>
      </c>
      <c r="I6421" s="1">
        <v>-99.995672702789307</v>
      </c>
      <c r="J6421" s="1">
        <v>2.5738093852996826</v>
      </c>
      <c r="K6421" s="1">
        <v>1.881511547994537</v>
      </c>
      <c r="L6421" s="1">
        <v>8.5090646743774414</v>
      </c>
      <c r="M6421" s="1">
        <v>6.2019522366206665</v>
      </c>
      <c r="O6421" s="1">
        <v>-5.2099212591126564E-4</v>
      </c>
      <c r="P6421" s="1">
        <v>21.225784301757813</v>
      </c>
      <c r="Q6421" s="1">
        <v>21.592735290527344</v>
      </c>
    </row>
    <row r="6422" spans="1:17">
      <c r="A6422" s="16">
        <v>43455.826533592597</v>
      </c>
      <c r="B6422" s="1">
        <v>198445.729964</v>
      </c>
      <c r="C6422" s="1">
        <v>67734.039099999995</v>
      </c>
      <c r="D6422" s="1">
        <v>47</v>
      </c>
      <c r="E6422" s="1">
        <v>2</v>
      </c>
      <c r="F6422" s="1">
        <v>3.2402904033660889</v>
      </c>
      <c r="G6422" s="1">
        <v>3240.2904033660889</v>
      </c>
      <c r="H6422" s="1">
        <v>-9.9997162818908691E-2</v>
      </c>
      <c r="I6422" s="1">
        <v>-99.997162818908691</v>
      </c>
      <c r="J6422" s="1">
        <v>2.5738093852996826</v>
      </c>
      <c r="K6422" s="1">
        <v>1.8815119753868526</v>
      </c>
      <c r="L6422" s="1">
        <v>8.5090646743774414</v>
      </c>
      <c r="M6422" s="1">
        <v>6.2019536251033163</v>
      </c>
      <c r="O6422" s="1">
        <v>-5.0512003362625463E-4</v>
      </c>
      <c r="P6422" s="1">
        <v>21.225784301757813</v>
      </c>
      <c r="Q6422" s="1">
        <v>21.592735290527344</v>
      </c>
    </row>
    <row r="6423" spans="1:17">
      <c r="A6423" s="16">
        <v>43455.826534621527</v>
      </c>
      <c r="B6423" s="1">
        <v>198445.818864</v>
      </c>
      <c r="C6423" s="1">
        <v>67734.127999999997</v>
      </c>
      <c r="D6423" s="1">
        <v>47</v>
      </c>
      <c r="E6423" s="1">
        <v>2</v>
      </c>
      <c r="F6423" s="1">
        <v>3.2414023876190186</v>
      </c>
      <c r="G6423" s="1">
        <v>3241.4023876190186</v>
      </c>
      <c r="H6423" s="1">
        <v>-9.999692440032959E-2</v>
      </c>
      <c r="I6423" s="1">
        <v>-99.99692440032959</v>
      </c>
      <c r="J6423" s="1">
        <v>2.5738093852996826</v>
      </c>
      <c r="K6423" s="1">
        <v>1.8815144587317443</v>
      </c>
      <c r="L6423" s="1">
        <v>8.5090646743774414</v>
      </c>
      <c r="M6423" s="1">
        <v>6.2019616928227626</v>
      </c>
      <c r="O6423" s="1">
        <v>-4.1289591570877214E-4</v>
      </c>
      <c r="P6423" s="1">
        <v>21.225784301757813</v>
      </c>
      <c r="Q6423" s="1">
        <v>21.592735290527344</v>
      </c>
    </row>
    <row r="6424" spans="1:17">
      <c r="A6424" s="16">
        <v>43455.826535584492</v>
      </c>
      <c r="B6424" s="1">
        <v>198445.90206399999</v>
      </c>
      <c r="C6424" s="1">
        <v>67734.211200000005</v>
      </c>
      <c r="D6424" s="1">
        <v>47</v>
      </c>
      <c r="E6424" s="1">
        <v>2</v>
      </c>
      <c r="F6424" s="1">
        <v>3.242412805557251</v>
      </c>
      <c r="G6424" s="1">
        <v>3242.412805557251</v>
      </c>
      <c r="H6424" s="1">
        <v>-0.10000026226043701</v>
      </c>
      <c r="I6424" s="1">
        <v>-100.00026226043701</v>
      </c>
      <c r="J6424" s="1">
        <v>2.5738093852996826</v>
      </c>
      <c r="K6424" s="1">
        <v>1.881516782852048</v>
      </c>
      <c r="L6424" s="1">
        <v>8.5090646743774414</v>
      </c>
      <c r="M6424" s="1">
        <v>6.2019692432643598</v>
      </c>
      <c r="O6424" s="1">
        <v>-3.2658493021119571E-4</v>
      </c>
      <c r="P6424" s="1">
        <v>21.225784301757813</v>
      </c>
      <c r="Q6424" s="1">
        <v>21.592735290527344</v>
      </c>
    </row>
    <row r="6425" spans="1:17">
      <c r="A6425" s="16">
        <v>43455.826537166671</v>
      </c>
      <c r="B6425" s="1">
        <v>198446.038764</v>
      </c>
      <c r="C6425" s="1">
        <v>67734.347899999993</v>
      </c>
      <c r="D6425" s="1">
        <v>47</v>
      </c>
      <c r="E6425" s="1">
        <v>2</v>
      </c>
      <c r="F6425" s="1">
        <v>3.2413997650146484</v>
      </c>
      <c r="G6425" s="1">
        <v>3241.3997650146484</v>
      </c>
      <c r="H6425" s="1">
        <v>-0.10000073909759521</v>
      </c>
      <c r="I6425" s="1">
        <v>-100.00073909759521</v>
      </c>
      <c r="J6425" s="1">
        <v>2.5738093852996826</v>
      </c>
      <c r="K6425" s="1">
        <v>1.8815206014487489</v>
      </c>
      <c r="L6425" s="1">
        <v>8.5090646743774414</v>
      </c>
      <c r="M6425" s="1">
        <v>6.2019816488577044</v>
      </c>
      <c r="O6425" s="1">
        <v>-1.847734912987114E-4</v>
      </c>
      <c r="P6425" s="1">
        <v>21.225784301757813</v>
      </c>
      <c r="Q6425" s="1">
        <v>21.592735290527344</v>
      </c>
    </row>
    <row r="6426" spans="1:17">
      <c r="A6426" s="16">
        <v>43455.82654201852</v>
      </c>
      <c r="B6426" s="1">
        <v>198446.457964</v>
      </c>
      <c r="C6426" s="1">
        <v>67734.767099999997</v>
      </c>
      <c r="D6426" s="1">
        <v>47</v>
      </c>
      <c r="E6426" s="1">
        <v>2</v>
      </c>
      <c r="F6426" s="1">
        <v>3.2426126003265381</v>
      </c>
      <c r="G6426" s="1">
        <v>3242.6126003265381</v>
      </c>
      <c r="H6426" s="1">
        <v>-0.10000389814376831</v>
      </c>
      <c r="I6426" s="1">
        <v>-100.00389814376831</v>
      </c>
      <c r="J6426" s="1">
        <v>2.5738093852996826</v>
      </c>
      <c r="K6426" s="1">
        <v>1.8815323114395099</v>
      </c>
      <c r="L6426" s="1">
        <v>8.5090646743774414</v>
      </c>
      <c r="M6426" s="1">
        <v>6.2020196914672896</v>
      </c>
      <c r="O6426" s="1">
        <v>2.5010108947753906E-4</v>
      </c>
      <c r="P6426" s="1">
        <v>21.225784301757813</v>
      </c>
      <c r="Q6426" s="1">
        <v>21.592735290527344</v>
      </c>
    </row>
    <row r="6427" spans="1:17">
      <c r="A6427" s="16">
        <v>43455.826543038194</v>
      </c>
      <c r="B6427" s="1">
        <v>198446.54606399999</v>
      </c>
      <c r="C6427" s="1">
        <v>67734.855200000005</v>
      </c>
      <c r="D6427" s="1">
        <v>47</v>
      </c>
      <c r="E6427" s="1">
        <v>2</v>
      </c>
      <c r="F6427" s="1">
        <v>3.2414753437042236</v>
      </c>
      <c r="G6427" s="1">
        <v>3241.4753437042236</v>
      </c>
      <c r="H6427" s="1">
        <v>-0.10000824928283691</v>
      </c>
      <c r="I6427" s="1">
        <v>-100.00824928283691</v>
      </c>
      <c r="J6427" s="1">
        <v>2.5738093852996826</v>
      </c>
      <c r="K6427" s="1">
        <v>1.8815347613846622</v>
      </c>
      <c r="L6427" s="1">
        <v>8.5090646743774414</v>
      </c>
      <c r="M6427" s="1">
        <v>6.2020276177604288</v>
      </c>
      <c r="O6427" s="1">
        <v>3.2583321756196062E-4</v>
      </c>
      <c r="P6427" s="1">
        <v>21.225784301757813</v>
      </c>
      <c r="Q6427" s="1">
        <v>21.592735290527344</v>
      </c>
    </row>
    <row r="6428" spans="1:17">
      <c r="A6428" s="16">
        <v>43455.826550129634</v>
      </c>
      <c r="B6428" s="1">
        <v>198447.15876399999</v>
      </c>
      <c r="C6428" s="1">
        <v>67735.467900000003</v>
      </c>
      <c r="D6428" s="1">
        <v>47</v>
      </c>
      <c r="E6428" s="1">
        <v>2</v>
      </c>
      <c r="F6428" s="1">
        <v>3.2425951957702637</v>
      </c>
      <c r="G6428" s="1">
        <v>3242.5951957702637</v>
      </c>
      <c r="H6428" s="1">
        <v>-0.10001140832901001</v>
      </c>
      <c r="I6428" s="1">
        <v>-100.01140832901001</v>
      </c>
      <c r="J6428" s="1">
        <v>2.5738093852996826</v>
      </c>
      <c r="K6428" s="1">
        <v>1.8815517997659881</v>
      </c>
      <c r="L6428" s="1">
        <v>8.5090646743774414</v>
      </c>
      <c r="M6428" s="1">
        <v>6.2020827419352997</v>
      </c>
      <c r="O6428" s="1">
        <v>8.525196520378414E-4</v>
      </c>
      <c r="P6428" s="1">
        <v>21.225784301757813</v>
      </c>
      <c r="Q6428" s="1">
        <v>21.592735290527344</v>
      </c>
    </row>
    <row r="6429" spans="1:17">
      <c r="A6429" s="16">
        <v>43455.826552140046</v>
      </c>
      <c r="B6429" s="1">
        <v>198447.33246400001</v>
      </c>
      <c r="C6429" s="1">
        <v>67735.641600000003</v>
      </c>
      <c r="D6429" s="1">
        <v>47</v>
      </c>
      <c r="E6429" s="1">
        <v>2</v>
      </c>
      <c r="F6429" s="1">
        <v>3.2415597438812256</v>
      </c>
      <c r="G6429" s="1">
        <v>3241.5597438812256</v>
      </c>
      <c r="H6429" s="1">
        <v>-0.10000860691070557</v>
      </c>
      <c r="I6429" s="1">
        <v>-100.00860691070557</v>
      </c>
      <c r="J6429" s="1">
        <v>2.5738093852996826</v>
      </c>
      <c r="K6429" s="1">
        <v>1.8815566301345801</v>
      </c>
      <c r="L6429" s="1">
        <v>8.5090646743774414</v>
      </c>
      <c r="M6429" s="1">
        <v>6.2020983695983896</v>
      </c>
      <c r="O6429" s="1">
        <v>1.0018348693847656E-3</v>
      </c>
      <c r="P6429" s="1">
        <v>21.225784301757813</v>
      </c>
      <c r="Q6429" s="1">
        <v>21.592735290527344</v>
      </c>
    </row>
    <row r="6430" spans="1:17">
      <c r="A6430" s="16">
        <v>43455.826571315971</v>
      </c>
      <c r="B6430" s="1">
        <v>198448.989264</v>
      </c>
      <c r="C6430" s="1">
        <v>67737.2984</v>
      </c>
      <c r="D6430" s="1">
        <v>47</v>
      </c>
      <c r="E6430" s="1">
        <v>2</v>
      </c>
      <c r="F6430" s="1">
        <v>3.2425673007965088</v>
      </c>
      <c r="G6430" s="1">
        <v>3242.5673007965088</v>
      </c>
      <c r="H6430" s="1">
        <v>-9.9998354911804199E-2</v>
      </c>
      <c r="I6430" s="1">
        <v>-99.998354911804199</v>
      </c>
      <c r="J6430" s="1">
        <v>2.5738093852996826</v>
      </c>
      <c r="K6430" s="1">
        <v>1.88160252571106</v>
      </c>
      <c r="L6430" s="1">
        <v>8.5090646743774414</v>
      </c>
      <c r="M6430" s="1">
        <v>6.2022471427917498</v>
      </c>
      <c r="O6430" s="1">
        <v>3.1614303588867188E-4</v>
      </c>
      <c r="P6430" s="1">
        <v>21.191248117226223</v>
      </c>
      <c r="Q6430" s="1">
        <v>21.522264919295971</v>
      </c>
    </row>
    <row r="6431" spans="1:17">
      <c r="A6431" s="16">
        <v>43455.82657222222</v>
      </c>
      <c r="B6431" s="1">
        <v>198449.067564</v>
      </c>
      <c r="C6431" s="1">
        <v>67737.376699999993</v>
      </c>
      <c r="D6431" s="1">
        <v>47</v>
      </c>
      <c r="E6431" s="1">
        <v>2</v>
      </c>
      <c r="F6431" s="1">
        <v>3.2414267063140869</v>
      </c>
      <c r="G6431" s="1">
        <v>3241.4267063140869</v>
      </c>
      <c r="H6431" s="1">
        <v>-9.9999070167541504E-2</v>
      </c>
      <c r="I6431" s="1">
        <v>-99.999070167541504</v>
      </c>
      <c r="J6431" s="1">
        <v>2.5738093852996826</v>
      </c>
      <c r="K6431" s="1">
        <v>1.8816046502607968</v>
      </c>
      <c r="L6431" s="1">
        <v>8.5090646743774414</v>
      </c>
      <c r="M6431" s="1">
        <v>6.202254108528594</v>
      </c>
      <c r="O6431" s="1">
        <v>1.9479990005493163E-4</v>
      </c>
      <c r="P6431" s="1">
        <v>21.191246032714844</v>
      </c>
      <c r="Q6431" s="1">
        <v>21.522260665893555</v>
      </c>
    </row>
    <row r="6432" spans="1:17">
      <c r="A6432" s="16">
        <v>43455.826574417828</v>
      </c>
      <c r="B6432" s="1">
        <v>198449.25726399999</v>
      </c>
      <c r="C6432" s="1">
        <v>67737.566399999996</v>
      </c>
      <c r="D6432" s="1">
        <v>47</v>
      </c>
      <c r="E6432" s="1">
        <v>2</v>
      </c>
      <c r="F6432" s="1">
        <v>3.2425038814544678</v>
      </c>
      <c r="G6432" s="1">
        <v>3242.5038814544678</v>
      </c>
      <c r="H6432" s="1">
        <v>-9.9992334842681885E-2</v>
      </c>
      <c r="I6432" s="1">
        <v>-99.992334842681885</v>
      </c>
      <c r="J6432" s="1">
        <v>2.5738093852996826</v>
      </c>
      <c r="K6432" s="1">
        <v>1.8816097974777199</v>
      </c>
      <c r="L6432" s="1">
        <v>8.5090646743774414</v>
      </c>
      <c r="M6432" s="1">
        <v>6.20227098464966</v>
      </c>
      <c r="O6432" s="1">
        <v>-9.918212890625E-5</v>
      </c>
      <c r="P6432" s="1">
        <v>21.191246032714844</v>
      </c>
      <c r="Q6432" s="1">
        <v>21.522260665893555</v>
      </c>
    </row>
    <row r="6433" spans="1:17">
      <c r="A6433" s="16">
        <v>43455.826575462961</v>
      </c>
      <c r="B6433" s="1">
        <v>198449.347564</v>
      </c>
      <c r="C6433" s="1">
        <v>67737.656700000007</v>
      </c>
      <c r="D6433" s="1">
        <v>47</v>
      </c>
      <c r="E6433" s="1">
        <v>2</v>
      </c>
      <c r="F6433" s="1">
        <v>3.2414631843566895</v>
      </c>
      <c r="G6433" s="1">
        <v>3241.4631843566895</v>
      </c>
      <c r="H6433" s="1">
        <v>-9.9995434284210205E-2</v>
      </c>
      <c r="I6433" s="1">
        <v>-99.995434284210205</v>
      </c>
      <c r="J6433" s="1">
        <v>2.5738093852996826</v>
      </c>
      <c r="K6433" s="1">
        <v>1.8816123182495321</v>
      </c>
      <c r="L6433" s="1">
        <v>8.5090646743774414</v>
      </c>
      <c r="M6433" s="1">
        <v>6.2022791627888294</v>
      </c>
      <c r="O6433" s="1">
        <v>-1.3173046592171187E-4</v>
      </c>
      <c r="P6433" s="1">
        <v>21.191246032714844</v>
      </c>
      <c r="Q6433" s="1">
        <v>21.522260665893555</v>
      </c>
    </row>
    <row r="6434" spans="1:17">
      <c r="A6434" s="16">
        <v>43455.826576063657</v>
      </c>
      <c r="B6434" s="1">
        <v>198449.39946399999</v>
      </c>
      <c r="C6434" s="1">
        <v>67737.708599999998</v>
      </c>
      <c r="D6434" s="1">
        <v>47</v>
      </c>
      <c r="E6434" s="1">
        <v>2</v>
      </c>
      <c r="F6434" s="1">
        <v>3.2425899505615234</v>
      </c>
      <c r="G6434" s="1">
        <v>3242.5899505615234</v>
      </c>
      <c r="H6434" s="1">
        <v>-9.9996387958526611E-2</v>
      </c>
      <c r="I6434" s="1">
        <v>-99.996387958526611</v>
      </c>
      <c r="J6434" s="1">
        <v>2.5738093852996826</v>
      </c>
      <c r="K6434" s="1">
        <v>1.8816137670652247</v>
      </c>
      <c r="L6434" s="1">
        <v>8.5090646743774414</v>
      </c>
      <c r="M6434" s="1">
        <v>6.2022838631811092</v>
      </c>
      <c r="O6434" s="1">
        <v>-1.5043764965485108E-4</v>
      </c>
      <c r="P6434" s="1">
        <v>21.191246032714844</v>
      </c>
      <c r="Q6434" s="1">
        <v>21.522260665893555</v>
      </c>
    </row>
    <row r="6435" spans="1:17">
      <c r="A6435" s="16">
        <v>43455.826577100699</v>
      </c>
      <c r="B6435" s="1">
        <v>198449.48906399999</v>
      </c>
      <c r="C6435" s="1">
        <v>67737.798200000005</v>
      </c>
      <c r="D6435" s="1">
        <v>47</v>
      </c>
      <c r="E6435" s="1">
        <v>2</v>
      </c>
      <c r="F6435" s="1">
        <v>3.2414700984954834</v>
      </c>
      <c r="G6435" s="1">
        <v>3241.4700984954834</v>
      </c>
      <c r="H6435" s="1">
        <v>-9.9998593330383301E-2</v>
      </c>
      <c r="I6435" s="1">
        <v>-99.998593330383301</v>
      </c>
      <c r="J6435" s="1">
        <v>2.5738093852996826</v>
      </c>
      <c r="K6435" s="1">
        <v>1.8816162682961701</v>
      </c>
      <c r="L6435" s="1">
        <v>8.5090646743774414</v>
      </c>
      <c r="M6435" s="1">
        <v>6.202291977923851</v>
      </c>
      <c r="O6435" s="1">
        <v>-1.827336739802706E-4</v>
      </c>
      <c r="P6435" s="1">
        <v>21.191246032714844</v>
      </c>
      <c r="Q6435" s="1">
        <v>21.522260665893555</v>
      </c>
    </row>
    <row r="6436" spans="1:17">
      <c r="A6436" s="16">
        <v>43455.826577674772</v>
      </c>
      <c r="B6436" s="1">
        <v>198449.53866399999</v>
      </c>
      <c r="C6436" s="1">
        <v>67737.847800000003</v>
      </c>
      <c r="D6436" s="1">
        <v>47</v>
      </c>
      <c r="E6436" s="1">
        <v>2</v>
      </c>
      <c r="F6436" s="1">
        <v>3.2426178455352783</v>
      </c>
      <c r="G6436" s="1">
        <v>3242.6178455352783</v>
      </c>
      <c r="H6436" s="1">
        <v>-0.10000145435333252</v>
      </c>
      <c r="I6436" s="1">
        <v>-100.00145435333252</v>
      </c>
      <c r="J6436" s="1">
        <v>2.5738093852996826</v>
      </c>
      <c r="K6436" s="1">
        <v>1.8816176529061577</v>
      </c>
      <c r="L6436" s="1">
        <v>8.5090646743774414</v>
      </c>
      <c r="M6436" s="1">
        <v>6.2022964700135823</v>
      </c>
      <c r="O6436" s="1">
        <v>-2.006118303032707E-4</v>
      </c>
      <c r="P6436" s="1">
        <v>21.191246032714844</v>
      </c>
      <c r="Q6436" s="1">
        <v>21.522260665893555</v>
      </c>
    </row>
    <row r="6437" spans="1:17">
      <c r="A6437" s="16">
        <v>43455.826578715278</v>
      </c>
      <c r="B6437" s="1">
        <v>198449.62856399998</v>
      </c>
      <c r="C6437" s="1">
        <v>67737.937699999995</v>
      </c>
      <c r="D6437" s="1">
        <v>47</v>
      </c>
      <c r="E6437" s="1">
        <v>2</v>
      </c>
      <c r="F6437" s="1">
        <v>3.2414267063140869</v>
      </c>
      <c r="G6437" s="1">
        <v>3241.4267063140869</v>
      </c>
      <c r="H6437" s="1">
        <v>-9.9998772144317627E-2</v>
      </c>
      <c r="I6437" s="1">
        <v>-99.998772144317627</v>
      </c>
      <c r="J6437" s="1">
        <v>2.5738093852996826</v>
      </c>
      <c r="K6437" s="1">
        <v>1.8816201625117601</v>
      </c>
      <c r="L6437" s="1">
        <v>8.5090646743774414</v>
      </c>
      <c r="M6437" s="1">
        <v>6.2023046119262215</v>
      </c>
      <c r="O6437" s="1">
        <v>-2.3301598863870838E-4</v>
      </c>
      <c r="P6437" s="1">
        <v>21.191246032714844</v>
      </c>
      <c r="Q6437" s="1">
        <v>21.522260665893555</v>
      </c>
    </row>
    <row r="6438" spans="1:17">
      <c r="A6438" s="16">
        <v>43455.826584399307</v>
      </c>
      <c r="B6438" s="1">
        <v>198450.119664</v>
      </c>
      <c r="C6438" s="1">
        <v>67738.428799999994</v>
      </c>
      <c r="D6438" s="1">
        <v>47</v>
      </c>
      <c r="E6438" s="1">
        <v>2</v>
      </c>
      <c r="F6438" s="1">
        <v>3.2424631118774414</v>
      </c>
      <c r="G6438" s="1">
        <v>3242.4631118774414</v>
      </c>
      <c r="H6438" s="1">
        <v>-9.9990367889404297E-2</v>
      </c>
      <c r="I6438" s="1">
        <v>-99.990367889404297</v>
      </c>
      <c r="J6438" s="1">
        <v>2.5738093852996826</v>
      </c>
      <c r="K6438" s="1">
        <v>1.881633871825569</v>
      </c>
      <c r="L6438" s="1">
        <v>8.5090646743774414</v>
      </c>
      <c r="M6438" s="1">
        <v>6.2023490890485471</v>
      </c>
      <c r="O6438" s="1">
        <v>-4.1003136303841296E-4</v>
      </c>
      <c r="P6438" s="1">
        <v>21.191246032714844</v>
      </c>
      <c r="Q6438" s="1">
        <v>21.522260665893555</v>
      </c>
    </row>
    <row r="6439" spans="1:17">
      <c r="A6439" s="16">
        <v>43455.826585424773</v>
      </c>
      <c r="B6439" s="1">
        <v>198450.20826399999</v>
      </c>
      <c r="C6439" s="1">
        <v>67738.517399999997</v>
      </c>
      <c r="D6439" s="1">
        <v>47</v>
      </c>
      <c r="E6439" s="1">
        <v>2</v>
      </c>
      <c r="F6439" s="1">
        <v>3.2413928508758545</v>
      </c>
      <c r="G6439" s="1">
        <v>3241.3928508758545</v>
      </c>
      <c r="H6439" s="1">
        <v>-9.9992454051971436E-2</v>
      </c>
      <c r="I6439" s="1">
        <v>-99.992454051971436</v>
      </c>
      <c r="J6439" s="1">
        <v>2.5738093852996826</v>
      </c>
      <c r="K6439" s="1">
        <v>1.8816363451409903</v>
      </c>
      <c r="L6439" s="1">
        <v>8.5090646743774414</v>
      </c>
      <c r="M6439" s="1">
        <v>6.2023571132249637</v>
      </c>
      <c r="O6439" s="1">
        <v>-4.4196694066377199E-4</v>
      </c>
      <c r="P6439" s="1">
        <v>21.191246032714844</v>
      </c>
      <c r="Q6439" s="1">
        <v>21.522260665893555</v>
      </c>
    </row>
    <row r="6440" spans="1:17">
      <c r="A6440" s="16">
        <v>43455.826589591437</v>
      </c>
      <c r="B6440" s="1">
        <v>198450.568264</v>
      </c>
      <c r="C6440" s="1">
        <v>67738.877399999998</v>
      </c>
      <c r="D6440" s="1">
        <v>47</v>
      </c>
      <c r="E6440" s="1">
        <v>2</v>
      </c>
      <c r="F6440" s="1">
        <v>3.2424101829528809</v>
      </c>
      <c r="G6440" s="1">
        <v>3242.4101829528809</v>
      </c>
      <c r="H6440" s="1">
        <v>-9.9997460842132568E-2</v>
      </c>
      <c r="I6440" s="1">
        <v>-99.997460842132568</v>
      </c>
      <c r="J6440" s="1">
        <v>2.5738093852996826</v>
      </c>
      <c r="K6440" s="1">
        <v>1.88164639472961</v>
      </c>
      <c r="L6440" s="1">
        <v>8.5090646743774414</v>
      </c>
      <c r="M6440" s="1">
        <v>6.2023897171020499</v>
      </c>
      <c r="O6440" s="1">
        <v>-5.7172775268554688E-4</v>
      </c>
      <c r="P6440" s="1">
        <v>21.268577069706389</v>
      </c>
      <c r="Q6440" s="1">
        <v>21.577962657080757</v>
      </c>
    </row>
    <row r="6441" spans="1:17">
      <c r="A6441" s="16">
        <v>43455.826591667828</v>
      </c>
      <c r="B6441" s="1">
        <v>198450.74766399999</v>
      </c>
      <c r="C6441" s="1">
        <v>67739.056800000006</v>
      </c>
      <c r="D6441" s="1">
        <v>47</v>
      </c>
      <c r="E6441" s="1">
        <v>2</v>
      </c>
      <c r="F6441" s="1">
        <v>3.2413763999938965</v>
      </c>
      <c r="G6441" s="1">
        <v>3241.3763999938965</v>
      </c>
      <c r="H6441" s="1">
        <v>-0.10000455379486084</v>
      </c>
      <c r="I6441" s="1">
        <v>-100.00455379486084</v>
      </c>
      <c r="J6441" s="1">
        <v>2.5738093852996826</v>
      </c>
      <c r="K6441" s="1">
        <v>1.8816514039027541</v>
      </c>
      <c r="L6441" s="1">
        <v>8.5090646743774414</v>
      </c>
      <c r="M6441" s="1">
        <v>6.2024059537322387</v>
      </c>
      <c r="O6441" s="1">
        <v>-3.4562404079909039E-4</v>
      </c>
      <c r="P6441" s="1">
        <v>21.268598556518555</v>
      </c>
      <c r="Q6441" s="1">
        <v>21.577978134155273</v>
      </c>
    </row>
    <row r="6442" spans="1:17">
      <c r="A6442" s="16">
        <v>43455.826593861115</v>
      </c>
      <c r="B6442" s="1">
        <v>198450.937164</v>
      </c>
      <c r="C6442" s="1">
        <v>67739.246299999999</v>
      </c>
      <c r="D6442" s="1">
        <v>47</v>
      </c>
      <c r="E6442" s="1">
        <v>2</v>
      </c>
      <c r="F6442" s="1">
        <v>3.2424335479736328</v>
      </c>
      <c r="G6442" s="1">
        <v>3242.4335479736328</v>
      </c>
      <c r="H6442" s="1">
        <v>-0.10000401735305786</v>
      </c>
      <c r="I6442" s="1">
        <v>-100.00401735305786</v>
      </c>
      <c r="J6442" s="1">
        <v>2.5738093852996826</v>
      </c>
      <c r="K6442" s="1">
        <v>1.8816566950862035</v>
      </c>
      <c r="L6442" s="1">
        <v>8.5090646743774414</v>
      </c>
      <c r="M6442" s="1">
        <v>6.2024231044647955</v>
      </c>
      <c r="O6442" s="1">
        <v>-1.0679096720665168E-4</v>
      </c>
      <c r="P6442" s="1">
        <v>21.268598556518555</v>
      </c>
      <c r="Q6442" s="1">
        <v>21.577978134155273</v>
      </c>
    </row>
    <row r="6443" spans="1:17">
      <c r="A6443" s="16">
        <v>43455.826596388892</v>
      </c>
      <c r="B6443" s="1">
        <v>198451.15556399999</v>
      </c>
      <c r="C6443" s="1">
        <v>67739.464699999997</v>
      </c>
      <c r="D6443" s="1">
        <v>47</v>
      </c>
      <c r="E6443" s="1">
        <v>2</v>
      </c>
      <c r="F6443" s="1">
        <v>3.2414240837097168</v>
      </c>
      <c r="G6443" s="1">
        <v>3241.4240837097168</v>
      </c>
      <c r="H6443" s="1">
        <v>-9.9999666213989258E-2</v>
      </c>
      <c r="I6443" s="1">
        <v>-99.999666213989258</v>
      </c>
      <c r="J6443" s="1">
        <v>2.5738093852996826</v>
      </c>
      <c r="K6443" s="1">
        <v>1.8816627932100312</v>
      </c>
      <c r="L6443" s="1">
        <v>8.5090646743774414</v>
      </c>
      <c r="M6443" s="1">
        <v>6.2024428707971992</v>
      </c>
      <c r="O6443" s="1">
        <v>1.6846572552468668E-4</v>
      </c>
      <c r="P6443" s="1">
        <v>21.268598556518555</v>
      </c>
      <c r="Q6443" s="1">
        <v>21.577978134155273</v>
      </c>
    </row>
    <row r="6444" spans="1:17">
      <c r="A6444" s="16">
        <v>43455.82660105556</v>
      </c>
      <c r="B6444" s="1">
        <v>198451.55876399999</v>
      </c>
      <c r="C6444" s="1">
        <v>67739.867899999997</v>
      </c>
      <c r="D6444" s="1">
        <v>47</v>
      </c>
      <c r="E6444" s="1">
        <v>2</v>
      </c>
      <c r="F6444" s="1">
        <v>3.2425673007965088</v>
      </c>
      <c r="G6444" s="1">
        <v>3242.5673007965088</v>
      </c>
      <c r="H6444" s="1">
        <v>-9.9993884563446045E-2</v>
      </c>
      <c r="I6444" s="1">
        <v>-99.993884563446045</v>
      </c>
      <c r="J6444" s="1">
        <v>2.5738093852996826</v>
      </c>
      <c r="K6444" s="1">
        <v>1.88167405128479</v>
      </c>
      <c r="L6444" s="1">
        <v>8.5090646743774414</v>
      </c>
      <c r="M6444" s="1">
        <v>6.2024793624877903</v>
      </c>
      <c r="O6444" s="1">
        <v>6.7663192749023438E-4</v>
      </c>
      <c r="P6444" s="1">
        <v>21.268598556518555</v>
      </c>
      <c r="Q6444" s="1">
        <v>21.577978134155273</v>
      </c>
    </row>
    <row r="6445" spans="1:17">
      <c r="A6445" s="16">
        <v>43455.826601387729</v>
      </c>
      <c r="B6445" s="1">
        <v>198451.58746399998</v>
      </c>
      <c r="C6445" s="1">
        <v>67739.896599999993</v>
      </c>
      <c r="D6445" s="1">
        <v>47</v>
      </c>
      <c r="E6445" s="1">
        <v>2</v>
      </c>
      <c r="F6445" s="1">
        <v>3.2415153980255127</v>
      </c>
      <c r="G6445" s="1">
        <v>3241.5153980255127</v>
      </c>
      <c r="H6445" s="1">
        <v>-9.9994242191314697E-2</v>
      </c>
      <c r="I6445" s="1">
        <v>-99.994242191314697</v>
      </c>
      <c r="J6445" s="1">
        <v>2.5738093852996826</v>
      </c>
      <c r="K6445" s="1">
        <v>1.8816748502473812</v>
      </c>
      <c r="L6445" s="1">
        <v>8.5090646743774414</v>
      </c>
      <c r="M6445" s="1">
        <v>6.2024819372822142</v>
      </c>
      <c r="O6445" s="1">
        <v>6.5680989202957602E-4</v>
      </c>
      <c r="P6445" s="1">
        <v>21.268598556518555</v>
      </c>
      <c r="Q6445" s="1">
        <v>21.577978134155273</v>
      </c>
    </row>
    <row r="6446" spans="1:17">
      <c r="A6446" s="16">
        <v>43455.826603584494</v>
      </c>
      <c r="B6446" s="1">
        <v>198451.777264</v>
      </c>
      <c r="C6446" s="1">
        <v>67740.0864</v>
      </c>
      <c r="D6446" s="1">
        <v>47</v>
      </c>
      <c r="E6446" s="1">
        <v>2</v>
      </c>
      <c r="F6446" s="1">
        <v>3.2425942420959473</v>
      </c>
      <c r="G6446" s="1">
        <v>3242.5942420959473</v>
      </c>
      <c r="H6446" s="1">
        <v>-9.9999487400054932E-2</v>
      </c>
      <c r="I6446" s="1">
        <v>-99.999487400054932</v>
      </c>
      <c r="J6446" s="1">
        <v>2.5738093852996826</v>
      </c>
      <c r="K6446" s="1">
        <v>1.8816801339790821</v>
      </c>
      <c r="L6446" s="1">
        <v>8.5090646743774414</v>
      </c>
      <c r="M6446" s="1">
        <v>6.2024989650167646</v>
      </c>
      <c r="O6446" s="1">
        <v>5.257220059517731E-4</v>
      </c>
      <c r="P6446" s="1">
        <v>21.268598556518555</v>
      </c>
      <c r="Q6446" s="1">
        <v>21.577978134155273</v>
      </c>
    </row>
    <row r="6447" spans="1:17">
      <c r="A6447" s="16">
        <v>43455.826604621529</v>
      </c>
      <c r="B6447" s="1">
        <v>198451.86686399998</v>
      </c>
      <c r="C6447" s="1">
        <v>67740.176000000007</v>
      </c>
      <c r="D6447" s="1">
        <v>47</v>
      </c>
      <c r="E6447" s="1">
        <v>2</v>
      </c>
      <c r="F6447" s="1">
        <v>3.2413737773895264</v>
      </c>
      <c r="G6447" s="1">
        <v>3241.3737773895264</v>
      </c>
      <c r="H6447" s="1">
        <v>-9.9999845027923584E-2</v>
      </c>
      <c r="I6447" s="1">
        <v>-99.999845027923584</v>
      </c>
      <c r="J6447" s="1">
        <v>2.5738093852996826</v>
      </c>
      <c r="K6447" s="1">
        <v>1.8816826283013179</v>
      </c>
      <c r="L6447" s="1">
        <v>8.5090646743774414</v>
      </c>
      <c r="M6447" s="1">
        <v>6.2025070033993552</v>
      </c>
      <c r="O6447" s="1">
        <v>4.6383857817215696E-4</v>
      </c>
      <c r="P6447" s="1">
        <v>21.268598556518555</v>
      </c>
      <c r="Q6447" s="1">
        <v>21.577978134155273</v>
      </c>
    </row>
    <row r="6448" spans="1:17">
      <c r="A6448" s="16">
        <v>43455.826606825234</v>
      </c>
      <c r="B6448" s="1">
        <v>198452.057264</v>
      </c>
      <c r="C6448" s="1">
        <v>67740.366399999999</v>
      </c>
      <c r="D6448" s="1">
        <v>47</v>
      </c>
      <c r="E6448" s="1">
        <v>2</v>
      </c>
      <c r="F6448" s="1">
        <v>3.242459774017334</v>
      </c>
      <c r="G6448" s="1">
        <v>3242.459774017334</v>
      </c>
      <c r="H6448" s="1">
        <v>-0.10000330209732056</v>
      </c>
      <c r="I6448" s="1">
        <v>-100.00330209732056</v>
      </c>
      <c r="J6448" s="1">
        <v>2.5738093852996826</v>
      </c>
      <c r="K6448" s="1">
        <v>1.8816879287360695</v>
      </c>
      <c r="L6448" s="1">
        <v>8.5090646743774414</v>
      </c>
      <c r="M6448" s="1">
        <v>6.2025240849623602</v>
      </c>
      <c r="O6448" s="1">
        <v>3.3233629414047264E-4</v>
      </c>
      <c r="P6448" s="1">
        <v>21.268598556518555</v>
      </c>
      <c r="Q6448" s="1">
        <v>21.577978134155273</v>
      </c>
    </row>
    <row r="6449" spans="1:17">
      <c r="A6449" s="16">
        <v>43455.826607881943</v>
      </c>
      <c r="B6449" s="1">
        <v>198452.148564</v>
      </c>
      <c r="C6449" s="1">
        <v>67740.457699999999</v>
      </c>
      <c r="D6449" s="1">
        <v>47</v>
      </c>
      <c r="E6449" s="1">
        <v>2</v>
      </c>
      <c r="F6449" s="1">
        <v>3.2413945198059082</v>
      </c>
      <c r="G6449" s="1">
        <v>3241.3945198059082</v>
      </c>
      <c r="H6449" s="1">
        <v>-0.10000330209732056</v>
      </c>
      <c r="I6449" s="1">
        <v>-100.00330209732056</v>
      </c>
      <c r="J6449" s="1">
        <v>2.5738093852996826</v>
      </c>
      <c r="K6449" s="1">
        <v>1.8816904703836157</v>
      </c>
      <c r="L6449" s="1">
        <v>8.5090646743774414</v>
      </c>
      <c r="M6449" s="1">
        <v>6.202532275858907</v>
      </c>
      <c r="O6449" s="1">
        <v>2.6927873882485933E-4</v>
      </c>
      <c r="P6449" s="1">
        <v>21.268598556518555</v>
      </c>
      <c r="Q6449" s="1">
        <v>21.577978134155273</v>
      </c>
    </row>
    <row r="6450" spans="1:17">
      <c r="A6450" s="16">
        <v>43455.826613297453</v>
      </c>
      <c r="B6450" s="1">
        <v>198452.61646399999</v>
      </c>
      <c r="C6450" s="1">
        <v>67740.925600000002</v>
      </c>
      <c r="D6450" s="1">
        <v>47</v>
      </c>
      <c r="E6450" s="1">
        <v>2</v>
      </c>
      <c r="F6450" s="1">
        <v>3.2425065040588379</v>
      </c>
      <c r="G6450" s="1">
        <v>3242.5065040588379</v>
      </c>
      <c r="H6450" s="1">
        <v>-9.9997997283935547E-2</v>
      </c>
      <c r="I6450" s="1">
        <v>-99.997997283935547</v>
      </c>
      <c r="J6450" s="1">
        <v>2.5738093852996826</v>
      </c>
      <c r="K6450" s="1">
        <v>1.88170349597931</v>
      </c>
      <c r="L6450" s="1">
        <v>8.5090646743774414</v>
      </c>
      <c r="M6450" s="1">
        <v>6.2025742530822798</v>
      </c>
      <c r="O6450" s="1">
        <v>-5.3882598876953125E-5</v>
      </c>
      <c r="P6450" s="1">
        <v>21.268598556518555</v>
      </c>
      <c r="Q6450" s="1">
        <v>21.577978134155273</v>
      </c>
    </row>
    <row r="6451" spans="1:17">
      <c r="A6451" s="16">
        <v>43455.82661434028</v>
      </c>
      <c r="B6451" s="1">
        <v>198452.70656399999</v>
      </c>
      <c r="C6451" s="1">
        <v>67741.015700000004</v>
      </c>
      <c r="D6451" s="1">
        <v>47</v>
      </c>
      <c r="E6451" s="1">
        <v>2</v>
      </c>
      <c r="F6451" s="1">
        <v>3.2414405345916748</v>
      </c>
      <c r="G6451" s="1">
        <v>3241.4405345916748</v>
      </c>
      <c r="H6451" s="1">
        <v>-0.10000038146972656</v>
      </c>
      <c r="I6451" s="1">
        <v>-100.00038146972656</v>
      </c>
      <c r="J6451" s="1">
        <v>2.5738093852996826</v>
      </c>
      <c r="K6451" s="1">
        <v>1.8817059838893473</v>
      </c>
      <c r="L6451" s="1">
        <v>8.5090646743774414</v>
      </c>
      <c r="M6451" s="1">
        <v>6.2025823196099763</v>
      </c>
      <c r="O6451" s="1">
        <v>-3.5272593400916279E-5</v>
      </c>
      <c r="P6451" s="1">
        <v>21.268598556518555</v>
      </c>
      <c r="Q6451" s="1">
        <v>21.577978134155273</v>
      </c>
    </row>
    <row r="6452" spans="1:17">
      <c r="A6452" s="16">
        <v>43455.826618761574</v>
      </c>
      <c r="B6452" s="1">
        <v>198453.08856400001</v>
      </c>
      <c r="C6452" s="1">
        <v>67741.397700000001</v>
      </c>
      <c r="D6452" s="1">
        <v>47</v>
      </c>
      <c r="E6452" s="1">
        <v>2</v>
      </c>
      <c r="F6452" s="1">
        <v>3.2424509525299072</v>
      </c>
      <c r="G6452" s="1">
        <v>3242.4509525299072</v>
      </c>
      <c r="H6452" s="1">
        <v>-9.9999964237213135E-2</v>
      </c>
      <c r="I6452" s="1">
        <v>-99.999964237213135</v>
      </c>
      <c r="J6452" s="1">
        <v>2.5738093852996826</v>
      </c>
      <c r="K6452" s="1">
        <v>1.8817165319651992</v>
      </c>
      <c r="L6452" s="1">
        <v>8.5090646743774414</v>
      </c>
      <c r="M6452" s="1">
        <v>6.2026165195387239</v>
      </c>
      <c r="O6452" s="1">
        <v>4.362887265730877E-5</v>
      </c>
      <c r="P6452" s="1">
        <v>21.292015075683594</v>
      </c>
      <c r="Q6452" s="1">
        <v>21.577978134155273</v>
      </c>
    </row>
    <row r="6453" spans="1:17">
      <c r="A6453" s="16">
        <v>43455.8266198044</v>
      </c>
      <c r="B6453" s="1">
        <v>198453.17866400001</v>
      </c>
      <c r="C6453" s="1">
        <v>67741.487800000003</v>
      </c>
      <c r="D6453" s="1">
        <v>47</v>
      </c>
      <c r="E6453" s="1">
        <v>2</v>
      </c>
      <c r="F6453" s="1">
        <v>3.241445779800415</v>
      </c>
      <c r="G6453" s="1">
        <v>3241.445779800415</v>
      </c>
      <c r="H6453" s="1">
        <v>-0.10000276565551758</v>
      </c>
      <c r="I6453" s="1">
        <v>-100.00276565551758</v>
      </c>
      <c r="J6453" s="1">
        <v>2.5738093852996826</v>
      </c>
      <c r="K6453" s="1">
        <v>1.8817190198752365</v>
      </c>
      <c r="L6453" s="1">
        <v>8.5090646743774414</v>
      </c>
      <c r="M6453" s="1">
        <v>6.2026245860664204</v>
      </c>
      <c r="O6453" s="1">
        <v>6.223887813334563E-5</v>
      </c>
      <c r="P6453" s="1">
        <v>21.292015075683594</v>
      </c>
      <c r="Q6453" s="1">
        <v>21.577978134155273</v>
      </c>
    </row>
    <row r="6454" spans="1:17">
      <c r="A6454" s="16">
        <v>43455.826624640045</v>
      </c>
      <c r="B6454" s="1">
        <v>198453.596464</v>
      </c>
      <c r="C6454" s="1">
        <v>67741.905599999998</v>
      </c>
      <c r="D6454" s="1">
        <v>47</v>
      </c>
      <c r="E6454" s="1">
        <v>2</v>
      </c>
      <c r="F6454" s="1">
        <v>3.242539644241333</v>
      </c>
      <c r="G6454" s="1">
        <v>3242.539644241333</v>
      </c>
      <c r="H6454" s="1">
        <v>-9.9995672702789307E-2</v>
      </c>
      <c r="I6454" s="1">
        <v>-99.995672702789307</v>
      </c>
      <c r="J6454" s="1">
        <v>2.5738093852996826</v>
      </c>
      <c r="K6454" s="1">
        <v>1.88173055648804</v>
      </c>
      <c r="L6454" s="1">
        <v>8.5090646743774414</v>
      </c>
      <c r="M6454" s="1">
        <v>6.2026619911193803</v>
      </c>
      <c r="O6454" s="1">
        <v>1.4853477478027344E-4</v>
      </c>
      <c r="P6454" s="1">
        <v>21.292015075683594</v>
      </c>
      <c r="Q6454" s="1">
        <v>21.536645889282227</v>
      </c>
    </row>
    <row r="6455" spans="1:17">
      <c r="A6455" s="16">
        <v>43455.826625677088</v>
      </c>
      <c r="B6455" s="1">
        <v>198453.68606399998</v>
      </c>
      <c r="C6455" s="1">
        <v>67741.995200000005</v>
      </c>
      <c r="D6455" s="1">
        <v>47</v>
      </c>
      <c r="E6455" s="1">
        <v>2</v>
      </c>
      <c r="F6455" s="1">
        <v>3.2414753437042236</v>
      </c>
      <c r="G6455" s="1">
        <v>3241.4753437042236</v>
      </c>
      <c r="H6455" s="1">
        <v>-9.9994897842407227E-2</v>
      </c>
      <c r="I6455" s="1">
        <v>-99.994897842407227</v>
      </c>
      <c r="J6455" s="1">
        <v>2.5738093852996826</v>
      </c>
      <c r="K6455" s="1">
        <v>1.8817330508627963</v>
      </c>
      <c r="L6455" s="1">
        <v>8.5090646743774414</v>
      </c>
      <c r="M6455" s="1">
        <v>6.2026700951142244</v>
      </c>
      <c r="O6455" s="1">
        <v>1.0361424422181432E-4</v>
      </c>
      <c r="P6455" s="1">
        <v>21.292015075683594</v>
      </c>
      <c r="Q6455" s="1">
        <v>21.536645889282227</v>
      </c>
    </row>
    <row r="6456" spans="1:17">
      <c r="A6456" s="16">
        <v>43455.826635989586</v>
      </c>
      <c r="B6456" s="1">
        <v>198454.57706399998</v>
      </c>
      <c r="C6456" s="1">
        <v>67742.886199999994</v>
      </c>
      <c r="D6456" s="1">
        <v>47</v>
      </c>
      <c r="E6456" s="1">
        <v>2</v>
      </c>
      <c r="F6456" s="1">
        <v>3.2426073551177979</v>
      </c>
      <c r="G6456" s="1">
        <v>3242.6073551177979</v>
      </c>
      <c r="H6456" s="1">
        <v>-9.9997639656066895E-2</v>
      </c>
      <c r="I6456" s="1">
        <v>-99.997639656066895</v>
      </c>
      <c r="J6456" s="1">
        <v>2.5738093852996826</v>
      </c>
      <c r="K6456" s="1">
        <v>1.88175785541534</v>
      </c>
      <c r="L6456" s="1">
        <v>8.5090646743774414</v>
      </c>
      <c r="M6456" s="1">
        <v>6.2027506828308097</v>
      </c>
      <c r="O6456" s="1">
        <v>-3.4308433532714844E-4</v>
      </c>
      <c r="P6456" s="1">
        <v>21.292015075683594</v>
      </c>
      <c r="Q6456" s="1">
        <v>21.536645889282227</v>
      </c>
    </row>
    <row r="6457" spans="1:17">
      <c r="A6457" s="16">
        <v>43455.826637035883</v>
      </c>
      <c r="B6457" s="1">
        <v>198454.667464</v>
      </c>
      <c r="C6457" s="1">
        <v>67742.976599999995</v>
      </c>
      <c r="D6457" s="1">
        <v>47</v>
      </c>
      <c r="E6457" s="1">
        <v>2</v>
      </c>
      <c r="F6457" s="1">
        <v>3.241389274597168</v>
      </c>
      <c r="G6457" s="1">
        <v>3241.389274597168</v>
      </c>
      <c r="H6457" s="1">
        <v>-9.9999606609344482E-2</v>
      </c>
      <c r="I6457" s="1">
        <v>-99.999606609344482</v>
      </c>
      <c r="J6457" s="1">
        <v>2.5738093852996826</v>
      </c>
      <c r="K6457" s="1">
        <v>1.8817603611102542</v>
      </c>
      <c r="L6457" s="1">
        <v>8.5090646743774414</v>
      </c>
      <c r="M6457" s="1">
        <v>6.2027588094089099</v>
      </c>
      <c r="O6457" s="1">
        <v>-3.3346111242711066E-4</v>
      </c>
      <c r="P6457" s="1">
        <v>21.292015075683594</v>
      </c>
      <c r="Q6457" s="1">
        <v>21.536645889282227</v>
      </c>
    </row>
    <row r="6458" spans="1:17">
      <c r="A6458" s="16">
        <v>43455.826637600694</v>
      </c>
      <c r="B6458" s="1">
        <v>198454.71626399999</v>
      </c>
      <c r="C6458" s="1">
        <v>67743.025399999999</v>
      </c>
      <c r="D6458" s="1">
        <v>47</v>
      </c>
      <c r="E6458" s="1">
        <v>2</v>
      </c>
      <c r="F6458" s="1">
        <v>3.2424049377441406</v>
      </c>
      <c r="G6458" s="1">
        <v>3242.4049377441406</v>
      </c>
      <c r="H6458" s="1">
        <v>-0.10000109672546387</v>
      </c>
      <c r="I6458" s="1">
        <v>-100.00109672546387</v>
      </c>
      <c r="J6458" s="1">
        <v>2.5738093852996826</v>
      </c>
      <c r="K6458" s="1">
        <v>1.8817617137420222</v>
      </c>
      <c r="L6458" s="1">
        <v>8.5090646743774414</v>
      </c>
      <c r="M6458" s="1">
        <v>6.202763196322751</v>
      </c>
      <c r="O6458" s="1">
        <v>-3.2826627528638236E-4</v>
      </c>
      <c r="P6458" s="1">
        <v>21.292015075683594</v>
      </c>
      <c r="Q6458" s="1">
        <v>21.536645889282227</v>
      </c>
    </row>
    <row r="6459" spans="1:17">
      <c r="A6459" s="16">
        <v>43455.826639859952</v>
      </c>
      <c r="B6459" s="1">
        <v>198454.911464</v>
      </c>
      <c r="C6459" s="1">
        <v>67743.220600000001</v>
      </c>
      <c r="D6459" s="1">
        <v>47</v>
      </c>
      <c r="E6459" s="1">
        <v>2</v>
      </c>
      <c r="F6459" s="1">
        <v>3.2413911819458008</v>
      </c>
      <c r="G6459" s="1">
        <v>3241.3911819458008</v>
      </c>
      <c r="H6459" s="1">
        <v>-0.10000407695770264</v>
      </c>
      <c r="I6459" s="1">
        <v>-100.00407695770264</v>
      </c>
      <c r="J6459" s="1">
        <v>2.5738093852996826</v>
      </c>
      <c r="K6459" s="1">
        <v>1.8817671242690934</v>
      </c>
      <c r="L6459" s="1">
        <v>8.5090646743774414</v>
      </c>
      <c r="M6459" s="1">
        <v>6.2027807439781171</v>
      </c>
      <c r="O6459" s="1">
        <v>-3.0748692672346895E-4</v>
      </c>
      <c r="P6459" s="1">
        <v>21.292015075683594</v>
      </c>
      <c r="Q6459" s="1">
        <v>21.536645889282227</v>
      </c>
    </row>
    <row r="6460" spans="1:17">
      <c r="A6460" s="16">
        <v>43455.826672825235</v>
      </c>
      <c r="B6460" s="1">
        <v>198457.75966399998</v>
      </c>
      <c r="C6460" s="1">
        <v>67746.068799999994</v>
      </c>
      <c r="D6460" s="1">
        <v>47</v>
      </c>
      <c r="E6460" s="1">
        <v>2</v>
      </c>
      <c r="F6460" s="1">
        <v>3.2423944473266602</v>
      </c>
      <c r="G6460" s="1">
        <v>3242.3944473266602</v>
      </c>
      <c r="H6460" s="1">
        <v>-0.10000723600387573</v>
      </c>
      <c r="I6460" s="1">
        <v>-100.00723600387573</v>
      </c>
      <c r="J6460" s="1">
        <v>2.5738093852996826</v>
      </c>
      <c r="K6460" s="1">
        <v>1.88184607028961</v>
      </c>
      <c r="L6460" s="1">
        <v>8.5090646743774414</v>
      </c>
      <c r="M6460" s="1">
        <v>6.2030367851257298</v>
      </c>
      <c r="O6460" s="1">
        <v>-4.291534423828125E-6</v>
      </c>
      <c r="P6460" s="1">
        <v>21.333368301391602</v>
      </c>
      <c r="Q6460" s="1">
        <v>21.585174560546875</v>
      </c>
    </row>
    <row r="6461" spans="1:17">
      <c r="A6461" s="16">
        <v>43455.826674128475</v>
      </c>
      <c r="B6461" s="1">
        <v>198457.87226400001</v>
      </c>
      <c r="C6461" s="1">
        <v>67746.181400000001</v>
      </c>
      <c r="D6461" s="1">
        <v>47</v>
      </c>
      <c r="E6461" s="1">
        <v>2</v>
      </c>
      <c r="F6461" s="1">
        <v>3.241248607635498</v>
      </c>
      <c r="G6461" s="1">
        <v>3241.248607635498</v>
      </c>
      <c r="H6461" s="1">
        <v>-0.10000860691070557</v>
      </c>
      <c r="I6461" s="1">
        <v>-100.00860691070557</v>
      </c>
      <c r="J6461" s="1">
        <v>2.5738093852996826</v>
      </c>
      <c r="K6461" s="1">
        <v>1.8818491996069477</v>
      </c>
      <c r="L6461" s="1">
        <v>8.5090646743774414</v>
      </c>
      <c r="M6461" s="1">
        <v>6.2030469353473512</v>
      </c>
      <c r="O6461" s="1">
        <v>4.3370375796781741E-5</v>
      </c>
      <c r="P6461" s="1">
        <v>21.333368301391602</v>
      </c>
      <c r="Q6461" s="1">
        <v>21.585174560546875</v>
      </c>
    </row>
    <row r="6462" spans="1:17">
      <c r="A6462" s="16">
        <v>43455.826688314817</v>
      </c>
      <c r="B6462" s="1">
        <v>198459.09796399999</v>
      </c>
      <c r="C6462" s="1">
        <v>67747.407099999997</v>
      </c>
      <c r="D6462" s="1">
        <v>47</v>
      </c>
      <c r="E6462" s="1">
        <v>2</v>
      </c>
      <c r="F6462" s="1">
        <v>3.2422668933868408</v>
      </c>
      <c r="G6462" s="1">
        <v>3242.2668933868408</v>
      </c>
      <c r="H6462" s="1">
        <v>-9.9997878074645996E-2</v>
      </c>
      <c r="I6462" s="1">
        <v>-99.997878074645996</v>
      </c>
      <c r="J6462" s="1">
        <v>2.5738093852996826</v>
      </c>
      <c r="K6462" s="1">
        <v>1.8818832635879501</v>
      </c>
      <c r="L6462" s="1">
        <v>8.5090646743774414</v>
      </c>
      <c r="M6462" s="1">
        <v>6.2031574249267596</v>
      </c>
      <c r="O6462" s="1">
        <v>5.6219100952148438E-4</v>
      </c>
      <c r="P6462" s="1">
        <v>21.404384613037109</v>
      </c>
      <c r="Q6462" s="1">
        <v>21.613000869750977</v>
      </c>
    </row>
    <row r="6463" spans="1:17">
      <c r="A6463" s="16">
        <v>43455.826719917823</v>
      </c>
      <c r="B6463" s="1">
        <v>198461.82846399999</v>
      </c>
      <c r="C6463" s="1">
        <v>67750.137600000002</v>
      </c>
      <c r="D6463" s="1">
        <v>47</v>
      </c>
      <c r="E6463" s="1">
        <v>2</v>
      </c>
      <c r="F6463" s="1">
        <v>3.2412059307098389</v>
      </c>
      <c r="G6463" s="1">
        <v>3241.2059307098389</v>
      </c>
      <c r="H6463" s="1">
        <v>-9.9993288516998291E-2</v>
      </c>
      <c r="I6463" s="1">
        <v>-99.993288516998291</v>
      </c>
      <c r="J6463" s="1">
        <v>2.5738093852996826</v>
      </c>
      <c r="K6463" s="1">
        <v>1.8819594383239699</v>
      </c>
      <c r="L6463" s="1">
        <v>8.5090646743774414</v>
      </c>
      <c r="M6463" s="1">
        <v>6.2034044265747097</v>
      </c>
      <c r="O6463" s="1">
        <v>2.9015541076660156E-4</v>
      </c>
      <c r="P6463" s="1">
        <v>21.378372192382813</v>
      </c>
      <c r="Q6463" s="1">
        <v>21.572610855102539</v>
      </c>
    </row>
    <row r="6464" spans="1:17">
      <c r="A6464" s="16">
        <v>43455.826725585648</v>
      </c>
      <c r="B6464" s="1">
        <v>198462.318164</v>
      </c>
      <c r="C6464" s="1">
        <v>67750.627299999993</v>
      </c>
      <c r="D6464" s="1">
        <v>47</v>
      </c>
      <c r="E6464" s="1">
        <v>2</v>
      </c>
      <c r="F6464" s="1">
        <v>3.2426178455352783</v>
      </c>
      <c r="G6464" s="1">
        <v>3242.6178455352783</v>
      </c>
      <c r="H6464" s="1">
        <v>-9.999006986618042E-2</v>
      </c>
      <c r="I6464" s="1">
        <v>-99.99006986618042</v>
      </c>
      <c r="J6464" s="1">
        <v>2.5738093852996826</v>
      </c>
      <c r="K6464" s="1">
        <v>1.8819729089736901</v>
      </c>
      <c r="L6464" s="1">
        <v>8.5090646743774414</v>
      </c>
      <c r="M6464" s="1">
        <v>6.2034478187561</v>
      </c>
      <c r="O6464" s="1">
        <v>4.0149688720703125E-4</v>
      </c>
      <c r="P6464" s="1">
        <v>21.378372192382813</v>
      </c>
      <c r="Q6464" s="1">
        <v>21.572610855102539</v>
      </c>
    </row>
    <row r="6465" spans="1:17">
      <c r="A6465" s="16">
        <v>43455.826725712963</v>
      </c>
      <c r="B6465" s="1">
        <v>198462.329164</v>
      </c>
      <c r="C6465" s="1">
        <v>67750.638300000006</v>
      </c>
      <c r="D6465" s="1">
        <v>47</v>
      </c>
      <c r="E6465" s="1">
        <v>2</v>
      </c>
      <c r="F6465" s="1">
        <v>3.2414345741271973</v>
      </c>
      <c r="G6465" s="1">
        <v>3241.4345741271973</v>
      </c>
      <c r="H6465" s="1">
        <v>-9.9991798400878906E-2</v>
      </c>
      <c r="I6465" s="1">
        <v>-99.991798400878906</v>
      </c>
      <c r="J6465" s="1">
        <v>2.5738093852996826</v>
      </c>
      <c r="K6465" s="1">
        <v>1.8819732140312035</v>
      </c>
      <c r="L6465" s="1">
        <v>8.5090646743774414</v>
      </c>
      <c r="M6465" s="1">
        <v>6.2034488087092763</v>
      </c>
      <c r="O6465" s="1">
        <v>4.0024223432092208E-4</v>
      </c>
      <c r="P6465" s="1">
        <v>21.378372192382813</v>
      </c>
      <c r="Q6465" s="1">
        <v>21.572610855102539</v>
      </c>
    </row>
    <row r="6466" spans="1:17">
      <c r="A6466" s="16">
        <v>43455.826776730326</v>
      </c>
      <c r="B6466" s="1">
        <v>198466.73706399999</v>
      </c>
      <c r="C6466" s="1">
        <v>67755.046199999997</v>
      </c>
      <c r="D6466" s="1">
        <v>47</v>
      </c>
      <c r="E6466" s="1">
        <v>2</v>
      </c>
      <c r="F6466" s="1">
        <v>3.2425205707550049</v>
      </c>
      <c r="G6466" s="1">
        <v>3242.5205707550049</v>
      </c>
      <c r="H6466" s="1">
        <v>-9.9994778633117676E-2</v>
      </c>
      <c r="I6466" s="1">
        <v>-99.994778633117676</v>
      </c>
      <c r="J6466" s="1">
        <v>2.5738093852996826</v>
      </c>
      <c r="K6466" s="1">
        <v>1.8820954561233501</v>
      </c>
      <c r="L6466" s="1">
        <v>8.5090646743774414</v>
      </c>
      <c r="M6466" s="1">
        <v>6.2038455009460396</v>
      </c>
      <c r="O6466" s="1">
        <v>-1.0251998901367188E-4</v>
      </c>
      <c r="P6466" s="1">
        <v>21.424715042114258</v>
      </c>
      <c r="Q6466" s="1">
        <v>21.604551315307617</v>
      </c>
    </row>
    <row r="6467" spans="1:17">
      <c r="A6467" s="16">
        <v>43455.826777741902</v>
      </c>
      <c r="B6467" s="1">
        <v>198466.824464</v>
      </c>
      <c r="C6467" s="1">
        <v>67755.133600000001</v>
      </c>
      <c r="D6467" s="1">
        <v>47</v>
      </c>
      <c r="E6467" s="1">
        <v>2</v>
      </c>
      <c r="F6467" s="1">
        <v>3.2415091991424561</v>
      </c>
      <c r="G6467" s="1">
        <v>3241.5091991424561</v>
      </c>
      <c r="H6467" s="1">
        <v>-9.9993109703063965E-2</v>
      </c>
      <c r="I6467" s="1">
        <v>-99.993109703063965</v>
      </c>
      <c r="J6467" s="1">
        <v>2.5738093852996826</v>
      </c>
      <c r="K6467" s="1">
        <v>1.882097950442057</v>
      </c>
      <c r="L6467" s="1">
        <v>8.5090646743774414</v>
      </c>
      <c r="M6467" s="1">
        <v>6.2038535154782766</v>
      </c>
      <c r="O6467" s="1">
        <v>4.3336319586545751E-5</v>
      </c>
      <c r="P6467" s="1">
        <v>21.424715042114258</v>
      </c>
      <c r="Q6467" s="1">
        <v>21.604551315307617</v>
      </c>
    </row>
    <row r="6468" spans="1:17">
      <c r="A6468" s="16">
        <v>43455.826778480325</v>
      </c>
      <c r="B6468" s="1">
        <v>198466.88826399998</v>
      </c>
      <c r="C6468" s="1">
        <v>67755.197400000005</v>
      </c>
      <c r="D6468" s="1">
        <v>47</v>
      </c>
      <c r="E6468" s="1">
        <v>2</v>
      </c>
      <c r="F6468" s="1">
        <v>3.2425117492675781</v>
      </c>
      <c r="G6468" s="1">
        <v>3242.5117492675781</v>
      </c>
      <c r="H6468" s="1">
        <v>-9.9992156028747559E-2</v>
      </c>
      <c r="I6468" s="1">
        <v>-99.992156028747559</v>
      </c>
      <c r="J6468" s="1">
        <v>2.5738093852996826</v>
      </c>
      <c r="K6468" s="1">
        <v>1.8820997712376348</v>
      </c>
      <c r="L6468" s="1">
        <v>8.5090646743774414</v>
      </c>
      <c r="M6468" s="1">
        <v>6.2038593659034111</v>
      </c>
      <c r="O6468" s="1">
        <v>1.4980808719173894E-4</v>
      </c>
      <c r="P6468" s="1">
        <v>21.424715042114258</v>
      </c>
      <c r="Q6468" s="1">
        <v>21.604551315307617</v>
      </c>
    </row>
    <row r="6469" spans="1:17">
      <c r="A6469" s="16">
        <v>43455.826779417825</v>
      </c>
      <c r="B6469" s="1">
        <v>198466.96926399998</v>
      </c>
      <c r="C6469" s="1">
        <v>67755.278399999996</v>
      </c>
      <c r="D6469" s="1">
        <v>47</v>
      </c>
      <c r="E6469" s="1">
        <v>2</v>
      </c>
      <c r="F6469" s="1">
        <v>3.2415039539337158</v>
      </c>
      <c r="G6469" s="1">
        <v>3241.5039539337158</v>
      </c>
      <c r="H6469" s="1">
        <v>-9.9993109703063965E-2</v>
      </c>
      <c r="I6469" s="1">
        <v>-99.993109703063965</v>
      </c>
      <c r="J6469" s="1">
        <v>2.5738093852996826</v>
      </c>
      <c r="K6469" s="1">
        <v>1.8821020829060016</v>
      </c>
      <c r="L6469" s="1">
        <v>8.5090646743774414</v>
      </c>
      <c r="M6469" s="1">
        <v>6.2038667935591452</v>
      </c>
      <c r="O6469" s="1">
        <v>2.849838423017804E-4</v>
      </c>
      <c r="P6469" s="1">
        <v>21.424715042114258</v>
      </c>
      <c r="Q6469" s="1">
        <v>21.604551315307617</v>
      </c>
    </row>
    <row r="6470" spans="1:17">
      <c r="A6470" s="16">
        <v>43455.826781556716</v>
      </c>
      <c r="B6470" s="1">
        <v>198467.154064</v>
      </c>
      <c r="C6470" s="1">
        <v>67755.463199999998</v>
      </c>
      <c r="D6470" s="1">
        <v>47</v>
      </c>
      <c r="E6470" s="1">
        <v>2</v>
      </c>
      <c r="F6470" s="1">
        <v>3.2427089214324951</v>
      </c>
      <c r="G6470" s="1">
        <v>3242.7089214324951</v>
      </c>
      <c r="H6470" s="1">
        <v>-9.9992632865905762E-2</v>
      </c>
      <c r="I6470" s="1">
        <v>-99.992632865905762</v>
      </c>
      <c r="J6470" s="1">
        <v>2.5738093852996826</v>
      </c>
      <c r="K6470" s="1">
        <v>1.8821073569345717</v>
      </c>
      <c r="L6470" s="1">
        <v>8.5090646743774414</v>
      </c>
      <c r="M6470" s="1">
        <v>6.2038837396181545</v>
      </c>
      <c r="O6470" s="1">
        <v>5.9338482433061589E-4</v>
      </c>
      <c r="P6470" s="1">
        <v>21.424715042114258</v>
      </c>
      <c r="Q6470" s="1">
        <v>21.604551315307617</v>
      </c>
    </row>
    <row r="6471" spans="1:17">
      <c r="A6471" s="16">
        <v>43455.826782628472</v>
      </c>
      <c r="B6471" s="1">
        <v>198467.24666400001</v>
      </c>
      <c r="C6471" s="1">
        <v>67755.555800000002</v>
      </c>
      <c r="D6471" s="1">
        <v>47</v>
      </c>
      <c r="E6471" s="1">
        <v>2</v>
      </c>
      <c r="F6471" s="1">
        <v>3.2414171695709229</v>
      </c>
      <c r="G6471" s="1">
        <v>3241.4171695709229</v>
      </c>
      <c r="H6471" s="1">
        <v>-9.9994957447052002E-2</v>
      </c>
      <c r="I6471" s="1">
        <v>-99.994957447052002</v>
      </c>
      <c r="J6471" s="1">
        <v>2.5738093852996826</v>
      </c>
      <c r="K6471" s="1">
        <v>1.8821099996566799</v>
      </c>
      <c r="L6471" s="1">
        <v>8.5090646743774414</v>
      </c>
      <c r="M6471" s="1">
        <v>6.2038922309875497</v>
      </c>
      <c r="O6471" s="1">
        <v>7.4791908264160156E-4</v>
      </c>
      <c r="P6471" s="1">
        <v>21.424715042114258</v>
      </c>
      <c r="Q6471" s="1">
        <v>21.604551315307617</v>
      </c>
    </row>
    <row r="6472" spans="1:17">
      <c r="A6472" s="16">
        <v>43455.826827401623</v>
      </c>
      <c r="B6472" s="1">
        <v>198471.11506399998</v>
      </c>
      <c r="C6472" s="1">
        <v>67759.424199999994</v>
      </c>
      <c r="D6472" s="1">
        <v>47</v>
      </c>
      <c r="E6472" s="1">
        <v>2</v>
      </c>
      <c r="F6472" s="1">
        <v>3.2426326274871826</v>
      </c>
      <c r="G6472" s="1">
        <v>3242.6326274871826</v>
      </c>
      <c r="H6472" s="1">
        <v>-0.10000026226043701</v>
      </c>
      <c r="I6472" s="1">
        <v>-100.00026226043701</v>
      </c>
      <c r="J6472" s="1">
        <v>2.5738093852996826</v>
      </c>
      <c r="K6472" s="1">
        <v>1.8822171688079801</v>
      </c>
      <c r="L6472" s="1">
        <v>8.5090646743774414</v>
      </c>
      <c r="M6472" s="1">
        <v>6.2042398452758798</v>
      </c>
      <c r="O6472" s="1">
        <v>1.2850761413574219E-3</v>
      </c>
      <c r="P6472" s="1">
        <v>21.458831787109375</v>
      </c>
      <c r="Q6472" s="1">
        <v>21.588312149047852</v>
      </c>
    </row>
    <row r="6473" spans="1:17">
      <c r="A6473" s="16">
        <v>43455.826828446763</v>
      </c>
      <c r="B6473" s="1">
        <v>198471.20536399999</v>
      </c>
      <c r="C6473" s="1">
        <v>67759.514500000005</v>
      </c>
      <c r="D6473" s="1">
        <v>47</v>
      </c>
      <c r="E6473" s="1">
        <v>2</v>
      </c>
      <c r="F6473" s="1">
        <v>3.2414135932922363</v>
      </c>
      <c r="G6473" s="1">
        <v>3241.4135932922363</v>
      </c>
      <c r="H6473" s="1">
        <v>-9.9999964237213135E-2</v>
      </c>
      <c r="I6473" s="1">
        <v>-99.999964237213135</v>
      </c>
      <c r="J6473" s="1">
        <v>2.5738093852996826</v>
      </c>
      <c r="K6473" s="1">
        <v>1.8822196664897211</v>
      </c>
      <c r="L6473" s="1">
        <v>8.5090646743774414</v>
      </c>
      <c r="M6473" s="1">
        <v>6.204247925208068</v>
      </c>
      <c r="O6473" s="1">
        <v>1.2323518541204745E-3</v>
      </c>
      <c r="P6473" s="1">
        <v>21.458831787109375</v>
      </c>
      <c r="Q6473" s="1">
        <v>21.588312149047852</v>
      </c>
    </row>
    <row r="6474" spans="1:17">
      <c r="A6474" s="16">
        <v>43455.826845658565</v>
      </c>
      <c r="B6474" s="1">
        <v>198472.69246399999</v>
      </c>
      <c r="C6474" s="1">
        <v>67761.001600000003</v>
      </c>
      <c r="D6474" s="1">
        <v>47</v>
      </c>
      <c r="E6474" s="1">
        <v>2</v>
      </c>
      <c r="F6474" s="1">
        <v>3.2424943447113037</v>
      </c>
      <c r="G6474" s="1">
        <v>3242.4943447113037</v>
      </c>
      <c r="H6474" s="1">
        <v>-9.9993526935577393E-2</v>
      </c>
      <c r="I6474" s="1">
        <v>-99.993526935577393</v>
      </c>
      <c r="J6474" s="1">
        <v>2.5738093852996826</v>
      </c>
      <c r="K6474" s="1">
        <v>1.8822607994079601</v>
      </c>
      <c r="L6474" s="1">
        <v>8.5090646743774414</v>
      </c>
      <c r="M6474" s="1">
        <v>6.2043809890747097</v>
      </c>
      <c r="O6474" s="1">
        <v>3.6406517028808594E-4</v>
      </c>
      <c r="P6474" s="1">
        <v>21.458831787109375</v>
      </c>
      <c r="Q6474" s="1">
        <v>21.588312149047852</v>
      </c>
    </row>
    <row r="6475" spans="1:17">
      <c r="A6475" s="16">
        <v>43455.826847307872</v>
      </c>
      <c r="B6475" s="1">
        <v>198472.83496399998</v>
      </c>
      <c r="C6475" s="1">
        <v>67761.144100000005</v>
      </c>
      <c r="D6475" s="1">
        <v>47</v>
      </c>
      <c r="E6475" s="1">
        <v>2</v>
      </c>
      <c r="F6475" s="1">
        <v>3.2414546012878418</v>
      </c>
      <c r="G6475" s="1">
        <v>3241.4546012878418</v>
      </c>
      <c r="H6475" s="1">
        <v>-9.9994242191314697E-2</v>
      </c>
      <c r="I6475" s="1">
        <v>-99.994242191314697</v>
      </c>
      <c r="J6475" s="1">
        <v>2.5738093852996826</v>
      </c>
      <c r="K6475" s="1">
        <v>1.8822647699859376</v>
      </c>
      <c r="L6475" s="1">
        <v>8.5090646743774414</v>
      </c>
      <c r="M6475" s="1">
        <v>6.2043938696296683</v>
      </c>
      <c r="O6475" s="1">
        <v>3.5202637786041361E-4</v>
      </c>
      <c r="P6475" s="1">
        <v>21.458831787109375</v>
      </c>
      <c r="Q6475" s="1">
        <v>21.588312149047852</v>
      </c>
    </row>
    <row r="6476" spans="1:17">
      <c r="A6476" s="16">
        <v>43455.826895175924</v>
      </c>
      <c r="B6476" s="1">
        <v>198476.970764</v>
      </c>
      <c r="C6476" s="1">
        <v>67765.279899999994</v>
      </c>
      <c r="D6476" s="1">
        <v>47</v>
      </c>
      <c r="E6476" s="1">
        <v>2</v>
      </c>
      <c r="F6476" s="1">
        <v>3.2426168918609619</v>
      </c>
      <c r="G6476" s="1">
        <v>3242.6168918609619</v>
      </c>
      <c r="H6476" s="1">
        <v>-0.10000115633010864</v>
      </c>
      <c r="I6476" s="1">
        <v>-100.00115633010864</v>
      </c>
      <c r="J6476" s="1">
        <v>2.5738093852996826</v>
      </c>
      <c r="K6476" s="1">
        <v>1.88238000869751</v>
      </c>
      <c r="L6476" s="1">
        <v>8.5090646743774414</v>
      </c>
      <c r="M6476" s="1">
        <v>6.2047677040100098</v>
      </c>
      <c r="O6476" s="1">
        <v>2.6226043701171875E-6</v>
      </c>
      <c r="P6476" s="1">
        <v>21.550662994384766</v>
      </c>
      <c r="Q6476" s="1">
        <v>21.579431533813477</v>
      </c>
    </row>
    <row r="6477" spans="1:17">
      <c r="A6477" s="16">
        <v>43455.826896222221</v>
      </c>
      <c r="B6477" s="1">
        <v>198477.06116399998</v>
      </c>
      <c r="C6477" s="1">
        <v>67765.370299999995</v>
      </c>
      <c r="D6477" s="1">
        <v>47</v>
      </c>
      <c r="E6477" s="1">
        <v>2</v>
      </c>
      <c r="F6477" s="1">
        <v>3.2414102554321289</v>
      </c>
      <c r="G6477" s="1">
        <v>3241.4102554321289</v>
      </c>
      <c r="H6477" s="1">
        <v>-9.9999845027923584E-2</v>
      </c>
      <c r="I6477" s="1">
        <v>-99.999845027923584</v>
      </c>
      <c r="J6477" s="1">
        <v>2.5738093852996826</v>
      </c>
      <c r="K6477" s="1">
        <v>1.8823824732996233</v>
      </c>
      <c r="L6477" s="1">
        <v>8.5090646743774414</v>
      </c>
      <c r="M6477" s="1">
        <v>6.2047756057877779</v>
      </c>
      <c r="O6477" s="1">
        <v>1.7947990801081312E-6</v>
      </c>
      <c r="P6477" s="1">
        <v>21.550662994384766</v>
      </c>
      <c r="Q6477" s="1">
        <v>21.579431533813477</v>
      </c>
    </row>
    <row r="6478" spans="1:17">
      <c r="A6478" s="16">
        <v>43455.826901805558</v>
      </c>
      <c r="B6478" s="1">
        <v>198477.54356399999</v>
      </c>
      <c r="C6478" s="1">
        <v>67765.852700000003</v>
      </c>
      <c r="D6478" s="1">
        <v>47</v>
      </c>
      <c r="E6478" s="1">
        <v>2</v>
      </c>
      <c r="F6478" s="1">
        <v>3.2402608394622803</v>
      </c>
      <c r="G6478" s="1">
        <v>3240.2608394622803</v>
      </c>
      <c r="H6478" s="1">
        <v>-9.9996745586395264E-2</v>
      </c>
      <c r="I6478" s="1">
        <v>-99.996745586395264</v>
      </c>
      <c r="J6478" s="1">
        <v>2.5738093852996826</v>
      </c>
      <c r="K6478" s="1">
        <v>1.88239562511444</v>
      </c>
      <c r="L6478" s="1">
        <v>8.5090646743774414</v>
      </c>
      <c r="M6478" s="1">
        <v>6.2048177719116202</v>
      </c>
      <c r="O6478" s="1">
        <v>-2.6226043701171875E-6</v>
      </c>
      <c r="P6478" s="1">
        <v>21.550662994384766</v>
      </c>
      <c r="Q6478" s="1">
        <v>21.579431533813477</v>
      </c>
    </row>
    <row r="6479" spans="1:17">
      <c r="A6479" s="16">
        <v>43455.826902834495</v>
      </c>
      <c r="B6479" s="1">
        <v>198477.63246399999</v>
      </c>
      <c r="C6479" s="1">
        <v>67765.941600000006</v>
      </c>
      <c r="D6479" s="1">
        <v>47</v>
      </c>
      <c r="E6479" s="1">
        <v>2</v>
      </c>
      <c r="F6479" s="1">
        <v>3.2414231300354004</v>
      </c>
      <c r="G6479" s="1">
        <v>3241.4231300354004</v>
      </c>
      <c r="H6479" s="1">
        <v>-0.10000127553939819</v>
      </c>
      <c r="I6479" s="1">
        <v>-100.00127553939819</v>
      </c>
      <c r="J6479" s="1">
        <v>2.5738093852996826</v>
      </c>
      <c r="K6479" s="1">
        <v>1.8823980929587376</v>
      </c>
      <c r="L6479" s="1">
        <v>8.5090646743774414</v>
      </c>
      <c r="M6479" s="1">
        <v>6.2048257733370002</v>
      </c>
      <c r="O6479" s="1">
        <v>-5.112592833888832E-6</v>
      </c>
      <c r="P6479" s="1">
        <v>21.550662994384766</v>
      </c>
      <c r="Q6479" s="1">
        <v>21.579431533813477</v>
      </c>
    </row>
    <row r="6480" spans="1:17">
      <c r="A6480" s="16">
        <v>43455.826951657407</v>
      </c>
      <c r="B6480" s="1">
        <v>198481.850764</v>
      </c>
      <c r="C6480" s="1">
        <v>67770.159899999999</v>
      </c>
      <c r="D6480" s="1">
        <v>47</v>
      </c>
      <c r="E6480" s="1">
        <v>2</v>
      </c>
      <c r="F6480" s="1">
        <v>3.2424266338348389</v>
      </c>
      <c r="G6480" s="1">
        <v>3242.4266338348389</v>
      </c>
      <c r="H6480" s="1">
        <v>-0.10000425577163696</v>
      </c>
      <c r="I6480" s="1">
        <v>-100.00425577163696</v>
      </c>
      <c r="J6480" s="1">
        <v>2.5738093852996826</v>
      </c>
      <c r="K6480" s="1">
        <v>1.8825151920318599</v>
      </c>
      <c r="L6480" s="1">
        <v>8.5090646743774414</v>
      </c>
      <c r="M6480" s="1">
        <v>6.2052054405212402</v>
      </c>
      <c r="O6480" s="1">
        <v>-1.2326240539550781E-4</v>
      </c>
      <c r="P6480" s="1">
        <v>21.618366241455078</v>
      </c>
      <c r="Q6480" s="1">
        <v>21.683090209960938</v>
      </c>
    </row>
    <row r="6481" spans="1:17">
      <c r="A6481" s="16">
        <v>43455.826952677082</v>
      </c>
      <c r="B6481" s="1">
        <v>198481.938864</v>
      </c>
      <c r="C6481" s="1">
        <v>67770.248000000007</v>
      </c>
      <c r="D6481" s="1">
        <v>47</v>
      </c>
      <c r="E6481" s="1">
        <v>2</v>
      </c>
      <c r="F6481" s="1">
        <v>3.2412962913513184</v>
      </c>
      <c r="G6481" s="1">
        <v>3241.2962913513184</v>
      </c>
      <c r="H6481" s="1">
        <v>-0.10000133514404297</v>
      </c>
      <c r="I6481" s="1">
        <v>-100.00133514404297</v>
      </c>
      <c r="J6481" s="1">
        <v>2.5738093852996826</v>
      </c>
      <c r="K6481" s="1">
        <v>1.8825176475185741</v>
      </c>
      <c r="L6481" s="1">
        <v>8.5090646743774414</v>
      </c>
      <c r="M6481" s="1">
        <v>6.2052134064814837</v>
      </c>
      <c r="O6481" s="1">
        <v>-1.2346771364920106E-4</v>
      </c>
      <c r="P6481" s="1">
        <v>21.618366241455078</v>
      </c>
      <c r="Q6481" s="1">
        <v>21.683090209960938</v>
      </c>
    </row>
    <row r="6482" spans="1:17">
      <c r="A6482" s="16">
        <v>43455.826953240743</v>
      </c>
      <c r="B6482" s="1">
        <v>198481.98756399998</v>
      </c>
      <c r="C6482" s="1">
        <v>67770.296700000006</v>
      </c>
      <c r="D6482" s="1">
        <v>47</v>
      </c>
      <c r="E6482" s="1">
        <v>2</v>
      </c>
      <c r="F6482" s="1">
        <v>3.2424206733703613</v>
      </c>
      <c r="G6482" s="1">
        <v>3242.4206733703613</v>
      </c>
      <c r="H6482" s="1">
        <v>-0.10000079870223999</v>
      </c>
      <c r="I6482" s="1">
        <v>-100.00079870223999</v>
      </c>
      <c r="J6482" s="1">
        <v>2.5738093852996826</v>
      </c>
      <c r="K6482" s="1">
        <v>1.8825190048648053</v>
      </c>
      <c r="L6482" s="1">
        <v>8.5090646743774414</v>
      </c>
      <c r="M6482" s="1">
        <v>6.2052178099124013</v>
      </c>
      <c r="O6482" s="1">
        <v>-1.2358120413677042E-4</v>
      </c>
      <c r="P6482" s="1">
        <v>21.618366241455078</v>
      </c>
      <c r="Q6482" s="1">
        <v>21.683090209960938</v>
      </c>
    </row>
    <row r="6483" spans="1:17">
      <c r="A6483" s="16">
        <v>43455.826954824079</v>
      </c>
      <c r="B6483" s="1">
        <v>198482.12436399999</v>
      </c>
      <c r="C6483" s="1">
        <v>67770.433499999999</v>
      </c>
      <c r="D6483" s="1">
        <v>47</v>
      </c>
      <c r="E6483" s="1">
        <v>2</v>
      </c>
      <c r="F6483" s="1">
        <v>3.2413859367370605</v>
      </c>
      <c r="G6483" s="1">
        <v>3241.3859367370605</v>
      </c>
      <c r="H6483" s="1">
        <v>-9.9998712539672852E-2</v>
      </c>
      <c r="I6483" s="1">
        <v>-99.998712539672852</v>
      </c>
      <c r="J6483" s="1">
        <v>2.5738093852996826</v>
      </c>
      <c r="K6483" s="1">
        <v>1.8825228176977509</v>
      </c>
      <c r="L6483" s="1">
        <v>8.5090646743774414</v>
      </c>
      <c r="M6483" s="1">
        <v>6.2052301793035625</v>
      </c>
      <c r="O6483" s="1">
        <v>-1.2390000287803299E-4</v>
      </c>
      <c r="P6483" s="1">
        <v>21.618366241455078</v>
      </c>
      <c r="Q6483" s="1">
        <v>21.683090209960938</v>
      </c>
    </row>
    <row r="6484" spans="1:17">
      <c r="A6484" s="16">
        <v>43455.826981260419</v>
      </c>
      <c r="B6484" s="1">
        <v>198484.40846400001</v>
      </c>
      <c r="C6484" s="1">
        <v>67772.717600000004</v>
      </c>
      <c r="D6484" s="1">
        <v>47</v>
      </c>
      <c r="E6484" s="1">
        <v>2</v>
      </c>
      <c r="F6484" s="1">
        <v>3.2426004409790039</v>
      </c>
      <c r="G6484" s="1">
        <v>3242.6004409790039</v>
      </c>
      <c r="H6484" s="1">
        <v>-0.10000461339950562</v>
      </c>
      <c r="I6484" s="1">
        <v>-100.00461339950562</v>
      </c>
      <c r="J6484" s="1">
        <v>2.5738093852996826</v>
      </c>
      <c r="K6484" s="1">
        <v>1.8825864791870099</v>
      </c>
      <c r="L6484" s="1">
        <v>8.5090646743774414</v>
      </c>
      <c r="M6484" s="1">
        <v>6.2054367065429696</v>
      </c>
      <c r="O6484" s="1">
        <v>-1.2922286987304688E-4</v>
      </c>
      <c r="P6484" s="1">
        <v>21.655269622802734</v>
      </c>
      <c r="Q6484" s="1">
        <v>21.683090209960938</v>
      </c>
    </row>
    <row r="6485" spans="1:17">
      <c r="A6485" s="16">
        <v>43455.826982287035</v>
      </c>
      <c r="B6485" s="1">
        <v>198484.497164</v>
      </c>
      <c r="C6485" s="1">
        <v>67772.806299999997</v>
      </c>
      <c r="D6485" s="1">
        <v>47</v>
      </c>
      <c r="E6485" s="1">
        <v>2</v>
      </c>
      <c r="F6485" s="1">
        <v>3.2415144443511963</v>
      </c>
      <c r="G6485" s="1">
        <v>3241.5144443511963</v>
      </c>
      <c r="H6485" s="1">
        <v>-0.10000258684158325</v>
      </c>
      <c r="I6485" s="1">
        <v>-100.00258684158325</v>
      </c>
      <c r="J6485" s="1">
        <v>2.5738093852996826</v>
      </c>
      <c r="K6485" s="1">
        <v>1.8825889275746392</v>
      </c>
      <c r="L6485" s="1">
        <v>8.5090646743774414</v>
      </c>
      <c r="M6485" s="1">
        <v>6.2054446329777395</v>
      </c>
      <c r="O6485" s="1">
        <v>-1.1666387433749962E-4</v>
      </c>
      <c r="P6485" s="1">
        <v>21.655269622802734</v>
      </c>
      <c r="Q6485" s="1">
        <v>21.669651031494141</v>
      </c>
    </row>
    <row r="6486" spans="1:17">
      <c r="A6486" s="16">
        <v>43455.826995156254</v>
      </c>
      <c r="B6486" s="1">
        <v>198485.60906399999</v>
      </c>
      <c r="C6486" s="1">
        <v>67773.9182</v>
      </c>
      <c r="D6486" s="1">
        <v>47</v>
      </c>
      <c r="E6486" s="1">
        <v>2</v>
      </c>
      <c r="F6486" s="1">
        <v>3.2425186634063721</v>
      </c>
      <c r="G6486" s="1">
        <v>3242.5186634063721</v>
      </c>
      <c r="H6486" s="1">
        <v>-0.10000109672546387</v>
      </c>
      <c r="I6486" s="1">
        <v>-100.00109672546387</v>
      </c>
      <c r="J6486" s="1">
        <v>2.5738093852996826</v>
      </c>
      <c r="K6486" s="1">
        <v>1.8826196193695099</v>
      </c>
      <c r="L6486" s="1">
        <v>8.5090646743774414</v>
      </c>
      <c r="M6486" s="1">
        <v>6.20554399490356</v>
      </c>
      <c r="O6486" s="1">
        <v>4.0769577026367188E-5</v>
      </c>
      <c r="P6486" s="1">
        <v>21.655269622802734</v>
      </c>
      <c r="Q6486" s="1">
        <v>21.669651031494141</v>
      </c>
    </row>
    <row r="6487" spans="1:17">
      <c r="A6487" s="16">
        <v>43455.826995778938</v>
      </c>
      <c r="B6487" s="1">
        <v>198485.66286399998</v>
      </c>
      <c r="C6487" s="1">
        <v>67773.971999999994</v>
      </c>
      <c r="D6487" s="1">
        <v>47</v>
      </c>
      <c r="E6487" s="1">
        <v>2</v>
      </c>
      <c r="F6487" s="1">
        <v>3.2415075302124023</v>
      </c>
      <c r="G6487" s="1">
        <v>3241.5075302124023</v>
      </c>
      <c r="H6487" s="1">
        <v>-0.10000073909759521</v>
      </c>
      <c r="I6487" s="1">
        <v>-100.00073909759521</v>
      </c>
      <c r="J6487" s="1">
        <v>2.5738093852996826</v>
      </c>
      <c r="K6487" s="1">
        <v>1.8826211253024101</v>
      </c>
      <c r="L6487" s="1">
        <v>8.5090646743774414</v>
      </c>
      <c r="M6487" s="1">
        <v>6.2055488864639203</v>
      </c>
      <c r="O6487" s="1">
        <v>5.8391912498530272E-6</v>
      </c>
      <c r="P6487" s="1">
        <v>21.655269622802734</v>
      </c>
      <c r="Q6487" s="1">
        <v>21.669651031494141</v>
      </c>
    </row>
    <row r="6488" spans="1:17">
      <c r="A6488" s="16">
        <v>43455.827015612267</v>
      </c>
      <c r="B6488" s="1">
        <v>198487.376464</v>
      </c>
      <c r="C6488" s="1">
        <v>67775.685599999997</v>
      </c>
      <c r="D6488" s="1">
        <v>47</v>
      </c>
      <c r="E6488" s="1">
        <v>2</v>
      </c>
      <c r="F6488" s="1">
        <v>3.2404146194458008</v>
      </c>
      <c r="G6488" s="1">
        <v>3240.4146194458008</v>
      </c>
      <c r="H6488" s="1">
        <v>-0.10000389814376831</v>
      </c>
      <c r="I6488" s="1">
        <v>-100.00389814376831</v>
      </c>
      <c r="J6488" s="1">
        <v>2.5738093852996826</v>
      </c>
      <c r="K6488" s="1">
        <v>1.88266909122467</v>
      </c>
      <c r="L6488" s="1">
        <v>8.5090646743774414</v>
      </c>
      <c r="M6488" s="1">
        <v>6.2057046890258798</v>
      </c>
      <c r="O6488" s="1">
        <v>-1.1067390441894531E-3</v>
      </c>
      <c r="P6488" s="1">
        <v>21.656152725219727</v>
      </c>
      <c r="Q6488" s="1">
        <v>21.677722930908203</v>
      </c>
    </row>
    <row r="6489" spans="1:17">
      <c r="A6489" s="16">
        <v>43455.82701600116</v>
      </c>
      <c r="B6489" s="1">
        <v>198487.410064</v>
      </c>
      <c r="C6489" s="1">
        <v>67775.719200000007</v>
      </c>
      <c r="D6489" s="1">
        <v>47</v>
      </c>
      <c r="E6489" s="1">
        <v>2</v>
      </c>
      <c r="F6489" s="1">
        <v>3.2414641380310059</v>
      </c>
      <c r="G6489" s="1">
        <v>3241.4641380310059</v>
      </c>
      <c r="H6489" s="1">
        <v>-0.1000056266784668</v>
      </c>
      <c r="I6489" s="1">
        <v>-100.0056266784668</v>
      </c>
      <c r="J6489" s="1">
        <v>2.5738093852996826</v>
      </c>
      <c r="K6489" s="1">
        <v>1.882670016057076</v>
      </c>
      <c r="L6489" s="1">
        <v>8.5090646743774414</v>
      </c>
      <c r="M6489" s="1">
        <v>6.2057076848020172</v>
      </c>
      <c r="O6489" s="1">
        <v>-1.059640677305041E-3</v>
      </c>
      <c r="P6489" s="1">
        <v>21.656152725219727</v>
      </c>
      <c r="Q6489" s="1">
        <v>21.677722930908203</v>
      </c>
    </row>
    <row r="6490" spans="1:17">
      <c r="A6490" s="16">
        <v>43455.827031953704</v>
      </c>
      <c r="B6490" s="1">
        <v>198488.78836400001</v>
      </c>
      <c r="C6490" s="1">
        <v>67777.097500000003</v>
      </c>
      <c r="D6490" s="1">
        <v>47</v>
      </c>
      <c r="E6490" s="1">
        <v>2</v>
      </c>
      <c r="F6490" s="1">
        <v>3.2425022125244141</v>
      </c>
      <c r="G6490" s="1">
        <v>3242.5022125244141</v>
      </c>
      <c r="H6490" s="1">
        <v>-0.10000091791152954</v>
      </c>
      <c r="I6490" s="1">
        <v>-100.00091791152954</v>
      </c>
      <c r="J6490" s="1">
        <v>2.5738093852996826</v>
      </c>
      <c r="K6490" s="1">
        <v>1.88270795345306</v>
      </c>
      <c r="L6490" s="1">
        <v>8.5090646743774414</v>
      </c>
      <c r="M6490" s="1">
        <v>6.2058305740356401</v>
      </c>
      <c r="O6490" s="1">
        <v>8.7237358093261719E-4</v>
      </c>
      <c r="P6490" s="1">
        <v>21.656152725219727</v>
      </c>
      <c r="Q6490" s="1">
        <v>21.677722930908203</v>
      </c>
    </row>
    <row r="6491" spans="1:17">
      <c r="A6491" s="16">
        <v>43455.827033248846</v>
      </c>
      <c r="B6491" s="1">
        <v>198488.900264</v>
      </c>
      <c r="C6491" s="1">
        <v>67777.209400000007</v>
      </c>
      <c r="D6491" s="1">
        <v>47</v>
      </c>
      <c r="E6491" s="1">
        <v>2</v>
      </c>
      <c r="F6491" s="1">
        <v>3.2414536476135254</v>
      </c>
      <c r="G6491" s="1">
        <v>3241.4536476135254</v>
      </c>
      <c r="H6491" s="1">
        <v>-9.9998235702514648E-2</v>
      </c>
      <c r="I6491" s="1">
        <v>-99.998235702514648</v>
      </c>
      <c r="J6491" s="1">
        <v>2.5738093852996826</v>
      </c>
      <c r="K6491" s="1">
        <v>1.8827111225792947</v>
      </c>
      <c r="L6491" s="1">
        <v>8.5090646743774414</v>
      </c>
      <c r="M6491" s="1">
        <v>6.205840831996869</v>
      </c>
      <c r="O6491" s="1">
        <v>7.1554353141009563E-4</v>
      </c>
      <c r="P6491" s="1">
        <v>21.656152725219727</v>
      </c>
      <c r="Q6491" s="1">
        <v>21.677722930908203</v>
      </c>
    </row>
    <row r="6492" spans="1:17">
      <c r="A6492" s="16">
        <v>43455.827039358795</v>
      </c>
      <c r="B6492" s="1">
        <v>198489.42816399998</v>
      </c>
      <c r="C6492" s="1">
        <v>67777.737299999993</v>
      </c>
      <c r="D6492" s="1">
        <v>47</v>
      </c>
      <c r="E6492" s="1">
        <v>2</v>
      </c>
      <c r="F6492" s="1">
        <v>3.2425994873046875</v>
      </c>
      <c r="G6492" s="1">
        <v>3242.5994873046875</v>
      </c>
      <c r="H6492" s="1">
        <v>-0.10000073909759521</v>
      </c>
      <c r="I6492" s="1">
        <v>-100.00073909759521</v>
      </c>
      <c r="J6492" s="1">
        <v>2.5738093852996826</v>
      </c>
      <c r="K6492" s="1">
        <v>1.8827260732650799</v>
      </c>
      <c r="L6492" s="1">
        <v>8.5090646743774414</v>
      </c>
      <c r="M6492" s="1">
        <v>6.2058892250061</v>
      </c>
      <c r="O6492" s="1">
        <v>-2.4318695068359375E-5</v>
      </c>
      <c r="P6492" s="1">
        <v>21.656152725219727</v>
      </c>
      <c r="Q6492" s="1">
        <v>21.677722930908203</v>
      </c>
    </row>
    <row r="6493" spans="1:17">
      <c r="A6493" s="16">
        <v>43455.827040350698</v>
      </c>
      <c r="B6493" s="1">
        <v>198489.51386400001</v>
      </c>
      <c r="C6493" s="1">
        <v>67777.823000000004</v>
      </c>
      <c r="D6493" s="1">
        <v>47</v>
      </c>
      <c r="E6493" s="1">
        <v>2</v>
      </c>
      <c r="F6493" s="1">
        <v>3.2413806915283203</v>
      </c>
      <c r="G6493" s="1">
        <v>3241.3806915283203</v>
      </c>
      <c r="H6493" s="1">
        <v>-9.9996805191040039E-2</v>
      </c>
      <c r="I6493" s="1">
        <v>-99.996805191040039</v>
      </c>
      <c r="J6493" s="1">
        <v>2.5738093852996826</v>
      </c>
      <c r="K6493" s="1">
        <v>1.8827284542030878</v>
      </c>
      <c r="L6493" s="1">
        <v>8.5090646743774414</v>
      </c>
      <c r="M6493" s="1">
        <v>6.2058969379038729</v>
      </c>
      <c r="O6493" s="1">
        <v>-4.0700219249991426E-5</v>
      </c>
      <c r="P6493" s="1">
        <v>21.656152725219727</v>
      </c>
      <c r="Q6493" s="1">
        <v>21.677722930908203</v>
      </c>
    </row>
    <row r="6494" spans="1:17">
      <c r="A6494" s="16">
        <v>43455.827053462963</v>
      </c>
      <c r="B6494" s="1">
        <v>198490.646764</v>
      </c>
      <c r="C6494" s="1">
        <v>67778.955900000001</v>
      </c>
      <c r="D6494" s="1">
        <v>47</v>
      </c>
      <c r="E6494" s="1">
        <v>2</v>
      </c>
      <c r="F6494" s="1">
        <v>3.2423944473266602</v>
      </c>
      <c r="G6494" s="1">
        <v>3242.3944473266602</v>
      </c>
      <c r="H6494" s="1">
        <v>-9.9998772144317627E-2</v>
      </c>
      <c r="I6494" s="1">
        <v>-99.998772144317627</v>
      </c>
      <c r="J6494" s="1">
        <v>2.5738093852996826</v>
      </c>
      <c r="K6494" s="1">
        <v>1.8827599287033101</v>
      </c>
      <c r="L6494" s="1">
        <v>8.5090646743774414</v>
      </c>
      <c r="M6494" s="1">
        <v>6.2059988975524902</v>
      </c>
      <c r="O6494" s="1">
        <v>-2.5725364685058594E-4</v>
      </c>
      <c r="P6494" s="1">
        <v>21.693045220707543</v>
      </c>
      <c r="Q6494" s="1">
        <v>21.642710915184189</v>
      </c>
    </row>
    <row r="6495" spans="1:17">
      <c r="A6495" s="16">
        <v>43455.827055222224</v>
      </c>
      <c r="B6495" s="1">
        <v>198490.79876400001</v>
      </c>
      <c r="C6495" s="1">
        <v>67779.107900000003</v>
      </c>
      <c r="D6495" s="1">
        <v>47</v>
      </c>
      <c r="E6495" s="1">
        <v>2</v>
      </c>
      <c r="F6495" s="1">
        <v>3.241349458694458</v>
      </c>
      <c r="G6495" s="1">
        <v>3241.349458694458</v>
      </c>
      <c r="H6495" s="1">
        <v>-0.10000109672546387</v>
      </c>
      <c r="I6495" s="1">
        <v>-100.00109672546387</v>
      </c>
      <c r="J6495" s="1">
        <v>2.5738093852996826</v>
      </c>
      <c r="K6495" s="1">
        <v>1.8827641334289182</v>
      </c>
      <c r="L6495" s="1">
        <v>8.5090646743774414</v>
      </c>
      <c r="M6495" s="1">
        <v>6.206012557103084</v>
      </c>
      <c r="O6495" s="1">
        <v>-1.9643612397022737E-4</v>
      </c>
      <c r="P6495" s="1">
        <v>21.693048477172852</v>
      </c>
      <c r="Q6495" s="1">
        <v>21.642707824707031</v>
      </c>
    </row>
    <row r="6496" spans="1:17">
      <c r="A6496" s="16">
        <v>43455.827062490745</v>
      </c>
      <c r="B6496" s="1">
        <v>198491.426764</v>
      </c>
      <c r="C6496" s="1">
        <v>67779.7359</v>
      </c>
      <c r="D6496" s="1">
        <v>47</v>
      </c>
      <c r="E6496" s="1">
        <v>2</v>
      </c>
      <c r="F6496" s="1">
        <v>3.2423989772796631</v>
      </c>
      <c r="G6496" s="1">
        <v>3242.3989772796631</v>
      </c>
      <c r="H6496" s="1">
        <v>-9.9998950958251953E-2</v>
      </c>
      <c r="I6496" s="1">
        <v>-99.998950958251953</v>
      </c>
      <c r="J6496" s="1">
        <v>2.5738093852996826</v>
      </c>
      <c r="K6496" s="1">
        <v>1.8827815055847199</v>
      </c>
      <c r="L6496" s="1">
        <v>8.5090646743774414</v>
      </c>
      <c r="M6496" s="1">
        <v>6.2060689926147496</v>
      </c>
      <c r="O6496" s="1">
        <v>5.4836273193359375E-5</v>
      </c>
      <c r="P6496" s="1">
        <v>21.693048477172852</v>
      </c>
      <c r="Q6496" s="1">
        <v>21.642707824707031</v>
      </c>
    </row>
    <row r="6497" spans="1:17">
      <c r="A6497" s="16">
        <v>43455.827064481484</v>
      </c>
      <c r="B6497" s="1">
        <v>198491.59876399999</v>
      </c>
      <c r="C6497" s="1">
        <v>67779.907900000006</v>
      </c>
      <c r="D6497" s="1">
        <v>47</v>
      </c>
      <c r="E6497" s="1">
        <v>2</v>
      </c>
      <c r="F6497" s="1">
        <v>3.2413415908813477</v>
      </c>
      <c r="G6497" s="1">
        <v>3241.3415908813477</v>
      </c>
      <c r="H6497" s="1">
        <v>-0.10000073909759521</v>
      </c>
      <c r="I6497" s="1">
        <v>-100.00073909759521</v>
      </c>
      <c r="J6497" s="1">
        <v>2.5738093852996826</v>
      </c>
      <c r="K6497" s="1">
        <v>1.8827862757538458</v>
      </c>
      <c r="L6497" s="1">
        <v>8.5090646743774414</v>
      </c>
      <c r="M6497" s="1">
        <v>6.2060844514961779</v>
      </c>
      <c r="O6497" s="1">
        <v>9.087755103714471E-5</v>
      </c>
      <c r="P6497" s="1">
        <v>21.693048477172852</v>
      </c>
      <c r="Q6497" s="1">
        <v>21.642707824707031</v>
      </c>
    </row>
    <row r="6498" spans="1:17">
      <c r="A6498" s="16">
        <v>43455.827083982644</v>
      </c>
      <c r="B6498" s="1">
        <v>198493.28366399999</v>
      </c>
      <c r="C6498" s="1">
        <v>67781.592799999999</v>
      </c>
      <c r="D6498" s="1">
        <v>47</v>
      </c>
      <c r="E6498" s="1">
        <v>2</v>
      </c>
      <c r="F6498" s="1">
        <v>3.2426238059997559</v>
      </c>
      <c r="G6498" s="1">
        <v>3242.6238059997559</v>
      </c>
      <c r="H6498" s="1">
        <v>-9.999006986618042E-2</v>
      </c>
      <c r="I6498" s="1">
        <v>-99.99006986618042</v>
      </c>
      <c r="J6498" s="1">
        <v>2.5738093852996826</v>
      </c>
      <c r="K6498" s="1">
        <v>1.8828330039978001</v>
      </c>
      <c r="L6498" s="1">
        <v>8.5090646743774414</v>
      </c>
      <c r="M6498" s="1">
        <v>6.2062358856201199</v>
      </c>
      <c r="O6498" s="1">
        <v>4.4393539428710938E-4</v>
      </c>
      <c r="P6498" s="1">
        <v>21.636085510253906</v>
      </c>
      <c r="Q6498" s="1">
        <v>21.614511489868164</v>
      </c>
    </row>
    <row r="6499" spans="1:17">
      <c r="A6499" s="16">
        <v>43455.827085046294</v>
      </c>
      <c r="B6499" s="1">
        <v>198493.37556399999</v>
      </c>
      <c r="C6499" s="1">
        <v>67781.684699999998</v>
      </c>
      <c r="D6499" s="1">
        <v>47</v>
      </c>
      <c r="E6499" s="1">
        <v>2</v>
      </c>
      <c r="F6499" s="1">
        <v>3.2413520812988281</v>
      </c>
      <c r="G6499" s="1">
        <v>3241.3520812988281</v>
      </c>
      <c r="H6499" s="1">
        <v>-9.9991977214813232E-2</v>
      </c>
      <c r="I6499" s="1">
        <v>-99.991977214813232</v>
      </c>
      <c r="J6499" s="1">
        <v>2.5738093852996826</v>
      </c>
      <c r="K6499" s="1">
        <v>1.8828355618680479</v>
      </c>
      <c r="L6499" s="1">
        <v>8.5090646743774414</v>
      </c>
      <c r="M6499" s="1">
        <v>6.2062441802775483</v>
      </c>
      <c r="O6499" s="1">
        <v>4.5306513144006814E-4</v>
      </c>
      <c r="P6499" s="1">
        <v>21.636085510253906</v>
      </c>
      <c r="Q6499" s="1">
        <v>21.614511489868164</v>
      </c>
    </row>
    <row r="6500" spans="1:17">
      <c r="A6500" s="16">
        <v>43455.827087055557</v>
      </c>
      <c r="B6500" s="1">
        <v>198493.549164</v>
      </c>
      <c r="C6500" s="1">
        <v>67781.858300000007</v>
      </c>
      <c r="D6500" s="1">
        <v>47</v>
      </c>
      <c r="E6500" s="1">
        <v>2</v>
      </c>
      <c r="F6500" s="1">
        <v>3.2403407096862793</v>
      </c>
      <c r="G6500" s="1">
        <v>3240.3407096862793</v>
      </c>
      <c r="H6500" s="1">
        <v>-9.9990189075469971E-2</v>
      </c>
      <c r="I6500" s="1">
        <v>-99.990189075469971</v>
      </c>
      <c r="J6500" s="1">
        <v>2.5738093852996826</v>
      </c>
      <c r="K6500" s="1">
        <v>1.8828403937099962</v>
      </c>
      <c r="L6500" s="1">
        <v>8.5090646743774414</v>
      </c>
      <c r="M6500" s="1">
        <v>6.2062598489666634</v>
      </c>
      <c r="O6500" s="1">
        <v>4.7031129433183788E-4</v>
      </c>
      <c r="P6500" s="1">
        <v>21.636085510253906</v>
      </c>
      <c r="Q6500" s="1">
        <v>21.614511489868164</v>
      </c>
    </row>
    <row r="6501" spans="1:17">
      <c r="A6501" s="16">
        <v>43455.827088075232</v>
      </c>
      <c r="B6501" s="1">
        <v>198493.63726399999</v>
      </c>
      <c r="C6501" s="1">
        <v>67781.946400000001</v>
      </c>
      <c r="D6501" s="1">
        <v>47</v>
      </c>
      <c r="E6501" s="1">
        <v>2</v>
      </c>
      <c r="F6501" s="1">
        <v>3.2413606643676758</v>
      </c>
      <c r="G6501" s="1">
        <v>3241.3606643676758</v>
      </c>
      <c r="H6501" s="1">
        <v>-9.9985003471374512E-2</v>
      </c>
      <c r="I6501" s="1">
        <v>-99.985003471374512</v>
      </c>
      <c r="J6501" s="1">
        <v>2.5738093852996826</v>
      </c>
      <c r="K6501" s="1">
        <v>1.8828428458141184</v>
      </c>
      <c r="L6501" s="1">
        <v>8.5090646743774414</v>
      </c>
      <c r="M6501" s="1">
        <v>6.2062678006458745</v>
      </c>
      <c r="O6501" s="1">
        <v>4.7906352331089842E-4</v>
      </c>
      <c r="P6501" s="1">
        <v>21.636085510253906</v>
      </c>
      <c r="Q6501" s="1">
        <v>21.614511489868164</v>
      </c>
    </row>
    <row r="6502" spans="1:17">
      <c r="A6502" s="16">
        <v>43455.827120120375</v>
      </c>
      <c r="B6502" s="1">
        <v>198496.40596400001</v>
      </c>
      <c r="C6502" s="1">
        <v>67784.715100000001</v>
      </c>
      <c r="D6502" s="1">
        <v>47</v>
      </c>
      <c r="E6502" s="1">
        <v>2</v>
      </c>
      <c r="F6502" s="1">
        <v>3.2428159713745117</v>
      </c>
      <c r="G6502" s="1">
        <v>3242.8159713745117</v>
      </c>
      <c r="H6502" s="1">
        <v>-9.9996268749237061E-2</v>
      </c>
      <c r="I6502" s="1">
        <v>-99.996268749237061</v>
      </c>
      <c r="J6502" s="1">
        <v>2.5738093852996826</v>
      </c>
      <c r="K6502" s="1">
        <v>1.8829199075698899</v>
      </c>
      <c r="L6502" s="1">
        <v>8.5090646743774414</v>
      </c>
      <c r="M6502" s="1">
        <v>6.2065176963806197</v>
      </c>
      <c r="O6502" s="1">
        <v>7.5411796569824219E-4</v>
      </c>
      <c r="P6502" s="1">
        <v>21.707431793212891</v>
      </c>
      <c r="Q6502" s="1">
        <v>21.664285659790039</v>
      </c>
    </row>
    <row r="6503" spans="1:17">
      <c r="A6503" s="16">
        <v>43455.827121109956</v>
      </c>
      <c r="B6503" s="1">
        <v>198496.49146399999</v>
      </c>
      <c r="C6503" s="1">
        <v>67784.800600000002</v>
      </c>
      <c r="D6503" s="1">
        <v>47</v>
      </c>
      <c r="E6503" s="1">
        <v>2</v>
      </c>
      <c r="F6503" s="1">
        <v>3.2413442134857178</v>
      </c>
      <c r="G6503" s="1">
        <v>3241.3442134857178</v>
      </c>
      <c r="H6503" s="1">
        <v>-9.9993884563446045E-2</v>
      </c>
      <c r="I6503" s="1">
        <v>-99.993884563446045</v>
      </c>
      <c r="J6503" s="1">
        <v>2.5738093852996826</v>
      </c>
      <c r="K6503" s="1">
        <v>1.882922273410164</v>
      </c>
      <c r="L6503" s="1">
        <v>8.5090646743774414</v>
      </c>
      <c r="M6503" s="1">
        <v>6.206525346278247</v>
      </c>
      <c r="O6503" s="1">
        <v>7.1678563150210555E-4</v>
      </c>
      <c r="P6503" s="1">
        <v>21.707431793212891</v>
      </c>
      <c r="Q6503" s="1">
        <v>21.664285659790039</v>
      </c>
    </row>
    <row r="6504" spans="1:17">
      <c r="A6504" s="16">
        <v>43455.827121702547</v>
      </c>
      <c r="B6504" s="1">
        <v>198496.54266400001</v>
      </c>
      <c r="C6504" s="1">
        <v>67784.851800000004</v>
      </c>
      <c r="D6504" s="1">
        <v>47</v>
      </c>
      <c r="E6504" s="1">
        <v>2</v>
      </c>
      <c r="F6504" s="1">
        <v>3.2424092292785645</v>
      </c>
      <c r="G6504" s="1">
        <v>3242.4092292785645</v>
      </c>
      <c r="H6504" s="1">
        <v>-9.9994361400604248E-2</v>
      </c>
      <c r="I6504" s="1">
        <v>-99.994361400604248</v>
      </c>
      <c r="J6504" s="1">
        <v>2.5738093852996826</v>
      </c>
      <c r="K6504" s="1">
        <v>1.8829236901472637</v>
      </c>
      <c r="L6504" s="1">
        <v>8.5090646743774414</v>
      </c>
      <c r="M6504" s="1">
        <v>6.2065299272695746</v>
      </c>
      <c r="O6504" s="1">
        <v>6.94429894533191E-4</v>
      </c>
      <c r="P6504" s="1">
        <v>21.707431793212891</v>
      </c>
      <c r="Q6504" s="1">
        <v>21.664285659790039</v>
      </c>
    </row>
    <row r="6505" spans="1:17">
      <c r="A6505" s="16">
        <v>43455.827124195603</v>
      </c>
      <c r="B6505" s="1">
        <v>198496.75806399999</v>
      </c>
      <c r="C6505" s="1">
        <v>67785.067200000005</v>
      </c>
      <c r="D6505" s="1">
        <v>47</v>
      </c>
      <c r="E6505" s="1">
        <v>2</v>
      </c>
      <c r="F6505" s="1">
        <v>3.2413103580474854</v>
      </c>
      <c r="G6505" s="1">
        <v>3241.3103580474854</v>
      </c>
      <c r="H6505" s="1">
        <v>-9.9994182586669922E-2</v>
      </c>
      <c r="I6505" s="1">
        <v>-99.994182586669922</v>
      </c>
      <c r="J6505" s="1">
        <v>2.5738093852996826</v>
      </c>
      <c r="K6505" s="1">
        <v>1.8829296504045154</v>
      </c>
      <c r="L6505" s="1">
        <v>8.5090646743774414</v>
      </c>
      <c r="M6505" s="1">
        <v>6.2065491996432449</v>
      </c>
      <c r="O6505" s="1">
        <v>6.0037861048818717E-4</v>
      </c>
      <c r="P6505" s="1">
        <v>21.707431793212891</v>
      </c>
      <c r="Q6505" s="1">
        <v>21.664285659790039</v>
      </c>
    </row>
    <row r="6506" spans="1:17">
      <c r="A6506" s="16">
        <v>43455.827126591437</v>
      </c>
      <c r="B6506" s="1">
        <v>198496.96506399999</v>
      </c>
      <c r="C6506" s="1">
        <v>67785.2742</v>
      </c>
      <c r="D6506" s="1">
        <v>47</v>
      </c>
      <c r="E6506" s="1">
        <v>2</v>
      </c>
      <c r="F6506" s="1">
        <v>3.2424499988555908</v>
      </c>
      <c r="G6506" s="1">
        <v>3242.4499988555908</v>
      </c>
      <c r="H6506" s="1">
        <v>-9.9995076656341553E-2</v>
      </c>
      <c r="I6506" s="1">
        <v>-99.995076656341553</v>
      </c>
      <c r="J6506" s="1">
        <v>2.5738093852996826</v>
      </c>
      <c r="K6506" s="1">
        <v>1.8829353782283369</v>
      </c>
      <c r="L6506" s="1">
        <v>8.5090646743774414</v>
      </c>
      <c r="M6506" s="1">
        <v>6.2065677204480263</v>
      </c>
      <c r="O6506" s="1">
        <v>5.0999506453964583E-4</v>
      </c>
      <c r="P6506" s="1">
        <v>21.707431793212891</v>
      </c>
      <c r="Q6506" s="1">
        <v>21.664285659790039</v>
      </c>
    </row>
    <row r="6507" spans="1:17">
      <c r="A6507" s="16">
        <v>43455.827127612269</v>
      </c>
      <c r="B6507" s="1">
        <v>198497.05326399999</v>
      </c>
      <c r="C6507" s="1">
        <v>67785.362399999998</v>
      </c>
      <c r="D6507" s="1">
        <v>47</v>
      </c>
      <c r="E6507" s="1">
        <v>2</v>
      </c>
      <c r="F6507" s="1">
        <v>3.2412946224212646</v>
      </c>
      <c r="G6507" s="1">
        <v>3241.2946224212646</v>
      </c>
      <c r="H6507" s="1">
        <v>-9.9994361400604248E-2</v>
      </c>
      <c r="I6507" s="1">
        <v>-99.994361400604248</v>
      </c>
      <c r="J6507" s="1">
        <v>2.5738093852996826</v>
      </c>
      <c r="K6507" s="1">
        <v>1.8829378187793564</v>
      </c>
      <c r="L6507" s="1">
        <v>8.5090646743774414</v>
      </c>
      <c r="M6507" s="1">
        <v>6.2065756119213678</v>
      </c>
      <c r="O6507" s="1">
        <v>4.7148381452678909E-4</v>
      </c>
      <c r="P6507" s="1">
        <v>21.707431793212891</v>
      </c>
      <c r="Q6507" s="1">
        <v>21.664285659790039</v>
      </c>
    </row>
    <row r="6508" spans="1:17">
      <c r="A6508" s="16">
        <v>43455.827142758106</v>
      </c>
      <c r="B6508" s="1">
        <v>198498.36186400001</v>
      </c>
      <c r="C6508" s="1">
        <v>67786.671000000002</v>
      </c>
      <c r="D6508" s="1">
        <v>47</v>
      </c>
      <c r="E6508" s="1">
        <v>2</v>
      </c>
      <c r="F6508" s="1">
        <v>3.2424144744873047</v>
      </c>
      <c r="G6508" s="1">
        <v>3242.4144744873047</v>
      </c>
      <c r="H6508" s="1">
        <v>-9.9999129772186279E-2</v>
      </c>
      <c r="I6508" s="1">
        <v>-99.999129772186279</v>
      </c>
      <c r="J6508" s="1">
        <v>2.5738093852996826</v>
      </c>
      <c r="K6508" s="1">
        <v>1.88297402858734</v>
      </c>
      <c r="L6508" s="1">
        <v>8.5090646743774414</v>
      </c>
      <c r="M6508" s="1">
        <v>6.2066926956176802</v>
      </c>
      <c r="O6508" s="1">
        <v>-9.9897384643554688E-5</v>
      </c>
      <c r="P6508" s="1">
        <v>21.707431793212891</v>
      </c>
      <c r="Q6508" s="1">
        <v>21.664285659790039</v>
      </c>
    </row>
    <row r="6509" spans="1:17">
      <c r="A6509" s="16">
        <v>43455.827143859955</v>
      </c>
      <c r="B6509" s="1">
        <v>198498.45706399999</v>
      </c>
      <c r="C6509" s="1">
        <v>67786.766199999998</v>
      </c>
      <c r="D6509" s="1">
        <v>47</v>
      </c>
      <c r="E6509" s="1">
        <v>2</v>
      </c>
      <c r="F6509" s="1">
        <v>3.2414109706878662</v>
      </c>
      <c r="G6509" s="1">
        <v>3241.4109706878662</v>
      </c>
      <c r="H6509" s="1">
        <v>-9.9997520446777344E-2</v>
      </c>
      <c r="I6509" s="1">
        <v>-99.997520446777344</v>
      </c>
      <c r="J6509" s="1">
        <v>2.5738093852996826</v>
      </c>
      <c r="K6509" s="1">
        <v>1.8829766721780499</v>
      </c>
      <c r="L6509" s="1">
        <v>8.5090646743774414</v>
      </c>
      <c r="M6509" s="1">
        <v>6.2067012697415302</v>
      </c>
      <c r="O6509" s="1">
        <v>-8.9855249137933468E-5</v>
      </c>
      <c r="P6509" s="1">
        <v>21.707431793212891</v>
      </c>
      <c r="Q6509" s="1">
        <v>21.664285659790039</v>
      </c>
    </row>
    <row r="6510" spans="1:17">
      <c r="A6510" s="16">
        <v>43455.827187674768</v>
      </c>
      <c r="B6510" s="1">
        <v>198502.24266399999</v>
      </c>
      <c r="C6510" s="1">
        <v>67790.551800000001</v>
      </c>
      <c r="D6510" s="1">
        <v>47</v>
      </c>
      <c r="E6510" s="1">
        <v>2</v>
      </c>
      <c r="F6510" s="1">
        <v>3.2424709796905518</v>
      </c>
      <c r="G6510" s="1">
        <v>3242.4709796905518</v>
      </c>
      <c r="H6510" s="1">
        <v>-0.1000022292137146</v>
      </c>
      <c r="I6510" s="1">
        <v>-100.0022292137146</v>
      </c>
      <c r="J6510" s="1">
        <v>2.5738093852996826</v>
      </c>
      <c r="K6510" s="1">
        <v>1.8830817937851001</v>
      </c>
      <c r="L6510" s="1">
        <v>8.5090646743774414</v>
      </c>
      <c r="M6510" s="1">
        <v>6.2070422172546396</v>
      </c>
      <c r="O6510" s="1">
        <v>3.0946731567382813E-4</v>
      </c>
      <c r="P6510" s="1">
        <v>21.721437084261378</v>
      </c>
      <c r="Q6510" s="1">
        <v>21.671104251033174</v>
      </c>
    </row>
    <row r="6511" spans="1:17">
      <c r="A6511" s="16">
        <v>43455.827188019677</v>
      </c>
      <c r="B6511" s="1">
        <v>198502.27246399998</v>
      </c>
      <c r="C6511" s="1">
        <v>67790.581600000005</v>
      </c>
      <c r="D6511" s="1">
        <v>47</v>
      </c>
      <c r="E6511" s="1">
        <v>2</v>
      </c>
      <c r="F6511" s="1">
        <v>3.2412137985229492</v>
      </c>
      <c r="G6511" s="1">
        <v>3241.2137985229492</v>
      </c>
      <c r="H6511" s="1">
        <v>-0.10000044107437134</v>
      </c>
      <c r="I6511" s="1">
        <v>-100.00044107437134</v>
      </c>
      <c r="J6511" s="1">
        <v>2.5738093852996826</v>
      </c>
      <c r="K6511" s="1">
        <v>1.883082622416232</v>
      </c>
      <c r="L6511" s="1">
        <v>8.5090646743774414</v>
      </c>
      <c r="M6511" s="1">
        <v>6.2070449004411632</v>
      </c>
      <c r="O6511" s="1">
        <v>3.0491332609020234E-4</v>
      </c>
      <c r="P6511" s="1">
        <v>21.721437454223633</v>
      </c>
      <c r="Q6511" s="1">
        <v>21.671104431152344</v>
      </c>
    </row>
    <row r="6512" spans="1:17">
      <c r="A6512" s="16">
        <v>43455.827188603012</v>
      </c>
      <c r="B6512" s="1">
        <v>198502.32286399999</v>
      </c>
      <c r="C6512" s="1">
        <v>67790.631999999998</v>
      </c>
      <c r="D6512" s="1">
        <v>47</v>
      </c>
      <c r="E6512" s="1">
        <v>2</v>
      </c>
      <c r="F6512" s="1">
        <v>3.2422389984130859</v>
      </c>
      <c r="G6512" s="1">
        <v>3242.2389984130859</v>
      </c>
      <c r="H6512" s="1">
        <v>-0.10000181198120117</v>
      </c>
      <c r="I6512" s="1">
        <v>-100.00181198120117</v>
      </c>
      <c r="J6512" s="1">
        <v>2.5738093852996826</v>
      </c>
      <c r="K6512" s="1">
        <v>1.8830840238594888</v>
      </c>
      <c r="L6512" s="1">
        <v>8.5090646743774414</v>
      </c>
      <c r="M6512" s="1">
        <v>6.2070494384478998</v>
      </c>
      <c r="O6512" s="1">
        <v>2.9721127659306342E-4</v>
      </c>
      <c r="P6512" s="1">
        <v>21.721437454223633</v>
      </c>
      <c r="Q6512" s="1">
        <v>21.671104431152344</v>
      </c>
    </row>
    <row r="6513" spans="1:17">
      <c r="A6513" s="16">
        <v>43455.827205388887</v>
      </c>
      <c r="B6513" s="1">
        <v>198503.77316399998</v>
      </c>
      <c r="C6513" s="1">
        <v>67792.082299999995</v>
      </c>
      <c r="D6513" s="1">
        <v>47</v>
      </c>
      <c r="E6513" s="1">
        <v>2</v>
      </c>
      <c r="F6513" s="1">
        <v>3.241201639175415</v>
      </c>
      <c r="G6513" s="1">
        <v>3241.201639175415</v>
      </c>
      <c r="H6513" s="1">
        <v>-0.10000479221343994</v>
      </c>
      <c r="I6513" s="1">
        <v>-100.00479221343994</v>
      </c>
      <c r="J6513" s="1">
        <v>2.5738093852996826</v>
      </c>
      <c r="K6513" s="1">
        <v>1.88312435150146</v>
      </c>
      <c r="L6513" s="1">
        <v>8.5090646743774414</v>
      </c>
      <c r="M6513" s="1">
        <v>6.2071800231933603</v>
      </c>
      <c r="O6513" s="1">
        <v>7.5578689575195313E-5</v>
      </c>
      <c r="P6513" s="1">
        <v>21.721437454223633</v>
      </c>
      <c r="Q6513" s="1">
        <v>21.671104431152344</v>
      </c>
    </row>
    <row r="6514" spans="1:17">
      <c r="A6514" s="16">
        <v>43455.82720965625</v>
      </c>
      <c r="B6514" s="1">
        <v>198504.141864</v>
      </c>
      <c r="C6514" s="1">
        <v>67792.451000000001</v>
      </c>
      <c r="D6514" s="1">
        <v>47</v>
      </c>
      <c r="E6514" s="1">
        <v>2</v>
      </c>
      <c r="F6514" s="1">
        <v>3.2423398494720459</v>
      </c>
      <c r="G6514" s="1">
        <v>3242.3398494720459</v>
      </c>
      <c r="H6514" s="1">
        <v>-9.9999845027923584E-2</v>
      </c>
      <c r="I6514" s="1">
        <v>-99.999845027923584</v>
      </c>
      <c r="J6514" s="1">
        <v>2.5738093852996826</v>
      </c>
      <c r="K6514" s="1">
        <v>1.8831346631721328</v>
      </c>
      <c r="L6514" s="1">
        <v>8.5090646743774414</v>
      </c>
      <c r="M6514" s="1">
        <v>6.207213680486424</v>
      </c>
      <c r="O6514" s="1">
        <v>5.9409989967002525E-5</v>
      </c>
      <c r="P6514" s="1">
        <v>21.721437454223633</v>
      </c>
      <c r="Q6514" s="1">
        <v>21.671104431152344</v>
      </c>
    </row>
    <row r="6515" spans="1:17">
      <c r="A6515" s="16">
        <v>43455.827211555559</v>
      </c>
      <c r="B6515" s="1">
        <v>198504.305964</v>
      </c>
      <c r="C6515" s="1">
        <v>67792.615099999995</v>
      </c>
      <c r="D6515" s="1">
        <v>47</v>
      </c>
      <c r="E6515" s="1">
        <v>2</v>
      </c>
      <c r="F6515" s="1">
        <v>3.2413389682769775</v>
      </c>
      <c r="G6515" s="1">
        <v>3241.3389682769775</v>
      </c>
      <c r="H6515" s="1">
        <v>-0.10000044107437134</v>
      </c>
      <c r="I6515" s="1">
        <v>-100.00044107437134</v>
      </c>
      <c r="J6515" s="1">
        <v>2.5738093852996826</v>
      </c>
      <c r="K6515" s="1">
        <v>1.88313925266266</v>
      </c>
      <c r="L6515" s="1">
        <v>8.5090646743774414</v>
      </c>
      <c r="M6515" s="1">
        <v>6.2072286605834996</v>
      </c>
      <c r="O6515" s="1">
        <v>5.2213668823242188E-5</v>
      </c>
      <c r="P6515" s="1">
        <v>21.74393617140673</v>
      </c>
      <c r="Q6515" s="1">
        <v>21.671104431152344</v>
      </c>
    </row>
    <row r="6516" spans="1:17">
      <c r="A6516" s="16">
        <v>43455.827270528935</v>
      </c>
      <c r="B6516" s="1">
        <v>198509.40126399999</v>
      </c>
      <c r="C6516" s="1">
        <v>67797.710399999996</v>
      </c>
      <c r="D6516" s="1">
        <v>47</v>
      </c>
      <c r="E6516" s="1">
        <v>2</v>
      </c>
      <c r="F6516" s="1">
        <v>3.2423911094665527</v>
      </c>
      <c r="G6516" s="1">
        <v>3242.3911094665527</v>
      </c>
      <c r="H6516" s="1">
        <v>-0.10000127553939819</v>
      </c>
      <c r="I6516" s="1">
        <v>-100.00127553939819</v>
      </c>
      <c r="J6516" s="1">
        <v>2.5738093852996826</v>
      </c>
      <c r="K6516" s="1">
        <v>1.8832808732986499</v>
      </c>
      <c r="L6516" s="1">
        <v>8.5090646743774414</v>
      </c>
      <c r="M6516" s="1">
        <v>6.2076873779296902</v>
      </c>
      <c r="O6516" s="1">
        <v>-7.9870223999023438E-5</v>
      </c>
      <c r="P6516" s="1">
        <v>21.747430733075483</v>
      </c>
      <c r="Q6516" s="1">
        <v>21.682716141733817</v>
      </c>
    </row>
    <row r="6517" spans="1:17">
      <c r="A6517" s="16">
        <v>43455.827271693292</v>
      </c>
      <c r="B6517" s="1">
        <v>198509.50186399999</v>
      </c>
      <c r="C6517" s="1">
        <v>67797.811000000002</v>
      </c>
      <c r="D6517" s="1">
        <v>47</v>
      </c>
      <c r="E6517" s="1">
        <v>2</v>
      </c>
      <c r="F6517" s="1">
        <v>3.2413849830627441</v>
      </c>
      <c r="G6517" s="1">
        <v>3241.3849830627441</v>
      </c>
      <c r="H6517" s="1">
        <v>-0.10000109672546387</v>
      </c>
      <c r="I6517" s="1">
        <v>-100.00109672546387</v>
      </c>
      <c r="J6517" s="1">
        <v>2.5738093852996826</v>
      </c>
      <c r="K6517" s="1">
        <v>1.8832836618913962</v>
      </c>
      <c r="L6517" s="1">
        <v>8.5090646743774414</v>
      </c>
      <c r="M6517" s="1">
        <v>6.2076964242932</v>
      </c>
      <c r="O6517" s="1">
        <v>-7.5521705720742137E-5</v>
      </c>
      <c r="P6517" s="1">
        <v>21.747430801391602</v>
      </c>
      <c r="Q6517" s="1">
        <v>21.682716369628906</v>
      </c>
    </row>
    <row r="6518" spans="1:17">
      <c r="A6518" s="16">
        <v>43455.827278609955</v>
      </c>
      <c r="B6518" s="1">
        <v>198510.099464</v>
      </c>
      <c r="C6518" s="1">
        <v>67798.408599999995</v>
      </c>
      <c r="D6518" s="1">
        <v>47</v>
      </c>
      <c r="E6518" s="1">
        <v>2</v>
      </c>
      <c r="F6518" s="1">
        <v>3.2424726486206055</v>
      </c>
      <c r="G6518" s="1">
        <v>3242.4726486206055</v>
      </c>
      <c r="H6518" s="1">
        <v>-9.9996566772460938E-2</v>
      </c>
      <c r="I6518" s="1">
        <v>-99.996566772460938</v>
      </c>
      <c r="J6518" s="1">
        <v>2.5738093852996826</v>
      </c>
      <c r="K6518" s="1">
        <v>1.8833002271302146</v>
      </c>
      <c r="L6518" s="1">
        <v>8.5090646743774414</v>
      </c>
      <c r="M6518" s="1">
        <v>6.207750162929714</v>
      </c>
      <c r="O6518" s="1">
        <v>-4.9689951017949861E-5</v>
      </c>
      <c r="P6518" s="1">
        <v>21.808446210823231</v>
      </c>
      <c r="Q6518" s="1">
        <v>21.707797621850965</v>
      </c>
    </row>
    <row r="6519" spans="1:17">
      <c r="A6519" s="16">
        <v>43455.827279648147</v>
      </c>
      <c r="B6519" s="1">
        <v>198510.18916399998</v>
      </c>
      <c r="C6519" s="1">
        <v>67798.498300000007</v>
      </c>
      <c r="D6519" s="1">
        <v>47</v>
      </c>
      <c r="E6519" s="1">
        <v>2</v>
      </c>
      <c r="F6519" s="1">
        <v>3.2413718700408936</v>
      </c>
      <c r="G6519" s="1">
        <v>3241.3718700408936</v>
      </c>
      <c r="H6519" s="1">
        <v>-9.9998354911804199E-2</v>
      </c>
      <c r="I6519" s="1">
        <v>-99.998354911804199</v>
      </c>
      <c r="J6519" s="1">
        <v>2.5738093852996826</v>
      </c>
      <c r="K6519" s="1">
        <v>1.883302713579214</v>
      </c>
      <c r="L6519" s="1">
        <v>8.5090646743774414</v>
      </c>
      <c r="M6519" s="1">
        <v>6.2077582291206372</v>
      </c>
      <c r="O6519" s="1">
        <v>-4.5812594262862065E-5</v>
      </c>
      <c r="P6519" s="1">
        <v>21.808456420898438</v>
      </c>
      <c r="Q6519" s="1">
        <v>21.707801818847656</v>
      </c>
    </row>
    <row r="6520" spans="1:17">
      <c r="A6520" s="16">
        <v>43455.827316620373</v>
      </c>
      <c r="B6520" s="1">
        <v>198513.38356399999</v>
      </c>
      <c r="C6520" s="1">
        <v>67801.6927</v>
      </c>
      <c r="D6520" s="1">
        <v>47</v>
      </c>
      <c r="E6520" s="1">
        <v>2</v>
      </c>
      <c r="F6520" s="1">
        <v>3.2425501346588135</v>
      </c>
      <c r="G6520" s="1">
        <v>3242.5501346588135</v>
      </c>
      <c r="H6520" s="1">
        <v>-9.999382495880127E-2</v>
      </c>
      <c r="I6520" s="1">
        <v>-99.99382495880127</v>
      </c>
      <c r="J6520" s="1">
        <v>2.5738093852996826</v>
      </c>
      <c r="K6520" s="1">
        <v>1.8833912611007699</v>
      </c>
      <c r="L6520" s="1">
        <v>8.5090646743774414</v>
      </c>
      <c r="M6520" s="1">
        <v>6.2080454826354998</v>
      </c>
      <c r="O6520" s="1">
        <v>9.2267990112304688E-5</v>
      </c>
      <c r="P6520" s="1">
        <v>21.782095780658469</v>
      </c>
      <c r="Q6520" s="1">
        <v>21.667052590953368</v>
      </c>
    </row>
    <row r="6521" spans="1:17">
      <c r="A6521" s="16">
        <v>43455.827317657408</v>
      </c>
      <c r="B6521" s="1">
        <v>198513.473164</v>
      </c>
      <c r="C6521" s="1">
        <v>67801.782300000006</v>
      </c>
      <c r="D6521" s="1">
        <v>47</v>
      </c>
      <c r="E6521" s="1">
        <v>2</v>
      </c>
      <c r="F6521" s="1">
        <v>3.2413156032562256</v>
      </c>
      <c r="G6521" s="1">
        <v>3241.3156032562256</v>
      </c>
      <c r="H6521" s="1">
        <v>-9.9991083145141602E-2</v>
      </c>
      <c r="I6521" s="1">
        <v>-99.991083145141602</v>
      </c>
      <c r="J6521" s="1">
        <v>2.5738093852996826</v>
      </c>
      <c r="K6521" s="1">
        <v>1.8833937633936721</v>
      </c>
      <c r="L6521" s="1">
        <v>8.5090646743774414</v>
      </c>
      <c r="M6521" s="1">
        <v>6.2080535909555277</v>
      </c>
      <c r="O6521" s="1">
        <v>3.5970112413095443E-5</v>
      </c>
      <c r="P6521" s="1">
        <v>21.782094955444336</v>
      </c>
      <c r="Q6521" s="1">
        <v>21.667051315307617</v>
      </c>
    </row>
    <row r="6522" spans="1:17">
      <c r="A6522" s="16">
        <v>43455.827319593751</v>
      </c>
      <c r="B6522" s="1">
        <v>198513.640464</v>
      </c>
      <c r="C6522" s="1">
        <v>67801.949600000007</v>
      </c>
      <c r="D6522" s="1">
        <v>47</v>
      </c>
      <c r="E6522" s="1">
        <v>2</v>
      </c>
      <c r="F6522" s="1">
        <v>3.2425022125244141</v>
      </c>
      <c r="G6522" s="1">
        <v>3242.5022125244141</v>
      </c>
      <c r="H6522" s="1">
        <v>-9.9996984004974365E-2</v>
      </c>
      <c r="I6522" s="1">
        <v>-99.996984004974365</v>
      </c>
      <c r="J6522" s="1">
        <v>2.5738093852996826</v>
      </c>
      <c r="K6522" s="1">
        <v>1.8833984356437008</v>
      </c>
      <c r="L6522" s="1">
        <v>8.5090646743774414</v>
      </c>
      <c r="M6522" s="1">
        <v>6.2080687307093285</v>
      </c>
      <c r="O6522" s="1">
        <v>-6.9148581103396816E-5</v>
      </c>
      <c r="P6522" s="1">
        <v>21.782094955444336</v>
      </c>
      <c r="Q6522" s="1">
        <v>21.667051315307617</v>
      </c>
    </row>
    <row r="6523" spans="1:17">
      <c r="A6523" s="16">
        <v>43455.827320611112</v>
      </c>
      <c r="B6523" s="1">
        <v>198513.72836399998</v>
      </c>
      <c r="C6523" s="1">
        <v>67802.037500000006</v>
      </c>
      <c r="D6523" s="1">
        <v>47</v>
      </c>
      <c r="E6523" s="1">
        <v>2</v>
      </c>
      <c r="F6523" s="1">
        <v>3.2413225173950195</v>
      </c>
      <c r="G6523" s="1">
        <v>3241.3225173950195</v>
      </c>
      <c r="H6523" s="1">
        <v>-9.9999487400054932E-2</v>
      </c>
      <c r="I6523" s="1">
        <v>-99.999487400054932</v>
      </c>
      <c r="J6523" s="1">
        <v>2.5738093852996826</v>
      </c>
      <c r="K6523" s="1">
        <v>1.8834008904600636</v>
      </c>
      <c r="L6523" s="1">
        <v>8.5090646743774414</v>
      </c>
      <c r="M6523" s="1">
        <v>6.2080766851884626</v>
      </c>
      <c r="O6523" s="1">
        <v>-1.2437830710518803E-4</v>
      </c>
      <c r="P6523" s="1">
        <v>21.782094955444336</v>
      </c>
      <c r="Q6523" s="1">
        <v>21.667051315307617</v>
      </c>
    </row>
    <row r="6524" spans="1:17">
      <c r="A6524" s="16">
        <v>43455.827333269677</v>
      </c>
      <c r="B6524" s="1">
        <v>198514.82206400001</v>
      </c>
      <c r="C6524" s="1">
        <v>67803.131200000003</v>
      </c>
      <c r="D6524" s="1">
        <v>47</v>
      </c>
      <c r="E6524" s="1">
        <v>2</v>
      </c>
      <c r="F6524" s="1">
        <v>3.2428948879241943</v>
      </c>
      <c r="G6524" s="1">
        <v>3242.8948879241943</v>
      </c>
      <c r="H6524" s="1">
        <v>-9.999769926071167E-2</v>
      </c>
      <c r="I6524" s="1">
        <v>-99.99769926071167</v>
      </c>
      <c r="J6524" s="1">
        <v>2.5738093852996826</v>
      </c>
      <c r="K6524" s="1">
        <v>1.8834314346313501</v>
      </c>
      <c r="L6524" s="1">
        <v>8.5090646743774414</v>
      </c>
      <c r="M6524" s="1">
        <v>6.2081756591796902</v>
      </c>
      <c r="O6524" s="1">
        <v>-8.1157684326171875E-4</v>
      </c>
      <c r="P6524" s="1">
        <v>21.782094955444336</v>
      </c>
      <c r="Q6524" s="1">
        <v>21.667051315307617</v>
      </c>
    </row>
    <row r="6525" spans="1:17">
      <c r="A6525" s="16">
        <v>43455.827334072921</v>
      </c>
      <c r="B6525" s="1">
        <v>198514.89146399999</v>
      </c>
      <c r="C6525" s="1">
        <v>67803.200599999996</v>
      </c>
      <c r="D6525" s="1">
        <v>47</v>
      </c>
      <c r="E6525" s="1">
        <v>2</v>
      </c>
      <c r="F6525" s="1">
        <v>3.2418742179870605</v>
      </c>
      <c r="G6525" s="1">
        <v>3241.8742179870605</v>
      </c>
      <c r="H6525" s="1">
        <v>-9.999769926071167E-2</v>
      </c>
      <c r="I6525" s="1">
        <v>-99.99769926071167</v>
      </c>
      <c r="J6525" s="1">
        <v>2.5738093852996826</v>
      </c>
      <c r="K6525" s="1">
        <v>1.8834333549927911</v>
      </c>
      <c r="L6525" s="1">
        <v>8.5090646743774414</v>
      </c>
      <c r="M6525" s="1">
        <v>6.2081818873789585</v>
      </c>
      <c r="O6525" s="1">
        <v>-7.4988306939776403E-4</v>
      </c>
      <c r="P6525" s="1">
        <v>21.782094955444336</v>
      </c>
      <c r="Q6525" s="1">
        <v>21.667051315307617</v>
      </c>
    </row>
    <row r="6526" spans="1:17">
      <c r="A6526" s="16">
        <v>43455.827338804396</v>
      </c>
      <c r="B6526" s="1">
        <v>198515.30026399999</v>
      </c>
      <c r="C6526" s="1">
        <v>67803.609400000001</v>
      </c>
      <c r="D6526" s="1">
        <v>47</v>
      </c>
      <c r="E6526" s="1">
        <v>2</v>
      </c>
      <c r="F6526" s="1">
        <v>3.2408697605133057</v>
      </c>
      <c r="G6526" s="1">
        <v>3240.8697605133057</v>
      </c>
      <c r="H6526" s="1">
        <v>-0.10000652074813843</v>
      </c>
      <c r="I6526" s="1">
        <v>-100.00652074813843</v>
      </c>
      <c r="J6526" s="1">
        <v>2.5738093852996826</v>
      </c>
      <c r="K6526" s="1">
        <v>1.88344466686249</v>
      </c>
      <c r="L6526" s="1">
        <v>8.5090646743774414</v>
      </c>
      <c r="M6526" s="1">
        <v>6.2082185745239302</v>
      </c>
      <c r="O6526" s="1">
        <v>-3.8647651672363281E-4</v>
      </c>
      <c r="P6526" s="1">
        <v>21.782094955444336</v>
      </c>
      <c r="Q6526" s="1">
        <v>21.667051315307617</v>
      </c>
    </row>
    <row r="6527" spans="1:17">
      <c r="A6527" s="16">
        <v>43455.827356601854</v>
      </c>
      <c r="B6527" s="1">
        <v>198516.83796400001</v>
      </c>
      <c r="C6527" s="1">
        <v>67805.147100000002</v>
      </c>
      <c r="D6527" s="1">
        <v>47</v>
      </c>
      <c r="E6527" s="1">
        <v>2</v>
      </c>
      <c r="F6527" s="1">
        <v>3.2418792247772217</v>
      </c>
      <c r="G6527" s="1">
        <v>3241.8792247772217</v>
      </c>
      <c r="H6527" s="1">
        <v>-9.9997818470001221E-2</v>
      </c>
      <c r="I6527" s="1">
        <v>-99.997818470001221</v>
      </c>
      <c r="J6527" s="1">
        <v>2.5738093852996826</v>
      </c>
      <c r="K6527" s="1">
        <v>1.8834872245788601</v>
      </c>
      <c r="L6527" s="1">
        <v>8.5090646743774414</v>
      </c>
      <c r="M6527" s="1">
        <v>6.2083568572998002</v>
      </c>
      <c r="O6527" s="1">
        <v>5.6123733520507813E-4</v>
      </c>
      <c r="P6527" s="1">
        <v>21.83093134839195</v>
      </c>
      <c r="Q6527" s="1">
        <v>21.708708914884348</v>
      </c>
    </row>
    <row r="6528" spans="1:17">
      <c r="A6528" s="16">
        <v>43455.827368313658</v>
      </c>
      <c r="B6528" s="1">
        <v>198517.84986399999</v>
      </c>
      <c r="C6528" s="1">
        <v>67806.159</v>
      </c>
      <c r="D6528" s="1">
        <v>47</v>
      </c>
      <c r="E6528" s="1">
        <v>2</v>
      </c>
      <c r="F6528" s="1">
        <v>3.2407984733581543</v>
      </c>
      <c r="G6528" s="1">
        <v>3240.7984733581543</v>
      </c>
      <c r="H6528" s="1">
        <v>-0.10000181198120117</v>
      </c>
      <c r="I6528" s="1">
        <v>-100.00181198120117</v>
      </c>
      <c r="J6528" s="1">
        <v>2.5738093852996826</v>
      </c>
      <c r="K6528" s="1">
        <v>1.8835152387619001</v>
      </c>
      <c r="L6528" s="1">
        <v>8.5090646743774414</v>
      </c>
      <c r="M6528" s="1">
        <v>6.2084474563598597</v>
      </c>
      <c r="O6528" s="1">
        <v>-1.0061264038085938E-4</v>
      </c>
      <c r="P6528" s="1">
        <v>21.830934524536133</v>
      </c>
      <c r="Q6528" s="1">
        <v>21.708711624145508</v>
      </c>
    </row>
    <row r="6529" spans="1:17">
      <c r="A6529" s="16">
        <v>43455.827409471065</v>
      </c>
      <c r="B6529" s="1">
        <v>198521.405864</v>
      </c>
      <c r="C6529" s="1">
        <v>67809.714999999997</v>
      </c>
      <c r="D6529" s="1">
        <v>47</v>
      </c>
      <c r="E6529" s="1">
        <v>2</v>
      </c>
      <c r="F6529" s="1">
        <v>3.2417986392974854</v>
      </c>
      <c r="G6529" s="1">
        <v>3241.7986392974854</v>
      </c>
      <c r="H6529" s="1">
        <v>-0.10000061988830566</v>
      </c>
      <c r="I6529" s="1">
        <v>-100.00061988830566</v>
      </c>
      <c r="J6529" s="1">
        <v>2.5738093852996826</v>
      </c>
      <c r="K6529" s="1">
        <v>1.8836139440536499</v>
      </c>
      <c r="L6529" s="1">
        <v>8.5090646743774414</v>
      </c>
      <c r="M6529" s="1">
        <v>6.2087674140930202</v>
      </c>
      <c r="O6529" s="1">
        <v>2.7108192443847656E-4</v>
      </c>
      <c r="P6529" s="1">
        <v>21.828708711276576</v>
      </c>
      <c r="Q6529" s="1">
        <v>21.663344705386425</v>
      </c>
    </row>
    <row r="6530" spans="1:17">
      <c r="A6530" s="16">
        <v>43455.827477425926</v>
      </c>
      <c r="B6530" s="1">
        <v>198527.277164</v>
      </c>
      <c r="C6530" s="1">
        <v>67815.586299999995</v>
      </c>
      <c r="D6530" s="1">
        <v>47</v>
      </c>
      <c r="E6530" s="1">
        <v>2</v>
      </c>
      <c r="F6530" s="1">
        <v>3.2429652214050293</v>
      </c>
      <c r="G6530" s="1">
        <v>3242.9652214050293</v>
      </c>
      <c r="H6530" s="1">
        <v>-0.10000026226043701</v>
      </c>
      <c r="I6530" s="1">
        <v>-100.00026226043701</v>
      </c>
      <c r="J6530" s="1">
        <v>2.5738093852996826</v>
      </c>
      <c r="K6530" s="1">
        <v>1.88377737998962</v>
      </c>
      <c r="L6530" s="1">
        <v>8.5090646743774414</v>
      </c>
      <c r="M6530" s="1">
        <v>6.2092971801757804</v>
      </c>
      <c r="O6530" s="1">
        <v>1.8334388732910156E-4</v>
      </c>
      <c r="P6530" s="1">
        <v>21.87996777012809</v>
      </c>
      <c r="Q6530" s="1">
        <v>21.70023855310999</v>
      </c>
    </row>
    <row r="6531" spans="1:17">
      <c r="A6531" s="16">
        <v>43455.827478454863</v>
      </c>
      <c r="B6531" s="1">
        <v>198527.366064</v>
      </c>
      <c r="C6531" s="1">
        <v>67815.675199999998</v>
      </c>
      <c r="D6531" s="1">
        <v>47</v>
      </c>
      <c r="E6531" s="1">
        <v>2</v>
      </c>
      <c r="F6531" s="1">
        <v>3.2412035465240479</v>
      </c>
      <c r="G6531" s="1">
        <v>3241.2035465240479</v>
      </c>
      <c r="H6531" s="1">
        <v>-0.10000115633010864</v>
      </c>
      <c r="I6531" s="1">
        <v>-100.00115633010864</v>
      </c>
      <c r="J6531" s="1">
        <v>2.5738093852996826</v>
      </c>
      <c r="K6531" s="1">
        <v>1.8837798415594367</v>
      </c>
      <c r="L6531" s="1">
        <v>8.5090646743774414</v>
      </c>
      <c r="M6531" s="1">
        <v>6.2093051694813246</v>
      </c>
      <c r="O6531" s="1">
        <v>2.5071316651435239E-4</v>
      </c>
      <c r="P6531" s="1">
        <v>21.879968643188477</v>
      </c>
      <c r="Q6531" s="1">
        <v>21.700239181518555</v>
      </c>
    </row>
    <row r="6532" spans="1:17">
      <c r="A6532" s="16">
        <v>43455.827487424773</v>
      </c>
      <c r="B6532" s="1">
        <v>198528.141064</v>
      </c>
      <c r="C6532" s="1">
        <v>67816.450200000007</v>
      </c>
      <c r="D6532" s="1">
        <v>47</v>
      </c>
      <c r="E6532" s="1">
        <v>2</v>
      </c>
      <c r="F6532" s="1">
        <v>3.2425994873046875</v>
      </c>
      <c r="G6532" s="1">
        <v>3242.5994873046875</v>
      </c>
      <c r="H6532" s="1">
        <v>-0.10000783205032349</v>
      </c>
      <c r="I6532" s="1">
        <v>-100.00783205032349</v>
      </c>
      <c r="J6532" s="1">
        <v>2.5738093852996826</v>
      </c>
      <c r="K6532" s="1">
        <v>1.8838013006888841</v>
      </c>
      <c r="L6532" s="1">
        <v>8.5090646743774414</v>
      </c>
      <c r="M6532" s="1">
        <v>6.2093748175330354</v>
      </c>
      <c r="O6532" s="1">
        <v>8.3801565659949711E-4</v>
      </c>
      <c r="P6532" s="1">
        <v>21.879968643188477</v>
      </c>
      <c r="Q6532" s="1">
        <v>21.700239181518555</v>
      </c>
    </row>
    <row r="6533" spans="1:17">
      <c r="A6533" s="16">
        <v>43455.827488185183</v>
      </c>
      <c r="B6533" s="1">
        <v>198528.206764</v>
      </c>
      <c r="C6533" s="1">
        <v>67816.515899999999</v>
      </c>
      <c r="D6533" s="1">
        <v>47</v>
      </c>
      <c r="E6533" s="1">
        <v>2</v>
      </c>
      <c r="F6533" s="1">
        <v>3.2412798404693604</v>
      </c>
      <c r="G6533" s="1">
        <v>3241.2798404693604</v>
      </c>
      <c r="H6533" s="1">
        <v>-0.1000065803527832</v>
      </c>
      <c r="I6533" s="1">
        <v>-100.0065803527832</v>
      </c>
      <c r="J6533" s="1">
        <v>2.5738093852996826</v>
      </c>
      <c r="K6533" s="1">
        <v>1.8838031198692771</v>
      </c>
      <c r="L6533" s="1">
        <v>8.5090646743774414</v>
      </c>
      <c r="M6533" s="1">
        <v>6.2093807218904509</v>
      </c>
      <c r="O6533" s="1">
        <v>8.8780375156542496E-4</v>
      </c>
      <c r="P6533" s="1">
        <v>21.879968643188477</v>
      </c>
      <c r="Q6533" s="1">
        <v>21.700239181518555</v>
      </c>
    </row>
    <row r="6534" spans="1:17">
      <c r="A6534" s="16">
        <v>43455.827488787036</v>
      </c>
      <c r="B6534" s="1">
        <v>198528.258764</v>
      </c>
      <c r="C6534" s="1">
        <v>67816.567899999995</v>
      </c>
      <c r="D6534" s="1">
        <v>47</v>
      </c>
      <c r="E6534" s="1">
        <v>2</v>
      </c>
      <c r="F6534" s="1">
        <v>3.2422964572906494</v>
      </c>
      <c r="G6534" s="1">
        <v>3242.2964572906494</v>
      </c>
      <c r="H6534" s="1">
        <v>-0.1000092625617981</v>
      </c>
      <c r="I6534" s="1">
        <v>-100.0092625617981</v>
      </c>
      <c r="J6534" s="1">
        <v>2.5738093852996826</v>
      </c>
      <c r="K6534" s="1">
        <v>1.88380455970764</v>
      </c>
      <c r="L6534" s="1">
        <v>8.5090646743774414</v>
      </c>
      <c r="M6534" s="1">
        <v>6.2093853950500497</v>
      </c>
      <c r="O6534" s="1">
        <v>9.2720985412597656E-4</v>
      </c>
      <c r="P6534" s="1">
        <v>21.879968643188477</v>
      </c>
      <c r="Q6534" s="1">
        <v>21.700239181518555</v>
      </c>
    </row>
    <row r="6535" spans="1:17">
      <c r="A6535" s="16">
        <v>43455.827490520838</v>
      </c>
      <c r="B6535" s="1">
        <v>198528.40856399998</v>
      </c>
      <c r="C6535" s="1">
        <v>67816.717699999994</v>
      </c>
      <c r="D6535" s="1">
        <v>47</v>
      </c>
      <c r="E6535" s="1">
        <v>2</v>
      </c>
      <c r="F6535" s="1">
        <v>3.2411887645721436</v>
      </c>
      <c r="G6535" s="1">
        <v>3241.1887645721436</v>
      </c>
      <c r="H6535" s="1">
        <v>-0.10000407695770264</v>
      </c>
      <c r="I6535" s="1">
        <v>-100.00407695770264</v>
      </c>
      <c r="J6535" s="1">
        <v>2.5738093852996826</v>
      </c>
      <c r="K6535" s="1">
        <v>1.8838087141129809</v>
      </c>
      <c r="L6535" s="1">
        <v>8.5090646743774414</v>
      </c>
      <c r="M6535" s="1">
        <v>6.2093988169749981</v>
      </c>
      <c r="O6535" s="1">
        <v>6.6110421353437771E-4</v>
      </c>
      <c r="P6535" s="1">
        <v>21.879968643188477</v>
      </c>
      <c r="Q6535" s="1">
        <v>21.700239181518555</v>
      </c>
    </row>
    <row r="6536" spans="1:17">
      <c r="A6536" s="16">
        <v>43455.827498611114</v>
      </c>
      <c r="B6536" s="1">
        <v>198529.10756400001</v>
      </c>
      <c r="C6536" s="1">
        <v>67817.416700000002</v>
      </c>
      <c r="D6536" s="1">
        <v>47</v>
      </c>
      <c r="E6536" s="1">
        <v>2</v>
      </c>
      <c r="F6536" s="1">
        <v>3.242201566696167</v>
      </c>
      <c r="G6536" s="1">
        <v>3242.201566696167</v>
      </c>
      <c r="H6536" s="1">
        <v>-9.9994242191314697E-2</v>
      </c>
      <c r="I6536" s="1">
        <v>-99.994242191314697</v>
      </c>
      <c r="J6536" s="1">
        <v>2.5738093852996826</v>
      </c>
      <c r="K6536" s="1">
        <v>1.8838280994890373</v>
      </c>
      <c r="L6536" s="1">
        <v>8.5090646743774414</v>
      </c>
      <c r="M6536" s="1">
        <v>6.2094614466514928</v>
      </c>
      <c r="O6536" s="1">
        <v>-5.8060368215005222E-4</v>
      </c>
      <c r="P6536" s="1">
        <v>21.879968643188477</v>
      </c>
      <c r="Q6536" s="1">
        <v>21.700239181518555</v>
      </c>
    </row>
    <row r="6537" spans="1:17">
      <c r="A6537" s="16">
        <v>43455.827499768522</v>
      </c>
      <c r="B6537" s="1">
        <v>198529.20756399998</v>
      </c>
      <c r="C6537" s="1">
        <v>67817.516699999993</v>
      </c>
      <c r="D6537" s="1">
        <v>47</v>
      </c>
      <c r="E6537" s="1">
        <v>2</v>
      </c>
      <c r="F6537" s="1">
        <v>3.2411861419677734</v>
      </c>
      <c r="G6537" s="1">
        <v>3241.1861419677734</v>
      </c>
      <c r="H6537" s="1">
        <v>-9.999316930770874E-2</v>
      </c>
      <c r="I6537" s="1">
        <v>-99.99316930770874</v>
      </c>
      <c r="J6537" s="1">
        <v>2.5738093852996826</v>
      </c>
      <c r="K6537" s="1">
        <v>1.883830872790333</v>
      </c>
      <c r="L6537" s="1">
        <v>8.5090646743774414</v>
      </c>
      <c r="M6537" s="1">
        <v>6.2094704065479878</v>
      </c>
      <c r="O6537" s="1">
        <v>-7.5824429669718108E-4</v>
      </c>
      <c r="P6537" s="1">
        <v>21.879968643188477</v>
      </c>
      <c r="Q6537" s="1">
        <v>21.700239181518555</v>
      </c>
    </row>
    <row r="6538" spans="1:17">
      <c r="A6538" s="16">
        <v>43455.827501722226</v>
      </c>
      <c r="B6538" s="1">
        <v>198529.376364</v>
      </c>
      <c r="C6538" s="1">
        <v>67817.685500000007</v>
      </c>
      <c r="D6538" s="1">
        <v>47</v>
      </c>
      <c r="E6538" s="1">
        <v>2</v>
      </c>
      <c r="F6538" s="1">
        <v>3.2423241138458252</v>
      </c>
      <c r="G6538" s="1">
        <v>3242.3241138458252</v>
      </c>
      <c r="H6538" s="1">
        <v>-9.9990546703338623E-2</v>
      </c>
      <c r="I6538" s="1">
        <v>-99.990546703338623</v>
      </c>
      <c r="J6538" s="1">
        <v>2.5738093852996826</v>
      </c>
      <c r="K6538" s="1">
        <v>1.8838355541229199</v>
      </c>
      <c r="L6538" s="1">
        <v>8.5090646743774414</v>
      </c>
      <c r="M6538" s="1">
        <v>6.2094855308532697</v>
      </c>
      <c r="O6538" s="1">
        <v>-1.0581016540527344E-3</v>
      </c>
      <c r="P6538" s="1">
        <v>21.879968643188477</v>
      </c>
      <c r="Q6538" s="1">
        <v>21.700239181518555</v>
      </c>
    </row>
    <row r="6539" spans="1:17">
      <c r="A6539" s="16">
        <v>43455.827503288194</v>
      </c>
      <c r="B6539" s="1">
        <v>198529.51166399999</v>
      </c>
      <c r="C6539" s="1">
        <v>67817.820800000001</v>
      </c>
      <c r="D6539" s="1">
        <v>47</v>
      </c>
      <c r="E6539" s="1">
        <v>2</v>
      </c>
      <c r="F6539" s="1">
        <v>3.2412998676300049</v>
      </c>
      <c r="G6539" s="1">
        <v>3241.2998676300049</v>
      </c>
      <c r="H6539" s="1">
        <v>-9.9995613098144531E-2</v>
      </c>
      <c r="I6539" s="1">
        <v>-99.995613098144531</v>
      </c>
      <c r="J6539" s="1">
        <v>2.5738093852996826</v>
      </c>
      <c r="K6539" s="1">
        <v>1.8838392735298297</v>
      </c>
      <c r="L6539" s="1">
        <v>8.5090646743774414</v>
      </c>
      <c r="M6539" s="1">
        <v>6.2094975580943021</v>
      </c>
      <c r="O6539" s="1">
        <v>-6.5939513773753721E-4</v>
      </c>
      <c r="P6539" s="1">
        <v>21.879968643188477</v>
      </c>
      <c r="Q6539" s="1">
        <v>21.700239181518555</v>
      </c>
    </row>
    <row r="6540" spans="1:17">
      <c r="A6540" s="16">
        <v>43455.827503324079</v>
      </c>
      <c r="B6540" s="1">
        <v>198529.51476399999</v>
      </c>
      <c r="C6540" s="1">
        <v>67817.823900000003</v>
      </c>
      <c r="D6540" s="1">
        <v>47</v>
      </c>
      <c r="E6540" s="1">
        <v>2</v>
      </c>
      <c r="F6540" s="1">
        <v>3.2424006462097168</v>
      </c>
      <c r="G6540" s="1">
        <v>3242.4006462097168</v>
      </c>
      <c r="H6540" s="1">
        <v>-9.999549388885498E-2</v>
      </c>
      <c r="I6540" s="1">
        <v>-99.99549388885498</v>
      </c>
      <c r="J6540" s="1">
        <v>2.5738093852996826</v>
      </c>
      <c r="K6540" s="1">
        <v>1.8838393587490569</v>
      </c>
      <c r="L6540" s="1">
        <v>8.5090646743774414</v>
      </c>
      <c r="M6540" s="1">
        <v>6.2094978336630184</v>
      </c>
      <c r="O6540" s="1">
        <v>-6.5025995517599172E-4</v>
      </c>
      <c r="P6540" s="1">
        <v>21.879968643188477</v>
      </c>
      <c r="Q6540" s="1">
        <v>21.700239181518555</v>
      </c>
    </row>
    <row r="6541" spans="1:17">
      <c r="A6541" s="16">
        <v>43455.827504517365</v>
      </c>
      <c r="B6541" s="1">
        <v>198529.617864</v>
      </c>
      <c r="C6541" s="1">
        <v>67817.926999999996</v>
      </c>
      <c r="D6541" s="1">
        <v>47</v>
      </c>
      <c r="E6541" s="1">
        <v>2</v>
      </c>
      <c r="F6541" s="1">
        <v>3.2413597106933594</v>
      </c>
      <c r="G6541" s="1">
        <v>3241.3597106933594</v>
      </c>
      <c r="H6541" s="1">
        <v>-9.9994778633117676E-2</v>
      </c>
      <c r="I6541" s="1">
        <v>-99.994778633117676</v>
      </c>
      <c r="J6541" s="1">
        <v>2.5738093852996826</v>
      </c>
      <c r="K6541" s="1">
        <v>1.8838421929756082</v>
      </c>
      <c r="L6541" s="1">
        <v>8.5090646743774414</v>
      </c>
      <c r="M6541" s="1">
        <v>6.2095069985451357</v>
      </c>
      <c r="O6541" s="1">
        <v>-3.4644146417749338E-4</v>
      </c>
      <c r="P6541" s="1">
        <v>21.879968643188477</v>
      </c>
      <c r="Q6541" s="1">
        <v>21.700239181518555</v>
      </c>
    </row>
    <row r="6542" spans="1:17">
      <c r="A6542" s="16">
        <v>43455.82750818519</v>
      </c>
      <c r="B6542" s="1">
        <v>198529.93476400001</v>
      </c>
      <c r="C6542" s="1">
        <v>67818.243900000001</v>
      </c>
      <c r="D6542" s="1">
        <v>47</v>
      </c>
      <c r="E6542" s="1">
        <v>2</v>
      </c>
      <c r="F6542" s="1">
        <v>3.2424440383911133</v>
      </c>
      <c r="G6542" s="1">
        <v>3242.4440383911133</v>
      </c>
      <c r="H6542" s="1">
        <v>-9.9995851516723633E-2</v>
      </c>
      <c r="I6542" s="1">
        <v>-99.995851516723633</v>
      </c>
      <c r="J6542" s="1">
        <v>2.5738093852996826</v>
      </c>
      <c r="K6542" s="1">
        <v>1.8838509045798191</v>
      </c>
      <c r="L6542" s="1">
        <v>8.5090646743774414</v>
      </c>
      <c r="M6542" s="1">
        <v>6.2095351687793059</v>
      </c>
      <c r="O6542" s="1">
        <v>5.8740994025921001E-4</v>
      </c>
      <c r="P6542" s="1">
        <v>21.880340576171875</v>
      </c>
      <c r="Q6542" s="1">
        <v>21.729372024536133</v>
      </c>
    </row>
    <row r="6543" spans="1:17">
      <c r="A6543" s="16">
        <v>43455.827509232637</v>
      </c>
      <c r="B6543" s="1">
        <v>198530.025264</v>
      </c>
      <c r="C6543" s="1">
        <v>67818.334400000007</v>
      </c>
      <c r="D6543" s="1">
        <v>47</v>
      </c>
      <c r="E6543" s="1">
        <v>2</v>
      </c>
      <c r="F6543" s="1">
        <v>3.2413277626037598</v>
      </c>
      <c r="G6543" s="1">
        <v>3241.3277626037598</v>
      </c>
      <c r="H6543" s="1">
        <v>-9.999769926071167E-2</v>
      </c>
      <c r="I6543" s="1">
        <v>-99.99769926071167</v>
      </c>
      <c r="J6543" s="1">
        <v>2.5738093852996826</v>
      </c>
      <c r="K6543" s="1">
        <v>1.8838533924314478</v>
      </c>
      <c r="L6543" s="1">
        <v>8.5090646743774414</v>
      </c>
      <c r="M6543" s="1">
        <v>6.2095432136079349</v>
      </c>
      <c r="O6543" s="1">
        <v>8.5409833439465234E-4</v>
      </c>
      <c r="P6543" s="1">
        <v>21.880340576171875</v>
      </c>
      <c r="Q6543" s="1">
        <v>21.729372024536133</v>
      </c>
    </row>
    <row r="6544" spans="1:17">
      <c r="A6544" s="16">
        <v>43455.827511465279</v>
      </c>
      <c r="B6544" s="1">
        <v>198530.21816399999</v>
      </c>
      <c r="C6544" s="1">
        <v>67818.527300000002</v>
      </c>
      <c r="D6544" s="1">
        <v>47</v>
      </c>
      <c r="E6544" s="1">
        <v>2</v>
      </c>
      <c r="F6544" s="1">
        <v>3.2429478168487549</v>
      </c>
      <c r="G6544" s="1">
        <v>3242.9478168487549</v>
      </c>
      <c r="H6544" s="1">
        <v>-9.9999487400054932E-2</v>
      </c>
      <c r="I6544" s="1">
        <v>-99.999487400054932</v>
      </c>
      <c r="J6544" s="1">
        <v>2.5738093852996826</v>
      </c>
      <c r="K6544" s="1">
        <v>1.8838586952665763</v>
      </c>
      <c r="L6544" s="1">
        <v>8.5090646743774414</v>
      </c>
      <c r="M6544" s="1">
        <v>6.2095603610934873</v>
      </c>
      <c r="O6544" s="1">
        <v>1.422542436369534E-3</v>
      </c>
      <c r="P6544" s="1">
        <v>21.880340576171875</v>
      </c>
      <c r="Q6544" s="1">
        <v>21.729372024536133</v>
      </c>
    </row>
    <row r="6545" spans="1:17">
      <c r="A6545" s="16">
        <v>43455.827512462965</v>
      </c>
      <c r="B6545" s="1">
        <v>198530.30436399998</v>
      </c>
      <c r="C6545" s="1">
        <v>67818.613500000007</v>
      </c>
      <c r="D6545" s="1">
        <v>47</v>
      </c>
      <c r="E6545" s="1">
        <v>2</v>
      </c>
      <c r="F6545" s="1">
        <v>3.2412207126617432</v>
      </c>
      <c r="G6545" s="1">
        <v>3241.2207126617432</v>
      </c>
      <c r="H6545" s="1">
        <v>-0.10000026226043701</v>
      </c>
      <c r="I6545" s="1">
        <v>-100.00026226043701</v>
      </c>
      <c r="J6545" s="1">
        <v>2.5738093852996826</v>
      </c>
      <c r="K6545" s="1">
        <v>1.88386106491089</v>
      </c>
      <c r="L6545" s="1">
        <v>8.5090646743774414</v>
      </c>
      <c r="M6545" s="1">
        <v>6.2095680236816397</v>
      </c>
      <c r="O6545" s="1">
        <v>1.6765594482421875E-3</v>
      </c>
      <c r="P6545" s="1">
        <v>21.880340576171875</v>
      </c>
      <c r="Q6545" s="1">
        <v>21.729372024536133</v>
      </c>
    </row>
    <row r="6546" spans="1:17">
      <c r="A6546" s="16">
        <v>43455.827519526625</v>
      </c>
      <c r="B6546" s="1">
        <v>198530.91466399998</v>
      </c>
      <c r="C6546" s="1">
        <v>67819.223800000007</v>
      </c>
      <c r="D6546" s="1">
        <v>47</v>
      </c>
      <c r="E6546" s="1">
        <v>2</v>
      </c>
      <c r="F6546" s="1">
        <v>3.2422330379486084</v>
      </c>
      <c r="G6546" s="1">
        <v>3242.2330379486084</v>
      </c>
      <c r="H6546" s="1">
        <v>-0.10000044107437134</v>
      </c>
      <c r="I6546" s="1">
        <v>-100.00044107437134</v>
      </c>
      <c r="J6546" s="1">
        <v>2.5738093852996826</v>
      </c>
      <c r="K6546" s="1">
        <v>1.8838782600979522</v>
      </c>
      <c r="L6546" s="1">
        <v>8.5090646743774414</v>
      </c>
      <c r="M6546" s="1">
        <v>6.2096240562739746</v>
      </c>
      <c r="O6546" s="1">
        <v>-8.2578497294400312E-4</v>
      </c>
      <c r="P6546" s="1">
        <v>21.880340576171875</v>
      </c>
      <c r="Q6546" s="1">
        <v>21.729372024536133</v>
      </c>
    </row>
    <row r="6547" spans="1:17">
      <c r="A6547" s="16">
        <v>43455.827520675928</v>
      </c>
      <c r="B6547" s="1">
        <v>198531.01396399998</v>
      </c>
      <c r="C6547" s="1">
        <v>67819.323099999994</v>
      </c>
      <c r="D6547" s="1">
        <v>47</v>
      </c>
      <c r="E6547" s="1">
        <v>2</v>
      </c>
      <c r="F6547" s="1">
        <v>3.2411296367645264</v>
      </c>
      <c r="G6547" s="1">
        <v>3241.1296367645264</v>
      </c>
      <c r="H6547" s="1">
        <v>-0.10000044107437134</v>
      </c>
      <c r="I6547" s="1">
        <v>-100.00044107437134</v>
      </c>
      <c r="J6547" s="1">
        <v>2.5738093852996826</v>
      </c>
      <c r="K6547" s="1">
        <v>1.8838810578729404</v>
      </c>
      <c r="L6547" s="1">
        <v>8.5090646743774414</v>
      </c>
      <c r="M6547" s="1">
        <v>6.2096331731614383</v>
      </c>
      <c r="O6547" s="1">
        <v>-1.2329335900565521E-3</v>
      </c>
      <c r="P6547" s="1">
        <v>21.880340576171875</v>
      </c>
      <c r="Q6547" s="1">
        <v>21.729372024536133</v>
      </c>
    </row>
    <row r="6548" spans="1:17">
      <c r="A6548" s="16">
        <v>43455.827521177082</v>
      </c>
      <c r="B6548" s="1">
        <v>198531.057264</v>
      </c>
      <c r="C6548" s="1">
        <v>67819.366399999999</v>
      </c>
      <c r="D6548" s="1">
        <v>47</v>
      </c>
      <c r="E6548" s="1">
        <v>2</v>
      </c>
      <c r="F6548" s="1">
        <v>3.2428255081176758</v>
      </c>
      <c r="G6548" s="1">
        <v>3242.8255081176758</v>
      </c>
      <c r="H6548" s="1">
        <v>-0.10000181198120117</v>
      </c>
      <c r="I6548" s="1">
        <v>-100.00181198120117</v>
      </c>
      <c r="J6548" s="1">
        <v>2.5738093852996826</v>
      </c>
      <c r="K6548" s="1">
        <v>1.8838822778493451</v>
      </c>
      <c r="L6548" s="1">
        <v>8.5090646743774414</v>
      </c>
      <c r="M6548" s="1">
        <v>6.2096371486017921</v>
      </c>
      <c r="O6548" s="1">
        <v>-1.4104717080925381E-3</v>
      </c>
      <c r="P6548" s="1">
        <v>21.880340576171875</v>
      </c>
      <c r="Q6548" s="1">
        <v>21.729372024536133</v>
      </c>
    </row>
    <row r="6549" spans="1:17">
      <c r="A6549" s="16">
        <v>43455.827522230327</v>
      </c>
      <c r="B6549" s="1">
        <v>198531.14826399999</v>
      </c>
      <c r="C6549" s="1">
        <v>67819.457399999999</v>
      </c>
      <c r="D6549" s="1">
        <v>47</v>
      </c>
      <c r="E6549" s="1">
        <v>2</v>
      </c>
      <c r="F6549" s="1">
        <v>3.2412617206573486</v>
      </c>
      <c r="G6549" s="1">
        <v>3241.2617206573486</v>
      </c>
      <c r="H6549" s="1">
        <v>-9.9998593330383301E-2</v>
      </c>
      <c r="I6549" s="1">
        <v>-99.998593330383301</v>
      </c>
      <c r="J6549" s="1">
        <v>2.5738093852996826</v>
      </c>
      <c r="K6549" s="1">
        <v>1.8838848417720433</v>
      </c>
      <c r="L6549" s="1">
        <v>8.5090646743774414</v>
      </c>
      <c r="M6549" s="1">
        <v>6.2096455034533449</v>
      </c>
      <c r="O6549" s="1">
        <v>-1.7835887690919538E-3</v>
      </c>
      <c r="P6549" s="1">
        <v>21.880340576171875</v>
      </c>
      <c r="Q6549" s="1">
        <v>21.729372024536133</v>
      </c>
    </row>
    <row r="6550" spans="1:17">
      <c r="A6550" s="16">
        <v>43455.827523824075</v>
      </c>
      <c r="B6550" s="1">
        <v>198531.28596399998</v>
      </c>
      <c r="C6550" s="1">
        <v>67819.595100000006</v>
      </c>
      <c r="D6550" s="1">
        <v>47</v>
      </c>
      <c r="E6550" s="1">
        <v>2</v>
      </c>
      <c r="F6550" s="1">
        <v>3.2402381896972656</v>
      </c>
      <c r="G6550" s="1">
        <v>3240.2381896972656</v>
      </c>
      <c r="H6550" s="1">
        <v>-9.9992632865905762E-2</v>
      </c>
      <c r="I6550" s="1">
        <v>-99.992632865905762</v>
      </c>
      <c r="J6550" s="1">
        <v>2.5738093852996826</v>
      </c>
      <c r="K6550" s="1">
        <v>1.88388872146606</v>
      </c>
      <c r="L6550" s="1">
        <v>8.5090646743774414</v>
      </c>
      <c r="M6550" s="1">
        <v>6.2096581459045401</v>
      </c>
      <c r="O6550" s="1">
        <v>-2.3481845855712891E-3</v>
      </c>
      <c r="P6550" s="1">
        <v>21.880340576171875</v>
      </c>
      <c r="Q6550" s="1">
        <v>21.729372024536133</v>
      </c>
    </row>
    <row r="6551" spans="1:17">
      <c r="A6551" s="16">
        <v>43455.827524222223</v>
      </c>
      <c r="B6551" s="1">
        <v>198531.32036399998</v>
      </c>
      <c r="C6551" s="1">
        <v>67819.629499999995</v>
      </c>
      <c r="D6551" s="1">
        <v>47</v>
      </c>
      <c r="E6551" s="1">
        <v>2</v>
      </c>
      <c r="F6551" s="1">
        <v>3.2413606643676758</v>
      </c>
      <c r="G6551" s="1">
        <v>3241.3606643676758</v>
      </c>
      <c r="H6551" s="1">
        <v>-9.999316930770874E-2</v>
      </c>
      <c r="I6551" s="1">
        <v>-99.99316930770874</v>
      </c>
      <c r="J6551" s="1">
        <v>2.5738093852996826</v>
      </c>
      <c r="K6551" s="1">
        <v>1.8838896736780062</v>
      </c>
      <c r="L6551" s="1">
        <v>8.5090646743774414</v>
      </c>
      <c r="M6551" s="1">
        <v>6.2096612316102338</v>
      </c>
      <c r="O6551" s="1">
        <v>-2.33060010552798E-3</v>
      </c>
      <c r="P6551" s="1">
        <v>21.880340576171875</v>
      </c>
      <c r="Q6551" s="1">
        <v>21.729372024536133</v>
      </c>
    </row>
    <row r="6552" spans="1:17">
      <c r="A6552" s="16">
        <v>43455.827566092594</v>
      </c>
      <c r="B6552" s="1">
        <v>198534.93796399998</v>
      </c>
      <c r="C6552" s="1">
        <v>67823.247099999993</v>
      </c>
      <c r="D6552" s="1">
        <v>47</v>
      </c>
      <c r="E6552" s="1">
        <v>2</v>
      </c>
      <c r="F6552" s="1">
        <v>3.2424979209899902</v>
      </c>
      <c r="G6552" s="1">
        <v>3242.4979209899902</v>
      </c>
      <c r="H6552" s="1">
        <v>-0.10000234842300415</v>
      </c>
      <c r="I6552" s="1">
        <v>-100.00234842300415</v>
      </c>
      <c r="J6552" s="1">
        <v>2.5738093852996826</v>
      </c>
      <c r="K6552" s="1">
        <v>1.8839898109436</v>
      </c>
      <c r="L6552" s="1">
        <v>8.5090646743774414</v>
      </c>
      <c r="M6552" s="1">
        <v>6.2099857330322301</v>
      </c>
      <c r="O6552" s="1">
        <v>-4.8136711120605469E-4</v>
      </c>
      <c r="P6552" s="1">
        <v>21.895627975463867</v>
      </c>
      <c r="Q6552" s="1">
        <v>21.723094940185547</v>
      </c>
    </row>
    <row r="6553" spans="1:17">
      <c r="A6553" s="16">
        <v>43455.827567112268</v>
      </c>
      <c r="B6553" s="1">
        <v>198535.02606400001</v>
      </c>
      <c r="C6553" s="1">
        <v>67823.335200000001</v>
      </c>
      <c r="D6553" s="1">
        <v>47</v>
      </c>
      <c r="E6553" s="1">
        <v>2</v>
      </c>
      <c r="F6553" s="1">
        <v>3.2413215637207031</v>
      </c>
      <c r="G6553" s="1">
        <v>3241.3215637207031</v>
      </c>
      <c r="H6553" s="1">
        <v>-0.10000205039978027</v>
      </c>
      <c r="I6553" s="1">
        <v>-100.00205039978027</v>
      </c>
      <c r="J6553" s="1">
        <v>2.5738093852996826</v>
      </c>
      <c r="K6553" s="1">
        <v>1.8839922619961376</v>
      </c>
      <c r="L6553" s="1">
        <v>8.5090646743774414</v>
      </c>
      <c r="M6553" s="1">
        <v>6.2099936765893586</v>
      </c>
      <c r="O6553" s="1">
        <v>-4.7652379049840026E-4</v>
      </c>
      <c r="P6553" s="1">
        <v>21.895627975463867</v>
      </c>
      <c r="Q6553" s="1">
        <v>21.723094940185547</v>
      </c>
    </row>
    <row r="6554" spans="1:17">
      <c r="A6554" s="16">
        <v>43455.827661211806</v>
      </c>
      <c r="B6554" s="1">
        <v>198543.15626399999</v>
      </c>
      <c r="C6554" s="1">
        <v>67831.465400000001</v>
      </c>
      <c r="D6554" s="1">
        <v>47</v>
      </c>
      <c r="E6554" s="1">
        <v>2</v>
      </c>
      <c r="F6554" s="1">
        <v>3.2424144744873047</v>
      </c>
      <c r="G6554" s="1">
        <v>3242.4144744873047</v>
      </c>
      <c r="H6554" s="1">
        <v>-0.10000723600387573</v>
      </c>
      <c r="I6554" s="1">
        <v>-100.00723600387573</v>
      </c>
      <c r="J6554" s="1">
        <v>2.5738093852996826</v>
      </c>
      <c r="K6554" s="1">
        <v>1.8842184543609599</v>
      </c>
      <c r="L6554" s="1">
        <v>8.5090646743774414</v>
      </c>
      <c r="M6554" s="1">
        <v>6.2107267379760698</v>
      </c>
      <c r="O6554" s="1">
        <v>-2.956390380859375E-5</v>
      </c>
      <c r="P6554" s="1">
        <v>21.933421623767959</v>
      </c>
      <c r="Q6554" s="1">
        <v>21.703378919871675</v>
      </c>
    </row>
    <row r="6555" spans="1:17">
      <c r="A6555" s="16">
        <v>43455.827662269679</v>
      </c>
      <c r="B6555" s="1">
        <v>198543.24766399999</v>
      </c>
      <c r="C6555" s="1">
        <v>67831.556800000006</v>
      </c>
      <c r="D6555" s="1">
        <v>47</v>
      </c>
      <c r="E6555" s="1">
        <v>2</v>
      </c>
      <c r="F6555" s="1">
        <v>3.2413067817687988</v>
      </c>
      <c r="G6555" s="1">
        <v>3241.3067817687988</v>
      </c>
      <c r="H6555" s="1">
        <v>-0.1000099778175354</v>
      </c>
      <c r="I6555" s="1">
        <v>-100.0099778175354</v>
      </c>
      <c r="J6555" s="1">
        <v>2.5738093852996826</v>
      </c>
      <c r="K6555" s="1">
        <v>1.88422107696533</v>
      </c>
      <c r="L6555" s="1">
        <v>8.5090646743774414</v>
      </c>
      <c r="M6555" s="1">
        <v>6.2107353210449201</v>
      </c>
      <c r="O6555" s="1">
        <v>1.1241436004638672E-3</v>
      </c>
      <c r="P6555" s="1">
        <v>21.933422088623047</v>
      </c>
      <c r="Q6555" s="1">
        <v>21.703378677368164</v>
      </c>
    </row>
    <row r="6556" spans="1:17">
      <c r="A6556" s="16">
        <v>43455.827701296301</v>
      </c>
      <c r="B6556" s="1">
        <v>198546.61956399999</v>
      </c>
      <c r="C6556" s="1">
        <v>67834.928700000004</v>
      </c>
      <c r="D6556" s="1">
        <v>47</v>
      </c>
      <c r="E6556" s="1">
        <v>2</v>
      </c>
      <c r="F6556" s="1">
        <v>3.242516040802002</v>
      </c>
      <c r="G6556" s="1">
        <v>3242.516040802002</v>
      </c>
      <c r="H6556" s="1">
        <v>-0.10000461339950562</v>
      </c>
      <c r="I6556" s="1">
        <v>-100.00461339950562</v>
      </c>
      <c r="J6556" s="1">
        <v>2.5738093852996826</v>
      </c>
      <c r="K6556" s="1">
        <v>1.8843144178390501</v>
      </c>
      <c r="L6556" s="1">
        <v>8.5090646743774414</v>
      </c>
      <c r="M6556" s="1">
        <v>6.21103763580322</v>
      </c>
      <c r="O6556" s="1">
        <v>9.918212890625E-5</v>
      </c>
      <c r="P6556" s="1">
        <v>21.956265725727466</v>
      </c>
      <c r="Q6556" s="1">
        <v>21.747801416935587</v>
      </c>
    </row>
    <row r="6557" spans="1:17">
      <c r="A6557" s="16">
        <v>43455.82770233565</v>
      </c>
      <c r="B6557" s="1">
        <v>198546.70936399998</v>
      </c>
      <c r="C6557" s="1">
        <v>67835.018500000006</v>
      </c>
      <c r="D6557" s="1">
        <v>47</v>
      </c>
      <c r="E6557" s="1">
        <v>2</v>
      </c>
      <c r="F6557" s="1">
        <v>3.2414753437042236</v>
      </c>
      <c r="G6557" s="1">
        <v>3241.4753437042236</v>
      </c>
      <c r="H6557" s="1">
        <v>-0.10000401735305786</v>
      </c>
      <c r="I6557" s="1">
        <v>-100.00401735305786</v>
      </c>
      <c r="J6557" s="1">
        <v>2.5738093852996826</v>
      </c>
      <c r="K6557" s="1">
        <v>1.8843169138284905</v>
      </c>
      <c r="L6557" s="1">
        <v>8.5090646743774414</v>
      </c>
      <c r="M6557" s="1">
        <v>6.2110457266734489</v>
      </c>
      <c r="O6557" s="1">
        <v>9.8013012833230082E-5</v>
      </c>
      <c r="P6557" s="1">
        <v>21.956266403198242</v>
      </c>
      <c r="Q6557" s="1">
        <v>21.747802734375</v>
      </c>
    </row>
    <row r="6558" spans="1:17">
      <c r="A6558" s="16">
        <v>43455.827802611115</v>
      </c>
      <c r="B6558" s="1">
        <v>198555.37316399999</v>
      </c>
      <c r="C6558" s="1">
        <v>67843.6823</v>
      </c>
      <c r="D6558" s="1">
        <v>47</v>
      </c>
      <c r="E6558" s="1">
        <v>2</v>
      </c>
      <c r="F6558" s="1">
        <v>3.2400009632110596</v>
      </c>
      <c r="G6558" s="1">
        <v>3240.0009632110596</v>
      </c>
      <c r="H6558" s="1">
        <v>-0.10000187158584595</v>
      </c>
      <c r="I6558" s="1">
        <v>-100.00187158584595</v>
      </c>
      <c r="J6558" s="1">
        <v>2.5738093852996826</v>
      </c>
      <c r="K6558" s="1">
        <v>1.8845577239990201</v>
      </c>
      <c r="L6558" s="1">
        <v>8.5090646743774414</v>
      </c>
      <c r="M6558" s="1">
        <v>6.2118263244628897</v>
      </c>
      <c r="O6558" s="1">
        <v>-1.4781951904296875E-5</v>
      </c>
      <c r="P6558" s="1">
        <v>21.963079452514648</v>
      </c>
      <c r="Q6558" s="1">
        <v>21.723634719848633</v>
      </c>
    </row>
    <row r="6559" spans="1:17">
      <c r="A6559" s="16">
        <v>43455.827804342596</v>
      </c>
      <c r="B6559" s="1">
        <v>198555.52276399999</v>
      </c>
      <c r="C6559" s="1">
        <v>67843.831900000005</v>
      </c>
      <c r="D6559" s="1">
        <v>47</v>
      </c>
      <c r="E6559" s="1">
        <v>2</v>
      </c>
      <c r="F6559" s="1">
        <v>3.2412607669830322</v>
      </c>
      <c r="G6559" s="1">
        <v>3241.2607669830322</v>
      </c>
      <c r="H6559" s="1">
        <v>-0.10000133514404297</v>
      </c>
      <c r="I6559" s="1">
        <v>-100.00133514404297</v>
      </c>
      <c r="J6559" s="1">
        <v>2.5738093852996826</v>
      </c>
      <c r="K6559" s="1">
        <v>1.8845618734166434</v>
      </c>
      <c r="L6559" s="1">
        <v>8.5090646743774414</v>
      </c>
      <c r="M6559" s="1">
        <v>6.2118397751255987</v>
      </c>
      <c r="O6559" s="1">
        <v>-1.4117711496144953E-7</v>
      </c>
      <c r="P6559" s="1">
        <v>21.963079452514648</v>
      </c>
      <c r="Q6559" s="1">
        <v>21.733045009748093</v>
      </c>
    </row>
    <row r="6560" spans="1:17">
      <c r="A6560" s="16">
        <v>43455.827854295138</v>
      </c>
      <c r="B6560" s="1">
        <v>198559.83866399998</v>
      </c>
      <c r="C6560" s="1">
        <v>67848.147800000006</v>
      </c>
      <c r="D6560" s="1">
        <v>47</v>
      </c>
      <c r="E6560" s="1">
        <v>2</v>
      </c>
      <c r="F6560" s="1">
        <v>3.2424101829528809</v>
      </c>
      <c r="G6560" s="1">
        <v>3242.4101829528809</v>
      </c>
      <c r="H6560" s="1">
        <v>-0.10000061988830566</v>
      </c>
      <c r="I6560" s="1">
        <v>-100.00061988830566</v>
      </c>
      <c r="J6560" s="1">
        <v>2.5738093852996826</v>
      </c>
      <c r="K6560" s="1">
        <v>1.88468158245087</v>
      </c>
      <c r="L6560" s="1">
        <v>8.5090646743774414</v>
      </c>
      <c r="M6560" s="1">
        <v>6.2122278213501003</v>
      </c>
      <c r="O6560" s="1">
        <v>4.2223930358886719E-4</v>
      </c>
      <c r="P6560" s="1">
        <v>21.934908565946472</v>
      </c>
      <c r="Q6560" s="1">
        <v>21.733625398685053</v>
      </c>
    </row>
    <row r="6561" spans="1:17">
      <c r="A6561" s="16">
        <v>43455.827855341435</v>
      </c>
      <c r="B6561" s="1">
        <v>198559.929064</v>
      </c>
      <c r="C6561" s="1">
        <v>67848.238200000007</v>
      </c>
      <c r="D6561" s="1">
        <v>47</v>
      </c>
      <c r="E6561" s="1">
        <v>2</v>
      </c>
      <c r="F6561" s="1">
        <v>3.241279125213623</v>
      </c>
      <c r="G6561" s="1">
        <v>3241.279125213623</v>
      </c>
      <c r="H6561" s="1">
        <v>-0.10000169277191162</v>
      </c>
      <c r="I6561" s="1">
        <v>-100.00169277191162</v>
      </c>
      <c r="J6561" s="1">
        <v>2.5738093852996826</v>
      </c>
      <c r="K6561" s="1">
        <v>1.884684132189536</v>
      </c>
      <c r="L6561" s="1">
        <v>8.5090646743774414</v>
      </c>
      <c r="M6561" s="1">
        <v>6.21223604813121</v>
      </c>
      <c r="O6561" s="1">
        <v>4.9132172578300528E-4</v>
      </c>
      <c r="P6561" s="1">
        <v>21.934907913208008</v>
      </c>
      <c r="Q6561" s="1">
        <v>21.733625411987305</v>
      </c>
    </row>
    <row r="6562" spans="1:17">
      <c r="A6562" s="16">
        <v>43455.827863149309</v>
      </c>
      <c r="B6562" s="1">
        <v>198560.60366399999</v>
      </c>
      <c r="C6562" s="1">
        <v>67848.912800000006</v>
      </c>
      <c r="D6562" s="1">
        <v>47</v>
      </c>
      <c r="E6562" s="1">
        <v>2</v>
      </c>
      <c r="F6562" s="1">
        <v>3.2425429821014404</v>
      </c>
      <c r="G6562" s="1">
        <v>3242.5429821014404</v>
      </c>
      <c r="H6562" s="1">
        <v>-9.9999785423278809E-2</v>
      </c>
      <c r="I6562" s="1">
        <v>-99.999785423278809</v>
      </c>
      <c r="J6562" s="1">
        <v>2.5738093852996826</v>
      </c>
      <c r="K6562" s="1">
        <v>1.8847031593322801</v>
      </c>
      <c r="L6562" s="1">
        <v>8.5090646743774414</v>
      </c>
      <c r="M6562" s="1">
        <v>6.2122974395751998</v>
      </c>
      <c r="O6562" s="1">
        <v>1.0068416595458984E-3</v>
      </c>
      <c r="P6562" s="1">
        <v>21.934907913208008</v>
      </c>
      <c r="Q6562" s="1">
        <v>21.733625411987305</v>
      </c>
    </row>
    <row r="6563" spans="1:17">
      <c r="A6563" s="16">
        <v>43455.827863574072</v>
      </c>
      <c r="B6563" s="1">
        <v>198560.64036399999</v>
      </c>
      <c r="C6563" s="1">
        <v>67848.949500000002</v>
      </c>
      <c r="D6563" s="1">
        <v>47</v>
      </c>
      <c r="E6563" s="1">
        <v>2</v>
      </c>
      <c r="F6563" s="1">
        <v>3.2415275573730469</v>
      </c>
      <c r="G6563" s="1">
        <v>3241.5275573730469</v>
      </c>
      <c r="H6563" s="1">
        <v>-0.10000038146972656</v>
      </c>
      <c r="I6563" s="1">
        <v>-100.00038146972656</v>
      </c>
      <c r="J6563" s="1">
        <v>2.5738093852996826</v>
      </c>
      <c r="K6563" s="1">
        <v>1.8847041786778349</v>
      </c>
      <c r="L6563" s="1">
        <v>8.5090646743774414</v>
      </c>
      <c r="M6563" s="1">
        <v>6.2123007447259386</v>
      </c>
      <c r="O6563" s="1">
        <v>1.0039972735909836E-3</v>
      </c>
      <c r="P6563" s="1">
        <v>21.934907913208008</v>
      </c>
      <c r="Q6563" s="1">
        <v>21.733625411987305</v>
      </c>
    </row>
    <row r="6564" spans="1:17">
      <c r="A6564" s="16">
        <v>43455.828020520836</v>
      </c>
      <c r="B6564" s="1">
        <v>198574.200564</v>
      </c>
      <c r="C6564" s="1">
        <v>67862.509699999995</v>
      </c>
      <c r="D6564" s="1">
        <v>47</v>
      </c>
      <c r="E6564" s="1">
        <v>2</v>
      </c>
      <c r="F6564" s="1">
        <v>3.2425413131713867</v>
      </c>
      <c r="G6564" s="1">
        <v>3242.5413131713867</v>
      </c>
      <c r="H6564" s="1">
        <v>-9.9999666213989258E-2</v>
      </c>
      <c r="I6564" s="1">
        <v>-99.999666213989258</v>
      </c>
      <c r="J6564" s="1">
        <v>2.5738093852996826</v>
      </c>
      <c r="K6564" s="1">
        <v>1.88508081436157</v>
      </c>
      <c r="L6564" s="1">
        <v>8.5090646743774414</v>
      </c>
      <c r="M6564" s="1">
        <v>6.21352195739746</v>
      </c>
      <c r="O6564" s="1">
        <v>-4.6968460083007813E-5</v>
      </c>
      <c r="P6564" s="1">
        <v>22.009336471557617</v>
      </c>
      <c r="Q6564" s="1">
        <v>21.743381500244141</v>
      </c>
    </row>
    <row r="6565" spans="1:17">
      <c r="A6565" s="16">
        <v>43455.828021517365</v>
      </c>
      <c r="B6565" s="1">
        <v>198574.28666399998</v>
      </c>
      <c r="C6565" s="1">
        <v>67862.595799999996</v>
      </c>
      <c r="D6565" s="1">
        <v>47</v>
      </c>
      <c r="E6565" s="1">
        <v>2</v>
      </c>
      <c r="F6565" s="1">
        <v>3.2411582469940186</v>
      </c>
      <c r="G6565" s="1">
        <v>3241.1582469940186</v>
      </c>
      <c r="H6565" s="1">
        <v>-0.10000061988830566</v>
      </c>
      <c r="I6565" s="1">
        <v>-100.00061988830566</v>
      </c>
      <c r="J6565" s="1">
        <v>2.5738093852996826</v>
      </c>
      <c r="K6565" s="1">
        <v>1.88508307933807</v>
      </c>
      <c r="L6565" s="1">
        <v>8.5090646743774414</v>
      </c>
      <c r="M6565" s="1">
        <v>6.2135291099548304</v>
      </c>
      <c r="O6565" s="1">
        <v>1.3055801391601563E-3</v>
      </c>
      <c r="P6565" s="1">
        <v>22.009336471557617</v>
      </c>
      <c r="Q6565" s="1">
        <v>21.743381500244141</v>
      </c>
    </row>
    <row r="6566" spans="1:17">
      <c r="A6566" s="16">
        <v>43455.828022130787</v>
      </c>
      <c r="B6566" s="1">
        <v>198574.339664</v>
      </c>
      <c r="C6566" s="1">
        <v>67862.648799999995</v>
      </c>
      <c r="D6566" s="1">
        <v>47</v>
      </c>
      <c r="E6566" s="1">
        <v>2</v>
      </c>
      <c r="F6566" s="1">
        <v>3.2423336505889893</v>
      </c>
      <c r="G6566" s="1">
        <v>3242.3336505889893</v>
      </c>
      <c r="H6566" s="1">
        <v>-0.10000163316726685</v>
      </c>
      <c r="I6566" s="1">
        <v>-100.00163316726685</v>
      </c>
      <c r="J6566" s="1">
        <v>2.5738093852996826</v>
      </c>
      <c r="K6566" s="1">
        <v>1.8850845512950682</v>
      </c>
      <c r="L6566" s="1">
        <v>8.5090646743774414</v>
      </c>
      <c r="M6566" s="1">
        <v>6.2135338851999418</v>
      </c>
      <c r="O6566" s="1">
        <v>1.2921183785861649E-3</v>
      </c>
      <c r="P6566" s="1">
        <v>22.009336471557617</v>
      </c>
      <c r="Q6566" s="1">
        <v>21.743381500244141</v>
      </c>
    </row>
    <row r="6567" spans="1:17">
      <c r="A6567" s="16">
        <v>43455.828023170143</v>
      </c>
      <c r="B6567" s="1">
        <v>198574.42946399999</v>
      </c>
      <c r="C6567" s="1">
        <v>67862.738599999997</v>
      </c>
      <c r="D6567" s="1">
        <v>47</v>
      </c>
      <c r="E6567" s="1">
        <v>2</v>
      </c>
      <c r="F6567" s="1">
        <v>3.2411878108978271</v>
      </c>
      <c r="G6567" s="1">
        <v>3241.1878108978271</v>
      </c>
      <c r="H6567" s="1">
        <v>-0.10000127553939819</v>
      </c>
      <c r="I6567" s="1">
        <v>-100.00127553939819</v>
      </c>
      <c r="J6567" s="1">
        <v>2.5738093852996826</v>
      </c>
      <c r="K6567" s="1">
        <v>1.8850870452901334</v>
      </c>
      <c r="L6567" s="1">
        <v>8.5090646743774414</v>
      </c>
      <c r="M6567" s="1">
        <v>6.2135419760869413</v>
      </c>
      <c r="O6567" s="1">
        <v>1.2693095842551383E-3</v>
      </c>
      <c r="P6567" s="1">
        <v>22.009336471557617</v>
      </c>
      <c r="Q6567" s="1">
        <v>21.743381500244141</v>
      </c>
    </row>
    <row r="6568" spans="1:17">
      <c r="A6568" s="16">
        <v>43455.828080934029</v>
      </c>
      <c r="B6568" s="1">
        <v>198579.42026399999</v>
      </c>
      <c r="C6568" s="1">
        <v>67867.729399999997</v>
      </c>
      <c r="D6568" s="1">
        <v>47</v>
      </c>
      <c r="E6568" s="1">
        <v>2</v>
      </c>
      <c r="F6568" s="1">
        <v>3.2423937320709229</v>
      </c>
      <c r="G6568" s="1">
        <v>3242.3937320709229</v>
      </c>
      <c r="H6568" s="1">
        <v>-9.9995672702789307E-2</v>
      </c>
      <c r="I6568" s="1">
        <v>-99.995672702789307</v>
      </c>
      <c r="J6568" s="1">
        <v>2.5738093852996826</v>
      </c>
      <c r="K6568" s="1">
        <v>1.88522565364838</v>
      </c>
      <c r="L6568" s="1">
        <v>8.5090646743774414</v>
      </c>
      <c r="M6568" s="1">
        <v>6.2139916419982901</v>
      </c>
      <c r="O6568" s="1">
        <v>1.6689300537109375E-6</v>
      </c>
      <c r="P6568" s="1">
        <v>22.054107666015625</v>
      </c>
      <c r="Q6568" s="1">
        <v>21.816934585571289</v>
      </c>
    </row>
    <row r="6569" spans="1:17">
      <c r="A6569" s="16">
        <v>43455.828082010419</v>
      </c>
      <c r="B6569" s="1">
        <v>198579.51326399998</v>
      </c>
      <c r="C6569" s="1">
        <v>67867.822400000005</v>
      </c>
      <c r="D6569" s="1">
        <v>47</v>
      </c>
      <c r="E6569" s="1">
        <v>2</v>
      </c>
      <c r="F6569" s="1">
        <v>3.2413918972015381</v>
      </c>
      <c r="G6569" s="1">
        <v>3241.3918972015381</v>
      </c>
      <c r="H6569" s="1">
        <v>-9.9993526935577393E-2</v>
      </c>
      <c r="I6569" s="1">
        <v>-99.993526935577393</v>
      </c>
      <c r="J6569" s="1">
        <v>2.5738093852996826</v>
      </c>
      <c r="K6569" s="1">
        <v>1.885228239605875</v>
      </c>
      <c r="L6569" s="1">
        <v>8.5090646743774414</v>
      </c>
      <c r="M6569" s="1">
        <v>6.2140000231528392</v>
      </c>
      <c r="O6569" s="1">
        <v>-1.0133645180880168E-5</v>
      </c>
      <c r="P6569" s="1">
        <v>22.054107666015625</v>
      </c>
      <c r="Q6569" s="1">
        <v>21.816934585571289</v>
      </c>
    </row>
    <row r="6570" spans="1:17">
      <c r="A6570" s="16">
        <v>43455.828090609954</v>
      </c>
      <c r="B6570" s="1">
        <v>198580.256264</v>
      </c>
      <c r="C6570" s="1">
        <v>67868.565400000007</v>
      </c>
      <c r="D6570" s="1">
        <v>47</v>
      </c>
      <c r="E6570" s="1">
        <v>2</v>
      </c>
      <c r="F6570" s="1">
        <v>3.2424900531768799</v>
      </c>
      <c r="G6570" s="1">
        <v>3242.4900531768799</v>
      </c>
      <c r="H6570" s="1">
        <v>-9.9991977214813232E-2</v>
      </c>
      <c r="I6570" s="1">
        <v>-99.991977214813232</v>
      </c>
      <c r="J6570" s="1">
        <v>2.5738093852996826</v>
      </c>
      <c r="K6570" s="1">
        <v>1.88524889945984</v>
      </c>
      <c r="L6570" s="1">
        <v>8.5090646743774414</v>
      </c>
      <c r="M6570" s="1">
        <v>6.2140669822692898</v>
      </c>
      <c r="O6570" s="1">
        <v>-1.0442733764648438E-4</v>
      </c>
      <c r="P6570" s="1">
        <v>22.054107666015625</v>
      </c>
      <c r="Q6570" s="1">
        <v>21.816934585571289</v>
      </c>
    </row>
    <row r="6571" spans="1:17">
      <c r="A6571" s="16">
        <v>43455.828091667827</v>
      </c>
      <c r="B6571" s="1">
        <v>198580.347664</v>
      </c>
      <c r="C6571" s="1">
        <v>67868.656799999997</v>
      </c>
      <c r="D6571" s="1">
        <v>47</v>
      </c>
      <c r="E6571" s="1">
        <v>2</v>
      </c>
      <c r="F6571" s="1">
        <v>3.2411930561065674</v>
      </c>
      <c r="G6571" s="1">
        <v>3241.1930561065674</v>
      </c>
      <c r="H6571" s="1">
        <v>-9.9991798400878906E-2</v>
      </c>
      <c r="I6571" s="1">
        <v>-99.991798400878906</v>
      </c>
      <c r="J6571" s="1">
        <v>2.5738093852996826</v>
      </c>
      <c r="K6571" s="1">
        <v>1.8852514485467418</v>
      </c>
      <c r="L6571" s="1">
        <v>8.5090646743774414</v>
      </c>
      <c r="M6571" s="1">
        <v>6.2140752376877844</v>
      </c>
      <c r="O6571" s="1">
        <v>-9.4463901532233584E-5</v>
      </c>
      <c r="P6571" s="1">
        <v>22.054107666015625</v>
      </c>
      <c r="Q6571" s="1">
        <v>21.816934585571289</v>
      </c>
    </row>
    <row r="6572" spans="1:17">
      <c r="A6572" s="16">
        <v>43455.828110101851</v>
      </c>
      <c r="B6572" s="1">
        <v>198581.94036399998</v>
      </c>
      <c r="C6572" s="1">
        <v>67870.249500000005</v>
      </c>
      <c r="D6572" s="1">
        <v>47</v>
      </c>
      <c r="E6572" s="1">
        <v>2</v>
      </c>
      <c r="F6572" s="1">
        <v>3.2422416210174561</v>
      </c>
      <c r="G6572" s="1">
        <v>3242.2416210174561</v>
      </c>
      <c r="H6572" s="1">
        <v>-0.10000824928283691</v>
      </c>
      <c r="I6572" s="1">
        <v>-100.00824928283691</v>
      </c>
      <c r="J6572" s="1">
        <v>2.5738093852996826</v>
      </c>
      <c r="K6572" s="1">
        <v>1.8852958679199201</v>
      </c>
      <c r="L6572" s="1">
        <v>8.5090646743774414</v>
      </c>
      <c r="M6572" s="1">
        <v>6.2142190933227504</v>
      </c>
      <c r="O6572" s="1">
        <v>7.915496826171875E-5</v>
      </c>
      <c r="P6572" s="1">
        <v>21.968040466308594</v>
      </c>
      <c r="Q6572" s="1">
        <v>21.752391815185547</v>
      </c>
    </row>
    <row r="6573" spans="1:17">
      <c r="A6573" s="16">
        <v>43455.828112093754</v>
      </c>
      <c r="B6573" s="1">
        <v>198582.11246400001</v>
      </c>
      <c r="C6573" s="1">
        <v>67870.421600000001</v>
      </c>
      <c r="D6573" s="1">
        <v>47</v>
      </c>
      <c r="E6573" s="1">
        <v>2</v>
      </c>
      <c r="F6573" s="1">
        <v>3.2412295341491699</v>
      </c>
      <c r="G6573" s="1">
        <v>3241.2295341491699</v>
      </c>
      <c r="H6573" s="1">
        <v>-0.10000419616699219</v>
      </c>
      <c r="I6573" s="1">
        <v>-100.00419616699219</v>
      </c>
      <c r="J6573" s="1">
        <v>2.5738093852996826</v>
      </c>
      <c r="K6573" s="1">
        <v>1.8853006495591782</v>
      </c>
      <c r="L6573" s="1">
        <v>8.5090646743774414</v>
      </c>
      <c r="M6573" s="1">
        <v>6.2142345879829985</v>
      </c>
      <c r="O6573" s="1">
        <v>1.0530892321533114E-4</v>
      </c>
      <c r="P6573" s="1">
        <v>21.968040466308594</v>
      </c>
      <c r="Q6573" s="1">
        <v>21.752391815185547</v>
      </c>
    </row>
    <row r="6574" spans="1:17">
      <c r="A6574" s="16">
        <v>43455.828154298615</v>
      </c>
      <c r="B6574" s="1">
        <v>198585.75896400001</v>
      </c>
      <c r="C6574" s="1">
        <v>67874.068100000004</v>
      </c>
      <c r="D6574" s="1">
        <v>47</v>
      </c>
      <c r="E6574" s="1">
        <v>2</v>
      </c>
      <c r="F6574" s="1">
        <v>3.2422754764556885</v>
      </c>
      <c r="G6574" s="1">
        <v>3242.2754764556885</v>
      </c>
      <c r="H6574" s="1">
        <v>-0.10000377893447876</v>
      </c>
      <c r="I6574" s="1">
        <v>-100.00377893447876</v>
      </c>
      <c r="J6574" s="1">
        <v>2.5738093852996826</v>
      </c>
      <c r="K6574" s="1">
        <v>1.8854019641876201</v>
      </c>
      <c r="L6574" s="1">
        <v>8.5090646743774414</v>
      </c>
      <c r="M6574" s="1">
        <v>6.2145628929138201</v>
      </c>
      <c r="O6574" s="1">
        <v>6.5946578979492188E-4</v>
      </c>
      <c r="P6574" s="1">
        <v>21.849021911621094</v>
      </c>
      <c r="Q6574" s="1">
        <v>21.741184234619141</v>
      </c>
    </row>
    <row r="6575" spans="1:17">
      <c r="A6575" s="16">
        <v>43455.828155315976</v>
      </c>
      <c r="B6575" s="1">
        <v>198585.84686399999</v>
      </c>
      <c r="C6575" s="1">
        <v>67874.156000000003</v>
      </c>
      <c r="D6575" s="1">
        <v>47</v>
      </c>
      <c r="E6575" s="1">
        <v>2</v>
      </c>
      <c r="F6575" s="1">
        <v>3.2411782741546631</v>
      </c>
      <c r="G6575" s="1">
        <v>3241.1782741546631</v>
      </c>
      <c r="H6575" s="1">
        <v>-0.10000509023666382</v>
      </c>
      <c r="I6575" s="1">
        <v>-100.00509023666382</v>
      </c>
      <c r="J6575" s="1">
        <v>2.5738093852996826</v>
      </c>
      <c r="K6575" s="1">
        <v>1.8854043837738714</v>
      </c>
      <c r="L6575" s="1">
        <v>8.5090646743774414</v>
      </c>
      <c r="M6575" s="1">
        <v>6.2145707256209404</v>
      </c>
      <c r="O6575" s="1">
        <v>6.2550155116054503E-4</v>
      </c>
      <c r="P6575" s="1">
        <v>21.849021911621094</v>
      </c>
      <c r="Q6575" s="1">
        <v>21.741184234619141</v>
      </c>
    </row>
    <row r="6576" spans="1:17">
      <c r="A6576" s="16">
        <v>43455.82817585185</v>
      </c>
      <c r="B6576" s="1">
        <v>198587.62116399998</v>
      </c>
      <c r="C6576" s="1">
        <v>67875.930300000007</v>
      </c>
      <c r="D6576" s="1">
        <v>47</v>
      </c>
      <c r="E6576" s="1">
        <v>2</v>
      </c>
      <c r="F6576" s="1">
        <v>3.2421808242797852</v>
      </c>
      <c r="G6576" s="1">
        <v>3242.1808242797852</v>
      </c>
      <c r="H6576" s="1">
        <v>-0.10000509023666382</v>
      </c>
      <c r="I6576" s="1">
        <v>-100.00509023666382</v>
      </c>
      <c r="J6576" s="1">
        <v>2.5738093852996826</v>
      </c>
      <c r="K6576" s="1">
        <v>1.88545322418213</v>
      </c>
      <c r="L6576" s="1">
        <v>8.5090646743774414</v>
      </c>
      <c r="M6576" s="1">
        <v>6.2147288322448704</v>
      </c>
      <c r="O6576" s="1">
        <v>-6.008148193359375E-5</v>
      </c>
      <c r="P6576" s="1">
        <v>21.718297958374023</v>
      </c>
      <c r="Q6576" s="1">
        <v>21.682344436645508</v>
      </c>
    </row>
    <row r="6577" spans="1:17">
      <c r="A6577" s="16">
        <v>43455.828178990741</v>
      </c>
      <c r="B6577" s="1">
        <v>198587.892364</v>
      </c>
      <c r="C6577" s="1">
        <v>67876.201499999996</v>
      </c>
      <c r="D6577" s="1">
        <v>47</v>
      </c>
      <c r="E6577" s="1">
        <v>2</v>
      </c>
      <c r="F6577" s="1">
        <v>3.2411174774169922</v>
      </c>
      <c r="G6577" s="1">
        <v>3241.1174774169922</v>
      </c>
      <c r="H6577" s="1">
        <v>-0.10000401735305786</v>
      </c>
      <c r="I6577" s="1">
        <v>-100.00401735305786</v>
      </c>
      <c r="J6577" s="1">
        <v>2.5738093852996826</v>
      </c>
      <c r="K6577" s="1">
        <v>1.8854607682287918</v>
      </c>
      <c r="L6577" s="1">
        <v>8.5090646743774414</v>
      </c>
      <c r="M6577" s="1">
        <v>6.2147533111674784</v>
      </c>
      <c r="O6577" s="1">
        <v>-5.8657165923853505E-5</v>
      </c>
      <c r="P6577" s="1">
        <v>21.718297958374023</v>
      </c>
      <c r="Q6577" s="1">
        <v>21.682344436645508</v>
      </c>
    </row>
    <row r="6578" spans="1:17">
      <c r="A6578" s="16">
        <v>43455.828206851853</v>
      </c>
      <c r="B6578" s="1">
        <v>198590.29956399999</v>
      </c>
      <c r="C6578" s="1">
        <v>67878.608699999997</v>
      </c>
      <c r="D6578" s="1">
        <v>47</v>
      </c>
      <c r="E6578" s="1">
        <v>2</v>
      </c>
      <c r="F6578" s="1">
        <v>3.2421286106109619</v>
      </c>
      <c r="G6578" s="1">
        <v>3242.1286106109619</v>
      </c>
      <c r="H6578" s="1">
        <v>-9.9997282028198242E-2</v>
      </c>
      <c r="I6578" s="1">
        <v>-99.997282028198242</v>
      </c>
      <c r="J6578" s="1">
        <v>2.5738093852996826</v>
      </c>
      <c r="K6578" s="1">
        <v>1.8855277299880999</v>
      </c>
      <c r="L6578" s="1">
        <v>8.5090646743774414</v>
      </c>
      <c r="M6578" s="1">
        <v>6.2149705886840803</v>
      </c>
      <c r="O6578" s="1">
        <v>-4.6014785766601563E-5</v>
      </c>
      <c r="P6578" s="1">
        <v>21.587940216064453</v>
      </c>
      <c r="Q6578" s="1">
        <v>21.69581413269043</v>
      </c>
    </row>
    <row r="6579" spans="1:17">
      <c r="A6579" s="16">
        <v>43455.8282085463</v>
      </c>
      <c r="B6579" s="1">
        <v>198590.44596399998</v>
      </c>
      <c r="C6579" s="1">
        <v>67878.755099999995</v>
      </c>
      <c r="D6579" s="1">
        <v>47</v>
      </c>
      <c r="E6579" s="1">
        <v>2</v>
      </c>
      <c r="F6579" s="1">
        <v>3.2411260604858398</v>
      </c>
      <c r="G6579" s="1">
        <v>3241.1260604858398</v>
      </c>
      <c r="H6579" s="1">
        <v>-9.9997282028198242E-2</v>
      </c>
      <c r="I6579" s="1">
        <v>-99.997282028198242</v>
      </c>
      <c r="J6579" s="1">
        <v>2.5738093852996826</v>
      </c>
      <c r="K6579" s="1">
        <v>1.8855317997522456</v>
      </c>
      <c r="L6579" s="1">
        <v>8.5090646743774414</v>
      </c>
      <c r="M6579" s="1">
        <v>6.2149837813133848</v>
      </c>
      <c r="O6579" s="1">
        <v>-4.3198349824977954E-5</v>
      </c>
      <c r="P6579" s="1">
        <v>21.587940216064453</v>
      </c>
      <c r="Q6579" s="1">
        <v>21.69581413269043</v>
      </c>
    </row>
    <row r="6580" spans="1:17">
      <c r="A6580" s="16">
        <v>43455.828211684027</v>
      </c>
      <c r="B6580" s="1">
        <v>198590.717064</v>
      </c>
      <c r="C6580" s="1">
        <v>67879.026199999993</v>
      </c>
      <c r="D6580" s="1">
        <v>47</v>
      </c>
      <c r="E6580" s="1">
        <v>2</v>
      </c>
      <c r="F6580" s="1">
        <v>3.2401096820831299</v>
      </c>
      <c r="G6580" s="1">
        <v>3240.1096820831299</v>
      </c>
      <c r="H6580" s="1">
        <v>-9.9997520446777344E-2</v>
      </c>
      <c r="I6580" s="1">
        <v>-99.997520446777344</v>
      </c>
      <c r="J6580" s="1">
        <v>2.5738093852996826</v>
      </c>
      <c r="K6580" s="1">
        <v>1.8855393360436383</v>
      </c>
      <c r="L6580" s="1">
        <v>8.5090646743774414</v>
      </c>
      <c r="M6580" s="1">
        <v>6.2150082111071319</v>
      </c>
      <c r="O6580" s="1">
        <v>-3.7982941465864832E-5</v>
      </c>
      <c r="P6580" s="1">
        <v>21.587940216064453</v>
      </c>
      <c r="Q6580" s="1">
        <v>21.69581413269043</v>
      </c>
    </row>
    <row r="6581" spans="1:17">
      <c r="A6581" s="16">
        <v>43455.828212850698</v>
      </c>
      <c r="B6581" s="1">
        <v>198590.81786399998</v>
      </c>
      <c r="C6581" s="1">
        <v>67879.126999999993</v>
      </c>
      <c r="D6581" s="1">
        <v>47</v>
      </c>
      <c r="E6581" s="1">
        <v>2</v>
      </c>
      <c r="F6581" s="1">
        <v>3.2414789199829102</v>
      </c>
      <c r="G6581" s="1">
        <v>3241.4789199829102</v>
      </c>
      <c r="H6581" s="1">
        <v>-0.10000044107437134</v>
      </c>
      <c r="I6581" s="1">
        <v>-100.00044107437134</v>
      </c>
      <c r="J6581" s="1">
        <v>2.5738093852996826</v>
      </c>
      <c r="K6581" s="1">
        <v>1.8855421381763289</v>
      </c>
      <c r="L6581" s="1">
        <v>8.5090646743774414</v>
      </c>
      <c r="M6581" s="1">
        <v>6.2150172945568167</v>
      </c>
      <c r="O6581" s="1">
        <v>-3.6043756063435458E-5</v>
      </c>
      <c r="P6581" s="1">
        <v>21.587940216064453</v>
      </c>
      <c r="Q6581" s="1">
        <v>21.69581413269043</v>
      </c>
    </row>
    <row r="6582" spans="1:17">
      <c r="A6582" s="16">
        <v>43455.828349000003</v>
      </c>
      <c r="B6582" s="1">
        <v>198602.581164</v>
      </c>
      <c r="C6582" s="1">
        <v>67890.890299999999</v>
      </c>
      <c r="D6582" s="1">
        <v>47</v>
      </c>
      <c r="E6582" s="1">
        <v>2</v>
      </c>
      <c r="F6582" s="1">
        <v>3.2427351474761963</v>
      </c>
      <c r="G6582" s="1">
        <v>3242.7351474761963</v>
      </c>
      <c r="H6582" s="1">
        <v>-0.10000187158584595</v>
      </c>
      <c r="I6582" s="1">
        <v>-100.00187158584595</v>
      </c>
      <c r="J6582" s="1">
        <v>2.5738093852996826</v>
      </c>
      <c r="K6582" s="1">
        <v>1.88586914539337</v>
      </c>
      <c r="L6582" s="1">
        <v>8.5090646743774414</v>
      </c>
      <c r="M6582" s="1">
        <v>6.2160773277282697</v>
      </c>
      <c r="O6582" s="1">
        <v>1.9025802612304688E-4</v>
      </c>
      <c r="P6582" s="1">
        <v>21.072946548461914</v>
      </c>
      <c r="Q6582" s="1">
        <v>21.598272323608398</v>
      </c>
    </row>
    <row r="6583" spans="1:17">
      <c r="A6583" s="16">
        <v>43455.828349739582</v>
      </c>
      <c r="B6583" s="1">
        <v>198602.64506399998</v>
      </c>
      <c r="C6583" s="1">
        <v>67890.954199999993</v>
      </c>
      <c r="D6583" s="1">
        <v>47</v>
      </c>
      <c r="E6583" s="1">
        <v>2</v>
      </c>
      <c r="F6583" s="1">
        <v>3.2416524887084961</v>
      </c>
      <c r="G6583" s="1">
        <v>3241.6524887084961</v>
      </c>
      <c r="H6583" s="1">
        <v>-0.10000342130661011</v>
      </c>
      <c r="I6583" s="1">
        <v>-100.00342130661011</v>
      </c>
      <c r="J6583" s="1">
        <v>2.5738093852996826</v>
      </c>
      <c r="K6583" s="1">
        <v>1.8858709211177556</v>
      </c>
      <c r="L6583" s="1">
        <v>8.5090646743774414</v>
      </c>
      <c r="M6583" s="1">
        <v>6.2160830799629689</v>
      </c>
      <c r="O6583" s="1">
        <v>1.9081682977012271E-4</v>
      </c>
      <c r="P6583" s="1">
        <v>21.072946548461914</v>
      </c>
      <c r="Q6583" s="1">
        <v>21.598272323608398</v>
      </c>
    </row>
    <row r="6584" spans="1:17">
      <c r="A6584" s="16">
        <v>43455.828415581018</v>
      </c>
      <c r="B6584" s="1">
        <v>198608.33376399998</v>
      </c>
      <c r="C6584" s="1">
        <v>67896.642900000006</v>
      </c>
      <c r="D6584" s="1">
        <v>47</v>
      </c>
      <c r="E6584" s="1">
        <v>2</v>
      </c>
      <c r="F6584" s="1">
        <v>3.2405683994293213</v>
      </c>
      <c r="G6584" s="1">
        <v>3240.5683994293213</v>
      </c>
      <c r="H6584" s="1">
        <v>-9.9992036819458008E-2</v>
      </c>
      <c r="I6584" s="1">
        <v>-99.992036819458008</v>
      </c>
      <c r="J6584" s="1">
        <v>2.5738093852996826</v>
      </c>
      <c r="K6584" s="1">
        <v>1.8860290050506601</v>
      </c>
      <c r="L6584" s="1">
        <v>8.5090646743774414</v>
      </c>
      <c r="M6584" s="1">
        <v>6.2165951728820801</v>
      </c>
      <c r="O6584" s="1">
        <v>2.4056434631347656E-4</v>
      </c>
      <c r="P6584" s="1">
        <v>20.975820341386502</v>
      </c>
      <c r="Q6584" s="1">
        <v>21.537221074422828</v>
      </c>
    </row>
    <row r="6585" spans="1:17">
      <c r="A6585" s="16">
        <v>43455.828416325232</v>
      </c>
      <c r="B6585" s="1">
        <v>198608.39806400001</v>
      </c>
      <c r="C6585" s="1">
        <v>67896.707200000004</v>
      </c>
      <c r="D6585" s="1">
        <v>47</v>
      </c>
      <c r="E6585" s="1">
        <v>2</v>
      </c>
      <c r="F6585" s="1">
        <v>3.2417585849761963</v>
      </c>
      <c r="G6585" s="1">
        <v>3241.7585849761963</v>
      </c>
      <c r="H6585" s="1">
        <v>-9.9995315074920654E-2</v>
      </c>
      <c r="I6585" s="1">
        <v>-99.995315074920654</v>
      </c>
      <c r="J6585" s="1">
        <v>2.5738093852996826</v>
      </c>
      <c r="K6585" s="1">
        <v>1.8860307869726571</v>
      </c>
      <c r="L6585" s="1">
        <v>8.5090646743774414</v>
      </c>
      <c r="M6585" s="1">
        <v>6.2166009583431094</v>
      </c>
      <c r="O6585" s="1">
        <v>2.2121776463049871E-4</v>
      </c>
      <c r="P6585" s="1">
        <v>20.975818634033203</v>
      </c>
      <c r="Q6585" s="1">
        <v>21.537220001220703</v>
      </c>
    </row>
    <row r="6586" spans="1:17">
      <c r="A6586" s="16">
        <v>43455.828423908562</v>
      </c>
      <c r="B6586" s="1">
        <v>198609.05326399999</v>
      </c>
      <c r="C6586" s="1">
        <v>67897.362399999998</v>
      </c>
      <c r="D6586" s="1">
        <v>47</v>
      </c>
      <c r="E6586" s="1">
        <v>2</v>
      </c>
      <c r="F6586" s="1">
        <v>3.2407543659210205</v>
      </c>
      <c r="G6586" s="1">
        <v>3240.7543659210205</v>
      </c>
      <c r="H6586" s="1">
        <v>-0.10000807046890259</v>
      </c>
      <c r="I6586" s="1">
        <v>-100.00807046890259</v>
      </c>
      <c r="J6586" s="1">
        <v>2.5738093852996826</v>
      </c>
      <c r="K6586" s="1">
        <v>1.8860489442866921</v>
      </c>
      <c r="L6586" s="1">
        <v>8.5090646743774414</v>
      </c>
      <c r="M6586" s="1">
        <v>6.2166599106614076</v>
      </c>
      <c r="O6586" s="1">
        <v>2.4081212240341908E-5</v>
      </c>
      <c r="P6586" s="1">
        <v>20.975818634033203</v>
      </c>
      <c r="Q6586" s="1">
        <v>21.537220001220703</v>
      </c>
    </row>
    <row r="6587" spans="1:17">
      <c r="A6587" s="16">
        <v>43455.828430915513</v>
      </c>
      <c r="B6587" s="1">
        <v>198609.65866399999</v>
      </c>
      <c r="C6587" s="1">
        <v>67897.967799999999</v>
      </c>
      <c r="D6587" s="1">
        <v>47</v>
      </c>
      <c r="E6587" s="1">
        <v>2</v>
      </c>
      <c r="F6587" s="1">
        <v>3.2420852184295654</v>
      </c>
      <c r="G6587" s="1">
        <v>3242.0852184295654</v>
      </c>
      <c r="H6587" s="1">
        <v>-0.10000330209732056</v>
      </c>
      <c r="I6587" s="1">
        <v>-100.00330209732056</v>
      </c>
      <c r="J6587" s="1">
        <v>2.5738093852996826</v>
      </c>
      <c r="K6587" s="1">
        <v>1.8860657215118399</v>
      </c>
      <c r="L6587" s="1">
        <v>8.5090646743774414</v>
      </c>
      <c r="M6587" s="1">
        <v>6.21671438217163</v>
      </c>
      <c r="O6587" s="1">
        <v>-1.5807151794433594E-4</v>
      </c>
      <c r="P6587" s="1">
        <v>21.009052276611328</v>
      </c>
      <c r="Q6587" s="1">
        <v>21.577608108520508</v>
      </c>
    </row>
    <row r="6588" spans="1:17">
      <c r="A6588" s="16">
        <v>43455.828432464121</v>
      </c>
      <c r="B6588" s="1">
        <v>198609.792464</v>
      </c>
      <c r="C6588" s="1">
        <v>67898.101599999995</v>
      </c>
      <c r="D6588" s="1">
        <v>47</v>
      </c>
      <c r="E6588" s="1">
        <v>2</v>
      </c>
      <c r="F6588" s="1">
        <v>3.2410323619842529</v>
      </c>
      <c r="G6588" s="1">
        <v>3241.0323619842529</v>
      </c>
      <c r="H6588" s="1">
        <v>-0.10000544786453247</v>
      </c>
      <c r="I6588" s="1">
        <v>-100.00544786453247</v>
      </c>
      <c r="J6588" s="1">
        <v>2.5738093852996826</v>
      </c>
      <c r="K6588" s="1">
        <v>1.8860694769106499</v>
      </c>
      <c r="L6588" s="1">
        <v>8.5090646743774414</v>
      </c>
      <c r="M6588" s="1">
        <v>6.2167264904877904</v>
      </c>
      <c r="O6588" s="1">
        <v>-1.2242936924712299E-4</v>
      </c>
      <c r="P6588" s="1">
        <v>21.009052276611328</v>
      </c>
      <c r="Q6588" s="1">
        <v>21.577608108520508</v>
      </c>
    </row>
    <row r="6589" spans="1:17">
      <c r="A6589" s="16">
        <v>43455.828432748844</v>
      </c>
      <c r="B6589" s="1">
        <v>198609.817064</v>
      </c>
      <c r="C6589" s="1">
        <v>67898.126199999999</v>
      </c>
      <c r="D6589" s="1">
        <v>47</v>
      </c>
      <c r="E6589" s="1">
        <v>2</v>
      </c>
      <c r="F6589" s="1">
        <v>3.2420339584350586</v>
      </c>
      <c r="G6589" s="1">
        <v>3242.0339584350586</v>
      </c>
      <c r="H6589" s="1">
        <v>-0.10000497102737427</v>
      </c>
      <c r="I6589" s="1">
        <v>-100.00497102737427</v>
      </c>
      <c r="J6589" s="1">
        <v>2.5738093852996826</v>
      </c>
      <c r="K6589" s="1">
        <v>1.8860701673651394</v>
      </c>
      <c r="L6589" s="1">
        <v>8.5090646743774414</v>
      </c>
      <c r="M6589" s="1">
        <v>6.2167287166804472</v>
      </c>
      <c r="O6589" s="1">
        <v>-1.1587632845525873E-4</v>
      </c>
      <c r="P6589" s="1">
        <v>21.009052276611328</v>
      </c>
      <c r="Q6589" s="1">
        <v>21.577608108520508</v>
      </c>
    </row>
    <row r="6590" spans="1:17">
      <c r="A6590" s="16">
        <v>43455.828433675924</v>
      </c>
      <c r="B6590" s="1">
        <v>198609.89716399999</v>
      </c>
      <c r="C6590" s="1">
        <v>67898.206300000005</v>
      </c>
      <c r="D6590" s="1">
        <v>47</v>
      </c>
      <c r="E6590" s="1">
        <v>2</v>
      </c>
      <c r="F6590" s="1">
        <v>3.2410297393798828</v>
      </c>
      <c r="G6590" s="1">
        <v>3241.0297393798828</v>
      </c>
      <c r="H6590" s="1">
        <v>-0.10000532865524292</v>
      </c>
      <c r="I6590" s="1">
        <v>-100.00532865524292</v>
      </c>
      <c r="J6590" s="1">
        <v>2.5738093852996826</v>
      </c>
      <c r="K6590" s="1">
        <v>1.8860724155523194</v>
      </c>
      <c r="L6590" s="1">
        <v>8.5090646743774414</v>
      </c>
      <c r="M6590" s="1">
        <v>6.2167359653809289</v>
      </c>
      <c r="O6590" s="1">
        <v>-9.4538988315895806E-5</v>
      </c>
      <c r="P6590" s="1">
        <v>21.009052276611328</v>
      </c>
      <c r="Q6590" s="1">
        <v>21.577608108520508</v>
      </c>
    </row>
    <row r="6591" spans="1:17">
      <c r="A6591" s="16">
        <v>43455.828436731485</v>
      </c>
      <c r="B6591" s="1">
        <v>198610.16116399999</v>
      </c>
      <c r="C6591" s="1">
        <v>67898.470300000001</v>
      </c>
      <c r="D6591" s="1">
        <v>47</v>
      </c>
      <c r="E6591" s="1">
        <v>2</v>
      </c>
      <c r="F6591" s="1">
        <v>3.2420608997344971</v>
      </c>
      <c r="G6591" s="1">
        <v>3242.0608997344971</v>
      </c>
      <c r="H6591" s="1">
        <v>-0.10000234842300415</v>
      </c>
      <c r="I6591" s="1">
        <v>-100.00234842300415</v>
      </c>
      <c r="J6591" s="1">
        <v>2.5738093852996826</v>
      </c>
      <c r="K6591" s="1">
        <v>1.8860798253078188</v>
      </c>
      <c r="L6591" s="1">
        <v>8.5090646743774414</v>
      </c>
      <c r="M6591" s="1">
        <v>6.2167598562289577</v>
      </c>
      <c r="O6591" s="1">
        <v>-2.421367250076713E-5</v>
      </c>
      <c r="P6591" s="1">
        <v>21.009052276611328</v>
      </c>
      <c r="Q6591" s="1">
        <v>21.577608108520508</v>
      </c>
    </row>
    <row r="6592" spans="1:17">
      <c r="A6592" s="16">
        <v>43455.82843902662</v>
      </c>
      <c r="B6592" s="1">
        <v>198610.35946399998</v>
      </c>
      <c r="C6592" s="1">
        <v>67898.668600000005</v>
      </c>
      <c r="D6592" s="1">
        <v>47</v>
      </c>
      <c r="E6592" s="1">
        <v>2</v>
      </c>
      <c r="F6592" s="1">
        <v>3.2410521507263184</v>
      </c>
      <c r="G6592" s="1">
        <v>3241.0521507263184</v>
      </c>
      <c r="H6592" s="1">
        <v>-9.9997639656066895E-2</v>
      </c>
      <c r="I6592" s="1">
        <v>-99.997639656066895</v>
      </c>
      <c r="J6592" s="1">
        <v>2.5738093852996826</v>
      </c>
      <c r="K6592" s="1">
        <v>1.88608539104462</v>
      </c>
      <c r="L6592" s="1">
        <v>8.5090646743774414</v>
      </c>
      <c r="M6592" s="1">
        <v>6.2167778015136701</v>
      </c>
      <c r="O6592" s="1">
        <v>2.86102294921875E-5</v>
      </c>
      <c r="P6592" s="1">
        <v>21.009052276611328</v>
      </c>
      <c r="Q6592" s="1">
        <v>21.577608108520508</v>
      </c>
    </row>
    <row r="6593" spans="1:17">
      <c r="A6593" s="16">
        <v>43455.828442251157</v>
      </c>
      <c r="B6593" s="1">
        <v>198610.638064</v>
      </c>
      <c r="C6593" s="1">
        <v>67898.947199999995</v>
      </c>
      <c r="D6593" s="1">
        <v>47</v>
      </c>
      <c r="E6593" s="1">
        <v>2</v>
      </c>
      <c r="F6593" s="1">
        <v>3.2421729564666748</v>
      </c>
      <c r="G6593" s="1">
        <v>3242.1729564666748</v>
      </c>
      <c r="H6593" s="1">
        <v>-9.999924898147583E-2</v>
      </c>
      <c r="I6593" s="1">
        <v>-99.99924898147583</v>
      </c>
      <c r="J6593" s="1">
        <v>2.5738093852996826</v>
      </c>
      <c r="K6593" s="1">
        <v>1.8860930690916198</v>
      </c>
      <c r="L6593" s="1">
        <v>8.5090646743774414</v>
      </c>
      <c r="M6593" s="1">
        <v>6.2168026637611051</v>
      </c>
      <c r="O6593" s="1">
        <v>-8.4732369101457922E-5</v>
      </c>
      <c r="P6593" s="1">
        <v>21.009052276611328</v>
      </c>
      <c r="Q6593" s="1">
        <v>21.577608108520508</v>
      </c>
    </row>
    <row r="6594" spans="1:17">
      <c r="A6594" s="16">
        <v>43455.828443314815</v>
      </c>
      <c r="B6594" s="1">
        <v>198610.729964</v>
      </c>
      <c r="C6594" s="1">
        <v>67899.039099999995</v>
      </c>
      <c r="D6594" s="1">
        <v>47</v>
      </c>
      <c r="E6594" s="1">
        <v>2</v>
      </c>
      <c r="F6594" s="1">
        <v>3.2411329746246338</v>
      </c>
      <c r="G6594" s="1">
        <v>3241.1329746246338</v>
      </c>
      <c r="H6594" s="1">
        <v>-0.10000097751617432</v>
      </c>
      <c r="I6594" s="1">
        <v>-100.00097751617432</v>
      </c>
      <c r="J6594" s="1">
        <v>2.5738093852996826</v>
      </c>
      <c r="K6594" s="1">
        <v>1.8860956017998727</v>
      </c>
      <c r="L6594" s="1">
        <v>8.5090646743774414</v>
      </c>
      <c r="M6594" s="1">
        <v>6.2168108649116416</v>
      </c>
      <c r="O6594" s="1">
        <v>-1.2211996713001506E-4</v>
      </c>
      <c r="P6594" s="1">
        <v>21.009052276611328</v>
      </c>
      <c r="Q6594" s="1">
        <v>21.577608108520508</v>
      </c>
    </row>
    <row r="6595" spans="1:17">
      <c r="A6595" s="16">
        <v>43455.828450591434</v>
      </c>
      <c r="B6595" s="1">
        <v>198611.358664</v>
      </c>
      <c r="C6595" s="1">
        <v>67899.667799999996</v>
      </c>
      <c r="D6595" s="1">
        <v>47</v>
      </c>
      <c r="E6595" s="1">
        <v>2</v>
      </c>
      <c r="F6595" s="1">
        <v>3.2424197196960449</v>
      </c>
      <c r="G6595" s="1">
        <v>3242.4197196960449</v>
      </c>
      <c r="H6595" s="1">
        <v>-9.999459981918335E-2</v>
      </c>
      <c r="I6595" s="1">
        <v>-99.99459981918335</v>
      </c>
      <c r="J6595" s="1">
        <v>2.5738093852996826</v>
      </c>
      <c r="K6595" s="1">
        <v>1.8861129283905</v>
      </c>
      <c r="L6595" s="1">
        <v>8.5090646743774414</v>
      </c>
      <c r="M6595" s="1">
        <v>6.2168669700622603</v>
      </c>
      <c r="O6595" s="1">
        <v>-3.7789344787597656E-4</v>
      </c>
      <c r="P6595" s="1">
        <v>21.009052276611328</v>
      </c>
      <c r="Q6595" s="1">
        <v>21.577608108520508</v>
      </c>
    </row>
    <row r="6596" spans="1:17">
      <c r="A6596" s="16">
        <v>43455.828451398149</v>
      </c>
      <c r="B6596" s="1">
        <v>198611.42836399999</v>
      </c>
      <c r="C6596" s="1">
        <v>67899.737500000003</v>
      </c>
      <c r="D6596" s="1">
        <v>47</v>
      </c>
      <c r="E6596" s="1">
        <v>2</v>
      </c>
      <c r="F6596" s="1">
        <v>3.2409663200378418</v>
      </c>
      <c r="G6596" s="1">
        <v>3240.9663200378418</v>
      </c>
      <c r="H6596" s="1">
        <v>-9.9997460842132568E-2</v>
      </c>
      <c r="I6596" s="1">
        <v>-99.997460842132568</v>
      </c>
      <c r="J6596" s="1">
        <v>2.5738093852996826</v>
      </c>
      <c r="K6596" s="1">
        <v>1.8861148717495704</v>
      </c>
      <c r="L6596" s="1">
        <v>8.5090646743774414</v>
      </c>
      <c r="M6596" s="1">
        <v>6.2168732874470329</v>
      </c>
      <c r="O6596" s="1">
        <v>-3.8337712573627752E-4</v>
      </c>
      <c r="P6596" s="1">
        <v>21.009052276611328</v>
      </c>
      <c r="Q6596" s="1">
        <v>21.577608108520508</v>
      </c>
    </row>
    <row r="6597" spans="1:17">
      <c r="A6597" s="16">
        <v>43455.828466971063</v>
      </c>
      <c r="B6597" s="1">
        <v>198612.77386399999</v>
      </c>
      <c r="C6597" s="1">
        <v>67901.082999999999</v>
      </c>
      <c r="D6597" s="1">
        <v>47</v>
      </c>
      <c r="E6597" s="1">
        <v>2</v>
      </c>
      <c r="F6597" s="1">
        <v>3.2397005558013916</v>
      </c>
      <c r="G6597" s="1">
        <v>3239.7005558013916</v>
      </c>
      <c r="H6597" s="1">
        <v>-0.10000115633010864</v>
      </c>
      <c r="I6597" s="1">
        <v>-100.00115633010864</v>
      </c>
      <c r="J6597" s="1">
        <v>2.5738093852996826</v>
      </c>
      <c r="K6597" s="1">
        <v>1.88615238666534</v>
      </c>
      <c r="L6597" s="1">
        <v>8.5090646743774414</v>
      </c>
      <c r="M6597" s="1">
        <v>6.2169952392578098</v>
      </c>
      <c r="O6597" s="1">
        <v>-4.8923492431640625E-4</v>
      </c>
      <c r="P6597" s="1">
        <v>21.019026968623738</v>
      </c>
      <c r="Q6597" s="1">
        <v>21.55160715704724</v>
      </c>
    </row>
    <row r="6598" spans="1:17">
      <c r="A6598" s="16">
        <v>43455.82846771412</v>
      </c>
      <c r="B6598" s="1">
        <v>198612.83806399998</v>
      </c>
      <c r="C6598" s="1">
        <v>67901.147200000007</v>
      </c>
      <c r="D6598" s="1">
        <v>47</v>
      </c>
      <c r="E6598" s="1">
        <v>2</v>
      </c>
      <c r="F6598" s="1">
        <v>3.2409627437591553</v>
      </c>
      <c r="G6598" s="1">
        <v>3240.9627437591553</v>
      </c>
      <c r="H6598" s="1">
        <v>-9.9999070167541504E-2</v>
      </c>
      <c r="I6598" s="1">
        <v>-99.999070167541504</v>
      </c>
      <c r="J6598" s="1">
        <v>2.5738093852996826</v>
      </c>
      <c r="K6598" s="1">
        <v>1.8861541510071187</v>
      </c>
      <c r="L6598" s="1">
        <v>8.5090646743774414</v>
      </c>
      <c r="M6598" s="1">
        <v>6.217000952364522</v>
      </c>
      <c r="O6598" s="1">
        <v>-4.2738602020877013E-4</v>
      </c>
      <c r="P6598" s="1">
        <v>21.019027709960938</v>
      </c>
      <c r="Q6598" s="1">
        <v>21.551605224609375</v>
      </c>
    </row>
    <row r="6599" spans="1:17">
      <c r="A6599" s="16">
        <v>43455.828480677083</v>
      </c>
      <c r="B6599" s="1">
        <v>198613.95806400001</v>
      </c>
      <c r="C6599" s="1">
        <v>67902.267200000002</v>
      </c>
      <c r="D6599" s="1">
        <v>47</v>
      </c>
      <c r="E6599" s="1">
        <v>2</v>
      </c>
      <c r="F6599" s="1">
        <v>3.2420990467071533</v>
      </c>
      <c r="G6599" s="1">
        <v>3242.0990467071533</v>
      </c>
      <c r="H6599" s="1">
        <v>-0.10000044107437134</v>
      </c>
      <c r="I6599" s="1">
        <v>-100.00044107437134</v>
      </c>
      <c r="J6599" s="1">
        <v>2.5738093852996826</v>
      </c>
      <c r="K6599" s="1">
        <v>1.88618493080139</v>
      </c>
      <c r="L6599" s="1">
        <v>8.5090646743774414</v>
      </c>
      <c r="M6599" s="1">
        <v>6.2171006202697798</v>
      </c>
      <c r="O6599" s="1">
        <v>6.5159797668457031E-4</v>
      </c>
      <c r="P6599" s="1">
        <v>21.019027709960938</v>
      </c>
      <c r="Q6599" s="1">
        <v>21.551605224609375</v>
      </c>
    </row>
    <row r="6600" spans="1:17">
      <c r="A6600" s="16">
        <v>43455.828482038196</v>
      </c>
      <c r="B6600" s="1">
        <v>198614.075664</v>
      </c>
      <c r="C6600" s="1">
        <v>67902.3848</v>
      </c>
      <c r="D6600" s="1">
        <v>47</v>
      </c>
      <c r="E6600" s="1">
        <v>2</v>
      </c>
      <c r="F6600" s="1">
        <v>3.2410974502563477</v>
      </c>
      <c r="G6600" s="1">
        <v>3241.0974502563477</v>
      </c>
      <c r="H6600" s="1">
        <v>-0.10000360012054443</v>
      </c>
      <c r="I6600" s="1">
        <v>-100.00360012054443</v>
      </c>
      <c r="J6600" s="1">
        <v>2.5738093852996826</v>
      </c>
      <c r="K6600" s="1">
        <v>1.8861881743447764</v>
      </c>
      <c r="L6600" s="1">
        <v>8.5090646743774414</v>
      </c>
      <c r="M6600" s="1">
        <v>6.2171111595143955</v>
      </c>
      <c r="O6600" s="1">
        <v>6.1100371379938824E-4</v>
      </c>
      <c r="P6600" s="1">
        <v>21.019027709960938</v>
      </c>
      <c r="Q6600" s="1">
        <v>21.551605224609375</v>
      </c>
    </row>
    <row r="6601" spans="1:17">
      <c r="A6601" s="16">
        <v>43455.828498535884</v>
      </c>
      <c r="B6601" s="1">
        <v>198615.50106399998</v>
      </c>
      <c r="C6601" s="1">
        <v>67903.810200000007</v>
      </c>
      <c r="D6601" s="1">
        <v>47</v>
      </c>
      <c r="E6601" s="1">
        <v>2</v>
      </c>
      <c r="F6601" s="1">
        <v>3.2424430847167969</v>
      </c>
      <c r="G6601" s="1">
        <v>3242.4430847167969</v>
      </c>
      <c r="H6601" s="1">
        <v>-0.10000419616699219</v>
      </c>
      <c r="I6601" s="1">
        <v>-100.00419616699219</v>
      </c>
      <c r="J6601" s="1">
        <v>2.5738093852996826</v>
      </c>
      <c r="K6601" s="1">
        <v>1.8862274885177599</v>
      </c>
      <c r="L6601" s="1">
        <v>8.5090646743774414</v>
      </c>
      <c r="M6601" s="1">
        <v>6.2172389030456499</v>
      </c>
      <c r="O6601" s="1">
        <v>1.1897087097167969E-4</v>
      </c>
      <c r="P6601" s="1">
        <v>20.982070922851563</v>
      </c>
      <c r="Q6601" s="1">
        <v>21.51469612121582</v>
      </c>
    </row>
    <row r="6602" spans="1:17">
      <c r="A6602" s="16">
        <v>43455.828499537041</v>
      </c>
      <c r="B6602" s="1">
        <v>198615.58756399999</v>
      </c>
      <c r="C6602" s="1">
        <v>67903.896699999998</v>
      </c>
      <c r="D6602" s="1">
        <v>47</v>
      </c>
      <c r="E6602" s="1">
        <v>2</v>
      </c>
      <c r="F6602" s="1">
        <v>3.24112868309021</v>
      </c>
      <c r="G6602" s="1">
        <v>3241.12868309021</v>
      </c>
      <c r="H6602" s="1">
        <v>-0.10000330209732056</v>
      </c>
      <c r="I6602" s="1">
        <v>-100.00330209732056</v>
      </c>
      <c r="J6602" s="1">
        <v>2.5738093852996826</v>
      </c>
      <c r="K6602" s="1">
        <v>1.8862299274254797</v>
      </c>
      <c r="L6602" s="1">
        <v>8.5090646743774414</v>
      </c>
      <c r="M6602" s="1">
        <v>6.2172467910998375</v>
      </c>
      <c r="O6602" s="1">
        <v>1.1341728764983703E-4</v>
      </c>
      <c r="P6602" s="1">
        <v>20.982070922851563</v>
      </c>
      <c r="Q6602" s="1">
        <v>21.51469612121582</v>
      </c>
    </row>
    <row r="6603" spans="1:17">
      <c r="A6603" s="16">
        <v>43455.828517962967</v>
      </c>
      <c r="B6603" s="1">
        <v>198617.17956399999</v>
      </c>
      <c r="C6603" s="1">
        <v>67905.488700000002</v>
      </c>
      <c r="D6603" s="1">
        <v>47</v>
      </c>
      <c r="E6603" s="1">
        <v>2</v>
      </c>
      <c r="F6603" s="1">
        <v>3.2422232627868652</v>
      </c>
      <c r="G6603" s="1">
        <v>3242.2232627868652</v>
      </c>
      <c r="H6603" s="1">
        <v>-9.99947190284729E-2</v>
      </c>
      <c r="I6603" s="1">
        <v>-99.9947190284729</v>
      </c>
      <c r="J6603" s="1">
        <v>2.5738093852996826</v>
      </c>
      <c r="K6603" s="1">
        <v>1.88627481460571</v>
      </c>
      <c r="L6603" s="1">
        <v>8.5090646743774414</v>
      </c>
      <c r="M6603" s="1">
        <v>6.2173919677734402</v>
      </c>
      <c r="O6603" s="1">
        <v>1.1205673217773438E-5</v>
      </c>
      <c r="P6603" s="1">
        <v>20.982070922851563</v>
      </c>
      <c r="Q6603" s="1">
        <v>21.51469612121582</v>
      </c>
    </row>
    <row r="6604" spans="1:17">
      <c r="A6604" s="16">
        <v>43455.828519009257</v>
      </c>
      <c r="B6604" s="1">
        <v>198617.26996400001</v>
      </c>
      <c r="C6604" s="1">
        <v>67905.579100000003</v>
      </c>
      <c r="D6604" s="1">
        <v>47</v>
      </c>
      <c r="E6604" s="1">
        <v>2</v>
      </c>
      <c r="F6604" s="1">
        <v>3.2412121295928955</v>
      </c>
      <c r="G6604" s="1">
        <v>3241.2121295928955</v>
      </c>
      <c r="H6604" s="1">
        <v>-9.9995851516723633E-2</v>
      </c>
      <c r="I6604" s="1">
        <v>-99.995851516723633</v>
      </c>
      <c r="J6604" s="1">
        <v>2.5738093852996826</v>
      </c>
      <c r="K6604" s="1">
        <v>1.8862769603729199</v>
      </c>
      <c r="L6604" s="1">
        <v>8.5090646743774414</v>
      </c>
      <c r="M6604" s="1">
        <v>6.2173991203308097</v>
      </c>
      <c r="O6604" s="1">
        <v>1.1892318725585938E-3</v>
      </c>
      <c r="P6604" s="1">
        <v>20.982070922851563</v>
      </c>
      <c r="Q6604" s="1">
        <v>21.51469612121582</v>
      </c>
    </row>
    <row r="6605" spans="1:17">
      <c r="A6605" s="16">
        <v>43455.828629769676</v>
      </c>
      <c r="B6605" s="1">
        <v>198626.839664</v>
      </c>
      <c r="C6605" s="1">
        <v>67915.148799999995</v>
      </c>
      <c r="D6605" s="1">
        <v>47</v>
      </c>
      <c r="E6605" s="1">
        <v>2</v>
      </c>
      <c r="F6605" s="1">
        <v>3.2423737049102783</v>
      </c>
      <c r="G6605" s="1">
        <v>3242.3737049102783</v>
      </c>
      <c r="H6605" s="1">
        <v>-9.9997282028198242E-2</v>
      </c>
      <c r="I6605" s="1">
        <v>-99.997282028198242</v>
      </c>
      <c r="J6605" s="1">
        <v>2.5738093852996826</v>
      </c>
      <c r="K6605" s="1">
        <v>1.8865430355071999</v>
      </c>
      <c r="L6605" s="1">
        <v>8.5090646743774414</v>
      </c>
      <c r="M6605" s="1">
        <v>6.21826124191284</v>
      </c>
      <c r="O6605" s="1">
        <v>5.4383277893066406E-4</v>
      </c>
      <c r="P6605" s="1">
        <v>21.095460891723633</v>
      </c>
      <c r="Q6605" s="1">
        <v>21.563224792480469</v>
      </c>
    </row>
    <row r="6606" spans="1:17">
      <c r="A6606" s="16">
        <v>43455.828630796299</v>
      </c>
      <c r="B6606" s="1">
        <v>198626.92836399999</v>
      </c>
      <c r="C6606" s="1">
        <v>67915.237500000003</v>
      </c>
      <c r="D6606" s="1">
        <v>47</v>
      </c>
      <c r="E6606" s="1">
        <v>2</v>
      </c>
      <c r="F6606" s="1">
        <v>3.2411296367645264</v>
      </c>
      <c r="G6606" s="1">
        <v>3241.1296367645264</v>
      </c>
      <c r="H6606" s="1">
        <v>-0.10000127553939819</v>
      </c>
      <c r="I6606" s="1">
        <v>-100.00127553939819</v>
      </c>
      <c r="J6606" s="1">
        <v>2.5738093852996826</v>
      </c>
      <c r="K6606" s="1">
        <v>1.8865454974565883</v>
      </c>
      <c r="L6606" s="1">
        <v>8.5090646743774414</v>
      </c>
      <c r="M6606" s="1">
        <v>6.2182692258617038</v>
      </c>
      <c r="O6606" s="1">
        <v>5.3331733408553826E-4</v>
      </c>
      <c r="P6606" s="1">
        <v>21.095460891723633</v>
      </c>
      <c r="Q6606" s="1">
        <v>21.563224792480469</v>
      </c>
    </row>
    <row r="6607" spans="1:17">
      <c r="A6607" s="16">
        <v>43455.828664964123</v>
      </c>
      <c r="B6607" s="1">
        <v>198629.88046399999</v>
      </c>
      <c r="C6607" s="1">
        <v>67918.189599999998</v>
      </c>
      <c r="D6607" s="1">
        <v>47</v>
      </c>
      <c r="E6607" s="1">
        <v>2</v>
      </c>
      <c r="F6607" s="1">
        <v>3.2421913146972656</v>
      </c>
      <c r="G6607" s="1">
        <v>3242.1913146972656</v>
      </c>
      <c r="H6607" s="1">
        <v>-0.10000437498092651</v>
      </c>
      <c r="I6607" s="1">
        <v>-100.00437498092651</v>
      </c>
      <c r="J6607" s="1">
        <v>2.5738093852996826</v>
      </c>
      <c r="K6607" s="1">
        <v>1.8866274356842001</v>
      </c>
      <c r="L6607" s="1">
        <v>8.5090646743774414</v>
      </c>
      <c r="M6607" s="1">
        <v>6.2185349464416504</v>
      </c>
      <c r="O6607" s="1">
        <v>1.8334388732910156E-4</v>
      </c>
      <c r="P6607" s="1">
        <v>21.146799087524414</v>
      </c>
      <c r="Q6607" s="1">
        <v>21.549781799316406</v>
      </c>
    </row>
    <row r="6608" spans="1:17">
      <c r="A6608" s="16">
        <v>43455.828666924768</v>
      </c>
      <c r="B6608" s="1">
        <v>198630.049864</v>
      </c>
      <c r="C6608" s="1">
        <v>67918.358999999997</v>
      </c>
      <c r="D6608" s="1">
        <v>47</v>
      </c>
      <c r="E6608" s="1">
        <v>2</v>
      </c>
      <c r="F6608" s="1">
        <v>3.2411625385284424</v>
      </c>
      <c r="G6608" s="1">
        <v>3241.1625385284424</v>
      </c>
      <c r="H6608" s="1">
        <v>-0.10000079870223999</v>
      </c>
      <c r="I6608" s="1">
        <v>-100.00079870223999</v>
      </c>
      <c r="J6608" s="1">
        <v>2.5738093852996826</v>
      </c>
      <c r="K6608" s="1">
        <v>1.886632143821821</v>
      </c>
      <c r="L6608" s="1">
        <v>8.5090646743774414</v>
      </c>
      <c r="M6608" s="1">
        <v>6.2185501987700169</v>
      </c>
      <c r="O6608" s="1">
        <v>1.6256113455474349E-4</v>
      </c>
      <c r="P6608" s="1">
        <v>21.146799087524414</v>
      </c>
      <c r="Q6608" s="1">
        <v>21.549781799316406</v>
      </c>
    </row>
    <row r="6609" spans="1:17">
      <c r="A6609" s="16">
        <v>43455.828697083336</v>
      </c>
      <c r="B6609" s="1">
        <v>198632.65556399999</v>
      </c>
      <c r="C6609" s="1">
        <v>67920.964699999997</v>
      </c>
      <c r="D6609" s="1">
        <v>47</v>
      </c>
      <c r="E6609" s="1">
        <v>2</v>
      </c>
      <c r="F6609" s="1">
        <v>3.2422225475311279</v>
      </c>
      <c r="G6609" s="1">
        <v>3242.2225475311279</v>
      </c>
      <c r="H6609" s="1">
        <v>-0.10000616312026978</v>
      </c>
      <c r="I6609" s="1">
        <v>-100.00616312026978</v>
      </c>
      <c r="J6609" s="1">
        <v>2.5738093852996826</v>
      </c>
      <c r="K6609" s="1">
        <v>1.8867045640945399</v>
      </c>
      <c r="L6609" s="1">
        <v>8.5090646743774414</v>
      </c>
      <c r="M6609" s="1">
        <v>6.2187848091125497</v>
      </c>
      <c r="O6609" s="1">
        <v>-1.5711784362792969E-4</v>
      </c>
      <c r="P6609" s="1">
        <v>21.208446502685547</v>
      </c>
      <c r="Q6609" s="1">
        <v>21.532255172729492</v>
      </c>
    </row>
    <row r="6610" spans="1:17">
      <c r="A6610" s="16">
        <v>43455.828698128476</v>
      </c>
      <c r="B6610" s="1">
        <v>198632.745864</v>
      </c>
      <c r="C6610" s="1">
        <v>67921.054999999993</v>
      </c>
      <c r="D6610" s="1">
        <v>47</v>
      </c>
      <c r="E6610" s="1">
        <v>2</v>
      </c>
      <c r="F6610" s="1">
        <v>3.2412042617797852</v>
      </c>
      <c r="G6610" s="1">
        <v>3241.2042617797852</v>
      </c>
      <c r="H6610" s="1">
        <v>-0.10000509023666382</v>
      </c>
      <c r="I6610" s="1">
        <v>-100.00509023666382</v>
      </c>
      <c r="J6610" s="1">
        <v>2.5738093852996826</v>
      </c>
      <c r="K6610" s="1">
        <v>1.8867070747771413</v>
      </c>
      <c r="L6610" s="1">
        <v>8.5090646743774414</v>
      </c>
      <c r="M6610" s="1">
        <v>6.2187929490098259</v>
      </c>
      <c r="O6610" s="1">
        <v>-1.7090583289111101E-4</v>
      </c>
      <c r="P6610" s="1">
        <v>21.208446502685547</v>
      </c>
      <c r="Q6610" s="1">
        <v>21.532255172729492</v>
      </c>
    </row>
    <row r="6611" spans="1:17">
      <c r="A6611" s="16">
        <v>43455.828730083333</v>
      </c>
      <c r="B6611" s="1">
        <v>198635.50676399999</v>
      </c>
      <c r="C6611" s="1">
        <v>67923.815900000001</v>
      </c>
      <c r="D6611" s="1">
        <v>47</v>
      </c>
      <c r="E6611" s="1">
        <v>2</v>
      </c>
      <c r="F6611" s="1">
        <v>3.239703893661499</v>
      </c>
      <c r="G6611" s="1">
        <v>3239.703893661499</v>
      </c>
      <c r="H6611" s="1">
        <v>-0.10000145435333252</v>
      </c>
      <c r="I6611" s="1">
        <v>-100.00145435333252</v>
      </c>
      <c r="J6611" s="1">
        <v>2.5738093852996826</v>
      </c>
      <c r="K6611" s="1">
        <v>1.8867838382720901</v>
      </c>
      <c r="L6611" s="1">
        <v>8.5090646743774414</v>
      </c>
      <c r="M6611" s="1">
        <v>6.2190418243408203</v>
      </c>
      <c r="O6611" s="1">
        <v>-5.9247016906738281E-4</v>
      </c>
      <c r="P6611" s="1">
        <v>21.20973014831543</v>
      </c>
      <c r="Q6611" s="1">
        <v>21.576696395874023</v>
      </c>
    </row>
    <row r="6612" spans="1:17">
      <c r="A6612" s="16">
        <v>43455.828731137735</v>
      </c>
      <c r="B6612" s="1">
        <v>198635.59786399998</v>
      </c>
      <c r="C6612" s="1">
        <v>67923.907000000007</v>
      </c>
      <c r="D6612" s="1">
        <v>47</v>
      </c>
      <c r="E6612" s="1">
        <v>2</v>
      </c>
      <c r="F6612" s="1">
        <v>3.2413198947906494</v>
      </c>
      <c r="G6612" s="1">
        <v>3241.3198947906494</v>
      </c>
      <c r="H6612" s="1">
        <v>-0.10000443458557129</v>
      </c>
      <c r="I6612" s="1">
        <v>-100.00443458557129</v>
      </c>
      <c r="J6612" s="1">
        <v>2.5738093852996826</v>
      </c>
      <c r="K6612" s="1">
        <v>1.8867863686918651</v>
      </c>
      <c r="L6612" s="1">
        <v>8.5090646743774414</v>
      </c>
      <c r="M6612" s="1">
        <v>6.2190499812233861</v>
      </c>
      <c r="O6612" s="1">
        <v>-4.1575755989342405E-4</v>
      </c>
      <c r="P6612" s="1">
        <v>21.20973014831543</v>
      </c>
      <c r="Q6612" s="1">
        <v>21.576696395874023</v>
      </c>
    </row>
    <row r="6613" spans="1:17">
      <c r="A6613" s="16">
        <v>43455.82873852778</v>
      </c>
      <c r="B6613" s="1">
        <v>198636.23636399998</v>
      </c>
      <c r="C6613" s="1">
        <v>67924.545499999993</v>
      </c>
      <c r="D6613" s="1">
        <v>47</v>
      </c>
      <c r="E6613" s="1">
        <v>2</v>
      </c>
      <c r="F6613" s="1">
        <v>3.2423632144927979</v>
      </c>
      <c r="G6613" s="1">
        <v>3242.3632144927979</v>
      </c>
      <c r="H6613" s="1">
        <v>-0.1000027060508728</v>
      </c>
      <c r="I6613" s="1">
        <v>-100.0027060508728</v>
      </c>
      <c r="J6613" s="1">
        <v>2.5738093852996826</v>
      </c>
      <c r="K6613" s="1">
        <v>1.8868041038513199</v>
      </c>
      <c r="L6613" s="1">
        <v>8.5090646743774414</v>
      </c>
      <c r="M6613" s="1">
        <v>6.2191071510314897</v>
      </c>
      <c r="O6613" s="1">
        <v>8.2278251647949219E-4</v>
      </c>
      <c r="P6613" s="1">
        <v>21.20973014831543</v>
      </c>
      <c r="Q6613" s="1">
        <v>21.576696395874023</v>
      </c>
    </row>
    <row r="6614" spans="1:17">
      <c r="A6614" s="16">
        <v>43455.828739582175</v>
      </c>
      <c r="B6614" s="1">
        <v>198636.327464</v>
      </c>
      <c r="C6614" s="1">
        <v>67924.636599999998</v>
      </c>
      <c r="D6614" s="1">
        <v>47</v>
      </c>
      <c r="E6614" s="1">
        <v>2</v>
      </c>
      <c r="F6614" s="1">
        <v>3.2409749031066895</v>
      </c>
      <c r="G6614" s="1">
        <v>3240.9749031066895</v>
      </c>
      <c r="H6614" s="1">
        <v>-0.10000342130661011</v>
      </c>
      <c r="I6614" s="1">
        <v>-100.00342130661011</v>
      </c>
      <c r="J6614" s="1">
        <v>2.5738093852996826</v>
      </c>
      <c r="K6614" s="1">
        <v>1.8868066376876191</v>
      </c>
      <c r="L6614" s="1">
        <v>8.5090646743774414</v>
      </c>
      <c r="M6614" s="1">
        <v>6.2191153789870004</v>
      </c>
      <c r="O6614" s="1">
        <v>7.5265789565678767E-4</v>
      </c>
      <c r="P6614" s="1">
        <v>21.20973014831543</v>
      </c>
      <c r="Q6614" s="1">
        <v>21.576696395874023</v>
      </c>
    </row>
    <row r="6615" spans="1:17">
      <c r="A6615" s="16">
        <v>43455.828751971065</v>
      </c>
      <c r="B6615" s="1">
        <v>198637.397864</v>
      </c>
      <c r="C6615" s="1">
        <v>67925.706999999995</v>
      </c>
      <c r="D6615" s="1">
        <v>47</v>
      </c>
      <c r="E6615" s="1">
        <v>2</v>
      </c>
      <c r="F6615" s="1">
        <v>3.2421650886535645</v>
      </c>
      <c r="G6615" s="1">
        <v>3242.1650886535645</v>
      </c>
      <c r="H6615" s="1">
        <v>-9.9998176097869873E-2</v>
      </c>
      <c r="I6615" s="1">
        <v>-99.998176097869873</v>
      </c>
      <c r="J6615" s="1">
        <v>2.5738093852996826</v>
      </c>
      <c r="K6615" s="1">
        <v>1.88683640956879</v>
      </c>
      <c r="L6615" s="1">
        <v>8.5090646743774414</v>
      </c>
      <c r="M6615" s="1">
        <v>6.2192120552062997</v>
      </c>
      <c r="O6615" s="1">
        <v>-7.1287155151367188E-5</v>
      </c>
      <c r="P6615" s="1">
        <v>21.20973014831543</v>
      </c>
      <c r="Q6615" s="1">
        <v>21.576696395874023</v>
      </c>
    </row>
    <row r="6616" spans="1:17">
      <c r="A6616" s="16">
        <v>43455.828753719907</v>
      </c>
      <c r="B6616" s="1">
        <v>198637.54896399999</v>
      </c>
      <c r="C6616" s="1">
        <v>67925.858099999998</v>
      </c>
      <c r="D6616" s="1">
        <v>47</v>
      </c>
      <c r="E6616" s="1">
        <v>2</v>
      </c>
      <c r="F6616" s="1">
        <v>3.2410757541656494</v>
      </c>
      <c r="G6616" s="1">
        <v>3241.0757541656494</v>
      </c>
      <c r="H6616" s="1">
        <v>-0.10000407695770264</v>
      </c>
      <c r="I6616" s="1">
        <v>-100.00407695770264</v>
      </c>
      <c r="J6616" s="1">
        <v>2.5738093852996826</v>
      </c>
      <c r="K6616" s="1">
        <v>1.8868405831639539</v>
      </c>
      <c r="L6616" s="1">
        <v>8.5090646743774414</v>
      </c>
      <c r="M6616" s="1">
        <v>6.219225603660953</v>
      </c>
      <c r="O6616" s="1">
        <v>-9.1840538370905624E-5</v>
      </c>
      <c r="P6616" s="1">
        <v>21.20973014831543</v>
      </c>
      <c r="Q6616" s="1">
        <v>21.576696395874023</v>
      </c>
    </row>
    <row r="6617" spans="1:17">
      <c r="A6617" s="16">
        <v>43455.828771851855</v>
      </c>
      <c r="B6617" s="1">
        <v>198639.11556400001</v>
      </c>
      <c r="C6617" s="1">
        <v>67927.424700000003</v>
      </c>
      <c r="D6617" s="1">
        <v>47</v>
      </c>
      <c r="E6617" s="1">
        <v>2</v>
      </c>
      <c r="F6617" s="1">
        <v>3.2424161434173584</v>
      </c>
      <c r="G6617" s="1">
        <v>3242.4161434173584</v>
      </c>
      <c r="H6617" s="1">
        <v>-0.10000765323638916</v>
      </c>
      <c r="I6617" s="1">
        <v>-100.00765323638916</v>
      </c>
      <c r="J6617" s="1">
        <v>2.5738093852996826</v>
      </c>
      <c r="K6617" s="1">
        <v>1.8868838548660301</v>
      </c>
      <c r="L6617" s="1">
        <v>8.5090646743774414</v>
      </c>
      <c r="M6617" s="1">
        <v>6.2193660736084002</v>
      </c>
      <c r="O6617" s="1">
        <v>-3.0493736267089844E-4</v>
      </c>
      <c r="P6617" s="1">
        <v>21.286678314208984</v>
      </c>
      <c r="Q6617" s="1">
        <v>21.58885383605957</v>
      </c>
    </row>
    <row r="6618" spans="1:17">
      <c r="A6618" s="16">
        <v>43455.828772891204</v>
      </c>
      <c r="B6618" s="1">
        <v>198639.20536399999</v>
      </c>
      <c r="C6618" s="1">
        <v>67927.514500000005</v>
      </c>
      <c r="D6618" s="1">
        <v>47</v>
      </c>
      <c r="E6618" s="1">
        <v>2</v>
      </c>
      <c r="F6618" s="1">
        <v>3.2410695552825928</v>
      </c>
      <c r="G6618" s="1">
        <v>3241.0695552825928</v>
      </c>
      <c r="H6618" s="1">
        <v>-0.10000324249267578</v>
      </c>
      <c r="I6618" s="1">
        <v>-100.00324249267578</v>
      </c>
      <c r="J6618" s="1">
        <v>2.5738093852996826</v>
      </c>
      <c r="K6618" s="1">
        <v>1.8868863483573017</v>
      </c>
      <c r="L6618" s="1">
        <v>8.5090646743774414</v>
      </c>
      <c r="M6618" s="1">
        <v>6.2193741566549292</v>
      </c>
      <c r="O6618" s="1">
        <v>-3.0278927918903585E-4</v>
      </c>
      <c r="P6618" s="1">
        <v>21.286678314208984</v>
      </c>
      <c r="Q6618" s="1">
        <v>21.58885383605957</v>
      </c>
    </row>
    <row r="6619" spans="1:17">
      <c r="A6619" s="16">
        <v>43455.828870137731</v>
      </c>
      <c r="B6619" s="1">
        <v>198647.607464</v>
      </c>
      <c r="C6619" s="1">
        <v>67935.916599999997</v>
      </c>
      <c r="D6619" s="1">
        <v>47</v>
      </c>
      <c r="E6619" s="1">
        <v>2</v>
      </c>
      <c r="F6619" s="1">
        <v>3.2421190738677979</v>
      </c>
      <c r="G6619" s="1">
        <v>3242.1190738677979</v>
      </c>
      <c r="H6619" s="1">
        <v>-9.9997818470001221E-2</v>
      </c>
      <c r="I6619" s="1">
        <v>-99.997818470001221</v>
      </c>
      <c r="J6619" s="1">
        <v>2.5738093852996826</v>
      </c>
      <c r="K6619" s="1">
        <v>1.8871196508407599</v>
      </c>
      <c r="L6619" s="1">
        <v>8.5090646743774414</v>
      </c>
      <c r="M6619" s="1">
        <v>6.2201304435729998</v>
      </c>
      <c r="O6619" s="1">
        <v>-1.0180473327636719E-4</v>
      </c>
      <c r="P6619" s="1">
        <v>21.344792628037997</v>
      </c>
      <c r="Q6619" s="1">
        <v>21.575012371769404</v>
      </c>
    </row>
    <row r="6620" spans="1:17">
      <c r="A6620" s="16">
        <v>43455.828871194448</v>
      </c>
      <c r="B6620" s="1">
        <v>198647.698764</v>
      </c>
      <c r="C6620" s="1">
        <v>67936.007899999997</v>
      </c>
      <c r="D6620" s="1">
        <v>47</v>
      </c>
      <c r="E6620" s="1">
        <v>2</v>
      </c>
      <c r="F6620" s="1">
        <v>3.2410123348236084</v>
      </c>
      <c r="G6620" s="1">
        <v>3241.0123348236084</v>
      </c>
      <c r="H6620" s="1">
        <v>-9.9997878074645996E-2</v>
      </c>
      <c r="I6620" s="1">
        <v>-99.997878074645996</v>
      </c>
      <c r="J6620" s="1">
        <v>2.5738093852996826</v>
      </c>
      <c r="K6620" s="1">
        <v>1.8871221984519511</v>
      </c>
      <c r="L6620" s="1">
        <v>8.5090646743774414</v>
      </c>
      <c r="M6620" s="1">
        <v>6.2201387060957831</v>
      </c>
      <c r="O6620" s="1">
        <v>-8.7386631019926775E-5</v>
      </c>
      <c r="P6620" s="1">
        <v>21.344793319702148</v>
      </c>
      <c r="Q6620" s="1">
        <v>21.57501220703125</v>
      </c>
    </row>
    <row r="6621" spans="1:17">
      <c r="A6621" s="16">
        <v>43455.828875019681</v>
      </c>
      <c r="B6621" s="1">
        <v>198648.02926399998</v>
      </c>
      <c r="C6621" s="1">
        <v>67936.338399999993</v>
      </c>
      <c r="D6621" s="1">
        <v>47</v>
      </c>
      <c r="E6621" s="1">
        <v>2</v>
      </c>
      <c r="F6621" s="1">
        <v>3.242295503616333</v>
      </c>
      <c r="G6621" s="1">
        <v>3242.295503616333</v>
      </c>
      <c r="H6621" s="1">
        <v>-9.9998950958251953E-2</v>
      </c>
      <c r="I6621" s="1">
        <v>-99.998950958251953</v>
      </c>
      <c r="J6621" s="1">
        <v>2.5738093852996826</v>
      </c>
      <c r="K6621" s="1">
        <v>1.8871314206370411</v>
      </c>
      <c r="L6621" s="1">
        <v>8.5090646743774414</v>
      </c>
      <c r="M6621" s="1">
        <v>6.2201686158852656</v>
      </c>
      <c r="O6621" s="1">
        <v>-3.5194048372023606E-5</v>
      </c>
      <c r="P6621" s="1">
        <v>21.344793319702148</v>
      </c>
      <c r="Q6621" s="1">
        <v>21.57501220703125</v>
      </c>
    </row>
    <row r="6622" spans="1:17">
      <c r="A6622" s="16">
        <v>43455.828876082174</v>
      </c>
      <c r="B6622" s="1">
        <v>198648.12106400001</v>
      </c>
      <c r="C6622" s="1">
        <v>67936.430200000003</v>
      </c>
      <c r="D6622" s="1">
        <v>47</v>
      </c>
      <c r="E6622" s="1">
        <v>2</v>
      </c>
      <c r="F6622" s="1">
        <v>3.240908145904541</v>
      </c>
      <c r="G6622" s="1">
        <v>3240.908145904541</v>
      </c>
      <c r="H6622" s="1">
        <v>-9.9999964237213135E-2</v>
      </c>
      <c r="I6622" s="1">
        <v>-99.999964237213135</v>
      </c>
      <c r="J6622" s="1">
        <v>2.5738093852996826</v>
      </c>
      <c r="K6622" s="1">
        <v>1.8871339822001008</v>
      </c>
      <c r="L6622" s="1">
        <v>8.5090646743774414</v>
      </c>
      <c r="M6622" s="1">
        <v>6.2201769236573519</v>
      </c>
      <c r="O6622" s="1">
        <v>-2.0696986081320093E-5</v>
      </c>
      <c r="P6622" s="1">
        <v>21.344793319702148</v>
      </c>
      <c r="Q6622" s="1">
        <v>21.57501220703125</v>
      </c>
    </row>
    <row r="6623" spans="1:17">
      <c r="A6623" s="16">
        <v>43455.828888432872</v>
      </c>
      <c r="B6623" s="1">
        <v>198649.18816399999</v>
      </c>
      <c r="C6623" s="1">
        <v>67937.497300000003</v>
      </c>
      <c r="D6623" s="1">
        <v>47</v>
      </c>
      <c r="E6623" s="1">
        <v>2</v>
      </c>
      <c r="F6623" s="1">
        <v>3.2420105934143066</v>
      </c>
      <c r="G6623" s="1">
        <v>3242.0105934143066</v>
      </c>
      <c r="H6623" s="1">
        <v>-9.9998533725738525E-2</v>
      </c>
      <c r="I6623" s="1">
        <v>-99.998533725738525</v>
      </c>
      <c r="J6623" s="1">
        <v>2.5738093852996826</v>
      </c>
      <c r="K6623" s="1">
        <v>1.88716375827789</v>
      </c>
      <c r="L6623" s="1">
        <v>8.5090646743774414</v>
      </c>
      <c r="M6623" s="1">
        <v>6.2202734947204599</v>
      </c>
      <c r="O6623" s="1">
        <v>1.4781951904296875E-4</v>
      </c>
      <c r="P6623" s="1">
        <v>21.387968063354492</v>
      </c>
      <c r="Q6623" s="1">
        <v>21.596586227416992</v>
      </c>
    </row>
    <row r="6624" spans="1:17">
      <c r="A6624" s="16">
        <v>43455.828892065976</v>
      </c>
      <c r="B6624" s="1">
        <v>198649.502064</v>
      </c>
      <c r="C6624" s="1">
        <v>67937.811199999996</v>
      </c>
      <c r="D6624" s="1">
        <v>47</v>
      </c>
      <c r="E6624" s="1">
        <v>2</v>
      </c>
      <c r="F6624" s="1">
        <v>3.2410035133361816</v>
      </c>
      <c r="G6624" s="1">
        <v>3241.0035133361816</v>
      </c>
      <c r="H6624" s="1">
        <v>-9.9995315074920654E-2</v>
      </c>
      <c r="I6624" s="1">
        <v>-99.995315074920654</v>
      </c>
      <c r="J6624" s="1">
        <v>2.5738093852996826</v>
      </c>
      <c r="K6624" s="1">
        <v>1.8871723413467401</v>
      </c>
      <c r="L6624" s="1">
        <v>8.5090646743774414</v>
      </c>
      <c r="M6624" s="1">
        <v>6.2203006744384801</v>
      </c>
      <c r="O6624" s="1">
        <v>2.7441978454589844E-4</v>
      </c>
      <c r="P6624" s="1">
        <v>21.387968063354492</v>
      </c>
      <c r="Q6624" s="1">
        <v>21.596586227416992</v>
      </c>
    </row>
    <row r="6625" spans="1:17">
      <c r="A6625" s="16">
        <v>43455.828911574077</v>
      </c>
      <c r="B6625" s="1">
        <v>198651.18756399999</v>
      </c>
      <c r="C6625" s="1">
        <v>67939.496700000003</v>
      </c>
      <c r="D6625" s="1">
        <v>47</v>
      </c>
      <c r="E6625" s="1">
        <v>2</v>
      </c>
      <c r="F6625" s="1">
        <v>3.242051362991333</v>
      </c>
      <c r="G6625" s="1">
        <v>3242.051362991333</v>
      </c>
      <c r="H6625" s="1">
        <v>-0.10000061988830566</v>
      </c>
      <c r="I6625" s="1">
        <v>-100.00061988830566</v>
      </c>
      <c r="J6625" s="1">
        <v>2.5738093852996826</v>
      </c>
      <c r="K6625" s="1">
        <v>1.88721919059753</v>
      </c>
      <c r="L6625" s="1">
        <v>8.5090646743774414</v>
      </c>
      <c r="M6625" s="1">
        <v>6.2204527854919398</v>
      </c>
      <c r="O6625" s="1">
        <v>1.4412403106689453E-3</v>
      </c>
      <c r="P6625" s="1">
        <v>21.387968063354492</v>
      </c>
      <c r="Q6625" s="1">
        <v>21.596586227416992</v>
      </c>
    </row>
    <row r="6626" spans="1:17">
      <c r="A6626" s="16">
        <v>43455.828912656252</v>
      </c>
      <c r="B6626" s="1">
        <v>198651.28106399998</v>
      </c>
      <c r="C6626" s="1">
        <v>67939.590200000006</v>
      </c>
      <c r="D6626" s="1">
        <v>47</v>
      </c>
      <c r="E6626" s="1">
        <v>2</v>
      </c>
      <c r="F6626" s="1">
        <v>3.2410314083099365</v>
      </c>
      <c r="G6626" s="1">
        <v>3241.0314083099365</v>
      </c>
      <c r="H6626" s="1">
        <v>-9.9997282028198242E-2</v>
      </c>
      <c r="I6626" s="1">
        <v>-99.997282028198242</v>
      </c>
      <c r="J6626" s="1">
        <v>2.5738093852996826</v>
      </c>
      <c r="K6626" s="1">
        <v>1.8872220516204801</v>
      </c>
      <c r="L6626" s="1">
        <v>8.5090646743774414</v>
      </c>
      <c r="M6626" s="1">
        <v>6.2204618453979501</v>
      </c>
      <c r="O6626" s="1">
        <v>9.9730491638183594E-4</v>
      </c>
      <c r="P6626" s="1">
        <v>21.387968063354492</v>
      </c>
      <c r="Q6626" s="1">
        <v>21.596586227416992</v>
      </c>
    </row>
    <row r="6627" spans="1:17">
      <c r="A6627" s="16">
        <v>43455.828934843754</v>
      </c>
      <c r="B6627" s="1">
        <v>198653.198064</v>
      </c>
      <c r="C6627" s="1">
        <v>67941.507199999993</v>
      </c>
      <c r="D6627" s="1">
        <v>47</v>
      </c>
      <c r="E6627" s="1">
        <v>2</v>
      </c>
      <c r="F6627" s="1">
        <v>3.2397778034210205</v>
      </c>
      <c r="G6627" s="1">
        <v>3239.7778034210205</v>
      </c>
      <c r="H6627" s="1">
        <v>-0.10000240802764893</v>
      </c>
      <c r="I6627" s="1">
        <v>-100.00240802764893</v>
      </c>
      <c r="J6627" s="1">
        <v>2.5738093852996826</v>
      </c>
      <c r="K6627" s="1">
        <v>1.8872749805450399</v>
      </c>
      <c r="L6627" s="1">
        <v>8.5090646743774414</v>
      </c>
      <c r="M6627" s="1">
        <v>6.2206339836120597</v>
      </c>
      <c r="O6627" s="1">
        <v>2.460479736328125E-4</v>
      </c>
      <c r="P6627" s="1">
        <v>21.432083129882813</v>
      </c>
      <c r="Q6627" s="1">
        <v>21.583147048950195</v>
      </c>
    </row>
    <row r="6628" spans="1:17">
      <c r="A6628" s="16">
        <v>43455.828935888887</v>
      </c>
      <c r="B6628" s="1">
        <v>198653.28836400001</v>
      </c>
      <c r="C6628" s="1">
        <v>67941.597500000003</v>
      </c>
      <c r="D6628" s="1">
        <v>47</v>
      </c>
      <c r="E6628" s="1">
        <v>2</v>
      </c>
      <c r="F6628" s="1">
        <v>3.2410392761230469</v>
      </c>
      <c r="G6628" s="1">
        <v>3241.0392761230469</v>
      </c>
      <c r="H6628" s="1">
        <v>-0.10000091791152954</v>
      </c>
      <c r="I6628" s="1">
        <v>-100.00091791152954</v>
      </c>
      <c r="J6628" s="1">
        <v>2.5738093852996826</v>
      </c>
      <c r="K6628" s="1">
        <v>1.8872773647308301</v>
      </c>
      <c r="L6628" s="1">
        <v>8.5090646743774414</v>
      </c>
      <c r="M6628" s="1">
        <v>6.22064161300659</v>
      </c>
      <c r="O6628" s="1">
        <v>-1.2934207916259766E-3</v>
      </c>
      <c r="P6628" s="1">
        <v>21.432083129882813</v>
      </c>
      <c r="Q6628" s="1">
        <v>21.583147048950195</v>
      </c>
    </row>
    <row r="6629" spans="1:17">
      <c r="A6629" s="16">
        <v>43455.828959629631</v>
      </c>
      <c r="B6629" s="1">
        <v>198655.33956399999</v>
      </c>
      <c r="C6629" s="1">
        <v>67943.648700000005</v>
      </c>
      <c r="D6629" s="1">
        <v>47</v>
      </c>
      <c r="E6629" s="1">
        <v>2</v>
      </c>
      <c r="F6629" s="1">
        <v>3.2398238182067871</v>
      </c>
      <c r="G6629" s="1">
        <v>3239.8238182067871</v>
      </c>
      <c r="H6629" s="1">
        <v>-0.10000044107437134</v>
      </c>
      <c r="I6629" s="1">
        <v>-100.00044107437134</v>
      </c>
      <c r="J6629" s="1">
        <v>2.5738093852996826</v>
      </c>
      <c r="K6629" s="1">
        <v>1.88733458518982</v>
      </c>
      <c r="L6629" s="1">
        <v>8.5090646743774414</v>
      </c>
      <c r="M6629" s="1">
        <v>6.2208266258239702</v>
      </c>
      <c r="O6629" s="1">
        <v>-2.5725364685058594E-4</v>
      </c>
      <c r="P6629" s="1">
        <v>21.474302291870117</v>
      </c>
      <c r="Q6629" s="1">
        <v>21.553432464599609</v>
      </c>
    </row>
    <row r="6630" spans="1:17">
      <c r="A6630" s="16">
        <v>43455.828960665509</v>
      </c>
      <c r="B6630" s="1">
        <v>198655.429064</v>
      </c>
      <c r="C6630" s="1">
        <v>67943.738200000007</v>
      </c>
      <c r="D6630" s="1">
        <v>47</v>
      </c>
      <c r="E6630" s="1">
        <v>2</v>
      </c>
      <c r="F6630" s="1">
        <v>3.2410452365875244</v>
      </c>
      <c r="G6630" s="1">
        <v>3241.0452365875244</v>
      </c>
      <c r="H6630" s="1">
        <v>-0.10000187158584595</v>
      </c>
      <c r="I6630" s="1">
        <v>-100.00187158584595</v>
      </c>
      <c r="J6630" s="1">
        <v>2.5738093852996826</v>
      </c>
      <c r="K6630" s="1">
        <v>1.8873370651378893</v>
      </c>
      <c r="L6630" s="1">
        <v>8.5090646743774414</v>
      </c>
      <c r="M6630" s="1">
        <v>6.2208346676351489</v>
      </c>
      <c r="O6630" s="1">
        <v>-2.526677884412469E-4</v>
      </c>
      <c r="P6630" s="1">
        <v>21.474302291870117</v>
      </c>
      <c r="Q6630" s="1">
        <v>21.553432464599609</v>
      </c>
    </row>
    <row r="6631" spans="1:17">
      <c r="A6631" s="16">
        <v>43455.829023017359</v>
      </c>
      <c r="B6631" s="1">
        <v>198660.81626399999</v>
      </c>
      <c r="C6631" s="1">
        <v>67949.125400000004</v>
      </c>
      <c r="D6631" s="1">
        <v>47</v>
      </c>
      <c r="E6631" s="1">
        <v>2</v>
      </c>
      <c r="F6631" s="1">
        <v>3.2420470714569092</v>
      </c>
      <c r="G6631" s="1">
        <v>3242.0470714569092</v>
      </c>
      <c r="H6631" s="1">
        <v>-9.9997878074645996E-2</v>
      </c>
      <c r="I6631" s="1">
        <v>-99.997878074645996</v>
      </c>
      <c r="J6631" s="1">
        <v>2.5738093852996826</v>
      </c>
      <c r="K6631" s="1">
        <v>1.8874863386154199</v>
      </c>
      <c r="L6631" s="1">
        <v>8.5090646743774414</v>
      </c>
      <c r="M6631" s="1">
        <v>6.2213187217712402</v>
      </c>
      <c r="O6631" s="1">
        <v>2.3365020751953125E-5</v>
      </c>
      <c r="P6631" s="1">
        <v>21.566905975341797</v>
      </c>
      <c r="Q6631" s="1">
        <v>21.638824462890625</v>
      </c>
    </row>
    <row r="6632" spans="1:17">
      <c r="A6632" s="16">
        <v>43455.829023712962</v>
      </c>
      <c r="B6632" s="1">
        <v>198660.876364</v>
      </c>
      <c r="C6632" s="1">
        <v>67949.185500000007</v>
      </c>
      <c r="D6632" s="1">
        <v>47</v>
      </c>
      <c r="E6632" s="1">
        <v>2</v>
      </c>
      <c r="F6632" s="1">
        <v>3.2408506870269775</v>
      </c>
      <c r="G6632" s="1">
        <v>3240.8506870269775</v>
      </c>
      <c r="H6632" s="1">
        <v>-9.9997460842132568E-2</v>
      </c>
      <c r="I6632" s="1">
        <v>-99.997460842132568</v>
      </c>
      <c r="J6632" s="1">
        <v>2.5738093852996826</v>
      </c>
      <c r="K6632" s="1">
        <v>1.8874880190753385</v>
      </c>
      <c r="L6632" s="1">
        <v>8.5090646743774414</v>
      </c>
      <c r="M6632" s="1">
        <v>6.2213241587837516</v>
      </c>
      <c r="O6632" s="1">
        <v>1.5123324553258696E-5</v>
      </c>
      <c r="P6632" s="1">
        <v>21.566905975341797</v>
      </c>
      <c r="Q6632" s="1">
        <v>21.638824462890625</v>
      </c>
    </row>
    <row r="6633" spans="1:17">
      <c r="A6633" s="16">
        <v>43455.829044186343</v>
      </c>
      <c r="B6633" s="1">
        <v>198662.64526399999</v>
      </c>
      <c r="C6633" s="1">
        <v>67950.954400000002</v>
      </c>
      <c r="D6633" s="1">
        <v>47</v>
      </c>
      <c r="E6633" s="1">
        <v>2</v>
      </c>
      <c r="F6633" s="1">
        <v>3.2422163486480713</v>
      </c>
      <c r="G6633" s="1">
        <v>3242.2163486480713</v>
      </c>
      <c r="H6633" s="1">
        <v>-9.9999606609344482E-2</v>
      </c>
      <c r="I6633" s="1">
        <v>-99.999606609344482</v>
      </c>
      <c r="J6633" s="1">
        <v>2.5738093852996826</v>
      </c>
      <c r="K6633" s="1">
        <v>1.8875374794006301</v>
      </c>
      <c r="L6633" s="1">
        <v>8.5090646743774414</v>
      </c>
      <c r="M6633" s="1">
        <v>6.2214841842651403</v>
      </c>
      <c r="O6633" s="1">
        <v>-2.2745132446289063E-4</v>
      </c>
      <c r="P6633" s="1">
        <v>21.566905975341797</v>
      </c>
      <c r="Q6633" s="1">
        <v>21.638824462890625</v>
      </c>
    </row>
    <row r="6634" spans="1:17">
      <c r="A6634" s="16">
        <v>43455.829045230326</v>
      </c>
      <c r="B6634" s="1">
        <v>198662.735464</v>
      </c>
      <c r="C6634" s="1">
        <v>67951.044599999994</v>
      </c>
      <c r="D6634" s="1">
        <v>47</v>
      </c>
      <c r="E6634" s="1">
        <v>2</v>
      </c>
      <c r="F6634" s="1">
        <v>3.2411043643951416</v>
      </c>
      <c r="G6634" s="1">
        <v>3241.1043643951416</v>
      </c>
      <c r="H6634" s="1">
        <v>-0.10000044107437134</v>
      </c>
      <c r="I6634" s="1">
        <v>-100.00044107437134</v>
      </c>
      <c r="J6634" s="1">
        <v>2.5738093852996826</v>
      </c>
      <c r="K6634" s="1">
        <v>1.887539979202949</v>
      </c>
      <c r="L6634" s="1">
        <v>8.5090646743774414</v>
      </c>
      <c r="M6634" s="1">
        <v>6.2214923086226763</v>
      </c>
      <c r="O6634" s="1">
        <v>-2.5038297879827198E-4</v>
      </c>
      <c r="P6634" s="1">
        <v>21.566905975341797</v>
      </c>
      <c r="Q6634" s="1">
        <v>21.638824462890625</v>
      </c>
    </row>
    <row r="6635" spans="1:17">
      <c r="A6635" s="16">
        <v>43455.829046537037</v>
      </c>
      <c r="B6635" s="1">
        <v>198662.848364</v>
      </c>
      <c r="C6635" s="1">
        <v>67951.157500000001</v>
      </c>
      <c r="D6635" s="1">
        <v>47</v>
      </c>
      <c r="E6635" s="1">
        <v>2</v>
      </c>
      <c r="F6635" s="1">
        <v>3.2421755790710449</v>
      </c>
      <c r="G6635" s="1">
        <v>3242.1755790710449</v>
      </c>
      <c r="H6635" s="1">
        <v>-0.10000109672546387</v>
      </c>
      <c r="I6635" s="1">
        <v>-100.00109672546387</v>
      </c>
      <c r="J6635" s="1">
        <v>2.5738093852996826</v>
      </c>
      <c r="K6635" s="1">
        <v>1.8875431081129468</v>
      </c>
      <c r="L6635" s="1">
        <v>8.5090646743774414</v>
      </c>
      <c r="M6635" s="1">
        <v>6.2215024775801684</v>
      </c>
      <c r="O6635" s="1">
        <v>-2.7908568139765731E-4</v>
      </c>
      <c r="P6635" s="1">
        <v>21.566905975341797</v>
      </c>
      <c r="Q6635" s="1">
        <v>21.638824462890625</v>
      </c>
    </row>
    <row r="6636" spans="1:17">
      <c r="A6636" s="16">
        <v>43455.829048295142</v>
      </c>
      <c r="B6636" s="1">
        <v>198663.000264</v>
      </c>
      <c r="C6636" s="1">
        <v>67951.309399999998</v>
      </c>
      <c r="D6636" s="1">
        <v>47</v>
      </c>
      <c r="E6636" s="1">
        <v>2</v>
      </c>
      <c r="F6636" s="1">
        <v>3.2409722805023193</v>
      </c>
      <c r="G6636" s="1">
        <v>3240.9722805023193</v>
      </c>
      <c r="H6636" s="1">
        <v>-0.10000205039978027</v>
      </c>
      <c r="I6636" s="1">
        <v>-100.00205039978027</v>
      </c>
      <c r="J6636" s="1">
        <v>2.5738093852996826</v>
      </c>
      <c r="K6636" s="1">
        <v>1.8875473178687365</v>
      </c>
      <c r="L6636" s="1">
        <v>8.5090646743774414</v>
      </c>
      <c r="M6636" s="1">
        <v>6.2215161592864838</v>
      </c>
      <c r="O6636" s="1">
        <v>-3.1770340083828288E-4</v>
      </c>
      <c r="P6636" s="1">
        <v>21.566905975341797</v>
      </c>
      <c r="Q6636" s="1">
        <v>21.638824462890625</v>
      </c>
    </row>
    <row r="6637" spans="1:17">
      <c r="A6637" s="16">
        <v>43455.829068879633</v>
      </c>
      <c r="B6637" s="1">
        <v>198664.77876399999</v>
      </c>
      <c r="C6637" s="1">
        <v>67953.087899999999</v>
      </c>
      <c r="D6637" s="1">
        <v>47</v>
      </c>
      <c r="E6637" s="1">
        <v>2</v>
      </c>
      <c r="F6637" s="1">
        <v>3.239884614944458</v>
      </c>
      <c r="G6637" s="1">
        <v>3239.884614944458</v>
      </c>
      <c r="H6637" s="1">
        <v>-0.10001397132873535</v>
      </c>
      <c r="I6637" s="1">
        <v>-100.01397132873535</v>
      </c>
      <c r="J6637" s="1">
        <v>2.5738093852996826</v>
      </c>
      <c r="K6637" s="1">
        <v>1.88759660720825</v>
      </c>
      <c r="L6637" s="1">
        <v>8.5090646743774414</v>
      </c>
      <c r="M6637" s="1">
        <v>6.2216763496398899</v>
      </c>
      <c r="O6637" s="1">
        <v>-7.6985359191894531E-4</v>
      </c>
      <c r="P6637" s="1">
        <v>21.574098587036133</v>
      </c>
      <c r="Q6637" s="1">
        <v>21.631635665893555</v>
      </c>
    </row>
    <row r="6638" spans="1:17">
      <c r="A6638" s="16">
        <v>43455.829069896994</v>
      </c>
      <c r="B6638" s="1">
        <v>198664.866664</v>
      </c>
      <c r="C6638" s="1">
        <v>67953.175799999997</v>
      </c>
      <c r="D6638" s="1">
        <v>47</v>
      </c>
      <c r="E6638" s="1">
        <v>2</v>
      </c>
      <c r="F6638" s="1">
        <v>3.2409749031066895</v>
      </c>
      <c r="G6638" s="1">
        <v>3240.9749031066895</v>
      </c>
      <c r="H6638" s="1">
        <v>-0.10001420974731445</v>
      </c>
      <c r="I6638" s="1">
        <v>-100.01420974731445</v>
      </c>
      <c r="J6638" s="1">
        <v>2.5738093852996826</v>
      </c>
      <c r="K6638" s="1">
        <v>1.8875990531542453</v>
      </c>
      <c r="L6638" s="1">
        <v>8.5090646743774414</v>
      </c>
      <c r="M6638" s="1">
        <v>6.22168427427252</v>
      </c>
      <c r="O6638" s="1">
        <v>-7.4932739904285317E-4</v>
      </c>
      <c r="P6638" s="1">
        <v>21.574098587036133</v>
      </c>
      <c r="Q6638" s="1">
        <v>21.631635665893555</v>
      </c>
    </row>
    <row r="6639" spans="1:17">
      <c r="A6639" s="16">
        <v>43455.829152378472</v>
      </c>
      <c r="B6639" s="1">
        <v>198671.99306399998</v>
      </c>
      <c r="C6639" s="1">
        <v>67960.302200000006</v>
      </c>
      <c r="D6639" s="1">
        <v>47</v>
      </c>
      <c r="E6639" s="1">
        <v>2</v>
      </c>
      <c r="F6639" s="1">
        <v>3.2419869899749756</v>
      </c>
      <c r="G6639" s="1">
        <v>3241.9869899749756</v>
      </c>
      <c r="H6639" s="1">
        <v>-9.999692440032959E-2</v>
      </c>
      <c r="I6639" s="1">
        <v>-99.99692440032959</v>
      </c>
      <c r="J6639" s="1">
        <v>2.5738093852996826</v>
      </c>
      <c r="K6639" s="1">
        <v>1.8877973556518599</v>
      </c>
      <c r="L6639" s="1">
        <v>8.5090646743774414</v>
      </c>
      <c r="M6639" s="1">
        <v>6.2223267555236799</v>
      </c>
      <c r="O6639" s="1">
        <v>9.1481208801269531E-4</v>
      </c>
      <c r="P6639" s="1">
        <v>21.65135383605957</v>
      </c>
      <c r="Q6639" s="1">
        <v>21.665735244750977</v>
      </c>
    </row>
    <row r="6640" spans="1:17">
      <c r="A6640" s="16">
        <v>43455.829153334489</v>
      </c>
      <c r="B6640" s="1">
        <v>198672.075664</v>
      </c>
      <c r="C6640" s="1">
        <v>67960.3848</v>
      </c>
      <c r="D6640" s="1">
        <v>47</v>
      </c>
      <c r="E6640" s="1">
        <v>2</v>
      </c>
      <c r="F6640" s="1">
        <v>3.240978479385376</v>
      </c>
      <c r="G6640" s="1">
        <v>3240.978479385376</v>
      </c>
      <c r="H6640" s="1">
        <v>-9.9994421005249023E-2</v>
      </c>
      <c r="I6640" s="1">
        <v>-99.994421005249023</v>
      </c>
      <c r="J6640" s="1">
        <v>2.5738093852996826</v>
      </c>
      <c r="K6640" s="1">
        <v>1.8877996484807424</v>
      </c>
      <c r="L6640" s="1">
        <v>8.5090646743774414</v>
      </c>
      <c r="M6640" s="1">
        <v>6.2223341833170354</v>
      </c>
      <c r="O6640" s="1">
        <v>9.0224770981114184E-4</v>
      </c>
      <c r="P6640" s="1">
        <v>21.65135383605957</v>
      </c>
      <c r="Q6640" s="1">
        <v>21.665735244750977</v>
      </c>
    </row>
    <row r="6641" spans="1:17">
      <c r="A6641" s="16">
        <v>43455.829222711807</v>
      </c>
      <c r="B6641" s="1">
        <v>198678.06986399999</v>
      </c>
      <c r="C6641" s="1">
        <v>67966.379000000001</v>
      </c>
      <c r="D6641" s="1">
        <v>47</v>
      </c>
      <c r="E6641" s="1">
        <v>2</v>
      </c>
      <c r="F6641" s="1">
        <v>3.2420296669006348</v>
      </c>
      <c r="G6641" s="1">
        <v>3242.0296669006348</v>
      </c>
      <c r="H6641" s="1">
        <v>-0.10000020265579224</v>
      </c>
      <c r="I6641" s="1">
        <v>-100.00020265579224</v>
      </c>
      <c r="J6641" s="1">
        <v>2.5738093852996826</v>
      </c>
      <c r="K6641" s="1">
        <v>1.88796603679657</v>
      </c>
      <c r="L6641" s="1">
        <v>8.5090646743774414</v>
      </c>
      <c r="M6641" s="1">
        <v>6.2228732109069798</v>
      </c>
      <c r="O6641" s="1">
        <v>-9.5367431640625E-6</v>
      </c>
      <c r="P6641" s="1">
        <v>21.72825813293457</v>
      </c>
      <c r="Q6641" s="1">
        <v>21.670732498168945</v>
      </c>
    </row>
    <row r="6642" spans="1:17">
      <c r="A6642" s="16">
        <v>43455.829224250003</v>
      </c>
      <c r="B6642" s="1">
        <v>198678.20276399999</v>
      </c>
      <c r="C6642" s="1">
        <v>67966.511899999998</v>
      </c>
      <c r="D6642" s="1">
        <v>47</v>
      </c>
      <c r="E6642" s="1">
        <v>2</v>
      </c>
      <c r="F6642" s="1">
        <v>3.2409965991973877</v>
      </c>
      <c r="G6642" s="1">
        <v>3240.9965991973877</v>
      </c>
      <c r="H6642" s="1">
        <v>-9.9998950958251953E-2</v>
      </c>
      <c r="I6642" s="1">
        <v>-99.998950958251953</v>
      </c>
      <c r="J6642" s="1">
        <v>2.5738093852996826</v>
      </c>
      <c r="K6642" s="1">
        <v>1.8879697291215887</v>
      </c>
      <c r="L6642" s="1">
        <v>8.5090646743774414</v>
      </c>
      <c r="M6642" s="1">
        <v>6.2228852535670418</v>
      </c>
      <c r="O6642" s="1">
        <v>3.744099207700645E-5</v>
      </c>
      <c r="P6642" s="1">
        <v>21.72825813293457</v>
      </c>
      <c r="Q6642" s="1">
        <v>21.670732498168945</v>
      </c>
    </row>
    <row r="6643" spans="1:17">
      <c r="A6643" s="16">
        <v>43455.829229167823</v>
      </c>
      <c r="B6643" s="1">
        <v>198678.627664</v>
      </c>
      <c r="C6643" s="1">
        <v>67966.936799999996</v>
      </c>
      <c r="D6643" s="1">
        <v>47</v>
      </c>
      <c r="E6643" s="1">
        <v>2</v>
      </c>
      <c r="F6643" s="1">
        <v>3.2420132160186768</v>
      </c>
      <c r="G6643" s="1">
        <v>3242.0132160186768</v>
      </c>
      <c r="H6643" s="1">
        <v>-0.10000151395797729</v>
      </c>
      <c r="I6643" s="1">
        <v>-100.00151395797729</v>
      </c>
      <c r="J6643" s="1">
        <v>2.5738093852996826</v>
      </c>
      <c r="K6643" s="1">
        <v>1.8879815340042101</v>
      </c>
      <c r="L6643" s="1">
        <v>8.5090646743774414</v>
      </c>
      <c r="M6643" s="1">
        <v>6.2229237556457502</v>
      </c>
      <c r="O6643" s="1">
        <v>1.8763542175292969E-4</v>
      </c>
      <c r="P6643" s="1">
        <v>21.72825813293457</v>
      </c>
      <c r="Q6643" s="1">
        <v>21.670732498168945</v>
      </c>
    </row>
    <row r="6644" spans="1:17">
      <c r="A6644" s="16">
        <v>43455.829230224539</v>
      </c>
      <c r="B6644" s="1">
        <v>198678.718964</v>
      </c>
      <c r="C6644" s="1">
        <v>67967.028099999996</v>
      </c>
      <c r="D6644" s="1">
        <v>47</v>
      </c>
      <c r="E6644" s="1">
        <v>2</v>
      </c>
      <c r="F6644" s="1">
        <v>3.2405996322631836</v>
      </c>
      <c r="G6644" s="1">
        <v>3240.5996322631836</v>
      </c>
      <c r="H6644" s="1">
        <v>-0.1000027060508728</v>
      </c>
      <c r="I6644" s="1">
        <v>-100.0027060508728</v>
      </c>
      <c r="J6644" s="1">
        <v>2.5738093852996826</v>
      </c>
      <c r="K6644" s="1">
        <v>1.887984064921499</v>
      </c>
      <c r="L6644" s="1">
        <v>8.5090646743774414</v>
      </c>
      <c r="M6644" s="1">
        <v>6.2229319444156816</v>
      </c>
      <c r="O6644" s="1">
        <v>1.7063594999767485E-4</v>
      </c>
      <c r="P6644" s="1">
        <v>21.72825813293457</v>
      </c>
      <c r="Q6644" s="1">
        <v>21.670732498168945</v>
      </c>
    </row>
    <row r="6645" spans="1:17">
      <c r="A6645" s="16">
        <v>43455.829243751155</v>
      </c>
      <c r="B6645" s="1">
        <v>198679.88766399998</v>
      </c>
      <c r="C6645" s="1">
        <v>67968.196800000005</v>
      </c>
      <c r="D6645" s="1">
        <v>47</v>
      </c>
      <c r="E6645" s="1">
        <v>2</v>
      </c>
      <c r="F6645" s="1">
        <v>3.2420148849487305</v>
      </c>
      <c r="G6645" s="1">
        <v>3242.0148849487305</v>
      </c>
      <c r="H6645" s="1">
        <v>-9.999924898147583E-2</v>
      </c>
      <c r="I6645" s="1">
        <v>-99.99924898147583</v>
      </c>
      <c r="J6645" s="1">
        <v>2.5738093852996826</v>
      </c>
      <c r="K6645" s="1">
        <v>1.88801646232605</v>
      </c>
      <c r="L6645" s="1">
        <v>8.5090646743774414</v>
      </c>
      <c r="M6645" s="1">
        <v>6.2230367660522496</v>
      </c>
      <c r="O6645" s="1">
        <v>-4.6968460083007813E-5</v>
      </c>
      <c r="P6645" s="1">
        <v>21.72825813293457</v>
      </c>
      <c r="Q6645" s="1">
        <v>21.670732498168945</v>
      </c>
    </row>
    <row r="6646" spans="1:17">
      <c r="A6646" s="16">
        <v>43455.829244785884</v>
      </c>
      <c r="B6646" s="1">
        <v>198679.97706400001</v>
      </c>
      <c r="C6646" s="1">
        <v>67968.286200000002</v>
      </c>
      <c r="D6646" s="1">
        <v>47</v>
      </c>
      <c r="E6646" s="1">
        <v>2</v>
      </c>
      <c r="F6646" s="1">
        <v>3.2409923076629639</v>
      </c>
      <c r="G6646" s="1">
        <v>3240.9923076629639</v>
      </c>
      <c r="H6646" s="1">
        <v>-0.10000115633010864</v>
      </c>
      <c r="I6646" s="1">
        <v>-100.00115633010864</v>
      </c>
      <c r="J6646" s="1">
        <v>2.5738093852996826</v>
      </c>
      <c r="K6646" s="1">
        <v>1.8880189491798569</v>
      </c>
      <c r="L6646" s="1">
        <v>8.5090646743774414</v>
      </c>
      <c r="M6646" s="1">
        <v>6.2230448356390928</v>
      </c>
      <c r="O6646" s="1">
        <v>-4.2984418779890113E-5</v>
      </c>
      <c r="P6646" s="1">
        <v>21.72825813293457</v>
      </c>
      <c r="Q6646" s="1">
        <v>21.670732498168945</v>
      </c>
    </row>
    <row r="6647" spans="1:17">
      <c r="A6647" s="16">
        <v>43455.829263194442</v>
      </c>
      <c r="B6647" s="1">
        <v>198681.567564</v>
      </c>
      <c r="C6647" s="1">
        <v>67969.876699999993</v>
      </c>
      <c r="D6647" s="1">
        <v>47</v>
      </c>
      <c r="E6647" s="1">
        <v>2</v>
      </c>
      <c r="F6647" s="1">
        <v>3.2420809268951416</v>
      </c>
      <c r="G6647" s="1">
        <v>3242.0809268951416</v>
      </c>
      <c r="H6647" s="1">
        <v>-9.9999964237213135E-2</v>
      </c>
      <c r="I6647" s="1">
        <v>-99.999964237213135</v>
      </c>
      <c r="J6647" s="1">
        <v>2.5738093852996826</v>
      </c>
      <c r="K6647" s="1">
        <v>1.8880631923675499</v>
      </c>
      <c r="L6647" s="1">
        <v>8.5090646743774414</v>
      </c>
      <c r="M6647" s="1">
        <v>6.2231884002685502</v>
      </c>
      <c r="O6647" s="1">
        <v>2.7894973754882813E-5</v>
      </c>
      <c r="P6647" s="1">
        <v>21.744831085205078</v>
      </c>
      <c r="Q6647" s="1">
        <v>21.680118560791016</v>
      </c>
    </row>
    <row r="6648" spans="1:17">
      <c r="A6648" s="16">
        <v>43455.829264259257</v>
      </c>
      <c r="B6648" s="1">
        <v>198681.659564</v>
      </c>
      <c r="C6648" s="1">
        <v>67969.968699999998</v>
      </c>
      <c r="D6648" s="1">
        <v>47</v>
      </c>
      <c r="E6648" s="1">
        <v>2</v>
      </c>
      <c r="F6648" s="1">
        <v>3.2409965991973877</v>
      </c>
      <c r="G6648" s="1">
        <v>3240.9965991973877</v>
      </c>
      <c r="H6648" s="1">
        <v>-9.9998891353607178E-2</v>
      </c>
      <c r="I6648" s="1">
        <v>-99.998891353607178</v>
      </c>
      <c r="J6648" s="1">
        <v>2.5738093852996826</v>
      </c>
      <c r="K6648" s="1">
        <v>1.8880657421217986</v>
      </c>
      <c r="L6648" s="1">
        <v>8.5090646743774414</v>
      </c>
      <c r="M6648" s="1">
        <v>6.2231966786914361</v>
      </c>
      <c r="O6648" s="1">
        <v>1.3154082828097872E-4</v>
      </c>
      <c r="P6648" s="1">
        <v>21.744831085205078</v>
      </c>
      <c r="Q6648" s="1">
        <v>21.680118560791016</v>
      </c>
    </row>
    <row r="6649" spans="1:17">
      <c r="A6649" s="16">
        <v>43455.829270085647</v>
      </c>
      <c r="B6649" s="1">
        <v>198682.16296399999</v>
      </c>
      <c r="C6649" s="1">
        <v>67970.472099999999</v>
      </c>
      <c r="D6649" s="1">
        <v>47</v>
      </c>
      <c r="E6649" s="1">
        <v>2</v>
      </c>
      <c r="F6649" s="1">
        <v>3.2420070171356201</v>
      </c>
      <c r="G6649" s="1">
        <v>3242.0070171356201</v>
      </c>
      <c r="H6649" s="1">
        <v>-9.9998056888580322E-2</v>
      </c>
      <c r="I6649" s="1">
        <v>-99.998056888580322</v>
      </c>
      <c r="J6649" s="1">
        <v>2.5738093852996826</v>
      </c>
      <c r="K6649" s="1">
        <v>1.8880796937118938</v>
      </c>
      <c r="L6649" s="1">
        <v>8.5090646743774414</v>
      </c>
      <c r="M6649" s="1">
        <v>6.22324197606188</v>
      </c>
      <c r="O6649" s="1">
        <v>6.9866390619876878E-4</v>
      </c>
      <c r="P6649" s="1">
        <v>21.744831085205078</v>
      </c>
      <c r="Q6649" s="1">
        <v>21.680118560791016</v>
      </c>
    </row>
    <row r="6650" spans="1:17">
      <c r="A6650" s="16">
        <v>43455.829270861112</v>
      </c>
      <c r="B6650" s="1">
        <v>198682.229964</v>
      </c>
      <c r="C6650" s="1">
        <v>67970.539099999995</v>
      </c>
      <c r="D6650" s="1">
        <v>47</v>
      </c>
      <c r="E6650" s="1">
        <v>2</v>
      </c>
      <c r="F6650" s="1">
        <v>3.240994930267334</v>
      </c>
      <c r="G6650" s="1">
        <v>3240.994930267334</v>
      </c>
      <c r="H6650" s="1">
        <v>-9.9999964237213135E-2</v>
      </c>
      <c r="I6650" s="1">
        <v>-99.999964237213135</v>
      </c>
      <c r="J6650" s="1">
        <v>2.5738093852996826</v>
      </c>
      <c r="K6650" s="1">
        <v>1.8880815505981401</v>
      </c>
      <c r="L6650" s="1">
        <v>8.5090646743774414</v>
      </c>
      <c r="M6650" s="1">
        <v>6.2232480049133301</v>
      </c>
      <c r="O6650" s="1">
        <v>7.7414512634277344E-4</v>
      </c>
      <c r="P6650" s="1">
        <v>21.744831085205078</v>
      </c>
      <c r="Q6650" s="1">
        <v>21.680118560791016</v>
      </c>
    </row>
    <row r="6651" spans="1:17">
      <c r="A6651" s="16">
        <v>43455.829324768521</v>
      </c>
      <c r="B6651" s="1">
        <v>198686.887564</v>
      </c>
      <c r="C6651" s="1">
        <v>67975.1967</v>
      </c>
      <c r="D6651" s="1">
        <v>47</v>
      </c>
      <c r="E6651" s="1">
        <v>2</v>
      </c>
      <c r="F6651" s="1">
        <v>3.2421650886535645</v>
      </c>
      <c r="G6651" s="1">
        <v>3242.1650886535645</v>
      </c>
      <c r="H6651" s="1">
        <v>-0.10000145435333252</v>
      </c>
      <c r="I6651" s="1">
        <v>-100.00145435333252</v>
      </c>
      <c r="J6651" s="1">
        <v>2.5738093852996826</v>
      </c>
      <c r="K6651" s="1">
        <v>1.88821113109589</v>
      </c>
      <c r="L6651" s="1">
        <v>8.5090646743774414</v>
      </c>
      <c r="M6651" s="1">
        <v>6.2236676216125497</v>
      </c>
      <c r="O6651" s="1">
        <v>-1.049041748046875E-5</v>
      </c>
      <c r="P6651" s="1">
        <v>21.740413760612704</v>
      </c>
      <c r="Q6651" s="1">
        <v>21.675697421583276</v>
      </c>
    </row>
    <row r="6652" spans="1:17">
      <c r="A6652" s="16">
        <v>43455.829325785882</v>
      </c>
      <c r="B6652" s="1">
        <v>198686.97546399999</v>
      </c>
      <c r="C6652" s="1">
        <v>67975.284599999999</v>
      </c>
      <c r="D6652" s="1">
        <v>47</v>
      </c>
      <c r="E6652" s="1">
        <v>2</v>
      </c>
      <c r="F6652" s="1">
        <v>3.24098801612854</v>
      </c>
      <c r="G6652" s="1">
        <v>3240.98801612854</v>
      </c>
      <c r="H6652" s="1">
        <v>-0.10000020265579224</v>
      </c>
      <c r="I6652" s="1">
        <v>-100.00020265579224</v>
      </c>
      <c r="J6652" s="1">
        <v>2.5738093852996826</v>
      </c>
      <c r="K6652" s="1">
        <v>1.8882135630114099</v>
      </c>
      <c r="L6652" s="1">
        <v>8.5090646743774414</v>
      </c>
      <c r="M6652" s="1">
        <v>6.2236755033003757</v>
      </c>
      <c r="O6652" s="1">
        <v>-3.3316200249551876E-5</v>
      </c>
      <c r="P6652" s="1">
        <v>21.740413665771484</v>
      </c>
      <c r="Q6652" s="1">
        <v>21.675697326660156</v>
      </c>
    </row>
    <row r="6653" spans="1:17">
      <c r="A6653" s="16">
        <v>43455.829348157407</v>
      </c>
      <c r="B6653" s="1">
        <v>198688.908364</v>
      </c>
      <c r="C6653" s="1">
        <v>67977.217499999999</v>
      </c>
      <c r="D6653" s="1">
        <v>47</v>
      </c>
      <c r="E6653" s="1">
        <v>2</v>
      </c>
      <c r="F6653" s="1">
        <v>3.242271900177002</v>
      </c>
      <c r="G6653" s="1">
        <v>3242.271900177002</v>
      </c>
      <c r="H6653" s="1">
        <v>-0.10000479221343994</v>
      </c>
      <c r="I6653" s="1">
        <v>-100.00479221343994</v>
      </c>
      <c r="J6653" s="1">
        <v>2.5738093852996826</v>
      </c>
      <c r="K6653" s="1">
        <v>1.88826704025269</v>
      </c>
      <c r="L6653" s="1">
        <v>8.5090646743774414</v>
      </c>
      <c r="M6653" s="1">
        <v>6.2238488197326696</v>
      </c>
      <c r="O6653" s="1">
        <v>-5.3524971008300781E-4</v>
      </c>
      <c r="P6653" s="1">
        <v>21.734167422153021</v>
      </c>
      <c r="Q6653" s="1">
        <v>21.675697326660156</v>
      </c>
    </row>
    <row r="6654" spans="1:17">
      <c r="A6654" s="16">
        <v>43455.829348964122</v>
      </c>
      <c r="B6654" s="1">
        <v>198688.978064</v>
      </c>
      <c r="C6654" s="1">
        <v>67977.287200000006</v>
      </c>
      <c r="D6654" s="1">
        <v>47</v>
      </c>
      <c r="E6654" s="1">
        <v>2</v>
      </c>
      <c r="F6654" s="1">
        <v>3.2409584522247314</v>
      </c>
      <c r="G6654" s="1">
        <v>3240.9584522247314</v>
      </c>
      <c r="H6654" s="1">
        <v>-0.10000330209732056</v>
      </c>
      <c r="I6654" s="1">
        <v>-100.00330209732056</v>
      </c>
      <c r="J6654" s="1">
        <v>2.5738093852996826</v>
      </c>
      <c r="K6654" s="1">
        <v>1.8882689685468939</v>
      </c>
      <c r="L6654" s="1">
        <v>8.5090646743774414</v>
      </c>
      <c r="M6654" s="1">
        <v>6.223855069005114</v>
      </c>
      <c r="O6654" s="1">
        <v>-5.2817007171351859E-4</v>
      </c>
      <c r="P6654" s="1">
        <v>21.734167098999023</v>
      </c>
      <c r="Q6654" s="1">
        <v>21.647876739501953</v>
      </c>
    </row>
    <row r="6655" spans="1:17">
      <c r="A6655" s="16">
        <v>43455.829379427087</v>
      </c>
      <c r="B6655" s="1">
        <v>198691.61006400001</v>
      </c>
      <c r="C6655" s="1">
        <v>67979.919200000004</v>
      </c>
      <c r="D6655" s="1">
        <v>47</v>
      </c>
      <c r="E6655" s="1">
        <v>2</v>
      </c>
      <c r="F6655" s="1">
        <v>3.2422199249267578</v>
      </c>
      <c r="G6655" s="1">
        <v>3242.2199249267578</v>
      </c>
      <c r="H6655" s="1">
        <v>-0.10000008344650269</v>
      </c>
      <c r="I6655" s="1">
        <v>-100.00008344650269</v>
      </c>
      <c r="J6655" s="1">
        <v>2.5738093852996826</v>
      </c>
      <c r="K6655" s="1">
        <v>1.8883417844772299</v>
      </c>
      <c r="L6655" s="1">
        <v>8.5090646743774414</v>
      </c>
      <c r="M6655" s="1">
        <v>6.2240910530090297</v>
      </c>
      <c r="O6655" s="1">
        <v>-2.6082992553710938E-4</v>
      </c>
      <c r="P6655" s="1">
        <v>21.734167098999023</v>
      </c>
      <c r="Q6655" s="1">
        <v>21.647876739501953</v>
      </c>
    </row>
    <row r="6656" spans="1:17">
      <c r="A6656" s="16">
        <v>43455.829380203708</v>
      </c>
      <c r="B6656" s="1">
        <v>198691.67716399999</v>
      </c>
      <c r="C6656" s="1">
        <v>67979.986300000004</v>
      </c>
      <c r="D6656" s="1">
        <v>47</v>
      </c>
      <c r="E6656" s="1">
        <v>2</v>
      </c>
      <c r="F6656" s="1">
        <v>3.2411208152770996</v>
      </c>
      <c r="G6656" s="1">
        <v>3241.1208152770996</v>
      </c>
      <c r="H6656" s="1">
        <v>-9.9999606609344482E-2</v>
      </c>
      <c r="I6656" s="1">
        <v>-99.999606609344482</v>
      </c>
      <c r="J6656" s="1">
        <v>2.5738093852996826</v>
      </c>
      <c r="K6656" s="1">
        <v>1.8883436494831838</v>
      </c>
      <c r="L6656" s="1">
        <v>8.5090646743774414</v>
      </c>
      <c r="M6656" s="1">
        <v>6.2240971016769882</v>
      </c>
      <c r="O6656" s="1">
        <v>-2.6167001830913663E-4</v>
      </c>
      <c r="P6656" s="1">
        <v>21.746349334716797</v>
      </c>
      <c r="Q6656" s="1">
        <v>21.647876739501953</v>
      </c>
    </row>
    <row r="6657" spans="1:17">
      <c r="A6657" s="16">
        <v>43455.829423508105</v>
      </c>
      <c r="B6657" s="1">
        <v>198695.418664</v>
      </c>
      <c r="C6657" s="1">
        <v>67983.727799999993</v>
      </c>
      <c r="D6657" s="1">
        <v>47</v>
      </c>
      <c r="E6657" s="1">
        <v>2</v>
      </c>
      <c r="F6657" s="1">
        <v>3.2421512603759766</v>
      </c>
      <c r="G6657" s="1">
        <v>3242.1512603759766</v>
      </c>
      <c r="H6657" s="1">
        <v>-0.10000479221343994</v>
      </c>
      <c r="I6657" s="1">
        <v>-100.00479221343994</v>
      </c>
      <c r="J6657" s="1">
        <v>2.5738093852996826</v>
      </c>
      <c r="K6657" s="1">
        <v>1.8884476423263501</v>
      </c>
      <c r="L6657" s="1">
        <v>8.5090646743774414</v>
      </c>
      <c r="M6657" s="1">
        <v>6.2244343757629403</v>
      </c>
      <c r="O6657" s="1">
        <v>-3.0851364135742188E-4</v>
      </c>
      <c r="P6657" s="1">
        <v>21.72477912902832</v>
      </c>
      <c r="Q6657" s="1">
        <v>21.652870178222656</v>
      </c>
    </row>
    <row r="6658" spans="1:17">
      <c r="A6658" s="16">
        <v>43455.829424378477</v>
      </c>
      <c r="B6658" s="1">
        <v>198695.49386399999</v>
      </c>
      <c r="C6658" s="1">
        <v>67983.803</v>
      </c>
      <c r="D6658" s="1">
        <v>47</v>
      </c>
      <c r="E6658" s="1">
        <v>2</v>
      </c>
      <c r="F6658" s="1">
        <v>3.2411260604858398</v>
      </c>
      <c r="G6658" s="1">
        <v>3241.1260604858398</v>
      </c>
      <c r="H6658" s="1">
        <v>-0.10000616312026978</v>
      </c>
      <c r="I6658" s="1">
        <v>-100.00616312026978</v>
      </c>
      <c r="J6658" s="1">
        <v>2.5738093852996826</v>
      </c>
      <c r="K6658" s="1">
        <v>1.888449740657876</v>
      </c>
      <c r="L6658" s="1">
        <v>8.5090646743774414</v>
      </c>
      <c r="M6658" s="1">
        <v>6.224441174357084</v>
      </c>
      <c r="O6658" s="1">
        <v>-2.9461336073856824E-4</v>
      </c>
      <c r="P6658" s="1">
        <v>21.72477912902832</v>
      </c>
      <c r="Q6658" s="1">
        <v>21.652870178222656</v>
      </c>
    </row>
    <row r="6659" spans="1:17">
      <c r="A6659" s="16">
        <v>43455.829468010415</v>
      </c>
      <c r="B6659" s="1">
        <v>198699.263664</v>
      </c>
      <c r="C6659" s="1">
        <v>67987.572799999994</v>
      </c>
      <c r="D6659" s="1">
        <v>47</v>
      </c>
      <c r="E6659" s="1">
        <v>2</v>
      </c>
      <c r="F6659" s="1">
        <v>3.2421417236328125</v>
      </c>
      <c r="G6659" s="1">
        <v>3242.1417236328125</v>
      </c>
      <c r="H6659" s="1">
        <v>-0.1000056266784668</v>
      </c>
      <c r="I6659" s="1">
        <v>-100.0056266784668</v>
      </c>
      <c r="J6659" s="1">
        <v>2.5738093852996826</v>
      </c>
      <c r="K6659" s="1">
        <v>1.88855493068695</v>
      </c>
      <c r="L6659" s="1">
        <v>8.5090646743774414</v>
      </c>
      <c r="M6659" s="1">
        <v>6.2247819900512704</v>
      </c>
      <c r="O6659" s="1">
        <v>4.0221214294433594E-4</v>
      </c>
      <c r="P6659" s="1">
        <v>21.787628413954302</v>
      </c>
      <c r="Q6659" s="1">
        <v>21.679778338933257</v>
      </c>
    </row>
    <row r="6660" spans="1:17">
      <c r="A6660" s="16">
        <v>43455.829469047458</v>
      </c>
      <c r="B6660" s="1">
        <v>198699.353264</v>
      </c>
      <c r="C6660" s="1">
        <v>67987.662400000001</v>
      </c>
      <c r="D6660" s="1">
        <v>47</v>
      </c>
      <c r="E6660" s="1">
        <v>2</v>
      </c>
      <c r="F6660" s="1">
        <v>3.2408897876739502</v>
      </c>
      <c r="G6660" s="1">
        <v>3240.8897876739502</v>
      </c>
      <c r="H6660" s="1">
        <v>-0.10000306367874146</v>
      </c>
      <c r="I6660" s="1">
        <v>-100.00306367874146</v>
      </c>
      <c r="J6660" s="1">
        <v>2.5738093852996826</v>
      </c>
      <c r="K6660" s="1">
        <v>1.8885574116041031</v>
      </c>
      <c r="L6660" s="1">
        <v>8.5090646743774414</v>
      </c>
      <c r="M6660" s="1">
        <v>6.2247900300605616</v>
      </c>
      <c r="O6660" s="1">
        <v>4.2087645022816171E-4</v>
      </c>
      <c r="P6660" s="1">
        <v>21.787630081176758</v>
      </c>
      <c r="Q6660" s="1">
        <v>21.679779052734375</v>
      </c>
    </row>
    <row r="6661" spans="1:17">
      <c r="A6661" s="16">
        <v>43455.829489537042</v>
      </c>
      <c r="B6661" s="1">
        <v>198701.12356399998</v>
      </c>
      <c r="C6661" s="1">
        <v>67989.432700000005</v>
      </c>
      <c r="D6661" s="1">
        <v>47</v>
      </c>
      <c r="E6661" s="1">
        <v>2</v>
      </c>
      <c r="F6661" s="1">
        <v>3.2420339584350586</v>
      </c>
      <c r="G6661" s="1">
        <v>3242.0339584350586</v>
      </c>
      <c r="H6661" s="1">
        <v>-9.9999427795410156E-2</v>
      </c>
      <c r="I6661" s="1">
        <v>-99.999427795410156</v>
      </c>
      <c r="J6661" s="1">
        <v>2.5738093852996826</v>
      </c>
      <c r="K6661" s="1">
        <v>1.88860642910004</v>
      </c>
      <c r="L6661" s="1">
        <v>8.5090646743774414</v>
      </c>
      <c r="M6661" s="1">
        <v>6.2249488830566397</v>
      </c>
      <c r="O6661" s="1">
        <v>7.89642333984375E-4</v>
      </c>
      <c r="P6661" s="1">
        <v>21.809200286865234</v>
      </c>
      <c r="Q6661" s="1">
        <v>21.715734481811523</v>
      </c>
    </row>
    <row r="6662" spans="1:17">
      <c r="A6662" s="16">
        <v>43455.829490555559</v>
      </c>
      <c r="B6662" s="1">
        <v>198701.211564</v>
      </c>
      <c r="C6662" s="1">
        <v>67989.520699999994</v>
      </c>
      <c r="D6662" s="1">
        <v>47</v>
      </c>
      <c r="E6662" s="1">
        <v>2</v>
      </c>
      <c r="F6662" s="1">
        <v>3.240900993347168</v>
      </c>
      <c r="G6662" s="1">
        <v>3240.900993347168</v>
      </c>
      <c r="H6662" s="1">
        <v>-9.9997282028198242E-2</v>
      </c>
      <c r="I6662" s="1">
        <v>-99.997282028198242</v>
      </c>
      <c r="J6662" s="1">
        <v>2.5738093852996826</v>
      </c>
      <c r="K6662" s="1">
        <v>1.8886088596601533</v>
      </c>
      <c r="L6662" s="1">
        <v>8.5090646743774414</v>
      </c>
      <c r="M6662" s="1">
        <v>6.224956804882197</v>
      </c>
      <c r="O6662" s="1">
        <v>7.4340167798494041E-4</v>
      </c>
      <c r="P6662" s="1">
        <v>21.809200286865234</v>
      </c>
      <c r="Q6662" s="1">
        <v>21.715734481811523</v>
      </c>
    </row>
    <row r="6663" spans="1:17">
      <c r="A6663" s="16">
        <v>43455.829497629631</v>
      </c>
      <c r="B6663" s="1">
        <v>198701.82276399998</v>
      </c>
      <c r="C6663" s="1">
        <v>67990.131899999993</v>
      </c>
      <c r="D6663" s="1">
        <v>47</v>
      </c>
      <c r="E6663" s="1">
        <v>2</v>
      </c>
      <c r="F6663" s="1">
        <v>3.2420158386230469</v>
      </c>
      <c r="G6663" s="1">
        <v>3242.0158386230469</v>
      </c>
      <c r="H6663" s="1">
        <v>-9.9994778633117676E-2</v>
      </c>
      <c r="I6663" s="1">
        <v>-99.994778633117676</v>
      </c>
      <c r="J6663" s="1">
        <v>2.5738093852996826</v>
      </c>
      <c r="K6663" s="1">
        <v>1.8886257410049401</v>
      </c>
      <c r="L6663" s="1">
        <v>8.5090646743774414</v>
      </c>
      <c r="M6663" s="1">
        <v>6.2250118255615199</v>
      </c>
      <c r="O6663" s="1">
        <v>4.2223930358886719E-4</v>
      </c>
      <c r="P6663" s="1">
        <v>21.809200286865234</v>
      </c>
      <c r="Q6663" s="1">
        <v>21.715734481811523</v>
      </c>
    </row>
    <row r="6664" spans="1:17">
      <c r="A6664" s="16">
        <v>43455.829498674771</v>
      </c>
      <c r="B6664" s="1">
        <v>198701.91306399999</v>
      </c>
      <c r="C6664" s="1">
        <v>67990.222200000004</v>
      </c>
      <c r="D6664" s="1">
        <v>47</v>
      </c>
      <c r="E6664" s="1">
        <v>2</v>
      </c>
      <c r="F6664" s="1">
        <v>3.2409341335296631</v>
      </c>
      <c r="G6664" s="1">
        <v>3240.9341335296631</v>
      </c>
      <c r="H6664" s="1">
        <v>-9.9995791912078857E-2</v>
      </c>
      <c r="I6664" s="1">
        <v>-99.995791912078857</v>
      </c>
      <c r="J6664" s="1">
        <v>2.5738093852996826</v>
      </c>
      <c r="K6664" s="1">
        <v>1.8886282544338031</v>
      </c>
      <c r="L6664" s="1">
        <v>8.5090646743774414</v>
      </c>
      <c r="M6664" s="1">
        <v>6.2250199681444265</v>
      </c>
      <c r="O6664" s="1">
        <v>4.1240565794461835E-4</v>
      </c>
      <c r="P6664" s="1">
        <v>21.809200286865234</v>
      </c>
      <c r="Q6664" s="1">
        <v>21.715734481811523</v>
      </c>
    </row>
    <row r="6665" spans="1:17">
      <c r="A6665" s="16">
        <v>43455.829540656254</v>
      </c>
      <c r="B6665" s="1">
        <v>198705.54026399998</v>
      </c>
      <c r="C6665" s="1">
        <v>67993.849400000006</v>
      </c>
      <c r="D6665" s="1">
        <v>47</v>
      </c>
      <c r="E6665" s="1">
        <v>2</v>
      </c>
      <c r="F6665" s="1">
        <v>3.2419514656066895</v>
      </c>
      <c r="G6665" s="1">
        <v>3241.9514656066895</v>
      </c>
      <c r="H6665" s="1">
        <v>-9.9999427795410156E-2</v>
      </c>
      <c r="I6665" s="1">
        <v>-99.999427795410156</v>
      </c>
      <c r="J6665" s="1">
        <v>2.5738093852996826</v>
      </c>
      <c r="K6665" s="1">
        <v>1.8887292146682699</v>
      </c>
      <c r="L6665" s="1">
        <v>8.5090646743774414</v>
      </c>
      <c r="M6665" s="1">
        <v>6.2253470420837402</v>
      </c>
      <c r="O6665" s="1">
        <v>1.7404556274414063E-5</v>
      </c>
      <c r="P6665" s="1">
        <v>21.825772782240744</v>
      </c>
      <c r="Q6665" s="1">
        <v>21.703548767350235</v>
      </c>
    </row>
    <row r="6666" spans="1:17">
      <c r="A6666" s="16">
        <v>43455.829541952546</v>
      </c>
      <c r="B6666" s="1">
        <v>198705.652264</v>
      </c>
      <c r="C6666" s="1">
        <v>67993.9614</v>
      </c>
      <c r="D6666" s="1">
        <v>47</v>
      </c>
      <c r="E6666" s="1">
        <v>2</v>
      </c>
      <c r="F6666" s="1">
        <v>3.2408168315887451</v>
      </c>
      <c r="G6666" s="1">
        <v>3240.8168315887451</v>
      </c>
      <c r="H6666" s="1">
        <v>-9.9996030330657959E-2</v>
      </c>
      <c r="I6666" s="1">
        <v>-99.996030330657959</v>
      </c>
      <c r="J6666" s="1">
        <v>2.5738093852996826</v>
      </c>
      <c r="K6666" s="1">
        <v>1.8887323264874358</v>
      </c>
      <c r="L6666" s="1">
        <v>8.5090646743774414</v>
      </c>
      <c r="M6666" s="1">
        <v>6.2253571120908262</v>
      </c>
      <c r="O6666" s="1">
        <v>1.4052339061398595E-5</v>
      </c>
      <c r="P6666" s="1">
        <v>21.825773239135742</v>
      </c>
      <c r="Q6666" s="1">
        <v>21.703548431396484</v>
      </c>
    </row>
    <row r="6667" spans="1:17">
      <c r="A6667" s="16">
        <v>43455.829542313659</v>
      </c>
      <c r="B6667" s="1">
        <v>198705.683464</v>
      </c>
      <c r="C6667" s="1">
        <v>67993.992599999998</v>
      </c>
      <c r="D6667" s="1">
        <v>47</v>
      </c>
      <c r="E6667" s="1">
        <v>2</v>
      </c>
      <c r="F6667" s="1">
        <v>3.2420573234558105</v>
      </c>
      <c r="G6667" s="1">
        <v>3242.0573234558105</v>
      </c>
      <c r="H6667" s="1">
        <v>-9.9997639656066895E-2</v>
      </c>
      <c r="I6667" s="1">
        <v>-99.997639656066895</v>
      </c>
      <c r="J6667" s="1">
        <v>2.5738093852996826</v>
      </c>
      <c r="K6667" s="1">
        <v>1.8887331933513463</v>
      </c>
      <c r="L6667" s="1">
        <v>8.5090646743774414</v>
      </c>
      <c r="M6667" s="1">
        <v>6.2253599173070855</v>
      </c>
      <c r="O6667" s="1">
        <v>1.3118507123487143E-5</v>
      </c>
      <c r="P6667" s="1">
        <v>21.825773239135742</v>
      </c>
      <c r="Q6667" s="1">
        <v>21.703548431396484</v>
      </c>
    </row>
    <row r="6668" spans="1:17">
      <c r="A6668" s="16">
        <v>43455.829543325235</v>
      </c>
      <c r="B6668" s="1">
        <v>198705.77086399999</v>
      </c>
      <c r="C6668" s="1">
        <v>67994.080000000002</v>
      </c>
      <c r="D6668" s="1">
        <v>47</v>
      </c>
      <c r="E6668" s="1">
        <v>2</v>
      </c>
      <c r="F6668" s="1">
        <v>3.2408907413482666</v>
      </c>
      <c r="G6668" s="1">
        <v>3240.8907413482666</v>
      </c>
      <c r="H6668" s="1">
        <v>-9.999692440032959E-2</v>
      </c>
      <c r="I6668" s="1">
        <v>-99.99692440032959</v>
      </c>
      <c r="J6668" s="1">
        <v>2.5738093852996826</v>
      </c>
      <c r="K6668" s="1">
        <v>1.8887356216816595</v>
      </c>
      <c r="L6668" s="1">
        <v>8.5090646743774414</v>
      </c>
      <c r="M6668" s="1">
        <v>6.225367775509044</v>
      </c>
      <c r="O6668" s="1">
        <v>1.0502580476901859E-5</v>
      </c>
      <c r="P6668" s="1">
        <v>21.825773239135742</v>
      </c>
      <c r="Q6668" s="1">
        <v>21.703548431396484</v>
      </c>
    </row>
    <row r="6669" spans="1:17">
      <c r="A6669" s="16">
        <v>43455.829544576387</v>
      </c>
      <c r="B6669" s="1">
        <v>198705.878964</v>
      </c>
      <c r="C6669" s="1">
        <v>67994.188099999999</v>
      </c>
      <c r="D6669" s="1">
        <v>47</v>
      </c>
      <c r="E6669" s="1">
        <v>2</v>
      </c>
      <c r="F6669" s="1">
        <v>3.2418913841247559</v>
      </c>
      <c r="G6669" s="1">
        <v>3241.8913841247559</v>
      </c>
      <c r="H6669" s="1">
        <v>-9.9998176097869873E-2</v>
      </c>
      <c r="I6669" s="1">
        <v>-99.998176097869873</v>
      </c>
      <c r="J6669" s="1">
        <v>2.5738093852996826</v>
      </c>
      <c r="K6669" s="1">
        <v>1.8887386251428366</v>
      </c>
      <c r="L6669" s="1">
        <v>8.5090646743774414</v>
      </c>
      <c r="M6669" s="1">
        <v>6.2253774948640972</v>
      </c>
      <c r="O6669" s="1">
        <v>7.2670922561253246E-6</v>
      </c>
      <c r="P6669" s="1">
        <v>21.858036041259766</v>
      </c>
      <c r="Q6669" s="1">
        <v>21.703548431396484</v>
      </c>
    </row>
    <row r="6670" spans="1:17">
      <c r="A6670" s="16">
        <v>43455.829546972222</v>
      </c>
      <c r="B6670" s="1">
        <v>198706.085964</v>
      </c>
      <c r="C6670" s="1">
        <v>67994.395099999994</v>
      </c>
      <c r="D6670" s="1">
        <v>47</v>
      </c>
      <c r="E6670" s="1">
        <v>2</v>
      </c>
      <c r="F6670" s="1">
        <v>3.2408888339996338</v>
      </c>
      <c r="G6670" s="1">
        <v>3240.8888339996338</v>
      </c>
      <c r="H6670" s="1">
        <v>-9.9998772144317627E-2</v>
      </c>
      <c r="I6670" s="1">
        <v>-99.998772144317627</v>
      </c>
      <c r="J6670" s="1">
        <v>2.5738093852996826</v>
      </c>
      <c r="K6670" s="1">
        <v>1.8887443764514735</v>
      </c>
      <c r="L6670" s="1">
        <v>8.5090646743774414</v>
      </c>
      <c r="M6670" s="1">
        <v>6.2253961063950509</v>
      </c>
      <c r="O6670" s="1">
        <v>1.0714765142128102E-6</v>
      </c>
      <c r="P6670" s="1">
        <v>21.858036041259766</v>
      </c>
      <c r="Q6670" s="1">
        <v>21.757361164765332</v>
      </c>
    </row>
    <row r="6671" spans="1:17">
      <c r="A6671" s="16">
        <v>43455.829563797452</v>
      </c>
      <c r="B6671" s="1">
        <v>198707.53966399998</v>
      </c>
      <c r="C6671" s="1">
        <v>67995.848800000007</v>
      </c>
      <c r="D6671" s="1">
        <v>47</v>
      </c>
      <c r="E6671" s="1">
        <v>2</v>
      </c>
      <c r="F6671" s="1">
        <v>3.2422850131988525</v>
      </c>
      <c r="G6671" s="1">
        <v>3242.2850131988525</v>
      </c>
      <c r="H6671" s="1">
        <v>-0.10000002384185791</v>
      </c>
      <c r="I6671" s="1">
        <v>-100.00002384185791</v>
      </c>
      <c r="J6671" s="1">
        <v>2.5738093852996826</v>
      </c>
      <c r="K6671" s="1">
        <v>1.8887847661971999</v>
      </c>
      <c r="L6671" s="1">
        <v>8.5090646743774414</v>
      </c>
      <c r="M6671" s="1">
        <v>6.2255268096923801</v>
      </c>
      <c r="O6671" s="1">
        <v>-4.2438507080078125E-5</v>
      </c>
      <c r="P6671" s="1">
        <v>21.858036041259766</v>
      </c>
      <c r="Q6671" s="1">
        <v>21.757387161254883</v>
      </c>
    </row>
    <row r="6672" spans="1:17">
      <c r="A6672" s="16">
        <v>43455.829564861109</v>
      </c>
      <c r="B6672" s="1">
        <v>198707.63156399998</v>
      </c>
      <c r="C6672" s="1">
        <v>67995.940700000006</v>
      </c>
      <c r="D6672" s="1">
        <v>47</v>
      </c>
      <c r="E6672" s="1">
        <v>2</v>
      </c>
      <c r="F6672" s="1">
        <v>3.2409298419952393</v>
      </c>
      <c r="G6672" s="1">
        <v>3240.9298419952393</v>
      </c>
      <c r="H6672" s="1">
        <v>-0.10000127553939819</v>
      </c>
      <c r="I6672" s="1">
        <v>-100.00127553939819</v>
      </c>
      <c r="J6672" s="1">
        <v>2.5738093852996826</v>
      </c>
      <c r="K6672" s="1">
        <v>1.8887873203045513</v>
      </c>
      <c r="L6672" s="1">
        <v>8.5090646743774414</v>
      </c>
      <c r="M6672" s="1">
        <v>6.2255350921474921</v>
      </c>
      <c r="O6672" s="1">
        <v>-3.7393356758036429E-5</v>
      </c>
      <c r="P6672" s="1">
        <v>21.858036041259766</v>
      </c>
      <c r="Q6672" s="1">
        <v>21.757387161254883</v>
      </c>
    </row>
    <row r="6673" spans="1:17">
      <c r="A6673" s="16">
        <v>43455.829575861113</v>
      </c>
      <c r="B6673" s="1">
        <v>198708.58196399998</v>
      </c>
      <c r="C6673" s="1">
        <v>67996.891099999993</v>
      </c>
      <c r="D6673" s="1">
        <v>47</v>
      </c>
      <c r="E6673" s="1">
        <v>2</v>
      </c>
      <c r="F6673" s="1">
        <v>3.2419984340667725</v>
      </c>
      <c r="G6673" s="1">
        <v>3241.9984340667725</v>
      </c>
      <c r="H6673" s="1">
        <v>-0.10000342130661011</v>
      </c>
      <c r="I6673" s="1">
        <v>-100.00342130661011</v>
      </c>
      <c r="J6673" s="1">
        <v>2.5738093852996826</v>
      </c>
      <c r="K6673" s="1">
        <v>1.8888137340545701</v>
      </c>
      <c r="L6673" s="1">
        <v>8.5090646743774414</v>
      </c>
      <c r="M6673" s="1">
        <v>6.2256207466125497</v>
      </c>
      <c r="O6673" s="1">
        <v>1.4781951904296875E-5</v>
      </c>
      <c r="P6673" s="1">
        <v>21.858036041259766</v>
      </c>
      <c r="Q6673" s="1">
        <v>21.757387161254883</v>
      </c>
    </row>
    <row r="6674" spans="1:17">
      <c r="A6674" s="16">
        <v>43455.829576206022</v>
      </c>
      <c r="B6674" s="1">
        <v>198708.611764</v>
      </c>
      <c r="C6674" s="1">
        <v>67996.920899999997</v>
      </c>
      <c r="D6674" s="1">
        <v>47</v>
      </c>
      <c r="E6674" s="1">
        <v>2</v>
      </c>
      <c r="F6674" s="1">
        <v>3.2408151626586914</v>
      </c>
      <c r="G6674" s="1">
        <v>3240.8151626586914</v>
      </c>
      <c r="H6674" s="1">
        <v>-0.1000027060508728</v>
      </c>
      <c r="I6674" s="1">
        <v>-100.0027060508728</v>
      </c>
      <c r="J6674" s="1">
        <v>2.5738093852996826</v>
      </c>
      <c r="K6674" s="1">
        <v>1.8888145602844342</v>
      </c>
      <c r="L6674" s="1">
        <v>8.5090646743774414</v>
      </c>
      <c r="M6674" s="1">
        <v>6.2256234280507474</v>
      </c>
      <c r="O6674" s="1">
        <v>2.416932950959919E-5</v>
      </c>
      <c r="P6674" s="1">
        <v>21.858036041259766</v>
      </c>
      <c r="Q6674" s="1">
        <v>21.757387161254883</v>
      </c>
    </row>
    <row r="6675" spans="1:17">
      <c r="A6675" s="16">
        <v>43455.829610944449</v>
      </c>
      <c r="B6675" s="1">
        <v>198711.61316399998</v>
      </c>
      <c r="C6675" s="1">
        <v>67999.922300000006</v>
      </c>
      <c r="D6675" s="1">
        <v>47</v>
      </c>
      <c r="E6675" s="1">
        <v>2</v>
      </c>
      <c r="F6675" s="1">
        <v>3.2418167591094971</v>
      </c>
      <c r="G6675" s="1">
        <v>3241.8167591094971</v>
      </c>
      <c r="H6675" s="1">
        <v>-0.10000711679458618</v>
      </c>
      <c r="I6675" s="1">
        <v>-100.00711679458618</v>
      </c>
      <c r="J6675" s="1">
        <v>2.5738093852996826</v>
      </c>
      <c r="K6675" s="1">
        <v>1.8888977766037001</v>
      </c>
      <c r="L6675" s="1">
        <v>8.5090646743774414</v>
      </c>
      <c r="M6675" s="1">
        <v>6.2258934974670401</v>
      </c>
      <c r="O6675" s="1">
        <v>9.6964836120605469E-4</v>
      </c>
      <c r="P6675" s="1">
        <v>21.835731506347656</v>
      </c>
      <c r="Q6675" s="1">
        <v>21.683830261230469</v>
      </c>
    </row>
    <row r="6676" spans="1:17">
      <c r="A6676" s="16">
        <v>43455.829614167822</v>
      </c>
      <c r="B6676" s="1">
        <v>198711.891664</v>
      </c>
      <c r="C6676" s="1">
        <v>68000.200800000006</v>
      </c>
      <c r="D6676" s="1">
        <v>47</v>
      </c>
      <c r="E6676" s="1">
        <v>2</v>
      </c>
      <c r="F6676" s="1">
        <v>3.2407786846160889</v>
      </c>
      <c r="G6676" s="1">
        <v>3240.7786846160889</v>
      </c>
      <c r="H6676" s="1">
        <v>-0.1000056266784668</v>
      </c>
      <c r="I6676" s="1">
        <v>-100.0056266784668</v>
      </c>
      <c r="J6676" s="1">
        <v>2.5738093852996826</v>
      </c>
      <c r="K6676" s="1">
        <v>1.888905525341932</v>
      </c>
      <c r="L6676" s="1">
        <v>8.5090646743774414</v>
      </c>
      <c r="M6676" s="1">
        <v>6.2259186028797986</v>
      </c>
      <c r="O6676" s="1">
        <v>9.6637916729819143E-4</v>
      </c>
      <c r="P6676" s="1">
        <v>21.835731506347656</v>
      </c>
      <c r="Q6676" s="1">
        <v>21.699131011962891</v>
      </c>
    </row>
    <row r="6677" spans="1:17">
      <c r="A6677" s="16">
        <v>43455.829641739583</v>
      </c>
      <c r="B6677" s="1">
        <v>198714.27386399999</v>
      </c>
      <c r="C6677" s="1">
        <v>68002.582999999999</v>
      </c>
      <c r="D6677" s="1">
        <v>47</v>
      </c>
      <c r="E6677" s="1">
        <v>2</v>
      </c>
      <c r="F6677" s="1">
        <v>3.2417793273925781</v>
      </c>
      <c r="G6677" s="1">
        <v>3241.7793273925781</v>
      </c>
      <c r="H6677" s="1">
        <v>-0.1000065803527832</v>
      </c>
      <c r="I6677" s="1">
        <v>-100.0065803527832</v>
      </c>
      <c r="J6677" s="1">
        <v>2.5738093852996826</v>
      </c>
      <c r="K6677" s="1">
        <v>1.88897180557251</v>
      </c>
      <c r="L6677" s="1">
        <v>8.5090646743774414</v>
      </c>
      <c r="M6677" s="1">
        <v>6.2261333465576199</v>
      </c>
      <c r="O6677" s="1">
        <v>9.3841552734375E-4</v>
      </c>
      <c r="P6677" s="1">
        <v>21.835731506347656</v>
      </c>
      <c r="Q6677" s="1">
        <v>21.699131011962891</v>
      </c>
    </row>
    <row r="6678" spans="1:17">
      <c r="A6678" s="16">
        <v>43455.829645174766</v>
      </c>
      <c r="B6678" s="1">
        <v>198714.570664</v>
      </c>
      <c r="C6678" s="1">
        <v>68002.879799999995</v>
      </c>
      <c r="D6678" s="1">
        <v>47</v>
      </c>
      <c r="E6678" s="1">
        <v>2</v>
      </c>
      <c r="F6678" s="1">
        <v>3.2407186031341553</v>
      </c>
      <c r="G6678" s="1">
        <v>3240.7186031341553</v>
      </c>
      <c r="H6678" s="1">
        <v>-0.10000640153884888</v>
      </c>
      <c r="I6678" s="1">
        <v>-100.00640153884888</v>
      </c>
      <c r="J6678" s="1">
        <v>2.5738093852996826</v>
      </c>
      <c r="K6678" s="1">
        <v>1.8889800517212048</v>
      </c>
      <c r="L6678" s="1">
        <v>8.5090646743774414</v>
      </c>
      <c r="M6678" s="1">
        <v>6.2261600427224613</v>
      </c>
      <c r="O6678" s="1">
        <v>6.2862136554270288E-4</v>
      </c>
      <c r="P6678" s="1">
        <v>21.850473403930664</v>
      </c>
      <c r="Q6678" s="1">
        <v>21.72825813293457</v>
      </c>
    </row>
    <row r="6679" spans="1:17">
      <c r="A6679" s="16">
        <v>43455.829655545138</v>
      </c>
      <c r="B6679" s="1">
        <v>198715.46666400001</v>
      </c>
      <c r="C6679" s="1">
        <v>68003.775800000003</v>
      </c>
      <c r="D6679" s="1">
        <v>47</v>
      </c>
      <c r="E6679" s="1">
        <v>2</v>
      </c>
      <c r="F6679" s="1">
        <v>3.2417211532592773</v>
      </c>
      <c r="G6679" s="1">
        <v>3241.7211532592773</v>
      </c>
      <c r="H6679" s="1">
        <v>-9.9998950958251953E-2</v>
      </c>
      <c r="I6679" s="1">
        <v>-99.998950958251953</v>
      </c>
      <c r="J6679" s="1">
        <v>2.5738093852996826</v>
      </c>
      <c r="K6679" s="1">
        <v>1.889004945755</v>
      </c>
      <c r="L6679" s="1">
        <v>8.5090646743774414</v>
      </c>
      <c r="M6679" s="1">
        <v>6.2262406349182102</v>
      </c>
      <c r="O6679" s="1">
        <v>-3.0660629272460938E-4</v>
      </c>
      <c r="P6679" s="1">
        <v>21.850473403930664</v>
      </c>
      <c r="Q6679" s="1">
        <v>21.72825813293457</v>
      </c>
    </row>
    <row r="6680" spans="1:17">
      <c r="A6680" s="16">
        <v>43455.829659981486</v>
      </c>
      <c r="B6680" s="1">
        <v>198715.84996399999</v>
      </c>
      <c r="C6680" s="1">
        <v>68004.159100000004</v>
      </c>
      <c r="D6680" s="1">
        <v>47</v>
      </c>
      <c r="E6680" s="1">
        <v>2</v>
      </c>
      <c r="F6680" s="1">
        <v>3.2407116889953613</v>
      </c>
      <c r="G6680" s="1">
        <v>3240.7116889953613</v>
      </c>
      <c r="H6680" s="1">
        <v>-0.10000252723693848</v>
      </c>
      <c r="I6680" s="1">
        <v>-100.00252723693848</v>
      </c>
      <c r="J6680" s="1">
        <v>2.5738093852996826</v>
      </c>
      <c r="K6680" s="1">
        <v>1.8890155983704395</v>
      </c>
      <c r="L6680" s="1">
        <v>8.5090646743774414</v>
      </c>
      <c r="M6680" s="1">
        <v>6.2262750859298395</v>
      </c>
      <c r="O6680" s="1">
        <v>-2.0398987486721975E-4</v>
      </c>
      <c r="P6680" s="1">
        <v>21.850473403930664</v>
      </c>
      <c r="Q6680" s="1">
        <v>21.72825813293457</v>
      </c>
    </row>
    <row r="6681" spans="1:17">
      <c r="A6681" s="16">
        <v>43455.829674211804</v>
      </c>
      <c r="B6681" s="1">
        <v>198717.07946399998</v>
      </c>
      <c r="C6681" s="1">
        <v>68005.388600000006</v>
      </c>
      <c r="D6681" s="1">
        <v>47</v>
      </c>
      <c r="E6681" s="1">
        <v>2</v>
      </c>
      <c r="F6681" s="1">
        <v>3.2418923377990723</v>
      </c>
      <c r="G6681" s="1">
        <v>3241.8923377990723</v>
      </c>
      <c r="H6681" s="1">
        <v>-0.10000288486480713</v>
      </c>
      <c r="I6681" s="1">
        <v>-100.00288486480713</v>
      </c>
      <c r="J6681" s="1">
        <v>2.5738093852996826</v>
      </c>
      <c r="K6681" s="1">
        <v>1.88904976844788</v>
      </c>
      <c r="L6681" s="1">
        <v>8.5090646743774414</v>
      </c>
      <c r="M6681" s="1">
        <v>6.2263855934143102</v>
      </c>
      <c r="O6681" s="1">
        <v>1.2516975402832031E-4</v>
      </c>
      <c r="P6681" s="1">
        <v>21.850473403930664</v>
      </c>
      <c r="Q6681" s="1">
        <v>21.72825813293457</v>
      </c>
    </row>
    <row r="6682" spans="1:17">
      <c r="A6682" s="16">
        <v>43455.829675748842</v>
      </c>
      <c r="B6682" s="1">
        <v>198717.212264</v>
      </c>
      <c r="C6682" s="1">
        <v>68005.521399999998</v>
      </c>
      <c r="D6682" s="1">
        <v>47</v>
      </c>
      <c r="E6682" s="1">
        <v>2</v>
      </c>
      <c r="F6682" s="1">
        <v>3.2408664226531982</v>
      </c>
      <c r="G6682" s="1">
        <v>3240.8664226531982</v>
      </c>
      <c r="H6682" s="1">
        <v>-0.10000252723693848</v>
      </c>
      <c r="I6682" s="1">
        <v>-100.00252723693848</v>
      </c>
      <c r="J6682" s="1">
        <v>2.5738093852996826</v>
      </c>
      <c r="K6682" s="1">
        <v>1.8890534416401334</v>
      </c>
      <c r="L6682" s="1">
        <v>8.5090646743774414</v>
      </c>
      <c r="M6682" s="1">
        <v>6.2263975336139392</v>
      </c>
      <c r="O6682" s="1">
        <v>1.944117528155334E-4</v>
      </c>
      <c r="P6682" s="1">
        <v>21.84733772277832</v>
      </c>
      <c r="Q6682" s="1">
        <v>21.72825813293457</v>
      </c>
    </row>
    <row r="6683" spans="1:17">
      <c r="A6683" s="16">
        <v>43455.829693915512</v>
      </c>
      <c r="B6683" s="1">
        <v>198718.78186399999</v>
      </c>
      <c r="C6683" s="1">
        <v>68007.091</v>
      </c>
      <c r="D6683" s="1">
        <v>47</v>
      </c>
      <c r="E6683" s="1">
        <v>2</v>
      </c>
      <c r="F6683" s="1">
        <v>3.2421305179595947</v>
      </c>
      <c r="G6683" s="1">
        <v>3242.1305179595947</v>
      </c>
      <c r="H6683" s="1">
        <v>-9.9991977214813232E-2</v>
      </c>
      <c r="I6683" s="1">
        <v>-99.991977214813232</v>
      </c>
      <c r="J6683" s="1">
        <v>2.5738093852996826</v>
      </c>
      <c r="K6683" s="1">
        <v>1.8890968561172501</v>
      </c>
      <c r="L6683" s="1">
        <v>8.5090646743774414</v>
      </c>
      <c r="M6683" s="1">
        <v>6.2265386581420898</v>
      </c>
      <c r="O6683" s="1">
        <v>1.0128021240234375E-3</v>
      </c>
      <c r="P6683" s="1">
        <v>21.84733772277832</v>
      </c>
      <c r="Q6683" s="1">
        <v>21.753879547119141</v>
      </c>
    </row>
    <row r="6684" spans="1:17">
      <c r="A6684" s="16">
        <v>43455.829694203705</v>
      </c>
      <c r="B6684" s="1">
        <v>198718.80676400001</v>
      </c>
      <c r="C6684" s="1">
        <v>68007.115900000004</v>
      </c>
      <c r="D6684" s="1">
        <v>47</v>
      </c>
      <c r="E6684" s="1">
        <v>2</v>
      </c>
      <c r="F6684" s="1">
        <v>3.2410695552825928</v>
      </c>
      <c r="G6684" s="1">
        <v>3241.0695552825928</v>
      </c>
      <c r="H6684" s="1">
        <v>-9.9992454051971436E-2</v>
      </c>
      <c r="I6684" s="1">
        <v>-99.992454051971436</v>
      </c>
      <c r="J6684" s="1">
        <v>2.5738093852996826</v>
      </c>
      <c r="K6684" s="1">
        <v>1.8890975478009773</v>
      </c>
      <c r="L6684" s="1">
        <v>8.5090646743774414</v>
      </c>
      <c r="M6684" s="1">
        <v>6.2265408978798735</v>
      </c>
      <c r="O6684" s="1">
        <v>9.689823130316804E-4</v>
      </c>
      <c r="P6684" s="1">
        <v>21.84733772277832</v>
      </c>
      <c r="Q6684" s="1">
        <v>21.753879547119141</v>
      </c>
    </row>
    <row r="6685" spans="1:17">
      <c r="A6685" s="16">
        <v>43455.829697305555</v>
      </c>
      <c r="B6685" s="1">
        <v>198719.07476399999</v>
      </c>
      <c r="C6685" s="1">
        <v>68007.383900000001</v>
      </c>
      <c r="D6685" s="1">
        <v>47</v>
      </c>
      <c r="E6685" s="1">
        <v>2</v>
      </c>
      <c r="F6685" s="1">
        <v>3.2421131134033203</v>
      </c>
      <c r="G6685" s="1">
        <v>3242.1131134033203</v>
      </c>
      <c r="H6685" s="1">
        <v>-9.9992334842681885E-2</v>
      </c>
      <c r="I6685" s="1">
        <v>-99.992334842681885</v>
      </c>
      <c r="J6685" s="1">
        <v>2.5738093852996826</v>
      </c>
      <c r="K6685" s="1">
        <v>1.8891049924290446</v>
      </c>
      <c r="L6685" s="1">
        <v>8.5090646743774414</v>
      </c>
      <c r="M6685" s="1">
        <v>6.2265650042945753</v>
      </c>
      <c r="O6685" s="1">
        <v>4.9734739954610213E-4</v>
      </c>
      <c r="P6685" s="1">
        <v>21.84733772277832</v>
      </c>
      <c r="Q6685" s="1">
        <v>21.753879547119141</v>
      </c>
    </row>
    <row r="6686" spans="1:17">
      <c r="A6686" s="16">
        <v>43455.829698359958</v>
      </c>
      <c r="B6686" s="1">
        <v>198719.16586399998</v>
      </c>
      <c r="C6686" s="1">
        <v>68007.475000000006</v>
      </c>
      <c r="D6686" s="1">
        <v>47</v>
      </c>
      <c r="E6686" s="1">
        <v>2</v>
      </c>
      <c r="F6686" s="1">
        <v>3.2409071922302246</v>
      </c>
      <c r="G6686" s="1">
        <v>3240.9071922302246</v>
      </c>
      <c r="H6686" s="1">
        <v>-9.9995076656341553E-2</v>
      </c>
      <c r="I6686" s="1">
        <v>-99.995076656341553</v>
      </c>
      <c r="J6686" s="1">
        <v>2.5738093852996826</v>
      </c>
      <c r="K6686" s="1">
        <v>1.8891075230470185</v>
      </c>
      <c r="L6686" s="1">
        <v>8.5090646743774414</v>
      </c>
      <c r="M6686" s="1">
        <v>6.2265731986765882</v>
      </c>
      <c r="O6686" s="1">
        <v>3.3702672559634032E-4</v>
      </c>
      <c r="P6686" s="1">
        <v>21.84733772277832</v>
      </c>
      <c r="Q6686" s="1">
        <v>21.753879547119141</v>
      </c>
    </row>
    <row r="6687" spans="1:17">
      <c r="A6687" s="16">
        <v>43455.829699130787</v>
      </c>
      <c r="B6687" s="1">
        <v>198719.232464</v>
      </c>
      <c r="C6687" s="1">
        <v>68007.541599999997</v>
      </c>
      <c r="D6687" s="1">
        <v>47</v>
      </c>
      <c r="E6687" s="1">
        <v>2</v>
      </c>
      <c r="F6687" s="1">
        <v>3.241908073425293</v>
      </c>
      <c r="G6687" s="1">
        <v>3241.908073425293</v>
      </c>
      <c r="H6687" s="1">
        <v>-9.9993884563446045E-2</v>
      </c>
      <c r="I6687" s="1">
        <v>-99.993884563446045</v>
      </c>
      <c r="J6687" s="1">
        <v>2.5738093852996826</v>
      </c>
      <c r="K6687" s="1">
        <v>1.88910937309265</v>
      </c>
      <c r="L6687" s="1">
        <v>8.5090646743774414</v>
      </c>
      <c r="M6687" s="1">
        <v>6.2265791893005398</v>
      </c>
      <c r="O6687" s="1">
        <v>2.1982192993164063E-4</v>
      </c>
      <c r="P6687" s="1">
        <v>21.84733772277832</v>
      </c>
      <c r="Q6687" s="1">
        <v>21.753879547119141</v>
      </c>
    </row>
    <row r="6688" spans="1:17">
      <c r="A6688" s="16">
        <v>43455.829700721064</v>
      </c>
      <c r="B6688" s="1">
        <v>198719.36986400001</v>
      </c>
      <c r="C6688" s="1">
        <v>68007.679000000004</v>
      </c>
      <c r="D6688" s="1">
        <v>47</v>
      </c>
      <c r="E6688" s="1">
        <v>2</v>
      </c>
      <c r="F6688" s="1">
        <v>3.2409071922302246</v>
      </c>
      <c r="G6688" s="1">
        <v>3240.9071922302246</v>
      </c>
      <c r="H6688" s="1">
        <v>-9.9995851516723633E-2</v>
      </c>
      <c r="I6688" s="1">
        <v>-99.995851516723633</v>
      </c>
      <c r="J6688" s="1">
        <v>2.5738093852996826</v>
      </c>
      <c r="K6688" s="1">
        <v>1.889113193262804</v>
      </c>
      <c r="L6688" s="1">
        <v>8.5090646743774414</v>
      </c>
      <c r="M6688" s="1">
        <v>6.2265915585549729</v>
      </c>
      <c r="O6688" s="1">
        <v>2.0733208388120695E-4</v>
      </c>
      <c r="P6688" s="1">
        <v>21.84733772277832</v>
      </c>
      <c r="Q6688" s="1">
        <v>21.753879547119141</v>
      </c>
    </row>
    <row r="6689" spans="1:17">
      <c r="A6689" s="16">
        <v>43455.829743148148</v>
      </c>
      <c r="B6689" s="1">
        <v>198723.03556399999</v>
      </c>
      <c r="C6689" s="1">
        <v>68011.344700000001</v>
      </c>
      <c r="D6689" s="1">
        <v>47</v>
      </c>
      <c r="E6689" s="1">
        <v>2</v>
      </c>
      <c r="F6689" s="1">
        <v>3.2419774532318115</v>
      </c>
      <c r="G6689" s="1">
        <v>3241.9774532318115</v>
      </c>
      <c r="H6689" s="1">
        <v>-0.10000526905059814</v>
      </c>
      <c r="I6689" s="1">
        <v>-100.00526905059814</v>
      </c>
      <c r="J6689" s="1">
        <v>2.5738093852996826</v>
      </c>
      <c r="K6689" s="1">
        <v>1.88921511173248</v>
      </c>
      <c r="L6689" s="1">
        <v>8.5090646743774414</v>
      </c>
      <c r="M6689" s="1">
        <v>6.2269215583801296</v>
      </c>
      <c r="O6689" s="1">
        <v>-1.25885009765625E-4</v>
      </c>
      <c r="P6689" s="1">
        <v>21.890463606244225</v>
      </c>
      <c r="Q6689" s="1">
        <v>21.71073840528042</v>
      </c>
    </row>
    <row r="6690" spans="1:17">
      <c r="A6690" s="16">
        <v>43455.829744203707</v>
      </c>
      <c r="B6690" s="1">
        <v>198723.12676399999</v>
      </c>
      <c r="C6690" s="1">
        <v>68011.435899999997</v>
      </c>
      <c r="D6690" s="1">
        <v>47</v>
      </c>
      <c r="E6690" s="1">
        <v>2</v>
      </c>
      <c r="F6690" s="1">
        <v>3.2408602237701416</v>
      </c>
      <c r="G6690" s="1">
        <v>3240.8602237701416</v>
      </c>
      <c r="H6690" s="1">
        <v>-0.10000759363174438</v>
      </c>
      <c r="I6690" s="1">
        <v>-100.00759363174438</v>
      </c>
      <c r="J6690" s="1">
        <v>2.5738093852996826</v>
      </c>
      <c r="K6690" s="1">
        <v>1.8892176548261488</v>
      </c>
      <c r="L6690" s="1">
        <v>8.5090646743774414</v>
      </c>
      <c r="M6690" s="1">
        <v>6.2269297894619271</v>
      </c>
      <c r="O6690" s="1">
        <v>-9.866808363457718E-5</v>
      </c>
      <c r="P6690" s="1">
        <v>21.890464782714844</v>
      </c>
      <c r="Q6690" s="1">
        <v>21.710737228393555</v>
      </c>
    </row>
    <row r="6691" spans="1:17">
      <c r="A6691" s="16">
        <v>43455.829762593748</v>
      </c>
      <c r="B6691" s="1">
        <v>198724.71566399999</v>
      </c>
      <c r="C6691" s="1">
        <v>68013.024799999999</v>
      </c>
      <c r="D6691" s="1">
        <v>47</v>
      </c>
      <c r="E6691" s="1">
        <v>2</v>
      </c>
      <c r="F6691" s="1">
        <v>3.2420878410339355</v>
      </c>
      <c r="G6691" s="1">
        <v>3242.0878410339355</v>
      </c>
      <c r="H6691" s="1">
        <v>-0.10000330209732056</v>
      </c>
      <c r="I6691" s="1">
        <v>-100.00330209732056</v>
      </c>
      <c r="J6691" s="1">
        <v>2.5738093852996826</v>
      </c>
      <c r="K6691" s="1">
        <v>1.8892619609832799</v>
      </c>
      <c r="L6691" s="1">
        <v>8.5090646743774414</v>
      </c>
      <c r="M6691" s="1">
        <v>6.22707319259644</v>
      </c>
      <c r="O6691" s="1">
        <v>3.7550926208496094E-4</v>
      </c>
      <c r="P6691" s="1">
        <v>21.890464782714844</v>
      </c>
      <c r="Q6691" s="1">
        <v>21.710737228393555</v>
      </c>
    </row>
    <row r="6692" spans="1:17">
      <c r="A6692" s="16">
        <v>43455.829763621528</v>
      </c>
      <c r="B6692" s="1">
        <v>198724.80446399999</v>
      </c>
      <c r="C6692" s="1">
        <v>68013.113599999997</v>
      </c>
      <c r="D6692" s="1">
        <v>47</v>
      </c>
      <c r="E6692" s="1">
        <v>2</v>
      </c>
      <c r="F6692" s="1">
        <v>3.2407734394073486</v>
      </c>
      <c r="G6692" s="1">
        <v>3240.7734394073486</v>
      </c>
      <c r="H6692" s="1">
        <v>-0.10000097751617432</v>
      </c>
      <c r="I6692" s="1">
        <v>-100.00097751617432</v>
      </c>
      <c r="J6692" s="1">
        <v>2.5738093852996826</v>
      </c>
      <c r="K6692" s="1">
        <v>1.8892643696035551</v>
      </c>
      <c r="L6692" s="1">
        <v>8.5090646743774414</v>
      </c>
      <c r="M6692" s="1">
        <v>6.2270810459129704</v>
      </c>
      <c r="O6692" s="1">
        <v>3.0260295758511777E-4</v>
      </c>
      <c r="P6692" s="1">
        <v>21.890464782714844</v>
      </c>
      <c r="Q6692" s="1">
        <v>21.710737228393555</v>
      </c>
    </row>
    <row r="6693" spans="1:17">
      <c r="A6693" s="16">
        <v>43455.829767804396</v>
      </c>
      <c r="B6693" s="1">
        <v>198725.16586399998</v>
      </c>
      <c r="C6693" s="1">
        <v>68013.475000000006</v>
      </c>
      <c r="D6693" s="1">
        <v>47</v>
      </c>
      <c r="E6693" s="1">
        <v>2</v>
      </c>
      <c r="F6693" s="1">
        <v>3.2417802810668945</v>
      </c>
      <c r="G6693" s="1">
        <v>3241.7802810668945</v>
      </c>
      <c r="H6693" s="1">
        <v>-0.10000348091125488</v>
      </c>
      <c r="I6693" s="1">
        <v>-100.00348091125488</v>
      </c>
      <c r="J6693" s="1">
        <v>2.5738093852996826</v>
      </c>
      <c r="K6693" s="1">
        <v>1.88927417225409</v>
      </c>
      <c r="L6693" s="1">
        <v>8.5090646743774414</v>
      </c>
      <c r="M6693" s="1">
        <v>6.2271130074962375</v>
      </c>
      <c r="O6693" s="1">
        <v>5.8874345418371849E-6</v>
      </c>
      <c r="P6693" s="1">
        <v>21.890464782714844</v>
      </c>
      <c r="Q6693" s="1">
        <v>21.710737228393555</v>
      </c>
    </row>
    <row r="6694" spans="1:17">
      <c r="A6694" s="16">
        <v>43455.829768646989</v>
      </c>
      <c r="B6694" s="1">
        <v>198725.238664</v>
      </c>
      <c r="C6694" s="1">
        <v>68013.5478</v>
      </c>
      <c r="D6694" s="1">
        <v>47</v>
      </c>
      <c r="E6694" s="1">
        <v>2</v>
      </c>
      <c r="F6694" s="1">
        <v>3.2407777309417725</v>
      </c>
      <c r="G6694" s="1">
        <v>3240.7777309417725</v>
      </c>
      <c r="H6694" s="1">
        <v>-0.10000109672546387</v>
      </c>
      <c r="I6694" s="1">
        <v>-100.00109672546387</v>
      </c>
      <c r="J6694" s="1">
        <v>2.5738093852996826</v>
      </c>
      <c r="K6694" s="1">
        <v>1.88927614688873</v>
      </c>
      <c r="L6694" s="1">
        <v>8.5090646743774414</v>
      </c>
      <c r="M6694" s="1">
        <v>6.2271194458007804</v>
      </c>
      <c r="O6694" s="1">
        <v>-5.3882598876953125E-5</v>
      </c>
      <c r="P6694" s="1">
        <v>21.890464782714844</v>
      </c>
      <c r="Q6694" s="1">
        <v>21.710737228393555</v>
      </c>
    </row>
    <row r="6695" spans="1:17">
      <c r="A6695" s="16">
        <v>43455.829818424769</v>
      </c>
      <c r="B6695" s="1">
        <v>198729.539464</v>
      </c>
      <c r="C6695" s="1">
        <v>68017.848599999998</v>
      </c>
      <c r="D6695" s="1">
        <v>47</v>
      </c>
      <c r="E6695" s="1">
        <v>2</v>
      </c>
      <c r="F6695" s="1">
        <v>3.2419722080230713</v>
      </c>
      <c r="G6695" s="1">
        <v>3241.9722080230713</v>
      </c>
      <c r="H6695" s="1">
        <v>-9.9997520446777344E-2</v>
      </c>
      <c r="I6695" s="1">
        <v>-99.997520446777344</v>
      </c>
      <c r="J6695" s="1">
        <v>2.5738093852996826</v>
      </c>
      <c r="K6695" s="1">
        <v>1.8893957138061499</v>
      </c>
      <c r="L6695" s="1">
        <v>8.5090646743774414</v>
      </c>
      <c r="M6695" s="1">
        <v>6.2275071144104004</v>
      </c>
      <c r="O6695" s="1">
        <v>9.2363357543945313E-4</v>
      </c>
      <c r="P6695" s="1">
        <v>21.886960983276367</v>
      </c>
      <c r="Q6695" s="1">
        <v>21.692848205566406</v>
      </c>
    </row>
    <row r="6696" spans="1:17">
      <c r="A6696" s="16">
        <v>43455.829819427083</v>
      </c>
      <c r="B6696" s="1">
        <v>198729.62606399998</v>
      </c>
      <c r="C6696" s="1">
        <v>68017.935200000007</v>
      </c>
      <c r="D6696" s="1">
        <v>47</v>
      </c>
      <c r="E6696" s="1">
        <v>2</v>
      </c>
      <c r="F6696" s="1">
        <v>3.2408480644226074</v>
      </c>
      <c r="G6696" s="1">
        <v>3240.8480644226074</v>
      </c>
      <c r="H6696" s="1">
        <v>-9.9996387958526611E-2</v>
      </c>
      <c r="I6696" s="1">
        <v>-99.996387958526611</v>
      </c>
      <c r="J6696" s="1">
        <v>2.5738093852996826</v>
      </c>
      <c r="K6696" s="1">
        <v>1.8893981215093505</v>
      </c>
      <c r="L6696" s="1">
        <v>8.5090646743774414</v>
      </c>
      <c r="M6696" s="1">
        <v>6.2275149074167224</v>
      </c>
      <c r="O6696" s="1">
        <v>8.8956347070136982E-4</v>
      </c>
      <c r="P6696" s="1">
        <v>21.886960983276367</v>
      </c>
      <c r="Q6696" s="1">
        <v>21.692848205566406</v>
      </c>
    </row>
    <row r="6697" spans="1:17">
      <c r="A6697" s="16">
        <v>43455.829845471068</v>
      </c>
      <c r="B6697" s="1">
        <v>198731.87626399999</v>
      </c>
      <c r="C6697" s="1">
        <v>68020.185400000002</v>
      </c>
      <c r="D6697" s="1">
        <v>47</v>
      </c>
      <c r="E6697" s="1">
        <v>2</v>
      </c>
      <c r="F6697" s="1">
        <v>3.2418532371520996</v>
      </c>
      <c r="G6697" s="1">
        <v>3241.8532371520996</v>
      </c>
      <c r="H6697" s="1">
        <v>-0.10000258684158325</v>
      </c>
      <c r="I6697" s="1">
        <v>-100.00258684158325</v>
      </c>
      <c r="J6697" s="1">
        <v>2.5738093852996826</v>
      </c>
      <c r="K6697" s="1">
        <v>1.88946068286896</v>
      </c>
      <c r="L6697" s="1">
        <v>8.5090646743774414</v>
      </c>
      <c r="M6697" s="1">
        <v>6.2277173995971697</v>
      </c>
      <c r="O6697" s="1">
        <v>4.291534423828125E-6</v>
      </c>
      <c r="P6697" s="1">
        <v>21.950188687932293</v>
      </c>
      <c r="Q6697" s="1">
        <v>21.73453336477608</v>
      </c>
    </row>
    <row r="6698" spans="1:17">
      <c r="A6698" s="16">
        <v>43455.829846553243</v>
      </c>
      <c r="B6698" s="1">
        <v>198731.96976399998</v>
      </c>
      <c r="C6698" s="1">
        <v>68020.278900000005</v>
      </c>
      <c r="D6698" s="1">
        <v>47</v>
      </c>
      <c r="E6698" s="1">
        <v>2</v>
      </c>
      <c r="F6698" s="1">
        <v>3.2408401966094971</v>
      </c>
      <c r="G6698" s="1">
        <v>3240.8401966094971</v>
      </c>
      <c r="H6698" s="1">
        <v>-9.9999845027923584E-2</v>
      </c>
      <c r="I6698" s="1">
        <v>-99.999845027923584</v>
      </c>
      <c r="J6698" s="1">
        <v>2.5738093852996826</v>
      </c>
      <c r="K6698" s="1">
        <v>1.8894632989029869</v>
      </c>
      <c r="L6698" s="1">
        <v>8.5090646743774414</v>
      </c>
      <c r="M6698" s="1">
        <v>6.2277258649657066</v>
      </c>
      <c r="O6698" s="1">
        <v>9.5117884346201457E-5</v>
      </c>
      <c r="P6698" s="1">
        <v>21.950191497802734</v>
      </c>
      <c r="Q6698" s="1">
        <v>21.734535217285156</v>
      </c>
    </row>
    <row r="6699" spans="1:17">
      <c r="A6699" s="16">
        <v>43455.829846593748</v>
      </c>
      <c r="B6699" s="1">
        <v>198731.973264</v>
      </c>
      <c r="C6699" s="1">
        <v>68020.282399999996</v>
      </c>
      <c r="D6699" s="1">
        <v>47</v>
      </c>
      <c r="E6699" s="1">
        <v>2</v>
      </c>
      <c r="F6699" s="1">
        <v>3.2419419288635254</v>
      </c>
      <c r="G6699" s="1">
        <v>3241.9419288635254</v>
      </c>
      <c r="H6699" s="1">
        <v>-0.10000091791152954</v>
      </c>
      <c r="I6699" s="1">
        <v>-100.00091791152954</v>
      </c>
      <c r="J6699" s="1">
        <v>2.5738093852996826</v>
      </c>
      <c r="K6699" s="1">
        <v>1.8894633968293943</v>
      </c>
      <c r="L6699" s="1">
        <v>8.5090646743774414</v>
      </c>
      <c r="M6699" s="1">
        <v>6.2277261818511596</v>
      </c>
      <c r="O6699" s="1">
        <v>9.8517801188215427E-5</v>
      </c>
      <c r="P6699" s="1">
        <v>21.950191497802734</v>
      </c>
      <c r="Q6699" s="1">
        <v>21.734535217285156</v>
      </c>
    </row>
    <row r="6700" spans="1:17">
      <c r="A6700" s="16">
        <v>43455.829847609952</v>
      </c>
      <c r="B6700" s="1">
        <v>198732.06106399998</v>
      </c>
      <c r="C6700" s="1">
        <v>68020.370200000005</v>
      </c>
      <c r="D6700" s="1">
        <v>47</v>
      </c>
      <c r="E6700" s="1">
        <v>2</v>
      </c>
      <c r="F6700" s="1">
        <v>3.2407472133636475</v>
      </c>
      <c r="G6700" s="1">
        <v>3240.7472133636475</v>
      </c>
      <c r="H6700" s="1">
        <v>-0.10000091791152954</v>
      </c>
      <c r="I6700" s="1">
        <v>-100.00091791152954</v>
      </c>
      <c r="J6700" s="1">
        <v>2.5738093852996826</v>
      </c>
      <c r="K6700" s="1">
        <v>1.889465853383272</v>
      </c>
      <c r="L6700" s="1">
        <v>8.5090646743774414</v>
      </c>
      <c r="M6700" s="1">
        <v>6.2277341311491003</v>
      </c>
      <c r="O6700" s="1">
        <v>1.8380714368216599E-4</v>
      </c>
      <c r="P6700" s="1">
        <v>21.950191497802734</v>
      </c>
      <c r="Q6700" s="1">
        <v>21.734535217285156</v>
      </c>
    </row>
    <row r="6701" spans="1:17">
      <c r="A6701" s="16">
        <v>43455.829848222224</v>
      </c>
      <c r="B6701" s="1">
        <v>198732.11396399999</v>
      </c>
      <c r="C6701" s="1">
        <v>68020.4231</v>
      </c>
      <c r="D6701" s="1">
        <v>47</v>
      </c>
      <c r="E6701" s="1">
        <v>2</v>
      </c>
      <c r="F6701" s="1">
        <v>3.2417881488800049</v>
      </c>
      <c r="G6701" s="1">
        <v>3241.7881488800049</v>
      </c>
      <c r="H6701" s="1">
        <v>-9.9998533725738525E-2</v>
      </c>
      <c r="I6701" s="1">
        <v>-99.998533725738525</v>
      </c>
      <c r="J6701" s="1">
        <v>2.5738093852996826</v>
      </c>
      <c r="K6701" s="1">
        <v>1.8894673334709726</v>
      </c>
      <c r="L6701" s="1">
        <v>8.5090646743774414</v>
      </c>
      <c r="M6701" s="1">
        <v>6.2277389206463791</v>
      </c>
      <c r="O6701" s="1">
        <v>2.3519445823717722E-4</v>
      </c>
      <c r="P6701" s="1">
        <v>21.950191497802734</v>
      </c>
      <c r="Q6701" s="1">
        <v>21.734535217285156</v>
      </c>
    </row>
    <row r="6702" spans="1:17">
      <c r="A6702" s="16">
        <v>43455.829849859954</v>
      </c>
      <c r="B6702" s="1">
        <v>198732.25546399999</v>
      </c>
      <c r="C6702" s="1">
        <v>68020.564599999998</v>
      </c>
      <c r="D6702" s="1">
        <v>47</v>
      </c>
      <c r="E6702" s="1">
        <v>2</v>
      </c>
      <c r="F6702" s="1">
        <v>3.2407681941986084</v>
      </c>
      <c r="G6702" s="1">
        <v>3240.7681941986084</v>
      </c>
      <c r="H6702" s="1">
        <v>-0.1000027060508728</v>
      </c>
      <c r="I6702" s="1">
        <v>-100.0027060508728</v>
      </c>
      <c r="J6702" s="1">
        <v>2.5738093852996826</v>
      </c>
      <c r="K6702" s="1">
        <v>1.88947129249573</v>
      </c>
      <c r="L6702" s="1">
        <v>8.5090646743774414</v>
      </c>
      <c r="M6702" s="1">
        <v>6.2277517318725604</v>
      </c>
      <c r="O6702" s="1">
        <v>3.7264823913574219E-4</v>
      </c>
      <c r="P6702" s="1">
        <v>21.950191497802734</v>
      </c>
      <c r="Q6702" s="1">
        <v>21.734535217285156</v>
      </c>
    </row>
    <row r="6703" spans="1:17">
      <c r="A6703" s="16">
        <v>43455.829861202546</v>
      </c>
      <c r="B6703" s="1">
        <v>198733.235464</v>
      </c>
      <c r="C6703" s="1">
        <v>68021.544599999994</v>
      </c>
      <c r="D6703" s="1">
        <v>47</v>
      </c>
      <c r="E6703" s="1">
        <v>2</v>
      </c>
      <c r="F6703" s="1">
        <v>3.2417898178100586</v>
      </c>
      <c r="G6703" s="1">
        <v>3241.7898178100586</v>
      </c>
      <c r="H6703" s="1">
        <v>-9.9998056888580322E-2</v>
      </c>
      <c r="I6703" s="1">
        <v>-99.998056888580322</v>
      </c>
      <c r="J6703" s="1">
        <v>2.5738093852996826</v>
      </c>
      <c r="K6703" s="1">
        <v>1.88949835300446</v>
      </c>
      <c r="L6703" s="1">
        <v>8.5090646743774414</v>
      </c>
      <c r="M6703" s="1">
        <v>6.2278399467468297</v>
      </c>
      <c r="O6703" s="1">
        <v>-1.3828277587890625E-5</v>
      </c>
      <c r="P6703" s="1">
        <v>21.950191497802734</v>
      </c>
      <c r="Q6703" s="1">
        <v>21.734535217285156</v>
      </c>
    </row>
    <row r="6704" spans="1:17">
      <c r="A6704" s="16">
        <v>43455.82986364005</v>
      </c>
      <c r="B6704" s="1">
        <v>198733.44606399999</v>
      </c>
      <c r="C6704" s="1">
        <v>68021.7552</v>
      </c>
      <c r="D6704" s="1">
        <v>47</v>
      </c>
      <c r="E6704" s="1">
        <v>2</v>
      </c>
      <c r="F6704" s="1">
        <v>3.2407491207122803</v>
      </c>
      <c r="G6704" s="1">
        <v>3240.7491207122803</v>
      </c>
      <c r="H6704" s="1">
        <v>-9.9996447563171387E-2</v>
      </c>
      <c r="I6704" s="1">
        <v>-99.996447563171387</v>
      </c>
      <c r="J6704" s="1">
        <v>2.5738093852996826</v>
      </c>
      <c r="K6704" s="1">
        <v>1.8895042463087739</v>
      </c>
      <c r="L6704" s="1">
        <v>8.5090646743774414</v>
      </c>
      <c r="M6704" s="1">
        <v>6.2278589598991081</v>
      </c>
      <c r="O6704" s="1">
        <v>-1.9895482685350706E-5</v>
      </c>
      <c r="P6704" s="1">
        <v>21.950191497802734</v>
      </c>
      <c r="Q6704" s="1">
        <v>21.734535217285156</v>
      </c>
    </row>
    <row r="6705" spans="1:17">
      <c r="A6705" s="16">
        <v>43455.829876240743</v>
      </c>
      <c r="B6705" s="1">
        <v>198734.53476399998</v>
      </c>
      <c r="C6705" s="1">
        <v>68022.843900000007</v>
      </c>
      <c r="D6705" s="1">
        <v>47</v>
      </c>
      <c r="E6705" s="1">
        <v>2</v>
      </c>
      <c r="F6705" s="1">
        <v>3.2421252727508545</v>
      </c>
      <c r="G6705" s="1">
        <v>3242.1252727508545</v>
      </c>
      <c r="H6705" s="1">
        <v>-9.9997103214263916E-2</v>
      </c>
      <c r="I6705" s="1">
        <v>-99.997103214263916</v>
      </c>
      <c r="J6705" s="1">
        <v>2.5738093852996826</v>
      </c>
      <c r="K6705" s="1">
        <v>1.8895347118377701</v>
      </c>
      <c r="L6705" s="1">
        <v>8.5090646743774414</v>
      </c>
      <c r="M6705" s="1">
        <v>6.2279572486877397</v>
      </c>
      <c r="O6705" s="1">
        <v>-5.1259994506835938E-5</v>
      </c>
      <c r="P6705" s="1">
        <v>21.907609939575195</v>
      </c>
      <c r="Q6705" s="1">
        <v>21.691936492919922</v>
      </c>
    </row>
    <row r="6706" spans="1:17">
      <c r="A6706" s="16">
        <v>43455.8298772419</v>
      </c>
      <c r="B6706" s="1">
        <v>198734.62126399999</v>
      </c>
      <c r="C6706" s="1">
        <v>68022.930399999997</v>
      </c>
      <c r="D6706" s="1">
        <v>47</v>
      </c>
      <c r="E6706" s="1">
        <v>2</v>
      </c>
      <c r="F6706" s="1">
        <v>3.2408542633056641</v>
      </c>
      <c r="G6706" s="1">
        <v>3240.8542633056641</v>
      </c>
      <c r="H6706" s="1">
        <v>-9.9999666213989258E-2</v>
      </c>
      <c r="I6706" s="1">
        <v>-99.999666213989258</v>
      </c>
      <c r="J6706" s="1">
        <v>2.5738093852996826</v>
      </c>
      <c r="K6706" s="1">
        <v>1.8895371129404805</v>
      </c>
      <c r="L6706" s="1">
        <v>8.5090646743774414</v>
      </c>
      <c r="M6706" s="1">
        <v>6.2279650409455929</v>
      </c>
      <c r="O6706" s="1">
        <v>-3.8484315933784633E-5</v>
      </c>
      <c r="P6706" s="1">
        <v>21.907609939575195</v>
      </c>
      <c r="Q6706" s="1">
        <v>21.691936492919922</v>
      </c>
    </row>
    <row r="6707" spans="1:17">
      <c r="A6707" s="16">
        <v>43455.82990258449</v>
      </c>
      <c r="B6707" s="1">
        <v>198736.810864</v>
      </c>
      <c r="C6707" s="1">
        <v>68025.119999999995</v>
      </c>
      <c r="D6707" s="1">
        <v>47</v>
      </c>
      <c r="E6707" s="1">
        <v>2</v>
      </c>
      <c r="F6707" s="1">
        <v>3.2419114112854004</v>
      </c>
      <c r="G6707" s="1">
        <v>3241.9114112854004</v>
      </c>
      <c r="H6707" s="1">
        <v>-9.9995076656341553E-2</v>
      </c>
      <c r="I6707" s="1">
        <v>-99.995076656341553</v>
      </c>
      <c r="J6707" s="1">
        <v>2.5738093852996826</v>
      </c>
      <c r="K6707" s="1">
        <v>1.88959789276123</v>
      </c>
      <c r="L6707" s="1">
        <v>8.5090646743774414</v>
      </c>
      <c r="M6707" s="1">
        <v>6.2281622886657697</v>
      </c>
      <c r="O6707" s="1">
        <v>2.8491020202636719E-4</v>
      </c>
      <c r="P6707" s="1">
        <v>21.907609939575195</v>
      </c>
      <c r="Q6707" s="1">
        <v>21.691936492919922</v>
      </c>
    </row>
    <row r="6708" spans="1:17">
      <c r="A6708" s="16">
        <v>43455.829903631944</v>
      </c>
      <c r="B6708" s="1">
        <v>198736.90136399999</v>
      </c>
      <c r="C6708" s="1">
        <v>68025.210500000001</v>
      </c>
      <c r="D6708" s="1">
        <v>47</v>
      </c>
      <c r="E6708" s="1">
        <v>2</v>
      </c>
      <c r="F6708" s="1">
        <v>3.2409002780914307</v>
      </c>
      <c r="G6708" s="1">
        <v>3240.9002780914307</v>
      </c>
      <c r="H6708" s="1">
        <v>-9.9996626377105713E-2</v>
      </c>
      <c r="I6708" s="1">
        <v>-99.996626377105713</v>
      </c>
      <c r="J6708" s="1">
        <v>2.5738093852996826</v>
      </c>
      <c r="K6708" s="1">
        <v>1.8896003330037709</v>
      </c>
      <c r="L6708" s="1">
        <v>8.5090646743774414</v>
      </c>
      <c r="M6708" s="1">
        <v>6.228170200188953</v>
      </c>
      <c r="O6708" s="1">
        <v>1.9824306170145671E-4</v>
      </c>
      <c r="P6708" s="1">
        <v>21.907609939575195</v>
      </c>
      <c r="Q6708" s="1">
        <v>21.691936492919922</v>
      </c>
    </row>
    <row r="6709" spans="1:17">
      <c r="A6709" s="16">
        <v>43455.829907445601</v>
      </c>
      <c r="B6709" s="1">
        <v>198737.23086399998</v>
      </c>
      <c r="C6709" s="1">
        <v>68025.539999999994</v>
      </c>
      <c r="D6709" s="1">
        <v>47</v>
      </c>
      <c r="E6709" s="1">
        <v>2</v>
      </c>
      <c r="F6709" s="1">
        <v>3.2420444488525391</v>
      </c>
      <c r="G6709" s="1">
        <v>3242.0444488525391</v>
      </c>
      <c r="H6709" s="1">
        <v>-0.10000079870223999</v>
      </c>
      <c r="I6709" s="1">
        <v>-100.00079870223999</v>
      </c>
      <c r="J6709" s="1">
        <v>2.5738093852996826</v>
      </c>
      <c r="K6709" s="1">
        <v>1.88960921764374</v>
      </c>
      <c r="L6709" s="1">
        <v>8.5090646743774414</v>
      </c>
      <c r="M6709" s="1">
        <v>6.2281990051269496</v>
      </c>
      <c r="O6709" s="1">
        <v>-1.1730194091796875E-4</v>
      </c>
      <c r="P6709" s="1">
        <v>21.914253234863281</v>
      </c>
      <c r="Q6709" s="1">
        <v>21.78486442565918</v>
      </c>
    </row>
    <row r="6710" spans="1:17">
      <c r="A6710" s="16">
        <v>43455.82990849769</v>
      </c>
      <c r="B6710" s="1">
        <v>198737.32176399999</v>
      </c>
      <c r="C6710" s="1">
        <v>68025.630900000004</v>
      </c>
      <c r="D6710" s="1">
        <v>47</v>
      </c>
      <c r="E6710" s="1">
        <v>2</v>
      </c>
      <c r="F6710" s="1">
        <v>3.2409584522247314</v>
      </c>
      <c r="G6710" s="1">
        <v>3240.9584522247314</v>
      </c>
      <c r="H6710" s="1">
        <v>-9.9999308586120605E-2</v>
      </c>
      <c r="I6710" s="1">
        <v>-99.999308586120605</v>
      </c>
      <c r="J6710" s="1">
        <v>2.5738093852996826</v>
      </c>
      <c r="K6710" s="1">
        <v>1.8896117456066392</v>
      </c>
      <c r="L6710" s="1">
        <v>8.5090646743774414</v>
      </c>
      <c r="M6710" s="1">
        <v>6.2282071978002271</v>
      </c>
      <c r="O6710" s="1">
        <v>-1.1520916857979144E-4</v>
      </c>
      <c r="P6710" s="1">
        <v>21.914253234863281</v>
      </c>
      <c r="Q6710" s="1">
        <v>21.78486442565918</v>
      </c>
    </row>
    <row r="6711" spans="1:17">
      <c r="A6711" s="16">
        <v>43455.829917751158</v>
      </c>
      <c r="B6711" s="1">
        <v>198738.12126399999</v>
      </c>
      <c r="C6711" s="1">
        <v>68026.430399999997</v>
      </c>
      <c r="D6711" s="1">
        <v>47</v>
      </c>
      <c r="E6711" s="1">
        <v>2</v>
      </c>
      <c r="F6711" s="1">
        <v>3.2397820949554443</v>
      </c>
      <c r="G6711" s="1">
        <v>3239.7820949554443</v>
      </c>
      <c r="H6711" s="1">
        <v>-9.9992811679840088E-2</v>
      </c>
      <c r="I6711" s="1">
        <v>-99.992811679840088</v>
      </c>
      <c r="J6711" s="1">
        <v>2.5738093852996826</v>
      </c>
      <c r="K6711" s="1">
        <v>1.8896339799997965</v>
      </c>
      <c r="L6711" s="1">
        <v>8.5090646743774414</v>
      </c>
      <c r="M6711" s="1">
        <v>6.2282792554711364</v>
      </c>
      <c r="O6711" s="1">
        <v>-9.680244157899101E-5</v>
      </c>
      <c r="P6711" s="1">
        <v>21.914253234863281</v>
      </c>
      <c r="Q6711" s="1">
        <v>21.78486442565918</v>
      </c>
    </row>
    <row r="6712" spans="1:17">
      <c r="A6712" s="16">
        <v>43455.829918797455</v>
      </c>
      <c r="B6712" s="1">
        <v>198738.211664</v>
      </c>
      <c r="C6712" s="1">
        <v>68026.520799999998</v>
      </c>
      <c r="D6712" s="1">
        <v>47</v>
      </c>
      <c r="E6712" s="1">
        <v>2</v>
      </c>
      <c r="F6712" s="1">
        <v>3.2408812046051025</v>
      </c>
      <c r="G6712" s="1">
        <v>3240.8812046051025</v>
      </c>
      <c r="H6712" s="1">
        <v>-9.9991321563720703E-2</v>
      </c>
      <c r="I6712" s="1">
        <v>-99.991321563720703</v>
      </c>
      <c r="J6712" s="1">
        <v>2.5738093852996826</v>
      </c>
      <c r="K6712" s="1">
        <v>1.8896364940575094</v>
      </c>
      <c r="L6712" s="1">
        <v>8.5090646743774414</v>
      </c>
      <c r="M6712" s="1">
        <v>6.2282874030802047</v>
      </c>
      <c r="O6712" s="1">
        <v>-9.4721180639813576E-5</v>
      </c>
      <c r="P6712" s="1">
        <v>21.914253234863281</v>
      </c>
      <c r="Q6712" s="1">
        <v>21.78486442565918</v>
      </c>
    </row>
    <row r="6713" spans="1:17">
      <c r="A6713" s="16">
        <v>43455.830011482642</v>
      </c>
      <c r="B6713" s="1">
        <v>198746.219664</v>
      </c>
      <c r="C6713" s="1">
        <v>68034.5288</v>
      </c>
      <c r="D6713" s="1">
        <v>47</v>
      </c>
      <c r="E6713" s="1">
        <v>2</v>
      </c>
      <c r="F6713" s="1">
        <v>3.2418985366821289</v>
      </c>
      <c r="G6713" s="1">
        <v>3241.8985366821289</v>
      </c>
      <c r="H6713" s="1">
        <v>-9.9997520446777344E-2</v>
      </c>
      <c r="I6713" s="1">
        <v>-99.997520446777344</v>
      </c>
      <c r="J6713" s="1">
        <v>2.5738093852996826</v>
      </c>
      <c r="K6713" s="1">
        <v>1.88985919952393</v>
      </c>
      <c r="L6713" s="1">
        <v>8.5090646743774414</v>
      </c>
      <c r="M6713" s="1">
        <v>6.2290091514587402</v>
      </c>
      <c r="O6713" s="1">
        <v>8.96453857421875E-5</v>
      </c>
      <c r="P6713" s="1">
        <v>21.929172329566761</v>
      </c>
      <c r="Q6713" s="1">
        <v>21.720700111555409</v>
      </c>
    </row>
    <row r="6714" spans="1:17">
      <c r="A6714" s="16">
        <v>43455.830012398146</v>
      </c>
      <c r="B6714" s="1">
        <v>198746.29876400001</v>
      </c>
      <c r="C6714" s="1">
        <v>68034.607900000003</v>
      </c>
      <c r="D6714" s="1">
        <v>47</v>
      </c>
      <c r="E6714" s="1">
        <v>2</v>
      </c>
      <c r="F6714" s="1">
        <v>3.2406716346740723</v>
      </c>
      <c r="G6714" s="1">
        <v>3240.6716346740723</v>
      </c>
      <c r="H6714" s="1">
        <v>-9.9995076656341553E-2</v>
      </c>
      <c r="I6714" s="1">
        <v>-99.995076656341553</v>
      </c>
      <c r="J6714" s="1">
        <v>2.5738093852996826</v>
      </c>
      <c r="K6714" s="1">
        <v>1.8898613452911399</v>
      </c>
      <c r="L6714" s="1">
        <v>8.5090646743774414</v>
      </c>
      <c r="M6714" s="1">
        <v>6.2290163040161097</v>
      </c>
      <c r="O6714" s="1">
        <v>9.2959403991699219E-4</v>
      </c>
      <c r="P6714" s="1">
        <v>21.929172515869141</v>
      </c>
      <c r="Q6714" s="1">
        <v>21.720699310302734</v>
      </c>
    </row>
    <row r="6715" spans="1:17">
      <c r="A6715" s="16">
        <v>43455.830013304396</v>
      </c>
      <c r="B6715" s="1">
        <v>198746.377064</v>
      </c>
      <c r="C6715" s="1">
        <v>68034.686199999996</v>
      </c>
      <c r="D6715" s="1">
        <v>47</v>
      </c>
      <c r="E6715" s="1">
        <v>2</v>
      </c>
      <c r="F6715" s="1">
        <v>3.2416872978210449</v>
      </c>
      <c r="G6715" s="1">
        <v>3241.6872978210449</v>
      </c>
      <c r="H6715" s="1">
        <v>-9.9995076656341553E-2</v>
      </c>
      <c r="I6715" s="1">
        <v>-99.995076656341553</v>
      </c>
      <c r="J6715" s="1">
        <v>2.5738093852996826</v>
      </c>
      <c r="K6715" s="1">
        <v>1.8898635128679346</v>
      </c>
      <c r="L6715" s="1">
        <v>8.5090646743774414</v>
      </c>
      <c r="M6715" s="1">
        <v>6.2290233277367619</v>
      </c>
      <c r="O6715" s="1">
        <v>9.2016475926160553E-4</v>
      </c>
      <c r="P6715" s="1">
        <v>21.929172515869141</v>
      </c>
      <c r="Q6715" s="1">
        <v>21.720699310302734</v>
      </c>
    </row>
    <row r="6716" spans="1:17">
      <c r="A6716" s="16">
        <v>43455.830014982639</v>
      </c>
      <c r="B6716" s="1">
        <v>198746.52206399999</v>
      </c>
      <c r="C6716" s="1">
        <v>68034.831200000001</v>
      </c>
      <c r="D6716" s="1">
        <v>47</v>
      </c>
      <c r="E6716" s="1">
        <v>2</v>
      </c>
      <c r="F6716" s="1">
        <v>3.2406275272369385</v>
      </c>
      <c r="G6716" s="1">
        <v>3240.6275272369385</v>
      </c>
      <c r="H6716" s="1">
        <v>-9.9999427795410156E-2</v>
      </c>
      <c r="I6716" s="1">
        <v>-99.999427795410156</v>
      </c>
      <c r="J6716" s="1">
        <v>2.5738093852996826</v>
      </c>
      <c r="K6716" s="1">
        <v>1.8898675268990359</v>
      </c>
      <c r="L6716" s="1">
        <v>8.5090646743774414</v>
      </c>
      <c r="M6716" s="1">
        <v>6.2290363346268576</v>
      </c>
      <c r="O6716" s="1">
        <v>9.0270312841829676E-4</v>
      </c>
      <c r="P6716" s="1">
        <v>21.929172515869141</v>
      </c>
      <c r="Q6716" s="1">
        <v>21.720699310302734</v>
      </c>
    </row>
    <row r="6717" spans="1:17">
      <c r="A6717" s="16">
        <v>43455.830029194447</v>
      </c>
      <c r="B6717" s="1">
        <v>198747.74996399999</v>
      </c>
      <c r="C6717" s="1">
        <v>68036.059099999999</v>
      </c>
      <c r="D6717" s="1">
        <v>47</v>
      </c>
      <c r="E6717" s="1">
        <v>2</v>
      </c>
      <c r="F6717" s="1">
        <v>3.2418055534362793</v>
      </c>
      <c r="G6717" s="1">
        <v>3241.8055534362793</v>
      </c>
      <c r="H6717" s="1">
        <v>-9.9997878074645996E-2</v>
      </c>
      <c r="I6717" s="1">
        <v>-99.997878074645996</v>
      </c>
      <c r="J6717" s="1">
        <v>2.5738093852996826</v>
      </c>
      <c r="K6717" s="1">
        <v>1.8899015188217201</v>
      </c>
      <c r="L6717" s="1">
        <v>8.5090646743774414</v>
      </c>
      <c r="M6717" s="1">
        <v>6.2291464805603001</v>
      </c>
      <c r="O6717" s="1">
        <v>7.5483322143554688E-4</v>
      </c>
      <c r="P6717" s="1">
        <v>21.929172515869141</v>
      </c>
      <c r="Q6717" s="1">
        <v>21.720699310302734</v>
      </c>
    </row>
    <row r="6718" spans="1:17">
      <c r="A6718" s="16">
        <v>43455.830030214122</v>
      </c>
      <c r="B6718" s="1">
        <v>198747.83806399998</v>
      </c>
      <c r="C6718" s="1">
        <v>68036.147200000007</v>
      </c>
      <c r="D6718" s="1">
        <v>47</v>
      </c>
      <c r="E6718" s="1">
        <v>2</v>
      </c>
      <c r="F6718" s="1">
        <v>3.2407934665679932</v>
      </c>
      <c r="G6718" s="1">
        <v>3240.7934665679932</v>
      </c>
      <c r="H6718" s="1">
        <v>-0.10000097751617432</v>
      </c>
      <c r="I6718" s="1">
        <v>-100.00097751617432</v>
      </c>
      <c r="J6718" s="1">
        <v>2.5738093852996826</v>
      </c>
      <c r="K6718" s="1">
        <v>1.8899039510884952</v>
      </c>
      <c r="L6718" s="1">
        <v>8.5090646743774414</v>
      </c>
      <c r="M6718" s="1">
        <v>6.2291543648951988</v>
      </c>
      <c r="O6718" s="1">
        <v>7.4793442839952019E-4</v>
      </c>
      <c r="P6718" s="1">
        <v>21.929172515869141</v>
      </c>
      <c r="Q6718" s="1">
        <v>21.720699310302734</v>
      </c>
    </row>
    <row r="6719" spans="1:17">
      <c r="A6719" s="16">
        <v>43455.830048435186</v>
      </c>
      <c r="B6719" s="1">
        <v>198749.41236399999</v>
      </c>
      <c r="C6719" s="1">
        <v>68037.7215</v>
      </c>
      <c r="D6719" s="1">
        <v>47</v>
      </c>
      <c r="E6719" s="1">
        <v>2</v>
      </c>
      <c r="F6719" s="1">
        <v>3.2417967319488525</v>
      </c>
      <c r="G6719" s="1">
        <v>3241.7967319488525</v>
      </c>
      <c r="H6719" s="1">
        <v>-0.10000079870223999</v>
      </c>
      <c r="I6719" s="1">
        <v>-100.00079870223999</v>
      </c>
      <c r="J6719" s="1">
        <v>2.5738093852996826</v>
      </c>
      <c r="K6719" s="1">
        <v>1.88994741439819</v>
      </c>
      <c r="L6719" s="1">
        <v>8.5090646743774414</v>
      </c>
      <c r="M6719" s="1">
        <v>6.2292952537536603</v>
      </c>
      <c r="O6719" s="1">
        <v>6.2465667724609375E-4</v>
      </c>
      <c r="P6719" s="1">
        <v>21.982614937230824</v>
      </c>
      <c r="Q6719" s="1">
        <v>21.731025039907394</v>
      </c>
    </row>
    <row r="6720" spans="1:17">
      <c r="A6720" s="16">
        <v>43455.830048731485</v>
      </c>
      <c r="B6720" s="1">
        <v>198749.43796399998</v>
      </c>
      <c r="C6720" s="1">
        <v>68037.747099999993</v>
      </c>
      <c r="D6720" s="1">
        <v>47</v>
      </c>
      <c r="E6720" s="1">
        <v>2</v>
      </c>
      <c r="F6720" s="1">
        <v>3.2407960891723633</v>
      </c>
      <c r="G6720" s="1">
        <v>3240.7960891723633</v>
      </c>
      <c r="H6720" s="1">
        <v>-0.10000044107437134</v>
      </c>
      <c r="I6720" s="1">
        <v>-100.00044107437134</v>
      </c>
      <c r="J6720" s="1">
        <v>2.5738093852996826</v>
      </c>
      <c r="K6720" s="1">
        <v>1.8899481341128008</v>
      </c>
      <c r="L6720" s="1">
        <v>8.5090646743774414</v>
      </c>
      <c r="M6720" s="1">
        <v>6.2292975786626652</v>
      </c>
      <c r="O6720" s="1">
        <v>6.128181063040386E-4</v>
      </c>
      <c r="P6720" s="1">
        <v>21.98261833190918</v>
      </c>
      <c r="Q6720" s="1">
        <v>21.731025695800781</v>
      </c>
    </row>
    <row r="6721" spans="1:17">
      <c r="A6721" s="16">
        <v>43455.830065268521</v>
      </c>
      <c r="B6721" s="1">
        <v>198750.86676400001</v>
      </c>
      <c r="C6721" s="1">
        <v>68039.175900000002</v>
      </c>
      <c r="D6721" s="1">
        <v>47</v>
      </c>
      <c r="E6721" s="1">
        <v>2</v>
      </c>
      <c r="F6721" s="1">
        <v>3.2419054508209229</v>
      </c>
      <c r="G6721" s="1">
        <v>3241.9054508209229</v>
      </c>
      <c r="H6721" s="1">
        <v>-0.10000377893447876</v>
      </c>
      <c r="I6721" s="1">
        <v>-100.00377893447876</v>
      </c>
      <c r="J6721" s="1">
        <v>2.5738093852996826</v>
      </c>
      <c r="K6721" s="1">
        <v>1.8899883031845099</v>
      </c>
      <c r="L6721" s="1">
        <v>8.5090646743774414</v>
      </c>
      <c r="M6721" s="1">
        <v>6.2294273376464799</v>
      </c>
      <c r="O6721" s="1">
        <v>-4.7922134399414063E-5</v>
      </c>
      <c r="P6721" s="1">
        <v>21.98261833190918</v>
      </c>
      <c r="Q6721" s="1">
        <v>21.731025695800781</v>
      </c>
    </row>
    <row r="6722" spans="1:17">
      <c r="A6722" s="16">
        <v>43455.830066295137</v>
      </c>
      <c r="B6722" s="1">
        <v>198750.955464</v>
      </c>
      <c r="C6722" s="1">
        <v>68039.264599999995</v>
      </c>
      <c r="D6722" s="1">
        <v>47</v>
      </c>
      <c r="E6722" s="1">
        <v>2</v>
      </c>
      <c r="F6722" s="1">
        <v>3.2408697605133057</v>
      </c>
      <c r="G6722" s="1">
        <v>3240.8697605133057</v>
      </c>
      <c r="H6722" s="1">
        <v>-0.10000216960906982</v>
      </c>
      <c r="I6722" s="1">
        <v>-100.00216960906982</v>
      </c>
      <c r="J6722" s="1">
        <v>2.5738093852996826</v>
      </c>
      <c r="K6722" s="1">
        <v>1.8899907672872773</v>
      </c>
      <c r="L6722" s="1">
        <v>8.5090646743774414</v>
      </c>
      <c r="M6722" s="1">
        <v>6.2294353299896965</v>
      </c>
      <c r="O6722" s="1">
        <v>-3.5391456049196786E-5</v>
      </c>
      <c r="P6722" s="1">
        <v>21.98261833190918</v>
      </c>
      <c r="Q6722" s="1">
        <v>21.731025695800781</v>
      </c>
    </row>
    <row r="6723" spans="1:17">
      <c r="A6723" s="16">
        <v>43455.830145628475</v>
      </c>
      <c r="B6723" s="1">
        <v>198757.80986399998</v>
      </c>
      <c r="C6723" s="1">
        <v>68046.119000000006</v>
      </c>
      <c r="D6723" s="1">
        <v>47</v>
      </c>
      <c r="E6723" s="1">
        <v>2</v>
      </c>
      <c r="F6723" s="1">
        <v>3.2418897151947021</v>
      </c>
      <c r="G6723" s="1">
        <v>3241.8897151947021</v>
      </c>
      <c r="H6723" s="1">
        <v>-0.10000604391098022</v>
      </c>
      <c r="I6723" s="1">
        <v>-100.00604391098022</v>
      </c>
      <c r="J6723" s="1">
        <v>2.5738093852996826</v>
      </c>
      <c r="K6723" s="1">
        <v>1.890181183815</v>
      </c>
      <c r="L6723" s="1">
        <v>8.5090646743774414</v>
      </c>
      <c r="M6723" s="1">
        <v>6.2300529479980504</v>
      </c>
      <c r="O6723" s="1">
        <v>9.3293190002441406E-4</v>
      </c>
      <c r="P6723" s="1">
        <v>21.992397165684551</v>
      </c>
      <c r="Q6723" s="1">
        <v>21.827084093582918</v>
      </c>
    </row>
    <row r="6724" spans="1:17">
      <c r="A6724" s="16">
        <v>43455.830146612272</v>
      </c>
      <c r="B6724" s="1">
        <v>198757.894864</v>
      </c>
      <c r="C6724" s="1">
        <v>68046.203999999998</v>
      </c>
      <c r="D6724" s="1">
        <v>47</v>
      </c>
      <c r="E6724" s="1">
        <v>2</v>
      </c>
      <c r="F6724" s="1">
        <v>3.2408638000488281</v>
      </c>
      <c r="G6724" s="1">
        <v>3240.8638000488281</v>
      </c>
      <c r="H6724" s="1">
        <v>-0.10000491142272949</v>
      </c>
      <c r="I6724" s="1">
        <v>-100.00491142272949</v>
      </c>
      <c r="J6724" s="1">
        <v>2.5738093852996826</v>
      </c>
      <c r="K6724" s="1">
        <v>1.8901835339899307</v>
      </c>
      <c r="L6724" s="1">
        <v>8.5090646743774414</v>
      </c>
      <c r="M6724" s="1">
        <v>6.2300605184730475</v>
      </c>
      <c r="O6724" s="1">
        <v>8.1405048495638741E-4</v>
      </c>
      <c r="P6724" s="1">
        <v>21.992397308349609</v>
      </c>
      <c r="Q6724" s="1">
        <v>21.827085494995117</v>
      </c>
    </row>
    <row r="6725" spans="1:17">
      <c r="A6725" s="16">
        <v>43455.830156906253</v>
      </c>
      <c r="B6725" s="1">
        <v>198758.78426399999</v>
      </c>
      <c r="C6725" s="1">
        <v>68047.093399999998</v>
      </c>
      <c r="D6725" s="1">
        <v>47</v>
      </c>
      <c r="E6725" s="1">
        <v>2</v>
      </c>
      <c r="F6725" s="1">
        <v>3.2419350147247314</v>
      </c>
      <c r="G6725" s="1">
        <v>3241.9350147247314</v>
      </c>
      <c r="H6725" s="1">
        <v>-0.1000029444694519</v>
      </c>
      <c r="I6725" s="1">
        <v>-100.0029444694519</v>
      </c>
      <c r="J6725" s="1">
        <v>2.5738093852996826</v>
      </c>
      <c r="K6725" s="1">
        <v>1.89020812511444</v>
      </c>
      <c r="L6725" s="1">
        <v>8.5090646743774414</v>
      </c>
      <c r="M6725" s="1">
        <v>6.2301397323608398</v>
      </c>
      <c r="O6725" s="1">
        <v>-4.2986869812011719E-4</v>
      </c>
      <c r="P6725" s="1">
        <v>21.992397308349609</v>
      </c>
      <c r="Q6725" s="1">
        <v>21.827085494995117</v>
      </c>
    </row>
    <row r="6726" spans="1:17">
      <c r="A6726" s="16">
        <v>43455.830157953707</v>
      </c>
      <c r="B6726" s="1">
        <v>198758.87476400001</v>
      </c>
      <c r="C6726" s="1">
        <v>68047.183900000004</v>
      </c>
      <c r="D6726" s="1">
        <v>47</v>
      </c>
      <c r="E6726" s="1">
        <v>2</v>
      </c>
      <c r="F6726" s="1">
        <v>3.2408411502838135</v>
      </c>
      <c r="G6726" s="1">
        <v>3240.8411502838135</v>
      </c>
      <c r="H6726" s="1">
        <v>-0.10000097751617432</v>
      </c>
      <c r="I6726" s="1">
        <v>-100.00097751617432</v>
      </c>
      <c r="J6726" s="1">
        <v>2.5738093852996826</v>
      </c>
      <c r="K6726" s="1">
        <v>1.890210638928348</v>
      </c>
      <c r="L6726" s="1">
        <v>8.5090646743774414</v>
      </c>
      <c r="M6726" s="1">
        <v>6.2301478808496435</v>
      </c>
      <c r="O6726" s="1">
        <v>-4.2689864040699077E-4</v>
      </c>
      <c r="P6726" s="1">
        <v>21.992397308349609</v>
      </c>
      <c r="Q6726" s="1">
        <v>21.827085494995117</v>
      </c>
    </row>
    <row r="6727" spans="1:17">
      <c r="A6727" s="16">
        <v>43455.830254611115</v>
      </c>
      <c r="B6727" s="1">
        <v>198767.22596399998</v>
      </c>
      <c r="C6727" s="1">
        <v>68055.535099999994</v>
      </c>
      <c r="D6727" s="1">
        <v>47</v>
      </c>
      <c r="E6727" s="1">
        <v>2</v>
      </c>
      <c r="F6727" s="1">
        <v>3.2418932914733887</v>
      </c>
      <c r="G6727" s="1">
        <v>3241.8932914733887</v>
      </c>
      <c r="H6727" s="1">
        <v>-0.10001051425933838</v>
      </c>
      <c r="I6727" s="1">
        <v>-100.01051425933838</v>
      </c>
      <c r="J6727" s="1">
        <v>2.5738093852996826</v>
      </c>
      <c r="K6727" s="1">
        <v>1.89044260978699</v>
      </c>
      <c r="L6727" s="1">
        <v>8.5090646743774414</v>
      </c>
      <c r="M6727" s="1">
        <v>6.2308998107910201</v>
      </c>
      <c r="O6727" s="1">
        <v>-1.5282630920410156E-4</v>
      </c>
      <c r="P6727" s="1">
        <v>22.061083924838442</v>
      </c>
      <c r="Q6727" s="1">
        <v>21.773592635780247</v>
      </c>
    </row>
    <row r="6728" spans="1:17">
      <c r="A6728" s="16">
        <v>43455.830255657405</v>
      </c>
      <c r="B6728" s="1">
        <v>198767.316364</v>
      </c>
      <c r="C6728" s="1">
        <v>68055.625499999995</v>
      </c>
      <c r="D6728" s="1">
        <v>47</v>
      </c>
      <c r="E6728" s="1">
        <v>2</v>
      </c>
      <c r="F6728" s="1">
        <v>3.2407960891723633</v>
      </c>
      <c r="G6728" s="1">
        <v>3240.7960891723633</v>
      </c>
      <c r="H6728" s="1">
        <v>-0.10000914335250854</v>
      </c>
      <c r="I6728" s="1">
        <v>-100.00914335250854</v>
      </c>
      <c r="J6728" s="1">
        <v>2.5738093852996826</v>
      </c>
      <c r="K6728" s="1">
        <v>1.8904451131820701</v>
      </c>
      <c r="L6728" s="1">
        <v>8.5090646743774414</v>
      </c>
      <c r="M6728" s="1">
        <v>6.2309079170227104</v>
      </c>
      <c r="O6728" s="1">
        <v>1.0278224945068359E-3</v>
      </c>
      <c r="P6728" s="1">
        <v>22.061084747314453</v>
      </c>
      <c r="Q6728" s="1">
        <v>21.773591995239258</v>
      </c>
    </row>
    <row r="6729" spans="1:17">
      <c r="A6729" s="16">
        <v>43455.830262723379</v>
      </c>
      <c r="B6729" s="1">
        <v>198767.92686400001</v>
      </c>
      <c r="C6729" s="1">
        <v>68056.236000000004</v>
      </c>
      <c r="D6729" s="1">
        <v>47</v>
      </c>
      <c r="E6729" s="1">
        <v>2</v>
      </c>
      <c r="F6729" s="1">
        <v>3.2422103881835938</v>
      </c>
      <c r="G6729" s="1">
        <v>3242.2103881835938</v>
      </c>
      <c r="H6729" s="1">
        <v>-0.10000616312026978</v>
      </c>
      <c r="I6729" s="1">
        <v>-100.00616312026978</v>
      </c>
      <c r="J6729" s="1">
        <v>2.5738093852996826</v>
      </c>
      <c r="K6729" s="1">
        <v>1.8904620571517783</v>
      </c>
      <c r="L6729" s="1">
        <v>8.5090646743774414</v>
      </c>
      <c r="M6729" s="1">
        <v>6.2309628388555565</v>
      </c>
      <c r="O6729" s="1">
        <v>7.3381540632891059E-4</v>
      </c>
      <c r="P6729" s="1">
        <v>22.061084747314453</v>
      </c>
      <c r="Q6729" s="1">
        <v>21.773591995239258</v>
      </c>
    </row>
    <row r="6730" spans="1:17">
      <c r="A6730" s="16">
        <v>43455.830263741896</v>
      </c>
      <c r="B6730" s="1">
        <v>198768.014864</v>
      </c>
      <c r="C6730" s="1">
        <v>68056.323999999993</v>
      </c>
      <c r="D6730" s="1">
        <v>47</v>
      </c>
      <c r="E6730" s="1">
        <v>2</v>
      </c>
      <c r="F6730" s="1">
        <v>3.2407047748565674</v>
      </c>
      <c r="G6730" s="1">
        <v>3240.7047748565674</v>
      </c>
      <c r="H6730" s="1">
        <v>-0.10000652074813843</v>
      </c>
      <c r="I6730" s="1">
        <v>-100.00652074813843</v>
      </c>
      <c r="J6730" s="1">
        <v>2.5738093852996826</v>
      </c>
      <c r="K6730" s="1">
        <v>1.8904644995257904</v>
      </c>
      <c r="L6730" s="1">
        <v>8.5090646743774414</v>
      </c>
      <c r="M6730" s="1">
        <v>6.2309707555161467</v>
      </c>
      <c r="O6730" s="1">
        <v>6.9143600623119159E-4</v>
      </c>
      <c r="P6730" s="1">
        <v>22.061084747314453</v>
      </c>
      <c r="Q6730" s="1">
        <v>21.773591995239258</v>
      </c>
    </row>
    <row r="6731" spans="1:17">
      <c r="A6731" s="16">
        <v>43455.830284490745</v>
      </c>
      <c r="B6731" s="1">
        <v>198769.80756399999</v>
      </c>
      <c r="C6731" s="1">
        <v>68058.116699999999</v>
      </c>
      <c r="D6731" s="1">
        <v>47</v>
      </c>
      <c r="E6731" s="1">
        <v>2</v>
      </c>
      <c r="F6731" s="1">
        <v>3.2418785095214844</v>
      </c>
      <c r="G6731" s="1">
        <v>3241.8785095214844</v>
      </c>
      <c r="H6731" s="1">
        <v>-0.10000020265579224</v>
      </c>
      <c r="I6731" s="1">
        <v>-100.00020265579224</v>
      </c>
      <c r="J6731" s="1">
        <v>2.5738093852996826</v>
      </c>
      <c r="K6731" s="1">
        <v>1.89051425457001</v>
      </c>
      <c r="L6731" s="1">
        <v>8.5090646743774414</v>
      </c>
      <c r="M6731" s="1">
        <v>6.2311320304870597</v>
      </c>
      <c r="O6731" s="1">
        <v>-1.7189979553222656E-4</v>
      </c>
      <c r="P6731" s="1">
        <v>22.006940841674805</v>
      </c>
      <c r="Q6731" s="1">
        <v>21.733797073364258</v>
      </c>
    </row>
    <row r="6732" spans="1:17">
      <c r="A6732" s="16">
        <v>43455.830286445605</v>
      </c>
      <c r="B6732" s="1">
        <v>198769.97646400001</v>
      </c>
      <c r="C6732" s="1">
        <v>68058.285600000003</v>
      </c>
      <c r="D6732" s="1">
        <v>47</v>
      </c>
      <c r="E6732" s="1">
        <v>2</v>
      </c>
      <c r="F6732" s="1">
        <v>3.2406942844390869</v>
      </c>
      <c r="G6732" s="1">
        <v>3240.6942844390869</v>
      </c>
      <c r="H6732" s="1">
        <v>-9.9998712539672852E-2</v>
      </c>
      <c r="I6732" s="1">
        <v>-99.998712539672852</v>
      </c>
      <c r="J6732" s="1">
        <v>2.5738093852996826</v>
      </c>
      <c r="K6732" s="1">
        <v>1.8905189490811798</v>
      </c>
      <c r="L6732" s="1">
        <v>8.5090646743774414</v>
      </c>
      <c r="M6732" s="1">
        <v>6.2311472484956036</v>
      </c>
      <c r="O6732" s="1">
        <v>-1.6319069425702984E-4</v>
      </c>
      <c r="P6732" s="1">
        <v>22.006940841674805</v>
      </c>
      <c r="Q6732" s="1">
        <v>21.733797073364258</v>
      </c>
    </row>
    <row r="6733" spans="1:17">
      <c r="A6733" s="16">
        <v>43455.830287010416</v>
      </c>
      <c r="B6733" s="1">
        <v>198770.025264</v>
      </c>
      <c r="C6733" s="1">
        <v>68058.334400000007</v>
      </c>
      <c r="D6733" s="1">
        <v>47</v>
      </c>
      <c r="E6733" s="1">
        <v>2</v>
      </c>
      <c r="F6733" s="1">
        <v>3.2417333126068115</v>
      </c>
      <c r="G6733" s="1">
        <v>3241.7333126068115</v>
      </c>
      <c r="H6733" s="1">
        <v>-9.9999785423278809E-2</v>
      </c>
      <c r="I6733" s="1">
        <v>-99.999785423278809</v>
      </c>
      <c r="J6733" s="1">
        <v>2.5738093852996826</v>
      </c>
      <c r="K6733" s="1">
        <v>1.8905203054585931</v>
      </c>
      <c r="L6733" s="1">
        <v>8.5090646743774414</v>
      </c>
      <c r="M6733" s="1">
        <v>6.2311516454098541</v>
      </c>
      <c r="O6733" s="1">
        <v>-1.606743879087196E-4</v>
      </c>
      <c r="P6733" s="1">
        <v>22.006940841674805</v>
      </c>
      <c r="Q6733" s="1">
        <v>21.733797073364258</v>
      </c>
    </row>
    <row r="6734" spans="1:17">
      <c r="A6734" s="16">
        <v>43455.830288843754</v>
      </c>
      <c r="B6734" s="1">
        <v>198770.18366399998</v>
      </c>
      <c r="C6734" s="1">
        <v>68058.492800000007</v>
      </c>
      <c r="D6734" s="1">
        <v>47</v>
      </c>
      <c r="E6734" s="1">
        <v>2</v>
      </c>
      <c r="F6734" s="1">
        <v>3.2407212257385254</v>
      </c>
      <c r="G6734" s="1">
        <v>3240.7212257385254</v>
      </c>
      <c r="H6734" s="1">
        <v>-9.9994063377380371E-2</v>
      </c>
      <c r="I6734" s="1">
        <v>-99.994063377380371</v>
      </c>
      <c r="J6734" s="1">
        <v>2.5738093852996826</v>
      </c>
      <c r="K6734" s="1">
        <v>1.8905247081262622</v>
      </c>
      <c r="L6734" s="1">
        <v>8.5090646743774414</v>
      </c>
      <c r="M6734" s="1">
        <v>6.2311659173610288</v>
      </c>
      <c r="O6734" s="1">
        <v>-1.5250670500764699E-4</v>
      </c>
      <c r="P6734" s="1">
        <v>22.006940841674805</v>
      </c>
      <c r="Q6734" s="1">
        <v>21.733797073364258</v>
      </c>
    </row>
    <row r="6735" spans="1:17">
      <c r="A6735" s="16">
        <v>43455.830345498842</v>
      </c>
      <c r="B6735" s="1">
        <v>198775.078664</v>
      </c>
      <c r="C6735" s="1">
        <v>68063.387799999997</v>
      </c>
      <c r="D6735" s="1">
        <v>47</v>
      </c>
      <c r="E6735" s="1">
        <v>2</v>
      </c>
      <c r="F6735" s="1">
        <v>3.2417378425598145</v>
      </c>
      <c r="G6735" s="1">
        <v>3241.7378425598145</v>
      </c>
      <c r="H6735" s="1">
        <v>-0.10000729560852051</v>
      </c>
      <c r="I6735" s="1">
        <v>-100.00729560852051</v>
      </c>
      <c r="J6735" s="1">
        <v>2.5738093852996826</v>
      </c>
      <c r="K6735" s="1">
        <v>1.8906607627868699</v>
      </c>
      <c r="L6735" s="1">
        <v>8.5090646743774414</v>
      </c>
      <c r="M6735" s="1">
        <v>6.23160696029663</v>
      </c>
      <c r="O6735" s="1">
        <v>9.9897384643554688E-5</v>
      </c>
      <c r="P6735" s="1">
        <v>21.882938385009766</v>
      </c>
      <c r="Q6735" s="1">
        <v>21.696020126342773</v>
      </c>
    </row>
    <row r="6736" spans="1:17">
      <c r="A6736" s="16">
        <v>43455.830346400464</v>
      </c>
      <c r="B6736" s="1">
        <v>198775.156564</v>
      </c>
      <c r="C6736" s="1">
        <v>68063.465700000001</v>
      </c>
      <c r="D6736" s="1">
        <v>47</v>
      </c>
      <c r="E6736" s="1">
        <v>2</v>
      </c>
      <c r="F6736" s="1">
        <v>3.240405797958374</v>
      </c>
      <c r="G6736" s="1">
        <v>3240.405797958374</v>
      </c>
      <c r="H6736" s="1">
        <v>-0.10000622272491455</v>
      </c>
      <c r="I6736" s="1">
        <v>-100.00622272491455</v>
      </c>
      <c r="J6736" s="1">
        <v>2.5738093852996826</v>
      </c>
      <c r="K6736" s="1">
        <v>1.8906629406615794</v>
      </c>
      <c r="L6736" s="1">
        <v>8.5090646743774414</v>
      </c>
      <c r="M6736" s="1">
        <v>6.2316139944261293</v>
      </c>
      <c r="O6736" s="1">
        <v>9.605566776328423E-5</v>
      </c>
      <c r="P6736" s="1">
        <v>21.882938385009766</v>
      </c>
      <c r="Q6736" s="1">
        <v>21.696020126342773</v>
      </c>
    </row>
    <row r="6737" spans="1:17">
      <c r="A6737" s="16">
        <v>43455.830353444442</v>
      </c>
      <c r="B6737" s="1">
        <v>198775.76516399998</v>
      </c>
      <c r="C6737" s="1">
        <v>68064.074299999993</v>
      </c>
      <c r="D6737" s="1">
        <v>47</v>
      </c>
      <c r="E6737" s="1">
        <v>2</v>
      </c>
      <c r="F6737" s="1">
        <v>3.2416465282440186</v>
      </c>
      <c r="G6737" s="1">
        <v>3241.6465282440186</v>
      </c>
      <c r="H6737" s="1">
        <v>-0.10000401735305786</v>
      </c>
      <c r="I6737" s="1">
        <v>-100.00401735305786</v>
      </c>
      <c r="J6737" s="1">
        <v>2.5738093852996826</v>
      </c>
      <c r="K6737" s="1">
        <v>1.89067995548248</v>
      </c>
      <c r="L6737" s="1">
        <v>8.5090646743774414</v>
      </c>
      <c r="M6737" s="1">
        <v>6.2316689491271999</v>
      </c>
      <c r="O6737" s="1">
        <v>6.6041946411132813E-5</v>
      </c>
      <c r="P6737" s="1">
        <v>21.882938385009766</v>
      </c>
      <c r="Q6737" s="1">
        <v>21.696020126342773</v>
      </c>
    </row>
    <row r="6738" spans="1:17">
      <c r="A6738" s="16">
        <v>43455.830355443286</v>
      </c>
      <c r="B6738" s="1">
        <v>198775.93786400001</v>
      </c>
      <c r="C6738" s="1">
        <v>68064.247000000003</v>
      </c>
      <c r="D6738" s="1">
        <v>47</v>
      </c>
      <c r="E6738" s="1">
        <v>2</v>
      </c>
      <c r="F6738" s="1">
        <v>3.2406048774719238</v>
      </c>
      <c r="G6738" s="1">
        <v>3240.6048774719238</v>
      </c>
      <c r="H6738" s="1">
        <v>-0.10000401735305786</v>
      </c>
      <c r="I6738" s="1">
        <v>-100.00401735305786</v>
      </c>
      <c r="J6738" s="1">
        <v>2.5738093852996826</v>
      </c>
      <c r="K6738" s="1">
        <v>1.8906847456248197</v>
      </c>
      <c r="L6738" s="1">
        <v>8.5090646743774414</v>
      </c>
      <c r="M6738" s="1">
        <v>6.2316844493047698</v>
      </c>
      <c r="O6738" s="1">
        <v>9.2297349234924671E-5</v>
      </c>
      <c r="P6738" s="1">
        <v>21.882938385009766</v>
      </c>
      <c r="Q6738" s="1">
        <v>21.696020126342773</v>
      </c>
    </row>
    <row r="6739" spans="1:17">
      <c r="A6739" s="16">
        <v>43455.830374535879</v>
      </c>
      <c r="B6739" s="1">
        <v>198777.58746399998</v>
      </c>
      <c r="C6739" s="1">
        <v>68065.896599999993</v>
      </c>
      <c r="D6739" s="1">
        <v>47</v>
      </c>
      <c r="E6739" s="1">
        <v>2</v>
      </c>
      <c r="F6739" s="1">
        <v>3.2416481971740723</v>
      </c>
      <c r="G6739" s="1">
        <v>3241.6481971740723</v>
      </c>
      <c r="H6739" s="1">
        <v>-0.10000723600387573</v>
      </c>
      <c r="I6739" s="1">
        <v>-100.00723600387573</v>
      </c>
      <c r="J6739" s="1">
        <v>2.5738093852996826</v>
      </c>
      <c r="K6739" s="1">
        <v>1.89073050022125</v>
      </c>
      <c r="L6739" s="1">
        <v>8.5090646743774414</v>
      </c>
      <c r="M6739" s="1">
        <v>6.23183250427246</v>
      </c>
      <c r="O6739" s="1">
        <v>3.4308433532714844E-4</v>
      </c>
      <c r="P6739" s="1">
        <v>21.721611022949219</v>
      </c>
      <c r="Q6739" s="1">
        <v>21.707229614257813</v>
      </c>
    </row>
    <row r="6740" spans="1:17">
      <c r="A6740" s="16">
        <v>43455.83038042477</v>
      </c>
      <c r="B6740" s="1">
        <v>198778.09626399999</v>
      </c>
      <c r="C6740" s="1">
        <v>68066.405400000003</v>
      </c>
      <c r="D6740" s="1">
        <v>47</v>
      </c>
      <c r="E6740" s="1">
        <v>2</v>
      </c>
      <c r="F6740" s="1">
        <v>3.2406473159790039</v>
      </c>
      <c r="G6740" s="1">
        <v>3240.6473159790039</v>
      </c>
      <c r="H6740" s="1">
        <v>-0.10000216960906982</v>
      </c>
      <c r="I6740" s="1">
        <v>-100.00216960906982</v>
      </c>
      <c r="J6740" s="1">
        <v>2.5738093852996826</v>
      </c>
      <c r="K6740" s="1">
        <v>1.8907443639210282</v>
      </c>
      <c r="L6740" s="1">
        <v>8.5090646743774414</v>
      </c>
      <c r="M6740" s="1">
        <v>6.231877561296737</v>
      </c>
      <c r="O6740" s="1">
        <v>2.2385651724679128E-4</v>
      </c>
      <c r="P6740" s="1">
        <v>21.721611022949219</v>
      </c>
      <c r="Q6740" s="1">
        <v>21.707229614257813</v>
      </c>
    </row>
    <row r="6741" spans="1:17">
      <c r="A6741" s="16">
        <v>43455.830382637731</v>
      </c>
      <c r="B6741" s="1">
        <v>198778.28746399999</v>
      </c>
      <c r="C6741" s="1">
        <v>68066.596600000004</v>
      </c>
      <c r="D6741" s="1">
        <v>47</v>
      </c>
      <c r="E6741" s="1">
        <v>2</v>
      </c>
      <c r="F6741" s="1">
        <v>3.241649866104126</v>
      </c>
      <c r="G6741" s="1">
        <v>3241.649866104126</v>
      </c>
      <c r="H6741" s="1">
        <v>-9.9997639656066895E-2</v>
      </c>
      <c r="I6741" s="1">
        <v>-99.997639656066895</v>
      </c>
      <c r="J6741" s="1">
        <v>2.5738093852996826</v>
      </c>
      <c r="K6741" s="1">
        <v>1.8907495737075799</v>
      </c>
      <c r="L6741" s="1">
        <v>8.5090646743774414</v>
      </c>
      <c r="M6741" s="1">
        <v>6.23189449310303</v>
      </c>
      <c r="O6741" s="1">
        <v>1.7905235290527344E-4</v>
      </c>
      <c r="P6741" s="1">
        <v>21.721611022949219</v>
      </c>
      <c r="Q6741" s="1">
        <v>21.707229614257813</v>
      </c>
    </row>
    <row r="6742" spans="1:17">
      <c r="A6742" s="16">
        <v>43455.830383981483</v>
      </c>
      <c r="B6742" s="1">
        <v>198778.40356400001</v>
      </c>
      <c r="C6742" s="1">
        <v>68066.712700000004</v>
      </c>
      <c r="D6742" s="1">
        <v>47</v>
      </c>
      <c r="E6742" s="1">
        <v>2</v>
      </c>
      <c r="F6742" s="1">
        <v>3.2406291961669922</v>
      </c>
      <c r="G6742" s="1">
        <v>3240.6291961669922</v>
      </c>
      <c r="H6742" s="1">
        <v>-0.10000109672546387</v>
      </c>
      <c r="I6742" s="1">
        <v>-100.00109672546387</v>
      </c>
      <c r="J6742" s="1">
        <v>2.5738093852996826</v>
      </c>
      <c r="K6742" s="1">
        <v>1.8907528156451978</v>
      </c>
      <c r="L6742" s="1">
        <v>8.5090646743774414</v>
      </c>
      <c r="M6742" s="1">
        <v>6.2319050417930173</v>
      </c>
      <c r="O6742" s="1">
        <v>1.6410176596873811E-4</v>
      </c>
      <c r="P6742" s="1">
        <v>21.721611022949219</v>
      </c>
      <c r="Q6742" s="1">
        <v>21.707229614257813</v>
      </c>
    </row>
    <row r="6743" spans="1:17">
      <c r="A6743" s="16">
        <v>43455.830398795137</v>
      </c>
      <c r="B6743" s="1">
        <v>198779.683464</v>
      </c>
      <c r="C6743" s="1">
        <v>68067.992599999998</v>
      </c>
      <c r="D6743" s="1">
        <v>47</v>
      </c>
      <c r="E6743" s="1">
        <v>2</v>
      </c>
      <c r="F6743" s="1">
        <v>3.2419044971466064</v>
      </c>
      <c r="G6743" s="1">
        <v>3241.9044971466064</v>
      </c>
      <c r="H6743" s="1">
        <v>-9.999614953994751E-2</v>
      </c>
      <c r="I6743" s="1">
        <v>-99.99614953994751</v>
      </c>
      <c r="J6743" s="1">
        <v>2.5738093852996826</v>
      </c>
      <c r="K6743" s="1">
        <v>1.8907885551452599</v>
      </c>
      <c r="L6743" s="1">
        <v>8.5090646743774414</v>
      </c>
      <c r="M6743" s="1">
        <v>6.2320213317871103</v>
      </c>
      <c r="O6743" s="1">
        <v>-7.152557373046875E-7</v>
      </c>
      <c r="P6743" s="1">
        <v>21.633491516113281</v>
      </c>
      <c r="Q6743" s="1">
        <v>21.707229614257813</v>
      </c>
    </row>
    <row r="6744" spans="1:17">
      <c r="A6744" s="16">
        <v>43455.830399841434</v>
      </c>
      <c r="B6744" s="1">
        <v>198779.77386399999</v>
      </c>
      <c r="C6744" s="1">
        <v>68068.082999999999</v>
      </c>
      <c r="D6744" s="1">
        <v>47</v>
      </c>
      <c r="E6744" s="1">
        <v>2</v>
      </c>
      <c r="F6744" s="1">
        <v>3.2406778335571289</v>
      </c>
      <c r="G6744" s="1">
        <v>3240.6778335571289</v>
      </c>
      <c r="H6744" s="1">
        <v>-9.9996447563171387E-2</v>
      </c>
      <c r="I6744" s="1">
        <v>-99.996447563171387</v>
      </c>
      <c r="J6744" s="1">
        <v>2.5738093852996826</v>
      </c>
      <c r="K6744" s="1">
        <v>1.8907910816916227</v>
      </c>
      <c r="L6744" s="1">
        <v>8.5090646743774414</v>
      </c>
      <c r="M6744" s="1">
        <v>6.232029493491309</v>
      </c>
      <c r="O6744" s="1">
        <v>1.1450544721380597E-5</v>
      </c>
      <c r="P6744" s="1">
        <v>21.633491516113281</v>
      </c>
      <c r="Q6744" s="1">
        <v>21.707229614257813</v>
      </c>
    </row>
    <row r="6745" spans="1:17">
      <c r="A6745" s="16">
        <v>43455.830402074076</v>
      </c>
      <c r="B6745" s="1">
        <v>198779.96676399998</v>
      </c>
      <c r="C6745" s="1">
        <v>68068.275899999993</v>
      </c>
      <c r="D6745" s="1">
        <v>47</v>
      </c>
      <c r="E6745" s="1">
        <v>2</v>
      </c>
      <c r="F6745" s="1">
        <v>3.241680383682251</v>
      </c>
      <c r="G6745" s="1">
        <v>3241.680383682251</v>
      </c>
      <c r="H6745" s="1">
        <v>-9.9995791912078857E-2</v>
      </c>
      <c r="I6745" s="1">
        <v>-99.995791912078857</v>
      </c>
      <c r="J6745" s="1">
        <v>2.5738093852996826</v>
      </c>
      <c r="K6745" s="1">
        <v>1.8907964729614608</v>
      </c>
      <c r="L6745" s="1">
        <v>8.5090646743774414</v>
      </c>
      <c r="M6745" s="1">
        <v>6.2320469093402018</v>
      </c>
      <c r="O6745" s="1">
        <v>3.7410532647048649E-5</v>
      </c>
      <c r="P6745" s="1">
        <v>21.633491516113281</v>
      </c>
      <c r="Q6745" s="1">
        <v>21.712594985961914</v>
      </c>
    </row>
    <row r="6746" spans="1:17">
      <c r="A6746" s="16">
        <v>43455.830403248845</v>
      </c>
      <c r="B6746" s="1">
        <v>198780.068264</v>
      </c>
      <c r="C6746" s="1">
        <v>68068.377399999998</v>
      </c>
      <c r="D6746" s="1">
        <v>47</v>
      </c>
      <c r="E6746" s="1">
        <v>2</v>
      </c>
      <c r="F6746" s="1">
        <v>3.2406673431396484</v>
      </c>
      <c r="G6746" s="1">
        <v>3240.6673431396484</v>
      </c>
      <c r="H6746" s="1">
        <v>-9.9997282028198242E-2</v>
      </c>
      <c r="I6746" s="1">
        <v>-99.997282028198242</v>
      </c>
      <c r="J6746" s="1">
        <v>2.5738093852996826</v>
      </c>
      <c r="K6746" s="1">
        <v>1.8907993097364146</v>
      </c>
      <c r="L6746" s="1">
        <v>8.5090646743774414</v>
      </c>
      <c r="M6746" s="1">
        <v>6.2320560732005568</v>
      </c>
      <c r="O6746" s="1">
        <v>5.1070142675329136E-5</v>
      </c>
      <c r="P6746" s="1">
        <v>21.633491516113281</v>
      </c>
      <c r="Q6746" s="1">
        <v>21.712594985961914</v>
      </c>
    </row>
    <row r="6747" spans="1:17">
      <c r="A6747" s="16">
        <v>43455.83041829514</v>
      </c>
      <c r="B6747" s="1">
        <v>198781.36826399999</v>
      </c>
      <c r="C6747" s="1">
        <v>68069.6774</v>
      </c>
      <c r="D6747" s="1">
        <v>47</v>
      </c>
      <c r="E6747" s="1">
        <v>2</v>
      </c>
      <c r="F6747" s="1">
        <v>3.2417089939117432</v>
      </c>
      <c r="G6747" s="1">
        <v>3241.7089939117432</v>
      </c>
      <c r="H6747" s="1">
        <v>-0.10000145435333252</v>
      </c>
      <c r="I6747" s="1">
        <v>-100.00145435333252</v>
      </c>
      <c r="J6747" s="1">
        <v>2.5738093852996826</v>
      </c>
      <c r="K6747" s="1">
        <v>1.89083564281464</v>
      </c>
      <c r="L6747" s="1">
        <v>8.5090646743774414</v>
      </c>
      <c r="M6747" s="1">
        <v>6.2321734428405797</v>
      </c>
      <c r="O6747" s="1">
        <v>2.2602081298828125E-4</v>
      </c>
      <c r="P6747" s="1">
        <v>21.633491516113281</v>
      </c>
      <c r="Q6747" s="1">
        <v>21.712594985961914</v>
      </c>
    </row>
    <row r="6748" spans="1:17">
      <c r="A6748" s="16">
        <v>43455.830419288199</v>
      </c>
      <c r="B6748" s="1">
        <v>198781.45406399999</v>
      </c>
      <c r="C6748" s="1">
        <v>68069.763200000001</v>
      </c>
      <c r="D6748" s="1">
        <v>47</v>
      </c>
      <c r="E6748" s="1">
        <v>2</v>
      </c>
      <c r="F6748" s="1">
        <v>3.2406620979309082</v>
      </c>
      <c r="G6748" s="1">
        <v>3240.6620979309082</v>
      </c>
      <c r="H6748" s="1">
        <v>-0.10000306367874146</v>
      </c>
      <c r="I6748" s="1">
        <v>-100.00306367874146</v>
      </c>
      <c r="J6748" s="1">
        <v>2.5738093852996826</v>
      </c>
      <c r="K6748" s="1">
        <v>1.8908380211873128</v>
      </c>
      <c r="L6748" s="1">
        <v>8.5090646743774414</v>
      </c>
      <c r="M6748" s="1">
        <v>6.2321811552335191</v>
      </c>
      <c r="O6748" s="1">
        <v>1.9794216084956638E-4</v>
      </c>
      <c r="P6748" s="1">
        <v>21.633491516113281</v>
      </c>
      <c r="Q6748" s="1">
        <v>21.712594985961914</v>
      </c>
    </row>
    <row r="6749" spans="1:17">
      <c r="A6749" s="16">
        <v>43455.83042313889</v>
      </c>
      <c r="B6749" s="1">
        <v>198781.78676399999</v>
      </c>
      <c r="C6749" s="1">
        <v>68070.0959</v>
      </c>
      <c r="D6749" s="1">
        <v>47</v>
      </c>
      <c r="E6749" s="1">
        <v>2</v>
      </c>
      <c r="F6749" s="1">
        <v>3.2421278953552246</v>
      </c>
      <c r="G6749" s="1">
        <v>3242.1278953552246</v>
      </c>
      <c r="H6749" s="1">
        <v>-0.10000741481781006</v>
      </c>
      <c r="I6749" s="1">
        <v>-100.00741481781006</v>
      </c>
      <c r="J6749" s="1">
        <v>2.5738093852996826</v>
      </c>
      <c r="K6749" s="1">
        <v>1.8908472436184114</v>
      </c>
      <c r="L6749" s="1">
        <v>8.5090646743774414</v>
      </c>
      <c r="M6749" s="1">
        <v>6.2322110609809664</v>
      </c>
      <c r="O6749" s="1">
        <v>8.9063750983011194E-5</v>
      </c>
      <c r="P6749" s="1">
        <v>21.633491516113281</v>
      </c>
      <c r="Q6749" s="1">
        <v>21.712594985961914</v>
      </c>
    </row>
    <row r="6750" spans="1:17">
      <c r="A6750" s="16">
        <v>43455.830424137734</v>
      </c>
      <c r="B6750" s="1">
        <v>198781.87306399998</v>
      </c>
      <c r="C6750" s="1">
        <v>68070.182199999996</v>
      </c>
      <c r="D6750" s="1">
        <v>47</v>
      </c>
      <c r="E6750" s="1">
        <v>2</v>
      </c>
      <c r="F6750" s="1">
        <v>3.2407090663909912</v>
      </c>
      <c r="G6750" s="1">
        <v>3240.7090663909912</v>
      </c>
      <c r="H6750" s="1">
        <v>-0.10000693798065186</v>
      </c>
      <c r="I6750" s="1">
        <v>-100.00693798065186</v>
      </c>
      <c r="J6750" s="1">
        <v>2.5738093852996826</v>
      </c>
      <c r="K6750" s="1">
        <v>1.8908496358510649</v>
      </c>
      <c r="L6750" s="1">
        <v>8.5090646743774414</v>
      </c>
      <c r="M6750" s="1">
        <v>6.2322188183179206</v>
      </c>
      <c r="O6750" s="1">
        <v>6.0821470335329459E-5</v>
      </c>
      <c r="P6750" s="1">
        <v>21.633491516113281</v>
      </c>
      <c r="Q6750" s="1">
        <v>21.712594985961914</v>
      </c>
    </row>
    <row r="6751" spans="1:17">
      <c r="A6751" s="16">
        <v>43455.83044905556</v>
      </c>
      <c r="B6751" s="1">
        <v>198784.025964</v>
      </c>
      <c r="C6751" s="1">
        <v>68072.335099999997</v>
      </c>
      <c r="D6751" s="1">
        <v>47</v>
      </c>
      <c r="E6751" s="1">
        <v>2</v>
      </c>
      <c r="F6751" s="1">
        <v>3.2418341636657715</v>
      </c>
      <c r="G6751" s="1">
        <v>3241.8341636657715</v>
      </c>
      <c r="H6751" s="1">
        <v>-0.10000640153884888</v>
      </c>
      <c r="I6751" s="1">
        <v>-100.00640153884888</v>
      </c>
      <c r="J6751" s="1">
        <v>2.5738093852996826</v>
      </c>
      <c r="K6751" s="1">
        <v>1.8909093141555799</v>
      </c>
      <c r="L6751" s="1">
        <v>8.5090646743774414</v>
      </c>
      <c r="M6751" s="1">
        <v>6.2324123382568404</v>
      </c>
      <c r="O6751" s="1">
        <v>-6.4373016357421875E-4</v>
      </c>
      <c r="P6751" s="1">
        <v>21.490557634005476</v>
      </c>
      <c r="Q6751" s="1">
        <v>21.691937452441195</v>
      </c>
    </row>
    <row r="6752" spans="1:17">
      <c r="A6752" s="16">
        <v>43455.830451684029</v>
      </c>
      <c r="B6752" s="1">
        <v>198784.25306399999</v>
      </c>
      <c r="C6752" s="1">
        <v>68072.5622</v>
      </c>
      <c r="D6752" s="1">
        <v>47</v>
      </c>
      <c r="E6752" s="1">
        <v>2</v>
      </c>
      <c r="F6752" s="1">
        <v>3.2405917644500732</v>
      </c>
      <c r="G6752" s="1">
        <v>3240.5917644500732</v>
      </c>
      <c r="H6752" s="1">
        <v>-0.10000407695770264</v>
      </c>
      <c r="I6752" s="1">
        <v>-100.00407695770264</v>
      </c>
      <c r="J6752" s="1">
        <v>2.5738093852996826</v>
      </c>
      <c r="K6752" s="1">
        <v>1.8909152746200599</v>
      </c>
      <c r="L6752" s="1">
        <v>8.5090646743774414</v>
      </c>
      <c r="M6752" s="1">
        <v>6.2324318885803196</v>
      </c>
      <c r="O6752" s="1">
        <v>3.4332275390625E-4</v>
      </c>
      <c r="P6752" s="1">
        <v>21.490550994873047</v>
      </c>
      <c r="Q6752" s="1">
        <v>21.691936492919922</v>
      </c>
    </row>
    <row r="6753" spans="1:17">
      <c r="A6753" s="16">
        <v>43455.83045230787</v>
      </c>
      <c r="B6753" s="1">
        <v>198784.30696399999</v>
      </c>
      <c r="C6753" s="1">
        <v>68072.616099999999</v>
      </c>
      <c r="D6753" s="1">
        <v>47</v>
      </c>
      <c r="E6753" s="1">
        <v>2</v>
      </c>
      <c r="F6753" s="1">
        <v>3.2419991493225098</v>
      </c>
      <c r="G6753" s="1">
        <v>3241.9991493225098</v>
      </c>
      <c r="H6753" s="1">
        <v>-0.10000181198120117</v>
      </c>
      <c r="I6753" s="1">
        <v>-100.00181198120117</v>
      </c>
      <c r="J6753" s="1">
        <v>2.5738093852996826</v>
      </c>
      <c r="K6753" s="1">
        <v>1.8909167752536464</v>
      </c>
      <c r="L6753" s="1">
        <v>8.5090646743774414</v>
      </c>
      <c r="M6753" s="1">
        <v>6.232436750266813</v>
      </c>
      <c r="O6753" s="1">
        <v>3.4257701620408581E-4</v>
      </c>
      <c r="P6753" s="1">
        <v>21.490550994873047</v>
      </c>
      <c r="Q6753" s="1">
        <v>21.691936492919922</v>
      </c>
    </row>
    <row r="6754" spans="1:17">
      <c r="A6754" s="16">
        <v>43455.830453334493</v>
      </c>
      <c r="B6754" s="1">
        <v>198784.39566399998</v>
      </c>
      <c r="C6754" s="1">
        <v>68072.704800000007</v>
      </c>
      <c r="D6754" s="1">
        <v>47</v>
      </c>
      <c r="E6754" s="1">
        <v>2</v>
      </c>
      <c r="F6754" s="1">
        <v>3.2407464981079102</v>
      </c>
      <c r="G6754" s="1">
        <v>3240.7464981079102</v>
      </c>
      <c r="H6754" s="1">
        <v>-0.1000065803527832</v>
      </c>
      <c r="I6754" s="1">
        <v>-100.0065803527832</v>
      </c>
      <c r="J6754" s="1">
        <v>2.5738093852996826</v>
      </c>
      <c r="K6754" s="1">
        <v>1.8909192447564134</v>
      </c>
      <c r="L6754" s="1">
        <v>8.5090646743774414</v>
      </c>
      <c r="M6754" s="1">
        <v>6.2324447508529346</v>
      </c>
      <c r="O6754" s="1">
        <v>3.413498003565541E-4</v>
      </c>
      <c r="P6754" s="1">
        <v>21.490550994873047</v>
      </c>
      <c r="Q6754" s="1">
        <v>21.691936492919922</v>
      </c>
    </row>
    <row r="6755" spans="1:17">
      <c r="A6755" s="16">
        <v>43455.830508526618</v>
      </c>
      <c r="B6755" s="1">
        <v>198789.16426399999</v>
      </c>
      <c r="C6755" s="1">
        <v>68077.473400000003</v>
      </c>
      <c r="D6755" s="1">
        <v>47</v>
      </c>
      <c r="E6755" s="1">
        <v>2</v>
      </c>
      <c r="F6755" s="1">
        <v>3.2419626712799072</v>
      </c>
      <c r="G6755" s="1">
        <v>3241.9626712799072</v>
      </c>
      <c r="H6755" s="1">
        <v>-9.9999785423278809E-2</v>
      </c>
      <c r="I6755" s="1">
        <v>-99.999785423278809</v>
      </c>
      <c r="J6755" s="1">
        <v>2.5738093852996826</v>
      </c>
      <c r="K6755" s="1">
        <v>1.89105200767517</v>
      </c>
      <c r="L6755" s="1">
        <v>8.5090646743774414</v>
      </c>
      <c r="M6755" s="1">
        <v>6.2328748703002903</v>
      </c>
      <c r="O6755" s="1">
        <v>2.7537345886230469E-4</v>
      </c>
      <c r="P6755" s="1">
        <v>21.204935073852539</v>
      </c>
      <c r="Q6755" s="1">
        <v>21.607860565185547</v>
      </c>
    </row>
    <row r="6756" spans="1:17">
      <c r="A6756" s="16">
        <v>43455.830509581021</v>
      </c>
      <c r="B6756" s="1">
        <v>198789.25536399998</v>
      </c>
      <c r="C6756" s="1">
        <v>68077.564499999993</v>
      </c>
      <c r="D6756" s="1">
        <v>47</v>
      </c>
      <c r="E6756" s="1">
        <v>2</v>
      </c>
      <c r="F6756" s="1">
        <v>3.2406699657440186</v>
      </c>
      <c r="G6756" s="1">
        <v>3240.6699657440186</v>
      </c>
      <c r="H6756" s="1">
        <v>-0.10000205039978027</v>
      </c>
      <c r="I6756" s="1">
        <v>-100.00205039978027</v>
      </c>
      <c r="J6756" s="1">
        <v>2.5738093852996826</v>
      </c>
      <c r="K6756" s="1">
        <v>1.8910546302795399</v>
      </c>
      <c r="L6756" s="1">
        <v>8.5090646743774414</v>
      </c>
      <c r="M6756" s="1">
        <v>6.2328834533691397</v>
      </c>
      <c r="O6756" s="1">
        <v>2.7537345886230469E-4</v>
      </c>
      <c r="P6756" s="1">
        <v>21.204935073852539</v>
      </c>
      <c r="Q6756" s="1">
        <v>21.607860565185547</v>
      </c>
    </row>
    <row r="6757" spans="1:17">
      <c r="A6757" s="16">
        <v>43455.830537714122</v>
      </c>
      <c r="B6757" s="1">
        <v>198791.68606399998</v>
      </c>
      <c r="C6757" s="1">
        <v>68079.995200000005</v>
      </c>
      <c r="D6757" s="1">
        <v>47</v>
      </c>
      <c r="E6757" s="1">
        <v>2</v>
      </c>
      <c r="F6757" s="1">
        <v>3.2416768074035645</v>
      </c>
      <c r="G6757" s="1">
        <v>3241.6768074035645</v>
      </c>
      <c r="H6757" s="1">
        <v>-0.10001111030578613</v>
      </c>
      <c r="I6757" s="1">
        <v>-100.01111030578613</v>
      </c>
      <c r="J6757" s="1">
        <v>2.5738093852996826</v>
      </c>
      <c r="K6757" s="1">
        <v>1.8911218643188501</v>
      </c>
      <c r="L6757" s="1">
        <v>8.5090646743774414</v>
      </c>
      <c r="M6757" s="1">
        <v>6.2331008911132804</v>
      </c>
      <c r="O6757" s="1">
        <v>-5.91278076171875E-5</v>
      </c>
      <c r="P6757" s="1">
        <v>21.101377487182617</v>
      </c>
      <c r="Q6757" s="1">
        <v>21.583518981933594</v>
      </c>
    </row>
    <row r="6758" spans="1:17">
      <c r="A6758" s="16">
        <v>43455.830539711809</v>
      </c>
      <c r="B6758" s="1">
        <v>198791.858664</v>
      </c>
      <c r="C6758" s="1">
        <v>68080.167799999996</v>
      </c>
      <c r="D6758" s="1">
        <v>47</v>
      </c>
      <c r="E6758" s="1">
        <v>2</v>
      </c>
      <c r="F6758" s="1">
        <v>3.2405927181243896</v>
      </c>
      <c r="G6758" s="1">
        <v>3240.5927181243896</v>
      </c>
      <c r="H6758" s="1">
        <v>-0.10001093149185181</v>
      </c>
      <c r="I6758" s="1">
        <v>-100.01093149185181</v>
      </c>
      <c r="J6758" s="1">
        <v>2.5738093852996826</v>
      </c>
      <c r="K6758" s="1">
        <v>1.891126672234539</v>
      </c>
      <c r="L6758" s="1">
        <v>8.5090646743774414</v>
      </c>
      <c r="M6758" s="1">
        <v>6.2331164820380982</v>
      </c>
      <c r="O6758" s="1">
        <v>-4.9276399078885309E-5</v>
      </c>
      <c r="P6758" s="1">
        <v>21.101377487182617</v>
      </c>
      <c r="Q6758" s="1">
        <v>21.583518981933594</v>
      </c>
    </row>
    <row r="6759" spans="1:17">
      <c r="A6759" s="16">
        <v>43455.830559953705</v>
      </c>
      <c r="B6759" s="1">
        <v>198793.60756400001</v>
      </c>
      <c r="C6759" s="1">
        <v>68081.916700000002</v>
      </c>
      <c r="D6759" s="1">
        <v>47</v>
      </c>
      <c r="E6759" s="1">
        <v>2</v>
      </c>
      <c r="F6759" s="1">
        <v>3.2417306900024414</v>
      </c>
      <c r="G6759" s="1">
        <v>3241.7306900024414</v>
      </c>
      <c r="H6759" s="1">
        <v>-9.9995255470275879E-2</v>
      </c>
      <c r="I6759" s="1">
        <v>-99.995255470275879</v>
      </c>
      <c r="J6759" s="1">
        <v>2.5738093852996826</v>
      </c>
      <c r="K6759" s="1">
        <v>1.89117538928986</v>
      </c>
      <c r="L6759" s="1">
        <v>8.5090646743774414</v>
      </c>
      <c r="M6759" s="1">
        <v>6.2332744598388699</v>
      </c>
      <c r="O6759" s="1">
        <v>5.054473876953125E-5</v>
      </c>
      <c r="P6759" s="1">
        <v>21.101377487182617</v>
      </c>
      <c r="Q6759" s="1">
        <v>21.583518981933594</v>
      </c>
    </row>
    <row r="6760" spans="1:17">
      <c r="A6760" s="16">
        <v>43455.830561006944</v>
      </c>
      <c r="B6760" s="1">
        <v>198793.69856399999</v>
      </c>
      <c r="C6760" s="1">
        <v>68082.007700000002</v>
      </c>
      <c r="D6760" s="1">
        <v>47</v>
      </c>
      <c r="E6760" s="1">
        <v>2</v>
      </c>
      <c r="F6760" s="1">
        <v>3.2407248020172119</v>
      </c>
      <c r="G6760" s="1">
        <v>3240.7248020172119</v>
      </c>
      <c r="H6760" s="1">
        <v>-9.9994778633117676E-2</v>
      </c>
      <c r="I6760" s="1">
        <v>-99.994778633117676</v>
      </c>
      <c r="J6760" s="1">
        <v>2.5738093852996826</v>
      </c>
      <c r="K6760" s="1">
        <v>1.8911779266633708</v>
      </c>
      <c r="L6760" s="1">
        <v>8.5090646743774414</v>
      </c>
      <c r="M6760" s="1">
        <v>6.2332827217745708</v>
      </c>
      <c r="O6760" s="1">
        <v>3.0183863522517972E-5</v>
      </c>
      <c r="P6760" s="1">
        <v>21.101377487182617</v>
      </c>
      <c r="Q6760" s="1">
        <v>21.583518981933594</v>
      </c>
    </row>
    <row r="6761" spans="1:17">
      <c r="A6761" s="16">
        <v>43455.830576184031</v>
      </c>
      <c r="B6761" s="1">
        <v>198795.00986399999</v>
      </c>
      <c r="C6761" s="1">
        <v>68083.319000000003</v>
      </c>
      <c r="D6761" s="1">
        <v>47</v>
      </c>
      <c r="E6761" s="1">
        <v>2</v>
      </c>
      <c r="F6761" s="1">
        <v>3.2418427467346191</v>
      </c>
      <c r="G6761" s="1">
        <v>3241.8427467346191</v>
      </c>
      <c r="H6761" s="1">
        <v>-0.1000056266784668</v>
      </c>
      <c r="I6761" s="1">
        <v>-100.0056266784668</v>
      </c>
      <c r="J6761" s="1">
        <v>2.5738093852996826</v>
      </c>
      <c r="K6761" s="1">
        <v>1.8912144899368299</v>
      </c>
      <c r="L6761" s="1">
        <v>8.5090646743774414</v>
      </c>
      <c r="M6761" s="1">
        <v>6.2334017753601101</v>
      </c>
      <c r="O6761" s="1">
        <v>-2.63214111328125E-4</v>
      </c>
      <c r="P6761" s="1">
        <v>20.995230186489163</v>
      </c>
      <c r="Q6761" s="1">
        <v>21.578180720207257</v>
      </c>
    </row>
    <row r="6762" spans="1:17">
      <c r="A6762" s="16">
        <v>43455.830577211804</v>
      </c>
      <c r="B6762" s="1">
        <v>198795.09866399999</v>
      </c>
      <c r="C6762" s="1">
        <v>68083.407800000001</v>
      </c>
      <c r="D6762" s="1">
        <v>47</v>
      </c>
      <c r="E6762" s="1">
        <v>2</v>
      </c>
      <c r="F6762" s="1">
        <v>3.2408401966094971</v>
      </c>
      <c r="G6762" s="1">
        <v>3240.8401966094971</v>
      </c>
      <c r="H6762" s="1">
        <v>-0.10000604391098022</v>
      </c>
      <c r="I6762" s="1">
        <v>-100.00604391098022</v>
      </c>
      <c r="J6762" s="1">
        <v>2.5738093852996826</v>
      </c>
      <c r="K6762" s="1">
        <v>1.8912169776109173</v>
      </c>
      <c r="L6762" s="1">
        <v>8.5090646743774414</v>
      </c>
      <c r="M6762" s="1">
        <v>6.2334097359171912</v>
      </c>
      <c r="O6762" s="1">
        <v>7.5694899681624946E-5</v>
      </c>
      <c r="P6762" s="1">
        <v>20.995222091674805</v>
      </c>
      <c r="Q6762" s="1">
        <v>21.578180313110352</v>
      </c>
    </row>
    <row r="6763" spans="1:17">
      <c r="A6763" s="16">
        <v>43455.83058037037</v>
      </c>
      <c r="B6763" s="1">
        <v>198795.371564</v>
      </c>
      <c r="C6763" s="1">
        <v>68083.680699999997</v>
      </c>
      <c r="D6763" s="1">
        <v>47</v>
      </c>
      <c r="E6763" s="1">
        <v>2</v>
      </c>
      <c r="F6763" s="1">
        <v>3.2418749332427979</v>
      </c>
      <c r="G6763" s="1">
        <v>3241.8749332427979</v>
      </c>
      <c r="H6763" s="1">
        <v>-0.10001164674758911</v>
      </c>
      <c r="I6763" s="1">
        <v>-100.01164674758911</v>
      </c>
      <c r="J6763" s="1">
        <v>2.5738093852996826</v>
      </c>
      <c r="K6763" s="1">
        <v>1.89122462272644</v>
      </c>
      <c r="L6763" s="1">
        <v>8.5090646743774414</v>
      </c>
      <c r="M6763" s="1">
        <v>6.2334342002868697</v>
      </c>
      <c r="O6763" s="1">
        <v>1.1172294616699219E-3</v>
      </c>
      <c r="P6763" s="1">
        <v>20.995222091674805</v>
      </c>
      <c r="Q6763" s="1">
        <v>21.578180313110352</v>
      </c>
    </row>
    <row r="6764" spans="1:17">
      <c r="A6764" s="16">
        <v>43455.830580406255</v>
      </c>
      <c r="B6764" s="1">
        <v>198795.374664</v>
      </c>
      <c r="C6764" s="1">
        <v>68083.683799999999</v>
      </c>
      <c r="D6764" s="1">
        <v>47</v>
      </c>
      <c r="E6764" s="1">
        <v>2</v>
      </c>
      <c r="F6764" s="1">
        <v>3.2408394813537598</v>
      </c>
      <c r="G6764" s="1">
        <v>3240.8394813537598</v>
      </c>
      <c r="H6764" s="1">
        <v>-0.10001188516616821</v>
      </c>
      <c r="I6764" s="1">
        <v>-100.01188516616821</v>
      </c>
      <c r="J6764" s="1">
        <v>2.5738093852996826</v>
      </c>
      <c r="K6764" s="1">
        <v>1.8912247084417575</v>
      </c>
      <c r="L6764" s="1">
        <v>8.5090646743774414</v>
      </c>
      <c r="M6764" s="1">
        <v>6.2334344781562763</v>
      </c>
      <c r="O6764" s="1">
        <v>1.1161360805816687E-3</v>
      </c>
      <c r="P6764" s="1">
        <v>20.995222091674805</v>
      </c>
      <c r="Q6764" s="1">
        <v>21.578180313110352</v>
      </c>
    </row>
    <row r="6765" spans="1:17">
      <c r="A6765" s="16">
        <v>43455.83058265625</v>
      </c>
      <c r="B6765" s="1">
        <v>198795.56906399998</v>
      </c>
      <c r="C6765" s="1">
        <v>68083.878200000006</v>
      </c>
      <c r="D6765" s="1">
        <v>47</v>
      </c>
      <c r="E6765" s="1">
        <v>2</v>
      </c>
      <c r="F6765" s="1">
        <v>3.2419314384460449</v>
      </c>
      <c r="G6765" s="1">
        <v>3241.9314384460449</v>
      </c>
      <c r="H6765" s="1">
        <v>-0.10001075267791748</v>
      </c>
      <c r="I6765" s="1">
        <v>-100.01075267791748</v>
      </c>
      <c r="J6765" s="1">
        <v>2.5738093852996826</v>
      </c>
      <c r="K6765" s="1">
        <v>1.8912300836216716</v>
      </c>
      <c r="L6765" s="1">
        <v>8.5090646743774414</v>
      </c>
      <c r="M6765" s="1">
        <v>6.2334519032571096</v>
      </c>
      <c r="O6765" s="1">
        <v>1.0475705052408861E-3</v>
      </c>
      <c r="P6765" s="1">
        <v>20.995222091674805</v>
      </c>
      <c r="Q6765" s="1">
        <v>21.578180313110352</v>
      </c>
    </row>
    <row r="6766" spans="1:17">
      <c r="A6766" s="16">
        <v>43455.830583646995</v>
      </c>
      <c r="B6766" s="1">
        <v>198795.654664</v>
      </c>
      <c r="C6766" s="1">
        <v>68083.963799999998</v>
      </c>
      <c r="D6766" s="1">
        <v>47</v>
      </c>
      <c r="E6766" s="1">
        <v>2</v>
      </c>
      <c r="F6766" s="1">
        <v>3.2405979633331299</v>
      </c>
      <c r="G6766" s="1">
        <v>3240.5979633331299</v>
      </c>
      <c r="H6766" s="1">
        <v>-0.10000824928283691</v>
      </c>
      <c r="I6766" s="1">
        <v>-100.00824928283691</v>
      </c>
      <c r="J6766" s="1">
        <v>2.5738093852996826</v>
      </c>
      <c r="K6766" s="1">
        <v>1.8912324504704401</v>
      </c>
      <c r="L6766" s="1">
        <v>8.5090646743774414</v>
      </c>
      <c r="M6766" s="1">
        <v>6.2334595760381353</v>
      </c>
      <c r="O6766" s="1">
        <v>1.0173790790620229E-3</v>
      </c>
      <c r="P6766" s="1">
        <v>20.995222091674805</v>
      </c>
      <c r="Q6766" s="1">
        <v>21.578180313110352</v>
      </c>
    </row>
    <row r="6767" spans="1:17">
      <c r="A6767" s="16">
        <v>43455.830585859956</v>
      </c>
      <c r="B6767" s="1">
        <v>198795.845864</v>
      </c>
      <c r="C6767" s="1">
        <v>68084.154999999999</v>
      </c>
      <c r="D6767" s="1">
        <v>47</v>
      </c>
      <c r="E6767" s="1">
        <v>2</v>
      </c>
      <c r="F6767" s="1">
        <v>3.241710901260376</v>
      </c>
      <c r="G6767" s="1">
        <v>3241.710901260376</v>
      </c>
      <c r="H6767" s="1">
        <v>-0.1000056266784668</v>
      </c>
      <c r="I6767" s="1">
        <v>-100.0056266784668</v>
      </c>
      <c r="J6767" s="1">
        <v>2.5738093852996826</v>
      </c>
      <c r="K6767" s="1">
        <v>1.8912377371700262</v>
      </c>
      <c r="L6767" s="1">
        <v>8.5090646743774414</v>
      </c>
      <c r="M6767" s="1">
        <v>6.2334767143060335</v>
      </c>
      <c r="O6767" s="1">
        <v>9.4994215516717919E-4</v>
      </c>
      <c r="P6767" s="1">
        <v>20.995222091674805</v>
      </c>
      <c r="Q6767" s="1">
        <v>21.578180313110352</v>
      </c>
    </row>
    <row r="6768" spans="1:17">
      <c r="A6768" s="16">
        <v>43455.830587146993</v>
      </c>
      <c r="B6768" s="1">
        <v>198795.95706399999</v>
      </c>
      <c r="C6768" s="1">
        <v>68084.266199999998</v>
      </c>
      <c r="D6768" s="1">
        <v>47</v>
      </c>
      <c r="E6768" s="1">
        <v>2</v>
      </c>
      <c r="F6768" s="1">
        <v>3.2406830787658691</v>
      </c>
      <c r="G6768" s="1">
        <v>3240.6830787658691</v>
      </c>
      <c r="H6768" s="1">
        <v>-0.10000401735305786</v>
      </c>
      <c r="I6768" s="1">
        <v>-100.00401735305786</v>
      </c>
      <c r="J6768" s="1">
        <v>2.5738093852996826</v>
      </c>
      <c r="K6768" s="1">
        <v>1.8912408118614175</v>
      </c>
      <c r="L6768" s="1">
        <v>8.5090646743774414</v>
      </c>
      <c r="M6768" s="1">
        <v>6.2334866817505432</v>
      </c>
      <c r="O6768" s="1">
        <v>9.1072151742080561E-4</v>
      </c>
      <c r="P6768" s="1">
        <v>20.995222091674805</v>
      </c>
      <c r="Q6768" s="1">
        <v>21.578180313110352</v>
      </c>
    </row>
    <row r="6769" spans="1:17">
      <c r="A6769" s="16">
        <v>43455.830624332179</v>
      </c>
      <c r="B6769" s="1">
        <v>198799.169864</v>
      </c>
      <c r="C6769" s="1">
        <v>68087.479000000007</v>
      </c>
      <c r="D6769" s="1">
        <v>47</v>
      </c>
      <c r="E6769" s="1">
        <v>2</v>
      </c>
      <c r="F6769" s="1">
        <v>3.2417993545532227</v>
      </c>
      <c r="G6769" s="1">
        <v>3241.7993545532227</v>
      </c>
      <c r="H6769" s="1">
        <v>-0.10000473260879517</v>
      </c>
      <c r="I6769" s="1">
        <v>-100.00473260879517</v>
      </c>
      <c r="J6769" s="1">
        <v>2.5738093852996826</v>
      </c>
      <c r="K6769" s="1">
        <v>1.89132964611053</v>
      </c>
      <c r="L6769" s="1">
        <v>8.5090646743774414</v>
      </c>
      <c r="M6769" s="1">
        <v>6.2337746620178196</v>
      </c>
      <c r="O6769" s="1">
        <v>-2.2244453430175781E-4</v>
      </c>
      <c r="P6769" s="1">
        <v>20.898051425364287</v>
      </c>
      <c r="Q6769" s="1">
        <v>21.495518396257587</v>
      </c>
    </row>
    <row r="6770" spans="1:17">
      <c r="A6770" s="16">
        <v>43455.830625333336</v>
      </c>
      <c r="B6770" s="1">
        <v>198799.256364</v>
      </c>
      <c r="C6770" s="1">
        <v>68087.565499999997</v>
      </c>
      <c r="D6770" s="1">
        <v>47</v>
      </c>
      <c r="E6770" s="1">
        <v>2</v>
      </c>
      <c r="F6770" s="1">
        <v>3.2406594753265381</v>
      </c>
      <c r="G6770" s="1">
        <v>3240.6594753265381</v>
      </c>
      <c r="H6770" s="1">
        <v>-0.10000765323638916</v>
      </c>
      <c r="I6770" s="1">
        <v>-100.00765323638916</v>
      </c>
      <c r="J6770" s="1">
        <v>2.5738093852996826</v>
      </c>
      <c r="K6770" s="1">
        <v>1.8913322687148999</v>
      </c>
      <c r="L6770" s="1">
        <v>8.5090646743774414</v>
      </c>
      <c r="M6770" s="1">
        <v>6.2337832450866699</v>
      </c>
      <c r="O6770" s="1">
        <v>9.4079971313476563E-4</v>
      </c>
      <c r="P6770" s="1">
        <v>20.898048400878906</v>
      </c>
      <c r="Q6770" s="1">
        <v>21.495515823364258</v>
      </c>
    </row>
    <row r="6771" spans="1:17">
      <c r="A6771" s="16">
        <v>43455.830649785879</v>
      </c>
      <c r="B6771" s="1">
        <v>198801.369064</v>
      </c>
      <c r="C6771" s="1">
        <v>68089.678199999995</v>
      </c>
      <c r="D6771" s="1">
        <v>47</v>
      </c>
      <c r="E6771" s="1">
        <v>2</v>
      </c>
      <c r="F6771" s="1">
        <v>3.2419462203979492</v>
      </c>
      <c r="G6771" s="1">
        <v>3241.9462203979492</v>
      </c>
      <c r="H6771" s="1">
        <v>-0.10001218318939209</v>
      </c>
      <c r="I6771" s="1">
        <v>-100.01218318939209</v>
      </c>
      <c r="J6771" s="1">
        <v>2.5738093852996826</v>
      </c>
      <c r="K6771" s="1">
        <v>1.89139115810394</v>
      </c>
      <c r="L6771" s="1">
        <v>8.5090646743774414</v>
      </c>
      <c r="M6771" s="1">
        <v>6.2339739799499503</v>
      </c>
      <c r="O6771" s="1">
        <v>1.8405914306640625E-4</v>
      </c>
      <c r="P6771" s="1">
        <v>20.897504832247179</v>
      </c>
      <c r="Q6771" s="1">
        <v>21.538131604091728</v>
      </c>
    </row>
    <row r="6772" spans="1:17">
      <c r="A6772" s="16">
        <v>43455.830650805554</v>
      </c>
      <c r="B6772" s="1">
        <v>198801.45716399999</v>
      </c>
      <c r="C6772" s="1">
        <v>68089.766300000003</v>
      </c>
      <c r="D6772" s="1">
        <v>47</v>
      </c>
      <c r="E6772" s="1">
        <v>2</v>
      </c>
      <c r="F6772" s="1">
        <v>3.2405223846435547</v>
      </c>
      <c r="G6772" s="1">
        <v>3240.5223846435547</v>
      </c>
      <c r="H6772" s="1">
        <v>-0.10001122951507568</v>
      </c>
      <c r="I6772" s="1">
        <v>-100.01122951507568</v>
      </c>
      <c r="J6772" s="1">
        <v>2.5738093852996826</v>
      </c>
      <c r="K6772" s="1">
        <v>1.8913936056094285</v>
      </c>
      <c r="L6772" s="1">
        <v>8.5090646743774414</v>
      </c>
      <c r="M6772" s="1">
        <v>6.2339818997082759</v>
      </c>
      <c r="O6772" s="1">
        <v>1.7301073385697611E-4</v>
      </c>
      <c r="P6772" s="1">
        <v>20.897504806518555</v>
      </c>
      <c r="Q6772" s="1">
        <v>21.53813362121582</v>
      </c>
    </row>
    <row r="6773" spans="1:17">
      <c r="A6773" s="16">
        <v>43455.830670843752</v>
      </c>
      <c r="B6773" s="1">
        <v>198803.18846400001</v>
      </c>
      <c r="C6773" s="1">
        <v>68091.497600000002</v>
      </c>
      <c r="D6773" s="1">
        <v>47</v>
      </c>
      <c r="E6773" s="1">
        <v>2</v>
      </c>
      <c r="F6773" s="1">
        <v>3.2415282726287842</v>
      </c>
      <c r="G6773" s="1">
        <v>3241.5282726287842</v>
      </c>
      <c r="H6773" s="1">
        <v>-0.10000479221343994</v>
      </c>
      <c r="I6773" s="1">
        <v>-100.00479221343994</v>
      </c>
      <c r="J6773" s="1">
        <v>2.5738093852996826</v>
      </c>
      <c r="K6773" s="1">
        <v>1.89144170284271</v>
      </c>
      <c r="L6773" s="1">
        <v>8.5090646743774414</v>
      </c>
      <c r="M6773" s="1">
        <v>6.2341375350952104</v>
      </c>
      <c r="O6773" s="1">
        <v>-4.4107437133789063E-5</v>
      </c>
      <c r="P6773" s="1">
        <v>20.930404663085938</v>
      </c>
      <c r="Q6773" s="1">
        <v>21.491859436035156</v>
      </c>
    </row>
    <row r="6774" spans="1:17">
      <c r="A6774" s="16">
        <v>43455.830672390046</v>
      </c>
      <c r="B6774" s="1">
        <v>198803.32206400001</v>
      </c>
      <c r="C6774" s="1">
        <v>68091.631200000003</v>
      </c>
      <c r="D6774" s="1">
        <v>47</v>
      </c>
      <c r="E6774" s="1">
        <v>2</v>
      </c>
      <c r="F6774" s="1">
        <v>3.2404911518096924</v>
      </c>
      <c r="G6774" s="1">
        <v>3240.4911518096924</v>
      </c>
      <c r="H6774" s="1">
        <v>-0.10000747442245483</v>
      </c>
      <c r="I6774" s="1">
        <v>-100.00747442245483</v>
      </c>
      <c r="J6774" s="1">
        <v>2.5738093852996826</v>
      </c>
      <c r="K6774" s="1">
        <v>1.8914452791214</v>
      </c>
      <c r="L6774" s="1">
        <v>8.5090646743774414</v>
      </c>
      <c r="M6774" s="1">
        <v>6.2341494560241699</v>
      </c>
      <c r="O6774" s="1">
        <v>-7.82012939453125E-5</v>
      </c>
      <c r="P6774" s="1">
        <v>20.930404663085938</v>
      </c>
      <c r="Q6774" s="1">
        <v>21.491859436035156</v>
      </c>
    </row>
    <row r="6775" spans="1:17">
      <c r="A6775" s="16">
        <v>43455.830678017359</v>
      </c>
      <c r="B6775" s="1">
        <v>198803.80826399999</v>
      </c>
      <c r="C6775" s="1">
        <v>68092.117400000003</v>
      </c>
      <c r="D6775" s="1">
        <v>47</v>
      </c>
      <c r="E6775" s="1">
        <v>2</v>
      </c>
      <c r="F6775" s="1">
        <v>3.2420783042907715</v>
      </c>
      <c r="G6775" s="1">
        <v>3242.0783042907715</v>
      </c>
      <c r="H6775" s="1">
        <v>-0.10000705718994141</v>
      </c>
      <c r="I6775" s="1">
        <v>-100.00705718994141</v>
      </c>
      <c r="J6775" s="1">
        <v>2.5738093852996826</v>
      </c>
      <c r="K6775" s="1">
        <v>1.8914588340610203</v>
      </c>
      <c r="L6775" s="1">
        <v>8.5090646743774414</v>
      </c>
      <c r="M6775" s="1">
        <v>6.2341933389222302</v>
      </c>
      <c r="O6775" s="1">
        <v>-5.860026614604009E-5</v>
      </c>
      <c r="P6775" s="1">
        <v>20.930404663085938</v>
      </c>
      <c r="Q6775" s="1">
        <v>21.491859436035156</v>
      </c>
    </row>
    <row r="6776" spans="1:17">
      <c r="A6776" s="16">
        <v>43455.830679093749</v>
      </c>
      <c r="B6776" s="1">
        <v>198803.90126399999</v>
      </c>
      <c r="C6776" s="1">
        <v>68092.210399999996</v>
      </c>
      <c r="D6776" s="1">
        <v>47</v>
      </c>
      <c r="E6776" s="1">
        <v>2</v>
      </c>
      <c r="F6776" s="1">
        <v>3.2405014038085938</v>
      </c>
      <c r="G6776" s="1">
        <v>3240.5014038085938</v>
      </c>
      <c r="H6776" s="1">
        <v>-0.10000550746917725</v>
      </c>
      <c r="I6776" s="1">
        <v>-100.00550746917725</v>
      </c>
      <c r="J6776" s="1">
        <v>2.5738093852996826</v>
      </c>
      <c r="K6776" s="1">
        <v>1.8914614268405034</v>
      </c>
      <c r="L6776" s="1">
        <v>8.5090646743774414</v>
      </c>
      <c r="M6776" s="1">
        <v>6.234201732812644</v>
      </c>
      <c r="O6776" s="1">
        <v>-5.4850995094348737E-5</v>
      </c>
      <c r="P6776" s="1">
        <v>20.930404663085938</v>
      </c>
      <c r="Q6776" s="1">
        <v>21.491859436035156</v>
      </c>
    </row>
    <row r="6777" spans="1:17">
      <c r="A6777" s="16">
        <v>43455.830686148147</v>
      </c>
      <c r="B6777" s="1">
        <v>198804.51076400001</v>
      </c>
      <c r="C6777" s="1">
        <v>68092.819900000002</v>
      </c>
      <c r="D6777" s="1">
        <v>47</v>
      </c>
      <c r="E6777" s="1">
        <v>2</v>
      </c>
      <c r="F6777" s="1">
        <v>3.241642951965332</v>
      </c>
      <c r="G6777" s="1">
        <v>3241.642951965332</v>
      </c>
      <c r="H6777" s="1">
        <v>-9.9998593330383301E-2</v>
      </c>
      <c r="I6777" s="1">
        <v>-99.998593330383301</v>
      </c>
      <c r="J6777" s="1">
        <v>2.5738093852996826</v>
      </c>
      <c r="K6777" s="1">
        <v>1.89147841930389</v>
      </c>
      <c r="L6777" s="1">
        <v>8.5090646743774414</v>
      </c>
      <c r="M6777" s="1">
        <v>6.2342567443847701</v>
      </c>
      <c r="O6777" s="1">
        <v>-3.0279159545898438E-5</v>
      </c>
      <c r="P6777" s="1">
        <v>20.930404663085938</v>
      </c>
      <c r="Q6777" s="1">
        <v>21.491859436035156</v>
      </c>
    </row>
    <row r="6778" spans="1:17">
      <c r="A6778" s="16">
        <v>43455.830687517366</v>
      </c>
      <c r="B6778" s="1">
        <v>198804.62906400001</v>
      </c>
      <c r="C6778" s="1">
        <v>68092.938200000004</v>
      </c>
      <c r="D6778" s="1">
        <v>47</v>
      </c>
      <c r="E6778" s="1">
        <v>2</v>
      </c>
      <c r="F6778" s="1">
        <v>3.2406423091888428</v>
      </c>
      <c r="G6778" s="1">
        <v>3240.6423091888428</v>
      </c>
      <c r="H6778" s="1">
        <v>-9.9997818470001221E-2</v>
      </c>
      <c r="I6778" s="1">
        <v>-99.997818470001221</v>
      </c>
      <c r="J6778" s="1">
        <v>2.5738093852996826</v>
      </c>
      <c r="K6778" s="1">
        <v>1.8914816817986659</v>
      </c>
      <c r="L6778" s="1">
        <v>8.5090646743774414</v>
      </c>
      <c r="M6778" s="1">
        <v>6.2342673270118416</v>
      </c>
      <c r="O6778" s="1">
        <v>-3.8722129777978199E-5</v>
      </c>
      <c r="P6778" s="1">
        <v>20.930404663085938</v>
      </c>
      <c r="Q6778" s="1">
        <v>21.491859436035156</v>
      </c>
    </row>
    <row r="6779" spans="1:17">
      <c r="A6779" s="16">
        <v>43455.830720018523</v>
      </c>
      <c r="B6779" s="1">
        <v>198807.437164</v>
      </c>
      <c r="C6779" s="1">
        <v>68095.746299999999</v>
      </c>
      <c r="D6779" s="1">
        <v>47</v>
      </c>
      <c r="E6779" s="1">
        <v>2</v>
      </c>
      <c r="F6779" s="1">
        <v>3.2416439056396484</v>
      </c>
      <c r="G6779" s="1">
        <v>3241.6439056396484</v>
      </c>
      <c r="H6779" s="1">
        <v>-0.10001015663146973</v>
      </c>
      <c r="I6779" s="1">
        <v>-100.01015663146973</v>
      </c>
      <c r="J6779" s="1">
        <v>2.5738093852996826</v>
      </c>
      <c r="K6779" s="1">
        <v>1.8915591239929199</v>
      </c>
      <c r="L6779" s="1">
        <v>8.5090646743774414</v>
      </c>
      <c r="M6779" s="1">
        <v>6.23451852798462</v>
      </c>
      <c r="O6779" s="1">
        <v>-2.3913383483886719E-4</v>
      </c>
      <c r="P6779" s="1">
        <v>20.90379524230957</v>
      </c>
      <c r="Q6779" s="1">
        <v>21.544412612915039</v>
      </c>
    </row>
    <row r="6780" spans="1:17">
      <c r="A6780" s="16">
        <v>43455.830720767364</v>
      </c>
      <c r="B6780" s="1">
        <v>198807.50186399999</v>
      </c>
      <c r="C6780" s="1">
        <v>68095.811000000002</v>
      </c>
      <c r="D6780" s="1">
        <v>47</v>
      </c>
      <c r="E6780" s="1">
        <v>2</v>
      </c>
      <c r="F6780" s="1">
        <v>3.2405762672424316</v>
      </c>
      <c r="G6780" s="1">
        <v>3240.5762672424316</v>
      </c>
      <c r="H6780" s="1">
        <v>-0.10000622272491455</v>
      </c>
      <c r="I6780" s="1">
        <v>-100.00622272491455</v>
      </c>
      <c r="J6780" s="1">
        <v>2.5738093852996826</v>
      </c>
      <c r="K6780" s="1">
        <v>1.8915609395585928</v>
      </c>
      <c r="L6780" s="1">
        <v>8.5090646743774414</v>
      </c>
      <c r="M6780" s="1">
        <v>6.2345244120076764</v>
      </c>
      <c r="O6780" s="1">
        <v>-2.3144749841329568E-4</v>
      </c>
      <c r="P6780" s="1">
        <v>20.90379524230957</v>
      </c>
      <c r="Q6780" s="1">
        <v>21.544412612915039</v>
      </c>
    </row>
    <row r="6781" spans="1:17">
      <c r="A6781" s="16">
        <v>43455.830746962965</v>
      </c>
      <c r="B6781" s="1">
        <v>198809.76516399998</v>
      </c>
      <c r="C6781" s="1">
        <v>68098.074299999993</v>
      </c>
      <c r="D6781" s="1">
        <v>47</v>
      </c>
      <c r="E6781" s="1">
        <v>2</v>
      </c>
      <c r="F6781" s="1">
        <v>3.2415831089019775</v>
      </c>
      <c r="G6781" s="1">
        <v>3241.5831089019775</v>
      </c>
      <c r="H6781" s="1">
        <v>-0.10000026226043701</v>
      </c>
      <c r="I6781" s="1">
        <v>-100.00026226043701</v>
      </c>
      <c r="J6781" s="1">
        <v>2.5738093852996826</v>
      </c>
      <c r="K6781" s="1">
        <v>1.89162445068359</v>
      </c>
      <c r="L6781" s="1">
        <v>8.5090646743774414</v>
      </c>
      <c r="M6781" s="1">
        <v>6.2347302436828604</v>
      </c>
      <c r="O6781" s="1">
        <v>3.7431716918945313E-5</v>
      </c>
      <c r="P6781" s="1">
        <v>20.893077850341797</v>
      </c>
      <c r="Q6781" s="1">
        <v>21.519325256347656</v>
      </c>
    </row>
    <row r="6782" spans="1:17">
      <c r="A6782" s="16">
        <v>43455.830747953703</v>
      </c>
      <c r="B6782" s="1">
        <v>198809.850764</v>
      </c>
      <c r="C6782" s="1">
        <v>68098.159899999999</v>
      </c>
      <c r="D6782" s="1">
        <v>47</v>
      </c>
      <c r="E6782" s="1">
        <v>2</v>
      </c>
      <c r="F6782" s="1">
        <v>3.2405822277069092</v>
      </c>
      <c r="G6782" s="1">
        <v>3240.5822277069092</v>
      </c>
      <c r="H6782" s="1">
        <v>-9.9997818470001221E-2</v>
      </c>
      <c r="I6782" s="1">
        <v>-99.997818470001221</v>
      </c>
      <c r="J6782" s="1">
        <v>2.5738093852996826</v>
      </c>
      <c r="K6782" s="1">
        <v>1.8916268179432483</v>
      </c>
      <c r="L6782" s="1">
        <v>8.5090646743774414</v>
      </c>
      <c r="M6782" s="1">
        <v>6.2347379101816083</v>
      </c>
      <c r="O6782" s="1">
        <v>3.4807766454776512E-5</v>
      </c>
      <c r="P6782" s="1">
        <v>20.893077850341797</v>
      </c>
      <c r="Q6782" s="1">
        <v>21.519325256347656</v>
      </c>
    </row>
    <row r="6783" spans="1:17">
      <c r="A6783" s="16">
        <v>43455.830767667823</v>
      </c>
      <c r="B6783" s="1">
        <v>198811.554064</v>
      </c>
      <c r="C6783" s="1">
        <v>68099.863200000007</v>
      </c>
      <c r="D6783" s="1">
        <v>47</v>
      </c>
      <c r="E6783" s="1">
        <v>2</v>
      </c>
      <c r="F6783" s="1">
        <v>3.2417402267456055</v>
      </c>
      <c r="G6783" s="1">
        <v>3241.7402267456055</v>
      </c>
      <c r="H6783" s="1">
        <v>-9.9994361400604248E-2</v>
      </c>
      <c r="I6783" s="1">
        <v>-99.994361400604248</v>
      </c>
      <c r="J6783" s="1">
        <v>2.5738093852996826</v>
      </c>
      <c r="K6783" s="1">
        <v>1.89167392253876</v>
      </c>
      <c r="L6783" s="1">
        <v>8.5090646743774414</v>
      </c>
      <c r="M6783" s="1">
        <v>6.2348904609680202</v>
      </c>
      <c r="O6783" s="1">
        <v>-1.7404556274414063E-5</v>
      </c>
      <c r="P6783" s="1">
        <v>20.899366009609093</v>
      </c>
      <c r="Q6783" s="1">
        <v>21.511217593306931</v>
      </c>
    </row>
    <row r="6784" spans="1:17">
      <c r="A6784" s="16">
        <v>43455.830768703701</v>
      </c>
      <c r="B6784" s="1">
        <v>198811.643564</v>
      </c>
      <c r="C6784" s="1">
        <v>68099.952699999994</v>
      </c>
      <c r="D6784" s="1">
        <v>47</v>
      </c>
      <c r="E6784" s="1">
        <v>2</v>
      </c>
      <c r="F6784" s="1">
        <v>3.2406551837921143</v>
      </c>
      <c r="G6784" s="1">
        <v>3240.6551837921143</v>
      </c>
      <c r="H6784" s="1">
        <v>-9.9999308586120605E-2</v>
      </c>
      <c r="I6784" s="1">
        <v>-99.999308586120605</v>
      </c>
      <c r="J6784" s="1">
        <v>2.5738093852996826</v>
      </c>
      <c r="K6784" s="1">
        <v>1.8916764068241991</v>
      </c>
      <c r="L6784" s="1">
        <v>8.5090646743774414</v>
      </c>
      <c r="M6784" s="1">
        <v>6.2348985047744536</v>
      </c>
      <c r="O6784" s="1">
        <v>-2.0686337501163198E-5</v>
      </c>
      <c r="P6784" s="1">
        <v>20.89936637878418</v>
      </c>
      <c r="Q6784" s="1">
        <v>21.51121711730957</v>
      </c>
    </row>
    <row r="6785" spans="1:17">
      <c r="A6785" s="16">
        <v>43455.83081071412</v>
      </c>
      <c r="B6785" s="1">
        <v>198815.27326399999</v>
      </c>
      <c r="C6785" s="1">
        <v>68103.582399999999</v>
      </c>
      <c r="D6785" s="1">
        <v>47</v>
      </c>
      <c r="E6785" s="1">
        <v>2</v>
      </c>
      <c r="F6785" s="1">
        <v>3.2418801784515381</v>
      </c>
      <c r="G6785" s="1">
        <v>3241.8801784515381</v>
      </c>
      <c r="H6785" s="1">
        <v>-0.10000532865524292</v>
      </c>
      <c r="I6785" s="1">
        <v>-100.00532865524292</v>
      </c>
      <c r="J6785" s="1">
        <v>2.5738093852996826</v>
      </c>
      <c r="K6785" s="1">
        <v>1.8917771577835101</v>
      </c>
      <c r="L6785" s="1">
        <v>8.5090646743774414</v>
      </c>
      <c r="M6785" s="1">
        <v>6.2352247238159197</v>
      </c>
      <c r="O6785" s="1">
        <v>-1.5377998352050781E-4</v>
      </c>
      <c r="P6785" s="1">
        <v>21.001852035522461</v>
      </c>
      <c r="Q6785" s="1">
        <v>21.534450531005859</v>
      </c>
    </row>
    <row r="6786" spans="1:17">
      <c r="A6786" s="16">
        <v>43455.830811731481</v>
      </c>
      <c r="B6786" s="1">
        <v>198815.361164</v>
      </c>
      <c r="C6786" s="1">
        <v>68103.670299999998</v>
      </c>
      <c r="D6786" s="1">
        <v>47</v>
      </c>
      <c r="E6786" s="1">
        <v>2</v>
      </c>
      <c r="F6786" s="1">
        <v>3.2406692504882813</v>
      </c>
      <c r="G6786" s="1">
        <v>3240.6692504882813</v>
      </c>
      <c r="H6786" s="1">
        <v>-9.9998354911804199E-2</v>
      </c>
      <c r="I6786" s="1">
        <v>-99.998354911804199</v>
      </c>
      <c r="J6786" s="1">
        <v>2.5738093852996826</v>
      </c>
      <c r="K6786" s="1">
        <v>1.8917796020081397</v>
      </c>
      <c r="L6786" s="1">
        <v>8.5090646743774414</v>
      </c>
      <c r="M6786" s="1">
        <v>6.2352326492751837</v>
      </c>
      <c r="O6786" s="1">
        <v>-1.4505060984344861E-4</v>
      </c>
      <c r="P6786" s="1">
        <v>21.001852035522461</v>
      </c>
      <c r="Q6786" s="1">
        <v>21.534450531005859</v>
      </c>
    </row>
    <row r="6787" spans="1:17">
      <c r="A6787" s="16">
        <v>43455.830840584495</v>
      </c>
      <c r="B6787" s="1">
        <v>198817.85406399998</v>
      </c>
      <c r="C6787" s="1">
        <v>68106.163199999995</v>
      </c>
      <c r="D6787" s="1">
        <v>47</v>
      </c>
      <c r="E6787" s="1">
        <v>2</v>
      </c>
      <c r="F6787" s="1">
        <v>3.2416751384735107</v>
      </c>
      <c r="G6787" s="1">
        <v>3241.6751384735107</v>
      </c>
      <c r="H6787" s="1">
        <v>-0.10000205039978027</v>
      </c>
      <c r="I6787" s="1">
        <v>-100.00205039978027</v>
      </c>
      <c r="J6787" s="1">
        <v>2.5738093852996826</v>
      </c>
      <c r="K6787" s="1">
        <v>1.8918489217758201</v>
      </c>
      <c r="L6787" s="1">
        <v>8.5090646743774414</v>
      </c>
      <c r="M6787" s="1">
        <v>6.2354574203491202</v>
      </c>
      <c r="O6787" s="1">
        <v>1.0251998901367188E-4</v>
      </c>
      <c r="P6787" s="1">
        <v>21.024025981243575</v>
      </c>
      <c r="Q6787" s="1">
        <v>21.542216943097412</v>
      </c>
    </row>
    <row r="6788" spans="1:17">
      <c r="A6788" s="16">
        <v>43455.830842064817</v>
      </c>
      <c r="B6788" s="1">
        <v>198817.98196400001</v>
      </c>
      <c r="C6788" s="1">
        <v>68106.291100000002</v>
      </c>
      <c r="D6788" s="1">
        <v>47</v>
      </c>
      <c r="E6788" s="1">
        <v>2</v>
      </c>
      <c r="F6788" s="1">
        <v>3.2405979633331299</v>
      </c>
      <c r="G6788" s="1">
        <v>3240.5979633331299</v>
      </c>
      <c r="H6788" s="1">
        <v>-0.10000234842300415</v>
      </c>
      <c r="I6788" s="1">
        <v>-100.00234842300415</v>
      </c>
      <c r="J6788" s="1">
        <v>2.5738093852996826</v>
      </c>
      <c r="K6788" s="1">
        <v>1.8918524776883336</v>
      </c>
      <c r="L6788" s="1">
        <v>8.5090646743774414</v>
      </c>
      <c r="M6788" s="1">
        <v>6.2354689353806476</v>
      </c>
      <c r="O6788" s="1">
        <v>1.0211846013654145E-4</v>
      </c>
      <c r="P6788" s="1">
        <v>21.024026870727539</v>
      </c>
      <c r="Q6788" s="1">
        <v>21.542217254638672</v>
      </c>
    </row>
    <row r="6789" spans="1:17">
      <c r="A6789" s="16">
        <v>43455.830892444443</v>
      </c>
      <c r="B6789" s="1">
        <v>198822.334764</v>
      </c>
      <c r="C6789" s="1">
        <v>68110.643899999995</v>
      </c>
      <c r="D6789" s="1">
        <v>47</v>
      </c>
      <c r="E6789" s="1">
        <v>2</v>
      </c>
      <c r="F6789" s="1">
        <v>3.2416787147521973</v>
      </c>
      <c r="G6789" s="1">
        <v>3241.6787147521973</v>
      </c>
      <c r="H6789" s="1">
        <v>-9.999382495880127E-2</v>
      </c>
      <c r="I6789" s="1">
        <v>-99.99382495880127</v>
      </c>
      <c r="J6789" s="1">
        <v>2.5738093852996826</v>
      </c>
      <c r="K6789" s="1">
        <v>1.8919734954834</v>
      </c>
      <c r="L6789" s="1">
        <v>8.5090646743774414</v>
      </c>
      <c r="M6789" s="1">
        <v>6.23586082458496</v>
      </c>
      <c r="O6789" s="1">
        <v>8.8453292846679688E-5</v>
      </c>
      <c r="P6789" s="1">
        <v>21.081059099303559</v>
      </c>
      <c r="Q6789" s="1">
        <v>21.496461012128517</v>
      </c>
    </row>
    <row r="6790" spans="1:17">
      <c r="A6790" s="16">
        <v>43455.83089349074</v>
      </c>
      <c r="B6790" s="1">
        <v>198822.42516399999</v>
      </c>
      <c r="C6790" s="1">
        <v>68110.734299999996</v>
      </c>
      <c r="D6790" s="1">
        <v>47</v>
      </c>
      <c r="E6790" s="1">
        <v>2</v>
      </c>
      <c r="F6790" s="1">
        <v>3.2406456470489502</v>
      </c>
      <c r="G6790" s="1">
        <v>3240.6456470489502</v>
      </c>
      <c r="H6790" s="1">
        <v>-9.9994182586669922E-2</v>
      </c>
      <c r="I6790" s="1">
        <v>-99.994182586669922</v>
      </c>
      <c r="J6790" s="1">
        <v>2.5738093852996826</v>
      </c>
      <c r="K6790" s="1">
        <v>1.8919760067617282</v>
      </c>
      <c r="L6790" s="1">
        <v>8.5090646743774414</v>
      </c>
      <c r="M6790" s="1">
        <v>6.2358689721688636</v>
      </c>
      <c r="O6790" s="1">
        <v>8.3671947555999274E-5</v>
      </c>
      <c r="P6790" s="1">
        <v>21.081060409545898</v>
      </c>
      <c r="Q6790" s="1">
        <v>21.59199333190918</v>
      </c>
    </row>
    <row r="6791" spans="1:17">
      <c r="A6791" s="16">
        <v>43455.830897306711</v>
      </c>
      <c r="B6791" s="1">
        <v>198822.75486399999</v>
      </c>
      <c r="C6791" s="1">
        <v>68111.063999999998</v>
      </c>
      <c r="D6791" s="1">
        <v>47</v>
      </c>
      <c r="E6791" s="1">
        <v>2</v>
      </c>
      <c r="F6791" s="1">
        <v>3.2418045997619629</v>
      </c>
      <c r="G6791" s="1">
        <v>3241.8045997619629</v>
      </c>
      <c r="H6791" s="1">
        <v>-9.999924898147583E-2</v>
      </c>
      <c r="I6791" s="1">
        <v>-99.99924898147583</v>
      </c>
      <c r="J6791" s="1">
        <v>2.5738093852996826</v>
      </c>
      <c r="K6791" s="1">
        <v>1.8919851657049227</v>
      </c>
      <c r="L6791" s="1">
        <v>8.5090646743774414</v>
      </c>
      <c r="M6791" s="1">
        <v>6.2358986874167952</v>
      </c>
      <c r="O6791" s="1">
        <v>6.6233788901825242E-5</v>
      </c>
      <c r="P6791" s="1">
        <v>21.081060409545898</v>
      </c>
      <c r="Q6791" s="1">
        <v>21.59199333190918</v>
      </c>
    </row>
    <row r="6792" spans="1:17">
      <c r="A6792" s="16">
        <v>43455.830898343753</v>
      </c>
      <c r="B6792" s="1">
        <v>198822.84446399999</v>
      </c>
      <c r="C6792" s="1">
        <v>68111.153600000005</v>
      </c>
      <c r="D6792" s="1">
        <v>47</v>
      </c>
      <c r="E6792" s="1">
        <v>2</v>
      </c>
      <c r="F6792" s="1">
        <v>3.2405204772949219</v>
      </c>
      <c r="G6792" s="1">
        <v>3240.5204772949219</v>
      </c>
      <c r="H6792" s="1">
        <v>-0.10000002384185791</v>
      </c>
      <c r="I6792" s="1">
        <v>-100.00002384185791</v>
      </c>
      <c r="J6792" s="1">
        <v>2.5738093852996826</v>
      </c>
      <c r="K6792" s="1">
        <v>1.8919876547595489</v>
      </c>
      <c r="L6792" s="1">
        <v>8.5090646743774414</v>
      </c>
      <c r="M6792" s="1">
        <v>6.2359067628981864</v>
      </c>
      <c r="O6792" s="1">
        <v>6.1494756401327848E-5</v>
      </c>
      <c r="P6792" s="1">
        <v>21.081060409545898</v>
      </c>
      <c r="Q6792" s="1">
        <v>21.59199333190918</v>
      </c>
    </row>
    <row r="6793" spans="1:17">
      <c r="A6793" s="16">
        <v>43455.830900980327</v>
      </c>
      <c r="B6793" s="1">
        <v>198823.07226399999</v>
      </c>
      <c r="C6793" s="1">
        <v>68111.381399999998</v>
      </c>
      <c r="D6793" s="1">
        <v>47</v>
      </c>
      <c r="E6793" s="1">
        <v>2</v>
      </c>
      <c r="F6793" s="1">
        <v>3.2415249347686768</v>
      </c>
      <c r="G6793" s="1">
        <v>3241.5249347686768</v>
      </c>
      <c r="H6793" s="1">
        <v>-9.999924898147583E-2</v>
      </c>
      <c r="I6793" s="1">
        <v>-99.99924898147583</v>
      </c>
      <c r="J6793" s="1">
        <v>2.5738093852996826</v>
      </c>
      <c r="K6793" s="1">
        <v>1.8919939829586987</v>
      </c>
      <c r="L6793" s="1">
        <v>8.5090646743774414</v>
      </c>
      <c r="M6793" s="1">
        <v>6.2359272940885981</v>
      </c>
      <c r="O6793" s="1">
        <v>4.9446189396715027E-5</v>
      </c>
      <c r="P6793" s="1">
        <v>21.081060409545898</v>
      </c>
      <c r="Q6793" s="1">
        <v>21.59199333190918</v>
      </c>
    </row>
    <row r="6794" spans="1:17">
      <c r="A6794" s="16">
        <v>43455.83090212963</v>
      </c>
      <c r="B6794" s="1">
        <v>198823.17156399999</v>
      </c>
      <c r="C6794" s="1">
        <v>68111.4807</v>
      </c>
      <c r="D6794" s="1">
        <v>47</v>
      </c>
      <c r="E6794" s="1">
        <v>2</v>
      </c>
      <c r="F6794" s="1">
        <v>3.2405056953430176</v>
      </c>
      <c r="G6794" s="1">
        <v>3240.5056953430176</v>
      </c>
      <c r="H6794" s="1">
        <v>-9.9999487400054932E-2</v>
      </c>
      <c r="I6794" s="1">
        <v>-99.999487400054932</v>
      </c>
      <c r="J6794" s="1">
        <v>2.5738093852996826</v>
      </c>
      <c r="K6794" s="1">
        <v>1.8919967414757117</v>
      </c>
      <c r="L6794" s="1">
        <v>8.5090646743774414</v>
      </c>
      <c r="M6794" s="1">
        <v>6.2359362438129518</v>
      </c>
      <c r="O6794" s="1">
        <v>4.4194114315248603E-5</v>
      </c>
      <c r="P6794" s="1">
        <v>21.081060409545898</v>
      </c>
      <c r="Q6794" s="1">
        <v>21.59199333190918</v>
      </c>
    </row>
    <row r="6795" spans="1:17">
      <c r="A6795" s="16">
        <v>43455.830938982639</v>
      </c>
      <c r="B6795" s="1">
        <v>198826.355664</v>
      </c>
      <c r="C6795" s="1">
        <v>68114.664799999999</v>
      </c>
      <c r="D6795" s="1">
        <v>47</v>
      </c>
      <c r="E6795" s="1">
        <v>2</v>
      </c>
      <c r="F6795" s="1">
        <v>3.2416107654571533</v>
      </c>
      <c r="G6795" s="1">
        <v>3241.6107654571533</v>
      </c>
      <c r="H6795" s="1">
        <v>-0.10000306367874146</v>
      </c>
      <c r="I6795" s="1">
        <v>-100.00306367874146</v>
      </c>
      <c r="J6795" s="1">
        <v>2.5738093852996826</v>
      </c>
      <c r="K6795" s="1">
        <v>1.89208519458771</v>
      </c>
      <c r="L6795" s="1">
        <v>8.5090646743774414</v>
      </c>
      <c r="M6795" s="1">
        <v>6.2362232208251998</v>
      </c>
      <c r="O6795" s="1">
        <v>-1.2421607971191406E-4</v>
      </c>
      <c r="P6795" s="1">
        <v>21.082002639770508</v>
      </c>
      <c r="Q6795" s="1">
        <v>21.549781799316406</v>
      </c>
    </row>
    <row r="6796" spans="1:17">
      <c r="A6796" s="16">
        <v>43455.830940603009</v>
      </c>
      <c r="B6796" s="1">
        <v>198826.49566399999</v>
      </c>
      <c r="C6796" s="1">
        <v>68114.804799999998</v>
      </c>
      <c r="D6796" s="1">
        <v>47</v>
      </c>
      <c r="E6796" s="1">
        <v>2</v>
      </c>
      <c r="F6796" s="1">
        <v>3.2406075000762939</v>
      </c>
      <c r="G6796" s="1">
        <v>3240.6075000762939</v>
      </c>
      <c r="H6796" s="1">
        <v>-0.10000514984130859</v>
      </c>
      <c r="I6796" s="1">
        <v>-100.00514984130859</v>
      </c>
      <c r="J6796" s="1">
        <v>2.5738093852996826</v>
      </c>
      <c r="K6796" s="1">
        <v>1.8920890841427773</v>
      </c>
      <c r="L6796" s="1">
        <v>8.5090646743774414</v>
      </c>
      <c r="M6796" s="1">
        <v>6.2362358222796264</v>
      </c>
      <c r="O6796" s="1">
        <v>-1.0869305903517354E-4</v>
      </c>
      <c r="P6796" s="1">
        <v>21.082002639770508</v>
      </c>
      <c r="Q6796" s="1">
        <v>21.549781799316406</v>
      </c>
    </row>
    <row r="6797" spans="1:17">
      <c r="A6797" s="16">
        <v>43455.830971908566</v>
      </c>
      <c r="B6797" s="1">
        <v>198829.20046399999</v>
      </c>
      <c r="C6797" s="1">
        <v>68117.509600000005</v>
      </c>
      <c r="D6797" s="1">
        <v>47</v>
      </c>
      <c r="E6797" s="1">
        <v>2</v>
      </c>
      <c r="F6797" s="1">
        <v>3.2416143417358398</v>
      </c>
      <c r="G6797" s="1">
        <v>3241.6143417358398</v>
      </c>
      <c r="H6797" s="1">
        <v>-0.10001087188720703</v>
      </c>
      <c r="I6797" s="1">
        <v>-100.01087188720703</v>
      </c>
      <c r="J6797" s="1">
        <v>2.5738093852996826</v>
      </c>
      <c r="K6797" s="1">
        <v>1.8921642303466799</v>
      </c>
      <c r="L6797" s="1">
        <v>8.5090646743774414</v>
      </c>
      <c r="M6797" s="1">
        <v>6.2364792823791504</v>
      </c>
      <c r="O6797" s="1">
        <v>1.9121170043945313E-4</v>
      </c>
      <c r="P6797" s="1">
        <v>21.093437194824219</v>
      </c>
      <c r="Q6797" s="1">
        <v>21.518041610717773</v>
      </c>
    </row>
    <row r="6798" spans="1:17">
      <c r="A6798" s="16">
        <v>43455.830971998847</v>
      </c>
      <c r="B6798" s="1">
        <v>198829.20826399999</v>
      </c>
      <c r="C6798" s="1">
        <v>68117.517399999997</v>
      </c>
      <c r="D6798" s="1">
        <v>47</v>
      </c>
      <c r="E6798" s="1">
        <v>2</v>
      </c>
      <c r="F6798" s="1">
        <v>3.2406082153320313</v>
      </c>
      <c r="G6798" s="1">
        <v>3240.6082153320313</v>
      </c>
      <c r="H6798" s="1">
        <v>-0.10001057386398315</v>
      </c>
      <c r="I6798" s="1">
        <v>-100.01057386398315</v>
      </c>
      <c r="J6798" s="1">
        <v>2.5738093852996826</v>
      </c>
      <c r="K6798" s="1">
        <v>1.8921644472570252</v>
      </c>
      <c r="L6798" s="1">
        <v>8.5090646743774414</v>
      </c>
      <c r="M6798" s="1">
        <v>6.2364799862001306</v>
      </c>
      <c r="O6798" s="1">
        <v>1.9351833212822919E-4</v>
      </c>
      <c r="P6798" s="1">
        <v>21.093437194824219</v>
      </c>
      <c r="Q6798" s="1">
        <v>21.518041610717773</v>
      </c>
    </row>
    <row r="6799" spans="1:17">
      <c r="A6799" s="16">
        <v>43455.830993193289</v>
      </c>
      <c r="B6799" s="1">
        <v>198831.039464</v>
      </c>
      <c r="C6799" s="1">
        <v>68119.348599999998</v>
      </c>
      <c r="D6799" s="1">
        <v>47</v>
      </c>
      <c r="E6799" s="1">
        <v>2</v>
      </c>
      <c r="F6799" s="1">
        <v>3.2416386604309082</v>
      </c>
      <c r="G6799" s="1">
        <v>3241.6386604309082</v>
      </c>
      <c r="H6799" s="1">
        <v>-0.10000514984130859</v>
      </c>
      <c r="I6799" s="1">
        <v>-100.00514984130859</v>
      </c>
      <c r="J6799" s="1">
        <v>2.5738093852996826</v>
      </c>
      <c r="K6799" s="1">
        <v>1.8922153711319001</v>
      </c>
      <c r="L6799" s="1">
        <v>8.5090646743774414</v>
      </c>
      <c r="M6799" s="1">
        <v>6.2366452217102104</v>
      </c>
      <c r="O6799" s="1">
        <v>7.3504447937011719E-4</v>
      </c>
      <c r="P6799" s="1">
        <v>21.205268474914853</v>
      </c>
      <c r="Q6799" s="1">
        <v>21.557851524750891</v>
      </c>
    </row>
    <row r="6800" spans="1:17">
      <c r="A6800" s="16">
        <v>43455.830994212964</v>
      </c>
      <c r="B6800" s="1">
        <v>198831.12756399999</v>
      </c>
      <c r="C6800" s="1">
        <v>68119.436700000006</v>
      </c>
      <c r="D6800" s="1">
        <v>47</v>
      </c>
      <c r="E6800" s="1">
        <v>2</v>
      </c>
      <c r="F6800" s="1">
        <v>3.2406282424926758</v>
      </c>
      <c r="G6800" s="1">
        <v>3240.6282424926758</v>
      </c>
      <c r="H6800" s="1">
        <v>-0.10000377893447876</v>
      </c>
      <c r="I6800" s="1">
        <v>-100.00377893447876</v>
      </c>
      <c r="J6800" s="1">
        <v>2.5738093852996826</v>
      </c>
      <c r="K6800" s="1">
        <v>1.8922176972696636</v>
      </c>
      <c r="L6800" s="1">
        <v>8.5090646743774414</v>
      </c>
      <c r="M6800" s="1">
        <v>6.2366527209006106</v>
      </c>
      <c r="O6800" s="1">
        <v>6.0144779110742996E-4</v>
      </c>
      <c r="P6800" s="1">
        <v>21.20527458190918</v>
      </c>
      <c r="Q6800" s="1">
        <v>21.557853698730469</v>
      </c>
    </row>
    <row r="6801" spans="1:17">
      <c r="A6801" s="16">
        <v>43455.830996694443</v>
      </c>
      <c r="B6801" s="1">
        <v>198831.34196399999</v>
      </c>
      <c r="C6801" s="1">
        <v>68119.651100000003</v>
      </c>
      <c r="D6801" s="1">
        <v>47</v>
      </c>
      <c r="E6801" s="1">
        <v>2</v>
      </c>
      <c r="F6801" s="1">
        <v>3.2416934967041016</v>
      </c>
      <c r="G6801" s="1">
        <v>3241.6934967041016</v>
      </c>
      <c r="H6801" s="1">
        <v>-0.10000443458557129</v>
      </c>
      <c r="I6801" s="1">
        <v>-100.00443458557129</v>
      </c>
      <c r="J6801" s="1">
        <v>2.5738093852996826</v>
      </c>
      <c r="K6801" s="1">
        <v>1.8922233581543</v>
      </c>
      <c r="L6801" s="1">
        <v>8.5090646743774414</v>
      </c>
      <c r="M6801" s="1">
        <v>6.2366709709167498</v>
      </c>
      <c r="O6801" s="1">
        <v>2.7632713317871094E-4</v>
      </c>
      <c r="P6801" s="1">
        <v>21.20527458190918</v>
      </c>
      <c r="Q6801" s="1">
        <v>21.557853698730469</v>
      </c>
    </row>
    <row r="6802" spans="1:17">
      <c r="A6802" s="16">
        <v>43455.83099743403</v>
      </c>
      <c r="B6802" s="1">
        <v>198831.405864</v>
      </c>
      <c r="C6802" s="1">
        <v>68119.714999999997</v>
      </c>
      <c r="D6802" s="1">
        <v>47</v>
      </c>
      <c r="E6802" s="1">
        <v>2</v>
      </c>
      <c r="F6802" s="1">
        <v>3.2406761646270752</v>
      </c>
      <c r="G6802" s="1">
        <v>3240.6761646270752</v>
      </c>
      <c r="H6802" s="1">
        <v>-0.10000419616699219</v>
      </c>
      <c r="I6802" s="1">
        <v>-100.00419616699219</v>
      </c>
      <c r="J6802" s="1">
        <v>2.5738093852996826</v>
      </c>
      <c r="K6802" s="1">
        <v>1.8922251311236413</v>
      </c>
      <c r="L6802" s="1">
        <v>8.5090646743774414</v>
      </c>
      <c r="M6802" s="1">
        <v>6.2366767059655066</v>
      </c>
      <c r="O6802" s="1">
        <v>2.659271118348992E-4</v>
      </c>
      <c r="P6802" s="1">
        <v>21.20527458190918</v>
      </c>
      <c r="Q6802" s="1">
        <v>21.557853698730469</v>
      </c>
    </row>
    <row r="6803" spans="1:17">
      <c r="A6803" s="16">
        <v>43455.831021906248</v>
      </c>
      <c r="B6803" s="1">
        <v>198833.52026399999</v>
      </c>
      <c r="C6803" s="1">
        <v>68121.829400000002</v>
      </c>
      <c r="D6803" s="1">
        <v>47</v>
      </c>
      <c r="E6803" s="1">
        <v>2</v>
      </c>
      <c r="F6803" s="1">
        <v>3.2417523860931396</v>
      </c>
      <c r="G6803" s="1">
        <v>3241.7523860931396</v>
      </c>
      <c r="H6803" s="1">
        <v>-0.10000604391098022</v>
      </c>
      <c r="I6803" s="1">
        <v>-100.00604391098022</v>
      </c>
      <c r="J6803" s="1">
        <v>2.5738093852996826</v>
      </c>
      <c r="K6803" s="1">
        <v>1.8922837972641</v>
      </c>
      <c r="L6803" s="1">
        <v>8.5090646743774414</v>
      </c>
      <c r="M6803" s="1">
        <v>6.2368664741516104</v>
      </c>
      <c r="O6803" s="1">
        <v>-7.82012939453125E-5</v>
      </c>
      <c r="P6803" s="1">
        <v>21.20527458190918</v>
      </c>
      <c r="Q6803" s="1">
        <v>21.557853698730469</v>
      </c>
    </row>
    <row r="6804" spans="1:17">
      <c r="A6804" s="16">
        <v>43455.831022917824</v>
      </c>
      <c r="B6804" s="1">
        <v>198833.60766399998</v>
      </c>
      <c r="C6804" s="1">
        <v>68121.916800000006</v>
      </c>
      <c r="D6804" s="1">
        <v>47</v>
      </c>
      <c r="E6804" s="1">
        <v>2</v>
      </c>
      <c r="F6804" s="1">
        <v>3.2406291961669922</v>
      </c>
      <c r="G6804" s="1">
        <v>3240.6291961669922</v>
      </c>
      <c r="H6804" s="1">
        <v>-0.10000652074813843</v>
      </c>
      <c r="I6804" s="1">
        <v>-100.00652074813843</v>
      </c>
      <c r="J6804" s="1">
        <v>2.5738093852996826</v>
      </c>
      <c r="K6804" s="1">
        <v>1.8922862497933215</v>
      </c>
      <c r="L6804" s="1">
        <v>8.5090646743774414</v>
      </c>
      <c r="M6804" s="1">
        <v>6.2368744915567813</v>
      </c>
      <c r="O6804" s="1">
        <v>-6.276405417430584E-5</v>
      </c>
      <c r="P6804" s="1">
        <v>21.20527458190918</v>
      </c>
      <c r="Q6804" s="1">
        <v>21.557853698730469</v>
      </c>
    </row>
    <row r="6805" spans="1:17">
      <c r="A6805" s="16">
        <v>43455.831031592592</v>
      </c>
      <c r="B6805" s="1">
        <v>198834.35716399999</v>
      </c>
      <c r="C6805" s="1">
        <v>68122.666299999997</v>
      </c>
      <c r="D6805" s="1">
        <v>47</v>
      </c>
      <c r="E6805" s="1">
        <v>2</v>
      </c>
      <c r="F6805" s="1">
        <v>3.241680383682251</v>
      </c>
      <c r="G6805" s="1">
        <v>3241.680383682251</v>
      </c>
      <c r="H6805" s="1">
        <v>-0.10000038146972656</v>
      </c>
      <c r="I6805" s="1">
        <v>-100.00038146972656</v>
      </c>
      <c r="J6805" s="1">
        <v>2.5738093852996826</v>
      </c>
      <c r="K6805" s="1">
        <v>1.89230728149414</v>
      </c>
      <c r="L6805" s="1">
        <v>8.5090646743774414</v>
      </c>
      <c r="M6805" s="1">
        <v>6.2369432449340803</v>
      </c>
      <c r="O6805" s="1">
        <v>6.961822509765625E-5</v>
      </c>
      <c r="P6805" s="1">
        <v>21.218782530014135</v>
      </c>
      <c r="Q6805" s="1">
        <v>21.564164273385177</v>
      </c>
    </row>
    <row r="6806" spans="1:17">
      <c r="A6806" s="16">
        <v>43455.831032665512</v>
      </c>
      <c r="B6806" s="1">
        <v>198834.44986399999</v>
      </c>
      <c r="C6806" s="1">
        <v>68122.759000000005</v>
      </c>
      <c r="D6806" s="1">
        <v>47</v>
      </c>
      <c r="E6806" s="1">
        <v>2</v>
      </c>
      <c r="F6806" s="1">
        <v>3.2405683994293213</v>
      </c>
      <c r="G6806" s="1">
        <v>3240.5683994293213</v>
      </c>
      <c r="H6806" s="1">
        <v>-0.1000027060508728</v>
      </c>
      <c r="I6806" s="1">
        <v>-100.0027060508728</v>
      </c>
      <c r="J6806" s="1">
        <v>2.5738093852996826</v>
      </c>
      <c r="K6806" s="1">
        <v>1.8923098654722388</v>
      </c>
      <c r="L6806" s="1">
        <v>8.5090646743774414</v>
      </c>
      <c r="M6806" s="1">
        <v>6.2369515942035729</v>
      </c>
      <c r="O6806" s="1">
        <v>2.656982113733648E-5</v>
      </c>
      <c r="P6806" s="1">
        <v>21.218784332275391</v>
      </c>
      <c r="Q6806" s="1">
        <v>21.564165115356445</v>
      </c>
    </row>
    <row r="6807" spans="1:17">
      <c r="A6807" s="16">
        <v>43455.831034899304</v>
      </c>
      <c r="B6807" s="1">
        <v>198834.64286399999</v>
      </c>
      <c r="C6807" s="1">
        <v>68122.952000000005</v>
      </c>
      <c r="D6807" s="1">
        <v>47</v>
      </c>
      <c r="E6807" s="1">
        <v>2</v>
      </c>
      <c r="F6807" s="1">
        <v>3.2415814399719238</v>
      </c>
      <c r="G6807" s="1">
        <v>3241.5814399719238</v>
      </c>
      <c r="H6807" s="1">
        <v>-0.10000365972518921</v>
      </c>
      <c r="I6807" s="1">
        <v>-100.00365972518921</v>
      </c>
      <c r="J6807" s="1">
        <v>2.5738093852996826</v>
      </c>
      <c r="K6807" s="1">
        <v>1.892315245275616</v>
      </c>
      <c r="L6807" s="1">
        <v>8.5090646743774414</v>
      </c>
      <c r="M6807" s="1">
        <v>6.236968977256562</v>
      </c>
      <c r="O6807" s="1">
        <v>-6.3056305770341149E-5</v>
      </c>
      <c r="P6807" s="1">
        <v>21.218784332275391</v>
      </c>
      <c r="Q6807" s="1">
        <v>21.564165115356445</v>
      </c>
    </row>
    <row r="6808" spans="1:17">
      <c r="A6808" s="16">
        <v>43455.831035869211</v>
      </c>
      <c r="B6808" s="1">
        <v>198834.72666399999</v>
      </c>
      <c r="C6808" s="1">
        <v>68123.035799999998</v>
      </c>
      <c r="D6808" s="1">
        <v>47</v>
      </c>
      <c r="E6808" s="1">
        <v>2</v>
      </c>
      <c r="F6808" s="1">
        <v>3.2405283451080322</v>
      </c>
      <c r="G6808" s="1">
        <v>3240.5283451080322</v>
      </c>
      <c r="H6808" s="1">
        <v>-0.10000443458557129</v>
      </c>
      <c r="I6808" s="1">
        <v>-100.00443458557129</v>
      </c>
      <c r="J6808" s="1">
        <v>2.5738093852996826</v>
      </c>
      <c r="K6808" s="1">
        <v>1.8923175811695176</v>
      </c>
      <c r="L6808" s="1">
        <v>8.5090646743774414</v>
      </c>
      <c r="M6808" s="1">
        <v>6.2369765249241294</v>
      </c>
      <c r="O6808" s="1">
        <v>-1.0197169144320842E-4</v>
      </c>
      <c r="P6808" s="1">
        <v>21.218784332275391</v>
      </c>
      <c r="Q6808" s="1">
        <v>21.564165115356445</v>
      </c>
    </row>
    <row r="6809" spans="1:17">
      <c r="A6809" s="16">
        <v>43455.831036453703</v>
      </c>
      <c r="B6809" s="1">
        <v>198834.777164</v>
      </c>
      <c r="C6809" s="1">
        <v>68123.086299999995</v>
      </c>
      <c r="D6809" s="1">
        <v>47</v>
      </c>
      <c r="E6809" s="1">
        <v>2</v>
      </c>
      <c r="F6809" s="1">
        <v>3.2416274547576904</v>
      </c>
      <c r="G6809" s="1">
        <v>3241.6274547576904</v>
      </c>
      <c r="H6809" s="1">
        <v>-0.10000425577163696</v>
      </c>
      <c r="I6809" s="1">
        <v>-100.00425577163696</v>
      </c>
      <c r="J6809" s="1">
        <v>2.5738093852996826</v>
      </c>
      <c r="K6809" s="1">
        <v>1.892318988838277</v>
      </c>
      <c r="L6809" s="1">
        <v>8.5090646743774414</v>
      </c>
      <c r="M6809" s="1">
        <v>6.2369810733395488</v>
      </c>
      <c r="O6809" s="1">
        <v>-1.2542308734392199E-4</v>
      </c>
      <c r="P6809" s="1">
        <v>21.218784332275391</v>
      </c>
      <c r="Q6809" s="1">
        <v>21.564165115356445</v>
      </c>
    </row>
    <row r="6810" spans="1:17">
      <c r="A6810" s="16">
        <v>43455.831037517361</v>
      </c>
      <c r="B6810" s="1">
        <v>198834.869064</v>
      </c>
      <c r="C6810" s="1">
        <v>68123.178199999995</v>
      </c>
      <c r="D6810" s="1">
        <v>47</v>
      </c>
      <c r="E6810" s="1">
        <v>2</v>
      </c>
      <c r="F6810" s="1">
        <v>3.2405622005462646</v>
      </c>
      <c r="G6810" s="1">
        <v>3240.5622005462646</v>
      </c>
      <c r="H6810" s="1">
        <v>-0.10000425577163696</v>
      </c>
      <c r="I6810" s="1">
        <v>-100.00425577163696</v>
      </c>
      <c r="J6810" s="1">
        <v>2.5738093852996826</v>
      </c>
      <c r="K6810" s="1">
        <v>1.8923215505166726</v>
      </c>
      <c r="L6810" s="1">
        <v>8.5090646743774414</v>
      </c>
      <c r="M6810" s="1">
        <v>6.2369893505549356</v>
      </c>
      <c r="O6810" s="1">
        <v>-1.6809998404244828E-4</v>
      </c>
      <c r="P6810" s="1">
        <v>21.218784332275391</v>
      </c>
      <c r="Q6810" s="1">
        <v>21.564165115356445</v>
      </c>
    </row>
    <row r="6811" spans="1:17">
      <c r="A6811" s="16">
        <v>43455.831050649307</v>
      </c>
      <c r="B6811" s="1">
        <v>198836.00366399999</v>
      </c>
      <c r="C6811" s="1">
        <v>68124.3128</v>
      </c>
      <c r="D6811" s="1">
        <v>47</v>
      </c>
      <c r="E6811" s="1">
        <v>2</v>
      </c>
      <c r="F6811" s="1">
        <v>3.2415647506713867</v>
      </c>
      <c r="G6811" s="1">
        <v>3241.5647506713867</v>
      </c>
      <c r="H6811" s="1">
        <v>-0.10000306367874146</v>
      </c>
      <c r="I6811" s="1">
        <v>-100.00306367874146</v>
      </c>
      <c r="J6811" s="1">
        <v>2.5738093852996826</v>
      </c>
      <c r="K6811" s="1">
        <v>1.8923531770706199</v>
      </c>
      <c r="L6811" s="1">
        <v>8.5090646743774414</v>
      </c>
      <c r="M6811" s="1">
        <v>6.2370915412902797</v>
      </c>
      <c r="O6811" s="1">
        <v>-6.9499015808105469E-4</v>
      </c>
      <c r="P6811" s="1">
        <v>21.218784332275391</v>
      </c>
      <c r="Q6811" s="1">
        <v>21.564165115356445</v>
      </c>
    </row>
    <row r="6812" spans="1:17">
      <c r="A6812" s="16">
        <v>43455.831051776622</v>
      </c>
      <c r="B6812" s="1">
        <v>198836.10106399999</v>
      </c>
      <c r="C6812" s="1">
        <v>68124.410199999998</v>
      </c>
      <c r="D6812" s="1">
        <v>47</v>
      </c>
      <c r="E6812" s="1">
        <v>2</v>
      </c>
      <c r="F6812" s="1">
        <v>3.2405622005462646</v>
      </c>
      <c r="G6812" s="1">
        <v>3240.5622005462646</v>
      </c>
      <c r="H6812" s="1">
        <v>-0.10000169277191162</v>
      </c>
      <c r="I6812" s="1">
        <v>-100.00169277191162</v>
      </c>
      <c r="J6812" s="1">
        <v>2.5738093852996826</v>
      </c>
      <c r="K6812" s="1">
        <v>1.8923558861593084</v>
      </c>
      <c r="L6812" s="1">
        <v>8.5090646743774414</v>
      </c>
      <c r="M6812" s="1">
        <v>6.2371003458285195</v>
      </c>
      <c r="O6812" s="1">
        <v>-4.5159547119474392E-4</v>
      </c>
      <c r="P6812" s="1">
        <v>21.218784332275391</v>
      </c>
      <c r="Q6812" s="1">
        <v>21.564165115356445</v>
      </c>
    </row>
    <row r="6813" spans="1:17">
      <c r="A6813" s="16">
        <v>43455.831053824077</v>
      </c>
      <c r="B6813" s="1">
        <v>198836.27796400001</v>
      </c>
      <c r="C6813" s="1">
        <v>68124.587100000004</v>
      </c>
      <c r="D6813" s="1">
        <v>47</v>
      </c>
      <c r="E6813" s="1">
        <v>2</v>
      </c>
      <c r="F6813" s="1">
        <v>3.2416360378265381</v>
      </c>
      <c r="G6813" s="1">
        <v>3241.6360378265381</v>
      </c>
      <c r="H6813" s="1">
        <v>-0.10000526905059814</v>
      </c>
      <c r="I6813" s="1">
        <v>-100.00526905059814</v>
      </c>
      <c r="J6813" s="1">
        <v>2.5738093852996826</v>
      </c>
      <c r="K6813" s="1">
        <v>1.89236080646515</v>
      </c>
      <c r="L6813" s="1">
        <v>8.5090646743774414</v>
      </c>
      <c r="M6813" s="1">
        <v>6.2371163368225098</v>
      </c>
      <c r="O6813" s="1">
        <v>-9.5367431640625E-6</v>
      </c>
      <c r="P6813" s="1">
        <v>21.218784332275391</v>
      </c>
      <c r="Q6813" s="1">
        <v>21.564165115356445</v>
      </c>
    </row>
    <row r="6814" spans="1:17">
      <c r="A6814" s="16">
        <v>43455.831054850692</v>
      </c>
      <c r="B6814" s="1">
        <v>198836.366664</v>
      </c>
      <c r="C6814" s="1">
        <v>68124.675799999997</v>
      </c>
      <c r="D6814" s="1">
        <v>47</v>
      </c>
      <c r="E6814" s="1">
        <v>2</v>
      </c>
      <c r="F6814" s="1">
        <v>3.2405552864074707</v>
      </c>
      <c r="G6814" s="1">
        <v>3240.5552864074707</v>
      </c>
      <c r="H6814" s="1">
        <v>-0.10000491142272949</v>
      </c>
      <c r="I6814" s="1">
        <v>-100.00491142272949</v>
      </c>
      <c r="J6814" s="1">
        <v>2.5738093852996826</v>
      </c>
      <c r="K6814" s="1">
        <v>1.8923632692692809</v>
      </c>
      <c r="L6814" s="1">
        <v>8.5090646743774414</v>
      </c>
      <c r="M6814" s="1">
        <v>6.2371242987646323</v>
      </c>
      <c r="O6814" s="1">
        <v>5.0164327937302581E-5</v>
      </c>
      <c r="P6814" s="1">
        <v>21.218784332275391</v>
      </c>
      <c r="Q6814" s="1">
        <v>21.564165115356445</v>
      </c>
    </row>
    <row r="6815" spans="1:17">
      <c r="A6815" s="16">
        <v>43455.831071961809</v>
      </c>
      <c r="B6815" s="1">
        <v>198837.84506399999</v>
      </c>
      <c r="C6815" s="1">
        <v>68126.154200000004</v>
      </c>
      <c r="D6815" s="1">
        <v>47</v>
      </c>
      <c r="E6815" s="1">
        <v>2</v>
      </c>
      <c r="F6815" s="1">
        <v>3.2415604591369629</v>
      </c>
      <c r="G6815" s="1">
        <v>3241.5604591369629</v>
      </c>
      <c r="H6815" s="1">
        <v>-0.10000443458557129</v>
      </c>
      <c r="I6815" s="1">
        <v>-100.00443458557129</v>
      </c>
      <c r="J6815" s="1">
        <v>2.5738093852996826</v>
      </c>
      <c r="K6815" s="1">
        <v>1.8924043178558301</v>
      </c>
      <c r="L6815" s="1">
        <v>8.5090646743774414</v>
      </c>
      <c r="M6815" s="1">
        <v>6.2372570037841797</v>
      </c>
      <c r="O6815" s="1">
        <v>1.04522705078125E-3</v>
      </c>
      <c r="P6815" s="1">
        <v>21.274509429931641</v>
      </c>
      <c r="Q6815" s="1">
        <v>21.576696395874023</v>
      </c>
    </row>
    <row r="6816" spans="1:17">
      <c r="A6816" s="16">
        <v>43455.831072674773</v>
      </c>
      <c r="B6816" s="1">
        <v>198837.90666399998</v>
      </c>
      <c r="C6816" s="1">
        <v>68126.215800000005</v>
      </c>
      <c r="D6816" s="1">
        <v>47</v>
      </c>
      <c r="E6816" s="1">
        <v>2</v>
      </c>
      <c r="F6816" s="1">
        <v>3.2405276298522949</v>
      </c>
      <c r="G6816" s="1">
        <v>3240.5276298522949</v>
      </c>
      <c r="H6816" s="1">
        <v>-0.10000461339950562</v>
      </c>
      <c r="I6816" s="1">
        <v>-100.00461339950562</v>
      </c>
      <c r="J6816" s="1">
        <v>2.5738093852996826</v>
      </c>
      <c r="K6816" s="1">
        <v>1.892406032229079</v>
      </c>
      <c r="L6816" s="1">
        <v>8.5090646743774414</v>
      </c>
      <c r="M6816" s="1">
        <v>6.2372625619627131</v>
      </c>
      <c r="O6816" s="1">
        <v>1.0196594295278595E-3</v>
      </c>
      <c r="P6816" s="1">
        <v>21.274509429931641</v>
      </c>
      <c r="Q6816" s="1">
        <v>21.576696395874023</v>
      </c>
    </row>
    <row r="6817" spans="1:17">
      <c r="A6817" s="16">
        <v>43455.831073303241</v>
      </c>
      <c r="B6817" s="1">
        <v>198837.960964</v>
      </c>
      <c r="C6817" s="1">
        <v>68126.270099999994</v>
      </c>
      <c r="D6817" s="1">
        <v>47</v>
      </c>
      <c r="E6817" s="1">
        <v>2</v>
      </c>
      <c r="F6817" s="1">
        <v>3.2415525913238525</v>
      </c>
      <c r="G6817" s="1">
        <v>3241.5525913238525</v>
      </c>
      <c r="H6817" s="1">
        <v>-0.10000580549240112</v>
      </c>
      <c r="I6817" s="1">
        <v>-100.00580549240112</v>
      </c>
      <c r="J6817" s="1">
        <v>2.5738093852996826</v>
      </c>
      <c r="K6817" s="1">
        <v>1.8924075434379659</v>
      </c>
      <c r="L6817" s="1">
        <v>8.5090646743774414</v>
      </c>
      <c r="M6817" s="1">
        <v>6.2372674614609984</v>
      </c>
      <c r="O6817" s="1">
        <v>9.9712173741651035E-4</v>
      </c>
      <c r="P6817" s="1">
        <v>21.274509429931641</v>
      </c>
      <c r="Q6817" s="1">
        <v>21.576696395874023</v>
      </c>
    </row>
    <row r="6818" spans="1:17">
      <c r="A6818" s="16">
        <v>43455.831074406255</v>
      </c>
      <c r="B6818" s="1">
        <v>198838.05626399998</v>
      </c>
      <c r="C6818" s="1">
        <v>68126.365399999995</v>
      </c>
      <c r="D6818" s="1">
        <v>47</v>
      </c>
      <c r="E6818" s="1">
        <v>2</v>
      </c>
      <c r="F6818" s="1">
        <v>3.2405292987823486</v>
      </c>
      <c r="G6818" s="1">
        <v>3240.5292987823486</v>
      </c>
      <c r="H6818" s="1">
        <v>-0.10000687837600708</v>
      </c>
      <c r="I6818" s="1">
        <v>-100.00687837600708</v>
      </c>
      <c r="J6818" s="1">
        <v>2.5738093852996826</v>
      </c>
      <c r="K6818" s="1">
        <v>1.8924101957069697</v>
      </c>
      <c r="L6818" s="1">
        <v>8.5090646743774414</v>
      </c>
      <c r="M6818" s="1">
        <v>6.2372760603962938</v>
      </c>
      <c r="O6818" s="1">
        <v>9.5756663505533945E-4</v>
      </c>
      <c r="P6818" s="1">
        <v>21.274509429931641</v>
      </c>
      <c r="Q6818" s="1">
        <v>21.576696395874023</v>
      </c>
    </row>
    <row r="6819" spans="1:17">
      <c r="A6819" s="16">
        <v>43455.831095510417</v>
      </c>
      <c r="B6819" s="1">
        <v>198839.87966400001</v>
      </c>
      <c r="C6819" s="1">
        <v>68128.188800000004</v>
      </c>
      <c r="D6819" s="1">
        <v>47</v>
      </c>
      <c r="E6819" s="1">
        <v>2</v>
      </c>
      <c r="F6819" s="1">
        <v>3.2417116165161133</v>
      </c>
      <c r="G6819" s="1">
        <v>3241.7116165161133</v>
      </c>
      <c r="H6819" s="1">
        <v>-0.10000580549240112</v>
      </c>
      <c r="I6819" s="1">
        <v>-100.00580549240112</v>
      </c>
      <c r="J6819" s="1">
        <v>2.5738093852996826</v>
      </c>
      <c r="K6819" s="1">
        <v>1.89246094226837</v>
      </c>
      <c r="L6819" s="1">
        <v>8.5090646743774414</v>
      </c>
      <c r="M6819" s="1">
        <v>6.2374405860900897</v>
      </c>
      <c r="O6819" s="1">
        <v>2.0074844360351563E-4</v>
      </c>
      <c r="P6819" s="1">
        <v>21.327994274393578</v>
      </c>
      <c r="Q6819" s="1">
        <v>21.551036334632684</v>
      </c>
    </row>
    <row r="6820" spans="1:17">
      <c r="A6820" s="16">
        <v>43455.831096572918</v>
      </c>
      <c r="B6820" s="1">
        <v>198839.971464</v>
      </c>
      <c r="C6820" s="1">
        <v>68128.280599999998</v>
      </c>
      <c r="D6820" s="1">
        <v>47</v>
      </c>
      <c r="E6820" s="1">
        <v>2</v>
      </c>
      <c r="F6820" s="1">
        <v>3.2406005859375</v>
      </c>
      <c r="G6820" s="1">
        <v>3240.6005859375</v>
      </c>
      <c r="H6820" s="1">
        <v>-0.10000437498092651</v>
      </c>
      <c r="I6820" s="1">
        <v>-100.00437498092651</v>
      </c>
      <c r="J6820" s="1">
        <v>2.5738093852996826</v>
      </c>
      <c r="K6820" s="1">
        <v>1.8924634751031102</v>
      </c>
      <c r="L6820" s="1">
        <v>8.5090646743774414</v>
      </c>
      <c r="M6820" s="1">
        <v>6.237448785163374</v>
      </c>
      <c r="O6820" s="1">
        <v>2.0103567228542537E-4</v>
      </c>
      <c r="P6820" s="1">
        <v>21.327997207641602</v>
      </c>
      <c r="Q6820" s="1">
        <v>21.551034927368164</v>
      </c>
    </row>
    <row r="6821" spans="1:17">
      <c r="A6821" s="16">
        <v>43455.831105211808</v>
      </c>
      <c r="B6821" s="1">
        <v>198840.71786400001</v>
      </c>
      <c r="C6821" s="1">
        <v>68129.027000000002</v>
      </c>
      <c r="D6821" s="1">
        <v>47</v>
      </c>
      <c r="E6821" s="1">
        <v>2</v>
      </c>
      <c r="F6821" s="1">
        <v>3.2417716979980469</v>
      </c>
      <c r="G6821" s="1">
        <v>3241.7716979980469</v>
      </c>
      <c r="H6821" s="1">
        <v>-9.999924898147583E-2</v>
      </c>
      <c r="I6821" s="1">
        <v>-99.99924898147583</v>
      </c>
      <c r="J6821" s="1">
        <v>2.5738093852996826</v>
      </c>
      <c r="K6821" s="1">
        <v>1.89248406887054</v>
      </c>
      <c r="L6821" s="1">
        <v>8.5090646743774414</v>
      </c>
      <c r="M6821" s="1">
        <v>6.2375154495239302</v>
      </c>
      <c r="O6821" s="1">
        <v>2.0337104797363281E-4</v>
      </c>
      <c r="P6821" s="1">
        <v>21.327997207641602</v>
      </c>
      <c r="Q6821" s="1">
        <v>21.551034927368164</v>
      </c>
    </row>
    <row r="6822" spans="1:17">
      <c r="A6822" s="16">
        <v>43455.831106248843</v>
      </c>
      <c r="B6822" s="1">
        <v>198840.80746399998</v>
      </c>
      <c r="C6822" s="1">
        <v>68129.116599999994</v>
      </c>
      <c r="D6822" s="1">
        <v>47</v>
      </c>
      <c r="E6822" s="1">
        <v>2</v>
      </c>
      <c r="F6822" s="1">
        <v>3.2404251098632813</v>
      </c>
      <c r="G6822" s="1">
        <v>3240.4251098632813</v>
      </c>
      <c r="H6822" s="1">
        <v>-0.10000056028366089</v>
      </c>
      <c r="I6822" s="1">
        <v>-100.00056028366089</v>
      </c>
      <c r="J6822" s="1">
        <v>2.5738093852996826</v>
      </c>
      <c r="K6822" s="1">
        <v>1.892486553966602</v>
      </c>
      <c r="L6822" s="1">
        <v>8.5090646743774414</v>
      </c>
      <c r="M6822" s="1">
        <v>6.2375235237057689</v>
      </c>
      <c r="O6822" s="1">
        <v>1.0510977841800792E-4</v>
      </c>
      <c r="P6822" s="1">
        <v>21.327997207641602</v>
      </c>
      <c r="Q6822" s="1">
        <v>21.551034927368164</v>
      </c>
    </row>
    <row r="6823" spans="1:17">
      <c r="A6823" s="16">
        <v>43455.831107008104</v>
      </c>
      <c r="B6823" s="1">
        <v>198840.87306399998</v>
      </c>
      <c r="C6823" s="1">
        <v>68129.182199999996</v>
      </c>
      <c r="D6823" s="1">
        <v>47</v>
      </c>
      <c r="E6823" s="1">
        <v>2</v>
      </c>
      <c r="F6823" s="1">
        <v>3.2414336204528809</v>
      </c>
      <c r="G6823" s="1">
        <v>3241.4336204528809</v>
      </c>
      <c r="H6823" s="1">
        <v>-0.10000169277191162</v>
      </c>
      <c r="I6823" s="1">
        <v>-100.00169277191162</v>
      </c>
      <c r="J6823" s="1">
        <v>2.5738093852996826</v>
      </c>
      <c r="K6823" s="1">
        <v>1.8924883734119331</v>
      </c>
      <c r="L6823" s="1">
        <v>8.5090646743774414</v>
      </c>
      <c r="M6823" s="1">
        <v>6.2375294351603294</v>
      </c>
      <c r="O6823" s="1">
        <v>3.3168491779068265E-5</v>
      </c>
      <c r="P6823" s="1">
        <v>21.327997207641602</v>
      </c>
      <c r="Q6823" s="1">
        <v>21.551034927368164</v>
      </c>
    </row>
    <row r="6824" spans="1:17">
      <c r="A6824" s="16">
        <v>43455.831108879633</v>
      </c>
      <c r="B6824" s="1">
        <v>198841.03476399998</v>
      </c>
      <c r="C6824" s="1">
        <v>68129.343900000007</v>
      </c>
      <c r="D6824" s="1">
        <v>47</v>
      </c>
      <c r="E6824" s="1">
        <v>2</v>
      </c>
      <c r="F6824" s="1">
        <v>3.2404241561889648</v>
      </c>
      <c r="G6824" s="1">
        <v>3240.4241561889648</v>
      </c>
      <c r="H6824" s="1">
        <v>-0.10000324249267578</v>
      </c>
      <c r="I6824" s="1">
        <v>-100.00324249267578</v>
      </c>
      <c r="J6824" s="1">
        <v>2.5738093852996826</v>
      </c>
      <c r="K6824" s="1">
        <v>1.8924928582337326</v>
      </c>
      <c r="L6824" s="1">
        <v>8.5090646743774414</v>
      </c>
      <c r="M6824" s="1">
        <v>6.2375440065353667</v>
      </c>
      <c r="O6824" s="1">
        <v>-1.4416239312209849E-4</v>
      </c>
      <c r="P6824" s="1">
        <v>21.327997207641602</v>
      </c>
      <c r="Q6824" s="1">
        <v>21.551034927368164</v>
      </c>
    </row>
    <row r="6825" spans="1:17">
      <c r="A6825" s="16">
        <v>43455.831118195601</v>
      </c>
      <c r="B6825" s="1">
        <v>198841.839664</v>
      </c>
      <c r="C6825" s="1">
        <v>68130.148799999995</v>
      </c>
      <c r="D6825" s="1">
        <v>47</v>
      </c>
      <c r="E6825" s="1">
        <v>2</v>
      </c>
      <c r="F6825" s="1">
        <v>3.2414596080780029</v>
      </c>
      <c r="G6825" s="1">
        <v>3241.4596080780029</v>
      </c>
      <c r="H6825" s="1">
        <v>-9.9998235702514648E-2</v>
      </c>
      <c r="I6825" s="1">
        <v>-99.998235702514648</v>
      </c>
      <c r="J6825" s="1">
        <v>2.5738093852996826</v>
      </c>
      <c r="K6825" s="1">
        <v>1.8925151824951201</v>
      </c>
      <c r="L6825" s="1">
        <v>8.5090646743774414</v>
      </c>
      <c r="M6825" s="1">
        <v>6.2376165390014604</v>
      </c>
      <c r="O6825" s="1">
        <v>-1.0268688201904297E-3</v>
      </c>
      <c r="P6825" s="1">
        <v>21.327997207641602</v>
      </c>
      <c r="Q6825" s="1">
        <v>21.551034927368164</v>
      </c>
    </row>
    <row r="6826" spans="1:17">
      <c r="A6826" s="16">
        <v>43455.831126695601</v>
      </c>
      <c r="B6826" s="1">
        <v>198842.57406399999</v>
      </c>
      <c r="C6826" s="1">
        <v>68130.883199999997</v>
      </c>
      <c r="D6826" s="1">
        <v>47</v>
      </c>
      <c r="E6826" s="1">
        <v>2</v>
      </c>
      <c r="F6826" s="1">
        <v>3.2403860092163086</v>
      </c>
      <c r="G6826" s="1">
        <v>3240.3860092163086</v>
      </c>
      <c r="H6826" s="1">
        <v>-0.10000461339950562</v>
      </c>
      <c r="I6826" s="1">
        <v>-100.00461339950562</v>
      </c>
      <c r="J6826" s="1">
        <v>2.5738093852996826</v>
      </c>
      <c r="K6826" s="1">
        <v>1.8925354480743399</v>
      </c>
      <c r="L6826" s="1">
        <v>8.5090646743774414</v>
      </c>
      <c r="M6826" s="1">
        <v>6.2376818656921396</v>
      </c>
      <c r="O6826" s="1">
        <v>-7.2956085205078125E-5</v>
      </c>
      <c r="P6826" s="1">
        <v>21.367153167724609</v>
      </c>
      <c r="Q6826" s="1">
        <v>21.626129150390625</v>
      </c>
    </row>
    <row r="6827" spans="1:17">
      <c r="A6827" s="16">
        <v>43455.831142145835</v>
      </c>
      <c r="B6827" s="1">
        <v>198843.908964</v>
      </c>
      <c r="C6827" s="1">
        <v>68132.218099999998</v>
      </c>
      <c r="D6827" s="1">
        <v>47</v>
      </c>
      <c r="E6827" s="1">
        <v>2</v>
      </c>
      <c r="F6827" s="1">
        <v>3.241398811340332</v>
      </c>
      <c r="G6827" s="1">
        <v>3241.398811340332</v>
      </c>
      <c r="H6827" s="1">
        <v>-9.999924898147583E-2</v>
      </c>
      <c r="I6827" s="1">
        <v>-99.99924898147583</v>
      </c>
      <c r="J6827" s="1">
        <v>2.5738093852996826</v>
      </c>
      <c r="K6827" s="1">
        <v>1.89257276058197</v>
      </c>
      <c r="L6827" s="1">
        <v>8.5090646743774414</v>
      </c>
      <c r="M6827" s="1">
        <v>6.2378029823303196</v>
      </c>
      <c r="O6827" s="1">
        <v>-3.7693977355957031E-4</v>
      </c>
      <c r="P6827" s="1">
        <v>21.367153167724609</v>
      </c>
      <c r="Q6827" s="1">
        <v>21.626129150390625</v>
      </c>
    </row>
    <row r="6828" spans="1:17">
      <c r="A6828" s="16">
        <v>43455.831168370372</v>
      </c>
      <c r="B6828" s="1">
        <v>198846.174764</v>
      </c>
      <c r="C6828" s="1">
        <v>68134.483900000007</v>
      </c>
      <c r="D6828" s="1">
        <v>47</v>
      </c>
      <c r="E6828" s="1">
        <v>2</v>
      </c>
      <c r="F6828" s="1">
        <v>3.2403469085693359</v>
      </c>
      <c r="G6828" s="1">
        <v>3240.3469085693359</v>
      </c>
      <c r="H6828" s="1">
        <v>-9.9998772144317627E-2</v>
      </c>
      <c r="I6828" s="1">
        <v>-99.998772144317627</v>
      </c>
      <c r="J6828" s="1">
        <v>2.5738093852996826</v>
      </c>
      <c r="K6828" s="1">
        <v>1.8926355838775599</v>
      </c>
      <c r="L6828" s="1">
        <v>8.5090646743774414</v>
      </c>
      <c r="M6828" s="1">
        <v>6.2380070686340297</v>
      </c>
      <c r="O6828" s="1">
        <v>-1.7023086547851563E-4</v>
      </c>
      <c r="P6828" s="1">
        <v>21.36546516418457</v>
      </c>
      <c r="Q6828" s="1">
        <v>21.595674514770508</v>
      </c>
    </row>
    <row r="6829" spans="1:17">
      <c r="A6829" s="16">
        <v>43455.831182101851</v>
      </c>
      <c r="B6829" s="1">
        <v>198847.361164</v>
      </c>
      <c r="C6829" s="1">
        <v>68135.670299999998</v>
      </c>
      <c r="D6829" s="1">
        <v>47</v>
      </c>
      <c r="E6829" s="1">
        <v>2</v>
      </c>
      <c r="F6829" s="1">
        <v>3.241657018661499</v>
      </c>
      <c r="G6829" s="1">
        <v>3241.657018661499</v>
      </c>
      <c r="H6829" s="1">
        <v>-9.9997639656066895E-2</v>
      </c>
      <c r="I6829" s="1">
        <v>-99.997639656066895</v>
      </c>
      <c r="J6829" s="1">
        <v>2.5738093852996826</v>
      </c>
      <c r="K6829" s="1">
        <v>1.8926687240600599</v>
      </c>
      <c r="L6829" s="1">
        <v>8.5090646743774414</v>
      </c>
      <c r="M6829" s="1">
        <v>6.2381138801574698</v>
      </c>
      <c r="O6829" s="1">
        <v>2.6488304138183594E-4</v>
      </c>
      <c r="P6829" s="1">
        <v>21.36546516418457</v>
      </c>
      <c r="Q6829" s="1">
        <v>21.595674514770508</v>
      </c>
    </row>
    <row r="6830" spans="1:17">
      <c r="A6830" s="16">
        <v>43455.831183165508</v>
      </c>
      <c r="B6830" s="1">
        <v>198847.453064</v>
      </c>
      <c r="C6830" s="1">
        <v>68135.762199999997</v>
      </c>
      <c r="D6830" s="1">
        <v>47</v>
      </c>
      <c r="E6830" s="1">
        <v>2</v>
      </c>
      <c r="F6830" s="1">
        <v>3.2405569553375244</v>
      </c>
      <c r="G6830" s="1">
        <v>3240.5569553375244</v>
      </c>
      <c r="H6830" s="1">
        <v>-9.9999129772186279E-2</v>
      </c>
      <c r="I6830" s="1">
        <v>-99.999129772186279</v>
      </c>
      <c r="J6830" s="1">
        <v>2.5738093852996826</v>
      </c>
      <c r="K6830" s="1">
        <v>1.8926712781389052</v>
      </c>
      <c r="L6830" s="1">
        <v>8.5090646743774414</v>
      </c>
      <c r="M6830" s="1">
        <v>6.2381221563036364</v>
      </c>
      <c r="O6830" s="1">
        <v>2.6445348362230187E-4</v>
      </c>
      <c r="P6830" s="1">
        <v>21.36546516418457</v>
      </c>
      <c r="Q6830" s="1">
        <v>21.595674514770508</v>
      </c>
    </row>
    <row r="6831" spans="1:17">
      <c r="A6831" s="16">
        <v>43455.831252945602</v>
      </c>
      <c r="B6831" s="1">
        <v>198853.48206399998</v>
      </c>
      <c r="C6831" s="1">
        <v>68141.791200000007</v>
      </c>
      <c r="D6831" s="1">
        <v>47</v>
      </c>
      <c r="E6831" s="1">
        <v>2</v>
      </c>
      <c r="F6831" s="1">
        <v>3.241563081741333</v>
      </c>
      <c r="G6831" s="1">
        <v>3241.563081741333</v>
      </c>
      <c r="H6831" s="1">
        <v>-0.10000091791152954</v>
      </c>
      <c r="I6831" s="1">
        <v>-100.00091791152954</v>
      </c>
      <c r="J6831" s="1">
        <v>2.5738093852996826</v>
      </c>
      <c r="K6831" s="1">
        <v>1.89283883571625</v>
      </c>
      <c r="L6831" s="1">
        <v>8.5090646743774414</v>
      </c>
      <c r="M6831" s="1">
        <v>6.23866510391235</v>
      </c>
      <c r="O6831" s="1">
        <v>2.3627281188964844E-4</v>
      </c>
      <c r="P6831" s="1">
        <v>21.461597755472496</v>
      </c>
      <c r="Q6831" s="1">
        <v>21.598272280520561</v>
      </c>
    </row>
    <row r="6832" spans="1:17">
      <c r="A6832" s="16">
        <v>43455.831254005789</v>
      </c>
      <c r="B6832" s="1">
        <v>198853.573664</v>
      </c>
      <c r="C6832" s="1">
        <v>68141.882800000007</v>
      </c>
      <c r="D6832" s="1">
        <v>47</v>
      </c>
      <c r="E6832" s="1">
        <v>2</v>
      </c>
      <c r="F6832" s="1">
        <v>3.2404510974884033</v>
      </c>
      <c r="G6832" s="1">
        <v>3240.4510974884033</v>
      </c>
      <c r="H6832" s="1">
        <v>-9.9998354911804199E-2</v>
      </c>
      <c r="I6832" s="1">
        <v>-99.998354911804199</v>
      </c>
      <c r="J6832" s="1">
        <v>2.5738093852996826</v>
      </c>
      <c r="K6832" s="1">
        <v>1.8928413760705252</v>
      </c>
      <c r="L6832" s="1">
        <v>8.5090646743774414</v>
      </c>
      <c r="M6832" s="1">
        <v>6.2386733537757388</v>
      </c>
      <c r="O6832" s="1">
        <v>2.0851216531184285E-4</v>
      </c>
      <c r="P6832" s="1">
        <v>21.485038757324219</v>
      </c>
      <c r="Q6832" s="1">
        <v>21.598272323608398</v>
      </c>
    </row>
    <row r="6833" spans="1:17">
      <c r="A6833" s="16">
        <v>43455.831254574077</v>
      </c>
      <c r="B6833" s="1">
        <v>198853.622764</v>
      </c>
      <c r="C6833" s="1">
        <v>68141.931899999996</v>
      </c>
      <c r="D6833" s="1">
        <v>47</v>
      </c>
      <c r="E6833" s="1">
        <v>2</v>
      </c>
      <c r="F6833" s="1">
        <v>3.2415328025817871</v>
      </c>
      <c r="G6833" s="1">
        <v>3241.5328025817871</v>
      </c>
      <c r="H6833" s="1">
        <v>-0.10000169277191162</v>
      </c>
      <c r="I6833" s="1">
        <v>-100.00169277191162</v>
      </c>
      <c r="J6833" s="1">
        <v>2.5738093852996826</v>
      </c>
      <c r="K6833" s="1">
        <v>1.8928427377669761</v>
      </c>
      <c r="L6833" s="1">
        <v>8.5090646743774414</v>
      </c>
      <c r="M6833" s="1">
        <v>6.2386777759186689</v>
      </c>
      <c r="O6833" s="1">
        <v>1.9363173139295362E-4</v>
      </c>
      <c r="P6833" s="1">
        <v>21.485038757324219</v>
      </c>
      <c r="Q6833" s="1">
        <v>21.598272323608398</v>
      </c>
    </row>
    <row r="6834" spans="1:17">
      <c r="A6834" s="16">
        <v>43455.831255752317</v>
      </c>
      <c r="B6834" s="1">
        <v>198853.724564</v>
      </c>
      <c r="C6834" s="1">
        <v>68142.0337</v>
      </c>
      <c r="D6834" s="1">
        <v>47</v>
      </c>
      <c r="E6834" s="1">
        <v>2</v>
      </c>
      <c r="F6834" s="1">
        <v>3.2405204772949219</v>
      </c>
      <c r="G6834" s="1">
        <v>3240.5204772949219</v>
      </c>
      <c r="H6834" s="1">
        <v>-0.10000234842300415</v>
      </c>
      <c r="I6834" s="1">
        <v>-100.00234842300415</v>
      </c>
      <c r="J6834" s="1">
        <v>2.5738093852996826</v>
      </c>
      <c r="K6834" s="1">
        <v>1.892845560999129</v>
      </c>
      <c r="L6834" s="1">
        <v>8.5090646743774414</v>
      </c>
      <c r="M6834" s="1">
        <v>6.238686944434968</v>
      </c>
      <c r="O6834" s="1">
        <v>1.627798337770081E-4</v>
      </c>
      <c r="P6834" s="1">
        <v>21.485038757324219</v>
      </c>
      <c r="Q6834" s="1">
        <v>21.600126266479492</v>
      </c>
    </row>
    <row r="6835" spans="1:17">
      <c r="A6835" s="16">
        <v>43455.831288119218</v>
      </c>
      <c r="B6835" s="1">
        <v>198856.521064</v>
      </c>
      <c r="C6835" s="1">
        <v>68144.830199999997</v>
      </c>
      <c r="D6835" s="1">
        <v>47</v>
      </c>
      <c r="E6835" s="1">
        <v>2</v>
      </c>
      <c r="F6835" s="1">
        <v>3.2416455745697021</v>
      </c>
      <c r="G6835" s="1">
        <v>3241.6455745697021</v>
      </c>
      <c r="H6835" s="1">
        <v>-0.10000312328338623</v>
      </c>
      <c r="I6835" s="1">
        <v>-100.00312328338623</v>
      </c>
      <c r="J6835" s="1">
        <v>2.5738093852996826</v>
      </c>
      <c r="K6835" s="1">
        <v>1.89292311668396</v>
      </c>
      <c r="L6835" s="1">
        <v>8.5090646743774414</v>
      </c>
      <c r="M6835" s="1">
        <v>6.2389388084411603</v>
      </c>
      <c r="O6835" s="1">
        <v>-6.847381591796875E-4</v>
      </c>
      <c r="P6835" s="1">
        <v>21.49757194519043</v>
      </c>
      <c r="Q6835" s="1">
        <v>21.634231567382813</v>
      </c>
    </row>
    <row r="6836" spans="1:17">
      <c r="A6836" s="16">
        <v>43455.83128917477</v>
      </c>
      <c r="B6836" s="1">
        <v>198856.612264</v>
      </c>
      <c r="C6836" s="1">
        <v>68144.921400000007</v>
      </c>
      <c r="D6836" s="1">
        <v>47</v>
      </c>
      <c r="E6836" s="1">
        <v>2</v>
      </c>
      <c r="F6836" s="1">
        <v>3.2405579090118408</v>
      </c>
      <c r="G6836" s="1">
        <v>3240.5579090118408</v>
      </c>
      <c r="H6836" s="1">
        <v>-0.10000056028366089</v>
      </c>
      <c r="I6836" s="1">
        <v>-100.00056028366089</v>
      </c>
      <c r="J6836" s="1">
        <v>2.5738093852996826</v>
      </c>
      <c r="K6836" s="1">
        <v>1.8929256476138685</v>
      </c>
      <c r="L6836" s="1">
        <v>8.5090646743774414</v>
      </c>
      <c r="M6836" s="1">
        <v>6.2389470061848638</v>
      </c>
      <c r="O6836" s="1">
        <v>-6.6765746879707591E-4</v>
      </c>
      <c r="P6836" s="1">
        <v>21.49757194519043</v>
      </c>
      <c r="Q6836" s="1">
        <v>21.634231567382813</v>
      </c>
    </row>
    <row r="6837" spans="1:17">
      <c r="A6837" s="16">
        <v>43455.831328887733</v>
      </c>
      <c r="B6837" s="1">
        <v>198860.04346399999</v>
      </c>
      <c r="C6837" s="1">
        <v>68148.352599999998</v>
      </c>
      <c r="D6837" s="1">
        <v>47</v>
      </c>
      <c r="E6837" s="1">
        <v>2</v>
      </c>
      <c r="F6837" s="1">
        <v>3.2415683269500732</v>
      </c>
      <c r="G6837" s="1">
        <v>3241.5683269500732</v>
      </c>
      <c r="H6837" s="1">
        <v>-0.10000532865524292</v>
      </c>
      <c r="I6837" s="1">
        <v>-100.00532865524292</v>
      </c>
      <c r="J6837" s="1">
        <v>2.5738093852996826</v>
      </c>
      <c r="K6837" s="1">
        <v>1.89302086830139</v>
      </c>
      <c r="L6837" s="1">
        <v>8.5090646743774414</v>
      </c>
      <c r="M6837" s="1">
        <v>6.2392554283142099</v>
      </c>
      <c r="O6837" s="1">
        <v>-2.5033950805664063E-5</v>
      </c>
      <c r="P6837" s="1">
        <v>21.494060618692654</v>
      </c>
      <c r="Q6837" s="1">
        <v>21.580379148227632</v>
      </c>
    </row>
    <row r="6838" spans="1:17">
      <c r="A6838" s="16">
        <v>43455.831329305554</v>
      </c>
      <c r="B6838" s="1">
        <v>198860.07956399999</v>
      </c>
      <c r="C6838" s="1">
        <v>68148.388699999996</v>
      </c>
      <c r="D6838" s="1">
        <v>47</v>
      </c>
      <c r="E6838" s="1">
        <v>2</v>
      </c>
      <c r="F6838" s="1">
        <v>3.2405579090118408</v>
      </c>
      <c r="G6838" s="1">
        <v>3240.5579090118408</v>
      </c>
      <c r="H6838" s="1">
        <v>-0.10000401735305786</v>
      </c>
      <c r="I6838" s="1">
        <v>-100.00401735305786</v>
      </c>
      <c r="J6838" s="1">
        <v>2.5738093852996826</v>
      </c>
      <c r="K6838" s="1">
        <v>1.8930218696734158</v>
      </c>
      <c r="L6838" s="1">
        <v>8.5090646743774414</v>
      </c>
      <c r="M6838" s="1">
        <v>6.2392586711625926</v>
      </c>
      <c r="O6838" s="1">
        <v>-1.7790503035771286E-5</v>
      </c>
      <c r="P6838" s="1">
        <v>21.494060516357422</v>
      </c>
      <c r="Q6838" s="1">
        <v>21.580377578735352</v>
      </c>
    </row>
    <row r="6839" spans="1:17">
      <c r="A6839" s="16">
        <v>43455.831390018517</v>
      </c>
      <c r="B6839" s="1">
        <v>198865.32516399998</v>
      </c>
      <c r="C6839" s="1">
        <v>68153.634300000005</v>
      </c>
      <c r="D6839" s="1">
        <v>47</v>
      </c>
      <c r="E6839" s="1">
        <v>2</v>
      </c>
      <c r="F6839" s="1">
        <v>3.2415597438812256</v>
      </c>
      <c r="G6839" s="1">
        <v>3241.5597438812256</v>
      </c>
      <c r="H6839" s="1">
        <v>-9.9994182586669922E-2</v>
      </c>
      <c r="I6839" s="1">
        <v>-99.994182586669922</v>
      </c>
      <c r="J6839" s="1">
        <v>2.5738093852996826</v>
      </c>
      <c r="K6839" s="1">
        <v>1.89316737651825</v>
      </c>
      <c r="L6839" s="1">
        <v>8.5090646743774414</v>
      </c>
      <c r="M6839" s="1">
        <v>6.2397298812866202</v>
      </c>
      <c r="O6839" s="1">
        <v>1.0347366333007813E-3</v>
      </c>
      <c r="P6839" s="1">
        <v>21.566360473632813</v>
      </c>
      <c r="Q6839" s="1">
        <v>21.609518051147461</v>
      </c>
    </row>
    <row r="6840" spans="1:17">
      <c r="A6840" s="16">
        <v>43455.831390343752</v>
      </c>
      <c r="B6840" s="1">
        <v>198865.353264</v>
      </c>
      <c r="C6840" s="1">
        <v>68153.662400000001</v>
      </c>
      <c r="D6840" s="1">
        <v>47</v>
      </c>
      <c r="E6840" s="1">
        <v>2</v>
      </c>
      <c r="F6840" s="1">
        <v>3.2405493259429932</v>
      </c>
      <c r="G6840" s="1">
        <v>3240.5493259429932</v>
      </c>
      <c r="H6840" s="1">
        <v>-9.9994778633117676E-2</v>
      </c>
      <c r="I6840" s="1">
        <v>-99.994778633117676</v>
      </c>
      <c r="J6840" s="1">
        <v>2.5738093852996826</v>
      </c>
      <c r="K6840" s="1">
        <v>1.8931681580053223</v>
      </c>
      <c r="L6840" s="1">
        <v>8.5090646743774414</v>
      </c>
      <c r="M6840" s="1">
        <v>6.2397324151704039</v>
      </c>
      <c r="O6840" s="1">
        <v>1.029137721047547E-3</v>
      </c>
      <c r="P6840" s="1">
        <v>21.566360473632813</v>
      </c>
      <c r="Q6840" s="1">
        <v>21.609518051147461</v>
      </c>
    </row>
    <row r="6841" spans="1:17">
      <c r="A6841" s="16">
        <v>43455.831471480327</v>
      </c>
      <c r="B6841" s="1">
        <v>198872.36346399999</v>
      </c>
      <c r="C6841" s="1">
        <v>68160.672600000005</v>
      </c>
      <c r="D6841" s="1">
        <v>47</v>
      </c>
      <c r="E6841" s="1">
        <v>2</v>
      </c>
      <c r="F6841" s="1">
        <v>3.2416987419128418</v>
      </c>
      <c r="G6841" s="1">
        <v>3241.6987419128418</v>
      </c>
      <c r="H6841" s="1">
        <v>-0.10000091791152954</v>
      </c>
      <c r="I6841" s="1">
        <v>-100.00091791152954</v>
      </c>
      <c r="J6841" s="1">
        <v>2.5738093852996826</v>
      </c>
      <c r="K6841" s="1">
        <v>1.8933631181716899</v>
      </c>
      <c r="L6841" s="1">
        <v>8.5090646743774414</v>
      </c>
      <c r="M6841" s="1">
        <v>6.2403645515441903</v>
      </c>
      <c r="O6841" s="1">
        <v>-3.6764144897460938E-4</v>
      </c>
      <c r="P6841" s="1">
        <v>21.572238922119141</v>
      </c>
      <c r="Q6841" s="1">
        <v>21.629779815673828</v>
      </c>
    </row>
    <row r="6842" spans="1:17">
      <c r="A6842" s="16">
        <v>43455.831472527781</v>
      </c>
      <c r="B6842" s="1">
        <v>198872.45396399999</v>
      </c>
      <c r="C6842" s="1">
        <v>68160.763099999996</v>
      </c>
      <c r="D6842" s="1">
        <v>47</v>
      </c>
      <c r="E6842" s="1">
        <v>2</v>
      </c>
      <c r="F6842" s="1">
        <v>3.2405378818511963</v>
      </c>
      <c r="G6842" s="1">
        <v>3240.5378818511963</v>
      </c>
      <c r="H6842" s="1">
        <v>-9.9998176097869873E-2</v>
      </c>
      <c r="I6842" s="1">
        <v>-99.998176097869873</v>
      </c>
      <c r="J6842" s="1">
        <v>2.5738093852996826</v>
      </c>
      <c r="K6842" s="1">
        <v>1.8933656304519149</v>
      </c>
      <c r="L6842" s="1">
        <v>8.5090646743774414</v>
      </c>
      <c r="M6842" s="1">
        <v>6.2403726893387113</v>
      </c>
      <c r="O6842" s="1">
        <v>-3.5539371644301967E-4</v>
      </c>
      <c r="P6842" s="1">
        <v>21.572238922119141</v>
      </c>
      <c r="Q6842" s="1">
        <v>21.629779815673828</v>
      </c>
    </row>
    <row r="6843" spans="1:17">
      <c r="A6843" s="16">
        <v>43455.831514075231</v>
      </c>
      <c r="B6843" s="1">
        <v>198876.043664</v>
      </c>
      <c r="C6843" s="1">
        <v>68164.352799999993</v>
      </c>
      <c r="D6843" s="1">
        <v>47</v>
      </c>
      <c r="E6843" s="1">
        <v>2</v>
      </c>
      <c r="F6843" s="1">
        <v>3.2418098449707031</v>
      </c>
      <c r="G6843" s="1">
        <v>3241.8098449707031</v>
      </c>
      <c r="H6843" s="1">
        <v>-0.10000342130661011</v>
      </c>
      <c r="I6843" s="1">
        <v>-100.00342130661011</v>
      </c>
      <c r="J6843" s="1">
        <v>2.5738093852996826</v>
      </c>
      <c r="K6843" s="1">
        <v>1.89346528053284</v>
      </c>
      <c r="L6843" s="1">
        <v>8.5090646743774414</v>
      </c>
      <c r="M6843" s="1">
        <v>6.2406954765319798</v>
      </c>
      <c r="O6843" s="1">
        <v>1.3041496276855469E-4</v>
      </c>
      <c r="P6843" s="1">
        <v>21.575412750244141</v>
      </c>
      <c r="Q6843" s="1">
        <v>21.611373901367188</v>
      </c>
    </row>
    <row r="6844" spans="1:17">
      <c r="A6844" s="16">
        <v>43455.831515131948</v>
      </c>
      <c r="B6844" s="1">
        <v>198876.134964</v>
      </c>
      <c r="C6844" s="1">
        <v>68164.444099999993</v>
      </c>
      <c r="D6844" s="1">
        <v>47</v>
      </c>
      <c r="E6844" s="1">
        <v>2</v>
      </c>
      <c r="F6844" s="1">
        <v>3.2404475212097168</v>
      </c>
      <c r="G6844" s="1">
        <v>3240.4475212097168</v>
      </c>
      <c r="H6844" s="1">
        <v>-0.10000258684158325</v>
      </c>
      <c r="I6844" s="1">
        <v>-100.00258684158325</v>
      </c>
      <c r="J6844" s="1">
        <v>2.5738093852996826</v>
      </c>
      <c r="K6844" s="1">
        <v>1.8934678231772659</v>
      </c>
      <c r="L6844" s="1">
        <v>8.5090646743774414</v>
      </c>
      <c r="M6844" s="1">
        <v>6.2407037053304952</v>
      </c>
      <c r="O6844" s="1">
        <v>1.2118132747025369E-4</v>
      </c>
      <c r="P6844" s="1">
        <v>21.575412750244141</v>
      </c>
      <c r="Q6844" s="1">
        <v>21.611373901367188</v>
      </c>
    </row>
    <row r="6845" spans="1:17">
      <c r="A6845" s="16">
        <v>43455.83155118287</v>
      </c>
      <c r="B6845" s="1">
        <v>198879.24976400001</v>
      </c>
      <c r="C6845" s="1">
        <v>68167.558900000004</v>
      </c>
      <c r="D6845" s="1">
        <v>47</v>
      </c>
      <c r="E6845" s="1">
        <v>2</v>
      </c>
      <c r="F6845" s="1">
        <v>3.2414519786834717</v>
      </c>
      <c r="G6845" s="1">
        <v>3241.4519786834717</v>
      </c>
      <c r="H6845" s="1">
        <v>-0.10000669956207275</v>
      </c>
      <c r="I6845" s="1">
        <v>-100.00669956207275</v>
      </c>
      <c r="J6845" s="1">
        <v>2.5738093852996826</v>
      </c>
      <c r="K6845" s="1">
        <v>1.89355456829071</v>
      </c>
      <c r="L6845" s="1">
        <v>8.5090646743774414</v>
      </c>
      <c r="M6845" s="1">
        <v>6.24098443984985</v>
      </c>
      <c r="O6845" s="1">
        <v>-1.9383430480957031E-4</v>
      </c>
      <c r="P6845" s="1">
        <v>21.662088394165039</v>
      </c>
      <c r="Q6845" s="1">
        <v>21.626129150390625</v>
      </c>
    </row>
    <row r="6846" spans="1:17">
      <c r="A6846" s="16">
        <v>43455.831552390046</v>
      </c>
      <c r="B6846" s="1">
        <v>198879.35406399998</v>
      </c>
      <c r="C6846" s="1">
        <v>68167.663199999995</v>
      </c>
      <c r="D6846" s="1">
        <v>47</v>
      </c>
      <c r="E6846" s="1">
        <v>2</v>
      </c>
      <c r="F6846" s="1">
        <v>3.2403745651245117</v>
      </c>
      <c r="G6846" s="1">
        <v>3240.3745651245117</v>
      </c>
      <c r="H6846" s="1">
        <v>-0.10000771284103394</v>
      </c>
      <c r="I6846" s="1">
        <v>-100.00771284103394</v>
      </c>
      <c r="J6846" s="1">
        <v>2.5738093852996826</v>
      </c>
      <c r="K6846" s="1">
        <v>1.8935574602853738</v>
      </c>
      <c r="L6846" s="1">
        <v>8.5090646743774414</v>
      </c>
      <c r="M6846" s="1">
        <v>6.2409938122064945</v>
      </c>
      <c r="O6846" s="1">
        <v>-2.0146982613196779E-4</v>
      </c>
      <c r="P6846" s="1">
        <v>21.662088394165039</v>
      </c>
      <c r="Q6846" s="1">
        <v>21.626129150390625</v>
      </c>
    </row>
    <row r="6847" spans="1:17">
      <c r="A6847" s="16">
        <v>43455.831555054399</v>
      </c>
      <c r="B6847" s="1">
        <v>198879.584264</v>
      </c>
      <c r="C6847" s="1">
        <v>68167.893400000001</v>
      </c>
      <c r="D6847" s="1">
        <v>47</v>
      </c>
      <c r="E6847" s="1">
        <v>2</v>
      </c>
      <c r="F6847" s="1">
        <v>3.2418410778045654</v>
      </c>
      <c r="G6847" s="1">
        <v>3241.8410778045654</v>
      </c>
      <c r="H6847" s="1">
        <v>-0.10000145435333252</v>
      </c>
      <c r="I6847" s="1">
        <v>-100.00145435333252</v>
      </c>
      <c r="J6847" s="1">
        <v>2.5738093852996826</v>
      </c>
      <c r="K6847" s="1">
        <v>1.8935638431921007</v>
      </c>
      <c r="L6847" s="1">
        <v>8.5090646743774414</v>
      </c>
      <c r="M6847" s="1">
        <v>6.2410144978872202</v>
      </c>
      <c r="O6847" s="1">
        <v>-2.1832214644276258E-4</v>
      </c>
      <c r="P6847" s="1">
        <v>21.662088394165039</v>
      </c>
      <c r="Q6847" s="1">
        <v>21.626129150390625</v>
      </c>
    </row>
    <row r="6848" spans="1:17">
      <c r="A6848" s="16">
        <v>43455.831556100697</v>
      </c>
      <c r="B6848" s="1">
        <v>198879.67466399999</v>
      </c>
      <c r="C6848" s="1">
        <v>68167.983800000002</v>
      </c>
      <c r="D6848" s="1">
        <v>47</v>
      </c>
      <c r="E6848" s="1">
        <v>2</v>
      </c>
      <c r="F6848" s="1">
        <v>3.2404301166534424</v>
      </c>
      <c r="G6848" s="1">
        <v>3240.4301166534424</v>
      </c>
      <c r="H6848" s="1">
        <v>-0.10000097751617432</v>
      </c>
      <c r="I6848" s="1">
        <v>-100.00097751617432</v>
      </c>
      <c r="J6848" s="1">
        <v>2.5738093852996826</v>
      </c>
      <c r="K6848" s="1">
        <v>1.8935663497723272</v>
      </c>
      <c r="L6848" s="1">
        <v>8.5090646743774414</v>
      </c>
      <c r="M6848" s="1">
        <v>6.241022621195377</v>
      </c>
      <c r="O6848" s="1">
        <v>-2.249400863041694E-4</v>
      </c>
      <c r="P6848" s="1">
        <v>21.662088394165039</v>
      </c>
      <c r="Q6848" s="1">
        <v>21.626129150390625</v>
      </c>
    </row>
    <row r="6849" spans="1:17">
      <c r="A6849" s="16">
        <v>43455.831586313659</v>
      </c>
      <c r="B6849" s="1">
        <v>198882.285064</v>
      </c>
      <c r="C6849" s="1">
        <v>68170.594200000007</v>
      </c>
      <c r="D6849" s="1">
        <v>47</v>
      </c>
      <c r="E6849" s="1">
        <v>2</v>
      </c>
      <c r="F6849" s="1">
        <v>3.2418966293334961</v>
      </c>
      <c r="G6849" s="1">
        <v>3241.8966293334961</v>
      </c>
      <c r="H6849" s="1">
        <v>-0.10000038146972656</v>
      </c>
      <c r="I6849" s="1">
        <v>-100.00038146972656</v>
      </c>
      <c r="J6849" s="1">
        <v>2.5738093852996826</v>
      </c>
      <c r="K6849" s="1">
        <v>1.89363873004913</v>
      </c>
      <c r="L6849" s="1">
        <v>8.5090646743774414</v>
      </c>
      <c r="M6849" s="1">
        <v>6.2412571907043501</v>
      </c>
      <c r="O6849" s="1">
        <v>-4.1604042053222656E-4</v>
      </c>
      <c r="P6849" s="1">
        <v>21.687681198120117</v>
      </c>
      <c r="Q6849" s="1">
        <v>21.651725769042969</v>
      </c>
    </row>
    <row r="6850" spans="1:17">
      <c r="A6850" s="16">
        <v>43455.831587304398</v>
      </c>
      <c r="B6850" s="1">
        <v>198882.37066399999</v>
      </c>
      <c r="C6850" s="1">
        <v>68170.679799999998</v>
      </c>
      <c r="D6850" s="1">
        <v>47</v>
      </c>
      <c r="E6850" s="1">
        <v>2</v>
      </c>
      <c r="F6850" s="1">
        <v>3.2405023574829102</v>
      </c>
      <c r="G6850" s="1">
        <v>3240.5023574829102</v>
      </c>
      <c r="H6850" s="1">
        <v>-0.10000115633010864</v>
      </c>
      <c r="I6850" s="1">
        <v>-100.00115633010864</v>
      </c>
      <c r="J6850" s="1">
        <v>2.5738093852996826</v>
      </c>
      <c r="K6850" s="1">
        <v>1.8936410968413515</v>
      </c>
      <c r="L6850" s="1">
        <v>8.5090646743774414</v>
      </c>
      <c r="M6850" s="1">
        <v>6.2412649062384631</v>
      </c>
      <c r="O6850" s="1">
        <v>-4.0352874359071613E-4</v>
      </c>
      <c r="P6850" s="1">
        <v>21.687681198120117</v>
      </c>
      <c r="Q6850" s="1">
        <v>21.651725769042969</v>
      </c>
    </row>
    <row r="6851" spans="1:17">
      <c r="A6851" s="16">
        <v>43455.83158793403</v>
      </c>
      <c r="B6851" s="1">
        <v>198882.42506399998</v>
      </c>
      <c r="C6851" s="1">
        <v>68170.734200000006</v>
      </c>
      <c r="D6851" s="1">
        <v>47</v>
      </c>
      <c r="E6851" s="1">
        <v>2</v>
      </c>
      <c r="F6851" s="1">
        <v>3.241776704788208</v>
      </c>
      <c r="G6851" s="1">
        <v>3241.776704788208</v>
      </c>
      <c r="H6851" s="1">
        <v>-0.10000091791152954</v>
      </c>
      <c r="I6851" s="1">
        <v>-100.00091791152954</v>
      </c>
      <c r="J6851" s="1">
        <v>2.5738093852996826</v>
      </c>
      <c r="K6851" s="1">
        <v>1.8936426009709877</v>
      </c>
      <c r="L6851" s="1">
        <v>8.5090646743774414</v>
      </c>
      <c r="M6851" s="1">
        <v>6.2412698095685544</v>
      </c>
      <c r="O6851" s="1">
        <v>-3.9557739749704595E-4</v>
      </c>
      <c r="P6851" s="1">
        <v>21.687681198120117</v>
      </c>
      <c r="Q6851" s="1">
        <v>21.651725769042969</v>
      </c>
    </row>
    <row r="6852" spans="1:17">
      <c r="A6852" s="16">
        <v>43455.831588956018</v>
      </c>
      <c r="B6852" s="1">
        <v>198882.51336399998</v>
      </c>
      <c r="C6852" s="1">
        <v>68170.822499999995</v>
      </c>
      <c r="D6852" s="1">
        <v>47</v>
      </c>
      <c r="E6852" s="1">
        <v>2</v>
      </c>
      <c r="F6852" s="1">
        <v>3.2403275966644287</v>
      </c>
      <c r="G6852" s="1">
        <v>3240.3275966644287</v>
      </c>
      <c r="H6852" s="1">
        <v>-0.1000029444694519</v>
      </c>
      <c r="I6852" s="1">
        <v>-100.0029444694519</v>
      </c>
      <c r="J6852" s="1">
        <v>2.5738093852996826</v>
      </c>
      <c r="K6852" s="1">
        <v>1.8936450424167024</v>
      </c>
      <c r="L6852" s="1">
        <v>8.5090646743774414</v>
      </c>
      <c r="M6852" s="1">
        <v>6.2412777684664773</v>
      </c>
      <c r="O6852" s="1">
        <v>-3.8267107653985704E-4</v>
      </c>
      <c r="P6852" s="1">
        <v>21.687681198120117</v>
      </c>
      <c r="Q6852" s="1">
        <v>21.651725769042969</v>
      </c>
    </row>
    <row r="6853" spans="1:17">
      <c r="A6853" s="16">
        <v>43455.831589528934</v>
      </c>
      <c r="B6853" s="1">
        <v>198882.56286400001</v>
      </c>
      <c r="C6853" s="1">
        <v>68170.872000000003</v>
      </c>
      <c r="D6853" s="1">
        <v>47</v>
      </c>
      <c r="E6853" s="1">
        <v>2</v>
      </c>
      <c r="F6853" s="1">
        <v>3.2418601512908936</v>
      </c>
      <c r="G6853" s="1">
        <v>3241.8601512908936</v>
      </c>
      <c r="H6853" s="1">
        <v>-0.10000252723693848</v>
      </c>
      <c r="I6853" s="1">
        <v>-100.00252723693848</v>
      </c>
      <c r="J6853" s="1">
        <v>2.5738093852996826</v>
      </c>
      <c r="K6853" s="1">
        <v>1.8936464110640734</v>
      </c>
      <c r="L6853" s="1">
        <v>8.5090646743774414</v>
      </c>
      <c r="M6853" s="1">
        <v>6.2412822301363207</v>
      </c>
      <c r="O6853" s="1">
        <v>-3.7543593625241823E-4</v>
      </c>
      <c r="P6853" s="1">
        <v>21.687681198120117</v>
      </c>
      <c r="Q6853" s="1">
        <v>21.651725769042969</v>
      </c>
    </row>
    <row r="6854" spans="1:17">
      <c r="A6854" s="16">
        <v>43455.831590545138</v>
      </c>
      <c r="B6854" s="1">
        <v>198882.65066399999</v>
      </c>
      <c r="C6854" s="1">
        <v>68170.959799999997</v>
      </c>
      <c r="D6854" s="1">
        <v>47</v>
      </c>
      <c r="E6854" s="1">
        <v>2</v>
      </c>
      <c r="F6854" s="1">
        <v>3.2403650283813477</v>
      </c>
      <c r="G6854" s="1">
        <v>3240.3650283813477</v>
      </c>
      <c r="H6854" s="1">
        <v>-0.10000348091125488</v>
      </c>
      <c r="I6854" s="1">
        <v>-100.00348091125488</v>
      </c>
      <c r="J6854" s="1">
        <v>2.5738093852996826</v>
      </c>
      <c r="K6854" s="1">
        <v>1.8936488386850672</v>
      </c>
      <c r="L6854" s="1">
        <v>8.5090646743774414</v>
      </c>
      <c r="M6854" s="1">
        <v>6.2412901439668715</v>
      </c>
      <c r="O6854" s="1">
        <v>-3.6260269752035496E-4</v>
      </c>
      <c r="P6854" s="1">
        <v>21.687681198120117</v>
      </c>
      <c r="Q6854" s="1">
        <v>21.651725769042969</v>
      </c>
    </row>
    <row r="6855" spans="1:17">
      <c r="A6855" s="16">
        <v>43455.831597641205</v>
      </c>
      <c r="B6855" s="1">
        <v>198883.263764</v>
      </c>
      <c r="C6855" s="1">
        <v>68171.572899999999</v>
      </c>
      <c r="D6855" s="1">
        <v>47</v>
      </c>
      <c r="E6855" s="1">
        <v>2</v>
      </c>
      <c r="F6855" s="1">
        <v>3.2414743900299072</v>
      </c>
      <c r="G6855" s="1">
        <v>3241.4743900299072</v>
      </c>
      <c r="H6855" s="1">
        <v>-0.10000252723693848</v>
      </c>
      <c r="I6855" s="1">
        <v>-100.00252723693848</v>
      </c>
      <c r="J6855" s="1">
        <v>2.5738093852996826</v>
      </c>
      <c r="K6855" s="1">
        <v>1.89366579055786</v>
      </c>
      <c r="L6855" s="1">
        <v>8.5090646743774414</v>
      </c>
      <c r="M6855" s="1">
        <v>6.2413454055786097</v>
      </c>
      <c r="O6855" s="1">
        <v>-2.7298927307128906E-4</v>
      </c>
      <c r="P6855" s="1">
        <v>21.687681198120117</v>
      </c>
      <c r="Q6855" s="1">
        <v>21.651725769042969</v>
      </c>
    </row>
    <row r="6856" spans="1:17">
      <c r="A6856" s="16">
        <v>43455.831598657409</v>
      </c>
      <c r="B6856" s="1">
        <v>198883.35156399998</v>
      </c>
      <c r="C6856" s="1">
        <v>68171.660699999993</v>
      </c>
      <c r="D6856" s="1">
        <v>47</v>
      </c>
      <c r="E6856" s="1">
        <v>2</v>
      </c>
      <c r="F6856" s="1">
        <v>3.2404658794403076</v>
      </c>
      <c r="G6856" s="1">
        <v>3240.4658794403076</v>
      </c>
      <c r="H6856" s="1">
        <v>-0.10000216960906982</v>
      </c>
      <c r="I6856" s="1">
        <v>-100.00216960906982</v>
      </c>
      <c r="J6856" s="1">
        <v>2.5738093852996826</v>
      </c>
      <c r="K6856" s="1">
        <v>1.8936682342211886</v>
      </c>
      <c r="L6856" s="1">
        <v>8.5090646743774414</v>
      </c>
      <c r="M6856" s="1">
        <v>6.2413533330533442</v>
      </c>
      <c r="O6856" s="1">
        <v>-2.5901228849112404E-4</v>
      </c>
      <c r="P6856" s="1">
        <v>21.687681198120117</v>
      </c>
      <c r="Q6856" s="1">
        <v>21.651725769042969</v>
      </c>
    </row>
    <row r="6857" spans="1:17">
      <c r="A6857" s="16">
        <v>43455.8316057419</v>
      </c>
      <c r="B6857" s="1">
        <v>198883.96366399998</v>
      </c>
      <c r="C6857" s="1">
        <v>68172.272800000006</v>
      </c>
      <c r="D6857" s="1">
        <v>47</v>
      </c>
      <c r="E6857" s="1">
        <v>2</v>
      </c>
      <c r="F6857" s="1">
        <v>3.2414884567260742</v>
      </c>
      <c r="G6857" s="1">
        <v>3241.4884567260742</v>
      </c>
      <c r="H6857" s="1">
        <v>-0.10000330209732056</v>
      </c>
      <c r="I6857" s="1">
        <v>-100.00330209732056</v>
      </c>
      <c r="J6857" s="1">
        <v>2.5738093852996826</v>
      </c>
      <c r="K6857" s="1">
        <v>1.8936852702840969</v>
      </c>
      <c r="L6857" s="1">
        <v>8.5090646743774414</v>
      </c>
      <c r="M6857" s="1">
        <v>6.2414085996511233</v>
      </c>
      <c r="O6857" s="1">
        <v>-1.6157137435081646E-4</v>
      </c>
      <c r="P6857" s="1">
        <v>21.687681198120117</v>
      </c>
      <c r="Q6857" s="1">
        <v>21.651725769042969</v>
      </c>
    </row>
    <row r="6858" spans="1:17">
      <c r="A6858" s="16">
        <v>43455.831606748841</v>
      </c>
      <c r="B6858" s="1">
        <v>198884.05066399998</v>
      </c>
      <c r="C6858" s="1">
        <v>68172.359800000006</v>
      </c>
      <c r="D6858" s="1">
        <v>47</v>
      </c>
      <c r="E6858" s="1">
        <v>2</v>
      </c>
      <c r="F6858" s="1">
        <v>3.2404067516326904</v>
      </c>
      <c r="G6858" s="1">
        <v>3240.4067516326904</v>
      </c>
      <c r="H6858" s="1">
        <v>-9.9999964237213135E-2</v>
      </c>
      <c r="I6858" s="1">
        <v>-99.999964237213135</v>
      </c>
      <c r="J6858" s="1">
        <v>2.5738093852996826</v>
      </c>
      <c r="K6858" s="1">
        <v>1.8936876916817003</v>
      </c>
      <c r="L6858" s="1">
        <v>8.5090646743774414</v>
      </c>
      <c r="M6858" s="1">
        <v>6.2414164548937414</v>
      </c>
      <c r="O6858" s="1">
        <v>-1.4772174270532263E-4</v>
      </c>
      <c r="P6858" s="1">
        <v>21.687681198120117</v>
      </c>
      <c r="Q6858" s="1">
        <v>21.651725769042969</v>
      </c>
    </row>
    <row r="6859" spans="1:17">
      <c r="A6859" s="16">
        <v>43455.831629120374</v>
      </c>
      <c r="B6859" s="1">
        <v>198885.98356399999</v>
      </c>
      <c r="C6859" s="1">
        <v>68174.292700000005</v>
      </c>
      <c r="D6859" s="1">
        <v>47</v>
      </c>
      <c r="E6859" s="1">
        <v>2</v>
      </c>
      <c r="F6859" s="1">
        <v>3.2414145469665527</v>
      </c>
      <c r="G6859" s="1">
        <v>3241.4145469665527</v>
      </c>
      <c r="H6859" s="1">
        <v>-9.9999070167541504E-2</v>
      </c>
      <c r="I6859" s="1">
        <v>-99.999070167541504</v>
      </c>
      <c r="J6859" s="1">
        <v>2.5738093852996826</v>
      </c>
      <c r="K6859" s="1">
        <v>1.8937414884567301</v>
      </c>
      <c r="L6859" s="1">
        <v>8.5090646743774414</v>
      </c>
      <c r="M6859" s="1">
        <v>6.2415909767150897</v>
      </c>
      <c r="O6859" s="1">
        <v>1.5997886657714844E-4</v>
      </c>
      <c r="P6859" s="1">
        <v>21.705234527587891</v>
      </c>
      <c r="Q6859" s="1">
        <v>21.654897689819336</v>
      </c>
    </row>
    <row r="6860" spans="1:17">
      <c r="A6860" s="16">
        <v>43455.831630427085</v>
      </c>
      <c r="B6860" s="1">
        <v>198886.096464</v>
      </c>
      <c r="C6860" s="1">
        <v>68174.405599999998</v>
      </c>
      <c r="D6860" s="1">
        <v>47</v>
      </c>
      <c r="E6860" s="1">
        <v>2</v>
      </c>
      <c r="F6860" s="1">
        <v>3.2403955459594727</v>
      </c>
      <c r="G6860" s="1">
        <v>3240.3955459594727</v>
      </c>
      <c r="H6860" s="1">
        <v>-0.10000234842300415</v>
      </c>
      <c r="I6860" s="1">
        <v>-100.00234842300415</v>
      </c>
      <c r="J6860" s="1">
        <v>2.5738093852996826</v>
      </c>
      <c r="K6860" s="1">
        <v>1.8937446237460489</v>
      </c>
      <c r="L6860" s="1">
        <v>8.5090646743774414</v>
      </c>
      <c r="M6860" s="1">
        <v>6.2416011208090643</v>
      </c>
      <c r="O6860" s="1">
        <v>1.4706425378642078E-4</v>
      </c>
      <c r="P6860" s="1">
        <v>21.705234527587891</v>
      </c>
      <c r="Q6860" s="1">
        <v>21.654897689819336</v>
      </c>
    </row>
    <row r="6861" spans="1:17">
      <c r="A6861" s="16">
        <v>43455.831630646993</v>
      </c>
      <c r="B6861" s="1">
        <v>198886.115464</v>
      </c>
      <c r="C6861" s="1">
        <v>68174.424599999998</v>
      </c>
      <c r="D6861" s="1">
        <v>47</v>
      </c>
      <c r="E6861" s="1">
        <v>2</v>
      </c>
      <c r="F6861" s="1">
        <v>3.2414119243621826</v>
      </c>
      <c r="G6861" s="1">
        <v>3241.4119243621826</v>
      </c>
      <c r="H6861" s="1">
        <v>-0.10000258684158325</v>
      </c>
      <c r="I6861" s="1">
        <v>-100.00258684158325</v>
      </c>
      <c r="J6861" s="1">
        <v>2.5738093852996826</v>
      </c>
      <c r="K6861" s="1">
        <v>1.8937451513855268</v>
      </c>
      <c r="L6861" s="1">
        <v>8.5090646743774414</v>
      </c>
      <c r="M6861" s="1">
        <v>6.2416028279639395</v>
      </c>
      <c r="O6861" s="1">
        <v>1.4489084685086873E-4</v>
      </c>
      <c r="P6861" s="1">
        <v>21.705234527587891</v>
      </c>
      <c r="Q6861" s="1">
        <v>21.654897689819336</v>
      </c>
    </row>
    <row r="6862" spans="1:17">
      <c r="A6862" s="16">
        <v>43455.831631508103</v>
      </c>
      <c r="B6862" s="1">
        <v>198886.18986399999</v>
      </c>
      <c r="C6862" s="1">
        <v>68174.498999999996</v>
      </c>
      <c r="D6862" s="1">
        <v>47</v>
      </c>
      <c r="E6862" s="1">
        <v>2</v>
      </c>
      <c r="F6862" s="1">
        <v>3.2404015064239502</v>
      </c>
      <c r="G6862" s="1">
        <v>3240.4015064239502</v>
      </c>
      <c r="H6862" s="1">
        <v>-0.10000419616699219</v>
      </c>
      <c r="I6862" s="1">
        <v>-100.00419616699219</v>
      </c>
      <c r="J6862" s="1">
        <v>2.5738093852996826</v>
      </c>
      <c r="K6862" s="1">
        <v>1.8937472175106405</v>
      </c>
      <c r="L6862" s="1">
        <v>8.5090646743774414</v>
      </c>
      <c r="M6862" s="1">
        <v>6.2416095128230333</v>
      </c>
      <c r="O6862" s="1">
        <v>1.3638024285060179E-4</v>
      </c>
      <c r="P6862" s="1">
        <v>21.705234527587891</v>
      </c>
      <c r="Q6862" s="1">
        <v>21.654897689819336</v>
      </c>
    </row>
    <row r="6863" spans="1:17">
      <c r="A6863" s="16">
        <v>43455.8316649919</v>
      </c>
      <c r="B6863" s="1">
        <v>198889.082864</v>
      </c>
      <c r="C6863" s="1">
        <v>68177.392000000007</v>
      </c>
      <c r="D6863" s="1">
        <v>47</v>
      </c>
      <c r="E6863" s="1">
        <v>2</v>
      </c>
      <c r="F6863" s="1">
        <v>3.241586446762085</v>
      </c>
      <c r="G6863" s="1">
        <v>3241.586446762085</v>
      </c>
      <c r="H6863" s="1">
        <v>-9.9993646144866943E-2</v>
      </c>
      <c r="I6863" s="1">
        <v>-99.993646144866943</v>
      </c>
      <c r="J6863" s="1">
        <v>2.5738093852996826</v>
      </c>
      <c r="K6863" s="1">
        <v>1.89382755756378</v>
      </c>
      <c r="L6863" s="1">
        <v>8.5090646743774414</v>
      </c>
      <c r="M6863" s="1">
        <v>6.2418694496154803</v>
      </c>
      <c r="O6863" s="1">
        <v>-1.94549560546875E-4</v>
      </c>
      <c r="P6863" s="1">
        <v>21.648244857788086</v>
      </c>
      <c r="Q6863" s="1">
        <v>21.605094909667969</v>
      </c>
    </row>
    <row r="6864" spans="1:17">
      <c r="A6864" s="16">
        <v>43455.831666001155</v>
      </c>
      <c r="B6864" s="1">
        <v>198889.17006400001</v>
      </c>
      <c r="C6864" s="1">
        <v>68177.479200000002</v>
      </c>
      <c r="D6864" s="1">
        <v>47</v>
      </c>
      <c r="E6864" s="1">
        <v>2</v>
      </c>
      <c r="F6864" s="1">
        <v>3.2404372692108154</v>
      </c>
      <c r="G6864" s="1">
        <v>3240.4372692108154</v>
      </c>
      <c r="H6864" s="1">
        <v>-9.999316930770874E-2</v>
      </c>
      <c r="I6864" s="1">
        <v>-99.99316930770874</v>
      </c>
      <c r="J6864" s="1">
        <v>2.5738093852996826</v>
      </c>
      <c r="K6864" s="1">
        <v>1.8938299600947275</v>
      </c>
      <c r="L6864" s="1">
        <v>8.5090646743774414</v>
      </c>
      <c r="M6864" s="1">
        <v>6.2418772690329725</v>
      </c>
      <c r="O6864" s="1">
        <v>-9.9821197483480027E-5</v>
      </c>
      <c r="P6864" s="1">
        <v>21.648244857788086</v>
      </c>
      <c r="Q6864" s="1">
        <v>21.605094909667969</v>
      </c>
    </row>
    <row r="6865" spans="1:17">
      <c r="A6865" s="16">
        <v>43455.831673054403</v>
      </c>
      <c r="B6865" s="1">
        <v>198889.77946399999</v>
      </c>
      <c r="C6865" s="1">
        <v>68178.088600000003</v>
      </c>
      <c r="D6865" s="1">
        <v>47</v>
      </c>
      <c r="E6865" s="1">
        <v>2</v>
      </c>
      <c r="F6865" s="1">
        <v>3.2415742874145508</v>
      </c>
      <c r="G6865" s="1">
        <v>3241.5742874145508</v>
      </c>
      <c r="H6865" s="1">
        <v>-9.9997878074645996E-2</v>
      </c>
      <c r="I6865" s="1">
        <v>-99.997878074645996</v>
      </c>
      <c r="J6865" s="1">
        <v>2.5738093852996826</v>
      </c>
      <c r="K6865" s="1">
        <v>1.8938467502594001</v>
      </c>
      <c r="L6865" s="1">
        <v>8.5090646743774414</v>
      </c>
      <c r="M6865" s="1">
        <v>6.2419319152831996</v>
      </c>
      <c r="O6865" s="1">
        <v>5.6219100952148438E-4</v>
      </c>
      <c r="P6865" s="1">
        <v>21.648244857788086</v>
      </c>
      <c r="Q6865" s="1">
        <v>21.605094909667969</v>
      </c>
    </row>
    <row r="6866" spans="1:17">
      <c r="A6866" s="16">
        <v>43455.831674103014</v>
      </c>
      <c r="B6866" s="1">
        <v>198889.87006399999</v>
      </c>
      <c r="C6866" s="1">
        <v>68178.179199999999</v>
      </c>
      <c r="D6866" s="1">
        <v>47</v>
      </c>
      <c r="E6866" s="1">
        <v>2</v>
      </c>
      <c r="F6866" s="1">
        <v>3.2405545711517334</v>
      </c>
      <c r="G6866" s="1">
        <v>3240.5545711517334</v>
      </c>
      <c r="H6866" s="1">
        <v>-9.9994897842407227E-2</v>
      </c>
      <c r="I6866" s="1">
        <v>-99.994897842407227</v>
      </c>
      <c r="J6866" s="1">
        <v>2.5738093852996826</v>
      </c>
      <c r="K6866" s="1">
        <v>1.8938492708767998</v>
      </c>
      <c r="L6866" s="1">
        <v>8.5090646743774414</v>
      </c>
      <c r="M6866" s="1">
        <v>6.2419400788854631</v>
      </c>
      <c r="O6866" s="1">
        <v>5.3774228315606805E-4</v>
      </c>
      <c r="P6866" s="1">
        <v>21.648244857788086</v>
      </c>
      <c r="Q6866" s="1">
        <v>21.605094909667969</v>
      </c>
    </row>
    <row r="6867" spans="1:17">
      <c r="A6867" s="16">
        <v>43455.831675702546</v>
      </c>
      <c r="B6867" s="1">
        <v>198890.008264</v>
      </c>
      <c r="C6867" s="1">
        <v>68178.3174</v>
      </c>
      <c r="D6867" s="1">
        <v>47</v>
      </c>
      <c r="E6867" s="1">
        <v>2</v>
      </c>
      <c r="F6867" s="1">
        <v>3.2415769100189209</v>
      </c>
      <c r="G6867" s="1">
        <v>3241.5769100189209</v>
      </c>
      <c r="H6867" s="1">
        <v>-9.9998056888580322E-2</v>
      </c>
      <c r="I6867" s="1">
        <v>-99.998056888580322</v>
      </c>
      <c r="J6867" s="1">
        <v>2.5738093852996826</v>
      </c>
      <c r="K6867" s="1">
        <v>1.893853115792083</v>
      </c>
      <c r="L6867" s="1">
        <v>8.5090646743774414</v>
      </c>
      <c r="M6867" s="1">
        <v>6.2419525315326236</v>
      </c>
      <c r="O6867" s="1">
        <v>5.004485305765919E-4</v>
      </c>
      <c r="P6867" s="1">
        <v>21.648244857788086</v>
      </c>
      <c r="Q6867" s="1">
        <v>21.605094909667969</v>
      </c>
    </row>
    <row r="6868" spans="1:17">
      <c r="A6868" s="16">
        <v>43455.831675777779</v>
      </c>
      <c r="B6868" s="1">
        <v>198890.01476399999</v>
      </c>
      <c r="C6868" s="1">
        <v>68178.323900000003</v>
      </c>
      <c r="D6868" s="1">
        <v>47</v>
      </c>
      <c r="E6868" s="1">
        <v>2</v>
      </c>
      <c r="F6868" s="1">
        <v>3.2405753135681152</v>
      </c>
      <c r="G6868" s="1">
        <v>3240.5753135681152</v>
      </c>
      <c r="H6868" s="1">
        <v>-9.9998414516448975E-2</v>
      </c>
      <c r="I6868" s="1">
        <v>-99.998414516448975</v>
      </c>
      <c r="J6868" s="1">
        <v>2.5738093852996826</v>
      </c>
      <c r="K6868" s="1">
        <v>1.8938532966310797</v>
      </c>
      <c r="L6868" s="1">
        <v>8.5090646743774414</v>
      </c>
      <c r="M6868" s="1">
        <v>6.2419531172215281</v>
      </c>
      <c r="O6868" s="1">
        <v>4.9869448287929389E-4</v>
      </c>
      <c r="P6868" s="1">
        <v>21.648244857788086</v>
      </c>
      <c r="Q6868" s="1">
        <v>21.605094909667969</v>
      </c>
    </row>
    <row r="6869" spans="1:17">
      <c r="A6869" s="16">
        <v>43455.831702760421</v>
      </c>
      <c r="B6869" s="1">
        <v>198892.34606399998</v>
      </c>
      <c r="C6869" s="1">
        <v>68180.655199999994</v>
      </c>
      <c r="D6869" s="1">
        <v>47</v>
      </c>
      <c r="E6869" s="1">
        <v>2</v>
      </c>
      <c r="F6869" s="1">
        <v>3.2415821552276611</v>
      </c>
      <c r="G6869" s="1">
        <v>3241.5821552276611</v>
      </c>
      <c r="H6869" s="1">
        <v>-0.10000526905059814</v>
      </c>
      <c r="I6869" s="1">
        <v>-100.00526905059814</v>
      </c>
      <c r="J6869" s="1">
        <v>2.5738093852996826</v>
      </c>
      <c r="K6869" s="1">
        <v>1.8939181566238401</v>
      </c>
      <c r="L6869" s="1">
        <v>8.5090646743774414</v>
      </c>
      <c r="M6869" s="1">
        <v>6.2421631813049299</v>
      </c>
      <c r="O6869" s="1">
        <v>-1.3041496276855469E-4</v>
      </c>
      <c r="P6869" s="1">
        <v>21.764413833618164</v>
      </c>
      <c r="Q6869" s="1">
        <v>21.692508697509766</v>
      </c>
    </row>
    <row r="6870" spans="1:17">
      <c r="A6870" s="16">
        <v>43455.831703721065</v>
      </c>
      <c r="B6870" s="1">
        <v>198892.429064</v>
      </c>
      <c r="C6870" s="1">
        <v>68180.738200000007</v>
      </c>
      <c r="D6870" s="1">
        <v>47</v>
      </c>
      <c r="E6870" s="1">
        <v>2</v>
      </c>
      <c r="F6870" s="1">
        <v>3.2402703762054443</v>
      </c>
      <c r="G6870" s="1">
        <v>3240.2703762054443</v>
      </c>
      <c r="H6870" s="1">
        <v>-0.10000616312026978</v>
      </c>
      <c r="I6870" s="1">
        <v>-100.00616312026978</v>
      </c>
      <c r="J6870" s="1">
        <v>2.5738093852996826</v>
      </c>
      <c r="K6870" s="1">
        <v>1.8939204640907812</v>
      </c>
      <c r="L6870" s="1">
        <v>8.5090646743774414</v>
      </c>
      <c r="M6870" s="1">
        <v>6.2421706407377018</v>
      </c>
      <c r="O6870" s="1">
        <v>-1.3733146214249111E-4</v>
      </c>
      <c r="P6870" s="1">
        <v>21.764413833618164</v>
      </c>
      <c r="Q6870" s="1">
        <v>21.692508697509766</v>
      </c>
    </row>
    <row r="6871" spans="1:17">
      <c r="A6871" s="16">
        <v>43455.831710831022</v>
      </c>
      <c r="B6871" s="1">
        <v>198893.04336399998</v>
      </c>
      <c r="C6871" s="1">
        <v>68181.352499999994</v>
      </c>
      <c r="D6871" s="1">
        <v>47</v>
      </c>
      <c r="E6871" s="1">
        <v>2</v>
      </c>
      <c r="F6871" s="1">
        <v>3.2417914867401123</v>
      </c>
      <c r="G6871" s="1">
        <v>3241.7914867401123</v>
      </c>
      <c r="H6871" s="1">
        <v>-0.10000550746917725</v>
      </c>
      <c r="I6871" s="1">
        <v>-100.00550746917725</v>
      </c>
      <c r="J6871" s="1">
        <v>2.5738093852996826</v>
      </c>
      <c r="K6871" s="1">
        <v>1.8939375421262259</v>
      </c>
      <c r="L6871" s="1">
        <v>8.5090646743774414</v>
      </c>
      <c r="M6871" s="1">
        <v>6.2422258495274816</v>
      </c>
      <c r="O6871" s="1">
        <v>-1.8852189064139642E-4</v>
      </c>
      <c r="P6871" s="1">
        <v>21.764413833618164</v>
      </c>
      <c r="Q6871" s="1">
        <v>21.692508697509766</v>
      </c>
    </row>
    <row r="6872" spans="1:17">
      <c r="A6872" s="16">
        <v>43455.83171185301</v>
      </c>
      <c r="B6872" s="1">
        <v>198893.13166399999</v>
      </c>
      <c r="C6872" s="1">
        <v>68181.440799999997</v>
      </c>
      <c r="D6872" s="1">
        <v>47</v>
      </c>
      <c r="E6872" s="1">
        <v>2</v>
      </c>
      <c r="F6872" s="1">
        <v>3.2404336929321289</v>
      </c>
      <c r="G6872" s="1">
        <v>3240.4336929321289</v>
      </c>
      <c r="H6872" s="1">
        <v>-0.10000419616699219</v>
      </c>
      <c r="I6872" s="1">
        <v>-100.00419616699219</v>
      </c>
      <c r="J6872" s="1">
        <v>2.5738093852996826</v>
      </c>
      <c r="K6872" s="1">
        <v>1.8939399969374415</v>
      </c>
      <c r="L6872" s="1">
        <v>8.5090646743774414</v>
      </c>
      <c r="M6872" s="1">
        <v>6.2422337852854781</v>
      </c>
      <c r="O6872" s="1">
        <v>-1.9588004599945167E-4</v>
      </c>
      <c r="P6872" s="1">
        <v>21.764413833618164</v>
      </c>
      <c r="Q6872" s="1">
        <v>21.692508697509766</v>
      </c>
    </row>
    <row r="6873" spans="1:17">
      <c r="A6873" s="16">
        <v>43455.831722165509</v>
      </c>
      <c r="B6873" s="1">
        <v>198894.02266399999</v>
      </c>
      <c r="C6873" s="1">
        <v>68182.3318</v>
      </c>
      <c r="D6873" s="1">
        <v>47</v>
      </c>
      <c r="E6873" s="1">
        <v>2</v>
      </c>
      <c r="F6873" s="1">
        <v>3.2414596080780029</v>
      </c>
      <c r="G6873" s="1">
        <v>3241.4596080780029</v>
      </c>
      <c r="H6873" s="1">
        <v>-9.9998712539672852E-2</v>
      </c>
      <c r="I6873" s="1">
        <v>-99.998712539672852</v>
      </c>
      <c r="J6873" s="1">
        <v>2.5738093852996826</v>
      </c>
      <c r="K6873" s="1">
        <v>1.89396476745605</v>
      </c>
      <c r="L6873" s="1">
        <v>8.5090646743774414</v>
      </c>
      <c r="M6873" s="1">
        <v>6.2423138618469203</v>
      </c>
      <c r="O6873" s="1">
        <v>-2.7012825012207031E-4</v>
      </c>
      <c r="P6873" s="1">
        <v>21.772138595581055</v>
      </c>
      <c r="Q6873" s="1">
        <v>21.657094955444336</v>
      </c>
    </row>
    <row r="6874" spans="1:17">
      <c r="A6874" s="16">
        <v>43455.831723177085</v>
      </c>
      <c r="B6874" s="1">
        <v>198894.11006400001</v>
      </c>
      <c r="C6874" s="1">
        <v>68182.419200000004</v>
      </c>
      <c r="D6874" s="1">
        <v>47</v>
      </c>
      <c r="E6874" s="1">
        <v>2</v>
      </c>
      <c r="F6874" s="1">
        <v>3.2402729988098145</v>
      </c>
      <c r="G6874" s="1">
        <v>3240.2729988098145</v>
      </c>
      <c r="H6874" s="1">
        <v>-9.9999845027923584E-2</v>
      </c>
      <c r="I6874" s="1">
        <v>-99.999845027923584</v>
      </c>
      <c r="J6874" s="1">
        <v>2.5738093852996826</v>
      </c>
      <c r="K6874" s="1">
        <v>1.8939671831716491</v>
      </c>
      <c r="L6874" s="1">
        <v>8.5090646743774414</v>
      </c>
      <c r="M6874" s="1">
        <v>6.2423217352903544</v>
      </c>
      <c r="O6874" s="1">
        <v>-2.1763862723425188E-4</v>
      </c>
      <c r="P6874" s="1">
        <v>21.772138595581055</v>
      </c>
      <c r="Q6874" s="1">
        <v>21.657094955444336</v>
      </c>
    </row>
    <row r="6875" spans="1:17">
      <c r="A6875" s="16">
        <v>43455.831730252314</v>
      </c>
      <c r="B6875" s="1">
        <v>198894.721364</v>
      </c>
      <c r="C6875" s="1">
        <v>68183.030499999993</v>
      </c>
      <c r="D6875" s="1">
        <v>47</v>
      </c>
      <c r="E6875" s="1">
        <v>2</v>
      </c>
      <c r="F6875" s="1">
        <v>3.2415456771850586</v>
      </c>
      <c r="G6875" s="1">
        <v>3241.5456771850586</v>
      </c>
      <c r="H6875" s="1">
        <v>-9.9999070167541504E-2</v>
      </c>
      <c r="I6875" s="1">
        <v>-99.999070167541504</v>
      </c>
      <c r="J6875" s="1">
        <v>2.5738093852996826</v>
      </c>
      <c r="K6875" s="1">
        <v>1.8939840793609599</v>
      </c>
      <c r="L6875" s="1">
        <v>8.5090646743774414</v>
      </c>
      <c r="M6875" s="1">
        <v>6.2423768043518102</v>
      </c>
      <c r="O6875" s="1">
        <v>1.4948844909667969E-4</v>
      </c>
      <c r="P6875" s="1">
        <v>21.772138595581055</v>
      </c>
      <c r="Q6875" s="1">
        <v>21.657094955444336</v>
      </c>
    </row>
    <row r="6876" spans="1:17">
      <c r="A6876" s="16">
        <v>43455.831731276623</v>
      </c>
      <c r="B6876" s="1">
        <v>198894.80986399998</v>
      </c>
      <c r="C6876" s="1">
        <v>68183.119000000006</v>
      </c>
      <c r="D6876" s="1">
        <v>47</v>
      </c>
      <c r="E6876" s="1">
        <v>2</v>
      </c>
      <c r="F6876" s="1">
        <v>3.2403666973114014</v>
      </c>
      <c r="G6876" s="1">
        <v>3240.3666973114014</v>
      </c>
      <c r="H6876" s="1">
        <v>-9.9997341632843018E-2</v>
      </c>
      <c r="I6876" s="1">
        <v>-99.997341632843018</v>
      </c>
      <c r="J6876" s="1">
        <v>2.5738093852996826</v>
      </c>
      <c r="K6876" s="1">
        <v>1.8939865410966479</v>
      </c>
      <c r="L6876" s="1">
        <v>8.5090646743774414</v>
      </c>
      <c r="M6876" s="1">
        <v>6.2423847738618949</v>
      </c>
      <c r="O6876" s="1">
        <v>1.30273500501038E-4</v>
      </c>
      <c r="P6876" s="1">
        <v>21.772138595581055</v>
      </c>
      <c r="Q6876" s="1">
        <v>21.657094955444336</v>
      </c>
    </row>
    <row r="6877" spans="1:17">
      <c r="A6877" s="16">
        <v>43455.831743000002</v>
      </c>
      <c r="B6877" s="1">
        <v>198895.82276399998</v>
      </c>
      <c r="C6877" s="1">
        <v>68184.131899999993</v>
      </c>
      <c r="D6877" s="1">
        <v>47</v>
      </c>
      <c r="E6877" s="1">
        <v>2</v>
      </c>
      <c r="F6877" s="1">
        <v>3.2413702011108398</v>
      </c>
      <c r="G6877" s="1">
        <v>3241.3702011108398</v>
      </c>
      <c r="H6877" s="1">
        <v>-9.9991977214813232E-2</v>
      </c>
      <c r="I6877" s="1">
        <v>-99.991977214813232</v>
      </c>
      <c r="J6877" s="1">
        <v>2.5738093852996826</v>
      </c>
      <c r="K6877" s="1">
        <v>1.89401471614838</v>
      </c>
      <c r="L6877" s="1">
        <v>8.5090646743774414</v>
      </c>
      <c r="M6877" s="1">
        <v>6.2424759864807102</v>
      </c>
      <c r="O6877" s="1">
        <v>-8.96453857421875E-5</v>
      </c>
      <c r="P6877" s="1">
        <v>21.772138595581055</v>
      </c>
      <c r="Q6877" s="1">
        <v>21.657094955444336</v>
      </c>
    </row>
    <row r="6878" spans="1:17">
      <c r="A6878" s="16">
        <v>43455.831746388889</v>
      </c>
      <c r="B6878" s="1">
        <v>198896.11556400001</v>
      </c>
      <c r="C6878" s="1">
        <v>68184.424700000003</v>
      </c>
      <c r="D6878" s="1">
        <v>47</v>
      </c>
      <c r="E6878" s="1">
        <v>2</v>
      </c>
      <c r="F6878" s="1">
        <v>3.2403502464294434</v>
      </c>
      <c r="G6878" s="1">
        <v>3240.3502464294434</v>
      </c>
      <c r="H6878" s="1">
        <v>-0.10000073909759521</v>
      </c>
      <c r="I6878" s="1">
        <v>-100.00073909759521</v>
      </c>
      <c r="J6878" s="1">
        <v>2.5738093852996826</v>
      </c>
      <c r="K6878" s="1">
        <v>1.8940228371724603</v>
      </c>
      <c r="L6878" s="1">
        <v>8.5090646743774414</v>
      </c>
      <c r="M6878" s="1">
        <v>6.2425024196179209</v>
      </c>
      <c r="O6878" s="1">
        <v>5.3826039724976464E-5</v>
      </c>
      <c r="P6878" s="1">
        <v>21.766773223876953</v>
      </c>
      <c r="Q6878" s="1">
        <v>21.657094955444336</v>
      </c>
    </row>
    <row r="6879" spans="1:17">
      <c r="A6879" s="16">
        <v>43455.831746899305</v>
      </c>
      <c r="B6879" s="1">
        <v>198896.15966400001</v>
      </c>
      <c r="C6879" s="1">
        <v>68184.468800000002</v>
      </c>
      <c r="D6879" s="1">
        <v>47</v>
      </c>
      <c r="E6879" s="1">
        <v>2</v>
      </c>
      <c r="F6879" s="1">
        <v>3.2413885593414307</v>
      </c>
      <c r="G6879" s="1">
        <v>3241.3885593414307</v>
      </c>
      <c r="H6879" s="1">
        <v>-0.10000020265579224</v>
      </c>
      <c r="I6879" s="1">
        <v>-100.00020265579224</v>
      </c>
      <c r="J6879" s="1">
        <v>2.5738093852996826</v>
      </c>
      <c r="K6879" s="1">
        <v>1.894024060318505</v>
      </c>
      <c r="L6879" s="1">
        <v>8.5090646743774414</v>
      </c>
      <c r="M6879" s="1">
        <v>6.2425064008383826</v>
      </c>
      <c r="O6879" s="1">
        <v>7.5434953191854667E-5</v>
      </c>
      <c r="P6879" s="1">
        <v>21.766773223876953</v>
      </c>
      <c r="Q6879" s="1">
        <v>21.657094955444336</v>
      </c>
    </row>
    <row r="6880" spans="1:17">
      <c r="A6880" s="16">
        <v>43455.831748074073</v>
      </c>
      <c r="B6880" s="1">
        <v>198896.261164</v>
      </c>
      <c r="C6880" s="1">
        <v>68184.570300000007</v>
      </c>
      <c r="D6880" s="1">
        <v>47</v>
      </c>
      <c r="E6880" s="1">
        <v>2</v>
      </c>
      <c r="F6880" s="1">
        <v>3.2403833866119385</v>
      </c>
      <c r="G6880" s="1">
        <v>3240.3833866119385</v>
      </c>
      <c r="H6880" s="1">
        <v>-0.10000389814376831</v>
      </c>
      <c r="I6880" s="1">
        <v>-100.00389814376831</v>
      </c>
      <c r="J6880" s="1">
        <v>2.5738093852996826</v>
      </c>
      <c r="K6880" s="1">
        <v>1.89402687549591</v>
      </c>
      <c r="L6880" s="1">
        <v>8.5090646743774414</v>
      </c>
      <c r="M6880" s="1">
        <v>6.2425155639648402</v>
      </c>
      <c r="O6880" s="1">
        <v>1.2516975402832031E-4</v>
      </c>
      <c r="P6880" s="1">
        <v>21.766773223876953</v>
      </c>
      <c r="Q6880" s="1">
        <v>21.702060699462891</v>
      </c>
    </row>
    <row r="6881" spans="1:17">
      <c r="A6881" s="16">
        <v>43455.831750407408</v>
      </c>
      <c r="B6881" s="1">
        <v>198896.462764</v>
      </c>
      <c r="C6881" s="1">
        <v>68184.771900000007</v>
      </c>
      <c r="D6881" s="1">
        <v>47</v>
      </c>
      <c r="E6881" s="1">
        <v>2</v>
      </c>
      <c r="F6881" s="1">
        <v>3.2414796352386475</v>
      </c>
      <c r="G6881" s="1">
        <v>3241.4796352386475</v>
      </c>
      <c r="H6881" s="1">
        <v>-0.10000342130661011</v>
      </c>
      <c r="I6881" s="1">
        <v>-100.00342130661011</v>
      </c>
      <c r="J6881" s="1">
        <v>2.5738093852996826</v>
      </c>
      <c r="K6881" s="1">
        <v>1.8940325130130333</v>
      </c>
      <c r="L6881" s="1">
        <v>8.5090646743774414</v>
      </c>
      <c r="M6881" s="1">
        <v>6.2425338323747575</v>
      </c>
      <c r="O6881" s="1">
        <v>1.4764846154411814E-4</v>
      </c>
      <c r="P6881" s="1">
        <v>21.766773223876953</v>
      </c>
      <c r="Q6881" s="1">
        <v>21.702060699462891</v>
      </c>
    </row>
    <row r="6882" spans="1:17">
      <c r="A6882" s="16">
        <v>43455.831751164355</v>
      </c>
      <c r="B6882" s="1">
        <v>198896.52816399999</v>
      </c>
      <c r="C6882" s="1">
        <v>68184.837299999999</v>
      </c>
      <c r="D6882" s="1">
        <v>47</v>
      </c>
      <c r="E6882" s="1">
        <v>2</v>
      </c>
      <c r="F6882" s="1">
        <v>3.2401130199432373</v>
      </c>
      <c r="G6882" s="1">
        <v>3240.1130199432373</v>
      </c>
      <c r="H6882" s="1">
        <v>-0.10000288486480713</v>
      </c>
      <c r="I6882" s="1">
        <v>-100.00288486480713</v>
      </c>
      <c r="J6882" s="1">
        <v>2.5738093852996826</v>
      </c>
      <c r="K6882" s="1">
        <v>1.8940343418504335</v>
      </c>
      <c r="L6882" s="1">
        <v>8.5090646743774414</v>
      </c>
      <c r="M6882" s="1">
        <v>6.2425397587339271</v>
      </c>
      <c r="O6882" s="1">
        <v>1.5494066130370733E-4</v>
      </c>
      <c r="P6882" s="1">
        <v>21.766773223876953</v>
      </c>
      <c r="Q6882" s="1">
        <v>21.702060699462891</v>
      </c>
    </row>
    <row r="6883" spans="1:17">
      <c r="A6883" s="16">
        <v>43455.831751778933</v>
      </c>
      <c r="B6883" s="1">
        <v>198896.58126400001</v>
      </c>
      <c r="C6883" s="1">
        <v>68184.890400000004</v>
      </c>
      <c r="D6883" s="1">
        <v>47</v>
      </c>
      <c r="E6883" s="1">
        <v>2</v>
      </c>
      <c r="F6883" s="1">
        <v>3.2412312030792236</v>
      </c>
      <c r="G6883" s="1">
        <v>3241.2312030792236</v>
      </c>
      <c r="H6883" s="1">
        <v>-0.10000079870223999</v>
      </c>
      <c r="I6883" s="1">
        <v>-100.00079870223999</v>
      </c>
      <c r="J6883" s="1">
        <v>2.5738093852996826</v>
      </c>
      <c r="K6883" s="1">
        <v>1.8940358267321757</v>
      </c>
      <c r="L6883" s="1">
        <v>8.5090646743774414</v>
      </c>
      <c r="M6883" s="1">
        <v>6.242544570502611</v>
      </c>
      <c r="O6883" s="1">
        <v>1.6086139230117193E-4</v>
      </c>
      <c r="P6883" s="1">
        <v>21.766773223876953</v>
      </c>
      <c r="Q6883" s="1">
        <v>21.702060699462891</v>
      </c>
    </row>
    <row r="6884" spans="1:17">
      <c r="A6884" s="16">
        <v>43455.831763665512</v>
      </c>
      <c r="B6884" s="1">
        <v>198897.60826399998</v>
      </c>
      <c r="C6884" s="1">
        <v>68185.917400000006</v>
      </c>
      <c r="D6884" s="1">
        <v>47</v>
      </c>
      <c r="E6884" s="1">
        <v>2</v>
      </c>
      <c r="F6884" s="1">
        <v>3.239978551864624</v>
      </c>
      <c r="G6884" s="1">
        <v>3239.978551864624</v>
      </c>
      <c r="H6884" s="1">
        <v>-9.9998176097869873E-2</v>
      </c>
      <c r="I6884" s="1">
        <v>-99.998176097869873</v>
      </c>
      <c r="J6884" s="1">
        <v>2.5738093852996826</v>
      </c>
      <c r="K6884" s="1">
        <v>1.89406454563141</v>
      </c>
      <c r="L6884" s="1">
        <v>8.5090646743774414</v>
      </c>
      <c r="M6884" s="1">
        <v>6.2426376342773402</v>
      </c>
      <c r="O6884" s="1">
        <v>2.7537345886230469E-4</v>
      </c>
      <c r="P6884" s="1">
        <v>21.766773223876953</v>
      </c>
      <c r="Q6884" s="1">
        <v>21.702060699462891</v>
      </c>
    </row>
    <row r="6885" spans="1:17">
      <c r="A6885" s="16">
        <v>43455.831784640046</v>
      </c>
      <c r="B6885" s="1">
        <v>198899.420464</v>
      </c>
      <c r="C6885" s="1">
        <v>68187.729600000006</v>
      </c>
      <c r="D6885" s="1">
        <v>47</v>
      </c>
      <c r="E6885" s="1">
        <v>2</v>
      </c>
      <c r="F6885" s="1">
        <v>3.2411513328552246</v>
      </c>
      <c r="G6885" s="1">
        <v>3241.1513328552246</v>
      </c>
      <c r="H6885" s="1">
        <v>-0.10000097751617432</v>
      </c>
      <c r="I6885" s="1">
        <v>-100.00097751617432</v>
      </c>
      <c r="J6885" s="1">
        <v>2.5738093852996826</v>
      </c>
      <c r="K6885" s="1">
        <v>1.89411461353302</v>
      </c>
      <c r="L6885" s="1">
        <v>8.5090646743774414</v>
      </c>
      <c r="M6885" s="1">
        <v>6.2427992820739702</v>
      </c>
      <c r="O6885" s="1">
        <v>-1.3041496276855469E-4</v>
      </c>
      <c r="P6885" s="1">
        <v>21.757387679192341</v>
      </c>
      <c r="Q6885" s="1">
        <v>21.656725524264104</v>
      </c>
    </row>
    <row r="6886" spans="1:17">
      <c r="A6886" s="16">
        <v>43455.831807453702</v>
      </c>
      <c r="B6886" s="1">
        <v>198901.39156399999</v>
      </c>
      <c r="C6886" s="1">
        <v>68189.700700000001</v>
      </c>
      <c r="D6886" s="1">
        <v>47</v>
      </c>
      <c r="E6886" s="1">
        <v>2</v>
      </c>
      <c r="F6886" s="1">
        <v>3.2401366233825684</v>
      </c>
      <c r="G6886" s="1">
        <v>3240.1366233825684</v>
      </c>
      <c r="H6886" s="1">
        <v>-0.10000455379486084</v>
      </c>
      <c r="I6886" s="1">
        <v>-100.00455379486084</v>
      </c>
      <c r="J6886" s="1">
        <v>2.5738093852996826</v>
      </c>
      <c r="K6886" s="1">
        <v>1.8941695690155</v>
      </c>
      <c r="L6886" s="1">
        <v>8.5090646743774414</v>
      </c>
      <c r="M6886" s="1">
        <v>6.2429780960082999</v>
      </c>
      <c r="O6886" s="1">
        <v>-2.2578239440917969E-4</v>
      </c>
      <c r="P6886" s="1">
        <v>21.757387161254883</v>
      </c>
      <c r="Q6886" s="1">
        <v>21.656723022460938</v>
      </c>
    </row>
    <row r="6887" spans="1:17">
      <c r="A6887" s="16">
        <v>43455.831828833332</v>
      </c>
      <c r="B6887" s="1">
        <v>198903.23876399998</v>
      </c>
      <c r="C6887" s="1">
        <v>68191.547900000005</v>
      </c>
      <c r="D6887" s="1">
        <v>47</v>
      </c>
      <c r="E6887" s="1">
        <v>2</v>
      </c>
      <c r="F6887" s="1">
        <v>3.2416117191314697</v>
      </c>
      <c r="G6887" s="1">
        <v>3241.6117191314697</v>
      </c>
      <c r="H6887" s="1">
        <v>-0.10000091791152954</v>
      </c>
      <c r="I6887" s="1">
        <v>-100.00091791152954</v>
      </c>
      <c r="J6887" s="1">
        <v>2.5738093852996826</v>
      </c>
      <c r="K6887" s="1">
        <v>1.89422059059143</v>
      </c>
      <c r="L6887" s="1">
        <v>8.5090646743774414</v>
      </c>
      <c r="M6887" s="1">
        <v>6.24314308166504</v>
      </c>
      <c r="O6887" s="1">
        <v>4.8875808715820313E-5</v>
      </c>
      <c r="P6887" s="1">
        <v>21.748004913330078</v>
      </c>
      <c r="Q6887" s="1">
        <v>21.647335052490234</v>
      </c>
    </row>
    <row r="6888" spans="1:17">
      <c r="A6888" s="16">
        <v>43455.831829862269</v>
      </c>
      <c r="B6888" s="1">
        <v>198903.32766399998</v>
      </c>
      <c r="C6888" s="1">
        <v>68191.636799999993</v>
      </c>
      <c r="D6888" s="1">
        <v>47</v>
      </c>
      <c r="E6888" s="1">
        <v>2</v>
      </c>
      <c r="F6888" s="1">
        <v>3.2403512001037598</v>
      </c>
      <c r="G6888" s="1">
        <v>3240.3512001037598</v>
      </c>
      <c r="H6888" s="1">
        <v>-9.9996566772460938E-2</v>
      </c>
      <c r="I6888" s="1">
        <v>-99.996566772460938</v>
      </c>
      <c r="J6888" s="1">
        <v>2.5738093852996826</v>
      </c>
      <c r="K6888" s="1">
        <v>1.8942230688642092</v>
      </c>
      <c r="L6888" s="1">
        <v>8.5090646743774414</v>
      </c>
      <c r="M6888" s="1">
        <v>6.2431511084067974</v>
      </c>
      <c r="O6888" s="1">
        <v>4.5025054161325818E-5</v>
      </c>
      <c r="P6888" s="1">
        <v>21.748004913330078</v>
      </c>
      <c r="Q6888" s="1">
        <v>21.647335052490234</v>
      </c>
    </row>
    <row r="6889" spans="1:17">
      <c r="A6889" s="16">
        <v>43455.831866547458</v>
      </c>
      <c r="B6889" s="1">
        <v>198906.49726400001</v>
      </c>
      <c r="C6889" s="1">
        <v>68194.806400000001</v>
      </c>
      <c r="D6889" s="1">
        <v>47</v>
      </c>
      <c r="E6889" s="1">
        <v>2</v>
      </c>
      <c r="F6889" s="1">
        <v>3.2414546012878418</v>
      </c>
      <c r="G6889" s="1">
        <v>3241.4546012878418</v>
      </c>
      <c r="H6889" s="1">
        <v>-0.10000187158584595</v>
      </c>
      <c r="I6889" s="1">
        <v>-100.00187158584595</v>
      </c>
      <c r="J6889" s="1">
        <v>2.5738093852996826</v>
      </c>
      <c r="K6889" s="1">
        <v>1.8943114280700699</v>
      </c>
      <c r="L6889" s="1">
        <v>8.5090646743774414</v>
      </c>
      <c r="M6889" s="1">
        <v>6.2434372901916504</v>
      </c>
      <c r="O6889" s="1">
        <v>-9.2267990112304688E-5</v>
      </c>
      <c r="P6889" s="1">
        <v>21.812131765878107</v>
      </c>
      <c r="Q6889" s="1">
        <v>21.65395334344085</v>
      </c>
    </row>
    <row r="6890" spans="1:17">
      <c r="A6890" s="16">
        <v>43455.831867600697</v>
      </c>
      <c r="B6890" s="1">
        <v>198906.58826399999</v>
      </c>
      <c r="C6890" s="1">
        <v>68194.897400000002</v>
      </c>
      <c r="D6890" s="1">
        <v>47</v>
      </c>
      <c r="E6890" s="1">
        <v>2</v>
      </c>
      <c r="F6890" s="1">
        <v>3.2403528690338135</v>
      </c>
      <c r="G6890" s="1">
        <v>3240.3528690338135</v>
      </c>
      <c r="H6890" s="1">
        <v>-9.9998414516448975E-2</v>
      </c>
      <c r="I6890" s="1">
        <v>-99.998414516448975</v>
      </c>
      <c r="J6890" s="1">
        <v>2.5738093852996826</v>
      </c>
      <c r="K6890" s="1">
        <v>1.894313926872969</v>
      </c>
      <c r="L6890" s="1">
        <v>8.5090646743774414</v>
      </c>
      <c r="M6890" s="1">
        <v>6.243445409168987</v>
      </c>
      <c r="O6890" s="1">
        <v>-8.136877473795189E-5</v>
      </c>
      <c r="P6890" s="1">
        <v>21.8121337890625</v>
      </c>
      <c r="Q6890" s="1">
        <v>21.653953552246094</v>
      </c>
    </row>
    <row r="6891" spans="1:17">
      <c r="A6891" s="16">
        <v>43455.831881269674</v>
      </c>
      <c r="B6891" s="1">
        <v>198907.769264</v>
      </c>
      <c r="C6891" s="1">
        <v>68196.078399999999</v>
      </c>
      <c r="D6891" s="1">
        <v>47</v>
      </c>
      <c r="E6891" s="1">
        <v>2</v>
      </c>
      <c r="F6891" s="1">
        <v>3.2413554191589355</v>
      </c>
      <c r="G6891" s="1">
        <v>3241.3554191589355</v>
      </c>
      <c r="H6891" s="1">
        <v>-9.9992990493774414E-2</v>
      </c>
      <c r="I6891" s="1">
        <v>-99.992990493774414</v>
      </c>
      <c r="J6891" s="1">
        <v>2.5738093852996826</v>
      </c>
      <c r="K6891" s="1">
        <v>1.8943463563919101</v>
      </c>
      <c r="L6891" s="1">
        <v>8.5090646743774414</v>
      </c>
      <c r="M6891" s="1">
        <v>6.2435507774353001</v>
      </c>
      <c r="O6891" s="1">
        <v>6.008148193359375E-5</v>
      </c>
      <c r="P6891" s="1">
        <v>21.801809310913086</v>
      </c>
      <c r="Q6891" s="1">
        <v>21.693958282470703</v>
      </c>
    </row>
    <row r="6892" spans="1:17">
      <c r="A6892" s="16">
        <v>43455.83188349074</v>
      </c>
      <c r="B6892" s="1">
        <v>198907.96116400001</v>
      </c>
      <c r="C6892" s="1">
        <v>68196.270300000004</v>
      </c>
      <c r="D6892" s="1">
        <v>47</v>
      </c>
      <c r="E6892" s="1">
        <v>2</v>
      </c>
      <c r="F6892" s="1">
        <v>3.2403512001037598</v>
      </c>
      <c r="G6892" s="1">
        <v>3240.3512001037598</v>
      </c>
      <c r="H6892" s="1">
        <v>-0.1000022292137146</v>
      </c>
      <c r="I6892" s="1">
        <v>-100.0022292137146</v>
      </c>
      <c r="J6892" s="1">
        <v>2.5738093852996826</v>
      </c>
      <c r="K6892" s="1">
        <v>1.894351690386973</v>
      </c>
      <c r="L6892" s="1">
        <v>8.5090646743774414</v>
      </c>
      <c r="M6892" s="1">
        <v>6.2435680215837248</v>
      </c>
      <c r="O6892" s="1">
        <v>9.1705496502787699E-5</v>
      </c>
      <c r="P6892" s="1">
        <v>21.801809310913086</v>
      </c>
      <c r="Q6892" s="1">
        <v>21.693958282470703</v>
      </c>
    </row>
    <row r="6893" spans="1:17">
      <c r="A6893" s="16">
        <v>43455.831899387733</v>
      </c>
      <c r="B6893" s="1">
        <v>198909.33466399999</v>
      </c>
      <c r="C6893" s="1">
        <v>68197.643800000005</v>
      </c>
      <c r="D6893" s="1">
        <v>47</v>
      </c>
      <c r="E6893" s="1">
        <v>2</v>
      </c>
      <c r="F6893" s="1">
        <v>3.2414109706878662</v>
      </c>
      <c r="G6893" s="1">
        <v>3241.4109706878662</v>
      </c>
      <c r="H6893" s="1">
        <v>-0.10001093149185181</v>
      </c>
      <c r="I6893" s="1">
        <v>-100.01093149185181</v>
      </c>
      <c r="J6893" s="1">
        <v>2.5738093852996826</v>
      </c>
      <c r="K6893" s="1">
        <v>1.8943898677825901</v>
      </c>
      <c r="L6893" s="1">
        <v>8.5090646743774414</v>
      </c>
      <c r="M6893" s="1">
        <v>6.24369144439697</v>
      </c>
      <c r="O6893" s="1">
        <v>3.1805038452148438E-4</v>
      </c>
      <c r="P6893" s="1">
        <v>21.801809310913086</v>
      </c>
      <c r="Q6893" s="1">
        <v>21.693958282470703</v>
      </c>
    </row>
    <row r="6894" spans="1:17">
      <c r="A6894" s="16">
        <v>43455.831900472222</v>
      </c>
      <c r="B6894" s="1">
        <v>198909.42836399999</v>
      </c>
      <c r="C6894" s="1">
        <v>68197.737500000003</v>
      </c>
      <c r="D6894" s="1">
        <v>47</v>
      </c>
      <c r="E6894" s="1">
        <v>2</v>
      </c>
      <c r="F6894" s="1">
        <v>3.2403554916381836</v>
      </c>
      <c r="G6894" s="1">
        <v>3240.3554916381836</v>
      </c>
      <c r="H6894" s="1">
        <v>-0.10000890493392944</v>
      </c>
      <c r="I6894" s="1">
        <v>-100.00890493392944</v>
      </c>
      <c r="J6894" s="1">
        <v>2.5738093852996826</v>
      </c>
      <c r="K6894" s="1">
        <v>1.8943924760093187</v>
      </c>
      <c r="L6894" s="1">
        <v>8.5090646743774414</v>
      </c>
      <c r="M6894" s="1">
        <v>6.2436999151516668</v>
      </c>
      <c r="O6894" s="1">
        <v>3.9311467120048827E-4</v>
      </c>
      <c r="P6894" s="1">
        <v>21.801809310913086</v>
      </c>
      <c r="Q6894" s="1">
        <v>21.693958282470703</v>
      </c>
    </row>
    <row r="6895" spans="1:17">
      <c r="A6895" s="16">
        <v>43455.831909141205</v>
      </c>
      <c r="B6895" s="1">
        <v>198910.177364</v>
      </c>
      <c r="C6895" s="1">
        <v>68198.486499999999</v>
      </c>
      <c r="D6895" s="1">
        <v>47</v>
      </c>
      <c r="E6895" s="1">
        <v>2</v>
      </c>
      <c r="F6895" s="1">
        <v>3.2414987087249756</v>
      </c>
      <c r="G6895" s="1">
        <v>3241.4987087249756</v>
      </c>
      <c r="H6895" s="1">
        <v>-9.999769926071167E-2</v>
      </c>
      <c r="I6895" s="1">
        <v>-99.99769926071167</v>
      </c>
      <c r="J6895" s="1">
        <v>2.5738093852996826</v>
      </c>
      <c r="K6895" s="1">
        <v>1.894413325121588</v>
      </c>
      <c r="L6895" s="1">
        <v>8.5090646743774414</v>
      </c>
      <c r="M6895" s="1">
        <v>6.2437676269474824</v>
      </c>
      <c r="O6895" s="1">
        <v>9.931482968416189E-4</v>
      </c>
      <c r="P6895" s="1">
        <v>21.801809310913086</v>
      </c>
      <c r="Q6895" s="1">
        <v>21.693958282470703</v>
      </c>
    </row>
    <row r="6896" spans="1:17">
      <c r="A6896" s="16">
        <v>43455.831910193287</v>
      </c>
      <c r="B6896" s="1">
        <v>198910.26826399998</v>
      </c>
      <c r="C6896" s="1">
        <v>68198.577399999995</v>
      </c>
      <c r="D6896" s="1">
        <v>47</v>
      </c>
      <c r="E6896" s="1">
        <v>2</v>
      </c>
      <c r="F6896" s="1">
        <v>3.2403590679168701</v>
      </c>
      <c r="G6896" s="1">
        <v>3240.3590679168701</v>
      </c>
      <c r="H6896" s="1">
        <v>-9.9997341632843018E-2</v>
      </c>
      <c r="I6896" s="1">
        <v>-99.997341632843018</v>
      </c>
      <c r="J6896" s="1">
        <v>2.5738093852996826</v>
      </c>
      <c r="K6896" s="1">
        <v>1.89441585540771</v>
      </c>
      <c r="L6896" s="1">
        <v>8.5090646743774414</v>
      </c>
      <c r="M6896" s="1">
        <v>6.2437758445739702</v>
      </c>
      <c r="O6896" s="1">
        <v>1.0659694671630859E-3</v>
      </c>
      <c r="P6896" s="1">
        <v>21.801809310913086</v>
      </c>
      <c r="Q6896" s="1">
        <v>21.693958282470703</v>
      </c>
    </row>
    <row r="6897" spans="1:17">
      <c r="A6897" s="16">
        <v>43455.831922072917</v>
      </c>
      <c r="B6897" s="1">
        <v>198911.29466399999</v>
      </c>
      <c r="C6897" s="1">
        <v>68199.603799999997</v>
      </c>
      <c r="D6897" s="1">
        <v>47</v>
      </c>
      <c r="E6897" s="1">
        <v>2</v>
      </c>
      <c r="F6897" s="1">
        <v>3.2415084838867188</v>
      </c>
      <c r="G6897" s="1">
        <v>3241.5084838867188</v>
      </c>
      <c r="H6897" s="1">
        <v>-9.9995851516723633E-2</v>
      </c>
      <c r="I6897" s="1">
        <v>-99.995851516723633</v>
      </c>
      <c r="J6897" s="1">
        <v>2.5738093852996826</v>
      </c>
      <c r="K6897" s="1">
        <v>1.8944444656372099</v>
      </c>
      <c r="L6897" s="1">
        <v>8.5090646743774414</v>
      </c>
      <c r="M6897" s="1">
        <v>6.2438683509826696</v>
      </c>
      <c r="O6897" s="1">
        <v>-9.7823143005371094E-4</v>
      </c>
      <c r="P6897" s="1">
        <v>21.842744827270508</v>
      </c>
      <c r="Q6897" s="1">
        <v>21.670190811157227</v>
      </c>
    </row>
    <row r="6898" spans="1:17">
      <c r="A6898" s="16">
        <v>43455.831923156249</v>
      </c>
      <c r="B6898" s="1">
        <v>198911.38826399998</v>
      </c>
      <c r="C6898" s="1">
        <v>68199.697400000005</v>
      </c>
      <c r="D6898" s="1">
        <v>47</v>
      </c>
      <c r="E6898" s="1">
        <v>2</v>
      </c>
      <c r="F6898" s="1">
        <v>3.2404987812042236</v>
      </c>
      <c r="G6898" s="1">
        <v>3240.4987812042236</v>
      </c>
      <c r="H6898" s="1">
        <v>-0.10000163316726685</v>
      </c>
      <c r="I6898" s="1">
        <v>-100.00163316726685</v>
      </c>
      <c r="J6898" s="1">
        <v>2.5738093852996826</v>
      </c>
      <c r="K6898" s="1">
        <v>1.8944470447611297</v>
      </c>
      <c r="L6898" s="1">
        <v>8.5090646743774414</v>
      </c>
      <c r="M6898" s="1">
        <v>6.2438767440639005</v>
      </c>
      <c r="O6898" s="1">
        <v>-8.5860816552052889E-4</v>
      </c>
      <c r="P6898" s="1">
        <v>21.842744827270508</v>
      </c>
      <c r="Q6898" s="1">
        <v>21.670190811157227</v>
      </c>
    </row>
    <row r="6899" spans="1:17">
      <c r="A6899" s="16">
        <v>43455.831933890047</v>
      </c>
      <c r="B6899" s="1">
        <v>198912.31566399999</v>
      </c>
      <c r="C6899" s="1">
        <v>68200.624800000005</v>
      </c>
      <c r="D6899" s="1">
        <v>47</v>
      </c>
      <c r="E6899" s="1">
        <v>2</v>
      </c>
      <c r="F6899" s="1">
        <v>3.2416865825653076</v>
      </c>
      <c r="G6899" s="1">
        <v>3241.6865825653076</v>
      </c>
      <c r="H6899" s="1">
        <v>-0.10000038146972656</v>
      </c>
      <c r="I6899" s="1">
        <v>-100.00038146972656</v>
      </c>
      <c r="J6899" s="1">
        <v>2.5738093852996826</v>
      </c>
      <c r="K6899" s="1">
        <v>1.8944725990295399</v>
      </c>
      <c r="L6899" s="1">
        <v>8.5090646743774414</v>
      </c>
      <c r="M6899" s="1">
        <v>6.2439599037170401</v>
      </c>
      <c r="O6899" s="1">
        <v>3.2663345336914063E-4</v>
      </c>
      <c r="P6899" s="1">
        <v>21.842744827270508</v>
      </c>
      <c r="Q6899" s="1">
        <v>21.670190811157227</v>
      </c>
    </row>
    <row r="6900" spans="1:17">
      <c r="A6900" s="16">
        <v>43455.831934952548</v>
      </c>
      <c r="B6900" s="1">
        <v>198912.40746399999</v>
      </c>
      <c r="C6900" s="1">
        <v>68200.7166</v>
      </c>
      <c r="D6900" s="1">
        <v>47</v>
      </c>
      <c r="E6900" s="1">
        <v>2</v>
      </c>
      <c r="F6900" s="1">
        <v>3.2403380870819092</v>
      </c>
      <c r="G6900" s="1">
        <v>3240.3380870819092</v>
      </c>
      <c r="H6900" s="1">
        <v>-0.10000169277191162</v>
      </c>
      <c r="I6900" s="1">
        <v>-100.00169277191162</v>
      </c>
      <c r="J6900" s="1">
        <v>2.5738093852996826</v>
      </c>
      <c r="K6900" s="1">
        <v>1.8944751615458568</v>
      </c>
      <c r="L6900" s="1">
        <v>8.5090646743774414</v>
      </c>
      <c r="M6900" s="1">
        <v>6.243968205202191</v>
      </c>
      <c r="O6900" s="1">
        <v>3.0092821156690018E-4</v>
      </c>
      <c r="P6900" s="1">
        <v>21.842744827270508</v>
      </c>
      <c r="Q6900" s="1">
        <v>21.670190811157227</v>
      </c>
    </row>
    <row r="6901" spans="1:17">
      <c r="A6901" s="16">
        <v>43455.831971850697</v>
      </c>
      <c r="B6901" s="1">
        <v>198915.59546399998</v>
      </c>
      <c r="C6901" s="1">
        <v>68203.904599999994</v>
      </c>
      <c r="D6901" s="1">
        <v>47</v>
      </c>
      <c r="E6901" s="1">
        <v>2</v>
      </c>
      <c r="F6901" s="1">
        <v>3.2415926456451416</v>
      </c>
      <c r="G6901" s="1">
        <v>3241.5926456451416</v>
      </c>
      <c r="H6901" s="1">
        <v>-9.9996030330657959E-2</v>
      </c>
      <c r="I6901" s="1">
        <v>-99.996030330657959</v>
      </c>
      <c r="J6901" s="1">
        <v>2.5738093852996826</v>
      </c>
      <c r="K6901" s="1">
        <v>1.89456415176392</v>
      </c>
      <c r="L6901" s="1">
        <v>8.5090646743774414</v>
      </c>
      <c r="M6901" s="1">
        <v>6.2442564964294398</v>
      </c>
      <c r="O6901" s="1">
        <v>-5.9175491333007813E-4</v>
      </c>
      <c r="P6901" s="1">
        <v>21.843086231966726</v>
      </c>
      <c r="Q6901" s="1">
        <v>21.692103652245748</v>
      </c>
    </row>
    <row r="6902" spans="1:17">
      <c r="A6902" s="16">
        <v>43455.831972674772</v>
      </c>
      <c r="B6902" s="1">
        <v>198915.66666399999</v>
      </c>
      <c r="C6902" s="1">
        <v>68203.9758</v>
      </c>
      <c r="D6902" s="1">
        <v>47</v>
      </c>
      <c r="E6902" s="1">
        <v>2</v>
      </c>
      <c r="F6902" s="1">
        <v>3.2403285503387451</v>
      </c>
      <c r="G6902" s="1">
        <v>3240.3285503387451</v>
      </c>
      <c r="H6902" s="1">
        <v>-9.9997282028198242E-2</v>
      </c>
      <c r="I6902" s="1">
        <v>-99.997282028198242</v>
      </c>
      <c r="J6902" s="1">
        <v>2.5738093852996826</v>
      </c>
      <c r="K6902" s="1">
        <v>1.8945661271037562</v>
      </c>
      <c r="L6902" s="1">
        <v>8.5090646743774414</v>
      </c>
      <c r="M6902" s="1">
        <v>6.2442628954176413</v>
      </c>
      <c r="O6902" s="1">
        <v>-5.6772624893728241E-4</v>
      </c>
      <c r="P6902" s="1">
        <v>21.843086242675781</v>
      </c>
      <c r="Q6902" s="1">
        <v>21.692104339599609</v>
      </c>
    </row>
    <row r="6903" spans="1:17">
      <c r="A6903" s="16">
        <v>43455.831973222223</v>
      </c>
      <c r="B6903" s="1">
        <v>198915.713964</v>
      </c>
      <c r="C6903" s="1">
        <v>68204.023100000006</v>
      </c>
      <c r="D6903" s="1">
        <v>47</v>
      </c>
      <c r="E6903" s="1">
        <v>2</v>
      </c>
      <c r="F6903" s="1">
        <v>3.2415499687194824</v>
      </c>
      <c r="G6903" s="1">
        <v>3241.5499687194824</v>
      </c>
      <c r="H6903" s="1">
        <v>-9.9998533725738525E-2</v>
      </c>
      <c r="I6903" s="1">
        <v>-99.998533725738525</v>
      </c>
      <c r="J6903" s="1">
        <v>2.5738093852996826</v>
      </c>
      <c r="K6903" s="1">
        <v>1.8945674393730574</v>
      </c>
      <c r="L6903" s="1">
        <v>8.5090646743774414</v>
      </c>
      <c r="M6903" s="1">
        <v>6.2442671464308717</v>
      </c>
      <c r="O6903" s="1">
        <v>-5.5176338621566387E-4</v>
      </c>
      <c r="P6903" s="1">
        <v>21.843086242675781</v>
      </c>
      <c r="Q6903" s="1">
        <v>21.692104339599609</v>
      </c>
    </row>
    <row r="6904" spans="1:17">
      <c r="A6904" s="16">
        <v>43455.831974269677</v>
      </c>
      <c r="B6904" s="1">
        <v>198915.80446399999</v>
      </c>
      <c r="C6904" s="1">
        <v>68204.113599999997</v>
      </c>
      <c r="D6904" s="1">
        <v>47</v>
      </c>
      <c r="E6904" s="1">
        <v>2</v>
      </c>
      <c r="F6904" s="1">
        <v>3.2403137683868408</v>
      </c>
      <c r="G6904" s="1">
        <v>3240.3137683868408</v>
      </c>
      <c r="H6904" s="1">
        <v>-9.9998176097869873E-2</v>
      </c>
      <c r="I6904" s="1">
        <v>-99.998176097869873</v>
      </c>
      <c r="J6904" s="1">
        <v>2.5738093852996826</v>
      </c>
      <c r="K6904" s="1">
        <v>1.8945699501631579</v>
      </c>
      <c r="L6904" s="1">
        <v>8.5090646743774414</v>
      </c>
      <c r="M6904" s="1">
        <v>6.244275279976268</v>
      </c>
      <c r="O6904" s="1">
        <v>-5.2122133386246143E-4</v>
      </c>
      <c r="P6904" s="1">
        <v>21.843086242675781</v>
      </c>
      <c r="Q6904" s="1">
        <v>21.692104339599609</v>
      </c>
    </row>
    <row r="6905" spans="1:17">
      <c r="A6905" s="16">
        <v>43455.832014222222</v>
      </c>
      <c r="B6905" s="1">
        <v>198919.256364</v>
      </c>
      <c r="C6905" s="1">
        <v>68207.565499999997</v>
      </c>
      <c r="D6905" s="1">
        <v>47</v>
      </c>
      <c r="E6905" s="1">
        <v>2</v>
      </c>
      <c r="F6905" s="1">
        <v>3.2415108680725098</v>
      </c>
      <c r="G6905" s="1">
        <v>3241.5108680725098</v>
      </c>
      <c r="H6905" s="1">
        <v>-9.999382495880127E-2</v>
      </c>
      <c r="I6905" s="1">
        <v>-99.99382495880127</v>
      </c>
      <c r="J6905" s="1">
        <v>2.5738093852996826</v>
      </c>
      <c r="K6905" s="1">
        <v>1.89466571807861</v>
      </c>
      <c r="L6905" s="1">
        <v>8.5090646743774414</v>
      </c>
      <c r="M6905" s="1">
        <v>6.2445855140686</v>
      </c>
      <c r="O6905" s="1">
        <v>6.4373016357421875E-4</v>
      </c>
      <c r="P6905" s="1">
        <v>21.853984832763672</v>
      </c>
      <c r="Q6905" s="1">
        <v>21.710195541381836</v>
      </c>
    </row>
    <row r="6906" spans="1:17">
      <c r="A6906" s="16">
        <v>43455.832015243053</v>
      </c>
      <c r="B6906" s="1">
        <v>198919.344564</v>
      </c>
      <c r="C6906" s="1">
        <v>68207.653699999995</v>
      </c>
      <c r="D6906" s="1">
        <v>47</v>
      </c>
      <c r="E6906" s="1">
        <v>2</v>
      </c>
      <c r="F6906" s="1">
        <v>3.2403886318206787</v>
      </c>
      <c r="G6906" s="1">
        <v>3240.3886318206787</v>
      </c>
      <c r="H6906" s="1">
        <v>-9.9995136260986328E-2</v>
      </c>
      <c r="I6906" s="1">
        <v>-99.995136260986328</v>
      </c>
      <c r="J6906" s="1">
        <v>2.5738093852996826</v>
      </c>
      <c r="K6906" s="1">
        <v>1.8946681778839027</v>
      </c>
      <c r="L6906" s="1">
        <v>8.5090646743774414</v>
      </c>
      <c r="M6906" s="1">
        <v>6.2445934755758055</v>
      </c>
      <c r="O6906" s="1">
        <v>5.090792952546989E-4</v>
      </c>
      <c r="P6906" s="1">
        <v>21.853984832763672</v>
      </c>
      <c r="Q6906" s="1">
        <v>21.710195541381836</v>
      </c>
    </row>
    <row r="6907" spans="1:17">
      <c r="A6907" s="16">
        <v>43455.832022322917</v>
      </c>
      <c r="B6907" s="1">
        <v>198919.95626400001</v>
      </c>
      <c r="C6907" s="1">
        <v>68208.265400000004</v>
      </c>
      <c r="D6907" s="1">
        <v>47</v>
      </c>
      <c r="E6907" s="1">
        <v>2</v>
      </c>
      <c r="F6907" s="1">
        <v>3.2414588928222656</v>
      </c>
      <c r="G6907" s="1">
        <v>3241.4588928222656</v>
      </c>
      <c r="H6907" s="1">
        <v>-9.9997103214263916E-2</v>
      </c>
      <c r="I6907" s="1">
        <v>-99.997103214263916</v>
      </c>
      <c r="J6907" s="1">
        <v>2.5738093852996826</v>
      </c>
      <c r="K6907" s="1">
        <v>1.8946852375539431</v>
      </c>
      <c r="L6907" s="1">
        <v>8.5090646743774414</v>
      </c>
      <c r="M6907" s="1">
        <v>6.2446486916070683</v>
      </c>
      <c r="O6907" s="1">
        <v>-4.2477485611775345E-4</v>
      </c>
      <c r="P6907" s="1">
        <v>21.853984832763672</v>
      </c>
      <c r="Q6907" s="1">
        <v>21.710195541381836</v>
      </c>
    </row>
    <row r="6908" spans="1:17">
      <c r="A6908" s="16">
        <v>43455.832023350697</v>
      </c>
      <c r="B6908" s="1">
        <v>198920.04506400001</v>
      </c>
      <c r="C6908" s="1">
        <v>68208.354200000002</v>
      </c>
      <c r="D6908" s="1">
        <v>47</v>
      </c>
      <c r="E6908" s="1">
        <v>2</v>
      </c>
      <c r="F6908" s="1">
        <v>3.2404041290283203</v>
      </c>
      <c r="G6908" s="1">
        <v>3240.4041290283203</v>
      </c>
      <c r="H6908" s="1">
        <v>-9.9999606609344482E-2</v>
      </c>
      <c r="I6908" s="1">
        <v>-99.999606609344482</v>
      </c>
      <c r="J6908" s="1">
        <v>2.5738093852996826</v>
      </c>
      <c r="K6908" s="1">
        <v>1.8946877140926053</v>
      </c>
      <c r="L6908" s="1">
        <v>8.5090646743774414</v>
      </c>
      <c r="M6908" s="1">
        <v>6.2446567072741859</v>
      </c>
      <c r="O6908" s="1">
        <v>-5.6034171673876644E-4</v>
      </c>
      <c r="P6908" s="1">
        <v>21.853984832763672</v>
      </c>
      <c r="Q6908" s="1">
        <v>21.710195541381836</v>
      </c>
    </row>
    <row r="6909" spans="1:17">
      <c r="A6909" s="16">
        <v>43455.832027184028</v>
      </c>
      <c r="B6909" s="1">
        <v>198920.37626399999</v>
      </c>
      <c r="C6909" s="1">
        <v>68208.685400000002</v>
      </c>
      <c r="D6909" s="1">
        <v>47</v>
      </c>
      <c r="E6909" s="1">
        <v>2</v>
      </c>
      <c r="F6909" s="1">
        <v>3.241483211517334</v>
      </c>
      <c r="G6909" s="1">
        <v>3241.483211517334</v>
      </c>
      <c r="H6909" s="1">
        <v>-0.10000771284103394</v>
      </c>
      <c r="I6909" s="1">
        <v>-100.00771284103394</v>
      </c>
      <c r="J6909" s="1">
        <v>2.5738093852996826</v>
      </c>
      <c r="K6909" s="1">
        <v>1.89469695091248</v>
      </c>
      <c r="L6909" s="1">
        <v>8.5090646743774414</v>
      </c>
      <c r="M6909" s="1">
        <v>6.2446866035461399</v>
      </c>
      <c r="O6909" s="1">
        <v>-1.0659694671630859E-3</v>
      </c>
      <c r="P6909" s="1">
        <v>21.853984832763672</v>
      </c>
      <c r="Q6909" s="1">
        <v>21.710195541381836</v>
      </c>
    </row>
    <row r="6910" spans="1:17">
      <c r="A6910" s="16">
        <v>43455.832028206023</v>
      </c>
      <c r="B6910" s="1">
        <v>198920.46456399999</v>
      </c>
      <c r="C6910" s="1">
        <v>68208.773700000005</v>
      </c>
      <c r="D6910" s="1">
        <v>47</v>
      </c>
      <c r="E6910" s="1">
        <v>2</v>
      </c>
      <c r="F6910" s="1">
        <v>3.2403450012207031</v>
      </c>
      <c r="G6910" s="1">
        <v>3240.3450012207031</v>
      </c>
      <c r="H6910" s="1">
        <v>-0.10000741481781006</v>
      </c>
      <c r="I6910" s="1">
        <v>-100.00741481781006</v>
      </c>
      <c r="J6910" s="1">
        <v>2.5738093852996826</v>
      </c>
      <c r="K6910" s="1">
        <v>1.8946993942014827</v>
      </c>
      <c r="L6910" s="1">
        <v>8.5090646743774414</v>
      </c>
      <c r="M6910" s="1">
        <v>6.2446945280760806</v>
      </c>
      <c r="O6910" s="1">
        <v>-1.0543347576259651E-3</v>
      </c>
      <c r="P6910" s="1">
        <v>21.853984832763672</v>
      </c>
      <c r="Q6910" s="1">
        <v>21.710195541381836</v>
      </c>
    </row>
    <row r="6911" spans="1:17">
      <c r="A6911" s="16">
        <v>43455.832064880786</v>
      </c>
      <c r="B6911" s="1">
        <v>198923.633264</v>
      </c>
      <c r="C6911" s="1">
        <v>68211.9424</v>
      </c>
      <c r="D6911" s="1">
        <v>47</v>
      </c>
      <c r="E6911" s="1">
        <v>2</v>
      </c>
      <c r="F6911" s="1">
        <v>3.2414181232452393</v>
      </c>
      <c r="G6911" s="1">
        <v>3241.4181232452393</v>
      </c>
      <c r="H6911" s="1">
        <v>-0.10000056028366089</v>
      </c>
      <c r="I6911" s="1">
        <v>-100.00056028366089</v>
      </c>
      <c r="J6911" s="1">
        <v>2.5738093852996826</v>
      </c>
      <c r="K6911" s="1">
        <v>1.89478707313538</v>
      </c>
      <c r="L6911" s="1">
        <v>8.5090646743774414</v>
      </c>
      <c r="M6911" s="1">
        <v>6.2449789047241202</v>
      </c>
      <c r="O6911" s="1">
        <v>-6.3681602478027344E-4</v>
      </c>
      <c r="P6911" s="1">
        <v>21.87369284422763</v>
      </c>
      <c r="Q6911" s="1">
        <v>21.708343564305334</v>
      </c>
    </row>
    <row r="6912" spans="1:17">
      <c r="A6912" s="16">
        <v>43455.832065908566</v>
      </c>
      <c r="B6912" s="1">
        <v>198923.722064</v>
      </c>
      <c r="C6912" s="1">
        <v>68212.031199999998</v>
      </c>
      <c r="D6912" s="1">
        <v>47</v>
      </c>
      <c r="E6912" s="1">
        <v>2</v>
      </c>
      <c r="F6912" s="1">
        <v>3.2403347492218018</v>
      </c>
      <c r="G6912" s="1">
        <v>3240.3347492218018</v>
      </c>
      <c r="H6912" s="1">
        <v>-0.10000073909759521</v>
      </c>
      <c r="I6912" s="1">
        <v>-100.00073909759521</v>
      </c>
      <c r="J6912" s="1">
        <v>2.5738093852996826</v>
      </c>
      <c r="K6912" s="1">
        <v>1.8947895581796605</v>
      </c>
      <c r="L6912" s="1">
        <v>8.5090646743774414</v>
      </c>
      <c r="M6912" s="1">
        <v>6.2449869307455144</v>
      </c>
      <c r="O6912" s="1">
        <v>-5.9771015903310439E-4</v>
      </c>
      <c r="P6912" s="1">
        <v>21.873693466186523</v>
      </c>
      <c r="Q6912" s="1">
        <v>21.708343505859375</v>
      </c>
    </row>
    <row r="6913" spans="1:17">
      <c r="A6913" s="16">
        <v>43455.832079474538</v>
      </c>
      <c r="B6913" s="1">
        <v>198924.894164</v>
      </c>
      <c r="C6913" s="1">
        <v>68213.203299999994</v>
      </c>
      <c r="D6913" s="1">
        <v>47</v>
      </c>
      <c r="E6913" s="1">
        <v>2</v>
      </c>
      <c r="F6913" s="1">
        <v>3.2414717674255371</v>
      </c>
      <c r="G6913" s="1">
        <v>3241.4717674255371</v>
      </c>
      <c r="H6913" s="1">
        <v>-9.9992752075195313E-2</v>
      </c>
      <c r="I6913" s="1">
        <v>-99.992752075195313</v>
      </c>
      <c r="J6913" s="1">
        <v>2.5738093852996826</v>
      </c>
      <c r="K6913" s="1">
        <v>1.8948223590850799</v>
      </c>
      <c r="L6913" s="1">
        <v>8.5090646743774414</v>
      </c>
      <c r="M6913" s="1">
        <v>6.2450928688049299</v>
      </c>
      <c r="O6913" s="1">
        <v>-8.1539154052734375E-5</v>
      </c>
      <c r="P6913" s="1">
        <v>21.923839569091797</v>
      </c>
      <c r="Q6913" s="1">
        <v>21.787263870239258</v>
      </c>
    </row>
    <row r="6914" spans="1:17">
      <c r="A6914" s="16">
        <v>43455.832080751155</v>
      </c>
      <c r="B6914" s="1">
        <v>198925.004464</v>
      </c>
      <c r="C6914" s="1">
        <v>68213.313599999994</v>
      </c>
      <c r="D6914" s="1">
        <v>47</v>
      </c>
      <c r="E6914" s="1">
        <v>2</v>
      </c>
      <c r="F6914" s="1">
        <v>3.2403867244720459</v>
      </c>
      <c r="G6914" s="1">
        <v>3240.3867244720459</v>
      </c>
      <c r="H6914" s="1">
        <v>-9.9992454051971436E-2</v>
      </c>
      <c r="I6914" s="1">
        <v>-99.992454051971436</v>
      </c>
      <c r="J6914" s="1">
        <v>2.5738093852996826</v>
      </c>
      <c r="K6914" s="1">
        <v>1.8948254240698441</v>
      </c>
      <c r="L6914" s="1">
        <v>8.5090646743774414</v>
      </c>
      <c r="M6914" s="1">
        <v>6.24510281297772</v>
      </c>
      <c r="O6914" s="1">
        <v>-1.6799442798766325E-4</v>
      </c>
      <c r="P6914" s="1">
        <v>21.923839569091797</v>
      </c>
      <c r="Q6914" s="1">
        <v>21.787263870239258</v>
      </c>
    </row>
    <row r="6915" spans="1:17">
      <c r="A6915" s="16">
        <v>43455.832092880788</v>
      </c>
      <c r="B6915" s="1">
        <v>198926.05246400001</v>
      </c>
      <c r="C6915" s="1">
        <v>68214.361600000004</v>
      </c>
      <c r="D6915" s="1">
        <v>47</v>
      </c>
      <c r="E6915" s="1">
        <v>2</v>
      </c>
      <c r="F6915" s="1">
        <v>3.2416126728057861</v>
      </c>
      <c r="G6915" s="1">
        <v>3241.6126728057861</v>
      </c>
      <c r="H6915" s="1">
        <v>-9.9995672702789307E-2</v>
      </c>
      <c r="I6915" s="1">
        <v>-99.995672702789307</v>
      </c>
      <c r="J6915" s="1">
        <v>2.5738093852996826</v>
      </c>
      <c r="K6915" s="1">
        <v>1.8948545455932599</v>
      </c>
      <c r="L6915" s="1">
        <v>8.5090646743774414</v>
      </c>
      <c r="M6915" s="1">
        <v>6.2451972961425799</v>
      </c>
      <c r="O6915" s="1">
        <v>-9.8943710327148438E-4</v>
      </c>
      <c r="P6915" s="1">
        <v>21.923839569091797</v>
      </c>
      <c r="Q6915" s="1">
        <v>21.787263870239258</v>
      </c>
    </row>
    <row r="6916" spans="1:17">
      <c r="A6916" s="16">
        <v>43455.832093898149</v>
      </c>
      <c r="B6916" s="1">
        <v>198926.14036399999</v>
      </c>
      <c r="C6916" s="1">
        <v>68214.449500000002</v>
      </c>
      <c r="D6916" s="1">
        <v>47</v>
      </c>
      <c r="E6916" s="1">
        <v>2</v>
      </c>
      <c r="F6916" s="1">
        <v>3.2404327392578125</v>
      </c>
      <c r="G6916" s="1">
        <v>3240.4327392578125</v>
      </c>
      <c r="H6916" s="1">
        <v>-9.9996745586395264E-2</v>
      </c>
      <c r="I6916" s="1">
        <v>-99.996745586395264</v>
      </c>
      <c r="J6916" s="1">
        <v>2.5738093852996826</v>
      </c>
      <c r="K6916" s="1">
        <v>1.8948569813530103</v>
      </c>
      <c r="L6916" s="1">
        <v>8.5090646743774414</v>
      </c>
      <c r="M6916" s="1">
        <v>6.2452052419219557</v>
      </c>
      <c r="O6916" s="1">
        <v>-6.3268106857020871E-4</v>
      </c>
      <c r="P6916" s="1">
        <v>21.923839569091797</v>
      </c>
      <c r="Q6916" s="1">
        <v>21.787263870239258</v>
      </c>
    </row>
    <row r="6917" spans="1:17">
      <c r="A6917" s="16">
        <v>43455.832098009261</v>
      </c>
      <c r="B6917" s="1">
        <v>198926.49556399998</v>
      </c>
      <c r="C6917" s="1">
        <v>68214.804699999993</v>
      </c>
      <c r="D6917" s="1">
        <v>47</v>
      </c>
      <c r="E6917" s="1">
        <v>2</v>
      </c>
      <c r="F6917" s="1">
        <v>3.2416143417358398</v>
      </c>
      <c r="G6917" s="1">
        <v>3241.6143417358398</v>
      </c>
      <c r="H6917" s="1">
        <v>-0.10000604391098022</v>
      </c>
      <c r="I6917" s="1">
        <v>-100.00604391098022</v>
      </c>
      <c r="J6917" s="1">
        <v>2.5738093852996826</v>
      </c>
      <c r="K6917" s="1">
        <v>1.8948668241500899</v>
      </c>
      <c r="L6917" s="1">
        <v>8.5090646743774414</v>
      </c>
      <c r="M6917" s="1">
        <v>6.2452373504638699</v>
      </c>
      <c r="O6917" s="1">
        <v>8.0895423889160156E-4</v>
      </c>
      <c r="P6917" s="1">
        <v>21.923839569091797</v>
      </c>
      <c r="Q6917" s="1">
        <v>21.787263870239258</v>
      </c>
    </row>
    <row r="6918" spans="1:17">
      <c r="A6918" s="16">
        <v>43455.832098769679</v>
      </c>
      <c r="B6918" s="1">
        <v>198926.56126399999</v>
      </c>
      <c r="C6918" s="1">
        <v>68214.8704</v>
      </c>
      <c r="D6918" s="1">
        <v>47</v>
      </c>
      <c r="E6918" s="1">
        <v>2</v>
      </c>
      <c r="F6918" s="1">
        <v>3.2404041290283203</v>
      </c>
      <c r="G6918" s="1">
        <v>3240.4041290283203</v>
      </c>
      <c r="H6918" s="1">
        <v>-0.10000741481781006</v>
      </c>
      <c r="I6918" s="1">
        <v>-100.00741481781006</v>
      </c>
      <c r="J6918" s="1">
        <v>2.5738093852996826</v>
      </c>
      <c r="K6918" s="1">
        <v>1.8948686444305616</v>
      </c>
      <c r="L6918" s="1">
        <v>8.5090646743774414</v>
      </c>
      <c r="M6918" s="1">
        <v>6.2452432516957215</v>
      </c>
      <c r="O6918" s="1">
        <v>7.9197571958782432E-4</v>
      </c>
      <c r="P6918" s="1">
        <v>21.923839569091797</v>
      </c>
      <c r="Q6918" s="1">
        <v>21.787263870239258</v>
      </c>
    </row>
    <row r="6919" spans="1:17">
      <c r="A6919" s="16">
        <v>43455.832159760415</v>
      </c>
      <c r="B6919" s="1">
        <v>198931.83086399999</v>
      </c>
      <c r="C6919" s="1">
        <v>68220.14</v>
      </c>
      <c r="D6919" s="1">
        <v>47</v>
      </c>
      <c r="E6919" s="1">
        <v>2</v>
      </c>
      <c r="F6919" s="1">
        <v>3.2415986061096191</v>
      </c>
      <c r="G6919" s="1">
        <v>3241.5986061096191</v>
      </c>
      <c r="H6919" s="1">
        <v>-0.10000687837600708</v>
      </c>
      <c r="I6919" s="1">
        <v>-100.00687837600708</v>
      </c>
      <c r="J6919" s="1">
        <v>2.5738093852996826</v>
      </c>
      <c r="K6919" s="1">
        <v>1.89501464366913</v>
      </c>
      <c r="L6919" s="1">
        <v>8.5090646743774414</v>
      </c>
      <c r="M6919" s="1">
        <v>6.2457165718078604</v>
      </c>
      <c r="O6919" s="1">
        <v>-5.6982040405273438E-4</v>
      </c>
      <c r="P6919" s="1">
        <v>21.934335708618164</v>
      </c>
      <c r="Q6919" s="1">
        <v>21.704290390014648</v>
      </c>
    </row>
    <row r="6920" spans="1:17">
      <c r="A6920" s="16">
        <v>43455.832160824073</v>
      </c>
      <c r="B6920" s="1">
        <v>198931.92276399999</v>
      </c>
      <c r="C6920" s="1">
        <v>68220.231899999999</v>
      </c>
      <c r="D6920" s="1">
        <v>47</v>
      </c>
      <c r="E6920" s="1">
        <v>2</v>
      </c>
      <c r="F6920" s="1">
        <v>3.2404179573059082</v>
      </c>
      <c r="G6920" s="1">
        <v>3240.4179573059082</v>
      </c>
      <c r="H6920" s="1">
        <v>-0.10001182556152344</v>
      </c>
      <c r="I6920" s="1">
        <v>-100.01182556152344</v>
      </c>
      <c r="J6920" s="1">
        <v>2.5738093852996826</v>
      </c>
      <c r="K6920" s="1">
        <v>1.8950172353791679</v>
      </c>
      <c r="L6920" s="1">
        <v>8.5090646743774414</v>
      </c>
      <c r="M6920" s="1">
        <v>6.2457249120476828</v>
      </c>
      <c r="O6920" s="1">
        <v>-4.4132614848198986E-4</v>
      </c>
      <c r="P6920" s="1">
        <v>21.934335708618164</v>
      </c>
      <c r="Q6920" s="1">
        <v>21.704290390014648</v>
      </c>
    </row>
    <row r="6921" spans="1:17">
      <c r="A6921" s="16">
        <v>43455.832163131949</v>
      </c>
      <c r="B6921" s="1">
        <v>198932.122164</v>
      </c>
      <c r="C6921" s="1">
        <v>68220.431299999997</v>
      </c>
      <c r="D6921" s="1">
        <v>47</v>
      </c>
      <c r="E6921" s="1">
        <v>2</v>
      </c>
      <c r="F6921" s="1">
        <v>3.241419792175293</v>
      </c>
      <c r="G6921" s="1">
        <v>3241.419792175293</v>
      </c>
      <c r="H6921" s="1">
        <v>-0.10001307725906372</v>
      </c>
      <c r="I6921" s="1">
        <v>-100.01307725906372</v>
      </c>
      <c r="J6921" s="1">
        <v>2.5738093852996826</v>
      </c>
      <c r="K6921" s="1">
        <v>1.895022858741318</v>
      </c>
      <c r="L6921" s="1">
        <v>8.5090646743774414</v>
      </c>
      <c r="M6921" s="1">
        <v>6.2457430082807672</v>
      </c>
      <c r="O6921" s="1">
        <v>-1.6252577241227873E-4</v>
      </c>
      <c r="P6921" s="1">
        <v>21.934335708618164</v>
      </c>
      <c r="Q6921" s="1">
        <v>21.704290390014648</v>
      </c>
    </row>
    <row r="6922" spans="1:17">
      <c r="A6922" s="16">
        <v>43455.832164047453</v>
      </c>
      <c r="B6922" s="1">
        <v>198932.201264</v>
      </c>
      <c r="C6922" s="1">
        <v>68220.510399999999</v>
      </c>
      <c r="D6922" s="1">
        <v>47</v>
      </c>
      <c r="E6922" s="1">
        <v>2</v>
      </c>
      <c r="F6922" s="1">
        <v>3.2402808666229248</v>
      </c>
      <c r="G6922" s="1">
        <v>3240.2808666229248</v>
      </c>
      <c r="H6922" s="1">
        <v>-0.10001289844512939</v>
      </c>
      <c r="I6922" s="1">
        <v>-100.01289844512939</v>
      </c>
      <c r="J6922" s="1">
        <v>2.5738093852996826</v>
      </c>
      <c r="K6922" s="1">
        <v>1.8950250894732441</v>
      </c>
      <c r="L6922" s="1">
        <v>8.5090646743774414</v>
      </c>
      <c r="M6922" s="1">
        <v>6.24575018687674</v>
      </c>
      <c r="O6922" s="1">
        <v>-5.192843165443444E-5</v>
      </c>
      <c r="P6922" s="1">
        <v>21.934335708618164</v>
      </c>
      <c r="Q6922" s="1">
        <v>21.704290390014648</v>
      </c>
    </row>
    <row r="6923" spans="1:17">
      <c r="A6923" s="16">
        <v>43455.832166267362</v>
      </c>
      <c r="B6923" s="1">
        <v>198932.393064</v>
      </c>
      <c r="C6923" s="1">
        <v>68220.7022</v>
      </c>
      <c r="D6923" s="1">
        <v>47</v>
      </c>
      <c r="E6923" s="1">
        <v>2</v>
      </c>
      <c r="F6923" s="1">
        <v>3.2416117191314697</v>
      </c>
      <c r="G6923" s="1">
        <v>3241.6117191314697</v>
      </c>
      <c r="H6923" s="1">
        <v>-0.10001039505004883</v>
      </c>
      <c r="I6923" s="1">
        <v>-100.01039505004883</v>
      </c>
      <c r="J6923" s="1">
        <v>2.5738093852996826</v>
      </c>
      <c r="K6923" s="1">
        <v>1.89503049850464</v>
      </c>
      <c r="L6923" s="1">
        <v>8.5090646743774414</v>
      </c>
      <c r="M6923" s="1">
        <v>6.24576759338379</v>
      </c>
      <c r="O6923" s="1">
        <v>2.1624565124511719E-4</v>
      </c>
      <c r="P6923" s="1">
        <v>21.934335708618164</v>
      </c>
      <c r="Q6923" s="1">
        <v>21.704290390014648</v>
      </c>
    </row>
    <row r="6924" spans="1:17">
      <c r="A6924" s="16">
        <v>43455.832167277782</v>
      </c>
      <c r="B6924" s="1">
        <v>198932.48036399999</v>
      </c>
      <c r="C6924" s="1">
        <v>68220.789499999999</v>
      </c>
      <c r="D6924" s="1">
        <v>47</v>
      </c>
      <c r="E6924" s="1">
        <v>2</v>
      </c>
      <c r="F6924" s="1">
        <v>3.2403337955474854</v>
      </c>
      <c r="G6924" s="1">
        <v>3240.3337955474854</v>
      </c>
      <c r="H6924" s="1">
        <v>-0.10001492500305176</v>
      </c>
      <c r="I6924" s="1">
        <v>-100.01492500305176</v>
      </c>
      <c r="J6924" s="1">
        <v>2.5738093852996826</v>
      </c>
      <c r="K6924" s="1">
        <v>1.8950329225596541</v>
      </c>
      <c r="L6924" s="1">
        <v>8.5090646743774414</v>
      </c>
      <c r="M6924" s="1">
        <v>6.2457754486714103</v>
      </c>
      <c r="O6924" s="1">
        <v>2.1477097761830755E-4</v>
      </c>
      <c r="P6924" s="1">
        <v>21.934335708618164</v>
      </c>
      <c r="Q6924" s="1">
        <v>21.704290390014648</v>
      </c>
    </row>
    <row r="6925" spans="1:17">
      <c r="A6925" s="16">
        <v>43455.832167881948</v>
      </c>
      <c r="B6925" s="1">
        <v>198932.53256399999</v>
      </c>
      <c r="C6925" s="1">
        <v>68220.841700000004</v>
      </c>
      <c r="D6925" s="1">
        <v>47</v>
      </c>
      <c r="E6925" s="1">
        <v>2</v>
      </c>
      <c r="F6925" s="1">
        <v>3.2413675785064697</v>
      </c>
      <c r="G6925" s="1">
        <v>3241.3675785064697</v>
      </c>
      <c r="H6925" s="1">
        <v>-0.10001534223556519</v>
      </c>
      <c r="I6925" s="1">
        <v>-100.01534223556519</v>
      </c>
      <c r="J6925" s="1">
        <v>2.5738093852996826</v>
      </c>
      <c r="K6925" s="1">
        <v>1.8950343719946108</v>
      </c>
      <c r="L6925" s="1">
        <v>8.5090646743774414</v>
      </c>
      <c r="M6925" s="1">
        <v>6.2457801456475126</v>
      </c>
      <c r="O6925" s="1">
        <v>2.1388921400640075E-4</v>
      </c>
      <c r="P6925" s="1">
        <v>21.934335708618164</v>
      </c>
      <c r="Q6925" s="1">
        <v>21.704290390014648</v>
      </c>
    </row>
    <row r="6926" spans="1:17">
      <c r="A6926" s="16">
        <v>43455.83216892014</v>
      </c>
      <c r="B6926" s="1">
        <v>198932.62226400001</v>
      </c>
      <c r="C6926" s="1">
        <v>68220.931400000001</v>
      </c>
      <c r="D6926" s="1">
        <v>47</v>
      </c>
      <c r="E6926" s="1">
        <v>2</v>
      </c>
      <c r="F6926" s="1">
        <v>3.2403554916381836</v>
      </c>
      <c r="G6926" s="1">
        <v>3240.3554916381836</v>
      </c>
      <c r="H6926" s="1">
        <v>-0.1000102162361145</v>
      </c>
      <c r="I6926" s="1">
        <v>-100.0102162361145</v>
      </c>
      <c r="J6926" s="1">
        <v>2.5738093852996826</v>
      </c>
      <c r="K6926" s="1">
        <v>1.8950368626903125</v>
      </c>
      <c r="L6926" s="1">
        <v>8.5090646743774414</v>
      </c>
      <c r="M6926" s="1">
        <v>6.245788216888057</v>
      </c>
      <c r="O6926" s="1">
        <v>2.1237399952387124E-4</v>
      </c>
      <c r="P6926" s="1">
        <v>21.934335708618164</v>
      </c>
      <c r="Q6926" s="1">
        <v>21.704290390014648</v>
      </c>
    </row>
    <row r="6927" spans="1:17">
      <c r="A6927" s="16">
        <v>43455.832316231485</v>
      </c>
      <c r="B6927" s="1">
        <v>198945.34996399999</v>
      </c>
      <c r="C6927" s="1">
        <v>68233.659100000004</v>
      </c>
      <c r="D6927" s="1">
        <v>47</v>
      </c>
      <c r="E6927" s="1">
        <v>2</v>
      </c>
      <c r="F6927" s="1">
        <v>3.241790771484375</v>
      </c>
      <c r="G6927" s="1">
        <v>3241.790771484375</v>
      </c>
      <c r="H6927" s="1">
        <v>-0.10000616312026978</v>
      </c>
      <c r="I6927" s="1">
        <v>-100.00616312026978</v>
      </c>
      <c r="J6927" s="1">
        <v>2.5738093852996826</v>
      </c>
      <c r="K6927" s="1">
        <v>1.8953902721405</v>
      </c>
      <c r="L6927" s="1">
        <v>8.5090646743774414</v>
      </c>
      <c r="M6927" s="1">
        <v>6.2469334602356001</v>
      </c>
      <c r="O6927" s="1">
        <v>-2.6226043701171875E-6</v>
      </c>
      <c r="P6927" s="1">
        <v>21.94391624552766</v>
      </c>
      <c r="Q6927" s="1">
        <v>21.70668790840908</v>
      </c>
    </row>
    <row r="6928" spans="1:17">
      <c r="A6928" s="16">
        <v>43455.832317269676</v>
      </c>
      <c r="B6928" s="1">
        <v>198945.439664</v>
      </c>
      <c r="C6928" s="1">
        <v>68233.748800000001</v>
      </c>
      <c r="D6928" s="1">
        <v>47</v>
      </c>
      <c r="E6928" s="1">
        <v>2</v>
      </c>
      <c r="F6928" s="1">
        <v>3.2403998374938965</v>
      </c>
      <c r="G6928" s="1">
        <v>3240.3998374938965</v>
      </c>
      <c r="H6928" s="1">
        <v>-0.10000550746917725</v>
      </c>
      <c r="I6928" s="1">
        <v>-100.00550746917725</v>
      </c>
      <c r="J6928" s="1">
        <v>2.5738093852996826</v>
      </c>
      <c r="K6928" s="1">
        <v>1.8953927991245212</v>
      </c>
      <c r="L6928" s="1">
        <v>8.5090646743774414</v>
      </c>
      <c r="M6928" s="1">
        <v>6.2469416364327879</v>
      </c>
      <c r="O6928" s="1">
        <v>1.0508307012336218E-4</v>
      </c>
      <c r="P6928" s="1">
        <v>21.943916320800781</v>
      </c>
      <c r="Q6928" s="1">
        <v>21.706687927246094</v>
      </c>
    </row>
    <row r="6929" spans="1:17">
      <c r="A6929" s="16">
        <v>43455.83231787847</v>
      </c>
      <c r="B6929" s="1">
        <v>198945.492264</v>
      </c>
      <c r="C6929" s="1">
        <v>68233.801399999997</v>
      </c>
      <c r="D6929" s="1">
        <v>47</v>
      </c>
      <c r="E6929" s="1">
        <v>2</v>
      </c>
      <c r="F6929" s="1">
        <v>3.2416317462921143</v>
      </c>
      <c r="G6929" s="1">
        <v>3241.6317462921143</v>
      </c>
      <c r="H6929" s="1">
        <v>-0.10000711679458618</v>
      </c>
      <c r="I6929" s="1">
        <v>-100.00711679458618</v>
      </c>
      <c r="J6929" s="1">
        <v>2.5738093852996826</v>
      </c>
      <c r="K6929" s="1">
        <v>1.8953942809456974</v>
      </c>
      <c r="L6929" s="1">
        <v>8.5090646743774414</v>
      </c>
      <c r="M6929" s="1">
        <v>6.246946430947526</v>
      </c>
      <c r="O6929" s="1">
        <v>1.6824158158776589E-4</v>
      </c>
      <c r="P6929" s="1">
        <v>21.943916320800781</v>
      </c>
      <c r="Q6929" s="1">
        <v>21.706687927246094</v>
      </c>
    </row>
    <row r="6930" spans="1:17">
      <c r="A6930" s="16">
        <v>43455.832318887733</v>
      </c>
      <c r="B6930" s="1">
        <v>198945.57946399998</v>
      </c>
      <c r="C6930" s="1">
        <v>68233.888600000006</v>
      </c>
      <c r="D6930" s="1">
        <v>47</v>
      </c>
      <c r="E6930" s="1">
        <v>2</v>
      </c>
      <c r="F6930" s="1">
        <v>3.2402243614196777</v>
      </c>
      <c r="G6930" s="1">
        <v>3240.2243614196777</v>
      </c>
      <c r="H6930" s="1">
        <v>-0.10000967979431152</v>
      </c>
      <c r="I6930" s="1">
        <v>-100.00967979431152</v>
      </c>
      <c r="J6930" s="1">
        <v>2.5738093852996826</v>
      </c>
      <c r="K6930" s="1">
        <v>1.8953967375009553</v>
      </c>
      <c r="L6930" s="1">
        <v>8.5090646743774414</v>
      </c>
      <c r="M6930" s="1">
        <v>6.246954379268538</v>
      </c>
      <c r="O6930" s="1">
        <v>2.7294542568845039E-4</v>
      </c>
      <c r="P6930" s="1">
        <v>21.943916320800781</v>
      </c>
      <c r="Q6930" s="1">
        <v>21.706687927246094</v>
      </c>
    </row>
    <row r="6931" spans="1:17">
      <c r="A6931" s="16">
        <v>43455.832319490743</v>
      </c>
      <c r="B6931" s="1">
        <v>198945.63156399998</v>
      </c>
      <c r="C6931" s="1">
        <v>68233.940700000006</v>
      </c>
      <c r="D6931" s="1">
        <v>47</v>
      </c>
      <c r="E6931" s="1">
        <v>2</v>
      </c>
      <c r="F6931" s="1">
        <v>3.2412459850311279</v>
      </c>
      <c r="G6931" s="1">
        <v>3241.2459850311279</v>
      </c>
      <c r="H6931" s="1">
        <v>-0.10000872611999512</v>
      </c>
      <c r="I6931" s="1">
        <v>-100.00872611999512</v>
      </c>
      <c r="J6931" s="1">
        <v>2.5738093852996826</v>
      </c>
      <c r="K6931" s="1">
        <v>1.8953982052363789</v>
      </c>
      <c r="L6931" s="1">
        <v>8.5090646743774414</v>
      </c>
      <c r="M6931" s="1">
        <v>6.2469591282080419</v>
      </c>
      <c r="O6931" s="1">
        <v>3.3550357107429518E-4</v>
      </c>
      <c r="P6931" s="1">
        <v>21.943916320800781</v>
      </c>
      <c r="Q6931" s="1">
        <v>21.706687927246094</v>
      </c>
    </row>
    <row r="6932" spans="1:17">
      <c r="A6932" s="16">
        <v>43455.832322138893</v>
      </c>
      <c r="B6932" s="1">
        <v>198945.86036399999</v>
      </c>
      <c r="C6932" s="1">
        <v>68234.169500000004</v>
      </c>
      <c r="D6932" s="1">
        <v>47</v>
      </c>
      <c r="E6932" s="1">
        <v>2</v>
      </c>
      <c r="F6932" s="1">
        <v>3.2402234077453613</v>
      </c>
      <c r="G6932" s="1">
        <v>3240.2234077453613</v>
      </c>
      <c r="H6932" s="1">
        <v>-0.1000065803527832</v>
      </c>
      <c r="I6932" s="1">
        <v>-100.0065803527832</v>
      </c>
      <c r="J6932" s="1">
        <v>2.5738093852996826</v>
      </c>
      <c r="K6932" s="1">
        <v>1.8954046508767806</v>
      </c>
      <c r="L6932" s="1">
        <v>8.5090646743774414</v>
      </c>
      <c r="M6932" s="1">
        <v>6.2469799834356499</v>
      </c>
      <c r="O6932" s="1">
        <v>6.1023108862288023E-4</v>
      </c>
      <c r="P6932" s="1">
        <v>21.943916320800781</v>
      </c>
      <c r="Q6932" s="1">
        <v>21.706687927246094</v>
      </c>
    </row>
    <row r="6933" spans="1:17">
      <c r="A6933" s="16">
        <v>43455.832322712966</v>
      </c>
      <c r="B6933" s="1">
        <v>198945.90996399999</v>
      </c>
      <c r="C6933" s="1">
        <v>68234.219100000002</v>
      </c>
      <c r="D6933" s="1">
        <v>47</v>
      </c>
      <c r="E6933" s="1">
        <v>2</v>
      </c>
      <c r="F6933" s="1">
        <v>3.2413198947906494</v>
      </c>
      <c r="G6933" s="1">
        <v>3241.3198947906494</v>
      </c>
      <c r="H6933" s="1">
        <v>-0.10000652074813843</v>
      </c>
      <c r="I6933" s="1">
        <v>-100.00652074813843</v>
      </c>
      <c r="J6933" s="1">
        <v>2.5738093852996826</v>
      </c>
      <c r="K6933" s="1">
        <v>1.8954060481834409</v>
      </c>
      <c r="L6933" s="1">
        <v>8.5090646743774414</v>
      </c>
      <c r="M6933" s="1">
        <v>6.246984504498978</v>
      </c>
      <c r="O6933" s="1">
        <v>6.697874036159301E-4</v>
      </c>
      <c r="P6933" s="1">
        <v>21.943916320800781</v>
      </c>
      <c r="Q6933" s="1">
        <v>21.706687927246094</v>
      </c>
    </row>
    <row r="6934" spans="1:17">
      <c r="A6934" s="16">
        <v>43455.832323741903</v>
      </c>
      <c r="B6934" s="1">
        <v>198945.99886399999</v>
      </c>
      <c r="C6934" s="1">
        <v>68234.308000000005</v>
      </c>
      <c r="D6934" s="1">
        <v>47</v>
      </c>
      <c r="E6934" s="1">
        <v>2</v>
      </c>
      <c r="F6934" s="1">
        <v>3.2402338981628418</v>
      </c>
      <c r="G6934" s="1">
        <v>3240.2338981628418</v>
      </c>
      <c r="H6934" s="1">
        <v>-0.10000473260879517</v>
      </c>
      <c r="I6934" s="1">
        <v>-100.00473260879517</v>
      </c>
      <c r="J6934" s="1">
        <v>2.5738093852996826</v>
      </c>
      <c r="K6934" s="1">
        <v>1.8954085526302578</v>
      </c>
      <c r="L6934" s="1">
        <v>8.5090646743774414</v>
      </c>
      <c r="M6934" s="1">
        <v>6.2469926077757894</v>
      </c>
      <c r="O6934" s="1">
        <v>7.765324923837151E-4</v>
      </c>
      <c r="P6934" s="1">
        <v>21.943916320800781</v>
      </c>
      <c r="Q6934" s="1">
        <v>21.706687927246094</v>
      </c>
    </row>
    <row r="6935" spans="1:17">
      <c r="A6935" s="16">
        <v>43455.832325953706</v>
      </c>
      <c r="B6935" s="1">
        <v>198946.18996399999</v>
      </c>
      <c r="C6935" s="1">
        <v>68234.499100000001</v>
      </c>
      <c r="D6935" s="1">
        <v>47</v>
      </c>
      <c r="E6935" s="1">
        <v>2</v>
      </c>
      <c r="F6935" s="1">
        <v>3.2413649559020996</v>
      </c>
      <c r="G6935" s="1">
        <v>3241.3649559020996</v>
      </c>
      <c r="H6935" s="1">
        <v>-0.10000598430633545</v>
      </c>
      <c r="I6935" s="1">
        <v>-100.00598430633545</v>
      </c>
      <c r="J6935" s="1">
        <v>2.5738093852996826</v>
      </c>
      <c r="K6935" s="1">
        <v>1.8954139362049114</v>
      </c>
      <c r="L6935" s="1">
        <v>8.5090646743774414</v>
      </c>
      <c r="M6935" s="1">
        <v>6.247010026630667</v>
      </c>
      <c r="O6935" s="1">
        <v>1.0059924076089538E-3</v>
      </c>
      <c r="P6935" s="1">
        <v>21.943916320800781</v>
      </c>
      <c r="Q6935" s="1">
        <v>21.706687927246094</v>
      </c>
    </row>
    <row r="6936" spans="1:17">
      <c r="A6936" s="16">
        <v>43455.832327251155</v>
      </c>
      <c r="B6936" s="1">
        <v>198946.30206399999</v>
      </c>
      <c r="C6936" s="1">
        <v>68234.611199999999</v>
      </c>
      <c r="D6936" s="1">
        <v>47</v>
      </c>
      <c r="E6936" s="1">
        <v>2</v>
      </c>
      <c r="F6936" s="1">
        <v>3.240309476852417</v>
      </c>
      <c r="G6936" s="1">
        <v>3240.309476852417</v>
      </c>
      <c r="H6936" s="1">
        <v>-0.10000491142272949</v>
      </c>
      <c r="I6936" s="1">
        <v>-100.00491142272949</v>
      </c>
      <c r="J6936" s="1">
        <v>2.5738093852996826</v>
      </c>
      <c r="K6936" s="1">
        <v>1.8954170942306501</v>
      </c>
      <c r="L6936" s="1">
        <v>8.5090646743774414</v>
      </c>
      <c r="M6936" s="1">
        <v>6.2470202445983896</v>
      </c>
      <c r="O6936" s="1">
        <v>1.140594482421875E-3</v>
      </c>
      <c r="P6936" s="1">
        <v>21.943916320800781</v>
      </c>
      <c r="Q6936" s="1">
        <v>21.706687927246094</v>
      </c>
    </row>
    <row r="6937" spans="1:17">
      <c r="A6937" s="16">
        <v>43455.832335656254</v>
      </c>
      <c r="B6937" s="1">
        <v>198947.02826399999</v>
      </c>
      <c r="C6937" s="1">
        <v>68235.337400000004</v>
      </c>
      <c r="D6937" s="1">
        <v>47</v>
      </c>
      <c r="E6937" s="1">
        <v>2</v>
      </c>
      <c r="F6937" s="1">
        <v>3.2414205074310303</v>
      </c>
      <c r="G6937" s="1">
        <v>3241.4205074310303</v>
      </c>
      <c r="H6937" s="1">
        <v>-0.10001122951507568</v>
      </c>
      <c r="I6937" s="1">
        <v>-100.01122951507568</v>
      </c>
      <c r="J6937" s="1">
        <v>2.5738093852996826</v>
      </c>
      <c r="K6937" s="1">
        <v>1.8954372953777892</v>
      </c>
      <c r="L6937" s="1">
        <v>8.5090646743774414</v>
      </c>
      <c r="M6937" s="1">
        <v>6.2470858327384544</v>
      </c>
      <c r="O6937" s="1">
        <v>5.0740657823448315E-4</v>
      </c>
      <c r="P6937" s="1">
        <v>21.943916320800781</v>
      </c>
      <c r="Q6937" s="1">
        <v>21.706687927246094</v>
      </c>
    </row>
    <row r="6938" spans="1:17">
      <c r="A6938" s="16">
        <v>43455.832336730324</v>
      </c>
      <c r="B6938" s="1">
        <v>198947.12106400001</v>
      </c>
      <c r="C6938" s="1">
        <v>68235.430200000003</v>
      </c>
      <c r="D6938" s="1">
        <v>47</v>
      </c>
      <c r="E6938" s="1">
        <v>2</v>
      </c>
      <c r="F6938" s="1">
        <v>3.2400574684143066</v>
      </c>
      <c r="G6938" s="1">
        <v>3240.0574684143066</v>
      </c>
      <c r="H6938" s="1">
        <v>-0.10000932216644287</v>
      </c>
      <c r="I6938" s="1">
        <v>-100.00932216644287</v>
      </c>
      <c r="J6938" s="1">
        <v>2.5738093852996826</v>
      </c>
      <c r="K6938" s="1">
        <v>1.8954398768518383</v>
      </c>
      <c r="L6938" s="1">
        <v>8.5090646743774414</v>
      </c>
      <c r="M6938" s="1">
        <v>6.2470942141477055</v>
      </c>
      <c r="O6938" s="1">
        <v>4.2649245332593191E-4</v>
      </c>
      <c r="P6938" s="1">
        <v>21.943916320800781</v>
      </c>
      <c r="Q6938" s="1">
        <v>21.706687927246094</v>
      </c>
    </row>
    <row r="6939" spans="1:17">
      <c r="A6939" s="16">
        <v>43455.832337556712</v>
      </c>
      <c r="B6939" s="1">
        <v>198947.19246399999</v>
      </c>
      <c r="C6939" s="1">
        <v>68235.501600000003</v>
      </c>
      <c r="D6939" s="1">
        <v>47</v>
      </c>
      <c r="E6939" s="1">
        <v>2</v>
      </c>
      <c r="F6939" s="1">
        <v>3.2411365509033203</v>
      </c>
      <c r="G6939" s="1">
        <v>3241.1365509033203</v>
      </c>
      <c r="H6939" s="1">
        <v>-0.10000967979431152</v>
      </c>
      <c r="I6939" s="1">
        <v>-100.00967979431152</v>
      </c>
      <c r="J6939" s="1">
        <v>2.5738093852996826</v>
      </c>
      <c r="K6939" s="1">
        <v>1.8954418630290701</v>
      </c>
      <c r="L6939" s="1">
        <v>8.5090646743774414</v>
      </c>
      <c r="M6939" s="1">
        <v>6.2471006627750816</v>
      </c>
      <c r="O6939" s="1">
        <v>3.6423740463551629E-4</v>
      </c>
      <c r="P6939" s="1">
        <v>21.943916320800781</v>
      </c>
      <c r="Q6939" s="1">
        <v>21.706687927246094</v>
      </c>
    </row>
    <row r="6940" spans="1:17">
      <c r="A6940" s="16">
        <v>43455.832342527778</v>
      </c>
      <c r="B6940" s="1">
        <v>198947.62196399999</v>
      </c>
      <c r="C6940" s="1">
        <v>68235.931100000002</v>
      </c>
      <c r="D6940" s="1">
        <v>47</v>
      </c>
      <c r="E6940" s="1">
        <v>2</v>
      </c>
      <c r="F6940" s="1">
        <v>3.240128755569458</v>
      </c>
      <c r="G6940" s="1">
        <v>3240.128755569458</v>
      </c>
      <c r="H6940" s="1">
        <v>-0.10000026226043701</v>
      </c>
      <c r="I6940" s="1">
        <v>-100.00026226043701</v>
      </c>
      <c r="J6940" s="1">
        <v>2.5738093852996826</v>
      </c>
      <c r="K6940" s="1">
        <v>1.8954538106918299</v>
      </c>
      <c r="L6940" s="1">
        <v>8.5090646743774414</v>
      </c>
      <c r="M6940" s="1">
        <v>6.2471394538879403</v>
      </c>
      <c r="O6940" s="1">
        <v>-1.0251998901367188E-5</v>
      </c>
      <c r="P6940" s="1">
        <v>21.958662033081055</v>
      </c>
      <c r="Q6940" s="1">
        <v>21.735818862915039</v>
      </c>
    </row>
    <row r="6941" spans="1:17">
      <c r="A6941" s="16">
        <v>43455.832347054398</v>
      </c>
      <c r="B6941" s="1">
        <v>198948.013064</v>
      </c>
      <c r="C6941" s="1">
        <v>68236.322199999995</v>
      </c>
      <c r="D6941" s="1">
        <v>47</v>
      </c>
      <c r="E6941" s="1">
        <v>2</v>
      </c>
      <c r="F6941" s="1">
        <v>3.2411766052246094</v>
      </c>
      <c r="G6941" s="1">
        <v>3241.1766052246094</v>
      </c>
      <c r="H6941" s="1">
        <v>-0.10000115633010864</v>
      </c>
      <c r="I6941" s="1">
        <v>-100.00115633010864</v>
      </c>
      <c r="J6941" s="1">
        <v>2.5738093852996826</v>
      </c>
      <c r="K6941" s="1">
        <v>1.8954645719388081</v>
      </c>
      <c r="L6941" s="1">
        <v>8.5090646743774414</v>
      </c>
      <c r="M6941" s="1">
        <v>6.2471743930015036</v>
      </c>
      <c r="O6941" s="1">
        <v>-4.3567064568864928E-4</v>
      </c>
      <c r="P6941" s="1">
        <v>21.958662033081055</v>
      </c>
      <c r="Q6941" s="1">
        <v>21.735818862915039</v>
      </c>
    </row>
    <row r="6942" spans="1:17">
      <c r="A6942" s="16">
        <v>43455.832348056712</v>
      </c>
      <c r="B6942" s="1">
        <v>198948.09966399998</v>
      </c>
      <c r="C6942" s="1">
        <v>68236.408800000005</v>
      </c>
      <c r="D6942" s="1">
        <v>47</v>
      </c>
      <c r="E6942" s="1">
        <v>2</v>
      </c>
      <c r="F6942" s="1">
        <v>3.2401530742645264</v>
      </c>
      <c r="G6942" s="1">
        <v>3240.1530742645264</v>
      </c>
      <c r="H6942" s="1">
        <v>-0.10000133514404297</v>
      </c>
      <c r="I6942" s="1">
        <v>-100.00133514404297</v>
      </c>
      <c r="J6942" s="1">
        <v>2.5738093852996826</v>
      </c>
      <c r="K6942" s="1">
        <v>1.8954669547666994</v>
      </c>
      <c r="L6942" s="1">
        <v>8.5090646743774414</v>
      </c>
      <c r="M6942" s="1">
        <v>6.2471821294556964</v>
      </c>
      <c r="O6942" s="1">
        <v>-5.2986971194223821E-4</v>
      </c>
      <c r="P6942" s="1">
        <v>21.958662033081055</v>
      </c>
      <c r="Q6942" s="1">
        <v>21.735818862915039</v>
      </c>
    </row>
    <row r="6943" spans="1:17">
      <c r="A6943" s="16">
        <v>43455.832350249999</v>
      </c>
      <c r="B6943" s="1">
        <v>198948.28916399999</v>
      </c>
      <c r="C6943" s="1">
        <v>68236.598299999998</v>
      </c>
      <c r="D6943" s="1">
        <v>47</v>
      </c>
      <c r="E6943" s="1">
        <v>2</v>
      </c>
      <c r="F6943" s="1">
        <v>3.2414109706878662</v>
      </c>
      <c r="G6943" s="1">
        <v>3241.4109706878662</v>
      </c>
      <c r="H6943" s="1">
        <v>-0.1000019907951355</v>
      </c>
      <c r="I6943" s="1">
        <v>-100.0019907951355</v>
      </c>
      <c r="J6943" s="1">
        <v>2.5738093852996826</v>
      </c>
      <c r="K6943" s="1">
        <v>1.8954721689224201</v>
      </c>
      <c r="L6943" s="1">
        <v>8.5090646743774414</v>
      </c>
      <c r="M6943" s="1">
        <v>6.2471990585327104</v>
      </c>
      <c r="O6943" s="1">
        <v>-7.3599815368652344E-4</v>
      </c>
      <c r="P6943" s="1">
        <v>21.958662033081055</v>
      </c>
      <c r="Q6943" s="1">
        <v>21.735818862915039</v>
      </c>
    </row>
    <row r="6944" spans="1:17">
      <c r="A6944" s="16">
        <v>43455.832351288198</v>
      </c>
      <c r="B6944" s="1">
        <v>198948.378864</v>
      </c>
      <c r="C6944" s="1">
        <v>68236.687999999995</v>
      </c>
      <c r="D6944" s="1">
        <v>47</v>
      </c>
      <c r="E6944" s="1">
        <v>2</v>
      </c>
      <c r="F6944" s="1">
        <v>3.240389347076416</v>
      </c>
      <c r="G6944" s="1">
        <v>3240.389347076416</v>
      </c>
      <c r="H6944" s="1">
        <v>-0.10000061988830566</v>
      </c>
      <c r="I6944" s="1">
        <v>-100.00061988830566</v>
      </c>
      <c r="J6944" s="1">
        <v>2.5738093852996826</v>
      </c>
      <c r="K6944" s="1">
        <v>1.8954746610011963</v>
      </c>
      <c r="L6944" s="1">
        <v>8.5090646743774414</v>
      </c>
      <c r="M6944" s="1">
        <v>6.2472071308126225</v>
      </c>
      <c r="O6944" s="1">
        <v>-7.1813483025241125E-4</v>
      </c>
      <c r="P6944" s="1">
        <v>21.958662033081055</v>
      </c>
      <c r="Q6944" s="1">
        <v>21.735818862915039</v>
      </c>
    </row>
    <row r="6945" spans="1:17">
      <c r="A6945" s="16">
        <v>43455.832446594912</v>
      </c>
      <c r="B6945" s="1">
        <v>198956.61336399999</v>
      </c>
      <c r="C6945" s="1">
        <v>68244.922500000001</v>
      </c>
      <c r="D6945" s="1">
        <v>47</v>
      </c>
      <c r="E6945" s="1">
        <v>2</v>
      </c>
      <c r="F6945" s="1">
        <v>3.2417507171630859</v>
      </c>
      <c r="G6945" s="1">
        <v>3241.7507171630859</v>
      </c>
      <c r="H6945" s="1">
        <v>-9.9997639656066895E-2</v>
      </c>
      <c r="I6945" s="1">
        <v>-99.997639656066895</v>
      </c>
      <c r="J6945" s="1">
        <v>2.5738093852996826</v>
      </c>
      <c r="K6945" s="1">
        <v>1.8957034349441499</v>
      </c>
      <c r="L6945" s="1">
        <v>8.5090646743774414</v>
      </c>
      <c r="M6945" s="1">
        <v>6.2479481697082502</v>
      </c>
      <c r="O6945" s="1">
        <v>9.2172622680664063E-4</v>
      </c>
      <c r="P6945" s="1">
        <v>21.963079452514648</v>
      </c>
      <c r="Q6945" s="1">
        <v>21.740242004394531</v>
      </c>
    </row>
    <row r="6946" spans="1:17">
      <c r="A6946" s="16">
        <v>43455.832447378474</v>
      </c>
      <c r="B6946" s="1">
        <v>198956.681064</v>
      </c>
      <c r="C6946" s="1">
        <v>68244.9902</v>
      </c>
      <c r="D6946" s="1">
        <v>47</v>
      </c>
      <c r="E6946" s="1">
        <v>2</v>
      </c>
      <c r="F6946" s="1">
        <v>3.2404422760009766</v>
      </c>
      <c r="G6946" s="1">
        <v>3240.4422760009766</v>
      </c>
      <c r="H6946" s="1">
        <v>-9.9997282028198242E-2</v>
      </c>
      <c r="I6946" s="1">
        <v>-99.997282028198242</v>
      </c>
      <c r="J6946" s="1">
        <v>2.5738093852996826</v>
      </c>
      <c r="K6946" s="1">
        <v>1.8957053167449269</v>
      </c>
      <c r="L6946" s="1">
        <v>8.5090646743774414</v>
      </c>
      <c r="M6946" s="1">
        <v>6.2479542669182262</v>
      </c>
      <c r="O6946" s="1">
        <v>9.0014912186230827E-4</v>
      </c>
      <c r="P6946" s="1">
        <v>21.963079452514648</v>
      </c>
      <c r="Q6946" s="1">
        <v>21.740242004394531</v>
      </c>
    </row>
    <row r="6947" spans="1:17">
      <c r="A6947" s="16">
        <v>43455.832489184031</v>
      </c>
      <c r="B6947" s="1">
        <v>198960.293064</v>
      </c>
      <c r="C6947" s="1">
        <v>68248.602199999994</v>
      </c>
      <c r="D6947" s="1">
        <v>47</v>
      </c>
      <c r="E6947" s="1">
        <v>2</v>
      </c>
      <c r="F6947" s="1">
        <v>3.2415742874145508</v>
      </c>
      <c r="G6947" s="1">
        <v>3241.5742874145508</v>
      </c>
      <c r="H6947" s="1">
        <v>-0.10000205039978027</v>
      </c>
      <c r="I6947" s="1">
        <v>-100.00205039978027</v>
      </c>
      <c r="J6947" s="1">
        <v>2.5738093852996826</v>
      </c>
      <c r="K6947" s="1">
        <v>1.8958057165145901</v>
      </c>
      <c r="L6947" s="1">
        <v>8.5090646743774414</v>
      </c>
      <c r="M6947" s="1">
        <v>6.2482795715331996</v>
      </c>
      <c r="O6947" s="1">
        <v>-2.5105476379394531E-4</v>
      </c>
      <c r="P6947" s="1">
        <v>22.009706497192383</v>
      </c>
      <c r="Q6947" s="1">
        <v>21.786890029907227</v>
      </c>
    </row>
    <row r="6948" spans="1:17">
      <c r="A6948" s="16">
        <v>43455.832489915512</v>
      </c>
      <c r="B6948" s="1">
        <v>198960.356264</v>
      </c>
      <c r="C6948" s="1">
        <v>68248.665399999998</v>
      </c>
      <c r="D6948" s="1">
        <v>47</v>
      </c>
      <c r="E6948" s="1">
        <v>2</v>
      </c>
      <c r="F6948" s="1">
        <v>3.2403242588043213</v>
      </c>
      <c r="G6948" s="1">
        <v>3240.3242588043213</v>
      </c>
      <c r="H6948" s="1">
        <v>-0.10000163316726685</v>
      </c>
      <c r="I6948" s="1">
        <v>-100.00163316726685</v>
      </c>
      <c r="J6948" s="1">
        <v>2.5738093852996826</v>
      </c>
      <c r="K6948" s="1">
        <v>1.8958074713345667</v>
      </c>
      <c r="L6948" s="1">
        <v>8.5090646743774414</v>
      </c>
      <c r="M6948" s="1">
        <v>6.2482852597496574</v>
      </c>
      <c r="O6948" s="1">
        <v>-2.4663001771957154E-4</v>
      </c>
      <c r="P6948" s="1">
        <v>22.009706497192383</v>
      </c>
      <c r="Q6948" s="1">
        <v>21.786890029907227</v>
      </c>
    </row>
    <row r="6949" spans="1:17">
      <c r="A6949" s="16">
        <v>43455.832492128473</v>
      </c>
      <c r="B6949" s="1">
        <v>198960.547464</v>
      </c>
      <c r="C6949" s="1">
        <v>68248.856599999999</v>
      </c>
      <c r="D6949" s="1">
        <v>47</v>
      </c>
      <c r="E6949" s="1">
        <v>2</v>
      </c>
      <c r="F6949" s="1">
        <v>3.2413547039031982</v>
      </c>
      <c r="G6949" s="1">
        <v>3241.3547039031982</v>
      </c>
      <c r="H6949" s="1">
        <v>-0.10000377893447876</v>
      </c>
      <c r="I6949" s="1">
        <v>-100.00377893447876</v>
      </c>
      <c r="J6949" s="1">
        <v>2.5738093852996826</v>
      </c>
      <c r="K6949" s="1">
        <v>1.8958127802203186</v>
      </c>
      <c r="L6949" s="1">
        <v>8.5090646743774414</v>
      </c>
      <c r="M6949" s="1">
        <v>6.2483024684045096</v>
      </c>
      <c r="O6949" s="1">
        <v>-2.3324376060849145E-4</v>
      </c>
      <c r="P6949" s="1">
        <v>22.009706497192383</v>
      </c>
      <c r="Q6949" s="1">
        <v>21.786890029907227</v>
      </c>
    </row>
    <row r="6950" spans="1:17">
      <c r="A6950" s="16">
        <v>43455.832493186346</v>
      </c>
      <c r="B6950" s="1">
        <v>198960.63886400001</v>
      </c>
      <c r="C6950" s="1">
        <v>68248.948000000004</v>
      </c>
      <c r="D6950" s="1">
        <v>47</v>
      </c>
      <c r="E6950" s="1">
        <v>2</v>
      </c>
      <c r="F6950" s="1">
        <v>3.2403311729431152</v>
      </c>
      <c r="G6950" s="1">
        <v>3240.3311729431152</v>
      </c>
      <c r="H6950" s="1">
        <v>-0.10000455379486084</v>
      </c>
      <c r="I6950" s="1">
        <v>-100.00455379486084</v>
      </c>
      <c r="J6950" s="1">
        <v>2.5738093852996826</v>
      </c>
      <c r="K6950" s="1">
        <v>1.8958153180454114</v>
      </c>
      <c r="L6950" s="1">
        <v>8.5090646743774414</v>
      </c>
      <c r="M6950" s="1">
        <v>6.2483106947175511</v>
      </c>
      <c r="O6950" s="1">
        <v>-2.2684468163384331E-4</v>
      </c>
      <c r="P6950" s="1">
        <v>22.009706497192383</v>
      </c>
      <c r="Q6950" s="1">
        <v>21.786890029907227</v>
      </c>
    </row>
    <row r="6951" spans="1:17">
      <c r="A6951" s="16">
        <v>43455.832556267364</v>
      </c>
      <c r="B6951" s="1">
        <v>198966.089064</v>
      </c>
      <c r="C6951" s="1">
        <v>68254.398199999996</v>
      </c>
      <c r="D6951" s="1">
        <v>47</v>
      </c>
      <c r="E6951" s="1">
        <v>2</v>
      </c>
      <c r="F6951" s="1">
        <v>3.2414352893829346</v>
      </c>
      <c r="G6951" s="1">
        <v>3241.4352893829346</v>
      </c>
      <c r="H6951" s="1">
        <v>-0.10000205039978027</v>
      </c>
      <c r="I6951" s="1">
        <v>-100.00205039978027</v>
      </c>
      <c r="J6951" s="1">
        <v>2.5738093852996826</v>
      </c>
      <c r="K6951" s="1">
        <v>1.8959666490554801</v>
      </c>
      <c r="L6951" s="1">
        <v>8.5090646743774414</v>
      </c>
      <c r="M6951" s="1">
        <v>6.24880123138428</v>
      </c>
      <c r="O6951" s="1">
        <v>1.5473365783691406E-4</v>
      </c>
      <c r="P6951" s="1">
        <v>21.984638214111328</v>
      </c>
      <c r="Q6951" s="1">
        <v>21.754621505737305</v>
      </c>
    </row>
    <row r="6952" spans="1:17">
      <c r="A6952" s="16">
        <v>43455.832557267364</v>
      </c>
      <c r="B6952" s="1">
        <v>198966.175464</v>
      </c>
      <c r="C6952" s="1">
        <v>68254.484599999996</v>
      </c>
      <c r="D6952" s="1">
        <v>47</v>
      </c>
      <c r="E6952" s="1">
        <v>2</v>
      </c>
      <c r="F6952" s="1">
        <v>3.2402634620666504</v>
      </c>
      <c r="G6952" s="1">
        <v>3240.2634620666504</v>
      </c>
      <c r="H6952" s="1">
        <v>-0.10000097751617432</v>
      </c>
      <c r="I6952" s="1">
        <v>-100.00097751617432</v>
      </c>
      <c r="J6952" s="1">
        <v>2.5738093852996826</v>
      </c>
      <c r="K6952" s="1">
        <v>1.8959690607825994</v>
      </c>
      <c r="L6952" s="1">
        <v>8.5090646743774414</v>
      </c>
      <c r="M6952" s="1">
        <v>6.2488090346613587</v>
      </c>
      <c r="O6952" s="1">
        <v>1.1910440919550366E-4</v>
      </c>
      <c r="P6952" s="1">
        <v>21.984638214111328</v>
      </c>
      <c r="Q6952" s="1">
        <v>21.754621505737305</v>
      </c>
    </row>
    <row r="6953" spans="1:17">
      <c r="A6953" s="16">
        <v>43455.83256738889</v>
      </c>
      <c r="B6953" s="1">
        <v>198967.04996400001</v>
      </c>
      <c r="C6953" s="1">
        <v>68255.359100000001</v>
      </c>
      <c r="D6953" s="1">
        <v>47</v>
      </c>
      <c r="E6953" s="1">
        <v>2</v>
      </c>
      <c r="F6953" s="1">
        <v>3.2413103580474854</v>
      </c>
      <c r="G6953" s="1">
        <v>3241.3103580474854</v>
      </c>
      <c r="H6953" s="1">
        <v>-0.10000455379486084</v>
      </c>
      <c r="I6953" s="1">
        <v>-100.00455379486084</v>
      </c>
      <c r="J6953" s="1">
        <v>2.5738093852996826</v>
      </c>
      <c r="K6953" s="1">
        <v>1.8959934711456301</v>
      </c>
      <c r="L6953" s="1">
        <v>8.5090646743774414</v>
      </c>
      <c r="M6953" s="1">
        <v>6.2488880157470703</v>
      </c>
      <c r="O6953" s="1">
        <v>-2.4151802062988281E-4</v>
      </c>
      <c r="P6953" s="1">
        <v>21.984638214111328</v>
      </c>
      <c r="Q6953" s="1">
        <v>21.754621505737305</v>
      </c>
    </row>
    <row r="6954" spans="1:17">
      <c r="A6954" s="16">
        <v>43455.832568165511</v>
      </c>
      <c r="B6954" s="1">
        <v>198967.11706399999</v>
      </c>
      <c r="C6954" s="1">
        <v>68255.426200000002</v>
      </c>
      <c r="D6954" s="1">
        <v>47</v>
      </c>
      <c r="E6954" s="1">
        <v>2</v>
      </c>
      <c r="F6954" s="1">
        <v>3.2402503490447998</v>
      </c>
      <c r="G6954" s="1">
        <v>3240.2503490447998</v>
      </c>
      <c r="H6954" s="1">
        <v>-0.10000526905059814</v>
      </c>
      <c r="I6954" s="1">
        <v>-100.00526905059814</v>
      </c>
      <c r="J6954" s="1">
        <v>2.5738093852996826</v>
      </c>
      <c r="K6954" s="1">
        <v>1.8959953174767288</v>
      </c>
      <c r="L6954" s="1">
        <v>8.5090646743774414</v>
      </c>
      <c r="M6954" s="1">
        <v>6.248894007614032</v>
      </c>
      <c r="O6954" s="1">
        <v>-2.3129601503200242E-4</v>
      </c>
      <c r="P6954" s="1">
        <v>21.966789245605469</v>
      </c>
      <c r="Q6954" s="1">
        <v>21.754621505737305</v>
      </c>
    </row>
    <row r="6955" spans="1:17">
      <c r="A6955" s="16">
        <v>43455.832585991899</v>
      </c>
      <c r="B6955" s="1">
        <v>198968.65726399998</v>
      </c>
      <c r="C6955" s="1">
        <v>68256.966400000005</v>
      </c>
      <c r="D6955" s="1">
        <v>47</v>
      </c>
      <c r="E6955" s="1">
        <v>2</v>
      </c>
      <c r="F6955" s="1">
        <v>3.2388498783111572</v>
      </c>
      <c r="G6955" s="1">
        <v>3238.8498783111572</v>
      </c>
      <c r="H6955" s="1">
        <v>-9.9994242191314697E-2</v>
      </c>
      <c r="I6955" s="1">
        <v>-99.994242191314697</v>
      </c>
      <c r="J6955" s="1">
        <v>2.5738093852996826</v>
      </c>
      <c r="K6955" s="1">
        <v>1.8960376977920499</v>
      </c>
      <c r="L6955" s="1">
        <v>8.5090646743774414</v>
      </c>
      <c r="M6955" s="1">
        <v>6.2490315437316903</v>
      </c>
      <c r="O6955" s="1">
        <v>3.337860107421875E-6</v>
      </c>
      <c r="P6955" s="1">
        <v>21.966789245605469</v>
      </c>
      <c r="Q6955" s="1">
        <v>21.736759185791016</v>
      </c>
    </row>
    <row r="6956" spans="1:17">
      <c r="A6956" s="16">
        <v>43455.832587046294</v>
      </c>
      <c r="B6956" s="1">
        <v>198968.748364</v>
      </c>
      <c r="C6956" s="1">
        <v>68257.057499999995</v>
      </c>
      <c r="D6956" s="1">
        <v>47</v>
      </c>
      <c r="E6956" s="1">
        <v>2</v>
      </c>
      <c r="F6956" s="1">
        <v>3.2401435375213623</v>
      </c>
      <c r="G6956" s="1">
        <v>3240.1435375213623</v>
      </c>
      <c r="H6956" s="1">
        <v>-9.9992811679840088E-2</v>
      </c>
      <c r="I6956" s="1">
        <v>-99.992811679840088</v>
      </c>
      <c r="J6956" s="1">
        <v>2.5738093852996826</v>
      </c>
      <c r="K6956" s="1">
        <v>1.8960402538262675</v>
      </c>
      <c r="L6956" s="1">
        <v>8.5090646743774414</v>
      </c>
      <c r="M6956" s="1">
        <v>6.2490398095139863</v>
      </c>
      <c r="O6956" s="1">
        <v>4.5077862170038512E-6</v>
      </c>
      <c r="P6956" s="1">
        <v>21.966789245605469</v>
      </c>
      <c r="Q6956" s="1">
        <v>21.736759185791016</v>
      </c>
    </row>
    <row r="6957" spans="1:17">
      <c r="A6957" s="16">
        <v>43455.832605760421</v>
      </c>
      <c r="B6957" s="1">
        <v>198970.36526399999</v>
      </c>
      <c r="C6957" s="1">
        <v>68258.674400000004</v>
      </c>
      <c r="D6957" s="1">
        <v>47</v>
      </c>
      <c r="E6957" s="1">
        <v>2</v>
      </c>
      <c r="F6957" s="1">
        <v>3.2411487102508545</v>
      </c>
      <c r="G6957" s="1">
        <v>3241.1487102508545</v>
      </c>
      <c r="H6957" s="1">
        <v>-0.10000908374786377</v>
      </c>
      <c r="I6957" s="1">
        <v>-100.00908374786377</v>
      </c>
      <c r="J6957" s="1">
        <v>2.5738093852996826</v>
      </c>
      <c r="K6957" s="1">
        <v>1.89608561992645</v>
      </c>
      <c r="L6957" s="1">
        <v>8.5090646743774414</v>
      </c>
      <c r="M6957" s="1">
        <v>6.2491865158081099</v>
      </c>
      <c r="O6957" s="1">
        <v>2.5272369384765625E-5</v>
      </c>
      <c r="P6957" s="1">
        <v>22.064054489135742</v>
      </c>
      <c r="Q6957" s="1">
        <v>21.77656364440918</v>
      </c>
    </row>
    <row r="6958" spans="1:17">
      <c r="A6958" s="16">
        <v>43455.832606988428</v>
      </c>
      <c r="B6958" s="1">
        <v>198970.471364</v>
      </c>
      <c r="C6958" s="1">
        <v>68258.780499999993</v>
      </c>
      <c r="D6958" s="1">
        <v>47</v>
      </c>
      <c r="E6958" s="1">
        <v>2</v>
      </c>
      <c r="F6958" s="1">
        <v>3.2401435375213623</v>
      </c>
      <c r="G6958" s="1">
        <v>3240.1435375213623</v>
      </c>
      <c r="H6958" s="1">
        <v>-0.10000944137573242</v>
      </c>
      <c r="I6958" s="1">
        <v>-100.00944137573242</v>
      </c>
      <c r="J6958" s="1">
        <v>2.5738093852996826</v>
      </c>
      <c r="K6958" s="1">
        <v>1.8960885493643207</v>
      </c>
      <c r="L6958" s="1">
        <v>8.5090646743774414</v>
      </c>
      <c r="M6958" s="1">
        <v>6.2491960254405949</v>
      </c>
      <c r="O6958" s="1">
        <v>-1.0410833625154119E-5</v>
      </c>
      <c r="P6958" s="1">
        <v>22.064054489135742</v>
      </c>
      <c r="Q6958" s="1">
        <v>21.77656364440918</v>
      </c>
    </row>
    <row r="6959" spans="1:17">
      <c r="A6959" s="16">
        <v>43455.832625649309</v>
      </c>
      <c r="B6959" s="1">
        <v>198972.08366400001</v>
      </c>
      <c r="C6959" s="1">
        <v>68260.392800000001</v>
      </c>
      <c r="D6959" s="1">
        <v>47</v>
      </c>
      <c r="E6959" s="1">
        <v>2</v>
      </c>
      <c r="F6959" s="1">
        <v>3.2413294315338135</v>
      </c>
      <c r="G6959" s="1">
        <v>3241.3294315338135</v>
      </c>
      <c r="H6959" s="1">
        <v>-0.10000258684158325</v>
      </c>
      <c r="I6959" s="1">
        <v>-100.00258684158325</v>
      </c>
      <c r="J6959" s="1">
        <v>2.5738093852996826</v>
      </c>
      <c r="K6959" s="1">
        <v>1.8961330652236901</v>
      </c>
      <c r="L6959" s="1">
        <v>8.5090646743774414</v>
      </c>
      <c r="M6959" s="1">
        <v>6.2493405342102104</v>
      </c>
      <c r="O6959" s="1">
        <v>-5.5265426635742188E-4</v>
      </c>
      <c r="P6959" s="1">
        <v>22.064054489135742</v>
      </c>
      <c r="Q6959" s="1">
        <v>21.77656364440918</v>
      </c>
    </row>
    <row r="6960" spans="1:17">
      <c r="A6960" s="16">
        <v>43455.832626973381</v>
      </c>
      <c r="B6960" s="1">
        <v>198972.198064</v>
      </c>
      <c r="C6960" s="1">
        <v>68260.507199999993</v>
      </c>
      <c r="D6960" s="1">
        <v>47</v>
      </c>
      <c r="E6960" s="1">
        <v>2</v>
      </c>
      <c r="F6960" s="1">
        <v>3.2402095794677734</v>
      </c>
      <c r="G6960" s="1">
        <v>3240.2095794677734</v>
      </c>
      <c r="H6960" s="1">
        <v>-9.9999129772186279E-2</v>
      </c>
      <c r="I6960" s="1">
        <v>-99.999129772186279</v>
      </c>
      <c r="J6960" s="1">
        <v>2.5738093852996826</v>
      </c>
      <c r="K6960" s="1">
        <v>1.896136320713492</v>
      </c>
      <c r="L6960" s="1">
        <v>8.5090646743774414</v>
      </c>
      <c r="M6960" s="1">
        <v>6.2493509517775685</v>
      </c>
      <c r="O6960" s="1">
        <v>2.6571667856640287E-4</v>
      </c>
      <c r="P6960" s="1">
        <v>22.064054489135742</v>
      </c>
      <c r="Q6960" s="1">
        <v>21.77656364440918</v>
      </c>
    </row>
    <row r="6961" spans="1:17">
      <c r="A6961" s="16">
        <v>43455.832627258103</v>
      </c>
      <c r="B6961" s="1">
        <v>198972.222664</v>
      </c>
      <c r="C6961" s="1">
        <v>68260.531799999997</v>
      </c>
      <c r="D6961" s="1">
        <v>47</v>
      </c>
      <c r="E6961" s="1">
        <v>2</v>
      </c>
      <c r="F6961" s="1">
        <v>3.2413206100463867</v>
      </c>
      <c r="G6961" s="1">
        <v>3241.3206100463867</v>
      </c>
      <c r="H6961" s="1">
        <v>-9.9998056888580322E-2</v>
      </c>
      <c r="I6961" s="1">
        <v>-99.998056888580322</v>
      </c>
      <c r="J6961" s="1">
        <v>2.5738093852996826</v>
      </c>
      <c r="K6961" s="1">
        <v>1.8961370207576278</v>
      </c>
      <c r="L6961" s="1">
        <v>8.5090646743774414</v>
      </c>
      <c r="M6961" s="1">
        <v>6.249353191918801</v>
      </c>
      <c r="O6961" s="1">
        <v>4.4169504609372886E-4</v>
      </c>
      <c r="P6961" s="1">
        <v>22.064054489135742</v>
      </c>
      <c r="Q6961" s="1">
        <v>21.77656364440918</v>
      </c>
    </row>
    <row r="6962" spans="1:17">
      <c r="A6962" s="16">
        <v>43455.832628315977</v>
      </c>
      <c r="B6962" s="1">
        <v>198972.31406400001</v>
      </c>
      <c r="C6962" s="1">
        <v>68260.623200000002</v>
      </c>
      <c r="D6962" s="1">
        <v>47</v>
      </c>
      <c r="E6962" s="1">
        <v>2</v>
      </c>
      <c r="F6962" s="1">
        <v>3.2402825355529785</v>
      </c>
      <c r="G6962" s="1">
        <v>3240.2825355529785</v>
      </c>
      <c r="H6962" s="1">
        <v>-0.10000127553939819</v>
      </c>
      <c r="I6962" s="1">
        <v>-100.00127553939819</v>
      </c>
      <c r="J6962" s="1">
        <v>2.5738093852996826</v>
      </c>
      <c r="K6962" s="1">
        <v>1.89613962173462</v>
      </c>
      <c r="L6962" s="1">
        <v>8.5090646743774414</v>
      </c>
      <c r="M6962" s="1">
        <v>6.2493615150451696</v>
      </c>
      <c r="O6962" s="1">
        <v>1.0955333709716797E-3</v>
      </c>
      <c r="P6962" s="1">
        <v>22.064054489135742</v>
      </c>
      <c r="Q6962" s="1">
        <v>21.77656364440918</v>
      </c>
    </row>
    <row r="6963" spans="1:17">
      <c r="A6963" s="16">
        <v>43455.832630545141</v>
      </c>
      <c r="B6963" s="1">
        <v>198972.50666399999</v>
      </c>
      <c r="C6963" s="1">
        <v>68260.815799999997</v>
      </c>
      <c r="D6963" s="1">
        <v>47</v>
      </c>
      <c r="E6963" s="1">
        <v>2</v>
      </c>
      <c r="F6963" s="1">
        <v>3.2415075302124023</v>
      </c>
      <c r="G6963" s="1">
        <v>3241.5075302124023</v>
      </c>
      <c r="H6963" s="1">
        <v>-0.10000377893447876</v>
      </c>
      <c r="I6963" s="1">
        <v>-100.00377893447876</v>
      </c>
      <c r="J6963" s="1">
        <v>2.5738093852996826</v>
      </c>
      <c r="K6963" s="1">
        <v>1.8961449737626337</v>
      </c>
      <c r="L6963" s="1">
        <v>8.5090646743774414</v>
      </c>
      <c r="M6963" s="1">
        <v>6.2493788611509755</v>
      </c>
      <c r="O6963" s="1">
        <v>1.0800307910784803E-3</v>
      </c>
      <c r="P6963" s="1">
        <v>22.064054489135742</v>
      </c>
      <c r="Q6963" s="1">
        <v>21.77656364440918</v>
      </c>
    </row>
    <row r="6964" spans="1:17">
      <c r="A6964" s="16">
        <v>43455.832631582176</v>
      </c>
      <c r="B6964" s="1">
        <v>198972.59626399999</v>
      </c>
      <c r="C6964" s="1">
        <v>68260.905400000003</v>
      </c>
      <c r="D6964" s="1">
        <v>47</v>
      </c>
      <c r="E6964" s="1">
        <v>2</v>
      </c>
      <c r="F6964" s="1">
        <v>3.2402260303497314</v>
      </c>
      <c r="G6964" s="1">
        <v>3240.2260303497314</v>
      </c>
      <c r="H6964" s="1">
        <v>-0.10000622272491455</v>
      </c>
      <c r="I6964" s="1">
        <v>-100.00622272491455</v>
      </c>
      <c r="J6964" s="1">
        <v>2.5738093852996826</v>
      </c>
      <c r="K6964" s="1">
        <v>1.8961474635949809</v>
      </c>
      <c r="L6964" s="1">
        <v>8.5090646743774414</v>
      </c>
      <c r="M6964" s="1">
        <v>6.2493869307827525</v>
      </c>
      <c r="O6964" s="1">
        <v>1.072818791294313E-3</v>
      </c>
      <c r="P6964" s="1">
        <v>22.064054489135742</v>
      </c>
      <c r="Q6964" s="1">
        <v>21.77656364440918</v>
      </c>
    </row>
    <row r="6965" spans="1:17">
      <c r="A6965" s="16">
        <v>43455.832635359955</v>
      </c>
      <c r="B6965" s="1">
        <v>198972.92266399998</v>
      </c>
      <c r="C6965" s="1">
        <v>68261.231799999994</v>
      </c>
      <c r="D6965" s="1">
        <v>47</v>
      </c>
      <c r="E6965" s="1">
        <v>2</v>
      </c>
      <c r="F6965" s="1">
        <v>3.2412564754486084</v>
      </c>
      <c r="G6965" s="1">
        <v>3241.2564754486084</v>
      </c>
      <c r="H6965" s="1">
        <v>-0.10000360012054443</v>
      </c>
      <c r="I6965" s="1">
        <v>-100.00360012054443</v>
      </c>
      <c r="J6965" s="1">
        <v>2.5738093852996826</v>
      </c>
      <c r="K6965" s="1">
        <v>1.8961565336985307</v>
      </c>
      <c r="L6965" s="1">
        <v>8.5090646743774414</v>
      </c>
      <c r="M6965" s="1">
        <v>6.249416327298511</v>
      </c>
      <c r="O6965" s="1">
        <v>1.0465465063662744E-3</v>
      </c>
      <c r="P6965" s="1">
        <v>22.017436981201172</v>
      </c>
      <c r="Q6965" s="1">
        <v>21.77656364440918</v>
      </c>
    </row>
    <row r="6966" spans="1:17">
      <c r="A6966" s="16">
        <v>43455.83263639699</v>
      </c>
      <c r="B6966" s="1">
        <v>198973.01226399999</v>
      </c>
      <c r="C6966" s="1">
        <v>68261.321400000001</v>
      </c>
      <c r="D6966" s="1">
        <v>47</v>
      </c>
      <c r="E6966" s="1">
        <v>2</v>
      </c>
      <c r="F6966" s="1">
        <v>3.2402486801147461</v>
      </c>
      <c r="G6966" s="1">
        <v>3240.2486801147461</v>
      </c>
      <c r="H6966" s="1">
        <v>-0.10000187158584595</v>
      </c>
      <c r="I6966" s="1">
        <v>-100.00187158584595</v>
      </c>
      <c r="J6966" s="1">
        <v>2.5738093852996826</v>
      </c>
      <c r="K6966" s="1">
        <v>1.8961590235308776</v>
      </c>
      <c r="L6966" s="1">
        <v>8.5090646743774414</v>
      </c>
      <c r="M6966" s="1">
        <v>6.2494243969302881</v>
      </c>
      <c r="O6966" s="1">
        <v>1.0393345065821068E-3</v>
      </c>
      <c r="P6966" s="1">
        <v>22.017436981201172</v>
      </c>
      <c r="Q6966" s="1">
        <v>21.722723007202148</v>
      </c>
    </row>
    <row r="6967" spans="1:17">
      <c r="A6967" s="16">
        <v>43455.832747380788</v>
      </c>
      <c r="B6967" s="1">
        <v>198982.601264</v>
      </c>
      <c r="C6967" s="1">
        <v>68270.910399999993</v>
      </c>
      <c r="D6967" s="1">
        <v>47</v>
      </c>
      <c r="E6967" s="1">
        <v>2</v>
      </c>
      <c r="F6967" s="1">
        <v>3.2413554191589355</v>
      </c>
      <c r="G6967" s="1">
        <v>3241.3554191589355</v>
      </c>
      <c r="H6967" s="1">
        <v>-0.10000771284103394</v>
      </c>
      <c r="I6967" s="1">
        <v>-100.00771284103394</v>
      </c>
      <c r="J6967" s="1">
        <v>2.5738093852996826</v>
      </c>
      <c r="K6967" s="1">
        <v>1.8964254856109599</v>
      </c>
      <c r="L6967" s="1">
        <v>8.5090646743774414</v>
      </c>
      <c r="M6967" s="1">
        <v>6.2502880096435502</v>
      </c>
      <c r="O6967" s="1">
        <v>2.6750564575195313E-4</v>
      </c>
      <c r="P6967" s="1">
        <v>21.611175537109375</v>
      </c>
      <c r="Q6967" s="1">
        <v>21.697471618652344</v>
      </c>
    </row>
    <row r="6968" spans="1:17">
      <c r="A6968" s="16">
        <v>43455.832748396992</v>
      </c>
      <c r="B6968" s="1">
        <v>198982.68906400001</v>
      </c>
      <c r="C6968" s="1">
        <v>68270.998200000002</v>
      </c>
      <c r="D6968" s="1">
        <v>47</v>
      </c>
      <c r="E6968" s="1">
        <v>2</v>
      </c>
      <c r="F6968" s="1">
        <v>3.240262508392334</v>
      </c>
      <c r="G6968" s="1">
        <v>3240.262508392334</v>
      </c>
      <c r="H6968" s="1">
        <v>-0.10000550746917725</v>
      </c>
      <c r="I6968" s="1">
        <v>-100.00550746917725</v>
      </c>
      <c r="J6968" s="1">
        <v>2.5738093852996826</v>
      </c>
      <c r="K6968" s="1">
        <v>1.8964279185733213</v>
      </c>
      <c r="L6968" s="1">
        <v>8.5090646743774414</v>
      </c>
      <c r="M6968" s="1">
        <v>6.2502958861813465</v>
      </c>
      <c r="O6968" s="1">
        <v>2.6205353360665864E-4</v>
      </c>
      <c r="P6968" s="1">
        <v>21.611175537109375</v>
      </c>
      <c r="Q6968" s="1">
        <v>21.697471618652344</v>
      </c>
    </row>
    <row r="6969" spans="1:17">
      <c r="A6969" s="16">
        <v>43455.832789952547</v>
      </c>
      <c r="B6969" s="1">
        <v>198986.27946399999</v>
      </c>
      <c r="C6969" s="1">
        <v>68274.588600000003</v>
      </c>
      <c r="D6969" s="1">
        <v>47</v>
      </c>
      <c r="E6969" s="1">
        <v>2</v>
      </c>
      <c r="F6969" s="1">
        <v>3.2412919998168945</v>
      </c>
      <c r="G6969" s="1">
        <v>3241.2919998168945</v>
      </c>
      <c r="H6969" s="1">
        <v>-0.10000133514404297</v>
      </c>
      <c r="I6969" s="1">
        <v>-100.00133514404297</v>
      </c>
      <c r="J6969" s="1">
        <v>2.5738093852996826</v>
      </c>
      <c r="K6969" s="1">
        <v>1.8965274095535301</v>
      </c>
      <c r="L6969" s="1">
        <v>8.5090646743774414</v>
      </c>
      <c r="M6969" s="1">
        <v>6.2506179809570304</v>
      </c>
      <c r="O6969" s="1">
        <v>3.910064697265625E-5</v>
      </c>
      <c r="P6969" s="1">
        <v>21.492577994957124</v>
      </c>
      <c r="Q6969" s="1">
        <v>21.693958380321593</v>
      </c>
    </row>
    <row r="6970" spans="1:17">
      <c r="A6970" s="16">
        <v>43455.832790997687</v>
      </c>
      <c r="B6970" s="1">
        <v>198986.369764</v>
      </c>
      <c r="C6970" s="1">
        <v>68274.678899999999</v>
      </c>
      <c r="D6970" s="1">
        <v>47</v>
      </c>
      <c r="E6970" s="1">
        <v>2</v>
      </c>
      <c r="F6970" s="1">
        <v>3.2401885986328125</v>
      </c>
      <c r="G6970" s="1">
        <v>3240.1885986328125</v>
      </c>
      <c r="H6970" s="1">
        <v>-9.9998533725738525E-2</v>
      </c>
      <c r="I6970" s="1">
        <v>-99.998533725738525</v>
      </c>
      <c r="J6970" s="1">
        <v>2.5738093852996826</v>
      </c>
      <c r="K6970" s="1">
        <v>1.8965299206439485</v>
      </c>
      <c r="L6970" s="1">
        <v>8.5090646743774414</v>
      </c>
      <c r="M6970" s="1">
        <v>6.2506261173395101</v>
      </c>
      <c r="O6970" s="1">
        <v>4.2539504761154241E-5</v>
      </c>
      <c r="P6970" s="1">
        <v>21.492574691772461</v>
      </c>
      <c r="Q6970" s="1">
        <v>21.693958282470703</v>
      </c>
    </row>
    <row r="6971" spans="1:17">
      <c r="A6971" s="16">
        <v>43455.83279971181</v>
      </c>
      <c r="B6971" s="1">
        <v>198987.12266399999</v>
      </c>
      <c r="C6971" s="1">
        <v>68275.431800000006</v>
      </c>
      <c r="D6971" s="1">
        <v>47</v>
      </c>
      <c r="E6971" s="1">
        <v>2</v>
      </c>
      <c r="F6971" s="1">
        <v>3.2412347793579102</v>
      </c>
      <c r="G6971" s="1">
        <v>3241.2347793579102</v>
      </c>
      <c r="H6971" s="1">
        <v>-0.10000061988830566</v>
      </c>
      <c r="I6971" s="1">
        <v>-100.00061988830566</v>
      </c>
      <c r="J6971" s="1">
        <v>2.5738093852996826</v>
      </c>
      <c r="K6971" s="1">
        <v>1.8965508575207599</v>
      </c>
      <c r="L6971" s="1">
        <v>8.5090646743774414</v>
      </c>
      <c r="M6971" s="1">
        <v>6.2506939565684041</v>
      </c>
      <c r="O6971" s="1">
        <v>7.1211886034245478E-5</v>
      </c>
      <c r="P6971" s="1">
        <v>21.449787100884386</v>
      </c>
      <c r="Q6971" s="1">
        <v>21.693958282470703</v>
      </c>
    </row>
    <row r="6972" spans="1:17">
      <c r="A6972" s="16">
        <v>43455.832800714124</v>
      </c>
      <c r="B6972" s="1">
        <v>198987.209264</v>
      </c>
      <c r="C6972" s="1">
        <v>68275.518400000001</v>
      </c>
      <c r="D6972" s="1">
        <v>47</v>
      </c>
      <c r="E6972" s="1">
        <v>2</v>
      </c>
      <c r="F6972" s="1">
        <v>3.2402017116546631</v>
      </c>
      <c r="G6972" s="1">
        <v>3240.2017116546631</v>
      </c>
      <c r="H6972" s="1">
        <v>-0.10000568628311157</v>
      </c>
      <c r="I6972" s="1">
        <v>-100.00568628311157</v>
      </c>
      <c r="J6972" s="1">
        <v>2.5738093852996826</v>
      </c>
      <c r="K6972" s="1">
        <v>1.8965532657204303</v>
      </c>
      <c r="L6972" s="1">
        <v>8.5090646743774414</v>
      </c>
      <c r="M6972" s="1">
        <v>6.250701759566442</v>
      </c>
      <c r="O6972" s="1">
        <v>7.4509838243369805E-5</v>
      </c>
      <c r="P6972" s="1">
        <v>21.44978141784668</v>
      </c>
      <c r="Q6972" s="1">
        <v>21.665567398071289</v>
      </c>
    </row>
    <row r="6973" spans="1:17">
      <c r="A6973" s="16">
        <v>43455.832889730322</v>
      </c>
      <c r="B6973" s="1">
        <v>198994.900264</v>
      </c>
      <c r="C6973" s="1">
        <v>68283.209400000007</v>
      </c>
      <c r="D6973" s="1">
        <v>47</v>
      </c>
      <c r="E6973" s="1">
        <v>2</v>
      </c>
      <c r="F6973" s="1">
        <v>3.2414059638977051</v>
      </c>
      <c r="G6973" s="1">
        <v>3241.4059638977051</v>
      </c>
      <c r="H6973" s="1">
        <v>-0.10000419616699219</v>
      </c>
      <c r="I6973" s="1">
        <v>-100.00419616699219</v>
      </c>
      <c r="J6973" s="1">
        <v>2.5738093852996826</v>
      </c>
      <c r="K6973" s="1">
        <v>1.89676713943481</v>
      </c>
      <c r="L6973" s="1">
        <v>8.5090646743774414</v>
      </c>
      <c r="M6973" s="1">
        <v>6.2513947486877397</v>
      </c>
      <c r="O6973" s="1">
        <v>3.6740303039550781E-4</v>
      </c>
      <c r="P6973" s="1">
        <v>21.161540985107422</v>
      </c>
      <c r="Q6973" s="1">
        <v>21.607662200927734</v>
      </c>
    </row>
    <row r="6974" spans="1:17">
      <c r="A6974" s="16">
        <v>43455.832890739584</v>
      </c>
      <c r="B6974" s="1">
        <v>198994.98746400001</v>
      </c>
      <c r="C6974" s="1">
        <v>68283.296600000001</v>
      </c>
      <c r="D6974" s="1">
        <v>47</v>
      </c>
      <c r="E6974" s="1">
        <v>2</v>
      </c>
      <c r="F6974" s="1">
        <v>3.2401182651519775</v>
      </c>
      <c r="G6974" s="1">
        <v>3240.1182651519775</v>
      </c>
      <c r="H6974" s="1">
        <v>-0.10000079870223999</v>
      </c>
      <c r="I6974" s="1">
        <v>-100.00079870223999</v>
      </c>
      <c r="J6974" s="1">
        <v>2.5738093852996826</v>
      </c>
      <c r="K6974" s="1">
        <v>1.8967695316633093</v>
      </c>
      <c r="L6974" s="1">
        <v>8.5090646743774414</v>
      </c>
      <c r="M6974" s="1">
        <v>6.2514025048571593</v>
      </c>
      <c r="O6974" s="1">
        <v>3.4796803116184973E-4</v>
      </c>
      <c r="P6974" s="1">
        <v>21.161540985107422</v>
      </c>
      <c r="Q6974" s="1">
        <v>21.607662200927734</v>
      </c>
    </row>
    <row r="6975" spans="1:17">
      <c r="A6975" s="16">
        <v>43455.83290592477</v>
      </c>
      <c r="B6975" s="1">
        <v>198996.29946399998</v>
      </c>
      <c r="C6975" s="1">
        <v>68284.608600000007</v>
      </c>
      <c r="D6975" s="1">
        <v>47</v>
      </c>
      <c r="E6975" s="1">
        <v>2</v>
      </c>
      <c r="F6975" s="1">
        <v>3.2413780689239502</v>
      </c>
      <c r="G6975" s="1">
        <v>3241.3780689239502</v>
      </c>
      <c r="H6975" s="1">
        <v>-0.10000878572463989</v>
      </c>
      <c r="I6975" s="1">
        <v>-100.00878572463989</v>
      </c>
      <c r="J6975" s="1">
        <v>2.5738093852996826</v>
      </c>
      <c r="K6975" s="1">
        <v>1.89680552482605</v>
      </c>
      <c r="L6975" s="1">
        <v>8.5090646743774414</v>
      </c>
      <c r="M6975" s="1">
        <v>6.2515192031860396</v>
      </c>
      <c r="O6975" s="1">
        <v>5.5551528930664063E-5</v>
      </c>
      <c r="P6975" s="1">
        <v>21.187023127805897</v>
      </c>
      <c r="Q6975" s="1">
        <v>21.611547173959455</v>
      </c>
    </row>
    <row r="6976" spans="1:17">
      <c r="A6976" s="16">
        <v>43455.832906954864</v>
      </c>
      <c r="B6976" s="1">
        <v>198996.38846399999</v>
      </c>
      <c r="C6976" s="1">
        <v>68284.6976</v>
      </c>
      <c r="D6976" s="1">
        <v>47</v>
      </c>
      <c r="E6976" s="1">
        <v>2</v>
      </c>
      <c r="F6976" s="1">
        <v>3.2402529716491699</v>
      </c>
      <c r="G6976" s="1">
        <v>3240.2529716491699</v>
      </c>
      <c r="H6976" s="1">
        <v>-0.10000783205032349</v>
      </c>
      <c r="I6976" s="1">
        <v>-100.00783205032349</v>
      </c>
      <c r="J6976" s="1">
        <v>2.5738093852996826</v>
      </c>
      <c r="K6976" s="1">
        <v>1.8968080182181486</v>
      </c>
      <c r="L6976" s="1">
        <v>8.5090646743774414</v>
      </c>
      <c r="M6976" s="1">
        <v>6.2515272945408764</v>
      </c>
      <c r="O6976" s="1">
        <v>4.897459879590481E-5</v>
      </c>
      <c r="P6976" s="1">
        <v>21.18702507019043</v>
      </c>
      <c r="Q6976" s="1">
        <v>21.611547470092773</v>
      </c>
    </row>
    <row r="6977" spans="1:17">
      <c r="A6977" s="16">
        <v>43455.832928628472</v>
      </c>
      <c r="B6977" s="1">
        <v>198998.26106399999</v>
      </c>
      <c r="C6977" s="1">
        <v>68286.570200000002</v>
      </c>
      <c r="D6977" s="1">
        <v>47</v>
      </c>
      <c r="E6977" s="1">
        <v>2</v>
      </c>
      <c r="F6977" s="1">
        <v>3.2412650585174561</v>
      </c>
      <c r="G6977" s="1">
        <v>3241.2650585174561</v>
      </c>
      <c r="H6977" s="1">
        <v>-9.9998712539672852E-2</v>
      </c>
      <c r="I6977" s="1">
        <v>-99.998712539672852</v>
      </c>
      <c r="J6977" s="1">
        <v>2.5738093852996826</v>
      </c>
      <c r="K6977" s="1">
        <v>1.8968604803085301</v>
      </c>
      <c r="L6977" s="1">
        <v>8.5090646743774414</v>
      </c>
      <c r="M6977" s="1">
        <v>6.2516975402831996</v>
      </c>
      <c r="O6977" s="1">
        <v>-8.9406967163085938E-5</v>
      </c>
      <c r="P6977" s="1">
        <v>21.18702507019043</v>
      </c>
      <c r="Q6977" s="1">
        <v>21.611547470092773</v>
      </c>
    </row>
    <row r="6978" spans="1:17">
      <c r="A6978" s="16">
        <v>43455.832929650467</v>
      </c>
      <c r="B6978" s="1">
        <v>198998.34936399999</v>
      </c>
      <c r="C6978" s="1">
        <v>68286.658500000005</v>
      </c>
      <c r="D6978" s="1">
        <v>47</v>
      </c>
      <c r="E6978" s="1">
        <v>2</v>
      </c>
      <c r="F6978" s="1">
        <v>3.2402181625366211</v>
      </c>
      <c r="G6978" s="1">
        <v>3240.2181625366211</v>
      </c>
      <c r="H6978" s="1">
        <v>-9.9998235702514648E-2</v>
      </c>
      <c r="I6978" s="1">
        <v>-99.998235702514648</v>
      </c>
      <c r="J6978" s="1">
        <v>2.5738093852996826</v>
      </c>
      <c r="K6978" s="1">
        <v>1.8968629315400924</v>
      </c>
      <c r="L6978" s="1">
        <v>8.5090646743774414</v>
      </c>
      <c r="M6978" s="1">
        <v>6.2517054813627873</v>
      </c>
      <c r="O6978" s="1">
        <v>-8.8101667383712993E-5</v>
      </c>
      <c r="P6978" s="1">
        <v>21.065746307373047</v>
      </c>
      <c r="Q6978" s="1">
        <v>21.611547470092773</v>
      </c>
    </row>
    <row r="6979" spans="1:17">
      <c r="A6979" s="16">
        <v>43455.833008896989</v>
      </c>
      <c r="B6979" s="1">
        <v>199005.196264</v>
      </c>
      <c r="C6979" s="1">
        <v>68293.505399999995</v>
      </c>
      <c r="D6979" s="1">
        <v>47</v>
      </c>
      <c r="E6979" s="1">
        <v>2</v>
      </c>
      <c r="F6979" s="1">
        <v>3.2414684295654297</v>
      </c>
      <c r="G6979" s="1">
        <v>3241.4684295654297</v>
      </c>
      <c r="H6979" s="1">
        <v>-0.1000019907951355</v>
      </c>
      <c r="I6979" s="1">
        <v>-100.0019907951355</v>
      </c>
      <c r="J6979" s="1">
        <v>2.5738093852996826</v>
      </c>
      <c r="K6979" s="1">
        <v>1.8970530033111599</v>
      </c>
      <c r="L6979" s="1">
        <v>8.5090646743774414</v>
      </c>
      <c r="M6979" s="1">
        <v>6.2523212432861301</v>
      </c>
      <c r="O6979" s="1">
        <v>1.3113021850585938E-5</v>
      </c>
      <c r="P6979" s="1">
        <v>21.05577483435556</v>
      </c>
      <c r="Q6979" s="1">
        <v>21.545157448518044</v>
      </c>
    </row>
    <row r="6980" spans="1:17">
      <c r="A6980" s="16">
        <v>43455.833009953705</v>
      </c>
      <c r="B6980" s="1">
        <v>199005.287564</v>
      </c>
      <c r="C6980" s="1">
        <v>68293.596699999995</v>
      </c>
      <c r="D6980" s="1">
        <v>47</v>
      </c>
      <c r="E6980" s="1">
        <v>2</v>
      </c>
      <c r="F6980" s="1">
        <v>3.240081787109375</v>
      </c>
      <c r="G6980" s="1">
        <v>3240.081787109375</v>
      </c>
      <c r="H6980" s="1">
        <v>-0.10000497102737427</v>
      </c>
      <c r="I6980" s="1">
        <v>-100.00497102737427</v>
      </c>
      <c r="J6980" s="1">
        <v>2.5738093852996826</v>
      </c>
      <c r="K6980" s="1">
        <v>1.89705538749695</v>
      </c>
      <c r="L6980" s="1">
        <v>8.5090646743774414</v>
      </c>
      <c r="M6980" s="1">
        <v>6.2523288726806596</v>
      </c>
      <c r="O6980" s="1">
        <v>1.220703125E-3</v>
      </c>
      <c r="P6980" s="1">
        <v>21.055774688720703</v>
      </c>
      <c r="Q6980" s="1">
        <v>21.545156478881836</v>
      </c>
    </row>
    <row r="6981" spans="1:17">
      <c r="A6981" s="16">
        <v>43455.833047822918</v>
      </c>
      <c r="B6981" s="1">
        <v>199008.55946399999</v>
      </c>
      <c r="C6981" s="1">
        <v>68296.868600000002</v>
      </c>
      <c r="D6981" s="1">
        <v>47</v>
      </c>
      <c r="E6981" s="1">
        <v>2</v>
      </c>
      <c r="F6981" s="1">
        <v>3.2411618232727051</v>
      </c>
      <c r="G6981" s="1">
        <v>3241.1618232727051</v>
      </c>
      <c r="H6981" s="1">
        <v>-9.9994003772735596E-2</v>
      </c>
      <c r="I6981" s="1">
        <v>-99.994003772735596</v>
      </c>
      <c r="J6981" s="1">
        <v>2.5738093852996826</v>
      </c>
      <c r="K6981" s="1">
        <v>1.8971464633941699</v>
      </c>
      <c r="L6981" s="1">
        <v>8.5090646743774414</v>
      </c>
      <c r="M6981" s="1">
        <v>6.25262403488159</v>
      </c>
      <c r="O6981" s="1">
        <v>3.814697265625E-4</v>
      </c>
      <c r="P6981" s="1">
        <v>21.078662872314453</v>
      </c>
      <c r="Q6981" s="1">
        <v>21.589597702026367</v>
      </c>
    </row>
    <row r="6982" spans="1:17">
      <c r="A6982" s="16">
        <v>43455.83304884375</v>
      </c>
      <c r="B6982" s="1">
        <v>199008.64766399999</v>
      </c>
      <c r="C6982" s="1">
        <v>68296.9568</v>
      </c>
      <c r="D6982" s="1">
        <v>47</v>
      </c>
      <c r="E6982" s="1">
        <v>2</v>
      </c>
      <c r="F6982" s="1">
        <v>3.2401540279388428</v>
      </c>
      <c r="G6982" s="1">
        <v>3240.1540279388428</v>
      </c>
      <c r="H6982" s="1">
        <v>-9.9993705749511719E-2</v>
      </c>
      <c r="I6982" s="1">
        <v>-99.993705749511719</v>
      </c>
      <c r="J6982" s="1">
        <v>2.5738093852996826</v>
      </c>
      <c r="K6982" s="1">
        <v>1.8971489054423969</v>
      </c>
      <c r="L6982" s="1">
        <v>8.5090646743774414</v>
      </c>
      <c r="M6982" s="1">
        <v>6.252631940495343</v>
      </c>
      <c r="O6982" s="1">
        <v>3.1005016357313754E-4</v>
      </c>
      <c r="P6982" s="1">
        <v>21.078662872314453</v>
      </c>
      <c r="Q6982" s="1">
        <v>21.589597702026367</v>
      </c>
    </row>
    <row r="6983" spans="1:17">
      <c r="A6983" s="16">
        <v>43455.833059583332</v>
      </c>
      <c r="B6983" s="1">
        <v>199009.575564</v>
      </c>
      <c r="C6983" s="1">
        <v>68297.884699999995</v>
      </c>
      <c r="D6983" s="1">
        <v>47</v>
      </c>
      <c r="E6983" s="1">
        <v>2</v>
      </c>
      <c r="F6983" s="1">
        <v>3.2417960166931152</v>
      </c>
      <c r="G6983" s="1">
        <v>3241.7960166931152</v>
      </c>
      <c r="H6983" s="1">
        <v>-0.10000258684158325</v>
      </c>
      <c r="I6983" s="1">
        <v>-100.00258684158325</v>
      </c>
      <c r="J6983" s="1">
        <v>2.5738093852996826</v>
      </c>
      <c r="K6983" s="1">
        <v>1.8971745967864999</v>
      </c>
      <c r="L6983" s="1">
        <v>8.5090646743774414</v>
      </c>
      <c r="M6983" s="1">
        <v>6.2527151107788104</v>
      </c>
      <c r="O6983" s="1">
        <v>-4.4131278991699219E-4</v>
      </c>
      <c r="P6983" s="1">
        <v>21.078662872314453</v>
      </c>
      <c r="Q6983" s="1">
        <v>21.589597702026367</v>
      </c>
    </row>
    <row r="6984" spans="1:17">
      <c r="A6984" s="16">
        <v>43455.833060435187</v>
      </c>
      <c r="B6984" s="1">
        <v>199009.649164</v>
      </c>
      <c r="C6984" s="1">
        <v>68297.958299999998</v>
      </c>
      <c r="D6984" s="1">
        <v>47</v>
      </c>
      <c r="E6984" s="1">
        <v>2</v>
      </c>
      <c r="F6984" s="1">
        <v>3.2407376766204834</v>
      </c>
      <c r="G6984" s="1">
        <v>3240.7376766204834</v>
      </c>
      <c r="H6984" s="1">
        <v>-0.10000568628311157</v>
      </c>
      <c r="I6984" s="1">
        <v>-100.00568628311157</v>
      </c>
      <c r="J6984" s="1">
        <v>2.5738093852996826</v>
      </c>
      <c r="K6984" s="1">
        <v>1.8971766361658926</v>
      </c>
      <c r="L6984" s="1">
        <v>8.5090646743774414</v>
      </c>
      <c r="M6984" s="1">
        <v>6.25272172981719</v>
      </c>
      <c r="O6984" s="1">
        <v>-4.0519430751841373E-4</v>
      </c>
      <c r="P6984" s="1">
        <v>21.078662872314453</v>
      </c>
      <c r="Q6984" s="1">
        <v>21.589597702026367</v>
      </c>
    </row>
    <row r="6985" spans="1:17">
      <c r="A6985" s="16">
        <v>43455.833060629629</v>
      </c>
      <c r="B6985" s="1">
        <v>199009.66596399999</v>
      </c>
      <c r="C6985" s="1">
        <v>68297.975099999996</v>
      </c>
      <c r="D6985" s="1">
        <v>47</v>
      </c>
      <c r="E6985" s="1">
        <v>2</v>
      </c>
      <c r="F6985" s="1">
        <v>3.2396171092987061</v>
      </c>
      <c r="G6985" s="1">
        <v>3239.6171092987061</v>
      </c>
      <c r="H6985" s="1">
        <v>-0.10000622272491455</v>
      </c>
      <c r="I6985" s="1">
        <v>-100.00622272491455</v>
      </c>
      <c r="J6985" s="1">
        <v>2.5738093852996826</v>
      </c>
      <c r="K6985" s="1">
        <v>1.8971771016764061</v>
      </c>
      <c r="L6985" s="1">
        <v>8.5090646743774414</v>
      </c>
      <c r="M6985" s="1">
        <v>6.252723240684646</v>
      </c>
      <c r="O6985" s="1">
        <v>-3.969498713187382E-4</v>
      </c>
      <c r="P6985" s="1">
        <v>21.078662872314453</v>
      </c>
      <c r="Q6985" s="1">
        <v>21.589597702026367</v>
      </c>
    </row>
    <row r="6986" spans="1:17">
      <c r="A6986" s="16">
        <v>43455.833070936344</v>
      </c>
      <c r="B6986" s="1">
        <v>199010.55646399999</v>
      </c>
      <c r="C6986" s="1">
        <v>68298.865600000005</v>
      </c>
      <c r="D6986" s="1">
        <v>47</v>
      </c>
      <c r="E6986" s="1">
        <v>2</v>
      </c>
      <c r="F6986" s="1">
        <v>3.2411253452301025</v>
      </c>
      <c r="G6986" s="1">
        <v>3241.1253452301025</v>
      </c>
      <c r="H6986" s="1">
        <v>-9.9996805191040039E-2</v>
      </c>
      <c r="I6986" s="1">
        <v>-99.996805191040039</v>
      </c>
      <c r="J6986" s="1">
        <v>2.5738093852996826</v>
      </c>
      <c r="K6986" s="1">
        <v>1.8972017765045199</v>
      </c>
      <c r="L6986" s="1">
        <v>8.5090646743774414</v>
      </c>
      <c r="M6986" s="1">
        <v>6.2528033256530797</v>
      </c>
      <c r="O6986" s="1">
        <v>4.00543212890625E-5</v>
      </c>
      <c r="P6986" s="1">
        <v>21.024740219116211</v>
      </c>
      <c r="Q6986" s="1">
        <v>21.571701049804688</v>
      </c>
    </row>
    <row r="6987" spans="1:17">
      <c r="A6987" s="16">
        <v>43455.833073399306</v>
      </c>
      <c r="B6987" s="1">
        <v>199010.769264</v>
      </c>
      <c r="C6987" s="1">
        <v>68299.078399999999</v>
      </c>
      <c r="D6987" s="1">
        <v>47</v>
      </c>
      <c r="E6987" s="1">
        <v>2</v>
      </c>
      <c r="F6987" s="1">
        <v>3.2401008605957031</v>
      </c>
      <c r="G6987" s="1">
        <v>3240.1008605957031</v>
      </c>
      <c r="H6987" s="1">
        <v>-9.9994003772735596E-2</v>
      </c>
      <c r="I6987" s="1">
        <v>-99.994003772735596</v>
      </c>
      <c r="J6987" s="1">
        <v>2.5738093852996826</v>
      </c>
      <c r="K6987" s="1">
        <v>1.8972076628659251</v>
      </c>
      <c r="L6987" s="1">
        <v>8.5090646743774414</v>
      </c>
      <c r="M6987" s="1">
        <v>6.2528224506893713</v>
      </c>
      <c r="O6987" s="1">
        <v>-1.460088265908731E-4</v>
      </c>
      <c r="P6987" s="1">
        <v>21.024740219116211</v>
      </c>
      <c r="Q6987" s="1">
        <v>21.571701049804688</v>
      </c>
    </row>
    <row r="6988" spans="1:17">
      <c r="A6988" s="16">
        <v>43455.833083954865</v>
      </c>
      <c r="B6988" s="1">
        <v>199011.68126399998</v>
      </c>
      <c r="C6988" s="1">
        <v>68299.990399999995</v>
      </c>
      <c r="D6988" s="1">
        <v>47</v>
      </c>
      <c r="E6988" s="1">
        <v>2</v>
      </c>
      <c r="F6988" s="1">
        <v>3.2411043643951416</v>
      </c>
      <c r="G6988" s="1">
        <v>3241.1043643951416</v>
      </c>
      <c r="H6988" s="1">
        <v>-0.10000360012054443</v>
      </c>
      <c r="I6988" s="1">
        <v>-100.00360012054443</v>
      </c>
      <c r="J6988" s="1">
        <v>2.5738093852996826</v>
      </c>
      <c r="K6988" s="1">
        <v>1.89723289012909</v>
      </c>
      <c r="L6988" s="1">
        <v>8.5090646743774414</v>
      </c>
      <c r="M6988" s="1">
        <v>6.2529044151306197</v>
      </c>
      <c r="O6988" s="1">
        <v>-9.4342231750488281E-4</v>
      </c>
      <c r="P6988" s="1">
        <v>21.024740219116211</v>
      </c>
      <c r="Q6988" s="1">
        <v>21.571701049804688</v>
      </c>
    </row>
    <row r="6989" spans="1:17">
      <c r="A6989" s="16">
        <v>43455.833086371531</v>
      </c>
      <c r="B6989" s="1">
        <v>199011.89006400001</v>
      </c>
      <c r="C6989" s="1">
        <v>68300.199200000003</v>
      </c>
      <c r="D6989" s="1">
        <v>47</v>
      </c>
      <c r="E6989" s="1">
        <v>2</v>
      </c>
      <c r="F6989" s="1">
        <v>3.240095853805542</v>
      </c>
      <c r="G6989" s="1">
        <v>3240.095853805542</v>
      </c>
      <c r="H6989" s="1">
        <v>-0.10000693798065186</v>
      </c>
      <c r="I6989" s="1">
        <v>-100.00693798065186</v>
      </c>
      <c r="J6989" s="1">
        <v>2.5738093852996826</v>
      </c>
      <c r="K6989" s="1">
        <v>1.8972386990631727</v>
      </c>
      <c r="L6989" s="1">
        <v>8.5090646743774414</v>
      </c>
      <c r="M6989" s="1">
        <v>6.252923231263618</v>
      </c>
      <c r="O6989" s="1">
        <v>-8.5844340986856147E-4</v>
      </c>
      <c r="P6989" s="1">
        <v>21.024740219116211</v>
      </c>
      <c r="Q6989" s="1">
        <v>21.571701049804688</v>
      </c>
    </row>
    <row r="6990" spans="1:17">
      <c r="A6990" s="16">
        <v>43455.83311028935</v>
      </c>
      <c r="B6990" s="1">
        <v>199013.95656399999</v>
      </c>
      <c r="C6990" s="1">
        <v>68302.265700000004</v>
      </c>
      <c r="D6990" s="1">
        <v>47</v>
      </c>
      <c r="E6990" s="1">
        <v>2</v>
      </c>
      <c r="F6990" s="1">
        <v>3.2413136959075928</v>
      </c>
      <c r="G6990" s="1">
        <v>3241.3136959075928</v>
      </c>
      <c r="H6990" s="1">
        <v>-0.10000187158584595</v>
      </c>
      <c r="I6990" s="1">
        <v>-100.00187158584595</v>
      </c>
      <c r="J6990" s="1">
        <v>2.5738093852996826</v>
      </c>
      <c r="K6990" s="1">
        <v>1.8972961902618399</v>
      </c>
      <c r="L6990" s="1">
        <v>8.5090646743774414</v>
      </c>
      <c r="M6990" s="1">
        <v>6.2531094551086399</v>
      </c>
      <c r="O6990" s="1">
        <v>-1.7404556274414063E-5</v>
      </c>
      <c r="P6990" s="1">
        <v>21.100263595581055</v>
      </c>
      <c r="Q6990" s="1">
        <v>21.532054901123047</v>
      </c>
    </row>
    <row r="6991" spans="1:17">
      <c r="A6991" s="16">
        <v>43455.833111342596</v>
      </c>
      <c r="B6991" s="1">
        <v>199014.04756400001</v>
      </c>
      <c r="C6991" s="1">
        <v>68302.356700000004</v>
      </c>
      <c r="D6991" s="1">
        <v>47</v>
      </c>
      <c r="E6991" s="1">
        <v>2</v>
      </c>
      <c r="F6991" s="1">
        <v>3.2401800155639648</v>
      </c>
      <c r="G6991" s="1">
        <v>3240.1800155639648</v>
      </c>
      <c r="H6991" s="1">
        <v>-0.10000330209732056</v>
      </c>
      <c r="I6991" s="1">
        <v>-100.00330209732056</v>
      </c>
      <c r="J6991" s="1">
        <v>2.5738093852996826</v>
      </c>
      <c r="K6991" s="1">
        <v>1.8972987267837578</v>
      </c>
      <c r="L6991" s="1">
        <v>8.5090646743774414</v>
      </c>
      <c r="M6991" s="1">
        <v>6.2531176546633622</v>
      </c>
      <c r="O6991" s="1">
        <v>-1.4269432410118645E-5</v>
      </c>
      <c r="P6991" s="1">
        <v>21.100263595581055</v>
      </c>
      <c r="Q6991" s="1">
        <v>21.532054901123047</v>
      </c>
    </row>
    <row r="6992" spans="1:17">
      <c r="A6992" s="16">
        <v>43455.833139444447</v>
      </c>
      <c r="B6992" s="1">
        <v>199016.47556399999</v>
      </c>
      <c r="C6992" s="1">
        <v>68304.784700000004</v>
      </c>
      <c r="D6992" s="1">
        <v>47</v>
      </c>
      <c r="E6992" s="1">
        <v>2</v>
      </c>
      <c r="F6992" s="1">
        <v>3.2412042617797852</v>
      </c>
      <c r="G6992" s="1">
        <v>3241.2042617797852</v>
      </c>
      <c r="H6992" s="1">
        <v>-9.9999964237213135E-2</v>
      </c>
      <c r="I6992" s="1">
        <v>-99.999964237213135</v>
      </c>
      <c r="J6992" s="1">
        <v>2.5738093852996826</v>
      </c>
      <c r="K6992" s="1">
        <v>1.89736640453339</v>
      </c>
      <c r="L6992" s="1">
        <v>8.5090646743774414</v>
      </c>
      <c r="M6992" s="1">
        <v>6.2533364295959499</v>
      </c>
      <c r="O6992" s="1">
        <v>6.9379806518554688E-5</v>
      </c>
      <c r="P6992" s="1">
        <v>21.123686779429594</v>
      </c>
      <c r="Q6992" s="1">
        <v>21.584228274152668</v>
      </c>
    </row>
    <row r="6993" spans="1:17">
      <c r="A6993" s="16">
        <v>43455.833140502313</v>
      </c>
      <c r="B6993" s="1">
        <v>199016.566964</v>
      </c>
      <c r="C6993" s="1">
        <v>68304.876099999994</v>
      </c>
      <c r="D6993" s="1">
        <v>47</v>
      </c>
      <c r="E6993" s="1">
        <v>2</v>
      </c>
      <c r="F6993" s="1">
        <v>3.240098237991333</v>
      </c>
      <c r="G6993" s="1">
        <v>3240.098237991333</v>
      </c>
      <c r="H6993" s="1">
        <v>-9.9999606609344482E-2</v>
      </c>
      <c r="I6993" s="1">
        <v>-99.999606609344482</v>
      </c>
      <c r="J6993" s="1">
        <v>2.5738093852996826</v>
      </c>
      <c r="K6993" s="1">
        <v>1.8973689448133255</v>
      </c>
      <c r="L6993" s="1">
        <v>8.5090646743774414</v>
      </c>
      <c r="M6993" s="1">
        <v>6.2533446629855289</v>
      </c>
      <c r="O6993" s="1">
        <v>6.5344184492930485E-5</v>
      </c>
      <c r="P6993" s="1">
        <v>21.123687744140625</v>
      </c>
      <c r="Q6993" s="1">
        <v>21.584230422973633</v>
      </c>
    </row>
    <row r="6994" spans="1:17">
      <c r="A6994" s="16">
        <v>43455.8331410463</v>
      </c>
      <c r="B6994" s="1">
        <v>199016.61396399999</v>
      </c>
      <c r="C6994" s="1">
        <v>68304.9231</v>
      </c>
      <c r="D6994" s="1">
        <v>47</v>
      </c>
      <c r="E6994" s="1">
        <v>2</v>
      </c>
      <c r="F6994" s="1">
        <v>3.2411417961120605</v>
      </c>
      <c r="G6994" s="1">
        <v>3241.1417961120605</v>
      </c>
      <c r="H6994" s="1">
        <v>-9.9998950958251953E-2</v>
      </c>
      <c r="I6994" s="1">
        <v>-99.998950958251953</v>
      </c>
      <c r="J6994" s="1">
        <v>2.5738093852996826</v>
      </c>
      <c r="K6994" s="1">
        <v>1.8973702510841894</v>
      </c>
      <c r="L6994" s="1">
        <v>8.5090646743774414</v>
      </c>
      <c r="M6994" s="1">
        <v>6.2533488967854218</v>
      </c>
      <c r="O6994" s="1">
        <v>6.3268974042117164E-5</v>
      </c>
      <c r="P6994" s="1">
        <v>21.123687744140625</v>
      </c>
      <c r="Q6994" s="1">
        <v>21.584230422973633</v>
      </c>
    </row>
    <row r="6995" spans="1:17">
      <c r="A6995" s="16">
        <v>43455.833142101852</v>
      </c>
      <c r="B6995" s="1">
        <v>199016.70516399998</v>
      </c>
      <c r="C6995" s="1">
        <v>68305.014299999995</v>
      </c>
      <c r="D6995" s="1">
        <v>47</v>
      </c>
      <c r="E6995" s="1">
        <v>2</v>
      </c>
      <c r="F6995" s="1">
        <v>3.2400715351104736</v>
      </c>
      <c r="G6995" s="1">
        <v>3240.0715351104736</v>
      </c>
      <c r="H6995" s="1">
        <v>-9.9997282028198242E-2</v>
      </c>
      <c r="I6995" s="1">
        <v>-99.997282028198242</v>
      </c>
      <c r="J6995" s="1">
        <v>2.5738093852996826</v>
      </c>
      <c r="K6995" s="1">
        <v>1.8973727858055256</v>
      </c>
      <c r="L6995" s="1">
        <v>8.5090646743774414</v>
      </c>
      <c r="M6995" s="1">
        <v>6.2533571121588309</v>
      </c>
      <c r="O6995" s="1">
        <v>5.9242182699262389E-5</v>
      </c>
      <c r="P6995" s="1">
        <v>21.123687744140625</v>
      </c>
      <c r="Q6995" s="1">
        <v>21.584230422973633</v>
      </c>
    </row>
    <row r="6996" spans="1:17">
      <c r="A6996" s="16">
        <v>43455.833167443285</v>
      </c>
      <c r="B6996" s="1">
        <v>199018.89466399999</v>
      </c>
      <c r="C6996" s="1">
        <v>68307.203800000003</v>
      </c>
      <c r="D6996" s="1">
        <v>47</v>
      </c>
      <c r="E6996" s="1">
        <v>2</v>
      </c>
      <c r="F6996" s="1">
        <v>3.241208553314209</v>
      </c>
      <c r="G6996" s="1">
        <v>3241.208553314209</v>
      </c>
      <c r="H6996" s="1">
        <v>-0.1000063419342041</v>
      </c>
      <c r="I6996" s="1">
        <v>-100.0063419342041</v>
      </c>
      <c r="J6996" s="1">
        <v>2.5738093852996826</v>
      </c>
      <c r="K6996" s="1">
        <v>1.89743363857269</v>
      </c>
      <c r="L6996" s="1">
        <v>8.5090646743774414</v>
      </c>
      <c r="M6996" s="1">
        <v>6.2535543441772496</v>
      </c>
      <c r="O6996" s="1">
        <v>-3.7431716918945313E-5</v>
      </c>
      <c r="P6996" s="1">
        <v>21.176309089570051</v>
      </c>
      <c r="Q6996" s="1">
        <v>21.593648480375972</v>
      </c>
    </row>
    <row r="6997" spans="1:17">
      <c r="A6997" s="16">
        <v>43455.833168489582</v>
      </c>
      <c r="B6997" s="1">
        <v>199018.98506400001</v>
      </c>
      <c r="C6997" s="1">
        <v>68307.294200000004</v>
      </c>
      <c r="D6997" s="1">
        <v>47</v>
      </c>
      <c r="E6997" s="1">
        <v>2</v>
      </c>
      <c r="F6997" s="1">
        <v>3.2401494979858398</v>
      </c>
      <c r="G6997" s="1">
        <v>3240.1494979858398</v>
      </c>
      <c r="H6997" s="1">
        <v>-0.1000063419342041</v>
      </c>
      <c r="I6997" s="1">
        <v>-100.0063419342041</v>
      </c>
      <c r="J6997" s="1">
        <v>2.5738093852996826</v>
      </c>
      <c r="K6997" s="1">
        <v>1.8974361386575838</v>
      </c>
      <c r="L6997" s="1">
        <v>8.5090646743774414</v>
      </c>
      <c r="M6997" s="1">
        <v>6.2535624675300099</v>
      </c>
      <c r="O6997" s="1">
        <v>-3.9508710522596869E-5</v>
      </c>
      <c r="P6997" s="1">
        <v>21.176311492919922</v>
      </c>
      <c r="Q6997" s="1">
        <v>21.593648910522461</v>
      </c>
    </row>
    <row r="6998" spans="1:17">
      <c r="A6998" s="16">
        <v>43455.833183657407</v>
      </c>
      <c r="B6998" s="1">
        <v>199020.295564</v>
      </c>
      <c r="C6998" s="1">
        <v>68308.604699999996</v>
      </c>
      <c r="D6998" s="1">
        <v>47</v>
      </c>
      <c r="E6998" s="1">
        <v>2</v>
      </c>
      <c r="F6998" s="1">
        <v>3.2414102554321289</v>
      </c>
      <c r="G6998" s="1">
        <v>3241.4102554321289</v>
      </c>
      <c r="H6998" s="1">
        <v>-0.10000383853912354</v>
      </c>
      <c r="I6998" s="1">
        <v>-100.00383853912354</v>
      </c>
      <c r="J6998" s="1">
        <v>2.5738093852996826</v>
      </c>
      <c r="K6998" s="1">
        <v>1.8974723815918</v>
      </c>
      <c r="L6998" s="1">
        <v>8.5090646743774414</v>
      </c>
      <c r="M6998" s="1">
        <v>6.2536802291870099</v>
      </c>
      <c r="O6998" s="1">
        <v>-6.961822509765625E-5</v>
      </c>
      <c r="P6998" s="1">
        <v>21.176311492919922</v>
      </c>
      <c r="Q6998" s="1">
        <v>21.593648910522461</v>
      </c>
    </row>
    <row r="6999" spans="1:17">
      <c r="A6999" s="16">
        <v>43455.833184686344</v>
      </c>
      <c r="B6999" s="1">
        <v>199020.384464</v>
      </c>
      <c r="C6999" s="1">
        <v>68308.693599999999</v>
      </c>
      <c r="D6999" s="1">
        <v>47</v>
      </c>
      <c r="E6999" s="1">
        <v>2</v>
      </c>
      <c r="F6999" s="1">
        <v>3.2397830486297607</v>
      </c>
      <c r="G6999" s="1">
        <v>3239.7830486297607</v>
      </c>
      <c r="H6999" s="1">
        <v>-0.10000509023666382</v>
      </c>
      <c r="I6999" s="1">
        <v>-100.00509023666382</v>
      </c>
      <c r="J6999" s="1">
        <v>2.5738093852996826</v>
      </c>
      <c r="K6999" s="1">
        <v>1.8974748550188307</v>
      </c>
      <c r="L6999" s="1">
        <v>8.5090646743774414</v>
      </c>
      <c r="M6999" s="1">
        <v>6.2536882416971107</v>
      </c>
      <c r="O6999" s="1">
        <v>-4.2108607086444975E-5</v>
      </c>
      <c r="P6999" s="1">
        <v>21.176311492919922</v>
      </c>
      <c r="Q6999" s="1">
        <v>21.593648910522461</v>
      </c>
    </row>
    <row r="7000" spans="1:17">
      <c r="A7000" s="16">
        <v>43455.833191777776</v>
      </c>
      <c r="B7000" s="1">
        <v>199020.997164</v>
      </c>
      <c r="C7000" s="1">
        <v>68309.306299999997</v>
      </c>
      <c r="D7000" s="1">
        <v>47</v>
      </c>
      <c r="E7000" s="1">
        <v>2</v>
      </c>
      <c r="F7000" s="1">
        <v>3.2408030033111572</v>
      </c>
      <c r="G7000" s="1">
        <v>3240.8030033111572</v>
      </c>
      <c r="H7000" s="1">
        <v>-0.1000102162361145</v>
      </c>
      <c r="I7000" s="1">
        <v>-100.0102162361145</v>
      </c>
      <c r="J7000" s="1">
        <v>2.5738093852996826</v>
      </c>
      <c r="K7000" s="1">
        <v>1.8974919019113141</v>
      </c>
      <c r="L7000" s="1">
        <v>8.5090646743774414</v>
      </c>
      <c r="M7000" s="1">
        <v>6.2537434640248772</v>
      </c>
      <c r="O7000" s="1">
        <v>1.474880515802496E-4</v>
      </c>
      <c r="P7000" s="1">
        <v>21.176311492919922</v>
      </c>
      <c r="Q7000" s="1">
        <v>21.593648910522461</v>
      </c>
    </row>
    <row r="7001" spans="1:17">
      <c r="A7001" s="16">
        <v>43455.833225908566</v>
      </c>
      <c r="B7001" s="1">
        <v>199023.94606399999</v>
      </c>
      <c r="C7001" s="1">
        <v>68312.2552</v>
      </c>
      <c r="D7001" s="1">
        <v>47</v>
      </c>
      <c r="E7001" s="1">
        <v>2</v>
      </c>
      <c r="F7001" s="1">
        <v>3.2392895221710205</v>
      </c>
      <c r="G7001" s="1">
        <v>3239.2895221710205</v>
      </c>
      <c r="H7001" s="1">
        <v>-0.10000568628311157</v>
      </c>
      <c r="I7001" s="1">
        <v>-100.00568628311157</v>
      </c>
      <c r="J7001" s="1">
        <v>2.5738093852996826</v>
      </c>
      <c r="K7001" s="1">
        <v>1.8975739479064899</v>
      </c>
      <c r="L7001" s="1">
        <v>8.5090646743774414</v>
      </c>
      <c r="M7001" s="1">
        <v>6.2540092468261701</v>
      </c>
      <c r="O7001" s="1">
        <v>1.0600090026855469E-3</v>
      </c>
      <c r="P7001" s="1">
        <v>21.249236494939421</v>
      </c>
      <c r="Q7001" s="1">
        <v>21.560456447853561</v>
      </c>
    </row>
    <row r="7002" spans="1:17">
      <c r="A7002" s="16">
        <v>43455.833226971066</v>
      </c>
      <c r="B7002" s="1">
        <v>199024.03786399998</v>
      </c>
      <c r="C7002" s="1">
        <v>68312.346999999994</v>
      </c>
      <c r="D7002" s="1">
        <v>47</v>
      </c>
      <c r="E7002" s="1">
        <v>2</v>
      </c>
      <c r="F7002" s="1">
        <v>3.2405526638031006</v>
      </c>
      <c r="G7002" s="1">
        <v>3240.5526638031006</v>
      </c>
      <c r="H7002" s="1">
        <v>-0.10000580549240112</v>
      </c>
      <c r="I7002" s="1">
        <v>-100.00580549240112</v>
      </c>
      <c r="J7002" s="1">
        <v>2.5738093852996826</v>
      </c>
      <c r="K7002" s="1">
        <v>1.8975764959579646</v>
      </c>
      <c r="L7002" s="1">
        <v>8.5090646743774414</v>
      </c>
      <c r="M7002" s="1">
        <v>6.2540175017764712</v>
      </c>
      <c r="O7002" s="1">
        <v>1.0522839958580692E-3</v>
      </c>
      <c r="P7002" s="1">
        <v>21.249238967895508</v>
      </c>
      <c r="Q7002" s="1">
        <v>21.560455322265625</v>
      </c>
    </row>
    <row r="7003" spans="1:17">
      <c r="A7003" s="16">
        <v>43455.83338413079</v>
      </c>
      <c r="B7003" s="1">
        <v>199037.61646399999</v>
      </c>
      <c r="C7003" s="1">
        <v>68325.925600000002</v>
      </c>
      <c r="D7003" s="1">
        <v>47</v>
      </c>
      <c r="E7003" s="1">
        <v>2</v>
      </c>
      <c r="F7003" s="1">
        <v>3.2416064739227295</v>
      </c>
      <c r="G7003" s="1">
        <v>3241.6064739227295</v>
      </c>
      <c r="H7003" s="1">
        <v>-0.10000514984130859</v>
      </c>
      <c r="I7003" s="1">
        <v>-100.00514984130859</v>
      </c>
      <c r="J7003" s="1">
        <v>2.5738093852996826</v>
      </c>
      <c r="K7003" s="1">
        <v>1.8979533910751301</v>
      </c>
      <c r="L7003" s="1">
        <v>8.5090646743774414</v>
      </c>
      <c r="M7003" s="1">
        <v>6.2552385330200204</v>
      </c>
      <c r="O7003" s="1">
        <v>-9.0360641479492188E-5</v>
      </c>
      <c r="P7003" s="1">
        <v>21.329313278198242</v>
      </c>
      <c r="Q7003" s="1">
        <v>21.588312149047852</v>
      </c>
    </row>
    <row r="7004" spans="1:17">
      <c r="A7004" s="16">
        <v>43455.833385184029</v>
      </c>
      <c r="B7004" s="1">
        <v>199037.70746400001</v>
      </c>
      <c r="C7004" s="1">
        <v>68326.016600000003</v>
      </c>
      <c r="D7004" s="1">
        <v>47</v>
      </c>
      <c r="E7004" s="1">
        <v>2</v>
      </c>
      <c r="F7004" s="1">
        <v>3.2401080131530762</v>
      </c>
      <c r="G7004" s="1">
        <v>3240.1080131530762</v>
      </c>
      <c r="H7004" s="1">
        <v>-0.1000022292137146</v>
      </c>
      <c r="I7004" s="1">
        <v>-100.0022292137146</v>
      </c>
      <c r="J7004" s="1">
        <v>2.5738093852996826</v>
      </c>
      <c r="K7004" s="1">
        <v>1.8979559474644614</v>
      </c>
      <c r="L7004" s="1">
        <v>8.5090646743774414</v>
      </c>
      <c r="M7004" s="1">
        <v>6.2552468521175051</v>
      </c>
      <c r="O7004" s="1">
        <v>-8.6056663961134991E-5</v>
      </c>
      <c r="P7004" s="1">
        <v>21.329313278198242</v>
      </c>
      <c r="Q7004" s="1">
        <v>21.588312149047852</v>
      </c>
    </row>
    <row r="7005" spans="1:17">
      <c r="A7005" s="16">
        <v>43455.833390461805</v>
      </c>
      <c r="B7005" s="1">
        <v>199038.16346399998</v>
      </c>
      <c r="C7005" s="1">
        <v>68326.472599999994</v>
      </c>
      <c r="D7005" s="1">
        <v>47</v>
      </c>
      <c r="E7005" s="1">
        <v>2</v>
      </c>
      <c r="F7005" s="1">
        <v>3.2411260604858398</v>
      </c>
      <c r="G7005" s="1">
        <v>3241.1260604858398</v>
      </c>
      <c r="H7005" s="1">
        <v>-9.9995315074920654E-2</v>
      </c>
      <c r="I7005" s="1">
        <v>-99.995315074920654</v>
      </c>
      <c r="J7005" s="1">
        <v>2.5738093852996826</v>
      </c>
      <c r="K7005" s="1">
        <v>1.8979687575033084</v>
      </c>
      <c r="L7005" s="1">
        <v>8.5090646743774414</v>
      </c>
      <c r="M7005" s="1">
        <v>6.2552885390235833</v>
      </c>
      <c r="O7005" s="1">
        <v>-6.4489479913103356E-5</v>
      </c>
      <c r="P7005" s="1">
        <v>21.4043681536346</v>
      </c>
      <c r="Q7005" s="1">
        <v>21.588312149047852</v>
      </c>
    </row>
    <row r="7006" spans="1:17">
      <c r="A7006" s="16">
        <v>43455.833392824075</v>
      </c>
      <c r="B7006" s="1">
        <v>199038.36756399999</v>
      </c>
      <c r="C7006" s="1">
        <v>68326.676699999996</v>
      </c>
      <c r="D7006" s="1">
        <v>47</v>
      </c>
      <c r="E7006" s="1">
        <v>2</v>
      </c>
      <c r="F7006" s="1">
        <v>3.2399446964263916</v>
      </c>
      <c r="G7006" s="1">
        <v>3239.9446964263916</v>
      </c>
      <c r="H7006" s="1">
        <v>-9.9996805191040039E-2</v>
      </c>
      <c r="I7006" s="1">
        <v>-99.996805191040039</v>
      </c>
      <c r="J7006" s="1">
        <v>2.5738093852996826</v>
      </c>
      <c r="K7006" s="1">
        <v>1.8979744911193801</v>
      </c>
      <c r="L7006" s="1">
        <v>8.5090646743774414</v>
      </c>
      <c r="M7006" s="1">
        <v>6.2553071975707999</v>
      </c>
      <c r="O7006" s="1">
        <v>-5.4836273193359375E-5</v>
      </c>
      <c r="P7006" s="1">
        <v>21.404384613037109</v>
      </c>
      <c r="Q7006" s="1">
        <v>21.577037811279297</v>
      </c>
    </row>
    <row r="7007" spans="1:17">
      <c r="A7007" s="16">
        <v>43455.833442675925</v>
      </c>
      <c r="B7007" s="1">
        <v>199042.674764</v>
      </c>
      <c r="C7007" s="1">
        <v>68330.983900000007</v>
      </c>
      <c r="D7007" s="1">
        <v>47</v>
      </c>
      <c r="E7007" s="1">
        <v>2</v>
      </c>
      <c r="F7007" s="1">
        <v>3.2409532070159912</v>
      </c>
      <c r="G7007" s="1">
        <v>3240.9532070159912</v>
      </c>
      <c r="H7007" s="1">
        <v>-0.10000389814376831</v>
      </c>
      <c r="I7007" s="1">
        <v>-100.00389814376831</v>
      </c>
      <c r="J7007" s="1">
        <v>2.5738093852996826</v>
      </c>
      <c r="K7007" s="1">
        <v>1.89809417724609</v>
      </c>
      <c r="L7007" s="1">
        <v>8.5090646743774414</v>
      </c>
      <c r="M7007" s="1">
        <v>6.2556948661804199</v>
      </c>
      <c r="O7007" s="1">
        <v>1.0156631469726563E-4</v>
      </c>
      <c r="P7007" s="1">
        <v>21.419719696044922</v>
      </c>
      <c r="Q7007" s="1">
        <v>21.577978134155273</v>
      </c>
    </row>
    <row r="7008" spans="1:17">
      <c r="A7008" s="16">
        <v>43455.833445000004</v>
      </c>
      <c r="B7008" s="1">
        <v>199042.87556399999</v>
      </c>
      <c r="C7008" s="1">
        <v>68331.184699999998</v>
      </c>
      <c r="D7008" s="1">
        <v>47</v>
      </c>
      <c r="E7008" s="1">
        <v>2</v>
      </c>
      <c r="F7008" s="1">
        <v>3.2399506568908691</v>
      </c>
      <c r="G7008" s="1">
        <v>3239.9506568908691</v>
      </c>
      <c r="H7008" s="1">
        <v>-0.10000514984130859</v>
      </c>
      <c r="I7008" s="1">
        <v>-100.00514984130859</v>
      </c>
      <c r="J7008" s="1">
        <v>2.5738093852996826</v>
      </c>
      <c r="K7008" s="1">
        <v>1.8980997552940835</v>
      </c>
      <c r="L7008" s="1">
        <v>8.5090646743774414</v>
      </c>
      <c r="M7008" s="1">
        <v>6.2557129284310635</v>
      </c>
      <c r="O7008" s="1">
        <v>8.0069959676256738E-5</v>
      </c>
      <c r="P7008" s="1">
        <v>21.419719696044922</v>
      </c>
      <c r="Q7008" s="1">
        <v>21.577978134155273</v>
      </c>
    </row>
    <row r="7009" spans="1:17">
      <c r="A7009" s="16">
        <v>43455.833471880789</v>
      </c>
      <c r="B7009" s="1">
        <v>199045.198064</v>
      </c>
      <c r="C7009" s="1">
        <v>68333.507199999993</v>
      </c>
      <c r="D7009" s="1">
        <v>47</v>
      </c>
      <c r="E7009" s="1">
        <v>2</v>
      </c>
      <c r="F7009" s="1">
        <v>3.2409801483154297</v>
      </c>
      <c r="G7009" s="1">
        <v>3240.9801483154297</v>
      </c>
      <c r="H7009" s="1">
        <v>-9.9996805191040039E-2</v>
      </c>
      <c r="I7009" s="1">
        <v>-99.996805191040039</v>
      </c>
      <c r="J7009" s="1">
        <v>2.5738093852996826</v>
      </c>
      <c r="K7009" s="1">
        <v>1.8981642723083501</v>
      </c>
      <c r="L7009" s="1">
        <v>8.5090646743774414</v>
      </c>
      <c r="M7009" s="1">
        <v>6.2559218406677202</v>
      </c>
      <c r="O7009" s="1">
        <v>-1.6856193542480469E-4</v>
      </c>
      <c r="P7009" s="1">
        <v>21.475078582763672</v>
      </c>
      <c r="Q7009" s="1">
        <v>21.604551315307617</v>
      </c>
    </row>
    <row r="7010" spans="1:17">
      <c r="A7010" s="16">
        <v>43455.833492999998</v>
      </c>
      <c r="B7010" s="1">
        <v>199047.02276399999</v>
      </c>
      <c r="C7010" s="1">
        <v>68335.331900000005</v>
      </c>
      <c r="D7010" s="1">
        <v>47</v>
      </c>
      <c r="E7010" s="1">
        <v>2</v>
      </c>
      <c r="F7010" s="1">
        <v>3.2399289608001709</v>
      </c>
      <c r="G7010" s="1">
        <v>3239.9289608001709</v>
      </c>
      <c r="H7010" s="1">
        <v>-9.9998533725738525E-2</v>
      </c>
      <c r="I7010" s="1">
        <v>-99.998533725738525</v>
      </c>
      <c r="J7010" s="1">
        <v>2.5738093852996826</v>
      </c>
      <c r="K7010" s="1">
        <v>1.89821493625641</v>
      </c>
      <c r="L7010" s="1">
        <v>8.5090646743774414</v>
      </c>
      <c r="M7010" s="1">
        <v>6.2560863494873002</v>
      </c>
      <c r="O7010" s="1">
        <v>-3.4570693969726563E-4</v>
      </c>
      <c r="P7010" s="1">
        <v>21.523576736450195</v>
      </c>
      <c r="Q7010" s="1">
        <v>21.624273300170898</v>
      </c>
    </row>
    <row r="7011" spans="1:17">
      <c r="A7011" s="16">
        <v>43455.833520896995</v>
      </c>
      <c r="B7011" s="1">
        <v>199049.43306399998</v>
      </c>
      <c r="C7011" s="1">
        <v>68337.742199999993</v>
      </c>
      <c r="D7011" s="1">
        <v>47</v>
      </c>
      <c r="E7011" s="1">
        <v>2</v>
      </c>
      <c r="F7011" s="1">
        <v>3.2415492534637451</v>
      </c>
      <c r="G7011" s="1">
        <v>3241.5492534637451</v>
      </c>
      <c r="H7011" s="1">
        <v>-9.999769926071167E-2</v>
      </c>
      <c r="I7011" s="1">
        <v>-99.99769926071167</v>
      </c>
      <c r="J7011" s="1">
        <v>2.5738093852996826</v>
      </c>
      <c r="K7011" s="1">
        <v>1.89828145503998</v>
      </c>
      <c r="L7011" s="1">
        <v>8.5090646743774414</v>
      </c>
      <c r="M7011" s="1">
        <v>6.2563018798828098</v>
      </c>
      <c r="O7011" s="1">
        <v>4.00543212890625E-5</v>
      </c>
      <c r="P7011" s="1">
        <v>21.523576736450195</v>
      </c>
      <c r="Q7011" s="1">
        <v>21.624273300170898</v>
      </c>
    </row>
    <row r="7012" spans="1:17">
      <c r="A7012" s="16">
        <v>43455.833521952547</v>
      </c>
      <c r="B7012" s="1">
        <v>199049.52426400001</v>
      </c>
      <c r="C7012" s="1">
        <v>68337.833400000003</v>
      </c>
      <c r="D7012" s="1">
        <v>47</v>
      </c>
      <c r="E7012" s="1">
        <v>2</v>
      </c>
      <c r="F7012" s="1">
        <v>3.2399983406066895</v>
      </c>
      <c r="G7012" s="1">
        <v>3239.9983406066895</v>
      </c>
      <c r="H7012" s="1">
        <v>-9.9997878074645996E-2</v>
      </c>
      <c r="I7012" s="1">
        <v>-99.997878074645996</v>
      </c>
      <c r="J7012" s="1">
        <v>2.5738093852996826</v>
      </c>
      <c r="K7012" s="1">
        <v>1.8982840023093548</v>
      </c>
      <c r="L7012" s="1">
        <v>8.5090646743774414</v>
      </c>
      <c r="M7012" s="1">
        <v>6.2563101281836433</v>
      </c>
      <c r="O7012" s="1">
        <v>3.9286097191870948E-5</v>
      </c>
      <c r="P7012" s="1">
        <v>21.563592910766602</v>
      </c>
      <c r="Q7012" s="1">
        <v>21.624273300170898</v>
      </c>
    </row>
    <row r="7013" spans="1:17">
      <c r="A7013" s="16">
        <v>43455.833522480323</v>
      </c>
      <c r="B7013" s="1">
        <v>199049.56986399999</v>
      </c>
      <c r="C7013" s="1">
        <v>68337.879000000001</v>
      </c>
      <c r="D7013" s="1">
        <v>47</v>
      </c>
      <c r="E7013" s="1">
        <v>2</v>
      </c>
      <c r="F7013" s="1">
        <v>3.2410566806793213</v>
      </c>
      <c r="G7013" s="1">
        <v>3241.0566806793213</v>
      </c>
      <c r="H7013" s="1">
        <v>-9.9996805191040039E-2</v>
      </c>
      <c r="I7013" s="1">
        <v>-99.996805191040039</v>
      </c>
      <c r="J7013" s="1">
        <v>2.5738093852996826</v>
      </c>
      <c r="K7013" s="1">
        <v>1.8982852759440421</v>
      </c>
      <c r="L7013" s="1">
        <v>8.5090646743774414</v>
      </c>
      <c r="M7013" s="1">
        <v>6.2563142523340591</v>
      </c>
      <c r="O7013" s="1">
        <v>3.8901985143275169E-5</v>
      </c>
      <c r="P7013" s="1">
        <v>21.563592910766602</v>
      </c>
      <c r="Q7013" s="1">
        <v>21.624273300170898</v>
      </c>
    </row>
    <row r="7014" spans="1:17">
      <c r="A7014" s="16">
        <v>43455.833524267364</v>
      </c>
      <c r="B7014" s="1">
        <v>199049.72426399999</v>
      </c>
      <c r="C7014" s="1">
        <v>68338.0334</v>
      </c>
      <c r="D7014" s="1">
        <v>47</v>
      </c>
      <c r="E7014" s="1">
        <v>2</v>
      </c>
      <c r="F7014" s="1">
        <v>3.2400469779968262</v>
      </c>
      <c r="G7014" s="1">
        <v>3240.0469779968262</v>
      </c>
      <c r="H7014" s="1">
        <v>-9.9998950958251953E-2</v>
      </c>
      <c r="I7014" s="1">
        <v>-99.998950958251953</v>
      </c>
      <c r="J7014" s="1">
        <v>2.5738093852996826</v>
      </c>
      <c r="K7014" s="1">
        <v>1.8982895884264046</v>
      </c>
      <c r="L7014" s="1">
        <v>8.5090646743774414</v>
      </c>
      <c r="M7014" s="1">
        <v>6.2563282165626628</v>
      </c>
      <c r="O7014" s="1">
        <v>3.7601395224345609E-5</v>
      </c>
      <c r="P7014" s="1">
        <v>21.563592910766602</v>
      </c>
      <c r="Q7014" s="1">
        <v>21.628326416015625</v>
      </c>
    </row>
    <row r="7015" spans="1:17">
      <c r="A7015" s="16">
        <v>43455.833545793983</v>
      </c>
      <c r="B7015" s="1">
        <v>199051.584164</v>
      </c>
      <c r="C7015" s="1">
        <v>68339.893299999996</v>
      </c>
      <c r="D7015" s="1">
        <v>47</v>
      </c>
      <c r="E7015" s="1">
        <v>2</v>
      </c>
      <c r="F7015" s="1">
        <v>3.241091251373291</v>
      </c>
      <c r="G7015" s="1">
        <v>3241.091251373291</v>
      </c>
      <c r="H7015" s="1">
        <v>-0.10000091791152954</v>
      </c>
      <c r="I7015" s="1">
        <v>-100.00091791152954</v>
      </c>
      <c r="J7015" s="1">
        <v>2.5738093852996826</v>
      </c>
      <c r="K7015" s="1">
        <v>1.8983415365219101</v>
      </c>
      <c r="L7015" s="1">
        <v>8.5090646743774414</v>
      </c>
      <c r="M7015" s="1">
        <v>6.2564964294433603</v>
      </c>
      <c r="O7015" s="1">
        <v>2.193450927734375E-5</v>
      </c>
      <c r="P7015" s="1">
        <v>21.563592910766602</v>
      </c>
      <c r="Q7015" s="1">
        <v>21.628326416015625</v>
      </c>
    </row>
    <row r="7016" spans="1:17">
      <c r="A7016" s="16">
        <v>43455.833546675924</v>
      </c>
      <c r="B7016" s="1">
        <v>199051.66036399998</v>
      </c>
      <c r="C7016" s="1">
        <v>68339.969500000007</v>
      </c>
      <c r="D7016" s="1">
        <v>47</v>
      </c>
      <c r="E7016" s="1">
        <v>2</v>
      </c>
      <c r="F7016" s="1">
        <v>3.2400383949279785</v>
      </c>
      <c r="G7016" s="1">
        <v>3240.0383949279785</v>
      </c>
      <c r="H7016" s="1">
        <v>-0.10000133514404297</v>
      </c>
      <c r="I7016" s="1">
        <v>-100.00133514404297</v>
      </c>
      <c r="J7016" s="1">
        <v>2.5738093852996826</v>
      </c>
      <c r="K7016" s="1">
        <v>1.8983436555205884</v>
      </c>
      <c r="L7016" s="1">
        <v>8.5090646743774414</v>
      </c>
      <c r="M7016" s="1">
        <v>6.2565032944072705</v>
      </c>
      <c r="O7016" s="1">
        <v>3.1071355401243172E-5</v>
      </c>
      <c r="P7016" s="1">
        <v>21.563592910766602</v>
      </c>
      <c r="Q7016" s="1">
        <v>21.628326416015625</v>
      </c>
    </row>
    <row r="7017" spans="1:17">
      <c r="A7017" s="16">
        <v>43455.833547285882</v>
      </c>
      <c r="B7017" s="1">
        <v>199051.71306399998</v>
      </c>
      <c r="C7017" s="1">
        <v>68340.022200000007</v>
      </c>
      <c r="D7017" s="1">
        <v>47</v>
      </c>
      <c r="E7017" s="1">
        <v>2</v>
      </c>
      <c r="F7017" s="1">
        <v>3.2411329746246338</v>
      </c>
      <c r="G7017" s="1">
        <v>3241.1329746246338</v>
      </c>
      <c r="H7017" s="1">
        <v>-0.10000252723693848</v>
      </c>
      <c r="I7017" s="1">
        <v>-100.00252723693848</v>
      </c>
      <c r="J7017" s="1">
        <v>2.5738093852996826</v>
      </c>
      <c r="K7017" s="1">
        <v>1.8983451210222988</v>
      </c>
      <c r="L7017" s="1">
        <v>8.5090646743774414</v>
      </c>
      <c r="M7017" s="1">
        <v>6.2565080422235182</v>
      </c>
      <c r="O7017" s="1">
        <v>3.7390407773021383E-5</v>
      </c>
      <c r="P7017" s="1">
        <v>21.563592910766602</v>
      </c>
      <c r="Q7017" s="1">
        <v>21.628326416015625</v>
      </c>
    </row>
    <row r="7018" spans="1:17">
      <c r="A7018" s="16">
        <v>43455.833548424773</v>
      </c>
      <c r="B7018" s="1">
        <v>199051.811464</v>
      </c>
      <c r="C7018" s="1">
        <v>68340.120599999995</v>
      </c>
      <c r="D7018" s="1">
        <v>47</v>
      </c>
      <c r="E7018" s="1">
        <v>2</v>
      </c>
      <c r="F7018" s="1">
        <v>3.2401323318481445</v>
      </c>
      <c r="G7018" s="1">
        <v>3240.1323318481445</v>
      </c>
      <c r="H7018" s="1">
        <v>-0.10000407695770264</v>
      </c>
      <c r="I7018" s="1">
        <v>-100.00407695770264</v>
      </c>
      <c r="J7018" s="1">
        <v>2.5738093852996826</v>
      </c>
      <c r="K7018" s="1">
        <v>1.8983478573670487</v>
      </c>
      <c r="L7018" s="1">
        <v>8.5090646743774414</v>
      </c>
      <c r="M7018" s="1">
        <v>6.2565169072162838</v>
      </c>
      <c r="O7018" s="1">
        <v>4.9189169696797026E-5</v>
      </c>
      <c r="P7018" s="1">
        <v>21.563592910766602</v>
      </c>
      <c r="Q7018" s="1">
        <v>21.628326416015625</v>
      </c>
    </row>
    <row r="7019" spans="1:17">
      <c r="A7019" s="16">
        <v>43455.833609748843</v>
      </c>
      <c r="B7019" s="1">
        <v>199057.109864</v>
      </c>
      <c r="C7019" s="1">
        <v>68345.418999999994</v>
      </c>
      <c r="D7019" s="1">
        <v>47</v>
      </c>
      <c r="E7019" s="1">
        <v>2</v>
      </c>
      <c r="F7019" s="1">
        <v>3.24123215675354</v>
      </c>
      <c r="G7019" s="1">
        <v>3241.23215675354</v>
      </c>
      <c r="H7019" s="1">
        <v>-9.9998354911804199E-2</v>
      </c>
      <c r="I7019" s="1">
        <v>-99.998354911804199</v>
      </c>
      <c r="J7019" s="1">
        <v>2.5738093852996826</v>
      </c>
      <c r="K7019" s="1">
        <v>1.8984951972961399</v>
      </c>
      <c r="L7019" s="1">
        <v>8.5090646743774414</v>
      </c>
      <c r="M7019" s="1">
        <v>6.2569942474365199</v>
      </c>
      <c r="O7019" s="1">
        <v>6.8449974060058594E-4</v>
      </c>
      <c r="P7019" s="1">
        <v>21.607120513916016</v>
      </c>
      <c r="Q7019" s="1">
        <v>21.621505737304688</v>
      </c>
    </row>
    <row r="7020" spans="1:17">
      <c r="A7020" s="16">
        <v>43455.833610797454</v>
      </c>
      <c r="B7020" s="1">
        <v>199057.20046399999</v>
      </c>
      <c r="C7020" s="1">
        <v>68345.509600000005</v>
      </c>
      <c r="D7020" s="1">
        <v>47</v>
      </c>
      <c r="E7020" s="1">
        <v>2</v>
      </c>
      <c r="F7020" s="1">
        <v>3.2399992942810059</v>
      </c>
      <c r="G7020" s="1">
        <v>3239.9992942810059</v>
      </c>
      <c r="H7020" s="1">
        <v>-9.9995672702789307E-2</v>
      </c>
      <c r="I7020" s="1">
        <v>-99.995672702789307</v>
      </c>
      <c r="J7020" s="1">
        <v>2.5738093852996826</v>
      </c>
      <c r="K7020" s="1">
        <v>1.8984977092075217</v>
      </c>
      <c r="L7020" s="1">
        <v>8.5090646743774414</v>
      </c>
      <c r="M7020" s="1">
        <v>6.2570023861437036</v>
      </c>
      <c r="O7020" s="1">
        <v>6.723431182827414E-4</v>
      </c>
      <c r="P7020" s="1">
        <v>21.607120513916016</v>
      </c>
      <c r="Q7020" s="1">
        <v>21.621505737304688</v>
      </c>
    </row>
    <row r="7021" spans="1:17">
      <c r="A7021" s="16">
        <v>43455.8336534919</v>
      </c>
      <c r="B7021" s="1">
        <v>199060.889264</v>
      </c>
      <c r="C7021" s="1">
        <v>68349.198399999994</v>
      </c>
      <c r="D7021" s="1">
        <v>47</v>
      </c>
      <c r="E7021" s="1">
        <v>2</v>
      </c>
      <c r="F7021" s="1">
        <v>3.241152286529541</v>
      </c>
      <c r="G7021" s="1">
        <v>3241.152286529541</v>
      </c>
      <c r="H7021" s="1">
        <v>-9.9995136260986328E-2</v>
      </c>
      <c r="I7021" s="1">
        <v>-99.995136260986328</v>
      </c>
      <c r="J7021" s="1">
        <v>2.5738093852996826</v>
      </c>
      <c r="K7021" s="1">
        <v>1.8985999822616599</v>
      </c>
      <c r="L7021" s="1">
        <v>8.5090646743774414</v>
      </c>
      <c r="M7021" s="1">
        <v>6.2573337554931596</v>
      </c>
      <c r="O7021" s="1">
        <v>1.773834228515625E-4</v>
      </c>
      <c r="P7021" s="1">
        <v>21.639567449250631</v>
      </c>
      <c r="Q7021" s="1">
        <v>21.653952672639303</v>
      </c>
    </row>
    <row r="7022" spans="1:17">
      <c r="A7022" s="16">
        <v>43455.833654508104</v>
      </c>
      <c r="B7022" s="1">
        <v>199060.97706400001</v>
      </c>
      <c r="C7022" s="1">
        <v>68349.286200000002</v>
      </c>
      <c r="D7022" s="1">
        <v>47</v>
      </c>
      <c r="E7022" s="1">
        <v>2</v>
      </c>
      <c r="F7022" s="1">
        <v>3.239915132522583</v>
      </c>
      <c r="G7022" s="1">
        <v>3239.915132522583</v>
      </c>
      <c r="H7022" s="1">
        <v>-9.9996268749237061E-2</v>
      </c>
      <c r="I7022" s="1">
        <v>-99.996268749237061</v>
      </c>
      <c r="J7022" s="1">
        <v>2.5738093852996826</v>
      </c>
      <c r="K7022" s="1">
        <v>1.8986024232198835</v>
      </c>
      <c r="L7022" s="1">
        <v>8.5090646743774414</v>
      </c>
      <c r="M7022" s="1">
        <v>6.2573416622281552</v>
      </c>
      <c r="O7022" s="1">
        <v>1.7003944479527432E-4</v>
      </c>
      <c r="P7022" s="1">
        <v>21.639568328857422</v>
      </c>
      <c r="Q7022" s="1">
        <v>21.610801696777344</v>
      </c>
    </row>
    <row r="7023" spans="1:17">
      <c r="A7023" s="16">
        <v>43455.833670712964</v>
      </c>
      <c r="B7023" s="1">
        <v>199062.377164</v>
      </c>
      <c r="C7023" s="1">
        <v>68350.686300000001</v>
      </c>
      <c r="D7023" s="1">
        <v>47</v>
      </c>
      <c r="E7023" s="1">
        <v>2</v>
      </c>
      <c r="F7023" s="1">
        <v>3.2387657165527344</v>
      </c>
      <c r="G7023" s="1">
        <v>3238.7657165527344</v>
      </c>
      <c r="H7023" s="1">
        <v>-9.9998056888580322E-2</v>
      </c>
      <c r="I7023" s="1">
        <v>-99.998056888580322</v>
      </c>
      <c r="J7023" s="1">
        <v>2.5738093852996826</v>
      </c>
      <c r="K7023" s="1">
        <v>1.8986413478851301</v>
      </c>
      <c r="L7023" s="1">
        <v>8.5090646743774414</v>
      </c>
      <c r="M7023" s="1">
        <v>6.25746774673462</v>
      </c>
      <c r="O7023" s="1">
        <v>5.2928924560546875E-5</v>
      </c>
      <c r="P7023" s="1">
        <v>21.639568328857422</v>
      </c>
      <c r="Q7023" s="1">
        <v>21.610801696777344</v>
      </c>
    </row>
    <row r="7024" spans="1:17">
      <c r="A7024" s="16">
        <v>43455.833671767359</v>
      </c>
      <c r="B7024" s="1">
        <v>199062.468264</v>
      </c>
      <c r="C7024" s="1">
        <v>68350.777400000006</v>
      </c>
      <c r="D7024" s="1">
        <v>47</v>
      </c>
      <c r="E7024" s="1">
        <v>2</v>
      </c>
      <c r="F7024" s="1">
        <v>3.239922046661377</v>
      </c>
      <c r="G7024" s="1">
        <v>3239.922046661377</v>
      </c>
      <c r="H7024" s="1">
        <v>-9.9997520446777344E-2</v>
      </c>
      <c r="I7024" s="1">
        <v>-99.997520446777344</v>
      </c>
      <c r="J7024" s="1">
        <v>2.5738093852996826</v>
      </c>
      <c r="K7024" s="1">
        <v>1.8986438880318022</v>
      </c>
      <c r="L7024" s="1">
        <v>8.5090646743774414</v>
      </c>
      <c r="M7024" s="1">
        <v>6.2574759826286757</v>
      </c>
      <c r="O7024" s="1">
        <v>4.4469229036357707E-5</v>
      </c>
      <c r="P7024" s="1">
        <v>21.639568328857422</v>
      </c>
      <c r="Q7024" s="1">
        <v>21.610801696777344</v>
      </c>
    </row>
    <row r="7025" spans="1:17">
      <c r="A7025" s="16">
        <v>43455.833675482638</v>
      </c>
      <c r="B7025" s="1">
        <v>199062.78926399999</v>
      </c>
      <c r="C7025" s="1">
        <v>68351.098400000003</v>
      </c>
      <c r="D7025" s="1">
        <v>47</v>
      </c>
      <c r="E7025" s="1">
        <v>2</v>
      </c>
      <c r="F7025" s="1">
        <v>3.2410547733306885</v>
      </c>
      <c r="G7025" s="1">
        <v>3241.0547733306885</v>
      </c>
      <c r="H7025" s="1">
        <v>-9.9998950958251953E-2</v>
      </c>
      <c r="I7025" s="1">
        <v>-99.998950958251953</v>
      </c>
      <c r="J7025" s="1">
        <v>2.5738093852996826</v>
      </c>
      <c r="K7025" s="1">
        <v>1.8986528384937313</v>
      </c>
      <c r="L7025" s="1">
        <v>8.5090646743774414</v>
      </c>
      <c r="M7025" s="1">
        <v>6.2575050026285854</v>
      </c>
      <c r="O7025" s="1">
        <v>1.4660642172859111E-5</v>
      </c>
      <c r="P7025" s="1">
        <v>21.639568328857422</v>
      </c>
      <c r="Q7025" s="1">
        <v>21.610801696777344</v>
      </c>
    </row>
    <row r="7026" spans="1:17">
      <c r="A7026" s="16">
        <v>43455.833676501155</v>
      </c>
      <c r="B7026" s="1">
        <v>199062.87726399998</v>
      </c>
      <c r="C7026" s="1">
        <v>68351.186400000006</v>
      </c>
      <c r="D7026" s="1">
        <v>47</v>
      </c>
      <c r="E7026" s="1">
        <v>2</v>
      </c>
      <c r="F7026" s="1">
        <v>3.2396805286407471</v>
      </c>
      <c r="G7026" s="1">
        <v>3239.6805286407471</v>
      </c>
      <c r="H7026" s="1">
        <v>-9.9997639656066895E-2</v>
      </c>
      <c r="I7026" s="1">
        <v>-99.997639656066895</v>
      </c>
      <c r="J7026" s="1">
        <v>2.5738093852996826</v>
      </c>
      <c r="K7026" s="1">
        <v>1.8986552922029207</v>
      </c>
      <c r="L7026" s="1">
        <v>8.5090646743774414</v>
      </c>
      <c r="M7026" s="1">
        <v>6.2575129582671893</v>
      </c>
      <c r="O7026" s="1">
        <v>6.4888177367598059E-6</v>
      </c>
      <c r="P7026" s="1">
        <v>21.639568328857422</v>
      </c>
      <c r="Q7026" s="1">
        <v>21.610801696777344</v>
      </c>
    </row>
    <row r="7027" spans="1:17">
      <c r="A7027" s="16">
        <v>43455.833681945602</v>
      </c>
      <c r="B7027" s="1">
        <v>199063.347664</v>
      </c>
      <c r="C7027" s="1">
        <v>68351.656799999997</v>
      </c>
      <c r="D7027" s="1">
        <v>47</v>
      </c>
      <c r="E7027" s="1">
        <v>2</v>
      </c>
      <c r="F7027" s="1">
        <v>3.2406935691833496</v>
      </c>
      <c r="G7027" s="1">
        <v>3240.6935691833496</v>
      </c>
      <c r="H7027" s="1">
        <v>-0.10000407695770264</v>
      </c>
      <c r="I7027" s="1">
        <v>-100.00407695770264</v>
      </c>
      <c r="J7027" s="1">
        <v>2.5738093852996826</v>
      </c>
      <c r="K7027" s="1">
        <v>1.8986684083938601</v>
      </c>
      <c r="L7027" s="1">
        <v>8.5090646743774414</v>
      </c>
      <c r="M7027" s="1">
        <v>6.2575554847717303</v>
      </c>
      <c r="O7027" s="1">
        <v>-3.719329833984375E-5</v>
      </c>
      <c r="P7027" s="1">
        <v>21.639568328857422</v>
      </c>
      <c r="Q7027" s="1">
        <v>21.610801696777344</v>
      </c>
    </row>
    <row r="7028" spans="1:17">
      <c r="A7028" s="16">
        <v>43455.833714959495</v>
      </c>
      <c r="B7028" s="1">
        <v>199066.200064</v>
      </c>
      <c r="C7028" s="1">
        <v>68354.5092</v>
      </c>
      <c r="D7028" s="1">
        <v>47</v>
      </c>
      <c r="E7028" s="1">
        <v>2</v>
      </c>
      <c r="F7028" s="1">
        <v>3.2395422458648682</v>
      </c>
      <c r="G7028" s="1">
        <v>3239.5422458648682</v>
      </c>
      <c r="H7028" s="1">
        <v>-0.10000061988830566</v>
      </c>
      <c r="I7028" s="1">
        <v>-100.00061988830566</v>
      </c>
      <c r="J7028" s="1">
        <v>2.5738093852996826</v>
      </c>
      <c r="K7028" s="1">
        <v>1.89874768257141</v>
      </c>
      <c r="L7028" s="1">
        <v>8.5090646743774414</v>
      </c>
      <c r="M7028" s="1">
        <v>6.2578125</v>
      </c>
      <c r="O7028" s="1">
        <v>-6.9141387939453125E-6</v>
      </c>
      <c r="P7028" s="1">
        <v>21.626499176025391</v>
      </c>
      <c r="Q7028" s="1">
        <v>21.626499176025391</v>
      </c>
    </row>
    <row r="7029" spans="1:17">
      <c r="A7029" s="16">
        <v>43455.833726140045</v>
      </c>
      <c r="B7029" s="1">
        <v>199067.16606399999</v>
      </c>
      <c r="C7029" s="1">
        <v>68355.475200000001</v>
      </c>
      <c r="D7029" s="1">
        <v>47</v>
      </c>
      <c r="E7029" s="1">
        <v>2</v>
      </c>
      <c r="F7029" s="1">
        <v>3.241091251373291</v>
      </c>
      <c r="G7029" s="1">
        <v>3241.091251373291</v>
      </c>
      <c r="H7029" s="1">
        <v>-9.9996805191040039E-2</v>
      </c>
      <c r="I7029" s="1">
        <v>-99.996805191040039</v>
      </c>
      <c r="J7029" s="1">
        <v>2.5738093852996826</v>
      </c>
      <c r="K7029" s="1">
        <v>1.8987742662429801</v>
      </c>
      <c r="L7029" s="1">
        <v>8.5090646743774414</v>
      </c>
      <c r="M7029" s="1">
        <v>6.2578988075256303</v>
      </c>
      <c r="O7029" s="1">
        <v>-5.8388710021972656E-4</v>
      </c>
      <c r="P7029" s="1">
        <v>21.641424179077148</v>
      </c>
      <c r="Q7029" s="1">
        <v>21.634231567382813</v>
      </c>
    </row>
    <row r="7030" spans="1:17">
      <c r="A7030" s="16">
        <v>43455.833727204859</v>
      </c>
      <c r="B7030" s="1">
        <v>199067.25806399999</v>
      </c>
      <c r="C7030" s="1">
        <v>68355.567200000005</v>
      </c>
      <c r="D7030" s="1">
        <v>47</v>
      </c>
      <c r="E7030" s="1">
        <v>2</v>
      </c>
      <c r="F7030" s="1">
        <v>3.2397074699401855</v>
      </c>
      <c r="G7030" s="1">
        <v>3239.7074699401855</v>
      </c>
      <c r="H7030" s="1">
        <v>-9.9996805191040039E-2</v>
      </c>
      <c r="I7030" s="1">
        <v>-99.996805191040039</v>
      </c>
      <c r="J7030" s="1">
        <v>2.5738093852996826</v>
      </c>
      <c r="K7030" s="1">
        <v>1.89877676963806</v>
      </c>
      <c r="L7030" s="1">
        <v>8.5090646743774414</v>
      </c>
      <c r="M7030" s="1">
        <v>6.2579064369201696</v>
      </c>
      <c r="O7030" s="1">
        <v>-5.8388710021972656E-4</v>
      </c>
      <c r="P7030" s="1">
        <v>21.641424179077148</v>
      </c>
      <c r="Q7030" s="1">
        <v>21.634231567382813</v>
      </c>
    </row>
    <row r="7031" spans="1:17">
      <c r="A7031" s="16">
        <v>43455.833762231479</v>
      </c>
      <c r="B7031" s="1">
        <v>199070.28436399999</v>
      </c>
      <c r="C7031" s="1">
        <v>68358.593500000003</v>
      </c>
      <c r="D7031" s="1">
        <v>47</v>
      </c>
      <c r="E7031" s="1">
        <v>2</v>
      </c>
      <c r="F7031" s="1">
        <v>3.2410809993743896</v>
      </c>
      <c r="G7031" s="1">
        <v>3241.0809993743896</v>
      </c>
      <c r="H7031" s="1">
        <v>-9.998619556427002E-2</v>
      </c>
      <c r="I7031" s="1">
        <v>-99.98619556427002</v>
      </c>
      <c r="J7031" s="1">
        <v>2.5738093852996826</v>
      </c>
      <c r="K7031" s="1">
        <v>1.8988611698150599</v>
      </c>
      <c r="L7031" s="1">
        <v>8.5090646743774414</v>
      </c>
      <c r="M7031" s="1">
        <v>6.25817966461182</v>
      </c>
      <c r="O7031" s="1">
        <v>-1.0347366333007813E-4</v>
      </c>
      <c r="P7031" s="1">
        <v>21.692104339599609</v>
      </c>
      <c r="Q7031" s="1">
        <v>21.656152725219727</v>
      </c>
    </row>
    <row r="7032" spans="1:17">
      <c r="A7032" s="16">
        <v>43455.833763313662</v>
      </c>
      <c r="B7032" s="1">
        <v>199070.37786399998</v>
      </c>
      <c r="C7032" s="1">
        <v>68358.687000000005</v>
      </c>
      <c r="D7032" s="1">
        <v>47</v>
      </c>
      <c r="E7032" s="1">
        <v>2</v>
      </c>
      <c r="F7032" s="1">
        <v>3.2399463653564453</v>
      </c>
      <c r="G7032" s="1">
        <v>3239.9463653564453</v>
      </c>
      <c r="H7032" s="1">
        <v>-9.9990904331207275E-2</v>
      </c>
      <c r="I7032" s="1">
        <v>-99.990904331207275</v>
      </c>
      <c r="J7032" s="1">
        <v>2.5738093852996826</v>
      </c>
      <c r="K7032" s="1">
        <v>1.898863745845863</v>
      </c>
      <c r="L7032" s="1">
        <v>8.5090646743774414</v>
      </c>
      <c r="M7032" s="1">
        <v>6.2581880367119291</v>
      </c>
      <c r="O7032" s="1">
        <v>-1.2652535073485105E-4</v>
      </c>
      <c r="P7032" s="1">
        <v>21.692104339599609</v>
      </c>
      <c r="Q7032" s="1">
        <v>21.656152725219727</v>
      </c>
    </row>
    <row r="7033" spans="1:17">
      <c r="A7033" s="16">
        <v>43455.833775853011</v>
      </c>
      <c r="B7033" s="1">
        <v>199071.46126399998</v>
      </c>
      <c r="C7033" s="1">
        <v>68359.770399999994</v>
      </c>
      <c r="D7033" s="1">
        <v>47</v>
      </c>
      <c r="E7033" s="1">
        <v>2</v>
      </c>
      <c r="F7033" s="1">
        <v>3.2409627437591553</v>
      </c>
      <c r="G7033" s="1">
        <v>3240.9627437591553</v>
      </c>
      <c r="H7033" s="1">
        <v>-9.9998712539672852E-2</v>
      </c>
      <c r="I7033" s="1">
        <v>-99.998712539672852</v>
      </c>
      <c r="J7033" s="1">
        <v>2.5738093852996826</v>
      </c>
      <c r="K7033" s="1">
        <v>1.89889359474182</v>
      </c>
      <c r="L7033" s="1">
        <v>8.5090646743774414</v>
      </c>
      <c r="M7033" s="1">
        <v>6.2582850456237802</v>
      </c>
      <c r="O7033" s="1">
        <v>-3.9362907409667969E-4</v>
      </c>
      <c r="P7033" s="1">
        <v>21.692104339599609</v>
      </c>
      <c r="Q7033" s="1">
        <v>21.656152725219727</v>
      </c>
    </row>
    <row r="7034" spans="1:17">
      <c r="A7034" s="16">
        <v>43455.833777240739</v>
      </c>
      <c r="B7034" s="1">
        <v>199071.581164</v>
      </c>
      <c r="C7034" s="1">
        <v>68359.890299999999</v>
      </c>
      <c r="D7034" s="1">
        <v>47</v>
      </c>
      <c r="E7034" s="1">
        <v>2</v>
      </c>
      <c r="F7034" s="1">
        <v>3.2399618625640869</v>
      </c>
      <c r="G7034" s="1">
        <v>3239.9618625640869</v>
      </c>
      <c r="H7034" s="1">
        <v>-9.9994778633117676E-2</v>
      </c>
      <c r="I7034" s="1">
        <v>-99.994778633117676</v>
      </c>
      <c r="J7034" s="1">
        <v>2.5738093852996826</v>
      </c>
      <c r="K7034" s="1">
        <v>1.8988969263539601</v>
      </c>
      <c r="L7034" s="1">
        <v>8.5090646743774414</v>
      </c>
      <c r="M7034" s="1">
        <v>6.2582958471511292</v>
      </c>
      <c r="O7034" s="1">
        <v>-3.8753074744335994E-4</v>
      </c>
      <c r="P7034" s="1">
        <v>21.692104339599609</v>
      </c>
      <c r="Q7034" s="1">
        <v>21.656152725219727</v>
      </c>
    </row>
    <row r="7035" spans="1:17">
      <c r="A7035" s="16">
        <v>43455.83385316551</v>
      </c>
      <c r="B7035" s="1">
        <v>199078.141064</v>
      </c>
      <c r="C7035" s="1">
        <v>68366.450200000007</v>
      </c>
      <c r="D7035" s="1">
        <v>47</v>
      </c>
      <c r="E7035" s="1">
        <v>2</v>
      </c>
      <c r="F7035" s="1">
        <v>3.2411227226257324</v>
      </c>
      <c r="G7035" s="1">
        <v>3241.1227226257324</v>
      </c>
      <c r="H7035" s="1">
        <v>-0.10000091791152954</v>
      </c>
      <c r="I7035" s="1">
        <v>-100.00091791152954</v>
      </c>
      <c r="J7035" s="1">
        <v>2.5738093852996826</v>
      </c>
      <c r="K7035" s="1">
        <v>1.8990792036056501</v>
      </c>
      <c r="L7035" s="1">
        <v>8.5090646743774414</v>
      </c>
      <c r="M7035" s="1">
        <v>6.2588868141174299</v>
      </c>
      <c r="O7035" s="1">
        <v>-5.3882598876953125E-5</v>
      </c>
      <c r="P7035" s="1">
        <v>21.724039077758789</v>
      </c>
      <c r="Q7035" s="1">
        <v>21.68089485168457</v>
      </c>
    </row>
    <row r="7036" spans="1:17">
      <c r="A7036" s="16">
        <v>43455.833854214121</v>
      </c>
      <c r="B7036" s="1">
        <v>199078.23166399999</v>
      </c>
      <c r="C7036" s="1">
        <v>68366.540800000002</v>
      </c>
      <c r="D7036" s="1">
        <v>47</v>
      </c>
      <c r="E7036" s="1">
        <v>2</v>
      </c>
      <c r="F7036" s="1">
        <v>3.2399497032165527</v>
      </c>
      <c r="G7036" s="1">
        <v>3239.9497032165527</v>
      </c>
      <c r="H7036" s="1">
        <v>-0.10000258684158325</v>
      </c>
      <c r="I7036" s="1">
        <v>-100.00258684158325</v>
      </c>
      <c r="J7036" s="1">
        <v>2.5738093852996826</v>
      </c>
      <c r="K7036" s="1">
        <v>1.89908194541931</v>
      </c>
      <c r="L7036" s="1">
        <v>8.5090646743774414</v>
      </c>
      <c r="M7036" s="1">
        <v>6.2588953971862802</v>
      </c>
      <c r="O7036" s="1">
        <v>1.0373592376708984E-3</v>
      </c>
      <c r="P7036" s="1">
        <v>21.724039077758789</v>
      </c>
      <c r="Q7036" s="1">
        <v>21.68089485168457</v>
      </c>
    </row>
    <row r="7037" spans="1:17">
      <c r="A7037" s="16">
        <v>43455.83385478588</v>
      </c>
      <c r="B7037" s="1">
        <v>199078.28106399998</v>
      </c>
      <c r="C7037" s="1">
        <v>68366.590200000006</v>
      </c>
      <c r="D7037" s="1">
        <v>47</v>
      </c>
      <c r="E7037" s="1">
        <v>2</v>
      </c>
      <c r="F7037" s="1">
        <v>3.2410097122192383</v>
      </c>
      <c r="G7037" s="1">
        <v>3241.0097122192383</v>
      </c>
      <c r="H7037" s="1">
        <v>-0.10000234842300415</v>
      </c>
      <c r="I7037" s="1">
        <v>-100.00234842300415</v>
      </c>
      <c r="J7037" s="1">
        <v>2.5738093852996826</v>
      </c>
      <c r="K7037" s="1">
        <v>1.8990833133327618</v>
      </c>
      <c r="L7037" s="1">
        <v>8.5090646743774414</v>
      </c>
      <c r="M7037" s="1">
        <v>6.258899829797814</v>
      </c>
      <c r="O7037" s="1">
        <v>1.0363535591401197E-3</v>
      </c>
      <c r="P7037" s="1">
        <v>21.724039077758789</v>
      </c>
      <c r="Q7037" s="1">
        <v>21.68089485168457</v>
      </c>
    </row>
    <row r="7038" spans="1:17">
      <c r="A7038" s="16">
        <v>43455.83385703704</v>
      </c>
      <c r="B7038" s="1">
        <v>199078.47556399999</v>
      </c>
      <c r="C7038" s="1">
        <v>68366.784700000004</v>
      </c>
      <c r="D7038" s="1">
        <v>47</v>
      </c>
      <c r="E7038" s="1">
        <v>2</v>
      </c>
      <c r="F7038" s="1">
        <v>3.2398812770843506</v>
      </c>
      <c r="G7038" s="1">
        <v>3239.8812770843506</v>
      </c>
      <c r="H7038" s="1">
        <v>-0.10000252723693848</v>
      </c>
      <c r="I7038" s="1">
        <v>-100.00252723693848</v>
      </c>
      <c r="J7038" s="1">
        <v>2.5738093852996826</v>
      </c>
      <c r="K7038" s="1">
        <v>1.8990886991458462</v>
      </c>
      <c r="L7038" s="1">
        <v>8.5090646743774414</v>
      </c>
      <c r="M7038" s="1">
        <v>6.2589172820841155</v>
      </c>
      <c r="O7038" s="1">
        <v>1.0323939543984912E-3</v>
      </c>
      <c r="P7038" s="1">
        <v>21.724039077758789</v>
      </c>
      <c r="Q7038" s="1">
        <v>21.68089485168457</v>
      </c>
    </row>
    <row r="7039" spans="1:17">
      <c r="A7039" s="16">
        <v>43455.833882814819</v>
      </c>
      <c r="B7039" s="1">
        <v>199080.70276399999</v>
      </c>
      <c r="C7039" s="1">
        <v>68369.011899999998</v>
      </c>
      <c r="D7039" s="1">
        <v>47</v>
      </c>
      <c r="E7039" s="1">
        <v>2</v>
      </c>
      <c r="F7039" s="1">
        <v>3.2410497665405273</v>
      </c>
      <c r="G7039" s="1">
        <v>3241.0497665405273</v>
      </c>
      <c r="H7039" s="1">
        <v>-0.10000443458557129</v>
      </c>
      <c r="I7039" s="1">
        <v>-100.00443458557129</v>
      </c>
      <c r="J7039" s="1">
        <v>2.5738093852996826</v>
      </c>
      <c r="K7039" s="1">
        <v>1.8991503715515099</v>
      </c>
      <c r="L7039" s="1">
        <v>8.5090646743774414</v>
      </c>
      <c r="M7039" s="1">
        <v>6.2591171264648402</v>
      </c>
      <c r="O7039" s="1">
        <v>9.8705291748046875E-4</v>
      </c>
      <c r="P7039" s="1">
        <v>21.718669891357422</v>
      </c>
      <c r="Q7039" s="1">
        <v>21.68089485168457</v>
      </c>
    </row>
    <row r="7040" spans="1:17">
      <c r="A7040" s="16">
        <v>43455.833883843748</v>
      </c>
      <c r="B7040" s="1">
        <v>199080.79166399999</v>
      </c>
      <c r="C7040" s="1">
        <v>68369.1008</v>
      </c>
      <c r="D7040" s="1">
        <v>47</v>
      </c>
      <c r="E7040" s="1">
        <v>2</v>
      </c>
      <c r="F7040" s="1">
        <v>3.2399272918701172</v>
      </c>
      <c r="G7040" s="1">
        <v>3239.9272918701172</v>
      </c>
      <c r="H7040" s="1">
        <v>-0.10000532865524292</v>
      </c>
      <c r="I7040" s="1">
        <v>-100.00532865524292</v>
      </c>
      <c r="J7040" s="1">
        <v>2.5738093852996826</v>
      </c>
      <c r="K7040" s="1">
        <v>1.8991528459017151</v>
      </c>
      <c r="L7040" s="1">
        <v>8.5090646743774414</v>
      </c>
      <c r="M7040" s="1">
        <v>6.2591251612551737</v>
      </c>
      <c r="O7040" s="1">
        <v>9.1072240931186466E-4</v>
      </c>
      <c r="P7040" s="1">
        <v>21.718669891357422</v>
      </c>
      <c r="Q7040" s="1">
        <v>21.68089485168457</v>
      </c>
    </row>
    <row r="7041" spans="1:17">
      <c r="A7041" s="16">
        <v>43455.833896248841</v>
      </c>
      <c r="B7041" s="1">
        <v>199081.86346399999</v>
      </c>
      <c r="C7041" s="1">
        <v>68370.172600000005</v>
      </c>
      <c r="D7041" s="1">
        <v>47</v>
      </c>
      <c r="E7041" s="1">
        <v>2</v>
      </c>
      <c r="F7041" s="1">
        <v>3.241025447845459</v>
      </c>
      <c r="G7041" s="1">
        <v>3241.025447845459</v>
      </c>
      <c r="H7041" s="1">
        <v>-0.10000002384185791</v>
      </c>
      <c r="I7041" s="1">
        <v>-100.00002384185791</v>
      </c>
      <c r="J7041" s="1">
        <v>2.5738093852996826</v>
      </c>
      <c r="K7041" s="1">
        <v>1.8991826772689799</v>
      </c>
      <c r="L7041" s="1">
        <v>8.5090646743774414</v>
      </c>
      <c r="M7041" s="1">
        <v>6.2592220306396502</v>
      </c>
      <c r="O7041" s="1">
        <v>-9.5367431640625E-6</v>
      </c>
      <c r="P7041" s="1">
        <v>21.718669891357422</v>
      </c>
      <c r="Q7041" s="1">
        <v>21.646762847900391</v>
      </c>
    </row>
    <row r="7042" spans="1:17">
      <c r="A7042" s="16">
        <v>43455.833897260418</v>
      </c>
      <c r="B7042" s="1">
        <v>199081.95086399998</v>
      </c>
      <c r="C7042" s="1">
        <v>68370.259999999995</v>
      </c>
      <c r="D7042" s="1">
        <v>47</v>
      </c>
      <c r="E7042" s="1">
        <v>2</v>
      </c>
      <c r="F7042" s="1">
        <v>3.24001145362854</v>
      </c>
      <c r="G7042" s="1">
        <v>3240.01145362854</v>
      </c>
      <c r="H7042" s="1">
        <v>-0.10000044107437134</v>
      </c>
      <c r="I7042" s="1">
        <v>-100.00044107437134</v>
      </c>
      <c r="J7042" s="1">
        <v>2.5738093852996826</v>
      </c>
      <c r="K7042" s="1">
        <v>1.8991851130401796</v>
      </c>
      <c r="L7042" s="1">
        <v>8.5090646743774414</v>
      </c>
      <c r="M7042" s="1">
        <v>6.2592298951558112</v>
      </c>
      <c r="O7042" s="1">
        <v>5.6531560622267798E-5</v>
      </c>
      <c r="P7042" s="1">
        <v>21.718669891357422</v>
      </c>
      <c r="Q7042" s="1">
        <v>21.646762847900391</v>
      </c>
    </row>
    <row r="7043" spans="1:17">
      <c r="A7043" s="16">
        <v>43455.833911398149</v>
      </c>
      <c r="B7043" s="1">
        <v>199083.172364</v>
      </c>
      <c r="C7043" s="1">
        <v>68371.481499999994</v>
      </c>
      <c r="D7043" s="1">
        <v>47</v>
      </c>
      <c r="E7043" s="1">
        <v>2</v>
      </c>
      <c r="F7043" s="1">
        <v>3.2410123348236084</v>
      </c>
      <c r="G7043" s="1">
        <v>3241.0123348236084</v>
      </c>
      <c r="H7043" s="1">
        <v>-0.10000687837600708</v>
      </c>
      <c r="I7043" s="1">
        <v>-100.00687837600708</v>
      </c>
      <c r="J7043" s="1">
        <v>2.5738093852996826</v>
      </c>
      <c r="K7043" s="1">
        <v>1.89921915531158</v>
      </c>
      <c r="L7043" s="1">
        <v>8.5090646743774414</v>
      </c>
      <c r="M7043" s="1">
        <v>6.2593398094177202</v>
      </c>
      <c r="O7043" s="1">
        <v>9.7990036010742188E-4</v>
      </c>
      <c r="P7043" s="1">
        <v>21.718669891357422</v>
      </c>
      <c r="Q7043" s="1">
        <v>21.646762847900391</v>
      </c>
    </row>
    <row r="7044" spans="1:17">
      <c r="A7044" s="16">
        <v>43455.833912324073</v>
      </c>
      <c r="B7044" s="1">
        <v>199083.25236399999</v>
      </c>
      <c r="C7044" s="1">
        <v>68371.561499999996</v>
      </c>
      <c r="D7044" s="1">
        <v>47</v>
      </c>
      <c r="E7044" s="1">
        <v>2</v>
      </c>
      <c r="F7044" s="1">
        <v>3.2399401664733887</v>
      </c>
      <c r="G7044" s="1">
        <v>3239.9401664733887</v>
      </c>
      <c r="H7044" s="1">
        <v>-0.10000622272491455</v>
      </c>
      <c r="I7044" s="1">
        <v>-100.00622272491455</v>
      </c>
      <c r="J7044" s="1">
        <v>2.5738093852996826</v>
      </c>
      <c r="K7044" s="1">
        <v>1.8992214202880899</v>
      </c>
      <c r="L7044" s="1">
        <v>8.5090646743774414</v>
      </c>
      <c r="M7044" s="1">
        <v>6.2593469619751003</v>
      </c>
      <c r="O7044" s="1">
        <v>9.7990036010742188E-4</v>
      </c>
      <c r="P7044" s="1">
        <v>21.718669891357422</v>
      </c>
      <c r="Q7044" s="1">
        <v>21.646762847900391</v>
      </c>
    </row>
    <row r="7045" spans="1:17">
      <c r="A7045" s="16">
        <v>43455.83393441551</v>
      </c>
      <c r="B7045" s="1">
        <v>199085.16106399999</v>
      </c>
      <c r="C7045" s="1">
        <v>68373.470199999996</v>
      </c>
      <c r="D7045" s="1">
        <v>47</v>
      </c>
      <c r="E7045" s="1">
        <v>2</v>
      </c>
      <c r="F7045" s="1">
        <v>3.240994930267334</v>
      </c>
      <c r="G7045" s="1">
        <v>3240.994930267334</v>
      </c>
      <c r="H7045" s="1">
        <v>-0.10000425577163696</v>
      </c>
      <c r="I7045" s="1">
        <v>-100.00425577163696</v>
      </c>
      <c r="J7045" s="1">
        <v>2.5738093852996826</v>
      </c>
      <c r="K7045" s="1">
        <v>1.89927411079407</v>
      </c>
      <c r="L7045" s="1">
        <v>8.5090646743774414</v>
      </c>
      <c r="M7045" s="1">
        <v>6.2595181465148899</v>
      </c>
      <c r="O7045" s="1">
        <v>-2.193450927734375E-5</v>
      </c>
      <c r="P7045" s="1">
        <v>21.764009475708008</v>
      </c>
      <c r="Q7045" s="1">
        <v>21.670534133911133</v>
      </c>
    </row>
    <row r="7046" spans="1:17">
      <c r="A7046" s="16">
        <v>43455.83393541551</v>
      </c>
      <c r="B7046" s="1">
        <v>199085.24746399999</v>
      </c>
      <c r="C7046" s="1">
        <v>68373.556599999996</v>
      </c>
      <c r="D7046" s="1">
        <v>47</v>
      </c>
      <c r="E7046" s="1">
        <v>2</v>
      </c>
      <c r="F7046" s="1">
        <v>3.2399723529815674</v>
      </c>
      <c r="G7046" s="1">
        <v>3239.9723529815674</v>
      </c>
      <c r="H7046" s="1">
        <v>-0.10000461339950562</v>
      </c>
      <c r="I7046" s="1">
        <v>-100.00461339950562</v>
      </c>
      <c r="J7046" s="1">
        <v>2.5738093852996826</v>
      </c>
      <c r="K7046" s="1">
        <v>1.89927649497986</v>
      </c>
      <c r="L7046" s="1">
        <v>8.5090646743774414</v>
      </c>
      <c r="M7046" s="1">
        <v>6.2595257759094203</v>
      </c>
      <c r="O7046" s="1">
        <v>1.0545253753662109E-3</v>
      </c>
      <c r="P7046" s="1">
        <v>21.764009475708008</v>
      </c>
      <c r="Q7046" s="1">
        <v>21.670534133911133</v>
      </c>
    </row>
    <row r="7047" spans="1:17">
      <c r="A7047" s="16">
        <v>43455.833975620371</v>
      </c>
      <c r="B7047" s="1">
        <v>199088.72116399999</v>
      </c>
      <c r="C7047" s="1">
        <v>68377.030299999999</v>
      </c>
      <c r="D7047" s="1">
        <v>47</v>
      </c>
      <c r="E7047" s="1">
        <v>2</v>
      </c>
      <c r="F7047" s="1">
        <v>3.2410209178924561</v>
      </c>
      <c r="G7047" s="1">
        <v>3241.0209178924561</v>
      </c>
      <c r="H7047" s="1">
        <v>-9.9998593330383301E-2</v>
      </c>
      <c r="I7047" s="1">
        <v>-99.998593330383301</v>
      </c>
      <c r="J7047" s="1">
        <v>2.5738093852996826</v>
      </c>
      <c r="K7047" s="1">
        <v>1.8993729352951001</v>
      </c>
      <c r="L7047" s="1">
        <v>8.5090646743774414</v>
      </c>
      <c r="M7047" s="1">
        <v>6.2598381042480504</v>
      </c>
      <c r="O7047" s="1">
        <v>-9.6416473388671875E-4</v>
      </c>
      <c r="P7047" s="1">
        <v>21.819694823335851</v>
      </c>
      <c r="Q7047" s="1">
        <v>21.632750645196666</v>
      </c>
    </row>
    <row r="7048" spans="1:17">
      <c r="A7048" s="16">
        <v>43455.833976862268</v>
      </c>
      <c r="B7048" s="1">
        <v>199088.82846399999</v>
      </c>
      <c r="C7048" s="1">
        <v>68377.137600000002</v>
      </c>
      <c r="D7048" s="1">
        <v>47</v>
      </c>
      <c r="E7048" s="1">
        <v>2</v>
      </c>
      <c r="F7048" s="1">
        <v>3.2400157451629639</v>
      </c>
      <c r="G7048" s="1">
        <v>3240.0157451629639</v>
      </c>
      <c r="H7048" s="1">
        <v>-9.9997162818908691E-2</v>
      </c>
      <c r="I7048" s="1">
        <v>-99.997162818908691</v>
      </c>
      <c r="J7048" s="1">
        <v>2.5738093852996826</v>
      </c>
      <c r="K7048" s="1">
        <v>1.8993759196601576</v>
      </c>
      <c r="L7048" s="1">
        <v>8.5090646743774414</v>
      </c>
      <c r="M7048" s="1">
        <v>6.2598477887228281</v>
      </c>
      <c r="O7048" s="1">
        <v>-8.9904672900280715E-4</v>
      </c>
      <c r="P7048" s="1">
        <v>21.819696426391602</v>
      </c>
      <c r="Q7048" s="1">
        <v>21.632749557495117</v>
      </c>
    </row>
    <row r="7049" spans="1:17">
      <c r="A7049" s="16">
        <v>43455.834010841434</v>
      </c>
      <c r="B7049" s="1">
        <v>199091.764264</v>
      </c>
      <c r="C7049" s="1">
        <v>68380.073399999994</v>
      </c>
      <c r="D7049" s="1">
        <v>47</v>
      </c>
      <c r="E7049" s="1">
        <v>2</v>
      </c>
      <c r="F7049" s="1">
        <v>3.2410504817962646</v>
      </c>
      <c r="G7049" s="1">
        <v>3241.0504817962646</v>
      </c>
      <c r="H7049" s="1">
        <v>-0.10000205039978027</v>
      </c>
      <c r="I7049" s="1">
        <v>-100.00205039978027</v>
      </c>
      <c r="J7049" s="1">
        <v>2.5738093852996826</v>
      </c>
      <c r="K7049" s="1">
        <v>1.89945757389069</v>
      </c>
      <c r="L7049" s="1">
        <v>8.5090646743774414</v>
      </c>
      <c r="M7049" s="1">
        <v>6.2601127624511701</v>
      </c>
      <c r="O7049" s="1">
        <v>8.8262557983398438E-4</v>
      </c>
      <c r="P7049" s="1">
        <v>21.811598099944028</v>
      </c>
      <c r="Q7049" s="1">
        <v>21.67498635428775</v>
      </c>
    </row>
    <row r="7050" spans="1:17">
      <c r="A7050" s="16">
        <v>43455.83401088079</v>
      </c>
      <c r="B7050" s="1">
        <v>199091.76766399998</v>
      </c>
      <c r="C7050" s="1">
        <v>68380.076799999995</v>
      </c>
      <c r="D7050" s="1">
        <v>47</v>
      </c>
      <c r="E7050" s="1">
        <v>2</v>
      </c>
      <c r="F7050" s="1">
        <v>3.2400383949279785</v>
      </c>
      <c r="G7050" s="1">
        <v>3240.0383949279785</v>
      </c>
      <c r="H7050" s="1">
        <v>-0.10000205039978027</v>
      </c>
      <c r="I7050" s="1">
        <v>-100.00205039978027</v>
      </c>
      <c r="J7050" s="1">
        <v>2.5738093852996826</v>
      </c>
      <c r="K7050" s="1">
        <v>1.8994576683798858</v>
      </c>
      <c r="L7050" s="1">
        <v>8.5090646743774414</v>
      </c>
      <c r="M7050" s="1">
        <v>6.2601130684805062</v>
      </c>
      <c r="O7050" s="1">
        <v>8.8239455934337879E-4</v>
      </c>
      <c r="P7050" s="1">
        <v>21.81159782409668</v>
      </c>
      <c r="Q7050" s="1">
        <v>21.67498779296875</v>
      </c>
    </row>
    <row r="7051" spans="1:17">
      <c r="A7051" s="16">
        <v>43455.834011990744</v>
      </c>
      <c r="B7051" s="1">
        <v>199091.863564</v>
      </c>
      <c r="C7051" s="1">
        <v>68380.172699999996</v>
      </c>
      <c r="D7051" s="1">
        <v>47</v>
      </c>
      <c r="E7051" s="1">
        <v>2</v>
      </c>
      <c r="F7051" s="1">
        <v>3.2390341758728027</v>
      </c>
      <c r="G7051" s="1">
        <v>3239.0341758728027</v>
      </c>
      <c r="H7051" s="1">
        <v>-0.10000205039978027</v>
      </c>
      <c r="I7051" s="1">
        <v>-100.00205039978027</v>
      </c>
      <c r="J7051" s="1">
        <v>2.5738093852996826</v>
      </c>
      <c r="K7051" s="1">
        <v>1.8994603335310241</v>
      </c>
      <c r="L7051" s="1">
        <v>8.5090646743774414</v>
      </c>
      <c r="M7051" s="1">
        <v>6.260121700307959</v>
      </c>
      <c r="O7051" s="1">
        <v>8.7587842256424051E-4</v>
      </c>
      <c r="P7051" s="1">
        <v>21.81159782409668</v>
      </c>
      <c r="Q7051" s="1">
        <v>21.67498779296875</v>
      </c>
    </row>
    <row r="7052" spans="1:17">
      <c r="A7052" s="16">
        <v>43455.834014501161</v>
      </c>
      <c r="B7052" s="1">
        <v>199092.080464</v>
      </c>
      <c r="C7052" s="1">
        <v>68380.389599999995</v>
      </c>
      <c r="D7052" s="1">
        <v>47</v>
      </c>
      <c r="E7052" s="1">
        <v>2</v>
      </c>
      <c r="F7052" s="1">
        <v>3.240222692489624</v>
      </c>
      <c r="G7052" s="1">
        <v>3240.222692489624</v>
      </c>
      <c r="H7052" s="1">
        <v>-0.10000383853912354</v>
      </c>
      <c r="I7052" s="1">
        <v>-100.00383853912354</v>
      </c>
      <c r="J7052" s="1">
        <v>2.5738093852996826</v>
      </c>
      <c r="K7052" s="1">
        <v>1.8994663613858926</v>
      </c>
      <c r="L7052" s="1">
        <v>8.5090646743774414</v>
      </c>
      <c r="M7052" s="1">
        <v>6.2601412231794349</v>
      </c>
      <c r="O7052" s="1">
        <v>8.6114067420766988E-4</v>
      </c>
      <c r="P7052" s="1">
        <v>21.840351104736328</v>
      </c>
      <c r="Q7052" s="1">
        <v>21.67498779296875</v>
      </c>
    </row>
    <row r="7053" spans="1:17">
      <c r="A7053" s="16">
        <v>43455.834233111113</v>
      </c>
      <c r="B7053" s="1">
        <v>199110.968364</v>
      </c>
      <c r="C7053" s="1">
        <v>68399.277499999997</v>
      </c>
      <c r="D7053" s="1">
        <v>47</v>
      </c>
      <c r="E7053" s="1">
        <v>2</v>
      </c>
      <c r="F7053" s="1">
        <v>3.2390913963317871</v>
      </c>
      <c r="G7053" s="1">
        <v>3239.0913963317871</v>
      </c>
      <c r="H7053" s="1">
        <v>-0.10000097751617432</v>
      </c>
      <c r="I7053" s="1">
        <v>-100.00097751617432</v>
      </c>
      <c r="J7053" s="1">
        <v>2.5738093852996826</v>
      </c>
      <c r="K7053" s="1">
        <v>1.89999127388</v>
      </c>
      <c r="L7053" s="1">
        <v>8.5090646743774414</v>
      </c>
      <c r="M7053" s="1">
        <v>6.26184129714966</v>
      </c>
      <c r="O7053" s="1">
        <v>-4.2223930358886719E-4</v>
      </c>
      <c r="P7053" s="1">
        <v>21.89748161586348</v>
      </c>
      <c r="Q7053" s="1">
        <v>21.681806528229977</v>
      </c>
    </row>
    <row r="7054" spans="1:17">
      <c r="A7054" s="16">
        <v>43455.83423415741</v>
      </c>
      <c r="B7054" s="1">
        <v>199111.05876399999</v>
      </c>
      <c r="C7054" s="1">
        <v>68399.367899999997</v>
      </c>
      <c r="D7054" s="1">
        <v>47</v>
      </c>
      <c r="E7054" s="1">
        <v>2</v>
      </c>
      <c r="F7054" s="1">
        <v>3.2401852607727051</v>
      </c>
      <c r="G7054" s="1">
        <v>3240.1852607727051</v>
      </c>
      <c r="H7054" s="1">
        <v>-0.10000342130661011</v>
      </c>
      <c r="I7054" s="1">
        <v>-100.00342130661011</v>
      </c>
      <c r="J7054" s="1">
        <v>2.5738093852996826</v>
      </c>
      <c r="K7054" s="1">
        <v>1.8999937790706882</v>
      </c>
      <c r="L7054" s="1">
        <v>8.5090646743774414</v>
      </c>
      <c r="M7054" s="1">
        <v>6.2618494195952437</v>
      </c>
      <c r="O7054" s="1">
        <v>-4.2764446773895887E-4</v>
      </c>
      <c r="P7054" s="1">
        <v>21.897481918334961</v>
      </c>
      <c r="Q7054" s="1">
        <v>21.681806564331055</v>
      </c>
    </row>
    <row r="7055" spans="1:17">
      <c r="A7055" s="16">
        <v>43455.834292508101</v>
      </c>
      <c r="B7055" s="1">
        <v>199116.10026400001</v>
      </c>
      <c r="C7055" s="1">
        <v>68404.409400000004</v>
      </c>
      <c r="D7055" s="1">
        <v>47</v>
      </c>
      <c r="E7055" s="1">
        <v>2</v>
      </c>
      <c r="F7055" s="1">
        <v>3.2391843795776367</v>
      </c>
      <c r="G7055" s="1">
        <v>3239.1843795776367</v>
      </c>
      <c r="H7055" s="1">
        <v>-0.10000741481781006</v>
      </c>
      <c r="I7055" s="1">
        <v>-100.00741481781006</v>
      </c>
      <c r="J7055" s="1">
        <v>2.5738093852996826</v>
      </c>
      <c r="K7055" s="1">
        <v>1.9001334905624401</v>
      </c>
      <c r="L7055" s="1">
        <v>8.5090646743774414</v>
      </c>
      <c r="M7055" s="1">
        <v>6.2623023986816397</v>
      </c>
      <c r="O7055" s="1">
        <v>-7.2908401489257813E-4</v>
      </c>
      <c r="P7055" s="1">
        <v>21.88621711730957</v>
      </c>
      <c r="Q7055" s="1">
        <v>21.677722930908203</v>
      </c>
    </row>
    <row r="7056" spans="1:17">
      <c r="A7056" s="16">
        <v>43455.834293862266</v>
      </c>
      <c r="B7056" s="1">
        <v>199116.21726400001</v>
      </c>
      <c r="C7056" s="1">
        <v>68404.526400000002</v>
      </c>
      <c r="D7056" s="1">
        <v>47</v>
      </c>
      <c r="E7056" s="1">
        <v>2</v>
      </c>
      <c r="F7056" s="1">
        <v>3.2402417659759521</v>
      </c>
      <c r="G7056" s="1">
        <v>3240.2417659759521</v>
      </c>
      <c r="H7056" s="1">
        <v>-0.10000842809677124</v>
      </c>
      <c r="I7056" s="1">
        <v>-100.00842809677124</v>
      </c>
      <c r="J7056" s="1">
        <v>2.5738093852996826</v>
      </c>
      <c r="K7056" s="1">
        <v>1.9001367402732412</v>
      </c>
      <c r="L7056" s="1">
        <v>8.5090646743774414</v>
      </c>
      <c r="M7056" s="1">
        <v>6.2623129285529293</v>
      </c>
      <c r="O7056" s="1">
        <v>-7.163570525240367E-4</v>
      </c>
      <c r="P7056" s="1">
        <v>21.88621711730957</v>
      </c>
      <c r="Q7056" s="1">
        <v>21.677722930908203</v>
      </c>
    </row>
    <row r="7057" spans="1:17">
      <c r="A7057" s="16">
        <v>43455.834468258101</v>
      </c>
      <c r="B7057" s="1">
        <v>199131.285064</v>
      </c>
      <c r="C7057" s="1">
        <v>68419.594200000007</v>
      </c>
      <c r="D7057" s="1">
        <v>47</v>
      </c>
      <c r="E7057" s="1">
        <v>2</v>
      </c>
      <c r="F7057" s="1">
        <v>3.2390174865722656</v>
      </c>
      <c r="G7057" s="1">
        <v>3239.0174865722656</v>
      </c>
      <c r="H7057" s="1">
        <v>-9.9998354911804199E-2</v>
      </c>
      <c r="I7057" s="1">
        <v>-99.998354911804199</v>
      </c>
      <c r="J7057" s="1">
        <v>2.5738093852996826</v>
      </c>
      <c r="K7057" s="1">
        <v>1.9005552530288701</v>
      </c>
      <c r="L7057" s="1">
        <v>8.5090646743774414</v>
      </c>
      <c r="M7057" s="1">
        <v>6.2636690139770499</v>
      </c>
      <c r="O7057" s="1">
        <v>9.2267990112304688E-4</v>
      </c>
      <c r="P7057" s="1">
        <v>22.017642974853516</v>
      </c>
      <c r="Q7057" s="1">
        <v>21.744503021240234</v>
      </c>
    </row>
    <row r="7058" spans="1:17">
      <c r="A7058" s="16">
        <v>43455.834476510419</v>
      </c>
      <c r="B7058" s="1">
        <v>199131.99806399998</v>
      </c>
      <c r="C7058" s="1">
        <v>68420.307199999996</v>
      </c>
      <c r="D7058" s="1">
        <v>47</v>
      </c>
      <c r="E7058" s="1">
        <v>2</v>
      </c>
      <c r="F7058" s="1">
        <v>3.2401816844940186</v>
      </c>
      <c r="G7058" s="1">
        <v>3240.1816844940186</v>
      </c>
      <c r="H7058" s="1">
        <v>-9.9997878074645996E-2</v>
      </c>
      <c r="I7058" s="1">
        <v>-99.997878074645996</v>
      </c>
      <c r="J7058" s="1">
        <v>2.5738093852996826</v>
      </c>
      <c r="K7058" s="1">
        <v>1.900575090156426</v>
      </c>
      <c r="L7058" s="1">
        <v>8.5090646743774414</v>
      </c>
      <c r="M7058" s="1">
        <v>6.2637332484853241</v>
      </c>
      <c r="O7058" s="1">
        <v>8.0752151128767448E-4</v>
      </c>
      <c r="P7058" s="1">
        <v>21.972867965698242</v>
      </c>
      <c r="Q7058" s="1">
        <v>21.742843627929688</v>
      </c>
    </row>
    <row r="7059" spans="1:17">
      <c r="A7059" s="16">
        <v>43455.834536991897</v>
      </c>
      <c r="B7059" s="1">
        <v>199137.22366399999</v>
      </c>
      <c r="C7059" s="1">
        <v>68425.532800000001</v>
      </c>
      <c r="D7059" s="1">
        <v>47</v>
      </c>
      <c r="E7059" s="1">
        <v>2</v>
      </c>
      <c r="F7059" s="1">
        <v>3.2388360500335693</v>
      </c>
      <c r="G7059" s="1">
        <v>3238.8360500335693</v>
      </c>
      <c r="H7059" s="1">
        <v>-9.9999785423278809E-2</v>
      </c>
      <c r="I7059" s="1">
        <v>-99.999785423278809</v>
      </c>
      <c r="J7059" s="1">
        <v>2.5738093852996826</v>
      </c>
      <c r="K7059" s="1">
        <v>1.9007204771041899</v>
      </c>
      <c r="L7059" s="1">
        <v>8.5090646743774414</v>
      </c>
      <c r="M7059" s="1">
        <v>6.2642040252685502</v>
      </c>
      <c r="O7059" s="1">
        <v>-3.6478042602539063E-5</v>
      </c>
      <c r="P7059" s="1">
        <v>21.944492340087891</v>
      </c>
      <c r="Q7059" s="1">
        <v>21.76478385925293</v>
      </c>
    </row>
    <row r="7060" spans="1:17">
      <c r="A7060" s="16">
        <v>43455.834537101851</v>
      </c>
      <c r="B7060" s="1">
        <v>199137.233164</v>
      </c>
      <c r="C7060" s="1">
        <v>68425.542300000001</v>
      </c>
      <c r="D7060" s="1">
        <v>47</v>
      </c>
      <c r="E7060" s="1">
        <v>2</v>
      </c>
      <c r="F7060" s="1">
        <v>3.2400541305541992</v>
      </c>
      <c r="G7060" s="1">
        <v>3240.0541305541992</v>
      </c>
      <c r="H7060" s="1">
        <v>-9.9998712539672852E-2</v>
      </c>
      <c r="I7060" s="1">
        <v>-99.998712539672852</v>
      </c>
      <c r="J7060" s="1">
        <v>2.5738093852996826</v>
      </c>
      <c r="K7060" s="1">
        <v>1.9007207155227701</v>
      </c>
      <c r="L7060" s="1">
        <v>8.5090646743774414</v>
      </c>
      <c r="M7060" s="1">
        <v>6.2642049789428702</v>
      </c>
      <c r="O7060" s="1">
        <v>-3.6478042602539063E-5</v>
      </c>
      <c r="P7060" s="1">
        <v>21.944492340087891</v>
      </c>
      <c r="Q7060" s="1">
        <v>21.76478385925293</v>
      </c>
    </row>
    <row r="7061" spans="1:17">
      <c r="A7061" s="16">
        <v>43455.834657906249</v>
      </c>
      <c r="B7061" s="1">
        <v>199147.670664</v>
      </c>
      <c r="C7061" s="1">
        <v>68435.979800000001</v>
      </c>
      <c r="D7061" s="1">
        <v>47</v>
      </c>
      <c r="E7061" s="1">
        <v>2</v>
      </c>
      <c r="F7061" s="1">
        <v>3.2411181926727295</v>
      </c>
      <c r="G7061" s="1">
        <v>3241.1181926727295</v>
      </c>
      <c r="H7061" s="1">
        <v>-0.10000073909759521</v>
      </c>
      <c r="I7061" s="1">
        <v>-100.00073909759521</v>
      </c>
      <c r="J7061" s="1">
        <v>2.5738093852996826</v>
      </c>
      <c r="K7061" s="1">
        <v>1.9010105133056601</v>
      </c>
      <c r="L7061" s="1">
        <v>8.5090646743774414</v>
      </c>
      <c r="M7061" s="1">
        <v>6.2651438713073704</v>
      </c>
      <c r="O7061" s="1">
        <v>-6.0796737670898438E-5</v>
      </c>
      <c r="P7061" s="1">
        <v>22.006032943725586</v>
      </c>
      <c r="Q7061" s="1">
        <v>21.761646270751953</v>
      </c>
    </row>
    <row r="7062" spans="1:17">
      <c r="A7062" s="16">
        <v>43455.834658704865</v>
      </c>
      <c r="B7062" s="1">
        <v>199147.73966399999</v>
      </c>
      <c r="C7062" s="1">
        <v>68436.048800000004</v>
      </c>
      <c r="D7062" s="1">
        <v>47</v>
      </c>
      <c r="E7062" s="1">
        <v>2</v>
      </c>
      <c r="F7062" s="1">
        <v>3.239884614944458</v>
      </c>
      <c r="G7062" s="1">
        <v>3239.884614944458</v>
      </c>
      <c r="H7062" s="1">
        <v>-0.10000312328338623</v>
      </c>
      <c r="I7062" s="1">
        <v>-100.00312328338623</v>
      </c>
      <c r="J7062" s="1">
        <v>2.5738093852996826</v>
      </c>
      <c r="K7062" s="1">
        <v>1.9010124419950529</v>
      </c>
      <c r="L7062" s="1">
        <v>8.5090646743774414</v>
      </c>
      <c r="M7062" s="1">
        <v>6.2651501437406996</v>
      </c>
      <c r="O7062" s="1">
        <v>-6.2232134672513534E-6</v>
      </c>
      <c r="P7062" s="1">
        <v>22.006032943725586</v>
      </c>
      <c r="Q7062" s="1">
        <v>21.761646270751953</v>
      </c>
    </row>
    <row r="7063" spans="1:17">
      <c r="A7063" s="16">
        <v>43455.834663480324</v>
      </c>
      <c r="B7063" s="1">
        <v>199148.152264</v>
      </c>
      <c r="C7063" s="1">
        <v>68436.4614</v>
      </c>
      <c r="D7063" s="1">
        <v>47</v>
      </c>
      <c r="E7063" s="1">
        <v>2</v>
      </c>
      <c r="F7063" s="1">
        <v>3.2409071922302246</v>
      </c>
      <c r="G7063" s="1">
        <v>3240.9071922302246</v>
      </c>
      <c r="H7063" s="1">
        <v>-0.10000342130661011</v>
      </c>
      <c r="I7063" s="1">
        <v>-100.00342130661011</v>
      </c>
      <c r="J7063" s="1">
        <v>2.5738093852996826</v>
      </c>
      <c r="K7063" s="1">
        <v>1.9010239749985813</v>
      </c>
      <c r="L7063" s="1">
        <v>8.5090646743774414</v>
      </c>
      <c r="M7063" s="1">
        <v>6.2651876510739122</v>
      </c>
      <c r="O7063" s="1">
        <v>3.2011064285774552E-4</v>
      </c>
      <c r="P7063" s="1">
        <v>22.006032943725586</v>
      </c>
      <c r="Q7063" s="1">
        <v>21.761646270751953</v>
      </c>
    </row>
    <row r="7064" spans="1:17">
      <c r="A7064" s="16">
        <v>43455.834663825233</v>
      </c>
      <c r="B7064" s="1">
        <v>199148.18206399999</v>
      </c>
      <c r="C7064" s="1">
        <v>68436.491200000004</v>
      </c>
      <c r="D7064" s="1">
        <v>47</v>
      </c>
      <c r="E7064" s="1">
        <v>2</v>
      </c>
      <c r="F7064" s="1">
        <v>3.2398958206176758</v>
      </c>
      <c r="G7064" s="1">
        <v>3239.8958206176758</v>
      </c>
      <c r="H7064" s="1">
        <v>-0.10000252723693848</v>
      </c>
      <c r="I7064" s="1">
        <v>-100.00252723693848</v>
      </c>
      <c r="J7064" s="1">
        <v>2.5738093852996826</v>
      </c>
      <c r="K7064" s="1">
        <v>1.901024807968783</v>
      </c>
      <c r="L7064" s="1">
        <v>8.5090646743774414</v>
      </c>
      <c r="M7064" s="1">
        <v>6.2651903600378711</v>
      </c>
      <c r="O7064" s="1">
        <v>3.43680077948596E-4</v>
      </c>
      <c r="P7064" s="1">
        <v>22.006032943725586</v>
      </c>
      <c r="Q7064" s="1">
        <v>21.761646270751953</v>
      </c>
    </row>
    <row r="7065" spans="1:17">
      <c r="A7065" s="16">
        <v>43455.83466925926</v>
      </c>
      <c r="B7065" s="1">
        <v>199148.651564</v>
      </c>
      <c r="C7065" s="1">
        <v>68436.960699999996</v>
      </c>
      <c r="D7065" s="1">
        <v>47</v>
      </c>
      <c r="E7065" s="1">
        <v>2</v>
      </c>
      <c r="F7065" s="1">
        <v>3.2409663200378418</v>
      </c>
      <c r="G7065" s="1">
        <v>3240.9663200378418</v>
      </c>
      <c r="H7065" s="1">
        <v>-0.1000029444694519</v>
      </c>
      <c r="I7065" s="1">
        <v>-100.0029444694519</v>
      </c>
      <c r="J7065" s="1">
        <v>2.5738093852996826</v>
      </c>
      <c r="K7065" s="1">
        <v>1.9010379314422601</v>
      </c>
      <c r="L7065" s="1">
        <v>8.5090646743774414</v>
      </c>
      <c r="M7065" s="1">
        <v>6.2652330398559597</v>
      </c>
      <c r="O7065" s="1">
        <v>7.1501731872558594E-4</v>
      </c>
      <c r="P7065" s="1">
        <v>22.006032943725586</v>
      </c>
      <c r="Q7065" s="1">
        <v>21.761646270751953</v>
      </c>
    </row>
    <row r="7066" spans="1:17">
      <c r="A7066" s="16">
        <v>43455.834670317134</v>
      </c>
      <c r="B7066" s="1">
        <v>199148.742964</v>
      </c>
      <c r="C7066" s="1">
        <v>68437.052100000001</v>
      </c>
      <c r="D7066" s="1">
        <v>47</v>
      </c>
      <c r="E7066" s="1">
        <v>2</v>
      </c>
      <c r="F7066" s="1">
        <v>3.2397561073303223</v>
      </c>
      <c r="G7066" s="1">
        <v>3239.7561073303223</v>
      </c>
      <c r="H7066" s="1">
        <v>-0.10000044107437134</v>
      </c>
      <c r="I7066" s="1">
        <v>-100.00044107437134</v>
      </c>
      <c r="J7066" s="1">
        <v>2.5738093852996826</v>
      </c>
      <c r="K7066" s="1">
        <v>1.9010404482555938</v>
      </c>
      <c r="L7066" s="1">
        <v>8.5090646743774414</v>
      </c>
      <c r="M7066" s="1">
        <v>6.2652411647215915</v>
      </c>
      <c r="O7066" s="1">
        <v>6.7354023498687754E-4</v>
      </c>
      <c r="P7066" s="1">
        <v>22.006032943725586</v>
      </c>
      <c r="Q7066" s="1">
        <v>21.761646270751953</v>
      </c>
    </row>
    <row r="7067" spans="1:17">
      <c r="A7067" s="16">
        <v>43455.834690554402</v>
      </c>
      <c r="B7067" s="1">
        <v>199150.49146399999</v>
      </c>
      <c r="C7067" s="1">
        <v>68438.800600000002</v>
      </c>
      <c r="D7067" s="1">
        <v>47</v>
      </c>
      <c r="E7067" s="1">
        <v>2</v>
      </c>
      <c r="F7067" s="1">
        <v>3.2407586574554443</v>
      </c>
      <c r="G7067" s="1">
        <v>3240.7586574554443</v>
      </c>
      <c r="H7067" s="1">
        <v>-0.10000026226043701</v>
      </c>
      <c r="I7067" s="1">
        <v>-100.00026226043701</v>
      </c>
      <c r="J7067" s="1">
        <v>2.5738093852996826</v>
      </c>
      <c r="K7067" s="1">
        <v>1.90108859539032</v>
      </c>
      <c r="L7067" s="1">
        <v>8.5090646743774414</v>
      </c>
      <c r="M7067" s="1">
        <v>6.2653965950012198</v>
      </c>
      <c r="O7067" s="1">
        <v>-1.1992454528808594E-4</v>
      </c>
      <c r="P7067" s="1">
        <v>22.035686492919922</v>
      </c>
      <c r="Q7067" s="1">
        <v>21.719417572021484</v>
      </c>
    </row>
    <row r="7068" spans="1:17">
      <c r="A7068" s="16">
        <v>43455.834691585653</v>
      </c>
      <c r="B7068" s="1">
        <v>199150.580564</v>
      </c>
      <c r="C7068" s="1">
        <v>68438.8897</v>
      </c>
      <c r="D7068" s="1">
        <v>47</v>
      </c>
      <c r="E7068" s="1">
        <v>2</v>
      </c>
      <c r="F7068" s="1">
        <v>3.2397074699401855</v>
      </c>
      <c r="G7068" s="1">
        <v>3239.7074699401855</v>
      </c>
      <c r="H7068" s="1">
        <v>-9.9999427795410156E-2</v>
      </c>
      <c r="I7068" s="1">
        <v>-99.999427795410156</v>
      </c>
      <c r="J7068" s="1">
        <v>2.5738093852996826</v>
      </c>
      <c r="K7068" s="1">
        <v>1.9010910755387487</v>
      </c>
      <c r="L7068" s="1">
        <v>8.5090646743774414</v>
      </c>
      <c r="M7068" s="1">
        <v>6.2654046313333707</v>
      </c>
      <c r="O7068" s="1">
        <v>-1.1782754451610828E-4</v>
      </c>
      <c r="P7068" s="1">
        <v>22.035686492919922</v>
      </c>
      <c r="Q7068" s="1">
        <v>21.719417572021484</v>
      </c>
    </row>
    <row r="7069" spans="1:17">
      <c r="A7069" s="16">
        <v>43455.834695390047</v>
      </c>
      <c r="B7069" s="1">
        <v>199150.90926399999</v>
      </c>
      <c r="C7069" s="1">
        <v>68439.218399999998</v>
      </c>
      <c r="D7069" s="1">
        <v>47</v>
      </c>
      <c r="E7069" s="1">
        <v>2</v>
      </c>
      <c r="F7069" s="1">
        <v>3.2408480644226074</v>
      </c>
      <c r="G7069" s="1">
        <v>3240.8480644226074</v>
      </c>
      <c r="H7069" s="1">
        <v>-0.10000002384185791</v>
      </c>
      <c r="I7069" s="1">
        <v>-100.00002384185791</v>
      </c>
      <c r="J7069" s="1">
        <v>2.5738093852996826</v>
      </c>
      <c r="K7069" s="1">
        <v>1.9011002250874405</v>
      </c>
      <c r="L7069" s="1">
        <v>8.5090646743774414</v>
      </c>
      <c r="M7069" s="1">
        <v>6.2654342782736405</v>
      </c>
      <c r="O7069" s="1">
        <v>-1.100914709611245E-4</v>
      </c>
      <c r="P7069" s="1">
        <v>22.035686492919922</v>
      </c>
      <c r="Q7069" s="1">
        <v>21.719417572021484</v>
      </c>
    </row>
    <row r="7070" spans="1:17">
      <c r="A7070" s="16">
        <v>43455.834696572914</v>
      </c>
      <c r="B7070" s="1">
        <v>199151.01146399998</v>
      </c>
      <c r="C7070" s="1">
        <v>68439.320600000006</v>
      </c>
      <c r="D7070" s="1">
        <v>47</v>
      </c>
      <c r="E7070" s="1">
        <v>2</v>
      </c>
      <c r="F7070" s="1">
        <v>3.2398395538330078</v>
      </c>
      <c r="G7070" s="1">
        <v>3239.8395538330078</v>
      </c>
      <c r="H7070" s="1">
        <v>-0.10000038146972656</v>
      </c>
      <c r="I7070" s="1">
        <v>-100.00038146972656</v>
      </c>
      <c r="J7070" s="1">
        <v>2.5738093852996826</v>
      </c>
      <c r="K7070" s="1">
        <v>1.90110306988171</v>
      </c>
      <c r="L7070" s="1">
        <v>8.5090646743774414</v>
      </c>
      <c r="M7070" s="1">
        <v>6.2654434961540648</v>
      </c>
      <c r="O7070" s="1">
        <v>-1.0768615694433306E-4</v>
      </c>
      <c r="P7070" s="1">
        <v>22.035686492919922</v>
      </c>
      <c r="Q7070" s="1">
        <v>21.719417572021484</v>
      </c>
    </row>
    <row r="7071" spans="1:17">
      <c r="A7071" s="16">
        <v>43455.834803815975</v>
      </c>
      <c r="B7071" s="1">
        <v>199160.277264</v>
      </c>
      <c r="C7071" s="1">
        <v>68448.5864</v>
      </c>
      <c r="D7071" s="1">
        <v>47</v>
      </c>
      <c r="E7071" s="1">
        <v>2</v>
      </c>
      <c r="F7071" s="1">
        <v>3.2408454418182373</v>
      </c>
      <c r="G7071" s="1">
        <v>3240.8454418182373</v>
      </c>
      <c r="H7071" s="1">
        <v>-9.9987804889678955E-2</v>
      </c>
      <c r="I7071" s="1">
        <v>-99.987804889678955</v>
      </c>
      <c r="J7071" s="1">
        <v>2.5738093852996826</v>
      </c>
      <c r="K7071" s="1">
        <v>1.90136098861694</v>
      </c>
      <c r="L7071" s="1">
        <v>8.5090646743774414</v>
      </c>
      <c r="M7071" s="1">
        <v>6.2662792205810502</v>
      </c>
      <c r="O7071" s="1">
        <v>1.1038780212402344E-4</v>
      </c>
      <c r="P7071" s="1">
        <v>21.783590316772461</v>
      </c>
      <c r="Q7071" s="1">
        <v>21.779163360595703</v>
      </c>
    </row>
    <row r="7072" spans="1:17">
      <c r="A7072" s="16">
        <v>43455.83480427778</v>
      </c>
      <c r="B7072" s="1">
        <v>199160.31716400001</v>
      </c>
      <c r="C7072" s="1">
        <v>68448.626300000004</v>
      </c>
      <c r="D7072" s="1">
        <v>47</v>
      </c>
      <c r="E7072" s="1">
        <v>2</v>
      </c>
      <c r="F7072" s="1">
        <v>3.2397952079772949</v>
      </c>
      <c r="G7072" s="1">
        <v>3239.7952079772949</v>
      </c>
      <c r="H7072" s="1">
        <v>-9.9988162517547607E-2</v>
      </c>
      <c r="I7072" s="1">
        <v>-99.988162517547607</v>
      </c>
      <c r="J7072" s="1">
        <v>2.5738093852996826</v>
      </c>
      <c r="K7072" s="1">
        <v>1.901362096136946</v>
      </c>
      <c r="L7072" s="1">
        <v>8.5090646743774414</v>
      </c>
      <c r="M7072" s="1">
        <v>6.2662828160083155</v>
      </c>
      <c r="O7072" s="1">
        <v>1.1122780522023599E-4</v>
      </c>
      <c r="P7072" s="1">
        <v>21.783590316772461</v>
      </c>
      <c r="Q7072" s="1">
        <v>21.779163360595703</v>
      </c>
    </row>
    <row r="7073" spans="1:17">
      <c r="A7073" s="16">
        <v>43455.834824394675</v>
      </c>
      <c r="B7073" s="1">
        <v>199162.055264</v>
      </c>
      <c r="C7073" s="1">
        <v>68450.364400000006</v>
      </c>
      <c r="D7073" s="1">
        <v>47</v>
      </c>
      <c r="E7073" s="1">
        <v>2</v>
      </c>
      <c r="F7073" s="1">
        <v>3.2408204078674316</v>
      </c>
      <c r="G7073" s="1">
        <v>3240.8204078674316</v>
      </c>
      <c r="H7073" s="1">
        <v>-0.10000497102737427</v>
      </c>
      <c r="I7073" s="1">
        <v>-100.00497102737427</v>
      </c>
      <c r="J7073" s="1">
        <v>2.5738093852996826</v>
      </c>
      <c r="K7073" s="1">
        <v>1.90141034126282</v>
      </c>
      <c r="L7073" s="1">
        <v>8.5090646743774414</v>
      </c>
      <c r="M7073" s="1">
        <v>6.26643943786621</v>
      </c>
      <c r="O7073" s="1">
        <v>1.4781951904296875E-4</v>
      </c>
      <c r="P7073" s="1">
        <v>21.783590316772461</v>
      </c>
      <c r="Q7073" s="1">
        <v>21.762021097348484</v>
      </c>
    </row>
    <row r="7074" spans="1:17">
      <c r="A7074" s="16">
        <v>43455.83482536806</v>
      </c>
      <c r="B7074" s="1">
        <v>199162.139364</v>
      </c>
      <c r="C7074" s="1">
        <v>68450.448499999999</v>
      </c>
      <c r="D7074" s="1">
        <v>47</v>
      </c>
      <c r="E7074" s="1">
        <v>2</v>
      </c>
      <c r="F7074" s="1">
        <v>3.2396979331970215</v>
      </c>
      <c r="G7074" s="1">
        <v>3239.6979331970215</v>
      </c>
      <c r="H7074" s="1">
        <v>-0.10000389814376831</v>
      </c>
      <c r="I7074" s="1">
        <v>-100.00389814376831</v>
      </c>
      <c r="J7074" s="1">
        <v>2.5738093852996826</v>
      </c>
      <c r="K7074" s="1">
        <v>1.9014126518888694</v>
      </c>
      <c r="L7074" s="1">
        <v>8.5090646743774414</v>
      </c>
      <c r="M7074" s="1">
        <v>6.2664469016243167</v>
      </c>
      <c r="O7074" s="1">
        <v>7.0548696214374322E-5</v>
      </c>
      <c r="P7074" s="1">
        <v>21.783590316772461</v>
      </c>
      <c r="Q7074" s="1">
        <v>21.762020111083984</v>
      </c>
    </row>
    <row r="7075" spans="1:17">
      <c r="A7075" s="16">
        <v>43455.834837702547</v>
      </c>
      <c r="B7075" s="1">
        <v>199163.20506399998</v>
      </c>
      <c r="C7075" s="1">
        <v>68451.514200000005</v>
      </c>
      <c r="D7075" s="1">
        <v>47</v>
      </c>
      <c r="E7075" s="1">
        <v>2</v>
      </c>
      <c r="F7075" s="1">
        <v>3.2408063411712646</v>
      </c>
      <c r="G7075" s="1">
        <v>3240.8063411712646</v>
      </c>
      <c r="H7075" s="1">
        <v>-9.9992454051971436E-2</v>
      </c>
      <c r="I7075" s="1">
        <v>-99.992454051971436</v>
      </c>
      <c r="J7075" s="1">
        <v>2.5738093852996826</v>
      </c>
      <c r="K7075" s="1">
        <v>1.9014419317245499</v>
      </c>
      <c r="L7075" s="1">
        <v>8.5090646743774414</v>
      </c>
      <c r="M7075" s="1">
        <v>6.26654148101807</v>
      </c>
      <c r="O7075" s="1">
        <v>-9.0861320495605469E-4</v>
      </c>
      <c r="P7075" s="1">
        <v>21.713896615394709</v>
      </c>
      <c r="Q7075" s="1">
        <v>21.762020111083984</v>
      </c>
    </row>
    <row r="7076" spans="1:17">
      <c r="A7076" s="16">
        <v>43455.834838869217</v>
      </c>
      <c r="B7076" s="1">
        <v>199163.30586399999</v>
      </c>
      <c r="C7076" s="1">
        <v>68451.615000000005</v>
      </c>
      <c r="D7076" s="1">
        <v>47</v>
      </c>
      <c r="E7076" s="1">
        <v>2</v>
      </c>
      <c r="F7076" s="1">
        <v>3.2398037910461426</v>
      </c>
      <c r="G7076" s="1">
        <v>3239.8037910461426</v>
      </c>
      <c r="H7076" s="1">
        <v>-9.9993646144866943E-2</v>
      </c>
      <c r="I7076" s="1">
        <v>-99.993646144866943</v>
      </c>
      <c r="J7076" s="1">
        <v>2.5738093852996826</v>
      </c>
      <c r="K7076" s="1">
        <v>1.9014447927475</v>
      </c>
      <c r="L7076" s="1">
        <v>8.5090646743774414</v>
      </c>
      <c r="M7076" s="1">
        <v>6.2665510177612296</v>
      </c>
      <c r="O7076" s="1">
        <v>1.1448860168457031E-3</v>
      </c>
      <c r="P7076" s="1">
        <v>21.713890075683594</v>
      </c>
      <c r="Q7076" s="1">
        <v>21.706697463989258</v>
      </c>
    </row>
    <row r="7077" spans="1:17">
      <c r="A7077" s="16">
        <v>43455.834877527777</v>
      </c>
      <c r="B7077" s="1">
        <v>199166.645964</v>
      </c>
      <c r="C7077" s="1">
        <v>68454.955100000006</v>
      </c>
      <c r="D7077" s="1">
        <v>47</v>
      </c>
      <c r="E7077" s="1">
        <v>2</v>
      </c>
      <c r="F7077" s="1">
        <v>3.2412104606628418</v>
      </c>
      <c r="G7077" s="1">
        <v>3241.2104606628418</v>
      </c>
      <c r="H7077" s="1">
        <v>-0.10000324249267578</v>
      </c>
      <c r="I7077" s="1">
        <v>-100.00324249267578</v>
      </c>
      <c r="J7077" s="1">
        <v>2.5738093852996826</v>
      </c>
      <c r="K7077" s="1">
        <v>1.9015377759933501</v>
      </c>
      <c r="L7077" s="1">
        <v>8.5090646743774414</v>
      </c>
      <c r="M7077" s="1">
        <v>6.2668523788452104</v>
      </c>
      <c r="O7077" s="1">
        <v>4.6896934509277344E-4</v>
      </c>
      <c r="P7077" s="1">
        <v>21.530236974261307</v>
      </c>
      <c r="Q7077" s="1">
        <v>21.666886567883875</v>
      </c>
    </row>
    <row r="7078" spans="1:17">
      <c r="A7078" s="16">
        <v>43455.834878557871</v>
      </c>
      <c r="B7078" s="1">
        <v>199166.734964</v>
      </c>
      <c r="C7078" s="1">
        <v>68455.044099999999</v>
      </c>
      <c r="D7078" s="1">
        <v>47</v>
      </c>
      <c r="E7078" s="1">
        <v>2</v>
      </c>
      <c r="F7078" s="1">
        <v>3.2397646903991699</v>
      </c>
      <c r="G7078" s="1">
        <v>3239.7646903991699</v>
      </c>
      <c r="H7078" s="1">
        <v>-9.9999308586120605E-2</v>
      </c>
      <c r="I7078" s="1">
        <v>-99.999308586120605</v>
      </c>
      <c r="J7078" s="1">
        <v>2.5738093852996826</v>
      </c>
      <c r="K7078" s="1">
        <v>1.9015402536376331</v>
      </c>
      <c r="L7078" s="1">
        <v>8.5090646743774414</v>
      </c>
      <c r="M7078" s="1">
        <v>6.2668603679839201</v>
      </c>
      <c r="O7078" s="1">
        <v>4.1645845553878663E-4</v>
      </c>
      <c r="P7078" s="1">
        <v>21.530231475830078</v>
      </c>
      <c r="Q7078" s="1">
        <v>21.666885375976563</v>
      </c>
    </row>
    <row r="7079" spans="1:17">
      <c r="A7079" s="16">
        <v>43455.834887241901</v>
      </c>
      <c r="B7079" s="1">
        <v>199167.48526399999</v>
      </c>
      <c r="C7079" s="1">
        <v>68455.794399999999</v>
      </c>
      <c r="D7079" s="1">
        <v>47</v>
      </c>
      <c r="E7079" s="1">
        <v>2</v>
      </c>
      <c r="F7079" s="1">
        <v>3.2409124374389648</v>
      </c>
      <c r="G7079" s="1">
        <v>3240.9124374389648</v>
      </c>
      <c r="H7079" s="1">
        <v>-0.10000455379486084</v>
      </c>
      <c r="I7079" s="1">
        <v>-100.00455379486084</v>
      </c>
      <c r="J7079" s="1">
        <v>2.5738093852996826</v>
      </c>
      <c r="K7079" s="1">
        <v>1.9015611410141</v>
      </c>
      <c r="L7079" s="1">
        <v>8.5090646743774414</v>
      </c>
      <c r="M7079" s="1">
        <v>6.26692771911621</v>
      </c>
      <c r="O7079" s="1">
        <v>-2.6226043701171875E-5</v>
      </c>
      <c r="P7079" s="1">
        <v>21.530231475830078</v>
      </c>
      <c r="Q7079" s="1">
        <v>21.666885375976563</v>
      </c>
    </row>
    <row r="7080" spans="1:17">
      <c r="A7080" s="16">
        <v>43455.834888302088</v>
      </c>
      <c r="B7080" s="1">
        <v>199167.576864</v>
      </c>
      <c r="C7080" s="1">
        <v>68455.885999999999</v>
      </c>
      <c r="D7080" s="1">
        <v>47</v>
      </c>
      <c r="E7080" s="1">
        <v>2</v>
      </c>
      <c r="F7080" s="1">
        <v>3.239804744720459</v>
      </c>
      <c r="G7080" s="1">
        <v>3239.804744720459</v>
      </c>
      <c r="H7080" s="1">
        <v>-0.10000342130661011</v>
      </c>
      <c r="I7080" s="1">
        <v>-100.00342130661011</v>
      </c>
      <c r="J7080" s="1">
        <v>2.5738093852996826</v>
      </c>
      <c r="K7080" s="1">
        <v>1.9015636860768625</v>
      </c>
      <c r="L7080" s="1">
        <v>8.5090646743774414</v>
      </c>
      <c r="M7080" s="1">
        <v>6.2669359968285407</v>
      </c>
      <c r="O7080" s="1">
        <v>3.6407533669242172E-5</v>
      </c>
      <c r="P7080" s="1">
        <v>21.530231475830078</v>
      </c>
      <c r="Q7080" s="1">
        <v>21.666885375976563</v>
      </c>
    </row>
    <row r="7081" spans="1:17">
      <c r="A7081" s="16">
        <v>43455.834902387731</v>
      </c>
      <c r="B7081" s="1">
        <v>199168.79386400001</v>
      </c>
      <c r="C7081" s="1">
        <v>68457.103000000003</v>
      </c>
      <c r="D7081" s="1">
        <v>47</v>
      </c>
      <c r="E7081" s="1">
        <v>2</v>
      </c>
      <c r="F7081" s="1">
        <v>3.2408177852630615</v>
      </c>
      <c r="G7081" s="1">
        <v>3240.8177852630615</v>
      </c>
      <c r="H7081" s="1">
        <v>-0.10000348091125488</v>
      </c>
      <c r="I7081" s="1">
        <v>-100.00348091125488</v>
      </c>
      <c r="J7081" s="1">
        <v>2.5738093852996826</v>
      </c>
      <c r="K7081" s="1">
        <v>1.9015974998474099</v>
      </c>
      <c r="L7081" s="1">
        <v>8.5090646743774414</v>
      </c>
      <c r="M7081" s="1">
        <v>6.2670459747314498</v>
      </c>
      <c r="O7081" s="1">
        <v>8.6855888366699219E-4</v>
      </c>
      <c r="P7081" s="1">
        <v>21.386356731750475</v>
      </c>
      <c r="Q7081" s="1">
        <v>21.666885375976563</v>
      </c>
    </row>
    <row r="7082" spans="1:17">
      <c r="A7082" s="16">
        <v>43455.834903333336</v>
      </c>
      <c r="B7082" s="1">
        <v>199168.87556399999</v>
      </c>
      <c r="C7082" s="1">
        <v>68457.184699999998</v>
      </c>
      <c r="D7082" s="1">
        <v>47</v>
      </c>
      <c r="E7082" s="1">
        <v>2</v>
      </c>
      <c r="F7082" s="1">
        <v>3.2397847175598145</v>
      </c>
      <c r="G7082" s="1">
        <v>3239.7847175598145</v>
      </c>
      <c r="H7082" s="1">
        <v>-0.10000169277191162</v>
      </c>
      <c r="I7082" s="1">
        <v>-100.00169277191162</v>
      </c>
      <c r="J7082" s="1">
        <v>2.5738093852996826</v>
      </c>
      <c r="K7082" s="1">
        <v>1.9015997689293065</v>
      </c>
      <c r="L7082" s="1">
        <v>8.5090646743774414</v>
      </c>
      <c r="M7082" s="1">
        <v>6.2670533201844201</v>
      </c>
      <c r="O7082" s="1">
        <v>8.5637817648424712E-4</v>
      </c>
      <c r="P7082" s="1">
        <v>21.386344909667969</v>
      </c>
      <c r="Q7082" s="1">
        <v>21.666885375976563</v>
      </c>
    </row>
    <row r="7083" spans="1:17">
      <c r="A7083" s="16">
        <v>43455.834905508105</v>
      </c>
      <c r="B7083" s="1">
        <v>199169.06346400001</v>
      </c>
      <c r="C7083" s="1">
        <v>68457.372600000002</v>
      </c>
      <c r="D7083" s="1">
        <v>47</v>
      </c>
      <c r="E7083" s="1">
        <v>2</v>
      </c>
      <c r="F7083" s="1">
        <v>3.2409505844116211</v>
      </c>
      <c r="G7083" s="1">
        <v>3240.9505844116211</v>
      </c>
      <c r="H7083" s="1">
        <v>-9.9998950958251953E-2</v>
      </c>
      <c r="I7083" s="1">
        <v>-99.998950958251953</v>
      </c>
      <c r="J7083" s="1">
        <v>2.5738093852996826</v>
      </c>
      <c r="K7083" s="1">
        <v>1.9016049875399352</v>
      </c>
      <c r="L7083" s="1">
        <v>8.5090646743774414</v>
      </c>
      <c r="M7083" s="1">
        <v>6.2670702138271759</v>
      </c>
      <c r="O7083" s="1">
        <v>8.2836404087056534E-4</v>
      </c>
      <c r="P7083" s="1">
        <v>21.386344909667969</v>
      </c>
      <c r="Q7083" s="1">
        <v>21.602192022445355</v>
      </c>
    </row>
    <row r="7084" spans="1:17">
      <c r="A7084" s="16">
        <v>43455.834906582175</v>
      </c>
      <c r="B7084" s="1">
        <v>199169.15626399999</v>
      </c>
      <c r="C7084" s="1">
        <v>68457.465400000001</v>
      </c>
      <c r="D7084" s="1">
        <v>47</v>
      </c>
      <c r="E7084" s="1">
        <v>2</v>
      </c>
      <c r="F7084" s="1">
        <v>3.2397708892822266</v>
      </c>
      <c r="G7084" s="1">
        <v>3239.7708892822266</v>
      </c>
      <c r="H7084" s="1">
        <v>-9.9997997283935547E-2</v>
      </c>
      <c r="I7084" s="1">
        <v>-99.997997283935547</v>
      </c>
      <c r="J7084" s="1">
        <v>2.5738093852996826</v>
      </c>
      <c r="K7084" s="1">
        <v>1.9016075649059083</v>
      </c>
      <c r="L7084" s="1">
        <v>8.5090646743774414</v>
      </c>
      <c r="M7084" s="1">
        <v>6.2670785572547851</v>
      </c>
      <c r="O7084" s="1">
        <v>8.1452842732639467E-4</v>
      </c>
      <c r="P7084" s="1">
        <v>21.386344909667969</v>
      </c>
      <c r="Q7084" s="1">
        <v>21.602157592773438</v>
      </c>
    </row>
    <row r="7085" spans="1:17">
      <c r="A7085" s="16">
        <v>43455.835007109956</v>
      </c>
      <c r="B7085" s="1">
        <v>199177.84186399999</v>
      </c>
      <c r="C7085" s="1">
        <v>68466.150999999998</v>
      </c>
      <c r="D7085" s="1">
        <v>47</v>
      </c>
      <c r="E7085" s="1">
        <v>2</v>
      </c>
      <c r="F7085" s="1">
        <v>3.2411043643951416</v>
      </c>
      <c r="G7085" s="1">
        <v>3241.1043643951416</v>
      </c>
      <c r="H7085" s="1">
        <v>-9.9997341632843018E-2</v>
      </c>
      <c r="I7085" s="1">
        <v>-99.997341632843018</v>
      </c>
      <c r="J7085" s="1">
        <v>2.5738093852996826</v>
      </c>
      <c r="K7085" s="1">
        <v>1.90184879302979</v>
      </c>
      <c r="L7085" s="1">
        <v>8.5090646743774414</v>
      </c>
      <c r="M7085" s="1">
        <v>6.2678594589233398</v>
      </c>
      <c r="O7085" s="1">
        <v>-4.8041343688964844E-4</v>
      </c>
      <c r="P7085" s="1">
        <v>21.067781301388372</v>
      </c>
      <c r="Q7085" s="1">
        <v>21.593111142362591</v>
      </c>
    </row>
    <row r="7086" spans="1:17">
      <c r="A7086" s="16">
        <v>43455.835008120368</v>
      </c>
      <c r="B7086" s="1">
        <v>199177.929164</v>
      </c>
      <c r="C7086" s="1">
        <v>68466.238299999997</v>
      </c>
      <c r="D7086" s="1">
        <v>47</v>
      </c>
      <c r="E7086" s="1">
        <v>2</v>
      </c>
      <c r="F7086" s="1">
        <v>3.2398812770843506</v>
      </c>
      <c r="G7086" s="1">
        <v>3239.8812770843506</v>
      </c>
      <c r="H7086" s="1">
        <v>-9.9992990493774414E-2</v>
      </c>
      <c r="I7086" s="1">
        <v>-99.992990493774414</v>
      </c>
      <c r="J7086" s="1">
        <v>2.5738093852996826</v>
      </c>
      <c r="K7086" s="1">
        <v>1.9018512182996463</v>
      </c>
      <c r="L7086" s="1">
        <v>8.5090646743774414</v>
      </c>
      <c r="M7086" s="1">
        <v>6.2678673196895955</v>
      </c>
      <c r="O7086" s="1">
        <v>-4.4506627892670913E-4</v>
      </c>
      <c r="P7086" s="1">
        <v>21.067777633666992</v>
      </c>
      <c r="Q7086" s="1">
        <v>21.593111038208008</v>
      </c>
    </row>
    <row r="7087" spans="1:17">
      <c r="A7087" s="16">
        <v>43455.835025436347</v>
      </c>
      <c r="B7087" s="1">
        <v>199179.42526399999</v>
      </c>
      <c r="C7087" s="1">
        <v>68467.734400000001</v>
      </c>
      <c r="D7087" s="1">
        <v>47</v>
      </c>
      <c r="E7087" s="1">
        <v>2</v>
      </c>
      <c r="F7087" s="1">
        <v>3.2408950328826904</v>
      </c>
      <c r="G7087" s="1">
        <v>3240.8950328826904</v>
      </c>
      <c r="H7087" s="1">
        <v>-0.10000181198120117</v>
      </c>
      <c r="I7087" s="1">
        <v>-100.00181198120117</v>
      </c>
      <c r="J7087" s="1">
        <v>2.5738093852996826</v>
      </c>
      <c r="K7087" s="1">
        <v>1.9018927812576301</v>
      </c>
      <c r="L7087" s="1">
        <v>8.5090646743774414</v>
      </c>
      <c r="M7087" s="1">
        <v>6.2680020332336399</v>
      </c>
      <c r="O7087" s="1">
        <v>1.6069412231445313E-4</v>
      </c>
      <c r="P7087" s="1">
        <v>21.067777633666992</v>
      </c>
      <c r="Q7087" s="1">
        <v>21.593111038208008</v>
      </c>
    </row>
    <row r="7088" spans="1:17">
      <c r="A7088" s="16">
        <v>43455.835026378474</v>
      </c>
      <c r="B7088" s="1">
        <v>199179.50666399999</v>
      </c>
      <c r="C7088" s="1">
        <v>68467.815799999997</v>
      </c>
      <c r="D7088" s="1">
        <v>47</v>
      </c>
      <c r="E7088" s="1">
        <v>2</v>
      </c>
      <c r="F7088" s="1">
        <v>3.2397639751434326</v>
      </c>
      <c r="G7088" s="1">
        <v>3239.7639751434326</v>
      </c>
      <c r="H7088" s="1">
        <v>-0.10000407695770264</v>
      </c>
      <c r="I7088" s="1">
        <v>-100.00407695770264</v>
      </c>
      <c r="J7088" s="1">
        <v>2.5738093852996826</v>
      </c>
      <c r="K7088" s="1">
        <v>1.9018950368426977</v>
      </c>
      <c r="L7088" s="1">
        <v>8.5090646743774414</v>
      </c>
      <c r="M7088" s="1">
        <v>6.2680093418333005</v>
      </c>
      <c r="O7088" s="1">
        <v>1.576614734899656E-4</v>
      </c>
      <c r="P7088" s="1">
        <v>21.067777633666992</v>
      </c>
      <c r="Q7088" s="1">
        <v>21.593111038208008</v>
      </c>
    </row>
    <row r="7089" spans="1:17">
      <c r="A7089" s="16">
        <v>43455.835027091438</v>
      </c>
      <c r="B7089" s="1">
        <v>199179.568264</v>
      </c>
      <c r="C7089" s="1">
        <v>68467.877399999998</v>
      </c>
      <c r="D7089" s="1">
        <v>47</v>
      </c>
      <c r="E7089" s="1">
        <v>2</v>
      </c>
      <c r="F7089" s="1">
        <v>3.2407760620117188</v>
      </c>
      <c r="G7089" s="1">
        <v>3240.7760620117188</v>
      </c>
      <c r="H7089" s="1">
        <v>-0.10000330209732056</v>
      </c>
      <c r="I7089" s="1">
        <v>-100.00330209732056</v>
      </c>
      <c r="J7089" s="1">
        <v>2.5738093852996826</v>
      </c>
      <c r="K7089" s="1">
        <v>1.9018967437719378</v>
      </c>
      <c r="L7089" s="1">
        <v>8.5090646743774414</v>
      </c>
      <c r="M7089" s="1">
        <v>6.268014872665475</v>
      </c>
      <c r="O7089" s="1">
        <v>1.5536649600116426E-4</v>
      </c>
      <c r="P7089" s="1">
        <v>21.067777633666992</v>
      </c>
      <c r="Q7089" s="1">
        <v>21.593111038208008</v>
      </c>
    </row>
    <row r="7090" spans="1:17">
      <c r="A7090" s="16">
        <v>43455.835028137735</v>
      </c>
      <c r="B7090" s="1">
        <v>199179.65866399999</v>
      </c>
      <c r="C7090" s="1">
        <v>68467.967799999999</v>
      </c>
      <c r="D7090" s="1">
        <v>47</v>
      </c>
      <c r="E7090" s="1">
        <v>2</v>
      </c>
      <c r="F7090" s="1">
        <v>3.2397420406341553</v>
      </c>
      <c r="G7090" s="1">
        <v>3239.7420406341553</v>
      </c>
      <c r="H7090" s="1">
        <v>-0.10000330209732056</v>
      </c>
      <c r="I7090" s="1">
        <v>-100.00330209732056</v>
      </c>
      <c r="J7090" s="1">
        <v>2.5738093852996826</v>
      </c>
      <c r="K7090" s="1">
        <v>1.9018992487460178</v>
      </c>
      <c r="L7090" s="1">
        <v>8.5090646743774414</v>
      </c>
      <c r="M7090" s="1">
        <v>6.2680229893412651</v>
      </c>
      <c r="O7090" s="1">
        <v>1.5199854202409212E-4</v>
      </c>
      <c r="P7090" s="1">
        <v>21.067777633666992</v>
      </c>
      <c r="Q7090" s="1">
        <v>21.593111038208008</v>
      </c>
    </row>
    <row r="7091" spans="1:17">
      <c r="A7091" s="16">
        <v>43455.835052174771</v>
      </c>
      <c r="B7091" s="1">
        <v>199181.735464</v>
      </c>
      <c r="C7091" s="1">
        <v>68470.044599999994</v>
      </c>
      <c r="D7091" s="1">
        <v>47</v>
      </c>
      <c r="E7091" s="1">
        <v>2</v>
      </c>
      <c r="F7091" s="1">
        <v>3.2409036159515381</v>
      </c>
      <c r="G7091" s="1">
        <v>3240.9036159515381</v>
      </c>
      <c r="H7091" s="1">
        <v>-0.10000252723693848</v>
      </c>
      <c r="I7091" s="1">
        <v>-100.00252723693848</v>
      </c>
      <c r="J7091" s="1">
        <v>2.5738093852996826</v>
      </c>
      <c r="K7091" s="1">
        <v>1.9019567966461199</v>
      </c>
      <c r="L7091" s="1">
        <v>8.5090646743774414</v>
      </c>
      <c r="M7091" s="1">
        <v>6.26820945739746</v>
      </c>
      <c r="O7091" s="1">
        <v>7.4625015258789063E-5</v>
      </c>
      <c r="P7091" s="1">
        <v>21.069068908691406</v>
      </c>
      <c r="Q7091" s="1">
        <v>21.565628051757813</v>
      </c>
    </row>
    <row r="7092" spans="1:17">
      <c r="A7092" s="16">
        <v>43455.835053258103</v>
      </c>
      <c r="B7092" s="1">
        <v>199181.82906399999</v>
      </c>
      <c r="C7092" s="1">
        <v>68470.138200000001</v>
      </c>
      <c r="D7092" s="1">
        <v>47</v>
      </c>
      <c r="E7092" s="1">
        <v>2</v>
      </c>
      <c r="F7092" s="1">
        <v>3.2398481369018555</v>
      </c>
      <c r="G7092" s="1">
        <v>3239.8481369018555</v>
      </c>
      <c r="H7092" s="1">
        <v>-0.10000580549240112</v>
      </c>
      <c r="I7092" s="1">
        <v>-100.00580549240112</v>
      </c>
      <c r="J7092" s="1">
        <v>2.5738093852996826</v>
      </c>
      <c r="K7092" s="1">
        <v>1.9019593943740514</v>
      </c>
      <c r="L7092" s="1">
        <v>8.5090646743774414</v>
      </c>
      <c r="M7092" s="1">
        <v>6.2682178898127345</v>
      </c>
      <c r="O7092" s="1">
        <v>9.5202828662561707E-5</v>
      </c>
      <c r="P7092" s="1">
        <v>21.069068908691406</v>
      </c>
      <c r="Q7092" s="1">
        <v>21.565628051757813</v>
      </c>
    </row>
    <row r="7093" spans="1:17">
      <c r="A7093" s="16">
        <v>43455.835071165508</v>
      </c>
      <c r="B7093" s="1">
        <v>199183.37626399999</v>
      </c>
      <c r="C7093" s="1">
        <v>68471.685400000002</v>
      </c>
      <c r="D7093" s="1">
        <v>47</v>
      </c>
      <c r="E7093" s="1">
        <v>2</v>
      </c>
      <c r="F7093" s="1">
        <v>3.2410547733306885</v>
      </c>
      <c r="G7093" s="1">
        <v>3241.0547733306885</v>
      </c>
      <c r="H7093" s="1">
        <v>-9.9997460842132568E-2</v>
      </c>
      <c r="I7093" s="1">
        <v>-99.997460842132568</v>
      </c>
      <c r="J7093" s="1">
        <v>2.5738093852996826</v>
      </c>
      <c r="K7093" s="1">
        <v>1.9020023345947299</v>
      </c>
      <c r="L7093" s="1">
        <v>8.5090646743774414</v>
      </c>
      <c r="M7093" s="1">
        <v>6.2683572769165004</v>
      </c>
      <c r="O7093" s="1">
        <v>4.3535232543945313E-4</v>
      </c>
      <c r="P7093" s="1">
        <v>21.035835506735303</v>
      </c>
      <c r="Q7093" s="1">
        <v>21.604352355534957</v>
      </c>
    </row>
    <row r="7094" spans="1:17">
      <c r="A7094" s="16">
        <v>43455.835072248847</v>
      </c>
      <c r="B7094" s="1">
        <v>199183.46986399998</v>
      </c>
      <c r="C7094" s="1">
        <v>68471.778999999995</v>
      </c>
      <c r="D7094" s="1">
        <v>47</v>
      </c>
      <c r="E7094" s="1">
        <v>2</v>
      </c>
      <c r="F7094" s="1">
        <v>3.2397830486297607</v>
      </c>
      <c r="G7094" s="1">
        <v>3239.7830486297607</v>
      </c>
      <c r="H7094" s="1">
        <v>-9.9997878074645996E-2</v>
      </c>
      <c r="I7094" s="1">
        <v>-99.997878074645996</v>
      </c>
      <c r="J7094" s="1">
        <v>2.5738093852996826</v>
      </c>
      <c r="K7094" s="1">
        <v>1.902004939375638</v>
      </c>
      <c r="L7094" s="1">
        <v>8.5090646743774414</v>
      </c>
      <c r="M7094" s="1">
        <v>6.2683657095146161</v>
      </c>
      <c r="O7094" s="1">
        <v>3.1893787597135105E-4</v>
      </c>
      <c r="P7094" s="1">
        <v>21.035833358764648</v>
      </c>
      <c r="Q7094" s="1">
        <v>21.604354858398438</v>
      </c>
    </row>
    <row r="7095" spans="1:17">
      <c r="A7095" s="16">
        <v>43455.835083907412</v>
      </c>
      <c r="B7095" s="1">
        <v>199184.47716399998</v>
      </c>
      <c r="C7095" s="1">
        <v>68472.786300000007</v>
      </c>
      <c r="D7095" s="1">
        <v>47</v>
      </c>
      <c r="E7095" s="1">
        <v>2</v>
      </c>
      <c r="F7095" s="1">
        <v>3.2408671379089355</v>
      </c>
      <c r="G7095" s="1">
        <v>3240.8671379089355</v>
      </c>
      <c r="H7095" s="1">
        <v>-0.10001200437545776</v>
      </c>
      <c r="I7095" s="1">
        <v>-100.01200437545776</v>
      </c>
      <c r="J7095" s="1">
        <v>2.5738093852996826</v>
      </c>
      <c r="K7095" s="1">
        <v>1.90203297138214</v>
      </c>
      <c r="L7095" s="1">
        <v>8.5090646743774414</v>
      </c>
      <c r="M7095" s="1">
        <v>6.2684564590454102</v>
      </c>
      <c r="O7095" s="1">
        <v>-9.3388557434082031E-4</v>
      </c>
      <c r="P7095" s="1">
        <v>21.035833358764648</v>
      </c>
      <c r="Q7095" s="1">
        <v>21.604354858398438</v>
      </c>
    </row>
    <row r="7096" spans="1:17">
      <c r="A7096" s="16">
        <v>43455.835084927086</v>
      </c>
      <c r="B7096" s="1">
        <v>199184.565264</v>
      </c>
      <c r="C7096" s="1">
        <v>68472.874400000001</v>
      </c>
      <c r="D7096" s="1">
        <v>47</v>
      </c>
      <c r="E7096" s="1">
        <v>2</v>
      </c>
      <c r="F7096" s="1">
        <v>3.2394397258758545</v>
      </c>
      <c r="G7096" s="1">
        <v>3239.4397258758545</v>
      </c>
      <c r="H7096" s="1">
        <v>-0.10001051425933838</v>
      </c>
      <c r="I7096" s="1">
        <v>-100.01051425933838</v>
      </c>
      <c r="J7096" s="1">
        <v>2.5738093852996826</v>
      </c>
      <c r="K7096" s="1">
        <v>1.9020354196239457</v>
      </c>
      <c r="L7096" s="1">
        <v>8.5090646743774414</v>
      </c>
      <c r="M7096" s="1">
        <v>6.2684643952000281</v>
      </c>
      <c r="O7096" s="1">
        <v>-9.080758791238687E-4</v>
      </c>
      <c r="P7096" s="1">
        <v>21.035833358764648</v>
      </c>
      <c r="Q7096" s="1">
        <v>21.604354858398438</v>
      </c>
    </row>
    <row r="7097" spans="1:17">
      <c r="A7097" s="16">
        <v>43455.835119258103</v>
      </c>
      <c r="B7097" s="1">
        <v>199187.531464</v>
      </c>
      <c r="C7097" s="1">
        <v>68475.840599999996</v>
      </c>
      <c r="D7097" s="1">
        <v>47</v>
      </c>
      <c r="E7097" s="1">
        <v>2</v>
      </c>
      <c r="F7097" s="1">
        <v>3.2406187057495117</v>
      </c>
      <c r="G7097" s="1">
        <v>3240.6187057495117</v>
      </c>
      <c r="H7097" s="1">
        <v>-9.9995672702789307E-2</v>
      </c>
      <c r="I7097" s="1">
        <v>-99.995672702789307</v>
      </c>
      <c r="J7097" s="1">
        <v>2.5738093852996826</v>
      </c>
      <c r="K7097" s="1">
        <v>1.9021178483962999</v>
      </c>
      <c r="L7097" s="1">
        <v>8.5090646743774414</v>
      </c>
      <c r="M7097" s="1">
        <v>6.2687315940856898</v>
      </c>
      <c r="O7097" s="1">
        <v>-3.910064697265625E-5</v>
      </c>
      <c r="P7097" s="1">
        <v>21.026808089304609</v>
      </c>
      <c r="Q7097" s="1">
        <v>21.58814866342761</v>
      </c>
    </row>
    <row r="7098" spans="1:17">
      <c r="A7098" s="16">
        <v>43455.835120313655</v>
      </c>
      <c r="B7098" s="1">
        <v>199187.62266399999</v>
      </c>
      <c r="C7098" s="1">
        <v>68475.931800000006</v>
      </c>
      <c r="D7098" s="1">
        <v>47</v>
      </c>
      <c r="E7098" s="1">
        <v>2</v>
      </c>
      <c r="F7098" s="1">
        <v>3.2395405769348145</v>
      </c>
      <c r="G7098" s="1">
        <v>3239.5405769348145</v>
      </c>
      <c r="H7098" s="1">
        <v>-9.9995613098144531E-2</v>
      </c>
      <c r="I7098" s="1">
        <v>-99.995613098144531</v>
      </c>
      <c r="J7098" s="1">
        <v>2.5738093852996826</v>
      </c>
      <c r="K7098" s="1">
        <v>1.9021203801513746</v>
      </c>
      <c r="L7098" s="1">
        <v>8.5090646743774414</v>
      </c>
      <c r="M7098" s="1">
        <v>6.2687398034699076</v>
      </c>
      <c r="O7098" s="1">
        <v>-3.984551388042661E-5</v>
      </c>
      <c r="P7098" s="1">
        <v>21.02680778503418</v>
      </c>
      <c r="Q7098" s="1">
        <v>21.58814811706543</v>
      </c>
    </row>
    <row r="7099" spans="1:17">
      <c r="A7099" s="16">
        <v>43455.835120878473</v>
      </c>
      <c r="B7099" s="1">
        <v>199187.67146399998</v>
      </c>
      <c r="C7099" s="1">
        <v>68475.980599999995</v>
      </c>
      <c r="D7099" s="1">
        <v>47</v>
      </c>
      <c r="E7099" s="1">
        <v>2</v>
      </c>
      <c r="F7099" s="1">
        <v>3.2407212257385254</v>
      </c>
      <c r="G7099" s="1">
        <v>3240.7212257385254</v>
      </c>
      <c r="H7099" s="1">
        <v>-9.9998593330383301E-2</v>
      </c>
      <c r="I7099" s="1">
        <v>-99.998593330383301</v>
      </c>
      <c r="J7099" s="1">
        <v>2.5738093852996826</v>
      </c>
      <c r="K7099" s="1">
        <v>1.9021217348624233</v>
      </c>
      <c r="L7099" s="1">
        <v>8.5090646743774414</v>
      </c>
      <c r="M7099" s="1">
        <v>6.2687441962105854</v>
      </c>
      <c r="O7099" s="1">
        <v>-4.024408301528619E-5</v>
      </c>
      <c r="P7099" s="1">
        <v>21.02680778503418</v>
      </c>
      <c r="Q7099" s="1">
        <v>21.58814811706543</v>
      </c>
    </row>
    <row r="7100" spans="1:17">
      <c r="A7100" s="16">
        <v>43455.835123574077</v>
      </c>
      <c r="B7100" s="1">
        <v>199187.90436399999</v>
      </c>
      <c r="C7100" s="1">
        <v>68476.213499999998</v>
      </c>
      <c r="D7100" s="1">
        <v>47</v>
      </c>
      <c r="E7100" s="1">
        <v>2</v>
      </c>
      <c r="F7100" s="1">
        <v>3.239670991897583</v>
      </c>
      <c r="G7100" s="1">
        <v>3239.670991897583</v>
      </c>
      <c r="H7100" s="1">
        <v>-9.9997282028198242E-2</v>
      </c>
      <c r="I7100" s="1">
        <v>-99.997282028198242</v>
      </c>
      <c r="J7100" s="1">
        <v>2.5738093852996826</v>
      </c>
      <c r="K7100" s="1">
        <v>1.9021282002764246</v>
      </c>
      <c r="L7100" s="1">
        <v>8.5090646743774414</v>
      </c>
      <c r="M7100" s="1">
        <v>6.2687651607455006</v>
      </c>
      <c r="O7100" s="1">
        <v>-4.2146270546204146E-5</v>
      </c>
      <c r="P7100" s="1">
        <v>21.02680778503418</v>
      </c>
      <c r="Q7100" s="1">
        <v>21.58814811706543</v>
      </c>
    </row>
    <row r="7101" spans="1:17">
      <c r="A7101" s="16">
        <v>43455.83515101736</v>
      </c>
      <c r="B7101" s="1">
        <v>199190.27546400001</v>
      </c>
      <c r="C7101" s="1">
        <v>68478.584600000002</v>
      </c>
      <c r="D7101" s="1">
        <v>47</v>
      </c>
      <c r="E7101" s="1">
        <v>2</v>
      </c>
      <c r="F7101" s="1">
        <v>3.2406787872314453</v>
      </c>
      <c r="G7101" s="1">
        <v>3240.6787872314453</v>
      </c>
      <c r="H7101" s="1">
        <v>-9.999614953994751E-2</v>
      </c>
      <c r="I7101" s="1">
        <v>-99.99614953994751</v>
      </c>
      <c r="J7101" s="1">
        <v>2.5738093852996826</v>
      </c>
      <c r="K7101" s="1">
        <v>1.90219402313232</v>
      </c>
      <c r="L7101" s="1">
        <v>8.5090646743774414</v>
      </c>
      <c r="M7101" s="1">
        <v>6.2689785957336399</v>
      </c>
      <c r="O7101" s="1">
        <v>-6.1511993408203125E-5</v>
      </c>
      <c r="P7101" s="1">
        <v>21.058723449707031</v>
      </c>
      <c r="Q7101" s="1">
        <v>21.584064483642578</v>
      </c>
    </row>
    <row r="7102" spans="1:17">
      <c r="A7102" s="16">
        <v>43455.835152628475</v>
      </c>
      <c r="B7102" s="1">
        <v>199190.41466399998</v>
      </c>
      <c r="C7102" s="1">
        <v>68478.723800000007</v>
      </c>
      <c r="D7102" s="1">
        <v>47</v>
      </c>
      <c r="E7102" s="1">
        <v>2</v>
      </c>
      <c r="F7102" s="1">
        <v>3.2396786212921143</v>
      </c>
      <c r="G7102" s="1">
        <v>3239.6786212921143</v>
      </c>
      <c r="H7102" s="1">
        <v>-0.10000145435333252</v>
      </c>
      <c r="I7102" s="1">
        <v>-100.00145435333252</v>
      </c>
      <c r="J7102" s="1">
        <v>2.5738093852996826</v>
      </c>
      <c r="K7102" s="1">
        <v>1.9021978781722579</v>
      </c>
      <c r="L7102" s="1">
        <v>8.5090646743774414</v>
      </c>
      <c r="M7102" s="1">
        <v>6.2689910239220961</v>
      </c>
      <c r="O7102" s="1">
        <v>-1.7391229965485084E-4</v>
      </c>
      <c r="P7102" s="1">
        <v>21.058723449707031</v>
      </c>
      <c r="Q7102" s="1">
        <v>21.584064483642578</v>
      </c>
    </row>
    <row r="7103" spans="1:17">
      <c r="A7103" s="16">
        <v>43455.835159528935</v>
      </c>
      <c r="B7103" s="1">
        <v>199191.01086399998</v>
      </c>
      <c r="C7103" s="1">
        <v>68479.320000000007</v>
      </c>
      <c r="D7103" s="1">
        <v>47</v>
      </c>
      <c r="E7103" s="1">
        <v>2</v>
      </c>
      <c r="F7103" s="1">
        <v>3.2407169342041016</v>
      </c>
      <c r="G7103" s="1">
        <v>3240.7169342041016</v>
      </c>
      <c r="H7103" s="1">
        <v>-0.10000962018966675</v>
      </c>
      <c r="I7103" s="1">
        <v>-100.00962018966675</v>
      </c>
      <c r="J7103" s="1">
        <v>2.5738093852996826</v>
      </c>
      <c r="K7103" s="1">
        <v>1.902214389485555</v>
      </c>
      <c r="L7103" s="1">
        <v>8.5090646743774414</v>
      </c>
      <c r="M7103" s="1">
        <v>6.2690442544246645</v>
      </c>
      <c r="O7103" s="1">
        <v>-6.5532797913941531E-4</v>
      </c>
      <c r="P7103" s="1">
        <v>21.058723449707031</v>
      </c>
      <c r="Q7103" s="1">
        <v>21.584064483642578</v>
      </c>
    </row>
    <row r="7104" spans="1:17">
      <c r="A7104" s="16">
        <v>43455.835161991898</v>
      </c>
      <c r="B7104" s="1">
        <v>199191.22366399999</v>
      </c>
      <c r="C7104" s="1">
        <v>68479.532800000001</v>
      </c>
      <c r="D7104" s="1">
        <v>47</v>
      </c>
      <c r="E7104" s="1">
        <v>2</v>
      </c>
      <c r="F7104" s="1">
        <v>3.2396214008331299</v>
      </c>
      <c r="G7104" s="1">
        <v>3239.6214008331299</v>
      </c>
      <c r="H7104" s="1">
        <v>-0.1000027060508728</v>
      </c>
      <c r="I7104" s="1">
        <v>-100.0027060508728</v>
      </c>
      <c r="J7104" s="1">
        <v>2.5738093852996826</v>
      </c>
      <c r="K7104" s="1">
        <v>1.9022202828224715</v>
      </c>
      <c r="L7104" s="1">
        <v>8.5090646743774414</v>
      </c>
      <c r="M7104" s="1">
        <v>6.2690632538392004</v>
      </c>
      <c r="O7104" s="1">
        <v>-8.2715833236704918E-4</v>
      </c>
      <c r="P7104" s="1">
        <v>21.058723449707031</v>
      </c>
      <c r="Q7104" s="1">
        <v>21.584064483642578</v>
      </c>
    </row>
    <row r="7105" spans="1:17">
      <c r="A7105" s="16">
        <v>43455.835164369215</v>
      </c>
      <c r="B7105" s="1">
        <v>199191.429064</v>
      </c>
      <c r="C7105" s="1">
        <v>68479.738200000007</v>
      </c>
      <c r="D7105" s="1">
        <v>47</v>
      </c>
      <c r="E7105" s="1">
        <v>2</v>
      </c>
      <c r="F7105" s="1">
        <v>3.2406768798828125</v>
      </c>
      <c r="G7105" s="1">
        <v>3240.6768798828125</v>
      </c>
      <c r="H7105" s="1">
        <v>-0.10000097751617432</v>
      </c>
      <c r="I7105" s="1">
        <v>-100.00097751617432</v>
      </c>
      <c r="J7105" s="1">
        <v>2.5738093852996826</v>
      </c>
      <c r="K7105" s="1">
        <v>1.9022259712219201</v>
      </c>
      <c r="L7105" s="1">
        <v>8.5090646743774414</v>
      </c>
      <c r="M7105" s="1">
        <v>6.26908159255981</v>
      </c>
      <c r="O7105" s="1">
        <v>-9.9301338195800781E-4</v>
      </c>
      <c r="P7105" s="1">
        <v>21.058723449707031</v>
      </c>
      <c r="Q7105" s="1">
        <v>21.584064483642578</v>
      </c>
    </row>
    <row r="7106" spans="1:17">
      <c r="A7106" s="16">
        <v>43455.835166424768</v>
      </c>
      <c r="B7106" s="1">
        <v>199191.60666399999</v>
      </c>
      <c r="C7106" s="1">
        <v>68479.915800000002</v>
      </c>
      <c r="D7106" s="1">
        <v>47</v>
      </c>
      <c r="E7106" s="1">
        <v>2</v>
      </c>
      <c r="F7106" s="1">
        <v>3.2396752834320068</v>
      </c>
      <c r="G7106" s="1">
        <v>3239.6752834320068</v>
      </c>
      <c r="H7106" s="1">
        <v>-0.10000514984130859</v>
      </c>
      <c r="I7106" s="1">
        <v>-100.00514984130859</v>
      </c>
      <c r="J7106" s="1">
        <v>2.5738093852996826</v>
      </c>
      <c r="K7106" s="1">
        <v>1.9022309062652618</v>
      </c>
      <c r="L7106" s="1">
        <v>8.5090646743774414</v>
      </c>
      <c r="M7106" s="1">
        <v>6.2690975905202171</v>
      </c>
      <c r="O7106" s="1">
        <v>-9.3288069744843383E-4</v>
      </c>
      <c r="P7106" s="1">
        <v>21.069068908691406</v>
      </c>
      <c r="Q7106" s="1">
        <v>21.584064483642578</v>
      </c>
    </row>
    <row r="7107" spans="1:17">
      <c r="A7107" s="16">
        <v>43455.835206276621</v>
      </c>
      <c r="B7107" s="1">
        <v>199195.049864</v>
      </c>
      <c r="C7107" s="1">
        <v>68483.358999999997</v>
      </c>
      <c r="D7107" s="1">
        <v>47</v>
      </c>
      <c r="E7107" s="1">
        <v>2</v>
      </c>
      <c r="F7107" s="1">
        <v>3.2408089637756348</v>
      </c>
      <c r="G7107" s="1">
        <v>3240.8089637756348</v>
      </c>
      <c r="H7107" s="1">
        <v>-0.10000443458557129</v>
      </c>
      <c r="I7107" s="1">
        <v>-100.00443458557129</v>
      </c>
      <c r="J7107" s="1">
        <v>2.5738093852996826</v>
      </c>
      <c r="K7107" s="1">
        <v>1.9023265838623</v>
      </c>
      <c r="L7107" s="1">
        <v>8.5090646743774414</v>
      </c>
      <c r="M7107" s="1">
        <v>6.2694077491760298</v>
      </c>
      <c r="O7107" s="1">
        <v>2.3293495178222656E-4</v>
      </c>
      <c r="P7107" s="1">
        <v>21.042659759521484</v>
      </c>
      <c r="Q7107" s="1">
        <v>21.546440124511719</v>
      </c>
    </row>
    <row r="7108" spans="1:17">
      <c r="A7108" s="16">
        <v>43455.835207314813</v>
      </c>
      <c r="B7108" s="1">
        <v>199195.13956399998</v>
      </c>
      <c r="C7108" s="1">
        <v>68483.448699999994</v>
      </c>
      <c r="D7108" s="1">
        <v>47</v>
      </c>
      <c r="E7108" s="1">
        <v>2</v>
      </c>
      <c r="F7108" s="1">
        <v>3.2396197319030762</v>
      </c>
      <c r="G7108" s="1">
        <v>3239.6197319030762</v>
      </c>
      <c r="H7108" s="1">
        <v>-0.10000306367874146</v>
      </c>
      <c r="I7108" s="1">
        <v>-100.00306367874146</v>
      </c>
      <c r="J7108" s="1">
        <v>2.5738093852996826</v>
      </c>
      <c r="K7108" s="1">
        <v>1.9023290913440707</v>
      </c>
      <c r="L7108" s="1">
        <v>8.5090646743774414</v>
      </c>
      <c r="M7108" s="1">
        <v>6.2694158953096979</v>
      </c>
      <c r="O7108" s="1">
        <v>1.9765201033247238E-4</v>
      </c>
      <c r="P7108" s="1">
        <v>21.042659759521484</v>
      </c>
      <c r="Q7108" s="1">
        <v>21.546440124511719</v>
      </c>
    </row>
    <row r="7109" spans="1:17">
      <c r="A7109" s="16">
        <v>43455.835215999999</v>
      </c>
      <c r="B7109" s="1">
        <v>199195.889964</v>
      </c>
      <c r="C7109" s="1">
        <v>68484.199099999998</v>
      </c>
      <c r="D7109" s="1">
        <v>47</v>
      </c>
      <c r="E7109" s="1">
        <v>2</v>
      </c>
      <c r="F7109" s="1">
        <v>3.2406952381134033</v>
      </c>
      <c r="G7109" s="1">
        <v>3240.6952381134033</v>
      </c>
      <c r="H7109" s="1">
        <v>-9.9994540214538574E-2</v>
      </c>
      <c r="I7109" s="1">
        <v>-99.994540214538574</v>
      </c>
      <c r="J7109" s="1">
        <v>2.5738093852996826</v>
      </c>
      <c r="K7109" s="1">
        <v>1.90235006809235</v>
      </c>
      <c r="L7109" s="1">
        <v>8.5090646743774414</v>
      </c>
      <c r="M7109" s="1">
        <v>6.2694840431213397</v>
      </c>
      <c r="O7109" s="1">
        <v>-9.7513198852539063E-5</v>
      </c>
      <c r="P7109" s="1">
        <v>21.042659759521484</v>
      </c>
      <c r="Q7109" s="1">
        <v>21.546440124511719</v>
      </c>
    </row>
    <row r="7110" spans="1:17">
      <c r="A7110" s="16">
        <v>43455.835218211803</v>
      </c>
      <c r="B7110" s="1">
        <v>199196.081064</v>
      </c>
      <c r="C7110" s="1">
        <v>68484.390199999994</v>
      </c>
      <c r="D7110" s="1">
        <v>47</v>
      </c>
      <c r="E7110" s="1">
        <v>2</v>
      </c>
      <c r="F7110" s="1">
        <v>3.2396812438964844</v>
      </c>
      <c r="G7110" s="1">
        <v>3239.6812438964844</v>
      </c>
      <c r="H7110" s="1">
        <v>-9.9995136260986328E-2</v>
      </c>
      <c r="I7110" s="1">
        <v>-99.995136260986328</v>
      </c>
      <c r="J7110" s="1">
        <v>2.5738093852996826</v>
      </c>
      <c r="K7110" s="1">
        <v>1.9023553974019536</v>
      </c>
      <c r="L7110" s="1">
        <v>8.5090646743774414</v>
      </c>
      <c r="M7110" s="1">
        <v>6.2695013253110563</v>
      </c>
      <c r="O7110" s="1">
        <v>-8.2514998966395204E-5</v>
      </c>
      <c r="P7110" s="1">
        <v>21.042659759521484</v>
      </c>
      <c r="Q7110" s="1">
        <v>21.546440124511719</v>
      </c>
    </row>
    <row r="7111" spans="1:17">
      <c r="A7111" s="16">
        <v>43455.835229853008</v>
      </c>
      <c r="B7111" s="1">
        <v>199197.08686399998</v>
      </c>
      <c r="C7111" s="1">
        <v>68485.395999999993</v>
      </c>
      <c r="D7111" s="1">
        <v>47</v>
      </c>
      <c r="E7111" s="1">
        <v>2</v>
      </c>
      <c r="F7111" s="1">
        <v>3.2408766746520996</v>
      </c>
      <c r="G7111" s="1">
        <v>3240.8766746520996</v>
      </c>
      <c r="H7111" s="1">
        <v>-9.9993288516998291E-2</v>
      </c>
      <c r="I7111" s="1">
        <v>-99.993288516998291</v>
      </c>
      <c r="J7111" s="1">
        <v>2.5738093852996826</v>
      </c>
      <c r="K7111" s="1">
        <v>1.90238344669342</v>
      </c>
      <c r="L7111" s="1">
        <v>8.5090646743774414</v>
      </c>
      <c r="M7111" s="1">
        <v>6.26959228515625</v>
      </c>
      <c r="O7111" s="1">
        <v>-3.5762786865234375E-6</v>
      </c>
      <c r="P7111" s="1">
        <v>21.042659759521484</v>
      </c>
      <c r="Q7111" s="1">
        <v>21.546440124511719</v>
      </c>
    </row>
    <row r="7112" spans="1:17">
      <c r="A7112" s="16">
        <v>43455.83523089005</v>
      </c>
      <c r="B7112" s="1">
        <v>199197.17646399999</v>
      </c>
      <c r="C7112" s="1">
        <v>68485.4856</v>
      </c>
      <c r="D7112" s="1">
        <v>47</v>
      </c>
      <c r="E7112" s="1">
        <v>2</v>
      </c>
      <c r="F7112" s="1">
        <v>3.2395744323730469</v>
      </c>
      <c r="G7112" s="1">
        <v>3239.5744323730469</v>
      </c>
      <c r="H7112" s="1">
        <v>-9.9990606307983398E-2</v>
      </c>
      <c r="I7112" s="1">
        <v>-99.990606307983398</v>
      </c>
      <c r="J7112" s="1">
        <v>2.5738093852996826</v>
      </c>
      <c r="K7112" s="1">
        <v>1.9023859518677468</v>
      </c>
      <c r="L7112" s="1">
        <v>8.5090646743774414</v>
      </c>
      <c r="M7112" s="1">
        <v>6.2696001802510857</v>
      </c>
      <c r="O7112" s="1">
        <v>6.8739634841235718E-4</v>
      </c>
      <c r="P7112" s="1">
        <v>21.075357437133789</v>
      </c>
      <c r="Q7112" s="1">
        <v>21.546440124511719</v>
      </c>
    </row>
    <row r="7113" spans="1:17">
      <c r="A7113" s="16">
        <v>43455.835231481484</v>
      </c>
      <c r="B7113" s="1">
        <v>199197.227564</v>
      </c>
      <c r="C7113" s="1">
        <v>68485.536699999997</v>
      </c>
      <c r="D7113" s="1">
        <v>47</v>
      </c>
      <c r="E7113" s="1">
        <v>2</v>
      </c>
      <c r="F7113" s="1">
        <v>3.2406620979309082</v>
      </c>
      <c r="G7113" s="1">
        <v>3240.6620979309082</v>
      </c>
      <c r="H7113" s="1">
        <v>-9.9989533424377441E-2</v>
      </c>
      <c r="I7113" s="1">
        <v>-99.989533424377441</v>
      </c>
      <c r="J7113" s="1">
        <v>2.5738093852996826</v>
      </c>
      <c r="K7113" s="1">
        <v>1.90238738059998</v>
      </c>
      <c r="L7113" s="1">
        <v>8.5090646743774414</v>
      </c>
      <c r="M7113" s="1">
        <v>6.2696046829223597</v>
      </c>
      <c r="O7113" s="1">
        <v>1.0814666748046875E-3</v>
      </c>
      <c r="P7113" s="1">
        <v>21.075357437133789</v>
      </c>
      <c r="Q7113" s="1">
        <v>21.546440124511719</v>
      </c>
    </row>
    <row r="7114" spans="1:17">
      <c r="A7114" s="16">
        <v>43455.835233092592</v>
      </c>
      <c r="B7114" s="1">
        <v>199197.36676400001</v>
      </c>
      <c r="C7114" s="1">
        <v>68485.675900000002</v>
      </c>
      <c r="D7114" s="1">
        <v>47</v>
      </c>
      <c r="E7114" s="1">
        <v>2</v>
      </c>
      <c r="F7114" s="1">
        <v>3.2396447658538818</v>
      </c>
      <c r="G7114" s="1">
        <v>3239.6447658538818</v>
      </c>
      <c r="H7114" s="1">
        <v>-9.9991798400878906E-2</v>
      </c>
      <c r="I7114" s="1">
        <v>-99.991798400878906</v>
      </c>
      <c r="J7114" s="1">
        <v>2.5738093852996826</v>
      </c>
      <c r="K7114" s="1">
        <v>1.9023912219484151</v>
      </c>
      <c r="L7114" s="1">
        <v>8.5090646743774414</v>
      </c>
      <c r="M7114" s="1">
        <v>6.2696171413497179</v>
      </c>
      <c r="O7114" s="1">
        <v>9.661339370998028E-4</v>
      </c>
      <c r="P7114" s="1">
        <v>21.075357437133789</v>
      </c>
      <c r="Q7114" s="1">
        <v>21.607825971197808</v>
      </c>
    </row>
    <row r="7115" spans="1:17">
      <c r="A7115" s="16">
        <v>43455.835248130788</v>
      </c>
      <c r="B7115" s="1">
        <v>199198.66606399999</v>
      </c>
      <c r="C7115" s="1">
        <v>68486.975200000001</v>
      </c>
      <c r="D7115" s="1">
        <v>47</v>
      </c>
      <c r="E7115" s="1">
        <v>2</v>
      </c>
      <c r="F7115" s="1">
        <v>3.2408838272094727</v>
      </c>
      <c r="G7115" s="1">
        <v>3240.8838272094727</v>
      </c>
      <c r="H7115" s="1">
        <v>-0.10000377893447876</v>
      </c>
      <c r="I7115" s="1">
        <v>-100.00377893447876</v>
      </c>
      <c r="J7115" s="1">
        <v>2.5738093852996826</v>
      </c>
      <c r="K7115" s="1">
        <v>1.9024270772934</v>
      </c>
      <c r="L7115" s="1">
        <v>8.5090646743774414</v>
      </c>
      <c r="M7115" s="1">
        <v>6.2697334289550799</v>
      </c>
      <c r="O7115" s="1">
        <v>-1.1038780212402344E-4</v>
      </c>
      <c r="P7115" s="1">
        <v>21.075357437133789</v>
      </c>
      <c r="Q7115" s="1">
        <v>21.607870101928711</v>
      </c>
    </row>
    <row r="7116" spans="1:17">
      <c r="A7116" s="16">
        <v>43455.835249167823</v>
      </c>
      <c r="B7116" s="1">
        <v>199198.755664</v>
      </c>
      <c r="C7116" s="1">
        <v>68487.064799999993</v>
      </c>
      <c r="D7116" s="1">
        <v>47</v>
      </c>
      <c r="E7116" s="1">
        <v>2</v>
      </c>
      <c r="F7116" s="1">
        <v>3.2396857738494873</v>
      </c>
      <c r="G7116" s="1">
        <v>3239.6857738494873</v>
      </c>
      <c r="H7116" s="1">
        <v>-0.1000063419342041</v>
      </c>
      <c r="I7116" s="1">
        <v>-100.0063419342041</v>
      </c>
      <c r="J7116" s="1">
        <v>2.5738093852996826</v>
      </c>
      <c r="K7116" s="1">
        <v>1.9024295663553987</v>
      </c>
      <c r="L7116" s="1">
        <v>8.5090646743774414</v>
      </c>
      <c r="M7116" s="1">
        <v>6.2697414834478398</v>
      </c>
      <c r="O7116" s="1">
        <v>-1.0724431258842043E-4</v>
      </c>
      <c r="P7116" s="1">
        <v>21.075357437133789</v>
      </c>
      <c r="Q7116" s="1">
        <v>21.607870101928711</v>
      </c>
    </row>
    <row r="7117" spans="1:17">
      <c r="A7117" s="16">
        <v>43455.835251350698</v>
      </c>
      <c r="B7117" s="1">
        <v>199198.94426399999</v>
      </c>
      <c r="C7117" s="1">
        <v>68487.253400000001</v>
      </c>
      <c r="D7117" s="1">
        <v>47</v>
      </c>
      <c r="E7117" s="1">
        <v>2</v>
      </c>
      <c r="F7117" s="1">
        <v>3.2408299446105957</v>
      </c>
      <c r="G7117" s="1">
        <v>3240.8299446105957</v>
      </c>
      <c r="H7117" s="1">
        <v>-0.10000252723693848</v>
      </c>
      <c r="I7117" s="1">
        <v>-100.00252723693848</v>
      </c>
      <c r="J7117" s="1">
        <v>2.5738093852996826</v>
      </c>
      <c r="K7117" s="1">
        <v>1.9024348056086686</v>
      </c>
      <c r="L7117" s="1">
        <v>8.5090646743774414</v>
      </c>
      <c r="M7117" s="1">
        <v>6.2697584374359492</v>
      </c>
      <c r="O7117" s="1">
        <v>-1.0062754778468463E-4</v>
      </c>
      <c r="P7117" s="1">
        <v>21.075357437133789</v>
      </c>
      <c r="Q7117" s="1">
        <v>21.607870101928711</v>
      </c>
    </row>
    <row r="7118" spans="1:17">
      <c r="A7118" s="16">
        <v>43455.835252387733</v>
      </c>
      <c r="B7118" s="1">
        <v>199199.033864</v>
      </c>
      <c r="C7118" s="1">
        <v>68487.342999999993</v>
      </c>
      <c r="D7118" s="1">
        <v>47</v>
      </c>
      <c r="E7118" s="1">
        <v>2</v>
      </c>
      <c r="F7118" s="1">
        <v>3.23972487449646</v>
      </c>
      <c r="G7118" s="1">
        <v>3239.72487449646</v>
      </c>
      <c r="H7118" s="1">
        <v>-9.9998533725738525E-2</v>
      </c>
      <c r="I7118" s="1">
        <v>-99.998533725738525</v>
      </c>
      <c r="J7118" s="1">
        <v>2.5738093852996826</v>
      </c>
      <c r="K7118" s="1">
        <v>1.9024372946706676</v>
      </c>
      <c r="L7118" s="1">
        <v>8.5090646743774414</v>
      </c>
      <c r="M7118" s="1">
        <v>6.2697664919287091</v>
      </c>
      <c r="O7118" s="1">
        <v>-9.7484058249081642E-5</v>
      </c>
      <c r="P7118" s="1">
        <v>21.075357437133789</v>
      </c>
      <c r="Q7118" s="1">
        <v>21.607870101928711</v>
      </c>
    </row>
    <row r="7119" spans="1:17">
      <c r="A7119" s="16">
        <v>43455.835270232637</v>
      </c>
      <c r="B7119" s="1">
        <v>199200.575664</v>
      </c>
      <c r="C7119" s="1">
        <v>68488.8848</v>
      </c>
      <c r="D7119" s="1">
        <v>47</v>
      </c>
      <c r="E7119" s="1">
        <v>2</v>
      </c>
      <c r="F7119" s="1">
        <v>3.2376275062561035</v>
      </c>
      <c r="G7119" s="1">
        <v>3237.6275062561035</v>
      </c>
      <c r="H7119" s="1">
        <v>-0.10000056028366089</v>
      </c>
      <c r="I7119" s="1">
        <v>-100.00056028366089</v>
      </c>
      <c r="J7119" s="1">
        <v>2.5738093852996826</v>
      </c>
      <c r="K7119" s="1">
        <v>1.9024801254272501</v>
      </c>
      <c r="L7119" s="1">
        <v>8.5090646743774414</v>
      </c>
      <c r="M7119" s="1">
        <v>6.2699050903320304</v>
      </c>
      <c r="O7119" s="1">
        <v>-4.3392181396484375E-5</v>
      </c>
      <c r="P7119" s="1">
        <v>21.11817741394043</v>
      </c>
      <c r="Q7119" s="1">
        <v>21.542760848999023</v>
      </c>
    </row>
    <row r="7120" spans="1:17">
      <c r="A7120" s="16">
        <v>43455.835271277778</v>
      </c>
      <c r="B7120" s="1">
        <v>199200.66596399999</v>
      </c>
      <c r="C7120" s="1">
        <v>68488.975099999996</v>
      </c>
      <c r="D7120" s="1">
        <v>47</v>
      </c>
      <c r="E7120" s="1">
        <v>2</v>
      </c>
      <c r="F7120" s="1">
        <v>3.2396960258483887</v>
      </c>
      <c r="G7120" s="1">
        <v>3239.6960258483887</v>
      </c>
      <c r="H7120" s="1">
        <v>-0.10000216960906982</v>
      </c>
      <c r="I7120" s="1">
        <v>-100.00216960906982</v>
      </c>
      <c r="J7120" s="1">
        <v>2.5738093852996826</v>
      </c>
      <c r="K7120" s="1">
        <v>1.9024826469194456</v>
      </c>
      <c r="L7120" s="1">
        <v>8.5090646743774414</v>
      </c>
      <c r="M7120" s="1">
        <v>6.2699132561263955</v>
      </c>
      <c r="O7120" s="1">
        <v>-3.938002748197946E-5</v>
      </c>
      <c r="P7120" s="1">
        <v>21.11817741394043</v>
      </c>
      <c r="Q7120" s="1">
        <v>21.542760848999023</v>
      </c>
    </row>
    <row r="7121" spans="1:17">
      <c r="A7121" s="16">
        <v>43455.835294888893</v>
      </c>
      <c r="B7121" s="1">
        <v>199202.70596399999</v>
      </c>
      <c r="C7121" s="1">
        <v>68491.015100000004</v>
      </c>
      <c r="D7121" s="1">
        <v>47</v>
      </c>
      <c r="E7121" s="1">
        <v>2</v>
      </c>
      <c r="F7121" s="1">
        <v>3.2407248020172119</v>
      </c>
      <c r="G7121" s="1">
        <v>3240.7248020172119</v>
      </c>
      <c r="H7121" s="1">
        <v>-0.10000181198120117</v>
      </c>
      <c r="I7121" s="1">
        <v>-100.00181198120117</v>
      </c>
      <c r="J7121" s="1">
        <v>2.5738093852996826</v>
      </c>
      <c r="K7121" s="1">
        <v>1.9025396108627299</v>
      </c>
      <c r="L7121" s="1">
        <v>8.5090646743774414</v>
      </c>
      <c r="M7121" s="1">
        <v>6.2700977325439498</v>
      </c>
      <c r="O7121" s="1">
        <v>5.1259994506835938E-5</v>
      </c>
      <c r="P7121" s="1">
        <v>21.11817741394043</v>
      </c>
      <c r="Q7121" s="1">
        <v>21.542760848999023</v>
      </c>
    </row>
    <row r="7122" spans="1:17">
      <c r="A7122" s="16">
        <v>43455.835296491896</v>
      </c>
      <c r="B7122" s="1">
        <v>199202.84446399999</v>
      </c>
      <c r="C7122" s="1">
        <v>68491.153600000005</v>
      </c>
      <c r="D7122" s="1">
        <v>47</v>
      </c>
      <c r="E7122" s="1">
        <v>2</v>
      </c>
      <c r="F7122" s="1">
        <v>3.2397091388702393</v>
      </c>
      <c r="G7122" s="1">
        <v>3239.7091388702393</v>
      </c>
      <c r="H7122" s="1">
        <v>-0.10000115633010864</v>
      </c>
      <c r="I7122" s="1">
        <v>-100.00115633010864</v>
      </c>
      <c r="J7122" s="1">
        <v>2.5738093852996826</v>
      </c>
      <c r="K7122" s="1">
        <v>1.9025434520292732</v>
      </c>
      <c r="L7122" s="1">
        <v>8.5090646743774414</v>
      </c>
      <c r="M7122" s="1">
        <v>6.2701101791844245</v>
      </c>
      <c r="O7122" s="1">
        <v>4.2726570592075295E-5</v>
      </c>
      <c r="P7122" s="1">
        <v>21.191459655761719</v>
      </c>
      <c r="Q7122" s="1">
        <v>21.542760848999023</v>
      </c>
    </row>
    <row r="7123" spans="1:17">
      <c r="A7123" s="16">
        <v>43455.835379760421</v>
      </c>
      <c r="B7123" s="1">
        <v>199210.038864</v>
      </c>
      <c r="C7123" s="1">
        <v>68498.347999999998</v>
      </c>
      <c r="D7123" s="1">
        <v>47</v>
      </c>
      <c r="E7123" s="1">
        <v>2</v>
      </c>
      <c r="F7123" s="1">
        <v>3.2408273220062256</v>
      </c>
      <c r="G7123" s="1">
        <v>3240.8273220062256</v>
      </c>
      <c r="H7123" s="1">
        <v>-0.1000065803527832</v>
      </c>
      <c r="I7123" s="1">
        <v>-100.0065803527832</v>
      </c>
      <c r="J7123" s="1">
        <v>2.5738093852996826</v>
      </c>
      <c r="K7123" s="1">
        <v>1.90274298191071</v>
      </c>
      <c r="L7123" s="1">
        <v>8.5090646743774414</v>
      </c>
      <c r="M7123" s="1">
        <v>6.2707567214965803</v>
      </c>
      <c r="O7123" s="1">
        <v>-4.00543212890625E-4</v>
      </c>
      <c r="P7123" s="1">
        <v>21.247377395629883</v>
      </c>
      <c r="Q7123" s="1">
        <v>21.614313125610352</v>
      </c>
    </row>
    <row r="7124" spans="1:17">
      <c r="A7124" s="16">
        <v>43455.835380825236</v>
      </c>
      <c r="B7124" s="1">
        <v>199210.13086400001</v>
      </c>
      <c r="C7124" s="1">
        <v>68498.44</v>
      </c>
      <c r="D7124" s="1">
        <v>47</v>
      </c>
      <c r="E7124" s="1">
        <v>2</v>
      </c>
      <c r="F7124" s="1">
        <v>3.2397196292877197</v>
      </c>
      <c r="G7124" s="1">
        <v>3239.7196292877197</v>
      </c>
      <c r="H7124" s="1">
        <v>-0.10000437498092651</v>
      </c>
      <c r="I7124" s="1">
        <v>-100.00437498092651</v>
      </c>
      <c r="J7124" s="1">
        <v>2.5738093852996826</v>
      </c>
      <c r="K7124" s="1">
        <v>1.9027455355139793</v>
      </c>
      <c r="L7124" s="1">
        <v>8.5090646743774414</v>
      </c>
      <c r="M7124" s="1">
        <v>6.2707649941280676</v>
      </c>
      <c r="O7124" s="1">
        <v>-4.0450300303507259E-4</v>
      </c>
      <c r="P7124" s="1">
        <v>21.247377395629883</v>
      </c>
      <c r="Q7124" s="1">
        <v>21.614313125610352</v>
      </c>
    </row>
    <row r="7125" spans="1:17">
      <c r="A7125" s="16">
        <v>43455.835443039352</v>
      </c>
      <c r="B7125" s="1">
        <v>199215.50616399999</v>
      </c>
      <c r="C7125" s="1">
        <v>68503.815300000002</v>
      </c>
      <c r="D7125" s="1">
        <v>47</v>
      </c>
      <c r="E7125" s="1">
        <v>2</v>
      </c>
      <c r="F7125" s="1">
        <v>3.2407221794128418</v>
      </c>
      <c r="G7125" s="1">
        <v>3240.7221794128418</v>
      </c>
      <c r="H7125" s="1">
        <v>-9.9997997283935547E-2</v>
      </c>
      <c r="I7125" s="1">
        <v>-99.997997283935547</v>
      </c>
      <c r="J7125" s="1">
        <v>2.5738093852996826</v>
      </c>
      <c r="K7125" s="1">
        <v>1.9028947353362999</v>
      </c>
      <c r="L7125" s="1">
        <v>8.5090646743774414</v>
      </c>
      <c r="M7125" s="1">
        <v>6.2712483406066903</v>
      </c>
      <c r="O7125" s="1">
        <v>-6.3586235046386719E-4</v>
      </c>
      <c r="P7125" s="1">
        <v>21.325634002685547</v>
      </c>
      <c r="Q7125" s="1">
        <v>21.584636688232422</v>
      </c>
    </row>
    <row r="7126" spans="1:17">
      <c r="A7126" s="16">
        <v>43455.835443739583</v>
      </c>
      <c r="B7126" s="1">
        <v>199215.56666399998</v>
      </c>
      <c r="C7126" s="1">
        <v>68503.875799999994</v>
      </c>
      <c r="D7126" s="1">
        <v>47</v>
      </c>
      <c r="E7126" s="1">
        <v>2</v>
      </c>
      <c r="F7126" s="1">
        <v>3.2396864891052246</v>
      </c>
      <c r="G7126" s="1">
        <v>3239.6864891052246</v>
      </c>
      <c r="H7126" s="1">
        <v>-9.9999070167541504E-2</v>
      </c>
      <c r="I7126" s="1">
        <v>-99.999070167541504</v>
      </c>
      <c r="J7126" s="1">
        <v>2.5738093852996826</v>
      </c>
      <c r="K7126" s="1">
        <v>1.9028964470274827</v>
      </c>
      <c r="L7126" s="1">
        <v>8.5090646743774414</v>
      </c>
      <c r="M7126" s="1">
        <v>6.2712538747792177</v>
      </c>
      <c r="O7126" s="1">
        <v>-5.8951365554854606E-4</v>
      </c>
      <c r="P7126" s="1">
        <v>21.325634002685547</v>
      </c>
      <c r="Q7126" s="1">
        <v>21.584636688232422</v>
      </c>
    </row>
    <row r="7127" spans="1:17">
      <c r="A7127" s="16">
        <v>43455.835452451392</v>
      </c>
      <c r="B7127" s="1">
        <v>199216.319364</v>
      </c>
      <c r="C7127" s="1">
        <v>68504.628500000006</v>
      </c>
      <c r="D7127" s="1">
        <v>47</v>
      </c>
      <c r="E7127" s="1">
        <v>2</v>
      </c>
      <c r="F7127" s="1">
        <v>3.2407412528991699</v>
      </c>
      <c r="G7127" s="1">
        <v>3240.7412528991699</v>
      </c>
      <c r="H7127" s="1">
        <v>-0.10000789165496826</v>
      </c>
      <c r="I7127" s="1">
        <v>-100.00789165496826</v>
      </c>
      <c r="J7127" s="1">
        <v>2.5738093852996826</v>
      </c>
      <c r="K7127" s="1">
        <v>1.9029177427291899</v>
      </c>
      <c r="L7127" s="1">
        <v>8.5090646743774414</v>
      </c>
      <c r="M7127" s="1">
        <v>6.27132272720337</v>
      </c>
      <c r="O7127" s="1">
        <v>-1.2874603271484375E-5</v>
      </c>
      <c r="P7127" s="1">
        <v>21.325634002685547</v>
      </c>
      <c r="Q7127" s="1">
        <v>21.584636688232422</v>
      </c>
    </row>
    <row r="7128" spans="1:17">
      <c r="A7128" s="16">
        <v>43455.835453472224</v>
      </c>
      <c r="B7128" s="1">
        <v>199216.40756399999</v>
      </c>
      <c r="C7128" s="1">
        <v>68504.716700000004</v>
      </c>
      <c r="D7128" s="1">
        <v>47</v>
      </c>
      <c r="E7128" s="1">
        <v>2</v>
      </c>
      <c r="F7128" s="1">
        <v>3.2396683692932129</v>
      </c>
      <c r="G7128" s="1">
        <v>3239.6683692932129</v>
      </c>
      <c r="H7128" s="1">
        <v>-0.10000312328338623</v>
      </c>
      <c r="I7128" s="1">
        <v>-100.00312328338623</v>
      </c>
      <c r="J7128" s="1">
        <v>2.5738093852996826</v>
      </c>
      <c r="K7128" s="1">
        <v>1.9029201917459928</v>
      </c>
      <c r="L7128" s="1">
        <v>8.5090646743774414</v>
      </c>
      <c r="M7128" s="1">
        <v>6.2713306629750818</v>
      </c>
      <c r="O7128" s="1">
        <v>-5.5849890871254115E-6</v>
      </c>
      <c r="P7128" s="1">
        <v>21.325634002685547</v>
      </c>
      <c r="Q7128" s="1">
        <v>21.584636688232422</v>
      </c>
    </row>
    <row r="7129" spans="1:17">
      <c r="A7129" s="16">
        <v>43455.835605001157</v>
      </c>
      <c r="B7129" s="1">
        <v>199229.499664</v>
      </c>
      <c r="C7129" s="1">
        <v>68517.808799999999</v>
      </c>
      <c r="D7129" s="1">
        <v>47</v>
      </c>
      <c r="E7129" s="1">
        <v>2</v>
      </c>
      <c r="F7129" s="1">
        <v>3.2406742572784424</v>
      </c>
      <c r="G7129" s="1">
        <v>3240.6742572784424</v>
      </c>
      <c r="H7129" s="1">
        <v>-0.10000544786453247</v>
      </c>
      <c r="I7129" s="1">
        <v>-100.00544786453247</v>
      </c>
      <c r="J7129" s="1">
        <v>2.5738093852996826</v>
      </c>
      <c r="K7129" s="1">
        <v>1.9032837152481099</v>
      </c>
      <c r="L7129" s="1">
        <v>8.5090646743774414</v>
      </c>
      <c r="M7129" s="1">
        <v>6.2725086212158203</v>
      </c>
      <c r="O7129" s="1">
        <v>1.0764598846435547E-3</v>
      </c>
      <c r="P7129" s="1">
        <v>21.491123199462891</v>
      </c>
      <c r="Q7129" s="1">
        <v>21.606212615966797</v>
      </c>
    </row>
    <row r="7130" spans="1:17">
      <c r="A7130" s="16">
        <v>43455.835605832181</v>
      </c>
      <c r="B7130" s="1">
        <v>199229.57146400001</v>
      </c>
      <c r="C7130" s="1">
        <v>68517.880600000004</v>
      </c>
      <c r="D7130" s="1">
        <v>47</v>
      </c>
      <c r="E7130" s="1">
        <v>2</v>
      </c>
      <c r="F7130" s="1">
        <v>3.2396605014801025</v>
      </c>
      <c r="G7130" s="1">
        <v>3239.6605014801025</v>
      </c>
      <c r="H7130" s="1">
        <v>-0.10000652074813843</v>
      </c>
      <c r="I7130" s="1">
        <v>-100.00652074813843</v>
      </c>
      <c r="J7130" s="1">
        <v>2.5738093852996826</v>
      </c>
      <c r="K7130" s="1">
        <v>1.9032857115553163</v>
      </c>
      <c r="L7130" s="1">
        <v>8.5090646743774414</v>
      </c>
      <c r="M7130" s="1">
        <v>6.2725150936554925</v>
      </c>
      <c r="O7130" s="1">
        <v>1.0768907423140493E-3</v>
      </c>
      <c r="P7130" s="1">
        <v>21.491123199462891</v>
      </c>
      <c r="Q7130" s="1">
        <v>21.606212615966797</v>
      </c>
    </row>
    <row r="7131" spans="1:17">
      <c r="A7131" s="16">
        <v>43455.835609092595</v>
      </c>
      <c r="B7131" s="1">
        <v>199229.853164</v>
      </c>
      <c r="C7131" s="1">
        <v>68518.162299999996</v>
      </c>
      <c r="D7131" s="1">
        <v>47</v>
      </c>
      <c r="E7131" s="1">
        <v>2</v>
      </c>
      <c r="F7131" s="1">
        <v>3.2406959533691406</v>
      </c>
      <c r="G7131" s="1">
        <v>3240.6959533691406</v>
      </c>
      <c r="H7131" s="1">
        <v>-0.10000818967819214</v>
      </c>
      <c r="I7131" s="1">
        <v>-100.00818967819214</v>
      </c>
      <c r="J7131" s="1">
        <v>2.5738093852996826</v>
      </c>
      <c r="K7131" s="1">
        <v>1.903293543863674</v>
      </c>
      <c r="L7131" s="1">
        <v>8.5090646743774414</v>
      </c>
      <c r="M7131" s="1">
        <v>6.2725404876144859</v>
      </c>
      <c r="O7131" s="1">
        <v>1.078581168578371E-3</v>
      </c>
      <c r="P7131" s="1">
        <v>21.491123199462891</v>
      </c>
      <c r="Q7131" s="1">
        <v>21.606212615966797</v>
      </c>
    </row>
    <row r="7132" spans="1:17">
      <c r="A7132" s="16">
        <v>43455.835610121532</v>
      </c>
      <c r="B7132" s="1">
        <v>199229.942064</v>
      </c>
      <c r="C7132" s="1">
        <v>68518.251199999999</v>
      </c>
      <c r="D7132" s="1">
        <v>47</v>
      </c>
      <c r="E7132" s="1">
        <v>2</v>
      </c>
      <c r="F7132" s="1">
        <v>3.2396299839019775</v>
      </c>
      <c r="G7132" s="1">
        <v>3239.6299839019775</v>
      </c>
      <c r="H7132" s="1">
        <v>-0.10000765323638916</v>
      </c>
      <c r="I7132" s="1">
        <v>-100.00765323638916</v>
      </c>
      <c r="J7132" s="1">
        <v>2.5738093852996826</v>
      </c>
      <c r="K7132" s="1">
        <v>1.9032960156145189</v>
      </c>
      <c r="L7132" s="1">
        <v>8.5090646743774414</v>
      </c>
      <c r="M7132" s="1">
        <v>6.2725485015404869</v>
      </c>
      <c r="O7132" s="1">
        <v>1.0791146399837604E-3</v>
      </c>
      <c r="P7132" s="1">
        <v>21.491123199462891</v>
      </c>
      <c r="Q7132" s="1">
        <v>21.606212615966797</v>
      </c>
    </row>
    <row r="7133" spans="1:17">
      <c r="A7133" s="16">
        <v>43455.835646387735</v>
      </c>
      <c r="B7133" s="1">
        <v>199233.07546399999</v>
      </c>
      <c r="C7133" s="1">
        <v>68521.384600000005</v>
      </c>
      <c r="D7133" s="1">
        <v>47</v>
      </c>
      <c r="E7133" s="1">
        <v>2</v>
      </c>
      <c r="F7133" s="1">
        <v>3.2407376766204834</v>
      </c>
      <c r="G7133" s="1">
        <v>3240.7376766204834</v>
      </c>
      <c r="H7133" s="1">
        <v>-0.10000532865524292</v>
      </c>
      <c r="I7133" s="1">
        <v>-100.00532865524292</v>
      </c>
      <c r="J7133" s="1">
        <v>2.5738093852996826</v>
      </c>
      <c r="K7133" s="1">
        <v>1.9033831357955899</v>
      </c>
      <c r="L7133" s="1">
        <v>8.5090646743774414</v>
      </c>
      <c r="M7133" s="1">
        <v>6.2728309631347701</v>
      </c>
      <c r="O7133" s="1">
        <v>1.0979175567626953E-3</v>
      </c>
      <c r="P7133" s="1">
        <v>21.479875564575195</v>
      </c>
      <c r="Q7133" s="1">
        <v>21.638118743896484</v>
      </c>
    </row>
    <row r="7134" spans="1:17">
      <c r="A7134" s="16">
        <v>43455.83564737963</v>
      </c>
      <c r="B7134" s="1">
        <v>199233.16116399999</v>
      </c>
      <c r="C7134" s="1">
        <v>68521.470300000001</v>
      </c>
      <c r="D7134" s="1">
        <v>47</v>
      </c>
      <c r="E7134" s="1">
        <v>2</v>
      </c>
      <c r="F7134" s="1">
        <v>3.2395813465118408</v>
      </c>
      <c r="G7134" s="1">
        <v>3239.5813465118408</v>
      </c>
      <c r="H7134" s="1">
        <v>-0.10000163316726685</v>
      </c>
      <c r="I7134" s="1">
        <v>-100.00163316726685</v>
      </c>
      <c r="J7134" s="1">
        <v>2.5738093852996826</v>
      </c>
      <c r="K7134" s="1">
        <v>1.9033853871698563</v>
      </c>
      <c r="L7134" s="1">
        <v>8.5090646743774414</v>
      </c>
      <c r="M7134" s="1">
        <v>6.2728381675324192</v>
      </c>
      <c r="O7134" s="1">
        <v>7.6841642527342071E-4</v>
      </c>
      <c r="P7134" s="1">
        <v>21.479875564575195</v>
      </c>
      <c r="Q7134" s="1">
        <v>21.638118743896484</v>
      </c>
    </row>
    <row r="7135" spans="1:17">
      <c r="A7135" s="16">
        <v>43455.835647702545</v>
      </c>
      <c r="B7135" s="1">
        <v>199233.18906400001</v>
      </c>
      <c r="C7135" s="1">
        <v>68521.498200000002</v>
      </c>
      <c r="D7135" s="1">
        <v>47</v>
      </c>
      <c r="E7135" s="1">
        <v>2</v>
      </c>
      <c r="F7135" s="1">
        <v>3.2410218715667725</v>
      </c>
      <c r="G7135" s="1">
        <v>3241.0218715667725</v>
      </c>
      <c r="H7135" s="1">
        <v>-0.1000027060508728</v>
      </c>
      <c r="I7135" s="1">
        <v>-100.0027060508728</v>
      </c>
      <c r="J7135" s="1">
        <v>2.5738093852996826</v>
      </c>
      <c r="K7135" s="1">
        <v>1.9033861201143374</v>
      </c>
      <c r="L7135" s="1">
        <v>8.5090646743774414</v>
      </c>
      <c r="M7135" s="1">
        <v>6.2728405129547582</v>
      </c>
      <c r="O7135" s="1">
        <v>6.6114592855754262E-4</v>
      </c>
      <c r="P7135" s="1">
        <v>21.479875564575195</v>
      </c>
      <c r="Q7135" s="1">
        <v>21.638118743896484</v>
      </c>
    </row>
    <row r="7136" spans="1:17">
      <c r="A7136" s="16">
        <v>43455.835648751156</v>
      </c>
      <c r="B7136" s="1">
        <v>199233.279664</v>
      </c>
      <c r="C7136" s="1">
        <v>68521.588799999998</v>
      </c>
      <c r="D7136" s="1">
        <v>47</v>
      </c>
      <c r="E7136" s="1">
        <v>2</v>
      </c>
      <c r="F7136" s="1">
        <v>3.2398889064788818</v>
      </c>
      <c r="G7136" s="1">
        <v>3239.8889064788818</v>
      </c>
      <c r="H7136" s="1">
        <v>-0.10000216960906982</v>
      </c>
      <c r="I7136" s="1">
        <v>-100.00216960906982</v>
      </c>
      <c r="J7136" s="1">
        <v>2.5738093852996826</v>
      </c>
      <c r="K7136" s="1">
        <v>1.9033885002136199</v>
      </c>
      <c r="L7136" s="1">
        <v>8.5090646743774414</v>
      </c>
      <c r="M7136" s="1">
        <v>6.27284812927246</v>
      </c>
      <c r="O7136" s="1">
        <v>3.1280517578125E-4</v>
      </c>
      <c r="P7136" s="1">
        <v>21.479875564575195</v>
      </c>
      <c r="Q7136" s="1">
        <v>21.638118743896484</v>
      </c>
    </row>
    <row r="7137" spans="1:17">
      <c r="A7137" s="16">
        <v>43455.835651063659</v>
      </c>
      <c r="B7137" s="1">
        <v>199233.479464</v>
      </c>
      <c r="C7137" s="1">
        <v>68521.7886</v>
      </c>
      <c r="D7137" s="1">
        <v>47</v>
      </c>
      <c r="E7137" s="1">
        <v>2</v>
      </c>
      <c r="F7137" s="1">
        <v>3.2384998798370361</v>
      </c>
      <c r="G7137" s="1">
        <v>3238.4998798370361</v>
      </c>
      <c r="H7137" s="1">
        <v>-0.10000002384185791</v>
      </c>
      <c r="I7137" s="1">
        <v>-100.00002384185791</v>
      </c>
      <c r="J7137" s="1">
        <v>2.5738093852996826</v>
      </c>
      <c r="K7137" s="1">
        <v>1.9033940164883782</v>
      </c>
      <c r="L7137" s="1">
        <v>8.5090646743774414</v>
      </c>
      <c r="M7137" s="1">
        <v>6.2728659803472748</v>
      </c>
      <c r="O7137" s="1">
        <v>2.7912224608947554E-4</v>
      </c>
      <c r="P7137" s="1">
        <v>21.479875564575195</v>
      </c>
      <c r="Q7137" s="1">
        <v>21.638118743896484</v>
      </c>
    </row>
    <row r="7138" spans="1:17">
      <c r="A7138" s="16">
        <v>43455.835652119211</v>
      </c>
      <c r="B7138" s="1">
        <v>199233.570664</v>
      </c>
      <c r="C7138" s="1">
        <v>68521.879799999995</v>
      </c>
      <c r="D7138" s="1">
        <v>47</v>
      </c>
      <c r="E7138" s="1">
        <v>2</v>
      </c>
      <c r="F7138" s="1">
        <v>3.2395944595336914</v>
      </c>
      <c r="G7138" s="1">
        <v>3239.5944595336914</v>
      </c>
      <c r="H7138" s="1">
        <v>-9.9998593330383301E-2</v>
      </c>
      <c r="I7138" s="1">
        <v>-99.998593330383301</v>
      </c>
      <c r="J7138" s="1">
        <v>2.5738093852996826</v>
      </c>
      <c r="K7138" s="1">
        <v>1.9033965344276071</v>
      </c>
      <c r="L7138" s="1">
        <v>8.5090646743774414</v>
      </c>
      <c r="M7138" s="1">
        <v>6.2728741285856282</v>
      </c>
      <c r="O7138" s="1">
        <v>2.6374745535929616E-4</v>
      </c>
      <c r="P7138" s="1">
        <v>21.479875564575195</v>
      </c>
      <c r="Q7138" s="1">
        <v>21.638118743896484</v>
      </c>
    </row>
    <row r="7139" spans="1:17">
      <c r="A7139" s="16">
        <v>43455.835667591433</v>
      </c>
      <c r="B7139" s="1">
        <v>199234.90746399999</v>
      </c>
      <c r="C7139" s="1">
        <v>68523.2166</v>
      </c>
      <c r="D7139" s="1">
        <v>47</v>
      </c>
      <c r="E7139" s="1">
        <v>2</v>
      </c>
      <c r="F7139" s="1">
        <v>3.2408854961395264</v>
      </c>
      <c r="G7139" s="1">
        <v>3240.8854961395264</v>
      </c>
      <c r="H7139" s="1">
        <v>-0.10000181198120117</v>
      </c>
      <c r="I7139" s="1">
        <v>-100.00181198120117</v>
      </c>
      <c r="J7139" s="1">
        <v>2.5738093852996826</v>
      </c>
      <c r="K7139" s="1">
        <v>1.9034334421157799</v>
      </c>
      <c r="L7139" s="1">
        <v>8.5090646743774414</v>
      </c>
      <c r="M7139" s="1">
        <v>6.2729935646057102</v>
      </c>
      <c r="O7139" s="1">
        <v>3.8385391235351563E-5</v>
      </c>
      <c r="P7139" s="1">
        <v>21.489833086909616</v>
      </c>
      <c r="Q7139" s="1">
        <v>21.626500045168026</v>
      </c>
    </row>
    <row r="7140" spans="1:17">
      <c r="A7140" s="16">
        <v>43455.835668649306</v>
      </c>
      <c r="B7140" s="1">
        <v>199234.99886399999</v>
      </c>
      <c r="C7140" s="1">
        <v>68523.308000000005</v>
      </c>
      <c r="D7140" s="1">
        <v>47</v>
      </c>
      <c r="E7140" s="1">
        <v>2</v>
      </c>
      <c r="F7140" s="1">
        <v>3.239783763885498</v>
      </c>
      <c r="G7140" s="1">
        <v>3239.783763885498</v>
      </c>
      <c r="H7140" s="1">
        <v>-0.10000002384185791</v>
      </c>
      <c r="I7140" s="1">
        <v>-100.00002384185791</v>
      </c>
      <c r="J7140" s="1">
        <v>2.5738093852996826</v>
      </c>
      <c r="K7140" s="1">
        <v>1.9034360211726711</v>
      </c>
      <c r="L7140" s="1">
        <v>8.5090646743774414</v>
      </c>
      <c r="M7140" s="1">
        <v>6.2730019308146474</v>
      </c>
      <c r="O7140" s="1">
        <v>9.5061739001893849E-5</v>
      </c>
      <c r="P7140" s="1">
        <v>21.489833831787109</v>
      </c>
      <c r="Q7140" s="1">
        <v>21.626499176025391</v>
      </c>
    </row>
    <row r="7141" spans="1:17">
      <c r="A7141" s="16">
        <v>43455.83568362963</v>
      </c>
      <c r="B7141" s="1">
        <v>199236.293164</v>
      </c>
      <c r="C7141" s="1">
        <v>68524.602299999999</v>
      </c>
      <c r="D7141" s="1">
        <v>47</v>
      </c>
      <c r="E7141" s="1">
        <v>2</v>
      </c>
      <c r="F7141" s="1">
        <v>3.2407951354980469</v>
      </c>
      <c r="G7141" s="1">
        <v>3240.7951354980469</v>
      </c>
      <c r="H7141" s="1">
        <v>-0.10000181198120117</v>
      </c>
      <c r="I7141" s="1">
        <v>-100.00181198120117</v>
      </c>
      <c r="J7141" s="1">
        <v>2.5738093852996826</v>
      </c>
      <c r="K7141" s="1">
        <v>1.9034725427627599</v>
      </c>
      <c r="L7141" s="1">
        <v>8.5090646743774414</v>
      </c>
      <c r="M7141" s="1">
        <v>6.2731204032897896</v>
      </c>
      <c r="O7141" s="1">
        <v>8.9764595031738281E-4</v>
      </c>
      <c r="P7141" s="1">
        <v>21.489833831787109</v>
      </c>
      <c r="Q7141" s="1">
        <v>21.626499176025391</v>
      </c>
    </row>
    <row r="7142" spans="1:17">
      <c r="A7142" s="16">
        <v>43455.835683666664</v>
      </c>
      <c r="B7142" s="1">
        <v>199236.29636399998</v>
      </c>
      <c r="C7142" s="1">
        <v>68524.605500000005</v>
      </c>
      <c r="D7142" s="1">
        <v>47</v>
      </c>
      <c r="E7142" s="1">
        <v>2</v>
      </c>
      <c r="F7142" s="1">
        <v>3.2397456169128418</v>
      </c>
      <c r="G7142" s="1">
        <v>3239.7456169128418</v>
      </c>
      <c r="H7142" s="1">
        <v>-0.10000252723693848</v>
      </c>
      <c r="I7142" s="1">
        <v>-100.00252723693848</v>
      </c>
      <c r="J7142" s="1">
        <v>2.5738093852996826</v>
      </c>
      <c r="K7142" s="1">
        <v>1.90347263144871</v>
      </c>
      <c r="L7142" s="1">
        <v>8.5090646743774414</v>
      </c>
      <c r="M7142" s="1">
        <v>6.2731206907545936</v>
      </c>
      <c r="O7142" s="1">
        <v>8.9667324456402134E-4</v>
      </c>
      <c r="P7142" s="1">
        <v>21.489833831787109</v>
      </c>
      <c r="Q7142" s="1">
        <v>21.626499176025391</v>
      </c>
    </row>
    <row r="7143" spans="1:17">
      <c r="A7143" s="16">
        <v>43455.835692527777</v>
      </c>
      <c r="B7143" s="1">
        <v>199237.06196399999</v>
      </c>
      <c r="C7143" s="1">
        <v>68525.371100000004</v>
      </c>
      <c r="D7143" s="1">
        <v>47</v>
      </c>
      <c r="E7143" s="1">
        <v>2</v>
      </c>
      <c r="F7143" s="1">
        <v>3.240760326385498</v>
      </c>
      <c r="G7143" s="1">
        <v>3240.760326385498</v>
      </c>
      <c r="H7143" s="1">
        <v>-0.10000234842300415</v>
      </c>
      <c r="I7143" s="1">
        <v>-100.00234842300415</v>
      </c>
      <c r="J7143" s="1">
        <v>2.5738093852996826</v>
      </c>
      <c r="K7143" s="1">
        <v>1.903493849562274</v>
      </c>
      <c r="L7143" s="1">
        <v>8.5090646743774414</v>
      </c>
      <c r="M7143" s="1">
        <v>6.2731894667089083</v>
      </c>
      <c r="O7143" s="1">
        <v>6.6395339307228837E-4</v>
      </c>
      <c r="P7143" s="1">
        <v>21.560825347900391</v>
      </c>
      <c r="Q7143" s="1">
        <v>21.654327392578125</v>
      </c>
    </row>
    <row r="7144" spans="1:17">
      <c r="A7144" s="16">
        <v>43455.835693399305</v>
      </c>
      <c r="B7144" s="1">
        <v>199237.13726399999</v>
      </c>
      <c r="C7144" s="1">
        <v>68525.446400000001</v>
      </c>
      <c r="D7144" s="1">
        <v>47</v>
      </c>
      <c r="E7144" s="1">
        <v>2</v>
      </c>
      <c r="F7144" s="1">
        <v>3.2394554615020752</v>
      </c>
      <c r="G7144" s="1">
        <v>3239.4554615020752</v>
      </c>
      <c r="H7144" s="1">
        <v>-9.9998712539672852E-2</v>
      </c>
      <c r="I7144" s="1">
        <v>-99.998712539672852</v>
      </c>
      <c r="J7144" s="1">
        <v>2.5738093852996826</v>
      </c>
      <c r="K7144" s="1">
        <v>1.9034959364535375</v>
      </c>
      <c r="L7144" s="1">
        <v>8.5090646743774414</v>
      </c>
      <c r="M7144" s="1">
        <v>6.2731962311150733</v>
      </c>
      <c r="O7144" s="1">
        <v>6.4106441081350116E-4</v>
      </c>
      <c r="P7144" s="1">
        <v>21.560825347900391</v>
      </c>
      <c r="Q7144" s="1">
        <v>21.654327392578125</v>
      </c>
    </row>
    <row r="7145" spans="1:17">
      <c r="A7145" s="16">
        <v>43455.835724054399</v>
      </c>
      <c r="B7145" s="1">
        <v>199239.785864</v>
      </c>
      <c r="C7145" s="1">
        <v>68528.095000000001</v>
      </c>
      <c r="D7145" s="1">
        <v>47</v>
      </c>
      <c r="E7145" s="1">
        <v>2</v>
      </c>
      <c r="F7145" s="1">
        <v>3.2407681941986084</v>
      </c>
      <c r="G7145" s="1">
        <v>3240.7681941986084</v>
      </c>
      <c r="H7145" s="1">
        <v>-0.1000056266784668</v>
      </c>
      <c r="I7145" s="1">
        <v>-100.0056266784668</v>
      </c>
      <c r="J7145" s="1">
        <v>2.5738093852996826</v>
      </c>
      <c r="K7145" s="1">
        <v>1.90356934070587</v>
      </c>
      <c r="L7145" s="1">
        <v>8.5090646743774414</v>
      </c>
      <c r="M7145" s="1">
        <v>6.2734341621398899</v>
      </c>
      <c r="O7145" s="1">
        <v>-1.64031982421875E-4</v>
      </c>
      <c r="P7145" s="1">
        <v>21.594025312060701</v>
      </c>
      <c r="Q7145" s="1">
        <v>21.654327392578125</v>
      </c>
    </row>
    <row r="7146" spans="1:17">
      <c r="A7146" s="16">
        <v>43455.83572510301</v>
      </c>
      <c r="B7146" s="1">
        <v>199239.876464</v>
      </c>
      <c r="C7146" s="1">
        <v>68528.185599999997</v>
      </c>
      <c r="D7146" s="1">
        <v>47</v>
      </c>
      <c r="E7146" s="1">
        <v>2</v>
      </c>
      <c r="F7146" s="1">
        <v>3.2396135330200195</v>
      </c>
      <c r="G7146" s="1">
        <v>3239.6135330200195</v>
      </c>
      <c r="H7146" s="1">
        <v>-0.10000377893447876</v>
      </c>
      <c r="I7146" s="1">
        <v>-100.00377893447876</v>
      </c>
      <c r="J7146" s="1">
        <v>2.5738093852996826</v>
      </c>
      <c r="K7146" s="1">
        <v>1.9035718594219495</v>
      </c>
      <c r="L7146" s="1">
        <v>8.5090646743774414</v>
      </c>
      <c r="M7146" s="1">
        <v>6.2734423184073718</v>
      </c>
      <c r="O7146" s="1">
        <v>-1.6556239803792978E-4</v>
      </c>
      <c r="P7146" s="1">
        <v>21.594026565551758</v>
      </c>
      <c r="Q7146" s="1">
        <v>21.654327392578125</v>
      </c>
    </row>
    <row r="7147" spans="1:17">
      <c r="A7147" s="16">
        <v>43455.835780086803</v>
      </c>
      <c r="B7147" s="1">
        <v>199244.627064</v>
      </c>
      <c r="C7147" s="1">
        <v>68532.936199999996</v>
      </c>
      <c r="D7147" s="1">
        <v>47</v>
      </c>
      <c r="E7147" s="1">
        <v>2</v>
      </c>
      <c r="F7147" s="1">
        <v>3.2406291961669922</v>
      </c>
      <c r="G7147" s="1">
        <v>3240.6291961669922</v>
      </c>
      <c r="H7147" s="1">
        <v>-0.10000079870223999</v>
      </c>
      <c r="I7147" s="1">
        <v>-100.00079870223999</v>
      </c>
      <c r="J7147" s="1">
        <v>2.5738093852996826</v>
      </c>
      <c r="K7147" s="1">
        <v>1.90370392799377</v>
      </c>
      <c r="L7147" s="1">
        <v>8.5090646743774414</v>
      </c>
      <c r="M7147" s="1">
        <v>6.2738699913024902</v>
      </c>
      <c r="O7147" s="1">
        <v>-2.4580955505371094E-4</v>
      </c>
      <c r="P7147" s="1">
        <v>21.620967297888555</v>
      </c>
      <c r="Q7147" s="1">
        <v>21.635353487779081</v>
      </c>
    </row>
    <row r="7148" spans="1:17">
      <c r="A7148" s="16">
        <v>43455.835781103007</v>
      </c>
      <c r="B7148" s="1">
        <v>199244.71486399998</v>
      </c>
      <c r="C7148" s="1">
        <v>68533.024000000005</v>
      </c>
      <c r="D7148" s="1">
        <v>47</v>
      </c>
      <c r="E7148" s="1">
        <v>2</v>
      </c>
      <c r="F7148" s="1">
        <v>3.2395839691162109</v>
      </c>
      <c r="G7148" s="1">
        <v>3239.5839691162109</v>
      </c>
      <c r="H7148" s="1">
        <v>-0.10000073909759521</v>
      </c>
      <c r="I7148" s="1">
        <v>-100.00073909759521</v>
      </c>
      <c r="J7148" s="1">
        <v>2.5738093852996826</v>
      </c>
      <c r="K7148" s="1">
        <v>1.9037063646982999</v>
      </c>
      <c r="L7148" s="1">
        <v>8.5090646743774414</v>
      </c>
      <c r="M7148" s="1">
        <v>6.2738778853118111</v>
      </c>
      <c r="O7148" s="1">
        <v>-2.413047505612442E-4</v>
      </c>
      <c r="P7148" s="1">
        <v>21.620967864990234</v>
      </c>
      <c r="Q7148" s="1">
        <v>21.635353088378906</v>
      </c>
    </row>
    <row r="7149" spans="1:17">
      <c r="A7149" s="16">
        <v>43455.83585436111</v>
      </c>
      <c r="B7149" s="1">
        <v>199251.044364</v>
      </c>
      <c r="C7149" s="1">
        <v>68539.353499999997</v>
      </c>
      <c r="D7149" s="1">
        <v>47</v>
      </c>
      <c r="E7149" s="1">
        <v>2</v>
      </c>
      <c r="F7149" s="1">
        <v>3.2406308650970459</v>
      </c>
      <c r="G7149" s="1">
        <v>3240.6308650970459</v>
      </c>
      <c r="H7149" s="1">
        <v>-0.10000514984130859</v>
      </c>
      <c r="I7149" s="1">
        <v>-100.00514984130859</v>
      </c>
      <c r="J7149" s="1">
        <v>2.5738093852996826</v>
      </c>
      <c r="K7149" s="1">
        <v>1.90388202667236</v>
      </c>
      <c r="L7149" s="1">
        <v>8.5090646743774414</v>
      </c>
      <c r="M7149" s="1">
        <v>6.2744469642639196</v>
      </c>
      <c r="O7149" s="1">
        <v>8.3446502685546875E-5</v>
      </c>
      <c r="P7149" s="1">
        <v>21.590538024902344</v>
      </c>
      <c r="Q7149" s="1">
        <v>21.590538024902344</v>
      </c>
    </row>
    <row r="7150" spans="1:17">
      <c r="A7150" s="16">
        <v>43455.83585538889</v>
      </c>
      <c r="B7150" s="1">
        <v>199251.133164</v>
      </c>
      <c r="C7150" s="1">
        <v>68539.442299999995</v>
      </c>
      <c r="D7150" s="1">
        <v>47</v>
      </c>
      <c r="E7150" s="1">
        <v>2</v>
      </c>
      <c r="F7150" s="1">
        <v>3.2395293712615967</v>
      </c>
      <c r="G7150" s="1">
        <v>3239.5293712615967</v>
      </c>
      <c r="H7150" s="1">
        <v>-0.10000365972518921</v>
      </c>
      <c r="I7150" s="1">
        <v>-100.00365972518921</v>
      </c>
      <c r="J7150" s="1">
        <v>2.5738093852996826</v>
      </c>
      <c r="K7150" s="1">
        <v>1.9038844943162425</v>
      </c>
      <c r="L7150" s="1">
        <v>8.5090646743774414</v>
      </c>
      <c r="M7150" s="1">
        <v>6.2744549567716463</v>
      </c>
      <c r="O7150" s="1">
        <v>7.9960500120112289E-5</v>
      </c>
      <c r="P7150" s="1">
        <v>21.625558853149414</v>
      </c>
      <c r="Q7150" s="1">
        <v>21.590538024902344</v>
      </c>
    </row>
    <row r="7151" spans="1:17">
      <c r="A7151" s="16">
        <v>43455.835911509261</v>
      </c>
      <c r="B7151" s="1">
        <v>199255.98196400001</v>
      </c>
      <c r="C7151" s="1">
        <v>68544.291100000002</v>
      </c>
      <c r="D7151" s="1">
        <v>47</v>
      </c>
      <c r="E7151" s="1">
        <v>2</v>
      </c>
      <c r="F7151" s="1">
        <v>3.2406952381134033</v>
      </c>
      <c r="G7151" s="1">
        <v>3240.6952381134033</v>
      </c>
      <c r="H7151" s="1">
        <v>-9.998929500579834E-2</v>
      </c>
      <c r="I7151" s="1">
        <v>-99.98929500579834</v>
      </c>
      <c r="J7151" s="1">
        <v>2.5738093852996826</v>
      </c>
      <c r="K7151" s="1">
        <v>1.90401923656464</v>
      </c>
      <c r="L7151" s="1">
        <v>8.5090646743774414</v>
      </c>
      <c r="M7151" s="1">
        <v>6.2748913764953604</v>
      </c>
      <c r="O7151" s="1">
        <v>-1.1038780212402344E-4</v>
      </c>
      <c r="P7151" s="1">
        <v>21.634574704196876</v>
      </c>
      <c r="Q7151" s="1">
        <v>21.648958908672977</v>
      </c>
    </row>
    <row r="7152" spans="1:17">
      <c r="A7152" s="16">
        <v>43455.835912527778</v>
      </c>
      <c r="B7152" s="1">
        <v>199256.06996399999</v>
      </c>
      <c r="C7152" s="1">
        <v>68544.379100000006</v>
      </c>
      <c r="D7152" s="1">
        <v>47</v>
      </c>
      <c r="E7152" s="1">
        <v>2</v>
      </c>
      <c r="F7152" s="1">
        <v>3.2396674156188965</v>
      </c>
      <c r="G7152" s="1">
        <v>3239.6674156188965</v>
      </c>
      <c r="H7152" s="1">
        <v>-9.9990904331207275E-2</v>
      </c>
      <c r="I7152" s="1">
        <v>-99.990904331207275</v>
      </c>
      <c r="J7152" s="1">
        <v>2.5738093852996826</v>
      </c>
      <c r="K7152" s="1">
        <v>1.9040216549163334</v>
      </c>
      <c r="L7152" s="1">
        <v>8.5090646743774414</v>
      </c>
      <c r="M7152" s="1">
        <v>6.2748992197981499</v>
      </c>
      <c r="O7152" s="1">
        <v>5.4931591109199572E-5</v>
      </c>
      <c r="P7152" s="1">
        <v>21.634574890136719</v>
      </c>
      <c r="Q7152" s="1">
        <v>21.648960113525391</v>
      </c>
    </row>
    <row r="7153" spans="1:17">
      <c r="A7153" s="16">
        <v>43455.835917082179</v>
      </c>
      <c r="B7153" s="1">
        <v>199256.463464</v>
      </c>
      <c r="C7153" s="1">
        <v>68544.772599999997</v>
      </c>
      <c r="D7153" s="1">
        <v>47</v>
      </c>
      <c r="E7153" s="1">
        <v>2</v>
      </c>
      <c r="F7153" s="1">
        <v>3.240687370300293</v>
      </c>
      <c r="G7153" s="1">
        <v>3240.687370300293</v>
      </c>
      <c r="H7153" s="1">
        <v>-0.10000127553939819</v>
      </c>
      <c r="I7153" s="1">
        <v>-100.00127553939819</v>
      </c>
      <c r="J7153" s="1">
        <v>2.5738093852996826</v>
      </c>
      <c r="K7153" s="1">
        <v>1.9040324687957799</v>
      </c>
      <c r="L7153" s="1">
        <v>8.5090646743774414</v>
      </c>
      <c r="M7153" s="1">
        <v>6.2749342918395996</v>
      </c>
      <c r="O7153" s="1">
        <v>7.9417228698730469E-4</v>
      </c>
      <c r="P7153" s="1">
        <v>21.634574890136719</v>
      </c>
      <c r="Q7153" s="1">
        <v>21.648960113525391</v>
      </c>
    </row>
    <row r="7154" spans="1:17">
      <c r="A7154" s="16">
        <v>43455.835918129633</v>
      </c>
      <c r="B7154" s="1">
        <v>199256.55396399999</v>
      </c>
      <c r="C7154" s="1">
        <v>68544.863100000002</v>
      </c>
      <c r="D7154" s="1">
        <v>47</v>
      </c>
      <c r="E7154" s="1">
        <v>2</v>
      </c>
      <c r="F7154" s="1">
        <v>3.2395353317260742</v>
      </c>
      <c r="G7154" s="1">
        <v>3239.5353317260742</v>
      </c>
      <c r="H7154" s="1">
        <v>-0.10000205039978027</v>
      </c>
      <c r="I7154" s="1">
        <v>-100.00205039978027</v>
      </c>
      <c r="J7154" s="1">
        <v>2.5738093852996826</v>
      </c>
      <c r="K7154" s="1">
        <v>1.9040349887569357</v>
      </c>
      <c r="L7154" s="1">
        <v>8.5090646743774414</v>
      </c>
      <c r="M7154" s="1">
        <v>6.2749424629198716</v>
      </c>
      <c r="O7154" s="1">
        <v>7.6089311125667944E-4</v>
      </c>
      <c r="P7154" s="1">
        <v>21.634574890136719</v>
      </c>
      <c r="Q7154" s="1">
        <v>21.648960113525391</v>
      </c>
    </row>
    <row r="7155" spans="1:17">
      <c r="A7155" s="16">
        <v>43455.835955285882</v>
      </c>
      <c r="B7155" s="1">
        <v>199259.764264</v>
      </c>
      <c r="C7155" s="1">
        <v>68548.073399999994</v>
      </c>
      <c r="D7155" s="1">
        <v>47</v>
      </c>
      <c r="E7155" s="1">
        <v>2</v>
      </c>
      <c r="F7155" s="1">
        <v>3.2405822277069092</v>
      </c>
      <c r="G7155" s="1">
        <v>3240.5822277069092</v>
      </c>
      <c r="H7155" s="1">
        <v>-0.10000127553939819</v>
      </c>
      <c r="I7155" s="1">
        <v>-100.00127553939819</v>
      </c>
      <c r="J7155" s="1">
        <v>2.5738093852996826</v>
      </c>
      <c r="K7155" s="1">
        <v>1.90412437915802</v>
      </c>
      <c r="L7155" s="1">
        <v>8.5090646743774414</v>
      </c>
      <c r="M7155" s="1">
        <v>6.2752323150634801</v>
      </c>
      <c r="O7155" s="1">
        <v>-4.1961669921875E-4</v>
      </c>
      <c r="P7155" s="1">
        <v>21.690280914306641</v>
      </c>
      <c r="Q7155" s="1">
        <v>21.69508171081543</v>
      </c>
    </row>
    <row r="7156" spans="1:17">
      <c r="A7156" s="16">
        <v>43455.835957750001</v>
      </c>
      <c r="B7156" s="1">
        <v>199259.97716399998</v>
      </c>
      <c r="C7156" s="1">
        <v>68548.286300000007</v>
      </c>
      <c r="D7156" s="1">
        <v>47</v>
      </c>
      <c r="E7156" s="1">
        <v>2</v>
      </c>
      <c r="F7156" s="1">
        <v>3.2394702434539795</v>
      </c>
      <c r="G7156" s="1">
        <v>3239.4702434539795</v>
      </c>
      <c r="H7156" s="1">
        <v>-0.10000383853912354</v>
      </c>
      <c r="I7156" s="1">
        <v>-100.00383853912354</v>
      </c>
      <c r="J7156" s="1">
        <v>2.5738093852996826</v>
      </c>
      <c r="K7156" s="1">
        <v>1.9041302837715346</v>
      </c>
      <c r="L7156" s="1">
        <v>8.5090646743774414</v>
      </c>
      <c r="M7156" s="1">
        <v>6.275251422831353</v>
      </c>
      <c r="O7156" s="1">
        <v>-3.8451792233124666E-4</v>
      </c>
      <c r="P7156" s="1">
        <v>21.690280914306641</v>
      </c>
      <c r="Q7156" s="1">
        <v>21.654327392578125</v>
      </c>
    </row>
    <row r="7157" spans="1:17">
      <c r="A7157" s="16">
        <v>43455.835992796296</v>
      </c>
      <c r="B7157" s="1">
        <v>199263.005164</v>
      </c>
      <c r="C7157" s="1">
        <v>68551.314299999998</v>
      </c>
      <c r="D7157" s="1">
        <v>47</v>
      </c>
      <c r="E7157" s="1">
        <v>2</v>
      </c>
      <c r="F7157" s="1">
        <v>3.2404718399047852</v>
      </c>
      <c r="G7157" s="1">
        <v>3240.4718399047852</v>
      </c>
      <c r="H7157" s="1">
        <v>-0.10000133514404297</v>
      </c>
      <c r="I7157" s="1">
        <v>-100.00133514404297</v>
      </c>
      <c r="J7157" s="1">
        <v>2.5738093852996826</v>
      </c>
      <c r="K7157" s="1">
        <v>1.90421426296234</v>
      </c>
      <c r="L7157" s="1">
        <v>8.5090646743774414</v>
      </c>
      <c r="M7157" s="1">
        <v>6.2755231857299796</v>
      </c>
      <c r="O7157" s="1">
        <v>1.1467933654785156E-4</v>
      </c>
      <c r="P7157" s="1">
        <v>21.69929856083391</v>
      </c>
      <c r="Q7157" s="1">
        <v>21.641764102037705</v>
      </c>
    </row>
    <row r="7158" spans="1:17">
      <c r="A7158" s="16">
        <v>43455.835994537039</v>
      </c>
      <c r="B7158" s="1">
        <v>199263.15556399999</v>
      </c>
      <c r="C7158" s="1">
        <v>68551.464699999997</v>
      </c>
      <c r="D7158" s="1">
        <v>47</v>
      </c>
      <c r="E7158" s="1">
        <v>2</v>
      </c>
      <c r="F7158" s="1">
        <v>3.239466667175293</v>
      </c>
      <c r="G7158" s="1">
        <v>3239.466667175293</v>
      </c>
      <c r="H7158" s="1">
        <v>-9.9998533725738525E-2</v>
      </c>
      <c r="I7158" s="1">
        <v>-99.998533725738525</v>
      </c>
      <c r="J7158" s="1">
        <v>2.5738093852996826</v>
      </c>
      <c r="K7158" s="1">
        <v>1.9042184840109917</v>
      </c>
      <c r="L7158" s="1">
        <v>8.5090646743774414</v>
      </c>
      <c r="M7158" s="1">
        <v>6.2755370252337608</v>
      </c>
      <c r="O7158" s="1">
        <v>-1.0619914379878101E-4</v>
      </c>
      <c r="P7158" s="1">
        <v>21.699298858642578</v>
      </c>
      <c r="Q7158" s="1">
        <v>21.641763687133789</v>
      </c>
    </row>
    <row r="7159" spans="1:17">
      <c r="A7159" s="16">
        <v>43455.83599579514</v>
      </c>
      <c r="B7159" s="1">
        <v>199263.264264</v>
      </c>
      <c r="C7159" s="1">
        <v>68551.573399999994</v>
      </c>
      <c r="D7159" s="1">
        <v>47</v>
      </c>
      <c r="E7159" s="1">
        <v>2</v>
      </c>
      <c r="F7159" s="1">
        <v>3.2405352592468262</v>
      </c>
      <c r="G7159" s="1">
        <v>3240.5352592468262</v>
      </c>
      <c r="H7159" s="1">
        <v>-9.9998712539672852E-2</v>
      </c>
      <c r="I7159" s="1">
        <v>-99.998712539672852</v>
      </c>
      <c r="J7159" s="1">
        <v>2.5738093852996826</v>
      </c>
      <c r="K7159" s="1">
        <v>1.9042215347289999</v>
      </c>
      <c r="L7159" s="1">
        <v>8.5090646743774414</v>
      </c>
      <c r="M7159" s="1">
        <v>6.2755470275878897</v>
      </c>
      <c r="O7159" s="1">
        <v>-2.6583671569824219E-4</v>
      </c>
      <c r="P7159" s="1">
        <v>21.699298858642578</v>
      </c>
      <c r="Q7159" s="1">
        <v>21.641763687133789</v>
      </c>
    </row>
    <row r="7160" spans="1:17">
      <c r="A7160" s="16">
        <v>43455.835998924769</v>
      </c>
      <c r="B7160" s="1">
        <v>199263.53466400001</v>
      </c>
      <c r="C7160" s="1">
        <v>68551.843800000002</v>
      </c>
      <c r="D7160" s="1">
        <v>47</v>
      </c>
      <c r="E7160" s="1">
        <v>2</v>
      </c>
      <c r="F7160" s="1">
        <v>3.2395198345184326</v>
      </c>
      <c r="G7160" s="1">
        <v>3239.5198345184326</v>
      </c>
      <c r="H7160" s="1">
        <v>-9.9997878074645996E-2</v>
      </c>
      <c r="I7160" s="1">
        <v>-99.997878074645996</v>
      </c>
      <c r="J7160" s="1">
        <v>2.5738093852996826</v>
      </c>
      <c r="K7160" s="1">
        <v>1.9042290634102916</v>
      </c>
      <c r="L7160" s="1">
        <v>8.5090646743774414</v>
      </c>
      <c r="M7160" s="1">
        <v>6.2755713480874515</v>
      </c>
      <c r="O7160" s="1">
        <v>-2.2969904550427858E-4</v>
      </c>
      <c r="P7160" s="1">
        <v>21.699298858642578</v>
      </c>
      <c r="Q7160" s="1">
        <v>21.641763687133789</v>
      </c>
    </row>
    <row r="7161" spans="1:17">
      <c r="A7161" s="16">
        <v>43455.836015369212</v>
      </c>
      <c r="B7161" s="1">
        <v>199264.955464</v>
      </c>
      <c r="C7161" s="1">
        <v>68553.264599999995</v>
      </c>
      <c r="D7161" s="1">
        <v>47</v>
      </c>
      <c r="E7161" s="1">
        <v>2</v>
      </c>
      <c r="F7161" s="1">
        <v>3.2405405044555664</v>
      </c>
      <c r="G7161" s="1">
        <v>3240.5405044555664</v>
      </c>
      <c r="H7161" s="1">
        <v>-0.10000133514404297</v>
      </c>
      <c r="I7161" s="1">
        <v>-100.00133514404297</v>
      </c>
      <c r="J7161" s="1">
        <v>2.5738093852996826</v>
      </c>
      <c r="K7161" s="1">
        <v>1.90426862239838</v>
      </c>
      <c r="L7161" s="1">
        <v>8.5090646743774414</v>
      </c>
      <c r="M7161" s="1">
        <v>6.2756991386413601</v>
      </c>
      <c r="O7161" s="1">
        <v>-3.9815902709960938E-5</v>
      </c>
      <c r="P7161" s="1">
        <v>21.699298858642578</v>
      </c>
      <c r="Q7161" s="1">
        <v>21.641763687133789</v>
      </c>
    </row>
    <row r="7162" spans="1:17">
      <c r="A7162" s="16">
        <v>43455.836016295143</v>
      </c>
      <c r="B7162" s="1">
        <v>199265.03546399999</v>
      </c>
      <c r="C7162" s="1">
        <v>68553.344599999997</v>
      </c>
      <c r="D7162" s="1">
        <v>47</v>
      </c>
      <c r="E7162" s="1">
        <v>2</v>
      </c>
      <c r="F7162" s="1">
        <v>3.2395215034484863</v>
      </c>
      <c r="G7162" s="1">
        <v>3239.5215034484863</v>
      </c>
      <c r="H7162" s="1">
        <v>-0.10000514984130859</v>
      </c>
      <c r="I7162" s="1">
        <v>-100.00514984130859</v>
      </c>
      <c r="J7162" s="1">
        <v>2.5738093852996826</v>
      </c>
      <c r="K7162" s="1">
        <v>1.9042708451497301</v>
      </c>
      <c r="L7162" s="1">
        <v>8.5090646743774414</v>
      </c>
      <c r="M7162" s="1">
        <v>6.2757063426354787</v>
      </c>
      <c r="O7162" s="1">
        <v>-2.1463955666226253E-5</v>
      </c>
      <c r="P7162" s="1">
        <v>21.699298858642578</v>
      </c>
      <c r="Q7162" s="1">
        <v>21.641763687133789</v>
      </c>
    </row>
    <row r="7163" spans="1:17">
      <c r="A7163" s="16">
        <v>43455.836017785878</v>
      </c>
      <c r="B7163" s="1">
        <v>199265.16426399999</v>
      </c>
      <c r="C7163" s="1">
        <v>68553.473400000003</v>
      </c>
      <c r="D7163" s="1">
        <v>47</v>
      </c>
      <c r="E7163" s="1">
        <v>2</v>
      </c>
      <c r="F7163" s="1">
        <v>3.2405257225036621</v>
      </c>
      <c r="G7163" s="1">
        <v>3240.5257225036621</v>
      </c>
      <c r="H7163" s="1">
        <v>-9.9999666213989258E-2</v>
      </c>
      <c r="I7163" s="1">
        <v>-99.999666213989258</v>
      </c>
      <c r="J7163" s="1">
        <v>2.5738093852996826</v>
      </c>
      <c r="K7163" s="1">
        <v>1.9042744237794036</v>
      </c>
      <c r="L7163" s="1">
        <v>8.5090646743774414</v>
      </c>
      <c r="M7163" s="1">
        <v>6.2757179410660102</v>
      </c>
      <c r="O7163" s="1">
        <v>8.0826790741865936E-6</v>
      </c>
      <c r="P7163" s="1">
        <v>21.699298858642578</v>
      </c>
      <c r="Q7163" s="1">
        <v>21.641763687133789</v>
      </c>
    </row>
    <row r="7164" spans="1:17">
      <c r="A7164" s="16">
        <v>43455.836018434027</v>
      </c>
      <c r="B7164" s="1">
        <v>199265.220264</v>
      </c>
      <c r="C7164" s="1">
        <v>68553.529399999999</v>
      </c>
      <c r="D7164" s="1">
        <v>47</v>
      </c>
      <c r="E7164" s="1">
        <v>2</v>
      </c>
      <c r="F7164" s="1">
        <v>3.2395031452178955</v>
      </c>
      <c r="G7164" s="1">
        <v>3239.5031452178955</v>
      </c>
      <c r="H7164" s="1">
        <v>-9.9997460842132568E-2</v>
      </c>
      <c r="I7164" s="1">
        <v>-99.997460842132568</v>
      </c>
      <c r="J7164" s="1">
        <v>2.5738093852996826</v>
      </c>
      <c r="K7164" s="1">
        <v>1.9042759797053486</v>
      </c>
      <c r="L7164" s="1">
        <v>8.5090646743774414</v>
      </c>
      <c r="M7164" s="1">
        <v>6.2757229838618933</v>
      </c>
      <c r="O7164" s="1">
        <v>2.0929042004800872E-5</v>
      </c>
      <c r="P7164" s="1">
        <v>21.699298858642578</v>
      </c>
      <c r="Q7164" s="1">
        <v>21.641763687133789</v>
      </c>
    </row>
    <row r="7165" spans="1:17">
      <c r="A7165" s="16">
        <v>43455.836054103012</v>
      </c>
      <c r="B7165" s="1">
        <v>199268.30206399999</v>
      </c>
      <c r="C7165" s="1">
        <v>68556.611199999999</v>
      </c>
      <c r="D7165" s="1">
        <v>47</v>
      </c>
      <c r="E7165" s="1">
        <v>2</v>
      </c>
      <c r="F7165" s="1">
        <v>3.2407100200653076</v>
      </c>
      <c r="G7165" s="1">
        <v>3240.7100200653076</v>
      </c>
      <c r="H7165" s="1">
        <v>-9.9997460842132568E-2</v>
      </c>
      <c r="I7165" s="1">
        <v>-99.997460842132568</v>
      </c>
      <c r="J7165" s="1">
        <v>2.5738093852996826</v>
      </c>
      <c r="K7165" s="1">
        <v>1.9043616056442301</v>
      </c>
      <c r="L7165" s="1">
        <v>8.5090646743774414</v>
      </c>
      <c r="M7165" s="1">
        <v>6.27600049972534</v>
      </c>
      <c r="O7165" s="1">
        <v>7.2789192199707031E-4</v>
      </c>
      <c r="P7165" s="1">
        <v>21.711479187011719</v>
      </c>
      <c r="Q7165" s="1">
        <v>21.661144256591797</v>
      </c>
    </row>
    <row r="7166" spans="1:17">
      <c r="A7166" s="16">
        <v>43455.836055157408</v>
      </c>
      <c r="B7166" s="1">
        <v>199268.39316399998</v>
      </c>
      <c r="C7166" s="1">
        <v>68556.702300000004</v>
      </c>
      <c r="D7166" s="1">
        <v>47</v>
      </c>
      <c r="E7166" s="1">
        <v>2</v>
      </c>
      <c r="F7166" s="1">
        <v>3.2395753860473633</v>
      </c>
      <c r="G7166" s="1">
        <v>3239.5753860473633</v>
      </c>
      <c r="H7166" s="1">
        <v>-9.9998772144317627E-2</v>
      </c>
      <c r="I7166" s="1">
        <v>-99.998772144317627</v>
      </c>
      <c r="J7166" s="1">
        <v>2.5738093852996826</v>
      </c>
      <c r="K7166" s="1">
        <v>1.9043641426947235</v>
      </c>
      <c r="L7166" s="1">
        <v>8.5090646743774414</v>
      </c>
      <c r="M7166" s="1">
        <v>6.2760087295000924</v>
      </c>
      <c r="O7166" s="1">
        <v>6.578415250753783E-4</v>
      </c>
      <c r="P7166" s="1">
        <v>21.711479187011719</v>
      </c>
      <c r="Q7166" s="1">
        <v>21.661144256591797</v>
      </c>
    </row>
    <row r="7167" spans="1:17">
      <c r="A7167" s="16">
        <v>43455.836072186343</v>
      </c>
      <c r="B7167" s="1">
        <v>199269.86446399998</v>
      </c>
      <c r="C7167" s="1">
        <v>68558.173599999995</v>
      </c>
      <c r="D7167" s="1">
        <v>47</v>
      </c>
      <c r="E7167" s="1">
        <v>2</v>
      </c>
      <c r="F7167" s="1">
        <v>3.2406222820281982</v>
      </c>
      <c r="G7167" s="1">
        <v>3240.6222820281982</v>
      </c>
      <c r="H7167" s="1">
        <v>-0.10000133514404297</v>
      </c>
      <c r="I7167" s="1">
        <v>-100.00133514404297</v>
      </c>
      <c r="J7167" s="1">
        <v>2.5738093852996826</v>
      </c>
      <c r="K7167" s="1">
        <v>1.9044051170349099</v>
      </c>
      <c r="L7167" s="1">
        <v>8.5090646743774414</v>
      </c>
      <c r="M7167" s="1">
        <v>6.2761416435241699</v>
      </c>
      <c r="O7167" s="1">
        <v>-4.7349929809570313E-4</v>
      </c>
      <c r="P7167" s="1">
        <v>21.711479187011719</v>
      </c>
      <c r="Q7167" s="1">
        <v>21.661144256591797</v>
      </c>
    </row>
    <row r="7168" spans="1:17">
      <c r="A7168" s="16">
        <v>43455.83607298843</v>
      </c>
      <c r="B7168" s="1">
        <v>199269.93376399999</v>
      </c>
      <c r="C7168" s="1">
        <v>68558.242899999997</v>
      </c>
      <c r="D7168" s="1">
        <v>47</v>
      </c>
      <c r="E7168" s="1">
        <v>2</v>
      </c>
      <c r="F7168" s="1">
        <v>3.2395884990692139</v>
      </c>
      <c r="G7168" s="1">
        <v>3239.5884990692139</v>
      </c>
      <c r="H7168" s="1">
        <v>-0.10000127553939819</v>
      </c>
      <c r="I7168" s="1">
        <v>-100.00127553939819</v>
      </c>
      <c r="J7168" s="1">
        <v>2.5738093852996826</v>
      </c>
      <c r="K7168" s="1">
        <v>1.9044070389412797</v>
      </c>
      <c r="L7168" s="1">
        <v>8.5090646743774414</v>
      </c>
      <c r="M7168" s="1">
        <v>6.2761478702613172</v>
      </c>
      <c r="O7168" s="1">
        <v>-4.5320252989285024E-4</v>
      </c>
      <c r="P7168" s="1">
        <v>21.711479187011719</v>
      </c>
      <c r="Q7168" s="1">
        <v>21.661144256591797</v>
      </c>
    </row>
    <row r="7169" spans="1:17">
      <c r="A7169" s="16">
        <v>43455.836088156255</v>
      </c>
      <c r="B7169" s="1">
        <v>199271.24426400001</v>
      </c>
      <c r="C7169" s="1">
        <v>68559.553400000004</v>
      </c>
      <c r="D7169" s="1">
        <v>47</v>
      </c>
      <c r="E7169" s="1">
        <v>2</v>
      </c>
      <c r="F7169" s="1">
        <v>3.2406561374664307</v>
      </c>
      <c r="G7169" s="1">
        <v>3240.6561374664307</v>
      </c>
      <c r="H7169" s="1">
        <v>-9.9998414516448975E-2</v>
      </c>
      <c r="I7169" s="1">
        <v>-99.998414516448975</v>
      </c>
      <c r="J7169" s="1">
        <v>2.5738093852996826</v>
      </c>
      <c r="K7169" s="1">
        <v>1.9044433832168599</v>
      </c>
      <c r="L7169" s="1">
        <v>8.5090646743774414</v>
      </c>
      <c r="M7169" s="1">
        <v>6.2762656211853001</v>
      </c>
      <c r="O7169" s="1">
        <v>-6.9379806518554688E-5</v>
      </c>
      <c r="P7169" s="1">
        <v>21.726804733276367</v>
      </c>
      <c r="Q7169" s="1">
        <v>21.640512466430664</v>
      </c>
    </row>
    <row r="7170" spans="1:17">
      <c r="A7170" s="16">
        <v>43455.836089177086</v>
      </c>
      <c r="B7170" s="1">
        <v>199271.33246400001</v>
      </c>
      <c r="C7170" s="1">
        <v>68559.641600000003</v>
      </c>
      <c r="D7170" s="1">
        <v>47</v>
      </c>
      <c r="E7170" s="1">
        <v>2</v>
      </c>
      <c r="F7170" s="1">
        <v>3.2395684719085693</v>
      </c>
      <c r="G7170" s="1">
        <v>3239.5684719085693</v>
      </c>
      <c r="H7170" s="1">
        <v>-0.10000038146972656</v>
      </c>
      <c r="I7170" s="1">
        <v>-100.00038146972656</v>
      </c>
      <c r="J7170" s="1">
        <v>2.5738093852996826</v>
      </c>
      <c r="K7170" s="1">
        <v>1.9044458328203744</v>
      </c>
      <c r="L7170" s="1">
        <v>8.5090646743774414</v>
      </c>
      <c r="M7170" s="1">
        <v>6.2762735560972978</v>
      </c>
      <c r="O7170" s="1">
        <v>-6.9069222841876664E-5</v>
      </c>
      <c r="P7170" s="1">
        <v>21.726804733276367</v>
      </c>
      <c r="Q7170" s="1">
        <v>21.640512466430664</v>
      </c>
    </row>
    <row r="7171" spans="1:17">
      <c r="A7171" s="16">
        <v>43455.836089776625</v>
      </c>
      <c r="B7171" s="1">
        <v>199271.38426399999</v>
      </c>
      <c r="C7171" s="1">
        <v>68559.693400000004</v>
      </c>
      <c r="D7171" s="1">
        <v>47</v>
      </c>
      <c r="E7171" s="1">
        <v>2</v>
      </c>
      <c r="F7171" s="1">
        <v>3.2406656742095947</v>
      </c>
      <c r="G7171" s="1">
        <v>3240.6656742095947</v>
      </c>
      <c r="H7171" s="1">
        <v>-0.10000234842300415</v>
      </c>
      <c r="I7171" s="1">
        <v>-100.00234842300415</v>
      </c>
      <c r="J7171" s="1">
        <v>2.5738093852996826</v>
      </c>
      <c r="K7171" s="1">
        <v>1.9044472714764067</v>
      </c>
      <c r="L7171" s="1">
        <v>8.5090646743774414</v>
      </c>
      <c r="M7171" s="1">
        <v>6.2762782162837096</v>
      </c>
      <c r="O7171" s="1">
        <v>-6.8886816555573704E-5</v>
      </c>
      <c r="P7171" s="1">
        <v>21.726804733276367</v>
      </c>
      <c r="Q7171" s="1">
        <v>21.640512466430664</v>
      </c>
    </row>
    <row r="7172" spans="1:17">
      <c r="A7172" s="16">
        <v>43455.836090806712</v>
      </c>
      <c r="B7172" s="1">
        <v>199271.473264</v>
      </c>
      <c r="C7172" s="1">
        <v>68559.782399999996</v>
      </c>
      <c r="D7172" s="1">
        <v>47</v>
      </c>
      <c r="E7172" s="1">
        <v>2</v>
      </c>
      <c r="F7172" s="1">
        <v>3.2395527362823486</v>
      </c>
      <c r="G7172" s="1">
        <v>3239.5527362823486</v>
      </c>
      <c r="H7172" s="1">
        <v>-0.10000181198120117</v>
      </c>
      <c r="I7172" s="1">
        <v>-100.00181198120117</v>
      </c>
      <c r="J7172" s="1">
        <v>2.5738093852996826</v>
      </c>
      <c r="K7172" s="1">
        <v>1.904449743298547</v>
      </c>
      <c r="L7172" s="1">
        <v>8.5090646743774414</v>
      </c>
      <c r="M7172" s="1">
        <v>6.2762862231676975</v>
      </c>
      <c r="O7172" s="1">
        <v>-6.8573415793392943E-5</v>
      </c>
      <c r="P7172" s="1">
        <v>21.726804733276367</v>
      </c>
      <c r="Q7172" s="1">
        <v>21.640512466430664</v>
      </c>
    </row>
    <row r="7173" spans="1:17">
      <c r="A7173" s="16">
        <v>43455.836091381949</v>
      </c>
      <c r="B7173" s="1">
        <v>199271.522964</v>
      </c>
      <c r="C7173" s="1">
        <v>68559.8321</v>
      </c>
      <c r="D7173" s="1">
        <v>47</v>
      </c>
      <c r="E7173" s="1">
        <v>2</v>
      </c>
      <c r="F7173" s="1">
        <v>3.2406318187713623</v>
      </c>
      <c r="G7173" s="1">
        <v>3240.6318187713623</v>
      </c>
      <c r="H7173" s="1">
        <v>-0.10000348091125488</v>
      </c>
      <c r="I7173" s="1">
        <v>-100.00348091125488</v>
      </c>
      <c r="J7173" s="1">
        <v>2.5738093852996826</v>
      </c>
      <c r="K7173" s="1">
        <v>1.904451123630686</v>
      </c>
      <c r="L7173" s="1">
        <v>8.5090646743774414</v>
      </c>
      <c r="M7173" s="1">
        <v>6.2762906944276331</v>
      </c>
      <c r="O7173" s="1">
        <v>-6.8398404356534697E-5</v>
      </c>
      <c r="P7173" s="1">
        <v>21.726804733276367</v>
      </c>
      <c r="Q7173" s="1">
        <v>21.640512466430664</v>
      </c>
    </row>
    <row r="7174" spans="1:17">
      <c r="A7174" s="16">
        <v>43455.836092425925</v>
      </c>
      <c r="B7174" s="1">
        <v>199271.61316399998</v>
      </c>
      <c r="C7174" s="1">
        <v>68559.922300000006</v>
      </c>
      <c r="D7174" s="1">
        <v>47</v>
      </c>
      <c r="E7174" s="1">
        <v>2</v>
      </c>
      <c r="F7174" s="1">
        <v>3.2395970821380615</v>
      </c>
      <c r="G7174" s="1">
        <v>3239.5970821380615</v>
      </c>
      <c r="H7174" s="1">
        <v>-0.10000169277191162</v>
      </c>
      <c r="I7174" s="1">
        <v>-100.00169277191162</v>
      </c>
      <c r="J7174" s="1">
        <v>2.5738093852996826</v>
      </c>
      <c r="K7174" s="1">
        <v>1.9044536287807654</v>
      </c>
      <c r="L7174" s="1">
        <v>8.5090646743774414</v>
      </c>
      <c r="M7174" s="1">
        <v>6.2762988092696084</v>
      </c>
      <c r="O7174" s="1">
        <v>-6.8080777966099797E-5</v>
      </c>
      <c r="P7174" s="1">
        <v>21.726804733276367</v>
      </c>
      <c r="Q7174" s="1">
        <v>21.640512466430664</v>
      </c>
    </row>
    <row r="7175" spans="1:17">
      <c r="A7175" s="16">
        <v>43455.836136741898</v>
      </c>
      <c r="B7175" s="1">
        <v>199275.442064</v>
      </c>
      <c r="C7175" s="1">
        <v>68563.751199999999</v>
      </c>
      <c r="D7175" s="1">
        <v>47</v>
      </c>
      <c r="E7175" s="1">
        <v>2</v>
      </c>
      <c r="F7175" s="1">
        <v>3.2407951354980469</v>
      </c>
      <c r="G7175" s="1">
        <v>3240.7951354980469</v>
      </c>
      <c r="H7175" s="1">
        <v>-9.9998772144317627E-2</v>
      </c>
      <c r="I7175" s="1">
        <v>-99.998772144317627</v>
      </c>
      <c r="J7175" s="1">
        <v>2.5738093852996826</v>
      </c>
      <c r="K7175" s="1">
        <v>1.9045599699020399</v>
      </c>
      <c r="L7175" s="1">
        <v>8.5090646743774414</v>
      </c>
      <c r="M7175" s="1">
        <v>6.2766432762145996</v>
      </c>
      <c r="O7175" s="1">
        <v>-5.4597854614257813E-5</v>
      </c>
      <c r="P7175" s="1">
        <v>21.760896682739258</v>
      </c>
      <c r="Q7175" s="1">
        <v>21.645849227905273</v>
      </c>
    </row>
    <row r="7176" spans="1:17">
      <c r="A7176" s="16">
        <v>43455.836137798615</v>
      </c>
      <c r="B7176" s="1">
        <v>199275.533364</v>
      </c>
      <c r="C7176" s="1">
        <v>68563.842499999999</v>
      </c>
      <c r="D7176" s="1">
        <v>47</v>
      </c>
      <c r="E7176" s="1">
        <v>2</v>
      </c>
      <c r="F7176" s="1">
        <v>3.2395806312561035</v>
      </c>
      <c r="G7176" s="1">
        <v>3239.5806312561035</v>
      </c>
      <c r="H7176" s="1">
        <v>-9.9998176097869873E-2</v>
      </c>
      <c r="I7176" s="1">
        <v>-99.998176097869873</v>
      </c>
      <c r="J7176" s="1">
        <v>2.5738093852996826</v>
      </c>
      <c r="K7176" s="1">
        <v>1.9045624800141634</v>
      </c>
      <c r="L7176" s="1">
        <v>8.5090646743774414</v>
      </c>
      <c r="M7176" s="1">
        <v>6.2766514150630011</v>
      </c>
      <c r="O7176" s="1">
        <v>-1.1212125744706754E-4</v>
      </c>
      <c r="P7176" s="1">
        <v>21.760896682739258</v>
      </c>
      <c r="Q7176" s="1">
        <v>21.645849227905273</v>
      </c>
    </row>
    <row r="7177" spans="1:17">
      <c r="A7177" s="16">
        <v>43455.836149990741</v>
      </c>
      <c r="B7177" s="1">
        <v>199276.58676400001</v>
      </c>
      <c r="C7177" s="1">
        <v>68564.895900000003</v>
      </c>
      <c r="D7177" s="1">
        <v>47</v>
      </c>
      <c r="E7177" s="1">
        <v>2</v>
      </c>
      <c r="F7177" s="1">
        <v>3.2406857013702393</v>
      </c>
      <c r="G7177" s="1">
        <v>3240.6857013702393</v>
      </c>
      <c r="H7177" s="1">
        <v>-9.9999070167541504E-2</v>
      </c>
      <c r="I7177" s="1">
        <v>-99.999070167541504</v>
      </c>
      <c r="J7177" s="1">
        <v>2.5738093852996826</v>
      </c>
      <c r="K7177" s="1">
        <v>1.90459144115448</v>
      </c>
      <c r="L7177" s="1">
        <v>8.5090646743774414</v>
      </c>
      <c r="M7177" s="1">
        <v>6.2767453193664604</v>
      </c>
      <c r="O7177" s="1">
        <v>-7.7581405639648438E-4</v>
      </c>
      <c r="P7177" s="1">
        <v>21.760896682739258</v>
      </c>
      <c r="Q7177" s="1">
        <v>21.645849227905273</v>
      </c>
    </row>
    <row r="7178" spans="1:17">
      <c r="A7178" s="16">
        <v>43455.836150741896</v>
      </c>
      <c r="B7178" s="1">
        <v>199276.651664</v>
      </c>
      <c r="C7178" s="1">
        <v>68564.960800000001</v>
      </c>
      <c r="D7178" s="1">
        <v>47</v>
      </c>
      <c r="E7178" s="1">
        <v>2</v>
      </c>
      <c r="F7178" s="1">
        <v>3.2394449710845947</v>
      </c>
      <c r="G7178" s="1">
        <v>3239.4449710845947</v>
      </c>
      <c r="H7178" s="1">
        <v>-9.9999845027923584E-2</v>
      </c>
      <c r="I7178" s="1">
        <v>-99.999845027923584</v>
      </c>
      <c r="J7178" s="1">
        <v>2.5738093852996826</v>
      </c>
      <c r="K7178" s="1">
        <v>1.9045932614406331</v>
      </c>
      <c r="L7178" s="1">
        <v>8.5090646743774414</v>
      </c>
      <c r="M7178" s="1">
        <v>6.2767512002909553</v>
      </c>
      <c r="O7178" s="1">
        <v>-6.9751374739937804E-4</v>
      </c>
      <c r="P7178" s="1">
        <v>21.798503875732422</v>
      </c>
      <c r="Q7178" s="1">
        <v>21.645849227905273</v>
      </c>
    </row>
    <row r="7179" spans="1:17">
      <c r="A7179" s="16">
        <v>43455.836152934025</v>
      </c>
      <c r="B7179" s="1">
        <v>199276.84106400001</v>
      </c>
      <c r="C7179" s="1">
        <v>68565.150200000004</v>
      </c>
      <c r="D7179" s="1">
        <v>47</v>
      </c>
      <c r="E7179" s="1">
        <v>2</v>
      </c>
      <c r="F7179" s="1">
        <v>3.2404980659484863</v>
      </c>
      <c r="G7179" s="1">
        <v>3240.4980659484863</v>
      </c>
      <c r="H7179" s="1">
        <v>-0.10000216960906982</v>
      </c>
      <c r="I7179" s="1">
        <v>-100.00216960906982</v>
      </c>
      <c r="J7179" s="1">
        <v>2.5738093852996826</v>
      </c>
      <c r="K7179" s="1">
        <v>1.9045985736470648</v>
      </c>
      <c r="L7179" s="1">
        <v>8.5090646743774414</v>
      </c>
      <c r="M7179" s="1">
        <v>6.2767683628040434</v>
      </c>
      <c r="O7179" s="1">
        <v>-4.6900714456344663E-4</v>
      </c>
      <c r="P7179" s="1">
        <v>21.798503875732422</v>
      </c>
      <c r="Q7179" s="1">
        <v>21.676255384661591</v>
      </c>
    </row>
    <row r="7180" spans="1:17">
      <c r="A7180" s="16">
        <v>43455.836155622688</v>
      </c>
      <c r="B7180" s="1">
        <v>199277.07336399998</v>
      </c>
      <c r="C7180" s="1">
        <v>68565.382500000007</v>
      </c>
      <c r="D7180" s="1">
        <v>47</v>
      </c>
      <c r="E7180" s="1">
        <v>2</v>
      </c>
      <c r="F7180" s="1">
        <v>3.2394719123840332</v>
      </c>
      <c r="G7180" s="1">
        <v>3239.4719123840332</v>
      </c>
      <c r="H7180" s="1">
        <v>-0.10000377893447876</v>
      </c>
      <c r="I7180" s="1">
        <v>-100.00377893447876</v>
      </c>
      <c r="J7180" s="1">
        <v>2.5738093852996826</v>
      </c>
      <c r="K7180" s="1">
        <v>1.904605089093496</v>
      </c>
      <c r="L7180" s="1">
        <v>8.5090646743774414</v>
      </c>
      <c r="M7180" s="1">
        <v>6.2767894127078998</v>
      </c>
      <c r="O7180" s="1">
        <v>-1.8874271035654669E-4</v>
      </c>
      <c r="P7180" s="1">
        <v>21.798503875732422</v>
      </c>
      <c r="Q7180" s="1">
        <v>21.676271438598633</v>
      </c>
    </row>
    <row r="7181" spans="1:17">
      <c r="A7181" s="16">
        <v>43455.836169175927</v>
      </c>
      <c r="B7181" s="1">
        <v>199278.24436399998</v>
      </c>
      <c r="C7181" s="1">
        <v>68566.553499999995</v>
      </c>
      <c r="D7181" s="1">
        <v>47</v>
      </c>
      <c r="E7181" s="1">
        <v>2</v>
      </c>
      <c r="F7181" s="1">
        <v>3.2406768798828125</v>
      </c>
      <c r="G7181" s="1">
        <v>3240.6768798828125</v>
      </c>
      <c r="H7181" s="1">
        <v>-9.9999666213989258E-2</v>
      </c>
      <c r="I7181" s="1">
        <v>-99.999666213989258</v>
      </c>
      <c r="J7181" s="1">
        <v>2.5738093852996826</v>
      </c>
      <c r="K7181" s="1">
        <v>1.9046379327773999</v>
      </c>
      <c r="L7181" s="1">
        <v>8.5090646743774414</v>
      </c>
      <c r="M7181" s="1">
        <v>6.27689552307129</v>
      </c>
      <c r="O7181" s="1">
        <v>1.2240409851074219E-3</v>
      </c>
      <c r="P7181" s="1">
        <v>21.798503875732422</v>
      </c>
      <c r="Q7181" s="1">
        <v>21.676271438598633</v>
      </c>
    </row>
    <row r="7182" spans="1:17">
      <c r="A7182" s="16">
        <v>43455.836170194445</v>
      </c>
      <c r="B7182" s="1">
        <v>199278.332364</v>
      </c>
      <c r="C7182" s="1">
        <v>68566.641499999998</v>
      </c>
      <c r="D7182" s="1">
        <v>47</v>
      </c>
      <c r="E7182" s="1">
        <v>2</v>
      </c>
      <c r="F7182" s="1">
        <v>3.2394840717315674</v>
      </c>
      <c r="G7182" s="1">
        <v>3239.4840717315674</v>
      </c>
      <c r="H7182" s="1">
        <v>-0.10000079870223999</v>
      </c>
      <c r="I7182" s="1">
        <v>-100.00079870223999</v>
      </c>
      <c r="J7182" s="1">
        <v>2.5738093852996826</v>
      </c>
      <c r="K7182" s="1">
        <v>1.9046403752906653</v>
      </c>
      <c r="L7182" s="1">
        <v>8.5090646743774414</v>
      </c>
      <c r="M7182" s="1">
        <v>6.2769034372188264</v>
      </c>
      <c r="O7182" s="1">
        <v>1.2094111903324231E-3</v>
      </c>
      <c r="P7182" s="1">
        <v>21.798503875732422</v>
      </c>
      <c r="Q7182" s="1">
        <v>21.676271438598633</v>
      </c>
    </row>
    <row r="7183" spans="1:17">
      <c r="A7183" s="16">
        <v>43455.836175656252</v>
      </c>
      <c r="B7183" s="1">
        <v>199278.80426400001</v>
      </c>
      <c r="C7183" s="1">
        <v>68567.113400000002</v>
      </c>
      <c r="D7183" s="1">
        <v>47</v>
      </c>
      <c r="E7183" s="1">
        <v>2</v>
      </c>
      <c r="F7183" s="1">
        <v>3.2406587600708008</v>
      </c>
      <c r="G7183" s="1">
        <v>3240.6587600708008</v>
      </c>
      <c r="H7183" s="1">
        <v>-0.10000187158584595</v>
      </c>
      <c r="I7183" s="1">
        <v>-100.00187158584595</v>
      </c>
      <c r="J7183" s="1">
        <v>2.5738093852996826</v>
      </c>
      <c r="K7183" s="1">
        <v>1.9046534732680505</v>
      </c>
      <c r="L7183" s="1">
        <v>8.5090646743774414</v>
      </c>
      <c r="M7183" s="1">
        <v>6.2769458768349908</v>
      </c>
      <c r="O7183" s="1">
        <v>1.1309589158514926E-3</v>
      </c>
      <c r="P7183" s="1">
        <v>21.798503875732422</v>
      </c>
      <c r="Q7183" s="1">
        <v>21.676271438598633</v>
      </c>
    </row>
    <row r="7184" spans="1:17">
      <c r="A7184" s="16">
        <v>43455.836176666671</v>
      </c>
      <c r="B7184" s="1">
        <v>199278.89156399999</v>
      </c>
      <c r="C7184" s="1">
        <v>68567.200700000001</v>
      </c>
      <c r="D7184" s="1">
        <v>47</v>
      </c>
      <c r="E7184" s="1">
        <v>2</v>
      </c>
      <c r="F7184" s="1">
        <v>3.2394633293151855</v>
      </c>
      <c r="G7184" s="1">
        <v>3239.4633293151855</v>
      </c>
      <c r="H7184" s="1">
        <v>-9.9998354911804199E-2</v>
      </c>
      <c r="I7184" s="1">
        <v>-99.998354911804199</v>
      </c>
      <c r="J7184" s="1">
        <v>2.5738093852996826</v>
      </c>
      <c r="K7184" s="1">
        <v>1.9046558963522331</v>
      </c>
      <c r="L7184" s="1">
        <v>8.5090646743774414</v>
      </c>
      <c r="M7184" s="1">
        <v>6.2769537280290804</v>
      </c>
      <c r="O7184" s="1">
        <v>1.1164454944440222E-3</v>
      </c>
      <c r="P7184" s="1">
        <v>21.798503875732422</v>
      </c>
      <c r="Q7184" s="1">
        <v>21.676271438598633</v>
      </c>
    </row>
    <row r="7185" spans="1:17">
      <c r="A7185" s="16">
        <v>43455.836178962963</v>
      </c>
      <c r="B7185" s="1">
        <v>199279.08996399998</v>
      </c>
      <c r="C7185" s="1">
        <v>68567.399099999995</v>
      </c>
      <c r="D7185" s="1">
        <v>47</v>
      </c>
      <c r="E7185" s="1">
        <v>2</v>
      </c>
      <c r="F7185" s="1">
        <v>3.240469217300415</v>
      </c>
      <c r="G7185" s="1">
        <v>3240.469217300415</v>
      </c>
      <c r="H7185" s="1">
        <v>-0.10000234842300415</v>
      </c>
      <c r="I7185" s="1">
        <v>-100.00234842300415</v>
      </c>
      <c r="J7185" s="1">
        <v>2.5738093852996826</v>
      </c>
      <c r="K7185" s="1">
        <v>1.9046614031094131</v>
      </c>
      <c r="L7185" s="1">
        <v>8.5090646743774414</v>
      </c>
      <c r="M7185" s="1">
        <v>6.2769715708344354</v>
      </c>
      <c r="O7185" s="1">
        <v>1.083461957133116E-3</v>
      </c>
      <c r="P7185" s="1">
        <v>21.798503875732422</v>
      </c>
      <c r="Q7185" s="1">
        <v>21.676271438598633</v>
      </c>
    </row>
    <row r="7186" spans="1:17">
      <c r="A7186" s="16">
        <v>43455.836180055558</v>
      </c>
      <c r="B7186" s="1">
        <v>199279.18436399999</v>
      </c>
      <c r="C7186" s="1">
        <v>68567.493499999997</v>
      </c>
      <c r="D7186" s="1">
        <v>47</v>
      </c>
      <c r="E7186" s="1">
        <v>2</v>
      </c>
      <c r="F7186" s="1">
        <v>3.2394347190856934</v>
      </c>
      <c r="G7186" s="1">
        <v>3239.4347190856934</v>
      </c>
      <c r="H7186" s="1">
        <v>-0.10000348091125488</v>
      </c>
      <c r="I7186" s="1">
        <v>-100.00348091125488</v>
      </c>
      <c r="J7186" s="1">
        <v>2.5738093852996826</v>
      </c>
      <c r="K7186" s="1">
        <v>1.9046640232600067</v>
      </c>
      <c r="L7186" s="1">
        <v>8.5090646743774414</v>
      </c>
      <c r="M7186" s="1">
        <v>6.2769800605563386</v>
      </c>
      <c r="O7186" s="1">
        <v>1.0677681772835719E-3</v>
      </c>
      <c r="P7186" s="1">
        <v>21.798503875732422</v>
      </c>
      <c r="Q7186" s="1">
        <v>21.676271438598633</v>
      </c>
    </row>
    <row r="7187" spans="1:17">
      <c r="A7187" s="16">
        <v>43455.836265215279</v>
      </c>
      <c r="B7187" s="1">
        <v>199286.54216399998</v>
      </c>
      <c r="C7187" s="1">
        <v>68574.851299999995</v>
      </c>
      <c r="D7187" s="1">
        <v>47</v>
      </c>
      <c r="E7187" s="1">
        <v>2</v>
      </c>
      <c r="F7187" s="1">
        <v>3.2405848503112793</v>
      </c>
      <c r="G7187" s="1">
        <v>3240.5848503112793</v>
      </c>
      <c r="H7187" s="1">
        <v>-0.10000526905059814</v>
      </c>
      <c r="I7187" s="1">
        <v>-100.00526905059814</v>
      </c>
      <c r="J7187" s="1">
        <v>2.5738093852996826</v>
      </c>
      <c r="K7187" s="1">
        <v>1.90486824512482</v>
      </c>
      <c r="L7187" s="1">
        <v>8.5090646743774414</v>
      </c>
      <c r="M7187" s="1">
        <v>6.2776417732238796</v>
      </c>
      <c r="O7187" s="1">
        <v>-1.5544891357421875E-4</v>
      </c>
      <c r="P7187" s="1">
        <v>21.787801742553711</v>
      </c>
      <c r="Q7187" s="1">
        <v>21.672760009765625</v>
      </c>
    </row>
    <row r="7188" spans="1:17">
      <c r="A7188" s="16">
        <v>43455.836266241902</v>
      </c>
      <c r="B7188" s="1">
        <v>199286.63086400001</v>
      </c>
      <c r="C7188" s="1">
        <v>68574.94</v>
      </c>
      <c r="D7188" s="1">
        <v>47</v>
      </c>
      <c r="E7188" s="1">
        <v>2</v>
      </c>
      <c r="F7188" s="1">
        <v>3.2395188808441162</v>
      </c>
      <c r="G7188" s="1">
        <v>3239.5188808441162</v>
      </c>
      <c r="H7188" s="1">
        <v>-0.1000058650970459</v>
      </c>
      <c r="I7188" s="1">
        <v>-100.0058650970459</v>
      </c>
      <c r="J7188" s="1">
        <v>2.5738093852996826</v>
      </c>
      <c r="K7188" s="1">
        <v>1.9048707104520555</v>
      </c>
      <c r="L7188" s="1">
        <v>8.5090646743774414</v>
      </c>
      <c r="M7188" s="1">
        <v>6.2776497729591956</v>
      </c>
      <c r="O7188" s="1">
        <v>-1.3780169871861241E-4</v>
      </c>
      <c r="P7188" s="1">
        <v>21.787801742553711</v>
      </c>
      <c r="Q7188" s="1">
        <v>21.672760009765625</v>
      </c>
    </row>
    <row r="7189" spans="1:17">
      <c r="A7189" s="16">
        <v>43455.83628467477</v>
      </c>
      <c r="B7189" s="1">
        <v>199288.22346399998</v>
      </c>
      <c r="C7189" s="1">
        <v>68576.532600000006</v>
      </c>
      <c r="D7189" s="1">
        <v>47</v>
      </c>
      <c r="E7189" s="1">
        <v>2</v>
      </c>
      <c r="F7189" s="1">
        <v>3.2406091690063477</v>
      </c>
      <c r="G7189" s="1">
        <v>3240.6091690063477</v>
      </c>
      <c r="H7189" s="1">
        <v>-9.9998593330383301E-2</v>
      </c>
      <c r="I7189" s="1">
        <v>-99.998593330383301</v>
      </c>
      <c r="J7189" s="1">
        <v>2.5738093852996826</v>
      </c>
      <c r="K7189" s="1">
        <v>1.9049149751663199</v>
      </c>
      <c r="L7189" s="1">
        <v>8.5090646743774414</v>
      </c>
      <c r="M7189" s="1">
        <v>6.27779340744019</v>
      </c>
      <c r="O7189" s="1">
        <v>1.7905235290527344E-4</v>
      </c>
      <c r="P7189" s="1">
        <v>21.826887130737305</v>
      </c>
      <c r="Q7189" s="1">
        <v>21.668708801269531</v>
      </c>
    </row>
    <row r="7190" spans="1:17">
      <c r="A7190" s="16">
        <v>43455.836285711805</v>
      </c>
      <c r="B7190" s="1">
        <v>199288.31306399999</v>
      </c>
      <c r="C7190" s="1">
        <v>68576.622199999998</v>
      </c>
      <c r="D7190" s="1">
        <v>47</v>
      </c>
      <c r="E7190" s="1">
        <v>2</v>
      </c>
      <c r="F7190" s="1">
        <v>3.2395806312561035</v>
      </c>
      <c r="G7190" s="1">
        <v>3239.5806312561035</v>
      </c>
      <c r="H7190" s="1">
        <v>-9.9998354911804199E-2</v>
      </c>
      <c r="I7190" s="1">
        <v>-99.998354911804199</v>
      </c>
      <c r="J7190" s="1">
        <v>2.5738093852996826</v>
      </c>
      <c r="K7190" s="1">
        <v>1.9049174785614</v>
      </c>
      <c r="L7190" s="1">
        <v>8.5090646743774414</v>
      </c>
      <c r="M7190" s="1">
        <v>6.2778015136718803</v>
      </c>
      <c r="O7190" s="1">
        <v>1.1537075042724609E-3</v>
      </c>
      <c r="P7190" s="1">
        <v>21.826887130737305</v>
      </c>
      <c r="Q7190" s="1">
        <v>21.668708801269531</v>
      </c>
    </row>
    <row r="7191" spans="1:17">
      <c r="A7191" s="16">
        <v>43455.836380251159</v>
      </c>
      <c r="B7191" s="1">
        <v>199296.481264</v>
      </c>
      <c r="C7191" s="1">
        <v>68584.790399999998</v>
      </c>
      <c r="D7191" s="1">
        <v>47</v>
      </c>
      <c r="E7191" s="1">
        <v>2</v>
      </c>
      <c r="F7191" s="1">
        <v>3.2408933639526367</v>
      </c>
      <c r="G7191" s="1">
        <v>3240.8933639526367</v>
      </c>
      <c r="H7191" s="1">
        <v>-9.9999785423278809E-2</v>
      </c>
      <c r="I7191" s="1">
        <v>-99.999785423278809</v>
      </c>
      <c r="J7191" s="1">
        <v>2.5738093852996826</v>
      </c>
      <c r="K7191" s="1">
        <v>1.9051440954208401</v>
      </c>
      <c r="L7191" s="1">
        <v>8.5090646743774414</v>
      </c>
      <c r="M7191" s="1">
        <v>6.2785353660583496</v>
      </c>
      <c r="O7191" s="1">
        <v>2.4747848510742188E-4</v>
      </c>
      <c r="P7191" s="1">
        <v>21.845312118530273</v>
      </c>
      <c r="Q7191" s="1">
        <v>21.708711624145508</v>
      </c>
    </row>
    <row r="7192" spans="1:17">
      <c r="A7192" s="16">
        <v>43455.836380594912</v>
      </c>
      <c r="B7192" s="1">
        <v>199296.51096399999</v>
      </c>
      <c r="C7192" s="1">
        <v>68584.820099999997</v>
      </c>
      <c r="D7192" s="1">
        <v>47</v>
      </c>
      <c r="E7192" s="1">
        <v>2</v>
      </c>
      <c r="F7192" s="1">
        <v>3.2394442558288574</v>
      </c>
      <c r="G7192" s="1">
        <v>3239.4442558288574</v>
      </c>
      <c r="H7192" s="1">
        <v>-9.9998414516448975E-2</v>
      </c>
      <c r="I7192" s="1">
        <v>-99.998414516448975</v>
      </c>
      <c r="J7192" s="1">
        <v>2.5738093852996826</v>
      </c>
      <c r="K7192" s="1">
        <v>1.9051449336184727</v>
      </c>
      <c r="L7192" s="1">
        <v>8.5090646743774414</v>
      </c>
      <c r="M7192" s="1">
        <v>6.2785380853723289</v>
      </c>
      <c r="O7192" s="1">
        <v>2.4264243240572857E-4</v>
      </c>
      <c r="P7192" s="1">
        <v>21.845312118530273</v>
      </c>
      <c r="Q7192" s="1">
        <v>21.708711624145508</v>
      </c>
    </row>
    <row r="7193" spans="1:17">
      <c r="A7193" s="16">
        <v>43455.836390859957</v>
      </c>
      <c r="B7193" s="1">
        <v>199297.397864</v>
      </c>
      <c r="C7193" s="1">
        <v>68585.706999999995</v>
      </c>
      <c r="D7193" s="1">
        <v>47</v>
      </c>
      <c r="E7193" s="1">
        <v>2</v>
      </c>
      <c r="F7193" s="1">
        <v>3.2406196594238281</v>
      </c>
      <c r="G7193" s="1">
        <v>3240.6196594238281</v>
      </c>
      <c r="H7193" s="1">
        <v>-0.10000401735305786</v>
      </c>
      <c r="I7193" s="1">
        <v>-100.00401735305786</v>
      </c>
      <c r="J7193" s="1">
        <v>2.5738093852996826</v>
      </c>
      <c r="K7193" s="1">
        <v>1.9051699638366699</v>
      </c>
      <c r="L7193" s="1">
        <v>8.5090646743774414</v>
      </c>
      <c r="M7193" s="1">
        <v>6.2786192893981898</v>
      </c>
      <c r="O7193" s="1">
        <v>9.822845458984375E-5</v>
      </c>
      <c r="P7193" s="1">
        <v>21.868194580078125</v>
      </c>
      <c r="Q7193" s="1">
        <v>21.702840805053711</v>
      </c>
    </row>
    <row r="7194" spans="1:17">
      <c r="A7194" s="16">
        <v>43455.836391908568</v>
      </c>
      <c r="B7194" s="1">
        <v>199297.48846399999</v>
      </c>
      <c r="C7194" s="1">
        <v>68585.797600000005</v>
      </c>
      <c r="D7194" s="1">
        <v>47</v>
      </c>
      <c r="E7194" s="1">
        <v>2</v>
      </c>
      <c r="F7194" s="1">
        <v>3.2394468784332275</v>
      </c>
      <c r="G7194" s="1">
        <v>3239.4468784332275</v>
      </c>
      <c r="H7194" s="1">
        <v>-0.10000675916671753</v>
      </c>
      <c r="I7194" s="1">
        <v>-100.00675916671753</v>
      </c>
      <c r="J7194" s="1">
        <v>2.5738093852996826</v>
      </c>
      <c r="K7194" s="1">
        <v>1.9051724771391239</v>
      </c>
      <c r="L7194" s="1">
        <v>8.5090646743774414</v>
      </c>
      <c r="M7194" s="1">
        <v>6.2786274374807807</v>
      </c>
      <c r="O7194" s="1">
        <v>1.0093471223694053E-4</v>
      </c>
      <c r="P7194" s="1">
        <v>21.868194580078125</v>
      </c>
      <c r="Q7194" s="1">
        <v>21.702840805053711</v>
      </c>
    </row>
    <row r="7195" spans="1:17">
      <c r="A7195" s="16">
        <v>43455.836442039355</v>
      </c>
      <c r="B7195" s="1">
        <v>199301.81976399999</v>
      </c>
      <c r="C7195" s="1">
        <v>68590.128899999996</v>
      </c>
      <c r="D7195" s="1">
        <v>47</v>
      </c>
      <c r="E7195" s="1">
        <v>2</v>
      </c>
      <c r="F7195" s="1">
        <v>3.2405197620391846</v>
      </c>
      <c r="G7195" s="1">
        <v>3240.5197620391846</v>
      </c>
      <c r="H7195" s="1">
        <v>-0.10000669956207275</v>
      </c>
      <c r="I7195" s="1">
        <v>-100.00669956207275</v>
      </c>
      <c r="J7195" s="1">
        <v>2.5738093852996826</v>
      </c>
      <c r="K7195" s="1">
        <v>1.9052926301956199</v>
      </c>
      <c r="L7195" s="1">
        <v>8.5090646743774414</v>
      </c>
      <c r="M7195" s="1">
        <v>6.2790169715881303</v>
      </c>
      <c r="O7195" s="1">
        <v>2.3031234741210938E-4</v>
      </c>
      <c r="P7195" s="1">
        <v>21.887903213500977</v>
      </c>
      <c r="Q7195" s="1">
        <v>21.751316070556641</v>
      </c>
    </row>
    <row r="7196" spans="1:17">
      <c r="A7196" s="16">
        <v>43455.836443037035</v>
      </c>
      <c r="B7196" s="1">
        <v>199301.90596400001</v>
      </c>
      <c r="C7196" s="1">
        <v>68590.215100000001</v>
      </c>
      <c r="D7196" s="1">
        <v>47</v>
      </c>
      <c r="E7196" s="1">
        <v>2</v>
      </c>
      <c r="F7196" s="1">
        <v>3.2394866943359375</v>
      </c>
      <c r="G7196" s="1">
        <v>3239.4866943359375</v>
      </c>
      <c r="H7196" s="1">
        <v>-0.10000675916671753</v>
      </c>
      <c r="I7196" s="1">
        <v>-100.00675916671753</v>
      </c>
      <c r="J7196" s="1">
        <v>2.5738093852996826</v>
      </c>
      <c r="K7196" s="1">
        <v>1.9052950242087006</v>
      </c>
      <c r="L7196" s="1">
        <v>8.5090646743774414</v>
      </c>
      <c r="M7196" s="1">
        <v>6.2790247470152281</v>
      </c>
      <c r="O7196" s="1">
        <v>2.2089998829369524E-4</v>
      </c>
      <c r="P7196" s="1">
        <v>21.887903213500977</v>
      </c>
      <c r="Q7196" s="1">
        <v>21.751316070556641</v>
      </c>
    </row>
    <row r="7197" spans="1:17">
      <c r="A7197" s="16">
        <v>43455.836447851856</v>
      </c>
      <c r="B7197" s="1">
        <v>199302.321964</v>
      </c>
      <c r="C7197" s="1">
        <v>68590.631099999999</v>
      </c>
      <c r="D7197" s="1">
        <v>47</v>
      </c>
      <c r="E7197" s="1">
        <v>2</v>
      </c>
      <c r="F7197" s="1">
        <v>3.2405397891998291</v>
      </c>
      <c r="G7197" s="1">
        <v>3240.5397891998291</v>
      </c>
      <c r="H7197" s="1">
        <v>-0.10000115633010864</v>
      </c>
      <c r="I7197" s="1">
        <v>-100.00115633010864</v>
      </c>
      <c r="J7197" s="1">
        <v>2.5738093852996826</v>
      </c>
      <c r="K7197" s="1">
        <v>1.9053065776825</v>
      </c>
      <c r="L7197" s="1">
        <v>8.5090646743774414</v>
      </c>
      <c r="M7197" s="1">
        <v>6.2790622711181596</v>
      </c>
      <c r="O7197" s="1">
        <v>1.7547607421875E-4</v>
      </c>
      <c r="P7197" s="1">
        <v>21.901367765526107</v>
      </c>
      <c r="Q7197" s="1">
        <v>21.751316070556641</v>
      </c>
    </row>
    <row r="7198" spans="1:17">
      <c r="A7198" s="16">
        <v>43455.836447936344</v>
      </c>
      <c r="B7198" s="1">
        <v>199302.329264</v>
      </c>
      <c r="C7198" s="1">
        <v>68590.638399999996</v>
      </c>
      <c r="D7198" s="1">
        <v>47</v>
      </c>
      <c r="E7198" s="1">
        <v>2</v>
      </c>
      <c r="F7198" s="1">
        <v>3.2395153045654297</v>
      </c>
      <c r="G7198" s="1">
        <v>3239.5153045654297</v>
      </c>
      <c r="H7198" s="1">
        <v>-0.10000097751617432</v>
      </c>
      <c r="I7198" s="1">
        <v>-100.00097751617432</v>
      </c>
      <c r="J7198" s="1">
        <v>2.5738093852996826</v>
      </c>
      <c r="K7198" s="1">
        <v>1.9053067797548375</v>
      </c>
      <c r="L7198" s="1">
        <v>8.5090646743774414</v>
      </c>
      <c r="M7198" s="1">
        <v>6.2790629254476338</v>
      </c>
      <c r="O7198" s="1">
        <v>1.7913768574944933E-4</v>
      </c>
      <c r="P7198" s="1">
        <v>21.901371002197266</v>
      </c>
      <c r="Q7198" s="1">
        <v>21.751316070556641</v>
      </c>
    </row>
    <row r="7199" spans="1:17">
      <c r="A7199" s="16">
        <v>43455.836467739588</v>
      </c>
      <c r="B7199" s="1">
        <v>199304.04026399998</v>
      </c>
      <c r="C7199" s="1">
        <v>68592.349400000006</v>
      </c>
      <c r="D7199" s="1">
        <v>47</v>
      </c>
      <c r="E7199" s="1">
        <v>2</v>
      </c>
      <c r="F7199" s="1">
        <v>3.2405300140380859</v>
      </c>
      <c r="G7199" s="1">
        <v>3240.5300140380859</v>
      </c>
      <c r="H7199" s="1">
        <v>-9.9995970726013184E-2</v>
      </c>
      <c r="I7199" s="1">
        <v>-99.995970726013184</v>
      </c>
      <c r="J7199" s="1">
        <v>2.5738093852996826</v>
      </c>
      <c r="K7199" s="1">
        <v>1.9053541421890301</v>
      </c>
      <c r="L7199" s="1">
        <v>8.5090646743774414</v>
      </c>
      <c r="M7199" s="1">
        <v>6.2792162895202601</v>
      </c>
      <c r="O7199" s="1">
        <v>1.0373592376708984E-3</v>
      </c>
      <c r="P7199" s="1">
        <v>21.901371002197266</v>
      </c>
      <c r="Q7199" s="1">
        <v>21.728837373345719</v>
      </c>
    </row>
    <row r="7200" spans="1:17">
      <c r="A7200" s="16">
        <v>43455.836467795139</v>
      </c>
      <c r="B7200" s="1">
        <v>199304.04506400001</v>
      </c>
      <c r="C7200" s="1">
        <v>68592.354200000002</v>
      </c>
      <c r="D7200" s="1">
        <v>47</v>
      </c>
      <c r="E7200" s="1">
        <v>2</v>
      </c>
      <c r="F7200" s="1">
        <v>3.2394659519195557</v>
      </c>
      <c r="G7200" s="1">
        <v>3239.4659519195557</v>
      </c>
      <c r="H7200" s="1">
        <v>-9.999614953994751E-2</v>
      </c>
      <c r="I7200" s="1">
        <v>-99.99614953994751</v>
      </c>
      <c r="J7200" s="1">
        <v>2.5738093852996826</v>
      </c>
      <c r="K7200" s="1">
        <v>1.9053542758706998</v>
      </c>
      <c r="L7200" s="1">
        <v>8.5090646743774414</v>
      </c>
      <c r="M7200" s="1">
        <v>6.2792167223195658</v>
      </c>
      <c r="O7200" s="1">
        <v>1.0372032103848215E-3</v>
      </c>
      <c r="P7200" s="1">
        <v>21.901371002197266</v>
      </c>
      <c r="Q7200" s="1">
        <v>21.728836059570313</v>
      </c>
    </row>
    <row r="7201" spans="1:17">
      <c r="A7201" s="16">
        <v>43455.836501526624</v>
      </c>
      <c r="B7201" s="1">
        <v>199306.95946399999</v>
      </c>
      <c r="C7201" s="1">
        <v>68595.268599999996</v>
      </c>
      <c r="D7201" s="1">
        <v>47</v>
      </c>
      <c r="E7201" s="1">
        <v>2</v>
      </c>
      <c r="F7201" s="1">
        <v>3.2408454418182373</v>
      </c>
      <c r="G7201" s="1">
        <v>3240.8454418182373</v>
      </c>
      <c r="H7201" s="1">
        <v>-9.9991679191589355E-2</v>
      </c>
      <c r="I7201" s="1">
        <v>-99.991679191589355</v>
      </c>
      <c r="J7201" s="1">
        <v>2.5738093852996826</v>
      </c>
      <c r="K7201" s="1">
        <v>1.9054354429245</v>
      </c>
      <c r="L7201" s="1">
        <v>8.5090646743774414</v>
      </c>
      <c r="M7201" s="1">
        <v>6.27947950363159</v>
      </c>
      <c r="O7201" s="1">
        <v>9.4246864318847656E-4</v>
      </c>
      <c r="P7201" s="1">
        <v>21.88219899160012</v>
      </c>
      <c r="Q7201" s="1">
        <v>21.66651558143046</v>
      </c>
    </row>
    <row r="7202" spans="1:17">
      <c r="A7202" s="16">
        <v>43455.836502556711</v>
      </c>
      <c r="B7202" s="1">
        <v>199307.04846399999</v>
      </c>
      <c r="C7202" s="1">
        <v>68595.357600000003</v>
      </c>
      <c r="D7202" s="1">
        <v>47</v>
      </c>
      <c r="E7202" s="1">
        <v>2</v>
      </c>
      <c r="F7202" s="1">
        <v>3.2394607067108154</v>
      </c>
      <c r="G7202" s="1">
        <v>3239.4607067108154</v>
      </c>
      <c r="H7202" s="1">
        <v>-9.9995136260986328E-2</v>
      </c>
      <c r="I7202" s="1">
        <v>-99.995136260986328</v>
      </c>
      <c r="J7202" s="1">
        <v>2.5738093852996826</v>
      </c>
      <c r="K7202" s="1">
        <v>1.9054379162160127</v>
      </c>
      <c r="L7202" s="1">
        <v>8.5090646743774414</v>
      </c>
      <c r="M7202" s="1">
        <v>6.279487516535748</v>
      </c>
      <c r="O7202" s="1">
        <v>9.3198711704242795E-4</v>
      </c>
      <c r="P7202" s="1">
        <v>21.882198333740234</v>
      </c>
      <c r="Q7202" s="1">
        <v>21.666513442993164</v>
      </c>
    </row>
    <row r="7203" spans="1:17">
      <c r="A7203" s="16">
        <v>43455.836580418982</v>
      </c>
      <c r="B7203" s="1">
        <v>199313.77576399999</v>
      </c>
      <c r="C7203" s="1">
        <v>68602.084900000002</v>
      </c>
      <c r="D7203" s="1">
        <v>47</v>
      </c>
      <c r="E7203" s="1">
        <v>2</v>
      </c>
      <c r="F7203" s="1">
        <v>3.2409062385559082</v>
      </c>
      <c r="G7203" s="1">
        <v>3240.9062385559082</v>
      </c>
      <c r="H7203" s="1">
        <v>-0.10000133514404297</v>
      </c>
      <c r="I7203" s="1">
        <v>-100.00133514404297</v>
      </c>
      <c r="J7203" s="1">
        <v>2.5738093852996826</v>
      </c>
      <c r="K7203" s="1">
        <v>1.9056248664855999</v>
      </c>
      <c r="L7203" s="1">
        <v>8.5090646743774414</v>
      </c>
      <c r="M7203" s="1">
        <v>6.2800931930542001</v>
      </c>
      <c r="O7203" s="1">
        <v>1.3971328735351563E-4</v>
      </c>
      <c r="P7203" s="1">
        <v>21.952592849731445</v>
      </c>
      <c r="Q7203" s="1">
        <v>21.722555160522461</v>
      </c>
    </row>
    <row r="7204" spans="1:17">
      <c r="A7204" s="16">
        <v>43455.836581415511</v>
      </c>
      <c r="B7204" s="1">
        <v>199313.86186400001</v>
      </c>
      <c r="C7204" s="1">
        <v>68602.171000000002</v>
      </c>
      <c r="D7204" s="1">
        <v>47</v>
      </c>
      <c r="E7204" s="1">
        <v>2</v>
      </c>
      <c r="F7204" s="1">
        <v>3.2393798828125</v>
      </c>
      <c r="G7204" s="1">
        <v>3239.3798828125</v>
      </c>
      <c r="H7204" s="1">
        <v>-0.10000127553939819</v>
      </c>
      <c r="I7204" s="1">
        <v>-100.00127553939819</v>
      </c>
      <c r="J7204" s="1">
        <v>2.5738093852996826</v>
      </c>
      <c r="K7204" s="1">
        <v>1.9056272588120369</v>
      </c>
      <c r="L7204" s="1">
        <v>8.5090646743774414</v>
      </c>
      <c r="M7204" s="1">
        <v>6.2801009156518237</v>
      </c>
      <c r="O7204" s="1">
        <v>1.069132327740969E-4</v>
      </c>
      <c r="P7204" s="1">
        <v>21.952592849731445</v>
      </c>
      <c r="Q7204" s="1">
        <v>21.722555160522461</v>
      </c>
    </row>
    <row r="7205" spans="1:17">
      <c r="A7205" s="16">
        <v>43455.836591740743</v>
      </c>
      <c r="B7205" s="1">
        <v>199314.753964</v>
      </c>
      <c r="C7205" s="1">
        <v>68603.063099999999</v>
      </c>
      <c r="D7205" s="1">
        <v>47</v>
      </c>
      <c r="E7205" s="1">
        <v>2</v>
      </c>
      <c r="F7205" s="1">
        <v>3.2405056953430176</v>
      </c>
      <c r="G7205" s="1">
        <v>3240.5056953430176</v>
      </c>
      <c r="H7205" s="1">
        <v>-0.10000002384185791</v>
      </c>
      <c r="I7205" s="1">
        <v>-100.00002384185791</v>
      </c>
      <c r="J7205" s="1">
        <v>2.5738093852996826</v>
      </c>
      <c r="K7205" s="1">
        <v>1.90565204620361</v>
      </c>
      <c r="L7205" s="1">
        <v>8.5090646743774414</v>
      </c>
      <c r="M7205" s="1">
        <v>6.2801809310913104</v>
      </c>
      <c r="O7205" s="1">
        <v>-2.3293495178222656E-4</v>
      </c>
      <c r="P7205" s="1">
        <v>21.952592849731445</v>
      </c>
      <c r="Q7205" s="1">
        <v>21.722555160522461</v>
      </c>
    </row>
    <row r="7206" spans="1:17">
      <c r="A7206" s="16">
        <v>43455.836592758104</v>
      </c>
      <c r="B7206" s="1">
        <v>199314.84186399999</v>
      </c>
      <c r="C7206" s="1">
        <v>68603.150999999998</v>
      </c>
      <c r="D7206" s="1">
        <v>47</v>
      </c>
      <c r="E7206" s="1">
        <v>2</v>
      </c>
      <c r="F7206" s="1">
        <v>3.2393755912780762</v>
      </c>
      <c r="G7206" s="1">
        <v>3239.3755912780762</v>
      </c>
      <c r="H7206" s="1">
        <v>-9.9999308586120605E-2</v>
      </c>
      <c r="I7206" s="1">
        <v>-99.999308586120605</v>
      </c>
      <c r="J7206" s="1">
        <v>2.5738093852996826</v>
      </c>
      <c r="K7206" s="1">
        <v>1.905654449699441</v>
      </c>
      <c r="L7206" s="1">
        <v>8.5090646743774414</v>
      </c>
      <c r="M7206" s="1">
        <v>6.2801887191630712</v>
      </c>
      <c r="O7206" s="1">
        <v>-2.9954346026668847E-4</v>
      </c>
      <c r="P7206" s="1">
        <v>21.952592849731445</v>
      </c>
      <c r="Q7206" s="1">
        <v>21.722555160522461</v>
      </c>
    </row>
    <row r="7207" spans="1:17">
      <c r="A7207" s="16">
        <v>43455.836604759257</v>
      </c>
      <c r="B7207" s="1">
        <v>199315.87876399999</v>
      </c>
      <c r="C7207" s="1">
        <v>68604.187900000004</v>
      </c>
      <c r="D7207" s="1">
        <v>47</v>
      </c>
      <c r="E7207" s="1">
        <v>2</v>
      </c>
      <c r="F7207" s="1">
        <v>3.2403764724731445</v>
      </c>
      <c r="G7207" s="1">
        <v>3240.3764724731445</v>
      </c>
      <c r="H7207" s="1">
        <v>-0.10000258684158325</v>
      </c>
      <c r="I7207" s="1">
        <v>-100.00258684158325</v>
      </c>
      <c r="J7207" s="1">
        <v>2.5738093852996826</v>
      </c>
      <c r="K7207" s="1">
        <v>1.90568280220032</v>
      </c>
      <c r="L7207" s="1">
        <v>8.5090646743774414</v>
      </c>
      <c r="M7207" s="1">
        <v>6.2802805900573704</v>
      </c>
      <c r="O7207" s="1">
        <v>-1.0852813720703125E-3</v>
      </c>
      <c r="P7207" s="1">
        <v>21.952592849731445</v>
      </c>
      <c r="Q7207" s="1">
        <v>21.722555160522461</v>
      </c>
    </row>
    <row r="7208" spans="1:17">
      <c r="A7208" s="16">
        <v>43455.836606722223</v>
      </c>
      <c r="B7208" s="1">
        <v>199316.04836399999</v>
      </c>
      <c r="C7208" s="1">
        <v>68604.357499999998</v>
      </c>
      <c r="D7208" s="1">
        <v>47</v>
      </c>
      <c r="E7208" s="1">
        <v>2</v>
      </c>
      <c r="F7208" s="1">
        <v>3.2393155097961426</v>
      </c>
      <c r="G7208" s="1">
        <v>3239.3155097961426</v>
      </c>
      <c r="H7208" s="1">
        <v>-0.1000058650970459</v>
      </c>
      <c r="I7208" s="1">
        <v>-100.0058650970459</v>
      </c>
      <c r="J7208" s="1">
        <v>2.5738093852996826</v>
      </c>
      <c r="K7208" s="1">
        <v>1.9056875833608999</v>
      </c>
      <c r="L7208" s="1">
        <v>8.5090646743774414</v>
      </c>
      <c r="M7208" s="1">
        <v>6.2802960996758417</v>
      </c>
      <c r="O7208" s="1">
        <v>-7.7823757179881835E-4</v>
      </c>
      <c r="P7208" s="1">
        <v>21.952592849731445</v>
      </c>
      <c r="Q7208" s="1">
        <v>21.722555160522461</v>
      </c>
    </row>
    <row r="7209" spans="1:17">
      <c r="A7209" s="16">
        <v>43455.836612785883</v>
      </c>
      <c r="B7209" s="1">
        <v>199316.57226399999</v>
      </c>
      <c r="C7209" s="1">
        <v>68604.881399999998</v>
      </c>
      <c r="D7209" s="1">
        <v>47</v>
      </c>
      <c r="E7209" s="1">
        <v>2</v>
      </c>
      <c r="F7209" s="1">
        <v>3.2403807640075684</v>
      </c>
      <c r="G7209" s="1">
        <v>3240.3807640075684</v>
      </c>
      <c r="H7209" s="1">
        <v>-0.10000151395797729</v>
      </c>
      <c r="I7209" s="1">
        <v>-100.00151395797729</v>
      </c>
      <c r="J7209" s="1">
        <v>2.5738093852996826</v>
      </c>
      <c r="K7209" s="1">
        <v>1.9057023525237999</v>
      </c>
      <c r="L7209" s="1">
        <v>8.5090646743774414</v>
      </c>
      <c r="M7209" s="1">
        <v>6.2803440093994096</v>
      </c>
      <c r="O7209" s="1">
        <v>1.7023086547851563E-4</v>
      </c>
      <c r="P7209" s="1">
        <v>21.923469380386003</v>
      </c>
      <c r="Q7209" s="1">
        <v>21.729370723607886</v>
      </c>
    </row>
    <row r="7210" spans="1:17">
      <c r="A7210" s="16">
        <v>43455.836613834494</v>
      </c>
      <c r="B7210" s="1">
        <v>199316.66286399998</v>
      </c>
      <c r="C7210" s="1">
        <v>68604.971999999994</v>
      </c>
      <c r="D7210" s="1">
        <v>47</v>
      </c>
      <c r="E7210" s="1">
        <v>2</v>
      </c>
      <c r="F7210" s="1">
        <v>3.2391176223754883</v>
      </c>
      <c r="G7210" s="1">
        <v>3239.1176223754883</v>
      </c>
      <c r="H7210" s="1">
        <v>-0.10000008344650269</v>
      </c>
      <c r="I7210" s="1">
        <v>-100.00008344650269</v>
      </c>
      <c r="J7210" s="1">
        <v>2.5738093852996826</v>
      </c>
      <c r="K7210" s="1">
        <v>1.9057048620795851</v>
      </c>
      <c r="L7210" s="1">
        <v>8.5090646743774414</v>
      </c>
      <c r="M7210" s="1">
        <v>6.2803521438216094</v>
      </c>
      <c r="O7210" s="1">
        <v>2.0338667146548145E-4</v>
      </c>
      <c r="P7210" s="1">
        <v>21.923463821411133</v>
      </c>
      <c r="Q7210" s="1">
        <v>21.729372024536133</v>
      </c>
    </row>
    <row r="7211" spans="1:17">
      <c r="A7211" s="16">
        <v>43455.836633009261</v>
      </c>
      <c r="B7211" s="1">
        <v>199318.319564</v>
      </c>
      <c r="C7211" s="1">
        <v>68606.628700000001</v>
      </c>
      <c r="D7211" s="1">
        <v>47</v>
      </c>
      <c r="E7211" s="1">
        <v>2</v>
      </c>
      <c r="F7211" s="1">
        <v>3.240128755569458</v>
      </c>
      <c r="G7211" s="1">
        <v>3240.128755569458</v>
      </c>
      <c r="H7211" s="1">
        <v>-0.10000401735305786</v>
      </c>
      <c r="I7211" s="1">
        <v>-100.00401735305786</v>
      </c>
      <c r="J7211" s="1">
        <v>2.5738093852996826</v>
      </c>
      <c r="K7211" s="1">
        <v>1.90575075149536</v>
      </c>
      <c r="L7211" s="1">
        <v>8.5090646743774414</v>
      </c>
      <c r="M7211" s="1">
        <v>6.2805008888244602</v>
      </c>
      <c r="O7211" s="1">
        <v>8.0966949462890625E-4</v>
      </c>
      <c r="P7211" s="1">
        <v>21.923463821411133</v>
      </c>
      <c r="Q7211" s="1">
        <v>21.729372024536133</v>
      </c>
    </row>
    <row r="7212" spans="1:17">
      <c r="A7212" s="16">
        <v>43455.836640953705</v>
      </c>
      <c r="B7212" s="1">
        <v>199319.00596399998</v>
      </c>
      <c r="C7212" s="1">
        <v>68607.315100000007</v>
      </c>
      <c r="D7212" s="1">
        <v>47</v>
      </c>
      <c r="E7212" s="1">
        <v>2</v>
      </c>
      <c r="F7212" s="1">
        <v>3.2384033203125</v>
      </c>
      <c r="G7212" s="1">
        <v>3238.4033203125</v>
      </c>
      <c r="H7212" s="1">
        <v>-9.9996745586395264E-2</v>
      </c>
      <c r="I7212" s="1">
        <v>-99.996745586395264</v>
      </c>
      <c r="J7212" s="1">
        <v>2.5738093852996826</v>
      </c>
      <c r="K7212" s="1">
        <v>1.905769849625967</v>
      </c>
      <c r="L7212" s="1">
        <v>8.5090646743774414</v>
      </c>
      <c r="M7212" s="1">
        <v>6.2805627488442077</v>
      </c>
      <c r="O7212" s="1">
        <v>8.3623975369807684E-4</v>
      </c>
      <c r="P7212" s="1">
        <v>21.923463821411133</v>
      </c>
      <c r="Q7212" s="1">
        <v>21.729372024536133</v>
      </c>
    </row>
    <row r="7213" spans="1:17">
      <c r="A7213" s="16">
        <v>43455.836642212962</v>
      </c>
      <c r="B7213" s="1">
        <v>199319.114764</v>
      </c>
      <c r="C7213" s="1">
        <v>68607.423899999994</v>
      </c>
      <c r="D7213" s="1">
        <v>47</v>
      </c>
      <c r="E7213" s="1">
        <v>2</v>
      </c>
      <c r="F7213" s="1">
        <v>3.2394416332244873</v>
      </c>
      <c r="G7213" s="1">
        <v>3239.4416332244873</v>
      </c>
      <c r="H7213" s="1">
        <v>-0.10000181198120117</v>
      </c>
      <c r="I7213" s="1">
        <v>-100.00181198120117</v>
      </c>
      <c r="J7213" s="1">
        <v>2.5738093852996826</v>
      </c>
      <c r="K7213" s="1">
        <v>1.9057728768354805</v>
      </c>
      <c r="L7213" s="1">
        <v>8.5090646743774414</v>
      </c>
      <c r="M7213" s="1">
        <v>6.2805725541620232</v>
      </c>
      <c r="O7213" s="1">
        <v>8.4045135653421576E-4</v>
      </c>
      <c r="P7213" s="1">
        <v>21.923463821411133</v>
      </c>
      <c r="Q7213" s="1">
        <v>21.729372024536133</v>
      </c>
    </row>
    <row r="7214" spans="1:17">
      <c r="A7214" s="16">
        <v>43455.83671121065</v>
      </c>
      <c r="B7214" s="1">
        <v>199325.076164</v>
      </c>
      <c r="C7214" s="1">
        <v>68613.385299999994</v>
      </c>
      <c r="D7214" s="1">
        <v>47</v>
      </c>
      <c r="E7214" s="1">
        <v>2</v>
      </c>
      <c r="F7214" s="1">
        <v>3.2404580116271973</v>
      </c>
      <c r="G7214" s="1">
        <v>3240.4580116271973</v>
      </c>
      <c r="H7214" s="1">
        <v>-9.9999964237213135E-2</v>
      </c>
      <c r="I7214" s="1">
        <v>-99.999964237213135</v>
      </c>
      <c r="J7214" s="1">
        <v>2.5738093852996826</v>
      </c>
      <c r="K7214" s="1">
        <v>1.90593874454498</v>
      </c>
      <c r="L7214" s="1">
        <v>8.5090646743774414</v>
      </c>
      <c r="M7214" s="1">
        <v>6.2811098098754901</v>
      </c>
      <c r="O7214" s="1">
        <v>1.0712146759033203E-3</v>
      </c>
      <c r="P7214" s="1">
        <v>21.928460991003664</v>
      </c>
      <c r="Q7214" s="1">
        <v>21.738792261413046</v>
      </c>
    </row>
    <row r="7215" spans="1:17">
      <c r="A7215" s="16">
        <v>43455.83671195255</v>
      </c>
      <c r="B7215" s="1">
        <v>199325.14026399999</v>
      </c>
      <c r="C7215" s="1">
        <v>68613.449399999998</v>
      </c>
      <c r="D7215" s="1">
        <v>47</v>
      </c>
      <c r="E7215" s="1">
        <v>2</v>
      </c>
      <c r="F7215" s="1">
        <v>3.239412784576416</v>
      </c>
      <c r="G7215" s="1">
        <v>3239.412784576416</v>
      </c>
      <c r="H7215" s="1">
        <v>-9.9998593330383301E-2</v>
      </c>
      <c r="I7215" s="1">
        <v>-99.998593330383301</v>
      </c>
      <c r="J7215" s="1">
        <v>2.5738093852996826</v>
      </c>
      <c r="K7215" s="1">
        <v>1.9059405212983556</v>
      </c>
      <c r="L7215" s="1">
        <v>8.5090646743774414</v>
      </c>
      <c r="M7215" s="1">
        <v>6.2811155643873207</v>
      </c>
      <c r="O7215" s="1">
        <v>1.0508059360517686E-3</v>
      </c>
      <c r="P7215" s="1">
        <v>21.928461074829102</v>
      </c>
      <c r="Q7215" s="1">
        <v>21.705604553222656</v>
      </c>
    </row>
    <row r="7216" spans="1:17">
      <c r="A7216" s="16">
        <v>43455.836738936341</v>
      </c>
      <c r="B7216" s="1">
        <v>199327.47166399998</v>
      </c>
      <c r="C7216" s="1">
        <v>68615.780799999993</v>
      </c>
      <c r="D7216" s="1">
        <v>47</v>
      </c>
      <c r="E7216" s="1">
        <v>2</v>
      </c>
      <c r="F7216" s="1">
        <v>3.2406647205352783</v>
      </c>
      <c r="G7216" s="1">
        <v>3240.6647205352783</v>
      </c>
      <c r="H7216" s="1">
        <v>-9.9998354911804199E-2</v>
      </c>
      <c r="I7216" s="1">
        <v>-99.998354911804199</v>
      </c>
      <c r="J7216" s="1">
        <v>2.5738093852996826</v>
      </c>
      <c r="K7216" s="1">
        <v>1.90600514411926</v>
      </c>
      <c r="L7216" s="1">
        <v>8.5090646743774414</v>
      </c>
      <c r="M7216" s="1">
        <v>6.2813248634338397</v>
      </c>
      <c r="O7216" s="1">
        <v>3.0851364135742188E-4</v>
      </c>
      <c r="P7216" s="1">
        <v>21.928461074829102</v>
      </c>
      <c r="Q7216" s="1">
        <v>21.705604553222656</v>
      </c>
    </row>
    <row r="7217" spans="1:17">
      <c r="A7217" s="16">
        <v>43455.836739952545</v>
      </c>
      <c r="B7217" s="1">
        <v>199327.55946399999</v>
      </c>
      <c r="C7217" s="1">
        <v>68615.868600000002</v>
      </c>
      <c r="D7217" s="1">
        <v>47</v>
      </c>
      <c r="E7217" s="1">
        <v>2</v>
      </c>
      <c r="F7217" s="1">
        <v>3.2392668724060059</v>
      </c>
      <c r="G7217" s="1">
        <v>3239.2668724060059</v>
      </c>
      <c r="H7217" s="1">
        <v>-9.9998354911804199E-2</v>
      </c>
      <c r="I7217" s="1">
        <v>-99.998354911804199</v>
      </c>
      <c r="J7217" s="1">
        <v>2.5738093852996826</v>
      </c>
      <c r="K7217" s="1">
        <v>1.9060075828813379</v>
      </c>
      <c r="L7217" s="1">
        <v>8.5090646743774414</v>
      </c>
      <c r="M7217" s="1">
        <v>6.2813327738911973</v>
      </c>
      <c r="O7217" s="1">
        <v>3.0164372248634379E-4</v>
      </c>
      <c r="P7217" s="1">
        <v>21.928461074829102</v>
      </c>
      <c r="Q7217" s="1">
        <v>21.705604553222656</v>
      </c>
    </row>
    <row r="7218" spans="1:17">
      <c r="A7218" s="16">
        <v>43455.836779916666</v>
      </c>
      <c r="B7218" s="1">
        <v>199331.01236399999</v>
      </c>
      <c r="C7218" s="1">
        <v>68619.321500000005</v>
      </c>
      <c r="D7218" s="1">
        <v>47</v>
      </c>
      <c r="E7218" s="1">
        <v>2</v>
      </c>
      <c r="F7218" s="1">
        <v>3.2403929233551025</v>
      </c>
      <c r="G7218" s="1">
        <v>3240.3929233551025</v>
      </c>
      <c r="H7218" s="1">
        <v>-0.10000020265579224</v>
      </c>
      <c r="I7218" s="1">
        <v>-100.00020265579224</v>
      </c>
      <c r="J7218" s="1">
        <v>2.5738093852996826</v>
      </c>
      <c r="K7218" s="1">
        <v>1.9061034917831401</v>
      </c>
      <c r="L7218" s="1">
        <v>8.5090646743774414</v>
      </c>
      <c r="M7218" s="1">
        <v>6.2816438674926802</v>
      </c>
      <c r="O7218" s="1">
        <v>3.147125244140625E-5</v>
      </c>
      <c r="P7218" s="1">
        <v>21.975063323974609</v>
      </c>
      <c r="Q7218" s="1">
        <v>21.730659484863281</v>
      </c>
    </row>
    <row r="7219" spans="1:17">
      <c r="A7219" s="16">
        <v>43455.836780944446</v>
      </c>
      <c r="B7219" s="1">
        <v>199331.10116399999</v>
      </c>
      <c r="C7219" s="1">
        <v>68619.410300000003</v>
      </c>
      <c r="D7219" s="1">
        <v>47</v>
      </c>
      <c r="E7219" s="1">
        <v>2</v>
      </c>
      <c r="F7219" s="1">
        <v>3.2393677234649658</v>
      </c>
      <c r="G7219" s="1">
        <v>3239.3677234649658</v>
      </c>
      <c r="H7219" s="1">
        <v>-9.9999606609344482E-2</v>
      </c>
      <c r="I7219" s="1">
        <v>-99.999606609344482</v>
      </c>
      <c r="J7219" s="1">
        <v>2.5738093852996826</v>
      </c>
      <c r="K7219" s="1">
        <v>1.9061059500657287</v>
      </c>
      <c r="L7219" s="1">
        <v>8.5090646743774414</v>
      </c>
      <c r="M7219" s="1">
        <v>6.2816518180142165</v>
      </c>
      <c r="O7219" s="1">
        <v>1.5702458749070625E-5</v>
      </c>
      <c r="P7219" s="1">
        <v>21.975063323974609</v>
      </c>
      <c r="Q7219" s="1">
        <v>21.730659484863281</v>
      </c>
    </row>
    <row r="7220" spans="1:17">
      <c r="A7220" s="16">
        <v>43455.836811415509</v>
      </c>
      <c r="B7220" s="1">
        <v>199333.73386399998</v>
      </c>
      <c r="C7220" s="1">
        <v>68622.043000000005</v>
      </c>
      <c r="D7220" s="1">
        <v>47</v>
      </c>
      <c r="E7220" s="1">
        <v>2</v>
      </c>
      <c r="F7220" s="1">
        <v>3.2403936386108398</v>
      </c>
      <c r="G7220" s="1">
        <v>3240.3936386108398</v>
      </c>
      <c r="H7220" s="1">
        <v>-9.9995255470275879E-2</v>
      </c>
      <c r="I7220" s="1">
        <v>-99.995255470275879</v>
      </c>
      <c r="J7220" s="1">
        <v>2.5738093852996826</v>
      </c>
      <c r="K7220" s="1">
        <v>1.90617883205414</v>
      </c>
      <c r="L7220" s="1">
        <v>8.5090646743774414</v>
      </c>
      <c r="M7220" s="1">
        <v>6.2818875312805202</v>
      </c>
      <c r="O7220" s="1">
        <v>-4.5180320739746094E-4</v>
      </c>
      <c r="P7220" s="1">
        <v>21.985385894775391</v>
      </c>
      <c r="Q7220" s="1">
        <v>21.762556076049805</v>
      </c>
    </row>
    <row r="7221" spans="1:17">
      <c r="A7221" s="16">
        <v>43455.836812175927</v>
      </c>
      <c r="B7221" s="1">
        <v>199333.79956399999</v>
      </c>
      <c r="C7221" s="1">
        <v>68622.108699999997</v>
      </c>
      <c r="D7221" s="1">
        <v>47</v>
      </c>
      <c r="E7221" s="1">
        <v>2</v>
      </c>
      <c r="F7221" s="1">
        <v>3.239300012588501</v>
      </c>
      <c r="G7221" s="1">
        <v>3239.300012588501</v>
      </c>
      <c r="H7221" s="1">
        <v>-9.9996745586395264E-2</v>
      </c>
      <c r="I7221" s="1">
        <v>-99.996745586395264</v>
      </c>
      <c r="J7221" s="1">
        <v>2.5738093852996826</v>
      </c>
      <c r="K7221" s="1">
        <v>1.9061806626942761</v>
      </c>
      <c r="L7221" s="1">
        <v>8.5090646743774414</v>
      </c>
      <c r="M7221" s="1">
        <v>6.2818934608743291</v>
      </c>
      <c r="O7221" s="1">
        <v>-4.330604876613947E-4</v>
      </c>
      <c r="P7221" s="1">
        <v>21.985385894775391</v>
      </c>
      <c r="Q7221" s="1">
        <v>21.762556076049805</v>
      </c>
    </row>
    <row r="7222" spans="1:17">
      <c r="A7222" s="16">
        <v>43455.836812780093</v>
      </c>
      <c r="B7222" s="1">
        <v>199333.85176399999</v>
      </c>
      <c r="C7222" s="1">
        <v>68622.160900000003</v>
      </c>
      <c r="D7222" s="1">
        <v>47</v>
      </c>
      <c r="E7222" s="1">
        <v>2</v>
      </c>
      <c r="F7222" s="1">
        <v>3.2405223846435547</v>
      </c>
      <c r="G7222" s="1">
        <v>3240.5223846435547</v>
      </c>
      <c r="H7222" s="1">
        <v>-9.9994897842407227E-2</v>
      </c>
      <c r="I7222" s="1">
        <v>-99.994897842407227</v>
      </c>
      <c r="J7222" s="1">
        <v>2.5738093852996826</v>
      </c>
      <c r="K7222" s="1">
        <v>1.90618211717548</v>
      </c>
      <c r="L7222" s="1">
        <v>8.5090646743774414</v>
      </c>
      <c r="M7222" s="1">
        <v>6.281898172058451</v>
      </c>
      <c r="O7222" s="1">
        <v>-4.1816901170671191E-4</v>
      </c>
      <c r="P7222" s="1">
        <v>21.985385894775391</v>
      </c>
      <c r="Q7222" s="1">
        <v>21.762556076049805</v>
      </c>
    </row>
    <row r="7223" spans="1:17">
      <c r="A7223" s="16">
        <v>43455.836813804402</v>
      </c>
      <c r="B7223" s="1">
        <v>199333.940264</v>
      </c>
      <c r="C7223" s="1">
        <v>68622.249400000001</v>
      </c>
      <c r="D7223" s="1">
        <v>47</v>
      </c>
      <c r="E7223" s="1">
        <v>2</v>
      </c>
      <c r="F7223" s="1">
        <v>3.2394590377807617</v>
      </c>
      <c r="G7223" s="1">
        <v>3239.4590377807617</v>
      </c>
      <c r="H7223" s="1">
        <v>-0.10000079870223999</v>
      </c>
      <c r="I7223" s="1">
        <v>-100.00079870223999</v>
      </c>
      <c r="J7223" s="1">
        <v>2.5738093852996826</v>
      </c>
      <c r="K7223" s="1">
        <v>1.9061845831062572</v>
      </c>
      <c r="L7223" s="1">
        <v>8.5090646743774414</v>
      </c>
      <c r="M7223" s="1">
        <v>6.2819061594108421</v>
      </c>
      <c r="O7223" s="1">
        <v>-3.9292196913986467E-4</v>
      </c>
      <c r="P7223" s="1">
        <v>21.985385894775391</v>
      </c>
      <c r="Q7223" s="1">
        <v>21.762556076049805</v>
      </c>
    </row>
    <row r="7224" spans="1:17">
      <c r="A7224" s="16">
        <v>43455.836878313661</v>
      </c>
      <c r="B7224" s="1">
        <v>199339.51386400001</v>
      </c>
      <c r="C7224" s="1">
        <v>68627.823000000004</v>
      </c>
      <c r="D7224" s="1">
        <v>47</v>
      </c>
      <c r="E7224" s="1">
        <v>2</v>
      </c>
      <c r="F7224" s="1">
        <v>3.2404701709747314</v>
      </c>
      <c r="G7224" s="1">
        <v>3240.4701709747314</v>
      </c>
      <c r="H7224" s="1">
        <v>-0.10000115633010864</v>
      </c>
      <c r="I7224" s="1">
        <v>-100.00115633010864</v>
      </c>
      <c r="J7224" s="1">
        <v>2.5738093852996826</v>
      </c>
      <c r="K7224" s="1">
        <v>1.90633988380432</v>
      </c>
      <c r="L7224" s="1">
        <v>8.5090646743774414</v>
      </c>
      <c r="M7224" s="1">
        <v>6.28240919113159</v>
      </c>
      <c r="O7224" s="1">
        <v>1.1970996856689453E-3</v>
      </c>
      <c r="P7224" s="1">
        <v>22.017264747852334</v>
      </c>
      <c r="Q7224" s="1">
        <v>21.751316272221732</v>
      </c>
    </row>
    <row r="7225" spans="1:17">
      <c r="A7225" s="16">
        <v>43455.83687835301</v>
      </c>
      <c r="B7225" s="1">
        <v>199339.51726399999</v>
      </c>
      <c r="C7225" s="1">
        <v>68627.826400000005</v>
      </c>
      <c r="D7225" s="1">
        <v>47</v>
      </c>
      <c r="E7225" s="1">
        <v>2</v>
      </c>
      <c r="F7225" s="1">
        <v>3.2394146919250488</v>
      </c>
      <c r="G7225" s="1">
        <v>3239.4146919250488</v>
      </c>
      <c r="H7225" s="1">
        <v>-0.10000133514404297</v>
      </c>
      <c r="I7225" s="1">
        <v>-100.00133514404297</v>
      </c>
      <c r="J7225" s="1">
        <v>2.5738093852996826</v>
      </c>
      <c r="K7225" s="1">
        <v>1.9063399778284043</v>
      </c>
      <c r="L7225" s="1">
        <v>8.5090646743774414</v>
      </c>
      <c r="M7225" s="1">
        <v>6.282409495623634</v>
      </c>
      <c r="O7225" s="1">
        <v>1.1958090704181868E-3</v>
      </c>
      <c r="P7225" s="1">
        <v>22.017265319824219</v>
      </c>
      <c r="Q7225" s="1">
        <v>21.751316070556641</v>
      </c>
    </row>
    <row r="7226" spans="1:17">
      <c r="A7226" s="16">
        <v>43455.836905305558</v>
      </c>
      <c r="B7226" s="1">
        <v>199341.84596400001</v>
      </c>
      <c r="C7226" s="1">
        <v>68630.155100000004</v>
      </c>
      <c r="D7226" s="1">
        <v>47</v>
      </c>
      <c r="E7226" s="1">
        <v>2</v>
      </c>
      <c r="F7226" s="1">
        <v>3.2404885292053223</v>
      </c>
      <c r="G7226" s="1">
        <v>3240.4885292053223</v>
      </c>
      <c r="H7226" s="1">
        <v>-9.9996268749237061E-2</v>
      </c>
      <c r="I7226" s="1">
        <v>-99.996268749237061</v>
      </c>
      <c r="J7226" s="1">
        <v>2.5738093852996826</v>
      </c>
      <c r="K7226" s="1">
        <v>1.90640437602997</v>
      </c>
      <c r="L7226" s="1">
        <v>8.5090646743774414</v>
      </c>
      <c r="M7226" s="1">
        <v>6.2826180458068803</v>
      </c>
      <c r="O7226" s="1">
        <v>3.1185150146484375E-4</v>
      </c>
      <c r="P7226" s="1">
        <v>22.017265319824219</v>
      </c>
      <c r="Q7226" s="1">
        <v>21.751316070556641</v>
      </c>
    </row>
    <row r="7227" spans="1:17">
      <c r="A7227" s="16">
        <v>43455.836906353012</v>
      </c>
      <c r="B7227" s="1">
        <v>199341.936464</v>
      </c>
      <c r="C7227" s="1">
        <v>68630.245599999995</v>
      </c>
      <c r="D7227" s="1">
        <v>47</v>
      </c>
      <c r="E7227" s="1">
        <v>2</v>
      </c>
      <c r="F7227" s="1">
        <v>3.2393651008605957</v>
      </c>
      <c r="G7227" s="1">
        <v>3239.3651008605957</v>
      </c>
      <c r="H7227" s="1">
        <v>-9.9998593330383301E-2</v>
      </c>
      <c r="I7227" s="1">
        <v>-99.998593330383301</v>
      </c>
      <c r="J7227" s="1">
        <v>2.5738093852996826</v>
      </c>
      <c r="K7227" s="1">
        <v>1.9064068912393461</v>
      </c>
      <c r="L7227" s="1">
        <v>8.5090646743774414</v>
      </c>
      <c r="M7227" s="1">
        <v>6.2826262072170858</v>
      </c>
      <c r="O7227" s="1">
        <v>3.3158716382957327E-4</v>
      </c>
      <c r="P7227" s="1">
        <v>22.017265319824219</v>
      </c>
      <c r="Q7227" s="1">
        <v>21.751316070556641</v>
      </c>
    </row>
    <row r="7228" spans="1:17">
      <c r="A7228" s="16">
        <v>43455.83694606366</v>
      </c>
      <c r="B7228" s="1">
        <v>199345.36746399998</v>
      </c>
      <c r="C7228" s="1">
        <v>68633.676600000006</v>
      </c>
      <c r="D7228" s="1">
        <v>47</v>
      </c>
      <c r="E7228" s="1">
        <v>2</v>
      </c>
      <c r="F7228" s="1">
        <v>3.2403771877288818</v>
      </c>
      <c r="G7228" s="1">
        <v>3240.3771877288818</v>
      </c>
      <c r="H7228" s="1">
        <v>-0.10000276565551758</v>
      </c>
      <c r="I7228" s="1">
        <v>-100.00276565551758</v>
      </c>
      <c r="J7228" s="1">
        <v>2.5738093852996826</v>
      </c>
      <c r="K7228" s="1">
        <v>1.9065022468566899</v>
      </c>
      <c r="L7228" s="1">
        <v>8.5090646743774414</v>
      </c>
      <c r="M7228" s="1">
        <v>6.2829356193542498</v>
      </c>
      <c r="O7228" s="1">
        <v>1.0797977447509766E-3</v>
      </c>
      <c r="P7228" s="1">
        <v>22.012844214550988</v>
      </c>
      <c r="Q7228" s="1">
        <v>21.761272140240099</v>
      </c>
    </row>
    <row r="7229" spans="1:17">
      <c r="A7229" s="16">
        <v>43455.836946278934</v>
      </c>
      <c r="B7229" s="1">
        <v>199345.38606399999</v>
      </c>
      <c r="C7229" s="1">
        <v>68633.695200000002</v>
      </c>
      <c r="D7229" s="1">
        <v>47</v>
      </c>
      <c r="E7229" s="1">
        <v>2</v>
      </c>
      <c r="F7229" s="1">
        <v>3.2393703460693359</v>
      </c>
      <c r="G7229" s="1">
        <v>3239.3703460693359</v>
      </c>
      <c r="H7229" s="1">
        <v>-0.10000348091125488</v>
      </c>
      <c r="I7229" s="1">
        <v>-100.00348091125488</v>
      </c>
      <c r="J7229" s="1">
        <v>2.5738093852996826</v>
      </c>
      <c r="K7229" s="1">
        <v>1.9065027636965148</v>
      </c>
      <c r="L7229" s="1">
        <v>8.5090646743774414</v>
      </c>
      <c r="M7229" s="1">
        <v>6.2829372922174516</v>
      </c>
      <c r="O7229" s="1">
        <v>1.0688791913456238E-3</v>
      </c>
      <c r="P7229" s="1">
        <v>22.012844085693359</v>
      </c>
      <c r="Q7229" s="1">
        <v>21.761272430419922</v>
      </c>
    </row>
    <row r="7230" spans="1:17">
      <c r="A7230" s="16">
        <v>43455.836966620373</v>
      </c>
      <c r="B7230" s="1">
        <v>199347.143564</v>
      </c>
      <c r="C7230" s="1">
        <v>68635.452699999994</v>
      </c>
      <c r="D7230" s="1">
        <v>47</v>
      </c>
      <c r="E7230" s="1">
        <v>2</v>
      </c>
      <c r="F7230" s="1">
        <v>3.240379810333252</v>
      </c>
      <c r="G7230" s="1">
        <v>3240.379810333252</v>
      </c>
      <c r="H7230" s="1">
        <v>-0.10000127553939819</v>
      </c>
      <c r="I7230" s="1">
        <v>-100.00127553939819</v>
      </c>
      <c r="J7230" s="1">
        <v>2.5738093852996826</v>
      </c>
      <c r="K7230" s="1">
        <v>1.9065515995025599</v>
      </c>
      <c r="L7230" s="1">
        <v>8.5090646743774414</v>
      </c>
      <c r="M7230" s="1">
        <v>6.2830953598022496</v>
      </c>
      <c r="O7230" s="1">
        <v>3.719329833984375E-5</v>
      </c>
      <c r="P7230" s="1">
        <v>22.012844085693359</v>
      </c>
      <c r="Q7230" s="1">
        <v>21.761272430419922</v>
      </c>
    </row>
    <row r="7231" spans="1:17">
      <c r="A7231" s="16">
        <v>43455.836967685187</v>
      </c>
      <c r="B7231" s="1">
        <v>199347.235564</v>
      </c>
      <c r="C7231" s="1">
        <v>68635.544699999999</v>
      </c>
      <c r="D7231" s="1">
        <v>47</v>
      </c>
      <c r="E7231" s="1">
        <v>2</v>
      </c>
      <c r="F7231" s="1">
        <v>3.2393181324005127</v>
      </c>
      <c r="G7231" s="1">
        <v>3239.3181324005127</v>
      </c>
      <c r="H7231" s="1">
        <v>-9.9996805191040039E-2</v>
      </c>
      <c r="I7231" s="1">
        <v>-99.996805191040039</v>
      </c>
      <c r="J7231" s="1">
        <v>2.5738093852996826</v>
      </c>
      <c r="K7231" s="1">
        <v>1.9065538644790601</v>
      </c>
      <c r="L7231" s="1">
        <v>8.5090646743774414</v>
      </c>
      <c r="M7231" s="1">
        <v>6.28310251235962</v>
      </c>
      <c r="O7231" s="1">
        <v>1.0285377502441406E-3</v>
      </c>
      <c r="P7231" s="1">
        <v>22.012844085693359</v>
      </c>
      <c r="Q7231" s="1">
        <v>21.761272430419922</v>
      </c>
    </row>
    <row r="7232" spans="1:17">
      <c r="A7232" s="16">
        <v>43455.837014528937</v>
      </c>
      <c r="B7232" s="1">
        <v>199351.28286400001</v>
      </c>
      <c r="C7232" s="1">
        <v>68639.592000000004</v>
      </c>
      <c r="D7232" s="1">
        <v>47</v>
      </c>
      <c r="E7232" s="1">
        <v>2</v>
      </c>
      <c r="F7232" s="1">
        <v>3.2404718399047852</v>
      </c>
      <c r="G7232" s="1">
        <v>3240.4718399047852</v>
      </c>
      <c r="H7232" s="1">
        <v>-0.10000288486480713</v>
      </c>
      <c r="I7232" s="1">
        <v>-100.00288486480713</v>
      </c>
      <c r="J7232" s="1">
        <v>2.5738093852996826</v>
      </c>
      <c r="K7232" s="1">
        <v>1.90666651725769</v>
      </c>
      <c r="L7232" s="1">
        <v>8.5090646743774414</v>
      </c>
      <c r="M7232" s="1">
        <v>6.2834672927856401</v>
      </c>
      <c r="O7232" s="1">
        <v>8.4161758422851563E-5</v>
      </c>
      <c r="P7232" s="1">
        <v>21.880180358886719</v>
      </c>
      <c r="Q7232" s="1">
        <v>21.772350311279297</v>
      </c>
    </row>
    <row r="7233" spans="1:17">
      <c r="A7233" s="16">
        <v>43455.83701555556</v>
      </c>
      <c r="B7233" s="1">
        <v>199351.371564</v>
      </c>
      <c r="C7233" s="1">
        <v>68639.680699999997</v>
      </c>
      <c r="D7233" s="1">
        <v>47</v>
      </c>
      <c r="E7233" s="1">
        <v>2</v>
      </c>
      <c r="F7233" s="1">
        <v>3.2388534545898438</v>
      </c>
      <c r="G7233" s="1">
        <v>3238.8534545898438</v>
      </c>
      <c r="H7233" s="1">
        <v>-0.10000532865524292</v>
      </c>
      <c r="I7233" s="1">
        <v>-100.00532865524292</v>
      </c>
      <c r="J7233" s="1">
        <v>2.5738093852996826</v>
      </c>
      <c r="K7233" s="1">
        <v>1.9066689784156861</v>
      </c>
      <c r="L7233" s="1">
        <v>8.5090646743774414</v>
      </c>
      <c r="M7233" s="1">
        <v>6.2834752778760272</v>
      </c>
      <c r="O7233" s="1">
        <v>1.0609341078791126E-4</v>
      </c>
      <c r="P7233" s="1">
        <v>21.880180358886719</v>
      </c>
      <c r="Q7233" s="1">
        <v>21.772350311279297</v>
      </c>
    </row>
    <row r="7234" spans="1:17">
      <c r="A7234" s="16">
        <v>43455.837027954862</v>
      </c>
      <c r="B7234" s="1">
        <v>199352.44286399998</v>
      </c>
      <c r="C7234" s="1">
        <v>68640.751999999993</v>
      </c>
      <c r="D7234" s="1">
        <v>47</v>
      </c>
      <c r="E7234" s="1">
        <v>2</v>
      </c>
      <c r="F7234" s="1">
        <v>3.2401530742645264</v>
      </c>
      <c r="G7234" s="1">
        <v>3240.1530742645264</v>
      </c>
      <c r="H7234" s="1">
        <v>-9.9997997283935547E-2</v>
      </c>
      <c r="I7234" s="1">
        <v>-99.997997283935547</v>
      </c>
      <c r="J7234" s="1">
        <v>2.5738093852996826</v>
      </c>
      <c r="K7234" s="1">
        <v>1.90669870376587</v>
      </c>
      <c r="L7234" s="1">
        <v>8.5090646743774414</v>
      </c>
      <c r="M7234" s="1">
        <v>6.2835717201232901</v>
      </c>
      <c r="O7234" s="1">
        <v>3.7097930908203125E-4</v>
      </c>
      <c r="P7234" s="1">
        <v>21.880180358886719</v>
      </c>
      <c r="Q7234" s="1">
        <v>21.772350311279297</v>
      </c>
    </row>
    <row r="7235" spans="1:17">
      <c r="A7235" s="16">
        <v>43455.837031583338</v>
      </c>
      <c r="B7235" s="1">
        <v>199352.756364</v>
      </c>
      <c r="C7235" s="1">
        <v>68641.065499999997</v>
      </c>
      <c r="D7235" s="1">
        <v>47</v>
      </c>
      <c r="E7235" s="1">
        <v>2</v>
      </c>
      <c r="F7235" s="1">
        <v>3.2391443252563477</v>
      </c>
      <c r="G7235" s="1">
        <v>3239.1443252563477</v>
      </c>
      <c r="H7235" s="1">
        <v>-0.1000029444694519</v>
      </c>
      <c r="I7235" s="1">
        <v>-100.0029444694519</v>
      </c>
      <c r="J7235" s="1">
        <v>2.5738093852996826</v>
      </c>
      <c r="K7235" s="1">
        <v>1.9067074355004727</v>
      </c>
      <c r="L7235" s="1">
        <v>8.5090646743774414</v>
      </c>
      <c r="M7235" s="1">
        <v>6.2835999613771198</v>
      </c>
      <c r="O7235" s="1">
        <v>3.5553307229369409E-4</v>
      </c>
      <c r="P7235" s="1">
        <v>21.880180358886719</v>
      </c>
      <c r="Q7235" s="1">
        <v>21.772350311279297</v>
      </c>
    </row>
    <row r="7236" spans="1:17">
      <c r="A7236" s="16">
        <v>43455.837032787036</v>
      </c>
      <c r="B7236" s="1">
        <v>199352.86036399999</v>
      </c>
      <c r="C7236" s="1">
        <v>68641.169500000004</v>
      </c>
      <c r="D7236" s="1">
        <v>47</v>
      </c>
      <c r="E7236" s="1">
        <v>2</v>
      </c>
      <c r="F7236" s="1">
        <v>3.2401695251464844</v>
      </c>
      <c r="G7236" s="1">
        <v>3240.1695251464844</v>
      </c>
      <c r="H7236" s="1">
        <v>-0.10000151395797729</v>
      </c>
      <c r="I7236" s="1">
        <v>-100.00151395797729</v>
      </c>
      <c r="J7236" s="1">
        <v>2.5738093852996826</v>
      </c>
      <c r="K7236" s="1">
        <v>1.9067103321524621</v>
      </c>
      <c r="L7236" s="1">
        <v>8.5090646743774414</v>
      </c>
      <c r="M7236" s="1">
        <v>6.2836093300865237</v>
      </c>
      <c r="O7236" s="1">
        <v>3.5040896184397455E-4</v>
      </c>
      <c r="P7236" s="1">
        <v>21.880180358886719</v>
      </c>
      <c r="Q7236" s="1">
        <v>21.772350311279297</v>
      </c>
    </row>
    <row r="7237" spans="1:17">
      <c r="A7237" s="16">
        <v>43455.837034925928</v>
      </c>
      <c r="B7237" s="1">
        <v>199353.04516399998</v>
      </c>
      <c r="C7237" s="1">
        <v>68641.354300000006</v>
      </c>
      <c r="D7237" s="1">
        <v>47</v>
      </c>
      <c r="E7237" s="1">
        <v>2</v>
      </c>
      <c r="F7237" s="1">
        <v>3.239166259765625</v>
      </c>
      <c r="G7237" s="1">
        <v>3239.166259765625</v>
      </c>
      <c r="H7237" s="1">
        <v>-9.9997520446777344E-2</v>
      </c>
      <c r="I7237" s="1">
        <v>-99.997520446777344</v>
      </c>
      <c r="J7237" s="1">
        <v>2.5738093852996826</v>
      </c>
      <c r="K7237" s="1">
        <v>1.9067154792802279</v>
      </c>
      <c r="L7237" s="1">
        <v>8.5090646743774414</v>
      </c>
      <c r="M7237" s="1">
        <v>6.2836259775624654</v>
      </c>
      <c r="O7237" s="1">
        <v>3.4130381173716527E-4</v>
      </c>
      <c r="P7237" s="1">
        <v>21.880180358886719</v>
      </c>
      <c r="Q7237" s="1">
        <v>21.772350311279297</v>
      </c>
    </row>
    <row r="7238" spans="1:17">
      <c r="A7238" s="16">
        <v>43455.837057974539</v>
      </c>
      <c r="B7238" s="1">
        <v>199355.03656399998</v>
      </c>
      <c r="C7238" s="1">
        <v>68643.345700000005</v>
      </c>
      <c r="D7238" s="1">
        <v>47</v>
      </c>
      <c r="E7238" s="1">
        <v>2</v>
      </c>
      <c r="F7238" s="1">
        <v>3.2381558418273926</v>
      </c>
      <c r="G7238" s="1">
        <v>3238.1558418273926</v>
      </c>
      <c r="H7238" s="1">
        <v>-0.10001510381698608</v>
      </c>
      <c r="I7238" s="1">
        <v>-100.01510381698608</v>
      </c>
      <c r="J7238" s="1">
        <v>2.5738093852996826</v>
      </c>
      <c r="K7238" s="1">
        <v>1.90677094459534</v>
      </c>
      <c r="L7238" s="1">
        <v>8.5090646743774414</v>
      </c>
      <c r="M7238" s="1">
        <v>6.2838053703308097</v>
      </c>
      <c r="O7238" s="1">
        <v>2.4318695068359375E-4</v>
      </c>
      <c r="P7238" s="1">
        <v>21.750406265258789</v>
      </c>
      <c r="Q7238" s="1">
        <v>21.721645355224609</v>
      </c>
    </row>
    <row r="7239" spans="1:17">
      <c r="A7239" s="16">
        <v>43455.837058750003</v>
      </c>
      <c r="B7239" s="1">
        <v>199355.10356399999</v>
      </c>
      <c r="C7239" s="1">
        <v>68643.412700000001</v>
      </c>
      <c r="D7239" s="1">
        <v>47</v>
      </c>
      <c r="E7239" s="1">
        <v>2</v>
      </c>
      <c r="F7239" s="1">
        <v>3.2392277717590332</v>
      </c>
      <c r="G7239" s="1">
        <v>3239.2277717590332</v>
      </c>
      <c r="H7239" s="1">
        <v>-0.10001277923583984</v>
      </c>
      <c r="I7239" s="1">
        <v>-100.01277923583984</v>
      </c>
      <c r="J7239" s="1">
        <v>2.5738093852996826</v>
      </c>
      <c r="K7239" s="1">
        <v>1.9067728114613629</v>
      </c>
      <c r="L7239" s="1">
        <v>8.5090646743774414</v>
      </c>
      <c r="M7239" s="1">
        <v>6.2838114202423974</v>
      </c>
      <c r="O7239" s="1">
        <v>2.1229190008829763E-4</v>
      </c>
      <c r="P7239" s="1">
        <v>21.750406265258789</v>
      </c>
      <c r="Q7239" s="1">
        <v>21.721645355224609</v>
      </c>
    </row>
    <row r="7240" spans="1:17">
      <c r="A7240" s="16">
        <v>43455.837072582181</v>
      </c>
      <c r="B7240" s="1">
        <v>199356.298664</v>
      </c>
      <c r="C7240" s="1">
        <v>68644.607799999998</v>
      </c>
      <c r="D7240" s="1">
        <v>47</v>
      </c>
      <c r="E7240" s="1">
        <v>2</v>
      </c>
      <c r="F7240" s="1">
        <v>3.2402503490447998</v>
      </c>
      <c r="G7240" s="1">
        <v>3240.2503490447998</v>
      </c>
      <c r="H7240" s="1">
        <v>-0.10000622272491455</v>
      </c>
      <c r="I7240" s="1">
        <v>-100.00622272491455</v>
      </c>
      <c r="J7240" s="1">
        <v>2.5738093852996826</v>
      </c>
      <c r="K7240" s="1">
        <v>1.90680611133575</v>
      </c>
      <c r="L7240" s="1">
        <v>8.5090646743774414</v>
      </c>
      <c r="M7240" s="1">
        <v>6.2839193344116202</v>
      </c>
      <c r="O7240" s="1">
        <v>-3.3879280090332031E-4</v>
      </c>
      <c r="P7240" s="1">
        <v>21.58814811706543</v>
      </c>
      <c r="Q7240" s="1">
        <v>21.721645355224609</v>
      </c>
    </row>
    <row r="7241" spans="1:17">
      <c r="A7241" s="16">
        <v>43455.837075777781</v>
      </c>
      <c r="B7241" s="1">
        <v>199356.57476399999</v>
      </c>
      <c r="C7241" s="1">
        <v>68644.883900000001</v>
      </c>
      <c r="D7241" s="1">
        <v>47</v>
      </c>
      <c r="E7241" s="1">
        <v>2</v>
      </c>
      <c r="F7241" s="1">
        <v>3.2392303943634033</v>
      </c>
      <c r="G7241" s="1">
        <v>3239.2303943634033</v>
      </c>
      <c r="H7241" s="1">
        <v>-0.10000240802764893</v>
      </c>
      <c r="I7241" s="1">
        <v>-100.00240802764893</v>
      </c>
      <c r="J7241" s="1">
        <v>2.5738093852996826</v>
      </c>
      <c r="K7241" s="1">
        <v>1.9068137726160528</v>
      </c>
      <c r="L7241" s="1">
        <v>8.5090646743774414</v>
      </c>
      <c r="M7241" s="1">
        <v>6.2839441627030004</v>
      </c>
      <c r="O7241" s="1">
        <v>-3.271223258626549E-4</v>
      </c>
      <c r="P7241" s="1">
        <v>21.58814811706543</v>
      </c>
      <c r="Q7241" s="1">
        <v>21.703212738037109</v>
      </c>
    </row>
    <row r="7242" spans="1:17">
      <c r="A7242" s="16">
        <v>43455.837176056717</v>
      </c>
      <c r="B7242" s="1">
        <v>199365.23886399998</v>
      </c>
      <c r="C7242" s="1">
        <v>68653.547999999995</v>
      </c>
      <c r="D7242" s="1">
        <v>47</v>
      </c>
      <c r="E7242" s="1">
        <v>2</v>
      </c>
      <c r="F7242" s="1">
        <v>3.2409210205078125</v>
      </c>
      <c r="G7242" s="1">
        <v>3240.9210205078125</v>
      </c>
      <c r="H7242" s="1">
        <v>-0.10000252723693848</v>
      </c>
      <c r="I7242" s="1">
        <v>-100.00252723693848</v>
      </c>
      <c r="J7242" s="1">
        <v>2.5738093852996826</v>
      </c>
      <c r="K7242" s="1">
        <v>1.90705418586731</v>
      </c>
      <c r="L7242" s="1">
        <v>8.5090646743774414</v>
      </c>
      <c r="M7242" s="1">
        <v>6.2847232818603498</v>
      </c>
      <c r="O7242" s="1">
        <v>3.910064697265625E-5</v>
      </c>
      <c r="P7242" s="1">
        <v>21.321578979492188</v>
      </c>
      <c r="Q7242" s="1">
        <v>21.623733520507813</v>
      </c>
    </row>
    <row r="7243" spans="1:17">
      <c r="A7243" s="16">
        <v>43455.837177109956</v>
      </c>
      <c r="B7243" s="1">
        <v>199365.329864</v>
      </c>
      <c r="C7243" s="1">
        <v>68653.638999999996</v>
      </c>
      <c r="D7243" s="1">
        <v>47</v>
      </c>
      <c r="E7243" s="1">
        <v>2</v>
      </c>
      <c r="F7243" s="1">
        <v>3.2392642498016357</v>
      </c>
      <c r="G7243" s="1">
        <v>3239.2642498016357</v>
      </c>
      <c r="H7243" s="1">
        <v>-0.10000205039978027</v>
      </c>
      <c r="I7243" s="1">
        <v>-100.00205039978027</v>
      </c>
      <c r="J7243" s="1">
        <v>2.5738093852996826</v>
      </c>
      <c r="K7243" s="1">
        <v>1.9070567172285675</v>
      </c>
      <c r="L7243" s="1">
        <v>8.5090646743774414</v>
      </c>
      <c r="M7243" s="1">
        <v>6.2847314700391124</v>
      </c>
      <c r="O7243" s="1">
        <v>4.056005422838657E-5</v>
      </c>
      <c r="P7243" s="1">
        <v>21.321578979492188</v>
      </c>
      <c r="Q7243" s="1">
        <v>21.623733520507813</v>
      </c>
    </row>
    <row r="7244" spans="1:17">
      <c r="A7244" s="16">
        <v>43455.837177656249</v>
      </c>
      <c r="B7244" s="1">
        <v>199365.377064</v>
      </c>
      <c r="C7244" s="1">
        <v>68653.686199999996</v>
      </c>
      <c r="D7244" s="1">
        <v>47</v>
      </c>
      <c r="E7244" s="1">
        <v>2</v>
      </c>
      <c r="F7244" s="1">
        <v>3.2403206825256348</v>
      </c>
      <c r="G7244" s="1">
        <v>3240.3206825256348</v>
      </c>
      <c r="H7244" s="1">
        <v>-0.10000288486480713</v>
      </c>
      <c r="I7244" s="1">
        <v>-100.00288486480713</v>
      </c>
      <c r="J7244" s="1">
        <v>2.5738093852996826</v>
      </c>
      <c r="K7244" s="1">
        <v>1.9070580301983626</v>
      </c>
      <c r="L7244" s="1">
        <v>8.5090646743774414</v>
      </c>
      <c r="M7244" s="1">
        <v>6.2847357170944704</v>
      </c>
      <c r="O7244" s="1">
        <v>4.1317021508281861E-5</v>
      </c>
      <c r="P7244" s="1">
        <v>21.321578979492188</v>
      </c>
      <c r="Q7244" s="1">
        <v>21.623733520507813</v>
      </c>
    </row>
    <row r="7245" spans="1:17">
      <c r="A7245" s="16">
        <v>43455.83717870486</v>
      </c>
      <c r="B7245" s="1">
        <v>199365.467664</v>
      </c>
      <c r="C7245" s="1">
        <v>68653.776800000007</v>
      </c>
      <c r="D7245" s="1">
        <v>47</v>
      </c>
      <c r="E7245" s="1">
        <v>2</v>
      </c>
      <c r="F7245" s="1">
        <v>3.2392582893371582</v>
      </c>
      <c r="G7245" s="1">
        <v>3239.2582893371582</v>
      </c>
      <c r="H7245" s="1">
        <v>-0.10000056028366089</v>
      </c>
      <c r="I7245" s="1">
        <v>-100.00056028366089</v>
      </c>
      <c r="J7245" s="1">
        <v>2.5738093852996826</v>
      </c>
      <c r="K7245" s="1">
        <v>1.9070605504327576</v>
      </c>
      <c r="L7245" s="1">
        <v>8.5090646743774414</v>
      </c>
      <c r="M7245" s="1">
        <v>6.2847438692812378</v>
      </c>
      <c r="O7245" s="1">
        <v>4.2770013787063917E-5</v>
      </c>
      <c r="P7245" s="1">
        <v>21.321578979492188</v>
      </c>
      <c r="Q7245" s="1">
        <v>21.623733520507813</v>
      </c>
    </row>
    <row r="7246" spans="1:17">
      <c r="A7246" s="16">
        <v>43455.83718583102</v>
      </c>
      <c r="B7246" s="1">
        <v>199366.08336399999</v>
      </c>
      <c r="C7246" s="1">
        <v>68654.392500000002</v>
      </c>
      <c r="D7246" s="1">
        <v>47</v>
      </c>
      <c r="E7246" s="1">
        <v>2</v>
      </c>
      <c r="F7246" s="1">
        <v>3.2402598857879639</v>
      </c>
      <c r="G7246" s="1">
        <v>3240.2598857879639</v>
      </c>
      <c r="H7246" s="1">
        <v>-9.9992752075195313E-2</v>
      </c>
      <c r="I7246" s="1">
        <v>-99.992752075195313</v>
      </c>
      <c r="J7246" s="1">
        <v>2.5738093852996826</v>
      </c>
      <c r="K7246" s="1">
        <v>1.9070776774561229</v>
      </c>
      <c r="L7246" s="1">
        <v>8.5090646743774414</v>
      </c>
      <c r="M7246" s="1">
        <v>6.2847992699588628</v>
      </c>
      <c r="O7246" s="1">
        <v>5.2644267054681049E-5</v>
      </c>
      <c r="P7246" s="1">
        <v>21.321578979492188</v>
      </c>
      <c r="Q7246" s="1">
        <v>21.623733520507813</v>
      </c>
    </row>
    <row r="7247" spans="1:17">
      <c r="A7247" s="16">
        <v>43455.837187045137</v>
      </c>
      <c r="B7247" s="1">
        <v>199366.188264</v>
      </c>
      <c r="C7247" s="1">
        <v>68654.497399999993</v>
      </c>
      <c r="D7247" s="1">
        <v>47</v>
      </c>
      <c r="E7247" s="1">
        <v>2</v>
      </c>
      <c r="F7247" s="1">
        <v>3.2392027378082275</v>
      </c>
      <c r="G7247" s="1">
        <v>3239.2027378082275</v>
      </c>
      <c r="H7247" s="1">
        <v>-9.9996209144592285E-2</v>
      </c>
      <c r="I7247" s="1">
        <v>-99.996209144592285</v>
      </c>
      <c r="J7247" s="1">
        <v>2.5738093852996826</v>
      </c>
      <c r="K7247" s="1">
        <v>1.9070805954758581</v>
      </c>
      <c r="L7247" s="1">
        <v>8.5090646743774414</v>
      </c>
      <c r="M7247" s="1">
        <v>6.284808708859436</v>
      </c>
      <c r="O7247" s="1">
        <v>5.432659475936358E-5</v>
      </c>
      <c r="P7247" s="1">
        <v>21.321578979492188</v>
      </c>
      <c r="Q7247" s="1">
        <v>21.623733520507813</v>
      </c>
    </row>
    <row r="7248" spans="1:17">
      <c r="A7248" s="16">
        <v>43455.837195500004</v>
      </c>
      <c r="B7248" s="1">
        <v>199366.918764</v>
      </c>
      <c r="C7248" s="1">
        <v>68655.227899999998</v>
      </c>
      <c r="D7248" s="1">
        <v>47</v>
      </c>
      <c r="E7248" s="1">
        <v>2</v>
      </c>
      <c r="F7248" s="1">
        <v>3.2404251098632813</v>
      </c>
      <c r="G7248" s="1">
        <v>3240.4251098632813</v>
      </c>
      <c r="H7248" s="1">
        <v>-0.10000389814376831</v>
      </c>
      <c r="I7248" s="1">
        <v>-100.00389814376831</v>
      </c>
      <c r="J7248" s="1">
        <v>2.5738093852996826</v>
      </c>
      <c r="K7248" s="1">
        <v>1.9071009159088099</v>
      </c>
      <c r="L7248" s="1">
        <v>8.5090646743774414</v>
      </c>
      <c r="M7248" s="1">
        <v>6.2848744392395002</v>
      </c>
      <c r="O7248" s="1">
        <v>6.6041946411132813E-5</v>
      </c>
      <c r="P7248" s="1">
        <v>21.321578979492188</v>
      </c>
      <c r="Q7248" s="1">
        <v>21.623733520507813</v>
      </c>
    </row>
    <row r="7249" spans="1:17">
      <c r="A7249" s="16">
        <v>43455.837196528933</v>
      </c>
      <c r="B7249" s="1">
        <v>199367.007664</v>
      </c>
      <c r="C7249" s="1">
        <v>68655.316800000001</v>
      </c>
      <c r="D7249" s="1">
        <v>47</v>
      </c>
      <c r="E7249" s="1">
        <v>2</v>
      </c>
      <c r="F7249" s="1">
        <v>3.2392582893371582</v>
      </c>
      <c r="G7249" s="1">
        <v>3239.2582893371582</v>
      </c>
      <c r="H7249" s="1">
        <v>-0.10000383853912354</v>
      </c>
      <c r="I7249" s="1">
        <v>-100.00383853912354</v>
      </c>
      <c r="J7249" s="1">
        <v>2.5738093852996826</v>
      </c>
      <c r="K7249" s="1">
        <v>1.9071033513147482</v>
      </c>
      <c r="L7249" s="1">
        <v>8.5090646743774414</v>
      </c>
      <c r="M7249" s="1">
        <v>6.2848823112586949</v>
      </c>
      <c r="O7249" s="1">
        <v>1.5765256979117929E-4</v>
      </c>
      <c r="P7249" s="1">
        <v>21.321578979492188</v>
      </c>
      <c r="Q7249" s="1">
        <v>21.623733520507813</v>
      </c>
    </row>
    <row r="7250" spans="1:17">
      <c r="A7250" s="16">
        <v>43455.83720547222</v>
      </c>
      <c r="B7250" s="1">
        <v>199367.78036400001</v>
      </c>
      <c r="C7250" s="1">
        <v>68656.089500000002</v>
      </c>
      <c r="D7250" s="1">
        <v>47</v>
      </c>
      <c r="E7250" s="1">
        <v>2</v>
      </c>
      <c r="F7250" s="1">
        <v>3.2402660846710205</v>
      </c>
      <c r="G7250" s="1">
        <v>3240.2660846710205</v>
      </c>
      <c r="H7250" s="1">
        <v>-9.9995672702789307E-2</v>
      </c>
      <c r="I7250" s="1">
        <v>-99.995672702789307</v>
      </c>
      <c r="J7250" s="1">
        <v>2.5738093852996826</v>
      </c>
      <c r="K7250" s="1">
        <v>1.9071245193481401</v>
      </c>
      <c r="L7250" s="1">
        <v>8.5090646743774414</v>
      </c>
      <c r="M7250" s="1">
        <v>6.28495073318481</v>
      </c>
      <c r="O7250" s="1">
        <v>9.5391273498535156E-4</v>
      </c>
      <c r="P7250" s="1">
        <v>21.171734175079852</v>
      </c>
      <c r="Q7250" s="1">
        <v>21.625018907136305</v>
      </c>
    </row>
    <row r="7251" spans="1:17">
      <c r="A7251" s="16">
        <v>43455.837206248842</v>
      </c>
      <c r="B7251" s="1">
        <v>199367.84746399999</v>
      </c>
      <c r="C7251" s="1">
        <v>68656.156600000002</v>
      </c>
      <c r="D7251" s="1">
        <v>47</v>
      </c>
      <c r="E7251" s="1">
        <v>2</v>
      </c>
      <c r="F7251" s="1">
        <v>3.239220142364502</v>
      </c>
      <c r="G7251" s="1">
        <v>3239.220142364502</v>
      </c>
      <c r="H7251" s="1">
        <v>-9.999382495880127E-2</v>
      </c>
      <c r="I7251" s="1">
        <v>-99.99382495880127</v>
      </c>
      <c r="J7251" s="1">
        <v>2.5738093852996826</v>
      </c>
      <c r="K7251" s="1">
        <v>1.9071263866552781</v>
      </c>
      <c r="L7251" s="1">
        <v>8.5090646743774414</v>
      </c>
      <c r="M7251" s="1">
        <v>6.2849567831689592</v>
      </c>
      <c r="O7251" s="1">
        <v>9.3850119641549238E-4</v>
      </c>
      <c r="P7251" s="1">
        <v>21.171714782714844</v>
      </c>
      <c r="Q7251" s="1">
        <v>21.625019073486328</v>
      </c>
    </row>
    <row r="7252" spans="1:17">
      <c r="A7252" s="16">
        <v>43455.837246177085</v>
      </c>
      <c r="B7252" s="1">
        <v>199371.29726399999</v>
      </c>
      <c r="C7252" s="1">
        <v>68659.606400000004</v>
      </c>
      <c r="D7252" s="1">
        <v>47</v>
      </c>
      <c r="E7252" s="1">
        <v>2</v>
      </c>
      <c r="F7252" s="1">
        <v>3.2402513027191162</v>
      </c>
      <c r="G7252" s="1">
        <v>3240.2513027191162</v>
      </c>
      <c r="H7252" s="1">
        <v>-0.1000063419342041</v>
      </c>
      <c r="I7252" s="1">
        <v>-100.0063419342041</v>
      </c>
      <c r="J7252" s="1">
        <v>2.5738093852996826</v>
      </c>
      <c r="K7252" s="1">
        <v>1.9072223901748699</v>
      </c>
      <c r="L7252" s="1">
        <v>8.5090646743774414</v>
      </c>
      <c r="M7252" s="1">
        <v>6.2852678298950204</v>
      </c>
      <c r="O7252" s="1">
        <v>1.4615058898925781E-4</v>
      </c>
      <c r="P7252" s="1">
        <v>21.064265504879387</v>
      </c>
      <c r="Q7252" s="1">
        <v>21.575213922390809</v>
      </c>
    </row>
    <row r="7253" spans="1:17">
      <c r="A7253" s="16">
        <v>43455.83724936111</v>
      </c>
      <c r="B7253" s="1">
        <v>199371.57236399999</v>
      </c>
      <c r="C7253" s="1">
        <v>68659.881500000003</v>
      </c>
      <c r="D7253" s="1">
        <v>47</v>
      </c>
      <c r="E7253" s="1">
        <v>2</v>
      </c>
      <c r="F7253" s="1">
        <v>3.2392346858978271</v>
      </c>
      <c r="G7253" s="1">
        <v>3239.2346858978271</v>
      </c>
      <c r="H7253" s="1">
        <v>-0.10000419616699219</v>
      </c>
      <c r="I7253" s="1">
        <v>-100.00419616699219</v>
      </c>
      <c r="J7253" s="1">
        <v>2.5738093852996826</v>
      </c>
      <c r="K7253" s="1">
        <v>1.9072300403075519</v>
      </c>
      <c r="L7253" s="1">
        <v>8.5090646743774414</v>
      </c>
      <c r="M7253" s="1">
        <v>6.2852926220597531</v>
      </c>
      <c r="O7253" s="1">
        <v>1.6423004719721621E-4</v>
      </c>
      <c r="P7253" s="1">
        <v>21.064262390136719</v>
      </c>
      <c r="Q7253" s="1">
        <v>21.575212478637695</v>
      </c>
    </row>
    <row r="7254" spans="1:17">
      <c r="A7254" s="16">
        <v>43455.837349427085</v>
      </c>
      <c r="B7254" s="1">
        <v>199380.21806399999</v>
      </c>
      <c r="C7254" s="1">
        <v>68668.527199999997</v>
      </c>
      <c r="D7254" s="1">
        <v>47</v>
      </c>
      <c r="E7254" s="1">
        <v>2</v>
      </c>
      <c r="F7254" s="1">
        <v>3.2403702735900879</v>
      </c>
      <c r="G7254" s="1">
        <v>3240.3702735900879</v>
      </c>
      <c r="H7254" s="1">
        <v>-9.9997818470001221E-2</v>
      </c>
      <c r="I7254" s="1">
        <v>-99.997818470001221</v>
      </c>
      <c r="J7254" s="1">
        <v>2.5738093852996826</v>
      </c>
      <c r="K7254" s="1">
        <v>1.90747046470642</v>
      </c>
      <c r="L7254" s="1">
        <v>8.5090646743774414</v>
      </c>
      <c r="M7254" s="1">
        <v>6.28607177734375</v>
      </c>
      <c r="O7254" s="1">
        <v>7.32421875E-4</v>
      </c>
      <c r="P7254" s="1">
        <v>20.998003005981445</v>
      </c>
      <c r="Q7254" s="1">
        <v>21.55218505859375</v>
      </c>
    </row>
    <row r="7255" spans="1:17">
      <c r="A7255" s="16">
        <v>43455.837351064816</v>
      </c>
      <c r="B7255" s="1">
        <v>199380.35956399998</v>
      </c>
      <c r="C7255" s="1">
        <v>68668.668699999995</v>
      </c>
      <c r="D7255" s="1">
        <v>47</v>
      </c>
      <c r="E7255" s="1">
        <v>2</v>
      </c>
      <c r="F7255" s="1">
        <v>3.2393686771392822</v>
      </c>
      <c r="G7255" s="1">
        <v>3239.3686771392822</v>
      </c>
      <c r="H7255" s="1">
        <v>-9.9998414516448975E-2</v>
      </c>
      <c r="I7255" s="1">
        <v>-99.998414516448975</v>
      </c>
      <c r="J7255" s="1">
        <v>2.5738093852996826</v>
      </c>
      <c r="K7255" s="1">
        <v>1.9074742794036901</v>
      </c>
      <c r="L7255" s="1">
        <v>8.5090646743774414</v>
      </c>
      <c r="M7255" s="1">
        <v>6.2860836982727104</v>
      </c>
      <c r="O7255" s="1">
        <v>4.9853324890136719E-4</v>
      </c>
      <c r="P7255" s="1">
        <v>20.998003005981445</v>
      </c>
      <c r="Q7255" s="1">
        <v>21.55218505859375</v>
      </c>
    </row>
    <row r="7256" spans="1:17">
      <c r="A7256" s="16">
        <v>43455.837384945604</v>
      </c>
      <c r="B7256" s="1">
        <v>199383.28686399999</v>
      </c>
      <c r="C7256" s="1">
        <v>68671.596000000005</v>
      </c>
      <c r="D7256" s="1">
        <v>47</v>
      </c>
      <c r="E7256" s="1">
        <v>2</v>
      </c>
      <c r="F7256" s="1">
        <v>3.2382287979125977</v>
      </c>
      <c r="G7256" s="1">
        <v>3238.2287979125977</v>
      </c>
      <c r="H7256" s="1">
        <v>-9.9998235702514648E-2</v>
      </c>
      <c r="I7256" s="1">
        <v>-99.998235702514648</v>
      </c>
      <c r="J7256" s="1">
        <v>2.5738093852996826</v>
      </c>
      <c r="K7256" s="1">
        <v>1.9075555801391599</v>
      </c>
      <c r="L7256" s="1">
        <v>8.5090646743774414</v>
      </c>
      <c r="M7256" s="1">
        <v>6.2863473892211896</v>
      </c>
      <c r="O7256" s="1">
        <v>-5.1259994506835938E-5</v>
      </c>
      <c r="P7256" s="1">
        <v>20.971934255407248</v>
      </c>
      <c r="Q7256" s="1">
        <v>21.540535371111513</v>
      </c>
    </row>
    <row r="7257" spans="1:17">
      <c r="A7257" s="16">
        <v>43455.837386674772</v>
      </c>
      <c r="B7257" s="1">
        <v>199383.43626399999</v>
      </c>
      <c r="C7257" s="1">
        <v>68671.7454</v>
      </c>
      <c r="D7257" s="1">
        <v>47</v>
      </c>
      <c r="E7257" s="1">
        <v>2</v>
      </c>
      <c r="F7257" s="1">
        <v>3.2394545078277588</v>
      </c>
      <c r="G7257" s="1">
        <v>3239.4545078277588</v>
      </c>
      <c r="H7257" s="1">
        <v>-9.9995613098144531E-2</v>
      </c>
      <c r="I7257" s="1">
        <v>-99.995613098144531</v>
      </c>
      <c r="J7257" s="1">
        <v>2.5738093852996826</v>
      </c>
      <c r="K7257" s="1">
        <v>1.9075597262542849</v>
      </c>
      <c r="L7257" s="1">
        <v>8.5090646743774414</v>
      </c>
      <c r="M7257" s="1">
        <v>6.2863608243093925</v>
      </c>
      <c r="O7257" s="1">
        <v>-4.9065485087173465E-5</v>
      </c>
      <c r="P7257" s="1">
        <v>20.971933364868164</v>
      </c>
      <c r="Q7257" s="1">
        <v>21.540534973144531</v>
      </c>
    </row>
    <row r="7258" spans="1:17">
      <c r="A7258" s="16">
        <v>43455.837409555555</v>
      </c>
      <c r="B7258" s="1">
        <v>199385.413164</v>
      </c>
      <c r="C7258" s="1">
        <v>68673.722299999994</v>
      </c>
      <c r="D7258" s="1">
        <v>47</v>
      </c>
      <c r="E7258" s="1">
        <v>2</v>
      </c>
      <c r="F7258" s="1">
        <v>3.2404570579528809</v>
      </c>
      <c r="G7258" s="1">
        <v>3240.4570579528809</v>
      </c>
      <c r="H7258" s="1">
        <v>-9.9999785423278809E-2</v>
      </c>
      <c r="I7258" s="1">
        <v>-99.999785423278809</v>
      </c>
      <c r="J7258" s="1">
        <v>2.5738093852996826</v>
      </c>
      <c r="K7258" s="1">
        <v>1.90761458873749</v>
      </c>
      <c r="L7258" s="1">
        <v>8.5090646743774414</v>
      </c>
      <c r="M7258" s="1">
        <v>6.28653860092163</v>
      </c>
      <c r="O7258" s="1">
        <v>-2.002716064453125E-5</v>
      </c>
      <c r="P7258" s="1">
        <v>20.931489944458008</v>
      </c>
      <c r="Q7258" s="1">
        <v>21.514528274536133</v>
      </c>
    </row>
    <row r="7259" spans="1:17">
      <c r="A7259" s="16">
        <v>43455.837410629632</v>
      </c>
      <c r="B7259" s="1">
        <v>199385.50596399998</v>
      </c>
      <c r="C7259" s="1">
        <v>68673.815100000007</v>
      </c>
      <c r="D7259" s="1">
        <v>47</v>
      </c>
      <c r="E7259" s="1">
        <v>2</v>
      </c>
      <c r="F7259" s="1">
        <v>3.239293098449707</v>
      </c>
      <c r="G7259" s="1">
        <v>3239.293098449707</v>
      </c>
      <c r="H7259" s="1">
        <v>-0.10000038146972656</v>
      </c>
      <c r="I7259" s="1">
        <v>-100.00038146972656</v>
      </c>
      <c r="J7259" s="1">
        <v>2.5738093852996826</v>
      </c>
      <c r="K7259" s="1">
        <v>1.9076171711482501</v>
      </c>
      <c r="L7259" s="1">
        <v>8.5090646743774414</v>
      </c>
      <c r="M7259" s="1">
        <v>6.2865469661317634</v>
      </c>
      <c r="O7259" s="1">
        <v>-3.2370347416778854E-5</v>
      </c>
      <c r="P7259" s="1">
        <v>20.931489944458008</v>
      </c>
      <c r="Q7259" s="1">
        <v>21.514528274536133</v>
      </c>
    </row>
    <row r="7260" spans="1:17">
      <c r="A7260" s="16">
        <v>43455.837411221066</v>
      </c>
      <c r="B7260" s="1">
        <v>199385.55706399999</v>
      </c>
      <c r="C7260" s="1">
        <v>68673.866200000004</v>
      </c>
      <c r="D7260" s="1">
        <v>47</v>
      </c>
      <c r="E7260" s="1">
        <v>2</v>
      </c>
      <c r="F7260" s="1">
        <v>3.2403137683868408</v>
      </c>
      <c r="G7260" s="1">
        <v>3240.3137683868408</v>
      </c>
      <c r="H7260" s="1">
        <v>-0.10000091791152954</v>
      </c>
      <c r="I7260" s="1">
        <v>-100.00091791152954</v>
      </c>
      <c r="J7260" s="1">
        <v>2.5738093852996826</v>
      </c>
      <c r="K7260" s="1">
        <v>1.9076185931438303</v>
      </c>
      <c r="L7260" s="1">
        <v>8.5090646743774414</v>
      </c>
      <c r="M7260" s="1">
        <v>6.2865515724058776</v>
      </c>
      <c r="O7260" s="1">
        <v>-3.916708065020399E-5</v>
      </c>
      <c r="P7260" s="1">
        <v>20.931489944458008</v>
      </c>
      <c r="Q7260" s="1">
        <v>21.514528274536133</v>
      </c>
    </row>
    <row r="7261" spans="1:17">
      <c r="A7261" s="16">
        <v>43455.837412256944</v>
      </c>
      <c r="B7261" s="1">
        <v>199385.646564</v>
      </c>
      <c r="C7261" s="1">
        <v>68673.955700000006</v>
      </c>
      <c r="D7261" s="1">
        <v>47</v>
      </c>
      <c r="E7261" s="1">
        <v>2</v>
      </c>
      <c r="F7261" s="1">
        <v>3.2392868995666504</v>
      </c>
      <c r="G7261" s="1">
        <v>3239.2868995666504</v>
      </c>
      <c r="H7261" s="1">
        <v>-9.9997282028198242E-2</v>
      </c>
      <c r="I7261" s="1">
        <v>-99.997282028198242</v>
      </c>
      <c r="J7261" s="1">
        <v>2.5738093852996826</v>
      </c>
      <c r="K7261" s="1">
        <v>1.9076210837231733</v>
      </c>
      <c r="L7261" s="1">
        <v>8.5090646743774414</v>
      </c>
      <c r="M7261" s="1">
        <v>6.2865596401462547</v>
      </c>
      <c r="O7261" s="1">
        <v>-5.1071339444559171E-5</v>
      </c>
      <c r="P7261" s="1">
        <v>20.931489944458008</v>
      </c>
      <c r="Q7261" s="1">
        <v>21.514528274536133</v>
      </c>
    </row>
    <row r="7262" spans="1:17">
      <c r="A7262" s="16">
        <v>43455.837412824076</v>
      </c>
      <c r="B7262" s="1">
        <v>199385.69556399999</v>
      </c>
      <c r="C7262" s="1">
        <v>68674.004700000005</v>
      </c>
      <c r="D7262" s="1">
        <v>47</v>
      </c>
      <c r="E7262" s="1">
        <v>2</v>
      </c>
      <c r="F7262" s="1">
        <v>3.2405648231506348</v>
      </c>
      <c r="G7262" s="1">
        <v>3240.5648231506348</v>
      </c>
      <c r="H7262" s="1">
        <v>-9.9998414516448975E-2</v>
      </c>
      <c r="I7262" s="1">
        <v>-99.998414516448975</v>
      </c>
      <c r="J7262" s="1">
        <v>2.5738093852996826</v>
      </c>
      <c r="K7262" s="1">
        <v>1.9076224472805792</v>
      </c>
      <c r="L7262" s="1">
        <v>8.5090646743774414</v>
      </c>
      <c r="M7262" s="1">
        <v>6.2865640571214323</v>
      </c>
      <c r="O7262" s="1">
        <v>-5.7588754873870943E-5</v>
      </c>
      <c r="P7262" s="1">
        <v>20.931489944458008</v>
      </c>
      <c r="Q7262" s="1">
        <v>21.514528274536133</v>
      </c>
    </row>
    <row r="7263" spans="1:17">
      <c r="A7263" s="16">
        <v>43455.837413878471</v>
      </c>
      <c r="B7263" s="1">
        <v>199385.78666399998</v>
      </c>
      <c r="C7263" s="1">
        <v>68674.095799999996</v>
      </c>
      <c r="D7263" s="1">
        <v>47</v>
      </c>
      <c r="E7263" s="1">
        <v>2</v>
      </c>
      <c r="F7263" s="1">
        <v>3.2389776706695557</v>
      </c>
      <c r="G7263" s="1">
        <v>3238.9776706695557</v>
      </c>
      <c r="H7263" s="1">
        <v>-0.10000079870223999</v>
      </c>
      <c r="I7263" s="1">
        <v>-100.00079870223999</v>
      </c>
      <c r="J7263" s="1">
        <v>2.5738093852996826</v>
      </c>
      <c r="K7263" s="1">
        <v>1.9076249823842455</v>
      </c>
      <c r="L7263" s="1">
        <v>8.5090646743774414</v>
      </c>
      <c r="M7263" s="1">
        <v>6.2865722690895698</v>
      </c>
      <c r="O7263" s="1">
        <v>-6.9705827233264878E-5</v>
      </c>
      <c r="P7263" s="1">
        <v>20.931489944458008</v>
      </c>
      <c r="Q7263" s="1">
        <v>21.514528274536133</v>
      </c>
    </row>
    <row r="7264" spans="1:17">
      <c r="A7264" s="16">
        <v>43455.837440841438</v>
      </c>
      <c r="B7264" s="1">
        <v>199388.11626399998</v>
      </c>
      <c r="C7264" s="1">
        <v>68676.425399999993</v>
      </c>
      <c r="D7264" s="1">
        <v>47</v>
      </c>
      <c r="E7264" s="1">
        <v>2</v>
      </c>
      <c r="F7264" s="1">
        <v>3.2404606342315674</v>
      </c>
      <c r="G7264" s="1">
        <v>3240.4606342315674</v>
      </c>
      <c r="H7264" s="1">
        <v>-0.10000598430633545</v>
      </c>
      <c r="I7264" s="1">
        <v>-100.00598430633545</v>
      </c>
      <c r="J7264" s="1">
        <v>2.5738093852996826</v>
      </c>
      <c r="K7264" s="1">
        <v>1.9076898097991899</v>
      </c>
      <c r="L7264" s="1">
        <v>8.5090646743774414</v>
      </c>
      <c r="M7264" s="1">
        <v>6.28678226470947</v>
      </c>
      <c r="O7264" s="1">
        <v>-3.795623779296875E-4</v>
      </c>
      <c r="P7264" s="1">
        <v>20.994482040405273</v>
      </c>
      <c r="Q7264" s="1">
        <v>21.527090072631836</v>
      </c>
    </row>
    <row r="7265" spans="1:17">
      <c r="A7265" s="16">
        <v>43455.837441833333</v>
      </c>
      <c r="B7265" s="1">
        <v>199388.20196400001</v>
      </c>
      <c r="C7265" s="1">
        <v>68676.511100000003</v>
      </c>
      <c r="D7265" s="1">
        <v>47</v>
      </c>
      <c r="E7265" s="1">
        <v>2</v>
      </c>
      <c r="F7265" s="1">
        <v>3.23927903175354</v>
      </c>
      <c r="G7265" s="1">
        <v>3239.27903175354</v>
      </c>
      <c r="H7265" s="1">
        <v>-0.1000029444694519</v>
      </c>
      <c r="I7265" s="1">
        <v>-100.0029444694519</v>
      </c>
      <c r="J7265" s="1">
        <v>2.5738093852996826</v>
      </c>
      <c r="K7265" s="1">
        <v>1.9076921623025895</v>
      </c>
      <c r="L7265" s="1">
        <v>8.5090646743774414</v>
      </c>
      <c r="M7265" s="1">
        <v>6.286789910345516</v>
      </c>
      <c r="O7265" s="1">
        <v>-2.689947181824272E-4</v>
      </c>
      <c r="P7265" s="1">
        <v>20.994482040405273</v>
      </c>
      <c r="Q7265" s="1">
        <v>21.527090072631836</v>
      </c>
    </row>
    <row r="7266" spans="1:17">
      <c r="A7266" s="16">
        <v>43455.837445666664</v>
      </c>
      <c r="B7266" s="1">
        <v>199388.53316399999</v>
      </c>
      <c r="C7266" s="1">
        <v>68676.842300000004</v>
      </c>
      <c r="D7266" s="1">
        <v>47</v>
      </c>
      <c r="E7266" s="1">
        <v>2</v>
      </c>
      <c r="F7266" s="1">
        <v>3.2403607368469238</v>
      </c>
      <c r="G7266" s="1">
        <v>3240.3607368469238</v>
      </c>
      <c r="H7266" s="1">
        <v>-0.10000115633010864</v>
      </c>
      <c r="I7266" s="1">
        <v>-100.00115633010864</v>
      </c>
      <c r="J7266" s="1">
        <v>2.5738093852996826</v>
      </c>
      <c r="K7266" s="1">
        <v>1.9077012538909901</v>
      </c>
      <c r="L7266" s="1">
        <v>8.5090646743774414</v>
      </c>
      <c r="M7266" s="1">
        <v>6.2868194580078098</v>
      </c>
      <c r="O7266" s="1">
        <v>1.583099365234375E-4</v>
      </c>
      <c r="P7266" s="1">
        <v>20.994482040405273</v>
      </c>
      <c r="Q7266" s="1">
        <v>21.527090072631836</v>
      </c>
    </row>
    <row r="7267" spans="1:17">
      <c r="A7267" s="16">
        <v>43455.837446731486</v>
      </c>
      <c r="B7267" s="1">
        <v>199388.625164</v>
      </c>
      <c r="C7267" s="1">
        <v>68676.934299999994</v>
      </c>
      <c r="D7267" s="1">
        <v>47</v>
      </c>
      <c r="E7267" s="1">
        <v>2</v>
      </c>
      <c r="F7267" s="1">
        <v>3.2393381595611572</v>
      </c>
      <c r="G7267" s="1">
        <v>3239.3381595611572</v>
      </c>
      <c r="H7267" s="1">
        <v>-0.10000407695770264</v>
      </c>
      <c r="I7267" s="1">
        <v>-100.00407695770264</v>
      </c>
      <c r="J7267" s="1">
        <v>2.5738093852996826</v>
      </c>
      <c r="K7267" s="1">
        <v>1.9077038067321404</v>
      </c>
      <c r="L7267" s="1">
        <v>8.5090646743774414</v>
      </c>
      <c r="M7267" s="1">
        <v>6.2868276769110256</v>
      </c>
      <c r="O7267" s="1">
        <v>1.5666615588042092E-4</v>
      </c>
      <c r="P7267" s="1">
        <v>20.994482040405273</v>
      </c>
      <c r="Q7267" s="1">
        <v>21.527090072631836</v>
      </c>
    </row>
    <row r="7268" spans="1:17">
      <c r="A7268" s="16">
        <v>43455.837455859953</v>
      </c>
      <c r="B7268" s="1">
        <v>199389.413864</v>
      </c>
      <c r="C7268" s="1">
        <v>68677.722999999998</v>
      </c>
      <c r="D7268" s="1">
        <v>47</v>
      </c>
      <c r="E7268" s="1">
        <v>2</v>
      </c>
      <c r="F7268" s="1">
        <v>3.2403833866119385</v>
      </c>
      <c r="G7268" s="1">
        <v>3240.3833866119385</v>
      </c>
      <c r="H7268" s="1">
        <v>-9.9997878074645996E-2</v>
      </c>
      <c r="I7268" s="1">
        <v>-99.997878074645996</v>
      </c>
      <c r="J7268" s="1">
        <v>2.5738093852996826</v>
      </c>
      <c r="K7268" s="1">
        <v>1.90772569179535</v>
      </c>
      <c r="L7268" s="1">
        <v>8.5090646743774414</v>
      </c>
      <c r="M7268" s="1">
        <v>6.2868981361389196</v>
      </c>
      <c r="O7268" s="1">
        <v>1.4257431030273438E-4</v>
      </c>
      <c r="P7268" s="1">
        <v>20.994482040405273</v>
      </c>
      <c r="Q7268" s="1">
        <v>21.527090072631836</v>
      </c>
    </row>
    <row r="7269" spans="1:17">
      <c r="A7269" s="16">
        <v>43455.837456906251</v>
      </c>
      <c r="B7269" s="1">
        <v>199389.50426399999</v>
      </c>
      <c r="C7269" s="1">
        <v>68677.813399999999</v>
      </c>
      <c r="D7269" s="1">
        <v>47</v>
      </c>
      <c r="E7269" s="1">
        <v>2</v>
      </c>
      <c r="F7269" s="1">
        <v>3.2392175197601318</v>
      </c>
      <c r="G7269" s="1">
        <v>3239.2175197601318</v>
      </c>
      <c r="H7269" s="1">
        <v>-9.9999129772186279E-2</v>
      </c>
      <c r="I7269" s="1">
        <v>-99.999129772186279</v>
      </c>
      <c r="J7269" s="1">
        <v>2.5738093852996826</v>
      </c>
      <c r="K7269" s="1">
        <v>1.9077282093226338</v>
      </c>
      <c r="L7269" s="1">
        <v>8.5090646743774414</v>
      </c>
      <c r="M7269" s="1">
        <v>6.2869063024463268</v>
      </c>
      <c r="O7269" s="1">
        <v>1.3636190466745574E-4</v>
      </c>
      <c r="P7269" s="1">
        <v>20.994482040405273</v>
      </c>
      <c r="Q7269" s="1">
        <v>21.527090072631836</v>
      </c>
    </row>
    <row r="7270" spans="1:17">
      <c r="A7270" s="16">
        <v>43455.8374599456</v>
      </c>
      <c r="B7270" s="1">
        <v>199389.766864</v>
      </c>
      <c r="C7270" s="1">
        <v>68678.076000000001</v>
      </c>
      <c r="D7270" s="1">
        <v>47</v>
      </c>
      <c r="E7270" s="1">
        <v>2</v>
      </c>
      <c r="F7270" s="1">
        <v>3.2402329444885254</v>
      </c>
      <c r="G7270" s="1">
        <v>3240.2329444885254</v>
      </c>
      <c r="H7270" s="1">
        <v>-0.10000389814376831</v>
      </c>
      <c r="I7270" s="1">
        <v>-100.00389814376831</v>
      </c>
      <c r="J7270" s="1">
        <v>2.5738093852996826</v>
      </c>
      <c r="K7270" s="1">
        <v>1.9077355224052077</v>
      </c>
      <c r="L7270" s="1">
        <v>8.5090646743774414</v>
      </c>
      <c r="M7270" s="1">
        <v>6.286930024485323</v>
      </c>
      <c r="O7270" s="1">
        <v>1.1831569095258655E-4</v>
      </c>
      <c r="P7270" s="1">
        <v>20.994482040405273</v>
      </c>
      <c r="Q7270" s="1">
        <v>21.527090072631836</v>
      </c>
    </row>
    <row r="7271" spans="1:17">
      <c r="A7271" s="16">
        <v>43455.837460703704</v>
      </c>
      <c r="B7271" s="1">
        <v>199389.832364</v>
      </c>
      <c r="C7271" s="1">
        <v>68678.141499999998</v>
      </c>
      <c r="D7271" s="1">
        <v>47</v>
      </c>
      <c r="E7271" s="1">
        <v>2</v>
      </c>
      <c r="F7271" s="1">
        <v>3.239220142364502</v>
      </c>
      <c r="G7271" s="1">
        <v>3239.220142364502</v>
      </c>
      <c r="H7271" s="1">
        <v>-0.10000437498092651</v>
      </c>
      <c r="I7271" s="1">
        <v>-100.00437498092651</v>
      </c>
      <c r="J7271" s="1">
        <v>2.5738093852996826</v>
      </c>
      <c r="K7271" s="1">
        <v>1.9077373464985383</v>
      </c>
      <c r="L7271" s="1">
        <v>8.5090646743774414</v>
      </c>
      <c r="M7271" s="1">
        <v>6.2869359414447823</v>
      </c>
      <c r="O7271" s="1">
        <v>1.1381444571906054E-4</v>
      </c>
      <c r="P7271" s="1">
        <v>20.994482040405273</v>
      </c>
      <c r="Q7271" s="1">
        <v>21.527090072631836</v>
      </c>
    </row>
    <row r="7272" spans="1:17">
      <c r="A7272" s="16">
        <v>43455.837475776621</v>
      </c>
      <c r="B7272" s="1">
        <v>199391.13466399998</v>
      </c>
      <c r="C7272" s="1">
        <v>68679.443799999994</v>
      </c>
      <c r="D7272" s="1">
        <v>47</v>
      </c>
      <c r="E7272" s="1">
        <v>2</v>
      </c>
      <c r="F7272" s="1">
        <v>3.2404215335845947</v>
      </c>
      <c r="G7272" s="1">
        <v>3240.4215335845947</v>
      </c>
      <c r="H7272" s="1">
        <v>-0.10000026226043701</v>
      </c>
      <c r="I7272" s="1">
        <v>-100.00026226043701</v>
      </c>
      <c r="J7272" s="1">
        <v>2.5738093852996826</v>
      </c>
      <c r="K7272" s="1">
        <v>1.9077736139297501</v>
      </c>
      <c r="L7272" s="1">
        <v>8.5090646743774414</v>
      </c>
      <c r="M7272" s="1">
        <v>6.2870535850524902</v>
      </c>
      <c r="O7272" s="1">
        <v>2.4318695068359375E-5</v>
      </c>
      <c r="P7272" s="1">
        <v>21.038066864013672</v>
      </c>
      <c r="Q7272" s="1">
        <v>21.556238174438477</v>
      </c>
    </row>
    <row r="7273" spans="1:17">
      <c r="A7273" s="16">
        <v>43455.837477037036</v>
      </c>
      <c r="B7273" s="1">
        <v>199391.243564</v>
      </c>
      <c r="C7273" s="1">
        <v>68679.5527</v>
      </c>
      <c r="D7273" s="1">
        <v>47</v>
      </c>
      <c r="E7273" s="1">
        <v>2</v>
      </c>
      <c r="F7273" s="1">
        <v>3.2392737865447998</v>
      </c>
      <c r="G7273" s="1">
        <v>3239.2737865447998</v>
      </c>
      <c r="H7273" s="1">
        <v>-9.9998056888580322E-2</v>
      </c>
      <c r="I7273" s="1">
        <v>-99.998056888580322</v>
      </c>
      <c r="J7273" s="1">
        <v>2.5738093852996826</v>
      </c>
      <c r="K7273" s="1">
        <v>1.90777683258057</v>
      </c>
      <c r="L7273" s="1">
        <v>8.5090646743774414</v>
      </c>
      <c r="M7273" s="1">
        <v>6.2870640754699698</v>
      </c>
      <c r="O7273" s="1">
        <v>4.7087669372558594E-4</v>
      </c>
      <c r="P7273" s="1">
        <v>21.038066864013672</v>
      </c>
      <c r="Q7273" s="1">
        <v>21.556238174438477</v>
      </c>
    </row>
    <row r="7274" spans="1:17">
      <c r="A7274" s="16">
        <v>43455.837500859954</v>
      </c>
      <c r="B7274" s="1">
        <v>199393.30186400001</v>
      </c>
      <c r="C7274" s="1">
        <v>68681.611000000004</v>
      </c>
      <c r="D7274" s="1">
        <v>47</v>
      </c>
      <c r="E7274" s="1">
        <v>2</v>
      </c>
      <c r="F7274" s="1">
        <v>3.2402894496917725</v>
      </c>
      <c r="G7274" s="1">
        <v>3240.2894496917725</v>
      </c>
      <c r="H7274" s="1">
        <v>-9.9997878074645996E-2</v>
      </c>
      <c r="I7274" s="1">
        <v>-99.997878074645996</v>
      </c>
      <c r="J7274" s="1">
        <v>2.5738093852996826</v>
      </c>
      <c r="K7274" s="1">
        <v>1.9078339338302599</v>
      </c>
      <c r="L7274" s="1">
        <v>8.5090646743774414</v>
      </c>
      <c r="M7274" s="1">
        <v>6.28724908828735</v>
      </c>
      <c r="O7274" s="1">
        <v>1.1651515960693359E-3</v>
      </c>
      <c r="P7274" s="1">
        <v>21.086235046386719</v>
      </c>
      <c r="Q7274" s="1">
        <v>21.561199188232422</v>
      </c>
    </row>
    <row r="7275" spans="1:17">
      <c r="A7275" s="16">
        <v>43455.83750153704</v>
      </c>
      <c r="B7275" s="1">
        <v>199393.36036399999</v>
      </c>
      <c r="C7275" s="1">
        <v>68681.669500000004</v>
      </c>
      <c r="D7275" s="1">
        <v>47</v>
      </c>
      <c r="E7275" s="1">
        <v>2</v>
      </c>
      <c r="F7275" s="1">
        <v>3.2392277717590332</v>
      </c>
      <c r="G7275" s="1">
        <v>3239.2277717590332</v>
      </c>
      <c r="H7275" s="1">
        <v>-0.10000258684158325</v>
      </c>
      <c r="I7275" s="1">
        <v>-100.00258684158325</v>
      </c>
      <c r="J7275" s="1">
        <v>2.5738093852996826</v>
      </c>
      <c r="K7275" s="1">
        <v>1.9078355569924614</v>
      </c>
      <c r="L7275" s="1">
        <v>8.5090646743774414</v>
      </c>
      <c r="M7275" s="1">
        <v>6.2872543462685142</v>
      </c>
      <c r="O7275" s="1">
        <v>1.1440770966666086E-3</v>
      </c>
      <c r="P7275" s="1">
        <v>21.086235046386719</v>
      </c>
      <c r="Q7275" s="1">
        <v>21.561199188232422</v>
      </c>
    </row>
    <row r="7276" spans="1:17">
      <c r="A7276" s="16">
        <v>43455.837510306716</v>
      </c>
      <c r="B7276" s="1">
        <v>199394.11806399998</v>
      </c>
      <c r="C7276" s="1">
        <v>68682.427200000006</v>
      </c>
      <c r="D7276" s="1">
        <v>47</v>
      </c>
      <c r="E7276" s="1">
        <v>2</v>
      </c>
      <c r="F7276" s="1">
        <v>3.2402408123016357</v>
      </c>
      <c r="G7276" s="1">
        <v>3240.2408123016357</v>
      </c>
      <c r="H7276" s="1">
        <v>-0.1000058650970459</v>
      </c>
      <c r="I7276" s="1">
        <v>-100.0058650970459</v>
      </c>
      <c r="J7276" s="1">
        <v>2.5738093852996826</v>
      </c>
      <c r="K7276" s="1">
        <v>1.9078565804112659</v>
      </c>
      <c r="L7276" s="1">
        <v>8.5090646743774414</v>
      </c>
      <c r="M7276" s="1">
        <v>6.2873224483595926</v>
      </c>
      <c r="O7276" s="1">
        <v>8.7111729841965902E-4</v>
      </c>
      <c r="P7276" s="1">
        <v>21.086235046386719</v>
      </c>
      <c r="Q7276" s="1">
        <v>21.561199188232422</v>
      </c>
    </row>
    <row r="7277" spans="1:17">
      <c r="A7277" s="16">
        <v>43455.837511269674</v>
      </c>
      <c r="B7277" s="1">
        <v>199394.201264</v>
      </c>
      <c r="C7277" s="1">
        <v>68682.510399999999</v>
      </c>
      <c r="D7277" s="1">
        <v>47</v>
      </c>
      <c r="E7277" s="1">
        <v>2</v>
      </c>
      <c r="F7277" s="1">
        <v>3.2392103672027588</v>
      </c>
      <c r="G7277" s="1">
        <v>3239.2103672027588</v>
      </c>
      <c r="H7277" s="1">
        <v>-0.10000401735305786</v>
      </c>
      <c r="I7277" s="1">
        <v>-100.00401735305786</v>
      </c>
      <c r="J7277" s="1">
        <v>2.5738093852996826</v>
      </c>
      <c r="K7277" s="1">
        <v>1.9078588889086192</v>
      </c>
      <c r="L7277" s="1">
        <v>8.5090646743774414</v>
      </c>
      <c r="M7277" s="1">
        <v>6.2873299263772475</v>
      </c>
      <c r="O7277" s="1">
        <v>8.4114467704689104E-4</v>
      </c>
      <c r="P7277" s="1">
        <v>21.086235046386719</v>
      </c>
      <c r="Q7277" s="1">
        <v>21.561199188232422</v>
      </c>
    </row>
    <row r="7278" spans="1:17">
      <c r="A7278" s="16">
        <v>43455.837546359951</v>
      </c>
      <c r="B7278" s="1">
        <v>199397.233064</v>
      </c>
      <c r="C7278" s="1">
        <v>68685.542199999996</v>
      </c>
      <c r="D7278" s="1">
        <v>47</v>
      </c>
      <c r="E7278" s="1">
        <v>2</v>
      </c>
      <c r="F7278" s="1">
        <v>3.2403104305267334</v>
      </c>
      <c r="G7278" s="1">
        <v>3240.3104305267334</v>
      </c>
      <c r="H7278" s="1">
        <v>-0.10000205039978027</v>
      </c>
      <c r="I7278" s="1">
        <v>-100.00205039978027</v>
      </c>
      <c r="J7278" s="1">
        <v>2.5738093852996826</v>
      </c>
      <c r="K7278" s="1">
        <v>1.9079430103302</v>
      </c>
      <c r="L7278" s="1">
        <v>8.5090646743774414</v>
      </c>
      <c r="M7278" s="1">
        <v>6.2876024246215803</v>
      </c>
      <c r="O7278" s="1">
        <v>-2.5105476379394531E-4</v>
      </c>
      <c r="P7278" s="1">
        <v>21.078663122064579</v>
      </c>
      <c r="Q7278" s="1">
        <v>21.524861580629047</v>
      </c>
    </row>
    <row r="7279" spans="1:17">
      <c r="A7279" s="16">
        <v>43455.837547843752</v>
      </c>
      <c r="B7279" s="1">
        <v>199397.36126400001</v>
      </c>
      <c r="C7279" s="1">
        <v>68685.670400000003</v>
      </c>
      <c r="D7279" s="1">
        <v>47</v>
      </c>
      <c r="E7279" s="1">
        <v>2</v>
      </c>
      <c r="F7279" s="1">
        <v>3.2391443252563477</v>
      </c>
      <c r="G7279" s="1">
        <v>3239.1443252563477</v>
      </c>
      <c r="H7279" s="1">
        <v>-0.10000276565551758</v>
      </c>
      <c r="I7279" s="1">
        <v>-100.00276565551758</v>
      </c>
      <c r="J7279" s="1">
        <v>2.5738093852996826</v>
      </c>
      <c r="K7279" s="1">
        <v>1.9079465529396977</v>
      </c>
      <c r="L7279" s="1">
        <v>8.5090646743774414</v>
      </c>
      <c r="M7279" s="1">
        <v>6.2876139101344783</v>
      </c>
      <c r="O7279" s="1">
        <v>-2.3183144594005295E-4</v>
      </c>
      <c r="P7279" s="1">
        <v>21.078662872314453</v>
      </c>
      <c r="Q7279" s="1">
        <v>21.524860382080078</v>
      </c>
    </row>
    <row r="7280" spans="1:17">
      <c r="A7280" s="16">
        <v>43455.837565333335</v>
      </c>
      <c r="B7280" s="1">
        <v>199398.87236399998</v>
      </c>
      <c r="C7280" s="1">
        <v>68687.181500000006</v>
      </c>
      <c r="D7280" s="1">
        <v>47</v>
      </c>
      <c r="E7280" s="1">
        <v>2</v>
      </c>
      <c r="F7280" s="1">
        <v>3.240225076675415</v>
      </c>
      <c r="G7280" s="1">
        <v>3240.225076675415</v>
      </c>
      <c r="H7280" s="1">
        <v>-9.9995613098144531E-2</v>
      </c>
      <c r="I7280" s="1">
        <v>-99.995613098144531</v>
      </c>
      <c r="J7280" s="1">
        <v>2.5738093852996826</v>
      </c>
      <c r="K7280" s="1">
        <v>1.9079883098602299</v>
      </c>
      <c r="L7280" s="1">
        <v>8.5090646743774414</v>
      </c>
      <c r="M7280" s="1">
        <v>6.2877492904663104</v>
      </c>
      <c r="O7280" s="1">
        <v>-5.245208740234375E-6</v>
      </c>
      <c r="P7280" s="1">
        <v>21.139774092784762</v>
      </c>
      <c r="Q7280" s="1">
        <v>21.524860382080078</v>
      </c>
    </row>
    <row r="7281" spans="1:17">
      <c r="A7281" s="16">
        <v>43455.837566471069</v>
      </c>
      <c r="B7281" s="1">
        <v>199398.97066399999</v>
      </c>
      <c r="C7281" s="1">
        <v>68687.279800000004</v>
      </c>
      <c r="D7281" s="1">
        <v>47</v>
      </c>
      <c r="E7281" s="1">
        <v>2</v>
      </c>
      <c r="F7281" s="1">
        <v>3.2392218112945557</v>
      </c>
      <c r="G7281" s="1">
        <v>3239.2218112945557</v>
      </c>
      <c r="H7281" s="1">
        <v>-9.9996447563171387E-2</v>
      </c>
      <c r="I7281" s="1">
        <v>-99.996447563171387</v>
      </c>
      <c r="J7281" s="1">
        <v>2.5738093852996826</v>
      </c>
      <c r="K7281" s="1">
        <v>1.9079910552950476</v>
      </c>
      <c r="L7281" s="1">
        <v>8.5090646743774414</v>
      </c>
      <c r="M7281" s="1">
        <v>6.2877581515938594</v>
      </c>
      <c r="O7281" s="1">
        <v>2.8836051064443655E-5</v>
      </c>
      <c r="P7281" s="1">
        <v>21.139778137207031</v>
      </c>
      <c r="Q7281" s="1">
        <v>21.600301742553711</v>
      </c>
    </row>
    <row r="7282" spans="1:17">
      <c r="A7282" s="16">
        <v>43455.837579659725</v>
      </c>
      <c r="B7282" s="1">
        <v>199400.11016399998</v>
      </c>
      <c r="C7282" s="1">
        <v>68688.419299999994</v>
      </c>
      <c r="D7282" s="1">
        <v>47</v>
      </c>
      <c r="E7282" s="1">
        <v>2</v>
      </c>
      <c r="F7282" s="1">
        <v>3.2403929233551025</v>
      </c>
      <c r="G7282" s="1">
        <v>3240.3929233551025</v>
      </c>
      <c r="H7282" s="1">
        <v>-0.10000288486480713</v>
      </c>
      <c r="I7282" s="1">
        <v>-100.00288486480713</v>
      </c>
      <c r="J7282" s="1">
        <v>2.5738093852996826</v>
      </c>
      <c r="K7282" s="1">
        <v>1.9080228805542001</v>
      </c>
      <c r="L7282" s="1">
        <v>8.5090646743774414</v>
      </c>
      <c r="M7282" s="1">
        <v>6.2878608703613299</v>
      </c>
      <c r="O7282" s="1">
        <v>4.2390823364257813E-4</v>
      </c>
      <c r="P7282" s="1">
        <v>21.139778137207031</v>
      </c>
      <c r="Q7282" s="1">
        <v>21.600301742553711</v>
      </c>
    </row>
    <row r="7283" spans="1:17">
      <c r="A7283" s="16">
        <v>43455.837580222222</v>
      </c>
      <c r="B7283" s="1">
        <v>199400.15876399999</v>
      </c>
      <c r="C7283" s="1">
        <v>68688.467900000003</v>
      </c>
      <c r="D7283" s="1">
        <v>47</v>
      </c>
      <c r="E7283" s="1">
        <v>2</v>
      </c>
      <c r="F7283" s="1">
        <v>3.2392547130584717</v>
      </c>
      <c r="G7283" s="1">
        <v>3239.2547130584717</v>
      </c>
      <c r="H7283" s="1">
        <v>-0.10000473260879517</v>
      </c>
      <c r="I7283" s="1">
        <v>-100.00473260879517</v>
      </c>
      <c r="J7283" s="1">
        <v>2.5738093852996826</v>
      </c>
      <c r="K7283" s="1">
        <v>1.9080242599759785</v>
      </c>
      <c r="L7283" s="1">
        <v>8.5090646743774414</v>
      </c>
      <c r="M7283" s="1">
        <v>6.2878653976943477</v>
      </c>
      <c r="O7283" s="1">
        <v>2.2442262251298506E-4</v>
      </c>
      <c r="P7283" s="1">
        <v>21.139778137207031</v>
      </c>
      <c r="Q7283" s="1">
        <v>21.600301742553711</v>
      </c>
    </row>
    <row r="7284" spans="1:17">
      <c r="A7284" s="16">
        <v>43455.837580694446</v>
      </c>
      <c r="B7284" s="1">
        <v>199400.19956399998</v>
      </c>
      <c r="C7284" s="1">
        <v>68688.508700000006</v>
      </c>
      <c r="D7284" s="1">
        <v>47</v>
      </c>
      <c r="E7284" s="1">
        <v>2</v>
      </c>
      <c r="F7284" s="1">
        <v>3.2379577159881592</v>
      </c>
      <c r="G7284" s="1">
        <v>3237.9577159881592</v>
      </c>
      <c r="H7284" s="1">
        <v>-0.10000509023666382</v>
      </c>
      <c r="I7284" s="1">
        <v>-100.00509023666382</v>
      </c>
      <c r="J7284" s="1">
        <v>2.5738093852996826</v>
      </c>
      <c r="K7284" s="1">
        <v>1.9080254180090763</v>
      </c>
      <c r="L7284" s="1">
        <v>8.5090646743774414</v>
      </c>
      <c r="M7284" s="1">
        <v>6.2878691984183623</v>
      </c>
      <c r="O7284" s="1">
        <v>5.6953220577030377E-5</v>
      </c>
      <c r="P7284" s="1">
        <v>21.139778137207031</v>
      </c>
      <c r="Q7284" s="1">
        <v>21.600301742553711</v>
      </c>
    </row>
    <row r="7285" spans="1:17">
      <c r="A7285" s="16">
        <v>43455.837581555556</v>
      </c>
      <c r="B7285" s="1">
        <v>199400.27396399999</v>
      </c>
      <c r="C7285" s="1">
        <v>68688.583100000003</v>
      </c>
      <c r="D7285" s="1">
        <v>47</v>
      </c>
      <c r="E7285" s="1">
        <v>2</v>
      </c>
      <c r="F7285" s="1">
        <v>3.2390844821929932</v>
      </c>
      <c r="G7285" s="1">
        <v>3239.0844821929932</v>
      </c>
      <c r="H7285" s="1">
        <v>-0.1000058650970459</v>
      </c>
      <c r="I7285" s="1">
        <v>-100.0058650970459</v>
      </c>
      <c r="J7285" s="1">
        <v>2.5738093852996826</v>
      </c>
      <c r="K7285" s="1">
        <v>1.9080275297164899</v>
      </c>
      <c r="L7285" s="1">
        <v>8.5090646743774414</v>
      </c>
      <c r="M7285" s="1">
        <v>6.2878761291503897</v>
      </c>
      <c r="O7285" s="1">
        <v>-2.4843215942382813E-4</v>
      </c>
      <c r="P7285" s="1">
        <v>21.139778137207031</v>
      </c>
      <c r="Q7285" s="1">
        <v>21.600301742553711</v>
      </c>
    </row>
    <row r="7286" spans="1:17">
      <c r="A7286" s="16">
        <v>43455.837584787041</v>
      </c>
      <c r="B7286" s="1">
        <v>199400.55316399998</v>
      </c>
      <c r="C7286" s="1">
        <v>68688.862299999993</v>
      </c>
      <c r="D7286" s="1">
        <v>47</v>
      </c>
      <c r="E7286" s="1">
        <v>2</v>
      </c>
      <c r="F7286" s="1">
        <v>3.2400913238525391</v>
      </c>
      <c r="G7286" s="1">
        <v>3240.0913238525391</v>
      </c>
      <c r="H7286" s="1">
        <v>-0.10000675916671753</v>
      </c>
      <c r="I7286" s="1">
        <v>-100.00675916671753</v>
      </c>
      <c r="J7286" s="1">
        <v>2.5738093852996826</v>
      </c>
      <c r="K7286" s="1">
        <v>1.9080353088708895</v>
      </c>
      <c r="L7286" s="1">
        <v>8.5090646743774414</v>
      </c>
      <c r="M7286" s="1">
        <v>6.287901289852897</v>
      </c>
      <c r="O7286" s="1">
        <v>-9.558393042522685E-5</v>
      </c>
      <c r="P7286" s="1">
        <v>21.139778137207031</v>
      </c>
      <c r="Q7286" s="1">
        <v>21.600301742553711</v>
      </c>
    </row>
    <row r="7287" spans="1:17">
      <c r="A7287" s="16">
        <v>43455.837585637732</v>
      </c>
      <c r="B7287" s="1">
        <v>199400.62666399998</v>
      </c>
      <c r="C7287" s="1">
        <v>68688.935800000007</v>
      </c>
      <c r="D7287" s="1">
        <v>47</v>
      </c>
      <c r="E7287" s="1">
        <v>2</v>
      </c>
      <c r="F7287" s="1">
        <v>3.2390861511230469</v>
      </c>
      <c r="G7287" s="1">
        <v>3239.0861511230469</v>
      </c>
      <c r="H7287" s="1">
        <v>-0.1000056266784668</v>
      </c>
      <c r="I7287" s="1">
        <v>-100.0056266784668</v>
      </c>
      <c r="J7287" s="1">
        <v>2.5738093852996826</v>
      </c>
      <c r="K7287" s="1">
        <v>1.9080373567500026</v>
      </c>
      <c r="L7287" s="1">
        <v>8.5090646743774414</v>
      </c>
      <c r="M7287" s="1">
        <v>6.2879079134619031</v>
      </c>
      <c r="O7287" s="1">
        <v>-5.5346305670938927E-5</v>
      </c>
      <c r="P7287" s="1">
        <v>21.139778137207031</v>
      </c>
      <c r="Q7287" s="1">
        <v>21.600301742553711</v>
      </c>
    </row>
    <row r="7288" spans="1:17">
      <c r="A7288" s="16">
        <v>43455.837594232638</v>
      </c>
      <c r="B7288" s="1">
        <v>199401.36926400001</v>
      </c>
      <c r="C7288" s="1">
        <v>68689.678400000004</v>
      </c>
      <c r="D7288" s="1">
        <v>47</v>
      </c>
      <c r="E7288" s="1">
        <v>2</v>
      </c>
      <c r="F7288" s="1">
        <v>3.2401244640350342</v>
      </c>
      <c r="G7288" s="1">
        <v>3240.1244640350342</v>
      </c>
      <c r="H7288" s="1">
        <v>-0.10000854730606079</v>
      </c>
      <c r="I7288" s="1">
        <v>-100.00854730606079</v>
      </c>
      <c r="J7288" s="1">
        <v>2.5738093852996826</v>
      </c>
      <c r="K7288" s="1">
        <v>1.90805804729462</v>
      </c>
      <c r="L7288" s="1">
        <v>8.5090646743774414</v>
      </c>
      <c r="M7288" s="1">
        <v>6.2879748344421396</v>
      </c>
      <c r="O7288" s="1">
        <v>3.5119056701660156E-4</v>
      </c>
      <c r="P7288" s="1">
        <v>21.139778137207031</v>
      </c>
      <c r="Q7288" s="1">
        <v>21.600301742553711</v>
      </c>
    </row>
    <row r="7289" spans="1:17">
      <c r="A7289" s="16">
        <v>43455.837595289355</v>
      </c>
      <c r="B7289" s="1">
        <v>199401.46056400001</v>
      </c>
      <c r="C7289" s="1">
        <v>68689.769700000004</v>
      </c>
      <c r="D7289" s="1">
        <v>47</v>
      </c>
      <c r="E7289" s="1">
        <v>2</v>
      </c>
      <c r="F7289" s="1">
        <v>3.2390854358673096</v>
      </c>
      <c r="G7289" s="1">
        <v>3239.0854358673096</v>
      </c>
      <c r="H7289" s="1">
        <v>-0.10000789165496826</v>
      </c>
      <c r="I7289" s="1">
        <v>-100.00789165496826</v>
      </c>
      <c r="J7289" s="1">
        <v>2.5738093852996826</v>
      </c>
      <c r="K7289" s="1">
        <v>1.9080605842057636</v>
      </c>
      <c r="L7289" s="1">
        <v>8.5090646743774414</v>
      </c>
      <c r="M7289" s="1">
        <v>6.2879830529035887</v>
      </c>
      <c r="O7289" s="1">
        <v>3.4307457133807132E-4</v>
      </c>
      <c r="P7289" s="1">
        <v>21.139778137207031</v>
      </c>
      <c r="Q7289" s="1">
        <v>21.600301742553711</v>
      </c>
    </row>
    <row r="7290" spans="1:17">
      <c r="A7290" s="16">
        <v>43455.837665537038</v>
      </c>
      <c r="B7290" s="1">
        <v>199407.52996399999</v>
      </c>
      <c r="C7290" s="1">
        <v>68695.839099999997</v>
      </c>
      <c r="D7290" s="1">
        <v>47</v>
      </c>
      <c r="E7290" s="1">
        <v>2</v>
      </c>
      <c r="F7290" s="1">
        <v>3.2400860786437988</v>
      </c>
      <c r="G7290" s="1">
        <v>3240.0860786437988</v>
      </c>
      <c r="H7290" s="1">
        <v>-9.9996626377105713E-2</v>
      </c>
      <c r="I7290" s="1">
        <v>-99.996626377105713</v>
      </c>
      <c r="J7290" s="1">
        <v>2.5738093852996826</v>
      </c>
      <c r="K7290" s="1">
        <v>1.9082292318344101</v>
      </c>
      <c r="L7290" s="1">
        <v>8.5090646743774414</v>
      </c>
      <c r="M7290" s="1">
        <v>6.2885293960571298</v>
      </c>
      <c r="O7290" s="1">
        <v>-1.964569091796875E-4</v>
      </c>
      <c r="P7290" s="1">
        <v>21.259006500244141</v>
      </c>
      <c r="Q7290" s="1">
        <v>21.554008483886719</v>
      </c>
    </row>
    <row r="7291" spans="1:17">
      <c r="A7291" s="16">
        <v>43455.837674009257</v>
      </c>
      <c r="B7291" s="1">
        <v>199408.261964</v>
      </c>
      <c r="C7291" s="1">
        <v>68696.571100000001</v>
      </c>
      <c r="D7291" s="1">
        <v>47</v>
      </c>
      <c r="E7291" s="1">
        <v>2</v>
      </c>
      <c r="F7291" s="1">
        <v>3.2390332221984863</v>
      </c>
      <c r="G7291" s="1">
        <v>3239.0332221984863</v>
      </c>
      <c r="H7291" s="1">
        <v>-9.9998533725738525E-2</v>
      </c>
      <c r="I7291" s="1">
        <v>-99.998533725738525</v>
      </c>
      <c r="J7291" s="1">
        <v>2.5738093852996826</v>
      </c>
      <c r="K7291" s="1">
        <v>1.9082492589950599</v>
      </c>
      <c r="L7291" s="1">
        <v>8.5090646743774414</v>
      </c>
      <c r="M7291" s="1">
        <v>6.2885947227478001</v>
      </c>
      <c r="O7291" s="1">
        <v>1.163482666015625E-4</v>
      </c>
      <c r="P7291" s="1">
        <v>21.259006500244141</v>
      </c>
      <c r="Q7291" s="1">
        <v>21.554008483886719</v>
      </c>
    </row>
    <row r="7292" spans="1:17">
      <c r="A7292" s="16">
        <v>43455.837680137731</v>
      </c>
      <c r="B7292" s="1">
        <v>199408.79146399998</v>
      </c>
      <c r="C7292" s="1">
        <v>68697.100600000005</v>
      </c>
      <c r="D7292" s="1">
        <v>47</v>
      </c>
      <c r="E7292" s="1">
        <v>2</v>
      </c>
      <c r="F7292" s="1">
        <v>3.2403538227081299</v>
      </c>
      <c r="G7292" s="1">
        <v>3240.3538227081299</v>
      </c>
      <c r="H7292" s="1">
        <v>-9.99947190284729E-2</v>
      </c>
      <c r="I7292" s="1">
        <v>-99.9947190284729</v>
      </c>
      <c r="J7292" s="1">
        <v>2.5738093852996826</v>
      </c>
      <c r="K7292" s="1">
        <v>1.908263982569685</v>
      </c>
      <c r="L7292" s="1">
        <v>8.5090646743774414</v>
      </c>
      <c r="M7292" s="1">
        <v>6.28864234499214</v>
      </c>
      <c r="O7292" s="1">
        <v>1.0219266369673265E-4</v>
      </c>
      <c r="P7292" s="1">
        <v>21.259006500244141</v>
      </c>
      <c r="Q7292" s="1">
        <v>21.554008483886719</v>
      </c>
    </row>
    <row r="7293" spans="1:17">
      <c r="A7293" s="16">
        <v>43455.837681149307</v>
      </c>
      <c r="B7293" s="1">
        <v>199408.878864</v>
      </c>
      <c r="C7293" s="1">
        <v>68697.187999999995</v>
      </c>
      <c r="D7293" s="1">
        <v>47</v>
      </c>
      <c r="E7293" s="1">
        <v>2</v>
      </c>
      <c r="F7293" s="1">
        <v>3.2391426563262939</v>
      </c>
      <c r="G7293" s="1">
        <v>3239.1426563262939</v>
      </c>
      <c r="H7293" s="1">
        <v>-9.999161958694458E-2</v>
      </c>
      <c r="I7293" s="1">
        <v>-99.99161958694458</v>
      </c>
      <c r="J7293" s="1">
        <v>2.5738093852996826</v>
      </c>
      <c r="K7293" s="1">
        <v>1.9082664128632114</v>
      </c>
      <c r="L7293" s="1">
        <v>8.5090646743774414</v>
      </c>
      <c r="M7293" s="1">
        <v>6.2886502055854461</v>
      </c>
      <c r="O7293" s="1">
        <v>9.9856120365510501E-5</v>
      </c>
      <c r="P7293" s="1">
        <v>21.259006500244141</v>
      </c>
      <c r="Q7293" s="1">
        <v>21.554008483886719</v>
      </c>
    </row>
    <row r="7294" spans="1:17">
      <c r="A7294" s="16">
        <v>43455.837681758101</v>
      </c>
      <c r="B7294" s="1">
        <v>199408.93146399999</v>
      </c>
      <c r="C7294" s="1">
        <v>68697.240600000005</v>
      </c>
      <c r="D7294" s="1">
        <v>47</v>
      </c>
      <c r="E7294" s="1">
        <v>2</v>
      </c>
      <c r="F7294" s="1">
        <v>3.2404241561889648</v>
      </c>
      <c r="G7294" s="1">
        <v>3240.4241561889648</v>
      </c>
      <c r="H7294" s="1">
        <v>-9.9992990493774414E-2</v>
      </c>
      <c r="I7294" s="1">
        <v>-99.992990493774414</v>
      </c>
      <c r="J7294" s="1">
        <v>2.5738093852996826</v>
      </c>
      <c r="K7294" s="1">
        <v>1.9082678754883771</v>
      </c>
      <c r="L7294" s="1">
        <v>8.5090646743774414</v>
      </c>
      <c r="M7294" s="1">
        <v>6.2886549363315316</v>
      </c>
      <c r="O7294" s="1">
        <v>9.844991694191456E-5</v>
      </c>
      <c r="P7294" s="1">
        <v>21.259006500244141</v>
      </c>
      <c r="Q7294" s="1">
        <v>21.554008483886719</v>
      </c>
    </row>
    <row r="7295" spans="1:17">
      <c r="A7295" s="16">
        <v>43455.837682769677</v>
      </c>
      <c r="B7295" s="1">
        <v>199409.01886399998</v>
      </c>
      <c r="C7295" s="1">
        <v>68697.327999999994</v>
      </c>
      <c r="D7295" s="1">
        <v>47</v>
      </c>
      <c r="E7295" s="1">
        <v>2</v>
      </c>
      <c r="F7295" s="1">
        <v>3.2391045093536377</v>
      </c>
      <c r="G7295" s="1">
        <v>3239.1045093536377</v>
      </c>
      <c r="H7295" s="1">
        <v>-9.9996447563171387E-2</v>
      </c>
      <c r="I7295" s="1">
        <v>-99.996447563171387</v>
      </c>
      <c r="J7295" s="1">
        <v>2.5738093852996826</v>
      </c>
      <c r="K7295" s="1">
        <v>1.9082703057819035</v>
      </c>
      <c r="L7295" s="1">
        <v>8.5090646743774414</v>
      </c>
      <c r="M7295" s="1">
        <v>6.2886627969248368</v>
      </c>
      <c r="O7295" s="1">
        <v>9.6113373610692398E-5</v>
      </c>
      <c r="P7295" s="1">
        <v>21.259006500244141</v>
      </c>
      <c r="Q7295" s="1">
        <v>21.554008483886719</v>
      </c>
    </row>
    <row r="7296" spans="1:17">
      <c r="A7296" s="16">
        <v>43455.837683961807</v>
      </c>
      <c r="B7296" s="1">
        <v>199409.12186399999</v>
      </c>
      <c r="C7296" s="1">
        <v>68697.430999999997</v>
      </c>
      <c r="D7296" s="1">
        <v>47</v>
      </c>
      <c r="E7296" s="1">
        <v>2</v>
      </c>
      <c r="F7296" s="1">
        <v>3.2401087284088135</v>
      </c>
      <c r="G7296" s="1">
        <v>3240.1087284088135</v>
      </c>
      <c r="H7296" s="1">
        <v>-0.10000145435333252</v>
      </c>
      <c r="I7296" s="1">
        <v>-100.00145435333252</v>
      </c>
      <c r="J7296" s="1">
        <v>2.5738093852996826</v>
      </c>
      <c r="K7296" s="1">
        <v>1.9082731698577984</v>
      </c>
      <c r="L7296" s="1">
        <v>8.5090646743774414</v>
      </c>
      <c r="M7296" s="1">
        <v>6.288672060553103</v>
      </c>
      <c r="O7296" s="1">
        <v>9.3359781355361948E-5</v>
      </c>
      <c r="P7296" s="1">
        <v>21.259006500244141</v>
      </c>
      <c r="Q7296" s="1">
        <v>21.554008483886719</v>
      </c>
    </row>
    <row r="7297" spans="1:17">
      <c r="A7297" s="16">
        <v>43455.837684936341</v>
      </c>
      <c r="B7297" s="1">
        <v>199409.206064</v>
      </c>
      <c r="C7297" s="1">
        <v>68697.515199999994</v>
      </c>
      <c r="D7297" s="1">
        <v>47</v>
      </c>
      <c r="E7297" s="1">
        <v>2</v>
      </c>
      <c r="F7297" s="1">
        <v>3.2390956878662109</v>
      </c>
      <c r="G7297" s="1">
        <v>3239.0956878662109</v>
      </c>
      <c r="H7297" s="1">
        <v>-0.10000002384185791</v>
      </c>
      <c r="I7297" s="1">
        <v>-100.00002384185791</v>
      </c>
      <c r="J7297" s="1">
        <v>2.5738093852996826</v>
      </c>
      <c r="K7297" s="1">
        <v>1.9082755111703262</v>
      </c>
      <c r="L7297" s="1">
        <v>8.5090646743774414</v>
      </c>
      <c r="M7297" s="1">
        <v>6.2886796333443655</v>
      </c>
      <c r="O7297" s="1">
        <v>9.1108786521392783E-5</v>
      </c>
      <c r="P7297" s="1">
        <v>21.259006500244141</v>
      </c>
      <c r="Q7297" s="1">
        <v>21.554008483886719</v>
      </c>
    </row>
    <row r="7298" spans="1:17">
      <c r="A7298" s="16">
        <v>43455.837707452549</v>
      </c>
      <c r="B7298" s="1">
        <v>199411.151464</v>
      </c>
      <c r="C7298" s="1">
        <v>68699.460600000006</v>
      </c>
      <c r="D7298" s="1">
        <v>47</v>
      </c>
      <c r="E7298" s="1">
        <v>2</v>
      </c>
      <c r="F7298" s="1">
        <v>3.2401027679443359</v>
      </c>
      <c r="G7298" s="1">
        <v>3240.1027679443359</v>
      </c>
      <c r="H7298" s="1">
        <v>-0.10000342130661011</v>
      </c>
      <c r="I7298" s="1">
        <v>-100.00342130661011</v>
      </c>
      <c r="J7298" s="1">
        <v>2.5738093852996826</v>
      </c>
      <c r="K7298" s="1">
        <v>1.90832960605621</v>
      </c>
      <c r="L7298" s="1">
        <v>8.5090646743774414</v>
      </c>
      <c r="M7298" s="1">
        <v>6.2888545989990199</v>
      </c>
      <c r="O7298" s="1">
        <v>3.910064697265625E-5</v>
      </c>
      <c r="P7298" s="1">
        <v>21.329490853189288</v>
      </c>
      <c r="Q7298" s="1">
        <v>21.588489667372357</v>
      </c>
    </row>
    <row r="7299" spans="1:17">
      <c r="A7299" s="16">
        <v>43455.837710834494</v>
      </c>
      <c r="B7299" s="1">
        <v>199411.44366399999</v>
      </c>
      <c r="C7299" s="1">
        <v>68699.752800000002</v>
      </c>
      <c r="D7299" s="1">
        <v>47</v>
      </c>
      <c r="E7299" s="1">
        <v>2</v>
      </c>
      <c r="F7299" s="1">
        <v>3.2390913963317871</v>
      </c>
      <c r="G7299" s="1">
        <v>3239.0913963317871</v>
      </c>
      <c r="H7299" s="1">
        <v>-0.10000365972518921</v>
      </c>
      <c r="I7299" s="1">
        <v>-100.00365972518921</v>
      </c>
      <c r="J7299" s="1">
        <v>2.5738093852996826</v>
      </c>
      <c r="K7299" s="1">
        <v>1.90833747386932</v>
      </c>
      <c r="L7299" s="1">
        <v>8.5090646743774414</v>
      </c>
      <c r="M7299" s="1">
        <v>6.28887987136841</v>
      </c>
      <c r="O7299" s="1">
        <v>5.5551528930664063E-5</v>
      </c>
      <c r="P7299" s="1">
        <v>21.329494476318359</v>
      </c>
      <c r="Q7299" s="1">
        <v>21.588491439819336</v>
      </c>
    </row>
    <row r="7300" spans="1:17">
      <c r="A7300" s="16">
        <v>43455.837715574075</v>
      </c>
      <c r="B7300" s="1">
        <v>199411.853164</v>
      </c>
      <c r="C7300" s="1">
        <v>68700.162299999996</v>
      </c>
      <c r="D7300" s="1">
        <v>47</v>
      </c>
      <c r="E7300" s="1">
        <v>2</v>
      </c>
      <c r="F7300" s="1">
        <v>3.2404007911682129</v>
      </c>
      <c r="G7300" s="1">
        <v>3240.4007911682129</v>
      </c>
      <c r="H7300" s="1">
        <v>-9.9998950958251953E-2</v>
      </c>
      <c r="I7300" s="1">
        <v>-99.998950958251953</v>
      </c>
      <c r="J7300" s="1">
        <v>2.5738093852996826</v>
      </c>
      <c r="K7300" s="1">
        <v>1.9083489847549073</v>
      </c>
      <c r="L7300" s="1">
        <v>8.5090646743774414</v>
      </c>
      <c r="M7300" s="1">
        <v>6.2889173274246817</v>
      </c>
      <c r="O7300" s="1">
        <v>-7.7645861423192942E-5</v>
      </c>
      <c r="P7300" s="1">
        <v>21.329494476318359</v>
      </c>
      <c r="Q7300" s="1">
        <v>21.588491439819336</v>
      </c>
    </row>
    <row r="7301" spans="1:17">
      <c r="A7301" s="16">
        <v>43455.837716359958</v>
      </c>
      <c r="B7301" s="1">
        <v>199411.92106399999</v>
      </c>
      <c r="C7301" s="1">
        <v>68700.230200000005</v>
      </c>
      <c r="D7301" s="1">
        <v>47</v>
      </c>
      <c r="E7301" s="1">
        <v>2</v>
      </c>
      <c r="F7301" s="1">
        <v>3.2391965389251709</v>
      </c>
      <c r="G7301" s="1">
        <v>3239.1965389251709</v>
      </c>
      <c r="H7301" s="1">
        <v>-9.9999070167541504E-2</v>
      </c>
      <c r="I7301" s="1">
        <v>-99.999070167541504</v>
      </c>
      <c r="J7301" s="1">
        <v>2.5738093852996826</v>
      </c>
      <c r="K7301" s="1">
        <v>1.9083508933974749</v>
      </c>
      <c r="L7301" s="1">
        <v>8.5090646743774414</v>
      </c>
      <c r="M7301" s="1">
        <v>6.2889235380870039</v>
      </c>
      <c r="O7301" s="1">
        <v>-9.9731582558789766E-5</v>
      </c>
      <c r="P7301" s="1">
        <v>21.329494476318359</v>
      </c>
      <c r="Q7301" s="1">
        <v>21.588491439819336</v>
      </c>
    </row>
    <row r="7302" spans="1:17">
      <c r="A7302" s="16">
        <v>43455.837723203702</v>
      </c>
      <c r="B7302" s="1">
        <v>199412.51236399999</v>
      </c>
      <c r="C7302" s="1">
        <v>68700.821500000005</v>
      </c>
      <c r="D7302" s="1">
        <v>47</v>
      </c>
      <c r="E7302" s="1">
        <v>2</v>
      </c>
      <c r="F7302" s="1">
        <v>3.240302562713623</v>
      </c>
      <c r="G7302" s="1">
        <v>3240.302562713623</v>
      </c>
      <c r="H7302" s="1">
        <v>-9.9992632865905762E-2</v>
      </c>
      <c r="I7302" s="1">
        <v>-99.992632865905762</v>
      </c>
      <c r="J7302" s="1">
        <v>2.5738093852996826</v>
      </c>
      <c r="K7302" s="1">
        <v>1.9083675146102901</v>
      </c>
      <c r="L7302" s="1">
        <v>8.5090646743774414</v>
      </c>
      <c r="M7302" s="1">
        <v>6.2889776229858398</v>
      </c>
      <c r="O7302" s="1">
        <v>-2.9206275939941406E-4</v>
      </c>
      <c r="P7302" s="1">
        <v>21.329494476318359</v>
      </c>
      <c r="Q7302" s="1">
        <v>21.588491439819336</v>
      </c>
    </row>
    <row r="7303" spans="1:17">
      <c r="A7303" s="16">
        <v>43455.837724002318</v>
      </c>
      <c r="B7303" s="1">
        <v>199412.58136399998</v>
      </c>
      <c r="C7303" s="1">
        <v>68700.890499999994</v>
      </c>
      <c r="D7303" s="1">
        <v>47</v>
      </c>
      <c r="E7303" s="1">
        <v>2</v>
      </c>
      <c r="F7303" s="1">
        <v>3.2391965389251709</v>
      </c>
      <c r="G7303" s="1">
        <v>3239.1965389251709</v>
      </c>
      <c r="H7303" s="1">
        <v>-9.9993705749511719E-2</v>
      </c>
      <c r="I7303" s="1">
        <v>-99.993705749511719</v>
      </c>
      <c r="J7303" s="1">
        <v>2.5738093852996826</v>
      </c>
      <c r="K7303" s="1">
        <v>1.908369429006354</v>
      </c>
      <c r="L7303" s="1">
        <v>8.5090646743774414</v>
      </c>
      <c r="M7303" s="1">
        <v>6.2889837942879199</v>
      </c>
      <c r="O7303" s="1">
        <v>-2.4707041308393555E-4</v>
      </c>
      <c r="P7303" s="1">
        <v>21.329494476318359</v>
      </c>
      <c r="Q7303" s="1">
        <v>21.588491439819336</v>
      </c>
    </row>
    <row r="7304" spans="1:17">
      <c r="A7304" s="16">
        <v>43455.837734989582</v>
      </c>
      <c r="B7304" s="1">
        <v>199413.53066399999</v>
      </c>
      <c r="C7304" s="1">
        <v>68701.839800000002</v>
      </c>
      <c r="D7304" s="1">
        <v>47</v>
      </c>
      <c r="E7304" s="1">
        <v>2</v>
      </c>
      <c r="F7304" s="1">
        <v>3.240278959274292</v>
      </c>
      <c r="G7304" s="1">
        <v>3240.278959274292</v>
      </c>
      <c r="H7304" s="1">
        <v>-9.9994897842407227E-2</v>
      </c>
      <c r="I7304" s="1">
        <v>-99.994897842407227</v>
      </c>
      <c r="J7304" s="1">
        <v>2.5738093852996826</v>
      </c>
      <c r="K7304" s="1">
        <v>1.9083957672119101</v>
      </c>
      <c r="L7304" s="1">
        <v>8.5090646743774414</v>
      </c>
      <c r="M7304" s="1">
        <v>6.2890686988830602</v>
      </c>
      <c r="O7304" s="1">
        <v>3.719329833984375E-4</v>
      </c>
      <c r="P7304" s="1">
        <v>21.369557928732629</v>
      </c>
      <c r="Q7304" s="1">
        <v>21.61415020541088</v>
      </c>
    </row>
    <row r="7305" spans="1:17">
      <c r="A7305" s="16">
        <v>43455.837736962967</v>
      </c>
      <c r="B7305" s="1">
        <v>199413.701164</v>
      </c>
      <c r="C7305" s="1">
        <v>68702.010299999994</v>
      </c>
      <c r="D7305" s="1">
        <v>47</v>
      </c>
      <c r="E7305" s="1">
        <v>2</v>
      </c>
      <c r="F7305" s="1">
        <v>3.2391982078552246</v>
      </c>
      <c r="G7305" s="1">
        <v>3239.1982078552246</v>
      </c>
      <c r="H7305" s="1">
        <v>-9.9995613098144531E-2</v>
      </c>
      <c r="I7305" s="1">
        <v>-99.995613098144531</v>
      </c>
      <c r="J7305" s="1">
        <v>2.5738093852996826</v>
      </c>
      <c r="K7305" s="1">
        <v>1.9084005081918523</v>
      </c>
      <c r="L7305" s="1">
        <v>8.5090646743774414</v>
      </c>
      <c r="M7305" s="1">
        <v>6.2890840605511933</v>
      </c>
      <c r="O7305" s="1">
        <v>3.7822203842381556E-4</v>
      </c>
      <c r="P7305" s="1">
        <v>21.369562149047852</v>
      </c>
      <c r="Q7305" s="1">
        <v>21.614152908325195</v>
      </c>
    </row>
    <row r="7306" spans="1:17">
      <c r="A7306" s="16">
        <v>43455.837798204862</v>
      </c>
      <c r="B7306" s="1">
        <v>199418.99246399998</v>
      </c>
      <c r="C7306" s="1">
        <v>68707.301600000006</v>
      </c>
      <c r="D7306" s="1">
        <v>47</v>
      </c>
      <c r="E7306" s="1">
        <v>2</v>
      </c>
      <c r="F7306" s="1">
        <v>3.2403719425201416</v>
      </c>
      <c r="G7306" s="1">
        <v>3240.3719425201416</v>
      </c>
      <c r="H7306" s="1">
        <v>-9.9995434284210205E-2</v>
      </c>
      <c r="I7306" s="1">
        <v>-99.995434284210205</v>
      </c>
      <c r="J7306" s="1">
        <v>2.5738093852996826</v>
      </c>
      <c r="K7306" s="1">
        <v>1.9085476398468</v>
      </c>
      <c r="L7306" s="1">
        <v>8.5090646743774414</v>
      </c>
      <c r="M7306" s="1">
        <v>6.2895607948303196</v>
      </c>
      <c r="O7306" s="1">
        <v>5.7339668273925781E-4</v>
      </c>
      <c r="P7306" s="1">
        <v>21.405166625976563</v>
      </c>
      <c r="Q7306" s="1">
        <v>21.599390029907227</v>
      </c>
    </row>
    <row r="7307" spans="1:17">
      <c r="A7307" s="16">
        <v>43455.837799221066</v>
      </c>
      <c r="B7307" s="1">
        <v>199419.08026399999</v>
      </c>
      <c r="C7307" s="1">
        <v>68707.3894</v>
      </c>
      <c r="D7307" s="1">
        <v>47</v>
      </c>
      <c r="E7307" s="1">
        <v>2</v>
      </c>
      <c r="F7307" s="1">
        <v>3.239166259765625</v>
      </c>
      <c r="G7307" s="1">
        <v>3239.166259765625</v>
      </c>
      <c r="H7307" s="1">
        <v>-9.9996209144592285E-2</v>
      </c>
      <c r="I7307" s="1">
        <v>-99.996209144592285</v>
      </c>
      <c r="J7307" s="1">
        <v>2.5738093852996826</v>
      </c>
      <c r="K7307" s="1">
        <v>1.9085499022887302</v>
      </c>
      <c r="L7307" s="1">
        <v>8.5090646743774414</v>
      </c>
      <c r="M7307" s="1">
        <v>6.2895682126727168</v>
      </c>
      <c r="O7307" s="1">
        <v>3.7148301268536343E-4</v>
      </c>
      <c r="P7307" s="1">
        <v>21.405166625976563</v>
      </c>
      <c r="Q7307" s="1">
        <v>21.599390029907227</v>
      </c>
    </row>
    <row r="7308" spans="1:17">
      <c r="A7308" s="16">
        <v>43455.837801471069</v>
      </c>
      <c r="B7308" s="1">
        <v>199419.274664</v>
      </c>
      <c r="C7308" s="1">
        <v>68707.583799999993</v>
      </c>
      <c r="D7308" s="1">
        <v>47</v>
      </c>
      <c r="E7308" s="1">
        <v>2</v>
      </c>
      <c r="F7308" s="1">
        <v>3.2401869297027588</v>
      </c>
      <c r="G7308" s="1">
        <v>3240.1869297027588</v>
      </c>
      <c r="H7308" s="1">
        <v>-9.9998891353607178E-2</v>
      </c>
      <c r="I7308" s="1">
        <v>-99.998891353607178</v>
      </c>
      <c r="J7308" s="1">
        <v>2.5738093852996826</v>
      </c>
      <c r="K7308" s="1">
        <v>1.9085549116134599</v>
      </c>
      <c r="L7308" s="1">
        <v>8.5090646743774414</v>
      </c>
      <c r="M7308" s="1">
        <v>6.2895846366882298</v>
      </c>
      <c r="O7308" s="1">
        <v>-7.5578689575195313E-5</v>
      </c>
      <c r="P7308" s="1">
        <v>21.405166625976563</v>
      </c>
      <c r="Q7308" s="1">
        <v>21.599390029907227</v>
      </c>
    </row>
    <row r="7309" spans="1:17">
      <c r="A7309" s="16">
        <v>43455.837802608796</v>
      </c>
      <c r="B7309" s="1">
        <v>199419.37296399998</v>
      </c>
      <c r="C7309" s="1">
        <v>68707.682100000005</v>
      </c>
      <c r="D7309" s="1">
        <v>47</v>
      </c>
      <c r="E7309" s="1">
        <v>2</v>
      </c>
      <c r="F7309" s="1">
        <v>3.2391705513000488</v>
      </c>
      <c r="G7309" s="1">
        <v>3239.1705513000488</v>
      </c>
      <c r="H7309" s="1">
        <v>-0.10000133514404297</v>
      </c>
      <c r="I7309" s="1">
        <v>-100.00133514404297</v>
      </c>
      <c r="J7309" s="1">
        <v>2.5738093852996826</v>
      </c>
      <c r="K7309" s="1">
        <v>1.9085576432199935</v>
      </c>
      <c r="L7309" s="1">
        <v>8.5090646743774414</v>
      </c>
      <c r="M7309" s="1">
        <v>6.2895934798658004</v>
      </c>
      <c r="O7309" s="1">
        <v>-1.5722927863365399E-4</v>
      </c>
      <c r="P7309" s="1">
        <v>21.405166625976563</v>
      </c>
      <c r="Q7309" s="1">
        <v>21.599390029907227</v>
      </c>
    </row>
    <row r="7310" spans="1:17">
      <c r="A7310" s="16">
        <v>43455.837814231483</v>
      </c>
      <c r="B7310" s="1">
        <v>199420.377164</v>
      </c>
      <c r="C7310" s="1">
        <v>68708.686300000001</v>
      </c>
      <c r="D7310" s="1">
        <v>47</v>
      </c>
      <c r="E7310" s="1">
        <v>2</v>
      </c>
      <c r="F7310" s="1">
        <v>3.2402269840240479</v>
      </c>
      <c r="G7310" s="1">
        <v>3240.2269840240479</v>
      </c>
      <c r="H7310" s="1">
        <v>-0.10000056028366089</v>
      </c>
      <c r="I7310" s="1">
        <v>-100.00056028366089</v>
      </c>
      <c r="J7310" s="1">
        <v>2.5738093852996826</v>
      </c>
      <c r="K7310" s="1">
        <v>1.90858554840088</v>
      </c>
      <c r="L7310" s="1">
        <v>8.5090646743774414</v>
      </c>
      <c r="M7310" s="1">
        <v>6.2896838188171396</v>
      </c>
      <c r="O7310" s="1">
        <v>-9.9134445190429688E-4</v>
      </c>
      <c r="P7310" s="1">
        <v>21.405166625976563</v>
      </c>
      <c r="Q7310" s="1">
        <v>21.599390029907227</v>
      </c>
    </row>
    <row r="7311" spans="1:17">
      <c r="A7311" s="16">
        <v>43455.837815251158</v>
      </c>
      <c r="B7311" s="1">
        <v>199420.465264</v>
      </c>
      <c r="C7311" s="1">
        <v>68708.774399999995</v>
      </c>
      <c r="D7311" s="1">
        <v>47</v>
      </c>
      <c r="E7311" s="1">
        <v>2</v>
      </c>
      <c r="F7311" s="1">
        <v>3.2391166687011719</v>
      </c>
      <c r="G7311" s="1">
        <v>3239.1166687011719</v>
      </c>
      <c r="H7311" s="1">
        <v>-0.10000497102737427</v>
      </c>
      <c r="I7311" s="1">
        <v>-100.00497102737427</v>
      </c>
      <c r="J7311" s="1">
        <v>2.5738093852996826</v>
      </c>
      <c r="K7311" s="1">
        <v>1.9085880077592094</v>
      </c>
      <c r="L7311" s="1">
        <v>8.5090646743774414</v>
      </c>
      <c r="M7311" s="1">
        <v>6.2896917824536356</v>
      </c>
      <c r="O7311" s="1">
        <v>-9.828479544372209E-4</v>
      </c>
      <c r="P7311" s="1">
        <v>21.405166625976563</v>
      </c>
      <c r="Q7311" s="1">
        <v>21.599390029907227</v>
      </c>
    </row>
    <row r="7312" spans="1:17">
      <c r="A7312" s="16">
        <v>43455.837855748847</v>
      </c>
      <c r="B7312" s="1">
        <v>199423.96426399998</v>
      </c>
      <c r="C7312" s="1">
        <v>68712.273400000005</v>
      </c>
      <c r="D7312" s="1">
        <v>47</v>
      </c>
      <c r="E7312" s="1">
        <v>2</v>
      </c>
      <c r="F7312" s="1">
        <v>3.2373964786529541</v>
      </c>
      <c r="G7312" s="1">
        <v>3237.3964786529541</v>
      </c>
      <c r="H7312" s="1">
        <v>-0.10000038146972656</v>
      </c>
      <c r="I7312" s="1">
        <v>-100.00038146972656</v>
      </c>
      <c r="J7312" s="1">
        <v>2.5738093852996826</v>
      </c>
      <c r="K7312" s="1">
        <v>1.9086856842041</v>
      </c>
      <c r="L7312" s="1">
        <v>8.5090646743774414</v>
      </c>
      <c r="M7312" s="1">
        <v>6.2900080680847203</v>
      </c>
      <c r="O7312" s="1">
        <v>-6.4539909362792969E-4</v>
      </c>
      <c r="P7312" s="1">
        <v>21.44019408254767</v>
      </c>
      <c r="Q7312" s="1">
        <v>21.612830731592858</v>
      </c>
    </row>
    <row r="7313" spans="1:17">
      <c r="A7313" s="16">
        <v>43455.837856814818</v>
      </c>
      <c r="B7313" s="1">
        <v>199424.05636399999</v>
      </c>
      <c r="C7313" s="1">
        <v>68712.3655</v>
      </c>
      <c r="D7313" s="1">
        <v>47</v>
      </c>
      <c r="E7313" s="1">
        <v>2</v>
      </c>
      <c r="F7313" s="1">
        <v>3.2390956878662109</v>
      </c>
      <c r="G7313" s="1">
        <v>3239.0956878662109</v>
      </c>
      <c r="H7313" s="1">
        <v>-0.10000640153884888</v>
      </c>
      <c r="I7313" s="1">
        <v>-100.00640153884888</v>
      </c>
      <c r="J7313" s="1">
        <v>2.5738093852996826</v>
      </c>
      <c r="K7313" s="1">
        <v>1.908688148508106</v>
      </c>
      <c r="L7313" s="1">
        <v>8.5090646743774414</v>
      </c>
      <c r="M7313" s="1">
        <v>6.2900160820814852</v>
      </c>
      <c r="O7313" s="1">
        <v>-4.8439789862528336E-4</v>
      </c>
      <c r="P7313" s="1">
        <v>21.440195083618164</v>
      </c>
      <c r="Q7313" s="1">
        <v>21.612831115722656</v>
      </c>
    </row>
    <row r="7314" spans="1:17">
      <c r="A7314" s="16">
        <v>43455.837862091437</v>
      </c>
      <c r="B7314" s="1">
        <v>199424.51226399999</v>
      </c>
      <c r="C7314" s="1">
        <v>68712.821400000001</v>
      </c>
      <c r="D7314" s="1">
        <v>47</v>
      </c>
      <c r="E7314" s="1">
        <v>2</v>
      </c>
      <c r="F7314" s="1">
        <v>3.2405405044555664</v>
      </c>
      <c r="G7314" s="1">
        <v>3240.5405044555664</v>
      </c>
      <c r="H7314" s="1">
        <v>-0.10000008344650269</v>
      </c>
      <c r="I7314" s="1">
        <v>-100.00008344650269</v>
      </c>
      <c r="J7314" s="1">
        <v>2.5738093852996826</v>
      </c>
      <c r="K7314" s="1">
        <v>1.9087003469467201</v>
      </c>
      <c r="L7314" s="1">
        <v>8.5090646743774414</v>
      </c>
      <c r="M7314" s="1">
        <v>6.2900557518005398</v>
      </c>
      <c r="O7314" s="1">
        <v>3.1256675720214844E-4</v>
      </c>
      <c r="P7314" s="1">
        <v>21.45421028137207</v>
      </c>
      <c r="Q7314" s="1">
        <v>21.612461090087891</v>
      </c>
    </row>
    <row r="7315" spans="1:17">
      <c r="A7315" s="16">
        <v>43455.837862961809</v>
      </c>
      <c r="B7315" s="1">
        <v>199424.58746399998</v>
      </c>
      <c r="C7315" s="1">
        <v>68712.896599999993</v>
      </c>
      <c r="D7315" s="1">
        <v>47</v>
      </c>
      <c r="E7315" s="1">
        <v>2</v>
      </c>
      <c r="F7315" s="1">
        <v>3.23952317237854</v>
      </c>
      <c r="G7315" s="1">
        <v>3239.52317237854</v>
      </c>
      <c r="H7315" s="1">
        <v>-9.9996805191040039E-2</v>
      </c>
      <c r="I7315" s="1">
        <v>-99.996805191040039</v>
      </c>
      <c r="J7315" s="1">
        <v>2.5738093852996826</v>
      </c>
      <c r="K7315" s="1">
        <v>1.9087024653779887</v>
      </c>
      <c r="L7315" s="1">
        <v>8.5090646743774414</v>
      </c>
      <c r="M7315" s="1">
        <v>6.2900626214459701</v>
      </c>
      <c r="O7315" s="1">
        <v>2.9033630561772967E-4</v>
      </c>
      <c r="P7315" s="1">
        <v>21.45421028137207</v>
      </c>
      <c r="Q7315" s="1">
        <v>21.612461090087891</v>
      </c>
    </row>
    <row r="7316" spans="1:17">
      <c r="A7316" s="16">
        <v>43455.83786326852</v>
      </c>
      <c r="B7316" s="1">
        <v>199424.61396399999</v>
      </c>
      <c r="C7316" s="1">
        <v>68712.9231</v>
      </c>
      <c r="D7316" s="1">
        <v>47</v>
      </c>
      <c r="E7316" s="1">
        <v>2</v>
      </c>
      <c r="F7316" s="1">
        <v>3.2384953498840332</v>
      </c>
      <c r="G7316" s="1">
        <v>3238.4953498840332</v>
      </c>
      <c r="H7316" s="1">
        <v>-9.9996626377105713E-2</v>
      </c>
      <c r="I7316" s="1">
        <v>-99.996626377105713</v>
      </c>
      <c r="J7316" s="1">
        <v>2.5738093852996826</v>
      </c>
      <c r="K7316" s="1">
        <v>1.9087032118996459</v>
      </c>
      <c r="L7316" s="1">
        <v>8.5090646743774414</v>
      </c>
      <c r="M7316" s="1">
        <v>6.2900650422651712</v>
      </c>
      <c r="O7316" s="1">
        <v>2.8250243637588E-4</v>
      </c>
      <c r="P7316" s="1">
        <v>21.45421028137207</v>
      </c>
      <c r="Q7316" s="1">
        <v>21.612461090087891</v>
      </c>
    </row>
    <row r="7317" spans="1:17">
      <c r="A7317" s="16">
        <v>43455.837873993056</v>
      </c>
      <c r="B7317" s="1">
        <v>199425.540564</v>
      </c>
      <c r="C7317" s="1">
        <v>68713.849700000006</v>
      </c>
      <c r="D7317" s="1">
        <v>47</v>
      </c>
      <c r="E7317" s="1">
        <v>2</v>
      </c>
      <c r="F7317" s="1">
        <v>3.2394998073577881</v>
      </c>
      <c r="G7317" s="1">
        <v>3239.4998073577881</v>
      </c>
      <c r="H7317" s="1">
        <v>-9.999769926071167E-2</v>
      </c>
      <c r="I7317" s="1">
        <v>-99.99769926071167</v>
      </c>
      <c r="J7317" s="1">
        <v>2.5738093852996826</v>
      </c>
      <c r="K7317" s="1">
        <v>1.90872931480408</v>
      </c>
      <c r="L7317" s="1">
        <v>8.5090646743774414</v>
      </c>
      <c r="M7317" s="1">
        <v>6.2901496887206996</v>
      </c>
      <c r="O7317" s="1">
        <v>8.58306884765625E-6</v>
      </c>
      <c r="P7317" s="1">
        <v>21.45421028137207</v>
      </c>
      <c r="Q7317" s="1">
        <v>21.612461090087891</v>
      </c>
    </row>
    <row r="7318" spans="1:17">
      <c r="A7318" s="16">
        <v>43455.83788460301</v>
      </c>
      <c r="B7318" s="1">
        <v>199426.457264</v>
      </c>
      <c r="C7318" s="1">
        <v>68714.766399999993</v>
      </c>
      <c r="D7318" s="1">
        <v>47</v>
      </c>
      <c r="E7318" s="1">
        <v>2</v>
      </c>
      <c r="F7318" s="1">
        <v>3.2405657768249512</v>
      </c>
      <c r="G7318" s="1">
        <v>3240.5657768249512</v>
      </c>
      <c r="H7318" s="1">
        <v>-9.9998772144317627E-2</v>
      </c>
      <c r="I7318" s="1">
        <v>-99.998772144317627</v>
      </c>
      <c r="J7318" s="1">
        <v>2.5738093852996826</v>
      </c>
      <c r="K7318" s="1">
        <v>1.9087545871734599</v>
      </c>
      <c r="L7318" s="1">
        <v>8.5090646743774414</v>
      </c>
      <c r="M7318" s="1">
        <v>6.2902312278747603</v>
      </c>
      <c r="O7318" s="1">
        <v>1.087188720703125E-4</v>
      </c>
      <c r="P7318" s="1">
        <v>21.45421028137207</v>
      </c>
      <c r="Q7318" s="1">
        <v>21.612461090087891</v>
      </c>
    </row>
    <row r="7319" spans="1:17">
      <c r="A7319" s="16">
        <v>43455.837885359957</v>
      </c>
      <c r="B7319" s="1">
        <v>199426.52266399999</v>
      </c>
      <c r="C7319" s="1">
        <v>68714.8318</v>
      </c>
      <c r="D7319" s="1">
        <v>47</v>
      </c>
      <c r="E7319" s="1">
        <v>2</v>
      </c>
      <c r="F7319" s="1">
        <v>3.2392635345458984</v>
      </c>
      <c r="G7319" s="1">
        <v>3239.2635345458984</v>
      </c>
      <c r="H7319" s="1">
        <v>-9.9997341632843018E-2</v>
      </c>
      <c r="I7319" s="1">
        <v>-99.997341632843018</v>
      </c>
      <c r="J7319" s="1">
        <v>2.5738093852996826</v>
      </c>
      <c r="K7319" s="1">
        <v>1.9087564056370476</v>
      </c>
      <c r="L7319" s="1">
        <v>8.5090646743774414</v>
      </c>
      <c r="M7319" s="1">
        <v>6.2902371213772126</v>
      </c>
      <c r="O7319" s="1">
        <v>1.0069482647048001E-4</v>
      </c>
      <c r="P7319" s="1">
        <v>21.45421028137207</v>
      </c>
      <c r="Q7319" s="1">
        <v>21.612461090087891</v>
      </c>
    </row>
    <row r="7320" spans="1:17">
      <c r="A7320" s="16">
        <v>43455.837886157409</v>
      </c>
      <c r="B7320" s="1">
        <v>199426.591564</v>
      </c>
      <c r="C7320" s="1">
        <v>68714.900699999998</v>
      </c>
      <c r="D7320" s="1">
        <v>47</v>
      </c>
      <c r="E7320" s="1">
        <v>2</v>
      </c>
      <c r="F7320" s="1">
        <v>3.2402641773223877</v>
      </c>
      <c r="G7320" s="1">
        <v>3240.2641773223877</v>
      </c>
      <c r="H7320" s="1">
        <v>-9.9997341632843018E-2</v>
      </c>
      <c r="I7320" s="1">
        <v>-99.997341632843018</v>
      </c>
      <c r="J7320" s="1">
        <v>2.5738093852996826</v>
      </c>
      <c r="K7320" s="1">
        <v>1.9087583214190231</v>
      </c>
      <c r="L7320" s="1">
        <v>8.5090646743774414</v>
      </c>
      <c r="M7320" s="1">
        <v>6.2902433302811724</v>
      </c>
      <c r="O7320" s="1">
        <v>9.2241359470044849E-5</v>
      </c>
      <c r="P7320" s="1">
        <v>21.45421028137207</v>
      </c>
      <c r="Q7320" s="1">
        <v>21.612461090087891</v>
      </c>
    </row>
    <row r="7321" spans="1:17">
      <c r="A7321" s="16">
        <v>43455.837887019676</v>
      </c>
      <c r="B7321" s="1">
        <v>199426.66606399999</v>
      </c>
      <c r="C7321" s="1">
        <v>68714.975200000001</v>
      </c>
      <c r="D7321" s="1">
        <v>47</v>
      </c>
      <c r="E7321" s="1">
        <v>2</v>
      </c>
      <c r="F7321" s="1">
        <v>3.2391912937164307</v>
      </c>
      <c r="G7321" s="1">
        <v>3239.1912937164307</v>
      </c>
      <c r="H7321" s="1">
        <v>-9.999769926071167E-2</v>
      </c>
      <c r="I7321" s="1">
        <v>-99.99769926071167</v>
      </c>
      <c r="J7321" s="1">
        <v>2.5738093852996826</v>
      </c>
      <c r="K7321" s="1">
        <v>1.9087603929104189</v>
      </c>
      <c r="L7321" s="1">
        <v>8.5090646743774414</v>
      </c>
      <c r="M7321" s="1">
        <v>6.2902500438275437</v>
      </c>
      <c r="O7321" s="1">
        <v>8.3100818228645456E-5</v>
      </c>
      <c r="P7321" s="1">
        <v>21.45421028137207</v>
      </c>
      <c r="Q7321" s="1">
        <v>21.612461090087891</v>
      </c>
    </row>
    <row r="7322" spans="1:17">
      <c r="A7322" s="16">
        <v>43455.837889194445</v>
      </c>
      <c r="B7322" s="1">
        <v>199426.85396399998</v>
      </c>
      <c r="C7322" s="1">
        <v>68715.163100000005</v>
      </c>
      <c r="D7322" s="1">
        <v>47</v>
      </c>
      <c r="E7322" s="1">
        <v>2</v>
      </c>
      <c r="F7322" s="1">
        <v>3.2402348518371582</v>
      </c>
      <c r="G7322" s="1">
        <v>3240.2348518371582</v>
      </c>
      <c r="H7322" s="1">
        <v>-9.9999964237213135E-2</v>
      </c>
      <c r="I7322" s="1">
        <v>-99.999964237213135</v>
      </c>
      <c r="J7322" s="1">
        <v>2.5738093852996826</v>
      </c>
      <c r="K7322" s="1">
        <v>1.9087656175175771</v>
      </c>
      <c r="L7322" s="1">
        <v>8.5090646743774414</v>
      </c>
      <c r="M7322" s="1">
        <v>6.290266976382755</v>
      </c>
      <c r="O7322" s="1">
        <v>6.0047023607719982E-5</v>
      </c>
      <c r="P7322" s="1">
        <v>21.45421028137207</v>
      </c>
      <c r="Q7322" s="1">
        <v>21.612461090087891</v>
      </c>
    </row>
    <row r="7323" spans="1:17">
      <c r="A7323" s="16">
        <v>43455.837890267365</v>
      </c>
      <c r="B7323" s="1">
        <v>199426.94666399999</v>
      </c>
      <c r="C7323" s="1">
        <v>68715.255799999999</v>
      </c>
      <c r="D7323" s="1">
        <v>47</v>
      </c>
      <c r="E7323" s="1">
        <v>2</v>
      </c>
      <c r="F7323" s="1">
        <v>3.2391097545623779</v>
      </c>
      <c r="G7323" s="1">
        <v>3239.1097545623779</v>
      </c>
      <c r="H7323" s="1">
        <v>-0.10000026226043701</v>
      </c>
      <c r="I7323" s="1">
        <v>-100.00026226043701</v>
      </c>
      <c r="J7323" s="1">
        <v>2.5738093852996826</v>
      </c>
      <c r="K7323" s="1">
        <v>1.9087681950645889</v>
      </c>
      <c r="L7323" s="1">
        <v>8.5090646743774414</v>
      </c>
      <c r="M7323" s="1">
        <v>6.2902753300169651</v>
      </c>
      <c r="O7323" s="1">
        <v>4.867349108318677E-5</v>
      </c>
      <c r="P7323" s="1">
        <v>21.45421028137207</v>
      </c>
      <c r="Q7323" s="1">
        <v>21.612461090087891</v>
      </c>
    </row>
    <row r="7324" spans="1:17">
      <c r="A7324" s="16">
        <v>43455.837914673612</v>
      </c>
      <c r="B7324" s="1">
        <v>199429.055364</v>
      </c>
      <c r="C7324" s="1">
        <v>68717.364499999996</v>
      </c>
      <c r="D7324" s="1">
        <v>47</v>
      </c>
      <c r="E7324" s="1">
        <v>2</v>
      </c>
      <c r="F7324" s="1">
        <v>3.240262508392334</v>
      </c>
      <c r="G7324" s="1">
        <v>3240.262508392334</v>
      </c>
      <c r="H7324" s="1">
        <v>-0.10000479221343994</v>
      </c>
      <c r="I7324" s="1">
        <v>-100.00479221343994</v>
      </c>
      <c r="J7324" s="1">
        <v>2.5738093852996826</v>
      </c>
      <c r="K7324" s="1">
        <v>1.9088268280029299</v>
      </c>
      <c r="L7324" s="1">
        <v>8.5090646743774414</v>
      </c>
      <c r="M7324" s="1">
        <v>6.29046535491943</v>
      </c>
      <c r="O7324" s="1">
        <v>-2.1004676818847656E-4</v>
      </c>
      <c r="P7324" s="1">
        <v>21.470293045043945</v>
      </c>
      <c r="Q7324" s="1">
        <v>21.621343612670898</v>
      </c>
    </row>
    <row r="7325" spans="1:17">
      <c r="A7325" s="16">
        <v>43455.837915704862</v>
      </c>
      <c r="B7325" s="1">
        <v>199429.14446399998</v>
      </c>
      <c r="C7325" s="1">
        <v>68717.453599999993</v>
      </c>
      <c r="D7325" s="1">
        <v>47</v>
      </c>
      <c r="E7325" s="1">
        <v>2</v>
      </c>
      <c r="F7325" s="1">
        <v>3.2391400337219238</v>
      </c>
      <c r="G7325" s="1">
        <v>3239.1400337219238</v>
      </c>
      <c r="H7325" s="1">
        <v>-0.10000747442245483</v>
      </c>
      <c r="I7325" s="1">
        <v>-100.00747442245483</v>
      </c>
      <c r="J7325" s="1">
        <v>2.5738093852996826</v>
      </c>
      <c r="K7325" s="1">
        <v>1.9088293080290721</v>
      </c>
      <c r="L7325" s="1">
        <v>8.5090646743774414</v>
      </c>
      <c r="M7325" s="1">
        <v>6.29047338585048</v>
      </c>
      <c r="O7325" s="1">
        <v>-1.9421425019988626E-4</v>
      </c>
      <c r="P7325" s="1">
        <v>21.470293045043945</v>
      </c>
      <c r="Q7325" s="1">
        <v>21.621343612670898</v>
      </c>
    </row>
    <row r="7326" spans="1:17">
      <c r="A7326" s="16">
        <v>43455.83797792477</v>
      </c>
      <c r="B7326" s="1">
        <v>199434.52026399999</v>
      </c>
      <c r="C7326" s="1">
        <v>68722.829400000002</v>
      </c>
      <c r="D7326" s="1">
        <v>47</v>
      </c>
      <c r="E7326" s="1">
        <v>2</v>
      </c>
      <c r="F7326" s="1">
        <v>3.2401556968688965</v>
      </c>
      <c r="G7326" s="1">
        <v>3240.1556968688965</v>
      </c>
      <c r="H7326" s="1">
        <v>-0.10000056028366089</v>
      </c>
      <c r="I7326" s="1">
        <v>-100.00056028366089</v>
      </c>
      <c r="J7326" s="1">
        <v>2.5738093852996826</v>
      </c>
      <c r="K7326" s="1">
        <v>1.9089789390564</v>
      </c>
      <c r="L7326" s="1">
        <v>8.5090646743774414</v>
      </c>
      <c r="M7326" s="1">
        <v>6.2909579277038601</v>
      </c>
      <c r="O7326" s="1">
        <v>7.610321044921875E-4</v>
      </c>
      <c r="P7326" s="1">
        <v>21.550329626891564</v>
      </c>
      <c r="Q7326" s="1">
        <v>21.615062830457418</v>
      </c>
    </row>
    <row r="7327" spans="1:17">
      <c r="A7327" s="16">
        <v>43455.837978009258</v>
      </c>
      <c r="B7327" s="1">
        <v>199434.52756399999</v>
      </c>
      <c r="C7327" s="1">
        <v>68722.8367</v>
      </c>
      <c r="D7327" s="1">
        <v>47</v>
      </c>
      <c r="E7327" s="1">
        <v>2</v>
      </c>
      <c r="F7327" s="1">
        <v>3.2391166687011719</v>
      </c>
      <c r="G7327" s="1">
        <v>3239.1166687011719</v>
      </c>
      <c r="H7327" s="1">
        <v>-0.10000115633010864</v>
      </c>
      <c r="I7327" s="1">
        <v>-100.00115633010864</v>
      </c>
      <c r="J7327" s="1">
        <v>2.5738093852996826</v>
      </c>
      <c r="K7327" s="1">
        <v>1.908979141839759</v>
      </c>
      <c r="L7327" s="1">
        <v>8.5090646743774414</v>
      </c>
      <c r="M7327" s="1">
        <v>6.2909585856618833</v>
      </c>
      <c r="O7327" s="1">
        <v>7.5637592007033957E-4</v>
      </c>
      <c r="P7327" s="1">
        <v>21.550331115722656</v>
      </c>
      <c r="Q7327" s="1">
        <v>21.615062713623047</v>
      </c>
    </row>
    <row r="7328" spans="1:17">
      <c r="A7328" s="16">
        <v>43455.83798949769</v>
      </c>
      <c r="B7328" s="1">
        <v>199435.52016399999</v>
      </c>
      <c r="C7328" s="1">
        <v>68723.829299999998</v>
      </c>
      <c r="D7328" s="1">
        <v>47</v>
      </c>
      <c r="E7328" s="1">
        <v>2</v>
      </c>
      <c r="F7328" s="1">
        <v>3.2401547431945801</v>
      </c>
      <c r="G7328" s="1">
        <v>3240.1547431945801</v>
      </c>
      <c r="H7328" s="1">
        <v>-9.9993526935577393E-2</v>
      </c>
      <c r="I7328" s="1">
        <v>-99.993526935577393</v>
      </c>
      <c r="J7328" s="1">
        <v>2.5738093852996826</v>
      </c>
      <c r="K7328" s="1">
        <v>1.90900671482086</v>
      </c>
      <c r="L7328" s="1">
        <v>8.5090646743774414</v>
      </c>
      <c r="M7328" s="1">
        <v>6.2910480499267596</v>
      </c>
      <c r="O7328" s="1">
        <v>1.2326240539550781E-4</v>
      </c>
      <c r="P7328" s="1">
        <v>21.550331115722656</v>
      </c>
      <c r="Q7328" s="1">
        <v>21.615062713623047</v>
      </c>
    </row>
    <row r="7329" spans="1:17">
      <c r="A7329" s="16">
        <v>43455.837990500004</v>
      </c>
      <c r="B7329" s="1">
        <v>199435.606764</v>
      </c>
      <c r="C7329" s="1">
        <v>68723.915900000007</v>
      </c>
      <c r="D7329" s="1">
        <v>47</v>
      </c>
      <c r="E7329" s="1">
        <v>2</v>
      </c>
      <c r="F7329" s="1">
        <v>3.2391183376312256</v>
      </c>
      <c r="G7329" s="1">
        <v>3239.1183376312256</v>
      </c>
      <c r="H7329" s="1">
        <v>-9.9992334842681885E-2</v>
      </c>
      <c r="I7329" s="1">
        <v>-99.992334842681885</v>
      </c>
      <c r="J7329" s="1">
        <v>2.5738093852996826</v>
      </c>
      <c r="K7329" s="1">
        <v>1.9090091179866631</v>
      </c>
      <c r="L7329" s="1">
        <v>8.5090646743774414</v>
      </c>
      <c r="M7329" s="1">
        <v>6.2910558316065028</v>
      </c>
      <c r="O7329" s="1">
        <v>1.2071769975193274E-4</v>
      </c>
      <c r="P7329" s="1">
        <v>21.550331115722656</v>
      </c>
      <c r="Q7329" s="1">
        <v>21.615062713623047</v>
      </c>
    </row>
    <row r="7330" spans="1:17">
      <c r="A7330" s="16">
        <v>43455.838068850695</v>
      </c>
      <c r="B7330" s="1">
        <v>199442.37626399999</v>
      </c>
      <c r="C7330" s="1">
        <v>68730.685400000002</v>
      </c>
      <c r="D7330" s="1">
        <v>47</v>
      </c>
      <c r="E7330" s="1">
        <v>2</v>
      </c>
      <c r="F7330" s="1">
        <v>3.2401201725006104</v>
      </c>
      <c r="G7330" s="1">
        <v>3240.1201725006104</v>
      </c>
      <c r="H7330" s="1">
        <v>-0.10000127553939819</v>
      </c>
      <c r="I7330" s="1">
        <v>-100.00127553939819</v>
      </c>
      <c r="J7330" s="1">
        <v>2.5738093852996826</v>
      </c>
      <c r="K7330" s="1">
        <v>1.90919697284698</v>
      </c>
      <c r="L7330" s="1">
        <v>8.5090646743774414</v>
      </c>
      <c r="M7330" s="1">
        <v>6.2916641235351598</v>
      </c>
      <c r="O7330" s="1">
        <v>-7.82012939453125E-5</v>
      </c>
      <c r="P7330" s="1">
        <v>21.657116266182765</v>
      </c>
      <c r="Q7330" s="1">
        <v>21.664307820518033</v>
      </c>
    </row>
    <row r="7331" spans="1:17">
      <c r="A7331" s="16">
        <v>43455.838069732643</v>
      </c>
      <c r="B7331" s="1">
        <v>199442.452464</v>
      </c>
      <c r="C7331" s="1">
        <v>68730.761599999998</v>
      </c>
      <c r="D7331" s="1">
        <v>47</v>
      </c>
      <c r="E7331" s="1">
        <v>2</v>
      </c>
      <c r="F7331" s="1">
        <v>3.2388455867767334</v>
      </c>
      <c r="G7331" s="1">
        <v>3238.8455867767334</v>
      </c>
      <c r="H7331" s="1">
        <v>-0.10000127553939819</v>
      </c>
      <c r="I7331" s="1">
        <v>-100.00127553939819</v>
      </c>
      <c r="J7331" s="1">
        <v>2.5738093852996826</v>
      </c>
      <c r="K7331" s="1">
        <v>1.9091990768069358</v>
      </c>
      <c r="L7331" s="1">
        <v>8.5090646743774414</v>
      </c>
      <c r="M7331" s="1">
        <v>6.2916709514806755</v>
      </c>
      <c r="O7331" s="1">
        <v>2.0387093773125746E-5</v>
      </c>
      <c r="P7331" s="1">
        <v>21.65711784362793</v>
      </c>
      <c r="Q7331" s="1">
        <v>21.664308547973633</v>
      </c>
    </row>
    <row r="7332" spans="1:17">
      <c r="A7332" s="16">
        <v>43455.838078378474</v>
      </c>
      <c r="B7332" s="1">
        <v>199443.199464</v>
      </c>
      <c r="C7332" s="1">
        <v>68731.508600000001</v>
      </c>
      <c r="D7332" s="1">
        <v>47</v>
      </c>
      <c r="E7332" s="1">
        <v>2</v>
      </c>
      <c r="F7332" s="1">
        <v>3.2401669025421143</v>
      </c>
      <c r="G7332" s="1">
        <v>3240.1669025421143</v>
      </c>
      <c r="H7332" s="1">
        <v>-0.10000276565551758</v>
      </c>
      <c r="I7332" s="1">
        <v>-100.00276565551758</v>
      </c>
      <c r="J7332" s="1">
        <v>2.5738093852996826</v>
      </c>
      <c r="K7332" s="1">
        <v>1.9092197022411479</v>
      </c>
      <c r="L7332" s="1">
        <v>8.5090646743774414</v>
      </c>
      <c r="M7332" s="1">
        <v>6.2917378868520659</v>
      </c>
      <c r="O7332" s="1">
        <v>9.8686380802080775E-4</v>
      </c>
      <c r="P7332" s="1">
        <v>21.65711784362793</v>
      </c>
      <c r="Q7332" s="1">
        <v>21.664308547973633</v>
      </c>
    </row>
    <row r="7333" spans="1:17">
      <c r="A7333" s="16">
        <v>43455.838079444446</v>
      </c>
      <c r="B7333" s="1">
        <v>199443.29156399998</v>
      </c>
      <c r="C7333" s="1">
        <v>68731.600699999995</v>
      </c>
      <c r="D7333" s="1">
        <v>47</v>
      </c>
      <c r="E7333" s="1">
        <v>2</v>
      </c>
      <c r="F7333" s="1">
        <v>3.2391035556793213</v>
      </c>
      <c r="G7333" s="1">
        <v>3239.1035556793213</v>
      </c>
      <c r="H7333" s="1">
        <v>-0.10000324249267578</v>
      </c>
      <c r="I7333" s="1">
        <v>-100.00324249267578</v>
      </c>
      <c r="J7333" s="1">
        <v>2.5738093852996826</v>
      </c>
      <c r="K7333" s="1">
        <v>1.9092222452163701</v>
      </c>
      <c r="L7333" s="1">
        <v>8.5090646743774414</v>
      </c>
      <c r="M7333" s="1">
        <v>6.2917461395263699</v>
      </c>
      <c r="O7333" s="1">
        <v>1.1060237884521484E-3</v>
      </c>
      <c r="P7333" s="1">
        <v>21.65711784362793</v>
      </c>
      <c r="Q7333" s="1">
        <v>21.664308547973633</v>
      </c>
    </row>
    <row r="7334" spans="1:17">
      <c r="A7334" s="16">
        <v>43455.838133582176</v>
      </c>
      <c r="B7334" s="1">
        <v>199447.969064</v>
      </c>
      <c r="C7334" s="1">
        <v>68736.278200000001</v>
      </c>
      <c r="D7334" s="1">
        <v>47</v>
      </c>
      <c r="E7334" s="1">
        <v>2</v>
      </c>
      <c r="F7334" s="1">
        <v>3.240128755569458</v>
      </c>
      <c r="G7334" s="1">
        <v>3240.128755569458</v>
      </c>
      <c r="H7334" s="1">
        <v>-9.9998176097869873E-2</v>
      </c>
      <c r="I7334" s="1">
        <v>-99.998176097869873</v>
      </c>
      <c r="J7334" s="1">
        <v>2.5738093852996826</v>
      </c>
      <c r="K7334" s="1">
        <v>1.90935242176056</v>
      </c>
      <c r="L7334" s="1">
        <v>8.5090646743774414</v>
      </c>
      <c r="M7334" s="1">
        <v>6.2921676635742196</v>
      </c>
      <c r="O7334" s="1">
        <v>9.860992431640625E-4</v>
      </c>
      <c r="P7334" s="1">
        <v>21.697122573852539</v>
      </c>
      <c r="Q7334" s="1">
        <v>21.689933776855469</v>
      </c>
    </row>
    <row r="7335" spans="1:17">
      <c r="A7335" s="16">
        <v>43455.838133731486</v>
      </c>
      <c r="B7335" s="1">
        <v>199447.98196400001</v>
      </c>
      <c r="C7335" s="1">
        <v>68736.291100000002</v>
      </c>
      <c r="D7335" s="1">
        <v>47</v>
      </c>
      <c r="E7335" s="1">
        <v>2</v>
      </c>
      <c r="F7335" s="1">
        <v>3.2391071319580078</v>
      </c>
      <c r="G7335" s="1">
        <v>3239.1071319580078</v>
      </c>
      <c r="H7335" s="1">
        <v>-9.9999845027923584E-2</v>
      </c>
      <c r="I7335" s="1">
        <v>-99.999845027923584</v>
      </c>
      <c r="J7335" s="1">
        <v>2.5738093852996826</v>
      </c>
      <c r="K7335" s="1">
        <v>1.909352782074129</v>
      </c>
      <c r="L7335" s="1">
        <v>8.5090646743774414</v>
      </c>
      <c r="M7335" s="1">
        <v>6.292168827664212</v>
      </c>
      <c r="O7335" s="1">
        <v>9.3337335755567933E-4</v>
      </c>
      <c r="P7335" s="1">
        <v>21.697122573852539</v>
      </c>
      <c r="Q7335" s="1">
        <v>21.689933776855469</v>
      </c>
    </row>
    <row r="7336" spans="1:17">
      <c r="A7336" s="16">
        <v>43455.838137435188</v>
      </c>
      <c r="B7336" s="1">
        <v>199448.30196399998</v>
      </c>
      <c r="C7336" s="1">
        <v>68736.611099999995</v>
      </c>
      <c r="D7336" s="1">
        <v>47</v>
      </c>
      <c r="E7336" s="1">
        <v>2</v>
      </c>
      <c r="F7336" s="1">
        <v>3.2401103973388672</v>
      </c>
      <c r="G7336" s="1">
        <v>3240.1103973388672</v>
      </c>
      <c r="H7336" s="1">
        <v>-9.9998950958251953E-2</v>
      </c>
      <c r="I7336" s="1">
        <v>-99.998950958251953</v>
      </c>
      <c r="J7336" s="1">
        <v>2.5738093852996826</v>
      </c>
      <c r="K7336" s="1">
        <v>1.90936172008514</v>
      </c>
      <c r="L7336" s="1">
        <v>8.5090646743774414</v>
      </c>
      <c r="M7336" s="1">
        <v>6.29219770431519</v>
      </c>
      <c r="O7336" s="1">
        <v>-3.7455558776855469E-4</v>
      </c>
      <c r="P7336" s="1">
        <v>21.697122573852539</v>
      </c>
      <c r="Q7336" s="1">
        <v>21.689933776855469</v>
      </c>
    </row>
    <row r="7337" spans="1:17">
      <c r="A7337" s="16">
        <v>43455.838138481486</v>
      </c>
      <c r="B7337" s="1">
        <v>199448.392364</v>
      </c>
      <c r="C7337" s="1">
        <v>68736.701499999996</v>
      </c>
      <c r="D7337" s="1">
        <v>47</v>
      </c>
      <c r="E7337" s="1">
        <v>2</v>
      </c>
      <c r="F7337" s="1">
        <v>3.2389533519744873</v>
      </c>
      <c r="G7337" s="1">
        <v>3238.9533519744873</v>
      </c>
      <c r="H7337" s="1">
        <v>-9.9999666213989258E-2</v>
      </c>
      <c r="I7337" s="1">
        <v>-99.999666213989258</v>
      </c>
      <c r="J7337" s="1">
        <v>2.5738093852996826</v>
      </c>
      <c r="K7337" s="1">
        <v>1.909364233854439</v>
      </c>
      <c r="L7337" s="1">
        <v>8.5090646743774414</v>
      </c>
      <c r="M7337" s="1">
        <v>6.2922058441395858</v>
      </c>
      <c r="O7337" s="1">
        <v>-3.6113040228342671E-4</v>
      </c>
      <c r="P7337" s="1">
        <v>21.697122573852539</v>
      </c>
      <c r="Q7337" s="1">
        <v>21.689933776855469</v>
      </c>
    </row>
    <row r="7338" spans="1:17">
      <c r="A7338" s="16">
        <v>43455.83816452662</v>
      </c>
      <c r="B7338" s="1">
        <v>199450.64266399998</v>
      </c>
      <c r="C7338" s="1">
        <v>68738.951799999995</v>
      </c>
      <c r="D7338" s="1">
        <v>47</v>
      </c>
      <c r="E7338" s="1">
        <v>2</v>
      </c>
      <c r="F7338" s="1">
        <v>3.240027904510498</v>
      </c>
      <c r="G7338" s="1">
        <v>3240.027904510498</v>
      </c>
      <c r="H7338" s="1">
        <v>-9.9998414516448975E-2</v>
      </c>
      <c r="I7338" s="1">
        <v>-99.998414516448975</v>
      </c>
      <c r="J7338" s="1">
        <v>2.5738093852996826</v>
      </c>
      <c r="K7338" s="1">
        <v>1.9094268083572401</v>
      </c>
      <c r="L7338" s="1">
        <v>8.5090646743774414</v>
      </c>
      <c r="M7338" s="1">
        <v>6.2924084663391104</v>
      </c>
      <c r="O7338" s="1">
        <v>-2.6941299438476563E-5</v>
      </c>
      <c r="P7338" s="1">
        <v>21.640692357640212</v>
      </c>
      <c r="Q7338" s="1">
        <v>21.604732485117978</v>
      </c>
    </row>
    <row r="7339" spans="1:17">
      <c r="A7339" s="16">
        <v>43455.838165859954</v>
      </c>
      <c r="B7339" s="1">
        <v>199450.75786399998</v>
      </c>
      <c r="C7339" s="1">
        <v>68739.066999999995</v>
      </c>
      <c r="D7339" s="1">
        <v>47</v>
      </c>
      <c r="E7339" s="1">
        <v>2</v>
      </c>
      <c r="F7339" s="1">
        <v>3.2390141487121582</v>
      </c>
      <c r="G7339" s="1">
        <v>3239.0141487121582</v>
      </c>
      <c r="H7339" s="1">
        <v>-9.9997103214263916E-2</v>
      </c>
      <c r="I7339" s="1">
        <v>-99.997103214263916</v>
      </c>
      <c r="J7339" s="1">
        <v>2.5738093852996826</v>
      </c>
      <c r="K7339" s="1">
        <v>1.9094299762342555</v>
      </c>
      <c r="L7339" s="1">
        <v>8.5090646743774414</v>
      </c>
      <c r="M7339" s="1">
        <v>6.2924187211162543</v>
      </c>
      <c r="O7339" s="1">
        <v>6.1955208160364107E-5</v>
      </c>
      <c r="P7339" s="1">
        <v>21.640689849853516</v>
      </c>
      <c r="Q7339" s="1">
        <v>21.604728698730469</v>
      </c>
    </row>
    <row r="7340" spans="1:17">
      <c r="A7340" s="16">
        <v>43455.838174260418</v>
      </c>
      <c r="B7340" s="1">
        <v>199451.483664</v>
      </c>
      <c r="C7340" s="1">
        <v>68739.792799999996</v>
      </c>
      <c r="D7340" s="1">
        <v>47</v>
      </c>
      <c r="E7340" s="1">
        <v>2</v>
      </c>
      <c r="F7340" s="1">
        <v>3.2400636672973633</v>
      </c>
      <c r="G7340" s="1">
        <v>3240.0636672973633</v>
      </c>
      <c r="H7340" s="1">
        <v>-9.9993348121643066E-2</v>
      </c>
      <c r="I7340" s="1">
        <v>-99.993348121643066</v>
      </c>
      <c r="J7340" s="1">
        <v>2.5738093852996826</v>
      </c>
      <c r="K7340" s="1">
        <v>1.9094499349594101</v>
      </c>
      <c r="L7340" s="1">
        <v>8.5090646743774414</v>
      </c>
      <c r="M7340" s="1">
        <v>6.2924833297729501</v>
      </c>
      <c r="O7340" s="1">
        <v>6.2203407287597656E-4</v>
      </c>
      <c r="P7340" s="1">
        <v>21.640689849853516</v>
      </c>
      <c r="Q7340" s="1">
        <v>21.604728698730469</v>
      </c>
    </row>
    <row r="7341" spans="1:17">
      <c r="A7341" s="16">
        <v>43455.838175582176</v>
      </c>
      <c r="B7341" s="1">
        <v>199451.59786399998</v>
      </c>
      <c r="C7341" s="1">
        <v>68739.907000000007</v>
      </c>
      <c r="D7341" s="1">
        <v>47</v>
      </c>
      <c r="E7341" s="1">
        <v>2</v>
      </c>
      <c r="F7341" s="1">
        <v>3.2389671802520752</v>
      </c>
      <c r="G7341" s="1">
        <v>3238.9671802520752</v>
      </c>
      <c r="H7341" s="1">
        <v>-9.999769926071167E-2</v>
      </c>
      <c r="I7341" s="1">
        <v>-99.99769926071167</v>
      </c>
      <c r="J7341" s="1">
        <v>2.5738093852996826</v>
      </c>
      <c r="K7341" s="1">
        <v>1.9094531044095144</v>
      </c>
      <c r="L7341" s="1">
        <v>8.5090646743774414</v>
      </c>
      <c r="M7341" s="1">
        <v>6.2924936180403037</v>
      </c>
      <c r="O7341" s="1">
        <v>5.8859720397495395E-4</v>
      </c>
      <c r="P7341" s="1">
        <v>21.640689849853516</v>
      </c>
      <c r="Q7341" s="1">
        <v>21.604728698730469</v>
      </c>
    </row>
    <row r="7342" spans="1:17">
      <c r="A7342" s="16">
        <v>43455.838193251162</v>
      </c>
      <c r="B7342" s="1">
        <v>199453.12446399999</v>
      </c>
      <c r="C7342" s="1">
        <v>68741.433600000004</v>
      </c>
      <c r="D7342" s="1">
        <v>47</v>
      </c>
      <c r="E7342" s="1">
        <v>2</v>
      </c>
      <c r="F7342" s="1">
        <v>3.2399723529815674</v>
      </c>
      <c r="G7342" s="1">
        <v>3239.9723529815674</v>
      </c>
      <c r="H7342" s="1">
        <v>-0.10000151395797729</v>
      </c>
      <c r="I7342" s="1">
        <v>-100.00151395797729</v>
      </c>
      <c r="J7342" s="1">
        <v>2.5738093852996826</v>
      </c>
      <c r="K7342" s="1">
        <v>1.90949547290802</v>
      </c>
      <c r="L7342" s="1">
        <v>8.5090646743774414</v>
      </c>
      <c r="M7342" s="1">
        <v>6.2926311492919904</v>
      </c>
      <c r="O7342" s="1">
        <v>1.4162063598632813E-4</v>
      </c>
      <c r="P7342" s="1">
        <v>21.710211967869071</v>
      </c>
      <c r="Q7342" s="1">
        <v>21.681448678959093</v>
      </c>
    </row>
    <row r="7343" spans="1:17">
      <c r="A7343" s="16">
        <v>43455.838198490739</v>
      </c>
      <c r="B7343" s="1">
        <v>199453.57716399999</v>
      </c>
      <c r="C7343" s="1">
        <v>68741.886299999998</v>
      </c>
      <c r="D7343" s="1">
        <v>47</v>
      </c>
      <c r="E7343" s="1">
        <v>2</v>
      </c>
      <c r="F7343" s="1">
        <v>3.2389612197875977</v>
      </c>
      <c r="G7343" s="1">
        <v>3238.9612197875977</v>
      </c>
      <c r="H7343" s="1">
        <v>-9.9995613098144531E-2</v>
      </c>
      <c r="I7343" s="1">
        <v>-99.995613098144531</v>
      </c>
      <c r="J7343" s="1">
        <v>2.5738093852996826</v>
      </c>
      <c r="K7343" s="1">
        <v>1.909508228302</v>
      </c>
      <c r="L7343" s="1">
        <v>8.5090646743774414</v>
      </c>
      <c r="M7343" s="1">
        <v>6.2926726341247603</v>
      </c>
      <c r="O7343" s="1">
        <v>-7.1048736572265625E-5</v>
      </c>
      <c r="P7343" s="1">
        <v>21.710216522216797</v>
      </c>
      <c r="Q7343" s="1">
        <v>21.681453704833984</v>
      </c>
    </row>
    <row r="7344" spans="1:17">
      <c r="A7344" s="16">
        <v>43455.83822034375</v>
      </c>
      <c r="B7344" s="1">
        <v>199455.465264</v>
      </c>
      <c r="C7344" s="1">
        <v>68743.774399999995</v>
      </c>
      <c r="D7344" s="1">
        <v>47</v>
      </c>
      <c r="E7344" s="1">
        <v>2</v>
      </c>
      <c r="F7344" s="1">
        <v>3.2401156425476074</v>
      </c>
      <c r="G7344" s="1">
        <v>3240.1156425476074</v>
      </c>
      <c r="H7344" s="1">
        <v>-9.9997162818908691E-2</v>
      </c>
      <c r="I7344" s="1">
        <v>-99.997162818908691</v>
      </c>
      <c r="J7344" s="1">
        <v>2.5738093852996826</v>
      </c>
      <c r="K7344" s="1">
        <v>1.9095604419708301</v>
      </c>
      <c r="L7344" s="1">
        <v>8.5090646743774414</v>
      </c>
      <c r="M7344" s="1">
        <v>6.2928414344787598</v>
      </c>
      <c r="O7344" s="1">
        <v>-2.2411346435546875E-4</v>
      </c>
      <c r="P7344" s="1">
        <v>21.710216522216797</v>
      </c>
      <c r="Q7344" s="1">
        <v>21.681453704833984</v>
      </c>
    </row>
    <row r="7345" spans="1:17">
      <c r="A7345" s="16">
        <v>43455.838221370374</v>
      </c>
      <c r="B7345" s="1">
        <v>199455.55396399999</v>
      </c>
      <c r="C7345" s="1">
        <v>68743.863100000002</v>
      </c>
      <c r="D7345" s="1">
        <v>47</v>
      </c>
      <c r="E7345" s="1">
        <v>2</v>
      </c>
      <c r="F7345" s="1">
        <v>3.2390496730804443</v>
      </c>
      <c r="G7345" s="1">
        <v>3239.0496730804443</v>
      </c>
      <c r="H7345" s="1">
        <v>-9.9995315074920654E-2</v>
      </c>
      <c r="I7345" s="1">
        <v>-99.995315074920654</v>
      </c>
      <c r="J7345" s="1">
        <v>2.5738093852996826</v>
      </c>
      <c r="K7345" s="1">
        <v>1.9095629030920556</v>
      </c>
      <c r="L7345" s="1">
        <v>8.5090646743774414</v>
      </c>
      <c r="M7345" s="1">
        <v>6.2928494192602749</v>
      </c>
      <c r="O7345" s="1">
        <v>-2.0960265948629129E-4</v>
      </c>
      <c r="P7345" s="1">
        <v>21.710216522216797</v>
      </c>
      <c r="Q7345" s="1">
        <v>21.681453704833984</v>
      </c>
    </row>
    <row r="7346" spans="1:17">
      <c r="A7346" s="16">
        <v>43455.838249035878</v>
      </c>
      <c r="B7346" s="1">
        <v>199457.94426399999</v>
      </c>
      <c r="C7346" s="1">
        <v>68746.253400000001</v>
      </c>
      <c r="D7346" s="1">
        <v>47</v>
      </c>
      <c r="E7346" s="1">
        <v>2</v>
      </c>
      <c r="F7346" s="1">
        <v>3.2403738498687744</v>
      </c>
      <c r="G7346" s="1">
        <v>3240.3738498687744</v>
      </c>
      <c r="H7346" s="1">
        <v>-0.10000836849212646</v>
      </c>
      <c r="I7346" s="1">
        <v>-100.00836849212646</v>
      </c>
      <c r="J7346" s="1">
        <v>2.5738093852996826</v>
      </c>
      <c r="K7346" s="1">
        <v>1.9096292257309</v>
      </c>
      <c r="L7346" s="1">
        <v>8.5090646743774414</v>
      </c>
      <c r="M7346" s="1">
        <v>6.2930645942687997</v>
      </c>
      <c r="O7346" s="1">
        <v>1.8143653869628906E-4</v>
      </c>
      <c r="P7346" s="1">
        <v>21.708927208480425</v>
      </c>
      <c r="Q7346" s="1">
        <v>21.651402776978582</v>
      </c>
    </row>
    <row r="7347" spans="1:17">
      <c r="A7347" s="16">
        <v>43455.838250093751</v>
      </c>
      <c r="B7347" s="1">
        <v>199458.035664</v>
      </c>
      <c r="C7347" s="1">
        <v>68746.344800000006</v>
      </c>
      <c r="D7347" s="1">
        <v>47</v>
      </c>
      <c r="E7347" s="1">
        <v>2</v>
      </c>
      <c r="F7347" s="1">
        <v>3.2387430667877197</v>
      </c>
      <c r="G7347" s="1">
        <v>3238.7430667877197</v>
      </c>
      <c r="H7347" s="1">
        <v>-0.10000473260879517</v>
      </c>
      <c r="I7347" s="1">
        <v>-100.00473260879517</v>
      </c>
      <c r="J7347" s="1">
        <v>2.5738093852996826</v>
      </c>
      <c r="K7347" s="1">
        <v>1.9096317739878736</v>
      </c>
      <c r="L7347" s="1">
        <v>8.5090646743774414</v>
      </c>
      <c r="M7347" s="1">
        <v>6.293072831059022</v>
      </c>
      <c r="O7347" s="1">
        <v>1.9384320396749566E-4</v>
      </c>
      <c r="P7347" s="1">
        <v>21.708927154541016</v>
      </c>
      <c r="Q7347" s="1">
        <v>21.651401519775391</v>
      </c>
    </row>
    <row r="7348" spans="1:17">
      <c r="A7348" s="16">
        <v>43455.838253935188</v>
      </c>
      <c r="B7348" s="1">
        <v>199458.36756399999</v>
      </c>
      <c r="C7348" s="1">
        <v>68746.676699999996</v>
      </c>
      <c r="D7348" s="1">
        <v>47</v>
      </c>
      <c r="E7348" s="1">
        <v>2</v>
      </c>
      <c r="F7348" s="1">
        <v>3.2397768497467041</v>
      </c>
      <c r="G7348" s="1">
        <v>3239.7768497467041</v>
      </c>
      <c r="H7348" s="1">
        <v>-9.9999606609344482E-2</v>
      </c>
      <c r="I7348" s="1">
        <v>-99.999606609344482</v>
      </c>
      <c r="J7348" s="1">
        <v>2.5738093852996826</v>
      </c>
      <c r="K7348" s="1">
        <v>1.90964102745056</v>
      </c>
      <c r="L7348" s="1">
        <v>8.5090646743774414</v>
      </c>
      <c r="M7348" s="1">
        <v>6.2931027412414604</v>
      </c>
      <c r="O7348" s="1">
        <v>2.3889541625976563E-4</v>
      </c>
      <c r="P7348" s="1">
        <v>21.708927154541016</v>
      </c>
      <c r="Q7348" s="1">
        <v>21.651401519775391</v>
      </c>
    </row>
    <row r="7349" spans="1:17">
      <c r="A7349" s="16">
        <v>43455.838265649305</v>
      </c>
      <c r="B7349" s="1">
        <v>199459.37966400001</v>
      </c>
      <c r="C7349" s="1">
        <v>68747.688800000004</v>
      </c>
      <c r="D7349" s="1">
        <v>47</v>
      </c>
      <c r="E7349" s="1">
        <v>2</v>
      </c>
      <c r="F7349" s="1">
        <v>3.2387239933013916</v>
      </c>
      <c r="G7349" s="1">
        <v>3238.7239933013916</v>
      </c>
      <c r="H7349" s="1">
        <v>-0.10000169277191162</v>
      </c>
      <c r="I7349" s="1">
        <v>-100.00169277191162</v>
      </c>
      <c r="J7349" s="1">
        <v>2.5738093852996826</v>
      </c>
      <c r="K7349" s="1">
        <v>1.9096693992614699</v>
      </c>
      <c r="L7349" s="1">
        <v>8.5090646743774414</v>
      </c>
      <c r="M7349" s="1">
        <v>6.2931942939758301</v>
      </c>
      <c r="O7349" s="1">
        <v>-2.9015541076660156E-4</v>
      </c>
      <c r="P7349" s="1">
        <v>21.691940307617188</v>
      </c>
      <c r="Q7349" s="1">
        <v>21.648794174194336</v>
      </c>
    </row>
    <row r="7350" spans="1:17">
      <c r="A7350" s="16">
        <v>43455.838269667824</v>
      </c>
      <c r="B7350" s="1">
        <v>199459.726864</v>
      </c>
      <c r="C7350" s="1">
        <v>68748.035999999993</v>
      </c>
      <c r="D7350" s="1">
        <v>47</v>
      </c>
      <c r="E7350" s="1">
        <v>2</v>
      </c>
      <c r="F7350" s="1">
        <v>3.2401912212371826</v>
      </c>
      <c r="G7350" s="1">
        <v>3240.1912212371826</v>
      </c>
      <c r="H7350" s="1">
        <v>-0.1000029444694519</v>
      </c>
      <c r="I7350" s="1">
        <v>-100.0029444694519</v>
      </c>
      <c r="J7350" s="1">
        <v>2.5738093852996826</v>
      </c>
      <c r="K7350" s="1">
        <v>1.9096790382222517</v>
      </c>
      <c r="L7350" s="1">
        <v>8.5090646743774414</v>
      </c>
      <c r="M7350" s="1">
        <v>6.2932255169090334</v>
      </c>
      <c r="O7350" s="1">
        <v>-2.5194796381307105E-4</v>
      </c>
      <c r="P7350" s="1">
        <v>21.691940307617188</v>
      </c>
      <c r="Q7350" s="1">
        <v>21.648794174194336</v>
      </c>
    </row>
    <row r="7351" spans="1:17">
      <c r="A7351" s="16">
        <v>43455.838270704866</v>
      </c>
      <c r="B7351" s="1">
        <v>199459.816464</v>
      </c>
      <c r="C7351" s="1">
        <v>68748.125599999999</v>
      </c>
      <c r="D7351" s="1">
        <v>47</v>
      </c>
      <c r="E7351" s="1">
        <v>2</v>
      </c>
      <c r="F7351" s="1">
        <v>3.2390975952148438</v>
      </c>
      <c r="G7351" s="1">
        <v>3239.0975952148438</v>
      </c>
      <c r="H7351" s="1">
        <v>-0.10000288486480713</v>
      </c>
      <c r="I7351" s="1">
        <v>-100.00288486480713</v>
      </c>
      <c r="J7351" s="1">
        <v>2.5738093852996826</v>
      </c>
      <c r="K7351" s="1">
        <v>1.9096815256960018</v>
      </c>
      <c r="L7351" s="1">
        <v>8.5090646743774414</v>
      </c>
      <c r="M7351" s="1">
        <v>6.2932335744401824</v>
      </c>
      <c r="O7351" s="1">
        <v>-2.4208797750248251E-4</v>
      </c>
      <c r="P7351" s="1">
        <v>21.691940307617188</v>
      </c>
      <c r="Q7351" s="1">
        <v>21.648794174194336</v>
      </c>
    </row>
    <row r="7352" spans="1:17">
      <c r="A7352" s="16">
        <v>43455.838323399308</v>
      </c>
      <c r="B7352" s="1">
        <v>199464.36926400001</v>
      </c>
      <c r="C7352" s="1">
        <v>68752.678400000004</v>
      </c>
      <c r="D7352" s="1">
        <v>47</v>
      </c>
      <c r="E7352" s="1">
        <v>2</v>
      </c>
      <c r="F7352" s="1">
        <v>3.2401783466339111</v>
      </c>
      <c r="G7352" s="1">
        <v>3240.1783466339111</v>
      </c>
      <c r="H7352" s="1">
        <v>-0.10000061988830566</v>
      </c>
      <c r="I7352" s="1">
        <v>-100.00061988830566</v>
      </c>
      <c r="J7352" s="1">
        <v>2.5738093852996826</v>
      </c>
      <c r="K7352" s="1">
        <v>1.90980792045593</v>
      </c>
      <c r="L7352" s="1">
        <v>8.5090646743774414</v>
      </c>
      <c r="M7352" s="1">
        <v>6.2936429977417001</v>
      </c>
      <c r="O7352" s="1">
        <v>2.5892257690429688E-4</v>
      </c>
      <c r="P7352" s="1">
        <v>21.762020111083984</v>
      </c>
      <c r="Q7352" s="1">
        <v>21.611011505126953</v>
      </c>
    </row>
    <row r="7353" spans="1:17">
      <c r="A7353" s="16">
        <v>43455.838324461809</v>
      </c>
      <c r="B7353" s="1">
        <v>199464.461064</v>
      </c>
      <c r="C7353" s="1">
        <v>68752.770199999999</v>
      </c>
      <c r="D7353" s="1">
        <v>47</v>
      </c>
      <c r="E7353" s="1">
        <v>2</v>
      </c>
      <c r="F7353" s="1">
        <v>3.2388021945953369</v>
      </c>
      <c r="G7353" s="1">
        <v>3238.8021945953369</v>
      </c>
      <c r="H7353" s="1">
        <v>-9.9997997283935547E-2</v>
      </c>
      <c r="I7353" s="1">
        <v>-99.997997283935547</v>
      </c>
      <c r="J7353" s="1">
        <v>2.5738093852996826</v>
      </c>
      <c r="K7353" s="1">
        <v>1.9098104858992435</v>
      </c>
      <c r="L7353" s="1">
        <v>8.5090646743774414</v>
      </c>
      <c r="M7353" s="1">
        <v>6.2936513261373843</v>
      </c>
      <c r="O7353" s="1">
        <v>3.1481701817409906E-4</v>
      </c>
      <c r="P7353" s="1">
        <v>21.762020111083984</v>
      </c>
      <c r="Q7353" s="1">
        <v>21.611011505126953</v>
      </c>
    </row>
    <row r="7354" spans="1:17">
      <c r="A7354" s="16">
        <v>43455.838331480329</v>
      </c>
      <c r="B7354" s="1">
        <v>199465.06746399999</v>
      </c>
      <c r="C7354" s="1">
        <v>68753.376600000003</v>
      </c>
      <c r="D7354" s="1">
        <v>47</v>
      </c>
      <c r="E7354" s="1">
        <v>2</v>
      </c>
      <c r="F7354" s="1">
        <v>3.2399125099182129</v>
      </c>
      <c r="G7354" s="1">
        <v>3239.9125099182129</v>
      </c>
      <c r="H7354" s="1">
        <v>-9.9998950958251953E-2</v>
      </c>
      <c r="I7354" s="1">
        <v>-99.998950958251953</v>
      </c>
      <c r="J7354" s="1">
        <v>2.5738093852996826</v>
      </c>
      <c r="K7354" s="1">
        <v>1.9098274323570361</v>
      </c>
      <c r="L7354" s="1">
        <v>8.5090646743774414</v>
      </c>
      <c r="M7354" s="1">
        <v>6.2937063407249951</v>
      </c>
      <c r="O7354" s="1">
        <v>6.8403694394760742E-4</v>
      </c>
      <c r="P7354" s="1">
        <v>21.762020111083984</v>
      </c>
      <c r="Q7354" s="1">
        <v>21.611011505126953</v>
      </c>
    </row>
    <row r="7355" spans="1:17">
      <c r="A7355" s="16">
        <v>43455.838332674772</v>
      </c>
      <c r="B7355" s="1">
        <v>199465.170664</v>
      </c>
      <c r="C7355" s="1">
        <v>68753.479800000001</v>
      </c>
      <c r="D7355" s="1">
        <v>47</v>
      </c>
      <c r="E7355" s="1">
        <v>2</v>
      </c>
      <c r="F7355" s="1">
        <v>3.2388985157012939</v>
      </c>
      <c r="G7355" s="1">
        <v>3238.8985157012939</v>
      </c>
      <c r="H7355" s="1">
        <v>-0.10000234842300415</v>
      </c>
      <c r="I7355" s="1">
        <v>-100.00234842300415</v>
      </c>
      <c r="J7355" s="1">
        <v>2.5738093852996826</v>
      </c>
      <c r="K7355" s="1">
        <v>1.9098303163848136</v>
      </c>
      <c r="L7355" s="1">
        <v>8.5090646743774414</v>
      </c>
      <c r="M7355" s="1">
        <v>6.2937157033658941</v>
      </c>
      <c r="O7355" s="1">
        <v>7.4687252498294057E-4</v>
      </c>
      <c r="P7355" s="1">
        <v>21.762020111083984</v>
      </c>
      <c r="Q7355" s="1">
        <v>21.611011505126953</v>
      </c>
    </row>
    <row r="7356" spans="1:17">
      <c r="A7356" s="16">
        <v>43455.838333619213</v>
      </c>
      <c r="B7356" s="1">
        <v>199465.25226399998</v>
      </c>
      <c r="C7356" s="1">
        <v>68753.561400000006</v>
      </c>
      <c r="D7356" s="1">
        <v>47</v>
      </c>
      <c r="E7356" s="1">
        <v>2</v>
      </c>
      <c r="F7356" s="1">
        <v>3.2399141788482666</v>
      </c>
      <c r="G7356" s="1">
        <v>3239.9141788482666</v>
      </c>
      <c r="H7356" s="1">
        <v>-9.9999487400054932E-2</v>
      </c>
      <c r="I7356" s="1">
        <v>-99.999487400054932</v>
      </c>
      <c r="J7356" s="1">
        <v>2.5738093852996826</v>
      </c>
      <c r="K7356" s="1">
        <v>1.9098325967788701</v>
      </c>
      <c r="L7356" s="1">
        <v>8.5090646743774414</v>
      </c>
      <c r="M7356" s="1">
        <v>6.29372310638428</v>
      </c>
      <c r="O7356" s="1">
        <v>7.9655647277832031E-4</v>
      </c>
      <c r="P7356" s="1">
        <v>21.762020111083984</v>
      </c>
      <c r="Q7356" s="1">
        <v>21.611011505126953</v>
      </c>
    </row>
    <row r="7357" spans="1:17">
      <c r="A7357" s="16">
        <v>43455.838342778938</v>
      </c>
      <c r="B7357" s="1">
        <v>199466.043664</v>
      </c>
      <c r="C7357" s="1">
        <v>68754.352799999993</v>
      </c>
      <c r="D7357" s="1">
        <v>47</v>
      </c>
      <c r="E7357" s="1">
        <v>2</v>
      </c>
      <c r="F7357" s="1">
        <v>3.2388863563537598</v>
      </c>
      <c r="G7357" s="1">
        <v>3238.8863563537598</v>
      </c>
      <c r="H7357" s="1">
        <v>-9.999769926071167E-2</v>
      </c>
      <c r="I7357" s="1">
        <v>-99.99769926071167</v>
      </c>
      <c r="J7357" s="1">
        <v>2.5738093852996826</v>
      </c>
      <c r="K7357" s="1">
        <v>1.9098545035347614</v>
      </c>
      <c r="L7357" s="1">
        <v>8.5090646743774414</v>
      </c>
      <c r="M7357" s="1">
        <v>6.2937941243641653</v>
      </c>
      <c r="O7357" s="1">
        <v>3.7359858449338728E-4</v>
      </c>
      <c r="P7357" s="1">
        <v>21.762020111083984</v>
      </c>
      <c r="Q7357" s="1">
        <v>21.611011505126953</v>
      </c>
    </row>
    <row r="7358" spans="1:17">
      <c r="A7358" s="16">
        <v>43455.838348871526</v>
      </c>
      <c r="B7358" s="1">
        <v>199466.570064</v>
      </c>
      <c r="C7358" s="1">
        <v>68754.879199999996</v>
      </c>
      <c r="D7358" s="1">
        <v>47</v>
      </c>
      <c r="E7358" s="1">
        <v>2</v>
      </c>
      <c r="F7358" s="1">
        <v>3.2399158477783203</v>
      </c>
      <c r="G7358" s="1">
        <v>3239.9158477783203</v>
      </c>
      <c r="H7358" s="1">
        <v>-0.10000073909759521</v>
      </c>
      <c r="I7358" s="1">
        <v>-100.00073909759521</v>
      </c>
      <c r="J7358" s="1">
        <v>2.5738093852996826</v>
      </c>
      <c r="K7358" s="1">
        <v>1.9098690748214699</v>
      </c>
      <c r="L7358" s="1">
        <v>8.5090646743774414</v>
      </c>
      <c r="M7358" s="1">
        <v>6.2938413619995099</v>
      </c>
      <c r="O7358" s="1">
        <v>9.2267990112304688E-5</v>
      </c>
      <c r="P7358" s="1">
        <v>21.762020111083984</v>
      </c>
      <c r="Q7358" s="1">
        <v>21.611011505126953</v>
      </c>
    </row>
    <row r="7359" spans="1:17">
      <c r="A7359" s="16">
        <v>43455.838355721069</v>
      </c>
      <c r="B7359" s="1">
        <v>199467.16186399999</v>
      </c>
      <c r="C7359" s="1">
        <v>68755.471000000005</v>
      </c>
      <c r="D7359" s="1">
        <v>47</v>
      </c>
      <c r="E7359" s="1">
        <v>2</v>
      </c>
      <c r="F7359" s="1">
        <v>3.2388968467712402</v>
      </c>
      <c r="G7359" s="1">
        <v>3238.8968467712402</v>
      </c>
      <c r="H7359" s="1">
        <v>-0.10000205039978027</v>
      </c>
      <c r="I7359" s="1">
        <v>-100.00205039978027</v>
      </c>
      <c r="J7359" s="1">
        <v>2.5738093852996826</v>
      </c>
      <c r="K7359" s="1">
        <v>1.9098854222227246</v>
      </c>
      <c r="L7359" s="1">
        <v>8.5090646743774414</v>
      </c>
      <c r="M7359" s="1">
        <v>6.293894286027653</v>
      </c>
      <c r="O7359" s="1">
        <v>9.6805897484072539E-5</v>
      </c>
      <c r="P7359" s="1">
        <v>21.784343719482422</v>
      </c>
      <c r="Q7359" s="1">
        <v>21.662109375</v>
      </c>
    </row>
    <row r="7360" spans="1:17">
      <c r="A7360" s="16">
        <v>43455.838378740744</v>
      </c>
      <c r="B7360" s="1">
        <v>199469.15076399999</v>
      </c>
      <c r="C7360" s="1">
        <v>68757.459900000002</v>
      </c>
      <c r="D7360" s="1">
        <v>47</v>
      </c>
      <c r="E7360" s="1">
        <v>2</v>
      </c>
      <c r="F7360" s="1">
        <v>3.2401895523071289</v>
      </c>
      <c r="G7360" s="1">
        <v>3240.1895523071289</v>
      </c>
      <c r="H7360" s="1">
        <v>-9.9999487400054932E-2</v>
      </c>
      <c r="I7360" s="1">
        <v>-99.999487400054932</v>
      </c>
      <c r="J7360" s="1">
        <v>2.5738093852996826</v>
      </c>
      <c r="K7360" s="1">
        <v>1.90994036197662</v>
      </c>
      <c r="L7360" s="1">
        <v>8.5090646743774414</v>
      </c>
      <c r="M7360" s="1">
        <v>6.2940721511840803</v>
      </c>
      <c r="O7360" s="1">
        <v>1.1205673217773438E-4</v>
      </c>
      <c r="P7360" s="1">
        <v>21.784343719482422</v>
      </c>
      <c r="Q7360" s="1">
        <v>21.662109375</v>
      </c>
    </row>
    <row r="7361" spans="1:17">
      <c r="A7361" s="16">
        <v>43455.83837976736</v>
      </c>
      <c r="B7361" s="1">
        <v>199469.23946399998</v>
      </c>
      <c r="C7361" s="1">
        <v>68757.548599999995</v>
      </c>
      <c r="D7361" s="1">
        <v>47</v>
      </c>
      <c r="E7361" s="1">
        <v>2</v>
      </c>
      <c r="F7361" s="1">
        <v>3.2387394905090332</v>
      </c>
      <c r="G7361" s="1">
        <v>3238.7394905090332</v>
      </c>
      <c r="H7361" s="1">
        <v>-9.9996984004974365E-2</v>
      </c>
      <c r="I7361" s="1">
        <v>-99.996984004974365</v>
      </c>
      <c r="J7361" s="1">
        <v>2.5738093852996826</v>
      </c>
      <c r="K7361" s="1">
        <v>1.9099429845809901</v>
      </c>
      <c r="L7361" s="1">
        <v>8.5090646743774414</v>
      </c>
      <c r="M7361" s="1">
        <v>6.2940807342529297</v>
      </c>
      <c r="O7361" s="1">
        <v>8.9740753173828125E-4</v>
      </c>
      <c r="P7361" s="1">
        <v>21.784343719482422</v>
      </c>
      <c r="Q7361" s="1">
        <v>21.662109375</v>
      </c>
    </row>
    <row r="7362" spans="1:17">
      <c r="A7362" s="16">
        <v>43455.838415138889</v>
      </c>
      <c r="B7362" s="1">
        <v>199472.295564</v>
      </c>
      <c r="C7362" s="1">
        <v>68760.604699999996</v>
      </c>
      <c r="D7362" s="1">
        <v>47</v>
      </c>
      <c r="E7362" s="1">
        <v>2</v>
      </c>
      <c r="F7362" s="1">
        <v>3.2399992942810059</v>
      </c>
      <c r="G7362" s="1">
        <v>3239.9992942810059</v>
      </c>
      <c r="H7362" s="1">
        <v>-9.9999606609344482E-2</v>
      </c>
      <c r="I7362" s="1">
        <v>-99.999606609344482</v>
      </c>
      <c r="J7362" s="1">
        <v>2.5738093852996826</v>
      </c>
      <c r="K7362" s="1">
        <v>1.91002810001373</v>
      </c>
      <c r="L7362" s="1">
        <v>8.5090646743774414</v>
      </c>
      <c r="M7362" s="1">
        <v>6.2943563461303702</v>
      </c>
      <c r="O7362" s="1">
        <v>-3.910064697265625E-5</v>
      </c>
      <c r="P7362" s="1">
        <v>21.721645355224609</v>
      </c>
      <c r="Q7362" s="1">
        <v>21.635353088378906</v>
      </c>
    </row>
    <row r="7363" spans="1:17">
      <c r="A7363" s="16">
        <v>43455.838417155093</v>
      </c>
      <c r="B7363" s="1">
        <v>199472.46976399998</v>
      </c>
      <c r="C7363" s="1">
        <v>68760.778900000005</v>
      </c>
      <c r="D7363" s="1">
        <v>47</v>
      </c>
      <c r="E7363" s="1">
        <v>2</v>
      </c>
      <c r="F7363" s="1">
        <v>3.2388393878936768</v>
      </c>
      <c r="G7363" s="1">
        <v>3238.8393878936768</v>
      </c>
      <c r="H7363" s="1">
        <v>-9.9997341632843018E-2</v>
      </c>
      <c r="I7363" s="1">
        <v>-99.997341632843018</v>
      </c>
      <c r="J7363" s="1">
        <v>2.5738093852996826</v>
      </c>
      <c r="K7363" s="1">
        <v>1.9100329258065269</v>
      </c>
      <c r="L7363" s="1">
        <v>8.5090646743774414</v>
      </c>
      <c r="M7363" s="1">
        <v>6.2943719900490045</v>
      </c>
      <c r="O7363" s="1">
        <v>-4.255115021918592E-5</v>
      </c>
      <c r="P7363" s="1">
        <v>21.721645355224609</v>
      </c>
      <c r="Q7363" s="1">
        <v>21.635353088378906</v>
      </c>
    </row>
    <row r="7364" spans="1:17">
      <c r="A7364" s="16">
        <v>43455.838454285884</v>
      </c>
      <c r="B7364" s="1">
        <v>199475.677864</v>
      </c>
      <c r="C7364" s="1">
        <v>68763.986999999994</v>
      </c>
      <c r="D7364" s="1">
        <v>47</v>
      </c>
      <c r="E7364" s="1">
        <v>2</v>
      </c>
      <c r="F7364" s="1">
        <v>3.240182638168335</v>
      </c>
      <c r="G7364" s="1">
        <v>3240.182638168335</v>
      </c>
      <c r="H7364" s="1">
        <v>-0.10000377893447876</v>
      </c>
      <c r="I7364" s="1">
        <v>-100.00377893447876</v>
      </c>
      <c r="J7364" s="1">
        <v>2.5738093852996826</v>
      </c>
      <c r="K7364" s="1">
        <v>1.91012179851532</v>
      </c>
      <c r="L7364" s="1">
        <v>8.5090646743774414</v>
      </c>
      <c r="M7364" s="1">
        <v>6.29466009140015</v>
      </c>
      <c r="O7364" s="1">
        <v>-1.0609626770019531E-4</v>
      </c>
      <c r="P7364" s="1">
        <v>21.797967910766602</v>
      </c>
      <c r="Q7364" s="1">
        <v>21.675737380981445</v>
      </c>
    </row>
    <row r="7365" spans="1:17">
      <c r="A7365" s="16">
        <v>43455.838455297453</v>
      </c>
      <c r="B7365" s="1">
        <v>199475.76526399999</v>
      </c>
      <c r="C7365" s="1">
        <v>68764.074399999998</v>
      </c>
      <c r="D7365" s="1">
        <v>47</v>
      </c>
      <c r="E7365" s="1">
        <v>2</v>
      </c>
      <c r="F7365" s="1">
        <v>3.2389349937438965</v>
      </c>
      <c r="G7365" s="1">
        <v>3238.9349937438965</v>
      </c>
      <c r="H7365" s="1">
        <v>-0.1000027060508728</v>
      </c>
      <c r="I7365" s="1">
        <v>-100.0027060508728</v>
      </c>
      <c r="J7365" s="1">
        <v>2.5738093852996826</v>
      </c>
      <c r="K7365" s="1">
        <v>1.9101242361731103</v>
      </c>
      <c r="L7365" s="1">
        <v>8.5090646743774414</v>
      </c>
      <c r="M7365" s="1">
        <v>6.2946679764396984</v>
      </c>
      <c r="O7365" s="1">
        <v>-1.0168006255542131E-4</v>
      </c>
      <c r="P7365" s="1">
        <v>21.797967910766602</v>
      </c>
      <c r="Q7365" s="1">
        <v>21.675737380981445</v>
      </c>
    </row>
    <row r="7366" spans="1:17">
      <c r="A7366" s="16">
        <v>43455.838487380788</v>
      </c>
      <c r="B7366" s="1">
        <v>199478.53726399998</v>
      </c>
      <c r="C7366" s="1">
        <v>68766.846399999995</v>
      </c>
      <c r="D7366" s="1">
        <v>47</v>
      </c>
      <c r="E7366" s="1">
        <v>2</v>
      </c>
      <c r="F7366" s="1">
        <v>3.2402355670928955</v>
      </c>
      <c r="G7366" s="1">
        <v>3240.2355670928955</v>
      </c>
      <c r="H7366" s="1">
        <v>-9.9998950958251953E-2</v>
      </c>
      <c r="I7366" s="1">
        <v>-99.998950958251953</v>
      </c>
      <c r="J7366" s="1">
        <v>2.5738093852996826</v>
      </c>
      <c r="K7366" s="1">
        <v>1.91020154953003</v>
      </c>
      <c r="L7366" s="1">
        <v>8.5090646743774414</v>
      </c>
      <c r="M7366" s="1">
        <v>6.2949180603027299</v>
      </c>
      <c r="O7366" s="1">
        <v>3.8385391235351563E-5</v>
      </c>
      <c r="P7366" s="1">
        <v>21.792068481445313</v>
      </c>
      <c r="Q7366" s="1">
        <v>21.698596954345703</v>
      </c>
    </row>
    <row r="7367" spans="1:17">
      <c r="A7367" s="16">
        <v>43455.838488408568</v>
      </c>
      <c r="B7367" s="1">
        <v>199478.62606399998</v>
      </c>
      <c r="C7367" s="1">
        <v>68766.935200000007</v>
      </c>
      <c r="D7367" s="1">
        <v>47</v>
      </c>
      <c r="E7367" s="1">
        <v>2</v>
      </c>
      <c r="F7367" s="1">
        <v>3.238971471786499</v>
      </c>
      <c r="G7367" s="1">
        <v>3238.971471786499</v>
      </c>
      <c r="H7367" s="1">
        <v>-0.10000044107437134</v>
      </c>
      <c r="I7367" s="1">
        <v>-100.00044107437134</v>
      </c>
      <c r="J7367" s="1">
        <v>2.5738093852996826</v>
      </c>
      <c r="K7367" s="1">
        <v>1.9102040182298694</v>
      </c>
      <c r="L7367" s="1">
        <v>8.5090646743774414</v>
      </c>
      <c r="M7367" s="1">
        <v>6.2949260447833542</v>
      </c>
      <c r="O7367" s="1">
        <v>1.1906822098851966E-5</v>
      </c>
      <c r="P7367" s="1">
        <v>21.792068481445313</v>
      </c>
      <c r="Q7367" s="1">
        <v>21.698596954345703</v>
      </c>
    </row>
    <row r="7368" spans="1:17">
      <c r="A7368" s="16">
        <v>43455.838488980327</v>
      </c>
      <c r="B7368" s="1">
        <v>199478.675464</v>
      </c>
      <c r="C7368" s="1">
        <v>68766.984599999996</v>
      </c>
      <c r="D7368" s="1">
        <v>47</v>
      </c>
      <c r="E7368" s="1">
        <v>2</v>
      </c>
      <c r="F7368" s="1">
        <v>3.2399976253509521</v>
      </c>
      <c r="G7368" s="1">
        <v>3239.9976253509521</v>
      </c>
      <c r="H7368" s="1">
        <v>-0.10000109672546387</v>
      </c>
      <c r="I7368" s="1">
        <v>-100.00109672546387</v>
      </c>
      <c r="J7368" s="1">
        <v>2.5738093852996826</v>
      </c>
      <c r="K7368" s="1">
        <v>1.9102053915831585</v>
      </c>
      <c r="L7368" s="1">
        <v>8.5090646743774414</v>
      </c>
      <c r="M7368" s="1">
        <v>6.2949304866002782</v>
      </c>
      <c r="O7368" s="1">
        <v>-2.8233728937502846E-6</v>
      </c>
      <c r="P7368" s="1">
        <v>21.792068481445313</v>
      </c>
      <c r="Q7368" s="1">
        <v>21.698596954345703</v>
      </c>
    </row>
    <row r="7369" spans="1:17">
      <c r="A7369" s="16">
        <v>43455.838490037037</v>
      </c>
      <c r="B7369" s="1">
        <v>199478.766764</v>
      </c>
      <c r="C7369" s="1">
        <v>68767.075899999996</v>
      </c>
      <c r="D7369" s="1">
        <v>47</v>
      </c>
      <c r="E7369" s="1">
        <v>2</v>
      </c>
      <c r="F7369" s="1">
        <v>3.2389369010925293</v>
      </c>
      <c r="G7369" s="1">
        <v>3238.9369010925293</v>
      </c>
      <c r="H7369" s="1">
        <v>-9.9999129772186279E-2</v>
      </c>
      <c r="I7369" s="1">
        <v>-99.999129772186279</v>
      </c>
      <c r="J7369" s="1">
        <v>2.5738093852996826</v>
      </c>
      <c r="K7369" s="1">
        <v>1.9102079297846826</v>
      </c>
      <c r="L7369" s="1">
        <v>8.5090646743774414</v>
      </c>
      <c r="M7369" s="1">
        <v>6.2949386958692086</v>
      </c>
      <c r="O7369" s="1">
        <v>-3.0047397242426106E-5</v>
      </c>
      <c r="P7369" s="1">
        <v>21.792068481445313</v>
      </c>
      <c r="Q7369" s="1">
        <v>21.698596954345703</v>
      </c>
    </row>
    <row r="7370" spans="1:17">
      <c r="A7370" s="16">
        <v>43455.838504751162</v>
      </c>
      <c r="B7370" s="1">
        <v>199480.03806399999</v>
      </c>
      <c r="C7370" s="1">
        <v>68768.347200000004</v>
      </c>
      <c r="D7370" s="1">
        <v>47</v>
      </c>
      <c r="E7370" s="1">
        <v>2</v>
      </c>
      <c r="F7370" s="1">
        <v>3.2400226593017578</v>
      </c>
      <c r="G7370" s="1">
        <v>3240.0226593017578</v>
      </c>
      <c r="H7370" s="1">
        <v>-0.10000342130661011</v>
      </c>
      <c r="I7370" s="1">
        <v>-100.00342130661011</v>
      </c>
      <c r="J7370" s="1">
        <v>2.5738093852996826</v>
      </c>
      <c r="K7370" s="1">
        <v>1.9102432727813701</v>
      </c>
      <c r="L7370" s="1">
        <v>8.5090646743774414</v>
      </c>
      <c r="M7370" s="1">
        <v>6.2950530052185103</v>
      </c>
      <c r="O7370" s="1">
        <v>-4.0912628173828125E-4</v>
      </c>
      <c r="P7370" s="1">
        <v>21.792068481445313</v>
      </c>
      <c r="Q7370" s="1">
        <v>21.698596954345703</v>
      </c>
    </row>
    <row r="7371" spans="1:17">
      <c r="A7371" s="16">
        <v>43455.838505870372</v>
      </c>
      <c r="B7371" s="1">
        <v>199480.13476399999</v>
      </c>
      <c r="C7371" s="1">
        <v>68768.443899999998</v>
      </c>
      <c r="D7371" s="1">
        <v>47</v>
      </c>
      <c r="E7371" s="1">
        <v>2</v>
      </c>
      <c r="F7371" s="1">
        <v>3.2390105724334717</v>
      </c>
      <c r="G7371" s="1">
        <v>3239.0105724334717</v>
      </c>
      <c r="H7371" s="1">
        <v>-0.10000455379486084</v>
      </c>
      <c r="I7371" s="1">
        <v>-100.00455379486084</v>
      </c>
      <c r="J7371" s="1">
        <v>2.5738093852996826</v>
      </c>
      <c r="K7371" s="1">
        <v>1.9102459191532319</v>
      </c>
      <c r="L7371" s="1">
        <v>8.5090646743774414</v>
      </c>
      <c r="M7371" s="1">
        <v>6.2950615771621488</v>
      </c>
      <c r="O7371" s="1">
        <v>-4.2914666016995721E-4</v>
      </c>
      <c r="P7371" s="1">
        <v>21.792068481445313</v>
      </c>
      <c r="Q7371" s="1">
        <v>21.698596954345703</v>
      </c>
    </row>
    <row r="7372" spans="1:17">
      <c r="A7372" s="16">
        <v>43455.838514027782</v>
      </c>
      <c r="B7372" s="1">
        <v>199480.83956399999</v>
      </c>
      <c r="C7372" s="1">
        <v>68769.148700000005</v>
      </c>
      <c r="D7372" s="1">
        <v>47</v>
      </c>
      <c r="E7372" s="1">
        <v>2</v>
      </c>
      <c r="F7372" s="1">
        <v>3.2400715351104736</v>
      </c>
      <c r="G7372" s="1">
        <v>3240.0715351104736</v>
      </c>
      <c r="H7372" s="1">
        <v>-0.10000115633010864</v>
      </c>
      <c r="I7372" s="1">
        <v>-100.00115633010864</v>
      </c>
      <c r="J7372" s="1">
        <v>2.5738093852996826</v>
      </c>
      <c r="K7372" s="1">
        <v>1.9102652072906501</v>
      </c>
      <c r="L7372" s="1">
        <v>8.5090646743774414</v>
      </c>
      <c r="M7372" s="1">
        <v>6.2951240539550799</v>
      </c>
      <c r="O7372" s="1">
        <v>-5.7506561279296875E-4</v>
      </c>
      <c r="P7372" s="1">
        <v>21.792068481445313</v>
      </c>
      <c r="Q7372" s="1">
        <v>21.698596954345703</v>
      </c>
    </row>
    <row r="7373" spans="1:17">
      <c r="A7373" s="16">
        <v>43455.838515072915</v>
      </c>
      <c r="B7373" s="1">
        <v>199480.92986400001</v>
      </c>
      <c r="C7373" s="1">
        <v>68769.239000000001</v>
      </c>
      <c r="D7373" s="1">
        <v>47</v>
      </c>
      <c r="E7373" s="1">
        <v>2</v>
      </c>
      <c r="F7373" s="1">
        <v>3.2390263080596924</v>
      </c>
      <c r="G7373" s="1">
        <v>3239.0263080596924</v>
      </c>
      <c r="H7373" s="1">
        <v>-0.10000419616699219</v>
      </c>
      <c r="I7373" s="1">
        <v>-100.00419616699219</v>
      </c>
      <c r="J7373" s="1">
        <v>2.5738093852996826</v>
      </c>
      <c r="K7373" s="1">
        <v>1.9102677213522621</v>
      </c>
      <c r="L7373" s="1">
        <v>8.5090646743774414</v>
      </c>
      <c r="M7373" s="1">
        <v>6.2951321984002</v>
      </c>
      <c r="O7373" s="1">
        <v>-5.6672398636980754E-4</v>
      </c>
      <c r="P7373" s="1">
        <v>21.792068481445313</v>
      </c>
      <c r="Q7373" s="1">
        <v>21.698596954345703</v>
      </c>
    </row>
    <row r="7374" spans="1:17">
      <c r="A7374" s="16">
        <v>43455.838572158566</v>
      </c>
      <c r="B7374" s="1">
        <v>199485.86206399999</v>
      </c>
      <c r="C7374" s="1">
        <v>68774.171199999997</v>
      </c>
      <c r="D7374" s="1">
        <v>47</v>
      </c>
      <c r="E7374" s="1">
        <v>2</v>
      </c>
      <c r="F7374" s="1">
        <v>3.240048885345459</v>
      </c>
      <c r="G7374" s="1">
        <v>3240.048885345459</v>
      </c>
      <c r="H7374" s="1">
        <v>-0.10000097751617432</v>
      </c>
      <c r="I7374" s="1">
        <v>-100.00097751617432</v>
      </c>
      <c r="J7374" s="1">
        <v>2.5738093852996826</v>
      </c>
      <c r="K7374" s="1">
        <v>1.91040503978729</v>
      </c>
      <c r="L7374" s="1">
        <v>8.5090646743774414</v>
      </c>
      <c r="M7374" s="1">
        <v>6.2955770492553702</v>
      </c>
      <c r="O7374" s="1">
        <v>-1.1110305786132813E-4</v>
      </c>
      <c r="P7374" s="1">
        <v>21.832059049423606</v>
      </c>
      <c r="Q7374" s="1">
        <v>21.688266963590209</v>
      </c>
    </row>
    <row r="7375" spans="1:17">
      <c r="A7375" s="16">
        <v>43455.8385731956</v>
      </c>
      <c r="B7375" s="1">
        <v>199485.95166399999</v>
      </c>
      <c r="C7375" s="1">
        <v>68774.260800000004</v>
      </c>
      <c r="D7375" s="1">
        <v>47</v>
      </c>
      <c r="E7375" s="1">
        <v>2</v>
      </c>
      <c r="F7375" s="1">
        <v>3.2389957904815674</v>
      </c>
      <c r="G7375" s="1">
        <v>3238.9957904815674</v>
      </c>
      <c r="H7375" s="1">
        <v>-0.10000276565551758</v>
      </c>
      <c r="I7375" s="1">
        <v>-100.00276565551758</v>
      </c>
      <c r="J7375" s="1">
        <v>2.5738093852996826</v>
      </c>
      <c r="K7375" s="1">
        <v>1.910407532122018</v>
      </c>
      <c r="L7375" s="1">
        <v>8.5090646743774414</v>
      </c>
      <c r="M7375" s="1">
        <v>6.295585122181067</v>
      </c>
      <c r="O7375" s="1">
        <v>-9.822325144718905E-5</v>
      </c>
      <c r="P7375" s="1">
        <v>21.832059860229492</v>
      </c>
      <c r="Q7375" s="1">
        <v>21.688266754150391</v>
      </c>
    </row>
    <row r="7376" spans="1:17">
      <c r="A7376" s="16">
        <v>43455.838609707178</v>
      </c>
      <c r="B7376" s="1">
        <v>199489.106264</v>
      </c>
      <c r="C7376" s="1">
        <v>68777.415399999998</v>
      </c>
      <c r="D7376" s="1">
        <v>47</v>
      </c>
      <c r="E7376" s="1">
        <v>2</v>
      </c>
      <c r="F7376" s="1">
        <v>3.2399976253509521</v>
      </c>
      <c r="G7376" s="1">
        <v>3239.9976253509521</v>
      </c>
      <c r="H7376" s="1">
        <v>-0.10000205039978027</v>
      </c>
      <c r="I7376" s="1">
        <v>-100.00205039978027</v>
      </c>
      <c r="J7376" s="1">
        <v>2.5738093852996826</v>
      </c>
      <c r="K7376" s="1">
        <v>1.91049528121948</v>
      </c>
      <c r="L7376" s="1">
        <v>8.5090646743774414</v>
      </c>
      <c r="M7376" s="1">
        <v>6.2958693504333496</v>
      </c>
      <c r="O7376" s="1">
        <v>3.5524368286132813E-4</v>
      </c>
      <c r="P7376" s="1">
        <v>21.896219253540039</v>
      </c>
      <c r="Q7376" s="1">
        <v>21.680540084838867</v>
      </c>
    </row>
    <row r="7377" spans="1:17">
      <c r="A7377" s="16">
        <v>43455.838610723382</v>
      </c>
      <c r="B7377" s="1">
        <v>199489.19406399998</v>
      </c>
      <c r="C7377" s="1">
        <v>68777.503200000006</v>
      </c>
      <c r="D7377" s="1">
        <v>47</v>
      </c>
      <c r="E7377" s="1">
        <v>2</v>
      </c>
      <c r="F7377" s="1">
        <v>3.2387588024139404</v>
      </c>
      <c r="G7377" s="1">
        <v>3238.7588024139404</v>
      </c>
      <c r="H7377" s="1">
        <v>-0.10000187158584595</v>
      </c>
      <c r="I7377" s="1">
        <v>-100.00187158584595</v>
      </c>
      <c r="J7377" s="1">
        <v>2.5738093852996826</v>
      </c>
      <c r="K7377" s="1">
        <v>1.9104976979109372</v>
      </c>
      <c r="L7377" s="1">
        <v>8.5090646743774414</v>
      </c>
      <c r="M7377" s="1">
        <v>6.2958771759104515</v>
      </c>
      <c r="O7377" s="1">
        <v>2.97991111424023E-4</v>
      </c>
      <c r="P7377" s="1">
        <v>21.896219253540039</v>
      </c>
      <c r="Q7377" s="1">
        <v>21.680540084838867</v>
      </c>
    </row>
    <row r="7378" spans="1:17">
      <c r="A7378" s="16">
        <v>43455.838613917826</v>
      </c>
      <c r="B7378" s="1">
        <v>199489.47006399999</v>
      </c>
      <c r="C7378" s="1">
        <v>68777.779200000004</v>
      </c>
      <c r="D7378" s="1">
        <v>47</v>
      </c>
      <c r="E7378" s="1">
        <v>2</v>
      </c>
      <c r="F7378" s="1">
        <v>3.2397787570953369</v>
      </c>
      <c r="G7378" s="1">
        <v>3239.7787570953369</v>
      </c>
      <c r="H7378" s="1">
        <v>-0.10000383853912354</v>
      </c>
      <c r="I7378" s="1">
        <v>-100.00383853912354</v>
      </c>
      <c r="J7378" s="1">
        <v>2.5738093852996826</v>
      </c>
      <c r="K7378" s="1">
        <v>1.9105052947998</v>
      </c>
      <c r="L7378" s="1">
        <v>8.5090646743774414</v>
      </c>
      <c r="M7378" s="1">
        <v>6.2959017753601101</v>
      </c>
      <c r="O7378" s="1">
        <v>1.1801719665527344E-4</v>
      </c>
      <c r="P7378" s="1">
        <v>21.896219253540039</v>
      </c>
      <c r="Q7378" s="1">
        <v>21.680540084838867</v>
      </c>
    </row>
    <row r="7379" spans="1:17">
      <c r="A7379" s="16">
        <v>43455.838631454862</v>
      </c>
      <c r="B7379" s="1">
        <v>199490.98526399999</v>
      </c>
      <c r="C7379" s="1">
        <v>68779.294399999999</v>
      </c>
      <c r="D7379" s="1">
        <v>47</v>
      </c>
      <c r="E7379" s="1">
        <v>2</v>
      </c>
      <c r="F7379" s="1">
        <v>3.2387709617614746</v>
      </c>
      <c r="G7379" s="1">
        <v>3238.7709617614746</v>
      </c>
      <c r="H7379" s="1">
        <v>-9.999614953994751E-2</v>
      </c>
      <c r="I7379" s="1">
        <v>-99.99614953994751</v>
      </c>
      <c r="J7379" s="1">
        <v>2.5738093852996826</v>
      </c>
      <c r="K7379" s="1">
        <v>1.9105471372604399</v>
      </c>
      <c r="L7379" s="1">
        <v>8.5090646743774414</v>
      </c>
      <c r="M7379" s="1">
        <v>6.2960376739501998</v>
      </c>
      <c r="O7379" s="1">
        <v>1.4853477478027344E-4</v>
      </c>
      <c r="P7379" s="1">
        <v>21.867473592099234</v>
      </c>
      <c r="Q7379" s="1">
        <v>21.716493141090233</v>
      </c>
    </row>
    <row r="7380" spans="1:17">
      <c r="A7380" s="16">
        <v>43455.838639565976</v>
      </c>
      <c r="B7380" s="1">
        <v>199491.68606399998</v>
      </c>
      <c r="C7380" s="1">
        <v>68779.995200000005</v>
      </c>
      <c r="D7380" s="1">
        <v>47</v>
      </c>
      <c r="E7380" s="1">
        <v>2</v>
      </c>
      <c r="F7380" s="1">
        <v>3.2403059005737305</v>
      </c>
      <c r="G7380" s="1">
        <v>3240.3059005737305</v>
      </c>
      <c r="H7380" s="1">
        <v>-0.10000079870223999</v>
      </c>
      <c r="I7380" s="1">
        <v>-100.00079870223999</v>
      </c>
      <c r="J7380" s="1">
        <v>2.5738093852996826</v>
      </c>
      <c r="K7380" s="1">
        <v>1.91056656837463</v>
      </c>
      <c r="L7380" s="1">
        <v>8.5090646743774414</v>
      </c>
      <c r="M7380" s="1">
        <v>6.2961006164550799</v>
      </c>
      <c r="O7380" s="1">
        <v>9.5367431640625E-6</v>
      </c>
      <c r="P7380" s="1">
        <v>21.867471694946289</v>
      </c>
      <c r="Q7380" s="1">
        <v>21.716495513916016</v>
      </c>
    </row>
    <row r="7381" spans="1:17">
      <c r="A7381" s="16">
        <v>43455.838640611109</v>
      </c>
      <c r="B7381" s="1">
        <v>199491.77636399999</v>
      </c>
      <c r="C7381" s="1">
        <v>68780.085500000001</v>
      </c>
      <c r="D7381" s="1">
        <v>47</v>
      </c>
      <c r="E7381" s="1">
        <v>2</v>
      </c>
      <c r="F7381" s="1">
        <v>3.2391018867492676</v>
      </c>
      <c r="G7381" s="1">
        <v>3239.1018867492676</v>
      </c>
      <c r="H7381" s="1">
        <v>-0.1000027060508728</v>
      </c>
      <c r="I7381" s="1">
        <v>-100.0027060508728</v>
      </c>
      <c r="J7381" s="1">
        <v>2.5738093852996826</v>
      </c>
      <c r="K7381" s="1">
        <v>1.9105690824572337</v>
      </c>
      <c r="L7381" s="1">
        <v>8.5090646743774414</v>
      </c>
      <c r="M7381" s="1">
        <v>6.2961087596705267</v>
      </c>
      <c r="O7381" s="1">
        <v>2.940402620289981E-5</v>
      </c>
      <c r="P7381" s="1">
        <v>21.867471694946289</v>
      </c>
      <c r="Q7381" s="1">
        <v>21.716495513916016</v>
      </c>
    </row>
    <row r="7382" spans="1:17">
      <c r="A7382" s="16">
        <v>43455.838699480322</v>
      </c>
      <c r="B7382" s="1">
        <v>199496.86266399999</v>
      </c>
      <c r="C7382" s="1">
        <v>68785.171799999996</v>
      </c>
      <c r="D7382" s="1">
        <v>47</v>
      </c>
      <c r="E7382" s="1">
        <v>2</v>
      </c>
      <c r="F7382" s="1">
        <v>3.2401130199432373</v>
      </c>
      <c r="G7382" s="1">
        <v>3240.1130199432373</v>
      </c>
      <c r="H7382" s="1">
        <v>-0.10000807046890259</v>
      </c>
      <c r="I7382" s="1">
        <v>-100.00807046890259</v>
      </c>
      <c r="J7382" s="1">
        <v>2.5738093852996826</v>
      </c>
      <c r="K7382" s="1">
        <v>1.9107106924057</v>
      </c>
      <c r="L7382" s="1">
        <v>8.5090646743774414</v>
      </c>
      <c r="M7382" s="1">
        <v>6.2965674400329599</v>
      </c>
      <c r="O7382" s="1">
        <v>1.1484622955322266E-3</v>
      </c>
      <c r="P7382" s="1">
        <v>21.893611394035325</v>
      </c>
      <c r="Q7382" s="1">
        <v>21.670744841749016</v>
      </c>
    </row>
    <row r="7383" spans="1:17">
      <c r="A7383" s="16">
        <v>43455.838700381944</v>
      </c>
      <c r="B7383" s="1">
        <v>199496.94056399999</v>
      </c>
      <c r="C7383" s="1">
        <v>68785.2497</v>
      </c>
      <c r="D7383" s="1">
        <v>47</v>
      </c>
      <c r="E7383" s="1">
        <v>2</v>
      </c>
      <c r="F7383" s="1">
        <v>3.2389116287231445</v>
      </c>
      <c r="G7383" s="1">
        <v>3238.9116287231445</v>
      </c>
      <c r="H7383" s="1">
        <v>-0.10000693798065186</v>
      </c>
      <c r="I7383" s="1">
        <v>-100.00693798065186</v>
      </c>
      <c r="J7383" s="1">
        <v>2.5738093852996826</v>
      </c>
      <c r="K7383" s="1">
        <v>1.9107128496302395</v>
      </c>
      <c r="L7383" s="1">
        <v>8.5090646743774414</v>
      </c>
      <c r="M7383" s="1">
        <v>6.2965744148292337</v>
      </c>
      <c r="O7383" s="1">
        <v>1.0819673998270576E-3</v>
      </c>
      <c r="P7383" s="1">
        <v>21.893611907958984</v>
      </c>
      <c r="Q7383" s="1">
        <v>21.670743942260742</v>
      </c>
    </row>
    <row r="7384" spans="1:17">
      <c r="A7384" s="16">
        <v>43455.838715075231</v>
      </c>
      <c r="B7384" s="1">
        <v>199498.21006399998</v>
      </c>
      <c r="C7384" s="1">
        <v>68786.519199999995</v>
      </c>
      <c r="D7384" s="1">
        <v>47</v>
      </c>
      <c r="E7384" s="1">
        <v>2</v>
      </c>
      <c r="F7384" s="1">
        <v>3.2403571605682373</v>
      </c>
      <c r="G7384" s="1">
        <v>3240.3571605682373</v>
      </c>
      <c r="H7384" s="1">
        <v>-0.10000306367874146</v>
      </c>
      <c r="I7384" s="1">
        <v>-100.00306367874146</v>
      </c>
      <c r="J7384" s="1">
        <v>2.5738093852996826</v>
      </c>
      <c r="K7384" s="1">
        <v>1.9107480049133301</v>
      </c>
      <c r="L7384" s="1">
        <v>8.5090646743774414</v>
      </c>
      <c r="M7384" s="1">
        <v>6.2966880798339799</v>
      </c>
      <c r="O7384" s="1">
        <v>-1.6689300537109375E-6</v>
      </c>
      <c r="P7384" s="1">
        <v>21.839815139770508</v>
      </c>
      <c r="Q7384" s="1">
        <v>21.670743942260742</v>
      </c>
    </row>
    <row r="7385" spans="1:17">
      <c r="A7385" s="16">
        <v>43455.838716119215</v>
      </c>
      <c r="B7385" s="1">
        <v>199498.30026399999</v>
      </c>
      <c r="C7385" s="1">
        <v>68786.609400000001</v>
      </c>
      <c r="D7385" s="1">
        <v>47</v>
      </c>
      <c r="E7385" s="1">
        <v>2</v>
      </c>
      <c r="F7385" s="1">
        <v>3.2389724254608154</v>
      </c>
      <c r="G7385" s="1">
        <v>3238.9724254608154</v>
      </c>
      <c r="H7385" s="1">
        <v>-0.10000216960906982</v>
      </c>
      <c r="I7385" s="1">
        <v>-100.00216960906982</v>
      </c>
      <c r="J7385" s="1">
        <v>2.5738093852996826</v>
      </c>
      <c r="K7385" s="1">
        <v>1.91075038909912</v>
      </c>
      <c r="L7385" s="1">
        <v>8.5090646743774414</v>
      </c>
      <c r="M7385" s="1">
        <v>6.2966957092285201</v>
      </c>
      <c r="O7385" s="1">
        <v>1.5003681182861328E-3</v>
      </c>
      <c r="P7385" s="1">
        <v>21.839815139770508</v>
      </c>
      <c r="Q7385" s="1">
        <v>21.670743942260742</v>
      </c>
    </row>
    <row r="7386" spans="1:17">
      <c r="A7386" s="16">
        <v>43455.838749833332</v>
      </c>
      <c r="B7386" s="1">
        <v>199501.21316399999</v>
      </c>
      <c r="C7386" s="1">
        <v>68789.522299999997</v>
      </c>
      <c r="D7386" s="1">
        <v>47</v>
      </c>
      <c r="E7386" s="1">
        <v>2</v>
      </c>
      <c r="F7386" s="1">
        <v>3.2400150299072266</v>
      </c>
      <c r="G7386" s="1">
        <v>3240.0150299072266</v>
      </c>
      <c r="H7386" s="1">
        <v>-0.10000640153884888</v>
      </c>
      <c r="I7386" s="1">
        <v>-100.00640153884888</v>
      </c>
      <c r="J7386" s="1">
        <v>2.5738093852996826</v>
      </c>
      <c r="K7386" s="1">
        <v>1.9108312129974401</v>
      </c>
      <c r="L7386" s="1">
        <v>8.5090646743774414</v>
      </c>
      <c r="M7386" s="1">
        <v>6.29695796966553</v>
      </c>
      <c r="O7386" s="1">
        <v>7.2717666625976563E-4</v>
      </c>
      <c r="P7386" s="1">
        <v>21.932693481445313</v>
      </c>
      <c r="Q7386" s="1">
        <v>21.702646255493164</v>
      </c>
    </row>
    <row r="7387" spans="1:17">
      <c r="A7387" s="16">
        <v>43455.838750961804</v>
      </c>
      <c r="B7387" s="1">
        <v>199501.31066399999</v>
      </c>
      <c r="C7387" s="1">
        <v>68789.6198</v>
      </c>
      <c r="D7387" s="1">
        <v>47</v>
      </c>
      <c r="E7387" s="1">
        <v>2</v>
      </c>
      <c r="F7387" s="1">
        <v>3.2389976978302002</v>
      </c>
      <c r="G7387" s="1">
        <v>3238.9976978302002</v>
      </c>
      <c r="H7387" s="1">
        <v>-0.10000568628311157</v>
      </c>
      <c r="I7387" s="1">
        <v>-100.00568628311157</v>
      </c>
      <c r="J7387" s="1">
        <v>2.5738093852996826</v>
      </c>
      <c r="K7387" s="1">
        <v>1.9108339548111</v>
      </c>
      <c r="L7387" s="1">
        <v>8.5090646743774414</v>
      </c>
      <c r="M7387" s="1">
        <v>6.2969665527343803</v>
      </c>
      <c r="O7387" s="1">
        <v>1.1477470397949219E-3</v>
      </c>
      <c r="P7387" s="1">
        <v>21.932693481445313</v>
      </c>
      <c r="Q7387" s="1">
        <v>21.702646255493164</v>
      </c>
    </row>
    <row r="7388" spans="1:17">
      <c r="A7388" s="16">
        <v>43455.838753055556</v>
      </c>
      <c r="B7388" s="1">
        <v>199501.491564</v>
      </c>
      <c r="C7388" s="1">
        <v>68789.800700000007</v>
      </c>
      <c r="D7388" s="1">
        <v>47</v>
      </c>
      <c r="E7388" s="1">
        <v>2</v>
      </c>
      <c r="F7388" s="1">
        <v>3.2401688098907471</v>
      </c>
      <c r="G7388" s="1">
        <v>3240.1688098907471</v>
      </c>
      <c r="H7388" s="1">
        <v>-0.10000425577163696</v>
      </c>
      <c r="I7388" s="1">
        <v>-100.00425577163696</v>
      </c>
      <c r="J7388" s="1">
        <v>2.5738093852996826</v>
      </c>
      <c r="K7388" s="1">
        <v>1.9108389851187986</v>
      </c>
      <c r="L7388" s="1">
        <v>8.5090646743774414</v>
      </c>
      <c r="M7388" s="1">
        <v>6.2969828463297963</v>
      </c>
      <c r="O7388" s="1">
        <v>1.0976322071677323E-3</v>
      </c>
      <c r="P7388" s="1">
        <v>21.932693481445313</v>
      </c>
      <c r="Q7388" s="1">
        <v>21.702646255493164</v>
      </c>
    </row>
    <row r="7389" spans="1:17">
      <c r="A7389" s="16">
        <v>43455.838754119213</v>
      </c>
      <c r="B7389" s="1">
        <v>199501.583464</v>
      </c>
      <c r="C7389" s="1">
        <v>68789.892600000006</v>
      </c>
      <c r="D7389" s="1">
        <v>47</v>
      </c>
      <c r="E7389" s="1">
        <v>2</v>
      </c>
      <c r="F7389" s="1">
        <v>3.2390124797821045</v>
      </c>
      <c r="G7389" s="1">
        <v>3239.0124797821045</v>
      </c>
      <c r="H7389" s="1">
        <v>-0.10000401735305786</v>
      </c>
      <c r="I7389" s="1">
        <v>-100.00401735305786</v>
      </c>
      <c r="J7389" s="1">
        <v>2.5738093852996826</v>
      </c>
      <c r="K7389" s="1">
        <v>1.9108415405929695</v>
      </c>
      <c r="L7389" s="1">
        <v>8.5090646743774414</v>
      </c>
      <c r="M7389" s="1">
        <v>6.2969911237284624</v>
      </c>
      <c r="O7389" s="1">
        <v>1.072173096507485E-3</v>
      </c>
      <c r="P7389" s="1">
        <v>21.932693481445313</v>
      </c>
      <c r="Q7389" s="1">
        <v>21.702646255493164</v>
      </c>
    </row>
    <row r="7390" spans="1:17">
      <c r="A7390" s="16">
        <v>43455.838798694444</v>
      </c>
      <c r="B7390" s="1">
        <v>199505.43476400001</v>
      </c>
      <c r="C7390" s="1">
        <v>68793.743900000001</v>
      </c>
      <c r="D7390" s="1">
        <v>47</v>
      </c>
      <c r="E7390" s="1">
        <v>2</v>
      </c>
      <c r="F7390" s="1">
        <v>3.2405076026916504</v>
      </c>
      <c r="G7390" s="1">
        <v>3240.5076026916504</v>
      </c>
      <c r="H7390" s="1">
        <v>-9.9999308586120605E-2</v>
      </c>
      <c r="I7390" s="1">
        <v>-99.999308586120605</v>
      </c>
      <c r="J7390" s="1">
        <v>2.5738093852996826</v>
      </c>
      <c r="K7390" s="1">
        <v>1.91094863414764</v>
      </c>
      <c r="L7390" s="1">
        <v>8.5090646743774414</v>
      </c>
      <c r="M7390" s="1">
        <v>6.2973380088806197</v>
      </c>
      <c r="O7390" s="1">
        <v>5.245208740234375E-6</v>
      </c>
      <c r="P7390" s="1">
        <v>21.92236328125</v>
      </c>
      <c r="Q7390" s="1">
        <v>21.699508666992188</v>
      </c>
    </row>
    <row r="7391" spans="1:17">
      <c r="A7391" s="16">
        <v>43455.838799711804</v>
      </c>
      <c r="B7391" s="1">
        <v>199505.52266399999</v>
      </c>
      <c r="C7391" s="1">
        <v>68793.8318</v>
      </c>
      <c r="D7391" s="1">
        <v>47</v>
      </c>
      <c r="E7391" s="1">
        <v>2</v>
      </c>
      <c r="F7391" s="1">
        <v>3.2390713691711426</v>
      </c>
      <c r="G7391" s="1">
        <v>3239.0713691711426</v>
      </c>
      <c r="H7391" s="1">
        <v>-0.10000306367874146</v>
      </c>
      <c r="I7391" s="1">
        <v>-100.00306367874146</v>
      </c>
      <c r="J7391" s="1">
        <v>2.5738093852996826</v>
      </c>
      <c r="K7391" s="1">
        <v>1.9109510802502454</v>
      </c>
      <c r="L7391" s="1">
        <v>8.5090646743774414</v>
      </c>
      <c r="M7391" s="1">
        <v>6.2973459289055986</v>
      </c>
      <c r="O7391" s="1">
        <v>1.4514011546030675E-6</v>
      </c>
      <c r="P7391" s="1">
        <v>21.92236328125</v>
      </c>
      <c r="Q7391" s="1">
        <v>21.699508666992188</v>
      </c>
    </row>
    <row r="7392" spans="1:17">
      <c r="A7392" s="16">
        <v>43455.838832260415</v>
      </c>
      <c r="B7392" s="1">
        <v>199508.334864</v>
      </c>
      <c r="C7392" s="1">
        <v>68796.644</v>
      </c>
      <c r="D7392" s="1">
        <v>47</v>
      </c>
      <c r="E7392" s="1">
        <v>2</v>
      </c>
      <c r="F7392" s="1">
        <v>3.2405309677124023</v>
      </c>
      <c r="G7392" s="1">
        <v>3240.5309677124023</v>
      </c>
      <c r="H7392" s="1">
        <v>-0.10000008344650269</v>
      </c>
      <c r="I7392" s="1">
        <v>-100.00008344650269</v>
      </c>
      <c r="J7392" s="1">
        <v>2.5738093852996826</v>
      </c>
      <c r="K7392" s="1">
        <v>1.9110293388366699</v>
      </c>
      <c r="L7392" s="1">
        <v>8.5090646743774414</v>
      </c>
      <c r="M7392" s="1">
        <v>6.2975993156433097</v>
      </c>
      <c r="O7392" s="1">
        <v>-1.1992454528808594E-4</v>
      </c>
      <c r="P7392" s="1">
        <v>21.926792144775391</v>
      </c>
      <c r="Q7392" s="1">
        <v>21.761457443237305</v>
      </c>
    </row>
    <row r="7393" spans="1:17">
      <c r="A7393" s="16">
        <v>43455.838833277776</v>
      </c>
      <c r="B7393" s="1">
        <v>199508.42276399999</v>
      </c>
      <c r="C7393" s="1">
        <v>68796.731899999999</v>
      </c>
      <c r="D7393" s="1">
        <v>47</v>
      </c>
      <c r="E7393" s="1">
        <v>2</v>
      </c>
      <c r="F7393" s="1">
        <v>3.2390940189361572</v>
      </c>
      <c r="G7393" s="1">
        <v>3239.0940189361572</v>
      </c>
      <c r="H7393" s="1">
        <v>-0.10000026226043701</v>
      </c>
      <c r="I7393" s="1">
        <v>-100.00026226043701</v>
      </c>
      <c r="J7393" s="1">
        <v>2.5738093852996826</v>
      </c>
      <c r="K7393" s="1">
        <v>1.9110317807459338</v>
      </c>
      <c r="L7393" s="1">
        <v>8.5090646743774414</v>
      </c>
      <c r="M7393" s="1">
        <v>6.2976072240506422</v>
      </c>
      <c r="O7393" s="1">
        <v>-1.201784236794131E-4</v>
      </c>
      <c r="P7393" s="1">
        <v>21.926792144775391</v>
      </c>
      <c r="Q7393" s="1">
        <v>21.761457443237305</v>
      </c>
    </row>
    <row r="7394" spans="1:17">
      <c r="A7394" s="16">
        <v>43455.839086399305</v>
      </c>
      <c r="B7394" s="1">
        <v>199530.292464</v>
      </c>
      <c r="C7394" s="1">
        <v>68818.601599999995</v>
      </c>
      <c r="D7394" s="1">
        <v>47</v>
      </c>
      <c r="E7394" s="1">
        <v>2</v>
      </c>
      <c r="F7394" s="1">
        <v>3.237835168838501</v>
      </c>
      <c r="G7394" s="1">
        <v>3237.835168838501</v>
      </c>
      <c r="H7394" s="1">
        <v>-9.9998235702514648E-2</v>
      </c>
      <c r="I7394" s="1">
        <v>-99.998235702514648</v>
      </c>
      <c r="J7394" s="1">
        <v>2.5738093852996826</v>
      </c>
      <c r="K7394" s="1">
        <v>1.9116393327712999</v>
      </c>
      <c r="L7394" s="1">
        <v>8.5090646743774414</v>
      </c>
      <c r="M7394" s="1">
        <v>6.2995748519897496</v>
      </c>
      <c r="O7394" s="1">
        <v>-1.8334388732910156E-4</v>
      </c>
      <c r="P7394" s="1">
        <v>22.019305759839455</v>
      </c>
      <c r="Q7394" s="1">
        <v>21.782113934478105</v>
      </c>
    </row>
    <row r="7395" spans="1:17">
      <c r="A7395" s="16">
        <v>43455.83908743519</v>
      </c>
      <c r="B7395" s="1">
        <v>199530.381964</v>
      </c>
      <c r="C7395" s="1">
        <v>68818.691099999996</v>
      </c>
      <c r="D7395" s="1">
        <v>47</v>
      </c>
      <c r="E7395" s="1">
        <v>2</v>
      </c>
      <c r="F7395" s="1">
        <v>3.2388873100280762</v>
      </c>
      <c r="G7395" s="1">
        <v>3238.8873100280762</v>
      </c>
      <c r="H7395" s="1">
        <v>-9.9998712539672852E-2</v>
      </c>
      <c r="I7395" s="1">
        <v>-99.998712539672852</v>
      </c>
      <c r="J7395" s="1">
        <v>2.5738093852996826</v>
      </c>
      <c r="K7395" s="1">
        <v>1.9116418006064668</v>
      </c>
      <c r="L7395" s="1">
        <v>8.5090646743774414</v>
      </c>
      <c r="M7395" s="1">
        <v>6.2995828564706526</v>
      </c>
      <c r="O7395" s="1">
        <v>-1.6355005915304386E-4</v>
      </c>
      <c r="P7395" s="1">
        <v>22.019306182861328</v>
      </c>
      <c r="Q7395" s="1">
        <v>21.782114028930664</v>
      </c>
    </row>
    <row r="7396" spans="1:17">
      <c r="A7396" s="16">
        <v>43455.83910571412</v>
      </c>
      <c r="B7396" s="1">
        <v>199531.96126399998</v>
      </c>
      <c r="C7396" s="1">
        <v>68820.270399999994</v>
      </c>
      <c r="D7396" s="1">
        <v>47</v>
      </c>
      <c r="E7396" s="1">
        <v>2</v>
      </c>
      <c r="F7396" s="1">
        <v>3.2399332523345947</v>
      </c>
      <c r="G7396" s="1">
        <v>3239.9332523345947</v>
      </c>
      <c r="H7396" s="1">
        <v>-0.10000091791152954</v>
      </c>
      <c r="I7396" s="1">
        <v>-100.00091791152954</v>
      </c>
      <c r="J7396" s="1">
        <v>2.5738093852996826</v>
      </c>
      <c r="K7396" s="1">
        <v>1.9116853475570701</v>
      </c>
      <c r="L7396" s="1">
        <v>8.5090646743774414</v>
      </c>
      <c r="M7396" s="1">
        <v>6.2997241020202601</v>
      </c>
      <c r="O7396" s="1">
        <v>1.8572807312011719E-4</v>
      </c>
      <c r="P7396" s="1">
        <v>22.019306182861328</v>
      </c>
      <c r="Q7396" s="1">
        <v>21.782114028930664</v>
      </c>
    </row>
    <row r="7397" spans="1:17">
      <c r="A7397" s="16">
        <v>43455.8391067419</v>
      </c>
      <c r="B7397" s="1">
        <v>199532.05006399998</v>
      </c>
      <c r="C7397" s="1">
        <v>68820.359200000006</v>
      </c>
      <c r="D7397" s="1">
        <v>47</v>
      </c>
      <c r="E7397" s="1">
        <v>2</v>
      </c>
      <c r="F7397" s="1">
        <v>3.2388534545898438</v>
      </c>
      <c r="G7397" s="1">
        <v>3238.8534545898438</v>
      </c>
      <c r="H7397" s="1">
        <v>-9.9996030330657959E-2</v>
      </c>
      <c r="I7397" s="1">
        <v>-99.996030330657959</v>
      </c>
      <c r="J7397" s="1">
        <v>2.5738093852996826</v>
      </c>
      <c r="K7397" s="1">
        <v>1.9116878355069955</v>
      </c>
      <c r="L7397" s="1">
        <v>8.5090646743774414</v>
      </c>
      <c r="M7397" s="1">
        <v>6.2997321847002228</v>
      </c>
      <c r="O7397" s="1">
        <v>1.7110347406473344E-4</v>
      </c>
      <c r="P7397" s="1">
        <v>22.019306182861328</v>
      </c>
      <c r="Q7397" s="1">
        <v>21.782114028930664</v>
      </c>
    </row>
    <row r="7398" spans="1:17">
      <c r="A7398" s="16">
        <v>43455.839115415511</v>
      </c>
      <c r="B7398" s="1">
        <v>199532.79946399998</v>
      </c>
      <c r="C7398" s="1">
        <v>68821.108600000007</v>
      </c>
      <c r="D7398" s="1">
        <v>47</v>
      </c>
      <c r="E7398" s="1">
        <v>2</v>
      </c>
      <c r="F7398" s="1">
        <v>3.2400965690612793</v>
      </c>
      <c r="G7398" s="1">
        <v>3240.0965690612793</v>
      </c>
      <c r="H7398" s="1">
        <v>-0.10000687837600708</v>
      </c>
      <c r="I7398" s="1">
        <v>-100.00687837600708</v>
      </c>
      <c r="J7398" s="1">
        <v>2.5738093852996826</v>
      </c>
      <c r="K7398" s="1">
        <v>1.91170883178711</v>
      </c>
      <c r="L7398" s="1">
        <v>8.5090646743774414</v>
      </c>
      <c r="M7398" s="1">
        <v>6.2998003959655797</v>
      </c>
      <c r="O7398" s="1">
        <v>4.76837158203125E-5</v>
      </c>
      <c r="P7398" s="1">
        <v>22.009923934936523</v>
      </c>
      <c r="Q7398" s="1">
        <v>21.75834846496582</v>
      </c>
    </row>
    <row r="7399" spans="1:17">
      <c r="A7399" s="16">
        <v>43455.839116491901</v>
      </c>
      <c r="B7399" s="1">
        <v>199532.892464</v>
      </c>
      <c r="C7399" s="1">
        <v>68821.2016</v>
      </c>
      <c r="D7399" s="1">
        <v>47</v>
      </c>
      <c r="E7399" s="1">
        <v>2</v>
      </c>
      <c r="F7399" s="1">
        <v>3.2383451461791992</v>
      </c>
      <c r="G7399" s="1">
        <v>3238.3451461791992</v>
      </c>
      <c r="H7399" s="1">
        <v>-0.10000497102737427</v>
      </c>
      <c r="I7399" s="1">
        <v>-100.00497102737427</v>
      </c>
      <c r="J7399" s="1">
        <v>2.5738093852996826</v>
      </c>
      <c r="K7399" s="1">
        <v>1.9117113971846011</v>
      </c>
      <c r="L7399" s="1">
        <v>8.5090646743774414</v>
      </c>
      <c r="M7399" s="1">
        <v>6.2998086841728593</v>
      </c>
      <c r="O7399" s="1">
        <v>4.2789726759794136E-5</v>
      </c>
      <c r="P7399" s="1">
        <v>22.009923934936523</v>
      </c>
      <c r="Q7399" s="1">
        <v>21.75834846496582</v>
      </c>
    </row>
    <row r="7400" spans="1:17">
      <c r="A7400" s="16">
        <v>43455.839117333337</v>
      </c>
      <c r="B7400" s="1">
        <v>199532.96516399999</v>
      </c>
      <c r="C7400" s="1">
        <v>68821.274300000005</v>
      </c>
      <c r="D7400" s="1">
        <v>47</v>
      </c>
      <c r="E7400" s="1">
        <v>2</v>
      </c>
      <c r="F7400" s="1">
        <v>3.2398290634155273</v>
      </c>
      <c r="G7400" s="1">
        <v>3239.8290634155273</v>
      </c>
      <c r="H7400" s="1">
        <v>-0.1000027060508728</v>
      </c>
      <c r="I7400" s="1">
        <v>-100.0027060508728</v>
      </c>
      <c r="J7400" s="1">
        <v>2.5738093852996826</v>
      </c>
      <c r="K7400" s="1">
        <v>1.9117134026082314</v>
      </c>
      <c r="L7400" s="1">
        <v>8.5090646743774414</v>
      </c>
      <c r="M7400" s="1">
        <v>6.2998151632338191</v>
      </c>
      <c r="O7400" s="1">
        <v>3.8963995526464182E-5</v>
      </c>
      <c r="P7400" s="1">
        <v>22.009923934936523</v>
      </c>
      <c r="Q7400" s="1">
        <v>21.75834846496582</v>
      </c>
    </row>
    <row r="7401" spans="1:17">
      <c r="A7401" s="16">
        <v>43455.839118787037</v>
      </c>
      <c r="B7401" s="1">
        <v>199533.09076399999</v>
      </c>
      <c r="C7401" s="1">
        <v>68821.399900000004</v>
      </c>
      <c r="D7401" s="1">
        <v>47</v>
      </c>
      <c r="E7401" s="1">
        <v>2</v>
      </c>
      <c r="F7401" s="1">
        <v>3.238821268081665</v>
      </c>
      <c r="G7401" s="1">
        <v>3238.821268081665</v>
      </c>
      <c r="H7401" s="1">
        <v>-0.10000479221343994</v>
      </c>
      <c r="I7401" s="1">
        <v>-100.00479221343994</v>
      </c>
      <c r="J7401" s="1">
        <v>2.5738093852996826</v>
      </c>
      <c r="K7401" s="1">
        <v>1.9117168672740903</v>
      </c>
      <c r="L7401" s="1">
        <v>8.5090646743774414</v>
      </c>
      <c r="M7401" s="1">
        <v>6.299826356769672</v>
      </c>
      <c r="O7401" s="1">
        <v>3.2354479117850126E-5</v>
      </c>
      <c r="P7401" s="1">
        <v>22.009923934936523</v>
      </c>
      <c r="Q7401" s="1">
        <v>21.75834846496582</v>
      </c>
    </row>
    <row r="7402" spans="1:17">
      <c r="A7402" s="16">
        <v>43455.839121917823</v>
      </c>
      <c r="B7402" s="1">
        <v>199533.36126400001</v>
      </c>
      <c r="C7402" s="1">
        <v>68821.670400000003</v>
      </c>
      <c r="D7402" s="1">
        <v>47</v>
      </c>
      <c r="E7402" s="1">
        <v>2</v>
      </c>
      <c r="F7402" s="1">
        <v>3.2400226593017578</v>
      </c>
      <c r="G7402" s="1">
        <v>3240.0226593017578</v>
      </c>
      <c r="H7402" s="1">
        <v>-9.9998950958251953E-2</v>
      </c>
      <c r="I7402" s="1">
        <v>-99.998950958251953</v>
      </c>
      <c r="J7402" s="1">
        <v>2.5738093852996826</v>
      </c>
      <c r="K7402" s="1">
        <v>1.9117243289947501</v>
      </c>
      <c r="L7402" s="1">
        <v>8.5090646743774414</v>
      </c>
      <c r="M7402" s="1">
        <v>6.2998504638671902</v>
      </c>
      <c r="O7402" s="1">
        <v>1.811981201171875E-5</v>
      </c>
      <c r="P7402" s="1">
        <v>22.009923934936523</v>
      </c>
      <c r="Q7402" s="1">
        <v>21.75834846496582</v>
      </c>
    </row>
    <row r="7403" spans="1:17">
      <c r="A7403" s="16">
        <v>43455.839122953708</v>
      </c>
      <c r="B7403" s="1">
        <v>199533.45076399998</v>
      </c>
      <c r="C7403" s="1">
        <v>68821.759900000005</v>
      </c>
      <c r="D7403" s="1">
        <v>47</v>
      </c>
      <c r="E7403" s="1">
        <v>2</v>
      </c>
      <c r="F7403" s="1">
        <v>3.2388594150543213</v>
      </c>
      <c r="G7403" s="1">
        <v>3238.8594150543213</v>
      </c>
      <c r="H7403" s="1">
        <v>-9.999614953994751E-2</v>
      </c>
      <c r="I7403" s="1">
        <v>-99.99614953994751</v>
      </c>
      <c r="J7403" s="1">
        <v>2.5738093852996826</v>
      </c>
      <c r="K7403" s="1">
        <v>1.9117268248011532</v>
      </c>
      <c r="L7403" s="1">
        <v>8.5090646743774414</v>
      </c>
      <c r="M7403" s="1">
        <v>6.2998585377327121</v>
      </c>
      <c r="O7403" s="1">
        <v>9.148015431030226E-5</v>
      </c>
      <c r="P7403" s="1">
        <v>22.009923934936523</v>
      </c>
      <c r="Q7403" s="1">
        <v>21.75834846496582</v>
      </c>
    </row>
    <row r="7404" spans="1:17">
      <c r="A7404" s="16">
        <v>43455.839140026619</v>
      </c>
      <c r="B7404" s="1">
        <v>199534.92586399999</v>
      </c>
      <c r="C7404" s="1">
        <v>68823.235000000001</v>
      </c>
      <c r="D7404" s="1">
        <v>47</v>
      </c>
      <c r="E7404" s="1">
        <v>2</v>
      </c>
      <c r="F7404" s="1">
        <v>3.2399055957794189</v>
      </c>
      <c r="G7404" s="1">
        <v>3239.9055957794189</v>
      </c>
      <c r="H7404" s="1">
        <v>-9.9997520446777344E-2</v>
      </c>
      <c r="I7404" s="1">
        <v>-99.997520446777344</v>
      </c>
      <c r="J7404" s="1">
        <v>2.5738093852996826</v>
      </c>
      <c r="K7404" s="1">
        <v>1.9117679595947299</v>
      </c>
      <c r="L7404" s="1">
        <v>8.5090646743774414</v>
      </c>
      <c r="M7404" s="1">
        <v>6.2999916076660201</v>
      </c>
      <c r="O7404" s="1">
        <v>1.3005733489990234E-3</v>
      </c>
      <c r="P7404" s="1">
        <v>22.009923934936523</v>
      </c>
      <c r="Q7404" s="1">
        <v>21.75834846496582</v>
      </c>
    </row>
    <row r="7405" spans="1:17">
      <c r="A7405" s="16">
        <v>43455.839140759257</v>
      </c>
      <c r="B7405" s="1">
        <v>199534.989164</v>
      </c>
      <c r="C7405" s="1">
        <v>68823.298299999995</v>
      </c>
      <c r="D7405" s="1">
        <v>47</v>
      </c>
      <c r="E7405" s="1">
        <v>2</v>
      </c>
      <c r="F7405" s="1">
        <v>3.238551139831543</v>
      </c>
      <c r="G7405" s="1">
        <v>3238.551139831543</v>
      </c>
      <c r="H7405" s="1">
        <v>-9.9998533725738525E-2</v>
      </c>
      <c r="I7405" s="1">
        <v>-99.998533725738525</v>
      </c>
      <c r="J7405" s="1">
        <v>2.5738093852996826</v>
      </c>
      <c r="K7405" s="1">
        <v>1.9117697177293216</v>
      </c>
      <c r="L7405" s="1">
        <v>8.5090646743774414</v>
      </c>
      <c r="M7405" s="1">
        <v>6.299997300127858</v>
      </c>
      <c r="O7405" s="1">
        <v>1.2724374687088575E-3</v>
      </c>
      <c r="P7405" s="1">
        <v>22.009923934936523</v>
      </c>
      <c r="Q7405" s="1">
        <v>21.75834846496582</v>
      </c>
    </row>
    <row r="7406" spans="1:17">
      <c r="A7406" s="16">
        <v>43455.839141370372</v>
      </c>
      <c r="B7406" s="1">
        <v>199535.041964</v>
      </c>
      <c r="C7406" s="1">
        <v>68823.3511</v>
      </c>
      <c r="D7406" s="1">
        <v>47</v>
      </c>
      <c r="E7406" s="1">
        <v>2</v>
      </c>
      <c r="F7406" s="1">
        <v>3.2401843070983887</v>
      </c>
      <c r="G7406" s="1">
        <v>3240.1843070983887</v>
      </c>
      <c r="H7406" s="1">
        <v>-9.9999964237213135E-2</v>
      </c>
      <c r="I7406" s="1">
        <v>-99.999964237213135</v>
      </c>
      <c r="J7406" s="1">
        <v>2.5738093852996826</v>
      </c>
      <c r="K7406" s="1">
        <v>1.9117711842302132</v>
      </c>
      <c r="L7406" s="1">
        <v>8.5090646743774414</v>
      </c>
      <c r="M7406" s="1">
        <v>6.3000020483424706</v>
      </c>
      <c r="O7406" s="1">
        <v>1.2489686775663494E-3</v>
      </c>
      <c r="P7406" s="1">
        <v>22.009923934936523</v>
      </c>
      <c r="Q7406" s="1">
        <v>21.75834846496582</v>
      </c>
    </row>
    <row r="7407" spans="1:17">
      <c r="A7407" s="16">
        <v>43455.839142387733</v>
      </c>
      <c r="B7407" s="1">
        <v>199535.12986399999</v>
      </c>
      <c r="C7407" s="1">
        <v>68823.438999999998</v>
      </c>
      <c r="D7407" s="1">
        <v>47</v>
      </c>
      <c r="E7407" s="1">
        <v>2</v>
      </c>
      <c r="F7407" s="1">
        <v>3.2387542724609375</v>
      </c>
      <c r="G7407" s="1">
        <v>3238.7542724609375</v>
      </c>
      <c r="H7407" s="1">
        <v>-0.10000187158584595</v>
      </c>
      <c r="I7407" s="1">
        <v>-100.00187158584595</v>
      </c>
      <c r="J7407" s="1">
        <v>2.5738093852996826</v>
      </c>
      <c r="K7407" s="1">
        <v>1.9117736256209019</v>
      </c>
      <c r="L7407" s="1">
        <v>8.5090646743774414</v>
      </c>
      <c r="M7407" s="1">
        <v>6.3000099530406626</v>
      </c>
      <c r="O7407" s="1">
        <v>1.2098984741302423E-3</v>
      </c>
      <c r="P7407" s="1">
        <v>22.011739572611724</v>
      </c>
      <c r="Q7407" s="1">
        <v>21.75834846496582</v>
      </c>
    </row>
    <row r="7408" spans="1:17">
      <c r="A7408" s="16">
        <v>43455.839170527775</v>
      </c>
      <c r="B7408" s="1">
        <v>199537.56116399998</v>
      </c>
      <c r="C7408" s="1">
        <v>68825.870299999995</v>
      </c>
      <c r="D7408" s="1">
        <v>47</v>
      </c>
      <c r="E7408" s="1">
        <v>2</v>
      </c>
      <c r="F7408" s="1">
        <v>3.2399611473083496</v>
      </c>
      <c r="G7408" s="1">
        <v>3239.9611473083496</v>
      </c>
      <c r="H7408" s="1">
        <v>-0.10000437498092651</v>
      </c>
      <c r="I7408" s="1">
        <v>-100.00437498092651</v>
      </c>
      <c r="J7408" s="1">
        <v>2.5738093852996826</v>
      </c>
      <c r="K7408" s="1">
        <v>1.9118411540985101</v>
      </c>
      <c r="L7408" s="1">
        <v>8.5090646743774414</v>
      </c>
      <c r="M7408" s="1">
        <v>6.3002285957336399</v>
      </c>
      <c r="O7408" s="1">
        <v>1.2922286987304688E-4</v>
      </c>
      <c r="P7408" s="1">
        <v>22.011741638183594</v>
      </c>
      <c r="Q7408" s="1">
        <v>21.752979499400482</v>
      </c>
    </row>
    <row r="7409" spans="1:17">
      <c r="A7409" s="16">
        <v>43455.839171591433</v>
      </c>
      <c r="B7409" s="1">
        <v>199537.65306399998</v>
      </c>
      <c r="C7409" s="1">
        <v>68825.962199999994</v>
      </c>
      <c r="D7409" s="1">
        <v>47</v>
      </c>
      <c r="E7409" s="1">
        <v>2</v>
      </c>
      <c r="F7409" s="1">
        <v>3.2389054298400879</v>
      </c>
      <c r="G7409" s="1">
        <v>3238.9054298400879</v>
      </c>
      <c r="H7409" s="1">
        <v>-0.10000115633010864</v>
      </c>
      <c r="I7409" s="1">
        <v>-100.00115633010864</v>
      </c>
      <c r="J7409" s="1">
        <v>2.5738093852996826</v>
      </c>
      <c r="K7409" s="1">
        <v>1.9118437038299403</v>
      </c>
      <c r="L7409" s="1">
        <v>8.5090646743774414</v>
      </c>
      <c r="M7409" s="1">
        <v>6.3002368555312485</v>
      </c>
      <c r="O7409" s="1">
        <v>1.2037837332993677E-4</v>
      </c>
      <c r="P7409" s="1">
        <v>22.011741638183594</v>
      </c>
      <c r="Q7409" s="1">
        <v>21.752979278564453</v>
      </c>
    </row>
    <row r="7410" spans="1:17">
      <c r="A7410" s="16">
        <v>43455.83923905556</v>
      </c>
      <c r="B7410" s="1">
        <v>199543.48196400001</v>
      </c>
      <c r="C7410" s="1">
        <v>68831.791100000002</v>
      </c>
      <c r="D7410" s="1">
        <v>47</v>
      </c>
      <c r="E7410" s="1">
        <v>2</v>
      </c>
      <c r="F7410" s="1">
        <v>3.2399940490722656</v>
      </c>
      <c r="G7410" s="1">
        <v>3239.9940490722656</v>
      </c>
      <c r="H7410" s="1">
        <v>-0.10000419616699219</v>
      </c>
      <c r="I7410" s="1">
        <v>-100.00419616699219</v>
      </c>
      <c r="J7410" s="1">
        <v>2.5738093852996826</v>
      </c>
      <c r="K7410" s="1">
        <v>1.9120054244995099</v>
      </c>
      <c r="L7410" s="1">
        <v>8.5090646743774414</v>
      </c>
      <c r="M7410" s="1">
        <v>6.3007607460021999</v>
      </c>
      <c r="O7410" s="1">
        <v>-4.405975341796875E-4</v>
      </c>
      <c r="P7410" s="1">
        <v>22.044534683227539</v>
      </c>
      <c r="Q7410" s="1">
        <v>21.749839782714844</v>
      </c>
    </row>
    <row r="7411" spans="1:17">
      <c r="A7411" s="16">
        <v>43455.839240083333</v>
      </c>
      <c r="B7411" s="1">
        <v>199543.570764</v>
      </c>
      <c r="C7411" s="1">
        <v>68831.8799</v>
      </c>
      <c r="D7411" s="1">
        <v>47</v>
      </c>
      <c r="E7411" s="1">
        <v>2</v>
      </c>
      <c r="F7411" s="1">
        <v>3.2388889789581299</v>
      </c>
      <c r="G7411" s="1">
        <v>3238.8889789581299</v>
      </c>
      <c r="H7411" s="1">
        <v>-0.10000473260879517</v>
      </c>
      <c r="I7411" s="1">
        <v>-100.00473260879517</v>
      </c>
      <c r="J7411" s="1">
        <v>2.5738093852996826</v>
      </c>
      <c r="K7411" s="1">
        <v>1.9120079173125846</v>
      </c>
      <c r="L7411" s="1">
        <v>8.5090646743774414</v>
      </c>
      <c r="M7411" s="1">
        <v>6.3007688097105792</v>
      </c>
      <c r="O7411" s="1">
        <v>-3.9280055305712956E-4</v>
      </c>
      <c r="P7411" s="1">
        <v>22.044534683227539</v>
      </c>
      <c r="Q7411" s="1">
        <v>21.749839782714844</v>
      </c>
    </row>
    <row r="7412" spans="1:17">
      <c r="A7412" s="16">
        <v>43455.839250359953</v>
      </c>
      <c r="B7412" s="1">
        <v>199544.45866400001</v>
      </c>
      <c r="C7412" s="1">
        <v>68832.767800000001</v>
      </c>
      <c r="D7412" s="1">
        <v>47</v>
      </c>
      <c r="E7412" s="1">
        <v>2</v>
      </c>
      <c r="F7412" s="1">
        <v>3.2399253845214844</v>
      </c>
      <c r="G7412" s="1">
        <v>3239.9253845214844</v>
      </c>
      <c r="H7412" s="1">
        <v>-0.10000258684158325</v>
      </c>
      <c r="I7412" s="1">
        <v>-100.00258684158325</v>
      </c>
      <c r="J7412" s="1">
        <v>2.5738093852996826</v>
      </c>
      <c r="K7412" s="1">
        <v>1.91203284263611</v>
      </c>
      <c r="L7412" s="1">
        <v>8.5090646743774414</v>
      </c>
      <c r="M7412" s="1">
        <v>6.3008494377136204</v>
      </c>
      <c r="O7412" s="1">
        <v>8.5115432739257813E-5</v>
      </c>
      <c r="P7412" s="1">
        <v>22.002901951471966</v>
      </c>
      <c r="Q7412" s="1">
        <v>21.722558233115048</v>
      </c>
    </row>
    <row r="7413" spans="1:17">
      <c r="A7413" s="16">
        <v>43455.839251427082</v>
      </c>
      <c r="B7413" s="1">
        <v>199544.55086399999</v>
      </c>
      <c r="C7413" s="1">
        <v>68832.86</v>
      </c>
      <c r="D7413" s="1">
        <v>47</v>
      </c>
      <c r="E7413" s="1">
        <v>2</v>
      </c>
      <c r="F7413" s="1">
        <v>3.2388317584991455</v>
      </c>
      <c r="G7413" s="1">
        <v>3238.8317584991455</v>
      </c>
      <c r="H7413" s="1">
        <v>-0.10000205039978027</v>
      </c>
      <c r="I7413" s="1">
        <v>-100.00205039978027</v>
      </c>
      <c r="J7413" s="1">
        <v>2.5738093852996826</v>
      </c>
      <c r="K7413" s="1">
        <v>1.9120353973361308</v>
      </c>
      <c r="L7413" s="1">
        <v>8.5090646743774414</v>
      </c>
      <c r="M7413" s="1">
        <v>6.300857772863921</v>
      </c>
      <c r="O7413" s="1">
        <v>1.2321224964471995E-4</v>
      </c>
      <c r="P7413" s="1">
        <v>22.002897262573242</v>
      </c>
      <c r="Q7413" s="1">
        <v>21.722555160522461</v>
      </c>
    </row>
    <row r="7414" spans="1:17">
      <c r="A7414" s="16">
        <v>43455.839255241903</v>
      </c>
      <c r="B7414" s="1">
        <v>199544.88046399999</v>
      </c>
      <c r="C7414" s="1">
        <v>68833.189599999998</v>
      </c>
      <c r="D7414" s="1">
        <v>47</v>
      </c>
      <c r="E7414" s="1">
        <v>2</v>
      </c>
      <c r="F7414" s="1">
        <v>3.2398664951324463</v>
      </c>
      <c r="G7414" s="1">
        <v>3239.8664951324463</v>
      </c>
      <c r="H7414" s="1">
        <v>-0.10000330209732056</v>
      </c>
      <c r="I7414" s="1">
        <v>-100.00330209732056</v>
      </c>
      <c r="J7414" s="1">
        <v>2.5738093852996826</v>
      </c>
      <c r="K7414" s="1">
        <v>1.9120445299730819</v>
      </c>
      <c r="L7414" s="1">
        <v>8.5090646743774414</v>
      </c>
      <c r="M7414" s="1">
        <v>6.3008875696702003</v>
      </c>
      <c r="O7414" s="1">
        <v>2.5940217211804231E-4</v>
      </c>
      <c r="P7414" s="1">
        <v>22.002897262573242</v>
      </c>
      <c r="Q7414" s="1">
        <v>21.722555160522461</v>
      </c>
    </row>
    <row r="7415" spans="1:17">
      <c r="A7415" s="16">
        <v>43455.839256853011</v>
      </c>
      <c r="B7415" s="1">
        <v>199545.01966399999</v>
      </c>
      <c r="C7415" s="1">
        <v>68833.328800000003</v>
      </c>
      <c r="D7415" s="1">
        <v>47</v>
      </c>
      <c r="E7415" s="1">
        <v>2</v>
      </c>
      <c r="F7415" s="1">
        <v>3.2388195991516113</v>
      </c>
      <c r="G7415" s="1">
        <v>3238.8195991516113</v>
      </c>
      <c r="H7415" s="1">
        <v>-0.1000019907951355</v>
      </c>
      <c r="I7415" s="1">
        <v>-100.0019907951355</v>
      </c>
      <c r="J7415" s="1">
        <v>2.5738093852996826</v>
      </c>
      <c r="K7415" s="1">
        <v>1.9120483869605323</v>
      </c>
      <c r="L7415" s="1">
        <v>8.5090646743774414</v>
      </c>
      <c r="M7415" s="1">
        <v>6.3009001537582892</v>
      </c>
      <c r="O7415" s="1">
        <v>3.1691927529852311E-4</v>
      </c>
      <c r="P7415" s="1">
        <v>22.002897262573242</v>
      </c>
      <c r="Q7415" s="1">
        <v>21.722555160522461</v>
      </c>
    </row>
    <row r="7416" spans="1:17">
      <c r="A7416" s="16">
        <v>43455.8392587419</v>
      </c>
      <c r="B7416" s="1">
        <v>199545.182864</v>
      </c>
      <c r="C7416" s="1">
        <v>68833.491999999998</v>
      </c>
      <c r="D7416" s="1">
        <v>47</v>
      </c>
      <c r="E7416" s="1">
        <v>2</v>
      </c>
      <c r="F7416" s="1">
        <v>3.2398977279663086</v>
      </c>
      <c r="G7416" s="1">
        <v>3239.8977279663086</v>
      </c>
      <c r="H7416" s="1">
        <v>-9.999924898147583E-2</v>
      </c>
      <c r="I7416" s="1">
        <v>-99.99924898147583</v>
      </c>
      <c r="J7416" s="1">
        <v>2.5738093852996826</v>
      </c>
      <c r="K7416" s="1">
        <v>1.9120529089458187</v>
      </c>
      <c r="L7416" s="1">
        <v>8.5090646743774414</v>
      </c>
      <c r="M7416" s="1">
        <v>6.3009149075167379</v>
      </c>
      <c r="O7416" s="1">
        <v>3.8435312040667301E-4</v>
      </c>
      <c r="P7416" s="1">
        <v>22.002897262573242</v>
      </c>
      <c r="Q7416" s="1">
        <v>21.722555160522461</v>
      </c>
    </row>
    <row r="7417" spans="1:17">
      <c r="A7417" s="16">
        <v>43455.839261165507</v>
      </c>
      <c r="B7417" s="1">
        <v>199545.39226399999</v>
      </c>
      <c r="C7417" s="1">
        <v>68833.701400000005</v>
      </c>
      <c r="D7417" s="1">
        <v>47</v>
      </c>
      <c r="E7417" s="1">
        <v>2</v>
      </c>
      <c r="F7417" s="1">
        <v>3.2387344837188721</v>
      </c>
      <c r="G7417" s="1">
        <v>3238.7344837188721</v>
      </c>
      <c r="H7417" s="1">
        <v>-0.10000455379486084</v>
      </c>
      <c r="I7417" s="1">
        <v>-100.00455379486084</v>
      </c>
      <c r="J7417" s="1">
        <v>2.5738093852996826</v>
      </c>
      <c r="K7417" s="1">
        <v>1.91205871105194</v>
      </c>
      <c r="L7417" s="1">
        <v>8.5090646743774414</v>
      </c>
      <c r="M7417" s="1">
        <v>6.3009338378906303</v>
      </c>
      <c r="O7417" s="1">
        <v>4.7087669372558594E-4</v>
      </c>
      <c r="P7417" s="1">
        <v>22.002897262573242</v>
      </c>
      <c r="Q7417" s="1">
        <v>21.722555160522461</v>
      </c>
    </row>
    <row r="7418" spans="1:17">
      <c r="A7418" s="16">
        <v>43455.839264964125</v>
      </c>
      <c r="B7418" s="1">
        <v>199545.72046399998</v>
      </c>
      <c r="C7418" s="1">
        <v>68834.029599999994</v>
      </c>
      <c r="D7418" s="1">
        <v>47</v>
      </c>
      <c r="E7418" s="1">
        <v>2</v>
      </c>
      <c r="F7418" s="1">
        <v>3.2399055957794189</v>
      </c>
      <c r="G7418" s="1">
        <v>3239.9055957794189</v>
      </c>
      <c r="H7418" s="1">
        <v>-0.10000425577163696</v>
      </c>
      <c r="I7418" s="1">
        <v>-100.00425577163696</v>
      </c>
      <c r="J7418" s="1">
        <v>2.5738093852996826</v>
      </c>
      <c r="K7418" s="1">
        <v>1.9120678427590552</v>
      </c>
      <c r="L7418" s="1">
        <v>8.5090646743774414</v>
      </c>
      <c r="M7418" s="1">
        <v>6.3009632721310371</v>
      </c>
      <c r="O7418" s="1">
        <v>-7.4809299367856684E-5</v>
      </c>
      <c r="P7418" s="1">
        <v>22.002897262573242</v>
      </c>
      <c r="Q7418" s="1">
        <v>21.722555160522461</v>
      </c>
    </row>
    <row r="7419" spans="1:17">
      <c r="A7419" s="16">
        <v>43455.83926600116</v>
      </c>
      <c r="B7419" s="1">
        <v>199545.81006399999</v>
      </c>
      <c r="C7419" s="1">
        <v>68834.119200000001</v>
      </c>
      <c r="D7419" s="1">
        <v>47</v>
      </c>
      <c r="E7419" s="1">
        <v>2</v>
      </c>
      <c r="F7419" s="1">
        <v>3.2387456893920898</v>
      </c>
      <c r="G7419" s="1">
        <v>3238.7456893920898</v>
      </c>
      <c r="H7419" s="1">
        <v>-0.10000616312026978</v>
      </c>
      <c r="I7419" s="1">
        <v>-100.00616312026978</v>
      </c>
      <c r="J7419" s="1">
        <v>2.5738093852996826</v>
      </c>
      <c r="K7419" s="1">
        <v>1.9120703357540507</v>
      </c>
      <c r="L7419" s="1">
        <v>8.5090646743774414</v>
      </c>
      <c r="M7419" s="1">
        <v>6.3009713078042253</v>
      </c>
      <c r="O7419" s="1">
        <v>-2.2378390321055157E-4</v>
      </c>
      <c r="P7419" s="1">
        <v>22.002897262573242</v>
      </c>
      <c r="Q7419" s="1">
        <v>21.722555160522461</v>
      </c>
    </row>
    <row r="7420" spans="1:17">
      <c r="A7420" s="16">
        <v>43455.839269813659</v>
      </c>
      <c r="B7420" s="1">
        <v>199546.13946400001</v>
      </c>
      <c r="C7420" s="1">
        <v>68834.448600000003</v>
      </c>
      <c r="D7420" s="1">
        <v>47</v>
      </c>
      <c r="E7420" s="1">
        <v>2</v>
      </c>
      <c r="F7420" s="1">
        <v>3.2398586273193359</v>
      </c>
      <c r="G7420" s="1">
        <v>3239.8586273193359</v>
      </c>
      <c r="H7420" s="1">
        <v>-0.1000019907951355</v>
      </c>
      <c r="I7420" s="1">
        <v>-100.0019907951355</v>
      </c>
      <c r="J7420" s="1">
        <v>2.5738093852996826</v>
      </c>
      <c r="K7420" s="1">
        <v>1.9120795008494917</v>
      </c>
      <c r="L7420" s="1">
        <v>8.5090646743774414</v>
      </c>
      <c r="M7420" s="1">
        <v>6.3010008496652548</v>
      </c>
      <c r="O7420" s="1">
        <v>-7.714650918911731E-4</v>
      </c>
      <c r="P7420" s="1">
        <v>22.002897262573242</v>
      </c>
      <c r="Q7420" s="1">
        <v>21.722555160522461</v>
      </c>
    </row>
    <row r="7421" spans="1:17">
      <c r="A7421" s="16">
        <v>43455.839271380792</v>
      </c>
      <c r="B7421" s="1">
        <v>199546.27486400001</v>
      </c>
      <c r="C7421" s="1">
        <v>68834.584000000003</v>
      </c>
      <c r="D7421" s="1">
        <v>47</v>
      </c>
      <c r="E7421" s="1">
        <v>2</v>
      </c>
      <c r="F7421" s="1">
        <v>3.2388272285461426</v>
      </c>
      <c r="G7421" s="1">
        <v>3238.8272285461426</v>
      </c>
      <c r="H7421" s="1">
        <v>-0.10000216960906982</v>
      </c>
      <c r="I7421" s="1">
        <v>-100.00216960906982</v>
      </c>
      <c r="J7421" s="1">
        <v>2.5738093852996826</v>
      </c>
      <c r="K7421" s="1">
        <v>1.9120832681655899</v>
      </c>
      <c r="L7421" s="1">
        <v>8.5090646743774414</v>
      </c>
      <c r="M7421" s="1">
        <v>6.3010129928588903</v>
      </c>
      <c r="O7421" s="1">
        <v>-9.9658966064453125E-4</v>
      </c>
      <c r="P7421" s="1">
        <v>22.002897262573242</v>
      </c>
      <c r="Q7421" s="1">
        <v>21.722555160522461</v>
      </c>
    </row>
    <row r="7422" spans="1:17">
      <c r="A7422" s="16">
        <v>43455.839291841439</v>
      </c>
      <c r="B7422" s="1">
        <v>199548.04266400001</v>
      </c>
      <c r="C7422" s="1">
        <v>68836.351800000004</v>
      </c>
      <c r="D7422" s="1">
        <v>47</v>
      </c>
      <c r="E7422" s="1">
        <v>2</v>
      </c>
      <c r="F7422" s="1">
        <v>3.2398576736450195</v>
      </c>
      <c r="G7422" s="1">
        <v>3239.8576736450195</v>
      </c>
      <c r="H7422" s="1">
        <v>-9.9995255470275879E-2</v>
      </c>
      <c r="I7422" s="1">
        <v>-99.995255470275879</v>
      </c>
      <c r="J7422" s="1">
        <v>2.5738093852996826</v>
      </c>
      <c r="K7422" s="1">
        <v>1.91213238239288</v>
      </c>
      <c r="L7422" s="1">
        <v>8.5090646743774414</v>
      </c>
      <c r="M7422" s="1">
        <v>6.3011722564697301</v>
      </c>
      <c r="O7422" s="1">
        <v>5.9175491333007813E-4</v>
      </c>
      <c r="P7422" s="1">
        <v>22.018553801798848</v>
      </c>
      <c r="Q7422" s="1">
        <v>21.759792128708693</v>
      </c>
    </row>
    <row r="7423" spans="1:17">
      <c r="A7423" s="16">
        <v>43455.839292377314</v>
      </c>
      <c r="B7423" s="1">
        <v>199548.088964</v>
      </c>
      <c r="C7423" s="1">
        <v>68836.398100000006</v>
      </c>
      <c r="D7423" s="1">
        <v>47</v>
      </c>
      <c r="E7423" s="1">
        <v>2</v>
      </c>
      <c r="F7423" s="1">
        <v>3.2388455867767334</v>
      </c>
      <c r="G7423" s="1">
        <v>3238.8455867767334</v>
      </c>
      <c r="H7423" s="1">
        <v>-9.9997639656066895E-2</v>
      </c>
      <c r="I7423" s="1">
        <v>-99.997639656066895</v>
      </c>
      <c r="J7423" s="1">
        <v>2.5738093852996826</v>
      </c>
      <c r="K7423" s="1">
        <v>1.9121336647939646</v>
      </c>
      <c r="L7423" s="1">
        <v>8.5090646743774414</v>
      </c>
      <c r="M7423" s="1">
        <v>6.3011764101322294</v>
      </c>
      <c r="O7423" s="1">
        <v>5.8845731054089814E-4</v>
      </c>
      <c r="P7423" s="1">
        <v>22.0185546875</v>
      </c>
      <c r="Q7423" s="1">
        <v>21.759794235229492</v>
      </c>
    </row>
    <row r="7424" spans="1:17">
      <c r="A7424" s="16">
        <v>43455.839367509259</v>
      </c>
      <c r="B7424" s="1">
        <v>199554.58036399999</v>
      </c>
      <c r="C7424" s="1">
        <v>68842.889500000005</v>
      </c>
      <c r="D7424" s="1">
        <v>47</v>
      </c>
      <c r="E7424" s="1">
        <v>2</v>
      </c>
      <c r="F7424" s="1">
        <v>3.2403275966644287</v>
      </c>
      <c r="G7424" s="1">
        <v>3240.3275966644287</v>
      </c>
      <c r="H7424" s="1">
        <v>-0.10000389814376831</v>
      </c>
      <c r="I7424" s="1">
        <v>-100.00389814376831</v>
      </c>
      <c r="J7424" s="1">
        <v>2.5738093852996826</v>
      </c>
      <c r="K7424" s="1">
        <v>1.91231346130371</v>
      </c>
      <c r="L7424" s="1">
        <v>8.5090646743774414</v>
      </c>
      <c r="M7424" s="1">
        <v>6.30175876617432</v>
      </c>
      <c r="O7424" s="1">
        <v>1.2612342834472656E-4</v>
      </c>
      <c r="P7424" s="1">
        <v>22.06022389116708</v>
      </c>
      <c r="Q7424" s="1">
        <v>21.779914546003695</v>
      </c>
    </row>
    <row r="7425" spans="1:17">
      <c r="A7425" s="16">
        <v>43455.839368527777</v>
      </c>
      <c r="B7425" s="1">
        <v>199554.66836399998</v>
      </c>
      <c r="C7425" s="1">
        <v>68842.977499999994</v>
      </c>
      <c r="D7425" s="1">
        <v>47</v>
      </c>
      <c r="E7425" s="1">
        <v>2</v>
      </c>
      <c r="F7425" s="1">
        <v>3.2388768196105957</v>
      </c>
      <c r="G7425" s="1">
        <v>3238.8768196105957</v>
      </c>
      <c r="H7425" s="1">
        <v>-0.10000532865524292</v>
      </c>
      <c r="I7425" s="1">
        <v>-100.00532865524292</v>
      </c>
      <c r="J7425" s="1">
        <v>2.5738093852996826</v>
      </c>
      <c r="K7425" s="1">
        <v>1.9123159407014849</v>
      </c>
      <c r="L7425" s="1">
        <v>8.5090646743774414</v>
      </c>
      <c r="M7425" s="1">
        <v>6.3017667600947309</v>
      </c>
      <c r="O7425" s="1">
        <v>1.2516159300116281E-4</v>
      </c>
      <c r="P7425" s="1">
        <v>22.060224533081055</v>
      </c>
      <c r="Q7425" s="1">
        <v>21.779914855957031</v>
      </c>
    </row>
    <row r="7426" spans="1:17">
      <c r="A7426" s="16">
        <v>43455.839369138892</v>
      </c>
      <c r="B7426" s="1">
        <v>199554.72116399999</v>
      </c>
      <c r="C7426" s="1">
        <v>68843.030299999999</v>
      </c>
      <c r="D7426" s="1">
        <v>47</v>
      </c>
      <c r="E7426" s="1">
        <v>2</v>
      </c>
      <c r="F7426" s="1">
        <v>3.239985466003418</v>
      </c>
      <c r="G7426" s="1">
        <v>3239.985466003418</v>
      </c>
      <c r="H7426" s="1">
        <v>-0.10000497102737427</v>
      </c>
      <c r="I7426" s="1">
        <v>-100.00497102737427</v>
      </c>
      <c r="J7426" s="1">
        <v>2.5738093852996826</v>
      </c>
      <c r="K7426" s="1">
        <v>1.9123174283401498</v>
      </c>
      <c r="L7426" s="1">
        <v>8.5090646743774414</v>
      </c>
      <c r="M7426" s="1">
        <v>6.301771556446977</v>
      </c>
      <c r="O7426" s="1">
        <v>1.2458449179502456E-4</v>
      </c>
      <c r="P7426" s="1">
        <v>22.060224533081055</v>
      </c>
      <c r="Q7426" s="1">
        <v>21.779914855957031</v>
      </c>
    </row>
    <row r="7427" spans="1:17">
      <c r="A7427" s="16">
        <v>43455.839370148147</v>
      </c>
      <c r="B7427" s="1">
        <v>199554.808364</v>
      </c>
      <c r="C7427" s="1">
        <v>68843.117499999993</v>
      </c>
      <c r="D7427" s="1">
        <v>47</v>
      </c>
      <c r="E7427" s="1">
        <v>2</v>
      </c>
      <c r="F7427" s="1">
        <v>3.2388837337493896</v>
      </c>
      <c r="G7427" s="1">
        <v>3238.8837337493896</v>
      </c>
      <c r="H7427" s="1">
        <v>-0.10000437498092651</v>
      </c>
      <c r="I7427" s="1">
        <v>-100.00437498092651</v>
      </c>
      <c r="J7427" s="1">
        <v>2.5738093852996826</v>
      </c>
      <c r="K7427" s="1">
        <v>1.912319885197945</v>
      </c>
      <c r="L7427" s="1">
        <v>8.5090646743774414</v>
      </c>
      <c r="M7427" s="1">
        <v>6.3017794776953835</v>
      </c>
      <c r="O7427" s="1">
        <v>1.2363140040912954E-4</v>
      </c>
      <c r="P7427" s="1">
        <v>22.060224533081055</v>
      </c>
      <c r="Q7427" s="1">
        <v>21.779914855957031</v>
      </c>
    </row>
    <row r="7428" spans="1:17">
      <c r="A7428" s="16">
        <v>43455.839378870369</v>
      </c>
      <c r="B7428" s="1">
        <v>199555.56196399999</v>
      </c>
      <c r="C7428" s="1">
        <v>68843.871100000004</v>
      </c>
      <c r="D7428" s="1">
        <v>47</v>
      </c>
      <c r="E7428" s="1">
        <v>2</v>
      </c>
      <c r="F7428" s="1">
        <v>3.2399427890777588</v>
      </c>
      <c r="G7428" s="1">
        <v>3239.9427890777588</v>
      </c>
      <c r="H7428" s="1">
        <v>-0.10000169277191162</v>
      </c>
      <c r="I7428" s="1">
        <v>-100.00169277191162</v>
      </c>
      <c r="J7428" s="1">
        <v>2.5738093852996826</v>
      </c>
      <c r="K7428" s="1">
        <v>1.91234111785889</v>
      </c>
      <c r="L7428" s="1">
        <v>8.5090646743774414</v>
      </c>
      <c r="M7428" s="1">
        <v>6.3018479347229004</v>
      </c>
      <c r="O7428" s="1">
        <v>1.1539459228515625E-4</v>
      </c>
      <c r="P7428" s="1">
        <v>21.954629898071289</v>
      </c>
      <c r="Q7428" s="1">
        <v>21.753355026245117</v>
      </c>
    </row>
    <row r="7429" spans="1:17">
      <c r="A7429" s="16">
        <v>43455.839379859957</v>
      </c>
      <c r="B7429" s="1">
        <v>199555.64746399998</v>
      </c>
      <c r="C7429" s="1">
        <v>68843.956600000005</v>
      </c>
      <c r="D7429" s="1">
        <v>47</v>
      </c>
      <c r="E7429" s="1">
        <v>2</v>
      </c>
      <c r="F7429" s="1">
        <v>3.2387118339538574</v>
      </c>
      <c r="G7429" s="1">
        <v>3238.7118339538574</v>
      </c>
      <c r="H7429" s="1">
        <v>-0.10000038146972656</v>
      </c>
      <c r="I7429" s="1">
        <v>-100.00038146972656</v>
      </c>
      <c r="J7429" s="1">
        <v>2.5738093852996826</v>
      </c>
      <c r="K7429" s="1">
        <v>1.9123434836571866</v>
      </c>
      <c r="L7429" s="1">
        <v>8.5090646743774414</v>
      </c>
      <c r="M7429" s="1">
        <v>6.3018555977199542</v>
      </c>
      <c r="O7429" s="1">
        <v>6.3140250467245436E-5</v>
      </c>
      <c r="P7429" s="1">
        <v>21.954629898071289</v>
      </c>
      <c r="Q7429" s="1">
        <v>21.753355026245117</v>
      </c>
    </row>
    <row r="7430" spans="1:17">
      <c r="A7430" s="16">
        <v>43455.839380472222</v>
      </c>
      <c r="B7430" s="1">
        <v>199555.70036399999</v>
      </c>
      <c r="C7430" s="1">
        <v>68844.0095</v>
      </c>
      <c r="D7430" s="1">
        <v>47</v>
      </c>
      <c r="E7430" s="1">
        <v>2</v>
      </c>
      <c r="F7430" s="1">
        <v>3.2400045394897461</v>
      </c>
      <c r="G7430" s="1">
        <v>3240.0045394897461</v>
      </c>
      <c r="H7430" s="1">
        <v>-0.10000240802764893</v>
      </c>
      <c r="I7430" s="1">
        <v>-100.00240802764893</v>
      </c>
      <c r="J7430" s="1">
        <v>2.5738093852996826</v>
      </c>
      <c r="K7430" s="1">
        <v>1.9123449474084135</v>
      </c>
      <c r="L7430" s="1">
        <v>8.5090646743774414</v>
      </c>
      <c r="M7430" s="1">
        <v>6.3018603389193011</v>
      </c>
      <c r="O7430" s="1">
        <v>3.0809786348327527E-5</v>
      </c>
      <c r="P7430" s="1">
        <v>21.954629898071289</v>
      </c>
      <c r="Q7430" s="1">
        <v>21.753355026245117</v>
      </c>
    </row>
    <row r="7431" spans="1:17">
      <c r="A7431" s="16">
        <v>43455.839381501159</v>
      </c>
      <c r="B7431" s="1">
        <v>199555.78926399999</v>
      </c>
      <c r="C7431" s="1">
        <v>68844.098400000003</v>
      </c>
      <c r="D7431" s="1">
        <v>47</v>
      </c>
      <c r="E7431" s="1">
        <v>2</v>
      </c>
      <c r="F7431" s="1">
        <v>3.2388515472412109</v>
      </c>
      <c r="G7431" s="1">
        <v>3238.8515472412109</v>
      </c>
      <c r="H7431" s="1">
        <v>-0.10000163316726685</v>
      </c>
      <c r="I7431" s="1">
        <v>-100.00163316726685</v>
      </c>
      <c r="J7431" s="1">
        <v>2.5738093852996826</v>
      </c>
      <c r="K7431" s="1">
        <v>1.9123474072852389</v>
      </c>
      <c r="L7431" s="1">
        <v>8.5090646743774414</v>
      </c>
      <c r="M7431" s="1">
        <v>6.3018683066437235</v>
      </c>
      <c r="O7431" s="1">
        <v>-2.3522505904447562E-5</v>
      </c>
      <c r="P7431" s="1">
        <v>21.954629898071289</v>
      </c>
      <c r="Q7431" s="1">
        <v>21.753355026245117</v>
      </c>
    </row>
    <row r="7432" spans="1:17">
      <c r="A7432" s="16">
        <v>43455.839382084494</v>
      </c>
      <c r="B7432" s="1">
        <v>199555.839664</v>
      </c>
      <c r="C7432" s="1">
        <v>68844.148799999995</v>
      </c>
      <c r="D7432" s="1">
        <v>47</v>
      </c>
      <c r="E7432" s="1">
        <v>2</v>
      </c>
      <c r="F7432" s="1">
        <v>3.2398760318756104</v>
      </c>
      <c r="G7432" s="1">
        <v>3239.8760318756104</v>
      </c>
      <c r="H7432" s="1">
        <v>-0.10000073909759521</v>
      </c>
      <c r="I7432" s="1">
        <v>-100.00073909759521</v>
      </c>
      <c r="J7432" s="1">
        <v>2.5738093852996826</v>
      </c>
      <c r="K7432" s="1">
        <v>1.912348801861077</v>
      </c>
      <c r="L7432" s="1">
        <v>8.5090646743774414</v>
      </c>
      <c r="M7432" s="1">
        <v>6.3018728237788295</v>
      </c>
      <c r="O7432" s="1">
        <v>-5.4325065291847618E-5</v>
      </c>
      <c r="P7432" s="1">
        <v>21.954629898071289</v>
      </c>
      <c r="Q7432" s="1">
        <v>21.753355026245117</v>
      </c>
    </row>
    <row r="7433" spans="1:17">
      <c r="A7433" s="16">
        <v>43455.839383146995</v>
      </c>
      <c r="B7433" s="1">
        <v>199555.93146399999</v>
      </c>
      <c r="C7433" s="1">
        <v>68844.240600000005</v>
      </c>
      <c r="D7433" s="1">
        <v>47</v>
      </c>
      <c r="E7433" s="1">
        <v>2</v>
      </c>
      <c r="F7433" s="1">
        <v>3.2388272285461426</v>
      </c>
      <c r="G7433" s="1">
        <v>3238.8272285461426</v>
      </c>
      <c r="H7433" s="1">
        <v>-0.10000091791152954</v>
      </c>
      <c r="I7433" s="1">
        <v>-100.00091791152954</v>
      </c>
      <c r="J7433" s="1">
        <v>2.5738093852996826</v>
      </c>
      <c r="K7433" s="1">
        <v>1.9123513419813534</v>
      </c>
      <c r="L7433" s="1">
        <v>8.5090646743774414</v>
      </c>
      <c r="M7433" s="1">
        <v>6.3018810514177712</v>
      </c>
      <c r="O7433" s="1">
        <v>-1.1042972703318344E-4</v>
      </c>
      <c r="P7433" s="1">
        <v>21.954629898071289</v>
      </c>
      <c r="Q7433" s="1">
        <v>21.753355026245117</v>
      </c>
    </row>
    <row r="7434" spans="1:17">
      <c r="A7434" s="16">
        <v>43455.839383704864</v>
      </c>
      <c r="B7434" s="1">
        <v>199555.97966399998</v>
      </c>
      <c r="C7434" s="1">
        <v>68844.288799999995</v>
      </c>
      <c r="D7434" s="1">
        <v>47</v>
      </c>
      <c r="E7434" s="1">
        <v>2</v>
      </c>
      <c r="F7434" s="1">
        <v>3.2399516105651855</v>
      </c>
      <c r="G7434" s="1">
        <v>3239.9516105651855</v>
      </c>
      <c r="H7434" s="1">
        <v>-0.10000044107437134</v>
      </c>
      <c r="I7434" s="1">
        <v>-100.00044107437134</v>
      </c>
      <c r="J7434" s="1">
        <v>2.5738093852996826</v>
      </c>
      <c r="K7434" s="1">
        <v>1.9123526756828493</v>
      </c>
      <c r="L7434" s="1">
        <v>8.5090646743774414</v>
      </c>
      <c r="M7434" s="1">
        <v>6.3018853713763443</v>
      </c>
      <c r="O7434" s="1">
        <v>-1.3988773025684777E-4</v>
      </c>
      <c r="P7434" s="1">
        <v>21.954629898071289</v>
      </c>
      <c r="Q7434" s="1">
        <v>21.753355026245117</v>
      </c>
    </row>
    <row r="7435" spans="1:17">
      <c r="A7435" s="16">
        <v>43455.839384730323</v>
      </c>
      <c r="B7435" s="1">
        <v>199556.068264</v>
      </c>
      <c r="C7435" s="1">
        <v>68844.377399999998</v>
      </c>
      <c r="D7435" s="1">
        <v>47</v>
      </c>
      <c r="E7435" s="1">
        <v>2</v>
      </c>
      <c r="F7435" s="1">
        <v>3.2387726306915283</v>
      </c>
      <c r="G7435" s="1">
        <v>3238.7726306915283</v>
      </c>
      <c r="H7435" s="1">
        <v>-0.10000079870223999</v>
      </c>
      <c r="I7435" s="1">
        <v>-100.00079870223999</v>
      </c>
      <c r="J7435" s="1">
        <v>2.5738093852996826</v>
      </c>
      <c r="K7435" s="1">
        <v>1.9123551272586281</v>
      </c>
      <c r="L7435" s="1">
        <v>8.5090646743774414</v>
      </c>
      <c r="M7435" s="1">
        <v>6.3018933122130578</v>
      </c>
      <c r="O7435" s="1">
        <v>-1.9403667394184073E-4</v>
      </c>
      <c r="P7435" s="1">
        <v>21.954629898071289</v>
      </c>
      <c r="Q7435" s="1">
        <v>21.753355026245117</v>
      </c>
    </row>
    <row r="7436" spans="1:17">
      <c r="A7436" s="16">
        <v>43455.839385304396</v>
      </c>
      <c r="B7436" s="1">
        <v>199556.117864</v>
      </c>
      <c r="C7436" s="1">
        <v>68844.426999999996</v>
      </c>
      <c r="D7436" s="1">
        <v>47</v>
      </c>
      <c r="E7436" s="1">
        <v>2</v>
      </c>
      <c r="F7436" s="1">
        <v>3.2398524284362793</v>
      </c>
      <c r="G7436" s="1">
        <v>3239.8524284362793</v>
      </c>
      <c r="H7436" s="1">
        <v>-0.10000002384185791</v>
      </c>
      <c r="I7436" s="1">
        <v>-100.00002384185791</v>
      </c>
      <c r="J7436" s="1">
        <v>2.5738093852996826</v>
      </c>
      <c r="K7436" s="1">
        <v>1.9123564996983415</v>
      </c>
      <c r="L7436" s="1">
        <v>8.5090646743774414</v>
      </c>
      <c r="M7436" s="1">
        <v>6.3018977576476063</v>
      </c>
      <c r="O7436" s="1">
        <v>-2.2435030381515506E-4</v>
      </c>
      <c r="P7436" s="1">
        <v>21.954629898071289</v>
      </c>
      <c r="Q7436" s="1">
        <v>21.753355026245117</v>
      </c>
    </row>
    <row r="7437" spans="1:17">
      <c r="A7437" s="16">
        <v>43455.839386387735</v>
      </c>
      <c r="B7437" s="1">
        <v>199556.21146399999</v>
      </c>
      <c r="C7437" s="1">
        <v>68844.520600000003</v>
      </c>
      <c r="D7437" s="1">
        <v>47</v>
      </c>
      <c r="E7437" s="1">
        <v>2</v>
      </c>
      <c r="F7437" s="1">
        <v>3.238781213760376</v>
      </c>
      <c r="G7437" s="1">
        <v>3238.781213760376</v>
      </c>
      <c r="H7437" s="1">
        <v>-9.9998891353607178E-2</v>
      </c>
      <c r="I7437" s="1">
        <v>-99.998891353607178</v>
      </c>
      <c r="J7437" s="1">
        <v>2.5738093852996826</v>
      </c>
      <c r="K7437" s="1">
        <v>1.9123590896248979</v>
      </c>
      <c r="L7437" s="1">
        <v>8.5090646743774414</v>
      </c>
      <c r="M7437" s="1">
        <v>6.3019061466128026</v>
      </c>
      <c r="O7437" s="1">
        <v>-2.8155505696318375E-4</v>
      </c>
      <c r="P7437" s="1">
        <v>21.954629898071289</v>
      </c>
      <c r="Q7437" s="1">
        <v>21.753355026245117</v>
      </c>
    </row>
    <row r="7438" spans="1:17">
      <c r="A7438" s="16">
        <v>43455.839398267359</v>
      </c>
      <c r="B7438" s="1">
        <v>199557.237864</v>
      </c>
      <c r="C7438" s="1">
        <v>68845.547000000006</v>
      </c>
      <c r="D7438" s="1">
        <v>47</v>
      </c>
      <c r="E7438" s="1">
        <v>2</v>
      </c>
      <c r="F7438" s="1">
        <v>3.2398533821105957</v>
      </c>
      <c r="G7438" s="1">
        <v>3239.8533821105957</v>
      </c>
      <c r="H7438" s="1">
        <v>-9.9996566772460938E-2</v>
      </c>
      <c r="I7438" s="1">
        <v>-99.996566772460938</v>
      </c>
      <c r="J7438" s="1">
        <v>2.5738093852996826</v>
      </c>
      <c r="K7438" s="1">
        <v>1.91238749027252</v>
      </c>
      <c r="L7438" s="1">
        <v>8.5090646743774414</v>
      </c>
      <c r="M7438" s="1">
        <v>6.3019981384277299</v>
      </c>
      <c r="O7438" s="1">
        <v>-9.0885162353515625E-4</v>
      </c>
      <c r="P7438" s="1">
        <v>21.954629898071289</v>
      </c>
      <c r="Q7438" s="1">
        <v>21.753355026245117</v>
      </c>
    </row>
    <row r="7439" spans="1:17">
      <c r="A7439" s="16">
        <v>43455.839399325232</v>
      </c>
      <c r="B7439" s="1">
        <v>199557.329264</v>
      </c>
      <c r="C7439" s="1">
        <v>68845.638399999996</v>
      </c>
      <c r="D7439" s="1">
        <v>47</v>
      </c>
      <c r="E7439" s="1">
        <v>2</v>
      </c>
      <c r="F7439" s="1">
        <v>3.2387716770172119</v>
      </c>
      <c r="G7439" s="1">
        <v>3238.7716770172119</v>
      </c>
      <c r="H7439" s="1">
        <v>-9.9998235702514648E-2</v>
      </c>
      <c r="I7439" s="1">
        <v>-99.998235702514648</v>
      </c>
      <c r="J7439" s="1">
        <v>2.5738093852996826</v>
      </c>
      <c r="K7439" s="1">
        <v>1.9123900355412169</v>
      </c>
      <c r="L7439" s="1">
        <v>8.5090646743774414</v>
      </c>
      <c r="M7439" s="1">
        <v>6.3020063954333079</v>
      </c>
      <c r="O7439" s="1">
        <v>-8.9104573733871572E-4</v>
      </c>
      <c r="P7439" s="1">
        <v>21.954629898071289</v>
      </c>
      <c r="Q7439" s="1">
        <v>21.753355026245117</v>
      </c>
    </row>
    <row r="7440" spans="1:17">
      <c r="A7440" s="16">
        <v>43455.839400091434</v>
      </c>
      <c r="B7440" s="1">
        <v>199557.395464</v>
      </c>
      <c r="C7440" s="1">
        <v>68845.704599999997</v>
      </c>
      <c r="D7440" s="1">
        <v>47</v>
      </c>
      <c r="E7440" s="1">
        <v>2</v>
      </c>
      <c r="F7440" s="1">
        <v>3.2397830486297607</v>
      </c>
      <c r="G7440" s="1">
        <v>3239.7830486297607</v>
      </c>
      <c r="H7440" s="1">
        <v>-9.9998354911804199E-2</v>
      </c>
      <c r="I7440" s="1">
        <v>-99.998354911804199</v>
      </c>
      <c r="J7440" s="1">
        <v>2.5738093852996826</v>
      </c>
      <c r="K7440" s="1">
        <v>1.9123918790509296</v>
      </c>
      <c r="L7440" s="1">
        <v>8.5090646743774414</v>
      </c>
      <c r="M7440" s="1">
        <v>6.3020123758903024</v>
      </c>
      <c r="O7440" s="1">
        <v>-8.7814913267564819E-4</v>
      </c>
      <c r="P7440" s="1">
        <v>21.954629898071289</v>
      </c>
      <c r="Q7440" s="1">
        <v>21.753355026245117</v>
      </c>
    </row>
    <row r="7441" spans="1:17">
      <c r="A7441" s="16">
        <v>43455.839401474535</v>
      </c>
      <c r="B7441" s="1">
        <v>199557.514964</v>
      </c>
      <c r="C7441" s="1">
        <v>68845.824099999998</v>
      </c>
      <c r="D7441" s="1">
        <v>47</v>
      </c>
      <c r="E7441" s="1">
        <v>2</v>
      </c>
      <c r="F7441" s="1">
        <v>3.2387604713439941</v>
      </c>
      <c r="G7441" s="1">
        <v>3238.7604713439941</v>
      </c>
      <c r="H7441" s="1">
        <v>-9.9999964237213135E-2</v>
      </c>
      <c r="I7441" s="1">
        <v>-99.999964237213135</v>
      </c>
      <c r="J7441" s="1">
        <v>2.5738093852996826</v>
      </c>
      <c r="K7441" s="1">
        <v>1.9123952068365893</v>
      </c>
      <c r="L7441" s="1">
        <v>8.5090646743774414</v>
      </c>
      <c r="M7441" s="1">
        <v>6.3020231714282291</v>
      </c>
      <c r="O7441" s="1">
        <v>-8.5486900794397812E-4</v>
      </c>
      <c r="P7441" s="1">
        <v>21.954629898071289</v>
      </c>
      <c r="Q7441" s="1">
        <v>21.753355026245117</v>
      </c>
    </row>
    <row r="7442" spans="1:17">
      <c r="A7442" s="16">
        <v>43455.839444146994</v>
      </c>
      <c r="B7442" s="1">
        <v>199561.201864</v>
      </c>
      <c r="C7442" s="1">
        <v>68849.510999999999</v>
      </c>
      <c r="D7442" s="1">
        <v>47</v>
      </c>
      <c r="E7442" s="1">
        <v>2</v>
      </c>
      <c r="F7442" s="1">
        <v>3.2399401664733887</v>
      </c>
      <c r="G7442" s="1">
        <v>3239.9401664733887</v>
      </c>
      <c r="H7442" s="1">
        <v>-0.10000550746917725</v>
      </c>
      <c r="I7442" s="1">
        <v>-100.00550746917725</v>
      </c>
      <c r="J7442" s="1">
        <v>2.5738093852996826</v>
      </c>
      <c r="K7442" s="1">
        <v>1.91249787807465</v>
      </c>
      <c r="L7442" s="1">
        <v>8.5090646743774414</v>
      </c>
      <c r="M7442" s="1">
        <v>6.3023562431335396</v>
      </c>
      <c r="O7442" s="1">
        <v>-1.3661384582519531E-4</v>
      </c>
      <c r="P7442" s="1">
        <v>21.669456481933594</v>
      </c>
      <c r="Q7442" s="1">
        <v>21.662267684936523</v>
      </c>
    </row>
    <row r="7443" spans="1:17">
      <c r="A7443" s="16">
        <v>43455.839445166668</v>
      </c>
      <c r="B7443" s="1">
        <v>199561.289964</v>
      </c>
      <c r="C7443" s="1">
        <v>68849.599100000007</v>
      </c>
      <c r="D7443" s="1">
        <v>47</v>
      </c>
      <c r="E7443" s="1">
        <v>2</v>
      </c>
      <c r="F7443" s="1">
        <v>3.2387440204620361</v>
      </c>
      <c r="G7443" s="1">
        <v>3238.7440204620361</v>
      </c>
      <c r="H7443" s="1">
        <v>-0.10000669956207275</v>
      </c>
      <c r="I7443" s="1">
        <v>-100.00669956207275</v>
      </c>
      <c r="J7443" s="1">
        <v>2.5738093852996826</v>
      </c>
      <c r="K7443" s="1">
        <v>1.9125000238418599</v>
      </c>
      <c r="L7443" s="1">
        <v>8.5090646743774414</v>
      </c>
      <c r="M7443" s="1">
        <v>6.3023629188537598</v>
      </c>
      <c r="O7443" s="1">
        <v>9.4771385192871094E-4</v>
      </c>
      <c r="P7443" s="1">
        <v>21.669456481933594</v>
      </c>
      <c r="Q7443" s="1">
        <v>21.662267684936523</v>
      </c>
    </row>
    <row r="7444" spans="1:17">
      <c r="A7444" s="16">
        <v>43455.839447353013</v>
      </c>
      <c r="B7444" s="1">
        <v>199561.478864</v>
      </c>
      <c r="C7444" s="1">
        <v>68849.788</v>
      </c>
      <c r="D7444" s="1">
        <v>47</v>
      </c>
      <c r="E7444" s="1">
        <v>2</v>
      </c>
      <c r="F7444" s="1">
        <v>3.2399749755859375</v>
      </c>
      <c r="G7444" s="1">
        <v>3239.9749755859375</v>
      </c>
      <c r="H7444" s="1">
        <v>-0.1000063419342041</v>
      </c>
      <c r="I7444" s="1">
        <v>-100.0063419342041</v>
      </c>
      <c r="J7444" s="1">
        <v>2.5738093852996826</v>
      </c>
      <c r="K7444" s="1">
        <v>1.9125052813132295</v>
      </c>
      <c r="L7444" s="1">
        <v>8.5090646743774414</v>
      </c>
      <c r="M7444" s="1">
        <v>6.3023799405679952</v>
      </c>
      <c r="O7444" s="1">
        <v>8.3545903006583186E-4</v>
      </c>
      <c r="P7444" s="1">
        <v>21.669456481933594</v>
      </c>
      <c r="Q7444" s="1">
        <v>21.662267684936523</v>
      </c>
    </row>
    <row r="7445" spans="1:17">
      <c r="A7445" s="16">
        <v>43455.839448390048</v>
      </c>
      <c r="B7445" s="1">
        <v>199561.56846399998</v>
      </c>
      <c r="C7445" s="1">
        <v>68849.877600000007</v>
      </c>
      <c r="D7445" s="1">
        <v>47</v>
      </c>
      <c r="E7445" s="1">
        <v>2</v>
      </c>
      <c r="F7445" s="1">
        <v>3.2387526035308838</v>
      </c>
      <c r="G7445" s="1">
        <v>3238.7526035308838</v>
      </c>
      <c r="H7445" s="1">
        <v>-0.10000461339950562</v>
      </c>
      <c r="I7445" s="1">
        <v>-100.00461339950562</v>
      </c>
      <c r="J7445" s="1">
        <v>2.5738093852996826</v>
      </c>
      <c r="K7445" s="1">
        <v>1.9125077750635455</v>
      </c>
      <c r="L7445" s="1">
        <v>8.5090646743774414</v>
      </c>
      <c r="M7445" s="1">
        <v>6.3023880143932756</v>
      </c>
      <c r="O7445" s="1">
        <v>7.8221375722880725E-4</v>
      </c>
      <c r="P7445" s="1">
        <v>21.669456481933594</v>
      </c>
      <c r="Q7445" s="1">
        <v>21.662267684936523</v>
      </c>
    </row>
    <row r="7446" spans="1:17">
      <c r="A7446" s="16">
        <v>43455.839450572916</v>
      </c>
      <c r="B7446" s="1">
        <v>199561.757064</v>
      </c>
      <c r="C7446" s="1">
        <v>68850.066200000001</v>
      </c>
      <c r="D7446" s="1">
        <v>47</v>
      </c>
      <c r="E7446" s="1">
        <v>2</v>
      </c>
      <c r="F7446" s="1">
        <v>3.2398872375488281</v>
      </c>
      <c r="G7446" s="1">
        <v>3239.8872375488281</v>
      </c>
      <c r="H7446" s="1">
        <v>-0.10000705718994141</v>
      </c>
      <c r="I7446" s="1">
        <v>-100.00705718994141</v>
      </c>
      <c r="J7446" s="1">
        <v>2.5738093852996826</v>
      </c>
      <c r="K7446" s="1">
        <v>1.9125130241853048</v>
      </c>
      <c r="L7446" s="1">
        <v>8.5090646743774414</v>
      </c>
      <c r="M7446" s="1">
        <v>6.3024050090746142</v>
      </c>
      <c r="O7446" s="1">
        <v>6.7013721194908785E-4</v>
      </c>
      <c r="P7446" s="1">
        <v>21.669456481933594</v>
      </c>
      <c r="Q7446" s="1">
        <v>21.662267684936523</v>
      </c>
    </row>
    <row r="7447" spans="1:17">
      <c r="A7447" s="16">
        <v>43455.839451611115</v>
      </c>
      <c r="B7447" s="1">
        <v>199561.84676399999</v>
      </c>
      <c r="C7447" s="1">
        <v>68850.155899999998</v>
      </c>
      <c r="D7447" s="1">
        <v>47</v>
      </c>
      <c r="E7447" s="1">
        <v>2</v>
      </c>
      <c r="F7447" s="1">
        <v>3.2388134002685547</v>
      </c>
      <c r="G7447" s="1">
        <v>3238.8134002685547</v>
      </c>
      <c r="H7447" s="1">
        <v>-0.10000437498092651</v>
      </c>
      <c r="I7447" s="1">
        <v>-100.00437498092651</v>
      </c>
      <c r="J7447" s="1">
        <v>2.5738093852996826</v>
      </c>
      <c r="K7447" s="1">
        <v>1.9125155207188245</v>
      </c>
      <c r="L7447" s="1">
        <v>8.5090646743774414</v>
      </c>
      <c r="M7447" s="1">
        <v>6.3024130919108607</v>
      </c>
      <c r="O7447" s="1">
        <v>6.1683251358434334E-4</v>
      </c>
      <c r="P7447" s="1">
        <v>21.669456481933594</v>
      </c>
      <c r="Q7447" s="1">
        <v>21.662267684936523</v>
      </c>
    </row>
    <row r="7448" spans="1:17">
      <c r="A7448" s="16">
        <v>43455.839465194447</v>
      </c>
      <c r="B7448" s="1">
        <v>199563.020364</v>
      </c>
      <c r="C7448" s="1">
        <v>68851.329500000007</v>
      </c>
      <c r="D7448" s="1">
        <v>47</v>
      </c>
      <c r="E7448" s="1">
        <v>2</v>
      </c>
      <c r="F7448" s="1">
        <v>3.2398612499237061</v>
      </c>
      <c r="G7448" s="1">
        <v>3239.8612499237061</v>
      </c>
      <c r="H7448" s="1">
        <v>-0.10000026226043701</v>
      </c>
      <c r="I7448" s="1">
        <v>-100.00026226043701</v>
      </c>
      <c r="J7448" s="1">
        <v>2.5738093852996826</v>
      </c>
      <c r="K7448" s="1">
        <v>1.91254818439484</v>
      </c>
      <c r="L7448" s="1">
        <v>8.5090646743774414</v>
      </c>
      <c r="M7448" s="1">
        <v>6.3025188446044904</v>
      </c>
      <c r="O7448" s="1">
        <v>-8.0585479736328125E-5</v>
      </c>
      <c r="P7448" s="1">
        <v>21.669456481933594</v>
      </c>
      <c r="Q7448" s="1">
        <v>21.662267684936523</v>
      </c>
    </row>
    <row r="7449" spans="1:17">
      <c r="A7449" s="16">
        <v>43455.839466231482</v>
      </c>
      <c r="B7449" s="1">
        <v>199563.109964</v>
      </c>
      <c r="C7449" s="1">
        <v>68851.419099999999</v>
      </c>
      <c r="D7449" s="1">
        <v>47</v>
      </c>
      <c r="E7449" s="1">
        <v>2</v>
      </c>
      <c r="F7449" s="1">
        <v>3.2387125492095947</v>
      </c>
      <c r="G7449" s="1">
        <v>3238.7125492095947</v>
      </c>
      <c r="H7449" s="1">
        <v>-0.10000133514404297</v>
      </c>
      <c r="I7449" s="1">
        <v>-100.00133514404297</v>
      </c>
      <c r="J7449" s="1">
        <v>2.5738093852996826</v>
      </c>
      <c r="K7449" s="1">
        <v>1.912550675807803</v>
      </c>
      <c r="L7449" s="1">
        <v>8.5090646743774414</v>
      </c>
      <c r="M7449" s="1">
        <v>6.3025268948525044</v>
      </c>
      <c r="O7449" s="1">
        <v>-8.004416995605881E-5</v>
      </c>
      <c r="P7449" s="1">
        <v>21.669456481933594</v>
      </c>
      <c r="Q7449" s="1">
        <v>21.662267684936523</v>
      </c>
    </row>
    <row r="7450" spans="1:17">
      <c r="A7450" s="16">
        <v>43455.839483008102</v>
      </c>
      <c r="B7450" s="1">
        <v>199564.55946399999</v>
      </c>
      <c r="C7450" s="1">
        <v>68852.868600000002</v>
      </c>
      <c r="D7450" s="1">
        <v>47</v>
      </c>
      <c r="E7450" s="1">
        <v>2</v>
      </c>
      <c r="F7450" s="1">
        <v>3.2397482395172119</v>
      </c>
      <c r="G7450" s="1">
        <v>3239.7482395172119</v>
      </c>
      <c r="H7450" s="1">
        <v>-0.10000491142272949</v>
      </c>
      <c r="I7450" s="1">
        <v>-100.00491142272949</v>
      </c>
      <c r="J7450" s="1">
        <v>2.5738093852996826</v>
      </c>
      <c r="K7450" s="1">
        <v>1.91259098052979</v>
      </c>
      <c r="L7450" s="1">
        <v>8.5090646743774414</v>
      </c>
      <c r="M7450" s="1">
        <v>6.3026571273803702</v>
      </c>
      <c r="O7450" s="1">
        <v>-7.1287155151367188E-5</v>
      </c>
      <c r="P7450" s="1">
        <v>21.587581634521484</v>
      </c>
      <c r="Q7450" s="1">
        <v>21.702646255493164</v>
      </c>
    </row>
    <row r="7451" spans="1:17">
      <c r="A7451" s="16">
        <v>43455.839484630786</v>
      </c>
      <c r="B7451" s="1">
        <v>199564.69966399999</v>
      </c>
      <c r="C7451" s="1">
        <v>68853.008799999996</v>
      </c>
      <c r="D7451" s="1">
        <v>47</v>
      </c>
      <c r="E7451" s="1">
        <v>2</v>
      </c>
      <c r="F7451" s="1">
        <v>3.2387361526489258</v>
      </c>
      <c r="G7451" s="1">
        <v>3238.7361526489258</v>
      </c>
      <c r="H7451" s="1">
        <v>-0.10000443458557129</v>
      </c>
      <c r="I7451" s="1">
        <v>-100.00443458557129</v>
      </c>
      <c r="J7451" s="1">
        <v>2.5738093852996826</v>
      </c>
      <c r="K7451" s="1">
        <v>1.9125948733798885</v>
      </c>
      <c r="L7451" s="1">
        <v>8.5090646743774414</v>
      </c>
      <c r="M7451" s="1">
        <v>6.3026697580518984</v>
      </c>
      <c r="O7451" s="1">
        <v>-6.7743817909790533E-5</v>
      </c>
      <c r="P7451" s="1">
        <v>21.587581634521484</v>
      </c>
      <c r="Q7451" s="1">
        <v>21.702646255493164</v>
      </c>
    </row>
    <row r="7452" spans="1:17">
      <c r="A7452" s="16">
        <v>43455.839531158563</v>
      </c>
      <c r="B7452" s="1">
        <v>199568.719664</v>
      </c>
      <c r="C7452" s="1">
        <v>68857.0288</v>
      </c>
      <c r="D7452" s="1">
        <v>47</v>
      </c>
      <c r="E7452" s="1">
        <v>2</v>
      </c>
      <c r="F7452" s="1">
        <v>3.2399888038635254</v>
      </c>
      <c r="G7452" s="1">
        <v>3239.9888038635254</v>
      </c>
      <c r="H7452" s="1">
        <v>-0.10000342130661011</v>
      </c>
      <c r="I7452" s="1">
        <v>-100.00342130661011</v>
      </c>
      <c r="J7452" s="1">
        <v>2.5738093852996826</v>
      </c>
      <c r="K7452" s="1">
        <v>1.9127064943313601</v>
      </c>
      <c r="L7452" s="1">
        <v>8.5090646743774414</v>
      </c>
      <c r="M7452" s="1">
        <v>6.3030319213867196</v>
      </c>
      <c r="O7452" s="1">
        <v>3.3855438232421875E-5</v>
      </c>
      <c r="P7452" s="1">
        <v>21.428953302057522</v>
      </c>
      <c r="Q7452" s="1">
        <v>21.61597848953274</v>
      </c>
    </row>
    <row r="7453" spans="1:17">
      <c r="A7453" s="16">
        <v>43455.839531462967</v>
      </c>
      <c r="B7453" s="1">
        <v>199568.745964</v>
      </c>
      <c r="C7453" s="1">
        <v>68857.055099999998</v>
      </c>
      <c r="D7453" s="1">
        <v>47</v>
      </c>
      <c r="E7453" s="1">
        <v>2</v>
      </c>
      <c r="F7453" s="1">
        <v>3.2386684417724609</v>
      </c>
      <c r="G7453" s="1">
        <v>3238.6684417724609</v>
      </c>
      <c r="H7453" s="1">
        <v>-0.10000514984130859</v>
      </c>
      <c r="I7453" s="1">
        <v>-100.00514984130859</v>
      </c>
      <c r="J7453" s="1">
        <v>2.5738093852996826</v>
      </c>
      <c r="K7453" s="1">
        <v>1.9127072251111852</v>
      </c>
      <c r="L7453" s="1">
        <v>8.5090646743774414</v>
      </c>
      <c r="M7453" s="1">
        <v>6.3030342884778925</v>
      </c>
      <c r="O7453" s="1">
        <v>3.5513593542264752E-5</v>
      </c>
      <c r="P7453" s="1">
        <v>21.428949356079102</v>
      </c>
      <c r="Q7453" s="1">
        <v>21.615976333618164</v>
      </c>
    </row>
    <row r="7454" spans="1:17">
      <c r="A7454" s="16">
        <v>43455.839532056714</v>
      </c>
      <c r="B7454" s="1">
        <v>199568.79726399999</v>
      </c>
      <c r="C7454" s="1">
        <v>68857.106400000004</v>
      </c>
      <c r="D7454" s="1">
        <v>47</v>
      </c>
      <c r="E7454" s="1">
        <v>2</v>
      </c>
      <c r="F7454" s="1">
        <v>3.2397491931915283</v>
      </c>
      <c r="G7454" s="1">
        <v>3239.7491931915283</v>
      </c>
      <c r="H7454" s="1">
        <v>-0.10000640153884888</v>
      </c>
      <c r="I7454" s="1">
        <v>-100.00640153884888</v>
      </c>
      <c r="J7454" s="1">
        <v>2.5738093852996826</v>
      </c>
      <c r="K7454" s="1">
        <v>1.912708650548639</v>
      </c>
      <c r="L7454" s="1">
        <v>8.5090646743774414</v>
      </c>
      <c r="M7454" s="1">
        <v>6.3030389056557317</v>
      </c>
      <c r="O7454" s="1">
        <v>3.8747942112414544E-5</v>
      </c>
      <c r="P7454" s="1">
        <v>21.428949356079102</v>
      </c>
      <c r="Q7454" s="1">
        <v>21.615976333618164</v>
      </c>
    </row>
    <row r="7455" spans="1:17">
      <c r="A7455" s="16">
        <v>43455.839533621533</v>
      </c>
      <c r="B7455" s="1">
        <v>199568.93246399998</v>
      </c>
      <c r="C7455" s="1">
        <v>68857.241599999994</v>
      </c>
      <c r="D7455" s="1">
        <v>47</v>
      </c>
      <c r="E7455" s="1">
        <v>2</v>
      </c>
      <c r="F7455" s="1">
        <v>3.2387282848358154</v>
      </c>
      <c r="G7455" s="1">
        <v>3238.7282848358154</v>
      </c>
      <c r="H7455" s="1">
        <v>-0.1000058650970459</v>
      </c>
      <c r="I7455" s="1">
        <v>-100.0058650970459</v>
      </c>
      <c r="J7455" s="1">
        <v>2.5738093852996826</v>
      </c>
      <c r="K7455" s="1">
        <v>1.9127124072570938</v>
      </c>
      <c r="L7455" s="1">
        <v>8.5090646743774414</v>
      </c>
      <c r="M7455" s="1">
        <v>6.3030510741244221</v>
      </c>
      <c r="O7455" s="1">
        <v>4.7271995264154343E-5</v>
      </c>
      <c r="P7455" s="1">
        <v>21.428949356079102</v>
      </c>
      <c r="Q7455" s="1">
        <v>21.615976333618164</v>
      </c>
    </row>
    <row r="7456" spans="1:17">
      <c r="A7456" s="16">
        <v>43455.839567704861</v>
      </c>
      <c r="B7456" s="1">
        <v>199571.87726399998</v>
      </c>
      <c r="C7456" s="1">
        <v>68860.186400000006</v>
      </c>
      <c r="D7456" s="1">
        <v>47</v>
      </c>
      <c r="E7456" s="1">
        <v>2</v>
      </c>
      <c r="F7456" s="1">
        <v>3.2397909164428711</v>
      </c>
      <c r="G7456" s="1">
        <v>3239.7909164428711</v>
      </c>
      <c r="H7456" s="1">
        <v>-0.10000604391098022</v>
      </c>
      <c r="I7456" s="1">
        <v>-100.00604391098022</v>
      </c>
      <c r="J7456" s="1">
        <v>2.5738093852996826</v>
      </c>
      <c r="K7456" s="1">
        <v>1.9127942323684699</v>
      </c>
      <c r="L7456" s="1">
        <v>8.5090646743774414</v>
      </c>
      <c r="M7456" s="1">
        <v>6.3033161163330096</v>
      </c>
      <c r="O7456" s="1">
        <v>2.3293495178222656E-4</v>
      </c>
      <c r="P7456" s="1">
        <v>21.302032965853396</v>
      </c>
      <c r="Q7456" s="1">
        <v>21.632966418287182</v>
      </c>
    </row>
    <row r="7457" spans="1:17">
      <c r="A7457" s="16">
        <v>43455.839568751158</v>
      </c>
      <c r="B7457" s="1">
        <v>199571.967664</v>
      </c>
      <c r="C7457" s="1">
        <v>68860.276800000007</v>
      </c>
      <c r="D7457" s="1">
        <v>47</v>
      </c>
      <c r="E7457" s="1">
        <v>2</v>
      </c>
      <c r="F7457" s="1">
        <v>3.2387075424194336</v>
      </c>
      <c r="G7457" s="1">
        <v>3238.7075424194336</v>
      </c>
      <c r="H7457" s="1">
        <v>-0.10000509023666382</v>
      </c>
      <c r="I7457" s="1">
        <v>-100.00509023666382</v>
      </c>
      <c r="J7457" s="1">
        <v>2.5738093852996826</v>
      </c>
      <c r="K7457" s="1">
        <v>1.9127967398512027</v>
      </c>
      <c r="L7457" s="1">
        <v>8.5090646743774414</v>
      </c>
      <c r="M7457" s="1">
        <v>6.303324223232071</v>
      </c>
      <c r="O7457" s="1">
        <v>1.2980765442150802E-4</v>
      </c>
      <c r="P7457" s="1">
        <v>21.302028656005859</v>
      </c>
      <c r="Q7457" s="1">
        <v>21.632966995239258</v>
      </c>
    </row>
    <row r="7458" spans="1:17">
      <c r="A7458" s="16">
        <v>43455.839569342592</v>
      </c>
      <c r="B7458" s="1">
        <v>199572.01876400001</v>
      </c>
      <c r="C7458" s="1">
        <v>68860.327900000004</v>
      </c>
      <c r="D7458" s="1">
        <v>47</v>
      </c>
      <c r="E7458" s="1">
        <v>2</v>
      </c>
      <c r="F7458" s="1">
        <v>3.2398445606231689</v>
      </c>
      <c r="G7458" s="1">
        <v>3239.8445606231689</v>
      </c>
      <c r="H7458" s="1">
        <v>-0.10000133514404297</v>
      </c>
      <c r="I7458" s="1">
        <v>-100.00133514404297</v>
      </c>
      <c r="J7458" s="1">
        <v>2.5738093852996826</v>
      </c>
      <c r="K7458" s="1">
        <v>1.9127981572446502</v>
      </c>
      <c r="L7458" s="1">
        <v>8.5090646743774414</v>
      </c>
      <c r="M7458" s="1">
        <v>6.3033288057823142</v>
      </c>
      <c r="O7458" s="1">
        <v>7.1513352484199209E-5</v>
      </c>
      <c r="P7458" s="1">
        <v>21.209749221801758</v>
      </c>
      <c r="Q7458" s="1">
        <v>21.632966995239258</v>
      </c>
    </row>
    <row r="7459" spans="1:17">
      <c r="A7459" s="16">
        <v>43455.839570371529</v>
      </c>
      <c r="B7459" s="1">
        <v>199572.10766399998</v>
      </c>
      <c r="C7459" s="1">
        <v>68860.416800000006</v>
      </c>
      <c r="D7459" s="1">
        <v>47</v>
      </c>
      <c r="E7459" s="1">
        <v>2</v>
      </c>
      <c r="F7459" s="1">
        <v>3.2387344837188721</v>
      </c>
      <c r="G7459" s="1">
        <v>3238.7344837188721</v>
      </c>
      <c r="H7459" s="1">
        <v>-0.10000181198120117</v>
      </c>
      <c r="I7459" s="1">
        <v>-100.00181198120117</v>
      </c>
      <c r="J7459" s="1">
        <v>2.5738093852996826</v>
      </c>
      <c r="K7459" s="1">
        <v>1.9128006231209218</v>
      </c>
      <c r="L7459" s="1">
        <v>8.5090646743774414</v>
      </c>
      <c r="M7459" s="1">
        <v>6.3033367781642449</v>
      </c>
      <c r="O7459" s="1">
        <v>-2.9902761845091515E-5</v>
      </c>
      <c r="P7459" s="1">
        <v>21.209749221801758</v>
      </c>
      <c r="Q7459" s="1">
        <v>21.632966995239258</v>
      </c>
    </row>
    <row r="7460" spans="1:17">
      <c r="A7460" s="16">
        <v>43455.839580936343</v>
      </c>
      <c r="B7460" s="1">
        <v>199573.020464</v>
      </c>
      <c r="C7460" s="1">
        <v>68861.329599999997</v>
      </c>
      <c r="D7460" s="1">
        <v>47</v>
      </c>
      <c r="E7460" s="1">
        <v>2</v>
      </c>
      <c r="F7460" s="1">
        <v>3.2398004531860352</v>
      </c>
      <c r="G7460" s="1">
        <v>3239.8004531860352</v>
      </c>
      <c r="H7460" s="1">
        <v>-0.10000187158584595</v>
      </c>
      <c r="I7460" s="1">
        <v>-100.00187158584595</v>
      </c>
      <c r="J7460" s="1">
        <v>2.5738093852996826</v>
      </c>
      <c r="K7460" s="1">
        <v>1.91282594203949</v>
      </c>
      <c r="L7460" s="1">
        <v>8.5090646743774414</v>
      </c>
      <c r="M7460" s="1">
        <v>6.3034186363220197</v>
      </c>
      <c r="O7460" s="1">
        <v>-1.0712146759033203E-3</v>
      </c>
      <c r="P7460" s="1">
        <v>21.209749221801758</v>
      </c>
      <c r="Q7460" s="1">
        <v>21.619869232177734</v>
      </c>
    </row>
    <row r="7461" spans="1:17">
      <c r="A7461" s="16">
        <v>43455.839581927088</v>
      </c>
      <c r="B7461" s="1">
        <v>199573.10606399999</v>
      </c>
      <c r="C7461" s="1">
        <v>68861.415200000003</v>
      </c>
      <c r="D7461" s="1">
        <v>47</v>
      </c>
      <c r="E7461" s="1">
        <v>2</v>
      </c>
      <c r="F7461" s="1">
        <v>3.2387900352478027</v>
      </c>
      <c r="G7461" s="1">
        <v>3238.7900352478027</v>
      </c>
      <c r="H7461" s="1">
        <v>-0.10000407695770264</v>
      </c>
      <c r="I7461" s="1">
        <v>-100.00407695770264</v>
      </c>
      <c r="J7461" s="1">
        <v>2.5738093852996826</v>
      </c>
      <c r="K7461" s="1">
        <v>1.9128283474490728</v>
      </c>
      <c r="L7461" s="1">
        <v>8.5090646743774414</v>
      </c>
      <c r="M7461" s="1">
        <v>6.3034264053467588</v>
      </c>
      <c r="O7461" s="1">
        <v>-9.2282630339548491E-4</v>
      </c>
      <c r="P7461" s="1">
        <v>21.209749221801758</v>
      </c>
      <c r="Q7461" s="1">
        <v>21.619869232177734</v>
      </c>
    </row>
    <row r="7462" spans="1:17">
      <c r="A7462" s="16">
        <v>43455.839588841438</v>
      </c>
      <c r="B7462" s="1">
        <v>199573.70346399999</v>
      </c>
      <c r="C7462" s="1">
        <v>68862.012600000002</v>
      </c>
      <c r="D7462" s="1">
        <v>47</v>
      </c>
      <c r="E7462" s="1">
        <v>2</v>
      </c>
      <c r="F7462" s="1">
        <v>3.2397959232330322</v>
      </c>
      <c r="G7462" s="1">
        <v>3239.7959232330322</v>
      </c>
      <c r="H7462" s="1">
        <v>-0.10000437498092651</v>
      </c>
      <c r="I7462" s="1">
        <v>-100.00437498092651</v>
      </c>
      <c r="J7462" s="1">
        <v>2.5738093852996826</v>
      </c>
      <c r="K7462" s="1">
        <v>1.9128451347351101</v>
      </c>
      <c r="L7462" s="1">
        <v>8.5090646743774414</v>
      </c>
      <c r="M7462" s="1">
        <v>6.3034806251525897</v>
      </c>
      <c r="O7462" s="1">
        <v>1.1277198791503906E-4</v>
      </c>
      <c r="P7462" s="1">
        <v>21.209749221801758</v>
      </c>
      <c r="Q7462" s="1">
        <v>21.619869232177734</v>
      </c>
    </row>
    <row r="7463" spans="1:17">
      <c r="A7463" s="16">
        <v>43455.839589833333</v>
      </c>
      <c r="B7463" s="1">
        <v>199573.78916399999</v>
      </c>
      <c r="C7463" s="1">
        <v>68862.098299999998</v>
      </c>
      <c r="D7463" s="1">
        <v>47</v>
      </c>
      <c r="E7463" s="1">
        <v>2</v>
      </c>
      <c r="F7463" s="1">
        <v>3.2387421131134033</v>
      </c>
      <c r="G7463" s="1">
        <v>3238.7421131134033</v>
      </c>
      <c r="H7463" s="1">
        <v>-0.10000407695770264</v>
      </c>
      <c r="I7463" s="1">
        <v>-100.00407695770264</v>
      </c>
      <c r="J7463" s="1">
        <v>2.5738093852996826</v>
      </c>
      <c r="K7463" s="1">
        <v>1.9128475123105302</v>
      </c>
      <c r="L7463" s="1">
        <v>8.5090646743774414</v>
      </c>
      <c r="M7463" s="1">
        <v>6.3034883155817285</v>
      </c>
      <c r="O7463" s="1">
        <v>1.3622486151218619E-4</v>
      </c>
      <c r="P7463" s="1">
        <v>21.209749221801758</v>
      </c>
      <c r="Q7463" s="1">
        <v>21.619869232177734</v>
      </c>
    </row>
    <row r="7464" spans="1:17">
      <c r="A7464" s="16">
        <v>43455.839596898149</v>
      </c>
      <c r="B7464" s="1">
        <v>199574.39956399999</v>
      </c>
      <c r="C7464" s="1">
        <v>68862.708700000003</v>
      </c>
      <c r="D7464" s="1">
        <v>47</v>
      </c>
      <c r="E7464" s="1">
        <v>2</v>
      </c>
      <c r="F7464" s="1">
        <v>3.2398438453674316</v>
      </c>
      <c r="G7464" s="1">
        <v>3239.8438453674316</v>
      </c>
      <c r="H7464" s="1">
        <v>-0.10000497102737427</v>
      </c>
      <c r="I7464" s="1">
        <v>-100.00497102737427</v>
      </c>
      <c r="J7464" s="1">
        <v>2.5738093852996826</v>
      </c>
      <c r="K7464" s="1">
        <v>1.91286444664001</v>
      </c>
      <c r="L7464" s="1">
        <v>8.5090646743774414</v>
      </c>
      <c r="M7464" s="1">
        <v>6.3035430908203098</v>
      </c>
      <c r="O7464" s="1">
        <v>3.032684326171875E-4</v>
      </c>
      <c r="P7464" s="1">
        <v>21.209749221801758</v>
      </c>
      <c r="Q7464" s="1">
        <v>21.619869232177734</v>
      </c>
    </row>
    <row r="7465" spans="1:17">
      <c r="A7465" s="16">
        <v>43455.839597908569</v>
      </c>
      <c r="B7465" s="1">
        <v>199574.48686400001</v>
      </c>
      <c r="C7465" s="1">
        <v>68862.796000000002</v>
      </c>
      <c r="D7465" s="1">
        <v>47</v>
      </c>
      <c r="E7465" s="1">
        <v>2</v>
      </c>
      <c r="F7465" s="1">
        <v>3.2387917041778564</v>
      </c>
      <c r="G7465" s="1">
        <v>3238.7917041778564</v>
      </c>
      <c r="H7465" s="1">
        <v>-0.10000741481781006</v>
      </c>
      <c r="I7465" s="1">
        <v>-100.00741481781006</v>
      </c>
      <c r="J7465" s="1">
        <v>2.5738093852996826</v>
      </c>
      <c r="K7465" s="1">
        <v>1.9128668711076913</v>
      </c>
      <c r="L7465" s="1">
        <v>8.5090646743774414</v>
      </c>
      <c r="M7465" s="1">
        <v>6.3035509442570001</v>
      </c>
      <c r="O7465" s="1">
        <v>2.9913158887571209E-4</v>
      </c>
      <c r="P7465" s="1">
        <v>21.209749221801758</v>
      </c>
      <c r="Q7465" s="1">
        <v>21.619869232177734</v>
      </c>
    </row>
    <row r="7466" spans="1:17">
      <c r="A7466" s="16">
        <v>43455.839598501159</v>
      </c>
      <c r="B7466" s="1">
        <v>199574.53806399999</v>
      </c>
      <c r="C7466" s="1">
        <v>68862.847200000004</v>
      </c>
      <c r="D7466" s="1">
        <v>47</v>
      </c>
      <c r="E7466" s="1">
        <v>2</v>
      </c>
      <c r="F7466" s="1">
        <v>3.2398021221160889</v>
      </c>
      <c r="G7466" s="1">
        <v>3239.8021221160889</v>
      </c>
      <c r="H7466" s="1">
        <v>-0.10000771284103394</v>
      </c>
      <c r="I7466" s="1">
        <v>-100.00771284103394</v>
      </c>
      <c r="J7466" s="1">
        <v>2.5738093852996826</v>
      </c>
      <c r="K7466" s="1">
        <v>1.9128682930177174</v>
      </c>
      <c r="L7466" s="1">
        <v>8.5090646743774414</v>
      </c>
      <c r="M7466" s="1">
        <v>6.3035555501671778</v>
      </c>
      <c r="O7466" s="1">
        <v>2.9670539873179988E-4</v>
      </c>
      <c r="P7466" s="1">
        <v>21.209749221801758</v>
      </c>
      <c r="Q7466" s="1">
        <v>21.619869232177734</v>
      </c>
    </row>
    <row r="7467" spans="1:17">
      <c r="A7467" s="16">
        <v>43455.839601343752</v>
      </c>
      <c r="B7467" s="1">
        <v>199574.78366399999</v>
      </c>
      <c r="C7467" s="1">
        <v>68863.092799999999</v>
      </c>
      <c r="D7467" s="1">
        <v>47</v>
      </c>
      <c r="E7467" s="1">
        <v>2</v>
      </c>
      <c r="F7467" s="1">
        <v>3.2388005256652832</v>
      </c>
      <c r="G7467" s="1">
        <v>3238.8005256652832</v>
      </c>
      <c r="H7467" s="1">
        <v>-0.10000771284103394</v>
      </c>
      <c r="I7467" s="1">
        <v>-100.00771284103394</v>
      </c>
      <c r="J7467" s="1">
        <v>2.5738093852996826</v>
      </c>
      <c r="K7467" s="1">
        <v>1.9128751137423741</v>
      </c>
      <c r="L7467" s="1">
        <v>8.5090646743774414</v>
      </c>
      <c r="M7467" s="1">
        <v>6.3035776441425631</v>
      </c>
      <c r="O7467" s="1">
        <v>2.8506726788522075E-4</v>
      </c>
      <c r="P7467" s="1">
        <v>21.209749221801758</v>
      </c>
      <c r="Q7467" s="1">
        <v>21.619869232177734</v>
      </c>
    </row>
    <row r="7468" spans="1:17">
      <c r="A7468" s="16">
        <v>43455.839761989584</v>
      </c>
      <c r="B7468" s="1">
        <v>199588.66346399998</v>
      </c>
      <c r="C7468" s="1">
        <v>68876.972599999994</v>
      </c>
      <c r="D7468" s="1">
        <v>47</v>
      </c>
      <c r="E7468" s="1">
        <v>2</v>
      </c>
      <c r="F7468" s="1">
        <v>3.2398116588592529</v>
      </c>
      <c r="G7468" s="1">
        <v>3239.8116588592529</v>
      </c>
      <c r="H7468" s="1">
        <v>-9.9998414516448975E-2</v>
      </c>
      <c r="I7468" s="1">
        <v>-99.998414516448975</v>
      </c>
      <c r="J7468" s="1">
        <v>2.5738093852996826</v>
      </c>
      <c r="K7468" s="1">
        <v>1.9132605791091899</v>
      </c>
      <c r="L7468" s="1">
        <v>8.5090646743774414</v>
      </c>
      <c r="M7468" s="1">
        <v>6.3048262596130398</v>
      </c>
      <c r="O7468" s="1">
        <v>-3.7264823913574219E-4</v>
      </c>
      <c r="P7468" s="1">
        <v>20.875560760498047</v>
      </c>
      <c r="Q7468" s="1">
        <v>21.501832962036133</v>
      </c>
    </row>
    <row r="7469" spans="1:17">
      <c r="A7469" s="16">
        <v>43455.839762741896</v>
      </c>
      <c r="B7469" s="1">
        <v>199588.72846399999</v>
      </c>
      <c r="C7469" s="1">
        <v>68877.037599999996</v>
      </c>
      <c r="D7469" s="1">
        <v>47</v>
      </c>
      <c r="E7469" s="1">
        <v>2</v>
      </c>
      <c r="F7469" s="1">
        <v>3.2387943267822266</v>
      </c>
      <c r="G7469" s="1">
        <v>3238.7943267822266</v>
      </c>
      <c r="H7469" s="1">
        <v>-9.9999308586120605E-2</v>
      </c>
      <c r="I7469" s="1">
        <v>-99.999308586120605</v>
      </c>
      <c r="J7469" s="1">
        <v>2.5738093852996826</v>
      </c>
      <c r="K7469" s="1">
        <v>1.9132623847309416</v>
      </c>
      <c r="L7469" s="1">
        <v>8.5090646743774414</v>
      </c>
      <c r="M7469" s="1">
        <v>6.3048321063882353</v>
      </c>
      <c r="O7469" s="1">
        <v>-3.6246983080587551E-4</v>
      </c>
      <c r="P7469" s="1">
        <v>20.875560760498047</v>
      </c>
      <c r="Q7469" s="1">
        <v>21.501832962036133</v>
      </c>
    </row>
    <row r="7470" spans="1:17">
      <c r="A7470" s="16">
        <v>43455.83980058218</v>
      </c>
      <c r="B7470" s="1">
        <v>199591.997864</v>
      </c>
      <c r="C7470" s="1">
        <v>68880.307000000001</v>
      </c>
      <c r="D7470" s="1">
        <v>47</v>
      </c>
      <c r="E7470" s="1">
        <v>2</v>
      </c>
      <c r="F7470" s="1">
        <v>3.2399368286132813</v>
      </c>
      <c r="G7470" s="1">
        <v>3239.9368286132813</v>
      </c>
      <c r="H7470" s="1">
        <v>-9.9998354911804199E-2</v>
      </c>
      <c r="I7470" s="1">
        <v>-99.998354911804199</v>
      </c>
      <c r="J7470" s="1">
        <v>2.5738093852996826</v>
      </c>
      <c r="K7470" s="1">
        <v>1.91335320472717</v>
      </c>
      <c r="L7470" s="1">
        <v>8.5090646743774414</v>
      </c>
      <c r="M7470" s="1">
        <v>6.3051261901855504</v>
      </c>
      <c r="O7470" s="1">
        <v>1.4948844909667969E-4</v>
      </c>
      <c r="P7470" s="1">
        <v>20.98394062423181</v>
      </c>
      <c r="Q7470" s="1">
        <v>21.539463799560192</v>
      </c>
    </row>
    <row r="7471" spans="1:17">
      <c r="A7471" s="16">
        <v>43455.839801630791</v>
      </c>
      <c r="B7471" s="1">
        <v>199592.088464</v>
      </c>
      <c r="C7471" s="1">
        <v>68880.397599999997</v>
      </c>
      <c r="D7471" s="1">
        <v>47</v>
      </c>
      <c r="E7471" s="1">
        <v>2</v>
      </c>
      <c r="F7471" s="1">
        <v>3.2387230396270752</v>
      </c>
      <c r="G7471" s="1">
        <v>3238.7230396270752</v>
      </c>
      <c r="H7471" s="1">
        <v>-9.9999308586120605E-2</v>
      </c>
      <c r="I7471" s="1">
        <v>-99.999308586120605</v>
      </c>
      <c r="J7471" s="1">
        <v>2.5738093852996826</v>
      </c>
      <c r="K7471" s="1">
        <v>1.9133557238119143</v>
      </c>
      <c r="L7471" s="1">
        <v>8.5090646743774414</v>
      </c>
      <c r="M7471" s="1">
        <v>6.3051343472218653</v>
      </c>
      <c r="O7471" s="1">
        <v>1.4155418898367968E-4</v>
      </c>
      <c r="P7471" s="1">
        <v>20.983943939208984</v>
      </c>
      <c r="Q7471" s="1">
        <v>21.545337677001953</v>
      </c>
    </row>
    <row r="7472" spans="1:17">
      <c r="A7472" s="16">
        <v>43455.839829760414</v>
      </c>
      <c r="B7472" s="1">
        <v>199594.51886399998</v>
      </c>
      <c r="C7472" s="1">
        <v>68882.827999999994</v>
      </c>
      <c r="D7472" s="1">
        <v>47</v>
      </c>
      <c r="E7472" s="1">
        <v>2</v>
      </c>
      <c r="F7472" s="1">
        <v>3.2398445606231689</v>
      </c>
      <c r="G7472" s="1">
        <v>3239.8445606231689</v>
      </c>
      <c r="H7472" s="1">
        <v>-9.9997520446777344E-2</v>
      </c>
      <c r="I7472" s="1">
        <v>-99.997520446777344</v>
      </c>
      <c r="J7472" s="1">
        <v>2.5738093852996826</v>
      </c>
      <c r="K7472" s="1">
        <v>1.91342329978943</v>
      </c>
      <c r="L7472" s="1">
        <v>8.5090646743774414</v>
      </c>
      <c r="M7472" s="1">
        <v>6.3053531646728498</v>
      </c>
      <c r="O7472" s="1">
        <v>-7.1287155151367188E-5</v>
      </c>
      <c r="P7472" s="1">
        <v>20.983943939208984</v>
      </c>
      <c r="Q7472" s="1">
        <v>21.545337677001953</v>
      </c>
    </row>
    <row r="7473" spans="1:17">
      <c r="A7473" s="16">
        <v>43455.839830804398</v>
      </c>
      <c r="B7473" s="1">
        <v>199594.60906399999</v>
      </c>
      <c r="C7473" s="1">
        <v>68882.9182</v>
      </c>
      <c r="D7473" s="1">
        <v>47</v>
      </c>
      <c r="E7473" s="1">
        <v>2</v>
      </c>
      <c r="F7473" s="1">
        <v>3.2388169765472412</v>
      </c>
      <c r="G7473" s="1">
        <v>3238.8169765472412</v>
      </c>
      <c r="H7473" s="1">
        <v>-0.10000234842300415</v>
      </c>
      <c r="I7473" s="1">
        <v>-100.00234842300415</v>
      </c>
      <c r="J7473" s="1">
        <v>2.5738093852996826</v>
      </c>
      <c r="K7473" s="1">
        <v>1.9134258071136909</v>
      </c>
      <c r="L7473" s="1">
        <v>8.5090646743774414</v>
      </c>
      <c r="M7473" s="1">
        <v>6.3053612867398279</v>
      </c>
      <c r="O7473" s="1">
        <v>-7.1091084770774914E-5</v>
      </c>
      <c r="P7473" s="1">
        <v>20.983943939208984</v>
      </c>
      <c r="Q7473" s="1">
        <v>21.545337677001953</v>
      </c>
    </row>
    <row r="7474" spans="1:17">
      <c r="A7474" s="16">
        <v>43455.83991354514</v>
      </c>
      <c r="B7474" s="1">
        <v>199601.75786399998</v>
      </c>
      <c r="C7474" s="1">
        <v>68890.066999999995</v>
      </c>
      <c r="D7474" s="1">
        <v>47</v>
      </c>
      <c r="E7474" s="1">
        <v>2</v>
      </c>
      <c r="F7474" s="1">
        <v>3.239821195602417</v>
      </c>
      <c r="G7474" s="1">
        <v>3239.821195602417</v>
      </c>
      <c r="H7474" s="1">
        <v>-0.10000073909759521</v>
      </c>
      <c r="I7474" s="1">
        <v>-100.00073909759521</v>
      </c>
      <c r="J7474" s="1">
        <v>2.5738093852996826</v>
      </c>
      <c r="K7474" s="1">
        <v>1.91362452507019</v>
      </c>
      <c r="L7474" s="1">
        <v>8.5090646743774414</v>
      </c>
      <c r="M7474" s="1">
        <v>6.3060050010681197</v>
      </c>
      <c r="O7474" s="1">
        <v>-5.5551528930664063E-5</v>
      </c>
      <c r="P7474" s="1">
        <v>21.056901931762695</v>
      </c>
      <c r="Q7474" s="1">
        <v>21.531894683837891</v>
      </c>
    </row>
    <row r="7475" spans="1:17">
      <c r="A7475" s="16">
        <v>43455.839914628472</v>
      </c>
      <c r="B7475" s="1">
        <v>199601.85146400001</v>
      </c>
      <c r="C7475" s="1">
        <v>68890.160600000003</v>
      </c>
      <c r="D7475" s="1">
        <v>47</v>
      </c>
      <c r="E7475" s="1">
        <v>2</v>
      </c>
      <c r="F7475" s="1">
        <v>3.2386691570281982</v>
      </c>
      <c r="G7475" s="1">
        <v>3238.6691570281982</v>
      </c>
      <c r="H7475" s="1">
        <v>-9.9996626377105713E-2</v>
      </c>
      <c r="I7475" s="1">
        <v>-99.996626377105713</v>
      </c>
      <c r="J7475" s="1">
        <v>2.5738093852996826</v>
      </c>
      <c r="K7475" s="1">
        <v>1.9136271119581583</v>
      </c>
      <c r="L7475" s="1">
        <v>8.5090646743774414</v>
      </c>
      <c r="M7475" s="1">
        <v>6.3060133707662542</v>
      </c>
      <c r="O7475" s="1">
        <v>-5.8578609956377677E-5</v>
      </c>
      <c r="P7475" s="1">
        <v>21.056901931762695</v>
      </c>
      <c r="Q7475" s="1">
        <v>21.531894683837891</v>
      </c>
    </row>
    <row r="7476" spans="1:17">
      <c r="A7476" s="16">
        <v>43455.839934961805</v>
      </c>
      <c r="B7476" s="1">
        <v>199603.60826399998</v>
      </c>
      <c r="C7476" s="1">
        <v>68891.917400000006</v>
      </c>
      <c r="D7476" s="1">
        <v>47</v>
      </c>
      <c r="E7476" s="1">
        <v>2</v>
      </c>
      <c r="F7476" s="1">
        <v>3.2396700382232666</v>
      </c>
      <c r="G7476" s="1">
        <v>3239.6700382232666</v>
      </c>
      <c r="H7476" s="1">
        <v>-9.9999427795410156E-2</v>
      </c>
      <c r="I7476" s="1">
        <v>-99.999427795410156</v>
      </c>
      <c r="J7476" s="1">
        <v>2.5738093852996826</v>
      </c>
      <c r="K7476" s="1">
        <v>1.9136756658554099</v>
      </c>
      <c r="L7476" s="1">
        <v>8.5090646743774414</v>
      </c>
      <c r="M7476" s="1">
        <v>6.3061704635620099</v>
      </c>
      <c r="O7476" s="1">
        <v>-1.1539459228515625E-4</v>
      </c>
      <c r="P7476" s="1">
        <v>21.074823379516602</v>
      </c>
      <c r="Q7476" s="1">
        <v>21.542606353759766</v>
      </c>
    </row>
    <row r="7477" spans="1:17">
      <c r="A7477" s="16">
        <v>43455.83993586227</v>
      </c>
      <c r="B7477" s="1">
        <v>199603.68606399998</v>
      </c>
      <c r="C7477" s="1">
        <v>68891.995200000005</v>
      </c>
      <c r="D7477" s="1">
        <v>47</v>
      </c>
      <c r="E7477" s="1">
        <v>2</v>
      </c>
      <c r="F7477" s="1">
        <v>3.2386596202850342</v>
      </c>
      <c r="G7477" s="1">
        <v>3238.6596202850342</v>
      </c>
      <c r="H7477" s="1">
        <v>-9.9999427795410156E-2</v>
      </c>
      <c r="I7477" s="1">
        <v>-99.999427795410156</v>
      </c>
      <c r="J7477" s="1">
        <v>2.5738093852996826</v>
      </c>
      <c r="K7477" s="1">
        <v>1.9136778328585871</v>
      </c>
      <c r="L7477" s="1">
        <v>8.5090646743774414</v>
      </c>
      <c r="M7477" s="1">
        <v>6.3061775026864257</v>
      </c>
      <c r="O7477" s="1">
        <v>1.7621589338814972E-5</v>
      </c>
      <c r="P7477" s="1">
        <v>21.074823379516602</v>
      </c>
      <c r="Q7477" s="1">
        <v>21.542606353759766</v>
      </c>
    </row>
    <row r="7478" spans="1:17">
      <c r="A7478" s="16">
        <v>43455.839939711805</v>
      </c>
      <c r="B7478" s="1">
        <v>199604.018664</v>
      </c>
      <c r="C7478" s="1">
        <v>68892.327799999999</v>
      </c>
      <c r="D7478" s="1">
        <v>47</v>
      </c>
      <c r="E7478" s="1">
        <v>2</v>
      </c>
      <c r="F7478" s="1">
        <v>3.2396605014801025</v>
      </c>
      <c r="G7478" s="1">
        <v>3239.6605014801025</v>
      </c>
      <c r="H7478" s="1">
        <v>-9.9996387958526611E-2</v>
      </c>
      <c r="I7478" s="1">
        <v>-99.996387958526611</v>
      </c>
      <c r="J7478" s="1">
        <v>2.5738093852996826</v>
      </c>
      <c r="K7478" s="1">
        <v>1.913687096936437</v>
      </c>
      <c r="L7478" s="1">
        <v>8.5090646743774414</v>
      </c>
      <c r="M7478" s="1">
        <v>6.3062075953956871</v>
      </c>
      <c r="O7478" s="1">
        <v>5.8627431437908268E-4</v>
      </c>
      <c r="P7478" s="1">
        <v>21.074823379516602</v>
      </c>
      <c r="Q7478" s="1">
        <v>21.542606353759766</v>
      </c>
    </row>
    <row r="7479" spans="1:17">
      <c r="A7479" s="16">
        <v>43455.839942342594</v>
      </c>
      <c r="B7479" s="1">
        <v>199604.245964</v>
      </c>
      <c r="C7479" s="1">
        <v>68892.555099999998</v>
      </c>
      <c r="D7479" s="1">
        <v>47</v>
      </c>
      <c r="E7479" s="1">
        <v>2</v>
      </c>
      <c r="F7479" s="1">
        <v>3.2385320663452148</v>
      </c>
      <c r="G7479" s="1">
        <v>3238.5320663452148</v>
      </c>
      <c r="H7479" s="1">
        <v>-9.9994063377380371E-2</v>
      </c>
      <c r="I7479" s="1">
        <v>-99.994063377380371</v>
      </c>
      <c r="J7479" s="1">
        <v>2.5738093852996826</v>
      </c>
      <c r="K7479" s="1">
        <v>1.9136934280395499</v>
      </c>
      <c r="L7479" s="1">
        <v>8.5090646743774414</v>
      </c>
      <c r="M7479" s="1">
        <v>6.3062281608581499</v>
      </c>
      <c r="O7479" s="1">
        <v>9.7489356994628906E-4</v>
      </c>
      <c r="P7479" s="1">
        <v>21.074823379516602</v>
      </c>
      <c r="Q7479" s="1">
        <v>21.542606353759766</v>
      </c>
    </row>
    <row r="7480" spans="1:17">
      <c r="A7480" s="16">
        <v>43455.839983890044</v>
      </c>
      <c r="B7480" s="1">
        <v>199607.83566399998</v>
      </c>
      <c r="C7480" s="1">
        <v>68896.144799999995</v>
      </c>
      <c r="D7480" s="1">
        <v>47</v>
      </c>
      <c r="E7480" s="1">
        <v>2</v>
      </c>
      <c r="F7480" s="1">
        <v>3.2396256923675537</v>
      </c>
      <c r="G7480" s="1">
        <v>3239.6256923675537</v>
      </c>
      <c r="H7480" s="1">
        <v>-0.10000491142272949</v>
      </c>
      <c r="I7480" s="1">
        <v>-100.00491142272949</v>
      </c>
      <c r="J7480" s="1">
        <v>2.5738093852996826</v>
      </c>
      <c r="K7480" s="1">
        <v>1.9137932062148999</v>
      </c>
      <c r="L7480" s="1">
        <v>8.5090646743774414</v>
      </c>
      <c r="M7480" s="1">
        <v>6.3065514564514196</v>
      </c>
      <c r="O7480" s="1">
        <v>-8.9406967163085938E-5</v>
      </c>
      <c r="P7480" s="1">
        <v>21.162504196166992</v>
      </c>
      <c r="Q7480" s="1">
        <v>21.587047576904297</v>
      </c>
    </row>
    <row r="7481" spans="1:17">
      <c r="A7481" s="16">
        <v>43455.839985665509</v>
      </c>
      <c r="B7481" s="1">
        <v>199607.98906399999</v>
      </c>
      <c r="C7481" s="1">
        <v>68896.298200000005</v>
      </c>
      <c r="D7481" s="1">
        <v>47</v>
      </c>
      <c r="E7481" s="1">
        <v>2</v>
      </c>
      <c r="F7481" s="1">
        <v>3.2385954856872559</v>
      </c>
      <c r="G7481" s="1">
        <v>3238.5954856872559</v>
      </c>
      <c r="H7481" s="1">
        <v>-0.10000383853912354</v>
      </c>
      <c r="I7481" s="1">
        <v>-100.00383853912354</v>
      </c>
      <c r="J7481" s="1">
        <v>2.5738093852996826</v>
      </c>
      <c r="K7481" s="1">
        <v>1.9137974686699974</v>
      </c>
      <c r="L7481" s="1">
        <v>8.5090646743774414</v>
      </c>
      <c r="M7481" s="1">
        <v>6.3065652353848147</v>
      </c>
      <c r="O7481" s="1">
        <v>-3.9017278960647601E-5</v>
      </c>
      <c r="P7481" s="1">
        <v>21.162504196166992</v>
      </c>
      <c r="Q7481" s="1">
        <v>21.587047576904297</v>
      </c>
    </row>
    <row r="7482" spans="1:17">
      <c r="A7482" s="16">
        <v>43455.840016761576</v>
      </c>
      <c r="B7482" s="1">
        <v>199610.67576399999</v>
      </c>
      <c r="C7482" s="1">
        <v>68898.984899999996</v>
      </c>
      <c r="D7482" s="1">
        <v>47</v>
      </c>
      <c r="E7482" s="1">
        <v>2</v>
      </c>
      <c r="F7482" s="1">
        <v>3.2397499084472656</v>
      </c>
      <c r="G7482" s="1">
        <v>3239.7499084472656</v>
      </c>
      <c r="H7482" s="1">
        <v>-9.9995434284210205E-2</v>
      </c>
      <c r="I7482" s="1">
        <v>-99.995434284210205</v>
      </c>
      <c r="J7482" s="1">
        <v>2.5738093852996826</v>
      </c>
      <c r="K7482" s="1">
        <v>1.9138721227645901</v>
      </c>
      <c r="L7482" s="1">
        <v>8.5090646743774414</v>
      </c>
      <c r="M7482" s="1">
        <v>6.3068065643310502</v>
      </c>
      <c r="O7482" s="1">
        <v>8.4352493286132813E-4</v>
      </c>
      <c r="P7482" s="1">
        <v>21.171148300170898</v>
      </c>
      <c r="Q7482" s="1">
        <v>21.602876663208008</v>
      </c>
    </row>
    <row r="7483" spans="1:17">
      <c r="A7483" s="16">
        <v>43455.840018101851</v>
      </c>
      <c r="B7483" s="1">
        <v>199610.79156399998</v>
      </c>
      <c r="C7483" s="1">
        <v>68899.100699999995</v>
      </c>
      <c r="D7483" s="1">
        <v>47</v>
      </c>
      <c r="E7483" s="1">
        <v>2</v>
      </c>
      <c r="F7483" s="1">
        <v>3.238741397857666</v>
      </c>
      <c r="G7483" s="1">
        <v>3238.741397857666</v>
      </c>
      <c r="H7483" s="1">
        <v>-9.9997341632843018E-2</v>
      </c>
      <c r="I7483" s="1">
        <v>-99.997341632843018</v>
      </c>
      <c r="J7483" s="1">
        <v>2.5738093852996826</v>
      </c>
      <c r="K7483" s="1">
        <v>1.9138753518723635</v>
      </c>
      <c r="L7483" s="1">
        <v>8.5090646743774414</v>
      </c>
      <c r="M7483" s="1">
        <v>6.3068171064181939</v>
      </c>
      <c r="O7483" s="1">
        <v>7.0548057556152344E-4</v>
      </c>
      <c r="P7483" s="1">
        <v>21.171148300170898</v>
      </c>
      <c r="Q7483" s="1">
        <v>21.602876663208008</v>
      </c>
    </row>
    <row r="7484" spans="1:17">
      <c r="A7484" s="16">
        <v>43455.840023490739</v>
      </c>
      <c r="B7484" s="1">
        <v>199611.25716399998</v>
      </c>
      <c r="C7484" s="1">
        <v>68899.566300000006</v>
      </c>
      <c r="D7484" s="1">
        <v>47</v>
      </c>
      <c r="E7484" s="1">
        <v>2</v>
      </c>
      <c r="F7484" s="1">
        <v>3.2398133277893066</v>
      </c>
      <c r="G7484" s="1">
        <v>3239.8133277893066</v>
      </c>
      <c r="H7484" s="1">
        <v>-0.10000914335250854</v>
      </c>
      <c r="I7484" s="1">
        <v>-100.00914335250854</v>
      </c>
      <c r="J7484" s="1">
        <v>2.5738093852996826</v>
      </c>
      <c r="K7484" s="1">
        <v>1.9138883352279701</v>
      </c>
      <c r="L7484" s="1">
        <v>8.5090646743774414</v>
      </c>
      <c r="M7484" s="1">
        <v>6.3068594932556197</v>
      </c>
      <c r="O7484" s="1">
        <v>1.5044212341308594E-4</v>
      </c>
      <c r="P7484" s="1">
        <v>21.171148300170898</v>
      </c>
      <c r="Q7484" s="1">
        <v>21.602876663208008</v>
      </c>
    </row>
    <row r="7485" spans="1:17">
      <c r="A7485" s="16">
        <v>43455.840024276622</v>
      </c>
      <c r="B7485" s="1">
        <v>199611.325064</v>
      </c>
      <c r="C7485" s="1">
        <v>68899.6342</v>
      </c>
      <c r="D7485" s="1">
        <v>47</v>
      </c>
      <c r="E7485" s="1">
        <v>2</v>
      </c>
      <c r="F7485" s="1">
        <v>3.2387440204620361</v>
      </c>
      <c r="G7485" s="1">
        <v>3238.7440204620361</v>
      </c>
      <c r="H7485" s="1">
        <v>-0.10000818967819214</v>
      </c>
      <c r="I7485" s="1">
        <v>-100.00818967819214</v>
      </c>
      <c r="J7485" s="1">
        <v>2.5738093852996826</v>
      </c>
      <c r="K7485" s="1">
        <v>1.9138902194803482</v>
      </c>
      <c r="L7485" s="1">
        <v>8.5090646743774414</v>
      </c>
      <c r="M7485" s="1">
        <v>6.3068655994181029</v>
      </c>
      <c r="O7485" s="1">
        <v>1.444908934107156E-4</v>
      </c>
      <c r="P7485" s="1">
        <v>21.171148300170898</v>
      </c>
      <c r="Q7485" s="1">
        <v>21.602876663208008</v>
      </c>
    </row>
    <row r="7486" spans="1:17">
      <c r="A7486" s="16">
        <v>43455.840064608798</v>
      </c>
      <c r="B7486" s="1">
        <v>199614.80976400001</v>
      </c>
      <c r="C7486" s="1">
        <v>68903.118900000001</v>
      </c>
      <c r="D7486" s="1">
        <v>47</v>
      </c>
      <c r="E7486" s="1">
        <v>2</v>
      </c>
      <c r="F7486" s="1">
        <v>3.2377221584320068</v>
      </c>
      <c r="G7486" s="1">
        <v>3237.7221584320068</v>
      </c>
      <c r="H7486" s="1">
        <v>-9.9997997283935547E-2</v>
      </c>
      <c r="I7486" s="1">
        <v>-99.997997283935547</v>
      </c>
      <c r="J7486" s="1">
        <v>2.5738093852996826</v>
      </c>
      <c r="K7486" s="1">
        <v>1.9139869213104199</v>
      </c>
      <c r="L7486" s="1">
        <v>8.5090646743774414</v>
      </c>
      <c r="M7486" s="1">
        <v>6.3071789741516104</v>
      </c>
      <c r="O7486" s="1">
        <v>-1.6093254089355469E-4</v>
      </c>
      <c r="P7486" s="1">
        <v>21.249042510986328</v>
      </c>
      <c r="Q7486" s="1">
        <v>21.572822570800781</v>
      </c>
    </row>
    <row r="7487" spans="1:17">
      <c r="A7487" s="16">
        <v>43455.840066519675</v>
      </c>
      <c r="B7487" s="1">
        <v>199614.97486399999</v>
      </c>
      <c r="C7487" s="1">
        <v>68903.284</v>
      </c>
      <c r="D7487" s="1">
        <v>47</v>
      </c>
      <c r="E7487" s="1">
        <v>2</v>
      </c>
      <c r="F7487" s="1">
        <v>3.2389073371887207</v>
      </c>
      <c r="G7487" s="1">
        <v>3238.9073371887207</v>
      </c>
      <c r="H7487" s="1">
        <v>-9.9999487400054932E-2</v>
      </c>
      <c r="I7487" s="1">
        <v>-99.999487400054932</v>
      </c>
      <c r="J7487" s="1">
        <v>2.5738093852996826</v>
      </c>
      <c r="K7487" s="1">
        <v>1.913991505146825</v>
      </c>
      <c r="L7487" s="1">
        <v>8.5090646743774414</v>
      </c>
      <c r="M7487" s="1">
        <v>6.3071938133972587</v>
      </c>
      <c r="O7487" s="1">
        <v>-1.4854823691824395E-4</v>
      </c>
      <c r="P7487" s="1">
        <v>21.249042510986328</v>
      </c>
      <c r="Q7487" s="1">
        <v>21.572822570800781</v>
      </c>
    </row>
    <row r="7488" spans="1:17">
      <c r="A7488" s="16">
        <v>43455.840147748844</v>
      </c>
      <c r="B7488" s="1">
        <v>199621.99306399998</v>
      </c>
      <c r="C7488" s="1">
        <v>68910.302200000006</v>
      </c>
      <c r="D7488" s="1">
        <v>47</v>
      </c>
      <c r="E7488" s="1">
        <v>2</v>
      </c>
      <c r="F7488" s="1">
        <v>3.2399168014526367</v>
      </c>
      <c r="G7488" s="1">
        <v>3239.9168014526367</v>
      </c>
      <c r="H7488" s="1">
        <v>-0.10000306367874146</v>
      </c>
      <c r="I7488" s="1">
        <v>-100.00306367874146</v>
      </c>
      <c r="J7488" s="1">
        <v>2.5738093852996826</v>
      </c>
      <c r="K7488" s="1">
        <v>1.9141863584518399</v>
      </c>
      <c r="L7488" s="1">
        <v>8.5090646743774414</v>
      </c>
      <c r="M7488" s="1">
        <v>6.3078246116638201</v>
      </c>
      <c r="O7488" s="1">
        <v>3.7789344787597656E-4</v>
      </c>
      <c r="P7488" s="1">
        <v>21.335781097412109</v>
      </c>
      <c r="Q7488" s="1">
        <v>21.566005706787109</v>
      </c>
    </row>
    <row r="7489" spans="1:17">
      <c r="A7489" s="16">
        <v>43455.840148768519</v>
      </c>
      <c r="B7489" s="1">
        <v>199622.081164</v>
      </c>
      <c r="C7489" s="1">
        <v>68910.390299999999</v>
      </c>
      <c r="D7489" s="1">
        <v>47</v>
      </c>
      <c r="E7489" s="1">
        <v>2</v>
      </c>
      <c r="F7489" s="1">
        <v>3.2386970520019531</v>
      </c>
      <c r="G7489" s="1">
        <v>3238.6970520019531</v>
      </c>
      <c r="H7489" s="1">
        <v>-9.9999964237213135E-2</v>
      </c>
      <c r="I7489" s="1">
        <v>-99.999964237213135</v>
      </c>
      <c r="J7489" s="1">
        <v>2.5738093852996826</v>
      </c>
      <c r="K7489" s="1">
        <v>1.9141888081410916</v>
      </c>
      <c r="L7489" s="1">
        <v>8.5090646743774414</v>
      </c>
      <c r="M7489" s="1">
        <v>6.307832544420183</v>
      </c>
      <c r="O7489" s="1">
        <v>3.894905968084033E-4</v>
      </c>
      <c r="P7489" s="1">
        <v>21.335781097412109</v>
      </c>
      <c r="Q7489" s="1">
        <v>21.566005706787109</v>
      </c>
    </row>
    <row r="7490" spans="1:17">
      <c r="A7490" s="16">
        <v>43455.840201686347</v>
      </c>
      <c r="B7490" s="1">
        <v>199626.65326399999</v>
      </c>
      <c r="C7490" s="1">
        <v>68914.962400000004</v>
      </c>
      <c r="D7490" s="1">
        <v>47</v>
      </c>
      <c r="E7490" s="1">
        <v>2</v>
      </c>
      <c r="F7490" s="1">
        <v>3.2398934364318848</v>
      </c>
      <c r="G7490" s="1">
        <v>3239.8934364318848</v>
      </c>
      <c r="H7490" s="1">
        <v>-9.9995255470275879E-2</v>
      </c>
      <c r="I7490" s="1">
        <v>-99.995255470275879</v>
      </c>
      <c r="J7490" s="1">
        <v>2.5738093852996826</v>
      </c>
      <c r="K7490" s="1">
        <v>1.9143159389495801</v>
      </c>
      <c r="L7490" s="1">
        <v>8.5090646743774414</v>
      </c>
      <c r="M7490" s="1">
        <v>6.3082442283630398</v>
      </c>
      <c r="O7490" s="1">
        <v>9.9134445190429688E-4</v>
      </c>
      <c r="P7490" s="1">
        <v>21.414932427144123</v>
      </c>
      <c r="Q7490" s="1">
        <v>21.594771709703281</v>
      </c>
    </row>
    <row r="7491" spans="1:17">
      <c r="A7491" s="16">
        <v>43455.840202721069</v>
      </c>
      <c r="B7491" s="1">
        <v>199626.74266399999</v>
      </c>
      <c r="C7491" s="1">
        <v>68915.051800000001</v>
      </c>
      <c r="D7491" s="1">
        <v>47</v>
      </c>
      <c r="E7491" s="1">
        <v>2</v>
      </c>
      <c r="F7491" s="1">
        <v>3.2387118339538574</v>
      </c>
      <c r="G7491" s="1">
        <v>3238.7118339538574</v>
      </c>
      <c r="H7491" s="1">
        <v>-9.9998176097869873E-2</v>
      </c>
      <c r="I7491" s="1">
        <v>-99.998176097869873</v>
      </c>
      <c r="J7491" s="1">
        <v>2.5738093852996826</v>
      </c>
      <c r="K7491" s="1">
        <v>1.9143184176199322</v>
      </c>
      <c r="L7491" s="1">
        <v>8.5090646743774414</v>
      </c>
      <c r="M7491" s="1">
        <v>6.308252257310925</v>
      </c>
      <c r="O7491" s="1">
        <v>9.7109387713338027E-4</v>
      </c>
      <c r="P7491" s="1">
        <v>21.414934158325195</v>
      </c>
      <c r="Q7491" s="1">
        <v>21.594772338867188</v>
      </c>
    </row>
    <row r="7492" spans="1:17">
      <c r="A7492" s="16">
        <v>43455.840277825235</v>
      </c>
      <c r="B7492" s="1">
        <v>199633.23166399999</v>
      </c>
      <c r="C7492" s="1">
        <v>68921.540800000002</v>
      </c>
      <c r="D7492" s="1">
        <v>47</v>
      </c>
      <c r="E7492" s="1">
        <v>2</v>
      </c>
      <c r="F7492" s="1">
        <v>3.2397403717041016</v>
      </c>
      <c r="G7492" s="1">
        <v>3239.7403717041016</v>
      </c>
      <c r="H7492" s="1">
        <v>-9.9996805191040039E-2</v>
      </c>
      <c r="I7492" s="1">
        <v>-99.996805191040039</v>
      </c>
      <c r="J7492" s="1">
        <v>2.5738093852996826</v>
      </c>
      <c r="K7492" s="1">
        <v>1.9144983291626001</v>
      </c>
      <c r="L7492" s="1">
        <v>8.5090646743774414</v>
      </c>
      <c r="M7492" s="1">
        <v>6.3088350296020499</v>
      </c>
      <c r="O7492" s="1">
        <v>-4.9877166748046875E-4</v>
      </c>
      <c r="P7492" s="1">
        <v>21.479684829711914</v>
      </c>
      <c r="Q7492" s="1">
        <v>21.609157562255859</v>
      </c>
    </row>
    <row r="7493" spans="1:17">
      <c r="A7493" s="16">
        <v>43455.840278887736</v>
      </c>
      <c r="B7493" s="1">
        <v>199633.32346399999</v>
      </c>
      <c r="C7493" s="1">
        <v>68921.632599999997</v>
      </c>
      <c r="D7493" s="1">
        <v>47</v>
      </c>
      <c r="E7493" s="1">
        <v>2</v>
      </c>
      <c r="F7493" s="1">
        <v>3.2385780811309814</v>
      </c>
      <c r="G7493" s="1">
        <v>3238.5780811309814</v>
      </c>
      <c r="H7493" s="1">
        <v>-9.9997341632843018E-2</v>
      </c>
      <c r="I7493" s="1">
        <v>-99.997341632843018</v>
      </c>
      <c r="J7493" s="1">
        <v>2.5738093852996826</v>
      </c>
      <c r="K7493" s="1">
        <v>1.9145008838805313</v>
      </c>
      <c r="L7493" s="1">
        <v>8.5090646743774414</v>
      </c>
      <c r="M7493" s="1">
        <v>6.3088432968997763</v>
      </c>
      <c r="O7493" s="1">
        <v>-5.0610159501880106E-4</v>
      </c>
      <c r="P7493" s="1">
        <v>21.479684829711914</v>
      </c>
      <c r="Q7493" s="1">
        <v>21.609157562255859</v>
      </c>
    </row>
    <row r="7494" spans="1:17">
      <c r="A7494" s="16">
        <v>43455.840310795138</v>
      </c>
      <c r="B7494" s="1">
        <v>199636.08026399999</v>
      </c>
      <c r="C7494" s="1">
        <v>68924.3894</v>
      </c>
      <c r="D7494" s="1">
        <v>47</v>
      </c>
      <c r="E7494" s="1">
        <v>2</v>
      </c>
      <c r="F7494" s="1">
        <v>3.2375285625457764</v>
      </c>
      <c r="G7494" s="1">
        <v>3237.5285625457764</v>
      </c>
      <c r="H7494" s="1">
        <v>-0.10000801086425781</v>
      </c>
      <c r="I7494" s="1">
        <v>-100.00801086425781</v>
      </c>
      <c r="J7494" s="1">
        <v>2.5738093852996826</v>
      </c>
      <c r="K7494" s="1">
        <v>1.91457760334015</v>
      </c>
      <c r="L7494" s="1">
        <v>8.5090646743774414</v>
      </c>
      <c r="M7494" s="1">
        <v>6.3090915679931596</v>
      </c>
      <c r="O7494" s="1">
        <v>-7.2622299194335938E-4</v>
      </c>
      <c r="P7494" s="1">
        <v>21.495927810668945</v>
      </c>
      <c r="Q7494" s="1">
        <v>21.639778137207031</v>
      </c>
    </row>
    <row r="7495" spans="1:17">
      <c r="A7495" s="16">
        <v>43455.840312120374</v>
      </c>
      <c r="B7495" s="1">
        <v>199636.19476399999</v>
      </c>
      <c r="C7495" s="1">
        <v>68924.503899999996</v>
      </c>
      <c r="D7495" s="1">
        <v>47</v>
      </c>
      <c r="E7495" s="1">
        <v>2</v>
      </c>
      <c r="F7495" s="1">
        <v>3.2385613918304443</v>
      </c>
      <c r="G7495" s="1">
        <v>3238.5613918304443</v>
      </c>
      <c r="H7495" s="1">
        <v>-0.10000914335250854</v>
      </c>
      <c r="I7495" s="1">
        <v>-100.00914335250854</v>
      </c>
      <c r="J7495" s="1">
        <v>2.5738093852996826</v>
      </c>
      <c r="K7495" s="1">
        <v>1.9145807907268015</v>
      </c>
      <c r="L7495" s="1">
        <v>8.5090646743774414</v>
      </c>
      <c r="M7495" s="1">
        <v>6.3091018923542714</v>
      </c>
      <c r="O7495" s="1">
        <v>-6.0104877484753257E-4</v>
      </c>
      <c r="P7495" s="1">
        <v>21.495927810668945</v>
      </c>
      <c r="Q7495" s="1">
        <v>21.639778137207031</v>
      </c>
    </row>
    <row r="7496" spans="1:17">
      <c r="A7496" s="16">
        <v>43455.840329034727</v>
      </c>
      <c r="B7496" s="1">
        <v>199637.65616399999</v>
      </c>
      <c r="C7496" s="1">
        <v>68925.965299999996</v>
      </c>
      <c r="D7496" s="1">
        <v>47</v>
      </c>
      <c r="E7496" s="1">
        <v>2</v>
      </c>
      <c r="F7496" s="1">
        <v>3.2395622730255127</v>
      </c>
      <c r="G7496" s="1">
        <v>3239.5622730255127</v>
      </c>
      <c r="H7496" s="1">
        <v>-9.9991798400878906E-2</v>
      </c>
      <c r="I7496" s="1">
        <v>-99.991798400878906</v>
      </c>
      <c r="J7496" s="1">
        <v>2.5738093852996826</v>
      </c>
      <c r="K7496" s="1">
        <v>1.9146214723587001</v>
      </c>
      <c r="L7496" s="1">
        <v>8.5090646743774414</v>
      </c>
      <c r="M7496" s="1">
        <v>6.3092336654663104</v>
      </c>
      <c r="O7496" s="1">
        <v>9.9658966064453125E-4</v>
      </c>
      <c r="P7496" s="1">
        <v>21.5704345703125</v>
      </c>
      <c r="Q7496" s="1">
        <v>21.671121597290039</v>
      </c>
    </row>
    <row r="7497" spans="1:17">
      <c r="A7497" s="16">
        <v>43455.840329685183</v>
      </c>
      <c r="B7497" s="1">
        <v>199637.71236400001</v>
      </c>
      <c r="C7497" s="1">
        <v>68926.021500000003</v>
      </c>
      <c r="D7497" s="1">
        <v>47</v>
      </c>
      <c r="E7497" s="1">
        <v>2</v>
      </c>
      <c r="F7497" s="1">
        <v>3.2385544776916504</v>
      </c>
      <c r="G7497" s="1">
        <v>3238.5544776916504</v>
      </c>
      <c r="H7497" s="1">
        <v>-9.9991798400878906E-2</v>
      </c>
      <c r="I7497" s="1">
        <v>-99.991798400878906</v>
      </c>
      <c r="J7497" s="1">
        <v>2.5738093852996826</v>
      </c>
      <c r="K7497" s="1">
        <v>1.9146230376769415</v>
      </c>
      <c r="L7497" s="1">
        <v>8.5090646743774414</v>
      </c>
      <c r="M7497" s="1">
        <v>6.3092387427894785</v>
      </c>
      <c r="O7497" s="1">
        <v>9.4775173151604483E-4</v>
      </c>
      <c r="P7497" s="1">
        <v>21.5704345703125</v>
      </c>
      <c r="Q7497" s="1">
        <v>21.671121597290039</v>
      </c>
    </row>
    <row r="7498" spans="1:17">
      <c r="A7498" s="16">
        <v>43455.840342657408</v>
      </c>
      <c r="B7498" s="1">
        <v>199638.83316399998</v>
      </c>
      <c r="C7498" s="1">
        <v>68927.142300000007</v>
      </c>
      <c r="D7498" s="1">
        <v>47</v>
      </c>
      <c r="E7498" s="1">
        <v>2</v>
      </c>
      <c r="F7498" s="1">
        <v>3.2396588325500488</v>
      </c>
      <c r="G7498" s="1">
        <v>3239.6588325500488</v>
      </c>
      <c r="H7498" s="1">
        <v>-9.9998533725738525E-2</v>
      </c>
      <c r="I7498" s="1">
        <v>-99.998533725738525</v>
      </c>
      <c r="J7498" s="1">
        <v>2.5738093852996826</v>
      </c>
      <c r="K7498" s="1">
        <v>1.9146542549133301</v>
      </c>
      <c r="L7498" s="1">
        <v>8.5090646743774414</v>
      </c>
      <c r="M7498" s="1">
        <v>6.3093400001525897</v>
      </c>
      <c r="O7498" s="1">
        <v>-2.6226043701171875E-5</v>
      </c>
      <c r="P7498" s="1">
        <v>21.5704345703125</v>
      </c>
      <c r="Q7498" s="1">
        <v>21.671121597290039</v>
      </c>
    </row>
    <row r="7499" spans="1:17">
      <c r="A7499" s="16">
        <v>43455.840343954864</v>
      </c>
      <c r="B7499" s="1">
        <v>199638.94526399998</v>
      </c>
      <c r="C7499" s="1">
        <v>68927.254400000005</v>
      </c>
      <c r="D7499" s="1">
        <v>47</v>
      </c>
      <c r="E7499" s="1">
        <v>2</v>
      </c>
      <c r="F7499" s="1">
        <v>3.2385919094085693</v>
      </c>
      <c r="G7499" s="1">
        <v>3238.5919094085693</v>
      </c>
      <c r="H7499" s="1">
        <v>-9.9998176097869873E-2</v>
      </c>
      <c r="I7499" s="1">
        <v>-99.998176097869873</v>
      </c>
      <c r="J7499" s="1">
        <v>2.5738093852996826</v>
      </c>
      <c r="K7499" s="1">
        <v>1.9146573651659737</v>
      </c>
      <c r="L7499" s="1">
        <v>8.5090646743774414</v>
      </c>
      <c r="M7499" s="1">
        <v>6.3093500749580285</v>
      </c>
      <c r="O7499" s="1">
        <v>-2.2975025312858447E-5</v>
      </c>
      <c r="P7499" s="1">
        <v>21.5704345703125</v>
      </c>
      <c r="Q7499" s="1">
        <v>21.671121597290039</v>
      </c>
    </row>
    <row r="7500" spans="1:17">
      <c r="A7500" s="16">
        <v>43455.840434953701</v>
      </c>
      <c r="B7500" s="1">
        <v>199646.80756399999</v>
      </c>
      <c r="C7500" s="1">
        <v>68935.116699999999</v>
      </c>
      <c r="D7500" s="1">
        <v>47</v>
      </c>
      <c r="E7500" s="1">
        <v>2</v>
      </c>
      <c r="F7500" s="1">
        <v>3.2375450134277344</v>
      </c>
      <c r="G7500" s="1">
        <v>3237.5450134277344</v>
      </c>
      <c r="H7500" s="1">
        <v>-9.9999845027923584E-2</v>
      </c>
      <c r="I7500" s="1">
        <v>-99.999845027923584</v>
      </c>
      <c r="J7500" s="1">
        <v>2.5738093852996826</v>
      </c>
      <c r="K7500" s="1">
        <v>1.9148755073547401</v>
      </c>
      <c r="L7500" s="1">
        <v>8.5090646743774414</v>
      </c>
      <c r="M7500" s="1">
        <v>6.3100566864013699</v>
      </c>
      <c r="O7500" s="1">
        <v>2.0503997802734375E-4</v>
      </c>
      <c r="P7500" s="1">
        <v>21.629823684692383</v>
      </c>
      <c r="Q7500" s="1">
        <v>21.651401519775391</v>
      </c>
    </row>
    <row r="7501" spans="1:17">
      <c r="A7501" s="16">
        <v>43455.840435732644</v>
      </c>
      <c r="B7501" s="1">
        <v>199646.87486399998</v>
      </c>
      <c r="C7501" s="1">
        <v>68935.183999999994</v>
      </c>
      <c r="D7501" s="1">
        <v>47</v>
      </c>
      <c r="E7501" s="1">
        <v>2</v>
      </c>
      <c r="F7501" s="1">
        <v>3.2386353015899658</v>
      </c>
      <c r="G7501" s="1">
        <v>3238.6353015899658</v>
      </c>
      <c r="H7501" s="1">
        <v>-0.10000407695770264</v>
      </c>
      <c r="I7501" s="1">
        <v>-100.00407695770264</v>
      </c>
      <c r="J7501" s="1">
        <v>2.5738093852996826</v>
      </c>
      <c r="K7501" s="1">
        <v>1.9148773839952347</v>
      </c>
      <c r="L7501" s="1">
        <v>8.5090646743774414</v>
      </c>
      <c r="M7501" s="1">
        <v>6.3100627575392707</v>
      </c>
      <c r="O7501" s="1">
        <v>1.9826877674413972E-4</v>
      </c>
      <c r="P7501" s="1">
        <v>21.629823684692383</v>
      </c>
      <c r="Q7501" s="1">
        <v>21.651401519775391</v>
      </c>
    </row>
    <row r="7502" spans="1:17">
      <c r="A7502" s="16">
        <v>43455.840466521993</v>
      </c>
      <c r="B7502" s="1">
        <v>199649.535064</v>
      </c>
      <c r="C7502" s="1">
        <v>68937.844200000007</v>
      </c>
      <c r="D7502" s="1">
        <v>47</v>
      </c>
      <c r="E7502" s="1">
        <v>2</v>
      </c>
      <c r="F7502" s="1">
        <v>3.2398004531860352</v>
      </c>
      <c r="G7502" s="1">
        <v>3239.8004531860352</v>
      </c>
      <c r="H7502" s="1">
        <v>-9.9990785121917725E-2</v>
      </c>
      <c r="I7502" s="1">
        <v>-99.990785121917725</v>
      </c>
      <c r="J7502" s="1">
        <v>2.5738093852996826</v>
      </c>
      <c r="K7502" s="1">
        <v>1.9149515628814699</v>
      </c>
      <c r="L7502" s="1">
        <v>8.5090646743774414</v>
      </c>
      <c r="M7502" s="1">
        <v>6.310302734375</v>
      </c>
      <c r="O7502" s="1">
        <v>-6.9379806518554688E-5</v>
      </c>
      <c r="P7502" s="1">
        <v>21.615062713623047</v>
      </c>
      <c r="Q7502" s="1">
        <v>21.62225341796875</v>
      </c>
    </row>
    <row r="7503" spans="1:17">
      <c r="A7503" s="16">
        <v>43455.840467563656</v>
      </c>
      <c r="B7503" s="1">
        <v>199649.62506399999</v>
      </c>
      <c r="C7503" s="1">
        <v>68937.934200000003</v>
      </c>
      <c r="D7503" s="1">
        <v>47</v>
      </c>
      <c r="E7503" s="1">
        <v>2</v>
      </c>
      <c r="F7503" s="1">
        <v>3.2385458946228027</v>
      </c>
      <c r="G7503" s="1">
        <v>3238.5458946228027</v>
      </c>
      <c r="H7503" s="1">
        <v>-9.9990248680114746E-2</v>
      </c>
      <c r="I7503" s="1">
        <v>-99.990248680114746</v>
      </c>
      <c r="J7503" s="1">
        <v>2.5738093852996826</v>
      </c>
      <c r="K7503" s="1">
        <v>1.9149540565236387</v>
      </c>
      <c r="L7503" s="1">
        <v>8.5090646743774414</v>
      </c>
      <c r="M7503" s="1">
        <v>6.3103108090258333</v>
      </c>
      <c r="O7503" s="1">
        <v>-6.6206943720700527E-5</v>
      </c>
      <c r="P7503" s="1">
        <v>21.615062713623047</v>
      </c>
      <c r="Q7503" s="1">
        <v>21.62225341796875</v>
      </c>
    </row>
    <row r="7504" spans="1:17">
      <c r="A7504" s="16">
        <v>43455.840468890048</v>
      </c>
      <c r="B7504" s="1">
        <v>199649.73966399999</v>
      </c>
      <c r="C7504" s="1">
        <v>68938.048800000004</v>
      </c>
      <c r="D7504" s="1">
        <v>47</v>
      </c>
      <c r="E7504" s="1">
        <v>2</v>
      </c>
      <c r="F7504" s="1">
        <v>3.2395570278167725</v>
      </c>
      <c r="G7504" s="1">
        <v>3239.5570278167725</v>
      </c>
      <c r="H7504" s="1">
        <v>-9.9988579750061035E-2</v>
      </c>
      <c r="I7504" s="1">
        <v>-99.988579750061035</v>
      </c>
      <c r="J7504" s="1">
        <v>2.5738093852996826</v>
      </c>
      <c r="K7504" s="1">
        <v>1.9149572317613337</v>
      </c>
      <c r="L7504" s="1">
        <v>8.5090646743774414</v>
      </c>
      <c r="M7504" s="1">
        <v>6.3103210907478937</v>
      </c>
      <c r="O7504" s="1">
        <v>-6.2166831758099571E-5</v>
      </c>
      <c r="P7504" s="1">
        <v>21.615062713623047</v>
      </c>
      <c r="Q7504" s="1">
        <v>21.62225341796875</v>
      </c>
    </row>
    <row r="7505" spans="1:17">
      <c r="A7505" s="16">
        <v>43455.840469767361</v>
      </c>
      <c r="B7505" s="1">
        <v>199649.81546399998</v>
      </c>
      <c r="C7505" s="1">
        <v>68938.124599999996</v>
      </c>
      <c r="D7505" s="1">
        <v>47</v>
      </c>
      <c r="E7505" s="1">
        <v>2</v>
      </c>
      <c r="F7505" s="1">
        <v>3.23854660987854</v>
      </c>
      <c r="G7505" s="1">
        <v>3238.54660987854</v>
      </c>
      <c r="H7505" s="1">
        <v>-9.9988341331481934E-2</v>
      </c>
      <c r="I7505" s="1">
        <v>-99.988341331481934</v>
      </c>
      <c r="J7505" s="1">
        <v>2.5738093852996826</v>
      </c>
      <c r="K7505" s="1">
        <v>1.9149593319621825</v>
      </c>
      <c r="L7505" s="1">
        <v>8.5090646743774414</v>
      </c>
      <c r="M7505" s="1">
        <v>6.3103278913982619</v>
      </c>
      <c r="O7505" s="1">
        <v>-5.9494576201684629E-5</v>
      </c>
      <c r="P7505" s="1">
        <v>21.615062713623047</v>
      </c>
      <c r="Q7505" s="1">
        <v>21.62225341796875</v>
      </c>
    </row>
    <row r="7506" spans="1:17">
      <c r="A7506" s="16">
        <v>43455.840492665513</v>
      </c>
      <c r="B7506" s="1">
        <v>199651.79386400001</v>
      </c>
      <c r="C7506" s="1">
        <v>68940.103000000003</v>
      </c>
      <c r="D7506" s="1">
        <v>47</v>
      </c>
      <c r="E7506" s="1">
        <v>2</v>
      </c>
      <c r="F7506" s="1">
        <v>3.2375423908233643</v>
      </c>
      <c r="G7506" s="1">
        <v>3237.5423908233643</v>
      </c>
      <c r="H7506" s="1">
        <v>-0.10000616312026978</v>
      </c>
      <c r="I7506" s="1">
        <v>-100.00616312026978</v>
      </c>
      <c r="J7506" s="1">
        <v>2.5738093852996826</v>
      </c>
      <c r="K7506" s="1">
        <v>1.9150141477584799</v>
      </c>
      <c r="L7506" s="1">
        <v>8.5090646743774414</v>
      </c>
      <c r="M7506" s="1">
        <v>6.3105053901672399</v>
      </c>
      <c r="O7506" s="1">
        <v>1.0251998901367188E-5</v>
      </c>
      <c r="P7506" s="1">
        <v>21.623167037963867</v>
      </c>
      <c r="Q7506" s="1">
        <v>21.67350959777832</v>
      </c>
    </row>
    <row r="7507" spans="1:17">
      <c r="A7507" s="16">
        <v>43455.840493119213</v>
      </c>
      <c r="B7507" s="1">
        <v>199651.83306400001</v>
      </c>
      <c r="C7507" s="1">
        <v>68940.142200000002</v>
      </c>
      <c r="D7507" s="1">
        <v>47</v>
      </c>
      <c r="E7507" s="1">
        <v>2</v>
      </c>
      <c r="F7507" s="1">
        <v>3.2385735511779785</v>
      </c>
      <c r="G7507" s="1">
        <v>3238.5735511779785</v>
      </c>
      <c r="H7507" s="1">
        <v>-0.10000693798065186</v>
      </c>
      <c r="I7507" s="1">
        <v>-100.00693798065186</v>
      </c>
      <c r="J7507" s="1">
        <v>2.5738093852996826</v>
      </c>
      <c r="K7507" s="1">
        <v>1.9150152367816986</v>
      </c>
      <c r="L7507" s="1">
        <v>8.5090646743774414</v>
      </c>
      <c r="M7507" s="1">
        <v>6.3105089184553034</v>
      </c>
      <c r="O7507" s="1">
        <v>1.1220530530887875E-5</v>
      </c>
      <c r="P7507" s="1">
        <v>21.623167037963867</v>
      </c>
      <c r="Q7507" s="1">
        <v>21.67350959777832</v>
      </c>
    </row>
    <row r="7508" spans="1:17">
      <c r="A7508" s="16">
        <v>43455.840610270832</v>
      </c>
      <c r="B7508" s="1">
        <v>199661.954964</v>
      </c>
      <c r="C7508" s="1">
        <v>68950.2641</v>
      </c>
      <c r="D7508" s="1">
        <v>47</v>
      </c>
      <c r="E7508" s="1">
        <v>2</v>
      </c>
      <c r="F7508" s="1">
        <v>3.2397482395172119</v>
      </c>
      <c r="G7508" s="1">
        <v>3239.7482395172119</v>
      </c>
      <c r="H7508" s="1">
        <v>-0.10000258684158325</v>
      </c>
      <c r="I7508" s="1">
        <v>-100.00258684158325</v>
      </c>
      <c r="J7508" s="1">
        <v>2.5738093852996826</v>
      </c>
      <c r="K7508" s="1">
        <v>1.9152964353561399</v>
      </c>
      <c r="L7508" s="1">
        <v>8.5090646743774414</v>
      </c>
      <c r="M7508" s="1">
        <v>6.3114199638366699</v>
      </c>
      <c r="O7508" s="1">
        <v>2.613067626953125E-4</v>
      </c>
      <c r="P7508" s="1">
        <v>21.72569465637207</v>
      </c>
      <c r="Q7508" s="1">
        <v>21.639400482177734</v>
      </c>
    </row>
    <row r="7509" spans="1:17">
      <c r="A7509" s="16">
        <v>43455.840611305553</v>
      </c>
      <c r="B7509" s="1">
        <v>199662.044364</v>
      </c>
      <c r="C7509" s="1">
        <v>68950.353499999997</v>
      </c>
      <c r="D7509" s="1">
        <v>47</v>
      </c>
      <c r="E7509" s="1">
        <v>2</v>
      </c>
      <c r="F7509" s="1">
        <v>3.2385344505310059</v>
      </c>
      <c r="G7509" s="1">
        <v>3238.5344505310059</v>
      </c>
      <c r="H7509" s="1">
        <v>-0.10000383853912354</v>
      </c>
      <c r="I7509" s="1">
        <v>-100.00383853912354</v>
      </c>
      <c r="J7509" s="1">
        <v>2.5738093852996826</v>
      </c>
      <c r="K7509" s="1">
        <v>1.9152989163158283</v>
      </c>
      <c r="L7509" s="1">
        <v>8.5090646743774414</v>
      </c>
      <c r="M7509" s="1">
        <v>6.3114279948451424</v>
      </c>
      <c r="O7509" s="1">
        <v>2.5372192136000499E-4</v>
      </c>
      <c r="P7509" s="1">
        <v>21.72569465637207</v>
      </c>
      <c r="Q7509" s="1">
        <v>21.639400482177734</v>
      </c>
    </row>
    <row r="7510" spans="1:17">
      <c r="A7510" s="16">
        <v>43455.840628517362</v>
      </c>
      <c r="B7510" s="1">
        <v>199663.531464</v>
      </c>
      <c r="C7510" s="1">
        <v>68951.840599999996</v>
      </c>
      <c r="D7510" s="1">
        <v>47</v>
      </c>
      <c r="E7510" s="1">
        <v>2</v>
      </c>
      <c r="F7510" s="1">
        <v>3.2395718097686768</v>
      </c>
      <c r="G7510" s="1">
        <v>3239.5718097686768</v>
      </c>
      <c r="H7510" s="1">
        <v>-0.10000479221343994</v>
      </c>
      <c r="I7510" s="1">
        <v>-100.00479221343994</v>
      </c>
      <c r="J7510" s="1">
        <v>2.5738093852996826</v>
      </c>
      <c r="K7510" s="1">
        <v>1.9153401851654099</v>
      </c>
      <c r="L7510" s="1">
        <v>8.5090646743774414</v>
      </c>
      <c r="M7510" s="1">
        <v>6.3115615844726598</v>
      </c>
      <c r="O7510" s="1">
        <v>1.2755393981933594E-4</v>
      </c>
      <c r="P7510" s="1">
        <v>21.694707870483398</v>
      </c>
      <c r="Q7510" s="1">
        <v>21.644371032714844</v>
      </c>
    </row>
    <row r="7511" spans="1:17">
      <c r="A7511" s="16">
        <v>43455.840629575236</v>
      </c>
      <c r="B7511" s="1">
        <v>199663.622864</v>
      </c>
      <c r="C7511" s="1">
        <v>68951.932000000001</v>
      </c>
      <c r="D7511" s="1">
        <v>47</v>
      </c>
      <c r="E7511" s="1">
        <v>2</v>
      </c>
      <c r="F7511" s="1">
        <v>3.23850417137146</v>
      </c>
      <c r="G7511" s="1">
        <v>3238.50417137146</v>
      </c>
      <c r="H7511" s="1">
        <v>-0.10000675916671753</v>
      </c>
      <c r="I7511" s="1">
        <v>-100.00675916671753</v>
      </c>
      <c r="J7511" s="1">
        <v>2.5738093852996826</v>
      </c>
      <c r="K7511" s="1">
        <v>1.9153427305156097</v>
      </c>
      <c r="L7511" s="1">
        <v>8.5090646743774414</v>
      </c>
      <c r="M7511" s="1">
        <v>6.3115698244418654</v>
      </c>
      <c r="O7511" s="1">
        <v>1.3898022805256476E-4</v>
      </c>
      <c r="P7511" s="1">
        <v>21.694707870483398</v>
      </c>
      <c r="Q7511" s="1">
        <v>21.644371032714844</v>
      </c>
    </row>
    <row r="7512" spans="1:17">
      <c r="A7512" s="16">
        <v>43455.840630158564</v>
      </c>
      <c r="B7512" s="1">
        <v>199663.67326399998</v>
      </c>
      <c r="C7512" s="1">
        <v>68951.982399999994</v>
      </c>
      <c r="D7512" s="1">
        <v>47</v>
      </c>
      <c r="E7512" s="1">
        <v>2</v>
      </c>
      <c r="F7512" s="1">
        <v>3.2395615577697754</v>
      </c>
      <c r="G7512" s="1">
        <v>3239.5615577697754</v>
      </c>
      <c r="H7512" s="1">
        <v>-0.10000604391098022</v>
      </c>
      <c r="I7512" s="1">
        <v>-100.00604391098022</v>
      </c>
      <c r="J7512" s="1">
        <v>2.5738093852996826</v>
      </c>
      <c r="K7512" s="1">
        <v>1.9153441340785207</v>
      </c>
      <c r="L7512" s="1">
        <v>8.5090646743774414</v>
      </c>
      <c r="M7512" s="1">
        <v>6.3115743681447976</v>
      </c>
      <c r="O7512" s="1">
        <v>1.452809384131198E-4</v>
      </c>
      <c r="P7512" s="1">
        <v>21.694707870483398</v>
      </c>
      <c r="Q7512" s="1">
        <v>21.644371032714844</v>
      </c>
    </row>
    <row r="7513" spans="1:17">
      <c r="A7513" s="16">
        <v>43455.840631203704</v>
      </c>
      <c r="B7513" s="1">
        <v>199663.76356399999</v>
      </c>
      <c r="C7513" s="1">
        <v>68952.072700000004</v>
      </c>
      <c r="D7513" s="1">
        <v>47</v>
      </c>
      <c r="E7513" s="1">
        <v>2</v>
      </c>
      <c r="F7513" s="1">
        <v>3.2385571002960205</v>
      </c>
      <c r="G7513" s="1">
        <v>3238.5571002960205</v>
      </c>
      <c r="H7513" s="1">
        <v>-0.10000693798065186</v>
      </c>
      <c r="I7513" s="1">
        <v>-100.00693798065186</v>
      </c>
      <c r="J7513" s="1">
        <v>2.5738093852996826</v>
      </c>
      <c r="K7513" s="1">
        <v>1.915346648795403</v>
      </c>
      <c r="L7513" s="1">
        <v>8.5090646743774414</v>
      </c>
      <c r="M7513" s="1">
        <v>6.3115825089458832</v>
      </c>
      <c r="O7513" s="1">
        <v>1.5656971114244762E-4</v>
      </c>
      <c r="P7513" s="1">
        <v>21.694707870483398</v>
      </c>
      <c r="Q7513" s="1">
        <v>21.644371032714844</v>
      </c>
    </row>
    <row r="7514" spans="1:17">
      <c r="A7514" s="16">
        <v>43455.840662554401</v>
      </c>
      <c r="B7514" s="1">
        <v>199666.47226399998</v>
      </c>
      <c r="C7514" s="1">
        <v>68954.781400000007</v>
      </c>
      <c r="D7514" s="1">
        <v>47</v>
      </c>
      <c r="E7514" s="1">
        <v>2</v>
      </c>
      <c r="F7514" s="1">
        <v>3.2400922775268555</v>
      </c>
      <c r="G7514" s="1">
        <v>3240.0922775268555</v>
      </c>
      <c r="H7514" s="1">
        <v>-0.10000967979431152</v>
      </c>
      <c r="I7514" s="1">
        <v>-100.00967979431152</v>
      </c>
      <c r="J7514" s="1">
        <v>2.5738093852996826</v>
      </c>
      <c r="K7514" s="1">
        <v>1.91542208194733</v>
      </c>
      <c r="L7514" s="1">
        <v>8.5090646743774414</v>
      </c>
      <c r="M7514" s="1">
        <v>6.3118267059326199</v>
      </c>
      <c r="O7514" s="1">
        <v>4.9519538879394531E-4</v>
      </c>
      <c r="P7514" s="1">
        <v>21.75482909452683</v>
      </c>
      <c r="Q7514" s="1">
        <v>21.675736223038879</v>
      </c>
    </row>
    <row r="7515" spans="1:17">
      <c r="A7515" s="16">
        <v>43455.840663603012</v>
      </c>
      <c r="B7515" s="1">
        <v>199666.56286400001</v>
      </c>
      <c r="C7515" s="1">
        <v>68954.872000000003</v>
      </c>
      <c r="D7515" s="1">
        <v>47</v>
      </c>
      <c r="E7515" s="1">
        <v>2</v>
      </c>
      <c r="F7515" s="1">
        <v>3.2384364604949951</v>
      </c>
      <c r="G7515" s="1">
        <v>3238.4364604949951</v>
      </c>
      <c r="H7515" s="1">
        <v>-0.10001146793365479</v>
      </c>
      <c r="I7515" s="1">
        <v>-100.01146793365479</v>
      </c>
      <c r="J7515" s="1">
        <v>2.5738093852996826</v>
      </c>
      <c r="K7515" s="1">
        <v>1.9154245834309347</v>
      </c>
      <c r="L7515" s="1">
        <v>8.5090646743774414</v>
      </c>
      <c r="M7515" s="1">
        <v>6.3118347876488832</v>
      </c>
      <c r="O7515" s="1">
        <v>5.1100146652147886E-4</v>
      </c>
      <c r="P7515" s="1">
        <v>21.754831314086914</v>
      </c>
      <c r="Q7515" s="1">
        <v>21.675737380981445</v>
      </c>
    </row>
    <row r="7516" spans="1:17">
      <c r="A7516" s="16">
        <v>43455.840667461809</v>
      </c>
      <c r="B7516" s="1">
        <v>199666.89626399998</v>
      </c>
      <c r="C7516" s="1">
        <v>68955.205400000006</v>
      </c>
      <c r="D7516" s="1">
        <v>47</v>
      </c>
      <c r="E7516" s="1">
        <v>2</v>
      </c>
      <c r="F7516" s="1">
        <v>3.2394390106201172</v>
      </c>
      <c r="G7516" s="1">
        <v>3239.4390106201172</v>
      </c>
      <c r="H7516" s="1">
        <v>-0.10000598430633545</v>
      </c>
      <c r="I7516" s="1">
        <v>-100.00598430633545</v>
      </c>
      <c r="J7516" s="1">
        <v>2.5738093852996826</v>
      </c>
      <c r="K7516" s="1">
        <v>1.9154337886697181</v>
      </c>
      <c r="L7516" s="1">
        <v>8.5090646743774414</v>
      </c>
      <c r="M7516" s="1">
        <v>6.3118645276511156</v>
      </c>
      <c r="O7516" s="1">
        <v>5.6916643687864997E-4</v>
      </c>
      <c r="P7516" s="1">
        <v>21.754831314086914</v>
      </c>
      <c r="Q7516" s="1">
        <v>21.675737380981445</v>
      </c>
    </row>
    <row r="7517" spans="1:17">
      <c r="A7517" s="16">
        <v>43455.840668452547</v>
      </c>
      <c r="B7517" s="1">
        <v>199666.981864</v>
      </c>
      <c r="C7517" s="1">
        <v>68955.290999999997</v>
      </c>
      <c r="D7517" s="1">
        <v>47</v>
      </c>
      <c r="E7517" s="1">
        <v>2</v>
      </c>
      <c r="F7517" s="1">
        <v>3.2384302616119385</v>
      </c>
      <c r="G7517" s="1">
        <v>3238.4302616119385</v>
      </c>
      <c r="H7517" s="1">
        <v>-0.10000377893447876</v>
      </c>
      <c r="I7517" s="1">
        <v>-100.00377893447876</v>
      </c>
      <c r="J7517" s="1">
        <v>2.5738093852996826</v>
      </c>
      <c r="K7517" s="1">
        <v>1.9154361521023511</v>
      </c>
      <c r="L7517" s="1">
        <v>8.5090646743774414</v>
      </c>
      <c r="M7517" s="1">
        <v>6.311872163356548</v>
      </c>
      <c r="O7517" s="1">
        <v>5.8410021451084512E-4</v>
      </c>
      <c r="P7517" s="1">
        <v>21.754831314086914</v>
      </c>
      <c r="Q7517" s="1">
        <v>21.675737380981445</v>
      </c>
    </row>
    <row r="7518" spans="1:17">
      <c r="A7518" s="16">
        <v>43455.840671649305</v>
      </c>
      <c r="B7518" s="1">
        <v>199667.25806399999</v>
      </c>
      <c r="C7518" s="1">
        <v>68955.567200000005</v>
      </c>
      <c r="D7518" s="1">
        <v>47</v>
      </c>
      <c r="E7518" s="1">
        <v>2</v>
      </c>
      <c r="F7518" s="1">
        <v>3.2394354343414307</v>
      </c>
      <c r="G7518" s="1">
        <v>3239.4354343414307</v>
      </c>
      <c r="H7518" s="1">
        <v>-0.10000163316726685</v>
      </c>
      <c r="I7518" s="1">
        <v>-100.00163316726685</v>
      </c>
      <c r="J7518" s="1">
        <v>2.5738093852996826</v>
      </c>
      <c r="K7518" s="1">
        <v>1.91544377803802</v>
      </c>
      <c r="L7518" s="1">
        <v>8.5090646743774414</v>
      </c>
      <c r="M7518" s="1">
        <v>6.3118968009948704</v>
      </c>
      <c r="O7518" s="1">
        <v>6.3228607177734375E-4</v>
      </c>
      <c r="P7518" s="1">
        <v>21.754831314086914</v>
      </c>
      <c r="Q7518" s="1">
        <v>21.675737380981445</v>
      </c>
    </row>
    <row r="7519" spans="1:17">
      <c r="A7519" s="16">
        <v>43455.840679797453</v>
      </c>
      <c r="B7519" s="1">
        <v>199667.96206399999</v>
      </c>
      <c r="C7519" s="1">
        <v>68956.271200000003</v>
      </c>
      <c r="D7519" s="1">
        <v>47</v>
      </c>
      <c r="E7519" s="1">
        <v>2</v>
      </c>
      <c r="F7519" s="1">
        <v>3.238135814666748</v>
      </c>
      <c r="G7519" s="1">
        <v>3238.135814666748</v>
      </c>
      <c r="H7519" s="1">
        <v>-0.10000348091125488</v>
      </c>
      <c r="I7519" s="1">
        <v>-100.00348091125488</v>
      </c>
      <c r="J7519" s="1">
        <v>2.5738093852996826</v>
      </c>
      <c r="K7519" s="1">
        <v>1.9154633678078936</v>
      </c>
      <c r="L7519" s="1">
        <v>8.5090646743774414</v>
      </c>
      <c r="M7519" s="1">
        <v>6.3119603560788802</v>
      </c>
      <c r="O7519" s="1">
        <v>2.9434658895153778E-4</v>
      </c>
      <c r="P7519" s="1">
        <v>21.754831314086914</v>
      </c>
      <c r="Q7519" s="1">
        <v>21.675737380981445</v>
      </c>
    </row>
    <row r="7520" spans="1:17">
      <c r="A7520" s="16">
        <v>43455.840686871532</v>
      </c>
      <c r="B7520" s="1">
        <v>199668.57326400001</v>
      </c>
      <c r="C7520" s="1">
        <v>68956.882400000002</v>
      </c>
      <c r="D7520" s="1">
        <v>47</v>
      </c>
      <c r="E7520" s="1">
        <v>2</v>
      </c>
      <c r="F7520" s="1">
        <v>3.2395901679992676</v>
      </c>
      <c r="G7520" s="1">
        <v>3239.5901679992676</v>
      </c>
      <c r="H7520" s="1">
        <v>-9.9999129772186279E-2</v>
      </c>
      <c r="I7520" s="1">
        <v>-99.999129772186279</v>
      </c>
      <c r="J7520" s="1">
        <v>2.5738093852996826</v>
      </c>
      <c r="K7520" s="1">
        <v>1.9154803752899201</v>
      </c>
      <c r="L7520" s="1">
        <v>8.5090646743774414</v>
      </c>
      <c r="M7520" s="1">
        <v>6.3120155334472701</v>
      </c>
      <c r="O7520" s="1">
        <v>9.5367431640625E-7</v>
      </c>
      <c r="P7520" s="1">
        <v>21.753889083862305</v>
      </c>
      <c r="Q7520" s="1">
        <v>21.675737380981445</v>
      </c>
    </row>
    <row r="7521" spans="1:17">
      <c r="A7521" s="16">
        <v>43455.840687928241</v>
      </c>
      <c r="B7521" s="1">
        <v>199668.66456400001</v>
      </c>
      <c r="C7521" s="1">
        <v>68956.973700000002</v>
      </c>
      <c r="D7521" s="1">
        <v>47</v>
      </c>
      <c r="E7521" s="1">
        <v>2</v>
      </c>
      <c r="F7521" s="1">
        <v>3.2385232448577881</v>
      </c>
      <c r="G7521" s="1">
        <v>3238.5232448577881</v>
      </c>
      <c r="H7521" s="1">
        <v>-0.10000252723693848</v>
      </c>
      <c r="I7521" s="1">
        <v>-100.00252723693848</v>
      </c>
      <c r="J7521" s="1">
        <v>2.5738093852996826</v>
      </c>
      <c r="K7521" s="1">
        <v>1.9154829284933728</v>
      </c>
      <c r="L7521" s="1">
        <v>8.5090646743774414</v>
      </c>
      <c r="M7521" s="1">
        <v>6.3120237535169244</v>
      </c>
      <c r="O7521" s="1">
        <v>1.3532871818733461E-5</v>
      </c>
      <c r="P7521" s="1">
        <v>21.753889083862305</v>
      </c>
      <c r="Q7521" s="1">
        <v>21.675737380981445</v>
      </c>
    </row>
    <row r="7522" spans="1:17">
      <c r="A7522" s="16">
        <v>43455.840694962964</v>
      </c>
      <c r="B7522" s="1">
        <v>199669.272364</v>
      </c>
      <c r="C7522" s="1">
        <v>68957.5815</v>
      </c>
      <c r="D7522" s="1">
        <v>47</v>
      </c>
      <c r="E7522" s="1">
        <v>2</v>
      </c>
      <c r="F7522" s="1">
        <v>3.2396769523620605</v>
      </c>
      <c r="G7522" s="1">
        <v>3239.6769523620605</v>
      </c>
      <c r="H7522" s="1">
        <v>-0.10000181198120117</v>
      </c>
      <c r="I7522" s="1">
        <v>-100.00181198120117</v>
      </c>
      <c r="J7522" s="1">
        <v>2.5738093852996826</v>
      </c>
      <c r="K7522" s="1">
        <v>1.9154999256134</v>
      </c>
      <c r="L7522" s="1">
        <v>8.5090646743774414</v>
      </c>
      <c r="M7522" s="1">
        <v>6.3120784759521502</v>
      </c>
      <c r="O7522" s="1">
        <v>9.72747802734375E-5</v>
      </c>
      <c r="P7522" s="1">
        <v>21.753889083862305</v>
      </c>
      <c r="Q7522" s="1">
        <v>21.703557968139648</v>
      </c>
    </row>
    <row r="7523" spans="1:17">
      <c r="A7523" s="16">
        <v>43455.840696010418</v>
      </c>
      <c r="B7523" s="1">
        <v>199669.362864</v>
      </c>
      <c r="C7523" s="1">
        <v>68957.672000000006</v>
      </c>
      <c r="D7523" s="1">
        <v>47</v>
      </c>
      <c r="E7523" s="1">
        <v>2</v>
      </c>
      <c r="F7523" s="1">
        <v>3.2384910583496094</v>
      </c>
      <c r="G7523" s="1">
        <v>3238.4910583496094</v>
      </c>
      <c r="H7523" s="1">
        <v>-9.9997639656066895E-2</v>
      </c>
      <c r="I7523" s="1">
        <v>-99.997639656066895</v>
      </c>
      <c r="J7523" s="1">
        <v>2.5738093852996826</v>
      </c>
      <c r="K7523" s="1">
        <v>1.9155024362161086</v>
      </c>
      <c r="L7523" s="1">
        <v>8.5090646743774414</v>
      </c>
      <c r="M7523" s="1">
        <v>6.3120866093721943</v>
      </c>
      <c r="O7523" s="1">
        <v>9.9326789917630686E-5</v>
      </c>
      <c r="P7523" s="1">
        <v>21.753889083862305</v>
      </c>
      <c r="Q7523" s="1">
        <v>21.703557968139648</v>
      </c>
    </row>
    <row r="7524" spans="1:17">
      <c r="A7524" s="16">
        <v>43455.840775285884</v>
      </c>
      <c r="B7524" s="1">
        <v>199676.212264</v>
      </c>
      <c r="C7524" s="1">
        <v>68964.521399999998</v>
      </c>
      <c r="D7524" s="1">
        <v>47</v>
      </c>
      <c r="E7524" s="1">
        <v>2</v>
      </c>
      <c r="F7524" s="1">
        <v>3.2396039962768555</v>
      </c>
      <c r="G7524" s="1">
        <v>3239.6039962768555</v>
      </c>
      <c r="H7524" s="1">
        <v>-0.10000163316726685</v>
      </c>
      <c r="I7524" s="1">
        <v>-100.00163316726685</v>
      </c>
      <c r="J7524" s="1">
        <v>2.5738093852996826</v>
      </c>
      <c r="K7524" s="1">
        <v>1.9156924486160301</v>
      </c>
      <c r="L7524" s="1">
        <v>8.5090646743774414</v>
      </c>
      <c r="M7524" s="1">
        <v>6.3127021789550799</v>
      </c>
      <c r="O7524" s="1">
        <v>2.5463104248046875E-4</v>
      </c>
      <c r="P7524" s="1">
        <v>21.766982841060077</v>
      </c>
      <c r="Q7524" s="1">
        <v>21.637551317689052</v>
      </c>
    </row>
    <row r="7525" spans="1:17">
      <c r="A7525" s="16">
        <v>43455.840776295139</v>
      </c>
      <c r="B7525" s="1">
        <v>199676.29946399998</v>
      </c>
      <c r="C7525" s="1">
        <v>68964.608600000007</v>
      </c>
      <c r="D7525" s="1">
        <v>47</v>
      </c>
      <c r="E7525" s="1">
        <v>2</v>
      </c>
      <c r="F7525" s="1">
        <v>3.2385945320129395</v>
      </c>
      <c r="G7525" s="1">
        <v>3238.5945320129395</v>
      </c>
      <c r="H7525" s="1">
        <v>-0.1000019907951355</v>
      </c>
      <c r="I7525" s="1">
        <v>-100.0019907951355</v>
      </c>
      <c r="J7525" s="1">
        <v>2.5738093852996826</v>
      </c>
      <c r="K7525" s="1">
        <v>1.9156950712203999</v>
      </c>
      <c r="L7525" s="1">
        <v>8.5090646743774414</v>
      </c>
      <c r="M7525" s="1">
        <v>6.3127107620239302</v>
      </c>
      <c r="O7525" s="1">
        <v>2.5463104248046875E-4</v>
      </c>
      <c r="P7525" s="1">
        <v>21.766983032226563</v>
      </c>
      <c r="Q7525" s="1">
        <v>21.637550354003906</v>
      </c>
    </row>
    <row r="7526" spans="1:17">
      <c r="A7526" s="16">
        <v>43455.840778498845</v>
      </c>
      <c r="B7526" s="1">
        <v>199676.489864</v>
      </c>
      <c r="C7526" s="1">
        <v>68964.798999999999</v>
      </c>
      <c r="D7526" s="1">
        <v>47</v>
      </c>
      <c r="E7526" s="1">
        <v>2</v>
      </c>
      <c r="F7526" s="1">
        <v>3.2398760318756104</v>
      </c>
      <c r="G7526" s="1">
        <v>3239.8760318756104</v>
      </c>
      <c r="H7526" s="1">
        <v>-0.1000029444694519</v>
      </c>
      <c r="I7526" s="1">
        <v>-100.0029444694519</v>
      </c>
      <c r="J7526" s="1">
        <v>2.5738093852996826</v>
      </c>
      <c r="K7526" s="1">
        <v>1.9157003322845627</v>
      </c>
      <c r="L7526" s="1">
        <v>8.5090646743774414</v>
      </c>
      <c r="M7526" s="1">
        <v>6.3127278130630007</v>
      </c>
      <c r="O7526" s="1">
        <v>3.2295499529157363E-4</v>
      </c>
      <c r="P7526" s="1">
        <v>21.766983032226563</v>
      </c>
      <c r="Q7526" s="1">
        <v>21.637550354003906</v>
      </c>
    </row>
    <row r="7527" spans="1:17">
      <c r="A7527" s="16">
        <v>43455.84077953588</v>
      </c>
      <c r="B7527" s="1">
        <v>199676.57946399998</v>
      </c>
      <c r="C7527" s="1">
        <v>68964.888600000006</v>
      </c>
      <c r="D7527" s="1">
        <v>47</v>
      </c>
      <c r="E7527" s="1">
        <v>2</v>
      </c>
      <c r="F7527" s="1">
        <v>3.2384614944458008</v>
      </c>
      <c r="G7527" s="1">
        <v>3238.4614944458008</v>
      </c>
      <c r="H7527" s="1">
        <v>-0.10000169277191162</v>
      </c>
      <c r="I7527" s="1">
        <v>-100.00169277191162</v>
      </c>
      <c r="J7527" s="1">
        <v>2.5738093852996826</v>
      </c>
      <c r="K7527" s="1">
        <v>1.9157028080794627</v>
      </c>
      <c r="L7527" s="1">
        <v>8.5090646743774414</v>
      </c>
      <c r="M7527" s="1">
        <v>6.3127358370813873</v>
      </c>
      <c r="O7527" s="1">
        <v>3.5510744367327012E-4</v>
      </c>
      <c r="P7527" s="1">
        <v>21.766983032226563</v>
      </c>
      <c r="Q7527" s="1">
        <v>21.637550354003906</v>
      </c>
    </row>
    <row r="7528" spans="1:17">
      <c r="A7528" s="16">
        <v>43455.840780119215</v>
      </c>
      <c r="B7528" s="1">
        <v>199676.62986399999</v>
      </c>
      <c r="C7528" s="1">
        <v>68964.938999999998</v>
      </c>
      <c r="D7528" s="1">
        <v>47</v>
      </c>
      <c r="E7528" s="1">
        <v>2</v>
      </c>
      <c r="F7528" s="1">
        <v>3.2395737171173096</v>
      </c>
      <c r="G7528" s="1">
        <v>3239.5737171173096</v>
      </c>
      <c r="H7528" s="1">
        <v>-0.10000109672546387</v>
      </c>
      <c r="I7528" s="1">
        <v>-100.00109672546387</v>
      </c>
      <c r="J7528" s="1">
        <v>2.5738093852996826</v>
      </c>
      <c r="K7528" s="1">
        <v>1.9157042007140941</v>
      </c>
      <c r="L7528" s="1">
        <v>8.5090646743774414</v>
      </c>
      <c r="M7528" s="1">
        <v>6.3127403505917297</v>
      </c>
      <c r="O7528" s="1">
        <v>3.7319319588797431E-4</v>
      </c>
      <c r="P7528" s="1">
        <v>21.766983032226563</v>
      </c>
      <c r="Q7528" s="1">
        <v>21.637550354003906</v>
      </c>
    </row>
    <row r="7529" spans="1:17">
      <c r="A7529" s="16">
        <v>43455.840781193285</v>
      </c>
      <c r="B7529" s="1">
        <v>199676.722664</v>
      </c>
      <c r="C7529" s="1">
        <v>68965.031799999997</v>
      </c>
      <c r="D7529" s="1">
        <v>47</v>
      </c>
      <c r="E7529" s="1">
        <v>2</v>
      </c>
      <c r="F7529" s="1">
        <v>3.2385275363922119</v>
      </c>
      <c r="G7529" s="1">
        <v>3238.5275363922119</v>
      </c>
      <c r="H7529" s="1">
        <v>-0.10000622272491455</v>
      </c>
      <c r="I7529" s="1">
        <v>-100.00622272491455</v>
      </c>
      <c r="J7529" s="1">
        <v>2.5738093852996826</v>
      </c>
      <c r="K7529" s="1">
        <v>1.9157067649302406</v>
      </c>
      <c r="L7529" s="1">
        <v>8.5090646743774414</v>
      </c>
      <c r="M7529" s="1">
        <v>6.3127486611822006</v>
      </c>
      <c r="O7529" s="1">
        <v>4.0649394599758849E-4</v>
      </c>
      <c r="P7529" s="1">
        <v>21.766983032226563</v>
      </c>
      <c r="Q7529" s="1">
        <v>21.637550354003906</v>
      </c>
    </row>
    <row r="7530" spans="1:17">
      <c r="A7530" s="16">
        <v>43455.840802609957</v>
      </c>
      <c r="B7530" s="1">
        <v>199678.573064</v>
      </c>
      <c r="C7530" s="1">
        <v>68966.882199999993</v>
      </c>
      <c r="D7530" s="1">
        <v>47</v>
      </c>
      <c r="E7530" s="1">
        <v>2</v>
      </c>
      <c r="F7530" s="1">
        <v>3.2395346164703369</v>
      </c>
      <c r="G7530" s="1">
        <v>3239.5346164703369</v>
      </c>
      <c r="H7530" s="1">
        <v>-0.10000306367874146</v>
      </c>
      <c r="I7530" s="1">
        <v>-100.00306367874146</v>
      </c>
      <c r="J7530" s="1">
        <v>2.5738093852996826</v>
      </c>
      <c r="K7530" s="1">
        <v>1.9157578945159901</v>
      </c>
      <c r="L7530" s="1">
        <v>8.5090646743774414</v>
      </c>
      <c r="M7530" s="1">
        <v>6.3129143714904803</v>
      </c>
      <c r="O7530" s="1">
        <v>1.0704994201660156E-3</v>
      </c>
      <c r="P7530" s="1">
        <v>21.816394042824442</v>
      </c>
      <c r="Q7530" s="1">
        <v>21.651023136605652</v>
      </c>
    </row>
    <row r="7531" spans="1:17">
      <c r="A7531" s="16">
        <v>43455.840802695602</v>
      </c>
      <c r="B7531" s="1">
        <v>199678.580464</v>
      </c>
      <c r="C7531" s="1">
        <v>68966.889599999995</v>
      </c>
      <c r="D7531" s="1">
        <v>47</v>
      </c>
      <c r="E7531" s="1">
        <v>2</v>
      </c>
      <c r="F7531" s="1">
        <v>3.2385025024414063</v>
      </c>
      <c r="G7531" s="1">
        <v>3238.5025024414063</v>
      </c>
      <c r="H7531" s="1">
        <v>-0.10000383853912354</v>
      </c>
      <c r="I7531" s="1">
        <v>-100.00383853912354</v>
      </c>
      <c r="J7531" s="1">
        <v>2.5738093852996826</v>
      </c>
      <c r="K7531" s="1">
        <v>1.915758099922114</v>
      </c>
      <c r="L7531" s="1">
        <v>8.5090646743774414</v>
      </c>
      <c r="M7531" s="1">
        <v>6.3129150363164079</v>
      </c>
      <c r="O7531" s="1">
        <v>1.0708702487789606E-3</v>
      </c>
      <c r="P7531" s="1">
        <v>21.816396713256836</v>
      </c>
      <c r="Q7531" s="1">
        <v>21.651023864746094</v>
      </c>
    </row>
    <row r="7532" spans="1:17">
      <c r="A7532" s="16">
        <v>43455.840854702546</v>
      </c>
      <c r="B7532" s="1">
        <v>199683.07386400001</v>
      </c>
      <c r="C7532" s="1">
        <v>68971.383000000002</v>
      </c>
      <c r="D7532" s="1">
        <v>47</v>
      </c>
      <c r="E7532" s="1">
        <v>2</v>
      </c>
      <c r="F7532" s="1">
        <v>3.2396326065063477</v>
      </c>
      <c r="G7532" s="1">
        <v>3239.6326065063477</v>
      </c>
      <c r="H7532" s="1">
        <v>-9.9997878074645996E-2</v>
      </c>
      <c r="I7532" s="1">
        <v>-99.997878074645996</v>
      </c>
      <c r="J7532" s="1">
        <v>2.5738093852996826</v>
      </c>
      <c r="K7532" s="1">
        <v>1.91588282585144</v>
      </c>
      <c r="L7532" s="1">
        <v>8.5090646743774414</v>
      </c>
      <c r="M7532" s="1">
        <v>6.3133187294006303</v>
      </c>
      <c r="O7532" s="1">
        <v>1.2960433959960938E-3</v>
      </c>
      <c r="P7532" s="1">
        <v>21.766073226928711</v>
      </c>
      <c r="Q7532" s="1">
        <v>21.708549499511719</v>
      </c>
    </row>
    <row r="7533" spans="1:17">
      <c r="A7533" s="16">
        <v>43455.840855537041</v>
      </c>
      <c r="B7533" s="1">
        <v>199683.145964</v>
      </c>
      <c r="C7533" s="1">
        <v>68971.455100000006</v>
      </c>
      <c r="D7533" s="1">
        <v>47</v>
      </c>
      <c r="E7533" s="1">
        <v>2</v>
      </c>
      <c r="F7533" s="1">
        <v>3.2386319637298584</v>
      </c>
      <c r="G7533" s="1">
        <v>3238.6319637298584</v>
      </c>
      <c r="H7533" s="1">
        <v>-9.9997460842132568E-2</v>
      </c>
      <c r="I7533" s="1">
        <v>-99.997460842132568</v>
      </c>
      <c r="J7533" s="1">
        <v>2.5738093852996826</v>
      </c>
      <c r="K7533" s="1">
        <v>1.9158848287485717</v>
      </c>
      <c r="L7533" s="1">
        <v>8.5090646743774414</v>
      </c>
      <c r="M7533" s="1">
        <v>6.3133252174739622</v>
      </c>
      <c r="O7533" s="1">
        <v>1.2787987800358684E-3</v>
      </c>
      <c r="P7533" s="1">
        <v>21.766073226928711</v>
      </c>
      <c r="Q7533" s="1">
        <v>21.708549499511719</v>
      </c>
    </row>
    <row r="7534" spans="1:17">
      <c r="A7534" s="16">
        <v>43455.8409304456</v>
      </c>
      <c r="B7534" s="1">
        <v>199689.61806399998</v>
      </c>
      <c r="C7534" s="1">
        <v>68977.927200000006</v>
      </c>
      <c r="D7534" s="1">
        <v>47</v>
      </c>
      <c r="E7534" s="1">
        <v>2</v>
      </c>
      <c r="F7534" s="1">
        <v>3.2396440505981445</v>
      </c>
      <c r="G7534" s="1">
        <v>3239.6440505981445</v>
      </c>
      <c r="H7534" s="1">
        <v>-9.9996984004974365E-2</v>
      </c>
      <c r="I7534" s="1">
        <v>-99.996984004974365</v>
      </c>
      <c r="J7534" s="1">
        <v>2.5738093852996826</v>
      </c>
      <c r="K7534" s="1">
        <v>1.91606462001801</v>
      </c>
      <c r="L7534" s="1">
        <v>8.5090646743774414</v>
      </c>
      <c r="M7534" s="1">
        <v>6.3139076232910201</v>
      </c>
      <c r="O7534" s="1">
        <v>-2.6917457580566406E-4</v>
      </c>
      <c r="P7534" s="1">
        <v>21.846813201904297</v>
      </c>
      <c r="Q7534" s="1">
        <v>21.688642501831055</v>
      </c>
    </row>
    <row r="7535" spans="1:17">
      <c r="A7535" s="16">
        <v>43455.840931353014</v>
      </c>
      <c r="B7535" s="1">
        <v>199689.69646400001</v>
      </c>
      <c r="C7535" s="1">
        <v>68978.005600000004</v>
      </c>
      <c r="D7535" s="1">
        <v>47</v>
      </c>
      <c r="E7535" s="1">
        <v>2</v>
      </c>
      <c r="F7535" s="1">
        <v>3.2384207248687744</v>
      </c>
      <c r="G7535" s="1">
        <v>3238.4207248687744</v>
      </c>
      <c r="H7535" s="1">
        <v>-0.10000008344650269</v>
      </c>
      <c r="I7535" s="1">
        <v>-100.00008344650269</v>
      </c>
      <c r="J7535" s="1">
        <v>2.5738093852996826</v>
      </c>
      <c r="K7535" s="1">
        <v>1.9160668014898403</v>
      </c>
      <c r="L7535" s="1">
        <v>8.5090646743774414</v>
      </c>
      <c r="M7535" s="1">
        <v>6.3139146942686768</v>
      </c>
      <c r="O7535" s="1">
        <v>-2.5284174576546383E-4</v>
      </c>
      <c r="P7535" s="1">
        <v>21.846813201904297</v>
      </c>
      <c r="Q7535" s="1">
        <v>21.688642501831055</v>
      </c>
    </row>
    <row r="7536" spans="1:17">
      <c r="A7536" s="16">
        <v>43455.840953453706</v>
      </c>
      <c r="B7536" s="1">
        <v>199691.60596399999</v>
      </c>
      <c r="C7536" s="1">
        <v>68979.915099999998</v>
      </c>
      <c r="D7536" s="1">
        <v>47</v>
      </c>
      <c r="E7536" s="1">
        <v>2</v>
      </c>
      <c r="F7536" s="1">
        <v>3.2394998073577881</v>
      </c>
      <c r="G7536" s="1">
        <v>3239.4998073577881</v>
      </c>
      <c r="H7536" s="1">
        <v>-0.10000509023666382</v>
      </c>
      <c r="I7536" s="1">
        <v>-100.00509023666382</v>
      </c>
      <c r="J7536" s="1">
        <v>2.5738093852996826</v>
      </c>
      <c r="K7536" s="1">
        <v>1.91611993312836</v>
      </c>
      <c r="L7536" s="1">
        <v>8.5090646743774414</v>
      </c>
      <c r="M7536" s="1">
        <v>6.3140869140625</v>
      </c>
      <c r="O7536" s="1">
        <v>1.4495849609375E-4</v>
      </c>
      <c r="P7536" s="1">
        <v>21.898981094360352</v>
      </c>
      <c r="Q7536" s="1">
        <v>21.748020172119141</v>
      </c>
    </row>
    <row r="7537" spans="1:17">
      <c r="A7537" s="16">
        <v>43455.840954555555</v>
      </c>
      <c r="B7537" s="1">
        <v>199691.701164</v>
      </c>
      <c r="C7537" s="1">
        <v>68980.010299999994</v>
      </c>
      <c r="D7537" s="1">
        <v>47</v>
      </c>
      <c r="E7537" s="1">
        <v>2</v>
      </c>
      <c r="F7537" s="1">
        <v>3.2384841442108154</v>
      </c>
      <c r="G7537" s="1">
        <v>3238.4841442108154</v>
      </c>
      <c r="H7537" s="1">
        <v>-0.10000097751617432</v>
      </c>
      <c r="I7537" s="1">
        <v>-100.00097751617432</v>
      </c>
      <c r="J7537" s="1">
        <v>2.5738093852996826</v>
      </c>
      <c r="K7537" s="1">
        <v>1.9161225802937443</v>
      </c>
      <c r="L7537" s="1">
        <v>8.5090646743774414</v>
      </c>
      <c r="M7537" s="1">
        <v>6.3140954865268402</v>
      </c>
      <c r="O7537" s="1">
        <v>1.7038578879857599E-4</v>
      </c>
      <c r="P7537" s="1">
        <v>21.898981094360352</v>
      </c>
      <c r="Q7537" s="1">
        <v>21.748020172119141</v>
      </c>
    </row>
    <row r="7538" spans="1:17">
      <c r="A7538" s="16">
        <v>43455.840989675926</v>
      </c>
      <c r="B7538" s="1">
        <v>199694.735564</v>
      </c>
      <c r="C7538" s="1">
        <v>68983.044699999999</v>
      </c>
      <c r="D7538" s="1">
        <v>47</v>
      </c>
      <c r="E7538" s="1">
        <v>2</v>
      </c>
      <c r="F7538" s="1">
        <v>3.2394945621490479</v>
      </c>
      <c r="G7538" s="1">
        <v>3239.4945621490479</v>
      </c>
      <c r="H7538" s="1">
        <v>-0.10000008344650269</v>
      </c>
      <c r="I7538" s="1">
        <v>-100.00008344650269</v>
      </c>
      <c r="J7538" s="1">
        <v>2.5738093852996826</v>
      </c>
      <c r="K7538" s="1">
        <v>1.9162069559097299</v>
      </c>
      <c r="L7538" s="1">
        <v>8.5090646743774414</v>
      </c>
      <c r="M7538" s="1">
        <v>6.3143687248229998</v>
      </c>
      <c r="O7538" s="1">
        <v>9.8085403442382813E-4</v>
      </c>
      <c r="P7538" s="1">
        <v>21.911884307861328</v>
      </c>
      <c r="Q7538" s="1">
        <v>21.746545791625977</v>
      </c>
    </row>
    <row r="7539" spans="1:17">
      <c r="A7539" s="16">
        <v>43455.84099060185</v>
      </c>
      <c r="B7539" s="1">
        <v>199694.81556399999</v>
      </c>
      <c r="C7539" s="1">
        <v>68983.1247</v>
      </c>
      <c r="D7539" s="1">
        <v>47</v>
      </c>
      <c r="E7539" s="1">
        <v>2</v>
      </c>
      <c r="F7539" s="1">
        <v>3.2384381294250488</v>
      </c>
      <c r="G7539" s="1">
        <v>3238.4381294250488</v>
      </c>
      <c r="H7539" s="1">
        <v>-9.9998772144317627E-2</v>
      </c>
      <c r="I7539" s="1">
        <v>-99.998772144317627</v>
      </c>
      <c r="J7539" s="1">
        <v>2.5738093852996826</v>
      </c>
      <c r="K7539" s="1">
        <v>1.9162091819130578</v>
      </c>
      <c r="L7539" s="1">
        <v>8.5090646743774414</v>
      </c>
      <c r="M7539" s="1">
        <v>6.3143759245525137</v>
      </c>
      <c r="O7539" s="1">
        <v>9.7189784915897295E-4</v>
      </c>
      <c r="P7539" s="1">
        <v>21.911884307861328</v>
      </c>
      <c r="Q7539" s="1">
        <v>21.746545791625977</v>
      </c>
    </row>
    <row r="7540" spans="1:17">
      <c r="A7540" s="16">
        <v>43455.841027758106</v>
      </c>
      <c r="B7540" s="1">
        <v>199698.025864</v>
      </c>
      <c r="C7540" s="1">
        <v>68986.335000000006</v>
      </c>
      <c r="D7540" s="1">
        <v>47</v>
      </c>
      <c r="E7540" s="1">
        <v>2</v>
      </c>
      <c r="F7540" s="1">
        <v>3.2399775981903076</v>
      </c>
      <c r="G7540" s="1">
        <v>3239.9775981903076</v>
      </c>
      <c r="H7540" s="1">
        <v>-0.10000181198120117</v>
      </c>
      <c r="I7540" s="1">
        <v>-100.00181198120117</v>
      </c>
      <c r="J7540" s="1">
        <v>2.5738093852996826</v>
      </c>
      <c r="K7540" s="1">
        <v>1.9162985086441</v>
      </c>
      <c r="L7540" s="1">
        <v>8.5090646743774414</v>
      </c>
      <c r="M7540" s="1">
        <v>6.3146648406982404</v>
      </c>
      <c r="O7540" s="1">
        <v>6.1249732971191406E-4</v>
      </c>
      <c r="P7540" s="1">
        <v>21.88237854360851</v>
      </c>
      <c r="Q7540" s="1">
        <v>21.681076181817168</v>
      </c>
    </row>
    <row r="7541" spans="1:17">
      <c r="A7541" s="16">
        <v>43455.841028796298</v>
      </c>
      <c r="B7541" s="1">
        <v>199698.11556400001</v>
      </c>
      <c r="C7541" s="1">
        <v>68986.424700000003</v>
      </c>
      <c r="D7541" s="1">
        <v>47</v>
      </c>
      <c r="E7541" s="1">
        <v>2</v>
      </c>
      <c r="F7541" s="1">
        <v>3.2384519577026367</v>
      </c>
      <c r="G7541" s="1">
        <v>3238.4519577026367</v>
      </c>
      <c r="H7541" s="1">
        <v>-9.9999845027923584E-2</v>
      </c>
      <c r="I7541" s="1">
        <v>-99.999845027923584</v>
      </c>
      <c r="J7541" s="1">
        <v>2.5738093852996826</v>
      </c>
      <c r="K7541" s="1">
        <v>1.9163010038249972</v>
      </c>
      <c r="L7541" s="1">
        <v>8.5090646743774414</v>
      </c>
      <c r="M7541" s="1">
        <v>6.3146729231273433</v>
      </c>
      <c r="O7541" s="1">
        <v>6.2211600744532282E-4</v>
      </c>
      <c r="P7541" s="1">
        <v>21.882377624511719</v>
      </c>
      <c r="Q7541" s="1">
        <v>21.681074142456055</v>
      </c>
    </row>
    <row r="7542" spans="1:17">
      <c r="A7542" s="16">
        <v>43455.841053054399</v>
      </c>
      <c r="B7542" s="1">
        <v>199700.21146399999</v>
      </c>
      <c r="C7542" s="1">
        <v>68988.520600000003</v>
      </c>
      <c r="D7542" s="1">
        <v>47</v>
      </c>
      <c r="E7542" s="1">
        <v>2</v>
      </c>
      <c r="F7542" s="1">
        <v>3.2394649982452393</v>
      </c>
      <c r="G7542" s="1">
        <v>3239.4649982452393</v>
      </c>
      <c r="H7542" s="1">
        <v>-9.999459981918335E-2</v>
      </c>
      <c r="I7542" s="1">
        <v>-99.99459981918335</v>
      </c>
      <c r="J7542" s="1">
        <v>2.5738093852996826</v>
      </c>
      <c r="K7542" s="1">
        <v>1.91635930538177</v>
      </c>
      <c r="L7542" s="1">
        <v>8.5090646743774414</v>
      </c>
      <c r="M7542" s="1">
        <v>6.3148617744445801</v>
      </c>
      <c r="O7542" s="1">
        <v>8.4686279296875E-4</v>
      </c>
      <c r="P7542" s="1">
        <v>21.901742935180664</v>
      </c>
      <c r="Q7542" s="1">
        <v>21.700447082519531</v>
      </c>
    </row>
    <row r="7543" spans="1:17">
      <c r="A7543" s="16">
        <v>43455.841053648146</v>
      </c>
      <c r="B7543" s="1">
        <v>199700.26276399998</v>
      </c>
      <c r="C7543" s="1">
        <v>68988.571899999995</v>
      </c>
      <c r="D7543" s="1">
        <v>47</v>
      </c>
      <c r="E7543" s="1">
        <v>2</v>
      </c>
      <c r="F7543" s="1">
        <v>3.2384641170501709</v>
      </c>
      <c r="G7543" s="1">
        <v>3238.4641170501709</v>
      </c>
      <c r="H7543" s="1">
        <v>-9.9995315074920654E-2</v>
      </c>
      <c r="I7543" s="1">
        <v>-99.995315074920654</v>
      </c>
      <c r="J7543" s="1">
        <v>2.5738093852996826</v>
      </c>
      <c r="K7543" s="1">
        <v>1.91636061668396</v>
      </c>
      <c r="L7543" s="1">
        <v>8.5090646743774414</v>
      </c>
      <c r="M7543" s="1">
        <v>6.3148665428161603</v>
      </c>
      <c r="O7543" s="1">
        <v>8.4686279296875E-4</v>
      </c>
      <c r="P7543" s="1">
        <v>21.901742935180664</v>
      </c>
      <c r="Q7543" s="1">
        <v>21.700447082519531</v>
      </c>
    </row>
    <row r="7544" spans="1:17">
      <c r="A7544" s="16">
        <v>43455.84106387847</v>
      </c>
      <c r="B7544" s="1">
        <v>199701.146664</v>
      </c>
      <c r="C7544" s="1">
        <v>68989.455799999996</v>
      </c>
      <c r="D7544" s="1">
        <v>47</v>
      </c>
      <c r="E7544" s="1">
        <v>2</v>
      </c>
      <c r="F7544" s="1">
        <v>3.2394676208496094</v>
      </c>
      <c r="G7544" s="1">
        <v>3239.4676208496094</v>
      </c>
      <c r="H7544" s="1">
        <v>-9.9997460842132568E-2</v>
      </c>
      <c r="I7544" s="1">
        <v>-99.997460842132568</v>
      </c>
      <c r="J7544" s="1">
        <v>2.5738093852996826</v>
      </c>
      <c r="K7544" s="1">
        <v>1.9163852425349095</v>
      </c>
      <c r="L7544" s="1">
        <v>8.5090646743774414</v>
      </c>
      <c r="M7544" s="1">
        <v>6.3149457395528081</v>
      </c>
      <c r="O7544" s="1">
        <v>2.5840345872856028E-4</v>
      </c>
      <c r="P7544" s="1">
        <v>21.901742935180664</v>
      </c>
      <c r="Q7544" s="1">
        <v>21.700447082519531</v>
      </c>
    </row>
    <row r="7545" spans="1:17">
      <c r="A7545" s="16">
        <v>43455.841066028937</v>
      </c>
      <c r="B7545" s="1">
        <v>199701.33246400001</v>
      </c>
      <c r="C7545" s="1">
        <v>68989.641600000003</v>
      </c>
      <c r="D7545" s="1">
        <v>47</v>
      </c>
      <c r="E7545" s="1">
        <v>2</v>
      </c>
      <c r="F7545" s="1">
        <v>3.2383756637573242</v>
      </c>
      <c r="G7545" s="1">
        <v>3238.3756637573242</v>
      </c>
      <c r="H7545" s="1">
        <v>-0.10000091791152954</v>
      </c>
      <c r="I7545" s="1">
        <v>-100.00091791152954</v>
      </c>
      <c r="J7545" s="1">
        <v>2.5738093852996826</v>
      </c>
      <c r="K7545" s="1">
        <v>1.9163904190063501</v>
      </c>
      <c r="L7545" s="1">
        <v>8.5090646743774414</v>
      </c>
      <c r="M7545" s="1">
        <v>6.31496238708496</v>
      </c>
      <c r="O7545" s="1">
        <v>1.3470649719238281E-4</v>
      </c>
      <c r="P7545" s="1">
        <v>21.901742935180664</v>
      </c>
      <c r="Q7545" s="1">
        <v>21.700447082519531</v>
      </c>
    </row>
    <row r="7546" spans="1:17">
      <c r="A7546" s="16">
        <v>43455.84114945255</v>
      </c>
      <c r="B7546" s="1">
        <v>199708.54026399998</v>
      </c>
      <c r="C7546" s="1">
        <v>68996.849400000006</v>
      </c>
      <c r="D7546" s="1">
        <v>47</v>
      </c>
      <c r="E7546" s="1">
        <v>2</v>
      </c>
      <c r="F7546" s="1">
        <v>3.2394442558288574</v>
      </c>
      <c r="G7546" s="1">
        <v>3239.4442558288574</v>
      </c>
      <c r="H7546" s="1">
        <v>-9.9998950958251953E-2</v>
      </c>
      <c r="I7546" s="1">
        <v>-99.998950958251953</v>
      </c>
      <c r="J7546" s="1">
        <v>2.5738093852996826</v>
      </c>
      <c r="K7546" s="1">
        <v>1.9165905714035001</v>
      </c>
      <c r="L7546" s="1">
        <v>8.5090646743774414</v>
      </c>
      <c r="M7546" s="1">
        <v>6.3156108856201199</v>
      </c>
      <c r="O7546" s="1">
        <v>-1.9383430480957031E-4</v>
      </c>
      <c r="P7546" s="1">
        <v>21.926414147461177</v>
      </c>
      <c r="Q7546" s="1">
        <v>21.753888342425807</v>
      </c>
    </row>
    <row r="7547" spans="1:17">
      <c r="A7547" s="16">
        <v>43455.841151935187</v>
      </c>
      <c r="B7547" s="1">
        <v>199708.75476399998</v>
      </c>
      <c r="C7547" s="1">
        <v>68997.063899999994</v>
      </c>
      <c r="D7547" s="1">
        <v>47</v>
      </c>
      <c r="E7547" s="1">
        <v>2</v>
      </c>
      <c r="F7547" s="1">
        <v>3.2383859157562256</v>
      </c>
      <c r="G7547" s="1">
        <v>3238.3859157562256</v>
      </c>
      <c r="H7547" s="1">
        <v>-0.1000022292137146</v>
      </c>
      <c r="I7547" s="1">
        <v>-100.0022292137146</v>
      </c>
      <c r="J7547" s="1">
        <v>2.5738093852996826</v>
      </c>
      <c r="K7547" s="1">
        <v>1.9165965329849792</v>
      </c>
      <c r="L7547" s="1">
        <v>8.5090646743774414</v>
      </c>
      <c r="M7547" s="1">
        <v>6.3156301976403304</v>
      </c>
      <c r="O7547" s="1">
        <v>-2.1421807000519157E-4</v>
      </c>
      <c r="P7547" s="1">
        <v>21.926414489746094</v>
      </c>
      <c r="Q7547" s="1">
        <v>21.753889083862305</v>
      </c>
    </row>
    <row r="7548" spans="1:17">
      <c r="A7548" s="16">
        <v>43455.841206890051</v>
      </c>
      <c r="B7548" s="1">
        <v>199713.50286399998</v>
      </c>
      <c r="C7548" s="1">
        <v>69001.812000000005</v>
      </c>
      <c r="D7548" s="1">
        <v>47</v>
      </c>
      <c r="E7548" s="1">
        <v>2</v>
      </c>
      <c r="F7548" s="1">
        <v>3.2394015789031982</v>
      </c>
      <c r="G7548" s="1">
        <v>3239.4015789031982</v>
      </c>
      <c r="H7548" s="1">
        <v>-0.10000044107437134</v>
      </c>
      <c r="I7548" s="1">
        <v>-100.00044107437134</v>
      </c>
      <c r="J7548" s="1">
        <v>2.5738093852996826</v>
      </c>
      <c r="K7548" s="1">
        <v>1.9167284965515099</v>
      </c>
      <c r="L7548" s="1">
        <v>8.5090646743774414</v>
      </c>
      <c r="M7548" s="1">
        <v>6.31605768203735</v>
      </c>
      <c r="O7548" s="1">
        <v>-6.6542625427246094E-4</v>
      </c>
      <c r="P7548" s="1">
        <v>21.969915390014648</v>
      </c>
      <c r="Q7548" s="1">
        <v>21.754266738891602</v>
      </c>
    </row>
    <row r="7549" spans="1:17">
      <c r="A7549" s="16">
        <v>43455.841207805555</v>
      </c>
      <c r="B7549" s="1">
        <v>199713.58196399998</v>
      </c>
      <c r="C7549" s="1">
        <v>69001.891099999993</v>
      </c>
      <c r="D7549" s="1">
        <v>47</v>
      </c>
      <c r="E7549" s="1">
        <v>2</v>
      </c>
      <c r="F7549" s="1">
        <v>3.2383930683135986</v>
      </c>
      <c r="G7549" s="1">
        <v>3238.3930683135986</v>
      </c>
      <c r="H7549" s="1">
        <v>-0.10000056028366089</v>
      </c>
      <c r="I7549" s="1">
        <v>-100.00056028366089</v>
      </c>
      <c r="J7549" s="1">
        <v>2.5738093852996826</v>
      </c>
      <c r="K7549" s="1">
        <v>1.9167306838649296</v>
      </c>
      <c r="L7549" s="1">
        <v>8.5090646743774414</v>
      </c>
      <c r="M7549" s="1">
        <v>6.3160647596856512</v>
      </c>
      <c r="O7549" s="1">
        <v>-6.2729942523213498E-4</v>
      </c>
      <c r="P7549" s="1">
        <v>21.969915390014648</v>
      </c>
      <c r="Q7549" s="1">
        <v>21.754266738891602</v>
      </c>
    </row>
    <row r="7550" spans="1:17">
      <c r="A7550" s="16">
        <v>43455.841243712966</v>
      </c>
      <c r="B7550" s="1">
        <v>199716.68436399999</v>
      </c>
      <c r="C7550" s="1">
        <v>69004.993499999997</v>
      </c>
      <c r="D7550" s="1">
        <v>47</v>
      </c>
      <c r="E7550" s="1">
        <v>2</v>
      </c>
      <c r="F7550" s="1">
        <v>3.2394015789031982</v>
      </c>
      <c r="G7550" s="1">
        <v>3239.4015789031982</v>
      </c>
      <c r="H7550" s="1">
        <v>-0.10000842809677124</v>
      </c>
      <c r="I7550" s="1">
        <v>-100.00842809677124</v>
      </c>
      <c r="J7550" s="1">
        <v>2.5738093852996826</v>
      </c>
      <c r="K7550" s="1">
        <v>1.9168164730071999</v>
      </c>
      <c r="L7550" s="1">
        <v>8.5090646743774414</v>
      </c>
      <c r="M7550" s="1">
        <v>6.3163423538207999</v>
      </c>
      <c r="O7550" s="1">
        <v>8.6808204650878906E-4</v>
      </c>
      <c r="P7550" s="1">
        <v>21.957552354675833</v>
      </c>
      <c r="Q7550" s="1">
        <v>21.713141813255145</v>
      </c>
    </row>
    <row r="7551" spans="1:17">
      <c r="A7551" s="16">
        <v>43455.841244943287</v>
      </c>
      <c r="B7551" s="1">
        <v>199716.790664</v>
      </c>
      <c r="C7551" s="1">
        <v>69005.099799999996</v>
      </c>
      <c r="D7551" s="1">
        <v>47</v>
      </c>
      <c r="E7551" s="1">
        <v>2</v>
      </c>
      <c r="F7551" s="1">
        <v>3.2383096218109131</v>
      </c>
      <c r="G7551" s="1">
        <v>3238.3096218109131</v>
      </c>
      <c r="H7551" s="1">
        <v>-0.10000705718994141</v>
      </c>
      <c r="I7551" s="1">
        <v>-100.00705718994141</v>
      </c>
      <c r="J7551" s="1">
        <v>2.5738093852996826</v>
      </c>
      <c r="K7551" s="1">
        <v>1.916819449445841</v>
      </c>
      <c r="L7551" s="1">
        <v>8.5090646743774414</v>
      </c>
      <c r="M7551" s="1">
        <v>6.3163519936414314</v>
      </c>
      <c r="O7551" s="1">
        <v>7.7661896749127359E-4</v>
      </c>
      <c r="P7551" s="1">
        <v>21.957551956176758</v>
      </c>
      <c r="Q7551" s="1">
        <v>21.713140487670898</v>
      </c>
    </row>
    <row r="7552" spans="1:17">
      <c r="A7552" s="16">
        <v>43455.841258988425</v>
      </c>
      <c r="B7552" s="1">
        <v>199718.00416399998</v>
      </c>
      <c r="C7552" s="1">
        <v>69006.313299999994</v>
      </c>
      <c r="D7552" s="1">
        <v>47</v>
      </c>
      <c r="E7552" s="1">
        <v>2</v>
      </c>
      <c r="F7552" s="1">
        <v>3.2393250465393066</v>
      </c>
      <c r="G7552" s="1">
        <v>3239.3250465393066</v>
      </c>
      <c r="H7552" s="1">
        <v>-9.9998414516448975E-2</v>
      </c>
      <c r="I7552" s="1">
        <v>-99.998414516448975</v>
      </c>
      <c r="J7552" s="1">
        <v>2.5738093852996826</v>
      </c>
      <c r="K7552" s="1">
        <v>1.91685342788696</v>
      </c>
      <c r="L7552" s="1">
        <v>8.5090646743774414</v>
      </c>
      <c r="M7552" s="1">
        <v>6.3164620399475098</v>
      </c>
      <c r="O7552" s="1">
        <v>-2.6750564575195313E-4</v>
      </c>
      <c r="P7552" s="1">
        <v>21.980800620175224</v>
      </c>
      <c r="Q7552" s="1">
        <v>21.757969023133079</v>
      </c>
    </row>
    <row r="7553" spans="1:17">
      <c r="A7553" s="16">
        <v>43455.84126022338</v>
      </c>
      <c r="B7553" s="1">
        <v>199718.11086399999</v>
      </c>
      <c r="C7553" s="1">
        <v>69006.42</v>
      </c>
      <c r="D7553" s="1">
        <v>47</v>
      </c>
      <c r="E7553" s="1">
        <v>2</v>
      </c>
      <c r="F7553" s="1">
        <v>3.2383244037628174</v>
      </c>
      <c r="G7553" s="1">
        <v>3238.3244037628174</v>
      </c>
      <c r="H7553" s="1">
        <v>-0.10000079870223999</v>
      </c>
      <c r="I7553" s="1">
        <v>-100.00079870223999</v>
      </c>
      <c r="J7553" s="1">
        <v>2.5738093852996826</v>
      </c>
      <c r="K7553" s="1">
        <v>1.9168563808470633</v>
      </c>
      <c r="L7553" s="1">
        <v>8.5090646743774414</v>
      </c>
      <c r="M7553" s="1">
        <v>6.3164716145784148</v>
      </c>
      <c r="O7553" s="1">
        <v>-2.4678407935747811E-4</v>
      </c>
      <c r="P7553" s="1">
        <v>21.980802536010742</v>
      </c>
      <c r="Q7553" s="1">
        <v>21.757972717285156</v>
      </c>
    </row>
    <row r="7554" spans="1:17">
      <c r="A7554" s="16">
        <v>43455.841296628474</v>
      </c>
      <c r="B7554" s="1">
        <v>199721.256264</v>
      </c>
      <c r="C7554" s="1">
        <v>69009.565400000007</v>
      </c>
      <c r="D7554" s="1">
        <v>47</v>
      </c>
      <c r="E7554" s="1">
        <v>2</v>
      </c>
      <c r="F7554" s="1">
        <v>3.2394371032714844</v>
      </c>
      <c r="G7554" s="1">
        <v>3239.4371032714844</v>
      </c>
      <c r="H7554" s="1">
        <v>-0.10000079870223999</v>
      </c>
      <c r="I7554" s="1">
        <v>-100.00079870223999</v>
      </c>
      <c r="J7554" s="1">
        <v>2.5738093852996826</v>
      </c>
      <c r="K7554" s="1">
        <v>1.91694343090057</v>
      </c>
      <c r="L7554" s="1">
        <v>8.5090646743774414</v>
      </c>
      <c r="M7554" s="1">
        <v>6.3167538642883301</v>
      </c>
      <c r="O7554" s="1">
        <v>3.6406517028808594E-4</v>
      </c>
      <c r="P7554" s="1">
        <v>21.970480293379435</v>
      </c>
      <c r="Q7554" s="1">
        <v>21.762019982411474</v>
      </c>
    </row>
    <row r="7555" spans="1:17">
      <c r="A7555" s="16">
        <v>43455.841297703708</v>
      </c>
      <c r="B7555" s="1">
        <v>199721.34916399998</v>
      </c>
      <c r="C7555" s="1">
        <v>69009.658299999996</v>
      </c>
      <c r="D7555" s="1">
        <v>47</v>
      </c>
      <c r="E7555" s="1">
        <v>2</v>
      </c>
      <c r="F7555" s="1">
        <v>3.2384052276611328</v>
      </c>
      <c r="G7555" s="1">
        <v>3238.4052276611328</v>
      </c>
      <c r="H7555" s="1">
        <v>-0.10000312328338623</v>
      </c>
      <c r="I7555" s="1">
        <v>-100.00312328338623</v>
      </c>
      <c r="J7555" s="1">
        <v>2.5738093852996826</v>
      </c>
      <c r="K7555" s="1">
        <v>1.9169460435647718</v>
      </c>
      <c r="L7555" s="1">
        <v>8.5090646743774414</v>
      </c>
      <c r="M7555" s="1">
        <v>6.3167622878780829</v>
      </c>
      <c r="O7555" s="1">
        <v>3.1007761777792855E-4</v>
      </c>
      <c r="P7555" s="1">
        <v>21.970479965209961</v>
      </c>
      <c r="Q7555" s="1">
        <v>21.762020111083984</v>
      </c>
    </row>
    <row r="7556" spans="1:17">
      <c r="A7556" s="16">
        <v>43455.841298277781</v>
      </c>
      <c r="B7556" s="1">
        <v>199721.39876399998</v>
      </c>
      <c r="C7556" s="1">
        <v>69009.707899999994</v>
      </c>
      <c r="D7556" s="1">
        <v>47</v>
      </c>
      <c r="E7556" s="1">
        <v>2</v>
      </c>
      <c r="F7556" s="1">
        <v>3.2395422458648682</v>
      </c>
      <c r="G7556" s="1">
        <v>3239.5422458648682</v>
      </c>
      <c r="H7556" s="1">
        <v>-0.10000026226043701</v>
      </c>
      <c r="I7556" s="1">
        <v>-100.00026226043701</v>
      </c>
      <c r="J7556" s="1">
        <v>2.5738093852996826</v>
      </c>
      <c r="K7556" s="1">
        <v>1.9169474384855945</v>
      </c>
      <c r="L7556" s="1">
        <v>8.5090646743774414</v>
      </c>
      <c r="M7556" s="1">
        <v>6.3167667852952167</v>
      </c>
      <c r="O7556" s="1">
        <v>2.8125326250878101E-4</v>
      </c>
      <c r="P7556" s="1">
        <v>21.970479965209961</v>
      </c>
      <c r="Q7556" s="1">
        <v>21.762020111083984</v>
      </c>
    </row>
    <row r="7557" spans="1:17">
      <c r="A7557" s="16">
        <v>43455.841299324078</v>
      </c>
      <c r="B7557" s="1">
        <v>199721.489164</v>
      </c>
      <c r="C7557" s="1">
        <v>69009.798299999995</v>
      </c>
      <c r="D7557" s="1">
        <v>47</v>
      </c>
      <c r="E7557" s="1">
        <v>2</v>
      </c>
      <c r="F7557" s="1">
        <v>3.2385127544403076</v>
      </c>
      <c r="G7557" s="1">
        <v>3238.5127544403076</v>
      </c>
      <c r="H7557" s="1">
        <v>-9.9999070167541504E-2</v>
      </c>
      <c r="I7557" s="1">
        <v>-99.999070167541504</v>
      </c>
      <c r="J7557" s="1">
        <v>2.5738093852996826</v>
      </c>
      <c r="K7557" s="1">
        <v>1.9169499808412873</v>
      </c>
      <c r="L7557" s="1">
        <v>8.5090646743774414</v>
      </c>
      <c r="M7557" s="1">
        <v>6.3167749822006387</v>
      </c>
      <c r="O7557" s="1">
        <v>2.2871855048597987E-4</v>
      </c>
      <c r="P7557" s="1">
        <v>21.970479965209961</v>
      </c>
      <c r="Q7557" s="1">
        <v>21.762020111083984</v>
      </c>
    </row>
    <row r="7558" spans="1:17">
      <c r="A7558" s="16">
        <v>43455.841308010415</v>
      </c>
      <c r="B7558" s="1">
        <v>199722.23966399999</v>
      </c>
      <c r="C7558" s="1">
        <v>69010.548800000004</v>
      </c>
      <c r="D7558" s="1">
        <v>47</v>
      </c>
      <c r="E7558" s="1">
        <v>2</v>
      </c>
      <c r="F7558" s="1">
        <v>3.2396996021270752</v>
      </c>
      <c r="G7558" s="1">
        <v>3239.6996021270752</v>
      </c>
      <c r="H7558" s="1">
        <v>-0.10000109672546387</v>
      </c>
      <c r="I7558" s="1">
        <v>-100.00109672546387</v>
      </c>
      <c r="J7558" s="1">
        <v>2.5738093852996826</v>
      </c>
      <c r="K7558" s="1">
        <v>1.91697108745575</v>
      </c>
      <c r="L7558" s="1">
        <v>8.5090646743774414</v>
      </c>
      <c r="M7558" s="1">
        <v>6.3168430328369096</v>
      </c>
      <c r="O7558" s="1">
        <v>-2.0742416381835938E-4</v>
      </c>
      <c r="P7558" s="1">
        <v>21.970479965209961</v>
      </c>
      <c r="Q7558" s="1">
        <v>21.762020111083984</v>
      </c>
    </row>
    <row r="7559" spans="1:17">
      <c r="A7559" s="16">
        <v>43455.841309027775</v>
      </c>
      <c r="B7559" s="1">
        <v>199722.32756400001</v>
      </c>
      <c r="C7559" s="1">
        <v>69010.636700000003</v>
      </c>
      <c r="D7559" s="1">
        <v>47</v>
      </c>
      <c r="E7559" s="1">
        <v>2</v>
      </c>
      <c r="F7559" s="1">
        <v>3.238316535949707</v>
      </c>
      <c r="G7559" s="1">
        <v>3238.316535949707</v>
      </c>
      <c r="H7559" s="1">
        <v>-0.10000544786453247</v>
      </c>
      <c r="I7559" s="1">
        <v>-100.00544786453247</v>
      </c>
      <c r="J7559" s="1">
        <v>2.5738093852996826</v>
      </c>
      <c r="K7559" s="1">
        <v>1.9169735186614461</v>
      </c>
      <c r="L7559" s="1">
        <v>8.5090646743774414</v>
      </c>
      <c r="M7559" s="1">
        <v>6.3168509249046316</v>
      </c>
      <c r="O7559" s="1">
        <v>-2.9773410464873512E-4</v>
      </c>
      <c r="P7559" s="1">
        <v>21.970479965209961</v>
      </c>
      <c r="Q7559" s="1">
        <v>21.762020111083984</v>
      </c>
    </row>
    <row r="7560" spans="1:17">
      <c r="A7560" s="16">
        <v>43455.841309871532</v>
      </c>
      <c r="B7560" s="1">
        <v>199722.40046400001</v>
      </c>
      <c r="C7560" s="1">
        <v>69010.709600000002</v>
      </c>
      <c r="D7560" s="1">
        <v>47</v>
      </c>
      <c r="E7560" s="1">
        <v>2</v>
      </c>
      <c r="F7560" s="1">
        <v>3.2393302917480469</v>
      </c>
      <c r="G7560" s="1">
        <v>3239.3302917480469</v>
      </c>
      <c r="H7560" s="1">
        <v>-0.1000063419342041</v>
      </c>
      <c r="I7560" s="1">
        <v>-100.0063419342041</v>
      </c>
      <c r="J7560" s="1">
        <v>2.5738093852996826</v>
      </c>
      <c r="K7560" s="1">
        <v>1.9169755349856241</v>
      </c>
      <c r="L7560" s="1">
        <v>8.5090646743774414</v>
      </c>
      <c r="M7560" s="1">
        <v>6.3168574702031179</v>
      </c>
      <c r="O7560" s="1">
        <v>-3.7263279277768152E-4</v>
      </c>
      <c r="P7560" s="1">
        <v>21.970479965209961</v>
      </c>
      <c r="Q7560" s="1">
        <v>21.762020111083984</v>
      </c>
    </row>
    <row r="7561" spans="1:17">
      <c r="A7561" s="16">
        <v>43455.841310656251</v>
      </c>
      <c r="B7561" s="1">
        <v>199722.468264</v>
      </c>
      <c r="C7561" s="1">
        <v>69010.777400000006</v>
      </c>
      <c r="D7561" s="1">
        <v>47</v>
      </c>
      <c r="E7561" s="1">
        <v>2</v>
      </c>
      <c r="F7561" s="1">
        <v>3.2383096218109131</v>
      </c>
      <c r="G7561" s="1">
        <v>3238.3096218109131</v>
      </c>
      <c r="H7561" s="1">
        <v>-0.1000056266784668</v>
      </c>
      <c r="I7561" s="1">
        <v>-100.0056266784668</v>
      </c>
      <c r="J7561" s="1">
        <v>2.5738093852996826</v>
      </c>
      <c r="K7561" s="1">
        <v>1.9169774102500861</v>
      </c>
      <c r="L7561" s="1">
        <v>8.5090646743774414</v>
      </c>
      <c r="M7561" s="1">
        <v>6.3168635576000645</v>
      </c>
      <c r="O7561" s="1">
        <v>-4.42291654988142E-4</v>
      </c>
      <c r="P7561" s="1">
        <v>21.970479965209961</v>
      </c>
      <c r="Q7561" s="1">
        <v>21.762020111083984</v>
      </c>
    </row>
    <row r="7562" spans="1:17">
      <c r="A7562" s="16">
        <v>43455.841317724538</v>
      </c>
      <c r="B7562" s="1">
        <v>199723.07896399999</v>
      </c>
      <c r="C7562" s="1">
        <v>69011.388099999996</v>
      </c>
      <c r="D7562" s="1">
        <v>47</v>
      </c>
      <c r="E7562" s="1">
        <v>2</v>
      </c>
      <c r="F7562" s="1">
        <v>3.2393956184387207</v>
      </c>
      <c r="G7562" s="1">
        <v>3239.3956184387207</v>
      </c>
      <c r="H7562" s="1">
        <v>-0.10000616312026978</v>
      </c>
      <c r="I7562" s="1">
        <v>-100.00616312026978</v>
      </c>
      <c r="J7562" s="1">
        <v>2.5738093852996826</v>
      </c>
      <c r="K7562" s="1">
        <v>1.9169943014596269</v>
      </c>
      <c r="L7562" s="1">
        <v>8.5090646743774414</v>
      </c>
      <c r="M7562" s="1">
        <v>6.3169183890648863</v>
      </c>
      <c r="O7562" s="1">
        <v>-1.0697351233056672E-3</v>
      </c>
      <c r="P7562" s="1">
        <v>21.953878402709961</v>
      </c>
      <c r="Q7562" s="1">
        <v>21.738225936889648</v>
      </c>
    </row>
    <row r="7563" spans="1:17">
      <c r="A7563" s="16">
        <v>43455.84131875926</v>
      </c>
      <c r="B7563" s="1">
        <v>199723.16836399998</v>
      </c>
      <c r="C7563" s="1">
        <v>69011.477499999994</v>
      </c>
      <c r="D7563" s="1">
        <v>47</v>
      </c>
      <c r="E7563" s="1">
        <v>2</v>
      </c>
      <c r="F7563" s="1">
        <v>3.2383365631103516</v>
      </c>
      <c r="G7563" s="1">
        <v>3238.3365631103516</v>
      </c>
      <c r="H7563" s="1">
        <v>-0.10000461339950562</v>
      </c>
      <c r="I7563" s="1">
        <v>-100.00461339950562</v>
      </c>
      <c r="J7563" s="1">
        <v>2.5738093852996826</v>
      </c>
      <c r="K7563" s="1">
        <v>1.916996774153475</v>
      </c>
      <c r="L7563" s="1">
        <v>8.5090646743774414</v>
      </c>
      <c r="M7563" s="1">
        <v>6.3169264158095322</v>
      </c>
      <c r="O7563" s="1">
        <v>-1.1615861894061857E-3</v>
      </c>
      <c r="P7563" s="1">
        <v>21.953878402709961</v>
      </c>
      <c r="Q7563" s="1">
        <v>21.738225936889648</v>
      </c>
    </row>
    <row r="7564" spans="1:17">
      <c r="A7564" s="16">
        <v>43455.841320980326</v>
      </c>
      <c r="B7564" s="1">
        <v>199723.36026399999</v>
      </c>
      <c r="C7564" s="1">
        <v>69011.669399999999</v>
      </c>
      <c r="D7564" s="1">
        <v>47</v>
      </c>
      <c r="E7564" s="1">
        <v>2</v>
      </c>
      <c r="F7564" s="1">
        <v>3.2395474910736084</v>
      </c>
      <c r="G7564" s="1">
        <v>3239.5474910736084</v>
      </c>
      <c r="H7564" s="1">
        <v>-0.10000306367874146</v>
      </c>
      <c r="I7564" s="1">
        <v>-100.00306367874146</v>
      </c>
      <c r="J7564" s="1">
        <v>2.5738093852996826</v>
      </c>
      <c r="K7564" s="1">
        <v>1.9170020818710301</v>
      </c>
      <c r="L7564" s="1">
        <v>8.5090646743774414</v>
      </c>
      <c r="M7564" s="1">
        <v>6.3169436454772896</v>
      </c>
      <c r="O7564" s="1">
        <v>-1.3587474822998047E-3</v>
      </c>
      <c r="P7564" s="1">
        <v>21.953878402709961</v>
      </c>
      <c r="Q7564" s="1">
        <v>21.738225936889648</v>
      </c>
    </row>
    <row r="7565" spans="1:17">
      <c r="A7565" s="16">
        <v>43455.841321990745</v>
      </c>
      <c r="B7565" s="1">
        <v>199723.447564</v>
      </c>
      <c r="C7565" s="1">
        <v>69011.756699999998</v>
      </c>
      <c r="D7565" s="1">
        <v>47</v>
      </c>
      <c r="E7565" s="1">
        <v>2</v>
      </c>
      <c r="F7565" s="1">
        <v>3.2384355068206787</v>
      </c>
      <c r="G7565" s="1">
        <v>3238.4355068206787</v>
      </c>
      <c r="H7565" s="1">
        <v>-9.9999487400054932E-2</v>
      </c>
      <c r="I7565" s="1">
        <v>-99.999487400054932</v>
      </c>
      <c r="J7565" s="1">
        <v>2.5738093852996826</v>
      </c>
      <c r="K7565" s="1">
        <v>1.9170045148298309</v>
      </c>
      <c r="L7565" s="1">
        <v>8.5090646743774414</v>
      </c>
      <c r="M7565" s="1">
        <v>6.3169515330391537</v>
      </c>
      <c r="O7565" s="1">
        <v>-1.2757963489128065E-3</v>
      </c>
      <c r="P7565" s="1">
        <v>21.953878402709961</v>
      </c>
      <c r="Q7565" s="1">
        <v>21.738225936889648</v>
      </c>
    </row>
    <row r="7566" spans="1:17">
      <c r="A7566" s="16">
        <v>43455.841323535882</v>
      </c>
      <c r="B7566" s="1">
        <v>199723.581064</v>
      </c>
      <c r="C7566" s="1">
        <v>69011.890199999994</v>
      </c>
      <c r="D7566" s="1">
        <v>47</v>
      </c>
      <c r="E7566" s="1">
        <v>2</v>
      </c>
      <c r="F7566" s="1">
        <v>3.2394380569458008</v>
      </c>
      <c r="G7566" s="1">
        <v>3239.4380569458008</v>
      </c>
      <c r="H7566" s="1">
        <v>-0.1000022292137146</v>
      </c>
      <c r="I7566" s="1">
        <v>-100.0022292137146</v>
      </c>
      <c r="J7566" s="1">
        <v>2.5738093852996826</v>
      </c>
      <c r="K7566" s="1">
        <v>1.9170082353338389</v>
      </c>
      <c r="L7566" s="1">
        <v>8.5090646743774414</v>
      </c>
      <c r="M7566" s="1">
        <v>6.3169635947746512</v>
      </c>
      <c r="O7566" s="1">
        <v>-1.1489466775821734E-3</v>
      </c>
      <c r="P7566" s="1">
        <v>21.953878402709961</v>
      </c>
      <c r="Q7566" s="1">
        <v>21.738225936889648</v>
      </c>
    </row>
    <row r="7567" spans="1:17">
      <c r="A7567" s="16">
        <v>43455.841323666667</v>
      </c>
      <c r="B7567" s="1">
        <v>199723.59236399998</v>
      </c>
      <c r="C7567" s="1">
        <v>69011.901500000007</v>
      </c>
      <c r="D7567" s="1">
        <v>47</v>
      </c>
      <c r="E7567" s="1">
        <v>2</v>
      </c>
      <c r="F7567" s="1">
        <v>3.2384345531463623</v>
      </c>
      <c r="G7567" s="1">
        <v>3238.4345531463623</v>
      </c>
      <c r="H7567" s="1">
        <v>-0.10000091791152954</v>
      </c>
      <c r="I7567" s="1">
        <v>-100.00091791152954</v>
      </c>
      <c r="J7567" s="1">
        <v>2.5738093852996826</v>
      </c>
      <c r="K7567" s="1">
        <v>1.9170085502529046</v>
      </c>
      <c r="L7567" s="1">
        <v>8.5090646743774414</v>
      </c>
      <c r="M7567" s="1">
        <v>6.3169646157305399</v>
      </c>
      <c r="O7567" s="1">
        <v>-1.1382095892972584E-3</v>
      </c>
      <c r="P7567" s="1">
        <v>21.953878402709961</v>
      </c>
      <c r="Q7567" s="1">
        <v>21.738225936889648</v>
      </c>
    </row>
    <row r="7568" spans="1:17">
      <c r="A7568" s="16">
        <v>43455.841350239585</v>
      </c>
      <c r="B7568" s="1">
        <v>199725.88826399998</v>
      </c>
      <c r="C7568" s="1">
        <v>69014.197400000005</v>
      </c>
      <c r="D7568" s="1">
        <v>47</v>
      </c>
      <c r="E7568" s="1">
        <v>2</v>
      </c>
      <c r="F7568" s="1">
        <v>3.2394640445709229</v>
      </c>
      <c r="G7568" s="1">
        <v>3239.4640445709229</v>
      </c>
      <c r="H7568" s="1">
        <v>-0.10000509023666382</v>
      </c>
      <c r="I7568" s="1">
        <v>-100.00509023666382</v>
      </c>
      <c r="J7568" s="1">
        <v>2.5738093852996826</v>
      </c>
      <c r="K7568" s="1">
        <v>1.9170725345611599</v>
      </c>
      <c r="L7568" s="1">
        <v>8.5090646743774414</v>
      </c>
      <c r="M7568" s="1">
        <v>6.3171720504760698</v>
      </c>
      <c r="O7568" s="1">
        <v>1.0433197021484375E-3</v>
      </c>
      <c r="P7568" s="1">
        <v>21.936936162739265</v>
      </c>
      <c r="Q7568" s="1">
        <v>21.706893378267718</v>
      </c>
    </row>
    <row r="7569" spans="1:17">
      <c r="A7569" s="16">
        <v>43455.841351158568</v>
      </c>
      <c r="B7569" s="1">
        <v>199725.967664</v>
      </c>
      <c r="C7569" s="1">
        <v>69014.276800000007</v>
      </c>
      <c r="D7569" s="1">
        <v>47</v>
      </c>
      <c r="E7569" s="1">
        <v>2</v>
      </c>
      <c r="F7569" s="1">
        <v>3.2383964061737061</v>
      </c>
      <c r="G7569" s="1">
        <v>3238.3964061737061</v>
      </c>
      <c r="H7569" s="1">
        <v>-0.10000443458557129</v>
      </c>
      <c r="I7569" s="1">
        <v>-100.00443458557129</v>
      </c>
      <c r="J7569" s="1">
        <v>2.5738093852996826</v>
      </c>
      <c r="K7569" s="1">
        <v>1.9170747385119107</v>
      </c>
      <c r="L7569" s="1">
        <v>8.5090646743774414</v>
      </c>
      <c r="M7569" s="1">
        <v>6.317179177801151</v>
      </c>
      <c r="O7569" s="1">
        <v>1.0165232327953621E-3</v>
      </c>
      <c r="P7569" s="1">
        <v>21.936935424804688</v>
      </c>
      <c r="Q7569" s="1">
        <v>21.706892013549805</v>
      </c>
    </row>
    <row r="7570" spans="1:17">
      <c r="A7570" s="16">
        <v>43455.841377230325</v>
      </c>
      <c r="B7570" s="1">
        <v>199728.220264</v>
      </c>
      <c r="C7570" s="1">
        <v>69016.529399999999</v>
      </c>
      <c r="D7570" s="1">
        <v>47</v>
      </c>
      <c r="E7570" s="1">
        <v>2</v>
      </c>
      <c r="F7570" s="1">
        <v>3.2394554615020752</v>
      </c>
      <c r="G7570" s="1">
        <v>3239.4554615020752</v>
      </c>
      <c r="H7570" s="1">
        <v>-9.9999666213989258E-2</v>
      </c>
      <c r="I7570" s="1">
        <v>-99.999666213989258</v>
      </c>
      <c r="J7570" s="1">
        <v>2.5738093852996826</v>
      </c>
      <c r="K7570" s="1">
        <v>1.91713726520538</v>
      </c>
      <c r="L7570" s="1">
        <v>8.5090646743774414</v>
      </c>
      <c r="M7570" s="1">
        <v>6.3173813819885298</v>
      </c>
      <c r="O7570" s="1">
        <v>2.5629997253417969E-4</v>
      </c>
      <c r="P7570" s="1">
        <v>21.948541641235352</v>
      </c>
      <c r="Q7570" s="1">
        <v>21.706892013549805</v>
      </c>
    </row>
    <row r="7571" spans="1:17">
      <c r="A7571" s="16">
        <v>43455.841378260418</v>
      </c>
      <c r="B7571" s="1">
        <v>199728.30926399998</v>
      </c>
      <c r="C7571" s="1">
        <v>69016.618400000007</v>
      </c>
      <c r="D7571" s="1">
        <v>47</v>
      </c>
      <c r="E7571" s="1">
        <v>2</v>
      </c>
      <c r="F7571" s="1">
        <v>3.2382731437683105</v>
      </c>
      <c r="G7571" s="1">
        <v>3238.2731437683105</v>
      </c>
      <c r="H7571" s="1">
        <v>-0.10000169277191162</v>
      </c>
      <c r="I7571" s="1">
        <v>-100.00169277191162</v>
      </c>
      <c r="J7571" s="1">
        <v>2.5738093852996826</v>
      </c>
      <c r="K7571" s="1">
        <v>1.9171397686004601</v>
      </c>
      <c r="L7571" s="1">
        <v>8.5090646743774414</v>
      </c>
      <c r="M7571" s="1">
        <v>6.3173894882202104</v>
      </c>
      <c r="O7571" s="1">
        <v>9.2434883117675781E-4</v>
      </c>
      <c r="P7571" s="1">
        <v>21.948541641235352</v>
      </c>
      <c r="Q7571" s="1">
        <v>21.706892013549805</v>
      </c>
    </row>
    <row r="7572" spans="1:17">
      <c r="A7572" s="16">
        <v>43455.841387859953</v>
      </c>
      <c r="B7572" s="1">
        <v>199729.138664</v>
      </c>
      <c r="C7572" s="1">
        <v>69017.447799999994</v>
      </c>
      <c r="D7572" s="1">
        <v>47</v>
      </c>
      <c r="E7572" s="1">
        <v>2</v>
      </c>
      <c r="F7572" s="1">
        <v>3.239426851272583</v>
      </c>
      <c r="G7572" s="1">
        <v>3239.426851272583</v>
      </c>
      <c r="H7572" s="1">
        <v>-0.10000383853912354</v>
      </c>
      <c r="I7572" s="1">
        <v>-100.00383853912354</v>
      </c>
      <c r="J7572" s="1">
        <v>2.5738093852996826</v>
      </c>
      <c r="K7572" s="1">
        <v>1.9171625571448958</v>
      </c>
      <c r="L7572" s="1">
        <v>8.5090646743774414</v>
      </c>
      <c r="M7572" s="1">
        <v>6.3174634434964858</v>
      </c>
      <c r="O7572" s="1">
        <v>1.1960914742041992E-3</v>
      </c>
      <c r="P7572" s="1">
        <v>21.948541641235352</v>
      </c>
      <c r="Q7572" s="1">
        <v>21.75445556640625</v>
      </c>
    </row>
    <row r="7573" spans="1:17">
      <c r="A7573" s="16">
        <v>43455.84138890625</v>
      </c>
      <c r="B7573" s="1">
        <v>199729.22906399998</v>
      </c>
      <c r="C7573" s="1">
        <v>69017.538199999995</v>
      </c>
      <c r="D7573" s="1">
        <v>47</v>
      </c>
      <c r="E7573" s="1">
        <v>2</v>
      </c>
      <c r="F7573" s="1">
        <v>3.2384138107299805</v>
      </c>
      <c r="G7573" s="1">
        <v>3238.4138107299805</v>
      </c>
      <c r="H7573" s="1">
        <v>-0.10000240802764893</v>
      </c>
      <c r="I7573" s="1">
        <v>-100.00240802764893</v>
      </c>
      <c r="J7573" s="1">
        <v>2.5738093852996826</v>
      </c>
      <c r="K7573" s="1">
        <v>1.91716504096985</v>
      </c>
      <c r="L7573" s="1">
        <v>8.5090646743774414</v>
      </c>
      <c r="M7573" s="1">
        <v>6.3174715042114302</v>
      </c>
      <c r="O7573" s="1">
        <v>1.2257099151611328E-3</v>
      </c>
      <c r="P7573" s="1">
        <v>21.948541641235352</v>
      </c>
      <c r="Q7573" s="1">
        <v>21.75445556640625</v>
      </c>
    </row>
    <row r="7574" spans="1:17">
      <c r="A7574" s="16">
        <v>43455.841445982638</v>
      </c>
      <c r="B7574" s="1">
        <v>199734.16046399999</v>
      </c>
      <c r="C7574" s="1">
        <v>69022.469599999997</v>
      </c>
      <c r="D7574" s="1">
        <v>47</v>
      </c>
      <c r="E7574" s="1">
        <v>2</v>
      </c>
      <c r="F7574" s="1">
        <v>3.2394485473632813</v>
      </c>
      <c r="G7574" s="1">
        <v>3239.4485473632813</v>
      </c>
      <c r="H7574" s="1">
        <v>-0.10000705718994141</v>
      </c>
      <c r="I7574" s="1">
        <v>-100.00705718994141</v>
      </c>
      <c r="J7574" s="1">
        <v>2.5738093852996826</v>
      </c>
      <c r="K7574" s="1">
        <v>1.91730189323425</v>
      </c>
      <c r="L7574" s="1">
        <v>8.5090646743774414</v>
      </c>
      <c r="M7574" s="1">
        <v>6.3179144859314</v>
      </c>
      <c r="O7574" s="1">
        <v>1.2440681457519531E-3</v>
      </c>
      <c r="P7574" s="1">
        <v>21.974687576293945</v>
      </c>
      <c r="Q7574" s="1">
        <v>21.687141418457031</v>
      </c>
    </row>
    <row r="7575" spans="1:17">
      <c r="A7575" s="16">
        <v>43455.841446047452</v>
      </c>
      <c r="B7575" s="1">
        <v>199734.16606399999</v>
      </c>
      <c r="C7575" s="1">
        <v>69022.475200000001</v>
      </c>
      <c r="D7575" s="1">
        <v>47</v>
      </c>
      <c r="E7575" s="1">
        <v>2</v>
      </c>
      <c r="F7575" s="1">
        <v>3.2384390830993652</v>
      </c>
      <c r="G7575" s="1">
        <v>3238.4390830993652</v>
      </c>
      <c r="H7575" s="1">
        <v>-0.10000693798065186</v>
      </c>
      <c r="I7575" s="1">
        <v>-100.00693798065186</v>
      </c>
      <c r="J7575" s="1">
        <v>2.5738093852996826</v>
      </c>
      <c r="K7575" s="1">
        <v>1.9173020493379314</v>
      </c>
      <c r="L7575" s="1">
        <v>8.5090646743774414</v>
      </c>
      <c r="M7575" s="1">
        <v>6.3179149915110369</v>
      </c>
      <c r="O7575" s="1">
        <v>1.2430039350990365E-3</v>
      </c>
      <c r="P7575" s="1">
        <v>21.974687576293945</v>
      </c>
      <c r="Q7575" s="1">
        <v>21.687141418457031</v>
      </c>
    </row>
    <row r="7576" spans="1:17">
      <c r="A7576" s="16">
        <v>43455.841504239586</v>
      </c>
      <c r="B7576" s="1">
        <v>199739.193864</v>
      </c>
      <c r="C7576" s="1">
        <v>69027.502999999997</v>
      </c>
      <c r="D7576" s="1">
        <v>47</v>
      </c>
      <c r="E7576" s="1">
        <v>2</v>
      </c>
      <c r="F7576" s="1">
        <v>3.2394416332244873</v>
      </c>
      <c r="G7576" s="1">
        <v>3239.4416332244873</v>
      </c>
      <c r="H7576" s="1">
        <v>-0.10000675916671753</v>
      </c>
      <c r="I7576" s="1">
        <v>-100.00675916671753</v>
      </c>
      <c r="J7576" s="1">
        <v>2.5738093852996826</v>
      </c>
      <c r="K7576" s="1">
        <v>1.91744220256805</v>
      </c>
      <c r="L7576" s="1">
        <v>8.5090646743774414</v>
      </c>
      <c r="M7576" s="1">
        <v>6.3183689117431596</v>
      </c>
      <c r="O7576" s="1">
        <v>2.8753280639648438E-4</v>
      </c>
      <c r="P7576" s="1">
        <v>21.99480016759928</v>
      </c>
      <c r="Q7576" s="1">
        <v>21.728835230304792</v>
      </c>
    </row>
    <row r="7577" spans="1:17">
      <c r="A7577" s="16">
        <v>43455.841505307872</v>
      </c>
      <c r="B7577" s="1">
        <v>199739.28616399999</v>
      </c>
      <c r="C7577" s="1">
        <v>69027.595300000001</v>
      </c>
      <c r="D7577" s="1">
        <v>47</v>
      </c>
      <c r="E7577" s="1">
        <v>2</v>
      </c>
      <c r="F7577" s="1">
        <v>3.2383809089660645</v>
      </c>
      <c r="G7577" s="1">
        <v>3238.3809089660645</v>
      </c>
      <c r="H7577" s="1">
        <v>-0.10000532865524292</v>
      </c>
      <c r="I7577" s="1">
        <v>-100.00532865524292</v>
      </c>
      <c r="J7577" s="1">
        <v>2.5738093852996826</v>
      </c>
      <c r="K7577" s="1">
        <v>1.9174445867538501</v>
      </c>
      <c r="L7577" s="1">
        <v>8.5090646743774414</v>
      </c>
      <c r="M7577" s="1">
        <v>6.3183765411376998</v>
      </c>
      <c r="O7577" s="1">
        <v>1.0797977447509766E-3</v>
      </c>
      <c r="P7577" s="1">
        <v>21.994800567626953</v>
      </c>
      <c r="Q7577" s="1">
        <v>21.728836059570313</v>
      </c>
    </row>
    <row r="7578" spans="1:17">
      <c r="A7578" s="16">
        <v>43455.841509138889</v>
      </c>
      <c r="B7578" s="1">
        <v>199739.617164</v>
      </c>
      <c r="C7578" s="1">
        <v>69027.926300000006</v>
      </c>
      <c r="D7578" s="1">
        <v>47</v>
      </c>
      <c r="E7578" s="1">
        <v>2</v>
      </c>
      <c r="F7578" s="1">
        <v>3.2396240234375</v>
      </c>
      <c r="G7578" s="1">
        <v>3239.6240234375</v>
      </c>
      <c r="H7578" s="1">
        <v>-0.10000455379486084</v>
      </c>
      <c r="I7578" s="1">
        <v>-100.00455379486084</v>
      </c>
      <c r="J7578" s="1">
        <v>2.5738093852996826</v>
      </c>
      <c r="K7578" s="1">
        <v>1.9174537821619202</v>
      </c>
      <c r="L7578" s="1">
        <v>8.5090646743774414</v>
      </c>
      <c r="M7578" s="1">
        <v>6.3184063271549284</v>
      </c>
      <c r="O7578" s="1">
        <v>9.6111822839943864E-4</v>
      </c>
      <c r="P7578" s="1">
        <v>21.987987518310547</v>
      </c>
      <c r="Q7578" s="1">
        <v>21.728836059570313</v>
      </c>
    </row>
    <row r="7579" spans="1:17">
      <c r="A7579" s="16">
        <v>43455.84151012847</v>
      </c>
      <c r="B7579" s="1">
        <v>199739.70266399998</v>
      </c>
      <c r="C7579" s="1">
        <v>69028.011799999993</v>
      </c>
      <c r="D7579" s="1">
        <v>47</v>
      </c>
      <c r="E7579" s="1">
        <v>2</v>
      </c>
      <c r="F7579" s="1">
        <v>3.2383365631103516</v>
      </c>
      <c r="G7579" s="1">
        <v>3238.3365631103516</v>
      </c>
      <c r="H7579" s="1">
        <v>-0.10000747442245483</v>
      </c>
      <c r="I7579" s="1">
        <v>-100.00747442245483</v>
      </c>
      <c r="J7579" s="1">
        <v>2.5738093852996826</v>
      </c>
      <c r="K7579" s="1">
        <v>1.9174561574108326</v>
      </c>
      <c r="L7579" s="1">
        <v>8.5090646743774414</v>
      </c>
      <c r="M7579" s="1">
        <v>6.3184140211261459</v>
      </c>
      <c r="O7579" s="1">
        <v>9.304623412451894E-4</v>
      </c>
      <c r="P7579" s="1">
        <v>21.987987518310547</v>
      </c>
      <c r="Q7579" s="1">
        <v>21.728836059570313</v>
      </c>
    </row>
    <row r="7580" spans="1:17">
      <c r="A7580" s="16">
        <v>43455.841538732639</v>
      </c>
      <c r="B7580" s="1">
        <v>199742.17406399999</v>
      </c>
      <c r="C7580" s="1">
        <v>69030.483200000002</v>
      </c>
      <c r="D7580" s="1">
        <v>47</v>
      </c>
      <c r="E7580" s="1">
        <v>2</v>
      </c>
      <c r="F7580" s="1">
        <v>3.2393763065338135</v>
      </c>
      <c r="G7580" s="1">
        <v>3239.3763065338135</v>
      </c>
      <c r="H7580" s="1">
        <v>-0.10000401735305786</v>
      </c>
      <c r="I7580" s="1">
        <v>-100.00401735305786</v>
      </c>
      <c r="J7580" s="1">
        <v>2.5738093852996826</v>
      </c>
      <c r="K7580" s="1">
        <v>1.91752481460571</v>
      </c>
      <c r="L7580" s="1">
        <v>8.5090646743774414</v>
      </c>
      <c r="M7580" s="1">
        <v>6.3186364173889196</v>
      </c>
      <c r="O7580" s="1">
        <v>4.4345855712890625E-5</v>
      </c>
      <c r="P7580" s="1">
        <v>21.987987518310547</v>
      </c>
      <c r="Q7580" s="1">
        <v>21.74359130859375</v>
      </c>
    </row>
    <row r="7581" spans="1:17">
      <c r="A7581" s="16">
        <v>43455.841539777779</v>
      </c>
      <c r="B7581" s="1">
        <v>199742.264364</v>
      </c>
      <c r="C7581" s="1">
        <v>69030.573499999999</v>
      </c>
      <c r="D7581" s="1">
        <v>47</v>
      </c>
      <c r="E7581" s="1">
        <v>2</v>
      </c>
      <c r="F7581" s="1">
        <v>3.2382955551147461</v>
      </c>
      <c r="G7581" s="1">
        <v>3238.2955551147461</v>
      </c>
      <c r="H7581" s="1">
        <v>-0.10000443458557129</v>
      </c>
      <c r="I7581" s="1">
        <v>-100.00443458557129</v>
      </c>
      <c r="J7581" s="1">
        <v>2.5738093852996826</v>
      </c>
      <c r="K7581" s="1">
        <v>1.9175274372100799</v>
      </c>
      <c r="L7581" s="1">
        <v>8.5090646743774414</v>
      </c>
      <c r="M7581" s="1">
        <v>6.3186450004577601</v>
      </c>
      <c r="O7581" s="1">
        <v>4.4345855712890625E-5</v>
      </c>
      <c r="P7581" s="1">
        <v>21.987987518310547</v>
      </c>
      <c r="Q7581" s="1">
        <v>21.74359130859375</v>
      </c>
    </row>
    <row r="7582" spans="1:17">
      <c r="A7582" s="16">
        <v>43455.841605914356</v>
      </c>
      <c r="B7582" s="1">
        <v>199747.97856399999</v>
      </c>
      <c r="C7582" s="1">
        <v>69036.287700000001</v>
      </c>
      <c r="D7582" s="1">
        <v>47</v>
      </c>
      <c r="E7582" s="1">
        <v>2</v>
      </c>
      <c r="F7582" s="1">
        <v>3.2393224239349365</v>
      </c>
      <c r="G7582" s="1">
        <v>3239.3224239349365</v>
      </c>
      <c r="H7582" s="1">
        <v>-0.10000944137573242</v>
      </c>
      <c r="I7582" s="1">
        <v>-100.00944137573242</v>
      </c>
      <c r="J7582" s="1">
        <v>2.5738093852996826</v>
      </c>
      <c r="K7582" s="1">
        <v>1.91768610477448</v>
      </c>
      <c r="L7582" s="1">
        <v>8.5090646743774414</v>
      </c>
      <c r="M7582" s="1">
        <v>6.3191585540771502</v>
      </c>
      <c r="O7582" s="1">
        <v>8.1849098205566406E-4</v>
      </c>
      <c r="P7582" s="1">
        <v>21.775657555006454</v>
      </c>
      <c r="Q7582" s="1">
        <v>21.710941886080729</v>
      </c>
    </row>
    <row r="7583" spans="1:17">
      <c r="A7583" s="16">
        <v>43455.841606489586</v>
      </c>
      <c r="B7583" s="1">
        <v>199748.02826399999</v>
      </c>
      <c r="C7583" s="1">
        <v>69036.337400000004</v>
      </c>
      <c r="D7583" s="1">
        <v>47</v>
      </c>
      <c r="E7583" s="1">
        <v>2</v>
      </c>
      <c r="F7583" s="1">
        <v>3.2383129596710205</v>
      </c>
      <c r="G7583" s="1">
        <v>3238.3129596710205</v>
      </c>
      <c r="H7583" s="1">
        <v>-0.10000437498092651</v>
      </c>
      <c r="I7583" s="1">
        <v>-100.00437498092651</v>
      </c>
      <c r="J7583" s="1">
        <v>2.5738093852996826</v>
      </c>
      <c r="K7583" s="1">
        <v>1.9176874837560072</v>
      </c>
      <c r="L7583" s="1">
        <v>8.5090646743774414</v>
      </c>
      <c r="M7583" s="1">
        <v>6.3191630251660866</v>
      </c>
      <c r="O7583" s="1">
        <v>8.0522697769807195E-4</v>
      </c>
      <c r="P7583" s="1">
        <v>21.775653839111328</v>
      </c>
      <c r="Q7583" s="1">
        <v>21.710941314697266</v>
      </c>
    </row>
    <row r="7584" spans="1:17">
      <c r="A7584" s="16">
        <v>43455.841646342597</v>
      </c>
      <c r="B7584" s="1">
        <v>199751.47156400001</v>
      </c>
      <c r="C7584" s="1">
        <v>69039.780700000003</v>
      </c>
      <c r="D7584" s="1">
        <v>47</v>
      </c>
      <c r="E7584" s="1">
        <v>2</v>
      </c>
      <c r="F7584" s="1">
        <v>3.2393755912780762</v>
      </c>
      <c r="G7584" s="1">
        <v>3239.3755912780762</v>
      </c>
      <c r="H7584" s="1">
        <v>-0.10000079870223999</v>
      </c>
      <c r="I7584" s="1">
        <v>-100.00079870223999</v>
      </c>
      <c r="J7584" s="1">
        <v>2.5738093852996826</v>
      </c>
      <c r="K7584" s="1">
        <v>1.9177830219268801</v>
      </c>
      <c r="L7584" s="1">
        <v>8.5090646743774414</v>
      </c>
      <c r="M7584" s="1">
        <v>6.3194727897643999</v>
      </c>
      <c r="O7584" s="1">
        <v>-1.1372566223144531E-4</v>
      </c>
      <c r="P7584" s="1">
        <v>21.575050354003906</v>
      </c>
      <c r="Q7584" s="1">
        <v>21.682926177978516</v>
      </c>
    </row>
    <row r="7585" spans="1:17">
      <c r="A7585" s="16">
        <v>43455.84164734144</v>
      </c>
      <c r="B7585" s="1">
        <v>199751.557864</v>
      </c>
      <c r="C7585" s="1">
        <v>69039.866999999998</v>
      </c>
      <c r="D7585" s="1">
        <v>47</v>
      </c>
      <c r="E7585" s="1">
        <v>2</v>
      </c>
      <c r="F7585" s="1">
        <v>3.2382583618164063</v>
      </c>
      <c r="G7585" s="1">
        <v>3238.2583618164063</v>
      </c>
      <c r="H7585" s="1">
        <v>-9.9997878074645996E-2</v>
      </c>
      <c r="I7585" s="1">
        <v>-99.997878074645996</v>
      </c>
      <c r="J7585" s="1">
        <v>2.5738093852996826</v>
      </c>
      <c r="K7585" s="1">
        <v>1.9177854111091375</v>
      </c>
      <c r="L7585" s="1">
        <v>8.5090646743774414</v>
      </c>
      <c r="M7585" s="1">
        <v>6.3194805189117824</v>
      </c>
      <c r="O7585" s="1">
        <v>-8.3526144667728249E-5</v>
      </c>
      <c r="P7585" s="1">
        <v>21.575050354003906</v>
      </c>
      <c r="Q7585" s="1">
        <v>21.682926177978516</v>
      </c>
    </row>
    <row r="7586" spans="1:17">
      <c r="A7586" s="16">
        <v>43455.841683870371</v>
      </c>
      <c r="B7586" s="1">
        <v>199754.713964</v>
      </c>
      <c r="C7586" s="1">
        <v>69043.023100000006</v>
      </c>
      <c r="D7586" s="1">
        <v>47</v>
      </c>
      <c r="E7586" s="1">
        <v>2</v>
      </c>
      <c r="F7586" s="1">
        <v>3.2392687797546387</v>
      </c>
      <c r="G7586" s="1">
        <v>3239.2687797546387</v>
      </c>
      <c r="H7586" s="1">
        <v>-0.10000097751617432</v>
      </c>
      <c r="I7586" s="1">
        <v>-100.00097751617432</v>
      </c>
      <c r="J7586" s="1">
        <v>2.5738093852996826</v>
      </c>
      <c r="K7586" s="1">
        <v>1.9178727865219101</v>
      </c>
      <c r="L7586" s="1">
        <v>8.5090646743774414</v>
      </c>
      <c r="M7586" s="1">
        <v>6.31976318359375</v>
      </c>
      <c r="O7586" s="1">
        <v>1.0209083557128906E-3</v>
      </c>
      <c r="P7586" s="1">
        <v>21.405166625976563</v>
      </c>
      <c r="Q7586" s="1">
        <v>21.664121627807617</v>
      </c>
    </row>
    <row r="7587" spans="1:17">
      <c r="A7587" s="16">
        <v>43455.84168451852</v>
      </c>
      <c r="B7587" s="1">
        <v>199754.76996400001</v>
      </c>
      <c r="C7587" s="1">
        <v>69043.079100000003</v>
      </c>
      <c r="D7587" s="1">
        <v>47</v>
      </c>
      <c r="E7587" s="1">
        <v>2</v>
      </c>
      <c r="F7587" s="1">
        <v>3.2382564544677734</v>
      </c>
      <c r="G7587" s="1">
        <v>3238.2564544677734</v>
      </c>
      <c r="H7587" s="1">
        <v>-0.10000234842300415</v>
      </c>
      <c r="I7587" s="1">
        <v>-100.00234842300415</v>
      </c>
      <c r="J7587" s="1">
        <v>2.5738093852996826</v>
      </c>
      <c r="K7587" s="1">
        <v>1.9178743552290101</v>
      </c>
      <c r="L7587" s="1">
        <v>8.5090646743774414</v>
      </c>
      <c r="M7587" s="1">
        <v>6.3197682606628831</v>
      </c>
      <c r="O7587" s="1">
        <v>9.8501133170162672E-4</v>
      </c>
      <c r="P7587" s="1">
        <v>21.405166625976563</v>
      </c>
      <c r="Q7587" s="1">
        <v>21.664121627807617</v>
      </c>
    </row>
    <row r="7588" spans="1:17">
      <c r="A7588" s="16">
        <v>43455.841701158563</v>
      </c>
      <c r="B7588" s="1">
        <v>199756.20766399999</v>
      </c>
      <c r="C7588" s="1">
        <v>69044.516799999998</v>
      </c>
      <c r="D7588" s="1">
        <v>47</v>
      </c>
      <c r="E7588" s="1">
        <v>2</v>
      </c>
      <c r="F7588" s="1">
        <v>3.2394173145294189</v>
      </c>
      <c r="G7588" s="1">
        <v>3239.4173145294189</v>
      </c>
      <c r="H7588" s="1">
        <v>-0.10000169277191162</v>
      </c>
      <c r="I7588" s="1">
        <v>-100.00169277191162</v>
      </c>
      <c r="J7588" s="1">
        <v>2.5738093852996826</v>
      </c>
      <c r="K7588" s="1">
        <v>1.9179146289825399</v>
      </c>
      <c r="L7588" s="1">
        <v>8.5090646743774414</v>
      </c>
      <c r="M7588" s="1">
        <v>6.3198986053466797</v>
      </c>
      <c r="O7588" s="1">
        <v>6.3419342041015625E-5</v>
      </c>
      <c r="P7588" s="1">
        <v>21.405166625976563</v>
      </c>
      <c r="Q7588" s="1">
        <v>21.664121627807617</v>
      </c>
    </row>
    <row r="7589" spans="1:17">
      <c r="A7589" s="16">
        <v>43455.841702203703</v>
      </c>
      <c r="B7589" s="1">
        <v>199756.297964</v>
      </c>
      <c r="C7589" s="1">
        <v>69044.607099999994</v>
      </c>
      <c r="D7589" s="1">
        <v>47</v>
      </c>
      <c r="E7589" s="1">
        <v>2</v>
      </c>
      <c r="F7589" s="1">
        <v>3.2383520603179932</v>
      </c>
      <c r="G7589" s="1">
        <v>3238.3520603179932</v>
      </c>
      <c r="H7589" s="1">
        <v>-0.10000079870223999</v>
      </c>
      <c r="I7589" s="1">
        <v>-100.00079870223999</v>
      </c>
      <c r="J7589" s="1">
        <v>2.5738093852996826</v>
      </c>
      <c r="K7589" s="1">
        <v>1.9179171323776201</v>
      </c>
      <c r="L7589" s="1">
        <v>8.5090646743774414</v>
      </c>
      <c r="M7589" s="1">
        <v>6.31990671157837</v>
      </c>
      <c r="O7589" s="1">
        <v>1.1546611785888672E-3</v>
      </c>
      <c r="P7589" s="1">
        <v>21.405166625976563</v>
      </c>
      <c r="Q7589" s="1">
        <v>21.664121627807617</v>
      </c>
    </row>
    <row r="7590" spans="1:17">
      <c r="A7590" s="16">
        <v>43455.841708091437</v>
      </c>
      <c r="B7590" s="1">
        <v>199756.806664</v>
      </c>
      <c r="C7590" s="1">
        <v>69045.1158</v>
      </c>
      <c r="D7590" s="1">
        <v>47</v>
      </c>
      <c r="E7590" s="1">
        <v>2</v>
      </c>
      <c r="F7590" s="1">
        <v>3.2393598556518555</v>
      </c>
      <c r="G7590" s="1">
        <v>3239.3598556518555</v>
      </c>
      <c r="H7590" s="1">
        <v>-0.10000061988830566</v>
      </c>
      <c r="I7590" s="1">
        <v>-100.00061988830566</v>
      </c>
      <c r="J7590" s="1">
        <v>2.5738093852996826</v>
      </c>
      <c r="K7590" s="1">
        <v>1.9179312863964837</v>
      </c>
      <c r="L7590" s="1">
        <v>8.5090646743774414</v>
      </c>
      <c r="M7590" s="1">
        <v>6.3199526608569947</v>
      </c>
      <c r="O7590" s="1">
        <v>7.1998920803594295E-4</v>
      </c>
      <c r="P7590" s="1">
        <v>21.252753655115765</v>
      </c>
      <c r="Q7590" s="1">
        <v>21.66280390893888</v>
      </c>
    </row>
    <row r="7591" spans="1:17">
      <c r="A7591" s="16">
        <v>43455.841708677086</v>
      </c>
      <c r="B7591" s="1">
        <v>199756.85726399999</v>
      </c>
      <c r="C7591" s="1">
        <v>69045.166400000002</v>
      </c>
      <c r="D7591" s="1">
        <v>47</v>
      </c>
      <c r="E7591" s="1">
        <v>2</v>
      </c>
      <c r="F7591" s="1">
        <v>3.2383320331573486</v>
      </c>
      <c r="G7591" s="1">
        <v>3238.3320331573486</v>
      </c>
      <c r="H7591" s="1">
        <v>-0.10000044107437134</v>
      </c>
      <c r="I7591" s="1">
        <v>-100.00044107437134</v>
      </c>
      <c r="J7591" s="1">
        <v>2.5738093852996826</v>
      </c>
      <c r="K7591" s="1">
        <v>1.9179326942859165</v>
      </c>
      <c r="L7591" s="1">
        <v>8.5090646743774414</v>
      </c>
      <c r="M7591" s="1">
        <v>6.3199572313966028</v>
      </c>
      <c r="O7591" s="1">
        <v>6.7675271951622988E-4</v>
      </c>
      <c r="P7591" s="1">
        <v>21.252723693847656</v>
      </c>
      <c r="Q7591" s="1">
        <v>21.662803649902344</v>
      </c>
    </row>
    <row r="7592" spans="1:17">
      <c r="A7592" s="16">
        <v>43455.841711129629</v>
      </c>
      <c r="B7592" s="1">
        <v>199757.06916399999</v>
      </c>
      <c r="C7592" s="1">
        <v>69045.378299999997</v>
      </c>
      <c r="D7592" s="1">
        <v>47</v>
      </c>
      <c r="E7592" s="1">
        <v>2</v>
      </c>
      <c r="F7592" s="1">
        <v>3.2393417358398438</v>
      </c>
      <c r="G7592" s="1">
        <v>3239.3417358398438</v>
      </c>
      <c r="H7592" s="1">
        <v>-0.10000324249267578</v>
      </c>
      <c r="I7592" s="1">
        <v>-100.00324249267578</v>
      </c>
      <c r="J7592" s="1">
        <v>2.5738093852996826</v>
      </c>
      <c r="K7592" s="1">
        <v>1.9179385901707153</v>
      </c>
      <c r="L7592" s="1">
        <v>8.5090646743774414</v>
      </c>
      <c r="M7592" s="1">
        <v>6.3199763716602959</v>
      </c>
      <c r="O7592" s="1">
        <v>4.956892428892107E-4</v>
      </c>
      <c r="P7592" s="1">
        <v>21.252723693847656</v>
      </c>
      <c r="Q7592" s="1">
        <v>21.662803649902344</v>
      </c>
    </row>
    <row r="7593" spans="1:17">
      <c r="A7593" s="16">
        <v>43455.841711935187</v>
      </c>
      <c r="B7593" s="1">
        <v>199757.138764</v>
      </c>
      <c r="C7593" s="1">
        <v>69045.447899999999</v>
      </c>
      <c r="D7593" s="1">
        <v>47</v>
      </c>
      <c r="E7593" s="1">
        <v>2</v>
      </c>
      <c r="F7593" s="1">
        <v>3.238206148147583</v>
      </c>
      <c r="G7593" s="1">
        <v>3238.206148147583</v>
      </c>
      <c r="H7593" s="1">
        <v>-0.10000526905059814</v>
      </c>
      <c r="I7593" s="1">
        <v>-100.00526905059814</v>
      </c>
      <c r="J7593" s="1">
        <v>2.5738093852996826</v>
      </c>
      <c r="K7593" s="1">
        <v>1.9179405267142831</v>
      </c>
      <c r="L7593" s="1">
        <v>8.5090646743774414</v>
      </c>
      <c r="M7593" s="1">
        <v>6.3199826584104279</v>
      </c>
      <c r="O7593" s="1">
        <v>4.3621770927316291E-4</v>
      </c>
      <c r="P7593" s="1">
        <v>21.252723693847656</v>
      </c>
      <c r="Q7593" s="1">
        <v>21.662803649902344</v>
      </c>
    </row>
    <row r="7594" spans="1:17">
      <c r="A7594" s="16">
        <v>43455.841715890048</v>
      </c>
      <c r="B7594" s="1">
        <v>199757.48046399999</v>
      </c>
      <c r="C7594" s="1">
        <v>69045.789600000004</v>
      </c>
      <c r="D7594" s="1">
        <v>47</v>
      </c>
      <c r="E7594" s="1">
        <v>2</v>
      </c>
      <c r="F7594" s="1">
        <v>3.2392303943634033</v>
      </c>
      <c r="G7594" s="1">
        <v>3239.2303943634033</v>
      </c>
      <c r="H7594" s="1">
        <v>-0.10000348091125488</v>
      </c>
      <c r="I7594" s="1">
        <v>-100.00348091125488</v>
      </c>
      <c r="J7594" s="1">
        <v>2.5738093852996826</v>
      </c>
      <c r="K7594" s="1">
        <v>1.9179500341415401</v>
      </c>
      <c r="L7594" s="1">
        <v>8.5090646743774414</v>
      </c>
      <c r="M7594" s="1">
        <v>6.3200135231018102</v>
      </c>
      <c r="O7594" s="1">
        <v>1.4424324035644531E-4</v>
      </c>
      <c r="P7594" s="1">
        <v>21.252723693847656</v>
      </c>
      <c r="Q7594" s="1">
        <v>21.662803649902344</v>
      </c>
    </row>
    <row r="7595" spans="1:17">
      <c r="A7595" s="16">
        <v>43455.841717751158</v>
      </c>
      <c r="B7595" s="1">
        <v>199757.64126400001</v>
      </c>
      <c r="C7595" s="1">
        <v>69045.950400000002</v>
      </c>
      <c r="D7595" s="1">
        <v>47</v>
      </c>
      <c r="E7595" s="1">
        <v>2</v>
      </c>
      <c r="F7595" s="1">
        <v>3.2382087707519531</v>
      </c>
      <c r="G7595" s="1">
        <v>3238.2087707519531</v>
      </c>
      <c r="H7595" s="1">
        <v>-0.10000002384185791</v>
      </c>
      <c r="I7595" s="1">
        <v>-100.00002384185791</v>
      </c>
      <c r="J7595" s="1">
        <v>2.5738093852996826</v>
      </c>
      <c r="K7595" s="1">
        <v>1.9179544981109224</v>
      </c>
      <c r="L7595" s="1">
        <v>8.5090646743774414</v>
      </c>
      <c r="M7595" s="1">
        <v>6.32002796359337</v>
      </c>
      <c r="O7595" s="1">
        <v>1.7032300778953402E-4</v>
      </c>
      <c r="P7595" s="1">
        <v>21.252723693847656</v>
      </c>
      <c r="Q7595" s="1">
        <v>21.662803649902344</v>
      </c>
    </row>
    <row r="7596" spans="1:17">
      <c r="A7596" s="16">
        <v>43455.841745511578</v>
      </c>
      <c r="B7596" s="1">
        <v>199760.03976399999</v>
      </c>
      <c r="C7596" s="1">
        <v>69048.348899999997</v>
      </c>
      <c r="D7596" s="1">
        <v>47</v>
      </c>
      <c r="E7596" s="1">
        <v>2</v>
      </c>
      <c r="F7596" s="1">
        <v>3.239215612411499</v>
      </c>
      <c r="G7596" s="1">
        <v>3239.215612411499</v>
      </c>
      <c r="H7596" s="1">
        <v>-0.1000029444694519</v>
      </c>
      <c r="I7596" s="1">
        <v>-100.0029444694519</v>
      </c>
      <c r="J7596" s="1">
        <v>2.5738093852996826</v>
      </c>
      <c r="K7596" s="1">
        <v>1.9180210828781099</v>
      </c>
      <c r="L7596" s="1">
        <v>8.5090646743774414</v>
      </c>
      <c r="M7596" s="1">
        <v>6.3202433586120597</v>
      </c>
      <c r="O7596" s="1">
        <v>5.5932998657226563E-4</v>
      </c>
      <c r="P7596" s="1">
        <v>21.178916931152344</v>
      </c>
      <c r="Q7596" s="1">
        <v>21.603445053100586</v>
      </c>
    </row>
    <row r="7597" spans="1:17">
      <c r="A7597" s="16">
        <v>43455.841746917824</v>
      </c>
      <c r="B7597" s="1">
        <v>199760.16126399999</v>
      </c>
      <c r="C7597" s="1">
        <v>69048.470400000006</v>
      </c>
      <c r="D7597" s="1">
        <v>47</v>
      </c>
      <c r="E7597" s="1">
        <v>2</v>
      </c>
      <c r="F7597" s="1">
        <v>3.2381939888000488</v>
      </c>
      <c r="G7597" s="1">
        <v>3238.1939888000488</v>
      </c>
      <c r="H7597" s="1">
        <v>-0.10000365972518921</v>
      </c>
      <c r="I7597" s="1">
        <v>-100.00365972518921</v>
      </c>
      <c r="J7597" s="1">
        <v>2.5738093852996826</v>
      </c>
      <c r="K7597" s="1">
        <v>1.9180244755100535</v>
      </c>
      <c r="L7597" s="1">
        <v>8.5090646743774414</v>
      </c>
      <c r="M7597" s="1">
        <v>6.3202543421161437</v>
      </c>
      <c r="O7597" s="1">
        <v>5.8134238111986819E-4</v>
      </c>
      <c r="P7597" s="1">
        <v>21.178916931152344</v>
      </c>
      <c r="Q7597" s="1">
        <v>21.603445053100586</v>
      </c>
    </row>
    <row r="7598" spans="1:17">
      <c r="A7598" s="16">
        <v>43455.841760285883</v>
      </c>
      <c r="B7598" s="1">
        <v>199761.31626399999</v>
      </c>
      <c r="C7598" s="1">
        <v>69049.625400000004</v>
      </c>
      <c r="D7598" s="1">
        <v>47</v>
      </c>
      <c r="E7598" s="1">
        <v>2</v>
      </c>
      <c r="F7598" s="1">
        <v>3.2392053604125977</v>
      </c>
      <c r="G7598" s="1">
        <v>3239.2053604125977</v>
      </c>
      <c r="H7598" s="1">
        <v>-9.9995255470275879E-2</v>
      </c>
      <c r="I7598" s="1">
        <v>-99.995255470275879</v>
      </c>
      <c r="J7598" s="1">
        <v>2.5738093852996826</v>
      </c>
      <c r="K7598" s="1">
        <v>1.91805672645569</v>
      </c>
      <c r="L7598" s="1">
        <v>8.5090646743774414</v>
      </c>
      <c r="M7598" s="1">
        <v>6.3203587532043501</v>
      </c>
      <c r="O7598" s="1">
        <v>7.9059600830078125E-4</v>
      </c>
      <c r="P7598" s="1">
        <v>21.178916931152344</v>
      </c>
      <c r="Q7598" s="1">
        <v>21.603445053100586</v>
      </c>
    </row>
    <row r="7599" spans="1:17">
      <c r="A7599" s="16">
        <v>43455.841763037039</v>
      </c>
      <c r="B7599" s="1">
        <v>199761.55396399999</v>
      </c>
      <c r="C7599" s="1">
        <v>69049.863100000002</v>
      </c>
      <c r="D7599" s="1">
        <v>47</v>
      </c>
      <c r="E7599" s="1">
        <v>2</v>
      </c>
      <c r="F7599" s="1">
        <v>3.2381410598754883</v>
      </c>
      <c r="G7599" s="1">
        <v>3238.1410598754883</v>
      </c>
      <c r="H7599" s="1">
        <v>-9.999692440032959E-2</v>
      </c>
      <c r="I7599" s="1">
        <v>-99.99692440032959</v>
      </c>
      <c r="J7599" s="1">
        <v>2.5738093852996826</v>
      </c>
      <c r="K7599" s="1">
        <v>1.9180632723712703</v>
      </c>
      <c r="L7599" s="1">
        <v>8.5090646743774414</v>
      </c>
      <c r="M7599" s="1">
        <v>6.3203799442191961</v>
      </c>
      <c r="O7599" s="1">
        <v>6.4381217247074993E-4</v>
      </c>
      <c r="P7599" s="1">
        <v>21.178916931152344</v>
      </c>
      <c r="Q7599" s="1">
        <v>21.603445053100586</v>
      </c>
    </row>
    <row r="7600" spans="1:17">
      <c r="A7600" s="16">
        <v>43455.841766906255</v>
      </c>
      <c r="B7600" s="1">
        <v>199761.88826399998</v>
      </c>
      <c r="C7600" s="1">
        <v>69050.197400000005</v>
      </c>
      <c r="D7600" s="1">
        <v>47</v>
      </c>
      <c r="E7600" s="1">
        <v>2</v>
      </c>
      <c r="F7600" s="1">
        <v>3.2391636371612549</v>
      </c>
      <c r="G7600" s="1">
        <v>3239.1636371612549</v>
      </c>
      <c r="H7600" s="1">
        <v>-0.10000133514404297</v>
      </c>
      <c r="I7600" s="1">
        <v>-100.00133514404297</v>
      </c>
      <c r="J7600" s="1">
        <v>2.5738093852996826</v>
      </c>
      <c r="K7600" s="1">
        <v>1.9180724785116932</v>
      </c>
      <c r="L7600" s="1">
        <v>8.5090646743774414</v>
      </c>
      <c r="M7600" s="1">
        <v>6.3204097471483633</v>
      </c>
      <c r="O7600" s="1">
        <v>4.3737617618139592E-4</v>
      </c>
      <c r="P7600" s="1">
        <v>21.178916931152344</v>
      </c>
      <c r="Q7600" s="1">
        <v>21.603445053100586</v>
      </c>
    </row>
    <row r="7601" spans="1:17">
      <c r="A7601" s="16">
        <v>43455.841772109954</v>
      </c>
      <c r="B7601" s="1">
        <v>199762.337864</v>
      </c>
      <c r="C7601" s="1">
        <v>69050.646999999997</v>
      </c>
      <c r="D7601" s="1">
        <v>47</v>
      </c>
      <c r="E7601" s="1">
        <v>2</v>
      </c>
      <c r="F7601" s="1">
        <v>3.2381124496459961</v>
      </c>
      <c r="G7601" s="1">
        <v>3238.1124496459961</v>
      </c>
      <c r="H7601" s="1">
        <v>-9.9997639656066895E-2</v>
      </c>
      <c r="I7601" s="1">
        <v>-99.997639656066895</v>
      </c>
      <c r="J7601" s="1">
        <v>2.5738093852996826</v>
      </c>
      <c r="K7601" s="1">
        <v>1.91808485984802</v>
      </c>
      <c r="L7601" s="1">
        <v>8.5090646743774414</v>
      </c>
      <c r="M7601" s="1">
        <v>6.3204498291015598</v>
      </c>
      <c r="O7601" s="1">
        <v>1.5974044799804688E-4</v>
      </c>
      <c r="P7601" s="1">
        <v>21.127622569166661</v>
      </c>
      <c r="Q7601" s="1">
        <v>21.603445053100586</v>
      </c>
    </row>
    <row r="7602" spans="1:17">
      <c r="A7602" s="16">
        <v>43455.841776600697</v>
      </c>
      <c r="B7602" s="1">
        <v>199762.72586400001</v>
      </c>
      <c r="C7602" s="1">
        <v>69051.035000000003</v>
      </c>
      <c r="D7602" s="1">
        <v>47</v>
      </c>
      <c r="E7602" s="1">
        <v>2</v>
      </c>
      <c r="F7602" s="1">
        <v>3.2391583919525146</v>
      </c>
      <c r="G7602" s="1">
        <v>3239.1583919525146</v>
      </c>
      <c r="H7602" s="1">
        <v>-9.9998712539672852E-2</v>
      </c>
      <c r="I7602" s="1">
        <v>-99.998712539672852</v>
      </c>
      <c r="J7602" s="1">
        <v>2.5738093852996826</v>
      </c>
      <c r="K7602" s="1">
        <v>1.9180956454418951</v>
      </c>
      <c r="L7602" s="1">
        <v>8.5090646743774414</v>
      </c>
      <c r="M7602" s="1">
        <v>6.3204847869106482</v>
      </c>
      <c r="O7602" s="1">
        <v>1.8412074540753124E-4</v>
      </c>
      <c r="P7602" s="1">
        <v>21.12761116027832</v>
      </c>
      <c r="Q7602" s="1">
        <v>21.609724044799805</v>
      </c>
    </row>
    <row r="7603" spans="1:17">
      <c r="A7603" s="16">
        <v>43455.841780121526</v>
      </c>
      <c r="B7603" s="1">
        <v>199763.03006399999</v>
      </c>
      <c r="C7603" s="1">
        <v>69051.339200000002</v>
      </c>
      <c r="D7603" s="1">
        <v>47</v>
      </c>
      <c r="E7603" s="1">
        <v>2</v>
      </c>
      <c r="F7603" s="1">
        <v>3.2381463050842285</v>
      </c>
      <c r="G7603" s="1">
        <v>3238.1463050842285</v>
      </c>
      <c r="H7603" s="1">
        <v>-9.9998950958251953E-2</v>
      </c>
      <c r="I7603" s="1">
        <v>-99.998950958251953</v>
      </c>
      <c r="J7603" s="1">
        <v>2.5738093852996826</v>
      </c>
      <c r="K7603" s="1">
        <v>1.9181041015698768</v>
      </c>
      <c r="L7603" s="1">
        <v>8.5090646743774414</v>
      </c>
      <c r="M7603" s="1">
        <v>6.3205121945537535</v>
      </c>
      <c r="O7603" s="1">
        <v>2.0323540126311151E-4</v>
      </c>
      <c r="P7603" s="1">
        <v>21.12761116027832</v>
      </c>
      <c r="Q7603" s="1">
        <v>21.609724044799805</v>
      </c>
    </row>
    <row r="7604" spans="1:17">
      <c r="A7604" s="16">
        <v>43455.841802982643</v>
      </c>
      <c r="B7604" s="1">
        <v>199765.00526400001</v>
      </c>
      <c r="C7604" s="1">
        <v>69053.314400000003</v>
      </c>
      <c r="D7604" s="1">
        <v>47</v>
      </c>
      <c r="E7604" s="1">
        <v>2</v>
      </c>
      <c r="F7604" s="1">
        <v>3.2393364906311035</v>
      </c>
      <c r="G7604" s="1">
        <v>3239.3364906311035</v>
      </c>
      <c r="H7604" s="1">
        <v>-9.9998533725738525E-2</v>
      </c>
      <c r="I7604" s="1">
        <v>-99.998533725738525</v>
      </c>
      <c r="J7604" s="1">
        <v>2.5738093852996826</v>
      </c>
      <c r="K7604" s="1">
        <v>1.9181590080261199</v>
      </c>
      <c r="L7604" s="1">
        <v>8.5090646743774414</v>
      </c>
      <c r="M7604" s="1">
        <v>6.3206901550293004</v>
      </c>
      <c r="O7604" s="1">
        <v>3.2734870910644531E-4</v>
      </c>
      <c r="P7604" s="1">
        <v>21.12761116027832</v>
      </c>
      <c r="Q7604" s="1">
        <v>21.609724044799805</v>
      </c>
    </row>
    <row r="7605" spans="1:17">
      <c r="A7605" s="16">
        <v>43455.841804009258</v>
      </c>
      <c r="B7605" s="1">
        <v>199765.093964</v>
      </c>
      <c r="C7605" s="1">
        <v>69053.403099999996</v>
      </c>
      <c r="D7605" s="1">
        <v>47</v>
      </c>
      <c r="E7605" s="1">
        <v>2</v>
      </c>
      <c r="F7605" s="1">
        <v>3.2383060455322266</v>
      </c>
      <c r="G7605" s="1">
        <v>3238.3060455322266</v>
      </c>
      <c r="H7605" s="1">
        <v>-0.10000008344650269</v>
      </c>
      <c r="I7605" s="1">
        <v>-100.00008344650269</v>
      </c>
      <c r="J7605" s="1">
        <v>2.5738093852996826</v>
      </c>
      <c r="K7605" s="1">
        <v>1.9181614731238128</v>
      </c>
      <c r="L7605" s="1">
        <v>8.5090646743774414</v>
      </c>
      <c r="M7605" s="1">
        <v>6.3206981328330123</v>
      </c>
      <c r="O7605" s="1">
        <v>3.2332433821877856E-4</v>
      </c>
      <c r="P7605" s="1">
        <v>21.12761116027832</v>
      </c>
      <c r="Q7605" s="1">
        <v>21.609724044799805</v>
      </c>
    </row>
    <row r="7606" spans="1:17">
      <c r="A7606" s="16">
        <v>43455.841892693286</v>
      </c>
      <c r="B7606" s="1">
        <v>199772.756264</v>
      </c>
      <c r="C7606" s="1">
        <v>69061.065400000007</v>
      </c>
      <c r="D7606" s="1">
        <v>47</v>
      </c>
      <c r="E7606" s="1">
        <v>2</v>
      </c>
      <c r="F7606" s="1">
        <v>3.2372558116912842</v>
      </c>
      <c r="G7606" s="1">
        <v>3237.2558116912842</v>
      </c>
      <c r="H7606" s="1">
        <v>-9.9997460842132568E-2</v>
      </c>
      <c r="I7606" s="1">
        <v>-99.997460842132568</v>
      </c>
      <c r="J7606" s="1">
        <v>2.5738093852996826</v>
      </c>
      <c r="K7606" s="1">
        <v>1.91837441921234</v>
      </c>
      <c r="L7606" s="1">
        <v>8.5090646743774414</v>
      </c>
      <c r="M7606" s="1">
        <v>6.3213872909545898</v>
      </c>
      <c r="O7606" s="1">
        <v>-2.4318695068359375E-5</v>
      </c>
      <c r="P7606" s="1">
        <v>21.067777633666992</v>
      </c>
      <c r="Q7606" s="1">
        <v>21.53557014465332</v>
      </c>
    </row>
    <row r="7607" spans="1:17">
      <c r="A7607" s="16">
        <v>43455.841893990742</v>
      </c>
      <c r="B7607" s="1">
        <v>199772.86836399999</v>
      </c>
      <c r="C7607" s="1">
        <v>69061.177500000005</v>
      </c>
      <c r="D7607" s="1">
        <v>47</v>
      </c>
      <c r="E7607" s="1">
        <v>2</v>
      </c>
      <c r="F7607" s="1">
        <v>3.2382712364196777</v>
      </c>
      <c r="G7607" s="1">
        <v>3238.2712364196777</v>
      </c>
      <c r="H7607" s="1">
        <v>-9.9998176097869873E-2</v>
      </c>
      <c r="I7607" s="1">
        <v>-99.998176097869873</v>
      </c>
      <c r="J7607" s="1">
        <v>2.5738093852996826</v>
      </c>
      <c r="K7607" s="1">
        <v>1.9183775208058318</v>
      </c>
      <c r="L7607" s="1">
        <v>8.5090646743774414</v>
      </c>
      <c r="M7607" s="1">
        <v>6.3213974705434852</v>
      </c>
      <c r="O7607" s="1">
        <v>2.3282196190214845E-4</v>
      </c>
      <c r="P7607" s="1">
        <v>21.067777633666992</v>
      </c>
      <c r="Q7607" s="1">
        <v>21.53557014465332</v>
      </c>
    </row>
    <row r="7608" spans="1:17">
      <c r="A7608" s="16">
        <v>43455.841897435188</v>
      </c>
      <c r="B7608" s="1">
        <v>199773.16596399999</v>
      </c>
      <c r="C7608" s="1">
        <v>69061.475099999996</v>
      </c>
      <c r="D7608" s="1">
        <v>47</v>
      </c>
      <c r="E7608" s="1">
        <v>2</v>
      </c>
      <c r="F7608" s="1">
        <v>3.2392809391021729</v>
      </c>
      <c r="G7608" s="1">
        <v>3239.2809391021729</v>
      </c>
      <c r="H7608" s="1">
        <v>-0.10000312328338623</v>
      </c>
      <c r="I7608" s="1">
        <v>-100.00312328338623</v>
      </c>
      <c r="J7608" s="1">
        <v>2.5738093852996826</v>
      </c>
      <c r="K7608" s="1">
        <v>1.9183857548310164</v>
      </c>
      <c r="L7608" s="1">
        <v>8.5090646743774414</v>
      </c>
      <c r="M7608" s="1">
        <v>6.3214244950363945</v>
      </c>
      <c r="O7608" s="1">
        <v>9.1547191296747533E-4</v>
      </c>
      <c r="P7608" s="1">
        <v>21.067777633666992</v>
      </c>
      <c r="Q7608" s="1">
        <v>21.53557014465332</v>
      </c>
    </row>
    <row r="7609" spans="1:17">
      <c r="A7609" s="16">
        <v>43455.841898527782</v>
      </c>
      <c r="B7609" s="1">
        <v>199773.26036399999</v>
      </c>
      <c r="C7609" s="1">
        <v>69061.569499999998</v>
      </c>
      <c r="D7609" s="1">
        <v>47</v>
      </c>
      <c r="E7609" s="1">
        <v>2</v>
      </c>
      <c r="F7609" s="1">
        <v>3.2382590770721436</v>
      </c>
      <c r="G7609" s="1">
        <v>3238.2590770721436</v>
      </c>
      <c r="H7609" s="1">
        <v>-0.10000604391098022</v>
      </c>
      <c r="I7609" s="1">
        <v>-100.00604391098022</v>
      </c>
      <c r="J7609" s="1">
        <v>2.5738093852996826</v>
      </c>
      <c r="K7609" s="1">
        <v>1.9183883666992201</v>
      </c>
      <c r="L7609" s="1">
        <v>8.5090646743774414</v>
      </c>
      <c r="M7609" s="1">
        <v>6.32143306732178</v>
      </c>
      <c r="O7609" s="1">
        <v>1.1320114135742188E-3</v>
      </c>
      <c r="P7609" s="1">
        <v>21.067777633666992</v>
      </c>
      <c r="Q7609" s="1">
        <v>21.53557014465332</v>
      </c>
    </row>
    <row r="7610" spans="1:17">
      <c r="A7610" s="16">
        <v>43455.841917146994</v>
      </c>
      <c r="B7610" s="1">
        <v>199774.869064</v>
      </c>
      <c r="C7610" s="1">
        <v>69063.178199999995</v>
      </c>
      <c r="D7610" s="1">
        <v>47</v>
      </c>
      <c r="E7610" s="1">
        <v>2</v>
      </c>
      <c r="F7610" s="1">
        <v>3.2393660545349121</v>
      </c>
      <c r="G7610" s="1">
        <v>3239.3660545349121</v>
      </c>
      <c r="H7610" s="1">
        <v>-0.10000854730606079</v>
      </c>
      <c r="I7610" s="1">
        <v>-100.00854730606079</v>
      </c>
      <c r="J7610" s="1">
        <v>2.5738093852996826</v>
      </c>
      <c r="K7610" s="1">
        <v>1.9184330701828001</v>
      </c>
      <c r="L7610" s="1">
        <v>8.5090646743774414</v>
      </c>
      <c r="M7610" s="1">
        <v>6.3215775489807102</v>
      </c>
      <c r="O7610" s="1">
        <v>-1.678466796875E-4</v>
      </c>
      <c r="P7610" s="1">
        <v>21.106924057006836</v>
      </c>
      <c r="Q7610" s="1">
        <v>21.567483901977539</v>
      </c>
    </row>
    <row r="7611" spans="1:17">
      <c r="A7611" s="16">
        <v>43455.841918184029</v>
      </c>
      <c r="B7611" s="1">
        <v>199774.95866400001</v>
      </c>
      <c r="C7611" s="1">
        <v>69063.267800000001</v>
      </c>
      <c r="D7611" s="1">
        <v>47</v>
      </c>
      <c r="E7611" s="1">
        <v>2</v>
      </c>
      <c r="F7611" s="1">
        <v>3.2381827831268311</v>
      </c>
      <c r="G7611" s="1">
        <v>3238.1827831268311</v>
      </c>
      <c r="H7611" s="1">
        <v>-0.10000818967819214</v>
      </c>
      <c r="I7611" s="1">
        <v>-100.00818967819214</v>
      </c>
      <c r="J7611" s="1">
        <v>2.5738093852996826</v>
      </c>
      <c r="K7611" s="1">
        <v>1.9184355589018087</v>
      </c>
      <c r="L7611" s="1">
        <v>8.5090646743774414</v>
      </c>
      <c r="M7611" s="1">
        <v>6.3215856116075813</v>
      </c>
      <c r="O7611" s="1">
        <v>-1.6251273095834761E-4</v>
      </c>
      <c r="P7611" s="1">
        <v>21.106924057006836</v>
      </c>
      <c r="Q7611" s="1">
        <v>21.567483901977539</v>
      </c>
    </row>
    <row r="7612" spans="1:17">
      <c r="A7612" s="16">
        <v>43455.841971241898</v>
      </c>
      <c r="B7612" s="1">
        <v>199779.54286399999</v>
      </c>
      <c r="C7612" s="1">
        <v>69067.851999999999</v>
      </c>
      <c r="D7612" s="1">
        <v>47</v>
      </c>
      <c r="E7612" s="1">
        <v>2</v>
      </c>
      <c r="F7612" s="1">
        <v>3.2391955852508545</v>
      </c>
      <c r="G7612" s="1">
        <v>3239.1955852508545</v>
      </c>
      <c r="H7612" s="1">
        <v>-0.10000252723693848</v>
      </c>
      <c r="I7612" s="1">
        <v>-100.00252723693848</v>
      </c>
      <c r="J7612" s="1">
        <v>2.5738093852996826</v>
      </c>
      <c r="K7612" s="1">
        <v>1.91856288909912</v>
      </c>
      <c r="L7612" s="1">
        <v>8.5090646743774414</v>
      </c>
      <c r="M7612" s="1">
        <v>6.3219981193542498</v>
      </c>
      <c r="O7612" s="1">
        <v>1.1038780212402344E-4</v>
      </c>
      <c r="P7612" s="1">
        <v>21.069637298583984</v>
      </c>
      <c r="Q7612" s="1">
        <v>21.566196441650391</v>
      </c>
    </row>
    <row r="7613" spans="1:17">
      <c r="A7613" s="16">
        <v>43455.841972399307</v>
      </c>
      <c r="B7613" s="1">
        <v>199779.64286399999</v>
      </c>
      <c r="C7613" s="1">
        <v>69067.952000000005</v>
      </c>
      <c r="D7613" s="1">
        <v>47</v>
      </c>
      <c r="E7613" s="1">
        <v>2</v>
      </c>
      <c r="F7613" s="1">
        <v>3.238173246383667</v>
      </c>
      <c r="G7613" s="1">
        <v>3238.173246383667</v>
      </c>
      <c r="H7613" s="1">
        <v>-0.10000711679458618</v>
      </c>
      <c r="I7613" s="1">
        <v>-100.00711679458618</v>
      </c>
      <c r="J7613" s="1">
        <v>2.5738093852996826</v>
      </c>
      <c r="K7613" s="1">
        <v>1.9185656671533358</v>
      </c>
      <c r="L7613" s="1">
        <v>8.5090646743774414</v>
      </c>
      <c r="M7613" s="1">
        <v>6.3220071060799681</v>
      </c>
      <c r="O7613" s="1">
        <v>1.1911350261430937E-4</v>
      </c>
      <c r="P7613" s="1">
        <v>21.069637298583984</v>
      </c>
      <c r="Q7613" s="1">
        <v>21.566196441650391</v>
      </c>
    </row>
    <row r="7614" spans="1:17">
      <c r="A7614" s="16">
        <v>43455.841972881943</v>
      </c>
      <c r="B7614" s="1">
        <v>199779.684564</v>
      </c>
      <c r="C7614" s="1">
        <v>69067.993700000006</v>
      </c>
      <c r="D7614" s="1">
        <v>47</v>
      </c>
      <c r="E7614" s="1">
        <v>2</v>
      </c>
      <c r="F7614" s="1">
        <v>3.2391974925994873</v>
      </c>
      <c r="G7614" s="1">
        <v>3239.1974925994873</v>
      </c>
      <c r="H7614" s="1">
        <v>-0.10000526905059814</v>
      </c>
      <c r="I7614" s="1">
        <v>-100.00526905059814</v>
      </c>
      <c r="J7614" s="1">
        <v>2.5738093852996826</v>
      </c>
      <c r="K7614" s="1">
        <v>1.9185668256019439</v>
      </c>
      <c r="L7614" s="1">
        <v>8.5090646743774414</v>
      </c>
      <c r="M7614" s="1">
        <v>6.3220108535445929</v>
      </c>
      <c r="O7614" s="1">
        <v>1.2275211971875859E-4</v>
      </c>
      <c r="P7614" s="1">
        <v>21.069637298583984</v>
      </c>
      <c r="Q7614" s="1">
        <v>21.566196441650391</v>
      </c>
    </row>
    <row r="7615" spans="1:17">
      <c r="A7615" s="16">
        <v>43455.84197423148</v>
      </c>
      <c r="B7615" s="1">
        <v>199779.801164</v>
      </c>
      <c r="C7615" s="1">
        <v>69068.1103</v>
      </c>
      <c r="D7615" s="1">
        <v>47</v>
      </c>
      <c r="E7615" s="1">
        <v>2</v>
      </c>
      <c r="F7615" s="1">
        <v>3.2381923198699951</v>
      </c>
      <c r="G7615" s="1">
        <v>3238.1923198699951</v>
      </c>
      <c r="H7615" s="1">
        <v>-0.10000216960906982</v>
      </c>
      <c r="I7615" s="1">
        <v>-100.00216960906982</v>
      </c>
      <c r="J7615" s="1">
        <v>2.5738093852996826</v>
      </c>
      <c r="K7615" s="1">
        <v>1.9185700648131594</v>
      </c>
      <c r="L7615" s="1">
        <v>8.5090646743774414</v>
      </c>
      <c r="M7615" s="1">
        <v>6.3220213320667806</v>
      </c>
      <c r="O7615" s="1">
        <v>1.3292628649043197E-4</v>
      </c>
      <c r="P7615" s="1">
        <v>21.069637298583984</v>
      </c>
      <c r="Q7615" s="1">
        <v>21.566196441650391</v>
      </c>
    </row>
    <row r="7616" spans="1:17">
      <c r="A7616" s="16">
        <v>43455.842000842596</v>
      </c>
      <c r="B7616" s="1">
        <v>199782.10036399998</v>
      </c>
      <c r="C7616" s="1">
        <v>69070.409499999994</v>
      </c>
      <c r="D7616" s="1">
        <v>47</v>
      </c>
      <c r="E7616" s="1">
        <v>2</v>
      </c>
      <c r="F7616" s="1">
        <v>3.2393712997436523</v>
      </c>
      <c r="G7616" s="1">
        <v>3239.3712997436523</v>
      </c>
      <c r="H7616" s="1">
        <v>-0.10000312328338623</v>
      </c>
      <c r="I7616" s="1">
        <v>-100.00312328338623</v>
      </c>
      <c r="J7616" s="1">
        <v>2.5738093852996826</v>
      </c>
      <c r="K7616" s="1">
        <v>1.91863393783569</v>
      </c>
      <c r="L7616" s="1">
        <v>8.5090646743774414</v>
      </c>
      <c r="M7616" s="1">
        <v>6.3222279548645002</v>
      </c>
      <c r="O7616" s="1">
        <v>3.3354759216308594E-4</v>
      </c>
      <c r="P7616" s="1">
        <v>21.069637298583984</v>
      </c>
      <c r="Q7616" s="1">
        <v>21.566196441650391</v>
      </c>
    </row>
    <row r="7617" spans="1:17">
      <c r="A7617" s="16">
        <v>43455.842001915509</v>
      </c>
      <c r="B7617" s="1">
        <v>199782.19306399999</v>
      </c>
      <c r="C7617" s="1">
        <v>69070.502200000003</v>
      </c>
      <c r="D7617" s="1">
        <v>47</v>
      </c>
      <c r="E7617" s="1">
        <v>2</v>
      </c>
      <c r="F7617" s="1">
        <v>3.2380931377410889</v>
      </c>
      <c r="G7617" s="1">
        <v>3238.0931377410889</v>
      </c>
      <c r="H7617" s="1">
        <v>-0.10000252723693848</v>
      </c>
      <c r="I7617" s="1">
        <v>-100.00252723693848</v>
      </c>
      <c r="J7617" s="1">
        <v>2.5738093852996826</v>
      </c>
      <c r="K7617" s="1">
        <v>1.9186365301583443</v>
      </c>
      <c r="L7617" s="1">
        <v>8.5090646743774414</v>
      </c>
      <c r="M7617" s="1">
        <v>6.3222363984297161</v>
      </c>
      <c r="O7617" s="1">
        <v>1.0764518947447912E-4</v>
      </c>
      <c r="P7617" s="1">
        <v>21.148265838623047</v>
      </c>
      <c r="Q7617" s="1">
        <v>21.566196441650391</v>
      </c>
    </row>
    <row r="7618" spans="1:17">
      <c r="A7618" s="16">
        <v>43455.842004296297</v>
      </c>
      <c r="B7618" s="1">
        <v>199782.39876399998</v>
      </c>
      <c r="C7618" s="1">
        <v>69070.707899999994</v>
      </c>
      <c r="D7618" s="1">
        <v>47</v>
      </c>
      <c r="E7618" s="1">
        <v>2</v>
      </c>
      <c r="F7618" s="1">
        <v>3.2390940189361572</v>
      </c>
      <c r="G7618" s="1">
        <v>3239.0940189361572</v>
      </c>
      <c r="H7618" s="1">
        <v>-0.10000497102737427</v>
      </c>
      <c r="I7618" s="1">
        <v>-100.00497102737427</v>
      </c>
      <c r="J7618" s="1">
        <v>2.5738093852996826</v>
      </c>
      <c r="K7618" s="1">
        <v>1.9186422824859599</v>
      </c>
      <c r="L7618" s="1">
        <v>8.5090646743774414</v>
      </c>
      <c r="M7618" s="1">
        <v>6.3222551345825204</v>
      </c>
      <c r="O7618" s="1">
        <v>-3.9362907409667969E-4</v>
      </c>
      <c r="P7618" s="1">
        <v>21.148265838623047</v>
      </c>
      <c r="Q7618" s="1">
        <v>21.608763028395998</v>
      </c>
    </row>
    <row r="7619" spans="1:17">
      <c r="A7619" s="16">
        <v>43455.842007008105</v>
      </c>
      <c r="B7619" s="1">
        <v>199782.63306399999</v>
      </c>
      <c r="C7619" s="1">
        <v>69070.942200000005</v>
      </c>
      <c r="D7619" s="1">
        <v>47</v>
      </c>
      <c r="E7619" s="1">
        <v>2</v>
      </c>
      <c r="F7619" s="1">
        <v>3.2376058101654053</v>
      </c>
      <c r="G7619" s="1">
        <v>3237.6058101654053</v>
      </c>
      <c r="H7619" s="1">
        <v>-0.10000872611999512</v>
      </c>
      <c r="I7619" s="1">
        <v>-100.00872611999512</v>
      </c>
      <c r="J7619" s="1">
        <v>2.5738093852996826</v>
      </c>
      <c r="K7619" s="1">
        <v>1.9186487759964228</v>
      </c>
      <c r="L7619" s="1">
        <v>8.5090646743774414</v>
      </c>
      <c r="M7619" s="1">
        <v>6.3222761705935993</v>
      </c>
      <c r="O7619" s="1">
        <v>-3.6582796086263918E-4</v>
      </c>
      <c r="P7619" s="1">
        <v>21.148265838623047</v>
      </c>
      <c r="Q7619" s="1">
        <v>21.608783721923828</v>
      </c>
    </row>
    <row r="7620" spans="1:17">
      <c r="A7620" s="16">
        <v>43455.842030482643</v>
      </c>
      <c r="B7620" s="1">
        <v>199784.66126399999</v>
      </c>
      <c r="C7620" s="1">
        <v>69072.970400000006</v>
      </c>
      <c r="D7620" s="1">
        <v>47</v>
      </c>
      <c r="E7620" s="1">
        <v>2</v>
      </c>
      <c r="F7620" s="1">
        <v>3.2387630939483643</v>
      </c>
      <c r="G7620" s="1">
        <v>3238.7630939483643</v>
      </c>
      <c r="H7620" s="1">
        <v>-0.10000181198120117</v>
      </c>
      <c r="I7620" s="1">
        <v>-100.00181198120117</v>
      </c>
      <c r="J7620" s="1">
        <v>2.5738093852996826</v>
      </c>
      <c r="K7620" s="1">
        <v>1.9187049865722701</v>
      </c>
      <c r="L7620" s="1">
        <v>8.5090646743774414</v>
      </c>
      <c r="M7620" s="1">
        <v>6.3224582672119096</v>
      </c>
      <c r="O7620" s="1">
        <v>-1.2516975402832031E-4</v>
      </c>
      <c r="P7620" s="1">
        <v>21.148265838623047</v>
      </c>
      <c r="Q7620" s="1">
        <v>21.608783721923828</v>
      </c>
    </row>
    <row r="7621" spans="1:17">
      <c r="A7621" s="16">
        <v>43455.842042693286</v>
      </c>
      <c r="B7621" s="1">
        <v>199785.71626399999</v>
      </c>
      <c r="C7621" s="1">
        <v>69074.025399999999</v>
      </c>
      <c r="D7621" s="1">
        <v>47</v>
      </c>
      <c r="E7621" s="1">
        <v>2</v>
      </c>
      <c r="F7621" s="1">
        <v>3.2375972270965576</v>
      </c>
      <c r="G7621" s="1">
        <v>3237.5972270965576</v>
      </c>
      <c r="H7621" s="1">
        <v>-0.10000425577163696</v>
      </c>
      <c r="I7621" s="1">
        <v>-100.00425577163696</v>
      </c>
      <c r="J7621" s="1">
        <v>2.5738093852996826</v>
      </c>
      <c r="K7621" s="1">
        <v>1.91873407363892</v>
      </c>
      <c r="L7621" s="1">
        <v>8.5090646743774414</v>
      </c>
      <c r="M7621" s="1">
        <v>6.3225522041320801</v>
      </c>
      <c r="O7621" s="1">
        <v>-1.5902519226074219E-4</v>
      </c>
      <c r="P7621" s="1">
        <v>21.172628402709961</v>
      </c>
      <c r="Q7621" s="1">
        <v>21.58277702331543</v>
      </c>
    </row>
    <row r="7622" spans="1:17">
      <c r="A7622" s="16">
        <v>43455.842046686346</v>
      </c>
      <c r="B7622" s="1">
        <v>199786.06126399999</v>
      </c>
      <c r="C7622" s="1">
        <v>69074.3704</v>
      </c>
      <c r="D7622" s="1">
        <v>47</v>
      </c>
      <c r="E7622" s="1">
        <v>2</v>
      </c>
      <c r="F7622" s="1">
        <v>3.2389681339263916</v>
      </c>
      <c r="G7622" s="1">
        <v>3238.9681339263916</v>
      </c>
      <c r="H7622" s="1">
        <v>-0.10000276565551758</v>
      </c>
      <c r="I7622" s="1">
        <v>-100.00276565551758</v>
      </c>
      <c r="J7622" s="1">
        <v>2.5738093852996826</v>
      </c>
      <c r="K7622" s="1">
        <v>1.9187437128275651</v>
      </c>
      <c r="L7622" s="1">
        <v>8.5090646743774414</v>
      </c>
      <c r="M7622" s="1">
        <v>6.3225837227489299</v>
      </c>
      <c r="O7622" s="1">
        <v>-2.6719830930233002E-4</v>
      </c>
      <c r="P7622" s="1">
        <v>21.172628402709961</v>
      </c>
      <c r="Q7622" s="1">
        <v>21.58277702331543</v>
      </c>
    </row>
    <row r="7623" spans="1:17">
      <c r="A7623" s="16">
        <v>43455.842048915511</v>
      </c>
      <c r="B7623" s="1">
        <v>199786.253864</v>
      </c>
      <c r="C7623" s="1">
        <v>69074.562999999995</v>
      </c>
      <c r="D7623" s="1">
        <v>47</v>
      </c>
      <c r="E7623" s="1">
        <v>2</v>
      </c>
      <c r="F7623" s="1">
        <v>3.2379524707794189</v>
      </c>
      <c r="G7623" s="1">
        <v>3237.9524707794189</v>
      </c>
      <c r="H7623" s="1">
        <v>-0.10000097751617432</v>
      </c>
      <c r="I7623" s="1">
        <v>-100.00097751617432</v>
      </c>
      <c r="J7623" s="1">
        <v>2.5738093852996826</v>
      </c>
      <c r="K7623" s="1">
        <v>1.9187490940094001</v>
      </c>
      <c r="L7623" s="1">
        <v>8.5090646743774414</v>
      </c>
      <c r="M7623" s="1">
        <v>6.3226013183593803</v>
      </c>
      <c r="O7623" s="1">
        <v>-3.2758712768554688E-4</v>
      </c>
      <c r="P7623" s="1">
        <v>21.172628402709961</v>
      </c>
      <c r="Q7623" s="1">
        <v>21.58277702331543</v>
      </c>
    </row>
    <row r="7624" spans="1:17">
      <c r="A7624" s="16">
        <v>43455.84206822222</v>
      </c>
      <c r="B7624" s="1">
        <v>199787.92196399998</v>
      </c>
      <c r="C7624" s="1">
        <v>69076.231100000005</v>
      </c>
      <c r="D7624" s="1">
        <v>47</v>
      </c>
      <c r="E7624" s="1">
        <v>2</v>
      </c>
      <c r="F7624" s="1">
        <v>3.2391495704650879</v>
      </c>
      <c r="G7624" s="1">
        <v>3239.1495704650879</v>
      </c>
      <c r="H7624" s="1">
        <v>-0.10000205039978027</v>
      </c>
      <c r="I7624" s="1">
        <v>-100.00205039978027</v>
      </c>
      <c r="J7624" s="1">
        <v>2.5738093852996826</v>
      </c>
      <c r="K7624" s="1">
        <v>1.91879546642303</v>
      </c>
      <c r="L7624" s="1">
        <v>8.5090646743774414</v>
      </c>
      <c r="M7624" s="1">
        <v>6.3227510452270499</v>
      </c>
      <c r="O7624" s="1">
        <v>4.7779083251953125E-4</v>
      </c>
      <c r="P7624" s="1">
        <v>21.211763381958008</v>
      </c>
      <c r="Q7624" s="1">
        <v>21.58277702331543</v>
      </c>
    </row>
    <row r="7625" spans="1:17">
      <c r="A7625" s="16">
        <v>43455.842071859952</v>
      </c>
      <c r="B7625" s="1">
        <v>199788.23626400001</v>
      </c>
      <c r="C7625" s="1">
        <v>69076.545400000003</v>
      </c>
      <c r="D7625" s="1">
        <v>47</v>
      </c>
      <c r="E7625" s="1">
        <v>2</v>
      </c>
      <c r="F7625" s="1">
        <v>3.2380549907684326</v>
      </c>
      <c r="G7625" s="1">
        <v>3238.0549907684326</v>
      </c>
      <c r="H7625" s="1">
        <v>-0.10000771284103394</v>
      </c>
      <c r="I7625" s="1">
        <v>-100.00771284103394</v>
      </c>
      <c r="J7625" s="1">
        <v>2.5738093852996826</v>
      </c>
      <c r="K7625" s="1">
        <v>1.9188045263290401</v>
      </c>
      <c r="L7625" s="1">
        <v>8.5090646743774414</v>
      </c>
      <c r="M7625" s="1">
        <v>6.3227806091308603</v>
      </c>
      <c r="O7625" s="1">
        <v>-4.024505615234375E-4</v>
      </c>
      <c r="P7625" s="1">
        <v>21.211763381958008</v>
      </c>
      <c r="Q7625" s="1">
        <v>21.607494354248047</v>
      </c>
    </row>
    <row r="7626" spans="1:17">
      <c r="A7626" s="16">
        <v>43455.842122834489</v>
      </c>
      <c r="B7626" s="1">
        <v>199792.640464</v>
      </c>
      <c r="C7626" s="1">
        <v>69080.949600000007</v>
      </c>
      <c r="D7626" s="1">
        <v>47</v>
      </c>
      <c r="E7626" s="1">
        <v>2</v>
      </c>
      <c r="F7626" s="1">
        <v>3.2391304969787598</v>
      </c>
      <c r="G7626" s="1">
        <v>3239.1304969787598</v>
      </c>
      <c r="H7626" s="1">
        <v>-9.999924898147583E-2</v>
      </c>
      <c r="I7626" s="1">
        <v>-99.99924898147583</v>
      </c>
      <c r="J7626" s="1">
        <v>2.5738093852996826</v>
      </c>
      <c r="K7626" s="1">
        <v>1.9189267158508301</v>
      </c>
      <c r="L7626" s="1">
        <v>8.5090646743774414</v>
      </c>
      <c r="M7626" s="1">
        <v>6.3231763839721697</v>
      </c>
      <c r="O7626" s="1">
        <v>-5.1236152648925781E-4</v>
      </c>
      <c r="P7626" s="1">
        <v>21.236127853393555</v>
      </c>
      <c r="Q7626" s="1">
        <v>21.559917449951172</v>
      </c>
    </row>
    <row r="7627" spans="1:17">
      <c r="A7627" s="16">
        <v>43455.842123621529</v>
      </c>
      <c r="B7627" s="1">
        <v>199792.708464</v>
      </c>
      <c r="C7627" s="1">
        <v>69081.017600000006</v>
      </c>
      <c r="D7627" s="1">
        <v>47</v>
      </c>
      <c r="E7627" s="1">
        <v>2</v>
      </c>
      <c r="F7627" s="1">
        <v>3.2377743721008301</v>
      </c>
      <c r="G7627" s="1">
        <v>3237.7743721008301</v>
      </c>
      <c r="H7627" s="1">
        <v>-9.9997341632843018E-2</v>
      </c>
      <c r="I7627" s="1">
        <v>-99.997341632843018</v>
      </c>
      <c r="J7627" s="1">
        <v>2.5738093852996826</v>
      </c>
      <c r="K7627" s="1">
        <v>1.9189286001118613</v>
      </c>
      <c r="L7627" s="1">
        <v>8.5090646743774414</v>
      </c>
      <c r="M7627" s="1">
        <v>6.3231824824103624</v>
      </c>
      <c r="O7627" s="1">
        <v>-4.4935996885652895E-4</v>
      </c>
      <c r="P7627" s="1">
        <v>21.236127853393555</v>
      </c>
      <c r="Q7627" s="1">
        <v>21.559917449951172</v>
      </c>
    </row>
    <row r="7628" spans="1:17">
      <c r="A7628" s="16">
        <v>43455.842134834493</v>
      </c>
      <c r="B7628" s="1">
        <v>199793.677264</v>
      </c>
      <c r="C7628" s="1">
        <v>69081.986399999994</v>
      </c>
      <c r="D7628" s="1">
        <v>47</v>
      </c>
      <c r="E7628" s="1">
        <v>2</v>
      </c>
      <c r="F7628" s="1">
        <v>3.2387881278991699</v>
      </c>
      <c r="G7628" s="1">
        <v>3238.7881278991699</v>
      </c>
      <c r="H7628" s="1">
        <v>-9.9995851516723633E-2</v>
      </c>
      <c r="I7628" s="1">
        <v>-99.995851516723633</v>
      </c>
      <c r="J7628" s="1">
        <v>2.5738093852996826</v>
      </c>
      <c r="K7628" s="1">
        <v>1.91895544528961</v>
      </c>
      <c r="L7628" s="1">
        <v>8.5090646743774414</v>
      </c>
      <c r="M7628" s="1">
        <v>6.3232693672180202</v>
      </c>
      <c r="O7628" s="1">
        <v>4.482269287109375E-4</v>
      </c>
      <c r="P7628" s="1">
        <v>21.309383392333984</v>
      </c>
      <c r="Q7628" s="1">
        <v>21.611547470092773</v>
      </c>
    </row>
    <row r="7629" spans="1:17">
      <c r="A7629" s="16">
        <v>43455.842173842597</v>
      </c>
      <c r="B7629" s="1">
        <v>199797.04756400001</v>
      </c>
      <c r="C7629" s="1">
        <v>69085.356700000004</v>
      </c>
      <c r="D7629" s="1">
        <v>47</v>
      </c>
      <c r="E7629" s="1">
        <v>2</v>
      </c>
      <c r="F7629" s="1">
        <v>3.2370550632476807</v>
      </c>
      <c r="G7629" s="1">
        <v>3237.0550632476807</v>
      </c>
      <c r="H7629" s="1">
        <v>-0.10000580549240112</v>
      </c>
      <c r="I7629" s="1">
        <v>-100.00580549240112</v>
      </c>
      <c r="J7629" s="1">
        <v>2.5738093852996826</v>
      </c>
      <c r="K7629" s="1">
        <v>1.9190490245819101</v>
      </c>
      <c r="L7629" s="1">
        <v>8.5090646743774414</v>
      </c>
      <c r="M7629" s="1">
        <v>6.3235721588134801</v>
      </c>
      <c r="O7629" s="1">
        <v>-5.817413330078125E-5</v>
      </c>
      <c r="P7629" s="1">
        <v>21.355707168579102</v>
      </c>
      <c r="Q7629" s="1">
        <v>21.585920333862305</v>
      </c>
    </row>
    <row r="7630" spans="1:17">
      <c r="A7630" s="16">
        <v>43455.842174888887</v>
      </c>
      <c r="B7630" s="1">
        <v>199797.13796399999</v>
      </c>
      <c r="C7630" s="1">
        <v>69085.447100000005</v>
      </c>
      <c r="D7630" s="1">
        <v>47</v>
      </c>
      <c r="E7630" s="1">
        <v>2</v>
      </c>
      <c r="F7630" s="1">
        <v>3.2381105422973633</v>
      </c>
      <c r="G7630" s="1">
        <v>3238.1105422973633</v>
      </c>
      <c r="H7630" s="1">
        <v>-0.1000058650970459</v>
      </c>
      <c r="I7630" s="1">
        <v>-100.0058650970459</v>
      </c>
      <c r="J7630" s="1">
        <v>2.5738093852996826</v>
      </c>
      <c r="K7630" s="1">
        <v>1.9190515475519356</v>
      </c>
      <c r="L7630" s="1">
        <v>8.5090646743774414</v>
      </c>
      <c r="M7630" s="1">
        <v>6.3235803162223396</v>
      </c>
      <c r="O7630" s="1">
        <v>-4.5774871834422099E-5</v>
      </c>
      <c r="P7630" s="1">
        <v>21.355707168579102</v>
      </c>
      <c r="Q7630" s="1">
        <v>21.585920333862305</v>
      </c>
    </row>
    <row r="7631" spans="1:17">
      <c r="A7631" s="16">
        <v>43455.842195248842</v>
      </c>
      <c r="B7631" s="1">
        <v>199798.89706399999</v>
      </c>
      <c r="C7631" s="1">
        <v>69087.206200000001</v>
      </c>
      <c r="D7631" s="1">
        <v>47</v>
      </c>
      <c r="E7631" s="1">
        <v>2</v>
      </c>
      <c r="F7631" s="1">
        <v>3.2391800880432129</v>
      </c>
      <c r="G7631" s="1">
        <v>3239.1800880432129</v>
      </c>
      <c r="H7631" s="1">
        <v>-9.9995851516723633E-2</v>
      </c>
      <c r="I7631" s="1">
        <v>-99.995851516723633</v>
      </c>
      <c r="J7631" s="1">
        <v>2.5738093852996826</v>
      </c>
      <c r="K7631" s="1">
        <v>1.91910064220428</v>
      </c>
      <c r="L7631" s="1">
        <v>8.5090646743774414</v>
      </c>
      <c r="M7631" s="1">
        <v>6.3237390518188503</v>
      </c>
      <c r="O7631" s="1">
        <v>1.9550323486328125E-4</v>
      </c>
      <c r="P7631" s="1">
        <v>21.355707168579102</v>
      </c>
      <c r="Q7631" s="1">
        <v>21.585920333862305</v>
      </c>
    </row>
    <row r="7632" spans="1:17">
      <c r="A7632" s="16">
        <v>43455.84219626736</v>
      </c>
      <c r="B7632" s="1">
        <v>199798.98506400001</v>
      </c>
      <c r="C7632" s="1">
        <v>69087.294200000004</v>
      </c>
      <c r="D7632" s="1">
        <v>47</v>
      </c>
      <c r="E7632" s="1">
        <v>2</v>
      </c>
      <c r="F7632" s="1">
        <v>3.2381227016448975</v>
      </c>
      <c r="G7632" s="1">
        <v>3238.1227016448975</v>
      </c>
      <c r="H7632" s="1">
        <v>-9.9993646144866943E-2</v>
      </c>
      <c r="I7632" s="1">
        <v>-99.993646144866943</v>
      </c>
      <c r="J7632" s="1">
        <v>2.5738093852996826</v>
      </c>
      <c r="K7632" s="1">
        <v>1.9191030434443335</v>
      </c>
      <c r="L7632" s="1">
        <v>8.5090646743774414</v>
      </c>
      <c r="M7632" s="1">
        <v>6.3237468558490217</v>
      </c>
      <c r="O7632" s="1">
        <v>1.7509269441487281E-4</v>
      </c>
      <c r="P7632" s="1">
        <v>21.355707168579102</v>
      </c>
      <c r="Q7632" s="1">
        <v>21.585920333862305</v>
      </c>
    </row>
    <row r="7633" spans="1:17">
      <c r="A7633" s="16">
        <v>43455.842197722224</v>
      </c>
      <c r="B7633" s="1">
        <v>199799.11076399998</v>
      </c>
      <c r="C7633" s="1">
        <v>69087.419899999994</v>
      </c>
      <c r="D7633" s="1">
        <v>47</v>
      </c>
      <c r="E7633" s="1">
        <v>2</v>
      </c>
      <c r="F7633" s="1">
        <v>3.2369446754455566</v>
      </c>
      <c r="G7633" s="1">
        <v>3236.9446754455566</v>
      </c>
      <c r="H7633" s="1">
        <v>-9.9992454051971436E-2</v>
      </c>
      <c r="I7633" s="1">
        <v>-99.992454051971436</v>
      </c>
      <c r="J7633" s="1">
        <v>2.5738093852996826</v>
      </c>
      <c r="K7633" s="1">
        <v>1.9191064733974552</v>
      </c>
      <c r="L7633" s="1">
        <v>8.5090646743774414</v>
      </c>
      <c r="M7633" s="1">
        <v>6.323758003196664</v>
      </c>
      <c r="O7633" s="1">
        <v>1.4593809288799848E-4</v>
      </c>
      <c r="P7633" s="1">
        <v>21.355707168579102</v>
      </c>
      <c r="Q7633" s="1">
        <v>21.585920333862305</v>
      </c>
    </row>
    <row r="7634" spans="1:17">
      <c r="A7634" s="16">
        <v>43455.84219803704</v>
      </c>
      <c r="B7634" s="1">
        <v>199799.13796399999</v>
      </c>
      <c r="C7634" s="1">
        <v>69087.447100000005</v>
      </c>
      <c r="D7634" s="1">
        <v>47</v>
      </c>
      <c r="E7634" s="1">
        <v>2</v>
      </c>
      <c r="F7634" s="1">
        <v>3.2380080223083496</v>
      </c>
      <c r="G7634" s="1">
        <v>3238.0080223083496</v>
      </c>
      <c r="H7634" s="1">
        <v>-9.9994361400604248E-2</v>
      </c>
      <c r="I7634" s="1">
        <v>-99.994361400604248</v>
      </c>
      <c r="J7634" s="1">
        <v>2.5738093852996826</v>
      </c>
      <c r="K7634" s="1">
        <v>1.9191072155989262</v>
      </c>
      <c r="L7634" s="1">
        <v>8.5090646743774414</v>
      </c>
      <c r="M7634" s="1">
        <v>6.3237604153514448</v>
      </c>
      <c r="O7634" s="1">
        <v>1.3962938038576314E-4</v>
      </c>
      <c r="P7634" s="1">
        <v>21.355707168579102</v>
      </c>
      <c r="Q7634" s="1">
        <v>21.585920333862305</v>
      </c>
    </row>
    <row r="7635" spans="1:17">
      <c r="A7635" s="16">
        <v>43455.842200103012</v>
      </c>
      <c r="B7635" s="1">
        <v>199799.316464</v>
      </c>
      <c r="C7635" s="1">
        <v>69087.625599999999</v>
      </c>
      <c r="D7635" s="1">
        <v>47</v>
      </c>
      <c r="E7635" s="1">
        <v>2</v>
      </c>
      <c r="F7635" s="1">
        <v>3.2392408847808838</v>
      </c>
      <c r="G7635" s="1">
        <v>3239.2408847808838</v>
      </c>
      <c r="H7635" s="1">
        <v>-9.999692440032959E-2</v>
      </c>
      <c r="I7635" s="1">
        <v>-99.99692440032959</v>
      </c>
      <c r="J7635" s="1">
        <v>2.5738093852996826</v>
      </c>
      <c r="K7635" s="1">
        <v>1.91911208629608</v>
      </c>
      <c r="L7635" s="1">
        <v>8.5090646743774414</v>
      </c>
      <c r="M7635" s="1">
        <v>6.3237762451171902</v>
      </c>
      <c r="O7635" s="1">
        <v>9.822845458984375E-5</v>
      </c>
      <c r="P7635" s="1">
        <v>21.387612588461675</v>
      </c>
      <c r="Q7635" s="1">
        <v>21.585920333862305</v>
      </c>
    </row>
    <row r="7636" spans="1:17">
      <c r="A7636" s="16">
        <v>43455.842201140047</v>
      </c>
      <c r="B7636" s="1">
        <v>199799.40606399998</v>
      </c>
      <c r="C7636" s="1">
        <v>69087.715200000006</v>
      </c>
      <c r="D7636" s="1">
        <v>47</v>
      </c>
      <c r="E7636" s="1">
        <v>2</v>
      </c>
      <c r="F7636" s="1">
        <v>3.2381167411804199</v>
      </c>
      <c r="G7636" s="1">
        <v>3238.1167411804199</v>
      </c>
      <c r="H7636" s="1">
        <v>-9.9995851516723633E-2</v>
      </c>
      <c r="I7636" s="1">
        <v>-99.995851516723633</v>
      </c>
      <c r="J7636" s="1">
        <v>2.5738093852996826</v>
      </c>
      <c r="K7636" s="1">
        <v>1.9191145702849968</v>
      </c>
      <c r="L7636" s="1">
        <v>8.5090646743774414</v>
      </c>
      <c r="M7636" s="1">
        <v>6.3237843410810681</v>
      </c>
      <c r="O7636" s="1">
        <v>1.7833709716796875E-4</v>
      </c>
      <c r="P7636" s="1">
        <v>21.387630462646484</v>
      </c>
      <c r="Q7636" s="1">
        <v>21.59625244140625</v>
      </c>
    </row>
    <row r="7637" spans="1:17">
      <c r="A7637" s="16">
        <v>43455.84220980556</v>
      </c>
      <c r="B7637" s="1">
        <v>199800.15476400001</v>
      </c>
      <c r="C7637" s="1">
        <v>69088.463900000002</v>
      </c>
      <c r="D7637" s="1">
        <v>47</v>
      </c>
      <c r="E7637" s="1">
        <v>2</v>
      </c>
      <c r="F7637" s="1">
        <v>3.2393243312835693</v>
      </c>
      <c r="G7637" s="1">
        <v>3239.3243312835693</v>
      </c>
      <c r="H7637" s="1">
        <v>-0.10000020265579224</v>
      </c>
      <c r="I7637" s="1">
        <v>-100.00020265579224</v>
      </c>
      <c r="J7637" s="1">
        <v>2.5738093852996826</v>
      </c>
      <c r="K7637" s="1">
        <v>1.9191353265629216</v>
      </c>
      <c r="L7637" s="1">
        <v>8.5090646743774414</v>
      </c>
      <c r="M7637" s="1">
        <v>6.323851991172087</v>
      </c>
      <c r="O7637" s="1">
        <v>8.4772706031799316E-4</v>
      </c>
      <c r="P7637" s="1">
        <v>21.387630462646484</v>
      </c>
      <c r="Q7637" s="1">
        <v>21.59625244140625</v>
      </c>
    </row>
    <row r="7638" spans="1:17">
      <c r="A7638" s="16">
        <v>43455.842210853014</v>
      </c>
      <c r="B7638" s="1">
        <v>199800.245264</v>
      </c>
      <c r="C7638" s="1">
        <v>69088.554399999994</v>
      </c>
      <c r="D7638" s="1">
        <v>47</v>
      </c>
      <c r="E7638" s="1">
        <v>2</v>
      </c>
      <c r="F7638" s="1">
        <v>3.2381610870361328</v>
      </c>
      <c r="G7638" s="1">
        <v>3238.1610870361328</v>
      </c>
      <c r="H7638" s="1">
        <v>-9.9999487400054932E-2</v>
      </c>
      <c r="I7638" s="1">
        <v>-99.999487400054932</v>
      </c>
      <c r="J7638" s="1">
        <v>2.5738093852996826</v>
      </c>
      <c r="K7638" s="1">
        <v>1.9191378355026201</v>
      </c>
      <c r="L7638" s="1">
        <v>8.5090646743774414</v>
      </c>
      <c r="M7638" s="1">
        <v>6.3238601684570304</v>
      </c>
      <c r="O7638" s="1">
        <v>9.2864036560058594E-4</v>
      </c>
      <c r="P7638" s="1">
        <v>21.387630462646484</v>
      </c>
      <c r="Q7638" s="1">
        <v>21.59625244140625</v>
      </c>
    </row>
    <row r="7639" spans="1:17">
      <c r="A7639" s="16">
        <v>43455.842219564816</v>
      </c>
      <c r="B7639" s="1">
        <v>199800.99796399998</v>
      </c>
      <c r="C7639" s="1">
        <v>69089.307100000005</v>
      </c>
      <c r="D7639" s="1">
        <v>47</v>
      </c>
      <c r="E7639" s="1">
        <v>2</v>
      </c>
      <c r="F7639" s="1">
        <v>3.2393345832824707</v>
      </c>
      <c r="G7639" s="1">
        <v>3239.3345832824707</v>
      </c>
      <c r="H7639" s="1">
        <v>-0.10000652074813843</v>
      </c>
      <c r="I7639" s="1">
        <v>-100.00652074813843</v>
      </c>
      <c r="J7639" s="1">
        <v>2.5738093852996826</v>
      </c>
      <c r="K7639" s="1">
        <v>1.9191587781107702</v>
      </c>
      <c r="L7639" s="1">
        <v>8.5090646743774414</v>
      </c>
      <c r="M7639" s="1">
        <v>6.3239280042964667</v>
      </c>
      <c r="O7639" s="1">
        <v>1.0021671311618062E-3</v>
      </c>
      <c r="P7639" s="1">
        <v>21.387630462646484</v>
      </c>
      <c r="Q7639" s="1">
        <v>21.59625244140625</v>
      </c>
    </row>
    <row r="7640" spans="1:17">
      <c r="A7640" s="16">
        <v>43455.842220649305</v>
      </c>
      <c r="B7640" s="1">
        <v>199801.09166400001</v>
      </c>
      <c r="C7640" s="1">
        <v>69089.400800000003</v>
      </c>
      <c r="D7640" s="1">
        <v>47</v>
      </c>
      <c r="E7640" s="1">
        <v>2</v>
      </c>
      <c r="F7640" s="1">
        <v>3.2382948398590088</v>
      </c>
      <c r="G7640" s="1">
        <v>3238.2948398590088</v>
      </c>
      <c r="H7640" s="1">
        <v>-0.10000312328338623</v>
      </c>
      <c r="I7640" s="1">
        <v>-100.00312328338623</v>
      </c>
      <c r="J7640" s="1">
        <v>2.5738093852996826</v>
      </c>
      <c r="K7640" s="1">
        <v>1.9191613851552549</v>
      </c>
      <c r="L7640" s="1">
        <v>8.5090646743774414</v>
      </c>
      <c r="M7640" s="1">
        <v>6.3239364488536021</v>
      </c>
      <c r="O7640" s="1">
        <v>1.0113201242973001E-3</v>
      </c>
      <c r="P7640" s="1">
        <v>21.387630462646484</v>
      </c>
      <c r="Q7640" s="1">
        <v>21.59625244140625</v>
      </c>
    </row>
    <row r="7641" spans="1:17">
      <c r="A7641" s="16">
        <v>43455.842229101851</v>
      </c>
      <c r="B7641" s="1">
        <v>199801.821964</v>
      </c>
      <c r="C7641" s="1">
        <v>69090.131099999999</v>
      </c>
      <c r="D7641" s="1">
        <v>47</v>
      </c>
      <c r="E7641" s="1">
        <v>2</v>
      </c>
      <c r="F7641" s="1">
        <v>3.2393059730529785</v>
      </c>
      <c r="G7641" s="1">
        <v>3239.3059730529785</v>
      </c>
      <c r="H7641" s="1">
        <v>-9.9999129772186279E-2</v>
      </c>
      <c r="I7641" s="1">
        <v>-99.999129772186279</v>
      </c>
      <c r="J7641" s="1">
        <v>2.5738093852996826</v>
      </c>
      <c r="K7641" s="1">
        <v>1.9191817045211801</v>
      </c>
      <c r="L7641" s="1">
        <v>8.5090646743774414</v>
      </c>
      <c r="M7641" s="1">
        <v>6.3240022659301802</v>
      </c>
      <c r="O7641" s="1">
        <v>1.0826587677001953E-3</v>
      </c>
      <c r="P7641" s="1">
        <v>21.387630462646484</v>
      </c>
      <c r="Q7641" s="1">
        <v>21.59625244140625</v>
      </c>
    </row>
    <row r="7642" spans="1:17">
      <c r="A7642" s="16">
        <v>43455.842229140049</v>
      </c>
      <c r="B7642" s="1">
        <v>199801.82526399998</v>
      </c>
      <c r="C7642" s="1">
        <v>69090.134399999995</v>
      </c>
      <c r="D7642" s="1">
        <v>47</v>
      </c>
      <c r="E7642" s="1">
        <v>2</v>
      </c>
      <c r="F7642" s="1">
        <v>3.2381827831268311</v>
      </c>
      <c r="G7642" s="1">
        <v>3238.1827831268311</v>
      </c>
      <c r="H7642" s="1">
        <v>-9.9998593330383301E-2</v>
      </c>
      <c r="I7642" s="1">
        <v>-99.998593330383301</v>
      </c>
      <c r="J7642" s="1">
        <v>2.5738093852996826</v>
      </c>
      <c r="K7642" s="1">
        <v>1.9191817936388043</v>
      </c>
      <c r="L7642" s="1">
        <v>8.5090646743774414</v>
      </c>
      <c r="M7642" s="1">
        <v>6.324002552379687</v>
      </c>
      <c r="O7642" s="1">
        <v>1.0758030761792822E-3</v>
      </c>
      <c r="P7642" s="1">
        <v>21.387630462646484</v>
      </c>
      <c r="Q7642" s="1">
        <v>21.59625244140625</v>
      </c>
    </row>
    <row r="7643" spans="1:17">
      <c r="A7643" s="16">
        <v>43455.842234824078</v>
      </c>
      <c r="B7643" s="1">
        <v>199802.316364</v>
      </c>
      <c r="C7643" s="1">
        <v>69090.625499999995</v>
      </c>
      <c r="D7643" s="1">
        <v>47</v>
      </c>
      <c r="E7643" s="1">
        <v>2</v>
      </c>
      <c r="F7643" s="1">
        <v>3.2392330169677734</v>
      </c>
      <c r="G7643" s="1">
        <v>3239.2330169677734</v>
      </c>
      <c r="H7643" s="1">
        <v>-0.10000479221343994</v>
      </c>
      <c r="I7643" s="1">
        <v>-100.00479221343994</v>
      </c>
      <c r="J7643" s="1">
        <v>2.5738093852996826</v>
      </c>
      <c r="K7643" s="1">
        <v>1.91919505596161</v>
      </c>
      <c r="L7643" s="1">
        <v>8.5090646743774414</v>
      </c>
      <c r="M7643" s="1">
        <v>6.3240451812744096</v>
      </c>
      <c r="O7643" s="1">
        <v>5.5551528930664063E-5</v>
      </c>
      <c r="P7643" s="1">
        <v>21.420083113524345</v>
      </c>
      <c r="Q7643" s="1">
        <v>21.585548673079924</v>
      </c>
    </row>
    <row r="7644" spans="1:17">
      <c r="A7644" s="16">
        <v>43455.842235861113</v>
      </c>
      <c r="B7644" s="1">
        <v>199802.40596400001</v>
      </c>
      <c r="C7644" s="1">
        <v>69090.715100000001</v>
      </c>
      <c r="D7644" s="1">
        <v>47</v>
      </c>
      <c r="E7644" s="1">
        <v>2</v>
      </c>
      <c r="F7644" s="1">
        <v>3.2381880283355713</v>
      </c>
      <c r="G7644" s="1">
        <v>3238.1880283355713</v>
      </c>
      <c r="H7644" s="1">
        <v>-0.10000342130661011</v>
      </c>
      <c r="I7644" s="1">
        <v>-100.00342130661011</v>
      </c>
      <c r="J7644" s="1">
        <v>2.5738093852996826</v>
      </c>
      <c r="K7644" s="1">
        <v>1.9191975472971368</v>
      </c>
      <c r="L7644" s="1">
        <v>8.5090646743774414</v>
      </c>
      <c r="M7644" s="1">
        <v>6.3240532511912173</v>
      </c>
      <c r="O7644" s="1">
        <v>5.7383773387291745E-5</v>
      </c>
      <c r="P7644" s="1">
        <v>21.420089721679688</v>
      </c>
      <c r="Q7644" s="1">
        <v>21.585546493530273</v>
      </c>
    </row>
    <row r="7645" spans="1:17">
      <c r="A7645" s="16">
        <v>43455.842320917822</v>
      </c>
      <c r="B7645" s="1">
        <v>199809.75486399999</v>
      </c>
      <c r="C7645" s="1">
        <v>69098.063999999998</v>
      </c>
      <c r="D7645" s="1">
        <v>47</v>
      </c>
      <c r="E7645" s="1">
        <v>2</v>
      </c>
      <c r="F7645" s="1">
        <v>3.2394580841064453</v>
      </c>
      <c r="G7645" s="1">
        <v>3239.4580841064453</v>
      </c>
      <c r="H7645" s="1">
        <v>-0.10000008344650269</v>
      </c>
      <c r="I7645" s="1">
        <v>-100.00008344650269</v>
      </c>
      <c r="J7645" s="1">
        <v>2.5738093852996826</v>
      </c>
      <c r="K7645" s="1">
        <v>1.9194018840789799</v>
      </c>
      <c r="L7645" s="1">
        <v>8.5090646743774414</v>
      </c>
      <c r="M7645" s="1">
        <v>6.3247151374816903</v>
      </c>
      <c r="O7645" s="1">
        <v>2.0766258239746094E-4</v>
      </c>
      <c r="P7645" s="1">
        <v>21.476165771484375</v>
      </c>
      <c r="Q7645" s="1">
        <v>21.620027542114258</v>
      </c>
    </row>
    <row r="7646" spans="1:17">
      <c r="A7646" s="16">
        <v>43455.842321945602</v>
      </c>
      <c r="B7646" s="1">
        <v>199809.84366399999</v>
      </c>
      <c r="C7646" s="1">
        <v>69098.152799999996</v>
      </c>
      <c r="D7646" s="1">
        <v>47</v>
      </c>
      <c r="E7646" s="1">
        <v>2</v>
      </c>
      <c r="F7646" s="1">
        <v>3.2380635738372803</v>
      </c>
      <c r="G7646" s="1">
        <v>3238.0635738372803</v>
      </c>
      <c r="H7646" s="1">
        <v>-9.9997818470001221E-2</v>
      </c>
      <c r="I7646" s="1">
        <v>-99.997818470001221</v>
      </c>
      <c r="J7646" s="1">
        <v>2.5738093852996826</v>
      </c>
      <c r="K7646" s="1">
        <v>1.9194043792997091</v>
      </c>
      <c r="L7646" s="1">
        <v>8.5090646743774414</v>
      </c>
      <c r="M7646" s="1">
        <v>6.3247232280458734</v>
      </c>
      <c r="O7646" s="1">
        <v>1.6138757978166853E-4</v>
      </c>
      <c r="P7646" s="1">
        <v>21.476165771484375</v>
      </c>
      <c r="Q7646" s="1">
        <v>21.620027542114258</v>
      </c>
    </row>
    <row r="7647" spans="1:17">
      <c r="A7647" s="16">
        <v>43455.84232739931</v>
      </c>
      <c r="B7647" s="1">
        <v>199810.31486399999</v>
      </c>
      <c r="C7647" s="1">
        <v>69098.623999999996</v>
      </c>
      <c r="D7647" s="1">
        <v>47</v>
      </c>
      <c r="E7647" s="1">
        <v>2</v>
      </c>
      <c r="F7647" s="1">
        <v>3.2391479015350342</v>
      </c>
      <c r="G7647" s="1">
        <v>3239.1479015350342</v>
      </c>
      <c r="H7647" s="1">
        <v>-0.10000443458557129</v>
      </c>
      <c r="I7647" s="1">
        <v>-100.00443458557129</v>
      </c>
      <c r="J7647" s="1">
        <v>2.5738093852996826</v>
      </c>
      <c r="K7647" s="1">
        <v>1.9194176197052</v>
      </c>
      <c r="L7647" s="1">
        <v>8.5090646743774414</v>
      </c>
      <c r="M7647" s="1">
        <v>6.3247661590576199</v>
      </c>
      <c r="O7647" s="1">
        <v>-8.4161758422851563E-5</v>
      </c>
      <c r="P7647" s="1">
        <v>21.476165771484375</v>
      </c>
      <c r="Q7647" s="1">
        <v>21.620027542114258</v>
      </c>
    </row>
    <row r="7648" spans="1:17">
      <c r="A7648" s="16">
        <v>43455.842328444443</v>
      </c>
      <c r="B7648" s="1">
        <v>199810.405164</v>
      </c>
      <c r="C7648" s="1">
        <v>69098.714300000007</v>
      </c>
      <c r="D7648" s="1">
        <v>47</v>
      </c>
      <c r="E7648" s="1">
        <v>2</v>
      </c>
      <c r="F7648" s="1">
        <v>3.2380168437957764</v>
      </c>
      <c r="G7648" s="1">
        <v>3238.0168437957764</v>
      </c>
      <c r="H7648" s="1">
        <v>-0.10000497102737427</v>
      </c>
      <c r="I7648" s="1">
        <v>-100.00497102737427</v>
      </c>
      <c r="J7648" s="1">
        <v>2.5738093852996826</v>
      </c>
      <c r="K7648" s="1">
        <v>1.9194201291794331</v>
      </c>
      <c r="L7648" s="1">
        <v>8.5090646743774414</v>
      </c>
      <c r="M7648" s="1">
        <v>6.3247742730243077</v>
      </c>
      <c r="O7648" s="1">
        <v>-9.3729128937167756E-5</v>
      </c>
      <c r="P7648" s="1">
        <v>21.476165771484375</v>
      </c>
      <c r="Q7648" s="1">
        <v>21.620027542114258</v>
      </c>
    </row>
    <row r="7649" spans="1:17">
      <c r="A7649" s="16">
        <v>43455.842351230327</v>
      </c>
      <c r="B7649" s="1">
        <v>199812.37386399999</v>
      </c>
      <c r="C7649" s="1">
        <v>69100.683000000005</v>
      </c>
      <c r="D7649" s="1">
        <v>47</v>
      </c>
      <c r="E7649" s="1">
        <v>2</v>
      </c>
      <c r="F7649" s="1">
        <v>3.2390844821929932</v>
      </c>
      <c r="G7649" s="1">
        <v>3239.0844821929932</v>
      </c>
      <c r="H7649" s="1">
        <v>-9.9995970726013184E-2</v>
      </c>
      <c r="I7649" s="1">
        <v>-99.995970726013184</v>
      </c>
      <c r="J7649" s="1">
        <v>2.5738093852996826</v>
      </c>
      <c r="K7649" s="1">
        <v>1.9194748401641799</v>
      </c>
      <c r="L7649" s="1">
        <v>8.5090646743774414</v>
      </c>
      <c r="M7649" s="1">
        <v>6.324951171875</v>
      </c>
      <c r="O7649" s="1">
        <v>-3.0231475830078125E-4</v>
      </c>
      <c r="P7649" s="1">
        <v>21.470827373824726</v>
      </c>
      <c r="Q7649" s="1">
        <v>21.621879483567461</v>
      </c>
    </row>
    <row r="7650" spans="1:17">
      <c r="A7650" s="16">
        <v>43455.842352287036</v>
      </c>
      <c r="B7650" s="1">
        <v>199812.46516399999</v>
      </c>
      <c r="C7650" s="1">
        <v>69100.774300000005</v>
      </c>
      <c r="D7650" s="1">
        <v>47</v>
      </c>
      <c r="E7650" s="1">
        <v>2</v>
      </c>
      <c r="F7650" s="1">
        <v>3.2380237579345703</v>
      </c>
      <c r="G7650" s="1">
        <v>3238.0237579345703</v>
      </c>
      <c r="H7650" s="1">
        <v>-9.9995851516723633E-2</v>
      </c>
      <c r="I7650" s="1">
        <v>-99.995851516723633</v>
      </c>
      <c r="J7650" s="1">
        <v>2.5738093852996826</v>
      </c>
      <c r="K7650" s="1">
        <v>1.9194773736872144</v>
      </c>
      <c r="L7650" s="1">
        <v>8.5090646743774414</v>
      </c>
      <c r="M7650" s="1">
        <v>6.3249593670464472</v>
      </c>
      <c r="O7650" s="1">
        <v>-2.8638975637259223E-4</v>
      </c>
      <c r="P7650" s="1">
        <v>21.470827102661133</v>
      </c>
      <c r="Q7650" s="1">
        <v>21.621879577636719</v>
      </c>
    </row>
    <row r="7651" spans="1:17">
      <c r="A7651" s="16">
        <v>43455.842370721068</v>
      </c>
      <c r="B7651" s="1">
        <v>199814.057864</v>
      </c>
      <c r="C7651" s="1">
        <v>69102.366999999998</v>
      </c>
      <c r="D7651" s="1">
        <v>47</v>
      </c>
      <c r="E7651" s="1">
        <v>2</v>
      </c>
      <c r="F7651" s="1">
        <v>3.2393858432769775</v>
      </c>
      <c r="G7651" s="1">
        <v>3239.3858432769775</v>
      </c>
      <c r="H7651" s="1">
        <v>-0.10000711679458618</v>
      </c>
      <c r="I7651" s="1">
        <v>-100.00711679458618</v>
      </c>
      <c r="J7651" s="1">
        <v>2.5738093852996826</v>
      </c>
      <c r="K7651" s="1">
        <v>1.91952157020569</v>
      </c>
      <c r="L7651" s="1">
        <v>8.5090646743774414</v>
      </c>
      <c r="M7651" s="1">
        <v>6.3251023292541504</v>
      </c>
      <c r="O7651" s="1">
        <v>-8.58306884765625E-6</v>
      </c>
      <c r="P7651" s="1">
        <v>21.509025573730469</v>
      </c>
      <c r="Q7651" s="1">
        <v>21.63129997253418</v>
      </c>
    </row>
    <row r="7652" spans="1:17">
      <c r="A7652" s="16">
        <v>43455.842371732637</v>
      </c>
      <c r="B7652" s="1">
        <v>199814.14526399999</v>
      </c>
      <c r="C7652" s="1">
        <v>69102.454400000002</v>
      </c>
      <c r="D7652" s="1">
        <v>47</v>
      </c>
      <c r="E7652" s="1">
        <v>2</v>
      </c>
      <c r="F7652" s="1">
        <v>3.2380750179290771</v>
      </c>
      <c r="G7652" s="1">
        <v>3238.0750179290771</v>
      </c>
      <c r="H7652" s="1">
        <v>-0.1000056266784668</v>
      </c>
      <c r="I7652" s="1">
        <v>-100.0056266784668</v>
      </c>
      <c r="J7652" s="1">
        <v>2.5738093852996826</v>
      </c>
      <c r="K7652" s="1">
        <v>1.9195240069759736</v>
      </c>
      <c r="L7652" s="1">
        <v>8.5090646743774414</v>
      </c>
      <c r="M7652" s="1">
        <v>6.3251102317681385</v>
      </c>
      <c r="O7652" s="1">
        <v>-3.4591465621931184E-5</v>
      </c>
      <c r="P7652" s="1">
        <v>21.509025573730469</v>
      </c>
      <c r="Q7652" s="1">
        <v>21.63129997253418</v>
      </c>
    </row>
    <row r="7653" spans="1:17">
      <c r="A7653" s="16">
        <v>43455.842395563661</v>
      </c>
      <c r="B7653" s="1">
        <v>199816.204264</v>
      </c>
      <c r="C7653" s="1">
        <v>69104.513399999996</v>
      </c>
      <c r="D7653" s="1">
        <v>47</v>
      </c>
      <c r="E7653" s="1">
        <v>2</v>
      </c>
      <c r="F7653" s="1">
        <v>3.236851692199707</v>
      </c>
      <c r="G7653" s="1">
        <v>3236.851692199707</v>
      </c>
      <c r="H7653" s="1">
        <v>-9.9998533725738525E-2</v>
      </c>
      <c r="I7653" s="1">
        <v>-99.998533725738525</v>
      </c>
      <c r="J7653" s="1">
        <v>2.5738093852996826</v>
      </c>
      <c r="K7653" s="1">
        <v>1.9195814132690401</v>
      </c>
      <c r="L7653" s="1">
        <v>8.5090646743774414</v>
      </c>
      <c r="M7653" s="1">
        <v>6.32529640197754</v>
      </c>
      <c r="O7653" s="1">
        <v>-6.4730644226074219E-4</v>
      </c>
      <c r="P7653" s="1">
        <v>21.509025573730469</v>
      </c>
      <c r="Q7653" s="1">
        <v>21.63129997253418</v>
      </c>
    </row>
    <row r="7654" spans="1:17">
      <c r="A7654" s="16">
        <v>43455.842396646993</v>
      </c>
      <c r="B7654" s="1">
        <v>199816.29786399999</v>
      </c>
      <c r="C7654" s="1">
        <v>69104.607000000004</v>
      </c>
      <c r="D7654" s="1">
        <v>47</v>
      </c>
      <c r="E7654" s="1">
        <v>2</v>
      </c>
      <c r="F7654" s="1">
        <v>3.2382218837738037</v>
      </c>
      <c r="G7654" s="1">
        <v>3238.2218837738037</v>
      </c>
      <c r="H7654" s="1">
        <v>-0.10000127553939819</v>
      </c>
      <c r="I7654" s="1">
        <v>-100.00127553939819</v>
      </c>
      <c r="J7654" s="1">
        <v>2.5738093852996826</v>
      </c>
      <c r="K7654" s="1">
        <v>1.91958355903625</v>
      </c>
      <c r="L7654" s="1">
        <v>8.5090646743774414</v>
      </c>
      <c r="M7654" s="1">
        <v>6.3253030776977504</v>
      </c>
      <c r="O7654" s="1">
        <v>-1.0225772857666016E-3</v>
      </c>
      <c r="P7654" s="1">
        <v>21.507709503173828</v>
      </c>
      <c r="Q7654" s="1">
        <v>21.63129997253418</v>
      </c>
    </row>
    <row r="7655" spans="1:17">
      <c r="A7655" s="16">
        <v>43455.842415482643</v>
      </c>
      <c r="B7655" s="1">
        <v>199817.92526399999</v>
      </c>
      <c r="C7655" s="1">
        <v>69106.234400000001</v>
      </c>
      <c r="D7655" s="1">
        <v>47</v>
      </c>
      <c r="E7655" s="1">
        <v>2</v>
      </c>
      <c r="F7655" s="1">
        <v>3.2392346858978271</v>
      </c>
      <c r="G7655" s="1">
        <v>3239.2346858978271</v>
      </c>
      <c r="H7655" s="1">
        <v>-0.10000306367874146</v>
      </c>
      <c r="I7655" s="1">
        <v>-100.00306367874146</v>
      </c>
      <c r="J7655" s="1">
        <v>2.5738093852996826</v>
      </c>
      <c r="K7655" s="1">
        <v>1.91962909698486</v>
      </c>
      <c r="L7655" s="1">
        <v>8.5090646743774414</v>
      </c>
      <c r="M7655" s="1">
        <v>6.3254504203796396</v>
      </c>
      <c r="O7655" s="1">
        <v>-3.4666061401367188E-4</v>
      </c>
      <c r="P7655" s="1">
        <v>21.507709503173828</v>
      </c>
      <c r="Q7655" s="1">
        <v>21.594026565551758</v>
      </c>
    </row>
    <row r="7656" spans="1:17">
      <c r="A7656" s="16">
        <v>43455.842416409723</v>
      </c>
      <c r="B7656" s="1">
        <v>199818.00536399998</v>
      </c>
      <c r="C7656" s="1">
        <v>69106.314499999993</v>
      </c>
      <c r="D7656" s="1">
        <v>47</v>
      </c>
      <c r="E7656" s="1">
        <v>2</v>
      </c>
      <c r="F7656" s="1">
        <v>3.2381002902984619</v>
      </c>
      <c r="G7656" s="1">
        <v>3238.1002902984619</v>
      </c>
      <c r="H7656" s="1">
        <v>-0.10000061988830566</v>
      </c>
      <c r="I7656" s="1">
        <v>-100.00061988830566</v>
      </c>
      <c r="J7656" s="1">
        <v>2.5738093852996826</v>
      </c>
      <c r="K7656" s="1">
        <v>1.9196313179846038</v>
      </c>
      <c r="L7656" s="1">
        <v>8.5090646743774414</v>
      </c>
      <c r="M7656" s="1">
        <v>6.3254576228646133</v>
      </c>
      <c r="O7656" s="1">
        <v>-3.483608115041862E-4</v>
      </c>
      <c r="P7656" s="1">
        <v>21.507709503173828</v>
      </c>
      <c r="Q7656" s="1">
        <v>21.594026565551758</v>
      </c>
    </row>
    <row r="7657" spans="1:17">
      <c r="A7657" s="16">
        <v>43455.842462804401</v>
      </c>
      <c r="B7657" s="1">
        <v>199822.01386400001</v>
      </c>
      <c r="C7657" s="1">
        <v>69110.323000000004</v>
      </c>
      <c r="D7657" s="1">
        <v>47</v>
      </c>
      <c r="E7657" s="1">
        <v>2</v>
      </c>
      <c r="F7657" s="1">
        <v>3.2391436100006104</v>
      </c>
      <c r="G7657" s="1">
        <v>3239.1436100006104</v>
      </c>
      <c r="H7657" s="1">
        <v>-0.10000240802764893</v>
      </c>
      <c r="I7657" s="1">
        <v>-100.00240802764893</v>
      </c>
      <c r="J7657" s="1">
        <v>2.5738093852996826</v>
      </c>
      <c r="K7657" s="1">
        <v>1.9197424650192301</v>
      </c>
      <c r="L7657" s="1">
        <v>8.5090646743774414</v>
      </c>
      <c r="M7657" s="1">
        <v>6.3258180618286097</v>
      </c>
      <c r="O7657" s="1">
        <v>-4.3344497680664063E-4</v>
      </c>
      <c r="P7657" s="1">
        <v>21.620401382446289</v>
      </c>
      <c r="Q7657" s="1">
        <v>21.644210815429688</v>
      </c>
    </row>
    <row r="7658" spans="1:17">
      <c r="A7658" s="16">
        <v>43455.842463834495</v>
      </c>
      <c r="B7658" s="1">
        <v>199822.10286399999</v>
      </c>
      <c r="C7658" s="1">
        <v>69110.411999999997</v>
      </c>
      <c r="D7658" s="1">
        <v>47</v>
      </c>
      <c r="E7658" s="1">
        <v>2</v>
      </c>
      <c r="F7658" s="1">
        <v>3.2381062507629395</v>
      </c>
      <c r="G7658" s="1">
        <v>3238.1062507629395</v>
      </c>
      <c r="H7658" s="1">
        <v>-0.1000027060508728</v>
      </c>
      <c r="I7658" s="1">
        <v>-100.0027060508728</v>
      </c>
      <c r="J7658" s="1">
        <v>2.5738093852996826</v>
      </c>
      <c r="K7658" s="1">
        <v>1.919744938909808</v>
      </c>
      <c r="L7658" s="1">
        <v>8.5090646743774414</v>
      </c>
      <c r="M7658" s="1">
        <v>6.325826066844594</v>
      </c>
      <c r="O7658" s="1">
        <v>-4.2742418286964676E-4</v>
      </c>
      <c r="P7658" s="1">
        <v>21.620401382446289</v>
      </c>
      <c r="Q7658" s="1">
        <v>21.641977310180664</v>
      </c>
    </row>
    <row r="7659" spans="1:17">
      <c r="A7659" s="16">
        <v>43455.842520482642</v>
      </c>
      <c r="B7659" s="1">
        <v>199826.99726400001</v>
      </c>
      <c r="C7659" s="1">
        <v>69115.306400000001</v>
      </c>
      <c r="D7659" s="1">
        <v>47</v>
      </c>
      <c r="E7659" s="1">
        <v>2</v>
      </c>
      <c r="F7659" s="1">
        <v>3.2391130924224854</v>
      </c>
      <c r="G7659" s="1">
        <v>3239.1130924224854</v>
      </c>
      <c r="H7659" s="1">
        <v>-9.9997103214263916E-2</v>
      </c>
      <c r="I7659" s="1">
        <v>-99.997103214263916</v>
      </c>
      <c r="J7659" s="1">
        <v>2.5738093852996826</v>
      </c>
      <c r="K7659" s="1">
        <v>1.9198809862136801</v>
      </c>
      <c r="L7659" s="1">
        <v>8.5090646743774414</v>
      </c>
      <c r="M7659" s="1">
        <v>6.3262662887573198</v>
      </c>
      <c r="O7659" s="1">
        <v>-9.632110595703125E-5</v>
      </c>
      <c r="P7659" s="1">
        <v>21.577814102172852</v>
      </c>
      <c r="Q7659" s="1">
        <v>21.649736404418945</v>
      </c>
    </row>
    <row r="7660" spans="1:17">
      <c r="A7660" s="16">
        <v>43455.84252151852</v>
      </c>
      <c r="B7660" s="1">
        <v>199827.08676400001</v>
      </c>
      <c r="C7660" s="1">
        <v>69115.395900000003</v>
      </c>
      <c r="D7660" s="1">
        <v>47</v>
      </c>
      <c r="E7660" s="1">
        <v>2</v>
      </c>
      <c r="F7660" s="1">
        <v>3.238109827041626</v>
      </c>
      <c r="G7660" s="1">
        <v>3238.109827041626</v>
      </c>
      <c r="H7660" s="1">
        <v>-9.9996745586395264E-2</v>
      </c>
      <c r="I7660" s="1">
        <v>-99.996745586395264</v>
      </c>
      <c r="J7660" s="1">
        <v>2.5738093852996826</v>
      </c>
      <c r="K7660" s="1">
        <v>1.9198834820284281</v>
      </c>
      <c r="L7660" s="1">
        <v>8.5090646743774414</v>
      </c>
      <c r="M7660" s="1">
        <v>6.3262743637474896</v>
      </c>
      <c r="O7660" s="1">
        <v>-1.0079047240679473E-4</v>
      </c>
      <c r="P7660" s="1">
        <v>21.577814102172852</v>
      </c>
      <c r="Q7660" s="1">
        <v>21.649736404418945</v>
      </c>
    </row>
    <row r="7661" spans="1:17">
      <c r="A7661" s="16">
        <v>43455.842545072919</v>
      </c>
      <c r="B7661" s="1">
        <v>199829.12186399999</v>
      </c>
      <c r="C7661" s="1">
        <v>69117.430999999997</v>
      </c>
      <c r="D7661" s="1">
        <v>47</v>
      </c>
      <c r="E7661" s="1">
        <v>2</v>
      </c>
      <c r="F7661" s="1">
        <v>3.2391140460968018</v>
      </c>
      <c r="G7661" s="1">
        <v>3239.1140460968018</v>
      </c>
      <c r="H7661" s="1">
        <v>-9.9994897842407227E-2</v>
      </c>
      <c r="I7661" s="1">
        <v>-99.994897842407227</v>
      </c>
      <c r="J7661" s="1">
        <v>2.5738093852996826</v>
      </c>
      <c r="K7661" s="1">
        <v>1.9199402332305899</v>
      </c>
      <c r="L7661" s="1">
        <v>8.5090646743774414</v>
      </c>
      <c r="M7661" s="1">
        <v>6.3264579772949201</v>
      </c>
      <c r="O7661" s="1">
        <v>-2.0241737365722656E-4</v>
      </c>
      <c r="P7661" s="1">
        <v>21.64474158422712</v>
      </c>
      <c r="Q7661" s="1">
        <v>21.651935469330422</v>
      </c>
    </row>
    <row r="7662" spans="1:17">
      <c r="A7662" s="16">
        <v>43455.842547165514</v>
      </c>
      <c r="B7662" s="1">
        <v>199829.30266399999</v>
      </c>
      <c r="C7662" s="1">
        <v>69117.611799999999</v>
      </c>
      <c r="D7662" s="1">
        <v>47</v>
      </c>
      <c r="E7662" s="1">
        <v>2</v>
      </c>
      <c r="F7662" s="1">
        <v>3.2380750179290771</v>
      </c>
      <c r="G7662" s="1">
        <v>3238.0750179290771</v>
      </c>
      <c r="H7662" s="1">
        <v>-9.9997878074645996E-2</v>
      </c>
      <c r="I7662" s="1">
        <v>-99.997878074645996</v>
      </c>
      <c r="J7662" s="1">
        <v>2.5738093852996826</v>
      </c>
      <c r="K7662" s="1">
        <v>1.91994500160217</v>
      </c>
      <c r="L7662" s="1">
        <v>8.5090646743774414</v>
      </c>
      <c r="M7662" s="1">
        <v>6.3264737129211399</v>
      </c>
      <c r="O7662" s="1">
        <v>1.3303756713867188E-4</v>
      </c>
      <c r="P7662" s="1">
        <v>21.644744873046875</v>
      </c>
      <c r="Q7662" s="1">
        <v>21.651935577392578</v>
      </c>
    </row>
    <row r="7663" spans="1:17">
      <c r="A7663" s="16">
        <v>43455.842561380785</v>
      </c>
      <c r="B7663" s="1">
        <v>199830.530864</v>
      </c>
      <c r="C7663" s="1">
        <v>69118.84</v>
      </c>
      <c r="D7663" s="1">
        <v>47</v>
      </c>
      <c r="E7663" s="1">
        <v>2</v>
      </c>
      <c r="F7663" s="1">
        <v>3.2391643524169922</v>
      </c>
      <c r="G7663" s="1">
        <v>3239.1643524169922</v>
      </c>
      <c r="H7663" s="1">
        <v>-9.9995791912078857E-2</v>
      </c>
      <c r="I7663" s="1">
        <v>-99.995791912078857</v>
      </c>
      <c r="J7663" s="1">
        <v>2.5738093852996826</v>
      </c>
      <c r="K7663" s="1">
        <v>1.9199793338775599</v>
      </c>
      <c r="L7663" s="1">
        <v>8.5090646743774414</v>
      </c>
      <c r="M7663" s="1">
        <v>6.3265848159790004</v>
      </c>
      <c r="O7663" s="1">
        <v>-3.2854080200195313E-4</v>
      </c>
      <c r="P7663" s="1">
        <v>21.662267684936523</v>
      </c>
      <c r="Q7663" s="1">
        <v>21.651935577392578</v>
      </c>
    </row>
    <row r="7664" spans="1:17">
      <c r="A7664" s="16">
        <v>43455.842562092592</v>
      </c>
      <c r="B7664" s="1">
        <v>199830.59236399998</v>
      </c>
      <c r="C7664" s="1">
        <v>69118.901500000007</v>
      </c>
      <c r="D7664" s="1">
        <v>47</v>
      </c>
      <c r="E7664" s="1">
        <v>2</v>
      </c>
      <c r="F7664" s="1">
        <v>3.240342378616333</v>
      </c>
      <c r="G7664" s="1">
        <v>3240.342378616333</v>
      </c>
      <c r="H7664" s="1">
        <v>-9.9997460842132568E-2</v>
      </c>
      <c r="I7664" s="1">
        <v>-99.997460842132568</v>
      </c>
      <c r="J7664" s="1">
        <v>2.5738093852996826</v>
      </c>
      <c r="K7664" s="1">
        <v>1.9199810389369389</v>
      </c>
      <c r="L7664" s="1">
        <v>8.5090646743774414</v>
      </c>
      <c r="M7664" s="1">
        <v>6.3265903382208633</v>
      </c>
      <c r="O7664" s="1">
        <v>-3.1239266081107593E-4</v>
      </c>
      <c r="P7664" s="1">
        <v>21.662267684936523</v>
      </c>
      <c r="Q7664" s="1">
        <v>21.651935577392578</v>
      </c>
    </row>
    <row r="7665" spans="1:17">
      <c r="A7665" s="16">
        <v>43455.842562425925</v>
      </c>
      <c r="B7665" s="1">
        <v>199830.62116399998</v>
      </c>
      <c r="C7665" s="1">
        <v>69118.930300000007</v>
      </c>
      <c r="D7665" s="1">
        <v>47</v>
      </c>
      <c r="E7665" s="1">
        <v>2</v>
      </c>
      <c r="F7665" s="1">
        <v>3.2392816543579102</v>
      </c>
      <c r="G7665" s="1">
        <v>3239.2816543579102</v>
      </c>
      <c r="H7665" s="1">
        <v>-9.9998354911804199E-2</v>
      </c>
      <c r="I7665" s="1">
        <v>-99.998354911804199</v>
      </c>
      <c r="J7665" s="1">
        <v>2.5738093852996826</v>
      </c>
      <c r="K7665" s="1">
        <v>1.91998183740377</v>
      </c>
      <c r="L7665" s="1">
        <v>8.5090646743774414</v>
      </c>
      <c r="M7665" s="1">
        <v>6.326592924246321</v>
      </c>
      <c r="O7665" s="1">
        <v>-3.0483060444851882E-4</v>
      </c>
      <c r="P7665" s="1">
        <v>21.662267684936523</v>
      </c>
      <c r="Q7665" s="1">
        <v>21.619115829467773</v>
      </c>
    </row>
    <row r="7666" spans="1:17">
      <c r="A7666" s="16">
        <v>43455.842564055558</v>
      </c>
      <c r="B7666" s="1">
        <v>199830.761964</v>
      </c>
      <c r="C7666" s="1">
        <v>69119.071100000001</v>
      </c>
      <c r="D7666" s="1">
        <v>47</v>
      </c>
      <c r="E7666" s="1">
        <v>2</v>
      </c>
      <c r="F7666" s="1">
        <v>3.238126277923584</v>
      </c>
      <c r="G7666" s="1">
        <v>3238.126277923584</v>
      </c>
      <c r="H7666" s="1">
        <v>-9.9997639656066895E-2</v>
      </c>
      <c r="I7666" s="1">
        <v>-99.997639656066895</v>
      </c>
      <c r="J7666" s="1">
        <v>2.5738093852996826</v>
      </c>
      <c r="K7666" s="1">
        <v>1.919985741019389</v>
      </c>
      <c r="L7666" s="1">
        <v>8.5090646743774414</v>
      </c>
      <c r="M7666" s="1">
        <v>6.326605567037447</v>
      </c>
      <c r="O7666" s="1">
        <v>-2.6786055112046174E-4</v>
      </c>
      <c r="P7666" s="1">
        <v>21.662267684936523</v>
      </c>
      <c r="Q7666" s="1">
        <v>21.619115829467773</v>
      </c>
    </row>
    <row r="7667" spans="1:17">
      <c r="A7667" s="16">
        <v>43455.842605572921</v>
      </c>
      <c r="B7667" s="1">
        <v>199834.34906399998</v>
      </c>
      <c r="C7667" s="1">
        <v>69122.658200000005</v>
      </c>
      <c r="D7667" s="1">
        <v>47</v>
      </c>
      <c r="E7667" s="1">
        <v>2</v>
      </c>
      <c r="F7667" s="1">
        <v>3.2391505241394043</v>
      </c>
      <c r="G7667" s="1">
        <v>3239.1505241394043</v>
      </c>
      <c r="H7667" s="1">
        <v>-9.9994421005249023E-2</v>
      </c>
      <c r="I7667" s="1">
        <v>-99.994421005249023</v>
      </c>
      <c r="J7667" s="1">
        <v>2.5738093852996826</v>
      </c>
      <c r="K7667" s="1">
        <v>1.9200851917266799</v>
      </c>
      <c r="L7667" s="1">
        <v>8.5090646743774414</v>
      </c>
      <c r="M7667" s="1">
        <v>6.3269276618957502</v>
      </c>
      <c r="O7667" s="1">
        <v>6.7400932312011719E-4</v>
      </c>
      <c r="P7667" s="1">
        <v>21.678502583907822</v>
      </c>
      <c r="Q7667" s="1">
        <v>21.635352635734534</v>
      </c>
    </row>
    <row r="7668" spans="1:17">
      <c r="A7668" s="16">
        <v>43455.842606628474</v>
      </c>
      <c r="B7668" s="1">
        <v>199834.440264</v>
      </c>
      <c r="C7668" s="1">
        <v>69122.749400000001</v>
      </c>
      <c r="D7668" s="1">
        <v>47</v>
      </c>
      <c r="E7668" s="1">
        <v>2</v>
      </c>
      <c r="F7668" s="1">
        <v>3.2380332946777344</v>
      </c>
      <c r="G7668" s="1">
        <v>3238.0332946777344</v>
      </c>
      <c r="H7668" s="1">
        <v>-9.9990963935852051E-2</v>
      </c>
      <c r="I7668" s="1">
        <v>-99.990963935852051</v>
      </c>
      <c r="J7668" s="1">
        <v>2.5738093852996826</v>
      </c>
      <c r="K7668" s="1">
        <v>1.9200877258790199</v>
      </c>
      <c r="L7668" s="1">
        <v>8.5090646743774414</v>
      </c>
      <c r="M7668" s="1">
        <v>6.3269358622224914</v>
      </c>
      <c r="O7668" s="1">
        <v>6.77800360668914E-4</v>
      </c>
      <c r="P7668" s="1">
        <v>21.678503036499023</v>
      </c>
      <c r="Q7668" s="1">
        <v>21.635353088378906</v>
      </c>
    </row>
    <row r="7669" spans="1:17">
      <c r="A7669" s="16">
        <v>43455.842608850697</v>
      </c>
      <c r="B7669" s="1">
        <v>199834.63226399999</v>
      </c>
      <c r="C7669" s="1">
        <v>69122.941399999996</v>
      </c>
      <c r="D7669" s="1">
        <v>47</v>
      </c>
      <c r="E7669" s="1">
        <v>2</v>
      </c>
      <c r="F7669" s="1">
        <v>3.2393693923950195</v>
      </c>
      <c r="G7669" s="1">
        <v>3239.3693923950195</v>
      </c>
      <c r="H7669" s="1">
        <v>-9.9994897842407227E-2</v>
      </c>
      <c r="I7669" s="1">
        <v>-99.994897842407227</v>
      </c>
      <c r="J7669" s="1">
        <v>2.5738093852996826</v>
      </c>
      <c r="K7669" s="1">
        <v>1.9200930609365776</v>
      </c>
      <c r="L7669" s="1">
        <v>8.5090646743774414</v>
      </c>
      <c r="M7669" s="1">
        <v>6.3269531260682612</v>
      </c>
      <c r="O7669" s="1">
        <v>6.8578149235059161E-4</v>
      </c>
      <c r="P7669" s="1">
        <v>21.678503036499023</v>
      </c>
      <c r="Q7669" s="1">
        <v>21.635353088378906</v>
      </c>
    </row>
    <row r="7670" spans="1:17">
      <c r="A7670" s="16">
        <v>43455.842609862273</v>
      </c>
      <c r="B7670" s="1">
        <v>199834.719664</v>
      </c>
      <c r="C7670" s="1">
        <v>69123.0288</v>
      </c>
      <c r="D7670" s="1">
        <v>47</v>
      </c>
      <c r="E7670" s="1">
        <v>2</v>
      </c>
      <c r="F7670" s="1">
        <v>3.238135814666748</v>
      </c>
      <c r="G7670" s="1">
        <v>3238.135814666748</v>
      </c>
      <c r="H7670" s="1">
        <v>-0.10000097751617432</v>
      </c>
      <c r="I7670" s="1">
        <v>-100.00097751617432</v>
      </c>
      <c r="J7670" s="1">
        <v>2.5738093852996826</v>
      </c>
      <c r="K7670" s="1">
        <v>1.9200954894992368</v>
      </c>
      <c r="L7670" s="1">
        <v>8.5090646743774414</v>
      </c>
      <c r="M7670" s="1">
        <v>6.326960984714721</v>
      </c>
      <c r="O7670" s="1">
        <v>6.8941457000152196E-4</v>
      </c>
      <c r="P7670" s="1">
        <v>21.678503036499023</v>
      </c>
      <c r="Q7670" s="1">
        <v>21.635353088378906</v>
      </c>
    </row>
    <row r="7671" spans="1:17">
      <c r="A7671" s="16">
        <v>43455.842612075234</v>
      </c>
      <c r="B7671" s="1">
        <v>199834.910864</v>
      </c>
      <c r="C7671" s="1">
        <v>69123.22</v>
      </c>
      <c r="D7671" s="1">
        <v>47</v>
      </c>
      <c r="E7671" s="1">
        <v>2</v>
      </c>
      <c r="F7671" s="1">
        <v>3.239363431930542</v>
      </c>
      <c r="G7671" s="1">
        <v>3239.363431930542</v>
      </c>
      <c r="H7671" s="1">
        <v>-0.10000234842300415</v>
      </c>
      <c r="I7671" s="1">
        <v>-100.00234842300415</v>
      </c>
      <c r="J7671" s="1">
        <v>2.5738093852996826</v>
      </c>
      <c r="K7671" s="1">
        <v>1.9201008023273882</v>
      </c>
      <c r="L7671" s="1">
        <v>8.5090646743774414</v>
      </c>
      <c r="M7671" s="1">
        <v>6.3269781766278008</v>
      </c>
      <c r="O7671" s="1">
        <v>6.9736244696785919E-4</v>
      </c>
      <c r="P7671" s="1">
        <v>21.678503036499023</v>
      </c>
      <c r="Q7671" s="1">
        <v>21.635353088378906</v>
      </c>
    </row>
    <row r="7672" spans="1:17">
      <c r="A7672" s="16">
        <v>43455.842613092595</v>
      </c>
      <c r="B7672" s="1">
        <v>199834.99876399999</v>
      </c>
      <c r="C7672" s="1">
        <v>69123.3079</v>
      </c>
      <c r="D7672" s="1">
        <v>47</v>
      </c>
      <c r="E7672" s="1">
        <v>2</v>
      </c>
      <c r="F7672" s="1">
        <v>3.238062858581543</v>
      </c>
      <c r="G7672" s="1">
        <v>3238.062858581543</v>
      </c>
      <c r="H7672" s="1">
        <v>-0.10000002384185791</v>
      </c>
      <c r="I7672" s="1">
        <v>-100.00002384185791</v>
      </c>
      <c r="J7672" s="1">
        <v>2.5738093852996826</v>
      </c>
      <c r="K7672" s="1">
        <v>1.9201032447834263</v>
      </c>
      <c r="L7672" s="1">
        <v>8.5090646743774414</v>
      </c>
      <c r="M7672" s="1">
        <v>6.3269860802321922</v>
      </c>
      <c r="O7672" s="1">
        <v>7.0101630881587722E-4</v>
      </c>
      <c r="P7672" s="1">
        <v>21.678503036499023</v>
      </c>
      <c r="Q7672" s="1">
        <v>21.635353088378906</v>
      </c>
    </row>
    <row r="7673" spans="1:17">
      <c r="A7673" s="16">
        <v>43455.842613677087</v>
      </c>
      <c r="B7673" s="1">
        <v>199835.049264</v>
      </c>
      <c r="C7673" s="1">
        <v>69123.358399999997</v>
      </c>
      <c r="D7673" s="1">
        <v>47</v>
      </c>
      <c r="E7673" s="1">
        <v>2</v>
      </c>
      <c r="F7673" s="1">
        <v>3.2391817569732666</v>
      </c>
      <c r="G7673" s="1">
        <v>3239.1817569732666</v>
      </c>
      <c r="H7673" s="1">
        <v>-0.10000127553939819</v>
      </c>
      <c r="I7673" s="1">
        <v>-100.00127553939819</v>
      </c>
      <c r="J7673" s="1">
        <v>2.5738093852996826</v>
      </c>
      <c r="K7673" s="1">
        <v>1.920104648014711</v>
      </c>
      <c r="L7673" s="1">
        <v>8.5090646743774414</v>
      </c>
      <c r="M7673" s="1">
        <v>6.3269906209832936</v>
      </c>
      <c r="O7673" s="1">
        <v>7.0311551272173511E-4</v>
      </c>
      <c r="P7673" s="1">
        <v>21.678503036499023</v>
      </c>
      <c r="Q7673" s="1">
        <v>21.635353088378906</v>
      </c>
    </row>
    <row r="7674" spans="1:17">
      <c r="A7674" s="16">
        <v>43455.842614731482</v>
      </c>
      <c r="B7674" s="1">
        <v>199835.14036399999</v>
      </c>
      <c r="C7674" s="1">
        <v>69123.449500000002</v>
      </c>
      <c r="D7674" s="1">
        <v>47</v>
      </c>
      <c r="E7674" s="1">
        <v>2</v>
      </c>
      <c r="F7674" s="1">
        <v>3.2380931377410889</v>
      </c>
      <c r="G7674" s="1">
        <v>3238.0931377410889</v>
      </c>
      <c r="H7674" s="1">
        <v>-0.10000514984130859</v>
      </c>
      <c r="I7674" s="1">
        <v>-100.00514984130859</v>
      </c>
      <c r="J7674" s="1">
        <v>2.5738093852996826</v>
      </c>
      <c r="K7674" s="1">
        <v>1.9201071793883753</v>
      </c>
      <c r="L7674" s="1">
        <v>8.5090646743774414</v>
      </c>
      <c r="M7674" s="1">
        <v>6.3269988123184477</v>
      </c>
      <c r="O7674" s="1">
        <v>7.0690239343111443E-4</v>
      </c>
      <c r="P7674" s="1">
        <v>21.678503036499023</v>
      </c>
      <c r="Q7674" s="1">
        <v>21.635353088378906</v>
      </c>
    </row>
    <row r="7675" spans="1:17">
      <c r="A7675" s="16">
        <v>43455.842679657406</v>
      </c>
      <c r="B7675" s="1">
        <v>199840.74996399999</v>
      </c>
      <c r="C7675" s="1">
        <v>69129.059099999999</v>
      </c>
      <c r="D7675" s="1">
        <v>47</v>
      </c>
      <c r="E7675" s="1">
        <v>2</v>
      </c>
      <c r="F7675" s="1">
        <v>3.2390975952148438</v>
      </c>
      <c r="G7675" s="1">
        <v>3239.0975952148438</v>
      </c>
      <c r="H7675" s="1">
        <v>-0.10000526905059814</v>
      </c>
      <c r="I7675" s="1">
        <v>-100.00526905059814</v>
      </c>
      <c r="J7675" s="1">
        <v>2.5738093852996826</v>
      </c>
      <c r="K7675" s="1">
        <v>1.9202630519866899</v>
      </c>
      <c r="L7675" s="1">
        <v>8.5090646743774414</v>
      </c>
      <c r="M7675" s="1">
        <v>6.3275032043456996</v>
      </c>
      <c r="O7675" s="1">
        <v>9.4008445739746094E-4</v>
      </c>
      <c r="P7675" s="1">
        <v>21.679039001464844</v>
      </c>
      <c r="Q7675" s="1">
        <v>21.621505737304688</v>
      </c>
    </row>
    <row r="7676" spans="1:17">
      <c r="A7676" s="16">
        <v>43455.842680973379</v>
      </c>
      <c r="B7676" s="1">
        <v>199840.863664</v>
      </c>
      <c r="C7676" s="1">
        <v>69129.1728</v>
      </c>
      <c r="D7676" s="1">
        <v>47</v>
      </c>
      <c r="E7676" s="1">
        <v>2</v>
      </c>
      <c r="F7676" s="1">
        <v>3.2380471229553223</v>
      </c>
      <c r="G7676" s="1">
        <v>3238.0471229553223</v>
      </c>
      <c r="H7676" s="1">
        <v>-0.10000401735305786</v>
      </c>
      <c r="I7676" s="1">
        <v>-100.00401735305786</v>
      </c>
      <c r="J7676" s="1">
        <v>2.5738093852996826</v>
      </c>
      <c r="K7676" s="1">
        <v>1.9202661692596683</v>
      </c>
      <c r="L7676" s="1">
        <v>8.5090646743774414</v>
      </c>
      <c r="M7676" s="1">
        <v>6.3275133536065535</v>
      </c>
      <c r="O7676" s="1">
        <v>7.4120727446568501E-4</v>
      </c>
      <c r="P7676" s="1">
        <v>21.679039001464844</v>
      </c>
      <c r="Q7676" s="1">
        <v>21.621505737304688</v>
      </c>
    </row>
    <row r="7677" spans="1:17">
      <c r="A7677" s="16">
        <v>43455.842686149306</v>
      </c>
      <c r="B7677" s="1">
        <v>199841.310864</v>
      </c>
      <c r="C7677" s="1">
        <v>69129.62</v>
      </c>
      <c r="D7677" s="1">
        <v>47</v>
      </c>
      <c r="E7677" s="1">
        <v>2</v>
      </c>
      <c r="F7677" s="1">
        <v>3.2390592098236084</v>
      </c>
      <c r="G7677" s="1">
        <v>3239.0592098236084</v>
      </c>
      <c r="H7677" s="1">
        <v>-0.10000002384185791</v>
      </c>
      <c r="I7677" s="1">
        <v>-100.00002384185791</v>
      </c>
      <c r="J7677" s="1">
        <v>2.5738093852996826</v>
      </c>
      <c r="K7677" s="1">
        <v>1.9202784299850499</v>
      </c>
      <c r="L7677" s="1">
        <v>8.5090646743774414</v>
      </c>
      <c r="M7677" s="1">
        <v>6.32755327224731</v>
      </c>
      <c r="O7677" s="1">
        <v>-4.100799560546875E-5</v>
      </c>
      <c r="P7677" s="1">
        <v>21.679039001464844</v>
      </c>
      <c r="Q7677" s="1">
        <v>21.621505737304688</v>
      </c>
    </row>
    <row r="7678" spans="1:17">
      <c r="A7678" s="16">
        <v>43455.842687194447</v>
      </c>
      <c r="B7678" s="1">
        <v>199841.40116399998</v>
      </c>
      <c r="C7678" s="1">
        <v>69129.710300000006</v>
      </c>
      <c r="D7678" s="1">
        <v>47</v>
      </c>
      <c r="E7678" s="1">
        <v>2</v>
      </c>
      <c r="F7678" s="1">
        <v>3.2380549907684326</v>
      </c>
      <c r="G7678" s="1">
        <v>3238.0549907684326</v>
      </c>
      <c r="H7678" s="1">
        <v>-9.9998772144317627E-2</v>
      </c>
      <c r="I7678" s="1">
        <v>-99.998772144317627</v>
      </c>
      <c r="J7678" s="1">
        <v>2.5738093852996826</v>
      </c>
      <c r="K7678" s="1">
        <v>1.9202809503746385</v>
      </c>
      <c r="L7678" s="1">
        <v>8.5090646743774414</v>
      </c>
      <c r="M7678" s="1">
        <v>6.3275614448715389</v>
      </c>
      <c r="O7678" s="1">
        <v>-2.2336233682862344E-5</v>
      </c>
      <c r="P7678" s="1">
        <v>21.679039001464844</v>
      </c>
      <c r="Q7678" s="1">
        <v>21.621505737304688</v>
      </c>
    </row>
    <row r="7679" spans="1:17">
      <c r="A7679" s="16">
        <v>43455.842711211808</v>
      </c>
      <c r="B7679" s="1">
        <v>199843.476264</v>
      </c>
      <c r="C7679" s="1">
        <v>69131.785399999993</v>
      </c>
      <c r="D7679" s="1">
        <v>47</v>
      </c>
      <c r="E7679" s="1">
        <v>2</v>
      </c>
      <c r="F7679" s="1">
        <v>3.2390637397766113</v>
      </c>
      <c r="G7679" s="1">
        <v>3239.0637397766113</v>
      </c>
      <c r="H7679" s="1">
        <v>-0.10000473260879517</v>
      </c>
      <c r="I7679" s="1">
        <v>-100.00473260879517</v>
      </c>
      <c r="J7679" s="1">
        <v>2.5738093852996826</v>
      </c>
      <c r="K7679" s="1">
        <v>1.92033886909485</v>
      </c>
      <c r="L7679" s="1">
        <v>8.5090646743774414</v>
      </c>
      <c r="M7679" s="1">
        <v>6.3277492523193404</v>
      </c>
      <c r="O7679" s="1">
        <v>4.0674209594726563E-4</v>
      </c>
      <c r="P7679" s="1">
        <v>21.705034255981445</v>
      </c>
      <c r="Q7679" s="1">
        <v>21.64750862121582</v>
      </c>
    </row>
    <row r="7680" spans="1:17">
      <c r="A7680" s="16">
        <v>43455.842711767364</v>
      </c>
      <c r="B7680" s="1">
        <v>199843.52426400001</v>
      </c>
      <c r="C7680" s="1">
        <v>69131.833400000003</v>
      </c>
      <c r="D7680" s="1">
        <v>47</v>
      </c>
      <c r="E7680" s="1">
        <v>2</v>
      </c>
      <c r="F7680" s="1">
        <v>3.2380619049072266</v>
      </c>
      <c r="G7680" s="1">
        <v>3238.0619049072266</v>
      </c>
      <c r="H7680" s="1">
        <v>-0.10000389814376831</v>
      </c>
      <c r="I7680" s="1">
        <v>-100.00389814376831</v>
      </c>
      <c r="J7680" s="1">
        <v>2.5738093852996826</v>
      </c>
      <c r="K7680" s="1">
        <v>1.920340204720016</v>
      </c>
      <c r="L7680" s="1">
        <v>8.5090646743774414</v>
      </c>
      <c r="M7680" s="1">
        <v>6.3277535702308363</v>
      </c>
      <c r="O7680" s="1">
        <v>3.9854944842863022E-4</v>
      </c>
      <c r="P7680" s="1">
        <v>21.705034255981445</v>
      </c>
      <c r="Q7680" s="1">
        <v>21.64750862121582</v>
      </c>
    </row>
    <row r="7681" spans="1:17">
      <c r="A7681" s="16">
        <v>43455.842712248843</v>
      </c>
      <c r="B7681" s="1">
        <v>199843.565864</v>
      </c>
      <c r="C7681" s="1">
        <v>69131.875</v>
      </c>
      <c r="D7681" s="1">
        <v>47</v>
      </c>
      <c r="E7681" s="1">
        <v>2</v>
      </c>
      <c r="F7681" s="1">
        <v>3.239356517791748</v>
      </c>
      <c r="G7681" s="1">
        <v>3239.356517791748</v>
      </c>
      <c r="H7681" s="1">
        <v>-0.10000491142272949</v>
      </c>
      <c r="I7681" s="1">
        <v>-100.00491142272949</v>
      </c>
      <c r="J7681" s="1">
        <v>2.5738093852996826</v>
      </c>
      <c r="K7681" s="1">
        <v>1.9203413622618266</v>
      </c>
      <c r="L7681" s="1">
        <v>8.5090646743774414</v>
      </c>
      <c r="M7681" s="1">
        <v>6.3277573124207995</v>
      </c>
      <c r="O7681" s="1">
        <v>3.9144915391247948E-4</v>
      </c>
      <c r="P7681" s="1">
        <v>21.705034255981445</v>
      </c>
      <c r="Q7681" s="1">
        <v>21.64750862121582</v>
      </c>
    </row>
    <row r="7682" spans="1:17">
      <c r="A7682" s="16">
        <v>43455.842713296297</v>
      </c>
      <c r="B7682" s="1">
        <v>199843.65636399999</v>
      </c>
      <c r="C7682" s="1">
        <v>69131.965500000006</v>
      </c>
      <c r="D7682" s="1">
        <v>47</v>
      </c>
      <c r="E7682" s="1">
        <v>2</v>
      </c>
      <c r="F7682" s="1">
        <v>3.2381062507629395</v>
      </c>
      <c r="G7682" s="1">
        <v>3238.1062507629395</v>
      </c>
      <c r="H7682" s="1">
        <v>-0.10000687837600708</v>
      </c>
      <c r="I7682" s="1">
        <v>-100.00687837600708</v>
      </c>
      <c r="J7682" s="1">
        <v>2.5738093852996826</v>
      </c>
      <c r="K7682" s="1">
        <v>1.9203438804717754</v>
      </c>
      <c r="L7682" s="1">
        <v>8.5090646743774414</v>
      </c>
      <c r="M7682" s="1">
        <v>6.3277654534830994</v>
      </c>
      <c r="O7682" s="1">
        <v>3.7600259973671896E-4</v>
      </c>
      <c r="P7682" s="1">
        <v>21.705034255981445</v>
      </c>
      <c r="Q7682" s="1">
        <v>21.64750862121582</v>
      </c>
    </row>
    <row r="7683" spans="1:17">
      <c r="A7683" s="16">
        <v>43455.842717156251</v>
      </c>
      <c r="B7683" s="1">
        <v>199843.989864</v>
      </c>
      <c r="C7683" s="1">
        <v>69132.298999999999</v>
      </c>
      <c r="D7683" s="1">
        <v>47</v>
      </c>
      <c r="E7683" s="1">
        <v>2</v>
      </c>
      <c r="F7683" s="1">
        <v>3.2392313480377197</v>
      </c>
      <c r="G7683" s="1">
        <v>3239.2313480377197</v>
      </c>
      <c r="H7683" s="1">
        <v>-0.10000360012054443</v>
      </c>
      <c r="I7683" s="1">
        <v>-100.00360012054443</v>
      </c>
      <c r="J7683" s="1">
        <v>2.5738093852996826</v>
      </c>
      <c r="K7683" s="1">
        <v>1.9203531602841273</v>
      </c>
      <c r="L7683" s="1">
        <v>8.5090646743774414</v>
      </c>
      <c r="M7683" s="1">
        <v>6.3277954539723487</v>
      </c>
      <c r="O7683" s="1">
        <v>3.190807674978666E-4</v>
      </c>
      <c r="P7683" s="1">
        <v>21.705034255981445</v>
      </c>
      <c r="Q7683" s="1">
        <v>21.64750862121582</v>
      </c>
    </row>
    <row r="7684" spans="1:17">
      <c r="A7684" s="16">
        <v>43455.842718175925</v>
      </c>
      <c r="B7684" s="1">
        <v>199844.077964</v>
      </c>
      <c r="C7684" s="1">
        <v>69132.387100000007</v>
      </c>
      <c r="D7684" s="1">
        <v>47</v>
      </c>
      <c r="E7684" s="1">
        <v>2</v>
      </c>
      <c r="F7684" s="1">
        <v>3.2382001876831055</v>
      </c>
      <c r="G7684" s="1">
        <v>3238.2001876831055</v>
      </c>
      <c r="H7684" s="1">
        <v>-0.10000097751617432</v>
      </c>
      <c r="I7684" s="1">
        <v>-100.00097751617432</v>
      </c>
      <c r="J7684" s="1">
        <v>2.5738093852996826</v>
      </c>
      <c r="K7684" s="1">
        <v>1.9203556117128175</v>
      </c>
      <c r="L7684" s="1">
        <v>8.5090646743774414</v>
      </c>
      <c r="M7684" s="1">
        <v>6.3278033791390733</v>
      </c>
      <c r="O7684" s="1">
        <v>3.0404384569803785E-4</v>
      </c>
      <c r="P7684" s="1">
        <v>21.705034255981445</v>
      </c>
      <c r="Q7684" s="1">
        <v>21.64750862121582</v>
      </c>
    </row>
    <row r="7685" spans="1:17">
      <c r="A7685" s="16">
        <v>43455.842743789355</v>
      </c>
      <c r="B7685" s="1">
        <v>199846.29096399999</v>
      </c>
      <c r="C7685" s="1">
        <v>69134.600099999996</v>
      </c>
      <c r="D7685" s="1">
        <v>47</v>
      </c>
      <c r="E7685" s="1">
        <v>2</v>
      </c>
      <c r="F7685" s="1">
        <v>3.2396838665008545</v>
      </c>
      <c r="G7685" s="1">
        <v>3239.6838665008545</v>
      </c>
      <c r="H7685" s="1">
        <v>-0.10000061988830566</v>
      </c>
      <c r="I7685" s="1">
        <v>-100.00061988830566</v>
      </c>
      <c r="J7685" s="1">
        <v>2.5738093852996826</v>
      </c>
      <c r="K7685" s="1">
        <v>1.9204171895980799</v>
      </c>
      <c r="L7685" s="1">
        <v>8.5090646743774414</v>
      </c>
      <c r="M7685" s="1">
        <v>6.32800245285034</v>
      </c>
      <c r="O7685" s="1">
        <v>-7.3671340942382813E-5</v>
      </c>
      <c r="P7685" s="1">
        <v>21.771029351084039</v>
      </c>
      <c r="Q7685" s="1">
        <v>21.663178689459357</v>
      </c>
    </row>
    <row r="7686" spans="1:17">
      <c r="A7686" s="16">
        <v>43455.842744824076</v>
      </c>
      <c r="B7686" s="1">
        <v>199846.38036399998</v>
      </c>
      <c r="C7686" s="1">
        <v>69134.689499999993</v>
      </c>
      <c r="D7686" s="1">
        <v>47</v>
      </c>
      <c r="E7686" s="1">
        <v>2</v>
      </c>
      <c r="F7686" s="1">
        <v>3.2380819320678711</v>
      </c>
      <c r="G7686" s="1">
        <v>3238.0819320678711</v>
      </c>
      <c r="H7686" s="1">
        <v>-0.10000169277191162</v>
      </c>
      <c r="I7686" s="1">
        <v>-100.00169277191162</v>
      </c>
      <c r="J7686" s="1">
        <v>2.5738093852996826</v>
      </c>
      <c r="K7686" s="1">
        <v>1.9204196690539892</v>
      </c>
      <c r="L7686" s="1">
        <v>8.5090646743774414</v>
      </c>
      <c r="M7686" s="1">
        <v>6.3280105002072373</v>
      </c>
      <c r="O7686" s="1">
        <v>-7.7020781380789625E-5</v>
      </c>
      <c r="P7686" s="1">
        <v>21.771032333374023</v>
      </c>
      <c r="Q7686" s="1">
        <v>21.663179397583008</v>
      </c>
    </row>
    <row r="7687" spans="1:17">
      <c r="A7687" s="16">
        <v>43455.842755131947</v>
      </c>
      <c r="B7687" s="1">
        <v>199847.270964</v>
      </c>
      <c r="C7687" s="1">
        <v>69135.580100000006</v>
      </c>
      <c r="D7687" s="1">
        <v>47</v>
      </c>
      <c r="E7687" s="1">
        <v>2</v>
      </c>
      <c r="F7687" s="1">
        <v>3.2390844821929932</v>
      </c>
      <c r="G7687" s="1">
        <v>3239.0844821929932</v>
      </c>
      <c r="H7687" s="1">
        <v>-0.10000711679458618</v>
      </c>
      <c r="I7687" s="1">
        <v>-100.00711679458618</v>
      </c>
      <c r="J7687" s="1">
        <v>2.5738093852996826</v>
      </c>
      <c r="K7687" s="1">
        <v>1.9204443693161</v>
      </c>
      <c r="L7687" s="1">
        <v>8.5090646743774414</v>
      </c>
      <c r="M7687" s="1">
        <v>6.3280906677246103</v>
      </c>
      <c r="O7687" s="1">
        <v>-1.1038780212402344E-4</v>
      </c>
      <c r="P7687" s="1">
        <v>21.771032333374023</v>
      </c>
      <c r="Q7687" s="1">
        <v>21.663179397583008</v>
      </c>
    </row>
    <row r="7688" spans="1:17">
      <c r="A7688" s="16">
        <v>43455.84275591551</v>
      </c>
      <c r="B7688" s="1">
        <v>199847.33866399998</v>
      </c>
      <c r="C7688" s="1">
        <v>69135.647800000006</v>
      </c>
      <c r="D7688" s="1">
        <v>47</v>
      </c>
      <c r="E7688" s="1">
        <v>2</v>
      </c>
      <c r="F7688" s="1">
        <v>3.238041877746582</v>
      </c>
      <c r="G7688" s="1">
        <v>3238.041877746582</v>
      </c>
      <c r="H7688" s="1">
        <v>-0.10000675916671753</v>
      </c>
      <c r="I7688" s="1">
        <v>-100.00675916671753</v>
      </c>
      <c r="J7688" s="1">
        <v>2.5738093852996826</v>
      </c>
      <c r="K7688" s="1">
        <v>1.9204462431043214</v>
      </c>
      <c r="L7688" s="1">
        <v>8.5090646743774414</v>
      </c>
      <c r="M7688" s="1">
        <v>6.3280967417781726</v>
      </c>
      <c r="O7688" s="1">
        <v>-1.2736077066241119E-4</v>
      </c>
      <c r="P7688" s="1">
        <v>21.771032333374023</v>
      </c>
      <c r="Q7688" s="1">
        <v>21.663179397583008</v>
      </c>
    </row>
    <row r="7689" spans="1:17">
      <c r="A7689" s="16">
        <v>43455.842787733796</v>
      </c>
      <c r="B7689" s="1">
        <v>199850.087764</v>
      </c>
      <c r="C7689" s="1">
        <v>69138.396900000007</v>
      </c>
      <c r="D7689" s="1">
        <v>47</v>
      </c>
      <c r="E7689" s="1">
        <v>2</v>
      </c>
      <c r="F7689" s="1">
        <v>3.2393174171447754</v>
      </c>
      <c r="G7689" s="1">
        <v>3239.3174171447754</v>
      </c>
      <c r="H7689" s="1">
        <v>-9.9999427795410156E-2</v>
      </c>
      <c r="I7689" s="1">
        <v>-99.999427795410156</v>
      </c>
      <c r="J7689" s="1">
        <v>2.5738093852996826</v>
      </c>
      <c r="K7689" s="1">
        <v>1.9205223321914699</v>
      </c>
      <c r="L7689" s="1">
        <v>8.5090646743774414</v>
      </c>
      <c r="M7689" s="1">
        <v>6.3283433914184597</v>
      </c>
      <c r="O7689" s="1">
        <v>-8.1658363342285156E-4</v>
      </c>
      <c r="P7689" s="1">
        <v>21.775459289550781</v>
      </c>
      <c r="Q7689" s="1">
        <v>21.674795150756836</v>
      </c>
    </row>
    <row r="7690" spans="1:17">
      <c r="A7690" s="16">
        <v>43455.842788785878</v>
      </c>
      <c r="B7690" s="1">
        <v>199850.17866400001</v>
      </c>
      <c r="C7690" s="1">
        <v>69138.487800000003</v>
      </c>
      <c r="D7690" s="1">
        <v>47</v>
      </c>
      <c r="E7690" s="1">
        <v>2</v>
      </c>
      <c r="F7690" s="1">
        <v>3.2381296157836914</v>
      </c>
      <c r="G7690" s="1">
        <v>3238.1296157836914</v>
      </c>
      <c r="H7690" s="1">
        <v>-9.9999666213989258E-2</v>
      </c>
      <c r="I7690" s="1">
        <v>-99.999666213989258</v>
      </c>
      <c r="J7690" s="1">
        <v>2.5738093852996826</v>
      </c>
      <c r="K7690" s="1">
        <v>1.9205248557285381</v>
      </c>
      <c r="L7690" s="1">
        <v>8.5090646743774414</v>
      </c>
      <c r="M7690" s="1">
        <v>6.3283515628718234</v>
      </c>
      <c r="O7690" s="1">
        <v>-7.99550397405876E-4</v>
      </c>
      <c r="P7690" s="1">
        <v>21.775459289550781</v>
      </c>
      <c r="Q7690" s="1">
        <v>21.674795150756836</v>
      </c>
    </row>
    <row r="7691" spans="1:17">
      <c r="A7691" s="16">
        <v>43455.842836787037</v>
      </c>
      <c r="B7691" s="1">
        <v>199854.32596399999</v>
      </c>
      <c r="C7691" s="1">
        <v>69142.6351</v>
      </c>
      <c r="D7691" s="1">
        <v>47</v>
      </c>
      <c r="E7691" s="1">
        <v>2</v>
      </c>
      <c r="F7691" s="1">
        <v>3.2392582893371582</v>
      </c>
      <c r="G7691" s="1">
        <v>3239.2582893371582</v>
      </c>
      <c r="H7691" s="1">
        <v>-0.10000604391098022</v>
      </c>
      <c r="I7691" s="1">
        <v>-100.00604391098022</v>
      </c>
      <c r="J7691" s="1">
        <v>2.5738093852996826</v>
      </c>
      <c r="K7691" s="1">
        <v>1.9206399917602499</v>
      </c>
      <c r="L7691" s="1">
        <v>8.5090646743774414</v>
      </c>
      <c r="M7691" s="1">
        <v>6.3287243843078604</v>
      </c>
      <c r="O7691" s="1">
        <v>-2.2411346435546875E-5</v>
      </c>
      <c r="P7691" s="1">
        <v>21.779541015625</v>
      </c>
      <c r="Q7691" s="1">
        <v>21.678876876831055</v>
      </c>
    </row>
    <row r="7692" spans="1:17">
      <c r="A7692" s="16">
        <v>43455.842837825236</v>
      </c>
      <c r="B7692" s="1">
        <v>199854.415664</v>
      </c>
      <c r="C7692" s="1">
        <v>69142.724799999996</v>
      </c>
      <c r="D7692" s="1">
        <v>47</v>
      </c>
      <c r="E7692" s="1">
        <v>2</v>
      </c>
      <c r="F7692" s="1">
        <v>3.2380983829498291</v>
      </c>
      <c r="G7692" s="1">
        <v>3238.0983829498291</v>
      </c>
      <c r="H7692" s="1">
        <v>-0.1000065803527832</v>
      </c>
      <c r="I7692" s="1">
        <v>-100.0065803527832</v>
      </c>
      <c r="J7692" s="1">
        <v>2.5738093852996826</v>
      </c>
      <c r="K7692" s="1">
        <v>1.9206424877753236</v>
      </c>
      <c r="L7692" s="1">
        <v>8.5090646743774414</v>
      </c>
      <c r="M7692" s="1">
        <v>6.3287324675819727</v>
      </c>
      <c r="O7692" s="1">
        <v>-3.0060530970025902E-5</v>
      </c>
      <c r="P7692" s="1">
        <v>21.779541015625</v>
      </c>
      <c r="Q7692" s="1">
        <v>21.678876876831055</v>
      </c>
    </row>
    <row r="7693" spans="1:17">
      <c r="A7693" s="16">
        <v>43455.842912055559</v>
      </c>
      <c r="B7693" s="1">
        <v>199860.829164</v>
      </c>
      <c r="C7693" s="1">
        <v>69149.138300000006</v>
      </c>
      <c r="D7693" s="1">
        <v>47</v>
      </c>
      <c r="E7693" s="1">
        <v>2</v>
      </c>
      <c r="F7693" s="1">
        <v>3.2392086982727051</v>
      </c>
      <c r="G7693" s="1">
        <v>3239.2086982727051</v>
      </c>
      <c r="H7693" s="1">
        <v>-0.10000181198120117</v>
      </c>
      <c r="I7693" s="1">
        <v>-100.00181198120117</v>
      </c>
      <c r="J7693" s="1">
        <v>2.5738093852996826</v>
      </c>
      <c r="K7693" s="1">
        <v>1.92082095146179</v>
      </c>
      <c r="L7693" s="1">
        <v>8.5090646743774414</v>
      </c>
      <c r="M7693" s="1">
        <v>6.3293104171752903</v>
      </c>
      <c r="O7693" s="1">
        <v>-5.7697296142578125E-4</v>
      </c>
      <c r="P7693" s="1">
        <v>21.798503580066022</v>
      </c>
      <c r="Q7693" s="1">
        <v>21.676271479222279</v>
      </c>
    </row>
    <row r="7694" spans="1:17">
      <c r="A7694" s="16">
        <v>43455.842912797452</v>
      </c>
      <c r="B7694" s="1">
        <v>199860.89326399998</v>
      </c>
      <c r="C7694" s="1">
        <v>69149.202399999995</v>
      </c>
      <c r="D7694" s="1">
        <v>47</v>
      </c>
      <c r="E7694" s="1">
        <v>2</v>
      </c>
      <c r="F7694" s="1">
        <v>3.2380540370941162</v>
      </c>
      <c r="G7694" s="1">
        <v>3238.0540370941162</v>
      </c>
      <c r="H7694" s="1">
        <v>-9.9997639656066895E-2</v>
      </c>
      <c r="I7694" s="1">
        <v>-99.997639656066895</v>
      </c>
      <c r="J7694" s="1">
        <v>2.5738093852996826</v>
      </c>
      <c r="K7694" s="1">
        <v>1.9208227304107008</v>
      </c>
      <c r="L7694" s="1">
        <v>8.5090646743774414</v>
      </c>
      <c r="M7694" s="1">
        <v>6.3293161771100106</v>
      </c>
      <c r="O7694" s="1">
        <v>-5.6904810278731572E-4</v>
      </c>
      <c r="P7694" s="1">
        <v>21.798503875732422</v>
      </c>
      <c r="Q7694" s="1">
        <v>21.676271438598633</v>
      </c>
    </row>
    <row r="7695" spans="1:17">
      <c r="A7695" s="16">
        <v>43455.842983546296</v>
      </c>
      <c r="B7695" s="1">
        <v>199867.00596399998</v>
      </c>
      <c r="C7695" s="1">
        <v>69155.315100000007</v>
      </c>
      <c r="D7695" s="1">
        <v>47</v>
      </c>
      <c r="E7695" s="1">
        <v>2</v>
      </c>
      <c r="F7695" s="1">
        <v>3.2392356395721436</v>
      </c>
      <c r="G7695" s="1">
        <v>3239.2356395721436</v>
      </c>
      <c r="H7695" s="1">
        <v>-0.10000026226043701</v>
      </c>
      <c r="I7695" s="1">
        <v>-100.00026226043701</v>
      </c>
      <c r="J7695" s="1">
        <v>2.5738093852996826</v>
      </c>
      <c r="K7695" s="1">
        <v>1.92099237442017</v>
      </c>
      <c r="L7695" s="1">
        <v>8.5090646743774414</v>
      </c>
      <c r="M7695" s="1">
        <v>6.3298654556274396</v>
      </c>
      <c r="O7695" s="1">
        <v>1.8668174743652344E-4</v>
      </c>
      <c r="P7695" s="1">
        <v>21.853252410888672</v>
      </c>
      <c r="Q7695" s="1">
        <v>21.709463119506836</v>
      </c>
    </row>
    <row r="7696" spans="1:17">
      <c r="A7696" s="16">
        <v>43455.842984535884</v>
      </c>
      <c r="B7696" s="1">
        <v>199867.091464</v>
      </c>
      <c r="C7696" s="1">
        <v>69155.400599999994</v>
      </c>
      <c r="D7696" s="1">
        <v>47</v>
      </c>
      <c r="E7696" s="1">
        <v>2</v>
      </c>
      <c r="F7696" s="1">
        <v>3.2378926277160645</v>
      </c>
      <c r="G7696" s="1">
        <v>3237.8926277160645</v>
      </c>
      <c r="H7696" s="1">
        <v>-0.10000151395797729</v>
      </c>
      <c r="I7696" s="1">
        <v>-100.00151395797729</v>
      </c>
      <c r="J7696" s="1">
        <v>2.5738093852996826</v>
      </c>
      <c r="K7696" s="1">
        <v>1.9209947584847265</v>
      </c>
      <c r="L7696" s="1">
        <v>8.5090646743774414</v>
      </c>
      <c r="M7696" s="1">
        <v>6.3298731260960146</v>
      </c>
      <c r="O7696" s="1">
        <v>1.4604899498473877E-4</v>
      </c>
      <c r="P7696" s="1">
        <v>21.853252410888672</v>
      </c>
      <c r="Q7696" s="1">
        <v>21.709463119506836</v>
      </c>
    </row>
    <row r="7697" spans="1:17">
      <c r="A7697" s="16">
        <v>43455.842994927087</v>
      </c>
      <c r="B7697" s="1">
        <v>199867.989264</v>
      </c>
      <c r="C7697" s="1">
        <v>69156.2984</v>
      </c>
      <c r="D7697" s="1">
        <v>47</v>
      </c>
      <c r="E7697" s="1">
        <v>2</v>
      </c>
      <c r="F7697" s="1">
        <v>3.2388968467712402</v>
      </c>
      <c r="G7697" s="1">
        <v>3238.8968467712402</v>
      </c>
      <c r="H7697" s="1">
        <v>-0.10000306367874146</v>
      </c>
      <c r="I7697" s="1">
        <v>-100.00306367874146</v>
      </c>
      <c r="J7697" s="1">
        <v>2.5738093852996826</v>
      </c>
      <c r="K7697" s="1">
        <v>1.92101979255676</v>
      </c>
      <c r="L7697" s="1">
        <v>8.5090646743774414</v>
      </c>
      <c r="M7697" s="1">
        <v>6.3299536705017099</v>
      </c>
      <c r="O7697" s="1">
        <v>-2.8061866760253906E-4</v>
      </c>
      <c r="P7697" s="1">
        <v>21.872993469238281</v>
      </c>
      <c r="Q7697" s="1">
        <v>21.757972717285156</v>
      </c>
    </row>
    <row r="7698" spans="1:17">
      <c r="A7698" s="16">
        <v>43455.842995896994</v>
      </c>
      <c r="B7698" s="1">
        <v>199868.073064</v>
      </c>
      <c r="C7698" s="1">
        <v>69156.382199999993</v>
      </c>
      <c r="D7698" s="1">
        <v>47</v>
      </c>
      <c r="E7698" s="1">
        <v>2</v>
      </c>
      <c r="F7698" s="1">
        <v>3.2378292083740234</v>
      </c>
      <c r="G7698" s="1">
        <v>3237.8292083740234</v>
      </c>
      <c r="H7698" s="1">
        <v>-0.10000044107437134</v>
      </c>
      <c r="I7698" s="1">
        <v>-100.00044107437134</v>
      </c>
      <c r="J7698" s="1">
        <v>2.5738093852996826</v>
      </c>
      <c r="K7698" s="1">
        <v>1.9210221188467618</v>
      </c>
      <c r="L7698" s="1">
        <v>8.5090646743774414</v>
      </c>
      <c r="M7698" s="1">
        <v>6.3299612055173249</v>
      </c>
      <c r="O7698" s="1">
        <v>-2.7821447393570296E-4</v>
      </c>
      <c r="P7698" s="1">
        <v>21.872993469238281</v>
      </c>
      <c r="Q7698" s="1">
        <v>21.757972717285156</v>
      </c>
    </row>
    <row r="7699" spans="1:17">
      <c r="A7699" s="16">
        <v>43455.843101787039</v>
      </c>
      <c r="B7699" s="1">
        <v>199877.221964</v>
      </c>
      <c r="C7699" s="1">
        <v>69165.531099999993</v>
      </c>
      <c r="D7699" s="1">
        <v>47</v>
      </c>
      <c r="E7699" s="1">
        <v>2</v>
      </c>
      <c r="F7699" s="1">
        <v>3.2389168739318848</v>
      </c>
      <c r="G7699" s="1">
        <v>3238.9168739318848</v>
      </c>
      <c r="H7699" s="1">
        <v>-9.9990427494049072E-2</v>
      </c>
      <c r="I7699" s="1">
        <v>-99.990427494049072</v>
      </c>
      <c r="J7699" s="1">
        <v>2.5738093852996826</v>
      </c>
      <c r="K7699" s="1">
        <v>1.9212760925293</v>
      </c>
      <c r="L7699" s="1">
        <v>8.5090646743774414</v>
      </c>
      <c r="M7699" s="1">
        <v>6.3307838439941397</v>
      </c>
      <c r="O7699" s="1">
        <v>-1.5735626220703125E-5</v>
      </c>
      <c r="P7699" s="1">
        <v>21.886993408203125</v>
      </c>
      <c r="Q7699" s="1">
        <v>21.685691833496094</v>
      </c>
    </row>
    <row r="7700" spans="1:17">
      <c r="A7700" s="16">
        <v>43455.843102961808</v>
      </c>
      <c r="B7700" s="1">
        <v>199877.32346399999</v>
      </c>
      <c r="C7700" s="1">
        <v>69165.632599999997</v>
      </c>
      <c r="D7700" s="1">
        <v>47</v>
      </c>
      <c r="E7700" s="1">
        <v>2</v>
      </c>
      <c r="F7700" s="1">
        <v>3.2379133701324463</v>
      </c>
      <c r="G7700" s="1">
        <v>3237.9133701324463</v>
      </c>
      <c r="H7700" s="1">
        <v>-9.999614953994751E-2</v>
      </c>
      <c r="I7700" s="1">
        <v>-99.99614953994751</v>
      </c>
      <c r="J7700" s="1">
        <v>2.5738093852996826</v>
      </c>
      <c r="K7700" s="1">
        <v>1.9212790727615401</v>
      </c>
      <c r="L7700" s="1">
        <v>8.5090646743774414</v>
      </c>
      <c r="M7700" s="1">
        <v>6.3307933807373002</v>
      </c>
      <c r="O7700" s="1">
        <v>8.4638595581054688E-4</v>
      </c>
      <c r="P7700" s="1">
        <v>21.886993408203125</v>
      </c>
      <c r="Q7700" s="1">
        <v>21.685691833496094</v>
      </c>
    </row>
    <row r="7701" spans="1:17">
      <c r="A7701" s="16">
        <v>43455.843109928239</v>
      </c>
      <c r="B7701" s="1">
        <v>199877.925364</v>
      </c>
      <c r="C7701" s="1">
        <v>69166.234500000006</v>
      </c>
      <c r="D7701" s="1">
        <v>47</v>
      </c>
      <c r="E7701" s="1">
        <v>2</v>
      </c>
      <c r="F7701" s="1">
        <v>3.2391748428344727</v>
      </c>
      <c r="G7701" s="1">
        <v>3239.1748428344727</v>
      </c>
      <c r="H7701" s="1">
        <v>-0.1000027060508728</v>
      </c>
      <c r="I7701" s="1">
        <v>-100.0027060508728</v>
      </c>
      <c r="J7701" s="1">
        <v>2.5738093852996826</v>
      </c>
      <c r="K7701" s="1">
        <v>1.9212958092097312</v>
      </c>
      <c r="L7701" s="1">
        <v>8.5090646743774414</v>
      </c>
      <c r="M7701" s="1">
        <v>6.3308475813390643</v>
      </c>
      <c r="O7701" s="1">
        <v>6.6667876258970989E-4</v>
      </c>
      <c r="P7701" s="1">
        <v>21.886993408203125</v>
      </c>
      <c r="Q7701" s="1">
        <v>21.685691833496094</v>
      </c>
    </row>
    <row r="7702" spans="1:17">
      <c r="A7702" s="16">
        <v>43455.843110924769</v>
      </c>
      <c r="B7702" s="1">
        <v>199878.01146399998</v>
      </c>
      <c r="C7702" s="1">
        <v>69166.320600000006</v>
      </c>
      <c r="D7702" s="1">
        <v>47</v>
      </c>
      <c r="E7702" s="1">
        <v>2</v>
      </c>
      <c r="F7702" s="1">
        <v>3.2379307746887207</v>
      </c>
      <c r="G7702" s="1">
        <v>3237.9307746887207</v>
      </c>
      <c r="H7702" s="1">
        <v>-0.10000234842300415</v>
      </c>
      <c r="I7702" s="1">
        <v>-100.00234842300415</v>
      </c>
      <c r="J7702" s="1">
        <v>2.5738093852996826</v>
      </c>
      <c r="K7702" s="1">
        <v>1.9212982033087331</v>
      </c>
      <c r="L7702" s="1">
        <v>8.5090646743774414</v>
      </c>
      <c r="M7702" s="1">
        <v>6.330855334573509</v>
      </c>
      <c r="O7702" s="1">
        <v>6.4097218452638708E-4</v>
      </c>
      <c r="P7702" s="1">
        <v>21.886993408203125</v>
      </c>
      <c r="Q7702" s="1">
        <v>21.685691833496094</v>
      </c>
    </row>
    <row r="7703" spans="1:17">
      <c r="A7703" s="16">
        <v>43455.843127722226</v>
      </c>
      <c r="B7703" s="1">
        <v>199879.462764</v>
      </c>
      <c r="C7703" s="1">
        <v>69167.771900000007</v>
      </c>
      <c r="D7703" s="1">
        <v>47</v>
      </c>
      <c r="E7703" s="1">
        <v>2</v>
      </c>
      <c r="F7703" s="1">
        <v>3.2392303943634033</v>
      </c>
      <c r="G7703" s="1">
        <v>3239.2303943634033</v>
      </c>
      <c r="H7703" s="1">
        <v>-0.10000091791152954</v>
      </c>
      <c r="I7703" s="1">
        <v>-100.00091791152954</v>
      </c>
      <c r="J7703" s="1">
        <v>2.5738093852996826</v>
      </c>
      <c r="K7703" s="1">
        <v>1.9213385581970199</v>
      </c>
      <c r="L7703" s="1">
        <v>8.5090646743774414</v>
      </c>
      <c r="M7703" s="1">
        <v>6.3309860229492196</v>
      </c>
      <c r="O7703" s="1">
        <v>2.0766258239746094E-4</v>
      </c>
      <c r="P7703" s="1">
        <v>21.899514289241989</v>
      </c>
      <c r="Q7703" s="1">
        <v>21.734169480753646</v>
      </c>
    </row>
    <row r="7704" spans="1:17">
      <c r="A7704" s="16">
        <v>43455.843128787041</v>
      </c>
      <c r="B7704" s="1">
        <v>199879.554764</v>
      </c>
      <c r="C7704" s="1">
        <v>69167.863899999997</v>
      </c>
      <c r="D7704" s="1">
        <v>47</v>
      </c>
      <c r="E7704" s="1">
        <v>2</v>
      </c>
      <c r="F7704" s="1">
        <v>3.2380332946777344</v>
      </c>
      <c r="G7704" s="1">
        <v>3238.0332946777344</v>
      </c>
      <c r="H7704" s="1">
        <v>-9.9999845027923584E-2</v>
      </c>
      <c r="I7704" s="1">
        <v>-99.999845027923584</v>
      </c>
      <c r="J7704" s="1">
        <v>2.5738093852996826</v>
      </c>
      <c r="K7704" s="1">
        <v>1.9213411032977175</v>
      </c>
      <c r="L7704" s="1">
        <v>8.5090646743774414</v>
      </c>
      <c r="M7704" s="1">
        <v>6.3309942565020734</v>
      </c>
      <c r="O7704" s="1">
        <v>1.9653917417018372E-4</v>
      </c>
      <c r="P7704" s="1">
        <v>21.899515151977539</v>
      </c>
      <c r="Q7704" s="1">
        <v>21.734172821044922</v>
      </c>
    </row>
    <row r="7705" spans="1:17">
      <c r="A7705" s="16">
        <v>43455.843152759262</v>
      </c>
      <c r="B7705" s="1">
        <v>199881.62596400001</v>
      </c>
      <c r="C7705" s="1">
        <v>69169.935100000002</v>
      </c>
      <c r="D7705" s="1">
        <v>47</v>
      </c>
      <c r="E7705" s="1">
        <v>2</v>
      </c>
      <c r="F7705" s="1">
        <v>3.2391462326049805</v>
      </c>
      <c r="G7705" s="1">
        <v>3239.1462326049805</v>
      </c>
      <c r="H7705" s="1">
        <v>-9.9999308586120605E-2</v>
      </c>
      <c r="I7705" s="1">
        <v>-99.999308586120605</v>
      </c>
      <c r="J7705" s="1">
        <v>2.5738093852996826</v>
      </c>
      <c r="K7705" s="1">
        <v>1.92139840126038</v>
      </c>
      <c r="L7705" s="1">
        <v>8.5090646743774414</v>
      </c>
      <c r="M7705" s="1">
        <v>6.3311796188354501</v>
      </c>
      <c r="O7705" s="1">
        <v>-5.3882598876953125E-5</v>
      </c>
      <c r="P7705" s="1">
        <v>21.934543825741731</v>
      </c>
      <c r="Q7705" s="1">
        <v>21.734172821044922</v>
      </c>
    </row>
    <row r="7706" spans="1:17">
      <c r="A7706" s="16">
        <v>43455.843153804402</v>
      </c>
      <c r="B7706" s="1">
        <v>199881.71626399999</v>
      </c>
      <c r="C7706" s="1">
        <v>69170.025399999999</v>
      </c>
      <c r="D7706" s="1">
        <v>47</v>
      </c>
      <c r="E7706" s="1">
        <v>2</v>
      </c>
      <c r="F7706" s="1">
        <v>3.2380445003509521</v>
      </c>
      <c r="G7706" s="1">
        <v>3238.0445003509521</v>
      </c>
      <c r="H7706" s="1">
        <v>-9.999924898147583E-2</v>
      </c>
      <c r="I7706" s="1">
        <v>-99.99924898147583</v>
      </c>
      <c r="J7706" s="1">
        <v>2.5738093852996826</v>
      </c>
      <c r="K7706" s="1">
        <v>1.9214009236296852</v>
      </c>
      <c r="L7706" s="1">
        <v>8.5090646743774414</v>
      </c>
      <c r="M7706" s="1">
        <v>6.3311878007349733</v>
      </c>
      <c r="O7706" s="1">
        <v>-4.1575275295920332E-5</v>
      </c>
      <c r="P7706" s="1">
        <v>21.934545516967773</v>
      </c>
      <c r="Q7706" s="1">
        <v>21.73326301574707</v>
      </c>
    </row>
    <row r="7707" spans="1:17">
      <c r="A7707" s="16">
        <v>43455.843174443289</v>
      </c>
      <c r="B7707" s="1">
        <v>199883.49946399999</v>
      </c>
      <c r="C7707" s="1">
        <v>69171.808600000004</v>
      </c>
      <c r="D7707" s="1">
        <v>47</v>
      </c>
      <c r="E7707" s="1">
        <v>2</v>
      </c>
      <c r="F7707" s="1">
        <v>3.2390542030334473</v>
      </c>
      <c r="G7707" s="1">
        <v>3239.0542030334473</v>
      </c>
      <c r="H7707" s="1">
        <v>-0.10000407695770264</v>
      </c>
      <c r="I7707" s="1">
        <v>-100.00407695770264</v>
      </c>
      <c r="J7707" s="1">
        <v>2.5738093852996826</v>
      </c>
      <c r="K7707" s="1">
        <v>1.9214507341384901</v>
      </c>
      <c r="L7707" s="1">
        <v>8.5090646743774414</v>
      </c>
      <c r="M7707" s="1">
        <v>6.3313493728637704</v>
      </c>
      <c r="O7707" s="1">
        <v>2.0146369934082031E-4</v>
      </c>
      <c r="P7707" s="1">
        <v>21.934545516967773</v>
      </c>
      <c r="Q7707" s="1">
        <v>21.73326301574707</v>
      </c>
    </row>
    <row r="7708" spans="1:17">
      <c r="A7708" s="16">
        <v>43455.843175297457</v>
      </c>
      <c r="B7708" s="1">
        <v>199883.57326400001</v>
      </c>
      <c r="C7708" s="1">
        <v>69171.882400000002</v>
      </c>
      <c r="D7708" s="1">
        <v>47</v>
      </c>
      <c r="E7708" s="1">
        <v>2</v>
      </c>
      <c r="F7708" s="1">
        <v>3.2378525733947754</v>
      </c>
      <c r="G7708" s="1">
        <v>3237.8525733947754</v>
      </c>
      <c r="H7708" s="1">
        <v>-0.10000234842300415</v>
      </c>
      <c r="I7708" s="1">
        <v>-100.00234842300415</v>
      </c>
      <c r="J7708" s="1">
        <v>2.5738093852996826</v>
      </c>
      <c r="K7708" s="1">
        <v>1.9214527823237673</v>
      </c>
      <c r="L7708" s="1">
        <v>8.5090646743774414</v>
      </c>
      <c r="M7708" s="1">
        <v>6.3313560034656415</v>
      </c>
      <c r="O7708" s="1">
        <v>1.9648438052187784E-4</v>
      </c>
      <c r="P7708" s="1">
        <v>21.934545516967773</v>
      </c>
      <c r="Q7708" s="1">
        <v>21.73326301574707</v>
      </c>
    </row>
    <row r="7709" spans="1:17">
      <c r="A7709" s="16">
        <v>43455.843222417825</v>
      </c>
      <c r="B7709" s="1">
        <v>199887.64446399998</v>
      </c>
      <c r="C7709" s="1">
        <v>69175.953599999993</v>
      </c>
      <c r="D7709" s="1">
        <v>47</v>
      </c>
      <c r="E7709" s="1">
        <v>2</v>
      </c>
      <c r="F7709" s="1">
        <v>3.2388734817504883</v>
      </c>
      <c r="G7709" s="1">
        <v>3238.8734817504883</v>
      </c>
      <c r="H7709" s="1">
        <v>-0.10000163316726685</v>
      </c>
      <c r="I7709" s="1">
        <v>-100.00163316726685</v>
      </c>
      <c r="J7709" s="1">
        <v>2.5738093852996826</v>
      </c>
      <c r="K7709" s="1">
        <v>1.9215657711029099</v>
      </c>
      <c r="L7709" s="1">
        <v>8.5090646743774414</v>
      </c>
      <c r="M7709" s="1">
        <v>6.3317217826843297</v>
      </c>
      <c r="O7709" s="1">
        <v>-7.82012939453125E-5</v>
      </c>
      <c r="P7709" s="1">
        <v>21.926979064941406</v>
      </c>
      <c r="Q7709" s="1">
        <v>21.718505859375</v>
      </c>
    </row>
    <row r="7710" spans="1:17">
      <c r="A7710" s="16">
        <v>43455.843223593751</v>
      </c>
      <c r="B7710" s="1">
        <v>199887.74606400001</v>
      </c>
      <c r="C7710" s="1">
        <v>69176.055200000003</v>
      </c>
      <c r="D7710" s="1">
        <v>47</v>
      </c>
      <c r="E7710" s="1">
        <v>2</v>
      </c>
      <c r="F7710" s="1">
        <v>3.2378568649291992</v>
      </c>
      <c r="G7710" s="1">
        <v>3237.8568649291992</v>
      </c>
      <c r="H7710" s="1">
        <v>-0.10000640153884888</v>
      </c>
      <c r="I7710" s="1">
        <v>-100.00640153884888</v>
      </c>
      <c r="J7710" s="1">
        <v>2.5738093852996826</v>
      </c>
      <c r="K7710" s="1">
        <v>1.9215685937725193</v>
      </c>
      <c r="L7710" s="1">
        <v>8.5090646743774414</v>
      </c>
      <c r="M7710" s="1">
        <v>6.3317309190132605</v>
      </c>
      <c r="O7710" s="1">
        <v>-7.9482896024225718E-5</v>
      </c>
      <c r="P7710" s="1">
        <v>21.926979064941406</v>
      </c>
      <c r="Q7710" s="1">
        <v>21.718505859375</v>
      </c>
    </row>
    <row r="7711" spans="1:17">
      <c r="A7711" s="16">
        <v>43455.843329391202</v>
      </c>
      <c r="B7711" s="1">
        <v>199896.886964</v>
      </c>
      <c r="C7711" s="1">
        <v>69185.196100000001</v>
      </c>
      <c r="D7711" s="1">
        <v>47</v>
      </c>
      <c r="E7711" s="1">
        <v>2</v>
      </c>
      <c r="F7711" s="1">
        <v>3.2388663291931152</v>
      </c>
      <c r="G7711" s="1">
        <v>3238.8663291931152</v>
      </c>
      <c r="H7711" s="1">
        <v>-0.10000801086425781</v>
      </c>
      <c r="I7711" s="1">
        <v>-100.00801086425781</v>
      </c>
      <c r="J7711" s="1">
        <v>2.5738093852996826</v>
      </c>
      <c r="K7711" s="1">
        <v>1.9218225479126001</v>
      </c>
      <c r="L7711" s="1">
        <v>8.5090646743774414</v>
      </c>
      <c r="M7711" s="1">
        <v>6.3325529098510698</v>
      </c>
      <c r="O7711" s="1">
        <v>-1.9478797912597656E-4</v>
      </c>
      <c r="P7711" s="1">
        <v>21.98023796081543</v>
      </c>
      <c r="Q7711" s="1">
        <v>21.800544738769531</v>
      </c>
    </row>
    <row r="7712" spans="1:17">
      <c r="A7712" s="16">
        <v>43455.843330927084</v>
      </c>
      <c r="B7712" s="1">
        <v>199897.01966399999</v>
      </c>
      <c r="C7712" s="1">
        <v>69185.328800000003</v>
      </c>
      <c r="D7712" s="1">
        <v>47</v>
      </c>
      <c r="E7712" s="1">
        <v>2</v>
      </c>
      <c r="F7712" s="1">
        <v>3.2378368377685547</v>
      </c>
      <c r="G7712" s="1">
        <v>3237.8368377685547</v>
      </c>
      <c r="H7712" s="1">
        <v>-0.1000092625617981</v>
      </c>
      <c r="I7712" s="1">
        <v>-100.0092625617981</v>
      </c>
      <c r="J7712" s="1">
        <v>2.5738093852996826</v>
      </c>
      <c r="K7712" s="1">
        <v>1.9218262368337822</v>
      </c>
      <c r="L7712" s="1">
        <v>8.5090646743774414</v>
      </c>
      <c r="M7712" s="1">
        <v>6.3325649553079932</v>
      </c>
      <c r="O7712" s="1">
        <v>-1.5277944811038641E-4</v>
      </c>
      <c r="P7712" s="1">
        <v>21.98023796081543</v>
      </c>
      <c r="Q7712" s="1">
        <v>21.800544738769531</v>
      </c>
    </row>
    <row r="7713" spans="1:17">
      <c r="A7713" s="16">
        <v>43455.843331010416</v>
      </c>
      <c r="B7713" s="1">
        <v>199897.02686399998</v>
      </c>
      <c r="C7713" s="1">
        <v>69185.335999999996</v>
      </c>
      <c r="D7713" s="1">
        <v>47</v>
      </c>
      <c r="E7713" s="1">
        <v>2</v>
      </c>
      <c r="F7713" s="1">
        <v>3.2388551235198975</v>
      </c>
      <c r="G7713" s="1">
        <v>3238.8551235198975</v>
      </c>
      <c r="H7713" s="1">
        <v>-0.10000944137573242</v>
      </c>
      <c r="I7713" s="1">
        <v>-100.00944137573242</v>
      </c>
      <c r="J7713" s="1">
        <v>2.5738093852996826</v>
      </c>
      <c r="K7713" s="1">
        <v>1.9218264369862501</v>
      </c>
      <c r="L7713" s="1">
        <v>8.5090646743774414</v>
      </c>
      <c r="M7713" s="1">
        <v>6.332565608867073</v>
      </c>
      <c r="O7713" s="1">
        <v>-1.505001608209196E-4</v>
      </c>
      <c r="P7713" s="1">
        <v>21.98023796081543</v>
      </c>
      <c r="Q7713" s="1">
        <v>21.800544738769531</v>
      </c>
    </row>
    <row r="7714" spans="1:17">
      <c r="A7714" s="16">
        <v>43455.843332030097</v>
      </c>
      <c r="B7714" s="1">
        <v>199897.11496400001</v>
      </c>
      <c r="C7714" s="1">
        <v>69185.424100000004</v>
      </c>
      <c r="D7714" s="1">
        <v>47</v>
      </c>
      <c r="E7714" s="1">
        <v>2</v>
      </c>
      <c r="F7714" s="1">
        <v>3.2378220558166504</v>
      </c>
      <c r="G7714" s="1">
        <v>3237.8220558166504</v>
      </c>
      <c r="H7714" s="1">
        <v>-0.10000896453857422</v>
      </c>
      <c r="I7714" s="1">
        <v>-100.00896453857422</v>
      </c>
      <c r="J7714" s="1">
        <v>2.5738093852996826</v>
      </c>
      <c r="K7714" s="1">
        <v>1.9218288860740884</v>
      </c>
      <c r="L7714" s="1">
        <v>8.5090646743774414</v>
      </c>
      <c r="M7714" s="1">
        <v>6.3325736058885864</v>
      </c>
      <c r="O7714" s="1">
        <v>-1.2261054829286011E-4</v>
      </c>
      <c r="P7714" s="1">
        <v>21.98023796081543</v>
      </c>
      <c r="Q7714" s="1">
        <v>21.800544738769531</v>
      </c>
    </row>
    <row r="7715" spans="1:17">
      <c r="A7715" s="16">
        <v>43455.843339119216</v>
      </c>
      <c r="B7715" s="1">
        <v>199897.727464</v>
      </c>
      <c r="C7715" s="1">
        <v>69186.036600000007</v>
      </c>
      <c r="D7715" s="1">
        <v>47</v>
      </c>
      <c r="E7715" s="1">
        <v>2</v>
      </c>
      <c r="F7715" s="1">
        <v>3.2388734817504883</v>
      </c>
      <c r="G7715" s="1">
        <v>3238.8734817504883</v>
      </c>
      <c r="H7715" s="1">
        <v>-0.10000497102737427</v>
      </c>
      <c r="I7715" s="1">
        <v>-100.00497102737427</v>
      </c>
      <c r="J7715" s="1">
        <v>2.5738093852996826</v>
      </c>
      <c r="K7715" s="1">
        <v>1.9218459129333501</v>
      </c>
      <c r="L7715" s="1">
        <v>8.5090646743774414</v>
      </c>
      <c r="M7715" s="1">
        <v>6.3326292037963903</v>
      </c>
      <c r="O7715" s="1">
        <v>7.1287155151367188E-5</v>
      </c>
      <c r="P7715" s="1">
        <v>21.98023796081543</v>
      </c>
      <c r="Q7715" s="1">
        <v>21.800544738769531</v>
      </c>
    </row>
    <row r="7716" spans="1:17">
      <c r="A7716" s="16">
        <v>43455.843340148152</v>
      </c>
      <c r="B7716" s="1">
        <v>199897.816364</v>
      </c>
      <c r="C7716" s="1">
        <v>69186.125499999995</v>
      </c>
      <c r="D7716" s="1">
        <v>47</v>
      </c>
      <c r="E7716" s="1">
        <v>2</v>
      </c>
      <c r="F7716" s="1">
        <v>3.2378551959991455</v>
      </c>
      <c r="G7716" s="1">
        <v>3237.8551959991455</v>
      </c>
      <c r="H7716" s="1">
        <v>-0.10000443458557129</v>
      </c>
      <c r="I7716" s="1">
        <v>-100.00443458557129</v>
      </c>
      <c r="J7716" s="1">
        <v>2.5738093852996826</v>
      </c>
      <c r="K7716" s="1">
        <v>1.9218483786745446</v>
      </c>
      <c r="L7716" s="1">
        <v>8.5090646743774414</v>
      </c>
      <c r="M7716" s="1">
        <v>6.332637173868938</v>
      </c>
      <c r="O7716" s="1">
        <v>8.9226934520394204E-5</v>
      </c>
      <c r="P7716" s="1">
        <v>21.98023796081543</v>
      </c>
      <c r="Q7716" s="1">
        <v>21.800544738769531</v>
      </c>
    </row>
    <row r="7717" spans="1:17">
      <c r="A7717" s="16">
        <v>43455.843373592594</v>
      </c>
      <c r="B7717" s="1">
        <v>199900.70596399999</v>
      </c>
      <c r="C7717" s="1">
        <v>69189.015100000004</v>
      </c>
      <c r="D7717" s="1">
        <v>47</v>
      </c>
      <c r="E7717" s="1">
        <v>2</v>
      </c>
      <c r="F7717" s="1">
        <v>3.239262580871582</v>
      </c>
      <c r="G7717" s="1">
        <v>3239.262580871582</v>
      </c>
      <c r="H7717" s="1">
        <v>-0.10000258684158325</v>
      </c>
      <c r="I7717" s="1">
        <v>-100.00258684158325</v>
      </c>
      <c r="J7717" s="1">
        <v>2.5738093852996826</v>
      </c>
      <c r="K7717" s="1">
        <v>1.9219285249710101</v>
      </c>
      <c r="L7717" s="1">
        <v>8.5090646743774414</v>
      </c>
      <c r="M7717" s="1">
        <v>6.3328962326049796</v>
      </c>
      <c r="O7717" s="1">
        <v>6.7234039306640625E-4</v>
      </c>
      <c r="P7717" s="1">
        <v>21.963289260864258</v>
      </c>
      <c r="Q7717" s="1">
        <v>21.754831314086914</v>
      </c>
    </row>
    <row r="7718" spans="1:17">
      <c r="A7718" s="16">
        <v>43455.843374621531</v>
      </c>
      <c r="B7718" s="1">
        <v>199900.794864</v>
      </c>
      <c r="C7718" s="1">
        <v>69189.104000000007</v>
      </c>
      <c r="D7718" s="1">
        <v>47</v>
      </c>
      <c r="E7718" s="1">
        <v>2</v>
      </c>
      <c r="F7718" s="1">
        <v>3.2378716468811035</v>
      </c>
      <c r="G7718" s="1">
        <v>3237.8716468811035</v>
      </c>
      <c r="H7718" s="1">
        <v>-0.10000276565551758</v>
      </c>
      <c r="I7718" s="1">
        <v>-100.00276565551758</v>
      </c>
      <c r="J7718" s="1">
        <v>2.5738093852996826</v>
      </c>
      <c r="K7718" s="1">
        <v>1.9219309957417403</v>
      </c>
      <c r="L7718" s="1">
        <v>8.5090646743774414</v>
      </c>
      <c r="M7718" s="1">
        <v>6.332904291118747</v>
      </c>
      <c r="O7718" s="1">
        <v>5.5974927146944459E-4</v>
      </c>
      <c r="P7718" s="1">
        <v>21.963289260864258</v>
      </c>
      <c r="Q7718" s="1">
        <v>21.754831314086914</v>
      </c>
    </row>
    <row r="7719" spans="1:17">
      <c r="A7719" s="16">
        <v>43455.843376815974</v>
      </c>
      <c r="B7719" s="1">
        <v>199900.98446399998</v>
      </c>
      <c r="C7719" s="1">
        <v>69189.293600000005</v>
      </c>
      <c r="D7719" s="1">
        <v>47</v>
      </c>
      <c r="E7719" s="1">
        <v>2</v>
      </c>
      <c r="F7719" s="1">
        <v>3.2390844821929932</v>
      </c>
      <c r="G7719" s="1">
        <v>3239.0844821929932</v>
      </c>
      <c r="H7719" s="1">
        <v>-0.10000652074813843</v>
      </c>
      <c r="I7719" s="1">
        <v>-100.00652074813843</v>
      </c>
      <c r="J7719" s="1">
        <v>2.5738093852996826</v>
      </c>
      <c r="K7719" s="1">
        <v>1.9219362652370211</v>
      </c>
      <c r="L7719" s="1">
        <v>8.5090646743774414</v>
      </c>
      <c r="M7719" s="1">
        <v>6.33292147778028</v>
      </c>
      <c r="O7719" s="1">
        <v>3.1962242495893917E-4</v>
      </c>
      <c r="P7719" s="1">
        <v>21.963289260864258</v>
      </c>
      <c r="Q7719" s="1">
        <v>21.754831314086914</v>
      </c>
    </row>
    <row r="7720" spans="1:17">
      <c r="A7720" s="16">
        <v>43455.843377872683</v>
      </c>
      <c r="B7720" s="1">
        <v>199901.07576399998</v>
      </c>
      <c r="C7720" s="1">
        <v>69189.384900000005</v>
      </c>
      <c r="D7720" s="1">
        <v>47</v>
      </c>
      <c r="E7720" s="1">
        <v>2</v>
      </c>
      <c r="F7720" s="1">
        <v>3.2378125190734863</v>
      </c>
      <c r="G7720" s="1">
        <v>3237.8125190734863</v>
      </c>
      <c r="H7720" s="1">
        <v>-0.10000640153884888</v>
      </c>
      <c r="I7720" s="1">
        <v>-100.00640153884888</v>
      </c>
      <c r="J7720" s="1">
        <v>2.5738093852996826</v>
      </c>
      <c r="K7720" s="1">
        <v>1.9219388027102231</v>
      </c>
      <c r="L7720" s="1">
        <v>8.5090646743774414</v>
      </c>
      <c r="M7720" s="1">
        <v>6.3329297538467255</v>
      </c>
      <c r="O7720" s="1">
        <v>2.0399172302640149E-4</v>
      </c>
      <c r="P7720" s="1">
        <v>21.963289260864258</v>
      </c>
      <c r="Q7720" s="1">
        <v>21.754831314086914</v>
      </c>
    </row>
    <row r="7721" spans="1:17">
      <c r="A7721" s="16">
        <v>43455.843380046295</v>
      </c>
      <c r="B7721" s="1">
        <v>199901.26356399999</v>
      </c>
      <c r="C7721" s="1">
        <v>69189.572700000004</v>
      </c>
      <c r="D7721" s="1">
        <v>47</v>
      </c>
      <c r="E7721" s="1">
        <v>2</v>
      </c>
      <c r="F7721" s="1">
        <v>3.2391347885131836</v>
      </c>
      <c r="G7721" s="1">
        <v>3239.1347885131836</v>
      </c>
      <c r="H7721" s="1">
        <v>-0.10000348091125488</v>
      </c>
      <c r="I7721" s="1">
        <v>-100.00348091125488</v>
      </c>
      <c r="J7721" s="1">
        <v>2.5738093852996826</v>
      </c>
      <c r="K7721" s="1">
        <v>1.9219440221786499</v>
      </c>
      <c r="L7721" s="1">
        <v>8.5090646743774414</v>
      </c>
      <c r="M7721" s="1">
        <v>6.33294677734375</v>
      </c>
      <c r="O7721" s="1">
        <v>-3.3855438232421875E-5</v>
      </c>
      <c r="P7721" s="1">
        <v>21.963289260864258</v>
      </c>
      <c r="Q7721" s="1">
        <v>21.754831314086914</v>
      </c>
    </row>
    <row r="7722" spans="1:17">
      <c r="A7722" s="16">
        <v>43455.843381083338</v>
      </c>
      <c r="B7722" s="1">
        <v>199901.353164</v>
      </c>
      <c r="C7722" s="1">
        <v>69189.662299999996</v>
      </c>
      <c r="D7722" s="1">
        <v>47</v>
      </c>
      <c r="E7722" s="1">
        <v>2</v>
      </c>
      <c r="F7722" s="1">
        <v>3.2379393577575684</v>
      </c>
      <c r="G7722" s="1">
        <v>3237.9393577575684</v>
      </c>
      <c r="H7722" s="1">
        <v>-0.10000240802764893</v>
      </c>
      <c r="I7722" s="1">
        <v>-100.00240802764893</v>
      </c>
      <c r="J7722" s="1">
        <v>2.5738093852996826</v>
      </c>
      <c r="K7722" s="1">
        <v>1.9219465176717958</v>
      </c>
      <c r="L7722" s="1">
        <v>8.5090646743774414</v>
      </c>
      <c r="M7722" s="1">
        <v>6.3329548512578571</v>
      </c>
      <c r="O7722" s="1">
        <v>-4.4605934368007822E-5</v>
      </c>
      <c r="P7722" s="1">
        <v>21.963289260864258</v>
      </c>
      <c r="Q7722" s="1">
        <v>21.754831314086914</v>
      </c>
    </row>
    <row r="7723" spans="1:17">
      <c r="A7723" s="16">
        <v>43455.843408035878</v>
      </c>
      <c r="B7723" s="1">
        <v>199903.68186399998</v>
      </c>
      <c r="C7723" s="1">
        <v>69191.990999999995</v>
      </c>
      <c r="D7723" s="1">
        <v>47</v>
      </c>
      <c r="E7723" s="1">
        <v>2</v>
      </c>
      <c r="F7723" s="1">
        <v>3.2393069267272949</v>
      </c>
      <c r="G7723" s="1">
        <v>3239.3069267272949</v>
      </c>
      <c r="H7723" s="1">
        <v>-0.10000908374786377</v>
      </c>
      <c r="I7723" s="1">
        <v>-100.00908374786377</v>
      </c>
      <c r="J7723" s="1">
        <v>2.5738093852996826</v>
      </c>
      <c r="K7723" s="1">
        <v>1.9220113754272501</v>
      </c>
      <c r="L7723" s="1">
        <v>8.5090646743774414</v>
      </c>
      <c r="M7723" s="1">
        <v>6.3331646919250497</v>
      </c>
      <c r="O7723" s="1">
        <v>-3.2401084899902344E-4</v>
      </c>
      <c r="P7723" s="1">
        <v>21.985226642794725</v>
      </c>
      <c r="Q7723" s="1">
        <v>21.762397441205515</v>
      </c>
    </row>
    <row r="7724" spans="1:17">
      <c r="A7724" s="16">
        <v>43455.843409091438</v>
      </c>
      <c r="B7724" s="1">
        <v>199903.77306400001</v>
      </c>
      <c r="C7724" s="1">
        <v>69192.082200000004</v>
      </c>
      <c r="D7724" s="1">
        <v>47</v>
      </c>
      <c r="E7724" s="1">
        <v>2</v>
      </c>
      <c r="F7724" s="1">
        <v>3.2378108501434326</v>
      </c>
      <c r="G7724" s="1">
        <v>3237.8108501434326</v>
      </c>
      <c r="H7724" s="1">
        <v>-0.10000944137573242</v>
      </c>
      <c r="I7724" s="1">
        <v>-100.00944137573242</v>
      </c>
      <c r="J7724" s="1">
        <v>2.5738093852996826</v>
      </c>
      <c r="K7724" s="1">
        <v>1.9220139054158532</v>
      </c>
      <c r="L7724" s="1">
        <v>8.5090646743774414</v>
      </c>
      <c r="M7724" s="1">
        <v>6.3331728859166274</v>
      </c>
      <c r="O7724" s="1">
        <v>-3.1851551193086771E-4</v>
      </c>
      <c r="P7724" s="1">
        <v>21.985227584838867</v>
      </c>
      <c r="Q7724" s="1">
        <v>21.762397766113281</v>
      </c>
    </row>
    <row r="7725" spans="1:17">
      <c r="A7725" s="16">
        <v>43455.843495322915</v>
      </c>
      <c r="B7725" s="1">
        <v>199911.22346399998</v>
      </c>
      <c r="C7725" s="1">
        <v>69199.532600000006</v>
      </c>
      <c r="D7725" s="1">
        <v>47</v>
      </c>
      <c r="E7725" s="1">
        <v>2</v>
      </c>
      <c r="F7725" s="1">
        <v>3.2388498783111572</v>
      </c>
      <c r="G7725" s="1">
        <v>3238.8498783111572</v>
      </c>
      <c r="H7725" s="1">
        <v>-0.10000026226043701</v>
      </c>
      <c r="I7725" s="1">
        <v>-100.00026226043701</v>
      </c>
      <c r="J7725" s="1">
        <v>2.5738093852996826</v>
      </c>
      <c r="K7725" s="1">
        <v>1.9222205877304099</v>
      </c>
      <c r="L7725" s="1">
        <v>8.5090646743774414</v>
      </c>
      <c r="M7725" s="1">
        <v>6.3338422775268599</v>
      </c>
      <c r="O7725" s="1">
        <v>1.3041496276855469E-4</v>
      </c>
      <c r="P7725" s="1">
        <v>22.020780563354492</v>
      </c>
      <c r="Q7725" s="1">
        <v>21.73326301574707</v>
      </c>
    </row>
    <row r="7726" spans="1:17">
      <c r="A7726" s="16">
        <v>43455.843495406254</v>
      </c>
      <c r="B7726" s="1">
        <v>199911.230664</v>
      </c>
      <c r="C7726" s="1">
        <v>69199.539799999999</v>
      </c>
      <c r="D7726" s="1">
        <v>47</v>
      </c>
      <c r="E7726" s="1">
        <v>2</v>
      </c>
      <c r="F7726" s="1">
        <v>3.2374927997589111</v>
      </c>
      <c r="G7726" s="1">
        <v>3237.4927997589111</v>
      </c>
      <c r="H7726" s="1">
        <v>-9.9999964237213135E-2</v>
      </c>
      <c r="I7726" s="1">
        <v>-99.999964237213135</v>
      </c>
      <c r="J7726" s="1">
        <v>2.5738093852996826</v>
      </c>
      <c r="K7726" s="1">
        <v>1.9222209453582799</v>
      </c>
      <c r="L7726" s="1">
        <v>8.5090646743774414</v>
      </c>
      <c r="M7726" s="1">
        <v>6.3338432312011701</v>
      </c>
      <c r="O7726" s="1">
        <v>1.3041496276855469E-4</v>
      </c>
      <c r="P7726" s="1">
        <v>22.020780563354492</v>
      </c>
      <c r="Q7726" s="1">
        <v>21.73326301574707</v>
      </c>
    </row>
    <row r="7727" spans="1:17">
      <c r="A7727" s="16">
        <v>43455.843496325229</v>
      </c>
      <c r="B7727" s="1">
        <v>199911.31006399999</v>
      </c>
      <c r="C7727" s="1">
        <v>69199.619200000001</v>
      </c>
      <c r="D7727" s="1">
        <v>47</v>
      </c>
      <c r="E7727" s="1">
        <v>2</v>
      </c>
      <c r="F7727" s="1">
        <v>3.2364399433135986</v>
      </c>
      <c r="G7727" s="1">
        <v>3236.4399433135986</v>
      </c>
      <c r="H7727" s="1">
        <v>-9.9997520446777344E-2</v>
      </c>
      <c r="I7727" s="1">
        <v>-99.997520446777344</v>
      </c>
      <c r="J7727" s="1">
        <v>2.5738093852996826</v>
      </c>
      <c r="K7727" s="1">
        <v>1.922223148454828</v>
      </c>
      <c r="L7727" s="1">
        <v>8.5090646743774414</v>
      </c>
      <c r="M7727" s="1">
        <v>6.333850368228771</v>
      </c>
      <c r="O7727" s="1">
        <v>1.1623026002535841E-4</v>
      </c>
      <c r="P7727" s="1">
        <v>22.020780563354492</v>
      </c>
      <c r="Q7727" s="1">
        <v>21.73326301574707</v>
      </c>
    </row>
    <row r="7728" spans="1:17">
      <c r="A7728" s="16">
        <v>43455.843496474539</v>
      </c>
      <c r="B7728" s="1">
        <v>199911.32296399999</v>
      </c>
      <c r="C7728" s="1">
        <v>69199.632100000003</v>
      </c>
      <c r="D7728" s="1">
        <v>47</v>
      </c>
      <c r="E7728" s="1">
        <v>2</v>
      </c>
      <c r="F7728" s="1">
        <v>3.2377927303314209</v>
      </c>
      <c r="G7728" s="1">
        <v>3237.7927303314209</v>
      </c>
      <c r="H7728" s="1">
        <v>-9.9997460842132568E-2</v>
      </c>
      <c r="I7728" s="1">
        <v>-99.997460842132568</v>
      </c>
      <c r="J7728" s="1">
        <v>2.5738093852996826</v>
      </c>
      <c r="K7728" s="1">
        <v>1.9222235063886499</v>
      </c>
      <c r="L7728" s="1">
        <v>8.5090646743774414</v>
      </c>
      <c r="M7728" s="1">
        <v>6.3338515277710385</v>
      </c>
      <c r="O7728" s="1">
        <v>1.1392569245121192E-4</v>
      </c>
      <c r="P7728" s="1">
        <v>22.020780563354492</v>
      </c>
      <c r="Q7728" s="1">
        <v>21.73326301574707</v>
      </c>
    </row>
    <row r="7729" spans="1:17">
      <c r="A7729" s="16">
        <v>43455.843496924768</v>
      </c>
      <c r="B7729" s="1">
        <v>199911.36186400001</v>
      </c>
      <c r="C7729" s="1">
        <v>69199.671000000002</v>
      </c>
      <c r="D7729" s="1">
        <v>47</v>
      </c>
      <c r="E7729" s="1">
        <v>2</v>
      </c>
      <c r="F7729" s="1">
        <v>3.2388126850128174</v>
      </c>
      <c r="G7729" s="1">
        <v>3238.8126850128174</v>
      </c>
      <c r="H7729" s="1">
        <v>-9.999769926071167E-2</v>
      </c>
      <c r="I7729" s="1">
        <v>-99.99769926071167</v>
      </c>
      <c r="J7729" s="1">
        <v>2.5738093852996826</v>
      </c>
      <c r="K7729" s="1">
        <v>1.9222245857394775</v>
      </c>
      <c r="L7729" s="1">
        <v>8.5090646743774414</v>
      </c>
      <c r="M7729" s="1">
        <v>6.3338550243752403</v>
      </c>
      <c r="O7729" s="1">
        <v>1.069762599989407E-4</v>
      </c>
      <c r="P7729" s="1">
        <v>22.020780563354492</v>
      </c>
      <c r="Q7729" s="1">
        <v>21.73326301574707</v>
      </c>
    </row>
    <row r="7730" spans="1:17">
      <c r="A7730" s="16">
        <v>43455.843498934031</v>
      </c>
      <c r="B7730" s="1">
        <v>199911.53546399999</v>
      </c>
      <c r="C7730" s="1">
        <v>69199.844599999997</v>
      </c>
      <c r="D7730" s="1">
        <v>47</v>
      </c>
      <c r="E7730" s="1">
        <v>2</v>
      </c>
      <c r="F7730" s="1">
        <v>3.23773193359375</v>
      </c>
      <c r="G7730" s="1">
        <v>3237.73193359375</v>
      </c>
      <c r="H7730" s="1">
        <v>-9.9998533725738525E-2</v>
      </c>
      <c r="I7730" s="1">
        <v>-99.998533725738525</v>
      </c>
      <c r="J7730" s="1">
        <v>2.5738093852996826</v>
      </c>
      <c r="K7730" s="1">
        <v>1.9222294025853306</v>
      </c>
      <c r="L7730" s="1">
        <v>8.5090646743774414</v>
      </c>
      <c r="M7730" s="1">
        <v>6.3338706287580049</v>
      </c>
      <c r="O7730" s="1">
        <v>7.5962854505000235E-5</v>
      </c>
      <c r="P7730" s="1">
        <v>22.020780563354492</v>
      </c>
      <c r="Q7730" s="1">
        <v>21.73326301574707</v>
      </c>
    </row>
    <row r="7731" spans="1:17">
      <c r="A7731" s="16">
        <v>43455.843503399308</v>
      </c>
      <c r="B7731" s="1">
        <v>199911.921264</v>
      </c>
      <c r="C7731" s="1">
        <v>69200.2304</v>
      </c>
      <c r="D7731" s="1">
        <v>47</v>
      </c>
      <c r="E7731" s="1">
        <v>2</v>
      </c>
      <c r="F7731" s="1">
        <v>3.2389342784881592</v>
      </c>
      <c r="G7731" s="1">
        <v>3238.9342784881592</v>
      </c>
      <c r="H7731" s="1">
        <v>-9.9999785423278809E-2</v>
      </c>
      <c r="I7731" s="1">
        <v>-99.999785423278809</v>
      </c>
      <c r="J7731" s="1">
        <v>2.5738093852996826</v>
      </c>
      <c r="K7731" s="1">
        <v>1.922240107303822</v>
      </c>
      <c r="L7731" s="1">
        <v>8.5090646743774414</v>
      </c>
      <c r="M7731" s="1">
        <v>6.3339053071616362</v>
      </c>
      <c r="O7731" s="1">
        <v>7.040205659595677E-6</v>
      </c>
      <c r="P7731" s="1">
        <v>22.020780563354492</v>
      </c>
      <c r="Q7731" s="1">
        <v>21.73326301574707</v>
      </c>
    </row>
    <row r="7732" spans="1:17">
      <c r="A7732" s="16">
        <v>43455.843504461809</v>
      </c>
      <c r="B7732" s="1">
        <v>199912.013064</v>
      </c>
      <c r="C7732" s="1">
        <v>69200.322199999995</v>
      </c>
      <c r="D7732" s="1">
        <v>47</v>
      </c>
      <c r="E7732" s="1">
        <v>2</v>
      </c>
      <c r="F7732" s="1">
        <v>3.2378683090209961</v>
      </c>
      <c r="G7732" s="1">
        <v>3237.8683090209961</v>
      </c>
      <c r="H7732" s="1">
        <v>-9.9999427795410156E-2</v>
      </c>
      <c r="I7732" s="1">
        <v>-99.999427795410156</v>
      </c>
      <c r="J7732" s="1">
        <v>2.5738093852996826</v>
      </c>
      <c r="K7732" s="1">
        <v>1.922242654460788</v>
      </c>
      <c r="L7732" s="1">
        <v>8.5090646743774414</v>
      </c>
      <c r="M7732" s="1">
        <v>6.333913558788006</v>
      </c>
      <c r="O7732" s="1">
        <v>-9.3597403331677524E-6</v>
      </c>
      <c r="P7732" s="1">
        <v>22.020780563354492</v>
      </c>
      <c r="Q7732" s="1">
        <v>21.73326301574707</v>
      </c>
    </row>
    <row r="7733" spans="1:17">
      <c r="A7733" s="16">
        <v>43455.843534640051</v>
      </c>
      <c r="B7733" s="1">
        <v>199914.62046400001</v>
      </c>
      <c r="C7733" s="1">
        <v>69202.929600000003</v>
      </c>
      <c r="D7733" s="1">
        <v>47</v>
      </c>
      <c r="E7733" s="1">
        <v>2</v>
      </c>
      <c r="F7733" s="1">
        <v>3.2389507293701172</v>
      </c>
      <c r="G7733" s="1">
        <v>3238.9507293701172</v>
      </c>
      <c r="H7733" s="1">
        <v>-0.10000896453857422</v>
      </c>
      <c r="I7733" s="1">
        <v>-100.00896453857422</v>
      </c>
      <c r="J7733" s="1">
        <v>2.5738093852996826</v>
      </c>
      <c r="K7733" s="1">
        <v>1.9223150014877299</v>
      </c>
      <c r="L7733" s="1">
        <v>8.5090646743774414</v>
      </c>
      <c r="M7733" s="1">
        <v>6.3341479301452601</v>
      </c>
      <c r="O7733" s="1">
        <v>-4.7516822814941406E-4</v>
      </c>
      <c r="P7733" s="1">
        <v>21.979114223125453</v>
      </c>
      <c r="Q7733" s="1">
        <v>21.741902973690745</v>
      </c>
    </row>
    <row r="7734" spans="1:17">
      <c r="A7734" s="16">
        <v>43455.84353569329</v>
      </c>
      <c r="B7734" s="1">
        <v>199914.71146399999</v>
      </c>
      <c r="C7734" s="1">
        <v>69203.020600000003</v>
      </c>
      <c r="D7734" s="1">
        <v>47</v>
      </c>
      <c r="E7734" s="1">
        <v>2</v>
      </c>
      <c r="F7734" s="1">
        <v>3.2378213405609131</v>
      </c>
      <c r="G7734" s="1">
        <v>3237.8213405609131</v>
      </c>
      <c r="H7734" s="1">
        <v>-0.1000063419342041</v>
      </c>
      <c r="I7734" s="1">
        <v>-100.0063419342041</v>
      </c>
      <c r="J7734" s="1">
        <v>2.5738093852996826</v>
      </c>
      <c r="K7734" s="1">
        <v>1.9223175411277553</v>
      </c>
      <c r="L7734" s="1">
        <v>8.5090646743774414</v>
      </c>
      <c r="M7734" s="1">
        <v>6.3341561434491709</v>
      </c>
      <c r="O7734" s="1">
        <v>-4.6328055143688844E-4</v>
      </c>
      <c r="P7734" s="1">
        <v>21.97911262512207</v>
      </c>
      <c r="Q7734" s="1">
        <v>21.741903305053711</v>
      </c>
    </row>
    <row r="7735" spans="1:17">
      <c r="A7735" s="16">
        <v>43455.843546258104</v>
      </c>
      <c r="B7735" s="1">
        <v>199915.62426399998</v>
      </c>
      <c r="C7735" s="1">
        <v>69203.933399999994</v>
      </c>
      <c r="D7735" s="1">
        <v>47</v>
      </c>
      <c r="E7735" s="1">
        <v>2</v>
      </c>
      <c r="F7735" s="1">
        <v>3.2388663291931152</v>
      </c>
      <c r="G7735" s="1">
        <v>3238.8663291931152</v>
      </c>
      <c r="H7735" s="1">
        <v>-0.10000002384185791</v>
      </c>
      <c r="I7735" s="1">
        <v>-100.00002384185791</v>
      </c>
      <c r="J7735" s="1">
        <v>2.5738093852996826</v>
      </c>
      <c r="K7735" s="1">
        <v>1.9223430156707799</v>
      </c>
      <c r="L7735" s="1">
        <v>8.5090646743774414</v>
      </c>
      <c r="M7735" s="1">
        <v>6.3342385292053196</v>
      </c>
      <c r="O7735" s="1">
        <v>-3.4403800964355469E-4</v>
      </c>
      <c r="P7735" s="1">
        <v>21.965489926245741</v>
      </c>
      <c r="Q7735" s="1">
        <v>21.741903305053711</v>
      </c>
    </row>
    <row r="7736" spans="1:17">
      <c r="A7736" s="16">
        <v>43455.843547046301</v>
      </c>
      <c r="B7736" s="1">
        <v>199915.69236399999</v>
      </c>
      <c r="C7736" s="1">
        <v>69204.001499999998</v>
      </c>
      <c r="D7736" s="1">
        <v>47</v>
      </c>
      <c r="E7736" s="1">
        <v>2</v>
      </c>
      <c r="F7736" s="1">
        <v>3.2378334999084473</v>
      </c>
      <c r="G7736" s="1">
        <v>3237.8334999084473</v>
      </c>
      <c r="H7736" s="1">
        <v>-9.9999845027923584E-2</v>
      </c>
      <c r="I7736" s="1">
        <v>-99.999845027923584</v>
      </c>
      <c r="J7736" s="1">
        <v>2.5738093852996826</v>
      </c>
      <c r="K7736" s="1">
        <v>1.922344904948925</v>
      </c>
      <c r="L7736" s="1">
        <v>8.5090646743774414</v>
      </c>
      <c r="M7736" s="1">
        <v>6.3342446474436649</v>
      </c>
      <c r="O7736" s="1">
        <v>-3.4337902942654062E-4</v>
      </c>
      <c r="P7736" s="1">
        <v>21.965488433837891</v>
      </c>
      <c r="Q7736" s="1">
        <v>21.741903305053711</v>
      </c>
    </row>
    <row r="7737" spans="1:17">
      <c r="A7737" s="16">
        <v>43455.843577341439</v>
      </c>
      <c r="B7737" s="1">
        <v>199918.30986399998</v>
      </c>
      <c r="C7737" s="1">
        <v>69206.619000000006</v>
      </c>
      <c r="D7737" s="1">
        <v>47</v>
      </c>
      <c r="E7737" s="1">
        <v>2</v>
      </c>
      <c r="F7737" s="1">
        <v>3.2388350963592529</v>
      </c>
      <c r="G7737" s="1">
        <v>3238.8350963592529</v>
      </c>
      <c r="H7737" s="1">
        <v>-0.10000693798065186</v>
      </c>
      <c r="I7737" s="1">
        <v>-100.00693798065186</v>
      </c>
      <c r="J7737" s="1">
        <v>2.5738093852996826</v>
      </c>
      <c r="K7737" s="1">
        <v>1.92241752147675</v>
      </c>
      <c r="L7737" s="1">
        <v>8.5090646743774414</v>
      </c>
      <c r="M7737" s="1">
        <v>6.3344798088073704</v>
      </c>
      <c r="O7737" s="1">
        <v>-3.1805038452148438E-4</v>
      </c>
      <c r="P7737" s="1">
        <v>21.965488433837891</v>
      </c>
      <c r="Q7737" s="1">
        <v>21.757028001882045</v>
      </c>
    </row>
    <row r="7738" spans="1:17">
      <c r="A7738" s="16">
        <v>43455.843578510416</v>
      </c>
      <c r="B7738" s="1">
        <v>199918.410864</v>
      </c>
      <c r="C7738" s="1">
        <v>69206.720000000001</v>
      </c>
      <c r="D7738" s="1">
        <v>47</v>
      </c>
      <c r="E7738" s="1">
        <v>2</v>
      </c>
      <c r="F7738" s="1">
        <v>3.2377526760101318</v>
      </c>
      <c r="G7738" s="1">
        <v>3237.7526760101318</v>
      </c>
      <c r="H7738" s="1">
        <v>-0.10000711679458618</v>
      </c>
      <c r="I7738" s="1">
        <v>-100.00711679458618</v>
      </c>
      <c r="J7738" s="1">
        <v>2.5738093852996826</v>
      </c>
      <c r="K7738" s="1">
        <v>1.9224203218099352</v>
      </c>
      <c r="L7738" s="1">
        <v>8.5090646743774414</v>
      </c>
      <c r="M7738" s="1">
        <v>6.3344888699779247</v>
      </c>
      <c r="O7738" s="1">
        <v>-3.0569267382315541E-4</v>
      </c>
      <c r="P7738" s="1">
        <v>21.965488433837891</v>
      </c>
      <c r="Q7738" s="1">
        <v>21.757028579711914</v>
      </c>
    </row>
    <row r="7739" spans="1:17">
      <c r="A7739" s="16">
        <v>43455.843586944444</v>
      </c>
      <c r="B7739" s="1">
        <v>199919.13956399998</v>
      </c>
      <c r="C7739" s="1">
        <v>69207.448699999994</v>
      </c>
      <c r="D7739" s="1">
        <v>47</v>
      </c>
      <c r="E7739" s="1">
        <v>2</v>
      </c>
      <c r="F7739" s="1">
        <v>3.2389428615570068</v>
      </c>
      <c r="G7739" s="1">
        <v>3238.9428615570068</v>
      </c>
      <c r="H7739" s="1">
        <v>-9.9998414516448975E-2</v>
      </c>
      <c r="I7739" s="1">
        <v>-99.998414516448975</v>
      </c>
      <c r="J7739" s="1">
        <v>2.5738093852996826</v>
      </c>
      <c r="K7739" s="1">
        <v>1.9224405257979751</v>
      </c>
      <c r="L7739" s="1">
        <v>8.5090646743774414</v>
      </c>
      <c r="M7739" s="1">
        <v>6.3345542449777534</v>
      </c>
      <c r="O7739" s="1">
        <v>-2.1653362643828084E-4</v>
      </c>
      <c r="P7739" s="1">
        <v>21.869493306533695</v>
      </c>
      <c r="Q7739" s="1">
        <v>21.725698955757821</v>
      </c>
    </row>
    <row r="7740" spans="1:17">
      <c r="A7740" s="16">
        <v>43455.843587961805</v>
      </c>
      <c r="B7740" s="1">
        <v>199919.227464</v>
      </c>
      <c r="C7740" s="1">
        <v>69207.536600000007</v>
      </c>
      <c r="D7740" s="1">
        <v>47</v>
      </c>
      <c r="E7740" s="1">
        <v>2</v>
      </c>
      <c r="F7740" s="1">
        <v>3.2378489971160889</v>
      </c>
      <c r="G7740" s="1">
        <v>3237.8489971160889</v>
      </c>
      <c r="H7740" s="1">
        <v>-9.9999070167541504E-2</v>
      </c>
      <c r="I7740" s="1">
        <v>-99.999070167541504</v>
      </c>
      <c r="J7740" s="1">
        <v>2.5738093852996826</v>
      </c>
      <c r="K7740" s="1">
        <v>1.9224429629196285</v>
      </c>
      <c r="L7740" s="1">
        <v>8.5090646743774414</v>
      </c>
      <c r="M7740" s="1">
        <v>6.3345621308875719</v>
      </c>
      <c r="O7740" s="1">
        <v>-2.0577874752359651E-4</v>
      </c>
      <c r="P7740" s="1">
        <v>21.869480133056641</v>
      </c>
      <c r="Q7740" s="1">
        <v>21.72569465637207</v>
      </c>
    </row>
    <row r="7741" spans="1:17">
      <c r="A7741" s="16">
        <v>43455.843609637734</v>
      </c>
      <c r="B7741" s="1">
        <v>199921.10026400001</v>
      </c>
      <c r="C7741" s="1">
        <v>69209.409400000004</v>
      </c>
      <c r="D7741" s="1">
        <v>47</v>
      </c>
      <c r="E7741" s="1">
        <v>2</v>
      </c>
      <c r="F7741" s="1">
        <v>3.2389211654663086</v>
      </c>
      <c r="G7741" s="1">
        <v>3238.9211654663086</v>
      </c>
      <c r="H7741" s="1">
        <v>-0.10000061988830566</v>
      </c>
      <c r="I7741" s="1">
        <v>-100.00061988830566</v>
      </c>
      <c r="J7741" s="1">
        <v>2.5738093852996826</v>
      </c>
      <c r="K7741" s="1">
        <v>1.9224948883056601</v>
      </c>
      <c r="L7741" s="1">
        <v>8.5090646743774414</v>
      </c>
      <c r="M7741" s="1">
        <v>6.3347301483154297</v>
      </c>
      <c r="O7741" s="1">
        <v>2.3365020751953125E-5</v>
      </c>
      <c r="P7741" s="1">
        <v>21.869480133056641</v>
      </c>
      <c r="Q7741" s="1">
        <v>21.72569465637207</v>
      </c>
    </row>
    <row r="7742" spans="1:17">
      <c r="A7742" s="16">
        <v>43455.843610805554</v>
      </c>
      <c r="B7742" s="1">
        <v>199921.201164</v>
      </c>
      <c r="C7742" s="1">
        <v>69209.510299999994</v>
      </c>
      <c r="D7742" s="1">
        <v>47</v>
      </c>
      <c r="E7742" s="1">
        <v>2</v>
      </c>
      <c r="F7742" s="1">
        <v>3.2379021644592285</v>
      </c>
      <c r="G7742" s="1">
        <v>3237.9021644592285</v>
      </c>
      <c r="H7742" s="1">
        <v>-0.10000002384185791</v>
      </c>
      <c r="I7742" s="1">
        <v>-100.00002384185791</v>
      </c>
      <c r="J7742" s="1">
        <v>2.5738093852996826</v>
      </c>
      <c r="K7742" s="1">
        <v>1.9224976906968276</v>
      </c>
      <c r="L7742" s="1">
        <v>8.5090646743774414</v>
      </c>
      <c r="M7742" s="1">
        <v>6.3347392243795699</v>
      </c>
      <c r="O7742" s="1">
        <v>2.4125992439072539E-5</v>
      </c>
      <c r="P7742" s="1">
        <v>21.869480133056641</v>
      </c>
      <c r="Q7742" s="1">
        <v>21.72569465637207</v>
      </c>
    </row>
    <row r="7743" spans="1:17">
      <c r="A7743" s="16">
        <v>43455.84368976736</v>
      </c>
      <c r="B7743" s="1">
        <v>199928.023464</v>
      </c>
      <c r="C7743" s="1">
        <v>69216.332599999994</v>
      </c>
      <c r="D7743" s="1">
        <v>47</v>
      </c>
      <c r="E7743" s="1">
        <v>2</v>
      </c>
      <c r="F7743" s="1">
        <v>3.2390739917755127</v>
      </c>
      <c r="G7743" s="1">
        <v>3239.0739917755127</v>
      </c>
      <c r="H7743" s="1">
        <v>-0.10000491142272949</v>
      </c>
      <c r="I7743" s="1">
        <v>-100.00491142272949</v>
      </c>
      <c r="J7743" s="1">
        <v>2.5738093852996826</v>
      </c>
      <c r="K7743" s="1">
        <v>1.9226871728897099</v>
      </c>
      <c r="L7743" s="1">
        <v>8.5090646743774414</v>
      </c>
      <c r="M7743" s="1">
        <v>6.3353528976440403</v>
      </c>
      <c r="O7743" s="1">
        <v>7.5578689575195313E-5</v>
      </c>
      <c r="P7743" s="1">
        <v>21.568767547607422</v>
      </c>
      <c r="Q7743" s="1">
        <v>21.662267684936523</v>
      </c>
    </row>
    <row r="7744" spans="1:17">
      <c r="A7744" s="16">
        <v>43455.84369077778</v>
      </c>
      <c r="B7744" s="1">
        <v>199928.11076399998</v>
      </c>
      <c r="C7744" s="1">
        <v>69216.419899999994</v>
      </c>
      <c r="D7744" s="1">
        <v>47</v>
      </c>
      <c r="E7744" s="1">
        <v>2</v>
      </c>
      <c r="F7744" s="1">
        <v>3.2375223636627197</v>
      </c>
      <c r="G7744" s="1">
        <v>3237.5223636627197</v>
      </c>
      <c r="H7744" s="1">
        <v>-0.10000437498092651</v>
      </c>
      <c r="I7744" s="1">
        <v>-100.00437498092651</v>
      </c>
      <c r="J7744" s="1">
        <v>2.5738093852996826</v>
      </c>
      <c r="K7744" s="1">
        <v>1.9226896121899701</v>
      </c>
      <c r="L7744" s="1">
        <v>8.5090646743774414</v>
      </c>
      <c r="M7744" s="1">
        <v>6.3353607800990286</v>
      </c>
      <c r="O7744" s="1">
        <v>1.1034670725327553E-4</v>
      </c>
      <c r="P7744" s="1">
        <v>21.568767547607422</v>
      </c>
      <c r="Q7744" s="1">
        <v>21.662267684936523</v>
      </c>
    </row>
    <row r="7745" spans="1:17">
      <c r="A7745" s="16">
        <v>43455.843701075231</v>
      </c>
      <c r="B7745" s="1">
        <v>199929.00046399998</v>
      </c>
      <c r="C7745" s="1">
        <v>69217.309599999993</v>
      </c>
      <c r="D7745" s="1">
        <v>47</v>
      </c>
      <c r="E7745" s="1">
        <v>2</v>
      </c>
      <c r="F7745" s="1">
        <v>3.2391479015350342</v>
      </c>
      <c r="G7745" s="1">
        <v>3239.1479015350342</v>
      </c>
      <c r="H7745" s="1">
        <v>-0.10000133514404297</v>
      </c>
      <c r="I7745" s="1">
        <v>-100.00133514404297</v>
      </c>
      <c r="J7745" s="1">
        <v>2.5738093852996826</v>
      </c>
      <c r="K7745" s="1">
        <v>1.9227144718170199</v>
      </c>
      <c r="L7745" s="1">
        <v>8.5090646743774414</v>
      </c>
      <c r="M7745" s="1">
        <v>6.3354411125183097</v>
      </c>
      <c r="O7745" s="1">
        <v>4.6467781066894531E-4</v>
      </c>
      <c r="P7745" s="1">
        <v>21.568767547607422</v>
      </c>
      <c r="Q7745" s="1">
        <v>21.662267684936523</v>
      </c>
    </row>
    <row r="7746" spans="1:17">
      <c r="A7746" s="16">
        <v>43455.84370212847</v>
      </c>
      <c r="B7746" s="1">
        <v>199929.091464</v>
      </c>
      <c r="C7746" s="1">
        <v>69217.400599999994</v>
      </c>
      <c r="D7746" s="1">
        <v>47</v>
      </c>
      <c r="E7746" s="1">
        <v>2</v>
      </c>
      <c r="F7746" s="1">
        <v>3.2378029823303223</v>
      </c>
      <c r="G7746" s="1">
        <v>3237.8029823303223</v>
      </c>
      <c r="H7746" s="1">
        <v>-9.9996805191040039E-2</v>
      </c>
      <c r="I7746" s="1">
        <v>-99.996805191040039</v>
      </c>
      <c r="J7746" s="1">
        <v>2.5738093852996826</v>
      </c>
      <c r="K7746" s="1">
        <v>1.9227170003294736</v>
      </c>
      <c r="L7746" s="1">
        <v>8.5090646743774414</v>
      </c>
      <c r="M7746" s="1">
        <v>6.3354493012051059</v>
      </c>
      <c r="O7746" s="1">
        <v>4.5602939433548559E-4</v>
      </c>
      <c r="P7746" s="1">
        <v>21.568767547607422</v>
      </c>
      <c r="Q7746" s="1">
        <v>21.662267684936523</v>
      </c>
    </row>
    <row r="7747" spans="1:17">
      <c r="A7747" s="16">
        <v>43455.843764982637</v>
      </c>
      <c r="B7747" s="1">
        <v>199934.52206399999</v>
      </c>
      <c r="C7747" s="1">
        <v>69222.831200000001</v>
      </c>
      <c r="D7747" s="1">
        <v>47</v>
      </c>
      <c r="E7747" s="1">
        <v>2</v>
      </c>
      <c r="F7747" s="1">
        <v>3.2391443252563477</v>
      </c>
      <c r="G7747" s="1">
        <v>3239.1443252563477</v>
      </c>
      <c r="H7747" s="1">
        <v>-0.10000091791152954</v>
      </c>
      <c r="I7747" s="1">
        <v>-100.00091791152954</v>
      </c>
      <c r="J7747" s="1">
        <v>2.5738093852996826</v>
      </c>
      <c r="K7747" s="1">
        <v>1.92286789417267</v>
      </c>
      <c r="L7747" s="1">
        <v>8.5090646743774414</v>
      </c>
      <c r="M7747" s="1">
        <v>6.33593797683716</v>
      </c>
      <c r="O7747" s="1">
        <v>-6.008148193359375E-5</v>
      </c>
      <c r="P7747" s="1">
        <v>21.326763153076172</v>
      </c>
      <c r="Q7747" s="1">
        <v>21.607337951660156</v>
      </c>
    </row>
    <row r="7748" spans="1:17">
      <c r="A7748" s="16">
        <v>43455.843766017366</v>
      </c>
      <c r="B7748" s="1">
        <v>199934.61146399999</v>
      </c>
      <c r="C7748" s="1">
        <v>69222.920599999998</v>
      </c>
      <c r="D7748" s="1">
        <v>47</v>
      </c>
      <c r="E7748" s="1">
        <v>2</v>
      </c>
      <c r="F7748" s="1">
        <v>3.2379169464111328</v>
      </c>
      <c r="G7748" s="1">
        <v>3237.9169464111328</v>
      </c>
      <c r="H7748" s="1">
        <v>-9.9998354911804199E-2</v>
      </c>
      <c r="I7748" s="1">
        <v>-99.998354911804199</v>
      </c>
      <c r="J7748" s="1">
        <v>2.5738093852996826</v>
      </c>
      <c r="K7748" s="1">
        <v>1.9228703784880434</v>
      </c>
      <c r="L7748" s="1">
        <v>8.5090646743774414</v>
      </c>
      <c r="M7748" s="1">
        <v>6.3359460261653213</v>
      </c>
      <c r="O7748" s="1">
        <v>-6.0483948341669276E-5</v>
      </c>
      <c r="P7748" s="1">
        <v>21.326763153076172</v>
      </c>
      <c r="Q7748" s="1">
        <v>21.607337951660156</v>
      </c>
    </row>
    <row r="7749" spans="1:17">
      <c r="A7749" s="16">
        <v>43455.843798695605</v>
      </c>
      <c r="B7749" s="1">
        <v>199937.43486399998</v>
      </c>
      <c r="C7749" s="1">
        <v>69225.744000000006</v>
      </c>
      <c r="D7749" s="1">
        <v>47</v>
      </c>
      <c r="E7749" s="1">
        <v>2</v>
      </c>
      <c r="F7749" s="1">
        <v>3.2366683483123779</v>
      </c>
      <c r="G7749" s="1">
        <v>3236.6683483123779</v>
      </c>
      <c r="H7749" s="1">
        <v>-0.10000151395797729</v>
      </c>
      <c r="I7749" s="1">
        <v>-100.00151395797729</v>
      </c>
      <c r="J7749" s="1">
        <v>2.5738093852996826</v>
      </c>
      <c r="K7749" s="1">
        <v>1.9229488372802701</v>
      </c>
      <c r="L7749" s="1">
        <v>8.5090646743774414</v>
      </c>
      <c r="M7749" s="1">
        <v>6.3362002372741699</v>
      </c>
      <c r="O7749" s="1">
        <v>-7.3194503784179688E-5</v>
      </c>
      <c r="P7749" s="1">
        <v>21.23539924621582</v>
      </c>
      <c r="Q7749" s="1">
        <v>21.616727828979492</v>
      </c>
    </row>
    <row r="7750" spans="1:17">
      <c r="A7750" s="16">
        <v>43455.843799723378</v>
      </c>
      <c r="B7750" s="1">
        <v>199937.52366400001</v>
      </c>
      <c r="C7750" s="1">
        <v>69225.832800000004</v>
      </c>
      <c r="D7750" s="1">
        <v>47</v>
      </c>
      <c r="E7750" s="1">
        <v>2</v>
      </c>
      <c r="F7750" s="1">
        <v>3.2377839088439941</v>
      </c>
      <c r="G7750" s="1">
        <v>3237.7839088439941</v>
      </c>
      <c r="H7750" s="1">
        <v>-0.10000383853912354</v>
      </c>
      <c r="I7750" s="1">
        <v>-100.00383853912354</v>
      </c>
      <c r="J7750" s="1">
        <v>2.5738093852996826</v>
      </c>
      <c r="K7750" s="1">
        <v>1.9229513026956251</v>
      </c>
      <c r="L7750" s="1">
        <v>8.5090646743774414</v>
      </c>
      <c r="M7750" s="1">
        <v>6.3362082191178946</v>
      </c>
      <c r="O7750" s="1">
        <v>-6.9085478192467659E-5</v>
      </c>
      <c r="P7750" s="1">
        <v>21.23539924621582</v>
      </c>
      <c r="Q7750" s="1">
        <v>21.616727828979492</v>
      </c>
    </row>
    <row r="7751" spans="1:17">
      <c r="A7751" s="16">
        <v>43455.843806665507</v>
      </c>
      <c r="B7751" s="1">
        <v>199938.123464</v>
      </c>
      <c r="C7751" s="1">
        <v>69226.4326</v>
      </c>
      <c r="D7751" s="1">
        <v>47</v>
      </c>
      <c r="E7751" s="1">
        <v>2</v>
      </c>
      <c r="F7751" s="1">
        <v>3.2389984130859375</v>
      </c>
      <c r="G7751" s="1">
        <v>3238.9984130859375</v>
      </c>
      <c r="H7751" s="1">
        <v>-9.9996805191040039E-2</v>
      </c>
      <c r="I7751" s="1">
        <v>-99.996805191040039</v>
      </c>
      <c r="J7751" s="1">
        <v>2.5738093852996826</v>
      </c>
      <c r="K7751" s="1">
        <v>1.9229679553547461</v>
      </c>
      <c r="L7751" s="1">
        <v>8.5090646743774414</v>
      </c>
      <c r="M7751" s="1">
        <v>6.3362621325172839</v>
      </c>
      <c r="O7751" s="1">
        <v>-4.1331046324124483E-5</v>
      </c>
      <c r="P7751" s="1">
        <v>21.23539924621582</v>
      </c>
      <c r="Q7751" s="1">
        <v>21.616727828979492</v>
      </c>
    </row>
    <row r="7752" spans="1:17">
      <c r="A7752" s="16">
        <v>43455.843807712961</v>
      </c>
      <c r="B7752" s="1">
        <v>199938.213964</v>
      </c>
      <c r="C7752" s="1">
        <v>69226.523100000006</v>
      </c>
      <c r="D7752" s="1">
        <v>47</v>
      </c>
      <c r="E7752" s="1">
        <v>2</v>
      </c>
      <c r="F7752" s="1">
        <v>3.2379932403564453</v>
      </c>
      <c r="G7752" s="1">
        <v>3237.9932403564453</v>
      </c>
      <c r="H7752" s="1">
        <v>-9.9996984004974365E-2</v>
      </c>
      <c r="I7752" s="1">
        <v>-99.996984004974365</v>
      </c>
      <c r="J7752" s="1">
        <v>2.5738093852996826</v>
      </c>
      <c r="K7752" s="1">
        <v>1.9229704679683681</v>
      </c>
      <c r="L7752" s="1">
        <v>8.5090646743774414</v>
      </c>
      <c r="M7752" s="1">
        <v>6.3362702671665749</v>
      </c>
      <c r="O7752" s="1">
        <v>-3.7143356954192746E-5</v>
      </c>
      <c r="P7752" s="1">
        <v>21.23539924621582</v>
      </c>
      <c r="Q7752" s="1">
        <v>21.616727828979492</v>
      </c>
    </row>
    <row r="7753" spans="1:17">
      <c r="A7753" s="16">
        <v>43455.843848490746</v>
      </c>
      <c r="B7753" s="1">
        <v>199941.73716399999</v>
      </c>
      <c r="C7753" s="1">
        <v>69230.046300000002</v>
      </c>
      <c r="D7753" s="1">
        <v>47</v>
      </c>
      <c r="E7753" s="1">
        <v>2</v>
      </c>
      <c r="F7753" s="1">
        <v>3.2365953922271729</v>
      </c>
      <c r="G7753" s="1">
        <v>3236.5953922271729</v>
      </c>
      <c r="H7753" s="1">
        <v>-9.9997818470001221E-2</v>
      </c>
      <c r="I7753" s="1">
        <v>-99.997818470001221</v>
      </c>
      <c r="J7753" s="1">
        <v>2.5738093852996826</v>
      </c>
      <c r="K7753" s="1">
        <v>1.9230682849884</v>
      </c>
      <c r="L7753" s="1">
        <v>8.5090646743774414</v>
      </c>
      <c r="M7753" s="1">
        <v>6.33658695220947</v>
      </c>
      <c r="O7753" s="1">
        <v>1.25885009765625E-4</v>
      </c>
      <c r="P7753" s="1">
        <v>21.066683789689794</v>
      </c>
      <c r="Q7753" s="1">
        <v>21.584820699356126</v>
      </c>
    </row>
    <row r="7754" spans="1:17">
      <c r="A7754" s="16">
        <v>43455.843849721066</v>
      </c>
      <c r="B7754" s="1">
        <v>199941.84346400001</v>
      </c>
      <c r="C7754" s="1">
        <v>69230.152600000001</v>
      </c>
      <c r="D7754" s="1">
        <v>47</v>
      </c>
      <c r="E7754" s="1">
        <v>2</v>
      </c>
      <c r="F7754" s="1">
        <v>3.2376093864440918</v>
      </c>
      <c r="G7754" s="1">
        <v>3237.6093864440918</v>
      </c>
      <c r="H7754" s="1">
        <v>-0.10000044107437134</v>
      </c>
      <c r="I7754" s="1">
        <v>-100.00044107437134</v>
      </c>
      <c r="J7754" s="1">
        <v>2.5738093852996826</v>
      </c>
      <c r="K7754" s="1">
        <v>1.9230712076446617</v>
      </c>
      <c r="L7754" s="1">
        <v>8.5090646743774414</v>
      </c>
      <c r="M7754" s="1">
        <v>6.3365964102498724</v>
      </c>
      <c r="O7754" s="1">
        <v>1.119212076262438E-4</v>
      </c>
      <c r="P7754" s="1">
        <v>21.066679000854492</v>
      </c>
      <c r="Q7754" s="1">
        <v>21.584819793701172</v>
      </c>
    </row>
    <row r="7755" spans="1:17">
      <c r="A7755" s="16">
        <v>43455.843862943286</v>
      </c>
      <c r="B7755" s="1">
        <v>199942.98586399999</v>
      </c>
      <c r="C7755" s="1">
        <v>69231.294999999998</v>
      </c>
      <c r="D7755" s="1">
        <v>47</v>
      </c>
      <c r="E7755" s="1">
        <v>2</v>
      </c>
      <c r="F7755" s="1">
        <v>3.23874831199646</v>
      </c>
      <c r="G7755" s="1">
        <v>3238.74831199646</v>
      </c>
      <c r="H7755" s="1">
        <v>-0.10000097751617432</v>
      </c>
      <c r="I7755" s="1">
        <v>-100.00097751617432</v>
      </c>
      <c r="J7755" s="1">
        <v>2.5738093852996826</v>
      </c>
      <c r="K7755" s="1">
        <v>1.9231026172637899</v>
      </c>
      <c r="L7755" s="1">
        <v>8.5090646743774414</v>
      </c>
      <c r="M7755" s="1">
        <v>6.3366980552673304</v>
      </c>
      <c r="O7755" s="1">
        <v>-3.814697265625E-5</v>
      </c>
      <c r="P7755" s="1">
        <v>21.066679000854492</v>
      </c>
      <c r="Q7755" s="1">
        <v>21.584819793701172</v>
      </c>
    </row>
    <row r="7756" spans="1:17">
      <c r="A7756" s="16">
        <v>43455.84386399074</v>
      </c>
      <c r="B7756" s="1">
        <v>199943.07636400001</v>
      </c>
      <c r="C7756" s="1">
        <v>69231.385500000004</v>
      </c>
      <c r="D7756" s="1">
        <v>47</v>
      </c>
      <c r="E7756" s="1">
        <v>2</v>
      </c>
      <c r="F7756" s="1">
        <v>3.2375781536102295</v>
      </c>
      <c r="G7756" s="1">
        <v>3237.5781536102295</v>
      </c>
      <c r="H7756" s="1">
        <v>-0.1000027060508728</v>
      </c>
      <c r="I7756" s="1">
        <v>-100.0027060508728</v>
      </c>
      <c r="J7756" s="1">
        <v>2.5738093852996826</v>
      </c>
      <c r="K7756" s="1">
        <v>1.923105136542526</v>
      </c>
      <c r="L7756" s="1">
        <v>8.5090646743774414</v>
      </c>
      <c r="M7756" s="1">
        <v>6.3367062058750063</v>
      </c>
      <c r="O7756" s="1">
        <v>-9.242261012831887E-5</v>
      </c>
      <c r="P7756" s="1">
        <v>21.066679000854492</v>
      </c>
      <c r="Q7756" s="1">
        <v>21.584819793701172</v>
      </c>
    </row>
    <row r="7757" spans="1:17">
      <c r="A7757" s="16">
        <v>43455.843869684031</v>
      </c>
      <c r="B7757" s="1">
        <v>199943.568264</v>
      </c>
      <c r="C7757" s="1">
        <v>69231.877399999998</v>
      </c>
      <c r="D7757" s="1">
        <v>47</v>
      </c>
      <c r="E7757" s="1">
        <v>2</v>
      </c>
      <c r="F7757" s="1">
        <v>3.2389793395996094</v>
      </c>
      <c r="G7757" s="1">
        <v>3238.9793395996094</v>
      </c>
      <c r="H7757" s="1">
        <v>-9.9999606609344482E-2</v>
      </c>
      <c r="I7757" s="1">
        <v>-99.999606609344482</v>
      </c>
      <c r="J7757" s="1">
        <v>2.5738093852996826</v>
      </c>
      <c r="K7757" s="1">
        <v>1.92311882972717</v>
      </c>
      <c r="L7757" s="1">
        <v>8.5090646743774414</v>
      </c>
      <c r="M7757" s="1">
        <v>6.3367505073547399</v>
      </c>
      <c r="O7757" s="1">
        <v>-3.8743019104003906E-4</v>
      </c>
      <c r="P7757" s="1">
        <v>21.066679000854492</v>
      </c>
      <c r="Q7757" s="1">
        <v>21.584819793701172</v>
      </c>
    </row>
    <row r="7758" spans="1:17">
      <c r="A7758" s="16">
        <v>43455.843870453704</v>
      </c>
      <c r="B7758" s="1">
        <v>199943.63476399999</v>
      </c>
      <c r="C7758" s="1">
        <v>69231.943899999998</v>
      </c>
      <c r="D7758" s="1">
        <v>47</v>
      </c>
      <c r="E7758" s="1">
        <v>2</v>
      </c>
      <c r="F7758" s="1">
        <v>3.2379047870635986</v>
      </c>
      <c r="G7758" s="1">
        <v>3237.9047870635986</v>
      </c>
      <c r="H7758" s="1">
        <v>-9.9997282028198242E-2</v>
      </c>
      <c r="I7758" s="1">
        <v>-99.997282028198242</v>
      </c>
      <c r="J7758" s="1">
        <v>2.5738093852996826</v>
      </c>
      <c r="K7758" s="1">
        <v>1.9231206814311066</v>
      </c>
      <c r="L7758" s="1">
        <v>8.5090646743774414</v>
      </c>
      <c r="M7758" s="1">
        <v>6.3367565026256827</v>
      </c>
      <c r="O7758" s="1">
        <v>-3.7925689128676343E-4</v>
      </c>
      <c r="P7758" s="1">
        <v>21.066679000854492</v>
      </c>
      <c r="Q7758" s="1">
        <v>21.584819793701172</v>
      </c>
    </row>
    <row r="7759" spans="1:17">
      <c r="A7759" s="16">
        <v>43455.843918045139</v>
      </c>
      <c r="B7759" s="1">
        <v>199947.74666400001</v>
      </c>
      <c r="C7759" s="1">
        <v>69236.055800000002</v>
      </c>
      <c r="D7759" s="1">
        <v>47</v>
      </c>
      <c r="E7759" s="1">
        <v>2</v>
      </c>
      <c r="F7759" s="1">
        <v>3.2389585971832275</v>
      </c>
      <c r="G7759" s="1">
        <v>3238.9585971832275</v>
      </c>
      <c r="H7759" s="1">
        <v>-9.999769926071167E-2</v>
      </c>
      <c r="I7759" s="1">
        <v>-99.99769926071167</v>
      </c>
      <c r="J7759" s="1">
        <v>2.5738093852996826</v>
      </c>
      <c r="K7759" s="1">
        <v>1.92323517799377</v>
      </c>
      <c r="L7759" s="1">
        <v>8.5090646743774414</v>
      </c>
      <c r="M7759" s="1">
        <v>6.3371272087097203</v>
      </c>
      <c r="O7759" s="1">
        <v>1.2612342834472656E-4</v>
      </c>
      <c r="P7759" s="1">
        <v>21.036586761474609</v>
      </c>
      <c r="Q7759" s="1">
        <v>21.583532333374023</v>
      </c>
    </row>
    <row r="7760" spans="1:17">
      <c r="A7760" s="16">
        <v>43455.843919091436</v>
      </c>
      <c r="B7760" s="1">
        <v>199947.83706399999</v>
      </c>
      <c r="C7760" s="1">
        <v>69236.146200000003</v>
      </c>
      <c r="D7760" s="1">
        <v>47</v>
      </c>
      <c r="E7760" s="1">
        <v>2</v>
      </c>
      <c r="F7760" s="1">
        <v>3.2377943992614746</v>
      </c>
      <c r="G7760" s="1">
        <v>3237.7943992614746</v>
      </c>
      <c r="H7760" s="1">
        <v>-0.10000181198120117</v>
      </c>
      <c r="I7760" s="1">
        <v>-100.00181198120117</v>
      </c>
      <c r="J7760" s="1">
        <v>2.5738093852996826</v>
      </c>
      <c r="K7760" s="1">
        <v>1.9232376991179962</v>
      </c>
      <c r="L7760" s="1">
        <v>8.5090646743774414</v>
      </c>
      <c r="M7760" s="1">
        <v>6.3371353895005731</v>
      </c>
      <c r="O7760" s="1">
        <v>1.1598747992862748E-4</v>
      </c>
      <c r="P7760" s="1">
        <v>21.036586761474609</v>
      </c>
      <c r="Q7760" s="1">
        <v>21.583532333374023</v>
      </c>
    </row>
    <row r="7761" spans="1:17">
      <c r="A7761" s="16">
        <v>43455.843927741902</v>
      </c>
      <c r="B7761" s="1">
        <v>199948.58446399999</v>
      </c>
      <c r="C7761" s="1">
        <v>69236.893599999996</v>
      </c>
      <c r="D7761" s="1">
        <v>47</v>
      </c>
      <c r="E7761" s="1">
        <v>2</v>
      </c>
      <c r="F7761" s="1">
        <v>3.2388317584991455</v>
      </c>
      <c r="G7761" s="1">
        <v>3238.8317584991455</v>
      </c>
      <c r="H7761" s="1">
        <v>-9.9996209144592285E-2</v>
      </c>
      <c r="I7761" s="1">
        <v>-99.996209144592285</v>
      </c>
      <c r="J7761" s="1">
        <v>2.5738093852996826</v>
      </c>
      <c r="K7761" s="1">
        <v>1.9232585430145299</v>
      </c>
      <c r="L7761" s="1">
        <v>8.5090646743774414</v>
      </c>
      <c r="M7761" s="1">
        <v>6.3372030258178702</v>
      </c>
      <c r="O7761" s="1">
        <v>3.2186508178710938E-5</v>
      </c>
      <c r="P7761" s="1">
        <v>21.036586761474609</v>
      </c>
      <c r="Q7761" s="1">
        <v>21.583532333374023</v>
      </c>
    </row>
    <row r="7762" spans="1:17">
      <c r="A7762" s="16">
        <v>43455.843928767361</v>
      </c>
      <c r="B7762" s="1">
        <v>199948.673064</v>
      </c>
      <c r="C7762" s="1">
        <v>69236.982199999999</v>
      </c>
      <c r="D7762" s="1">
        <v>47</v>
      </c>
      <c r="E7762" s="1">
        <v>2</v>
      </c>
      <c r="F7762" s="1">
        <v>3.2377970218658447</v>
      </c>
      <c r="G7762" s="1">
        <v>3237.7970218658447</v>
      </c>
      <c r="H7762" s="1">
        <v>-9.9998712539672852E-2</v>
      </c>
      <c r="I7762" s="1">
        <v>-99.998712539672852</v>
      </c>
      <c r="J7762" s="1">
        <v>2.5738093852996826</v>
      </c>
      <c r="K7762" s="1">
        <v>1.9232610105235182</v>
      </c>
      <c r="L7762" s="1">
        <v>8.5090646743774414</v>
      </c>
      <c r="M7762" s="1">
        <v>6.3372110122591758</v>
      </c>
      <c r="O7762" s="1">
        <v>-1.059620491801566E-5</v>
      </c>
      <c r="P7762" s="1">
        <v>21.036586761474609</v>
      </c>
      <c r="Q7762" s="1">
        <v>21.583532333374023</v>
      </c>
    </row>
    <row r="7763" spans="1:17">
      <c r="A7763" s="16">
        <v>43455.843947211804</v>
      </c>
      <c r="B7763" s="1">
        <v>199950.266664</v>
      </c>
      <c r="C7763" s="1">
        <v>69238.575800000006</v>
      </c>
      <c r="D7763" s="1">
        <v>47</v>
      </c>
      <c r="E7763" s="1">
        <v>2</v>
      </c>
      <c r="F7763" s="1">
        <v>3.2389967441558838</v>
      </c>
      <c r="G7763" s="1">
        <v>3238.9967441558838</v>
      </c>
      <c r="H7763" s="1">
        <v>-0.10000723600387573</v>
      </c>
      <c r="I7763" s="1">
        <v>-100.00723600387573</v>
      </c>
      <c r="J7763" s="1">
        <v>2.5738093852996826</v>
      </c>
      <c r="K7763" s="1">
        <v>1.92330539226532</v>
      </c>
      <c r="L7763" s="1">
        <v>8.5090646743774414</v>
      </c>
      <c r="M7763" s="1">
        <v>6.3373546600341797</v>
      </c>
      <c r="O7763" s="1">
        <v>-7.801055908203125E-4</v>
      </c>
      <c r="P7763" s="1">
        <v>21.068000793457031</v>
      </c>
      <c r="Q7763" s="1">
        <v>21.586141586303711</v>
      </c>
    </row>
    <row r="7764" spans="1:17">
      <c r="A7764" s="16">
        <v>43455.843948241898</v>
      </c>
      <c r="B7764" s="1">
        <v>199950.355664</v>
      </c>
      <c r="C7764" s="1">
        <v>69238.664799999999</v>
      </c>
      <c r="D7764" s="1">
        <v>47</v>
      </c>
      <c r="E7764" s="1">
        <v>2</v>
      </c>
      <c r="F7764" s="1">
        <v>3.2378578186035156</v>
      </c>
      <c r="G7764" s="1">
        <v>3237.8578186035156</v>
      </c>
      <c r="H7764" s="1">
        <v>-0.10000783205032349</v>
      </c>
      <c r="I7764" s="1">
        <v>-100.00783205032349</v>
      </c>
      <c r="J7764" s="1">
        <v>2.5738093852996826</v>
      </c>
      <c r="K7764" s="1">
        <v>1.9233078653288798</v>
      </c>
      <c r="L7764" s="1">
        <v>8.5090646743774414</v>
      </c>
      <c r="M7764" s="1">
        <v>6.337362662205102</v>
      </c>
      <c r="O7764" s="1">
        <v>-7.5591497902818047E-4</v>
      </c>
      <c r="P7764" s="1">
        <v>21.068000793457031</v>
      </c>
      <c r="Q7764" s="1">
        <v>21.586141586303711</v>
      </c>
    </row>
    <row r="7765" spans="1:17">
      <c r="A7765" s="16">
        <v>43455.843987232642</v>
      </c>
      <c r="B7765" s="1">
        <v>199953.724464</v>
      </c>
      <c r="C7765" s="1">
        <v>69242.033599999995</v>
      </c>
      <c r="D7765" s="1">
        <v>47</v>
      </c>
      <c r="E7765" s="1">
        <v>2</v>
      </c>
      <c r="F7765" s="1">
        <v>3.2390167713165283</v>
      </c>
      <c r="G7765" s="1">
        <v>3239.0167713165283</v>
      </c>
      <c r="H7765" s="1">
        <v>-9.9997103214263916E-2</v>
      </c>
      <c r="I7765" s="1">
        <v>-99.997103214263916</v>
      </c>
      <c r="J7765" s="1">
        <v>2.5738093852996826</v>
      </c>
      <c r="K7765" s="1">
        <v>1.9234014749527</v>
      </c>
      <c r="L7765" s="1">
        <v>8.5090646743774414</v>
      </c>
      <c r="M7765" s="1">
        <v>6.3376655578613299</v>
      </c>
      <c r="O7765" s="1">
        <v>1.5974044799804688E-4</v>
      </c>
      <c r="P7765" s="1">
        <v>21.074823379516602</v>
      </c>
      <c r="Q7765" s="1">
        <v>21.578569412231445</v>
      </c>
    </row>
    <row r="7766" spans="1:17">
      <c r="A7766" s="16">
        <v>43455.843988304397</v>
      </c>
      <c r="B7766" s="1">
        <v>199953.817064</v>
      </c>
      <c r="C7766" s="1">
        <v>69242.126199999999</v>
      </c>
      <c r="D7766" s="1">
        <v>47</v>
      </c>
      <c r="E7766" s="1">
        <v>2</v>
      </c>
      <c r="F7766" s="1">
        <v>3.2379117012023926</v>
      </c>
      <c r="G7766" s="1">
        <v>3237.9117012023926</v>
      </c>
      <c r="H7766" s="1">
        <v>-9.9996268749237061E-2</v>
      </c>
      <c r="I7766" s="1">
        <v>-99.996268749237061</v>
      </c>
      <c r="J7766" s="1">
        <v>2.5738093852996826</v>
      </c>
      <c r="K7766" s="1">
        <v>1.9234040421580472</v>
      </c>
      <c r="L7766" s="1">
        <v>8.5090646743774414</v>
      </c>
      <c r="M7766" s="1">
        <v>6.3376738718754879</v>
      </c>
      <c r="O7766" s="1">
        <v>1.7451911511563018E-4</v>
      </c>
      <c r="P7766" s="1">
        <v>21.074823379516602</v>
      </c>
      <c r="Q7766" s="1">
        <v>21.578569412231445</v>
      </c>
    </row>
    <row r="7767" spans="1:17">
      <c r="A7767" s="16">
        <v>43455.844050238426</v>
      </c>
      <c r="B7767" s="1">
        <v>199959.168164</v>
      </c>
      <c r="C7767" s="1">
        <v>69247.477299999999</v>
      </c>
      <c r="D7767" s="1">
        <v>47</v>
      </c>
      <c r="E7767" s="1">
        <v>2</v>
      </c>
      <c r="F7767" s="1">
        <v>3.2397916316986084</v>
      </c>
      <c r="G7767" s="1">
        <v>3239.7916316986084</v>
      </c>
      <c r="H7767" s="1">
        <v>-9.9993348121643066E-2</v>
      </c>
      <c r="I7767" s="1">
        <v>-99.993348121643066</v>
      </c>
      <c r="J7767" s="1">
        <v>2.5738093852996826</v>
      </c>
      <c r="K7767" s="1">
        <v>1.9235523939132699</v>
      </c>
      <c r="L7767" s="1">
        <v>8.5090646743774414</v>
      </c>
      <c r="M7767" s="1">
        <v>6.3381543159484899</v>
      </c>
      <c r="O7767" s="1">
        <v>1.0285377502441406E-3</v>
      </c>
      <c r="P7767" s="1">
        <v>21.094190235604518</v>
      </c>
      <c r="Q7767" s="1">
        <v>21.569145378753959</v>
      </c>
    </row>
    <row r="7768" spans="1:17">
      <c r="A7768" s="16">
        <v>43455.844051304397</v>
      </c>
      <c r="B7768" s="1">
        <v>199959.26026399998</v>
      </c>
      <c r="C7768" s="1">
        <v>69247.569399999993</v>
      </c>
      <c r="D7768" s="1">
        <v>47</v>
      </c>
      <c r="E7768" s="1">
        <v>2</v>
      </c>
      <c r="F7768" s="1">
        <v>3.2386379241943359</v>
      </c>
      <c r="G7768" s="1">
        <v>3238.6379241943359</v>
      </c>
      <c r="H7768" s="1">
        <v>-9.9991500377655029E-2</v>
      </c>
      <c r="I7768" s="1">
        <v>-99.991500377655029</v>
      </c>
      <c r="J7768" s="1">
        <v>2.5738093852996826</v>
      </c>
      <c r="K7768" s="1">
        <v>1.92355513572693</v>
      </c>
      <c r="L7768" s="1">
        <v>8.5090646743774414</v>
      </c>
      <c r="M7768" s="1">
        <v>6.3381628990173304</v>
      </c>
      <c r="O7768" s="1">
        <v>1.1677742004394531E-3</v>
      </c>
      <c r="P7768" s="1">
        <v>21.09419059753418</v>
      </c>
      <c r="Q7768" s="1">
        <v>21.569145202636719</v>
      </c>
    </row>
    <row r="7769" spans="1:17">
      <c r="A7769" s="16">
        <v>43455.844056399306</v>
      </c>
      <c r="B7769" s="1">
        <v>199959.70046399999</v>
      </c>
      <c r="C7769" s="1">
        <v>69248.009600000005</v>
      </c>
      <c r="D7769" s="1">
        <v>47</v>
      </c>
      <c r="E7769" s="1">
        <v>2</v>
      </c>
      <c r="F7769" s="1">
        <v>3.2375814914703369</v>
      </c>
      <c r="G7769" s="1">
        <v>3237.5814914703369</v>
      </c>
      <c r="H7769" s="1">
        <v>-9.9993467330932617E-2</v>
      </c>
      <c r="I7769" s="1">
        <v>-99.993467330932617</v>
      </c>
      <c r="J7769" s="1">
        <v>2.5738093852996826</v>
      </c>
      <c r="K7769" s="1">
        <v>1.9235673051272497</v>
      </c>
      <c r="L7769" s="1">
        <v>8.5090646743774414</v>
      </c>
      <c r="M7769" s="1">
        <v>6.3382025417608006</v>
      </c>
      <c r="O7769" s="1">
        <v>3.9713770590947702E-4</v>
      </c>
      <c r="P7769" s="1">
        <v>21.09419059753418</v>
      </c>
      <c r="Q7769" s="1">
        <v>21.569145202636719</v>
      </c>
    </row>
    <row r="7770" spans="1:17">
      <c r="A7770" s="16">
        <v>43455.84405797338</v>
      </c>
      <c r="B7770" s="1">
        <v>199959.83646399999</v>
      </c>
      <c r="C7770" s="1">
        <v>69248.145600000003</v>
      </c>
      <c r="D7770" s="1">
        <v>47</v>
      </c>
      <c r="E7770" s="1">
        <v>2</v>
      </c>
      <c r="F7770" s="1">
        <v>3.2385892868041992</v>
      </c>
      <c r="G7770" s="1">
        <v>3238.5892868041992</v>
      </c>
      <c r="H7770" s="1">
        <v>-9.999549388885498E-2</v>
      </c>
      <c r="I7770" s="1">
        <v>-99.99549388885498</v>
      </c>
      <c r="J7770" s="1">
        <v>2.5738093852996826</v>
      </c>
      <c r="K7770" s="1">
        <v>1.9235710648692841</v>
      </c>
      <c r="L7770" s="1">
        <v>8.5090646743774414</v>
      </c>
      <c r="M7770" s="1">
        <v>6.338214789405308</v>
      </c>
      <c r="O7770" s="1">
        <v>1.5904919328776695E-4</v>
      </c>
      <c r="P7770" s="1">
        <v>21.09419059753418</v>
      </c>
      <c r="Q7770" s="1">
        <v>21.569145202636719</v>
      </c>
    </row>
    <row r="7771" spans="1:17">
      <c r="A7771" s="16">
        <v>43455.844064480327</v>
      </c>
      <c r="B7771" s="1">
        <v>199960.39866400001</v>
      </c>
      <c r="C7771" s="1">
        <v>69248.707800000004</v>
      </c>
      <c r="D7771" s="1">
        <v>47</v>
      </c>
      <c r="E7771" s="1">
        <v>2</v>
      </c>
      <c r="F7771" s="1">
        <v>3.2375502586364746</v>
      </c>
      <c r="G7771" s="1">
        <v>3237.5502586364746</v>
      </c>
      <c r="H7771" s="1">
        <v>-9.9997878074645996E-2</v>
      </c>
      <c r="I7771" s="1">
        <v>-99.997878074645996</v>
      </c>
      <c r="J7771" s="1">
        <v>2.5738093852996826</v>
      </c>
      <c r="K7771" s="1">
        <v>1.9235866069793699</v>
      </c>
      <c r="L7771" s="1">
        <v>8.5090646743774414</v>
      </c>
      <c r="M7771" s="1">
        <v>6.3382654190063503</v>
      </c>
      <c r="O7771" s="1">
        <v>-8.2516670227050781E-4</v>
      </c>
      <c r="P7771" s="1">
        <v>21.09419059753418</v>
      </c>
      <c r="Q7771" s="1">
        <v>21.569145202636719</v>
      </c>
    </row>
    <row r="7772" spans="1:17">
      <c r="A7772" s="16">
        <v>43455.844068510421</v>
      </c>
      <c r="B7772" s="1">
        <v>199960.74686399999</v>
      </c>
      <c r="C7772" s="1">
        <v>69249.055999999997</v>
      </c>
      <c r="D7772" s="1">
        <v>47</v>
      </c>
      <c r="E7772" s="1">
        <v>2</v>
      </c>
      <c r="F7772" s="1">
        <v>3.2386319637298584</v>
      </c>
      <c r="G7772" s="1">
        <v>3238.6319637298584</v>
      </c>
      <c r="H7772" s="1">
        <v>-9.9993705749511719E-2</v>
      </c>
      <c r="I7772" s="1">
        <v>-99.993705749511719</v>
      </c>
      <c r="J7772" s="1">
        <v>2.5738093852996826</v>
      </c>
      <c r="K7772" s="1">
        <v>1.9235962932462907</v>
      </c>
      <c r="L7772" s="1">
        <v>8.5090646743774414</v>
      </c>
      <c r="M7772" s="1">
        <v>6.3382966801172964</v>
      </c>
      <c r="O7772" s="1">
        <v>-8.2107391343093025E-4</v>
      </c>
      <c r="P7772" s="1">
        <v>21.09419059753418</v>
      </c>
      <c r="Q7772" s="1">
        <v>21.569145202636719</v>
      </c>
    </row>
    <row r="7773" spans="1:17">
      <c r="A7773" s="16">
        <v>43455.844072387736</v>
      </c>
      <c r="B7773" s="1">
        <v>199961.08186400001</v>
      </c>
      <c r="C7773" s="1">
        <v>69249.391000000003</v>
      </c>
      <c r="D7773" s="1">
        <v>47</v>
      </c>
      <c r="E7773" s="1">
        <v>2</v>
      </c>
      <c r="F7773" s="1">
        <v>3.2376294136047363</v>
      </c>
      <c r="G7773" s="1">
        <v>3237.6294136047363</v>
      </c>
      <c r="H7773" s="1">
        <v>-9.9990785121917725E-2</v>
      </c>
      <c r="I7773" s="1">
        <v>-99.990785121917725</v>
      </c>
      <c r="J7773" s="1">
        <v>2.5738093852996826</v>
      </c>
      <c r="K7773" s="1">
        <v>1.923605612314121</v>
      </c>
      <c r="L7773" s="1">
        <v>8.5090646743774414</v>
      </c>
      <c r="M7773" s="1">
        <v>6.338326756143049</v>
      </c>
      <c r="O7773" s="1">
        <v>-8.171362791366785E-4</v>
      </c>
      <c r="P7773" s="1">
        <v>21.185012817382813</v>
      </c>
      <c r="Q7773" s="1">
        <v>21.569145202636719</v>
      </c>
    </row>
    <row r="7774" spans="1:17">
      <c r="A7774" s="16">
        <v>43455.844089130791</v>
      </c>
      <c r="B7774" s="1">
        <v>199962.528464</v>
      </c>
      <c r="C7774" s="1">
        <v>69250.837599999999</v>
      </c>
      <c r="D7774" s="1">
        <v>47</v>
      </c>
      <c r="E7774" s="1">
        <v>2</v>
      </c>
      <c r="F7774" s="1">
        <v>3.2388803958892822</v>
      </c>
      <c r="G7774" s="1">
        <v>3238.8803958892822</v>
      </c>
      <c r="H7774" s="1">
        <v>-0.10000115633010864</v>
      </c>
      <c r="I7774" s="1">
        <v>-100.00115633010864</v>
      </c>
      <c r="J7774" s="1">
        <v>2.5738093852996826</v>
      </c>
      <c r="K7774" s="1">
        <v>1.92364585399628</v>
      </c>
      <c r="L7774" s="1">
        <v>8.5090646743774414</v>
      </c>
      <c r="M7774" s="1">
        <v>6.3384566307067898</v>
      </c>
      <c r="O7774" s="1">
        <v>-8.0013275146484375E-4</v>
      </c>
      <c r="P7774" s="1">
        <v>21.185012817382813</v>
      </c>
      <c r="Q7774" s="1">
        <v>21.602344512939453</v>
      </c>
    </row>
    <row r="7775" spans="1:17">
      <c r="A7775" s="16">
        <v>43455.844090193292</v>
      </c>
      <c r="B7775" s="1">
        <v>199962.620264</v>
      </c>
      <c r="C7775" s="1">
        <v>69250.929399999994</v>
      </c>
      <c r="D7775" s="1">
        <v>47</v>
      </c>
      <c r="E7775" s="1">
        <v>2</v>
      </c>
      <c r="F7775" s="1">
        <v>3.2376787662506104</v>
      </c>
      <c r="G7775" s="1">
        <v>3237.6787662506104</v>
      </c>
      <c r="H7775" s="1">
        <v>-0.10000252723693848</v>
      </c>
      <c r="I7775" s="1">
        <v>-100.00252723693848</v>
      </c>
      <c r="J7775" s="1">
        <v>2.5738093852996826</v>
      </c>
      <c r="K7775" s="1">
        <v>1.9236483911924158</v>
      </c>
      <c r="L7775" s="1">
        <v>8.5090646743774414</v>
      </c>
      <c r="M7775" s="1">
        <v>6.3384648648979374</v>
      </c>
      <c r="O7775" s="1">
        <v>-7.881989324760889E-4</v>
      </c>
      <c r="P7775" s="1">
        <v>21.185012817382813</v>
      </c>
      <c r="Q7775" s="1">
        <v>21.602344512939453</v>
      </c>
    </row>
    <row r="7776" spans="1:17">
      <c r="A7776" s="16">
        <v>43455.844124325231</v>
      </c>
      <c r="B7776" s="1">
        <v>199965.56926399999</v>
      </c>
      <c r="C7776" s="1">
        <v>69253.878400000001</v>
      </c>
      <c r="D7776" s="1">
        <v>47</v>
      </c>
      <c r="E7776" s="1">
        <v>2</v>
      </c>
      <c r="F7776" s="1">
        <v>3.2387979030609131</v>
      </c>
      <c r="G7776" s="1">
        <v>3238.7979030609131</v>
      </c>
      <c r="H7776" s="1">
        <v>-9.9996030330657959E-2</v>
      </c>
      <c r="I7776" s="1">
        <v>-99.996030330657959</v>
      </c>
      <c r="J7776" s="1">
        <v>2.5738093852996826</v>
      </c>
      <c r="K7776" s="1">
        <v>1.9237298965454099</v>
      </c>
      <c r="L7776" s="1">
        <v>8.5090646743774414</v>
      </c>
      <c r="M7776" s="1">
        <v>6.3387293815612802</v>
      </c>
      <c r="O7776" s="1">
        <v>-4.0483474731445313E-4</v>
      </c>
      <c r="P7776" s="1">
        <v>21.158605575561523</v>
      </c>
      <c r="Q7776" s="1">
        <v>21.511226654052734</v>
      </c>
    </row>
    <row r="7777" spans="1:17">
      <c r="A7777" s="16">
        <v>43455.844125362273</v>
      </c>
      <c r="B7777" s="1">
        <v>199965.658864</v>
      </c>
      <c r="C7777" s="1">
        <v>69253.967999999993</v>
      </c>
      <c r="D7777" s="1">
        <v>47</v>
      </c>
      <c r="E7777" s="1">
        <v>2</v>
      </c>
      <c r="F7777" s="1">
        <v>3.237795352935791</v>
      </c>
      <c r="G7777" s="1">
        <v>3237.795352935791</v>
      </c>
      <c r="H7777" s="1">
        <v>-9.9997878074645996E-2</v>
      </c>
      <c r="I7777" s="1">
        <v>-99.997878074645996</v>
      </c>
      <c r="J7777" s="1">
        <v>2.5738093852996826</v>
      </c>
      <c r="K7777" s="1">
        <v>1.9237323962490456</v>
      </c>
      <c r="L7777" s="1">
        <v>8.5090646743774414</v>
      </c>
      <c r="M7777" s="1">
        <v>6.33873745987181</v>
      </c>
      <c r="O7777" s="1">
        <v>-3.9898686340271065E-4</v>
      </c>
      <c r="P7777" s="1">
        <v>21.158605575561523</v>
      </c>
      <c r="Q7777" s="1">
        <v>21.511226654052734</v>
      </c>
    </row>
    <row r="7778" spans="1:17">
      <c r="A7778" s="16">
        <v>43455.844172989586</v>
      </c>
      <c r="B7778" s="1">
        <v>199969.77386399999</v>
      </c>
      <c r="C7778" s="1">
        <v>69258.082999999999</v>
      </c>
      <c r="D7778" s="1">
        <v>47</v>
      </c>
      <c r="E7778" s="1">
        <v>2</v>
      </c>
      <c r="F7778" s="1">
        <v>3.2387979030609131</v>
      </c>
      <c r="G7778" s="1">
        <v>3238.7979030609131</v>
      </c>
      <c r="H7778" s="1">
        <v>-0.10000312328338623</v>
      </c>
      <c r="I7778" s="1">
        <v>-100.00312328338623</v>
      </c>
      <c r="J7778" s="1">
        <v>2.5738093852996826</v>
      </c>
      <c r="K7778" s="1">
        <v>1.9238471984863299</v>
      </c>
      <c r="L7778" s="1">
        <v>8.5090646743774414</v>
      </c>
      <c r="M7778" s="1">
        <v>6.3391084671020499</v>
      </c>
      <c r="O7778" s="1">
        <v>-1.3041496276855469E-4</v>
      </c>
      <c r="P7778" s="1">
        <v>21.256989949158012</v>
      </c>
      <c r="Q7778" s="1">
        <v>21.602342298653696</v>
      </c>
    </row>
    <row r="7779" spans="1:17">
      <c r="A7779" s="16">
        <v>43455.844173074074</v>
      </c>
      <c r="B7779" s="1">
        <v>199969.78116399999</v>
      </c>
      <c r="C7779" s="1">
        <v>69258.090299999996</v>
      </c>
      <c r="D7779" s="1">
        <v>47</v>
      </c>
      <c r="E7779" s="1">
        <v>2</v>
      </c>
      <c r="F7779" s="1">
        <v>3.2377300262451172</v>
      </c>
      <c r="G7779" s="1">
        <v>3237.7300262451172</v>
      </c>
      <c r="H7779" s="1">
        <v>-0.1000027060508728</v>
      </c>
      <c r="I7779" s="1">
        <v>-100.0027060508728</v>
      </c>
      <c r="J7779" s="1">
        <v>2.5738093852996826</v>
      </c>
      <c r="K7779" s="1">
        <v>1.9238474012318181</v>
      </c>
      <c r="L7779" s="1">
        <v>8.5090646743774414</v>
      </c>
      <c r="M7779" s="1">
        <v>6.3391091239117809</v>
      </c>
      <c r="O7779" s="1">
        <v>-1.3036650220159406E-4</v>
      </c>
      <c r="P7779" s="1">
        <v>21.256992340087891</v>
      </c>
      <c r="Q7779" s="1">
        <v>21.602344512939453</v>
      </c>
    </row>
    <row r="7780" spans="1:17">
      <c r="A7780" s="16">
        <v>43455.844262361112</v>
      </c>
      <c r="B7780" s="1">
        <v>199977.49556399998</v>
      </c>
      <c r="C7780" s="1">
        <v>69265.804699999993</v>
      </c>
      <c r="D7780" s="1">
        <v>47</v>
      </c>
      <c r="E7780" s="1">
        <v>2</v>
      </c>
      <c r="F7780" s="1">
        <v>3.2387874126434326</v>
      </c>
      <c r="G7780" s="1">
        <v>3238.7874126434326</v>
      </c>
      <c r="H7780" s="1">
        <v>-0.10000550746917725</v>
      </c>
      <c r="I7780" s="1">
        <v>-100.00550746917725</v>
      </c>
      <c r="J7780" s="1">
        <v>2.5738093852996826</v>
      </c>
      <c r="K7780" s="1">
        <v>1.92406165599823</v>
      </c>
      <c r="L7780" s="1">
        <v>8.5090646743774414</v>
      </c>
      <c r="M7780" s="1">
        <v>6.3398032188415501</v>
      </c>
      <c r="O7780" s="1">
        <v>-7.915496826171875E-5</v>
      </c>
      <c r="P7780" s="1">
        <v>21.32581901550293</v>
      </c>
      <c r="Q7780" s="1">
        <v>21.577625274658203</v>
      </c>
    </row>
    <row r="7781" spans="1:17">
      <c r="A7781" s="16">
        <v>43455.844263158564</v>
      </c>
      <c r="B7781" s="1">
        <v>199977.564464</v>
      </c>
      <c r="C7781" s="1">
        <v>69265.873600000006</v>
      </c>
      <c r="D7781" s="1">
        <v>47</v>
      </c>
      <c r="E7781" s="1">
        <v>2</v>
      </c>
      <c r="F7781" s="1">
        <v>3.2376883029937744</v>
      </c>
      <c r="G7781" s="1">
        <v>3237.6883029937744</v>
      </c>
      <c r="H7781" s="1">
        <v>-0.10000383853912354</v>
      </c>
      <c r="I7781" s="1">
        <v>-100.00383853912354</v>
      </c>
      <c r="J7781" s="1">
        <v>2.5738093852996826</v>
      </c>
      <c r="K7781" s="1">
        <v>1.9240635636958701</v>
      </c>
      <c r="L7781" s="1">
        <v>8.5090646743774414</v>
      </c>
      <c r="M7781" s="1">
        <v>6.3398094068355766</v>
      </c>
      <c r="O7781" s="1">
        <v>-7.0273754037600367E-5</v>
      </c>
      <c r="P7781" s="1">
        <v>21.32581901550293</v>
      </c>
      <c r="Q7781" s="1">
        <v>21.577625274658203</v>
      </c>
    </row>
    <row r="7782" spans="1:17">
      <c r="A7782" s="16">
        <v>43455.844274221068</v>
      </c>
      <c r="B7782" s="1">
        <v>199978.52026399999</v>
      </c>
      <c r="C7782" s="1">
        <v>69266.829400000002</v>
      </c>
      <c r="D7782" s="1">
        <v>47</v>
      </c>
      <c r="E7782" s="1">
        <v>2</v>
      </c>
      <c r="F7782" s="1">
        <v>3.2386953830718994</v>
      </c>
      <c r="G7782" s="1">
        <v>3238.6953830718994</v>
      </c>
      <c r="H7782" s="1">
        <v>-0.10000312328338623</v>
      </c>
      <c r="I7782" s="1">
        <v>-100.00312328338623</v>
      </c>
      <c r="J7782" s="1">
        <v>2.5738093852996826</v>
      </c>
      <c r="K7782" s="1">
        <v>1.92409002780914</v>
      </c>
      <c r="L7782" s="1">
        <v>8.5090646743774414</v>
      </c>
      <c r="M7782" s="1">
        <v>6.3398952484130904</v>
      </c>
      <c r="O7782" s="1">
        <v>5.2928924560546875E-5</v>
      </c>
      <c r="P7782" s="1">
        <v>21.353691999577293</v>
      </c>
      <c r="Q7782" s="1">
        <v>21.619864812891457</v>
      </c>
    </row>
    <row r="7783" spans="1:17">
      <c r="A7783" s="16">
        <v>43455.844274934032</v>
      </c>
      <c r="B7783" s="1">
        <v>199978.58186400001</v>
      </c>
      <c r="C7783" s="1">
        <v>69266.891000000003</v>
      </c>
      <c r="D7783" s="1">
        <v>47</v>
      </c>
      <c r="E7783" s="1">
        <v>2</v>
      </c>
      <c r="F7783" s="1">
        <v>3.2376406192779541</v>
      </c>
      <c r="G7783" s="1">
        <v>3237.6406192779541</v>
      </c>
      <c r="H7783" s="1">
        <v>-0.10000425577163696</v>
      </c>
      <c r="I7783" s="1">
        <v>-100.00425577163696</v>
      </c>
      <c r="J7783" s="1">
        <v>2.5738093852996826</v>
      </c>
      <c r="K7783" s="1">
        <v>1.9240917449107229</v>
      </c>
      <c r="L7783" s="1">
        <v>8.5090646743774414</v>
      </c>
      <c r="M7783" s="1">
        <v>6.3399007932202833</v>
      </c>
      <c r="O7783" s="1">
        <v>7.3856100097031852E-5</v>
      </c>
      <c r="P7783" s="1">
        <v>21.353694915771484</v>
      </c>
      <c r="Q7783" s="1">
        <v>21.619869232177734</v>
      </c>
    </row>
    <row r="7784" spans="1:17">
      <c r="A7784" s="16">
        <v>43455.844283724538</v>
      </c>
      <c r="B7784" s="1">
        <v>199979.34136399999</v>
      </c>
      <c r="C7784" s="1">
        <v>69267.650500000003</v>
      </c>
      <c r="D7784" s="1">
        <v>47</v>
      </c>
      <c r="E7784" s="1">
        <v>2</v>
      </c>
      <c r="F7784" s="1">
        <v>3.2386500835418701</v>
      </c>
      <c r="G7784" s="1">
        <v>3238.6500835418701</v>
      </c>
      <c r="H7784" s="1">
        <v>-9.9998056888580322E-2</v>
      </c>
      <c r="I7784" s="1">
        <v>-99.998056888580322</v>
      </c>
      <c r="J7784" s="1">
        <v>2.5738093852996826</v>
      </c>
      <c r="K7784" s="1">
        <v>1.9241129159927399</v>
      </c>
      <c r="L7784" s="1">
        <v>8.5090646743774414</v>
      </c>
      <c r="M7784" s="1">
        <v>6.3399691581726101</v>
      </c>
      <c r="O7784" s="1">
        <v>3.31878662109375E-4</v>
      </c>
      <c r="P7784" s="1">
        <v>21.353694915771484</v>
      </c>
      <c r="Q7784" s="1">
        <v>21.619869232177734</v>
      </c>
    </row>
    <row r="7785" spans="1:17">
      <c r="A7785" s="16">
        <v>43455.844286600695</v>
      </c>
      <c r="B7785" s="1">
        <v>199979.58986399998</v>
      </c>
      <c r="C7785" s="1">
        <v>69267.899000000005</v>
      </c>
      <c r="D7785" s="1">
        <v>47</v>
      </c>
      <c r="E7785" s="1">
        <v>2</v>
      </c>
      <c r="F7785" s="1">
        <v>3.2376465797424316</v>
      </c>
      <c r="G7785" s="1">
        <v>3237.6465797424316</v>
      </c>
      <c r="H7785" s="1">
        <v>-9.9996984004974365E-2</v>
      </c>
      <c r="I7785" s="1">
        <v>-99.996984004974365</v>
      </c>
      <c r="J7785" s="1">
        <v>2.5738093852996826</v>
      </c>
      <c r="K7785" s="1">
        <v>1.9241197962183489</v>
      </c>
      <c r="L7785" s="1">
        <v>8.5090646743774414</v>
      </c>
      <c r="M7785" s="1">
        <v>6.339991465065526</v>
      </c>
      <c r="O7785" s="1">
        <v>2.8372841764413219E-4</v>
      </c>
      <c r="P7785" s="1">
        <v>21.353694915771484</v>
      </c>
      <c r="Q7785" s="1">
        <v>21.619869232177734</v>
      </c>
    </row>
    <row r="7786" spans="1:17">
      <c r="A7786" s="16">
        <v>43455.844313973379</v>
      </c>
      <c r="B7786" s="1">
        <v>199981.954864</v>
      </c>
      <c r="C7786" s="1">
        <v>69270.263999999996</v>
      </c>
      <c r="D7786" s="1">
        <v>47</v>
      </c>
      <c r="E7786" s="1">
        <v>2</v>
      </c>
      <c r="F7786" s="1">
        <v>3.2387421131134033</v>
      </c>
      <c r="G7786" s="1">
        <v>3238.7421131134033</v>
      </c>
      <c r="H7786" s="1">
        <v>-9.9990367889404297E-2</v>
      </c>
      <c r="I7786" s="1">
        <v>-99.990367889404297</v>
      </c>
      <c r="J7786" s="1">
        <v>2.5738093852996826</v>
      </c>
      <c r="K7786" s="1">
        <v>1.9241852760314899</v>
      </c>
      <c r="L7786" s="1">
        <v>8.5090646743774414</v>
      </c>
      <c r="M7786" s="1">
        <v>6.3402037620544398</v>
      </c>
      <c r="O7786" s="1">
        <v>-1.7452239990234375E-4</v>
      </c>
      <c r="P7786" s="1">
        <v>21.367708206176758</v>
      </c>
      <c r="Q7786" s="1">
        <v>21.590724945068359</v>
      </c>
    </row>
    <row r="7787" spans="1:17">
      <c r="A7787" s="16">
        <v>43455.844314998845</v>
      </c>
      <c r="B7787" s="1">
        <v>199982.04346399999</v>
      </c>
      <c r="C7787" s="1">
        <v>69270.352599999998</v>
      </c>
      <c r="D7787" s="1">
        <v>47</v>
      </c>
      <c r="E7787" s="1">
        <v>2</v>
      </c>
      <c r="F7787" s="1">
        <v>3.2376935482025146</v>
      </c>
      <c r="G7787" s="1">
        <v>3237.6935482025146</v>
      </c>
      <c r="H7787" s="1">
        <v>-9.9989116191864014E-2</v>
      </c>
      <c r="I7787" s="1">
        <v>-99.989116191864014</v>
      </c>
      <c r="J7787" s="1">
        <v>2.5738093852996826</v>
      </c>
      <c r="K7787" s="1">
        <v>1.9241877514868935</v>
      </c>
      <c r="L7787" s="1">
        <v>8.5090646743774414</v>
      </c>
      <c r="M7787" s="1">
        <v>6.3402117573141279</v>
      </c>
      <c r="O7787" s="1">
        <v>-1.7441989657301341E-4</v>
      </c>
      <c r="P7787" s="1">
        <v>21.367708206176758</v>
      </c>
      <c r="Q7787" s="1">
        <v>21.590724945068359</v>
      </c>
    </row>
    <row r="7788" spans="1:17">
      <c r="A7788" s="16">
        <v>43455.844337825234</v>
      </c>
      <c r="B7788" s="1">
        <v>199984.01566400001</v>
      </c>
      <c r="C7788" s="1">
        <v>69272.324800000002</v>
      </c>
      <c r="D7788" s="1">
        <v>47</v>
      </c>
      <c r="E7788" s="1">
        <v>2</v>
      </c>
      <c r="F7788" s="1">
        <v>3.2388699054718018</v>
      </c>
      <c r="G7788" s="1">
        <v>3238.8699054718018</v>
      </c>
      <c r="H7788" s="1">
        <v>-9.999924898147583E-2</v>
      </c>
      <c r="I7788" s="1">
        <v>-99.99924898147583</v>
      </c>
      <c r="J7788" s="1">
        <v>2.5738093852996826</v>
      </c>
      <c r="K7788" s="1">
        <v>1.9242428541183501</v>
      </c>
      <c r="L7788" s="1">
        <v>8.5090646743774414</v>
      </c>
      <c r="M7788" s="1">
        <v>6.3403897285461399</v>
      </c>
      <c r="O7788" s="1">
        <v>-1.7213821411132813E-4</v>
      </c>
      <c r="P7788" s="1">
        <v>21.427501678466797</v>
      </c>
      <c r="Q7788" s="1">
        <v>21.578569412231445</v>
      </c>
    </row>
    <row r="7789" spans="1:17">
      <c r="A7789" s="16">
        <v>43455.84433887963</v>
      </c>
      <c r="B7789" s="1">
        <v>199984.106764</v>
      </c>
      <c r="C7789" s="1">
        <v>69272.415900000007</v>
      </c>
      <c r="D7789" s="1">
        <v>47</v>
      </c>
      <c r="E7789" s="1">
        <v>2</v>
      </c>
      <c r="F7789" s="1">
        <v>3.2377204895019531</v>
      </c>
      <c r="G7789" s="1">
        <v>3237.7204895019531</v>
      </c>
      <c r="H7789" s="1">
        <v>-0.10000097751617432</v>
      </c>
      <c r="I7789" s="1">
        <v>-100.00097751617432</v>
      </c>
      <c r="J7789" s="1">
        <v>2.5738093852996826</v>
      </c>
      <c r="K7789" s="1">
        <v>1.9242453427958131</v>
      </c>
      <c r="L7789" s="1">
        <v>8.5090646743774414</v>
      </c>
      <c r="M7789" s="1">
        <v>6.3403978167478945</v>
      </c>
      <c r="O7789" s="1">
        <v>-6.6027228793316605E-5</v>
      </c>
      <c r="P7789" s="1">
        <v>21.427501678466797</v>
      </c>
      <c r="Q7789" s="1">
        <v>21.578569412231445</v>
      </c>
    </row>
    <row r="7790" spans="1:17">
      <c r="A7790" s="16">
        <v>43455.844345906255</v>
      </c>
      <c r="B7790" s="1">
        <v>199984.71386399999</v>
      </c>
      <c r="C7790" s="1">
        <v>69273.023000000001</v>
      </c>
      <c r="D7790" s="1">
        <v>47</v>
      </c>
      <c r="E7790" s="1">
        <v>2</v>
      </c>
      <c r="F7790" s="1">
        <v>3.238781213760376</v>
      </c>
      <c r="G7790" s="1">
        <v>3238.781213760376</v>
      </c>
      <c r="H7790" s="1">
        <v>-9.9998891353607178E-2</v>
      </c>
      <c r="I7790" s="1">
        <v>-99.998891353607178</v>
      </c>
      <c r="J7790" s="1">
        <v>2.5738093852996826</v>
      </c>
      <c r="K7790" s="1">
        <v>1.92426192760468</v>
      </c>
      <c r="L7790" s="1">
        <v>8.5090646743774414</v>
      </c>
      <c r="M7790" s="1">
        <v>6.3404517173767099</v>
      </c>
      <c r="O7790" s="1">
        <v>6.4110755920410156E-4</v>
      </c>
      <c r="P7790" s="1">
        <v>21.427501678466797</v>
      </c>
      <c r="Q7790" s="1">
        <v>21.578569412231445</v>
      </c>
    </row>
    <row r="7791" spans="1:17">
      <c r="A7791" s="16">
        <v>43455.844346964121</v>
      </c>
      <c r="B7791" s="1">
        <v>199984.805264</v>
      </c>
      <c r="C7791" s="1">
        <v>69273.114400000006</v>
      </c>
      <c r="D7791" s="1">
        <v>47</v>
      </c>
      <c r="E7791" s="1">
        <v>2</v>
      </c>
      <c r="F7791" s="1">
        <v>3.2376866340637207</v>
      </c>
      <c r="G7791" s="1">
        <v>3237.6866340637207</v>
      </c>
      <c r="H7791" s="1">
        <v>-9.999614953994751E-2</v>
      </c>
      <c r="I7791" s="1">
        <v>-99.99614953994751</v>
      </c>
      <c r="J7791" s="1">
        <v>2.5738093852996826</v>
      </c>
      <c r="K7791" s="1">
        <v>1.924264460952164</v>
      </c>
      <c r="L7791" s="1">
        <v>8.5090646743774414</v>
      </c>
      <c r="M7791" s="1">
        <v>6.3404599361630183</v>
      </c>
      <c r="O7791" s="1">
        <v>6.4566058002841012E-4</v>
      </c>
      <c r="P7791" s="1">
        <v>21.427501678466797</v>
      </c>
      <c r="Q7791" s="1">
        <v>21.578569412231445</v>
      </c>
    </row>
    <row r="7792" spans="1:17">
      <c r="A7792" s="16">
        <v>43455.844367510421</v>
      </c>
      <c r="B7792" s="1">
        <v>199986.580464</v>
      </c>
      <c r="C7792" s="1">
        <v>69274.889599999995</v>
      </c>
      <c r="D7792" s="1">
        <v>47</v>
      </c>
      <c r="E7792" s="1">
        <v>2</v>
      </c>
      <c r="F7792" s="1">
        <v>3.2387065887451172</v>
      </c>
      <c r="G7792" s="1">
        <v>3238.7065887451172</v>
      </c>
      <c r="H7792" s="1">
        <v>-0.10000455379486084</v>
      </c>
      <c r="I7792" s="1">
        <v>-100.00455379486084</v>
      </c>
      <c r="J7792" s="1">
        <v>2.5738093852996826</v>
      </c>
      <c r="K7792" s="1">
        <v>1.9243136644363401</v>
      </c>
      <c r="L7792" s="1">
        <v>8.5090646743774414</v>
      </c>
      <c r="M7792" s="1">
        <v>6.3406195640564</v>
      </c>
      <c r="O7792" s="1">
        <v>7.3409080505371094E-4</v>
      </c>
      <c r="P7792" s="1">
        <v>21.427501678466797</v>
      </c>
      <c r="Q7792" s="1">
        <v>21.578569412231445</v>
      </c>
    </row>
    <row r="7793" spans="1:17">
      <c r="A7793" s="16">
        <v>43455.844368119215</v>
      </c>
      <c r="B7793" s="1">
        <v>199986.63306399999</v>
      </c>
      <c r="C7793" s="1">
        <v>69274.942200000005</v>
      </c>
      <c r="D7793" s="1">
        <v>47</v>
      </c>
      <c r="E7793" s="1">
        <v>2</v>
      </c>
      <c r="F7793" s="1">
        <v>3.2376770973205566</v>
      </c>
      <c r="G7793" s="1">
        <v>3237.6770973205566</v>
      </c>
      <c r="H7793" s="1">
        <v>-0.10000306367874146</v>
      </c>
      <c r="I7793" s="1">
        <v>-100.00306367874146</v>
      </c>
      <c r="J7793" s="1">
        <v>2.5738093852996826</v>
      </c>
      <c r="K7793" s="1">
        <v>1.9243151276536219</v>
      </c>
      <c r="L7793" s="1">
        <v>8.5090646743774414</v>
      </c>
      <c r="M7793" s="1">
        <v>6.34062428815791</v>
      </c>
      <c r="O7793" s="1">
        <v>6.5597590530640942E-4</v>
      </c>
      <c r="P7793" s="1">
        <v>21.456279754638672</v>
      </c>
      <c r="Q7793" s="1">
        <v>21.578569412231445</v>
      </c>
    </row>
    <row r="7794" spans="1:17">
      <c r="A7794" s="16">
        <v>43455.844371407409</v>
      </c>
      <c r="B7794" s="1">
        <v>199986.91716399998</v>
      </c>
      <c r="C7794" s="1">
        <v>69275.226299999995</v>
      </c>
      <c r="D7794" s="1">
        <v>47</v>
      </c>
      <c r="E7794" s="1">
        <v>2</v>
      </c>
      <c r="F7794" s="1">
        <v>3.2388412952423096</v>
      </c>
      <c r="G7794" s="1">
        <v>3238.8412952423096</v>
      </c>
      <c r="H7794" s="1">
        <v>-0.10000389814376831</v>
      </c>
      <c r="I7794" s="1">
        <v>-100.00389814376831</v>
      </c>
      <c r="J7794" s="1">
        <v>2.5738093852996826</v>
      </c>
      <c r="K7794" s="1">
        <v>1.924323030696012</v>
      </c>
      <c r="L7794" s="1">
        <v>8.5090646743774414</v>
      </c>
      <c r="M7794" s="1">
        <v>6.340649803694772</v>
      </c>
      <c r="O7794" s="1">
        <v>2.340663422226002E-4</v>
      </c>
      <c r="P7794" s="1">
        <v>21.456279754638672</v>
      </c>
      <c r="Q7794" s="1">
        <v>21.628913879394531</v>
      </c>
    </row>
    <row r="7795" spans="1:17">
      <c r="A7795" s="16">
        <v>43455.844372415508</v>
      </c>
      <c r="B7795" s="1">
        <v>199987.00426399999</v>
      </c>
      <c r="C7795" s="1">
        <v>69275.313399999999</v>
      </c>
      <c r="D7795" s="1">
        <v>47</v>
      </c>
      <c r="E7795" s="1">
        <v>2</v>
      </c>
      <c r="F7795" s="1">
        <v>3.2377855777740479</v>
      </c>
      <c r="G7795" s="1">
        <v>3237.7855777740479</v>
      </c>
      <c r="H7795" s="1">
        <v>-0.10000509023666382</v>
      </c>
      <c r="I7795" s="1">
        <v>-100.00509023666382</v>
      </c>
      <c r="J7795" s="1">
        <v>2.5738093852996826</v>
      </c>
      <c r="K7795" s="1">
        <v>1.9243254536280507</v>
      </c>
      <c r="L7795" s="1">
        <v>8.5090646743774414</v>
      </c>
      <c r="M7795" s="1">
        <v>6.3406576263039263</v>
      </c>
      <c r="O7795" s="1">
        <v>1.0471638465625111E-4</v>
      </c>
      <c r="P7795" s="1">
        <v>21.456279754638672</v>
      </c>
      <c r="Q7795" s="1">
        <v>21.628913879394531</v>
      </c>
    </row>
    <row r="7796" spans="1:17">
      <c r="A7796" s="16">
        <v>43455.84438139815</v>
      </c>
      <c r="B7796" s="1">
        <v>199987.78036400001</v>
      </c>
      <c r="C7796" s="1">
        <v>69276.089500000002</v>
      </c>
      <c r="D7796" s="1">
        <v>47</v>
      </c>
      <c r="E7796" s="1">
        <v>2</v>
      </c>
      <c r="F7796" s="1">
        <v>3.2388958930969238</v>
      </c>
      <c r="G7796" s="1">
        <v>3238.8958930969238</v>
      </c>
      <c r="H7796" s="1">
        <v>-0.10001164674758911</v>
      </c>
      <c r="I7796" s="1">
        <v>-100.01164674758911</v>
      </c>
      <c r="J7796" s="1">
        <v>2.5738093852996826</v>
      </c>
      <c r="K7796" s="1">
        <v>1.9243470430374101</v>
      </c>
      <c r="L7796" s="1">
        <v>8.5090646743774414</v>
      </c>
      <c r="M7796" s="1">
        <v>6.3407273292541504</v>
      </c>
      <c r="O7796" s="1">
        <v>-1.0478496551513672E-3</v>
      </c>
      <c r="P7796" s="1">
        <v>21.456279754638672</v>
      </c>
      <c r="Q7796" s="1">
        <v>21.628913879394531</v>
      </c>
    </row>
    <row r="7797" spans="1:17">
      <c r="A7797" s="16">
        <v>43455.844381832176</v>
      </c>
      <c r="B7797" s="1">
        <v>199987.81786399998</v>
      </c>
      <c r="C7797" s="1">
        <v>69276.126999999993</v>
      </c>
      <c r="D7797" s="1">
        <v>47</v>
      </c>
      <c r="E7797" s="1">
        <v>2</v>
      </c>
      <c r="F7797" s="1">
        <v>3.2378942966461182</v>
      </c>
      <c r="G7797" s="1">
        <v>3237.8942966461182</v>
      </c>
      <c r="H7797" s="1">
        <v>-0.10001152753829956</v>
      </c>
      <c r="I7797" s="1">
        <v>-100.01152753829956</v>
      </c>
      <c r="J7797" s="1">
        <v>2.5738093852996826</v>
      </c>
      <c r="K7797" s="1">
        <v>1.9243480955755083</v>
      </c>
      <c r="L7797" s="1">
        <v>8.5090646743774414</v>
      </c>
      <c r="M7797" s="1">
        <v>6.3407307486672604</v>
      </c>
      <c r="O7797" s="1">
        <v>-9.6257804071830564E-4</v>
      </c>
      <c r="P7797" s="1">
        <v>21.456279754638672</v>
      </c>
      <c r="Q7797" s="1">
        <v>21.628913879394531</v>
      </c>
    </row>
    <row r="7798" spans="1:17">
      <c r="A7798" s="16">
        <v>43455.844391082181</v>
      </c>
      <c r="B7798" s="1">
        <v>199988.61706399999</v>
      </c>
      <c r="C7798" s="1">
        <v>69276.926200000002</v>
      </c>
      <c r="D7798" s="1">
        <v>47</v>
      </c>
      <c r="E7798" s="1">
        <v>2</v>
      </c>
      <c r="F7798" s="1">
        <v>3.2389516830444336</v>
      </c>
      <c r="G7798" s="1">
        <v>3238.9516830444336</v>
      </c>
      <c r="H7798" s="1">
        <v>-0.10001206398010254</v>
      </c>
      <c r="I7798" s="1">
        <v>-100.01206398010254</v>
      </c>
      <c r="J7798" s="1">
        <v>2.5738093852996826</v>
      </c>
      <c r="K7798" s="1">
        <v>1.9243705272674601</v>
      </c>
      <c r="L7798" s="1">
        <v>8.5090646743774414</v>
      </c>
      <c r="M7798" s="1">
        <v>6.3408036231994602</v>
      </c>
      <c r="O7798" s="1">
        <v>8.5473060607910156E-4</v>
      </c>
      <c r="P7798" s="1">
        <v>21.456279754638672</v>
      </c>
      <c r="Q7798" s="1">
        <v>21.628913879394531</v>
      </c>
    </row>
    <row r="7799" spans="1:17">
      <c r="A7799" s="16">
        <v>43455.844391452549</v>
      </c>
      <c r="B7799" s="1">
        <v>199988.649064</v>
      </c>
      <c r="C7799" s="1">
        <v>69276.958199999994</v>
      </c>
      <c r="D7799" s="1">
        <v>47</v>
      </c>
      <c r="E7799" s="1">
        <v>2</v>
      </c>
      <c r="F7799" s="1">
        <v>3.2375831604003906</v>
      </c>
      <c r="G7799" s="1">
        <v>3237.5831604003906</v>
      </c>
      <c r="H7799" s="1">
        <v>-0.10001122951507568</v>
      </c>
      <c r="I7799" s="1">
        <v>-100.01122951507568</v>
      </c>
      <c r="J7799" s="1">
        <v>2.5738093852996826</v>
      </c>
      <c r="K7799" s="1">
        <v>1.9243714179737874</v>
      </c>
      <c r="L7799" s="1">
        <v>8.5090646743774414</v>
      </c>
      <c r="M7799" s="1">
        <v>6.3408065031499188</v>
      </c>
      <c r="O7799" s="1">
        <v>8.4003890004506266E-4</v>
      </c>
      <c r="P7799" s="1">
        <v>21.456279754638672</v>
      </c>
      <c r="Q7799" s="1">
        <v>21.628913879394531</v>
      </c>
    </row>
    <row r="7800" spans="1:17">
      <c r="A7800" s="16">
        <v>43455.844408927085</v>
      </c>
      <c r="B7800" s="1">
        <v>199990.158864</v>
      </c>
      <c r="C7800" s="1">
        <v>69278.467999999993</v>
      </c>
      <c r="D7800" s="1">
        <v>47</v>
      </c>
      <c r="E7800" s="1">
        <v>2</v>
      </c>
      <c r="F7800" s="1">
        <v>3.2387526035308838</v>
      </c>
      <c r="G7800" s="1">
        <v>3238.7526035308838</v>
      </c>
      <c r="H7800" s="1">
        <v>-0.10000729560852051</v>
      </c>
      <c r="I7800" s="1">
        <v>-100.00729560852051</v>
      </c>
      <c r="J7800" s="1">
        <v>2.5738093852996826</v>
      </c>
      <c r="K7800" s="1">
        <v>1.9244134426116899</v>
      </c>
      <c r="L7800" s="1">
        <v>8.5090646743774414</v>
      </c>
      <c r="M7800" s="1">
        <v>6.3409423828125</v>
      </c>
      <c r="O7800" s="1">
        <v>1.468658447265625E-4</v>
      </c>
      <c r="P7800" s="1">
        <v>21.477865219116211</v>
      </c>
      <c r="Q7800" s="1">
        <v>21.607337951660156</v>
      </c>
    </row>
    <row r="7801" spans="1:17">
      <c r="A7801" s="16">
        <v>43455.844409989586</v>
      </c>
      <c r="B7801" s="1">
        <v>199990.25066399999</v>
      </c>
      <c r="C7801" s="1">
        <v>69278.559800000003</v>
      </c>
      <c r="D7801" s="1">
        <v>47</v>
      </c>
      <c r="E7801" s="1">
        <v>2</v>
      </c>
      <c r="F7801" s="1">
        <v>3.2375798225402832</v>
      </c>
      <c r="G7801" s="1">
        <v>3237.5798225402832</v>
      </c>
      <c r="H7801" s="1">
        <v>-0.10000860691070557</v>
      </c>
      <c r="I7801" s="1">
        <v>-100.00860691070557</v>
      </c>
      <c r="J7801" s="1">
        <v>2.5738093852996826</v>
      </c>
      <c r="K7801" s="1">
        <v>1.92441582679749</v>
      </c>
      <c r="L7801" s="1">
        <v>8.5090646743774414</v>
      </c>
      <c r="M7801" s="1">
        <v>6.3409500122070304</v>
      </c>
      <c r="O7801" s="1">
        <v>5.8722496032714844E-4</v>
      </c>
      <c r="P7801" s="1">
        <v>21.477865219116211</v>
      </c>
      <c r="Q7801" s="1">
        <v>21.607337951660156</v>
      </c>
    </row>
    <row r="7802" spans="1:17">
      <c r="A7802" s="16">
        <v>43455.84441601736</v>
      </c>
      <c r="B7802" s="1">
        <v>199990.77146399999</v>
      </c>
      <c r="C7802" s="1">
        <v>69279.080600000001</v>
      </c>
      <c r="D7802" s="1">
        <v>47</v>
      </c>
      <c r="E7802" s="1">
        <v>2</v>
      </c>
      <c r="F7802" s="1">
        <v>3.2386014461517334</v>
      </c>
      <c r="G7802" s="1">
        <v>3238.6014461517334</v>
      </c>
      <c r="H7802" s="1">
        <v>-0.10000312328338623</v>
      </c>
      <c r="I7802" s="1">
        <v>-100.00312328338623</v>
      </c>
      <c r="J7802" s="1">
        <v>2.5738093852996826</v>
      </c>
      <c r="K7802" s="1">
        <v>1.9244304215431487</v>
      </c>
      <c r="L7802" s="1">
        <v>8.5090646743774414</v>
      </c>
      <c r="M7802" s="1">
        <v>6.3409972909605772</v>
      </c>
      <c r="O7802" s="1">
        <v>4.5576946949112173E-4</v>
      </c>
      <c r="P7802" s="1">
        <v>21.477865219116211</v>
      </c>
      <c r="Q7802" s="1">
        <v>21.607337951660156</v>
      </c>
    </row>
    <row r="7803" spans="1:17">
      <c r="A7803" s="16">
        <v>43455.844416879634</v>
      </c>
      <c r="B7803" s="1">
        <v>199990.84596400001</v>
      </c>
      <c r="C7803" s="1">
        <v>69279.155100000004</v>
      </c>
      <c r="D7803" s="1">
        <v>47</v>
      </c>
      <c r="E7803" s="1">
        <v>2</v>
      </c>
      <c r="F7803" s="1">
        <v>3.2375607490539551</v>
      </c>
      <c r="G7803" s="1">
        <v>3237.5607490539551</v>
      </c>
      <c r="H7803" s="1">
        <v>-0.10000741481781006</v>
      </c>
      <c r="I7803" s="1">
        <v>-100.00741481781006</v>
      </c>
      <c r="J7803" s="1">
        <v>2.5738093852996826</v>
      </c>
      <c r="K7803" s="1">
        <v>1.9244325093091847</v>
      </c>
      <c r="L7803" s="1">
        <v>8.5090646743774414</v>
      </c>
      <c r="M7803" s="1">
        <v>6.3410040541463282</v>
      </c>
      <c r="O7803" s="1">
        <v>4.3696487258773463E-4</v>
      </c>
      <c r="P7803" s="1">
        <v>21.477865219116211</v>
      </c>
      <c r="Q7803" s="1">
        <v>21.607337951660156</v>
      </c>
    </row>
    <row r="7804" spans="1:17">
      <c r="A7804" s="16">
        <v>43455.844423972223</v>
      </c>
      <c r="B7804" s="1">
        <v>199991.45876399998</v>
      </c>
      <c r="C7804" s="1">
        <v>69279.767900000006</v>
      </c>
      <c r="D7804" s="1">
        <v>47</v>
      </c>
      <c r="E7804" s="1">
        <v>2</v>
      </c>
      <c r="F7804" s="1">
        <v>3.2389011383056641</v>
      </c>
      <c r="G7804" s="1">
        <v>3238.9011383056641</v>
      </c>
      <c r="H7804" s="1">
        <v>-0.10000276565551758</v>
      </c>
      <c r="I7804" s="1">
        <v>-100.00276565551758</v>
      </c>
      <c r="J7804" s="1">
        <v>2.5738093852996826</v>
      </c>
      <c r="K7804" s="1">
        <v>1.92444968223572</v>
      </c>
      <c r="L7804" s="1">
        <v>8.5090646743774414</v>
      </c>
      <c r="M7804" s="1">
        <v>6.3410596847534197</v>
      </c>
      <c r="O7804" s="1">
        <v>2.8228759765625E-4</v>
      </c>
      <c r="P7804" s="1">
        <v>21.477865219116211</v>
      </c>
      <c r="Q7804" s="1">
        <v>21.607337951660156</v>
      </c>
    </row>
    <row r="7805" spans="1:17">
      <c r="A7805" s="16">
        <v>43455.844424980329</v>
      </c>
      <c r="B7805" s="1">
        <v>199991.54586399999</v>
      </c>
      <c r="C7805" s="1">
        <v>69279.854999999996</v>
      </c>
      <c r="D7805" s="1">
        <v>47</v>
      </c>
      <c r="E7805" s="1">
        <v>2</v>
      </c>
      <c r="F7805" s="1">
        <v>3.237605094909668</v>
      </c>
      <c r="G7805" s="1">
        <v>3237.605094909668</v>
      </c>
      <c r="H7805" s="1">
        <v>-0.10000187158584595</v>
      </c>
      <c r="I7805" s="1">
        <v>-100.00187158584595</v>
      </c>
      <c r="J7805" s="1">
        <v>2.5738093852996826</v>
      </c>
      <c r="K7805" s="1">
        <v>1.9244520996818126</v>
      </c>
      <c r="L7805" s="1">
        <v>8.5090646743774414</v>
      </c>
      <c r="M7805" s="1">
        <v>6.3410674998414445</v>
      </c>
      <c r="O7805" s="1">
        <v>2.6784632952158685E-4</v>
      </c>
      <c r="P7805" s="1">
        <v>21.477865219116211</v>
      </c>
      <c r="Q7805" s="1">
        <v>21.607337951660156</v>
      </c>
    </row>
    <row r="7806" spans="1:17">
      <c r="A7806" s="16">
        <v>43455.844425611111</v>
      </c>
      <c r="B7806" s="1">
        <v>199991.60036399998</v>
      </c>
      <c r="C7806" s="1">
        <v>69279.909499999994</v>
      </c>
      <c r="D7806" s="1">
        <v>47</v>
      </c>
      <c r="E7806" s="1">
        <v>2</v>
      </c>
      <c r="F7806" s="1">
        <v>3.2386648654937744</v>
      </c>
      <c r="G7806" s="1">
        <v>3238.6648654937744</v>
      </c>
      <c r="H7806" s="1">
        <v>-9.9999666213989258E-2</v>
      </c>
      <c r="I7806" s="1">
        <v>-99.999666213989258</v>
      </c>
      <c r="J7806" s="1">
        <v>2.5738093852996826</v>
      </c>
      <c r="K7806" s="1">
        <v>1.9244536123202975</v>
      </c>
      <c r="L7806" s="1">
        <v>8.5090646743774414</v>
      </c>
      <c r="M7806" s="1">
        <v>6.3410723898793009</v>
      </c>
      <c r="O7806" s="1">
        <v>2.5881017437417997E-4</v>
      </c>
      <c r="P7806" s="1">
        <v>21.477865219116211</v>
      </c>
      <c r="Q7806" s="1">
        <v>21.607337951660156</v>
      </c>
    </row>
    <row r="7807" spans="1:17">
      <c r="A7807" s="16">
        <v>43455.844428268523</v>
      </c>
      <c r="B7807" s="1">
        <v>199991.829964</v>
      </c>
      <c r="C7807" s="1">
        <v>69280.1391</v>
      </c>
      <c r="D7807" s="1">
        <v>47</v>
      </c>
      <c r="E7807" s="1">
        <v>2</v>
      </c>
      <c r="F7807" s="1">
        <v>3.2376110553741455</v>
      </c>
      <c r="G7807" s="1">
        <v>3237.6110553741455</v>
      </c>
      <c r="H7807" s="1">
        <v>-0.10000056028366089</v>
      </c>
      <c r="I7807" s="1">
        <v>-100.00056028366089</v>
      </c>
      <c r="J7807" s="1">
        <v>2.5738093852996826</v>
      </c>
      <c r="K7807" s="1">
        <v>1.924459984830319</v>
      </c>
      <c r="L7807" s="1">
        <v>8.5090646743774414</v>
      </c>
      <c r="M7807" s="1">
        <v>6.3410929908461258</v>
      </c>
      <c r="O7807" s="1">
        <v>2.2074226204675572E-4</v>
      </c>
      <c r="P7807" s="1">
        <v>21.477865219116211</v>
      </c>
      <c r="Q7807" s="1">
        <v>21.607337951660156</v>
      </c>
    </row>
    <row r="7808" spans="1:17">
      <c r="A7808" s="16">
        <v>43455.844454296297</v>
      </c>
      <c r="B7808" s="1">
        <v>199994.07876400001</v>
      </c>
      <c r="C7808" s="1">
        <v>69282.387900000002</v>
      </c>
      <c r="D7808" s="1">
        <v>47</v>
      </c>
      <c r="E7808" s="1">
        <v>2</v>
      </c>
      <c r="F7808" s="1">
        <v>3.2386786937713623</v>
      </c>
      <c r="G7808" s="1">
        <v>3238.6786937713623</v>
      </c>
      <c r="H7808" s="1">
        <v>-0.10000723600387573</v>
      </c>
      <c r="I7808" s="1">
        <v>-100.00723600387573</v>
      </c>
      <c r="J7808" s="1">
        <v>2.5738093852996826</v>
      </c>
      <c r="K7808" s="1">
        <v>1.92452239990234</v>
      </c>
      <c r="L7808" s="1">
        <v>8.5090646743774414</v>
      </c>
      <c r="M7808" s="1">
        <v>6.3412947654724103</v>
      </c>
      <c r="O7808" s="1">
        <v>-1.5211105346679688E-4</v>
      </c>
      <c r="P7808" s="1">
        <v>21.499444001979064</v>
      </c>
      <c r="Q7808" s="1">
        <v>21.643295596464238</v>
      </c>
    </row>
    <row r="7809" spans="1:17">
      <c r="A7809" s="16">
        <v>43455.844455343751</v>
      </c>
      <c r="B7809" s="1">
        <v>199994.169264</v>
      </c>
      <c r="C7809" s="1">
        <v>69282.478400000007</v>
      </c>
      <c r="D7809" s="1">
        <v>47</v>
      </c>
      <c r="E7809" s="1">
        <v>2</v>
      </c>
      <c r="F7809" s="1">
        <v>3.2376337051391602</v>
      </c>
      <c r="G7809" s="1">
        <v>3237.6337051391602</v>
      </c>
      <c r="H7809" s="1">
        <v>-0.10000765323638916</v>
      </c>
      <c r="I7809" s="1">
        <v>-100.00765323638916</v>
      </c>
      <c r="J7809" s="1">
        <v>2.5738093852996826</v>
      </c>
      <c r="K7809" s="1">
        <v>1.924524925286401</v>
      </c>
      <c r="L7809" s="1">
        <v>8.5090646743774414</v>
      </c>
      <c r="M7809" s="1">
        <v>6.3413029477167662</v>
      </c>
      <c r="O7809" s="1">
        <v>-1.8463800015967437E-4</v>
      </c>
      <c r="P7809" s="1">
        <v>21.499444961547852</v>
      </c>
      <c r="Q7809" s="1">
        <v>21.64329719543457</v>
      </c>
    </row>
    <row r="7810" spans="1:17">
      <c r="A7810" s="16">
        <v>43455.84445924074</v>
      </c>
      <c r="B7810" s="1">
        <v>199994.50596399998</v>
      </c>
      <c r="C7810" s="1">
        <v>69282.815100000007</v>
      </c>
      <c r="D7810" s="1">
        <v>47</v>
      </c>
      <c r="E7810" s="1">
        <v>2</v>
      </c>
      <c r="F7810" s="1">
        <v>3.2386405467987061</v>
      </c>
      <c r="G7810" s="1">
        <v>3238.6405467987061</v>
      </c>
      <c r="H7810" s="1">
        <v>-0.10000258684158325</v>
      </c>
      <c r="I7810" s="1">
        <v>-100.00258684158325</v>
      </c>
      <c r="J7810" s="1">
        <v>2.5738093852996826</v>
      </c>
      <c r="K7810" s="1">
        <v>1.9245343208312999</v>
      </c>
      <c r="L7810" s="1">
        <v>8.5090646743774414</v>
      </c>
      <c r="M7810" s="1">
        <v>6.3413333892822301</v>
      </c>
      <c r="O7810" s="1">
        <v>-3.0565261840820313E-4</v>
      </c>
      <c r="P7810" s="1">
        <v>21.499444961547852</v>
      </c>
      <c r="Q7810" s="1">
        <v>21.64329719543457</v>
      </c>
    </row>
    <row r="7811" spans="1:17">
      <c r="A7811" s="16">
        <v>43455.8444601956</v>
      </c>
      <c r="B7811" s="1">
        <v>199994.588464</v>
      </c>
      <c r="C7811" s="1">
        <v>69282.897599999997</v>
      </c>
      <c r="D7811" s="1">
        <v>47</v>
      </c>
      <c r="E7811" s="1">
        <v>2</v>
      </c>
      <c r="F7811" s="1">
        <v>3.2376363277435303</v>
      </c>
      <c r="G7811" s="1">
        <v>3237.6363277435303</v>
      </c>
      <c r="H7811" s="1">
        <v>-0.10000544786453247</v>
      </c>
      <c r="I7811" s="1">
        <v>-100.00544786453247</v>
      </c>
      <c r="J7811" s="1">
        <v>2.5738093852996826</v>
      </c>
      <c r="K7811" s="1">
        <v>1.9245366103266732</v>
      </c>
      <c r="L7811" s="1">
        <v>8.5090646743774414</v>
      </c>
      <c r="M7811" s="1">
        <v>6.341340836432015</v>
      </c>
      <c r="O7811" s="1">
        <v>-2.2198959334971931E-4</v>
      </c>
      <c r="P7811" s="1">
        <v>21.499444961547852</v>
      </c>
      <c r="Q7811" s="1">
        <v>21.64329719543457</v>
      </c>
    </row>
    <row r="7812" spans="1:17">
      <c r="A7812" s="16">
        <v>43455.844465648152</v>
      </c>
      <c r="B7812" s="1">
        <v>199995.059564</v>
      </c>
      <c r="C7812" s="1">
        <v>69283.368700000006</v>
      </c>
      <c r="D7812" s="1">
        <v>47</v>
      </c>
      <c r="E7812" s="1">
        <v>2</v>
      </c>
      <c r="F7812" s="1">
        <v>3.238764762878418</v>
      </c>
      <c r="G7812" s="1">
        <v>3238.764762878418</v>
      </c>
      <c r="H7812" s="1">
        <v>-9.9998712539672852E-2</v>
      </c>
      <c r="I7812" s="1">
        <v>-99.998712539672852</v>
      </c>
      <c r="J7812" s="1">
        <v>2.5738093852996826</v>
      </c>
      <c r="K7812" s="1">
        <v>1.9245496840390404</v>
      </c>
      <c r="L7812" s="1">
        <v>8.5090646743774414</v>
      </c>
      <c r="M7812" s="1">
        <v>6.341383361913997</v>
      </c>
      <c r="O7812" s="1">
        <v>2.5575163216605922E-4</v>
      </c>
      <c r="P7812" s="1">
        <v>21.499444961547852</v>
      </c>
      <c r="Q7812" s="1">
        <v>21.64329719543457</v>
      </c>
    </row>
    <row r="7813" spans="1:17">
      <c r="A7813" s="16">
        <v>43455.844466693285</v>
      </c>
      <c r="B7813" s="1">
        <v>199995.14986400001</v>
      </c>
      <c r="C7813" s="1">
        <v>69283.459000000003</v>
      </c>
      <c r="D7813" s="1">
        <v>47</v>
      </c>
      <c r="E7813" s="1">
        <v>2</v>
      </c>
      <c r="F7813" s="1">
        <v>3.2377326488494873</v>
      </c>
      <c r="G7813" s="1">
        <v>3237.7326488494873</v>
      </c>
      <c r="H7813" s="1">
        <v>-0.10000252723693848</v>
      </c>
      <c r="I7813" s="1">
        <v>-100.00252723693848</v>
      </c>
      <c r="J7813" s="1">
        <v>2.5738093852996826</v>
      </c>
      <c r="K7813" s="1">
        <v>1.9245521899957945</v>
      </c>
      <c r="L7813" s="1">
        <v>8.5090646743774414</v>
      </c>
      <c r="M7813" s="1">
        <v>6.3413915131579426</v>
      </c>
      <c r="O7813" s="1">
        <v>3.4732461595734523E-4</v>
      </c>
      <c r="P7813" s="1">
        <v>21.536323547363281</v>
      </c>
      <c r="Q7813" s="1">
        <v>21.64329719543457</v>
      </c>
    </row>
    <row r="7814" spans="1:17">
      <c r="A7814" s="16">
        <v>43455.84447281366</v>
      </c>
      <c r="B7814" s="1">
        <v>199995.67866400001</v>
      </c>
      <c r="C7814" s="1">
        <v>69283.987800000003</v>
      </c>
      <c r="D7814" s="1">
        <v>47</v>
      </c>
      <c r="E7814" s="1">
        <v>2</v>
      </c>
      <c r="F7814" s="1">
        <v>3.2387986183166504</v>
      </c>
      <c r="G7814" s="1">
        <v>3238.7986183166504</v>
      </c>
      <c r="H7814" s="1">
        <v>-9.9999308586120605E-2</v>
      </c>
      <c r="I7814" s="1">
        <v>-99.999308586120605</v>
      </c>
      <c r="J7814" s="1">
        <v>2.5738093852996826</v>
      </c>
      <c r="K7814" s="1">
        <v>1.92456686496735</v>
      </c>
      <c r="L7814" s="1">
        <v>8.5090646743774414</v>
      </c>
      <c r="M7814" s="1">
        <v>6.3414392471313503</v>
      </c>
      <c r="O7814" s="1">
        <v>8.8357925415039063E-4</v>
      </c>
      <c r="P7814" s="1">
        <v>21.536323547363281</v>
      </c>
      <c r="Q7814" s="1">
        <v>21.637015576938708</v>
      </c>
    </row>
    <row r="7815" spans="1:17">
      <c r="A7815" s="16">
        <v>43455.844474758102</v>
      </c>
      <c r="B7815" s="1">
        <v>199995.84666399998</v>
      </c>
      <c r="C7815" s="1">
        <v>69284.155799999993</v>
      </c>
      <c r="D7815" s="1">
        <v>47</v>
      </c>
      <c r="E7815" s="1">
        <v>2</v>
      </c>
      <c r="F7815" s="1">
        <v>3.2376067638397217</v>
      </c>
      <c r="G7815" s="1">
        <v>3237.6067638397217</v>
      </c>
      <c r="H7815" s="1">
        <v>-0.10000038146972656</v>
      </c>
      <c r="I7815" s="1">
        <v>-100.00038146972656</v>
      </c>
      <c r="J7815" s="1">
        <v>2.5738093852996826</v>
      </c>
      <c r="K7815" s="1">
        <v>1.9245715256775295</v>
      </c>
      <c r="L7815" s="1">
        <v>8.5090646743774414</v>
      </c>
      <c r="M7815" s="1">
        <v>6.3414543298580979</v>
      </c>
      <c r="O7815" s="1">
        <v>8.7625062929418053E-4</v>
      </c>
      <c r="P7815" s="1">
        <v>21.536323547363281</v>
      </c>
      <c r="Q7815" s="1">
        <v>21.637014389038086</v>
      </c>
    </row>
    <row r="7816" spans="1:17">
      <c r="A7816" s="16">
        <v>43455.844579592595</v>
      </c>
      <c r="B7816" s="1">
        <v>200004.90436399999</v>
      </c>
      <c r="C7816" s="1">
        <v>69293.213499999998</v>
      </c>
      <c r="D7816" s="1">
        <v>47</v>
      </c>
      <c r="E7816" s="1">
        <v>2</v>
      </c>
      <c r="F7816" s="1">
        <v>3.2386178970336914</v>
      </c>
      <c r="G7816" s="1">
        <v>3238.6178970336914</v>
      </c>
      <c r="H7816" s="1">
        <v>-9.9998772144317627E-2</v>
      </c>
      <c r="I7816" s="1">
        <v>-99.998772144317627</v>
      </c>
      <c r="J7816" s="1">
        <v>2.5738093852996826</v>
      </c>
      <c r="K7816" s="1">
        <v>1.9248228073120099</v>
      </c>
      <c r="L7816" s="1">
        <v>8.5090646743774414</v>
      </c>
      <c r="M7816" s="1">
        <v>6.34226751327515</v>
      </c>
      <c r="O7816" s="1">
        <v>4.8112869262695313E-4</v>
      </c>
      <c r="P7816" s="1">
        <v>21.647163391113281</v>
      </c>
      <c r="Q7816" s="1">
        <v>21.697502136230469</v>
      </c>
    </row>
    <row r="7817" spans="1:17">
      <c r="A7817" s="16">
        <v>43455.844580252313</v>
      </c>
      <c r="B7817" s="1">
        <v>200004.96136399999</v>
      </c>
      <c r="C7817" s="1">
        <v>69293.270499999999</v>
      </c>
      <c r="D7817" s="1">
        <v>47</v>
      </c>
      <c r="E7817" s="1">
        <v>2</v>
      </c>
      <c r="F7817" s="1">
        <v>3.2376136779785156</v>
      </c>
      <c r="G7817" s="1">
        <v>3237.6136779785156</v>
      </c>
      <c r="H7817" s="1">
        <v>-9.9997878074645996E-2</v>
      </c>
      <c r="I7817" s="1">
        <v>-99.997878074645996</v>
      </c>
      <c r="J7817" s="1">
        <v>2.5738093852996826</v>
      </c>
      <c r="K7817" s="1">
        <v>1.9248244209197414</v>
      </c>
      <c r="L7817" s="1">
        <v>8.5090646743774414</v>
      </c>
      <c r="M7817" s="1">
        <v>6.3422727643375953</v>
      </c>
      <c r="O7817" s="1">
        <v>4.3053251801181976E-4</v>
      </c>
      <c r="P7817" s="1">
        <v>21.647163391113281</v>
      </c>
      <c r="Q7817" s="1">
        <v>21.697502136230469</v>
      </c>
    </row>
    <row r="7818" spans="1:17">
      <c r="A7818" s="16">
        <v>43455.844585343752</v>
      </c>
      <c r="B7818" s="1">
        <v>200005.40126399999</v>
      </c>
      <c r="C7818" s="1">
        <v>69293.710399999996</v>
      </c>
      <c r="D7818" s="1">
        <v>47</v>
      </c>
      <c r="E7818" s="1">
        <v>2</v>
      </c>
      <c r="F7818" s="1">
        <v>3.238710880279541</v>
      </c>
      <c r="G7818" s="1">
        <v>3238.710880279541</v>
      </c>
      <c r="H7818" s="1">
        <v>-0.10000073909759521</v>
      </c>
      <c r="I7818" s="1">
        <v>-100.00073909759521</v>
      </c>
      <c r="J7818" s="1">
        <v>2.5738093852996826</v>
      </c>
      <c r="K7818" s="1">
        <v>1.92483687400818</v>
      </c>
      <c r="L7818" s="1">
        <v>8.5090646743774414</v>
      </c>
      <c r="M7818" s="1">
        <v>6.3423132896423304</v>
      </c>
      <c r="O7818" s="1">
        <v>4.00543212890625E-5</v>
      </c>
      <c r="P7818" s="1">
        <v>21.647163391113281</v>
      </c>
      <c r="Q7818" s="1">
        <v>21.697502136230469</v>
      </c>
    </row>
    <row r="7819" spans="1:17">
      <c r="A7819" s="16">
        <v>43455.844586387735</v>
      </c>
      <c r="B7819" s="1">
        <v>200005.49146399999</v>
      </c>
      <c r="C7819" s="1">
        <v>69293.800600000002</v>
      </c>
      <c r="D7819" s="1">
        <v>47</v>
      </c>
      <c r="E7819" s="1">
        <v>2</v>
      </c>
      <c r="F7819" s="1">
        <v>3.237637996673584</v>
      </c>
      <c r="G7819" s="1">
        <v>3237.637996673584</v>
      </c>
      <c r="H7819" s="1">
        <v>-0.10000073909759521</v>
      </c>
      <c r="I7819" s="1">
        <v>-100.00073909759521</v>
      </c>
      <c r="J7819" s="1">
        <v>2.5738093852996826</v>
      </c>
      <c r="K7819" s="1">
        <v>1.9248393776535251</v>
      </c>
      <c r="L7819" s="1">
        <v>8.5090646743774414</v>
      </c>
      <c r="M7819" s="1">
        <v>6.3423213888666163</v>
      </c>
      <c r="O7819" s="1">
        <v>4.1203535545781575E-5</v>
      </c>
      <c r="P7819" s="1">
        <v>21.647163391113281</v>
      </c>
      <c r="Q7819" s="1">
        <v>21.697502136230469</v>
      </c>
    </row>
    <row r="7820" spans="1:17">
      <c r="A7820" s="16">
        <v>43455.844592656249</v>
      </c>
      <c r="B7820" s="1">
        <v>200006.03306399999</v>
      </c>
      <c r="C7820" s="1">
        <v>69294.342199999999</v>
      </c>
      <c r="D7820" s="1">
        <v>47</v>
      </c>
      <c r="E7820" s="1">
        <v>2</v>
      </c>
      <c r="F7820" s="1">
        <v>3.2365710735321045</v>
      </c>
      <c r="G7820" s="1">
        <v>3236.5710735321045</v>
      </c>
      <c r="H7820" s="1">
        <v>-0.10000115633010864</v>
      </c>
      <c r="I7820" s="1">
        <v>-100.00115633010864</v>
      </c>
      <c r="J7820" s="1">
        <v>2.5738093852996826</v>
      </c>
      <c r="K7820" s="1">
        <v>1.9248544106282348</v>
      </c>
      <c r="L7820" s="1">
        <v>8.5090646743774414</v>
      </c>
      <c r="M7820" s="1">
        <v>6.3423700201290663</v>
      </c>
      <c r="O7820" s="1">
        <v>4.8103917379917416E-5</v>
      </c>
      <c r="P7820" s="1">
        <v>21.647163391113281</v>
      </c>
      <c r="Q7820" s="1">
        <v>21.697502136230469</v>
      </c>
    </row>
    <row r="7821" spans="1:17">
      <c r="A7821" s="16">
        <v>43455.844593733797</v>
      </c>
      <c r="B7821" s="1">
        <v>200006.12616399999</v>
      </c>
      <c r="C7821" s="1">
        <v>69294.435299999997</v>
      </c>
      <c r="D7821" s="1">
        <v>47</v>
      </c>
      <c r="E7821" s="1">
        <v>2</v>
      </c>
      <c r="F7821" s="1">
        <v>3.2376439571380615</v>
      </c>
      <c r="G7821" s="1">
        <v>3237.6439571380615</v>
      </c>
      <c r="H7821" s="1">
        <v>-9.9999845027923584E-2</v>
      </c>
      <c r="I7821" s="1">
        <v>-99.999845027923584</v>
      </c>
      <c r="J7821" s="1">
        <v>2.5738093852996826</v>
      </c>
      <c r="K7821" s="1">
        <v>1.9248569947677208</v>
      </c>
      <c r="L7821" s="1">
        <v>8.5090646743774414</v>
      </c>
      <c r="M7821" s="1">
        <v>6.3423783797496984</v>
      </c>
      <c r="O7821" s="1">
        <v>4.9290079766841431E-5</v>
      </c>
      <c r="P7821" s="1">
        <v>21.647163391113281</v>
      </c>
      <c r="Q7821" s="1">
        <v>21.697502136230469</v>
      </c>
    </row>
    <row r="7822" spans="1:17">
      <c r="A7822" s="16">
        <v>43455.844621730328</v>
      </c>
      <c r="B7822" s="1">
        <v>200008.54506400001</v>
      </c>
      <c r="C7822" s="1">
        <v>69296.854200000002</v>
      </c>
      <c r="D7822" s="1">
        <v>47</v>
      </c>
      <c r="E7822" s="1">
        <v>2</v>
      </c>
      <c r="F7822" s="1">
        <v>3.2388255596160889</v>
      </c>
      <c r="G7822" s="1">
        <v>3238.8255596160889</v>
      </c>
      <c r="H7822" s="1">
        <v>-0.10000711679458618</v>
      </c>
      <c r="I7822" s="1">
        <v>-100.00711679458618</v>
      </c>
      <c r="J7822" s="1">
        <v>2.5738093852996826</v>
      </c>
      <c r="K7822" s="1">
        <v>1.9249241352081301</v>
      </c>
      <c r="L7822" s="1">
        <v>8.5090646743774414</v>
      </c>
      <c r="M7822" s="1">
        <v>6.3425955772399902</v>
      </c>
      <c r="O7822" s="1">
        <v>8.0108642578125E-5</v>
      </c>
      <c r="P7822" s="1">
        <v>21.619491577148438</v>
      </c>
      <c r="Q7822" s="1">
        <v>21.626684188842773</v>
      </c>
    </row>
    <row r="7823" spans="1:17">
      <c r="A7823" s="16">
        <v>43455.844622759258</v>
      </c>
      <c r="B7823" s="1">
        <v>200008.63396400001</v>
      </c>
      <c r="C7823" s="1">
        <v>69296.943100000004</v>
      </c>
      <c r="D7823" s="1">
        <v>47</v>
      </c>
      <c r="E7823" s="1">
        <v>2</v>
      </c>
      <c r="F7823" s="1">
        <v>3.2376120090484619</v>
      </c>
      <c r="G7823" s="1">
        <v>3237.6120090484619</v>
      </c>
      <c r="H7823" s="1">
        <v>-0.10000872611999512</v>
      </c>
      <c r="I7823" s="1">
        <v>-100.00872611999512</v>
      </c>
      <c r="J7823" s="1">
        <v>2.5738093852996826</v>
      </c>
      <c r="K7823" s="1">
        <v>1.9249266042983111</v>
      </c>
      <c r="L7823" s="1">
        <v>8.5090646743774414</v>
      </c>
      <c r="M7823" s="1">
        <v>6.3426035659686297</v>
      </c>
      <c r="O7823" s="1">
        <v>7.1934521501604236E-5</v>
      </c>
      <c r="P7823" s="1">
        <v>21.619491577148438</v>
      </c>
      <c r="Q7823" s="1">
        <v>21.626684188842773</v>
      </c>
    </row>
    <row r="7824" spans="1:17">
      <c r="A7824" s="16">
        <v>43455.84462818403</v>
      </c>
      <c r="B7824" s="1">
        <v>200009.10266400001</v>
      </c>
      <c r="C7824" s="1">
        <v>69297.411800000002</v>
      </c>
      <c r="D7824" s="1">
        <v>47</v>
      </c>
      <c r="E7824" s="1">
        <v>2</v>
      </c>
      <c r="F7824" s="1">
        <v>3.2388055324554443</v>
      </c>
      <c r="G7824" s="1">
        <v>3238.8055324554443</v>
      </c>
      <c r="H7824" s="1">
        <v>-0.10001218318939209</v>
      </c>
      <c r="I7824" s="1">
        <v>-100.01218318939209</v>
      </c>
      <c r="J7824" s="1">
        <v>2.5738093852996826</v>
      </c>
      <c r="K7824" s="1">
        <v>1.9249396218750019</v>
      </c>
      <c r="L7824" s="1">
        <v>8.5090646743774414</v>
      </c>
      <c r="M7824" s="1">
        <v>6.3426456842713668</v>
      </c>
      <c r="O7824" s="1">
        <v>2.883878979670789E-5</v>
      </c>
      <c r="P7824" s="1">
        <v>21.619491577148438</v>
      </c>
      <c r="Q7824" s="1">
        <v>21.626684188842773</v>
      </c>
    </row>
    <row r="7825" spans="1:17">
      <c r="A7825" s="16">
        <v>43455.844629223378</v>
      </c>
      <c r="B7825" s="1">
        <v>200009.19246399999</v>
      </c>
      <c r="C7825" s="1">
        <v>69297.501600000003</v>
      </c>
      <c r="D7825" s="1">
        <v>47</v>
      </c>
      <c r="E7825" s="1">
        <v>2</v>
      </c>
      <c r="F7825" s="1">
        <v>3.237537145614624</v>
      </c>
      <c r="G7825" s="1">
        <v>3237.537145614624</v>
      </c>
      <c r="H7825" s="1">
        <v>-0.10001057386398315</v>
      </c>
      <c r="I7825" s="1">
        <v>-100.01057386398315</v>
      </c>
      <c r="J7825" s="1">
        <v>2.5738093852996826</v>
      </c>
      <c r="K7825" s="1">
        <v>1.9249421159615965</v>
      </c>
      <c r="L7825" s="1">
        <v>8.5090646743774414</v>
      </c>
      <c r="M7825" s="1">
        <v>6.3426537538757737</v>
      </c>
      <c r="O7825" s="1">
        <v>2.0581916088366323E-5</v>
      </c>
      <c r="P7825" s="1">
        <v>21.619491577148438</v>
      </c>
      <c r="Q7825" s="1">
        <v>21.626684188842773</v>
      </c>
    </row>
    <row r="7826" spans="1:17">
      <c r="A7826" s="16">
        <v>43455.844636285881</v>
      </c>
      <c r="B7826" s="1">
        <v>200009.80266399999</v>
      </c>
      <c r="C7826" s="1">
        <v>69298.111799999999</v>
      </c>
      <c r="D7826" s="1">
        <v>47</v>
      </c>
      <c r="E7826" s="1">
        <v>2</v>
      </c>
      <c r="F7826" s="1">
        <v>3.2385571002960205</v>
      </c>
      <c r="G7826" s="1">
        <v>3238.5571002960205</v>
      </c>
      <c r="H7826" s="1">
        <v>-0.10000306367874146</v>
      </c>
      <c r="I7826" s="1">
        <v>-100.00306367874146</v>
      </c>
      <c r="J7826" s="1">
        <v>2.5738093852996826</v>
      </c>
      <c r="K7826" s="1">
        <v>1.92495906352997</v>
      </c>
      <c r="L7826" s="1">
        <v>8.5090646743774414</v>
      </c>
      <c r="M7826" s="1">
        <v>6.3427085876464799</v>
      </c>
      <c r="O7826" s="1">
        <v>-3.5524368286132813E-5</v>
      </c>
      <c r="P7826" s="1">
        <v>21.673344369757356</v>
      </c>
      <c r="Q7826" s="1">
        <v>21.658962681979872</v>
      </c>
    </row>
    <row r="7827" spans="1:17">
      <c r="A7827" s="16">
        <v>43455.844639498842</v>
      </c>
      <c r="B7827" s="1">
        <v>200010.08026399999</v>
      </c>
      <c r="C7827" s="1">
        <v>69298.3894</v>
      </c>
      <c r="D7827" s="1">
        <v>47</v>
      </c>
      <c r="E7827" s="1">
        <v>2</v>
      </c>
      <c r="F7827" s="1">
        <v>3.2375466823577881</v>
      </c>
      <c r="G7827" s="1">
        <v>3237.5466823577881</v>
      </c>
      <c r="H7827" s="1">
        <v>-0.10000342130661011</v>
      </c>
      <c r="I7827" s="1">
        <v>-100.00342130661011</v>
      </c>
      <c r="J7827" s="1">
        <v>2.5738093852996826</v>
      </c>
      <c r="K7827" s="1">
        <v>1.9249667348952728</v>
      </c>
      <c r="L7827" s="1">
        <v>8.5090646743774414</v>
      </c>
      <c r="M7827" s="1">
        <v>6.3427334689036234</v>
      </c>
      <c r="O7827" s="1">
        <v>-2.690341812696597E-5</v>
      </c>
      <c r="P7827" s="1">
        <v>21.67335319519043</v>
      </c>
      <c r="Q7827" s="1">
        <v>21.658967971801758</v>
      </c>
    </row>
    <row r="7828" spans="1:17">
      <c r="A7828" s="16">
        <v>43455.84467218403</v>
      </c>
      <c r="B7828" s="1">
        <v>200012.90426399998</v>
      </c>
      <c r="C7828" s="1">
        <v>69301.213399999993</v>
      </c>
      <c r="D7828" s="1">
        <v>47</v>
      </c>
      <c r="E7828" s="1">
        <v>2</v>
      </c>
      <c r="F7828" s="1">
        <v>3.2386326789855957</v>
      </c>
      <c r="G7828" s="1">
        <v>3238.6326789855957</v>
      </c>
      <c r="H7828" s="1">
        <v>-9.9993705749511719E-2</v>
      </c>
      <c r="I7828" s="1">
        <v>-99.993705749511719</v>
      </c>
      <c r="J7828" s="1">
        <v>2.5738093852996826</v>
      </c>
      <c r="K7828" s="1">
        <v>1.9250447750091599</v>
      </c>
      <c r="L7828" s="1">
        <v>8.5090646743774414</v>
      </c>
      <c r="M7828" s="1">
        <v>6.3429865837097203</v>
      </c>
      <c r="O7828" s="1">
        <v>6.0796737670898438E-5</v>
      </c>
      <c r="P7828" s="1">
        <v>21.68368112230436</v>
      </c>
      <c r="Q7828" s="1">
        <v>21.669301620758965</v>
      </c>
    </row>
    <row r="7829" spans="1:17">
      <c r="A7829" s="16">
        <v>43455.844673509258</v>
      </c>
      <c r="B7829" s="1">
        <v>200013.01876400001</v>
      </c>
      <c r="C7829" s="1">
        <v>69301.327900000004</v>
      </c>
      <c r="D7829" s="1">
        <v>47</v>
      </c>
      <c r="E7829" s="1">
        <v>2</v>
      </c>
      <c r="F7829" s="1">
        <v>3.2375319004058838</v>
      </c>
      <c r="G7829" s="1">
        <v>3237.5319004058838</v>
      </c>
      <c r="H7829" s="1">
        <v>-9.9998950958251953E-2</v>
      </c>
      <c r="I7829" s="1">
        <v>-99.998950958251953</v>
      </c>
      <c r="J7829" s="1">
        <v>2.5738093852996826</v>
      </c>
      <c r="K7829" s="1">
        <v>1.9250480234357852</v>
      </c>
      <c r="L7829" s="1">
        <v>8.5090646743774414</v>
      </c>
      <c r="M7829" s="1">
        <v>6.3429970879677811</v>
      </c>
      <c r="O7829" s="1">
        <v>3.7238054852468689E-5</v>
      </c>
      <c r="P7829" s="1">
        <v>21.683681488037109</v>
      </c>
      <c r="Q7829" s="1">
        <v>21.669301986694336</v>
      </c>
    </row>
    <row r="7830" spans="1:17">
      <c r="A7830" s="16">
        <v>43455.844682591436</v>
      </c>
      <c r="B7830" s="1">
        <v>200013.803464</v>
      </c>
      <c r="C7830" s="1">
        <v>69302.112599999993</v>
      </c>
      <c r="D7830" s="1">
        <v>47</v>
      </c>
      <c r="E7830" s="1">
        <v>2</v>
      </c>
      <c r="F7830" s="1">
        <v>3.2385389804840088</v>
      </c>
      <c r="G7830" s="1">
        <v>3238.5389804840088</v>
      </c>
      <c r="H7830" s="1">
        <v>-9.9994957447052002E-2</v>
      </c>
      <c r="I7830" s="1">
        <v>-99.994957447052002</v>
      </c>
      <c r="J7830" s="1">
        <v>2.5738093852996826</v>
      </c>
      <c r="K7830" s="1">
        <v>1.92507028579712</v>
      </c>
      <c r="L7830" s="1">
        <v>8.5090646743774414</v>
      </c>
      <c r="M7830" s="1">
        <v>6.3430690765380904</v>
      </c>
      <c r="O7830" s="1">
        <v>-1.2421607971191406E-4</v>
      </c>
      <c r="P7830" s="1">
        <v>21.683681488037109</v>
      </c>
      <c r="Q7830" s="1">
        <v>21.669301986694336</v>
      </c>
    </row>
    <row r="7831" spans="1:17">
      <c r="A7831" s="16">
        <v>43455.844683497686</v>
      </c>
      <c r="B7831" s="1">
        <v>200013.88176399999</v>
      </c>
      <c r="C7831" s="1">
        <v>69302.190900000001</v>
      </c>
      <c r="D7831" s="1">
        <v>47</v>
      </c>
      <c r="E7831" s="1">
        <v>2</v>
      </c>
      <c r="F7831" s="1">
        <v>3.2375354766845703</v>
      </c>
      <c r="G7831" s="1">
        <v>3237.5354766845703</v>
      </c>
      <c r="H7831" s="1">
        <v>-9.9995613098144531E-2</v>
      </c>
      <c r="I7831" s="1">
        <v>-99.995613098144531</v>
      </c>
      <c r="J7831" s="1">
        <v>2.5738093852996826</v>
      </c>
      <c r="K7831" s="1">
        <v>1.9250724599008648</v>
      </c>
      <c r="L7831" s="1">
        <v>8.5090646743774414</v>
      </c>
      <c r="M7831" s="1">
        <v>6.3430761035519794</v>
      </c>
      <c r="O7831" s="1">
        <v>-1.262737136131589E-4</v>
      </c>
      <c r="P7831" s="1">
        <v>21.683681488037109</v>
      </c>
      <c r="Q7831" s="1">
        <v>21.669301986694336</v>
      </c>
    </row>
    <row r="7832" spans="1:17">
      <c r="A7832" s="16">
        <v>43455.844684083335</v>
      </c>
      <c r="B7832" s="1">
        <v>200013.93236400001</v>
      </c>
      <c r="C7832" s="1">
        <v>69302.241500000004</v>
      </c>
      <c r="D7832" s="1">
        <v>47</v>
      </c>
      <c r="E7832" s="1">
        <v>2</v>
      </c>
      <c r="F7832" s="1">
        <v>3.2385432720184326</v>
      </c>
      <c r="G7832" s="1">
        <v>3238.5432720184326</v>
      </c>
      <c r="H7832" s="1">
        <v>-9.9995255470275879E-2</v>
      </c>
      <c r="I7832" s="1">
        <v>-99.995255470275879</v>
      </c>
      <c r="J7832" s="1">
        <v>2.5738093852996826</v>
      </c>
      <c r="K7832" s="1">
        <v>1.9250738648772312</v>
      </c>
      <c r="L7832" s="1">
        <v>8.5090646743774414</v>
      </c>
      <c r="M7832" s="1">
        <v>6.3430806446363057</v>
      </c>
      <c r="O7832" s="1">
        <v>-1.2760342338842055E-4</v>
      </c>
      <c r="P7832" s="1">
        <v>21.683681488037109</v>
      </c>
      <c r="Q7832" s="1">
        <v>21.669301986694336</v>
      </c>
    </row>
    <row r="7833" spans="1:17">
      <c r="A7833" s="16">
        <v>43455.844685017364</v>
      </c>
      <c r="B7833" s="1">
        <v>200014.013064</v>
      </c>
      <c r="C7833" s="1">
        <v>69302.322199999995</v>
      </c>
      <c r="D7833" s="1">
        <v>47</v>
      </c>
      <c r="E7833" s="1">
        <v>2</v>
      </c>
      <c r="F7833" s="1">
        <v>3.237541675567627</v>
      </c>
      <c r="G7833" s="1">
        <v>3237.541675567627</v>
      </c>
      <c r="H7833" s="1">
        <v>-9.9997460842132568E-2</v>
      </c>
      <c r="I7833" s="1">
        <v>-99.997460842132568</v>
      </c>
      <c r="J7833" s="1">
        <v>2.5738093852996826</v>
      </c>
      <c r="K7833" s="1">
        <v>1.9250761056201711</v>
      </c>
      <c r="L7833" s="1">
        <v>8.5090646743774414</v>
      </c>
      <c r="M7833" s="1">
        <v>6.3430878870375933</v>
      </c>
      <c r="O7833" s="1">
        <v>-1.297241265280177E-4</v>
      </c>
      <c r="P7833" s="1">
        <v>21.683681488037109</v>
      </c>
      <c r="Q7833" s="1">
        <v>21.669301986694336</v>
      </c>
    </row>
    <row r="7834" spans="1:17">
      <c r="A7834" s="16">
        <v>43455.844693722225</v>
      </c>
      <c r="B7834" s="1">
        <v>200014.76516399998</v>
      </c>
      <c r="C7834" s="1">
        <v>69303.074299999993</v>
      </c>
      <c r="D7834" s="1">
        <v>47</v>
      </c>
      <c r="E7834" s="1">
        <v>2</v>
      </c>
      <c r="F7834" s="1">
        <v>3.2385787963867188</v>
      </c>
      <c r="G7834" s="1">
        <v>3238.5787963867188</v>
      </c>
      <c r="H7834" s="1">
        <v>-0.10000306367874146</v>
      </c>
      <c r="I7834" s="1">
        <v>-100.00306367874146</v>
      </c>
      <c r="J7834" s="1">
        <v>2.5738093852996826</v>
      </c>
      <c r="K7834" s="1">
        <v>1.9250969886779801</v>
      </c>
      <c r="L7834" s="1">
        <v>8.5090646743774414</v>
      </c>
      <c r="M7834" s="1">
        <v>6.3431553840637198</v>
      </c>
      <c r="O7834" s="1">
        <v>-1.4948844909667969E-4</v>
      </c>
      <c r="P7834" s="1">
        <v>21.683681488037109</v>
      </c>
      <c r="Q7834" s="1">
        <v>21.669301986694336</v>
      </c>
    </row>
    <row r="7835" spans="1:17">
      <c r="A7835" s="16">
        <v>43455.844694965279</v>
      </c>
      <c r="B7835" s="1">
        <v>200014.87256399999</v>
      </c>
      <c r="C7835" s="1">
        <v>69303.181700000001</v>
      </c>
      <c r="D7835" s="1">
        <v>47</v>
      </c>
      <c r="E7835" s="1">
        <v>2</v>
      </c>
      <c r="F7835" s="1">
        <v>3.2375562191009521</v>
      </c>
      <c r="G7835" s="1">
        <v>3237.5562191009521</v>
      </c>
      <c r="H7835" s="1">
        <v>-0.10000497102737427</v>
      </c>
      <c r="I7835" s="1">
        <v>-100.00497102737427</v>
      </c>
      <c r="J7835" s="1">
        <v>2.5738093852996826</v>
      </c>
      <c r="K7835" s="1">
        <v>1.9250999730656349</v>
      </c>
      <c r="L7835" s="1">
        <v>8.5090646743774414</v>
      </c>
      <c r="M7835" s="1">
        <v>6.3431650477951731</v>
      </c>
      <c r="O7835" s="1">
        <v>-1.4542727688525477E-4</v>
      </c>
      <c r="P7835" s="1">
        <v>21.683681488037109</v>
      </c>
      <c r="Q7835" s="1">
        <v>21.669301986694336</v>
      </c>
    </row>
    <row r="7836" spans="1:17">
      <c r="A7836" s="16">
        <v>43455.844696341439</v>
      </c>
      <c r="B7836" s="1">
        <v>200014.99146399999</v>
      </c>
      <c r="C7836" s="1">
        <v>69303.300600000002</v>
      </c>
      <c r="D7836" s="1">
        <v>47</v>
      </c>
      <c r="E7836" s="1">
        <v>2</v>
      </c>
      <c r="F7836" s="1">
        <v>3.2385919094085693</v>
      </c>
      <c r="G7836" s="1">
        <v>3238.5919094085693</v>
      </c>
      <c r="H7836" s="1">
        <v>-0.1000065803527832</v>
      </c>
      <c r="I7836" s="1">
        <v>-100.0065803527832</v>
      </c>
      <c r="J7836" s="1">
        <v>2.5738093852996826</v>
      </c>
      <c r="K7836" s="1">
        <v>1.9251032770106269</v>
      </c>
      <c r="L7836" s="1">
        <v>8.5090646743774414</v>
      </c>
      <c r="M7836" s="1">
        <v>6.3431757462837188</v>
      </c>
      <c r="O7836" s="1">
        <v>-1.4093124917633092E-4</v>
      </c>
      <c r="P7836" s="1">
        <v>21.683681488037109</v>
      </c>
      <c r="Q7836" s="1">
        <v>21.669301986694336</v>
      </c>
    </row>
    <row r="7837" spans="1:17">
      <c r="A7837" s="16">
        <v>43455.844696424771</v>
      </c>
      <c r="B7837" s="1">
        <v>200014.99866399998</v>
      </c>
      <c r="C7837" s="1">
        <v>69303.307799999995</v>
      </c>
      <c r="D7837" s="1">
        <v>47</v>
      </c>
      <c r="E7837" s="1">
        <v>2</v>
      </c>
      <c r="F7837" s="1">
        <v>3.2375884056091309</v>
      </c>
      <c r="G7837" s="1">
        <v>3237.5884056091309</v>
      </c>
      <c r="H7837" s="1">
        <v>-0.10000640153884888</v>
      </c>
      <c r="I7837" s="1">
        <v>-100.00640153884888</v>
      </c>
      <c r="J7837" s="1">
        <v>2.5738093852996826</v>
      </c>
      <c r="K7837" s="1">
        <v>1.9251034770813076</v>
      </c>
      <c r="L7837" s="1">
        <v>8.5090646743774414</v>
      </c>
      <c r="M7837" s="1">
        <v>6.3431763941316373</v>
      </c>
      <c r="O7837" s="1">
        <v>-1.4065899182137505E-4</v>
      </c>
      <c r="P7837" s="1">
        <v>21.683681488037109</v>
      </c>
      <c r="Q7837" s="1">
        <v>21.669301986694336</v>
      </c>
    </row>
    <row r="7838" spans="1:17">
      <c r="A7838" s="16">
        <v>43455.844747943287</v>
      </c>
      <c r="B7838" s="1">
        <v>200019.44986399999</v>
      </c>
      <c r="C7838" s="1">
        <v>69307.759000000005</v>
      </c>
      <c r="D7838" s="1">
        <v>47</v>
      </c>
      <c r="E7838" s="1">
        <v>2</v>
      </c>
      <c r="F7838" s="1">
        <v>3.2386405467987061</v>
      </c>
      <c r="G7838" s="1">
        <v>3238.6405467987061</v>
      </c>
      <c r="H7838" s="1">
        <v>-0.10000765323638916</v>
      </c>
      <c r="I7838" s="1">
        <v>-100.00765323638916</v>
      </c>
      <c r="J7838" s="1">
        <v>2.5738093852996826</v>
      </c>
      <c r="K7838" s="1">
        <v>1.92522716522217</v>
      </c>
      <c r="L7838" s="1">
        <v>8.5090646743774414</v>
      </c>
      <c r="M7838" s="1">
        <v>6.3435769081115696</v>
      </c>
      <c r="O7838" s="1">
        <v>2.765655517578125E-5</v>
      </c>
      <c r="P7838" s="1">
        <v>21.68421745300293</v>
      </c>
      <c r="Q7838" s="1">
        <v>21.705789566040039</v>
      </c>
    </row>
    <row r="7839" spans="1:17">
      <c r="A7839" s="16">
        <v>43455.844748971067</v>
      </c>
      <c r="B7839" s="1">
        <v>200019.53866399999</v>
      </c>
      <c r="C7839" s="1">
        <v>69307.847800000003</v>
      </c>
      <c r="D7839" s="1">
        <v>47</v>
      </c>
      <c r="E7839" s="1">
        <v>2</v>
      </c>
      <c r="F7839" s="1">
        <v>3.2371149063110352</v>
      </c>
      <c r="G7839" s="1">
        <v>3237.1149063110352</v>
      </c>
      <c r="H7839" s="1">
        <v>-0.10000425577163696</v>
      </c>
      <c r="I7839" s="1">
        <v>-100.00425577163696</v>
      </c>
      <c r="J7839" s="1">
        <v>2.5738093852996826</v>
      </c>
      <c r="K7839" s="1">
        <v>1.9252296251177399</v>
      </c>
      <c r="L7839" s="1">
        <v>8.5090646743774414</v>
      </c>
      <c r="M7839" s="1">
        <v>6.3435848744679353</v>
      </c>
      <c r="O7839" s="1">
        <v>1.6900944837274399E-5</v>
      </c>
      <c r="P7839" s="1">
        <v>21.68421745300293</v>
      </c>
      <c r="Q7839" s="1">
        <v>21.705789566040039</v>
      </c>
    </row>
    <row r="7840" spans="1:17">
      <c r="A7840" s="16">
        <v>43455.844771751159</v>
      </c>
      <c r="B7840" s="1">
        <v>200021.506864</v>
      </c>
      <c r="C7840" s="1">
        <v>69309.816000000006</v>
      </c>
      <c r="D7840" s="1">
        <v>47</v>
      </c>
      <c r="E7840" s="1">
        <v>2</v>
      </c>
      <c r="F7840" s="1">
        <v>3.2383356094360352</v>
      </c>
      <c r="G7840" s="1">
        <v>3238.3356094360352</v>
      </c>
      <c r="H7840" s="1">
        <v>-9.999924898147583E-2</v>
      </c>
      <c r="I7840" s="1">
        <v>-99.99924898147583</v>
      </c>
      <c r="J7840" s="1">
        <v>2.5738093852996826</v>
      </c>
      <c r="K7840" s="1">
        <v>1.9252841472625699</v>
      </c>
      <c r="L7840" s="1">
        <v>8.5090646743774414</v>
      </c>
      <c r="M7840" s="1">
        <v>6.3437614440918004</v>
      </c>
      <c r="O7840" s="1">
        <v>-2.2149085998535156E-4</v>
      </c>
      <c r="P7840" s="1">
        <v>21.701736450195313</v>
      </c>
      <c r="Q7840" s="1">
        <v>21.687356948852539</v>
      </c>
    </row>
    <row r="7841" spans="1:17">
      <c r="A7841" s="16">
        <v>43455.844802956017</v>
      </c>
      <c r="B7841" s="1">
        <v>200024.202964</v>
      </c>
      <c r="C7841" s="1">
        <v>69312.512100000007</v>
      </c>
      <c r="D7841" s="1">
        <v>47</v>
      </c>
      <c r="E7841" s="1">
        <v>2</v>
      </c>
      <c r="F7841" s="1">
        <v>3.2371096611022949</v>
      </c>
      <c r="G7841" s="1">
        <v>3237.1096611022949</v>
      </c>
      <c r="H7841" s="1">
        <v>-9.9998891353607178E-2</v>
      </c>
      <c r="I7841" s="1">
        <v>-99.998891353607178</v>
      </c>
      <c r="J7841" s="1">
        <v>2.5738093852996826</v>
      </c>
      <c r="K7841" s="1">
        <v>1.9253591299057</v>
      </c>
      <c r="L7841" s="1">
        <v>8.5090646743774414</v>
      </c>
      <c r="M7841" s="1">
        <v>6.3440041542053196</v>
      </c>
      <c r="O7841" s="1">
        <v>3.7431716918945313E-5</v>
      </c>
      <c r="P7841" s="1">
        <v>21.735458374023438</v>
      </c>
      <c r="Q7841" s="1">
        <v>21.677936553955078</v>
      </c>
    </row>
    <row r="7842" spans="1:17">
      <c r="A7842" s="16">
        <v>43455.844806988425</v>
      </c>
      <c r="B7842" s="1">
        <v>200024.55136399998</v>
      </c>
      <c r="C7842" s="1">
        <v>69312.860499999995</v>
      </c>
      <c r="D7842" s="1">
        <v>47</v>
      </c>
      <c r="E7842" s="1">
        <v>2</v>
      </c>
      <c r="F7842" s="1">
        <v>3.238349437713623</v>
      </c>
      <c r="G7842" s="1">
        <v>3238.349437713623</v>
      </c>
      <c r="H7842" s="1">
        <v>-9.9996268749237061E-2</v>
      </c>
      <c r="I7842" s="1">
        <v>-99.996268749237061</v>
      </c>
      <c r="J7842" s="1">
        <v>2.5738093852996826</v>
      </c>
      <c r="K7842" s="1">
        <v>1.9253689050674401</v>
      </c>
      <c r="L7842" s="1">
        <v>8.5090646743774414</v>
      </c>
      <c r="M7842" s="1">
        <v>6.3440356254577601</v>
      </c>
      <c r="O7842" s="1">
        <v>-2.0146369934082031E-4</v>
      </c>
      <c r="P7842" s="1">
        <v>21.735458374023438</v>
      </c>
      <c r="Q7842" s="1">
        <v>21.677936553955078</v>
      </c>
    </row>
    <row r="7843" spans="1:17">
      <c r="A7843" s="16">
        <v>43455.844818686346</v>
      </c>
      <c r="B7843" s="1">
        <v>200025.562064</v>
      </c>
      <c r="C7843" s="1">
        <v>69313.871199999994</v>
      </c>
      <c r="D7843" s="1">
        <v>47</v>
      </c>
      <c r="E7843" s="1">
        <v>2</v>
      </c>
      <c r="F7843" s="1">
        <v>3.2373383045196533</v>
      </c>
      <c r="G7843" s="1">
        <v>3237.3383045196533</v>
      </c>
      <c r="H7843" s="1">
        <v>-9.9999129772186279E-2</v>
      </c>
      <c r="I7843" s="1">
        <v>-99.999129772186279</v>
      </c>
      <c r="J7843" s="1">
        <v>2.5738093852996826</v>
      </c>
      <c r="K7843" s="1">
        <v>1.9253964424133301</v>
      </c>
      <c r="L7843" s="1">
        <v>8.5090646743774414</v>
      </c>
      <c r="M7843" s="1">
        <v>6.3441252708435103</v>
      </c>
      <c r="O7843" s="1">
        <v>1.0156631469726563E-4</v>
      </c>
      <c r="P7843" s="1">
        <v>21.735458374023438</v>
      </c>
      <c r="Q7843" s="1">
        <v>21.677936553955078</v>
      </c>
    </row>
    <row r="7844" spans="1:17">
      <c r="A7844" s="16">
        <v>43455.844830832175</v>
      </c>
      <c r="B7844" s="1">
        <v>200026.61146399999</v>
      </c>
      <c r="C7844" s="1">
        <v>69314.920599999998</v>
      </c>
      <c r="D7844" s="1">
        <v>47</v>
      </c>
      <c r="E7844" s="1">
        <v>2</v>
      </c>
      <c r="F7844" s="1">
        <v>3.2389307022094727</v>
      </c>
      <c r="G7844" s="1">
        <v>3238.9307022094727</v>
      </c>
      <c r="H7844" s="1">
        <v>-0.10000711679458618</v>
      </c>
      <c r="I7844" s="1">
        <v>-100.00711679458618</v>
      </c>
      <c r="J7844" s="1">
        <v>2.5738093852996826</v>
      </c>
      <c r="K7844" s="1">
        <v>1.92542588710785</v>
      </c>
      <c r="L7844" s="1">
        <v>8.5090646743774414</v>
      </c>
      <c r="M7844" s="1">
        <v>6.3442201614379901</v>
      </c>
      <c r="O7844" s="1">
        <v>-1.9073486328125E-6</v>
      </c>
      <c r="P7844" s="1">
        <v>21.741363525390625</v>
      </c>
      <c r="Q7844" s="1">
        <v>21.63349723815918</v>
      </c>
    </row>
    <row r="7845" spans="1:17">
      <c r="A7845" s="16">
        <v>43455.844831869217</v>
      </c>
      <c r="B7845" s="1">
        <v>200026.70106399999</v>
      </c>
      <c r="C7845" s="1">
        <v>69315.010200000004</v>
      </c>
      <c r="D7845" s="1">
        <v>47</v>
      </c>
      <c r="E7845" s="1">
        <v>2</v>
      </c>
      <c r="F7845" s="1">
        <v>3.2375311851501465</v>
      </c>
      <c r="G7845" s="1">
        <v>3237.5311851501465</v>
      </c>
      <c r="H7845" s="1">
        <v>-0.10000514984130859</v>
      </c>
      <c r="I7845" s="1">
        <v>-100.00514984130859</v>
      </c>
      <c r="J7845" s="1">
        <v>2.5738093852996826</v>
      </c>
      <c r="K7845" s="1">
        <v>1.9254283767133098</v>
      </c>
      <c r="L7845" s="1">
        <v>8.5090646743774414</v>
      </c>
      <c r="M7845" s="1">
        <v>6.344228222270786</v>
      </c>
      <c r="O7845" s="1">
        <v>-1.2784782143120559E-6</v>
      </c>
      <c r="P7845" s="1">
        <v>21.741363525390625</v>
      </c>
      <c r="Q7845" s="1">
        <v>21.63349723815918</v>
      </c>
    </row>
    <row r="7846" spans="1:17">
      <c r="A7846" s="16">
        <v>43455.844988490739</v>
      </c>
      <c r="B7846" s="1">
        <v>200040.233164</v>
      </c>
      <c r="C7846" s="1">
        <v>69328.542300000001</v>
      </c>
      <c r="D7846" s="1">
        <v>47</v>
      </c>
      <c r="E7846" s="1">
        <v>2</v>
      </c>
      <c r="F7846" s="1">
        <v>3.2386031150817871</v>
      </c>
      <c r="G7846" s="1">
        <v>3238.6031150817871</v>
      </c>
      <c r="H7846" s="1">
        <v>-0.10000169277191162</v>
      </c>
      <c r="I7846" s="1">
        <v>-100.00169277191162</v>
      </c>
      <c r="J7846" s="1">
        <v>2.5738093852996826</v>
      </c>
      <c r="K7846" s="1">
        <v>1.92580437660217</v>
      </c>
      <c r="L7846" s="1">
        <v>8.5090646743774414</v>
      </c>
      <c r="M7846" s="1">
        <v>6.3454456329345703</v>
      </c>
      <c r="O7846" s="1">
        <v>9.3698501586914063E-5</v>
      </c>
      <c r="P7846" s="1">
        <v>21.841101863047697</v>
      </c>
      <c r="Q7846" s="1">
        <v>21.675737068836025</v>
      </c>
    </row>
    <row r="7847" spans="1:17">
      <c r="A7847" s="16">
        <v>43455.844989538193</v>
      </c>
      <c r="B7847" s="1">
        <v>200040.323664</v>
      </c>
      <c r="C7847" s="1">
        <v>69328.632800000007</v>
      </c>
      <c r="D7847" s="1">
        <v>47</v>
      </c>
      <c r="E7847" s="1">
        <v>2</v>
      </c>
      <c r="F7847" s="1">
        <v>3.2375903129577637</v>
      </c>
      <c r="G7847" s="1">
        <v>3237.5903129577637</v>
      </c>
      <c r="H7847" s="1">
        <v>-9.9999606609344482E-2</v>
      </c>
      <c r="I7847" s="1">
        <v>-99.999606609344482</v>
      </c>
      <c r="J7847" s="1">
        <v>2.5738093852996826</v>
      </c>
      <c r="K7847" s="1">
        <v>1.9258068913405963</v>
      </c>
      <c r="L7847" s="1">
        <v>8.5090646743774414</v>
      </c>
      <c r="M7847" s="1">
        <v>6.3454537701051006</v>
      </c>
      <c r="O7847" s="1">
        <v>1.1065398098808987E-4</v>
      </c>
      <c r="P7847" s="1">
        <v>21.841102600097656</v>
      </c>
      <c r="Q7847" s="1">
        <v>21.675737380981445</v>
      </c>
    </row>
    <row r="7848" spans="1:17">
      <c r="A7848" s="16">
        <v>43455.844994990744</v>
      </c>
      <c r="B7848" s="1">
        <v>200040.79476399999</v>
      </c>
      <c r="C7848" s="1">
        <v>69329.103900000002</v>
      </c>
      <c r="D7848" s="1">
        <v>47</v>
      </c>
      <c r="E7848" s="1">
        <v>2</v>
      </c>
      <c r="F7848" s="1">
        <v>3.2386875152587891</v>
      </c>
      <c r="G7848" s="1">
        <v>3238.6875152587891</v>
      </c>
      <c r="H7848" s="1">
        <v>-0.10000109672546387</v>
      </c>
      <c r="I7848" s="1">
        <v>-100.00109672546387</v>
      </c>
      <c r="J7848" s="1">
        <v>2.5738093852996826</v>
      </c>
      <c r="K7848" s="1">
        <v>1.9258199818739954</v>
      </c>
      <c r="L7848" s="1">
        <v>8.5090646743774414</v>
      </c>
      <c r="M7848" s="1">
        <v>6.3454961283486027</v>
      </c>
      <c r="O7848" s="1">
        <v>1.9891615055597851E-4</v>
      </c>
      <c r="P7848" s="1">
        <v>21.815485000610352</v>
      </c>
      <c r="Q7848" s="1">
        <v>21.693260192871094</v>
      </c>
    </row>
    <row r="7849" spans="1:17">
      <c r="A7849" s="16">
        <v>43455.844996037042</v>
      </c>
      <c r="B7849" s="1">
        <v>200040.88516400001</v>
      </c>
      <c r="C7849" s="1">
        <v>69329.194300000003</v>
      </c>
      <c r="D7849" s="1">
        <v>47</v>
      </c>
      <c r="E7849" s="1">
        <v>2</v>
      </c>
      <c r="F7849" s="1">
        <v>3.2374286651611328</v>
      </c>
      <c r="G7849" s="1">
        <v>3237.4286651611328</v>
      </c>
      <c r="H7849" s="1">
        <v>-0.10000276565551758</v>
      </c>
      <c r="I7849" s="1">
        <v>-100.00276565551758</v>
      </c>
      <c r="J7849" s="1">
        <v>2.5738093852996826</v>
      </c>
      <c r="K7849" s="1">
        <v>1.9258224938337052</v>
      </c>
      <c r="L7849" s="1">
        <v>8.5090646743774414</v>
      </c>
      <c r="M7849" s="1">
        <v>6.3455042565277839</v>
      </c>
      <c r="O7849" s="1">
        <v>2.1585289462079942E-4</v>
      </c>
      <c r="P7849" s="1">
        <v>21.815485000610352</v>
      </c>
      <c r="Q7849" s="1">
        <v>21.693260192871094</v>
      </c>
    </row>
    <row r="7850" spans="1:17">
      <c r="A7850" s="16">
        <v>43455.845029554403</v>
      </c>
      <c r="B7850" s="1">
        <v>200043.78106399998</v>
      </c>
      <c r="C7850" s="1">
        <v>69332.090200000006</v>
      </c>
      <c r="D7850" s="1">
        <v>47</v>
      </c>
      <c r="E7850" s="1">
        <v>2</v>
      </c>
      <c r="F7850" s="1">
        <v>3.2384390830993652</v>
      </c>
      <c r="G7850" s="1">
        <v>3238.4390830993652</v>
      </c>
      <c r="H7850" s="1">
        <v>-9.9998891353607178E-2</v>
      </c>
      <c r="I7850" s="1">
        <v>-99.998891353607178</v>
      </c>
      <c r="J7850" s="1">
        <v>2.5738093852996826</v>
      </c>
      <c r="K7850" s="1">
        <v>1.92590296268463</v>
      </c>
      <c r="L7850" s="1">
        <v>8.5090646743774414</v>
      </c>
      <c r="M7850" s="1">
        <v>6.34576463699341</v>
      </c>
      <c r="O7850" s="1">
        <v>7.5840950012207031E-4</v>
      </c>
      <c r="P7850" s="1">
        <v>21.839248657226563</v>
      </c>
      <c r="Q7850" s="1">
        <v>21.717025756835938</v>
      </c>
    </row>
    <row r="7851" spans="1:17">
      <c r="A7851" s="16">
        <v>43455.845031952551</v>
      </c>
      <c r="B7851" s="1">
        <v>200043.98826399999</v>
      </c>
      <c r="C7851" s="1">
        <v>69332.297399999996</v>
      </c>
      <c r="D7851" s="1">
        <v>47</v>
      </c>
      <c r="E7851" s="1">
        <v>2</v>
      </c>
      <c r="F7851" s="1">
        <v>3.2374234199523926</v>
      </c>
      <c r="G7851" s="1">
        <v>3237.4234199523926</v>
      </c>
      <c r="H7851" s="1">
        <v>-0.1000029444694519</v>
      </c>
      <c r="I7851" s="1">
        <v>-100.0029444694519</v>
      </c>
      <c r="J7851" s="1">
        <v>2.5738093852996826</v>
      </c>
      <c r="K7851" s="1">
        <v>1.9259087744881114</v>
      </c>
      <c r="L7851" s="1">
        <v>8.5090646743774414</v>
      </c>
      <c r="M7851" s="1">
        <v>6.3457835253547215</v>
      </c>
      <c r="O7851" s="1">
        <v>4.7176304985495175E-4</v>
      </c>
      <c r="P7851" s="1">
        <v>21.839248657226563</v>
      </c>
      <c r="Q7851" s="1">
        <v>21.717025756835938</v>
      </c>
    </row>
    <row r="7852" spans="1:17">
      <c r="A7852" s="16">
        <v>43455.845035063656</v>
      </c>
      <c r="B7852" s="1">
        <v>200044.257064</v>
      </c>
      <c r="C7852" s="1">
        <v>69332.566200000001</v>
      </c>
      <c r="D7852" s="1">
        <v>47</v>
      </c>
      <c r="E7852" s="1">
        <v>2</v>
      </c>
      <c r="F7852" s="1">
        <v>3.2386198043823242</v>
      </c>
      <c r="G7852" s="1">
        <v>3238.6198043823242</v>
      </c>
      <c r="H7852" s="1">
        <v>-0.10000115633010864</v>
      </c>
      <c r="I7852" s="1">
        <v>-100.00115633010864</v>
      </c>
      <c r="J7852" s="1">
        <v>2.5738093852996826</v>
      </c>
      <c r="K7852" s="1">
        <v>1.9259163141250599</v>
      </c>
      <c r="L7852" s="1">
        <v>8.5090646743774414</v>
      </c>
      <c r="M7852" s="1">
        <v>6.3458080291748002</v>
      </c>
      <c r="O7852" s="1">
        <v>9.9897384643554688E-5</v>
      </c>
      <c r="P7852" s="1">
        <v>21.839248657226563</v>
      </c>
      <c r="Q7852" s="1">
        <v>21.717025756835938</v>
      </c>
    </row>
    <row r="7853" spans="1:17">
      <c r="A7853" s="16">
        <v>43455.845036054401</v>
      </c>
      <c r="B7853" s="1">
        <v>200044.342664</v>
      </c>
      <c r="C7853" s="1">
        <v>69332.651800000007</v>
      </c>
      <c r="D7853" s="1">
        <v>47</v>
      </c>
      <c r="E7853" s="1">
        <v>2</v>
      </c>
      <c r="F7853" s="1">
        <v>3.2375259399414063</v>
      </c>
      <c r="G7853" s="1">
        <v>3237.5259399414063</v>
      </c>
      <c r="H7853" s="1">
        <v>-0.10000133514404297</v>
      </c>
      <c r="I7853" s="1">
        <v>-100.00133514404297</v>
      </c>
      <c r="J7853" s="1">
        <v>2.5738093852996826</v>
      </c>
      <c r="K7853" s="1">
        <v>1.9259186903250105</v>
      </c>
      <c r="L7853" s="1">
        <v>8.5090646743774414</v>
      </c>
      <c r="M7853" s="1">
        <v>6.3458157259963786</v>
      </c>
      <c r="O7853" s="1">
        <v>9.9600359649754756E-5</v>
      </c>
      <c r="P7853" s="1">
        <v>21.839248657226563</v>
      </c>
      <c r="Q7853" s="1">
        <v>21.717025756835938</v>
      </c>
    </row>
    <row r="7854" spans="1:17">
      <c r="A7854" s="16">
        <v>43455.845037656254</v>
      </c>
      <c r="B7854" s="1">
        <v>200044.48106399999</v>
      </c>
      <c r="C7854" s="1">
        <v>69332.790200000003</v>
      </c>
      <c r="D7854" s="1">
        <v>47</v>
      </c>
      <c r="E7854" s="1">
        <v>2</v>
      </c>
      <c r="F7854" s="1">
        <v>3.2385337352752686</v>
      </c>
      <c r="G7854" s="1">
        <v>3238.5337352752686</v>
      </c>
      <c r="H7854" s="1">
        <v>-0.10000443458557129</v>
      </c>
      <c r="I7854" s="1">
        <v>-100.00443458557129</v>
      </c>
      <c r="J7854" s="1">
        <v>2.5738093852996826</v>
      </c>
      <c r="K7854" s="1">
        <v>1.9259225322183884</v>
      </c>
      <c r="L7854" s="1">
        <v>8.5090646743774414</v>
      </c>
      <c r="M7854" s="1">
        <v>6.3458281703901465</v>
      </c>
      <c r="O7854" s="1">
        <v>9.9120122977536181E-5</v>
      </c>
      <c r="P7854" s="1">
        <v>21.839248657226563</v>
      </c>
      <c r="Q7854" s="1">
        <v>21.717025756835938</v>
      </c>
    </row>
    <row r="7855" spans="1:17">
      <c r="A7855" s="16">
        <v>43455.845038203704</v>
      </c>
      <c r="B7855" s="1">
        <v>200044.528364</v>
      </c>
      <c r="C7855" s="1">
        <v>69332.837499999994</v>
      </c>
      <c r="D7855" s="1">
        <v>47</v>
      </c>
      <c r="E7855" s="1">
        <v>2</v>
      </c>
      <c r="F7855" s="1">
        <v>3.2375171184539795</v>
      </c>
      <c r="G7855" s="1">
        <v>3237.5171184539795</v>
      </c>
      <c r="H7855" s="1">
        <v>-0.10000514984130859</v>
      </c>
      <c r="I7855" s="1">
        <v>-100.00514984130859</v>
      </c>
      <c r="J7855" s="1">
        <v>2.5738093852996826</v>
      </c>
      <c r="K7855" s="1">
        <v>1.925923845235417</v>
      </c>
      <c r="L7855" s="1">
        <v>8.5090646743774414</v>
      </c>
      <c r="M7855" s="1">
        <v>6.3458324234235652</v>
      </c>
      <c r="O7855" s="1">
        <v>9.8955995848952811E-5</v>
      </c>
      <c r="P7855" s="1">
        <v>21.839248657226563</v>
      </c>
      <c r="Q7855" s="1">
        <v>21.717025756835938</v>
      </c>
    </row>
    <row r="7856" spans="1:17">
      <c r="A7856" s="16">
        <v>43455.845089936345</v>
      </c>
      <c r="B7856" s="1">
        <v>200048.99806399998</v>
      </c>
      <c r="C7856" s="1">
        <v>69337.307199999996</v>
      </c>
      <c r="D7856" s="1">
        <v>47</v>
      </c>
      <c r="E7856" s="1">
        <v>2</v>
      </c>
      <c r="F7856" s="1">
        <v>3.2385268211364746</v>
      </c>
      <c r="G7856" s="1">
        <v>3238.5268211364746</v>
      </c>
      <c r="H7856" s="1">
        <v>-9.9993109703063965E-2</v>
      </c>
      <c r="I7856" s="1">
        <v>-99.993109703063965</v>
      </c>
      <c r="J7856" s="1">
        <v>2.5738093852996826</v>
      </c>
      <c r="K7856" s="1">
        <v>1.92604792118073</v>
      </c>
      <c r="L7856" s="1">
        <v>8.5090646743774414</v>
      </c>
      <c r="M7856" s="1">
        <v>6.3462343215942401</v>
      </c>
      <c r="O7856" s="1">
        <v>8.3446502685546875E-5</v>
      </c>
      <c r="P7856" s="1">
        <v>21.830774307250977</v>
      </c>
      <c r="Q7856" s="1">
        <v>21.730123519897461</v>
      </c>
    </row>
    <row r="7857" spans="1:17">
      <c r="A7857" s="16">
        <v>43455.845090961804</v>
      </c>
      <c r="B7857" s="1">
        <v>200049.086664</v>
      </c>
      <c r="C7857" s="1">
        <v>69337.395799999998</v>
      </c>
      <c r="D7857" s="1">
        <v>47</v>
      </c>
      <c r="E7857" s="1">
        <v>2</v>
      </c>
      <c r="F7857" s="1">
        <v>3.2374589443206787</v>
      </c>
      <c r="G7857" s="1">
        <v>3237.4589443206787</v>
      </c>
      <c r="H7857" s="1">
        <v>-9.9990546703338623E-2</v>
      </c>
      <c r="I7857" s="1">
        <v>-99.990546703338623</v>
      </c>
      <c r="J7857" s="1">
        <v>2.5738093852996826</v>
      </c>
      <c r="K7857" s="1">
        <v>1.9260503948243821</v>
      </c>
      <c r="L7857" s="1">
        <v>8.5090646743774414</v>
      </c>
      <c r="M7857" s="1">
        <v>6.3462423094018678</v>
      </c>
      <c r="O7857" s="1">
        <v>5.1881778993441381E-5</v>
      </c>
      <c r="P7857" s="1">
        <v>21.830774307250977</v>
      </c>
      <c r="Q7857" s="1">
        <v>21.730123519897461</v>
      </c>
    </row>
    <row r="7858" spans="1:17">
      <c r="A7858" s="16">
        <v>43455.845099424769</v>
      </c>
      <c r="B7858" s="1">
        <v>200049.81786399998</v>
      </c>
      <c r="C7858" s="1">
        <v>69338.126999999993</v>
      </c>
      <c r="D7858" s="1">
        <v>47</v>
      </c>
      <c r="E7858" s="1">
        <v>2</v>
      </c>
      <c r="F7858" s="1">
        <v>3.2387144565582275</v>
      </c>
      <c r="G7858" s="1">
        <v>3238.7144565582275</v>
      </c>
      <c r="H7858" s="1">
        <v>-0.10000276565551758</v>
      </c>
      <c r="I7858" s="1">
        <v>-100.00276565551758</v>
      </c>
      <c r="J7858" s="1">
        <v>2.5738093852996826</v>
      </c>
      <c r="K7858" s="1">
        <v>1.92607080936432</v>
      </c>
      <c r="L7858" s="1">
        <v>8.5090646743774414</v>
      </c>
      <c r="M7858" s="1">
        <v>6.3463082313537598</v>
      </c>
      <c r="O7858" s="1">
        <v>-2.0861625671386719E-4</v>
      </c>
      <c r="P7858" s="1">
        <v>21.860809032713558</v>
      </c>
      <c r="Q7858" s="1">
        <v>21.73140889706184</v>
      </c>
    </row>
    <row r="7859" spans="1:17">
      <c r="A7859" s="16">
        <v>43455.845100424769</v>
      </c>
      <c r="B7859" s="1">
        <v>200049.90426399998</v>
      </c>
      <c r="C7859" s="1">
        <v>69338.213399999993</v>
      </c>
      <c r="D7859" s="1">
        <v>47</v>
      </c>
      <c r="E7859" s="1">
        <v>2</v>
      </c>
      <c r="F7859" s="1">
        <v>3.2373991012573242</v>
      </c>
      <c r="G7859" s="1">
        <v>3237.3991012573242</v>
      </c>
      <c r="H7859" s="1">
        <v>-0.10000407695770264</v>
      </c>
      <c r="I7859" s="1">
        <v>-100.00407695770264</v>
      </c>
      <c r="J7859" s="1">
        <v>2.5738093852996826</v>
      </c>
      <c r="K7859" s="1">
        <v>1.9260731993274542</v>
      </c>
      <c r="L7859" s="1">
        <v>8.5090646743774414</v>
      </c>
      <c r="M7859" s="1">
        <v>6.3463159750571556</v>
      </c>
      <c r="O7859" s="1">
        <v>-2.0325694544291609E-4</v>
      </c>
      <c r="P7859" s="1">
        <v>21.860813140869141</v>
      </c>
      <c r="Q7859" s="1">
        <v>21.731409072875977</v>
      </c>
    </row>
    <row r="7860" spans="1:17">
      <c r="A7860" s="16">
        <v>43455.845142221064</v>
      </c>
      <c r="B7860" s="1">
        <v>200053.515464</v>
      </c>
      <c r="C7860" s="1">
        <v>69341.824600000007</v>
      </c>
      <c r="D7860" s="1">
        <v>47</v>
      </c>
      <c r="E7860" s="1">
        <v>2</v>
      </c>
      <c r="F7860" s="1">
        <v>3.238710880279541</v>
      </c>
      <c r="G7860" s="1">
        <v>3238.710880279541</v>
      </c>
      <c r="H7860" s="1">
        <v>-9.9996030330657959E-2</v>
      </c>
      <c r="I7860" s="1">
        <v>-99.996030330657959</v>
      </c>
      <c r="J7860" s="1">
        <v>2.5738093852996826</v>
      </c>
      <c r="K7860" s="1">
        <v>1.9261730909347501</v>
      </c>
      <c r="L7860" s="1">
        <v>8.5090646743774414</v>
      </c>
      <c r="M7860" s="1">
        <v>6.34663963317871</v>
      </c>
      <c r="O7860" s="1">
        <v>2.0742416381835938E-5</v>
      </c>
      <c r="P7860" s="1">
        <v>21.838339474278317</v>
      </c>
      <c r="Q7860" s="1">
        <v>21.737687890699704</v>
      </c>
    </row>
    <row r="7861" spans="1:17">
      <c r="A7861" s="16">
        <v>43455.845143296297</v>
      </c>
      <c r="B7861" s="1">
        <v>200053.60836399999</v>
      </c>
      <c r="C7861" s="1">
        <v>69341.917499999996</v>
      </c>
      <c r="D7861" s="1">
        <v>47</v>
      </c>
      <c r="E7861" s="1">
        <v>2</v>
      </c>
      <c r="F7861" s="1">
        <v>3.2374582290649414</v>
      </c>
      <c r="G7861" s="1">
        <v>3237.4582290649414</v>
      </c>
      <c r="H7861" s="1">
        <v>-9.9995136260986328E-2</v>
      </c>
      <c r="I7861" s="1">
        <v>-99.995136260986328</v>
      </c>
      <c r="J7861" s="1">
        <v>2.5738093852996826</v>
      </c>
      <c r="K7861" s="1">
        <v>1.9261756711001941</v>
      </c>
      <c r="L7861" s="1">
        <v>8.5090646743774414</v>
      </c>
      <c r="M7861" s="1">
        <v>6.3466479787273151</v>
      </c>
      <c r="O7861" s="1">
        <v>2.9011464124946433E-5</v>
      </c>
      <c r="P7861" s="1">
        <v>21.838338851928711</v>
      </c>
      <c r="Q7861" s="1">
        <v>21.737688064575195</v>
      </c>
    </row>
    <row r="7862" spans="1:17">
      <c r="A7862" s="16">
        <v>43455.845179082178</v>
      </c>
      <c r="B7862" s="1">
        <v>200056.70026399998</v>
      </c>
      <c r="C7862" s="1">
        <v>69345.009399999995</v>
      </c>
      <c r="D7862" s="1">
        <v>47</v>
      </c>
      <c r="E7862" s="1">
        <v>2</v>
      </c>
      <c r="F7862" s="1">
        <v>3.2385232448577881</v>
      </c>
      <c r="G7862" s="1">
        <v>3238.5232448577881</v>
      </c>
      <c r="H7862" s="1">
        <v>-0.10000163316726685</v>
      </c>
      <c r="I7862" s="1">
        <v>-100.00163316726685</v>
      </c>
      <c r="J7862" s="1">
        <v>2.5738093852996826</v>
      </c>
      <c r="K7862" s="1">
        <v>1.9262615442276001</v>
      </c>
      <c r="L7862" s="1">
        <v>8.5090646743774414</v>
      </c>
      <c r="M7862" s="1">
        <v>6.3469257354736301</v>
      </c>
      <c r="O7862" s="1">
        <v>3.0422210693359375E-4</v>
      </c>
      <c r="P7862" s="1">
        <v>21.87428092956543</v>
      </c>
      <c r="Q7862" s="1">
        <v>21.687356948852539</v>
      </c>
    </row>
    <row r="7863" spans="1:17">
      <c r="A7863" s="16">
        <v>43455.845180118056</v>
      </c>
      <c r="B7863" s="1">
        <v>200056.78976399999</v>
      </c>
      <c r="C7863" s="1">
        <v>69345.098899999997</v>
      </c>
      <c r="D7863" s="1">
        <v>47</v>
      </c>
      <c r="E7863" s="1">
        <v>2</v>
      </c>
      <c r="F7863" s="1">
        <v>3.2373886108398438</v>
      </c>
      <c r="G7863" s="1">
        <v>3237.3886108398438</v>
      </c>
      <c r="H7863" s="1">
        <v>-9.9999785423278809E-2</v>
      </c>
      <c r="I7863" s="1">
        <v>-99.999785423278809</v>
      </c>
      <c r="J7863" s="1">
        <v>2.5738093852996826</v>
      </c>
      <c r="K7863" s="1">
        <v>1.926264050571495</v>
      </c>
      <c r="L7863" s="1">
        <v>8.5090646743774414</v>
      </c>
      <c r="M7863" s="1">
        <v>6.3469338478800186</v>
      </c>
      <c r="O7863" s="1">
        <v>2.7542129298745524E-4</v>
      </c>
      <c r="P7863" s="1">
        <v>21.87428092956543</v>
      </c>
      <c r="Q7863" s="1">
        <v>21.687356948852539</v>
      </c>
    </row>
    <row r="7864" spans="1:17">
      <c r="A7864" s="16">
        <v>43455.845180665514</v>
      </c>
      <c r="B7864" s="1">
        <v>200056.83706399999</v>
      </c>
      <c r="C7864" s="1">
        <v>69345.146200000003</v>
      </c>
      <c r="D7864" s="1">
        <v>47</v>
      </c>
      <c r="E7864" s="1">
        <v>2</v>
      </c>
      <c r="F7864" s="1">
        <v>3.2384519577026367</v>
      </c>
      <c r="G7864" s="1">
        <v>3238.4519577026367</v>
      </c>
      <c r="H7864" s="1">
        <v>-9.9999964237213135E-2</v>
      </c>
      <c r="I7864" s="1">
        <v>-99.999964237213135</v>
      </c>
      <c r="J7864" s="1">
        <v>2.5738093852996826</v>
      </c>
      <c r="K7864" s="1">
        <v>1.9262653751532406</v>
      </c>
      <c r="L7864" s="1">
        <v>8.5090646743774414</v>
      </c>
      <c r="M7864" s="1">
        <v>6.3469381352188137</v>
      </c>
      <c r="O7864" s="1">
        <v>2.602003041645239E-4</v>
      </c>
      <c r="P7864" s="1">
        <v>21.87428092956543</v>
      </c>
      <c r="Q7864" s="1">
        <v>21.687356948852539</v>
      </c>
    </row>
    <row r="7865" spans="1:17">
      <c r="A7865" s="16">
        <v>43455.845183464124</v>
      </c>
      <c r="B7865" s="1">
        <v>200057.07886399998</v>
      </c>
      <c r="C7865" s="1">
        <v>69345.388000000006</v>
      </c>
      <c r="D7865" s="1">
        <v>47</v>
      </c>
      <c r="E7865" s="1">
        <v>2</v>
      </c>
      <c r="F7865" s="1">
        <v>3.2374441623687744</v>
      </c>
      <c r="G7865" s="1">
        <v>3237.4441623687744</v>
      </c>
      <c r="H7865" s="1">
        <v>-0.10000163316726685</v>
      </c>
      <c r="I7865" s="1">
        <v>-100.00163316726685</v>
      </c>
      <c r="J7865" s="1">
        <v>2.5738093852996826</v>
      </c>
      <c r="K7865" s="1">
        <v>1.9262721464823329</v>
      </c>
      <c r="L7865" s="1">
        <v>8.5090646743774414</v>
      </c>
      <c r="M7865" s="1">
        <v>6.3469600523122747</v>
      </c>
      <c r="O7865" s="1">
        <v>1.8238983698936977E-4</v>
      </c>
      <c r="P7865" s="1">
        <v>21.87428092956543</v>
      </c>
      <c r="Q7865" s="1">
        <v>21.687356948852539</v>
      </c>
    </row>
    <row r="7866" spans="1:17">
      <c r="A7866" s="16">
        <v>43455.845193025467</v>
      </c>
      <c r="B7866" s="1">
        <v>200057.90496399999</v>
      </c>
      <c r="C7866" s="1">
        <v>69346.214099999997</v>
      </c>
      <c r="D7866" s="1">
        <v>47</v>
      </c>
      <c r="E7866" s="1">
        <v>2</v>
      </c>
      <c r="F7866" s="1">
        <v>3.2384729385375977</v>
      </c>
      <c r="G7866" s="1">
        <v>3238.4729385375977</v>
      </c>
      <c r="H7866" s="1">
        <v>-0.10000258684158325</v>
      </c>
      <c r="I7866" s="1">
        <v>-100.00258684158325</v>
      </c>
      <c r="J7866" s="1">
        <v>2.5738093852996826</v>
      </c>
      <c r="K7866" s="1">
        <v>1.9262952804565401</v>
      </c>
      <c r="L7866" s="1">
        <v>8.5090646743774414</v>
      </c>
      <c r="M7866" s="1">
        <v>6.3470349311828604</v>
      </c>
      <c r="O7866" s="1">
        <v>-8.3446502685546875E-5</v>
      </c>
      <c r="P7866" s="1">
        <v>21.878329740601398</v>
      </c>
      <c r="Q7866" s="1">
        <v>21.741734597966332</v>
      </c>
    </row>
    <row r="7867" spans="1:17">
      <c r="A7867" s="16">
        <v>43455.845194055553</v>
      </c>
      <c r="B7867" s="1">
        <v>200057.99396399999</v>
      </c>
      <c r="C7867" s="1">
        <v>69346.303100000005</v>
      </c>
      <c r="D7867" s="1">
        <v>47</v>
      </c>
      <c r="E7867" s="1">
        <v>2</v>
      </c>
      <c r="F7867" s="1">
        <v>3.2374076843261719</v>
      </c>
      <c r="G7867" s="1">
        <v>3237.4076843261719</v>
      </c>
      <c r="H7867" s="1">
        <v>-0.10000056028366089</v>
      </c>
      <c r="I7867" s="1">
        <v>-100.00056028366089</v>
      </c>
      <c r="J7867" s="1">
        <v>2.5738093852996826</v>
      </c>
      <c r="K7867" s="1">
        <v>1.9262977456810664</v>
      </c>
      <c r="L7867" s="1">
        <v>8.5090646743774414</v>
      </c>
      <c r="M7867" s="1">
        <v>6.3470429265056483</v>
      </c>
      <c r="O7867" s="1">
        <v>-1.4037986370278019E-4</v>
      </c>
      <c r="P7867" s="1">
        <v>21.878330230712891</v>
      </c>
      <c r="Q7867" s="1">
        <v>21.741741180419922</v>
      </c>
    </row>
    <row r="7868" spans="1:17">
      <c r="A7868" s="16">
        <v>43455.845207769678</v>
      </c>
      <c r="B7868" s="1">
        <v>200059.17886399999</v>
      </c>
      <c r="C7868" s="1">
        <v>69347.487999999998</v>
      </c>
      <c r="D7868" s="1">
        <v>47</v>
      </c>
      <c r="E7868" s="1">
        <v>2</v>
      </c>
      <c r="F7868" s="1">
        <v>3.2384850978851318</v>
      </c>
      <c r="G7868" s="1">
        <v>3238.4850978851318</v>
      </c>
      <c r="H7868" s="1">
        <v>-0.10000407695770264</v>
      </c>
      <c r="I7868" s="1">
        <v>-100.00407695770264</v>
      </c>
      <c r="J7868" s="1">
        <v>2.5738093852996826</v>
      </c>
      <c r="K7868" s="1">
        <v>1.92633056640625</v>
      </c>
      <c r="L7868" s="1">
        <v>8.5090646743774414</v>
      </c>
      <c r="M7868" s="1">
        <v>6.3471493721008301</v>
      </c>
      <c r="O7868" s="1">
        <v>-8.983612060546875E-4</v>
      </c>
      <c r="P7868" s="1">
        <v>21.878330230712891</v>
      </c>
      <c r="Q7868" s="1">
        <v>21.741741180419922</v>
      </c>
    </row>
    <row r="7869" spans="1:17">
      <c r="A7869" s="16">
        <v>43455.845208936342</v>
      </c>
      <c r="B7869" s="1">
        <v>200059.279664</v>
      </c>
      <c r="C7869" s="1">
        <v>69347.588799999998</v>
      </c>
      <c r="D7869" s="1">
        <v>47</v>
      </c>
      <c r="E7869" s="1">
        <v>2</v>
      </c>
      <c r="F7869" s="1">
        <v>3.2374677658081055</v>
      </c>
      <c r="G7869" s="1">
        <v>3237.4677658081055</v>
      </c>
      <c r="H7869" s="1">
        <v>-0.10000580549240112</v>
      </c>
      <c r="I7869" s="1">
        <v>-100.00580549240112</v>
      </c>
      <c r="J7869" s="1">
        <v>2.5738093852996826</v>
      </c>
      <c r="K7869" s="1">
        <v>1.9263334274292001</v>
      </c>
      <c r="L7869" s="1">
        <v>8.5090646743774414</v>
      </c>
      <c r="M7869" s="1">
        <v>6.3471584320068404</v>
      </c>
      <c r="O7869" s="1">
        <v>1.1553764343261719E-3</v>
      </c>
      <c r="P7869" s="1">
        <v>21.878330230712891</v>
      </c>
      <c r="Q7869" s="1">
        <v>21.741741180419922</v>
      </c>
    </row>
    <row r="7870" spans="1:17">
      <c r="A7870" s="16">
        <v>43455.845214267363</v>
      </c>
      <c r="B7870" s="1">
        <v>200059.74026399999</v>
      </c>
      <c r="C7870" s="1">
        <v>69348.049400000004</v>
      </c>
      <c r="D7870" s="1">
        <v>47</v>
      </c>
      <c r="E7870" s="1">
        <v>2</v>
      </c>
      <c r="F7870" s="1">
        <v>3.2386345863342285</v>
      </c>
      <c r="G7870" s="1">
        <v>3238.6345863342285</v>
      </c>
      <c r="H7870" s="1">
        <v>-0.10000306367874146</v>
      </c>
      <c r="I7870" s="1">
        <v>-100.00306367874146</v>
      </c>
      <c r="J7870" s="1">
        <v>2.5738093852996826</v>
      </c>
      <c r="K7870" s="1">
        <v>1.9263462336949022</v>
      </c>
      <c r="L7870" s="1">
        <v>8.5090646743774414</v>
      </c>
      <c r="M7870" s="1">
        <v>6.3471999161903154</v>
      </c>
      <c r="O7870" s="1">
        <v>1.0099040916542602E-3</v>
      </c>
      <c r="P7870" s="1">
        <v>21.878330230712891</v>
      </c>
      <c r="Q7870" s="1">
        <v>21.741741180419922</v>
      </c>
    </row>
    <row r="7871" spans="1:17">
      <c r="A7871" s="16">
        <v>43455.845215305555</v>
      </c>
      <c r="B7871" s="1">
        <v>200059.829964</v>
      </c>
      <c r="C7871" s="1">
        <v>69348.1391</v>
      </c>
      <c r="D7871" s="1">
        <v>47</v>
      </c>
      <c r="E7871" s="1">
        <v>2</v>
      </c>
      <c r="F7871" s="1">
        <v>3.237591028213501</v>
      </c>
      <c r="G7871" s="1">
        <v>3237.591028213501</v>
      </c>
      <c r="H7871" s="1">
        <v>-0.10000044107437134</v>
      </c>
      <c r="I7871" s="1">
        <v>-100.00044107437134</v>
      </c>
      <c r="J7871" s="1">
        <v>2.5738093852996826</v>
      </c>
      <c r="K7871" s="1">
        <v>1.9263487276637112</v>
      </c>
      <c r="L7871" s="1">
        <v>8.5090646743774414</v>
      </c>
      <c r="M7871" s="1">
        <v>6.3472079950684259</v>
      </c>
      <c r="O7871" s="1">
        <v>9.8157393720860121E-4</v>
      </c>
      <c r="P7871" s="1">
        <v>21.878330230712891</v>
      </c>
      <c r="Q7871" s="1">
        <v>21.741741180419922</v>
      </c>
    </row>
    <row r="7872" spans="1:17">
      <c r="A7872" s="16">
        <v>43455.845268436344</v>
      </c>
      <c r="B7872" s="1">
        <v>200064.420464</v>
      </c>
      <c r="C7872" s="1">
        <v>69352.729600000006</v>
      </c>
      <c r="D7872" s="1">
        <v>47</v>
      </c>
      <c r="E7872" s="1">
        <v>2</v>
      </c>
      <c r="F7872" s="1">
        <v>3.2386908531188965</v>
      </c>
      <c r="G7872" s="1">
        <v>3238.6908531188965</v>
      </c>
      <c r="H7872" s="1">
        <v>-9.9999129772186279E-2</v>
      </c>
      <c r="I7872" s="1">
        <v>-99.999129772186279</v>
      </c>
      <c r="J7872" s="1">
        <v>2.5738093852996826</v>
      </c>
      <c r="K7872" s="1">
        <v>1.9264763593673699</v>
      </c>
      <c r="L7872" s="1">
        <v>8.5090646743774414</v>
      </c>
      <c r="M7872" s="1">
        <v>6.3476214408874503</v>
      </c>
      <c r="O7872" s="1">
        <v>-4.6825408935546875E-4</v>
      </c>
      <c r="P7872" s="1">
        <v>21.921075820922852</v>
      </c>
      <c r="Q7872" s="1">
        <v>21.705411911010742</v>
      </c>
    </row>
    <row r="7873" spans="1:17">
      <c r="A7873" s="16">
        <v>43455.845269481484</v>
      </c>
      <c r="B7873" s="1">
        <v>200064.51076400001</v>
      </c>
      <c r="C7873" s="1">
        <v>69352.819900000002</v>
      </c>
      <c r="D7873" s="1">
        <v>47</v>
      </c>
      <c r="E7873" s="1">
        <v>2</v>
      </c>
      <c r="F7873" s="1">
        <v>3.2373487949371338</v>
      </c>
      <c r="G7873" s="1">
        <v>3237.3487949371338</v>
      </c>
      <c r="H7873" s="1">
        <v>-9.9997878074645996E-2</v>
      </c>
      <c r="I7873" s="1">
        <v>-99.997878074645996</v>
      </c>
      <c r="J7873" s="1">
        <v>2.5738093852996826</v>
      </c>
      <c r="K7873" s="1">
        <v>1.9264788690373293</v>
      </c>
      <c r="L7873" s="1">
        <v>8.5090646743774414</v>
      </c>
      <c r="M7873" s="1">
        <v>6.3476295631549409</v>
      </c>
      <c r="O7873" s="1">
        <v>-4.6026327253098615E-4</v>
      </c>
      <c r="P7873" s="1">
        <v>21.921075820922852</v>
      </c>
      <c r="Q7873" s="1">
        <v>21.705411911010742</v>
      </c>
    </row>
    <row r="7874" spans="1:17">
      <c r="A7874" s="16">
        <v>43455.8452700544</v>
      </c>
      <c r="B7874" s="1">
        <v>200064.560264</v>
      </c>
      <c r="C7874" s="1">
        <v>69352.869399999996</v>
      </c>
      <c r="D7874" s="1">
        <v>47</v>
      </c>
      <c r="E7874" s="1">
        <v>2</v>
      </c>
      <c r="F7874" s="1">
        <v>3.2385857105255127</v>
      </c>
      <c r="G7874" s="1">
        <v>3238.5857105255127</v>
      </c>
      <c r="H7874" s="1">
        <v>-9.9999129772186279E-2</v>
      </c>
      <c r="I7874" s="1">
        <v>-99.999129772186279</v>
      </c>
      <c r="J7874" s="1">
        <v>2.5738093852996826</v>
      </c>
      <c r="K7874" s="1">
        <v>1.9264802447700313</v>
      </c>
      <c r="L7874" s="1">
        <v>8.5090646743774414</v>
      </c>
      <c r="M7874" s="1">
        <v>6.3476340155607085</v>
      </c>
      <c r="O7874" s="1">
        <v>-4.5588292443783125E-4</v>
      </c>
      <c r="P7874" s="1">
        <v>21.921075820922852</v>
      </c>
      <c r="Q7874" s="1">
        <v>21.705411911010742</v>
      </c>
    </row>
    <row r="7875" spans="1:17">
      <c r="A7875" s="16">
        <v>43455.845271111109</v>
      </c>
      <c r="B7875" s="1">
        <v>200064.651564</v>
      </c>
      <c r="C7875" s="1">
        <v>69352.960699999996</v>
      </c>
      <c r="D7875" s="1">
        <v>47</v>
      </c>
      <c r="E7875" s="1">
        <v>2</v>
      </c>
      <c r="F7875" s="1">
        <v>3.2373738288879395</v>
      </c>
      <c r="G7875" s="1">
        <v>3237.3738288879395</v>
      </c>
      <c r="H7875" s="1">
        <v>-0.10000109672546387</v>
      </c>
      <c r="I7875" s="1">
        <v>-100.00109672546387</v>
      </c>
      <c r="J7875" s="1">
        <v>2.5738093852996826</v>
      </c>
      <c r="K7875" s="1">
        <v>1.9264827822325705</v>
      </c>
      <c r="L7875" s="1">
        <v>8.5090646743774414</v>
      </c>
      <c r="M7875" s="1">
        <v>6.3476422277757907</v>
      </c>
      <c r="O7875" s="1">
        <v>-4.4780361573267891E-4</v>
      </c>
      <c r="P7875" s="1">
        <v>21.921075820922852</v>
      </c>
      <c r="Q7875" s="1">
        <v>21.705411911010742</v>
      </c>
    </row>
    <row r="7876" spans="1:17">
      <c r="A7876" s="16">
        <v>43455.84534046991</v>
      </c>
      <c r="B7876" s="1">
        <v>200070.644164</v>
      </c>
      <c r="C7876" s="1">
        <v>69358.953299999994</v>
      </c>
      <c r="D7876" s="1">
        <v>47</v>
      </c>
      <c r="E7876" s="1">
        <v>2</v>
      </c>
      <c r="F7876" s="1">
        <v>3.2386136054992676</v>
      </c>
      <c r="G7876" s="1">
        <v>3238.6136054992676</v>
      </c>
      <c r="H7876" s="1">
        <v>-0.10000652074813843</v>
      </c>
      <c r="I7876" s="1">
        <v>-100.00652074813843</v>
      </c>
      <c r="J7876" s="1">
        <v>2.5738093852996826</v>
      </c>
      <c r="K7876" s="1">
        <v>1.9266493320465099</v>
      </c>
      <c r="L7876" s="1">
        <v>8.5090646743774414</v>
      </c>
      <c r="M7876" s="1">
        <v>6.3481812477111799</v>
      </c>
      <c r="O7876" s="1">
        <v>8.2492828369140625E-5</v>
      </c>
      <c r="P7876" s="1">
        <v>21.950204849243164</v>
      </c>
      <c r="Q7876" s="1">
        <v>21.727357864379883</v>
      </c>
    </row>
    <row r="7877" spans="1:17">
      <c r="A7877" s="16">
        <v>43455.845341481479</v>
      </c>
      <c r="B7877" s="1">
        <v>200070.73156399999</v>
      </c>
      <c r="C7877" s="1">
        <v>69359.040699999998</v>
      </c>
      <c r="D7877" s="1">
        <v>47</v>
      </c>
      <c r="E7877" s="1">
        <v>2</v>
      </c>
      <c r="F7877" s="1">
        <v>3.2374684810638428</v>
      </c>
      <c r="G7877" s="1">
        <v>3237.4684810638428</v>
      </c>
      <c r="H7877" s="1">
        <v>-0.10000824928283691</v>
      </c>
      <c r="I7877" s="1">
        <v>-100.00824928283691</v>
      </c>
      <c r="J7877" s="1">
        <v>2.5738093852996826</v>
      </c>
      <c r="K7877" s="1">
        <v>1.9266517386688171</v>
      </c>
      <c r="L7877" s="1">
        <v>8.5090646743774414</v>
      </c>
      <c r="M7877" s="1">
        <v>6.3481890380367227</v>
      </c>
      <c r="O7877" s="1">
        <v>8.4337905471283512E-5</v>
      </c>
      <c r="P7877" s="1">
        <v>21.950204849243164</v>
      </c>
      <c r="Q7877" s="1">
        <v>21.727357864379883</v>
      </c>
    </row>
    <row r="7878" spans="1:17">
      <c r="A7878" s="16">
        <v>43455.845367527778</v>
      </c>
      <c r="B7878" s="1">
        <v>200072.98196400001</v>
      </c>
      <c r="C7878" s="1">
        <v>69361.291100000002</v>
      </c>
      <c r="D7878" s="1">
        <v>47</v>
      </c>
      <c r="E7878" s="1">
        <v>2</v>
      </c>
      <c r="F7878" s="1">
        <v>3.2387726306915283</v>
      </c>
      <c r="G7878" s="1">
        <v>3238.7726306915283</v>
      </c>
      <c r="H7878" s="1">
        <v>-0.10000383853912354</v>
      </c>
      <c r="I7878" s="1">
        <v>-100.00383853912354</v>
      </c>
      <c r="J7878" s="1">
        <v>2.5738093852996826</v>
      </c>
      <c r="K7878" s="1">
        <v>1.92671370506287</v>
      </c>
      <c r="L7878" s="1">
        <v>8.5090646743774414</v>
      </c>
      <c r="M7878" s="1">
        <v>6.34838962554932</v>
      </c>
      <c r="O7878" s="1">
        <v>1.3184547424316406E-4</v>
      </c>
      <c r="P7878" s="1">
        <v>21.966808319091797</v>
      </c>
      <c r="Q7878" s="1">
        <v>21.772729873657227</v>
      </c>
    </row>
    <row r="7879" spans="1:17">
      <c r="A7879" s="16">
        <v>43455.845368600698</v>
      </c>
      <c r="B7879" s="1">
        <v>200073.07466399999</v>
      </c>
      <c r="C7879" s="1">
        <v>69361.383799999996</v>
      </c>
      <c r="D7879" s="1">
        <v>47</v>
      </c>
      <c r="E7879" s="1">
        <v>2</v>
      </c>
      <c r="F7879" s="1">
        <v>3.2373208999633789</v>
      </c>
      <c r="G7879" s="1">
        <v>3237.3208999633789</v>
      </c>
      <c r="H7879" s="1">
        <v>-0.10000455379486084</v>
      </c>
      <c r="I7879" s="1">
        <v>-100.00455379486084</v>
      </c>
      <c r="J7879" s="1">
        <v>2.5738093852996826</v>
      </c>
      <c r="K7879" s="1">
        <v>1.9267162889835534</v>
      </c>
      <c r="L7879" s="1">
        <v>8.5090646743774414</v>
      </c>
      <c r="M7879" s="1">
        <v>6.3483979903479852</v>
      </c>
      <c r="O7879" s="1">
        <v>1.2037538730569125E-4</v>
      </c>
      <c r="P7879" s="1">
        <v>21.966808319091797</v>
      </c>
      <c r="Q7879" s="1">
        <v>21.772729873657227</v>
      </c>
    </row>
    <row r="7880" spans="1:17">
      <c r="A7880" s="16">
        <v>43455.845389851856</v>
      </c>
      <c r="B7880" s="1">
        <v>200074.910764</v>
      </c>
      <c r="C7880" s="1">
        <v>69363.219899999996</v>
      </c>
      <c r="D7880" s="1">
        <v>47</v>
      </c>
      <c r="E7880" s="1">
        <v>2</v>
      </c>
      <c r="F7880" s="1">
        <v>3.2383224964141846</v>
      </c>
      <c r="G7880" s="1">
        <v>3238.3224964141846</v>
      </c>
      <c r="H7880" s="1">
        <v>-9.9992454051971436E-2</v>
      </c>
      <c r="I7880" s="1">
        <v>-99.992454051971436</v>
      </c>
      <c r="J7880" s="1">
        <v>2.5738093852996826</v>
      </c>
      <c r="K7880" s="1">
        <v>1.9267674684524501</v>
      </c>
      <c r="L7880" s="1">
        <v>8.5090646743774414</v>
      </c>
      <c r="M7880" s="1">
        <v>6.3485636711120597</v>
      </c>
      <c r="O7880" s="1">
        <v>-1.068115234375E-4</v>
      </c>
      <c r="P7880" s="1">
        <v>21.939504623413086</v>
      </c>
      <c r="Q7880" s="1">
        <v>21.702274322509766</v>
      </c>
    </row>
    <row r="7881" spans="1:17">
      <c r="A7881" s="16">
        <v>43455.845393703705</v>
      </c>
      <c r="B7881" s="1">
        <v>200075.243564</v>
      </c>
      <c r="C7881" s="1">
        <v>69363.5527</v>
      </c>
      <c r="D7881" s="1">
        <v>47</v>
      </c>
      <c r="E7881" s="1">
        <v>2</v>
      </c>
      <c r="F7881" s="1">
        <v>3.2373192310333252</v>
      </c>
      <c r="G7881" s="1">
        <v>3237.3192310333252</v>
      </c>
      <c r="H7881" s="1">
        <v>-9.9992156028747559E-2</v>
      </c>
      <c r="I7881" s="1">
        <v>-99.992156028747559</v>
      </c>
      <c r="J7881" s="1">
        <v>2.5738093852996826</v>
      </c>
      <c r="K7881" s="1">
        <v>1.9267767667770399</v>
      </c>
      <c r="L7881" s="1">
        <v>8.5090646743774414</v>
      </c>
      <c r="M7881" s="1">
        <v>6.34859418869019</v>
      </c>
      <c r="O7881" s="1">
        <v>-1.0585784912109375E-4</v>
      </c>
      <c r="P7881" s="1">
        <v>21.939504623413086</v>
      </c>
      <c r="Q7881" s="1">
        <v>21.702274322509766</v>
      </c>
    </row>
    <row r="7882" spans="1:17">
      <c r="A7882" s="16">
        <v>43455.845397396995</v>
      </c>
      <c r="B7882" s="1">
        <v>200075.562664</v>
      </c>
      <c r="C7882" s="1">
        <v>69363.871799999994</v>
      </c>
      <c r="D7882" s="1">
        <v>47</v>
      </c>
      <c r="E7882" s="1">
        <v>2</v>
      </c>
      <c r="F7882" s="1">
        <v>3.2383441925048828</v>
      </c>
      <c r="G7882" s="1">
        <v>3238.3441925048828</v>
      </c>
      <c r="H7882" s="1">
        <v>-9.9999666213989258E-2</v>
      </c>
      <c r="I7882" s="1">
        <v>-99.999666213989258</v>
      </c>
      <c r="J7882" s="1">
        <v>2.5738093852996826</v>
      </c>
      <c r="K7882" s="1">
        <v>1.9267856488289288</v>
      </c>
      <c r="L7882" s="1">
        <v>8.5090646743774414</v>
      </c>
      <c r="M7882" s="1">
        <v>6.348622927743139</v>
      </c>
      <c r="O7882" s="1">
        <v>-8.273388644539408E-5</v>
      </c>
      <c r="P7882" s="1">
        <v>21.939504623413086</v>
      </c>
      <c r="Q7882" s="1">
        <v>21.702274322509766</v>
      </c>
    </row>
    <row r="7883" spans="1:17">
      <c r="A7883" s="16">
        <v>43455.845398454861</v>
      </c>
      <c r="B7883" s="1">
        <v>200075.654064</v>
      </c>
      <c r="C7883" s="1">
        <v>69363.963199999998</v>
      </c>
      <c r="D7883" s="1">
        <v>47</v>
      </c>
      <c r="E7883" s="1">
        <v>2</v>
      </c>
      <c r="F7883" s="1">
        <v>3.2373156547546387</v>
      </c>
      <c r="G7883" s="1">
        <v>3237.3156547546387</v>
      </c>
      <c r="H7883" s="1">
        <v>-0.10000026226043701</v>
      </c>
      <c r="I7883" s="1">
        <v>-100.00026226043701</v>
      </c>
      <c r="J7883" s="1">
        <v>2.5738093852996826</v>
      </c>
      <c r="K7883" s="1">
        <v>1.9267881929202566</v>
      </c>
      <c r="L7883" s="1">
        <v>8.5090646743774414</v>
      </c>
      <c r="M7883" s="1">
        <v>6.3486311594869171</v>
      </c>
      <c r="O7883" s="1">
        <v>-7.6110476265015044E-5</v>
      </c>
      <c r="P7883" s="1">
        <v>21.939504623413086</v>
      </c>
      <c r="Q7883" s="1">
        <v>21.702274322509766</v>
      </c>
    </row>
    <row r="7884" spans="1:17">
      <c r="A7884" s="16">
        <v>43455.845428203706</v>
      </c>
      <c r="B7884" s="1">
        <v>200078.22436399999</v>
      </c>
      <c r="C7884" s="1">
        <v>69366.533500000005</v>
      </c>
      <c r="D7884" s="1">
        <v>47</v>
      </c>
      <c r="E7884" s="1">
        <v>2</v>
      </c>
      <c r="F7884" s="1">
        <v>3.2384788990020752</v>
      </c>
      <c r="G7884" s="1">
        <v>3238.4788990020752</v>
      </c>
      <c r="H7884" s="1">
        <v>-0.1000065803527832</v>
      </c>
      <c r="I7884" s="1">
        <v>-100.0065803527832</v>
      </c>
      <c r="J7884" s="1">
        <v>2.5738093852996826</v>
      </c>
      <c r="K7884" s="1">
        <v>1.9268597364425699</v>
      </c>
      <c r="L7884" s="1">
        <v>8.5090646743774414</v>
      </c>
      <c r="M7884" s="1">
        <v>6.3488626480102504</v>
      </c>
      <c r="O7884" s="1">
        <v>1.1014938354492188E-4</v>
      </c>
      <c r="P7884" s="1">
        <v>21.961440186614823</v>
      </c>
      <c r="Q7884" s="1">
        <v>21.709836665618617</v>
      </c>
    </row>
    <row r="7885" spans="1:17">
      <c r="A7885" s="16">
        <v>43455.845429501162</v>
      </c>
      <c r="B7885" s="1">
        <v>200078.33646399999</v>
      </c>
      <c r="C7885" s="1">
        <v>69366.645600000003</v>
      </c>
      <c r="D7885" s="1">
        <v>47</v>
      </c>
      <c r="E7885" s="1">
        <v>2</v>
      </c>
      <c r="F7885" s="1">
        <v>3.2374320030212402</v>
      </c>
      <c r="G7885" s="1">
        <v>3237.4320030212402</v>
      </c>
      <c r="H7885" s="1">
        <v>-0.1000063419342041</v>
      </c>
      <c r="I7885" s="1">
        <v>-100.0063419342041</v>
      </c>
      <c r="J7885" s="1">
        <v>2.5738093852996826</v>
      </c>
      <c r="K7885" s="1">
        <v>1.92686283588409</v>
      </c>
      <c r="L7885" s="1">
        <v>8.5090646743774414</v>
      </c>
      <c r="M7885" s="1">
        <v>6.3488721847534197</v>
      </c>
      <c r="O7885" s="1">
        <v>1.1017322540283203E-3</v>
      </c>
      <c r="P7885" s="1">
        <v>21.961441040039063</v>
      </c>
      <c r="Q7885" s="1">
        <v>21.709836959838867</v>
      </c>
    </row>
    <row r="7886" spans="1:17">
      <c r="A7886" s="16">
        <v>43455.845434962961</v>
      </c>
      <c r="B7886" s="1">
        <v>200078.808364</v>
      </c>
      <c r="C7886" s="1">
        <v>69367.117499999993</v>
      </c>
      <c r="D7886" s="1">
        <v>47</v>
      </c>
      <c r="E7886" s="1">
        <v>2</v>
      </c>
      <c r="F7886" s="1">
        <v>3.2389349937438965</v>
      </c>
      <c r="G7886" s="1">
        <v>3238.9349937438965</v>
      </c>
      <c r="H7886" s="1">
        <v>-0.1000063419342041</v>
      </c>
      <c r="I7886" s="1">
        <v>-100.0063419342041</v>
      </c>
      <c r="J7886" s="1">
        <v>2.5738093852996826</v>
      </c>
      <c r="K7886" s="1">
        <v>1.9268759550220891</v>
      </c>
      <c r="L7886" s="1">
        <v>8.5090646743774414</v>
      </c>
      <c r="M7886" s="1">
        <v>6.3489147157493706</v>
      </c>
      <c r="O7886" s="1">
        <v>9.5867117775528675E-4</v>
      </c>
      <c r="P7886" s="1">
        <v>21.961441040039063</v>
      </c>
      <c r="Q7886" s="1">
        <v>21.709836959838867</v>
      </c>
    </row>
    <row r="7887" spans="1:17">
      <c r="A7887" s="16">
        <v>43455.845435778938</v>
      </c>
      <c r="B7887" s="1">
        <v>200078.878864</v>
      </c>
      <c r="C7887" s="1">
        <v>69367.187999999995</v>
      </c>
      <c r="D7887" s="1">
        <v>47</v>
      </c>
      <c r="E7887" s="1">
        <v>2</v>
      </c>
      <c r="F7887" s="1">
        <v>3.2379186153411865</v>
      </c>
      <c r="G7887" s="1">
        <v>3237.9186153411865</v>
      </c>
      <c r="H7887" s="1">
        <v>-0.1000058650970459</v>
      </c>
      <c r="I7887" s="1">
        <v>-100.0058650970459</v>
      </c>
      <c r="J7887" s="1">
        <v>2.5738093852996826</v>
      </c>
      <c r="K7887" s="1">
        <v>1.9268779149695967</v>
      </c>
      <c r="L7887" s="1">
        <v>8.5090646743774414</v>
      </c>
      <c r="M7887" s="1">
        <v>6.3489210697125289</v>
      </c>
      <c r="O7887" s="1">
        <v>9.3729841683719208E-4</v>
      </c>
      <c r="P7887" s="1">
        <v>21.961441040039063</v>
      </c>
      <c r="Q7887" s="1">
        <v>21.709836959838867</v>
      </c>
    </row>
    <row r="7888" spans="1:17">
      <c r="A7888" s="16">
        <v>43455.845481612268</v>
      </c>
      <c r="B7888" s="1">
        <v>200082.83886399999</v>
      </c>
      <c r="C7888" s="1">
        <v>69371.148000000001</v>
      </c>
      <c r="D7888" s="1">
        <v>47</v>
      </c>
      <c r="E7888" s="1">
        <v>2</v>
      </c>
      <c r="F7888" s="1">
        <v>3.2366745471954346</v>
      </c>
      <c r="G7888" s="1">
        <v>3236.6745471954346</v>
      </c>
      <c r="H7888" s="1">
        <v>-0.10000151395797729</v>
      </c>
      <c r="I7888" s="1">
        <v>-100.00151395797729</v>
      </c>
      <c r="J7888" s="1">
        <v>2.5738093852996826</v>
      </c>
      <c r="K7888" s="1">
        <v>1.9269880056381199</v>
      </c>
      <c r="L7888" s="1">
        <v>8.5090646743774414</v>
      </c>
      <c r="M7888" s="1">
        <v>6.3492779731750497</v>
      </c>
      <c r="O7888" s="1">
        <v>-2.63214111328125E-4</v>
      </c>
      <c r="P7888" s="1">
        <v>21.992414474487305</v>
      </c>
      <c r="Q7888" s="1">
        <v>21.769588470458984</v>
      </c>
    </row>
    <row r="7889" spans="1:17">
      <c r="A7889" s="16">
        <v>43455.845495353009</v>
      </c>
      <c r="B7889" s="1">
        <v>200084.02606400001</v>
      </c>
      <c r="C7889" s="1">
        <v>69372.335200000001</v>
      </c>
      <c r="D7889" s="1">
        <v>47</v>
      </c>
      <c r="E7889" s="1">
        <v>2</v>
      </c>
      <c r="F7889" s="1">
        <v>3.2381627559661865</v>
      </c>
      <c r="G7889" s="1">
        <v>3238.1627559661865</v>
      </c>
      <c r="H7889" s="1">
        <v>-0.10001015663146973</v>
      </c>
      <c r="I7889" s="1">
        <v>-100.01015663146973</v>
      </c>
      <c r="J7889" s="1">
        <v>2.5738093852996826</v>
      </c>
      <c r="K7889" s="1">
        <v>1.9270207881927499</v>
      </c>
      <c r="L7889" s="1">
        <v>8.5090646743774414</v>
      </c>
      <c r="M7889" s="1">
        <v>6.3493838310241699</v>
      </c>
      <c r="O7889" s="1">
        <v>4.6992301940917969E-4</v>
      </c>
      <c r="P7889" s="1">
        <v>21.978574752807617</v>
      </c>
      <c r="Q7889" s="1">
        <v>21.734172821044922</v>
      </c>
    </row>
    <row r="7890" spans="1:17">
      <c r="A7890" s="16">
        <v>43455.845497841437</v>
      </c>
      <c r="B7890" s="1">
        <v>200084.241064</v>
      </c>
      <c r="C7890" s="1">
        <v>69372.550199999998</v>
      </c>
      <c r="D7890" s="1">
        <v>47</v>
      </c>
      <c r="E7890" s="1">
        <v>2</v>
      </c>
      <c r="F7890" s="1">
        <v>3.2369134426116943</v>
      </c>
      <c r="G7890" s="1">
        <v>3236.9134426116943</v>
      </c>
      <c r="H7890" s="1">
        <v>-0.10001474618911743</v>
      </c>
      <c r="I7890" s="1">
        <v>-100.01474618911743</v>
      </c>
      <c r="J7890" s="1">
        <v>2.5738093852996826</v>
      </c>
      <c r="K7890" s="1">
        <v>1.9270266294479399</v>
      </c>
      <c r="L7890" s="1">
        <v>8.5090646743774414</v>
      </c>
      <c r="M7890" s="1">
        <v>6.3494029045104998</v>
      </c>
      <c r="O7890" s="1">
        <v>2.536773681640625E-4</v>
      </c>
      <c r="P7890" s="1">
        <v>21.978574752807617</v>
      </c>
      <c r="Q7890" s="1">
        <v>21.734172821044922</v>
      </c>
    </row>
    <row r="7891" spans="1:17">
      <c r="A7891" s="16">
        <v>43455.845511122687</v>
      </c>
      <c r="B7891" s="1">
        <v>200085.38856399999</v>
      </c>
      <c r="C7891" s="1">
        <v>69373.697700000004</v>
      </c>
      <c r="D7891" s="1">
        <v>47</v>
      </c>
      <c r="E7891" s="1">
        <v>2</v>
      </c>
      <c r="F7891" s="1">
        <v>3.2384302616119385</v>
      </c>
      <c r="G7891" s="1">
        <v>3238.4302616119385</v>
      </c>
      <c r="H7891" s="1">
        <v>-0.10000056028366089</v>
      </c>
      <c r="I7891" s="1">
        <v>-100.00056028366089</v>
      </c>
      <c r="J7891" s="1">
        <v>2.5738093852996826</v>
      </c>
      <c r="K7891" s="1">
        <v>1.9270586967468299</v>
      </c>
      <c r="L7891" s="1">
        <v>8.5090646743774414</v>
      </c>
      <c r="M7891" s="1">
        <v>6.3495068550109899</v>
      </c>
      <c r="O7891" s="1">
        <v>5.3071975708007813E-4</v>
      </c>
      <c r="P7891" s="1">
        <v>21.978574752807617</v>
      </c>
      <c r="Q7891" s="1">
        <v>21.734172821044922</v>
      </c>
    </row>
    <row r="7892" spans="1:17">
      <c r="A7892" s="16">
        <v>43455.845512130785</v>
      </c>
      <c r="B7892" s="1">
        <v>200085.475664</v>
      </c>
      <c r="C7892" s="1">
        <v>69373.784799999994</v>
      </c>
      <c r="D7892" s="1">
        <v>47</v>
      </c>
      <c r="E7892" s="1">
        <v>2</v>
      </c>
      <c r="F7892" s="1">
        <v>3.2374224662780762</v>
      </c>
      <c r="G7892" s="1">
        <v>3237.4224662780762</v>
      </c>
      <c r="H7892" s="1">
        <v>-0.10000020265579224</v>
      </c>
      <c r="I7892" s="1">
        <v>-100.00020265579224</v>
      </c>
      <c r="J7892" s="1">
        <v>2.5738093852996826</v>
      </c>
      <c r="K7892" s="1">
        <v>1.9270611334504713</v>
      </c>
      <c r="L7892" s="1">
        <v>8.5090646743774414</v>
      </c>
      <c r="M7892" s="1">
        <v>6.3495147078947634</v>
      </c>
      <c r="O7892" s="1">
        <v>4.5784961499755237E-4</v>
      </c>
      <c r="P7892" s="1">
        <v>21.978574752807617</v>
      </c>
      <c r="Q7892" s="1">
        <v>21.734172821044922</v>
      </c>
    </row>
    <row r="7893" spans="1:17">
      <c r="A7893" s="16">
        <v>43455.845521528936</v>
      </c>
      <c r="B7893" s="1">
        <v>200086.287664</v>
      </c>
      <c r="C7893" s="1">
        <v>69374.596799999999</v>
      </c>
      <c r="D7893" s="1">
        <v>47</v>
      </c>
      <c r="E7893" s="1">
        <v>2</v>
      </c>
      <c r="F7893" s="1">
        <v>3.2385501861572266</v>
      </c>
      <c r="G7893" s="1">
        <v>3238.5501861572266</v>
      </c>
      <c r="H7893" s="1">
        <v>-9.9992811679840088E-2</v>
      </c>
      <c r="I7893" s="1">
        <v>-99.992811679840088</v>
      </c>
      <c r="J7893" s="1">
        <v>2.5738093852996826</v>
      </c>
      <c r="K7893" s="1">
        <v>1.9270838499069201</v>
      </c>
      <c r="L7893" s="1">
        <v>8.5090646743774414</v>
      </c>
      <c r="M7893" s="1">
        <v>6.34958791732788</v>
      </c>
      <c r="O7893" s="1">
        <v>-2.2149085998535156E-4</v>
      </c>
      <c r="P7893" s="1">
        <v>21.957014083862305</v>
      </c>
      <c r="Q7893" s="1">
        <v>21.770120620727539</v>
      </c>
    </row>
    <row r="7894" spans="1:17">
      <c r="A7894" s="16">
        <v>43455.845522600699</v>
      </c>
      <c r="B7894" s="1">
        <v>200086.38026400001</v>
      </c>
      <c r="C7894" s="1">
        <v>69374.689400000003</v>
      </c>
      <c r="D7894" s="1">
        <v>47</v>
      </c>
      <c r="E7894" s="1">
        <v>2</v>
      </c>
      <c r="F7894" s="1">
        <v>3.2373721599578857</v>
      </c>
      <c r="G7894" s="1">
        <v>3237.3721599578857</v>
      </c>
      <c r="H7894" s="1">
        <v>-9.9987804889678955E-2</v>
      </c>
      <c r="I7894" s="1">
        <v>-99.987804889678955</v>
      </c>
      <c r="J7894" s="1">
        <v>2.5738093852996826</v>
      </c>
      <c r="K7894" s="1">
        <v>1.9270864098489229</v>
      </c>
      <c r="L7894" s="1">
        <v>8.5090646743774414</v>
      </c>
      <c r="M7894" s="1">
        <v>6.3495962091265561</v>
      </c>
      <c r="O7894" s="1">
        <v>-2.2589533932363345E-4</v>
      </c>
      <c r="P7894" s="1">
        <v>21.957014083862305</v>
      </c>
      <c r="Q7894" s="1">
        <v>21.770120620727539</v>
      </c>
    </row>
    <row r="7895" spans="1:17">
      <c r="A7895" s="16">
        <v>43455.845527285877</v>
      </c>
      <c r="B7895" s="1">
        <v>200086.785064</v>
      </c>
      <c r="C7895" s="1">
        <v>69375.094200000007</v>
      </c>
      <c r="D7895" s="1">
        <v>47</v>
      </c>
      <c r="E7895" s="1">
        <v>2</v>
      </c>
      <c r="F7895" s="1">
        <v>3.2385067939758301</v>
      </c>
      <c r="G7895" s="1">
        <v>3238.5067939758301</v>
      </c>
      <c r="H7895" s="1">
        <v>-0.10000544786453247</v>
      </c>
      <c r="I7895" s="1">
        <v>-100.00544786453247</v>
      </c>
      <c r="J7895" s="1">
        <v>2.5738093852996826</v>
      </c>
      <c r="K7895" s="1">
        <v>1.9270976006105072</v>
      </c>
      <c r="L7895" s="1">
        <v>8.5090646743774414</v>
      </c>
      <c r="M7895" s="1">
        <v>6.3496324566438789</v>
      </c>
      <c r="O7895" s="1">
        <v>-2.4514947794281814E-4</v>
      </c>
      <c r="P7895" s="1">
        <v>21.957014083862305</v>
      </c>
      <c r="Q7895" s="1">
        <v>21.770120620727539</v>
      </c>
    </row>
    <row r="7896" spans="1:17">
      <c r="A7896" s="16">
        <v>43455.84552832292</v>
      </c>
      <c r="B7896" s="1">
        <v>200086.874664</v>
      </c>
      <c r="C7896" s="1">
        <v>69375.183799999999</v>
      </c>
      <c r="D7896" s="1">
        <v>47</v>
      </c>
      <c r="E7896" s="1">
        <v>2</v>
      </c>
      <c r="F7896" s="1">
        <v>3.2374789714813232</v>
      </c>
      <c r="G7896" s="1">
        <v>3237.4789714813232</v>
      </c>
      <c r="H7896" s="1">
        <v>-0.10000747442245483</v>
      </c>
      <c r="I7896" s="1">
        <v>-100.00747442245483</v>
      </c>
      <c r="J7896" s="1">
        <v>2.5738093852996826</v>
      </c>
      <c r="K7896" s="1">
        <v>1.927100077617024</v>
      </c>
      <c r="L7896" s="1">
        <v>8.5090646743774414</v>
      </c>
      <c r="M7896" s="1">
        <v>6.3496404798097688</v>
      </c>
      <c r="O7896" s="1">
        <v>-2.4941126356603689E-4</v>
      </c>
      <c r="P7896" s="1">
        <v>21.957014083862305</v>
      </c>
      <c r="Q7896" s="1">
        <v>21.770120620727539</v>
      </c>
    </row>
    <row r="7897" spans="1:17">
      <c r="A7897" s="16">
        <v>43455.845551174767</v>
      </c>
      <c r="B7897" s="1">
        <v>200088.84906399998</v>
      </c>
      <c r="C7897" s="1">
        <v>69377.158200000005</v>
      </c>
      <c r="D7897" s="1">
        <v>47</v>
      </c>
      <c r="E7897" s="1">
        <v>2</v>
      </c>
      <c r="F7897" s="1">
        <v>3.238560676574707</v>
      </c>
      <c r="G7897" s="1">
        <v>3238.560676574707</v>
      </c>
      <c r="H7897" s="1">
        <v>-0.10000836849212646</v>
      </c>
      <c r="I7897" s="1">
        <v>-100.00836849212646</v>
      </c>
      <c r="J7897" s="1">
        <v>2.5738093852996826</v>
      </c>
      <c r="K7897" s="1">
        <v>1.9271546602249101</v>
      </c>
      <c r="L7897" s="1">
        <v>8.5090646743774414</v>
      </c>
      <c r="M7897" s="1">
        <v>6.3498172760009801</v>
      </c>
      <c r="O7897" s="1">
        <v>-3.4332275390625E-4</v>
      </c>
      <c r="P7897" s="1">
        <v>21.957014083862305</v>
      </c>
      <c r="Q7897" s="1">
        <v>21.770120620727539</v>
      </c>
    </row>
    <row r="7898" spans="1:17">
      <c r="A7898" s="16">
        <v>43455.845552222221</v>
      </c>
      <c r="B7898" s="1">
        <v>200088.939564</v>
      </c>
      <c r="C7898" s="1">
        <v>69377.248699999996</v>
      </c>
      <c r="D7898" s="1">
        <v>47</v>
      </c>
      <c r="E7898" s="1">
        <v>2</v>
      </c>
      <c r="F7898" s="1">
        <v>3.2373313903808594</v>
      </c>
      <c r="G7898" s="1">
        <v>3237.3313903808594</v>
      </c>
      <c r="H7898" s="1">
        <v>-0.10000544786453247</v>
      </c>
      <c r="I7898" s="1">
        <v>-100.00544786453247</v>
      </c>
      <c r="J7898" s="1">
        <v>2.5738093852996826</v>
      </c>
      <c r="K7898" s="1">
        <v>1.9271571831890266</v>
      </c>
      <c r="L7898" s="1">
        <v>8.5090646743774414</v>
      </c>
      <c r="M7898" s="1">
        <v>6.3498254479432887</v>
      </c>
      <c r="O7898" s="1">
        <v>-3.1334255591881433E-4</v>
      </c>
      <c r="P7898" s="1">
        <v>21.992946624755859</v>
      </c>
      <c r="Q7898" s="1">
        <v>21.770120620727539</v>
      </c>
    </row>
    <row r="7899" spans="1:17">
      <c r="A7899" s="16">
        <v>43455.84555442477</v>
      </c>
      <c r="B7899" s="1">
        <v>200089.12986399999</v>
      </c>
      <c r="C7899" s="1">
        <v>69377.438999999998</v>
      </c>
      <c r="D7899" s="1">
        <v>47</v>
      </c>
      <c r="E7899" s="1">
        <v>2</v>
      </c>
      <c r="F7899" s="1">
        <v>3.2383520603179932</v>
      </c>
      <c r="G7899" s="1">
        <v>3238.3520603179932</v>
      </c>
      <c r="H7899" s="1">
        <v>-0.10000514984130859</v>
      </c>
      <c r="I7899" s="1">
        <v>-100.00514984130859</v>
      </c>
      <c r="J7899" s="1">
        <v>2.5738093852996826</v>
      </c>
      <c r="K7899" s="1">
        <v>1.9271624883831855</v>
      </c>
      <c r="L7899" s="1">
        <v>8.5090646743774414</v>
      </c>
      <c r="M7899" s="1">
        <v>6.3498426315965624</v>
      </c>
      <c r="O7899" s="1">
        <v>-2.503013219187147E-4</v>
      </c>
      <c r="P7899" s="1">
        <v>21.992946624755859</v>
      </c>
      <c r="Q7899" s="1">
        <v>21.777311325073242</v>
      </c>
    </row>
    <row r="7900" spans="1:17">
      <c r="A7900" s="16">
        <v>43455.84555542477</v>
      </c>
      <c r="B7900" s="1">
        <v>200089.21626399999</v>
      </c>
      <c r="C7900" s="1">
        <v>69377.525399999999</v>
      </c>
      <c r="D7900" s="1">
        <v>47</v>
      </c>
      <c r="E7900" s="1">
        <v>2</v>
      </c>
      <c r="F7900" s="1">
        <v>3.2372610569000244</v>
      </c>
      <c r="G7900" s="1">
        <v>3237.2610569000244</v>
      </c>
      <c r="H7900" s="1">
        <v>-0.10000616312026978</v>
      </c>
      <c r="I7900" s="1">
        <v>-100.00616312026978</v>
      </c>
      <c r="J7900" s="1">
        <v>2.5738093852996826</v>
      </c>
      <c r="K7900" s="1">
        <v>1.9271648970472703</v>
      </c>
      <c r="L7900" s="1">
        <v>8.5090646743774414</v>
      </c>
      <c r="M7900" s="1">
        <v>6.3498504333182799</v>
      </c>
      <c r="O7900" s="1">
        <v>-2.2167934284562691E-4</v>
      </c>
      <c r="P7900" s="1">
        <v>21.992946624755859</v>
      </c>
      <c r="Q7900" s="1">
        <v>21.777311325073242</v>
      </c>
    </row>
    <row r="7901" spans="1:17">
      <c r="A7901" s="16">
        <v>43455.845591758101</v>
      </c>
      <c r="B7901" s="1">
        <v>200092.35546399999</v>
      </c>
      <c r="C7901" s="1">
        <v>69380.664600000004</v>
      </c>
      <c r="D7901" s="1">
        <v>47</v>
      </c>
      <c r="E7901" s="1">
        <v>2</v>
      </c>
      <c r="F7901" s="1">
        <v>3.2382774353027344</v>
      </c>
      <c r="G7901" s="1">
        <v>3238.2774353027344</v>
      </c>
      <c r="H7901" s="1">
        <v>-0.10000306367874146</v>
      </c>
      <c r="I7901" s="1">
        <v>-100.00306367874146</v>
      </c>
      <c r="J7901" s="1">
        <v>2.5738093852996826</v>
      </c>
      <c r="K7901" s="1">
        <v>1.92725241184235</v>
      </c>
      <c r="L7901" s="1">
        <v>8.5090646743774414</v>
      </c>
      <c r="M7901" s="1">
        <v>6.3501338958740199</v>
      </c>
      <c r="O7901" s="1">
        <v>8.182525634765625E-4</v>
      </c>
      <c r="P7901" s="1">
        <v>22.036438510140876</v>
      </c>
      <c r="Q7901" s="1">
        <v>21.792068011352409</v>
      </c>
    </row>
    <row r="7902" spans="1:17">
      <c r="A7902" s="16">
        <v>43455.845596850697</v>
      </c>
      <c r="B7902" s="1">
        <v>200092.795464</v>
      </c>
      <c r="C7902" s="1">
        <v>69381.104600000006</v>
      </c>
      <c r="D7902" s="1">
        <v>47</v>
      </c>
      <c r="E7902" s="1">
        <v>2</v>
      </c>
      <c r="F7902" s="1">
        <v>3.237276554107666</v>
      </c>
      <c r="G7902" s="1">
        <v>3237.276554107666</v>
      </c>
      <c r="H7902" s="1">
        <v>-0.10000056028366089</v>
      </c>
      <c r="I7902" s="1">
        <v>-100.00056028366089</v>
      </c>
      <c r="J7902" s="1">
        <v>2.5738093852996826</v>
      </c>
      <c r="K7902" s="1">
        <v>1.9272645980275755</v>
      </c>
      <c r="L7902" s="1">
        <v>8.5090646743774414</v>
      </c>
      <c r="M7902" s="1">
        <v>6.3501732578244283</v>
      </c>
      <c r="O7902" s="1">
        <v>5.5639261142537643E-4</v>
      </c>
      <c r="P7902" s="1">
        <v>22.036439895629883</v>
      </c>
      <c r="Q7902" s="1">
        <v>21.792068481445313</v>
      </c>
    </row>
    <row r="7903" spans="1:17">
      <c r="A7903" s="16">
        <v>43455.845612980323</v>
      </c>
      <c r="B7903" s="1">
        <v>200094.18906400001</v>
      </c>
      <c r="C7903" s="1">
        <v>69382.498200000002</v>
      </c>
      <c r="D7903" s="1">
        <v>47</v>
      </c>
      <c r="E7903" s="1">
        <v>2</v>
      </c>
      <c r="F7903" s="1">
        <v>3.2383244037628174</v>
      </c>
      <c r="G7903" s="1">
        <v>3238.3244037628174</v>
      </c>
      <c r="H7903" s="1">
        <v>-9.9996626377105713E-2</v>
      </c>
      <c r="I7903" s="1">
        <v>-99.996626377105713</v>
      </c>
      <c r="J7903" s="1">
        <v>2.5738093852996826</v>
      </c>
      <c r="K7903" s="1">
        <v>1.9273031949996899</v>
      </c>
      <c r="L7903" s="1">
        <v>8.5090646743774414</v>
      </c>
      <c r="M7903" s="1">
        <v>6.3502979278564498</v>
      </c>
      <c r="O7903" s="1">
        <v>-2.7298927307128906E-4</v>
      </c>
      <c r="P7903" s="1">
        <v>22.036439895629883</v>
      </c>
      <c r="Q7903" s="1">
        <v>21.792068481445313</v>
      </c>
    </row>
    <row r="7904" spans="1:17">
      <c r="A7904" s="16">
        <v>43455.845614305559</v>
      </c>
      <c r="B7904" s="1">
        <v>200094.303564</v>
      </c>
      <c r="C7904" s="1">
        <v>69382.612699999998</v>
      </c>
      <c r="D7904" s="1">
        <v>47</v>
      </c>
      <c r="E7904" s="1">
        <v>2</v>
      </c>
      <c r="F7904" s="1">
        <v>3.2372965812683105</v>
      </c>
      <c r="G7904" s="1">
        <v>3237.2965812683105</v>
      </c>
      <c r="H7904" s="1">
        <v>-0.10000133514404297</v>
      </c>
      <c r="I7904" s="1">
        <v>-100.00133514404297</v>
      </c>
      <c r="J7904" s="1">
        <v>2.5738093852996826</v>
      </c>
      <c r="K7904" s="1">
        <v>1.92730617523193</v>
      </c>
      <c r="L7904" s="1">
        <v>8.5090646743774414</v>
      </c>
      <c r="M7904" s="1">
        <v>6.3503079414367702</v>
      </c>
      <c r="O7904" s="1">
        <v>9.4532966613769531E-4</v>
      </c>
      <c r="P7904" s="1">
        <v>22.036439895629883</v>
      </c>
      <c r="Q7904" s="1">
        <v>21.792068481445313</v>
      </c>
    </row>
    <row r="7905" spans="1:17">
      <c r="A7905" s="16">
        <v>43455.845617193285</v>
      </c>
      <c r="B7905" s="1">
        <v>200094.55306400001</v>
      </c>
      <c r="C7905" s="1">
        <v>69382.862200000003</v>
      </c>
      <c r="D7905" s="1">
        <v>47</v>
      </c>
      <c r="E7905" s="1">
        <v>2</v>
      </c>
      <c r="F7905" s="1">
        <v>3.2382981777191162</v>
      </c>
      <c r="G7905" s="1">
        <v>3238.2981777191162</v>
      </c>
      <c r="H7905" s="1">
        <v>-0.10000729560852051</v>
      </c>
      <c r="I7905" s="1">
        <v>-100.00729560852051</v>
      </c>
      <c r="J7905" s="1">
        <v>2.5738093852996826</v>
      </c>
      <c r="K7905" s="1">
        <v>1.9273131231865115</v>
      </c>
      <c r="L7905" s="1">
        <v>8.5090646743774414</v>
      </c>
      <c r="M7905" s="1">
        <v>6.3503304269413334</v>
      </c>
      <c r="O7905" s="1">
        <v>8.9118868354319048E-4</v>
      </c>
      <c r="P7905" s="1">
        <v>22.043621999331009</v>
      </c>
      <c r="Q7905" s="1">
        <v>21.792068481445313</v>
      </c>
    </row>
    <row r="7906" spans="1:17">
      <c r="A7906" s="16">
        <v>43455.84561826042</v>
      </c>
      <c r="B7906" s="1">
        <v>200094.64526399999</v>
      </c>
      <c r="C7906" s="1">
        <v>69382.954400000002</v>
      </c>
      <c r="D7906" s="1">
        <v>47</v>
      </c>
      <c r="E7906" s="1">
        <v>2</v>
      </c>
      <c r="F7906" s="1">
        <v>3.2372035980224609</v>
      </c>
      <c r="G7906" s="1">
        <v>3237.2035980224609</v>
      </c>
      <c r="H7906" s="1">
        <v>-0.10000908374786377</v>
      </c>
      <c r="I7906" s="1">
        <v>-100.00908374786377</v>
      </c>
      <c r="J7906" s="1">
        <v>2.5738093852996826</v>
      </c>
      <c r="K7906" s="1">
        <v>1.9273156907272426</v>
      </c>
      <c r="L7906" s="1">
        <v>8.5090646743774414</v>
      </c>
      <c r="M7906" s="1">
        <v>6.3503387362139607</v>
      </c>
      <c r="O7906" s="1">
        <v>8.7118147474474022E-4</v>
      </c>
      <c r="P7906" s="1">
        <v>22.043624877929688</v>
      </c>
      <c r="Q7906" s="1">
        <v>21.792068481445313</v>
      </c>
    </row>
    <row r="7907" spans="1:17">
      <c r="A7907" s="16">
        <v>43455.845655825229</v>
      </c>
      <c r="B7907" s="1">
        <v>200097.89086399999</v>
      </c>
      <c r="C7907" s="1">
        <v>69386.2</v>
      </c>
      <c r="D7907" s="1">
        <v>47</v>
      </c>
      <c r="E7907" s="1">
        <v>2</v>
      </c>
      <c r="F7907" s="1">
        <v>3.2385005950927734</v>
      </c>
      <c r="G7907" s="1">
        <v>3238.5005950927734</v>
      </c>
      <c r="H7907" s="1">
        <v>-0.10000306367874146</v>
      </c>
      <c r="I7907" s="1">
        <v>-100.00306367874146</v>
      </c>
      <c r="J7907" s="1">
        <v>2.5738093852996826</v>
      </c>
      <c r="K7907" s="1">
        <v>1.92740607261658</v>
      </c>
      <c r="L7907" s="1">
        <v>8.5090646743774414</v>
      </c>
      <c r="M7907" s="1">
        <v>6.3506312370300302</v>
      </c>
      <c r="O7907" s="1">
        <v>1.6689300537109375E-4</v>
      </c>
      <c r="P7907" s="1">
        <v>22.037345886230469</v>
      </c>
      <c r="Q7907" s="1">
        <v>21.792978286743164</v>
      </c>
    </row>
    <row r="7908" spans="1:17">
      <c r="A7908" s="16">
        <v>43455.845656871526</v>
      </c>
      <c r="B7908" s="1">
        <v>200097.981264</v>
      </c>
      <c r="C7908" s="1">
        <v>69386.290399999998</v>
      </c>
      <c r="D7908" s="1">
        <v>47</v>
      </c>
      <c r="E7908" s="1">
        <v>2</v>
      </c>
      <c r="F7908" s="1">
        <v>3.2373921871185303</v>
      </c>
      <c r="G7908" s="1">
        <v>3237.3921871185303</v>
      </c>
      <c r="H7908" s="1">
        <v>-0.10000151395797729</v>
      </c>
      <c r="I7908" s="1">
        <v>-100.00151395797729</v>
      </c>
      <c r="J7908" s="1">
        <v>2.5738093852996826</v>
      </c>
      <c r="K7908" s="1">
        <v>1.9274085759019925</v>
      </c>
      <c r="L7908" s="1">
        <v>8.5090646743774414</v>
      </c>
      <c r="M7908" s="1">
        <v>6.350639366511369</v>
      </c>
      <c r="O7908" s="1">
        <v>2.3046654084459179E-4</v>
      </c>
      <c r="P7908" s="1">
        <v>22.037345886230469</v>
      </c>
      <c r="Q7908" s="1">
        <v>21.792978286743164</v>
      </c>
    </row>
    <row r="7909" spans="1:17">
      <c r="A7909" s="16">
        <v>43455.845665890047</v>
      </c>
      <c r="B7909" s="1">
        <v>200098.76046399999</v>
      </c>
      <c r="C7909" s="1">
        <v>69387.069600000003</v>
      </c>
      <c r="D7909" s="1">
        <v>47</v>
      </c>
      <c r="E7909" s="1">
        <v>2</v>
      </c>
      <c r="F7909" s="1">
        <v>3.2383930683135986</v>
      </c>
      <c r="G7909" s="1">
        <v>3238.3930683135986</v>
      </c>
      <c r="H7909" s="1">
        <v>-0.10000693798065186</v>
      </c>
      <c r="I7909" s="1">
        <v>-100.00693798065186</v>
      </c>
      <c r="J7909" s="1">
        <v>2.5738093852996826</v>
      </c>
      <c r="K7909" s="1">
        <v>1.92743015289307</v>
      </c>
      <c r="L7909" s="1">
        <v>8.5090646743774414</v>
      </c>
      <c r="M7909" s="1">
        <v>6.3507094383239702</v>
      </c>
      <c r="O7909" s="1">
        <v>7.7843666076660156E-4</v>
      </c>
      <c r="P7909" s="1">
        <v>22.037345886230469</v>
      </c>
      <c r="Q7909" s="1">
        <v>21.792978286743164</v>
      </c>
    </row>
    <row r="7910" spans="1:17">
      <c r="A7910" s="16">
        <v>43455.845666159723</v>
      </c>
      <c r="B7910" s="1">
        <v>200098.78376399999</v>
      </c>
      <c r="C7910" s="1">
        <v>69387.092900000003</v>
      </c>
      <c r="D7910" s="1">
        <v>47</v>
      </c>
      <c r="E7910" s="1">
        <v>2</v>
      </c>
      <c r="F7910" s="1">
        <v>3.2373826503753662</v>
      </c>
      <c r="G7910" s="1">
        <v>3237.3826503753662</v>
      </c>
      <c r="H7910" s="1">
        <v>-0.10000622272491455</v>
      </c>
      <c r="I7910" s="1">
        <v>-100.00622272491455</v>
      </c>
      <c r="J7910" s="1">
        <v>2.5738093852996826</v>
      </c>
      <c r="K7910" s="1">
        <v>1.9274307996902142</v>
      </c>
      <c r="L7910" s="1">
        <v>8.5090646743774414</v>
      </c>
      <c r="M7910" s="1">
        <v>6.3507115317211795</v>
      </c>
      <c r="O7910" s="1">
        <v>7.7434897236234516E-4</v>
      </c>
      <c r="P7910" s="1">
        <v>22.037345886230469</v>
      </c>
      <c r="Q7910" s="1">
        <v>21.792978286743164</v>
      </c>
    </row>
    <row r="7911" spans="1:17">
      <c r="A7911" s="16">
        <v>43455.845702869214</v>
      </c>
      <c r="B7911" s="1">
        <v>200101.955464</v>
      </c>
      <c r="C7911" s="1">
        <v>69390.264599999995</v>
      </c>
      <c r="D7911" s="1">
        <v>47</v>
      </c>
      <c r="E7911" s="1">
        <v>2</v>
      </c>
      <c r="F7911" s="1">
        <v>3.2384095191955566</v>
      </c>
      <c r="G7911" s="1">
        <v>3238.4095191955566</v>
      </c>
      <c r="H7911" s="1">
        <v>-9.9998533725738525E-2</v>
      </c>
      <c r="I7911" s="1">
        <v>-99.998533725738525</v>
      </c>
      <c r="J7911" s="1">
        <v>2.5738093852996826</v>
      </c>
      <c r="K7911" s="1">
        <v>1.92751884460449</v>
      </c>
      <c r="L7911" s="1">
        <v>8.5090646743774414</v>
      </c>
      <c r="M7911" s="1">
        <v>6.3509964942932102</v>
      </c>
      <c r="O7911" s="1">
        <v>2.1791458129882813E-4</v>
      </c>
      <c r="P7911" s="1">
        <v>22.030161130457628</v>
      </c>
      <c r="Q7911" s="1">
        <v>21.77141066840516</v>
      </c>
    </row>
    <row r="7912" spans="1:17">
      <c r="A7912" s="16">
        <v>43455.845703083338</v>
      </c>
      <c r="B7912" s="1">
        <v>200101.973964</v>
      </c>
      <c r="C7912" s="1">
        <v>69390.283100000001</v>
      </c>
      <c r="D7912" s="1">
        <v>47</v>
      </c>
      <c r="E7912" s="1">
        <v>2</v>
      </c>
      <c r="F7912" s="1">
        <v>3.2373921871185303</v>
      </c>
      <c r="G7912" s="1">
        <v>3237.3921871185303</v>
      </c>
      <c r="H7912" s="1">
        <v>-9.9999070167541504E-2</v>
      </c>
      <c r="I7912" s="1">
        <v>-99.999070167541504</v>
      </c>
      <c r="J7912" s="1">
        <v>2.5738093852996826</v>
      </c>
      <c r="K7912" s="1">
        <v>1.9275193581321826</v>
      </c>
      <c r="L7912" s="1">
        <v>8.5090646743774414</v>
      </c>
      <c r="M7912" s="1">
        <v>6.3509981578484904</v>
      </c>
      <c r="O7912" s="1">
        <v>2.1545724837278925E-4</v>
      </c>
      <c r="P7912" s="1">
        <v>22.030160903930664</v>
      </c>
      <c r="Q7912" s="1">
        <v>21.77140998840332</v>
      </c>
    </row>
    <row r="7913" spans="1:17">
      <c r="A7913" s="16">
        <v>43455.845751232642</v>
      </c>
      <c r="B7913" s="1">
        <v>200106.13406399998</v>
      </c>
      <c r="C7913" s="1">
        <v>69394.443199999994</v>
      </c>
      <c r="D7913" s="1">
        <v>47</v>
      </c>
      <c r="E7913" s="1">
        <v>2</v>
      </c>
      <c r="F7913" s="1">
        <v>3.2384016513824463</v>
      </c>
      <c r="G7913" s="1">
        <v>3238.4016513824463</v>
      </c>
      <c r="H7913" s="1">
        <v>-0.10000860691070557</v>
      </c>
      <c r="I7913" s="1">
        <v>-100.00860691070557</v>
      </c>
      <c r="J7913" s="1">
        <v>2.5738093852996826</v>
      </c>
      <c r="K7913" s="1">
        <v>1.92763483524323</v>
      </c>
      <c r="L7913" s="1">
        <v>8.5090646743774414</v>
      </c>
      <c r="M7913" s="1">
        <v>6.3513722419738796</v>
      </c>
      <c r="O7913" s="1">
        <v>-3.3712387084960938E-4</v>
      </c>
      <c r="P7913" s="1">
        <v>21.950740815997079</v>
      </c>
      <c r="Q7913" s="1">
        <v>21.792598215032864</v>
      </c>
    </row>
    <row r="7914" spans="1:17">
      <c r="A7914" s="16">
        <v>43455.845752305555</v>
      </c>
      <c r="B7914" s="1">
        <v>200106.22676399999</v>
      </c>
      <c r="C7914" s="1">
        <v>69394.535900000003</v>
      </c>
      <c r="D7914" s="1">
        <v>47</v>
      </c>
      <c r="E7914" s="1">
        <v>2</v>
      </c>
      <c r="F7914" s="1">
        <v>3.2373278141021729</v>
      </c>
      <c r="G7914" s="1">
        <v>3237.3278141021729</v>
      </c>
      <c r="H7914" s="1">
        <v>-0.10000675916671753</v>
      </c>
      <c r="I7914" s="1">
        <v>-100.00675916671753</v>
      </c>
      <c r="J7914" s="1">
        <v>2.5738093852996826</v>
      </c>
      <c r="K7914" s="1">
        <v>1.9276374322475491</v>
      </c>
      <c r="L7914" s="1">
        <v>8.5090646743774414</v>
      </c>
      <c r="M7914" s="1">
        <v>6.3513806342637018</v>
      </c>
      <c r="O7914" s="1">
        <v>-1.9251038890714088E-4</v>
      </c>
      <c r="P7914" s="1">
        <v>21.950738906860352</v>
      </c>
      <c r="Q7914" s="1">
        <v>21.792598724365234</v>
      </c>
    </row>
    <row r="7915" spans="1:17">
      <c r="A7915" s="16">
        <v>43455.845761230325</v>
      </c>
      <c r="B7915" s="1">
        <v>200106.997864</v>
      </c>
      <c r="C7915" s="1">
        <v>69395.307000000001</v>
      </c>
      <c r="D7915" s="1">
        <v>47</v>
      </c>
      <c r="E7915" s="1">
        <v>2</v>
      </c>
      <c r="F7915" s="1">
        <v>3.238450288772583</v>
      </c>
      <c r="G7915" s="1">
        <v>3238.450288772583</v>
      </c>
      <c r="H7915" s="1">
        <v>-0.10000169277191162</v>
      </c>
      <c r="I7915" s="1">
        <v>-100.00169277191162</v>
      </c>
      <c r="J7915" s="1">
        <v>2.5738093852996826</v>
      </c>
      <c r="K7915" s="1">
        <v>1.9276590347289999</v>
      </c>
      <c r="L7915" s="1">
        <v>8.5090646743774414</v>
      </c>
      <c r="M7915" s="1">
        <v>6.3514504432678196</v>
      </c>
      <c r="O7915" s="1">
        <v>1.0104179382324219E-3</v>
      </c>
      <c r="P7915" s="1">
        <v>21.950738906860352</v>
      </c>
      <c r="Q7915" s="1">
        <v>21.792598724365234</v>
      </c>
    </row>
    <row r="7916" spans="1:17">
      <c r="A7916" s="16">
        <v>43455.845762000004</v>
      </c>
      <c r="B7916" s="1">
        <v>200107.06436399999</v>
      </c>
      <c r="C7916" s="1">
        <v>69395.373500000002</v>
      </c>
      <c r="D7916" s="1">
        <v>47</v>
      </c>
      <c r="E7916" s="1">
        <v>2</v>
      </c>
      <c r="F7916" s="1">
        <v>3.2369341850280762</v>
      </c>
      <c r="G7916" s="1">
        <v>3236.9341850280762</v>
      </c>
      <c r="H7916" s="1">
        <v>-0.1000019907951355</v>
      </c>
      <c r="I7916" s="1">
        <v>-100.0019907951355</v>
      </c>
      <c r="J7916" s="1">
        <v>2.5738093852996826</v>
      </c>
      <c r="K7916" s="1">
        <v>1.9276608706329186</v>
      </c>
      <c r="L7916" s="1">
        <v>8.5090646743774414</v>
      </c>
      <c r="M7916" s="1">
        <v>6.3514563734679239</v>
      </c>
      <c r="O7916" s="1">
        <v>9.4950279986211498E-4</v>
      </c>
      <c r="P7916" s="1">
        <v>21.950738906860352</v>
      </c>
      <c r="Q7916" s="1">
        <v>21.792598724365234</v>
      </c>
    </row>
    <row r="7917" spans="1:17">
      <c r="A7917" s="16">
        <v>43455.845762611112</v>
      </c>
      <c r="B7917" s="1">
        <v>200107.117164</v>
      </c>
      <c r="C7917" s="1">
        <v>69395.426300000006</v>
      </c>
      <c r="D7917" s="1">
        <v>47</v>
      </c>
      <c r="E7917" s="1">
        <v>2</v>
      </c>
      <c r="F7917" s="1">
        <v>3.2381131649017334</v>
      </c>
      <c r="G7917" s="1">
        <v>3238.1131649017334</v>
      </c>
      <c r="H7917" s="1">
        <v>-0.10000288486480713</v>
      </c>
      <c r="I7917" s="1">
        <v>-100.00288486480713</v>
      </c>
      <c r="J7917" s="1">
        <v>2.5738093852996826</v>
      </c>
      <c r="K7917" s="1">
        <v>1.9276623283130223</v>
      </c>
      <c r="L7917" s="1">
        <v>8.5090646743774414</v>
      </c>
      <c r="M7917" s="1">
        <v>6.3514610819576305</v>
      </c>
      <c r="O7917" s="1">
        <v>9.0113709601320963E-4</v>
      </c>
      <c r="P7917" s="1">
        <v>21.950738906860352</v>
      </c>
      <c r="Q7917" s="1">
        <v>21.792598724365234</v>
      </c>
    </row>
    <row r="7918" spans="1:17">
      <c r="A7918" s="16">
        <v>43455.845773174769</v>
      </c>
      <c r="B7918" s="1">
        <v>200108.02986399998</v>
      </c>
      <c r="C7918" s="1">
        <v>69396.339000000007</v>
      </c>
      <c r="D7918" s="1">
        <v>47</v>
      </c>
      <c r="E7918" s="1">
        <v>2</v>
      </c>
      <c r="F7918" s="1">
        <v>3.2370412349700928</v>
      </c>
      <c r="G7918" s="1">
        <v>3237.0412349700928</v>
      </c>
      <c r="H7918" s="1">
        <v>-0.10000985860824585</v>
      </c>
      <c r="I7918" s="1">
        <v>-100.00985860824585</v>
      </c>
      <c r="J7918" s="1">
        <v>2.5738093852996826</v>
      </c>
      <c r="K7918" s="1">
        <v>1.9276875257492101</v>
      </c>
      <c r="L7918" s="1">
        <v>8.5090646743774414</v>
      </c>
      <c r="M7918" s="1">
        <v>6.3515424728393599</v>
      </c>
      <c r="O7918" s="1">
        <v>6.5088272094726563E-5</v>
      </c>
      <c r="P7918" s="1">
        <v>21.950738906860352</v>
      </c>
      <c r="Q7918" s="1">
        <v>21.792598724365234</v>
      </c>
    </row>
    <row r="7919" spans="1:17">
      <c r="A7919" s="16">
        <v>43455.845784825229</v>
      </c>
      <c r="B7919" s="1">
        <v>200109.036464</v>
      </c>
      <c r="C7919" s="1">
        <v>69397.345600000001</v>
      </c>
      <c r="D7919" s="1">
        <v>47</v>
      </c>
      <c r="E7919" s="1">
        <v>2</v>
      </c>
      <c r="F7919" s="1">
        <v>3.2381870746612549</v>
      </c>
      <c r="G7919" s="1">
        <v>3238.1870746612549</v>
      </c>
      <c r="H7919" s="1">
        <v>-0.10000061988830566</v>
      </c>
      <c r="I7919" s="1">
        <v>-100.00061988830566</v>
      </c>
      <c r="J7919" s="1">
        <v>2.5738093852996826</v>
      </c>
      <c r="K7919" s="1">
        <v>1.9277155399322501</v>
      </c>
      <c r="L7919" s="1">
        <v>8.5090646743774414</v>
      </c>
      <c r="M7919" s="1">
        <v>6.3516330718994096</v>
      </c>
      <c r="O7919" s="1">
        <v>-5.3882598876953125E-5</v>
      </c>
      <c r="P7919" s="1">
        <v>21.859525680541992</v>
      </c>
      <c r="Q7919" s="1">
        <v>21.744503021240234</v>
      </c>
    </row>
    <row r="7920" spans="1:17">
      <c r="A7920" s="16">
        <v>43455.845793759261</v>
      </c>
      <c r="B7920" s="1">
        <v>200109.808364</v>
      </c>
      <c r="C7920" s="1">
        <v>69398.117499999993</v>
      </c>
      <c r="D7920" s="1">
        <v>47</v>
      </c>
      <c r="E7920" s="1">
        <v>2</v>
      </c>
      <c r="F7920" s="1">
        <v>3.2371437549591064</v>
      </c>
      <c r="G7920" s="1">
        <v>3237.1437549591064</v>
      </c>
      <c r="H7920" s="1">
        <v>-0.10000258684158325</v>
      </c>
      <c r="I7920" s="1">
        <v>-100.00258684158325</v>
      </c>
      <c r="J7920" s="1">
        <v>2.5738093852996826</v>
      </c>
      <c r="K7920" s="1">
        <v>1.9277372360229501</v>
      </c>
      <c r="L7920" s="1">
        <v>8.5090646743774414</v>
      </c>
      <c r="M7920" s="1">
        <v>6.3517031669616699</v>
      </c>
      <c r="O7920" s="1">
        <v>4.5084953308105469E-4</v>
      </c>
      <c r="P7920" s="1">
        <v>21.859525680541992</v>
      </c>
      <c r="Q7920" s="1">
        <v>21.744503021240234</v>
      </c>
    </row>
    <row r="7921" spans="1:17">
      <c r="A7921" s="16">
        <v>43455.845816758105</v>
      </c>
      <c r="B7921" s="1">
        <v>200111.795464</v>
      </c>
      <c r="C7921" s="1">
        <v>69400.104600000006</v>
      </c>
      <c r="D7921" s="1">
        <v>47</v>
      </c>
      <c r="E7921" s="1">
        <v>2</v>
      </c>
      <c r="F7921" s="1">
        <v>3.2384328842163086</v>
      </c>
      <c r="G7921" s="1">
        <v>3238.4328842163086</v>
      </c>
      <c r="H7921" s="1">
        <v>-0.1000019907951355</v>
      </c>
      <c r="I7921" s="1">
        <v>-100.0019907951355</v>
      </c>
      <c r="J7921" s="1">
        <v>2.5738093852996826</v>
      </c>
      <c r="K7921" s="1">
        <v>1.9277923107147199</v>
      </c>
      <c r="L7921" s="1">
        <v>8.5090646743774414</v>
      </c>
      <c r="M7921" s="1">
        <v>6.3518815040588397</v>
      </c>
      <c r="O7921" s="1">
        <v>1.8334388732910156E-4</v>
      </c>
      <c r="P7921" s="1">
        <v>21.720708203936049</v>
      </c>
      <c r="Q7921" s="1">
        <v>21.727894665196537</v>
      </c>
    </row>
    <row r="7922" spans="1:17">
      <c r="A7922" s="16">
        <v>43455.845817785877</v>
      </c>
      <c r="B7922" s="1">
        <v>200111.88426399999</v>
      </c>
      <c r="C7922" s="1">
        <v>69400.193400000004</v>
      </c>
      <c r="D7922" s="1">
        <v>47</v>
      </c>
      <c r="E7922" s="1">
        <v>2</v>
      </c>
      <c r="F7922" s="1">
        <v>3.2374155521392822</v>
      </c>
      <c r="G7922" s="1">
        <v>3237.4155521392822</v>
      </c>
      <c r="H7922" s="1">
        <v>-9.9998712539672852E-2</v>
      </c>
      <c r="I7922" s="1">
        <v>-99.998712539672852</v>
      </c>
      <c r="J7922" s="1">
        <v>2.5738093852996826</v>
      </c>
      <c r="K7922" s="1">
        <v>1.9277947683297565</v>
      </c>
      <c r="L7922" s="1">
        <v>8.5090646743774414</v>
      </c>
      <c r="M7922" s="1">
        <v>6.3518894654302942</v>
      </c>
      <c r="O7922" s="1">
        <v>1.7418180383529957E-4</v>
      </c>
      <c r="P7922" s="1">
        <v>21.720701217651367</v>
      </c>
      <c r="Q7922" s="1">
        <v>21.727893829345703</v>
      </c>
    </row>
    <row r="7923" spans="1:17">
      <c r="A7923" s="16">
        <v>43455.845819359958</v>
      </c>
      <c r="B7923" s="1">
        <v>200112.02026399999</v>
      </c>
      <c r="C7923" s="1">
        <v>69400.329400000002</v>
      </c>
      <c r="D7923" s="1">
        <v>47</v>
      </c>
      <c r="E7923" s="1">
        <v>2</v>
      </c>
      <c r="F7923" s="1">
        <v>3.2384529113769531</v>
      </c>
      <c r="G7923" s="1">
        <v>3238.4529113769531</v>
      </c>
      <c r="H7923" s="1">
        <v>-0.10000205039978027</v>
      </c>
      <c r="I7923" s="1">
        <v>-100.00205039978027</v>
      </c>
      <c r="J7923" s="1">
        <v>2.5738093852996826</v>
      </c>
      <c r="K7923" s="1">
        <v>1.9277985322446776</v>
      </c>
      <c r="L7923" s="1">
        <v>8.5090646743774414</v>
      </c>
      <c r="M7923" s="1">
        <v>6.3519016585217107</v>
      </c>
      <c r="O7923" s="1">
        <v>1.6014978407001725E-4</v>
      </c>
      <c r="P7923" s="1">
        <v>21.720701217651367</v>
      </c>
      <c r="Q7923" s="1">
        <v>21.727893829345703</v>
      </c>
    </row>
    <row r="7924" spans="1:17">
      <c r="A7924" s="16">
        <v>43455.845819406248</v>
      </c>
      <c r="B7924" s="1">
        <v>200112.02426400001</v>
      </c>
      <c r="C7924" s="1">
        <v>69400.333400000003</v>
      </c>
      <c r="D7924" s="1">
        <v>47</v>
      </c>
      <c r="E7924" s="1">
        <v>2</v>
      </c>
      <c r="F7924" s="1">
        <v>3.2374441623687744</v>
      </c>
      <c r="G7924" s="1">
        <v>3237.4441623687744</v>
      </c>
      <c r="H7924" s="1">
        <v>-0.1000022292137146</v>
      </c>
      <c r="I7924" s="1">
        <v>-100.0022292137146</v>
      </c>
      <c r="J7924" s="1">
        <v>2.5738093852996826</v>
      </c>
      <c r="K7924" s="1">
        <v>1.9277986429480576</v>
      </c>
      <c r="L7924" s="1">
        <v>8.5090646743774414</v>
      </c>
      <c r="M7924" s="1">
        <v>6.3519020171420459</v>
      </c>
      <c r="O7924" s="1">
        <v>1.5973707760633246E-4</v>
      </c>
      <c r="P7924" s="1">
        <v>21.720701217651367</v>
      </c>
      <c r="Q7924" s="1">
        <v>21.727893829345703</v>
      </c>
    </row>
    <row r="7925" spans="1:17">
      <c r="A7925" s="16">
        <v>43455.845858186345</v>
      </c>
      <c r="B7925" s="1">
        <v>200115.37486399998</v>
      </c>
      <c r="C7925" s="1">
        <v>69403.683999999994</v>
      </c>
      <c r="D7925" s="1">
        <v>47</v>
      </c>
      <c r="E7925" s="1">
        <v>2</v>
      </c>
      <c r="F7925" s="1">
        <v>3.2384459972381592</v>
      </c>
      <c r="G7925" s="1">
        <v>3238.4459972381592</v>
      </c>
      <c r="H7925" s="1">
        <v>-0.10000348091125488</v>
      </c>
      <c r="I7925" s="1">
        <v>-100.00348091125488</v>
      </c>
      <c r="J7925" s="1">
        <v>2.5738093852996826</v>
      </c>
      <c r="K7925" s="1">
        <v>1.9278913736343399</v>
      </c>
      <c r="L7925" s="1">
        <v>8.5090646743774414</v>
      </c>
      <c r="M7925" s="1">
        <v>6.3522024154663104</v>
      </c>
      <c r="O7925" s="1">
        <v>-1.8596649169921875E-4</v>
      </c>
      <c r="P7925" s="1">
        <v>21.646596908569336</v>
      </c>
      <c r="Q7925" s="1">
        <v>21.668172836303711</v>
      </c>
    </row>
    <row r="7926" spans="1:17">
      <c r="A7926" s="16">
        <v>43455.845859008106</v>
      </c>
      <c r="B7926" s="1">
        <v>200115.44586399998</v>
      </c>
      <c r="C7926" s="1">
        <v>69403.755000000005</v>
      </c>
      <c r="D7926" s="1">
        <v>47</v>
      </c>
      <c r="E7926" s="1">
        <v>2</v>
      </c>
      <c r="F7926" s="1">
        <v>3.2368795871734619</v>
      </c>
      <c r="G7926" s="1">
        <v>3236.8795871734619</v>
      </c>
      <c r="H7926" s="1">
        <v>-0.10000109672546387</v>
      </c>
      <c r="I7926" s="1">
        <v>-100.00109672546387</v>
      </c>
      <c r="J7926" s="1">
        <v>2.5738093852996826</v>
      </c>
      <c r="K7926" s="1">
        <v>1.9278933617529124</v>
      </c>
      <c r="L7926" s="1">
        <v>8.5090646743774414</v>
      </c>
      <c r="M7926" s="1">
        <v>6.3522088511198911</v>
      </c>
      <c r="O7926" s="1">
        <v>-1.8305202905056237E-4</v>
      </c>
      <c r="P7926" s="1">
        <v>21.646596908569336</v>
      </c>
      <c r="Q7926" s="1">
        <v>21.668172836303711</v>
      </c>
    </row>
    <row r="7927" spans="1:17">
      <c r="A7927" s="16">
        <v>43455.845861222224</v>
      </c>
      <c r="B7927" s="1">
        <v>200115.63716399999</v>
      </c>
      <c r="C7927" s="1">
        <v>69403.946299999996</v>
      </c>
      <c r="D7927" s="1">
        <v>47</v>
      </c>
      <c r="E7927" s="1">
        <v>2</v>
      </c>
      <c r="F7927" s="1">
        <v>3.238135814666748</v>
      </c>
      <c r="G7927" s="1">
        <v>3238.135814666748</v>
      </c>
      <c r="H7927" s="1">
        <v>-0.10000312328338623</v>
      </c>
      <c r="I7927" s="1">
        <v>-100.00312328338623</v>
      </c>
      <c r="J7927" s="1">
        <v>2.5738093852996826</v>
      </c>
      <c r="K7927" s="1">
        <v>1.9278987184723897</v>
      </c>
      <c r="L7927" s="1">
        <v>8.5090646743774414</v>
      </c>
      <c r="M7927" s="1">
        <v>6.3522261911273556</v>
      </c>
      <c r="O7927" s="1">
        <v>-1.7519939940706988E-4</v>
      </c>
      <c r="P7927" s="1">
        <v>21.646596908569336</v>
      </c>
      <c r="Q7927" s="1">
        <v>21.668172836303711</v>
      </c>
    </row>
    <row r="7928" spans="1:17">
      <c r="A7928" s="16">
        <v>43455.845876269676</v>
      </c>
      <c r="B7928" s="1">
        <v>200116.93726400001</v>
      </c>
      <c r="C7928" s="1">
        <v>69405.246400000004</v>
      </c>
      <c r="D7928" s="1">
        <v>47</v>
      </c>
      <c r="E7928" s="1">
        <v>2</v>
      </c>
      <c r="F7928" s="1">
        <v>3.237126350402832</v>
      </c>
      <c r="G7928" s="1">
        <v>3237.126350402832</v>
      </c>
      <c r="H7928" s="1">
        <v>-0.10000598430633545</v>
      </c>
      <c r="I7928" s="1">
        <v>-100.00598430633545</v>
      </c>
      <c r="J7928" s="1">
        <v>2.5738093852996826</v>
      </c>
      <c r="K7928" s="1">
        <v>1.9279351234436</v>
      </c>
      <c r="L7928" s="1">
        <v>8.5090646743774414</v>
      </c>
      <c r="M7928" s="1">
        <v>6.3523440361022896</v>
      </c>
      <c r="O7928" s="1">
        <v>-1.2183189392089844E-4</v>
      </c>
      <c r="P7928" s="1">
        <v>21.646596908569336</v>
      </c>
      <c r="Q7928" s="1">
        <v>21.668172836303711</v>
      </c>
    </row>
    <row r="7929" spans="1:17">
      <c r="A7929" s="16">
        <v>43455.845895981482</v>
      </c>
      <c r="B7929" s="1">
        <v>200118.64036399999</v>
      </c>
      <c r="C7929" s="1">
        <v>69406.949500000002</v>
      </c>
      <c r="D7929" s="1">
        <v>47</v>
      </c>
      <c r="E7929" s="1">
        <v>2</v>
      </c>
      <c r="F7929" s="1">
        <v>3.2386457920074463</v>
      </c>
      <c r="G7929" s="1">
        <v>3238.6457920074463</v>
      </c>
      <c r="H7929" s="1">
        <v>-9.9998414516448975E-2</v>
      </c>
      <c r="I7929" s="1">
        <v>-99.998414516448975</v>
      </c>
      <c r="J7929" s="1">
        <v>2.5738093852996826</v>
      </c>
      <c r="K7929" s="1">
        <v>1.9279823303222701</v>
      </c>
      <c r="L7929" s="1">
        <v>8.5090646743774414</v>
      </c>
      <c r="M7929" s="1">
        <v>6.3524971008300799</v>
      </c>
      <c r="O7929" s="1">
        <v>2.7990341186523438E-4</v>
      </c>
      <c r="P7929" s="1">
        <v>21.485223708661188</v>
      </c>
      <c r="Q7929" s="1">
        <v>21.672219992467863</v>
      </c>
    </row>
    <row r="7930" spans="1:17">
      <c r="A7930" s="16">
        <v>43455.845896989587</v>
      </c>
      <c r="B7930" s="1">
        <v>200118.727464</v>
      </c>
      <c r="C7930" s="1">
        <v>69407.036600000007</v>
      </c>
      <c r="D7930" s="1">
        <v>47</v>
      </c>
      <c r="E7930" s="1">
        <v>2</v>
      </c>
      <c r="F7930" s="1">
        <v>3.2373547554016113</v>
      </c>
      <c r="G7930" s="1">
        <v>3237.3547554016113</v>
      </c>
      <c r="H7930" s="1">
        <v>-0.10000020265579224</v>
      </c>
      <c r="I7930" s="1">
        <v>-100.00020265579224</v>
      </c>
      <c r="J7930" s="1">
        <v>2.5738093852996826</v>
      </c>
      <c r="K7930" s="1">
        <v>1.9279847499497251</v>
      </c>
      <c r="L7930" s="1">
        <v>8.5090646743774414</v>
      </c>
      <c r="M7930" s="1">
        <v>6.3525049314580633</v>
      </c>
      <c r="O7930" s="1">
        <v>2.7305161237994998E-4</v>
      </c>
      <c r="P7930" s="1">
        <v>21.485214233398438</v>
      </c>
      <c r="Q7930" s="1">
        <v>21.672220230102539</v>
      </c>
    </row>
    <row r="7931" spans="1:17">
      <c r="A7931" s="16">
        <v>43455.845948528935</v>
      </c>
      <c r="B7931" s="1">
        <v>200123.180464</v>
      </c>
      <c r="C7931" s="1">
        <v>69411.489600000001</v>
      </c>
      <c r="D7931" s="1">
        <v>47</v>
      </c>
      <c r="E7931" s="1">
        <v>2</v>
      </c>
      <c r="F7931" s="1">
        <v>3.2383852005004883</v>
      </c>
      <c r="G7931" s="1">
        <v>3238.3852005004883</v>
      </c>
      <c r="H7931" s="1">
        <v>-9.9999964237213135E-2</v>
      </c>
      <c r="I7931" s="1">
        <v>-99.999964237213135</v>
      </c>
      <c r="J7931" s="1">
        <v>2.5738093852996826</v>
      </c>
      <c r="K7931" s="1">
        <v>1.9281084537506099</v>
      </c>
      <c r="L7931" s="1">
        <v>8.5090646743774414</v>
      </c>
      <c r="M7931" s="1">
        <v>6.3529052734375</v>
      </c>
      <c r="O7931" s="1">
        <v>-7.724761962890625E-5</v>
      </c>
      <c r="P7931" s="1">
        <v>21.260293960571289</v>
      </c>
      <c r="Q7931" s="1">
        <v>21.670368194580078</v>
      </c>
    </row>
    <row r="7932" spans="1:17">
      <c r="A7932" s="16">
        <v>43455.845949582181</v>
      </c>
      <c r="B7932" s="1">
        <v>200123.27146399999</v>
      </c>
      <c r="C7932" s="1">
        <v>69411.580600000001</v>
      </c>
      <c r="D7932" s="1">
        <v>47</v>
      </c>
      <c r="E7932" s="1">
        <v>2</v>
      </c>
      <c r="F7932" s="1">
        <v>3.2368230819702148</v>
      </c>
      <c r="G7932" s="1">
        <v>3236.8230819702148</v>
      </c>
      <c r="H7932" s="1">
        <v>-0.10000038146972656</v>
      </c>
      <c r="I7932" s="1">
        <v>-100.00038146972656</v>
      </c>
      <c r="J7932" s="1">
        <v>2.5738093852996826</v>
      </c>
      <c r="K7932" s="1">
        <v>1.92811107635498</v>
      </c>
      <c r="L7932" s="1">
        <v>8.5090646743774414</v>
      </c>
      <c r="M7932" s="1">
        <v>6.3529138565063503</v>
      </c>
      <c r="O7932" s="1">
        <v>-7.724761962890625E-5</v>
      </c>
      <c r="P7932" s="1">
        <v>21.260293960571289</v>
      </c>
      <c r="Q7932" s="1">
        <v>21.670368194580078</v>
      </c>
    </row>
    <row r="7933" spans="1:17">
      <c r="A7933" s="16">
        <v>43455.845961314815</v>
      </c>
      <c r="B7933" s="1">
        <v>200124.285164</v>
      </c>
      <c r="C7933" s="1">
        <v>69412.594299999997</v>
      </c>
      <c r="D7933" s="1">
        <v>47</v>
      </c>
      <c r="E7933" s="1">
        <v>2</v>
      </c>
      <c r="F7933" s="1">
        <v>3.2378404140472412</v>
      </c>
      <c r="G7933" s="1">
        <v>3237.8404140472412</v>
      </c>
      <c r="H7933" s="1">
        <v>-0.10001069307327271</v>
      </c>
      <c r="I7933" s="1">
        <v>-100.01069307327271</v>
      </c>
      <c r="J7933" s="1">
        <v>2.5738093852996826</v>
      </c>
      <c r="K7933" s="1">
        <v>1.92813909053802</v>
      </c>
      <c r="L7933" s="1">
        <v>8.5090646743774414</v>
      </c>
      <c r="M7933" s="1">
        <v>6.3530044555664098</v>
      </c>
      <c r="O7933" s="1">
        <v>-2.0933151245117188E-4</v>
      </c>
      <c r="P7933" s="1">
        <v>21.260293960571289</v>
      </c>
      <c r="Q7933" s="1">
        <v>21.670368194580078</v>
      </c>
    </row>
    <row r="7934" spans="1:17">
      <c r="A7934" s="16">
        <v>43455.845968546295</v>
      </c>
      <c r="B7934" s="1">
        <v>200124.90996399999</v>
      </c>
      <c r="C7934" s="1">
        <v>69413.219100000002</v>
      </c>
      <c r="D7934" s="1">
        <v>47</v>
      </c>
      <c r="E7934" s="1">
        <v>2</v>
      </c>
      <c r="F7934" s="1">
        <v>3.2368214130401611</v>
      </c>
      <c r="G7934" s="1">
        <v>3236.8214130401611</v>
      </c>
      <c r="H7934" s="1">
        <v>-0.10000234842300415</v>
      </c>
      <c r="I7934" s="1">
        <v>-100.00234842300415</v>
      </c>
      <c r="J7934" s="1">
        <v>2.5738093852996826</v>
      </c>
      <c r="K7934" s="1">
        <v>1.9281564576707717</v>
      </c>
      <c r="L7934" s="1">
        <v>8.5090646743774414</v>
      </c>
      <c r="M7934" s="1">
        <v>6.3530606722762988</v>
      </c>
      <c r="O7934" s="1">
        <v>-2.2972689338724117E-4</v>
      </c>
      <c r="P7934" s="1">
        <v>21.260293960571289</v>
      </c>
      <c r="Q7934" s="1">
        <v>21.670368194580078</v>
      </c>
    </row>
    <row r="7935" spans="1:17">
      <c r="A7935" s="16">
        <v>43455.84599462153</v>
      </c>
      <c r="B7935" s="1">
        <v>200127.16286399998</v>
      </c>
      <c r="C7935" s="1">
        <v>69415.471999999994</v>
      </c>
      <c r="D7935" s="1">
        <v>47</v>
      </c>
      <c r="E7935" s="1">
        <v>2</v>
      </c>
      <c r="F7935" s="1">
        <v>3.2378466129302979</v>
      </c>
      <c r="G7935" s="1">
        <v>3237.8466129302979</v>
      </c>
      <c r="H7935" s="1">
        <v>-0.10000151395797729</v>
      </c>
      <c r="I7935" s="1">
        <v>-100.00151395797729</v>
      </c>
      <c r="J7935" s="1">
        <v>2.5738093852996826</v>
      </c>
      <c r="K7935" s="1">
        <v>1.9282190799713099</v>
      </c>
      <c r="L7935" s="1">
        <v>8.5090646743774414</v>
      </c>
      <c r="M7935" s="1">
        <v>6.3532633781433097</v>
      </c>
      <c r="O7935" s="1">
        <v>-3.032684326171875E-4</v>
      </c>
      <c r="P7935" s="1">
        <v>21.134811401367188</v>
      </c>
      <c r="Q7935" s="1">
        <v>21.573762893676758</v>
      </c>
    </row>
    <row r="7936" spans="1:17">
      <c r="A7936" s="16">
        <v>43455.846026981482</v>
      </c>
      <c r="B7936" s="1">
        <v>200129.95876399998</v>
      </c>
      <c r="C7936" s="1">
        <v>69418.267900000006</v>
      </c>
      <c r="D7936" s="1">
        <v>47</v>
      </c>
      <c r="E7936" s="1">
        <v>2</v>
      </c>
      <c r="F7936" s="1">
        <v>3.236771821975708</v>
      </c>
      <c r="G7936" s="1">
        <v>3236.771821975708</v>
      </c>
      <c r="H7936" s="1">
        <v>-9.9994182586669922E-2</v>
      </c>
      <c r="I7936" s="1">
        <v>-99.994182586669922</v>
      </c>
      <c r="J7936" s="1">
        <v>2.5738093852996826</v>
      </c>
      <c r="K7936" s="1">
        <v>1.9282966852188099</v>
      </c>
      <c r="L7936" s="1">
        <v>8.5090646743774414</v>
      </c>
      <c r="M7936" s="1">
        <v>6.3535141944885298</v>
      </c>
      <c r="O7936" s="1">
        <v>-4.9185752868652344E-4</v>
      </c>
      <c r="P7936" s="1">
        <v>21.069068908691406</v>
      </c>
      <c r="Q7936" s="1">
        <v>21.580015182495117</v>
      </c>
    </row>
    <row r="7937" spans="1:17">
      <c r="A7937" s="16">
        <v>43455.846027980326</v>
      </c>
      <c r="B7937" s="1">
        <v>200130.04506400001</v>
      </c>
      <c r="C7937" s="1">
        <v>69418.354200000002</v>
      </c>
      <c r="D7937" s="1">
        <v>47</v>
      </c>
      <c r="E7937" s="1">
        <v>2</v>
      </c>
      <c r="F7937" s="1">
        <v>3.2378048896789551</v>
      </c>
      <c r="G7937" s="1">
        <v>3237.8048896789551</v>
      </c>
      <c r="H7937" s="1">
        <v>-9.9993526935577393E-2</v>
      </c>
      <c r="I7937" s="1">
        <v>-99.993526935577393</v>
      </c>
      <c r="J7937" s="1">
        <v>2.5738093852996826</v>
      </c>
      <c r="K7937" s="1">
        <v>1.9282990817105523</v>
      </c>
      <c r="L7937" s="1">
        <v>8.5090646743774414</v>
      </c>
      <c r="M7937" s="1">
        <v>6.3535219573574864</v>
      </c>
      <c r="O7937" s="1">
        <v>-4.1766920149689769E-4</v>
      </c>
      <c r="P7937" s="1">
        <v>21.069068908691406</v>
      </c>
      <c r="Q7937" s="1">
        <v>21.580015182495117</v>
      </c>
    </row>
    <row r="7938" spans="1:17">
      <c r="A7938" s="16">
        <v>43455.846051277782</v>
      </c>
      <c r="B7938" s="1">
        <v>200132.05796400001</v>
      </c>
      <c r="C7938" s="1">
        <v>69420.367100000003</v>
      </c>
      <c r="D7938" s="1">
        <v>47</v>
      </c>
      <c r="E7938" s="1">
        <v>2</v>
      </c>
      <c r="F7938" s="1">
        <v>3.2366979122161865</v>
      </c>
      <c r="G7938" s="1">
        <v>3236.6979122161865</v>
      </c>
      <c r="H7938" s="1">
        <v>-0.1000065803527832</v>
      </c>
      <c r="I7938" s="1">
        <v>-100.0065803527832</v>
      </c>
      <c r="J7938" s="1">
        <v>2.5738093852996826</v>
      </c>
      <c r="K7938" s="1">
        <v>1.9283549785614</v>
      </c>
      <c r="L7938" s="1">
        <v>8.5090646743774414</v>
      </c>
      <c r="M7938" s="1">
        <v>6.3537030220031703</v>
      </c>
      <c r="O7938" s="1">
        <v>1.3127326965332031E-3</v>
      </c>
      <c r="P7938" s="1">
        <v>21.043411254882813</v>
      </c>
      <c r="Q7938" s="1">
        <v>21.619115829467773</v>
      </c>
    </row>
    <row r="7939" spans="1:17">
      <c r="A7939" s="16">
        <v>43455.846054388887</v>
      </c>
      <c r="B7939" s="1">
        <v>200132.326764</v>
      </c>
      <c r="C7939" s="1">
        <v>69420.635899999994</v>
      </c>
      <c r="D7939" s="1">
        <v>47</v>
      </c>
      <c r="E7939" s="1">
        <v>2</v>
      </c>
      <c r="F7939" s="1">
        <v>3.2380445003509521</v>
      </c>
      <c r="G7939" s="1">
        <v>3238.0445003509521</v>
      </c>
      <c r="H7939" s="1">
        <v>-0.1000065803527832</v>
      </c>
      <c r="I7939" s="1">
        <v>-100.0065803527832</v>
      </c>
      <c r="J7939" s="1">
        <v>2.5738093852996826</v>
      </c>
      <c r="K7939" s="1">
        <v>1.92836260795593</v>
      </c>
      <c r="L7939" s="1">
        <v>8.5090646743774414</v>
      </c>
      <c r="M7939" s="1">
        <v>6.3537282943725604</v>
      </c>
      <c r="O7939" s="1">
        <v>-3.3259391784667969E-4</v>
      </c>
      <c r="P7939" s="1">
        <v>21.043411254882813</v>
      </c>
      <c r="Q7939" s="1">
        <v>21.619115829467773</v>
      </c>
    </row>
    <row r="7940" spans="1:17">
      <c r="A7940" s="16">
        <v>43455.846068391205</v>
      </c>
      <c r="B7940" s="1">
        <v>200133.53656399998</v>
      </c>
      <c r="C7940" s="1">
        <v>69421.845700000005</v>
      </c>
      <c r="D7940" s="1">
        <v>47</v>
      </c>
      <c r="E7940" s="1">
        <v>2</v>
      </c>
      <c r="F7940" s="1">
        <v>3.2367708683013916</v>
      </c>
      <c r="G7940" s="1">
        <v>3236.7708683013916</v>
      </c>
      <c r="H7940" s="1">
        <v>-9.9992632865905762E-2</v>
      </c>
      <c r="I7940" s="1">
        <v>-99.992632865905762</v>
      </c>
      <c r="J7940" s="1">
        <v>2.5738093852996826</v>
      </c>
      <c r="K7940" s="1">
        <v>1.9283962249755899</v>
      </c>
      <c r="L7940" s="1">
        <v>8.5090646743774414</v>
      </c>
      <c r="M7940" s="1">
        <v>6.3538365364074698</v>
      </c>
      <c r="O7940" s="1">
        <v>-5.3262710571289063E-4</v>
      </c>
      <c r="P7940" s="1">
        <v>21.043411254882813</v>
      </c>
      <c r="Q7940" s="1">
        <v>21.619115829467773</v>
      </c>
    </row>
    <row r="7941" spans="1:17">
      <c r="A7941" s="16">
        <v>43455.846069248844</v>
      </c>
      <c r="B7941" s="1">
        <v>200133.61066400001</v>
      </c>
      <c r="C7941" s="1">
        <v>69421.919800000003</v>
      </c>
      <c r="D7941" s="1">
        <v>47</v>
      </c>
      <c r="E7941" s="1">
        <v>2</v>
      </c>
      <c r="F7941" s="1">
        <v>3.2382557392120361</v>
      </c>
      <c r="G7941" s="1">
        <v>3238.2557392120361</v>
      </c>
      <c r="H7941" s="1">
        <v>-9.9993884563446045E-2</v>
      </c>
      <c r="I7941" s="1">
        <v>-99.993884563446045</v>
      </c>
      <c r="J7941" s="1">
        <v>2.5738093852996826</v>
      </c>
      <c r="K7941" s="1">
        <v>1.9283982831772981</v>
      </c>
      <c r="L7941" s="1">
        <v>8.5090646743774414</v>
      </c>
      <c r="M7941" s="1">
        <v>6.3538431957085599</v>
      </c>
      <c r="O7941" s="1">
        <v>-5.3717903304052641E-4</v>
      </c>
      <c r="P7941" s="1">
        <v>21.043411254882813</v>
      </c>
      <c r="Q7941" s="1">
        <v>21.619115829467773</v>
      </c>
    </row>
    <row r="7942" spans="1:17">
      <c r="A7942" s="16">
        <v>43455.846073371526</v>
      </c>
      <c r="B7942" s="1">
        <v>200133.96686399999</v>
      </c>
      <c r="C7942" s="1">
        <v>69422.275999999998</v>
      </c>
      <c r="D7942" s="1">
        <v>47</v>
      </c>
      <c r="E7942" s="1">
        <v>2</v>
      </c>
      <c r="F7942" s="1">
        <v>3.2372374534606934</v>
      </c>
      <c r="G7942" s="1">
        <v>3237.2374534606934</v>
      </c>
      <c r="H7942" s="1">
        <v>-9.9998354911804199E-2</v>
      </c>
      <c r="I7942" s="1">
        <v>-99.998354911804199</v>
      </c>
      <c r="J7942" s="1">
        <v>2.5738093852996826</v>
      </c>
      <c r="K7942" s="1">
        <v>1.9284081769890178</v>
      </c>
      <c r="L7942" s="1">
        <v>8.5090646743774414</v>
      </c>
      <c r="M7942" s="1">
        <v>6.3538752070857321</v>
      </c>
      <c r="O7942" s="1">
        <v>-5.5906022756284563E-4</v>
      </c>
      <c r="P7942" s="1">
        <v>21.043411254882813</v>
      </c>
      <c r="Q7942" s="1">
        <v>21.619115829467773</v>
      </c>
    </row>
    <row r="7943" spans="1:17">
      <c r="A7943" s="16">
        <v>43455.846097499998</v>
      </c>
      <c r="B7943" s="1">
        <v>200136.05156399999</v>
      </c>
      <c r="C7943" s="1">
        <v>69424.360700000005</v>
      </c>
      <c r="D7943" s="1">
        <v>47</v>
      </c>
      <c r="E7943" s="1">
        <v>2</v>
      </c>
      <c r="F7943" s="1">
        <v>3.238300085067749</v>
      </c>
      <c r="G7943" s="1">
        <v>3238.300085067749</v>
      </c>
      <c r="H7943" s="1">
        <v>-9.9998950958251953E-2</v>
      </c>
      <c r="I7943" s="1">
        <v>-99.998950958251953</v>
      </c>
      <c r="J7943" s="1">
        <v>2.5738093852996826</v>
      </c>
      <c r="K7943" s="1">
        <v>1.92846608161926</v>
      </c>
      <c r="L7943" s="1">
        <v>8.5090646743774414</v>
      </c>
      <c r="M7943" s="1">
        <v>6.3540625572204599</v>
      </c>
      <c r="O7943" s="1">
        <v>-6.8712234497070313E-4</v>
      </c>
      <c r="P7943" s="1">
        <v>21.068155288696289</v>
      </c>
      <c r="Q7943" s="1">
        <v>21.586296081542969</v>
      </c>
    </row>
    <row r="7944" spans="1:17">
      <c r="A7944" s="16">
        <v>43455.846098260416</v>
      </c>
      <c r="B7944" s="1">
        <v>200136.117264</v>
      </c>
      <c r="C7944" s="1">
        <v>69424.426399999997</v>
      </c>
      <c r="D7944" s="1">
        <v>47</v>
      </c>
      <c r="E7944" s="1">
        <v>2</v>
      </c>
      <c r="F7944" s="1">
        <v>3.2372140884399414</v>
      </c>
      <c r="G7944" s="1">
        <v>3237.2140884399414</v>
      </c>
      <c r="H7944" s="1">
        <v>-9.9995672702789307E-2</v>
      </c>
      <c r="I7944" s="1">
        <v>-99.995672702789307</v>
      </c>
      <c r="J7944" s="1">
        <v>2.5738093852996826</v>
      </c>
      <c r="K7944" s="1">
        <v>1.9284679045360491</v>
      </c>
      <c r="L7944" s="1">
        <v>8.5090646743774414</v>
      </c>
      <c r="M7944" s="1">
        <v>6.3540684674179122</v>
      </c>
      <c r="O7944" s="1">
        <v>-6.7120947590723569E-4</v>
      </c>
      <c r="P7944" s="1">
        <v>21.068155288696289</v>
      </c>
      <c r="Q7944" s="1">
        <v>21.586296081542969</v>
      </c>
    </row>
    <row r="7945" spans="1:17">
      <c r="A7945" s="16">
        <v>43455.846132408566</v>
      </c>
      <c r="B7945" s="1">
        <v>200139.067664</v>
      </c>
      <c r="C7945" s="1">
        <v>69427.376799999998</v>
      </c>
      <c r="D7945" s="1">
        <v>47</v>
      </c>
      <c r="E7945" s="1">
        <v>2</v>
      </c>
      <c r="F7945" s="1">
        <v>3.2383859157562256</v>
      </c>
      <c r="G7945" s="1">
        <v>3238.3859157562256</v>
      </c>
      <c r="H7945" s="1">
        <v>-0.1000065803527832</v>
      </c>
      <c r="I7945" s="1">
        <v>-100.0065803527832</v>
      </c>
      <c r="J7945" s="1">
        <v>2.5738093852996826</v>
      </c>
      <c r="K7945" s="1">
        <v>1.92854976654053</v>
      </c>
      <c r="L7945" s="1">
        <v>8.5090646743774414</v>
      </c>
      <c r="M7945" s="1">
        <v>6.3543338775634801</v>
      </c>
      <c r="O7945" s="1">
        <v>4.3392181396484375E-5</v>
      </c>
      <c r="P7945" s="1">
        <v>21.056901931762695</v>
      </c>
      <c r="Q7945" s="1">
        <v>21.589435577392578</v>
      </c>
    </row>
    <row r="7946" spans="1:17">
      <c r="A7946" s="16">
        <v>43455.846133472223</v>
      </c>
      <c r="B7946" s="1">
        <v>200139.159564</v>
      </c>
      <c r="C7946" s="1">
        <v>69427.468699999998</v>
      </c>
      <c r="D7946" s="1">
        <v>47</v>
      </c>
      <c r="E7946" s="1">
        <v>2</v>
      </c>
      <c r="F7946" s="1">
        <v>3.237196683883667</v>
      </c>
      <c r="G7946" s="1">
        <v>3237.196683883667</v>
      </c>
      <c r="H7946" s="1">
        <v>-0.10000616312026978</v>
      </c>
      <c r="I7946" s="1">
        <v>-100.00616312026978</v>
      </c>
      <c r="J7946" s="1">
        <v>2.5738093852996826</v>
      </c>
      <c r="K7946" s="1">
        <v>1.9285523314993454</v>
      </c>
      <c r="L7946" s="1">
        <v>8.5090646743774414</v>
      </c>
      <c r="M7946" s="1">
        <v>6.3543421643534987</v>
      </c>
      <c r="O7946" s="1">
        <v>3.2014287163970455E-5</v>
      </c>
      <c r="P7946" s="1">
        <v>21.056901931762695</v>
      </c>
      <c r="Q7946" s="1">
        <v>21.589435577392578</v>
      </c>
    </row>
    <row r="7947" spans="1:17">
      <c r="A7947" s="16">
        <v>43455.846140120375</v>
      </c>
      <c r="B7947" s="1">
        <v>200139.73396399998</v>
      </c>
      <c r="C7947" s="1">
        <v>69428.043099999995</v>
      </c>
      <c r="D7947" s="1">
        <v>47</v>
      </c>
      <c r="E7947" s="1">
        <v>2</v>
      </c>
      <c r="F7947" s="1">
        <v>3.238213062286377</v>
      </c>
      <c r="G7947" s="1">
        <v>3238.213062286377</v>
      </c>
      <c r="H7947" s="1">
        <v>-0.10000008344650269</v>
      </c>
      <c r="I7947" s="1">
        <v>-100.00008344650269</v>
      </c>
      <c r="J7947" s="1">
        <v>2.5738093852996826</v>
      </c>
      <c r="K7947" s="1">
        <v>1.9285683631896999</v>
      </c>
      <c r="L7947" s="1">
        <v>8.5090646743774414</v>
      </c>
      <c r="M7947" s="1">
        <v>6.3543939590454102</v>
      </c>
      <c r="O7947" s="1">
        <v>-3.910064697265625E-5</v>
      </c>
      <c r="P7947" s="1">
        <v>21.056901931762695</v>
      </c>
      <c r="Q7947" s="1">
        <v>21.589435577392578</v>
      </c>
    </row>
    <row r="7948" spans="1:17">
      <c r="A7948" s="16">
        <v>43455.846141341433</v>
      </c>
      <c r="B7948" s="1">
        <v>200139.83946399999</v>
      </c>
      <c r="C7948" s="1">
        <v>69428.1486</v>
      </c>
      <c r="D7948" s="1">
        <v>47</v>
      </c>
      <c r="E7948" s="1">
        <v>2</v>
      </c>
      <c r="F7948" s="1">
        <v>3.2371392250061035</v>
      </c>
      <c r="G7948" s="1">
        <v>3237.1392250061035</v>
      </c>
      <c r="H7948" s="1">
        <v>-0.10000061988830566</v>
      </c>
      <c r="I7948" s="1">
        <v>-100.00061988830566</v>
      </c>
      <c r="J7948" s="1">
        <v>2.5738093852996826</v>
      </c>
      <c r="K7948" s="1">
        <v>1.9285712690677663</v>
      </c>
      <c r="L7948" s="1">
        <v>8.5090646743774414</v>
      </c>
      <c r="M7948" s="1">
        <v>6.3544033542159477</v>
      </c>
      <c r="O7948" s="1">
        <v>-7.222464566143433E-5</v>
      </c>
      <c r="P7948" s="1">
        <v>21.056901931762695</v>
      </c>
      <c r="Q7948" s="1">
        <v>21.589435577392578</v>
      </c>
    </row>
    <row r="7949" spans="1:17">
      <c r="A7949" s="16">
        <v>43455.846149788194</v>
      </c>
      <c r="B7949" s="1">
        <v>200140.56926399999</v>
      </c>
      <c r="C7949" s="1">
        <v>69428.878400000001</v>
      </c>
      <c r="D7949" s="1">
        <v>47</v>
      </c>
      <c r="E7949" s="1">
        <v>2</v>
      </c>
      <c r="F7949" s="1">
        <v>3.2382938861846924</v>
      </c>
      <c r="G7949" s="1">
        <v>3238.2938861846924</v>
      </c>
      <c r="H7949" s="1">
        <v>-0.1000019907951355</v>
      </c>
      <c r="I7949" s="1">
        <v>-100.0019907951355</v>
      </c>
      <c r="J7949" s="1">
        <v>2.5738093852996826</v>
      </c>
      <c r="K7949" s="1">
        <v>1.9285913705825799</v>
      </c>
      <c r="L7949" s="1">
        <v>8.5090646743774414</v>
      </c>
      <c r="M7949" s="1">
        <v>6.3544683456420898</v>
      </c>
      <c r="O7949" s="1">
        <v>-3.01361083984375E-4</v>
      </c>
      <c r="P7949" s="1">
        <v>21.017379454218013</v>
      </c>
      <c r="Q7949" s="1">
        <v>21.542767243673417</v>
      </c>
    </row>
    <row r="7950" spans="1:17">
      <c r="A7950" s="16">
        <v>43455.846150805555</v>
      </c>
      <c r="B7950" s="1">
        <v>200140.657164</v>
      </c>
      <c r="C7950" s="1">
        <v>69428.9663</v>
      </c>
      <c r="D7950" s="1">
        <v>47</v>
      </c>
      <c r="E7950" s="1">
        <v>2</v>
      </c>
      <c r="F7950" s="1">
        <v>3.237189769744873</v>
      </c>
      <c r="G7950" s="1">
        <v>3237.189769744873</v>
      </c>
      <c r="H7950" s="1">
        <v>-0.10000568628311157</v>
      </c>
      <c r="I7950" s="1">
        <v>-100.00568628311157</v>
      </c>
      <c r="J7950" s="1">
        <v>2.5738093852996826</v>
      </c>
      <c r="K7950" s="1">
        <v>1.9285938040259458</v>
      </c>
      <c r="L7950" s="1">
        <v>8.5090646743774414</v>
      </c>
      <c r="M7950" s="1">
        <v>6.3544762399623007</v>
      </c>
      <c r="O7950" s="1">
        <v>-2.7659233497378741E-4</v>
      </c>
      <c r="P7950" s="1">
        <v>21.017374038696289</v>
      </c>
      <c r="Q7950" s="1">
        <v>21.542760848999023</v>
      </c>
    </row>
    <row r="7951" spans="1:17">
      <c r="A7951" s="16">
        <v>43455.846168776625</v>
      </c>
      <c r="B7951" s="1">
        <v>200142.209864</v>
      </c>
      <c r="C7951" s="1">
        <v>69430.519</v>
      </c>
      <c r="D7951" s="1">
        <v>47</v>
      </c>
      <c r="E7951" s="1">
        <v>2</v>
      </c>
      <c r="F7951" s="1">
        <v>3.2384424209594727</v>
      </c>
      <c r="G7951" s="1">
        <v>3238.4424209594727</v>
      </c>
      <c r="H7951" s="1">
        <v>-0.10000205039978027</v>
      </c>
      <c r="I7951" s="1">
        <v>-100.00205039978027</v>
      </c>
      <c r="J7951" s="1">
        <v>2.5738093852996826</v>
      </c>
      <c r="K7951" s="1">
        <v>1.9286367893219001</v>
      </c>
      <c r="L7951" s="1">
        <v>8.5090646743774414</v>
      </c>
      <c r="M7951" s="1">
        <v>6.3546156883239702</v>
      </c>
      <c r="O7951" s="1">
        <v>1.6093254089355469E-4</v>
      </c>
      <c r="P7951" s="1">
        <v>21.017374038696289</v>
      </c>
      <c r="Q7951" s="1">
        <v>21.542760848999023</v>
      </c>
    </row>
    <row r="7952" spans="1:17">
      <c r="A7952" s="16">
        <v>43455.846169832177</v>
      </c>
      <c r="B7952" s="1">
        <v>200142.301064</v>
      </c>
      <c r="C7952" s="1">
        <v>69430.610199999996</v>
      </c>
      <c r="D7952" s="1">
        <v>47</v>
      </c>
      <c r="E7952" s="1">
        <v>2</v>
      </c>
      <c r="F7952" s="1">
        <v>3.2372617721557617</v>
      </c>
      <c r="G7952" s="1">
        <v>3237.2617721557617</v>
      </c>
      <c r="H7952" s="1">
        <v>-0.10000240802764893</v>
      </c>
      <c r="I7952" s="1">
        <v>-100.00240802764893</v>
      </c>
      <c r="J7952" s="1">
        <v>2.5738093852996826</v>
      </c>
      <c r="K7952" s="1">
        <v>1.92863976955414</v>
      </c>
      <c r="L7952" s="1">
        <v>8.5090646743774414</v>
      </c>
      <c r="M7952" s="1">
        <v>6.3546252250671396</v>
      </c>
      <c r="O7952" s="1">
        <v>9.8347663879394531E-4</v>
      </c>
      <c r="P7952" s="1">
        <v>21.017374038696289</v>
      </c>
      <c r="Q7952" s="1">
        <v>21.542760848999023</v>
      </c>
    </row>
    <row r="7953" spans="1:17">
      <c r="A7953" s="16">
        <v>43455.84617364005</v>
      </c>
      <c r="B7953" s="1">
        <v>200142.630064</v>
      </c>
      <c r="C7953" s="1">
        <v>69430.939199999993</v>
      </c>
      <c r="D7953" s="1">
        <v>47</v>
      </c>
      <c r="E7953" s="1">
        <v>2</v>
      </c>
      <c r="F7953" s="1">
        <v>3.2383460998535156</v>
      </c>
      <c r="G7953" s="1">
        <v>3238.3460998535156</v>
      </c>
      <c r="H7953" s="1">
        <v>-9.9997818470001221E-2</v>
      </c>
      <c r="I7953" s="1">
        <v>-99.997818470001221</v>
      </c>
      <c r="J7953" s="1">
        <v>2.5738093852996826</v>
      </c>
      <c r="K7953" s="1">
        <v>1.9286487869950344</v>
      </c>
      <c r="L7953" s="1">
        <v>8.5090646743774414</v>
      </c>
      <c r="M7953" s="1">
        <v>6.354654401498121</v>
      </c>
      <c r="O7953" s="1">
        <v>5.8214040273248894E-4</v>
      </c>
      <c r="P7953" s="1">
        <v>21.017374038696289</v>
      </c>
      <c r="Q7953" s="1">
        <v>21.542760848999023</v>
      </c>
    </row>
    <row r="7954" spans="1:17">
      <c r="A7954" s="16">
        <v>43455.846174656253</v>
      </c>
      <c r="B7954" s="1">
        <v>200142.71786400001</v>
      </c>
      <c r="C7954" s="1">
        <v>69431.027000000002</v>
      </c>
      <c r="D7954" s="1">
        <v>47</v>
      </c>
      <c r="E7954" s="1">
        <v>2</v>
      </c>
      <c r="F7954" s="1">
        <v>3.237339973449707</v>
      </c>
      <c r="G7954" s="1">
        <v>3237.339973449707</v>
      </c>
      <c r="H7954" s="1">
        <v>-9.9998772144317627E-2</v>
      </c>
      <c r="I7954" s="1">
        <v>-99.998772144317627</v>
      </c>
      <c r="J7954" s="1">
        <v>2.5738093852996826</v>
      </c>
      <c r="K7954" s="1">
        <v>1.928651193473182</v>
      </c>
      <c r="L7954" s="1">
        <v>8.5090646743774414</v>
      </c>
      <c r="M7954" s="1">
        <v>6.3546621877918597</v>
      </c>
      <c r="O7954" s="1">
        <v>4.7503608198417322E-4</v>
      </c>
      <c r="P7954" s="1">
        <v>21.017374038696289</v>
      </c>
      <c r="Q7954" s="1">
        <v>21.542760848999023</v>
      </c>
    </row>
    <row r="7955" spans="1:17">
      <c r="A7955" s="16">
        <v>43455.846180146989</v>
      </c>
      <c r="B7955" s="1">
        <v>200143.19226399998</v>
      </c>
      <c r="C7955" s="1">
        <v>69431.501399999994</v>
      </c>
      <c r="D7955" s="1">
        <v>47</v>
      </c>
      <c r="E7955" s="1">
        <v>2</v>
      </c>
      <c r="F7955" s="1">
        <v>3.23850417137146</v>
      </c>
      <c r="G7955" s="1">
        <v>3238.50417137146</v>
      </c>
      <c r="H7955" s="1">
        <v>-0.10000491142272949</v>
      </c>
      <c r="I7955" s="1">
        <v>-100.00491142272949</v>
      </c>
      <c r="J7955" s="1">
        <v>2.5738093852996826</v>
      </c>
      <c r="K7955" s="1">
        <v>1.9286641961295965</v>
      </c>
      <c r="L7955" s="1">
        <v>8.5090646743774414</v>
      </c>
      <c r="M7955" s="1">
        <v>6.354704258609055</v>
      </c>
      <c r="O7955" s="1">
        <v>-1.0366881281082658E-4</v>
      </c>
      <c r="P7955" s="1">
        <v>21.024200439453125</v>
      </c>
      <c r="Q7955" s="1">
        <v>21.542387008666992</v>
      </c>
    </row>
    <row r="7956" spans="1:17">
      <c r="A7956" s="16">
        <v>43455.846181158566</v>
      </c>
      <c r="B7956" s="1">
        <v>200143.279664</v>
      </c>
      <c r="C7956" s="1">
        <v>69431.588799999998</v>
      </c>
      <c r="D7956" s="1">
        <v>47</v>
      </c>
      <c r="E7956" s="1">
        <v>2</v>
      </c>
      <c r="F7956" s="1">
        <v>3.237159252166748</v>
      </c>
      <c r="G7956" s="1">
        <v>3237.159252166748</v>
      </c>
      <c r="H7956" s="1">
        <v>-0.10000807046890259</v>
      </c>
      <c r="I7956" s="1">
        <v>-100.00807046890259</v>
      </c>
      <c r="J7956" s="1">
        <v>2.5738093852996826</v>
      </c>
      <c r="K7956" s="1">
        <v>1.92866659164429</v>
      </c>
      <c r="L7956" s="1">
        <v>8.5090646743774414</v>
      </c>
      <c r="M7956" s="1">
        <v>6.3547120094299299</v>
      </c>
      <c r="O7956" s="1">
        <v>-2.1028518676757813E-4</v>
      </c>
      <c r="P7956" s="1">
        <v>21.024200439453125</v>
      </c>
      <c r="Q7956" s="1">
        <v>21.542387008666992</v>
      </c>
    </row>
    <row r="7957" spans="1:17">
      <c r="A7957" s="16">
        <v>43455.84618176736</v>
      </c>
      <c r="B7957" s="1">
        <v>200143.332264</v>
      </c>
      <c r="C7957" s="1">
        <v>69431.641399999993</v>
      </c>
      <c r="D7957" s="1">
        <v>47</v>
      </c>
      <c r="E7957" s="1">
        <v>2</v>
      </c>
      <c r="F7957" s="1">
        <v>3.2382791042327881</v>
      </c>
      <c r="G7957" s="1">
        <v>3238.2791042327881</v>
      </c>
      <c r="H7957" s="1">
        <v>-0.10000962018966675</v>
      </c>
      <c r="I7957" s="1">
        <v>-100.00962018966675</v>
      </c>
      <c r="J7957" s="1">
        <v>2.5738093852996826</v>
      </c>
      <c r="K7957" s="1">
        <v>1.928668060639777</v>
      </c>
      <c r="L7957" s="1">
        <v>8.5090646743774414</v>
      </c>
      <c r="M7957" s="1">
        <v>6.3547167704247913</v>
      </c>
      <c r="O7957" s="1">
        <v>-2.0378481205051861E-4</v>
      </c>
      <c r="P7957" s="1">
        <v>21.024200439453125</v>
      </c>
      <c r="Q7957" s="1">
        <v>21.542387008666992</v>
      </c>
    </row>
    <row r="7958" spans="1:17">
      <c r="A7958" s="16">
        <v>43455.846182804402</v>
      </c>
      <c r="B7958" s="1">
        <v>200143.421864</v>
      </c>
      <c r="C7958" s="1">
        <v>69431.731</v>
      </c>
      <c r="D7958" s="1">
        <v>47</v>
      </c>
      <c r="E7958" s="1">
        <v>2</v>
      </c>
      <c r="F7958" s="1">
        <v>3.2371878623962402</v>
      </c>
      <c r="G7958" s="1">
        <v>3237.1878623962402</v>
      </c>
      <c r="H7958" s="1">
        <v>-0.10001003742218018</v>
      </c>
      <c r="I7958" s="1">
        <v>-100.01003742218018</v>
      </c>
      <c r="J7958" s="1">
        <v>2.5738093852996826</v>
      </c>
      <c r="K7958" s="1">
        <v>1.9286705629590857</v>
      </c>
      <c r="L7958" s="1">
        <v>8.5090646743774414</v>
      </c>
      <c r="M7958" s="1">
        <v>6.3547248804084333</v>
      </c>
      <c r="O7958" s="1">
        <v>-1.927119304032081E-4</v>
      </c>
      <c r="P7958" s="1">
        <v>21.024200439453125</v>
      </c>
      <c r="Q7958" s="1">
        <v>21.542387008666992</v>
      </c>
    </row>
    <row r="7959" spans="1:17">
      <c r="A7959" s="16">
        <v>43455.846191009259</v>
      </c>
      <c r="B7959" s="1">
        <v>200144.130764</v>
      </c>
      <c r="C7959" s="1">
        <v>69432.439899999998</v>
      </c>
      <c r="D7959" s="1">
        <v>47</v>
      </c>
      <c r="E7959" s="1">
        <v>2</v>
      </c>
      <c r="F7959" s="1">
        <v>3.238213062286377</v>
      </c>
      <c r="G7959" s="1">
        <v>3238.213062286377</v>
      </c>
      <c r="H7959" s="1">
        <v>-9.9998414516448975E-2</v>
      </c>
      <c r="I7959" s="1">
        <v>-99.998414516448975</v>
      </c>
      <c r="J7959" s="1">
        <v>2.5738093852996826</v>
      </c>
      <c r="K7959" s="1">
        <v>1.9286903608849553</v>
      </c>
      <c r="L7959" s="1">
        <v>8.5090646743774414</v>
      </c>
      <c r="M7959" s="1">
        <v>6.3547890452232085</v>
      </c>
      <c r="O7959" s="1">
        <v>-1.0510516924496676E-4</v>
      </c>
      <c r="P7959" s="1">
        <v>21.024200439453125</v>
      </c>
      <c r="Q7959" s="1">
        <v>21.542387008666992</v>
      </c>
    </row>
    <row r="7960" spans="1:17">
      <c r="A7960" s="16">
        <v>43455.846192046294</v>
      </c>
      <c r="B7960" s="1">
        <v>200144.22036400001</v>
      </c>
      <c r="C7960" s="1">
        <v>69432.529500000004</v>
      </c>
      <c r="D7960" s="1">
        <v>47</v>
      </c>
      <c r="E7960" s="1">
        <v>2</v>
      </c>
      <c r="F7960" s="1">
        <v>3.2371766567230225</v>
      </c>
      <c r="G7960" s="1">
        <v>3237.1766567230225</v>
      </c>
      <c r="H7960" s="1">
        <v>-9.9998772144317627E-2</v>
      </c>
      <c r="I7960" s="1">
        <v>-99.998772144317627</v>
      </c>
      <c r="J7960" s="1">
        <v>2.5738093852996826</v>
      </c>
      <c r="K7960" s="1">
        <v>1.9286928632042639</v>
      </c>
      <c r="L7960" s="1">
        <v>8.5090646743774414</v>
      </c>
      <c r="M7960" s="1">
        <v>6.3547971552068505</v>
      </c>
      <c r="O7960" s="1">
        <v>-9.4032287597656245E-5</v>
      </c>
      <c r="P7960" s="1">
        <v>21.024200439453125</v>
      </c>
      <c r="Q7960" s="1">
        <v>21.542387008666992</v>
      </c>
    </row>
    <row r="7961" spans="1:17">
      <c r="A7961" s="16">
        <v>43455.846207194445</v>
      </c>
      <c r="B7961" s="1">
        <v>200145.52916400001</v>
      </c>
      <c r="C7961" s="1">
        <v>69433.838300000003</v>
      </c>
      <c r="D7961" s="1">
        <v>47</v>
      </c>
      <c r="E7961" s="1">
        <v>2</v>
      </c>
      <c r="F7961" s="1">
        <v>3.2382340431213379</v>
      </c>
      <c r="G7961" s="1">
        <v>3238.2340431213379</v>
      </c>
      <c r="H7961" s="1">
        <v>-0.1000022292137146</v>
      </c>
      <c r="I7961" s="1">
        <v>-100.0022292137146</v>
      </c>
      <c r="J7961" s="1">
        <v>2.5738093852996826</v>
      </c>
      <c r="K7961" s="1">
        <v>1.9287294149398799</v>
      </c>
      <c r="L7961" s="1">
        <v>8.5090646743774414</v>
      </c>
      <c r="M7961" s="1">
        <v>6.3549156188964799</v>
      </c>
      <c r="O7961" s="1">
        <v>6.771087646484375E-5</v>
      </c>
      <c r="P7961" s="1">
        <v>21.024200439453125</v>
      </c>
      <c r="Q7961" s="1">
        <v>21.542387008666992</v>
      </c>
    </row>
    <row r="7962" spans="1:17">
      <c r="A7962" s="16">
        <v>43455.846208241899</v>
      </c>
      <c r="B7962" s="1">
        <v>200145.619664</v>
      </c>
      <c r="C7962" s="1">
        <v>69433.928799999994</v>
      </c>
      <c r="D7962" s="1">
        <v>47</v>
      </c>
      <c r="E7962" s="1">
        <v>2</v>
      </c>
      <c r="F7962" s="1">
        <v>3.2371480464935303</v>
      </c>
      <c r="G7962" s="1">
        <v>3237.1480464935303</v>
      </c>
      <c r="H7962" s="1">
        <v>-0.10000026226043701</v>
      </c>
      <c r="I7962" s="1">
        <v>-100.00026226043701</v>
      </c>
      <c r="J7962" s="1">
        <v>2.5738093852996826</v>
      </c>
      <c r="K7962" s="1">
        <v>1.928731907976005</v>
      </c>
      <c r="L7962" s="1">
        <v>8.5090646743774414</v>
      </c>
      <c r="M7962" s="1">
        <v>6.3549236866383856</v>
      </c>
      <c r="O7962" s="1">
        <v>6.5079338332675655E-5</v>
      </c>
      <c r="P7962" s="1">
        <v>21.024200439453125</v>
      </c>
      <c r="Q7962" s="1">
        <v>21.542387008666992</v>
      </c>
    </row>
    <row r="7963" spans="1:17">
      <c r="A7963" s="16">
        <v>43455.846221619213</v>
      </c>
      <c r="B7963" s="1">
        <v>200146.77546400001</v>
      </c>
      <c r="C7963" s="1">
        <v>69435.084600000002</v>
      </c>
      <c r="D7963" s="1">
        <v>47</v>
      </c>
      <c r="E7963" s="1">
        <v>2</v>
      </c>
      <c r="F7963" s="1">
        <v>3.2382965087890625</v>
      </c>
      <c r="G7963" s="1">
        <v>3238.2965087890625</v>
      </c>
      <c r="H7963" s="1">
        <v>-0.10000383853912354</v>
      </c>
      <c r="I7963" s="1">
        <v>-100.00383853912354</v>
      </c>
      <c r="J7963" s="1">
        <v>2.5738093852996826</v>
      </c>
      <c r="K7963" s="1">
        <v>1.9287637472152701</v>
      </c>
      <c r="L7963" s="1">
        <v>8.5090646743774414</v>
      </c>
      <c r="M7963" s="1">
        <v>6.3550267219543501</v>
      </c>
      <c r="O7963" s="1">
        <v>3.147125244140625E-5</v>
      </c>
      <c r="P7963" s="1">
        <v>21.037693023681641</v>
      </c>
      <c r="Q7963" s="1">
        <v>21.541477203369141</v>
      </c>
    </row>
    <row r="7964" spans="1:17">
      <c r="A7964" s="16">
        <v>43455.846222510416</v>
      </c>
      <c r="B7964" s="1">
        <v>200146.852464</v>
      </c>
      <c r="C7964" s="1">
        <v>69435.161600000007</v>
      </c>
      <c r="D7964" s="1">
        <v>47</v>
      </c>
      <c r="E7964" s="1">
        <v>2</v>
      </c>
      <c r="F7964" s="1">
        <v>3.2372817993164063</v>
      </c>
      <c r="G7964" s="1">
        <v>3237.2817993164063</v>
      </c>
      <c r="H7964" s="1">
        <v>-0.10000514984130859</v>
      </c>
      <c r="I7964" s="1">
        <v>-100.00514984130859</v>
      </c>
      <c r="J7964" s="1">
        <v>2.5738093852996826</v>
      </c>
      <c r="K7964" s="1">
        <v>1.9287658889498893</v>
      </c>
      <c r="L7964" s="1">
        <v>8.5090646743774414</v>
      </c>
      <c r="M7964" s="1">
        <v>6.3550336544356387</v>
      </c>
      <c r="O7964" s="1">
        <v>3.0661470121217356E-5</v>
      </c>
      <c r="P7964" s="1">
        <v>21.037693023681641</v>
      </c>
      <c r="Q7964" s="1">
        <v>21.541477203369141</v>
      </c>
    </row>
    <row r="7965" spans="1:17">
      <c r="A7965" s="16">
        <v>43455.846335759263</v>
      </c>
      <c r="B7965" s="1">
        <v>200156.63716399999</v>
      </c>
      <c r="C7965" s="1">
        <v>69444.946299999996</v>
      </c>
      <c r="D7965" s="1">
        <v>47</v>
      </c>
      <c r="E7965" s="1">
        <v>2</v>
      </c>
      <c r="F7965" s="1">
        <v>3.2383677959442139</v>
      </c>
      <c r="G7965" s="1">
        <v>3238.3677959442139</v>
      </c>
      <c r="H7965" s="1">
        <v>-0.10000342130661011</v>
      </c>
      <c r="I7965" s="1">
        <v>-100.00342130661011</v>
      </c>
      <c r="J7965" s="1">
        <v>2.5738093852996826</v>
      </c>
      <c r="K7965" s="1">
        <v>1.92903804779053</v>
      </c>
      <c r="L7965" s="1">
        <v>8.5090646743774414</v>
      </c>
      <c r="M7965" s="1">
        <v>6.3559145927429199</v>
      </c>
      <c r="O7965" s="1">
        <v>-7.2240829467773438E-5</v>
      </c>
      <c r="P7965" s="1">
        <v>21.158233642578125</v>
      </c>
      <c r="Q7965" s="1">
        <v>21.561199188232422</v>
      </c>
    </row>
    <row r="7966" spans="1:17">
      <c r="A7966" s="16">
        <v>43455.846336787035</v>
      </c>
      <c r="B7966" s="1">
        <v>200156.72596399998</v>
      </c>
      <c r="C7966" s="1">
        <v>69445.035099999994</v>
      </c>
      <c r="D7966" s="1">
        <v>47</v>
      </c>
      <c r="E7966" s="1">
        <v>2</v>
      </c>
      <c r="F7966" s="1">
        <v>3.2373261451721191</v>
      </c>
      <c r="G7966" s="1">
        <v>3237.3261451721191</v>
      </c>
      <c r="H7966" s="1">
        <v>-0.10000365972518921</v>
      </c>
      <c r="I7966" s="1">
        <v>-100.00365972518921</v>
      </c>
      <c r="J7966" s="1">
        <v>2.5738093852996826</v>
      </c>
      <c r="K7966" s="1">
        <v>1.9290405142311657</v>
      </c>
      <c r="L7966" s="1">
        <v>8.5090646743774414</v>
      </c>
      <c r="M7966" s="1">
        <v>6.3559225685581806</v>
      </c>
      <c r="O7966" s="1">
        <v>-6.0473233181117869E-5</v>
      </c>
      <c r="P7966" s="1">
        <v>21.158233642578125</v>
      </c>
      <c r="Q7966" s="1">
        <v>21.561199188232422</v>
      </c>
    </row>
    <row r="7967" spans="1:17">
      <c r="A7967" s="16">
        <v>43455.846376989582</v>
      </c>
      <c r="B7967" s="1">
        <v>200160.199464</v>
      </c>
      <c r="C7967" s="1">
        <v>69448.508600000001</v>
      </c>
      <c r="D7967" s="1">
        <v>47</v>
      </c>
      <c r="E7967" s="1">
        <v>2</v>
      </c>
      <c r="F7967" s="1">
        <v>3.2384147644042969</v>
      </c>
      <c r="G7967" s="1">
        <v>3238.4147644042969</v>
      </c>
      <c r="H7967" s="1">
        <v>-9.9995434284210205E-2</v>
      </c>
      <c r="I7967" s="1">
        <v>-99.995434284210205</v>
      </c>
      <c r="J7967" s="1">
        <v>2.5738093852996826</v>
      </c>
      <c r="K7967" s="1">
        <v>1.9291369915008501</v>
      </c>
      <c r="L7967" s="1">
        <v>8.5090646743774414</v>
      </c>
      <c r="M7967" s="1">
        <v>6.3562345504760698</v>
      </c>
      <c r="O7967" s="1">
        <v>3.9982795715332031E-4</v>
      </c>
      <c r="P7967" s="1">
        <v>21.21453313869246</v>
      </c>
      <c r="Q7967" s="1">
        <v>21.559917486850594</v>
      </c>
    </row>
    <row r="7968" spans="1:17">
      <c r="A7968" s="16">
        <v>43455.846378011578</v>
      </c>
      <c r="B7968" s="1">
        <v>200160.28776400001</v>
      </c>
      <c r="C7968" s="1">
        <v>69448.596900000004</v>
      </c>
      <c r="D7968" s="1">
        <v>47</v>
      </c>
      <c r="E7968" s="1">
        <v>2</v>
      </c>
      <c r="F7968" s="1">
        <v>3.237166166305542</v>
      </c>
      <c r="G7968" s="1">
        <v>3237.166166305542</v>
      </c>
      <c r="H7968" s="1">
        <v>-9.9997460842132568E-2</v>
      </c>
      <c r="I7968" s="1">
        <v>-99.997460842132568</v>
      </c>
      <c r="J7968" s="1">
        <v>2.5738093852996826</v>
      </c>
      <c r="K7968" s="1">
        <v>1.92913913726807</v>
      </c>
      <c r="L7968" s="1">
        <v>8.5090646743774414</v>
      </c>
      <c r="M7968" s="1">
        <v>6.3562417030334499</v>
      </c>
      <c r="O7968" s="1">
        <v>6.9928169250488281E-4</v>
      </c>
      <c r="P7968" s="1">
        <v>21.214534759521484</v>
      </c>
      <c r="Q7968" s="1">
        <v>21.559917449951172</v>
      </c>
    </row>
    <row r="7969" spans="1:17">
      <c r="A7969" s="16">
        <v>43455.846399212962</v>
      </c>
      <c r="B7969" s="1">
        <v>200162.11956399999</v>
      </c>
      <c r="C7969" s="1">
        <v>69450.428700000004</v>
      </c>
      <c r="D7969" s="1">
        <v>47</v>
      </c>
      <c r="E7969" s="1">
        <v>2</v>
      </c>
      <c r="F7969" s="1">
        <v>3.2384634017944336</v>
      </c>
      <c r="G7969" s="1">
        <v>3238.4634017944336</v>
      </c>
      <c r="H7969" s="1">
        <v>-9.9995791912078857E-2</v>
      </c>
      <c r="I7969" s="1">
        <v>-99.995791912078857</v>
      </c>
      <c r="J7969" s="1">
        <v>2.5738093852996826</v>
      </c>
      <c r="K7969" s="1">
        <v>1.9291902780532799</v>
      </c>
      <c r="L7969" s="1">
        <v>8.5090646743774414</v>
      </c>
      <c r="M7969" s="1">
        <v>6.3564071655273402</v>
      </c>
      <c r="O7969" s="1">
        <v>3.2067298889160156E-4</v>
      </c>
      <c r="P7969" s="1">
        <v>21.214534759521484</v>
      </c>
      <c r="Q7969" s="1">
        <v>21.559917449951172</v>
      </c>
    </row>
    <row r="7970" spans="1:17">
      <c r="A7970" s="16">
        <v>43455.846400223381</v>
      </c>
      <c r="B7970" s="1">
        <v>200162.20686400001</v>
      </c>
      <c r="C7970" s="1">
        <v>69450.516000000003</v>
      </c>
      <c r="D7970" s="1">
        <v>47</v>
      </c>
      <c r="E7970" s="1">
        <v>2</v>
      </c>
      <c r="F7970" s="1">
        <v>3.2372314929962158</v>
      </c>
      <c r="G7970" s="1">
        <v>3237.2314929962158</v>
      </c>
      <c r="H7970" s="1">
        <v>-9.9997103214263916E-2</v>
      </c>
      <c r="I7970" s="1">
        <v>-99.997103214263916</v>
      </c>
      <c r="J7970" s="1">
        <v>2.5738093852996826</v>
      </c>
      <c r="K7970" s="1">
        <v>1.9291926997702231</v>
      </c>
      <c r="L7970" s="1">
        <v>8.5090646743774414</v>
      </c>
      <c r="M7970" s="1">
        <v>6.3564150077471764</v>
      </c>
      <c r="O7970" s="1">
        <v>2.9800946678595522E-4</v>
      </c>
      <c r="P7970" s="1">
        <v>21.214534759521484</v>
      </c>
      <c r="Q7970" s="1">
        <v>21.559917449951172</v>
      </c>
    </row>
    <row r="7971" spans="1:17">
      <c r="A7971" s="16">
        <v>43455.846448055556</v>
      </c>
      <c r="B7971" s="1">
        <v>200166.33956399999</v>
      </c>
      <c r="C7971" s="1">
        <v>69454.648700000005</v>
      </c>
      <c r="D7971" s="1">
        <v>47</v>
      </c>
      <c r="E7971" s="1">
        <v>2</v>
      </c>
      <c r="F7971" s="1">
        <v>3.2383885383605957</v>
      </c>
      <c r="G7971" s="1">
        <v>3238.3885383605957</v>
      </c>
      <c r="H7971" s="1">
        <v>-9.9992215633392334E-2</v>
      </c>
      <c r="I7971" s="1">
        <v>-99.992215633392334</v>
      </c>
      <c r="J7971" s="1">
        <v>2.5738093852996826</v>
      </c>
      <c r="K7971" s="1">
        <v>1.9293073415756199</v>
      </c>
      <c r="L7971" s="1">
        <v>8.5090646743774414</v>
      </c>
      <c r="M7971" s="1">
        <v>6.3567862510681197</v>
      </c>
      <c r="O7971" s="1">
        <v>-7.7486038208007813E-4</v>
      </c>
      <c r="P7971" s="1">
        <v>21.360512062232253</v>
      </c>
      <c r="Q7971" s="1">
        <v>21.58353176197247</v>
      </c>
    </row>
    <row r="7972" spans="1:17">
      <c r="A7972" s="16">
        <v>43455.846449127319</v>
      </c>
      <c r="B7972" s="1">
        <v>200166.432164</v>
      </c>
      <c r="C7972" s="1">
        <v>69454.741299999994</v>
      </c>
      <c r="D7972" s="1">
        <v>47</v>
      </c>
      <c r="E7972" s="1">
        <v>2</v>
      </c>
      <c r="F7972" s="1">
        <v>3.2372045516967773</v>
      </c>
      <c r="G7972" s="1">
        <v>3237.2045516967773</v>
      </c>
      <c r="H7972" s="1">
        <v>-9.9994897842407227E-2</v>
      </c>
      <c r="I7972" s="1">
        <v>-99.994897842407227</v>
      </c>
      <c r="J7972" s="1">
        <v>2.5738093852996826</v>
      </c>
      <c r="K7972" s="1">
        <v>1.9293099169397796</v>
      </c>
      <c r="L7972" s="1">
        <v>8.5090646743774414</v>
      </c>
      <c r="M7972" s="1">
        <v>6.3567945922095088</v>
      </c>
      <c r="O7972" s="1">
        <v>-7.5950131209598576E-4</v>
      </c>
      <c r="P7972" s="1">
        <v>21.360515594482422</v>
      </c>
      <c r="Q7972" s="1">
        <v>21.583532333374023</v>
      </c>
    </row>
    <row r="7973" spans="1:17">
      <c r="A7973" s="16">
        <v>43455.846500195606</v>
      </c>
      <c r="B7973" s="1">
        <v>200170.84446399999</v>
      </c>
      <c r="C7973" s="1">
        <v>69459.153600000005</v>
      </c>
      <c r="D7973" s="1">
        <v>47</v>
      </c>
      <c r="E7973" s="1">
        <v>2</v>
      </c>
      <c r="F7973" s="1">
        <v>3.2383077144622803</v>
      </c>
      <c r="G7973" s="1">
        <v>3238.3077144622803</v>
      </c>
      <c r="H7973" s="1">
        <v>-0.10000342130661011</v>
      </c>
      <c r="I7973" s="1">
        <v>-100.00342130661011</v>
      </c>
      <c r="J7973" s="1">
        <v>2.5738093852996826</v>
      </c>
      <c r="K7973" s="1">
        <v>1.92943263053894</v>
      </c>
      <c r="L7973" s="1">
        <v>8.5090646743774414</v>
      </c>
      <c r="M7973" s="1">
        <v>6.3571920394897496</v>
      </c>
      <c r="O7973" s="1">
        <v>-2.765655517578125E-5</v>
      </c>
      <c r="P7973" s="1">
        <v>21.30275857218394</v>
      </c>
      <c r="Q7973" s="1">
        <v>21.590537866129534</v>
      </c>
    </row>
    <row r="7974" spans="1:17">
      <c r="A7974" s="16">
        <v>43455.846501202548</v>
      </c>
      <c r="B7974" s="1">
        <v>200170.93146399999</v>
      </c>
      <c r="C7974" s="1">
        <v>69459.240600000005</v>
      </c>
      <c r="D7974" s="1">
        <v>47</v>
      </c>
      <c r="E7974" s="1">
        <v>2</v>
      </c>
      <c r="F7974" s="1">
        <v>3.2370038032531738</v>
      </c>
      <c r="G7974" s="1">
        <v>3237.0038032531738</v>
      </c>
      <c r="H7974" s="1">
        <v>-0.10000288486480713</v>
      </c>
      <c r="I7974" s="1">
        <v>-100.00288486480713</v>
      </c>
      <c r="J7974" s="1">
        <v>2.5738093852996826</v>
      </c>
      <c r="K7974" s="1">
        <v>1.9294350421264264</v>
      </c>
      <c r="L7974" s="1">
        <v>8.5090646743774414</v>
      </c>
      <c r="M7974" s="1">
        <v>6.3571998339616256</v>
      </c>
      <c r="O7974" s="1">
        <v>-2.0221402924846654E-5</v>
      </c>
      <c r="P7974" s="1">
        <v>21.302757263183594</v>
      </c>
      <c r="Q7974" s="1">
        <v>21.590538024902344</v>
      </c>
    </row>
    <row r="7975" spans="1:17">
      <c r="A7975" s="16">
        <v>43455.84651756713</v>
      </c>
      <c r="B7975" s="1">
        <v>200172.34536400001</v>
      </c>
      <c r="C7975" s="1">
        <v>69460.654500000004</v>
      </c>
      <c r="D7975" s="1">
        <v>47</v>
      </c>
      <c r="E7975" s="1">
        <v>2</v>
      </c>
      <c r="F7975" s="1">
        <v>3.2382199764251709</v>
      </c>
      <c r="G7975" s="1">
        <v>3238.2199764251709</v>
      </c>
      <c r="H7975" s="1">
        <v>-9.999769926071167E-2</v>
      </c>
      <c r="I7975" s="1">
        <v>-99.99769926071167</v>
      </c>
      <c r="J7975" s="1">
        <v>2.5738093852996826</v>
      </c>
      <c r="K7975" s="1">
        <v>1.9294742345809901</v>
      </c>
      <c r="L7975" s="1">
        <v>8.5090646743774414</v>
      </c>
      <c r="M7975" s="1">
        <v>6.3573265075683603</v>
      </c>
      <c r="O7975" s="1">
        <v>1.0061264038085938E-4</v>
      </c>
      <c r="P7975" s="1">
        <v>21.399247020362871</v>
      </c>
      <c r="Q7975" s="1">
        <v>21.629445185055278</v>
      </c>
    </row>
    <row r="7976" spans="1:17">
      <c r="A7976" s="16">
        <v>43455.846518851853</v>
      </c>
      <c r="B7976" s="1">
        <v>200172.45636399998</v>
      </c>
      <c r="C7976" s="1">
        <v>69460.765499999994</v>
      </c>
      <c r="D7976" s="1">
        <v>47</v>
      </c>
      <c r="E7976" s="1">
        <v>2</v>
      </c>
      <c r="F7976" s="1">
        <v>3.2372167110443115</v>
      </c>
      <c r="G7976" s="1">
        <v>3237.2167110443115</v>
      </c>
      <c r="H7976" s="1">
        <v>-9.9997818470001221E-2</v>
      </c>
      <c r="I7976" s="1">
        <v>-99.997818470001221</v>
      </c>
      <c r="J7976" s="1">
        <v>2.5738093852996826</v>
      </c>
      <c r="K7976" s="1">
        <v>1.9294773194450543</v>
      </c>
      <c r="L7976" s="1">
        <v>8.5090646743774414</v>
      </c>
      <c r="M7976" s="1">
        <v>6.3573364919614859</v>
      </c>
      <c r="O7976" s="1">
        <v>9.2683330862965979E-5</v>
      </c>
      <c r="P7976" s="1">
        <v>21.399253845214844</v>
      </c>
      <c r="Q7976" s="1">
        <v>21.629447937011719</v>
      </c>
    </row>
    <row r="7977" spans="1:17">
      <c r="A7977" s="16">
        <v>43455.846585979169</v>
      </c>
      <c r="B7977" s="1">
        <v>200178.25616399999</v>
      </c>
      <c r="C7977" s="1">
        <v>69466.565300000002</v>
      </c>
      <c r="D7977" s="1">
        <v>47</v>
      </c>
      <c r="E7977" s="1">
        <v>2</v>
      </c>
      <c r="F7977" s="1">
        <v>3.2382218837738037</v>
      </c>
      <c r="G7977" s="1">
        <v>3238.2218837738037</v>
      </c>
      <c r="H7977" s="1">
        <v>-0.10000026226043701</v>
      </c>
      <c r="I7977" s="1">
        <v>-100.00026226043701</v>
      </c>
      <c r="J7977" s="1">
        <v>2.5738093852996826</v>
      </c>
      <c r="K7977" s="1">
        <v>1.92963850498199</v>
      </c>
      <c r="L7977" s="1">
        <v>8.5090646743774414</v>
      </c>
      <c r="M7977" s="1">
        <v>6.3578581809997603</v>
      </c>
      <c r="O7977" s="1">
        <v>-3.2162666320800781E-4</v>
      </c>
      <c r="P7977" s="1">
        <v>21.457350682866156</v>
      </c>
      <c r="Q7977" s="1">
        <v>21.601215849325747</v>
      </c>
    </row>
    <row r="7978" spans="1:17">
      <c r="A7978" s="16">
        <v>43455.846586925931</v>
      </c>
      <c r="B7978" s="1">
        <v>200178.33796400001</v>
      </c>
      <c r="C7978" s="1">
        <v>69466.647100000002</v>
      </c>
      <c r="D7978" s="1">
        <v>47</v>
      </c>
      <c r="E7978" s="1">
        <v>2</v>
      </c>
      <c r="F7978" s="1">
        <v>3.2372210025787354</v>
      </c>
      <c r="G7978" s="1">
        <v>3237.2210025787354</v>
      </c>
      <c r="H7978" s="1">
        <v>-9.9999070167541504E-2</v>
      </c>
      <c r="I7978" s="1">
        <v>-99.999070167541504</v>
      </c>
      <c r="J7978" s="1">
        <v>2.5738093852996826</v>
      </c>
      <c r="K7978" s="1">
        <v>1.929640770551275</v>
      </c>
      <c r="L7978" s="1">
        <v>8.5090646743774414</v>
      </c>
      <c r="M7978" s="1">
        <v>6.3578655318756425</v>
      </c>
      <c r="O7978" s="1">
        <v>-3.4873199933132442E-4</v>
      </c>
      <c r="P7978" s="1">
        <v>21.457351684570313</v>
      </c>
      <c r="Q7978" s="1">
        <v>21.601215362548828</v>
      </c>
    </row>
    <row r="7979" spans="1:17">
      <c r="A7979" s="16">
        <v>43455.846613677088</v>
      </c>
      <c r="B7979" s="1">
        <v>200180.64926400001</v>
      </c>
      <c r="C7979" s="1">
        <v>69468.958400000003</v>
      </c>
      <c r="D7979" s="1">
        <v>47</v>
      </c>
      <c r="E7979" s="1">
        <v>2</v>
      </c>
      <c r="F7979" s="1">
        <v>3.2383286952972412</v>
      </c>
      <c r="G7979" s="1">
        <v>3238.3286952972412</v>
      </c>
      <c r="H7979" s="1">
        <v>-9.9996626377105713E-2</v>
      </c>
      <c r="I7979" s="1">
        <v>-99.996626377105713</v>
      </c>
      <c r="J7979" s="1">
        <v>2.5738093852996826</v>
      </c>
      <c r="K7979" s="1">
        <v>1.92970478534698</v>
      </c>
      <c r="L7979" s="1">
        <v>8.5090646743774414</v>
      </c>
      <c r="M7979" s="1">
        <v>6.3580732345581099</v>
      </c>
      <c r="O7979" s="1">
        <v>-1.1146068572998047E-3</v>
      </c>
      <c r="P7979" s="1">
        <v>21.486505508422852</v>
      </c>
      <c r="Q7979" s="1">
        <v>21.66632080078125</v>
      </c>
    </row>
    <row r="7980" spans="1:17">
      <c r="A7980" s="16">
        <v>43455.846614017362</v>
      </c>
      <c r="B7980" s="1">
        <v>200180.67866400001</v>
      </c>
      <c r="C7980" s="1">
        <v>69468.987800000003</v>
      </c>
      <c r="D7980" s="1">
        <v>47</v>
      </c>
      <c r="E7980" s="1">
        <v>2</v>
      </c>
      <c r="F7980" s="1">
        <v>3.2371809482574463</v>
      </c>
      <c r="G7980" s="1">
        <v>3237.1809482574463</v>
      </c>
      <c r="H7980" s="1">
        <v>-9.9995970726013184E-2</v>
      </c>
      <c r="I7980" s="1">
        <v>-99.995970726013184</v>
      </c>
      <c r="J7980" s="1">
        <v>2.5738093852996826</v>
      </c>
      <c r="K7980" s="1">
        <v>1.9297056021550445</v>
      </c>
      <c r="L7980" s="1">
        <v>8.5090646743774414</v>
      </c>
      <c r="M7980" s="1">
        <v>6.3580758780921247</v>
      </c>
      <c r="O7980" s="1">
        <v>-1.1117554238706047E-3</v>
      </c>
      <c r="P7980" s="1">
        <v>21.486505508422852</v>
      </c>
      <c r="Q7980" s="1">
        <v>21.66632080078125</v>
      </c>
    </row>
    <row r="7981" spans="1:17">
      <c r="A7981" s="16">
        <v>43455.846709673613</v>
      </c>
      <c r="B7981" s="1">
        <v>200188.94336400001</v>
      </c>
      <c r="C7981" s="1">
        <v>69477.252500000002</v>
      </c>
      <c r="D7981" s="1">
        <v>47</v>
      </c>
      <c r="E7981" s="1">
        <v>2</v>
      </c>
      <c r="F7981" s="1">
        <v>3.2357265949249268</v>
      </c>
      <c r="G7981" s="1">
        <v>3235.7265949249268</v>
      </c>
      <c r="H7981" s="1">
        <v>-9.9998712539672852E-2</v>
      </c>
      <c r="I7981" s="1">
        <v>-99.998712539672852</v>
      </c>
      <c r="J7981" s="1">
        <v>2.5738093852996826</v>
      </c>
      <c r="K7981" s="1">
        <v>1.9299352169036901</v>
      </c>
      <c r="L7981" s="1">
        <v>8.5090646743774414</v>
      </c>
      <c r="M7981" s="1">
        <v>6.3588190078735396</v>
      </c>
      <c r="O7981" s="1">
        <v>-3.1018257141113281E-4</v>
      </c>
      <c r="P7981" s="1">
        <v>21.528375118996472</v>
      </c>
      <c r="Q7981" s="1">
        <v>21.672220158721494</v>
      </c>
    </row>
    <row r="7982" spans="1:17">
      <c r="A7982" s="16">
        <v>43455.846710715276</v>
      </c>
      <c r="B7982" s="1">
        <v>200189.033364</v>
      </c>
      <c r="C7982" s="1">
        <v>69477.342499999999</v>
      </c>
      <c r="D7982" s="1">
        <v>47</v>
      </c>
      <c r="E7982" s="1">
        <v>2</v>
      </c>
      <c r="F7982" s="1">
        <v>3.2370820045471191</v>
      </c>
      <c r="G7982" s="1">
        <v>3237.0820045471191</v>
      </c>
      <c r="H7982" s="1">
        <v>-9.9999427795410156E-2</v>
      </c>
      <c r="I7982" s="1">
        <v>-99.999427795410156</v>
      </c>
      <c r="J7982" s="1">
        <v>2.5738093852996826</v>
      </c>
      <c r="K7982" s="1">
        <v>1.9299376204513921</v>
      </c>
      <c r="L7982" s="1">
        <v>8.5090646743774414</v>
      </c>
      <c r="M7982" s="1">
        <v>6.358826819403574</v>
      </c>
      <c r="O7982" s="1">
        <v>-3.7379907112901377E-5</v>
      </c>
      <c r="P7982" s="1">
        <v>21.528375625610352</v>
      </c>
      <c r="Q7982" s="1">
        <v>21.672220230102539</v>
      </c>
    </row>
    <row r="7983" spans="1:17">
      <c r="A7983" s="16">
        <v>43455.846712789353</v>
      </c>
      <c r="B7983" s="1">
        <v>200189.21256399999</v>
      </c>
      <c r="C7983" s="1">
        <v>69477.521699999998</v>
      </c>
      <c r="D7983" s="1">
        <v>47</v>
      </c>
      <c r="E7983" s="1">
        <v>2</v>
      </c>
      <c r="F7983" s="1">
        <v>3.2381775379180908</v>
      </c>
      <c r="G7983" s="1">
        <v>3238.1775379180908</v>
      </c>
      <c r="H7983" s="1">
        <v>-9.9999845027923584E-2</v>
      </c>
      <c r="I7983" s="1">
        <v>-99.999845027923584</v>
      </c>
      <c r="J7983" s="1">
        <v>2.5738093852996826</v>
      </c>
      <c r="K7983" s="1">
        <v>1.9299424061819277</v>
      </c>
      <c r="L7983" s="1">
        <v>8.5090646743774414</v>
      </c>
      <c r="M7983" s="1">
        <v>6.3588423730278203</v>
      </c>
      <c r="O7983" s="1">
        <v>5.0580050891202162E-4</v>
      </c>
      <c r="P7983" s="1">
        <v>21.528375625610352</v>
      </c>
      <c r="Q7983" s="1">
        <v>21.672220230102539</v>
      </c>
    </row>
    <row r="7984" spans="1:17">
      <c r="A7984" s="16">
        <v>43455.846713806714</v>
      </c>
      <c r="B7984" s="1">
        <v>200189.300464</v>
      </c>
      <c r="C7984" s="1">
        <v>69477.609599999996</v>
      </c>
      <c r="D7984" s="1">
        <v>47</v>
      </c>
      <c r="E7984" s="1">
        <v>2</v>
      </c>
      <c r="F7984" s="1">
        <v>3.236952543258667</v>
      </c>
      <c r="G7984" s="1">
        <v>3236.952543258667</v>
      </c>
      <c r="H7984" s="1">
        <v>-9.9999606609344482E-2</v>
      </c>
      <c r="I7984" s="1">
        <v>-99.999606609344482</v>
      </c>
      <c r="J7984" s="1">
        <v>2.5738093852996826</v>
      </c>
      <c r="K7984" s="1">
        <v>1.9299447536468499</v>
      </c>
      <c r="L7984" s="1">
        <v>8.5090646743774414</v>
      </c>
      <c r="M7984" s="1">
        <v>6.3588500022888201</v>
      </c>
      <c r="O7984" s="1">
        <v>7.7223777770996094E-4</v>
      </c>
      <c r="P7984" s="1">
        <v>21.528375625610352</v>
      </c>
      <c r="Q7984" s="1">
        <v>21.672220230102539</v>
      </c>
    </row>
    <row r="7985" spans="1:17">
      <c r="A7985" s="16">
        <v>43455.846724146992</v>
      </c>
      <c r="B7985" s="1">
        <v>200190.193864</v>
      </c>
      <c r="C7985" s="1">
        <v>69478.502999999997</v>
      </c>
      <c r="D7985" s="1">
        <v>47</v>
      </c>
      <c r="E7985" s="1">
        <v>2</v>
      </c>
      <c r="F7985" s="1">
        <v>3.2381827831268311</v>
      </c>
      <c r="G7985" s="1">
        <v>3238.1827831268311</v>
      </c>
      <c r="H7985" s="1">
        <v>-9.9998176097869873E-2</v>
      </c>
      <c r="I7985" s="1">
        <v>-99.998176097869873</v>
      </c>
      <c r="J7985" s="1">
        <v>2.5738093852996826</v>
      </c>
      <c r="K7985" s="1">
        <v>1.9299699302989772</v>
      </c>
      <c r="L7985" s="1">
        <v>8.5090646743774414</v>
      </c>
      <c r="M7985" s="1">
        <v>6.3589316093681143</v>
      </c>
      <c r="O7985" s="1">
        <v>1.117331543886081E-3</v>
      </c>
      <c r="P7985" s="1">
        <v>21.528375625610352</v>
      </c>
      <c r="Q7985" s="1">
        <v>21.672220230102539</v>
      </c>
    </row>
    <row r="7986" spans="1:17">
      <c r="A7986" s="16">
        <v>43455.846725165509</v>
      </c>
      <c r="B7986" s="1">
        <v>200190.28186399999</v>
      </c>
      <c r="C7986" s="1">
        <v>69478.591</v>
      </c>
      <c r="D7986" s="1">
        <v>47</v>
      </c>
      <c r="E7986" s="1">
        <v>2</v>
      </c>
      <c r="F7986" s="1">
        <v>3.2370524406433105</v>
      </c>
      <c r="G7986" s="1">
        <v>3237.0524406433105</v>
      </c>
      <c r="H7986" s="1">
        <v>-0.10000443458557129</v>
      </c>
      <c r="I7986" s="1">
        <v>-100.00443458557129</v>
      </c>
      <c r="J7986" s="1">
        <v>2.5738093852996826</v>
      </c>
      <c r="K7986" s="1">
        <v>1.9299724102020299</v>
      </c>
      <c r="L7986" s="1">
        <v>8.5090646743774414</v>
      </c>
      <c r="M7986" s="1">
        <v>6.3589396476745597</v>
      </c>
      <c r="O7986" s="1">
        <v>1.1513233184814453E-3</v>
      </c>
      <c r="P7986" s="1">
        <v>21.528375625610352</v>
      </c>
      <c r="Q7986" s="1">
        <v>21.672220230102539</v>
      </c>
    </row>
    <row r="7987" spans="1:17">
      <c r="A7987" s="16">
        <v>43455.846735008105</v>
      </c>
      <c r="B7987" s="1">
        <v>200191.13226399999</v>
      </c>
      <c r="C7987" s="1">
        <v>69479.441399999996</v>
      </c>
      <c r="D7987" s="1">
        <v>47</v>
      </c>
      <c r="E7987" s="1">
        <v>2</v>
      </c>
      <c r="F7987" s="1">
        <v>3.238055944442749</v>
      </c>
      <c r="G7987" s="1">
        <v>3238.055944442749</v>
      </c>
      <c r="H7987" s="1">
        <v>-9.9997818470001221E-2</v>
      </c>
      <c r="I7987" s="1">
        <v>-99.997818470001221</v>
      </c>
      <c r="J7987" s="1">
        <v>2.5738093852996826</v>
      </c>
      <c r="K7987" s="1">
        <v>1.9299959917113023</v>
      </c>
      <c r="L7987" s="1">
        <v>8.5090646743774414</v>
      </c>
      <c r="M7987" s="1">
        <v>6.3590157063453185</v>
      </c>
      <c r="O7987" s="1">
        <v>1.6970147820184571E-4</v>
      </c>
      <c r="P7987" s="1">
        <v>21.551809310913086</v>
      </c>
      <c r="Q7987" s="1">
        <v>21.672220230102539</v>
      </c>
    </row>
    <row r="7988" spans="1:17">
      <c r="A7988" s="16">
        <v>43455.846739296299</v>
      </c>
      <c r="B7988" s="1">
        <v>200191.502764</v>
      </c>
      <c r="C7988" s="1">
        <v>69479.811900000001</v>
      </c>
      <c r="D7988" s="1">
        <v>47</v>
      </c>
      <c r="E7988" s="1">
        <v>2</v>
      </c>
      <c r="F7988" s="1">
        <v>3.237015962600708</v>
      </c>
      <c r="G7988" s="1">
        <v>3237.015962600708</v>
      </c>
      <c r="H7988" s="1">
        <v>-0.10000532865524292</v>
      </c>
      <c r="I7988" s="1">
        <v>-100.00532865524292</v>
      </c>
      <c r="J7988" s="1">
        <v>2.5738093852996826</v>
      </c>
      <c r="K7988" s="1">
        <v>1.9300062656402599</v>
      </c>
      <c r="L7988" s="1">
        <v>8.5090646743774414</v>
      </c>
      <c r="M7988" s="1">
        <v>6.35904884338379</v>
      </c>
      <c r="O7988" s="1">
        <v>-2.5796890258789063E-4</v>
      </c>
      <c r="P7988" s="1">
        <v>21.551809310913086</v>
      </c>
      <c r="Q7988" s="1">
        <v>21.623733520507813</v>
      </c>
    </row>
    <row r="7989" spans="1:17">
      <c r="A7989" s="16">
        <v>43455.846744723378</v>
      </c>
      <c r="B7989" s="1">
        <v>200191.97166399998</v>
      </c>
      <c r="C7989" s="1">
        <v>69480.280799999993</v>
      </c>
      <c r="D7989" s="1">
        <v>47</v>
      </c>
      <c r="E7989" s="1">
        <v>2</v>
      </c>
      <c r="F7989" s="1">
        <v>3.2380247116088867</v>
      </c>
      <c r="G7989" s="1">
        <v>3238.0247116088867</v>
      </c>
      <c r="H7989" s="1">
        <v>-0.10001069307327271</v>
      </c>
      <c r="I7989" s="1">
        <v>-100.01069307327271</v>
      </c>
      <c r="J7989" s="1">
        <v>2.5738093852996826</v>
      </c>
      <c r="K7989" s="1">
        <v>1.9300193008962481</v>
      </c>
      <c r="L7989" s="1">
        <v>8.5090646743774414</v>
      </c>
      <c r="M7989" s="1">
        <v>6.3590909221048708</v>
      </c>
      <c r="O7989" s="1">
        <v>-2.050274681847459E-4</v>
      </c>
      <c r="P7989" s="1">
        <v>21.551809310913086</v>
      </c>
      <c r="Q7989" s="1">
        <v>21.623733520507813</v>
      </c>
    </row>
    <row r="7990" spans="1:17">
      <c r="A7990" s="16">
        <v>43455.846750612269</v>
      </c>
      <c r="B7990" s="1">
        <v>200192.48046399999</v>
      </c>
      <c r="C7990" s="1">
        <v>69480.789600000004</v>
      </c>
      <c r="D7990" s="1">
        <v>47</v>
      </c>
      <c r="E7990" s="1">
        <v>2</v>
      </c>
      <c r="F7990" s="1">
        <v>3.2369341850280762</v>
      </c>
      <c r="G7990" s="1">
        <v>3236.9341850280762</v>
      </c>
      <c r="H7990" s="1">
        <v>-9.9999785423278809E-2</v>
      </c>
      <c r="I7990" s="1">
        <v>-99.999785423278809</v>
      </c>
      <c r="J7990" s="1">
        <v>2.5738093852996826</v>
      </c>
      <c r="K7990" s="1">
        <v>1.9300334453582799</v>
      </c>
      <c r="L7990" s="1">
        <v>8.5090646743774414</v>
      </c>
      <c r="M7990" s="1">
        <v>6.3591365814209002</v>
      </c>
      <c r="O7990" s="1">
        <v>-1.4758110046386719E-4</v>
      </c>
      <c r="P7990" s="1">
        <v>21.551809310913086</v>
      </c>
      <c r="Q7990" s="1">
        <v>21.623733520507813</v>
      </c>
    </row>
    <row r="7991" spans="1:17">
      <c r="A7991" s="16">
        <v>43455.846760472225</v>
      </c>
      <c r="B7991" s="1">
        <v>200193.332364</v>
      </c>
      <c r="C7991" s="1">
        <v>69481.641499999998</v>
      </c>
      <c r="D7991" s="1">
        <v>47</v>
      </c>
      <c r="E7991" s="1">
        <v>2</v>
      </c>
      <c r="F7991" s="1">
        <v>3.2381131649017334</v>
      </c>
      <c r="G7991" s="1">
        <v>3238.1131649017334</v>
      </c>
      <c r="H7991" s="1">
        <v>-0.10000091791152954</v>
      </c>
      <c r="I7991" s="1">
        <v>-100.00091791152954</v>
      </c>
      <c r="J7991" s="1">
        <v>2.5738093852996826</v>
      </c>
      <c r="K7991" s="1">
        <v>1.9300572872161901</v>
      </c>
      <c r="L7991" s="1">
        <v>8.5090646743774414</v>
      </c>
      <c r="M7991" s="1">
        <v>6.35921382904053</v>
      </c>
      <c r="O7991" s="1">
        <v>-5.4597854614257813E-5</v>
      </c>
      <c r="P7991" s="1">
        <v>21.551809310913086</v>
      </c>
      <c r="Q7991" s="1">
        <v>21.623733520507813</v>
      </c>
    </row>
    <row r="7992" spans="1:17">
      <c r="A7992" s="16">
        <v>43455.846761748842</v>
      </c>
      <c r="B7992" s="1">
        <v>200193.442664</v>
      </c>
      <c r="C7992" s="1">
        <v>69481.751799999998</v>
      </c>
      <c r="D7992" s="1">
        <v>47</v>
      </c>
      <c r="E7992" s="1">
        <v>2</v>
      </c>
      <c r="F7992" s="1">
        <v>3.2371079921722412</v>
      </c>
      <c r="G7992" s="1">
        <v>3237.1079921722412</v>
      </c>
      <c r="H7992" s="1">
        <v>-0.10000312328338623</v>
      </c>
      <c r="I7992" s="1">
        <v>-100.00312328338623</v>
      </c>
      <c r="J7992" s="1">
        <v>2.5738093852996826</v>
      </c>
      <c r="K7992" s="1">
        <v>1.9300603542173911</v>
      </c>
      <c r="L7992" s="1">
        <v>8.5090646743774414</v>
      </c>
      <c r="M7992" s="1">
        <v>6.3592237602825152</v>
      </c>
      <c r="O7992" s="1">
        <v>-5.5417968488603281E-5</v>
      </c>
      <c r="P7992" s="1">
        <v>21.551809310913086</v>
      </c>
      <c r="Q7992" s="1">
        <v>21.623733520507813</v>
      </c>
    </row>
    <row r="7993" spans="1:17">
      <c r="A7993" s="16">
        <v>43455.846768592593</v>
      </c>
      <c r="B7993" s="1">
        <v>200194.033964</v>
      </c>
      <c r="C7993" s="1">
        <v>69482.343099999998</v>
      </c>
      <c r="D7993" s="1">
        <v>47</v>
      </c>
      <c r="E7993" s="1">
        <v>2</v>
      </c>
      <c r="F7993" s="1">
        <v>3.2383809089660645</v>
      </c>
      <c r="G7993" s="1">
        <v>3238.3809089660645</v>
      </c>
      <c r="H7993" s="1">
        <v>-9.999316930770874E-2</v>
      </c>
      <c r="I7993" s="1">
        <v>-99.99316930770874</v>
      </c>
      <c r="J7993" s="1">
        <v>2.5738093852996826</v>
      </c>
      <c r="K7993" s="1">
        <v>1.9300767959019804</v>
      </c>
      <c r="L7993" s="1">
        <v>8.5090646743774414</v>
      </c>
      <c r="M7993" s="1">
        <v>6.3592770000230923</v>
      </c>
      <c r="O7993" s="1">
        <v>-5.9814462902932159E-5</v>
      </c>
      <c r="P7993" s="1">
        <v>21.626306533813477</v>
      </c>
      <c r="Q7993" s="1">
        <v>21.623733520507813</v>
      </c>
    </row>
    <row r="7994" spans="1:17">
      <c r="A7994" s="16">
        <v>43455.846769612268</v>
      </c>
      <c r="B7994" s="1">
        <v>200194.122064</v>
      </c>
      <c r="C7994" s="1">
        <v>69482.431200000006</v>
      </c>
      <c r="D7994" s="1">
        <v>47</v>
      </c>
      <c r="E7994" s="1">
        <v>2</v>
      </c>
      <c r="F7994" s="1">
        <v>3.2370471954345703</v>
      </c>
      <c r="G7994" s="1">
        <v>3237.0471954345703</v>
      </c>
      <c r="H7994" s="1">
        <v>-9.9990010261535645E-2</v>
      </c>
      <c r="I7994" s="1">
        <v>-99.990010261535645</v>
      </c>
      <c r="J7994" s="1">
        <v>2.5738093852996826</v>
      </c>
      <c r="K7994" s="1">
        <v>1.9300792456101021</v>
      </c>
      <c r="L7994" s="1">
        <v>8.5090646743774414</v>
      </c>
      <c r="M7994" s="1">
        <v>6.3592849324112963</v>
      </c>
      <c r="O7994" s="1">
        <v>-6.0469513060047619E-5</v>
      </c>
      <c r="P7994" s="1">
        <v>21.626306533813477</v>
      </c>
      <c r="Q7994" s="1">
        <v>21.662267684936523</v>
      </c>
    </row>
    <row r="7995" spans="1:17">
      <c r="A7995" s="16">
        <v>43455.846787564813</v>
      </c>
      <c r="B7995" s="1">
        <v>200195.67316400001</v>
      </c>
      <c r="C7995" s="1">
        <v>69483.982300000003</v>
      </c>
      <c r="D7995" s="1">
        <v>47</v>
      </c>
      <c r="E7995" s="1">
        <v>2</v>
      </c>
      <c r="F7995" s="1">
        <v>3.2381939888000488</v>
      </c>
      <c r="G7995" s="1">
        <v>3238.1939888000488</v>
      </c>
      <c r="H7995" s="1">
        <v>-0.10000091791152954</v>
      </c>
      <c r="I7995" s="1">
        <v>-100.00091791152954</v>
      </c>
      <c r="J7995" s="1">
        <v>2.5738093852996826</v>
      </c>
      <c r="K7995" s="1">
        <v>1.9301223754882799</v>
      </c>
      <c r="L7995" s="1">
        <v>8.5090646743774414</v>
      </c>
      <c r="M7995" s="1">
        <v>6.3594245910644496</v>
      </c>
      <c r="O7995" s="1">
        <v>-7.2002410888671875E-5</v>
      </c>
      <c r="P7995" s="1">
        <v>21.626306533813477</v>
      </c>
      <c r="Q7995" s="1">
        <v>21.662267684936523</v>
      </c>
    </row>
    <row r="7996" spans="1:17">
      <c r="A7996" s="16">
        <v>43455.846788603012</v>
      </c>
      <c r="B7996" s="1">
        <v>200195.76286399999</v>
      </c>
      <c r="C7996" s="1">
        <v>69484.072</v>
      </c>
      <c r="D7996" s="1">
        <v>47</v>
      </c>
      <c r="E7996" s="1">
        <v>2</v>
      </c>
      <c r="F7996" s="1">
        <v>3.2370662689208984</v>
      </c>
      <c r="G7996" s="1">
        <v>3237.0662689208984</v>
      </c>
      <c r="H7996" s="1">
        <v>-9.9999427795410156E-2</v>
      </c>
      <c r="I7996" s="1">
        <v>-99.999427795410156</v>
      </c>
      <c r="J7996" s="1">
        <v>2.5738093852996826</v>
      </c>
      <c r="K7996" s="1">
        <v>1.9301248420949575</v>
      </c>
      <c r="L7996" s="1">
        <v>8.5090646743774414</v>
      </c>
      <c r="M7996" s="1">
        <v>6.3594325908698908</v>
      </c>
      <c r="O7996" s="1">
        <v>-9.6801807755543995E-5</v>
      </c>
      <c r="P7996" s="1">
        <v>21.626306533813477</v>
      </c>
      <c r="Q7996" s="1">
        <v>21.662267684936523</v>
      </c>
    </row>
    <row r="7997" spans="1:17">
      <c r="A7997" s="16">
        <v>43455.846798703707</v>
      </c>
      <c r="B7997" s="1">
        <v>200196.635564</v>
      </c>
      <c r="C7997" s="1">
        <v>69484.944699999993</v>
      </c>
      <c r="D7997" s="1">
        <v>47</v>
      </c>
      <c r="E7997" s="1">
        <v>2</v>
      </c>
      <c r="F7997" s="1">
        <v>3.2380819320678711</v>
      </c>
      <c r="G7997" s="1">
        <v>3238.0819320678711</v>
      </c>
      <c r="H7997" s="1">
        <v>-9.9998533725738525E-2</v>
      </c>
      <c r="I7997" s="1">
        <v>-99.998533725738525</v>
      </c>
      <c r="J7997" s="1">
        <v>2.5738093852996826</v>
      </c>
      <c r="K7997" s="1">
        <v>1.93014883995056</v>
      </c>
      <c r="L7997" s="1">
        <v>8.5090646743774414</v>
      </c>
      <c r="M7997" s="1">
        <v>6.3595104217529297</v>
      </c>
      <c r="O7997" s="1">
        <v>-3.3807754516601563E-4</v>
      </c>
      <c r="P7997" s="1">
        <v>21.626306533813477</v>
      </c>
      <c r="Q7997" s="1">
        <v>21.662267684936523</v>
      </c>
    </row>
    <row r="7998" spans="1:17">
      <c r="A7998" s="16">
        <v>43455.846799694446</v>
      </c>
      <c r="B7998" s="1">
        <v>200196.72116399999</v>
      </c>
      <c r="C7998" s="1">
        <v>69485.030299999999</v>
      </c>
      <c r="D7998" s="1">
        <v>47</v>
      </c>
      <c r="E7998" s="1">
        <v>2</v>
      </c>
      <c r="F7998" s="1">
        <v>3.2370784282684326</v>
      </c>
      <c r="G7998" s="1">
        <v>3237.0784282684326</v>
      </c>
      <c r="H7998" s="1">
        <v>-0.10000073909759521</v>
      </c>
      <c r="I7998" s="1">
        <v>-100.00073909759521</v>
      </c>
      <c r="J7998" s="1">
        <v>2.5738093852996826</v>
      </c>
      <c r="K7998" s="1">
        <v>1.9301512207819</v>
      </c>
      <c r="L7998" s="1">
        <v>8.5090646743774414</v>
      </c>
      <c r="M7998" s="1">
        <v>6.3595181268881165</v>
      </c>
      <c r="O7998" s="1">
        <v>-3.3096553909107382E-4</v>
      </c>
      <c r="P7998" s="1">
        <v>21.626306533813477</v>
      </c>
      <c r="Q7998" s="1">
        <v>21.662267684936523</v>
      </c>
    </row>
    <row r="7999" spans="1:17">
      <c r="A7999" s="16">
        <v>43455.84680331366</v>
      </c>
      <c r="B7999" s="1">
        <v>200197.033864</v>
      </c>
      <c r="C7999" s="1">
        <v>69485.342999999993</v>
      </c>
      <c r="D7999" s="1">
        <v>47</v>
      </c>
      <c r="E7999" s="1">
        <v>2</v>
      </c>
      <c r="F7999" s="1">
        <v>3.2381644248962402</v>
      </c>
      <c r="G7999" s="1">
        <v>3238.1644248962402</v>
      </c>
      <c r="H7999" s="1">
        <v>-0.10000020265579224</v>
      </c>
      <c r="I7999" s="1">
        <v>-100.00020265579224</v>
      </c>
      <c r="J7999" s="1">
        <v>2.5738093852996826</v>
      </c>
      <c r="K7999" s="1">
        <v>1.9301599180477886</v>
      </c>
      <c r="L7999" s="1">
        <v>8.5090646743774414</v>
      </c>
      <c r="M7999" s="1">
        <v>6.3595462740349946</v>
      </c>
      <c r="O7999" s="1">
        <v>-3.0498511502992539E-4</v>
      </c>
      <c r="P7999" s="1">
        <v>21.613773345947266</v>
      </c>
      <c r="Q7999" s="1">
        <v>21.678503036499023</v>
      </c>
    </row>
    <row r="8000" spans="1:17">
      <c r="A8000" s="16">
        <v>43455.846804359957</v>
      </c>
      <c r="B8000" s="1">
        <v>200197.12426399998</v>
      </c>
      <c r="C8000" s="1">
        <v>69485.433399999994</v>
      </c>
      <c r="D8000" s="1">
        <v>47</v>
      </c>
      <c r="E8000" s="1">
        <v>2</v>
      </c>
      <c r="F8000" s="1">
        <v>3.2371342182159424</v>
      </c>
      <c r="G8000" s="1">
        <v>3237.1342182159424</v>
      </c>
      <c r="H8000" s="1">
        <v>-0.10000091791152954</v>
      </c>
      <c r="I8000" s="1">
        <v>-100.00091791152954</v>
      </c>
      <c r="J8000" s="1">
        <v>2.5738093852996826</v>
      </c>
      <c r="K8000" s="1">
        <v>1.9301624323836899</v>
      </c>
      <c r="L8000" s="1">
        <v>8.5090646743774414</v>
      </c>
      <c r="M8000" s="1">
        <v>6.3595544112338365</v>
      </c>
      <c r="O8000" s="1">
        <v>-2.9747430487601489E-4</v>
      </c>
      <c r="P8000" s="1">
        <v>21.613773345947266</v>
      </c>
      <c r="Q8000" s="1">
        <v>21.678503036499023</v>
      </c>
    </row>
    <row r="8001" spans="1:17">
      <c r="A8001" s="16">
        <v>43455.846841315972</v>
      </c>
      <c r="B8001" s="1">
        <v>200200.31726399998</v>
      </c>
      <c r="C8001" s="1">
        <v>69488.626399999994</v>
      </c>
      <c r="D8001" s="1">
        <v>47</v>
      </c>
      <c r="E8001" s="1">
        <v>2</v>
      </c>
      <c r="F8001" s="1">
        <v>3.238386869430542</v>
      </c>
      <c r="G8001" s="1">
        <v>3238.386869430542</v>
      </c>
      <c r="H8001" s="1">
        <v>-9.9992156028747559E-2</v>
      </c>
      <c r="I8001" s="1">
        <v>-99.992156028747559</v>
      </c>
      <c r="J8001" s="1">
        <v>2.5738093852996826</v>
      </c>
      <c r="K8001" s="1">
        <v>1.9302512407302901</v>
      </c>
      <c r="L8001" s="1">
        <v>8.5090646743774414</v>
      </c>
      <c r="M8001" s="1">
        <v>6.35984182357788</v>
      </c>
      <c r="O8001" s="1">
        <v>-3.2186508178710938E-5</v>
      </c>
      <c r="P8001" s="1">
        <v>21.678876876831055</v>
      </c>
      <c r="Q8001" s="1">
        <v>21.7076416015625</v>
      </c>
    </row>
    <row r="8002" spans="1:17">
      <c r="A8002" s="16">
        <v>43455.846842359955</v>
      </c>
      <c r="B8002" s="1">
        <v>200200.40746399999</v>
      </c>
      <c r="C8002" s="1">
        <v>69488.7166</v>
      </c>
      <c r="D8002" s="1">
        <v>47</v>
      </c>
      <c r="E8002" s="1">
        <v>2</v>
      </c>
      <c r="F8002" s="1">
        <v>3.2370550632476807</v>
      </c>
      <c r="G8002" s="1">
        <v>3237.0550632476807</v>
      </c>
      <c r="H8002" s="1">
        <v>-9.9988937377929688E-2</v>
      </c>
      <c r="I8002" s="1">
        <v>-99.988937377929688</v>
      </c>
      <c r="J8002" s="1">
        <v>2.5738093852996826</v>
      </c>
      <c r="K8002" s="1">
        <v>1.930253740783054</v>
      </c>
      <c r="L8002" s="1">
        <v>8.5090646743774414</v>
      </c>
      <c r="M8002" s="1">
        <v>6.35984992178801</v>
      </c>
      <c r="O8002" s="1">
        <v>-4.742212384660667E-5</v>
      </c>
      <c r="P8002" s="1">
        <v>21.678876876831055</v>
      </c>
      <c r="Q8002" s="1">
        <v>21.7076416015625</v>
      </c>
    </row>
    <row r="8003" spans="1:17">
      <c r="A8003" s="16">
        <v>43455.846892091438</v>
      </c>
      <c r="B8003" s="1">
        <v>200204.704264</v>
      </c>
      <c r="C8003" s="1">
        <v>69493.013399999996</v>
      </c>
      <c r="D8003" s="1">
        <v>47</v>
      </c>
      <c r="E8003" s="1">
        <v>2</v>
      </c>
      <c r="F8003" s="1">
        <v>3.2380602359771729</v>
      </c>
      <c r="G8003" s="1">
        <v>3238.0602359771729</v>
      </c>
      <c r="H8003" s="1">
        <v>-9.9999845027923584E-2</v>
      </c>
      <c r="I8003" s="1">
        <v>-99.999845027923584</v>
      </c>
      <c r="J8003" s="1">
        <v>2.5738093852996826</v>
      </c>
      <c r="K8003" s="1">
        <v>1.9303728342056301</v>
      </c>
      <c r="L8003" s="1">
        <v>8.5090646743774414</v>
      </c>
      <c r="M8003" s="1">
        <v>6.3602356910705602</v>
      </c>
      <c r="O8003" s="1">
        <v>-7.7319145202636719E-4</v>
      </c>
      <c r="P8003" s="1">
        <v>21.66041374206543</v>
      </c>
      <c r="Q8003" s="1">
        <v>21.667604446411133</v>
      </c>
    </row>
    <row r="8004" spans="1:17">
      <c r="A8004" s="16">
        <v>43455.846892858797</v>
      </c>
      <c r="B8004" s="1">
        <v>200204.77056400001</v>
      </c>
      <c r="C8004" s="1">
        <v>69493.079700000002</v>
      </c>
      <c r="D8004" s="1">
        <v>47</v>
      </c>
      <c r="E8004" s="1">
        <v>2</v>
      </c>
      <c r="F8004" s="1">
        <v>3.2370550632476807</v>
      </c>
      <c r="G8004" s="1">
        <v>3237.0550632476807</v>
      </c>
      <c r="H8004" s="1">
        <v>-0.10000044107437134</v>
      </c>
      <c r="I8004" s="1">
        <v>-100.00044107437134</v>
      </c>
      <c r="J8004" s="1">
        <v>2.5738093852996826</v>
      </c>
      <c r="K8004" s="1">
        <v>1.9303746807535573</v>
      </c>
      <c r="L8004" s="1">
        <v>8.5090646743774414</v>
      </c>
      <c r="M8004" s="1">
        <v>6.3602416741865033</v>
      </c>
      <c r="O8004" s="1">
        <v>-7.5642970761286888E-4</v>
      </c>
      <c r="P8004" s="1">
        <v>21.66041374206543</v>
      </c>
      <c r="Q8004" s="1">
        <v>21.667604446411133</v>
      </c>
    </row>
    <row r="8005" spans="1:17">
      <c r="A8005" s="16">
        <v>43455.846928601852</v>
      </c>
      <c r="B8005" s="1">
        <v>200207.858764</v>
      </c>
      <c r="C8005" s="1">
        <v>69496.1679</v>
      </c>
      <c r="D8005" s="1">
        <v>47</v>
      </c>
      <c r="E8005" s="1">
        <v>2</v>
      </c>
      <c r="F8005" s="1">
        <v>3.2381341457366943</v>
      </c>
      <c r="G8005" s="1">
        <v>3238.1341457366943</v>
      </c>
      <c r="H8005" s="1">
        <v>-0.10000944137573242</v>
      </c>
      <c r="I8005" s="1">
        <v>-100.00944137573242</v>
      </c>
      <c r="J8005" s="1">
        <v>2.5738093852996826</v>
      </c>
      <c r="K8005" s="1">
        <v>1.9304606914520299</v>
      </c>
      <c r="L8005" s="1">
        <v>8.5090646743774414</v>
      </c>
      <c r="M8005" s="1">
        <v>6.3605203628540004</v>
      </c>
      <c r="O8005" s="1">
        <v>2.4318695068359375E-5</v>
      </c>
      <c r="P8005" s="1">
        <v>21.709085795709672</v>
      </c>
      <c r="Q8005" s="1">
        <v>21.615602269891276</v>
      </c>
    </row>
    <row r="8006" spans="1:17">
      <c r="A8006" s="16">
        <v>43455.846929619212</v>
      </c>
      <c r="B8006" s="1">
        <v>200207.94666399999</v>
      </c>
      <c r="C8006" s="1">
        <v>69496.255799999999</v>
      </c>
      <c r="D8006" s="1">
        <v>47</v>
      </c>
      <c r="E8006" s="1">
        <v>2</v>
      </c>
      <c r="F8006" s="1">
        <v>3.2370359897613525</v>
      </c>
      <c r="G8006" s="1">
        <v>3237.0359897613525</v>
      </c>
      <c r="H8006" s="1">
        <v>-0.10001033544540405</v>
      </c>
      <c r="I8006" s="1">
        <v>-100.01033544540405</v>
      </c>
      <c r="J8006" s="1">
        <v>2.5738093852996826</v>
      </c>
      <c r="K8006" s="1">
        <v>1.9304631371988545</v>
      </c>
      <c r="L8006" s="1">
        <v>8.5090646743774414</v>
      </c>
      <c r="M8006" s="1">
        <v>6.3605282662395721</v>
      </c>
      <c r="O8006" s="1">
        <v>1.6811611065167798E-5</v>
      </c>
      <c r="P8006" s="1">
        <v>21.709087371826172</v>
      </c>
      <c r="Q8006" s="1">
        <v>21.6156005859375</v>
      </c>
    </row>
    <row r="8007" spans="1:17">
      <c r="A8007" s="16">
        <v>43455.846971445601</v>
      </c>
      <c r="B8007" s="1">
        <v>200211.56046399998</v>
      </c>
      <c r="C8007" s="1">
        <v>69499.869600000005</v>
      </c>
      <c r="D8007" s="1">
        <v>47</v>
      </c>
      <c r="E8007" s="1">
        <v>2</v>
      </c>
      <c r="F8007" s="1">
        <v>3.2381923198699951</v>
      </c>
      <c r="G8007" s="1">
        <v>3238.1923198699951</v>
      </c>
      <c r="H8007" s="1">
        <v>-0.10000056028366089</v>
      </c>
      <c r="I8007" s="1">
        <v>-100.00056028366089</v>
      </c>
      <c r="J8007" s="1">
        <v>2.5738093852996826</v>
      </c>
      <c r="K8007" s="1">
        <v>1.9305636882782</v>
      </c>
      <c r="L8007" s="1">
        <v>8.5090646743774414</v>
      </c>
      <c r="M8007" s="1">
        <v>6.3608531951904297</v>
      </c>
      <c r="O8007" s="1">
        <v>-2.918243408203125E-4</v>
      </c>
      <c r="P8007" s="1">
        <v>21.732885360717773</v>
      </c>
      <c r="Q8007" s="1">
        <v>21.682552337646484</v>
      </c>
    </row>
    <row r="8008" spans="1:17">
      <c r="A8008" s="16">
        <v>43455.846972504631</v>
      </c>
      <c r="B8008" s="1">
        <v>200211.65196399999</v>
      </c>
      <c r="C8008" s="1">
        <v>69499.9611</v>
      </c>
      <c r="D8008" s="1">
        <v>47</v>
      </c>
      <c r="E8008" s="1">
        <v>2</v>
      </c>
      <c r="F8008" s="1">
        <v>3.2370386123657227</v>
      </c>
      <c r="G8008" s="1">
        <v>3237.0386123657227</v>
      </c>
      <c r="H8008" s="1">
        <v>-9.9999606609344482E-2</v>
      </c>
      <c r="I8008" s="1">
        <v>-99.999606609344482</v>
      </c>
      <c r="J8008" s="1">
        <v>2.5738093852996826</v>
      </c>
      <c r="K8008" s="1">
        <v>1.9305662090604494</v>
      </c>
      <c r="L8008" s="1">
        <v>8.5090646743774414</v>
      </c>
      <c r="M8008" s="1">
        <v>6.3608613604908575</v>
      </c>
      <c r="O8008" s="1">
        <v>-2.7420065857909181E-4</v>
      </c>
      <c r="P8008" s="1">
        <v>21.732885360717773</v>
      </c>
      <c r="Q8008" s="1">
        <v>21.682552337646484</v>
      </c>
    </row>
    <row r="8009" spans="1:17">
      <c r="A8009" s="16">
        <v>43455.846988824072</v>
      </c>
      <c r="B8009" s="1">
        <v>200213.06196399999</v>
      </c>
      <c r="C8009" s="1">
        <v>69501.371100000004</v>
      </c>
      <c r="D8009" s="1">
        <v>47</v>
      </c>
      <c r="E8009" s="1">
        <v>2</v>
      </c>
      <c r="F8009" s="1">
        <v>3.2381904125213623</v>
      </c>
      <c r="G8009" s="1">
        <v>3238.1904125213623</v>
      </c>
      <c r="H8009" s="1">
        <v>-0.1000063419342041</v>
      </c>
      <c r="I8009" s="1">
        <v>-100.0063419342041</v>
      </c>
      <c r="J8009" s="1">
        <v>2.5738093852996826</v>
      </c>
      <c r="K8009" s="1">
        <v>1.9306050539016699</v>
      </c>
      <c r="L8009" s="1">
        <v>8.5090646743774414</v>
      </c>
      <c r="M8009" s="1">
        <v>6.3609871864318803</v>
      </c>
      <c r="O8009" s="1">
        <v>-2.6226043701171875E-6</v>
      </c>
      <c r="P8009" s="1">
        <v>21.732885360717773</v>
      </c>
      <c r="Q8009" s="1">
        <v>21.682552337646484</v>
      </c>
    </row>
    <row r="8010" spans="1:17">
      <c r="A8010" s="16">
        <v>43455.846989861115</v>
      </c>
      <c r="B8010" s="1">
        <v>200213.151564</v>
      </c>
      <c r="C8010" s="1">
        <v>69501.460699999996</v>
      </c>
      <c r="D8010" s="1">
        <v>47</v>
      </c>
      <c r="E8010" s="1">
        <v>2</v>
      </c>
      <c r="F8010" s="1">
        <v>3.2369315624237061</v>
      </c>
      <c r="G8010" s="1">
        <v>3236.9315624237061</v>
      </c>
      <c r="H8010" s="1">
        <v>-0.10000568628311157</v>
      </c>
      <c r="I8010" s="1">
        <v>-100.00568628311157</v>
      </c>
      <c r="J8010" s="1">
        <v>2.5738093852996826</v>
      </c>
      <c r="K8010" s="1">
        <v>1.9306075959327358</v>
      </c>
      <c r="L8010" s="1">
        <v>8.5090646743774414</v>
      </c>
      <c r="M8010" s="1">
        <v>6.3609955058062724</v>
      </c>
      <c r="O8010" s="1">
        <v>3.6925343092980708E-4</v>
      </c>
      <c r="P8010" s="1">
        <v>21.732885360717773</v>
      </c>
      <c r="Q8010" s="1">
        <v>21.682552337646484</v>
      </c>
    </row>
    <row r="8011" spans="1:17">
      <c r="A8011" s="16">
        <v>43455.846990574079</v>
      </c>
      <c r="B8011" s="1">
        <v>200213.21316399999</v>
      </c>
      <c r="C8011" s="1">
        <v>69501.522299999997</v>
      </c>
      <c r="D8011" s="1">
        <v>47</v>
      </c>
      <c r="E8011" s="1">
        <v>2</v>
      </c>
      <c r="F8011" s="1">
        <v>3.2379333972930908</v>
      </c>
      <c r="G8011" s="1">
        <v>3237.9333972930908</v>
      </c>
      <c r="H8011" s="1">
        <v>-0.1000065803527832</v>
      </c>
      <c r="I8011" s="1">
        <v>-100.0065803527832</v>
      </c>
      <c r="J8011" s="1">
        <v>2.5738093852996826</v>
      </c>
      <c r="K8011" s="1">
        <v>1.9306093435790936</v>
      </c>
      <c r="L8011" s="1">
        <v>8.5090646743774414</v>
      </c>
      <c r="M8011" s="1">
        <v>6.3610012253761665</v>
      </c>
      <c r="O8011" s="1">
        <v>6.2491820519850502E-4</v>
      </c>
      <c r="P8011" s="1">
        <v>21.732885360717773</v>
      </c>
      <c r="Q8011" s="1">
        <v>21.682552337646484</v>
      </c>
    </row>
    <row r="8012" spans="1:17">
      <c r="A8012" s="16">
        <v>43455.846991498845</v>
      </c>
      <c r="B8012" s="1">
        <v>200213.293064</v>
      </c>
      <c r="C8012" s="1">
        <v>69501.602199999994</v>
      </c>
      <c r="D8012" s="1">
        <v>47</v>
      </c>
      <c r="E8012" s="1">
        <v>2</v>
      </c>
      <c r="F8012" s="1">
        <v>3.2366876602172852</v>
      </c>
      <c r="G8012" s="1">
        <v>3236.6876602172852</v>
      </c>
      <c r="H8012" s="1">
        <v>-0.10000723600387573</v>
      </c>
      <c r="I8012" s="1">
        <v>-100.00723600387573</v>
      </c>
      <c r="J8012" s="1">
        <v>2.5738093852996826</v>
      </c>
      <c r="K8012" s="1">
        <v>1.9306116104126001</v>
      </c>
      <c r="L8012" s="1">
        <v>8.5090646743774414</v>
      </c>
      <c r="M8012" s="1">
        <v>6.3610086441040004</v>
      </c>
      <c r="O8012" s="1">
        <v>9.5653533935546875E-4</v>
      </c>
      <c r="P8012" s="1">
        <v>21.732885360717773</v>
      </c>
      <c r="Q8012" s="1">
        <v>21.682552337646484</v>
      </c>
    </row>
    <row r="8013" spans="1:17">
      <c r="A8013" s="16">
        <v>43455.846998518522</v>
      </c>
      <c r="B8013" s="1">
        <v>200213.89956399999</v>
      </c>
      <c r="C8013" s="1">
        <v>69502.208700000003</v>
      </c>
      <c r="D8013" s="1">
        <v>47</v>
      </c>
      <c r="E8013" s="1">
        <v>2</v>
      </c>
      <c r="F8013" s="1">
        <v>3.2380297183990479</v>
      </c>
      <c r="G8013" s="1">
        <v>3238.0297183990479</v>
      </c>
      <c r="H8013" s="1">
        <v>-9.9999666213989258E-2</v>
      </c>
      <c r="I8013" s="1">
        <v>-99.999666213989258</v>
      </c>
      <c r="J8013" s="1">
        <v>2.5738093852996826</v>
      </c>
      <c r="K8013" s="1">
        <v>1.9306284715213007</v>
      </c>
      <c r="L8013" s="1">
        <v>8.5090646743774414</v>
      </c>
      <c r="M8013" s="1">
        <v>6.3610632419797968</v>
      </c>
      <c r="O8013" s="1">
        <v>6.9138236137341333E-4</v>
      </c>
      <c r="P8013" s="1">
        <v>21.74946403503418</v>
      </c>
      <c r="Q8013" s="1">
        <v>21.682552337646484</v>
      </c>
    </row>
    <row r="8014" spans="1:17">
      <c r="A8014" s="16">
        <v>43455.846999565976</v>
      </c>
      <c r="B8014" s="1">
        <v>200213.99006399998</v>
      </c>
      <c r="C8014" s="1">
        <v>69502.299199999994</v>
      </c>
      <c r="D8014" s="1">
        <v>47</v>
      </c>
      <c r="E8014" s="1">
        <v>2</v>
      </c>
      <c r="F8014" s="1">
        <v>3.2369170188903809</v>
      </c>
      <c r="G8014" s="1">
        <v>3236.9170188903809</v>
      </c>
      <c r="H8014" s="1">
        <v>-9.9997818470001221E-2</v>
      </c>
      <c r="I8014" s="1">
        <v>-99.997818470001221</v>
      </c>
      <c r="J8014" s="1">
        <v>2.5738093852996826</v>
      </c>
      <c r="K8014" s="1">
        <v>1.9306309874822856</v>
      </c>
      <c r="L8014" s="1">
        <v>8.5090646743774414</v>
      </c>
      <c r="M8014" s="1">
        <v>6.3610713889010828</v>
      </c>
      <c r="O8014" s="1">
        <v>6.5181707776685769E-4</v>
      </c>
      <c r="P8014" s="1">
        <v>21.74946403503418</v>
      </c>
      <c r="Q8014" s="1">
        <v>21.706323623657227</v>
      </c>
    </row>
    <row r="8015" spans="1:17">
      <c r="A8015" s="16">
        <v>43455.847017554399</v>
      </c>
      <c r="B8015" s="1">
        <v>200215.544264</v>
      </c>
      <c r="C8015" s="1">
        <v>69503.853400000007</v>
      </c>
      <c r="D8015" s="1">
        <v>47</v>
      </c>
      <c r="E8015" s="1">
        <v>2</v>
      </c>
      <c r="F8015" s="1">
        <v>3.2382981777191162</v>
      </c>
      <c r="G8015" s="1">
        <v>3238.2981777191162</v>
      </c>
      <c r="H8015" s="1">
        <v>-9.9999964237213135E-2</v>
      </c>
      <c r="I8015" s="1">
        <v>-99.999964237213135</v>
      </c>
      <c r="J8015" s="1">
        <v>2.5738093852996826</v>
      </c>
      <c r="K8015" s="1">
        <v>1.93067419528961</v>
      </c>
      <c r="L8015" s="1">
        <v>8.5090646743774414</v>
      </c>
      <c r="M8015" s="1">
        <v>6.3612112998962402</v>
      </c>
      <c r="O8015" s="1">
        <v>-2.765655517578125E-5</v>
      </c>
      <c r="P8015" s="1">
        <v>21.74946403503418</v>
      </c>
      <c r="Q8015" s="1">
        <v>21.706323623657227</v>
      </c>
    </row>
    <row r="8016" spans="1:17">
      <c r="A8016" s="16">
        <v>43455.847018582179</v>
      </c>
      <c r="B8016" s="1">
        <v>200215.63306399999</v>
      </c>
      <c r="C8016" s="1">
        <v>69503.942200000005</v>
      </c>
      <c r="D8016" s="1">
        <v>47</v>
      </c>
      <c r="E8016" s="1">
        <v>2</v>
      </c>
      <c r="F8016" s="1">
        <v>3.2370021343231201</v>
      </c>
      <c r="G8016" s="1">
        <v>3237.0021343231201</v>
      </c>
      <c r="H8016" s="1">
        <v>-0.10000187158584595</v>
      </c>
      <c r="I8016" s="1">
        <v>-100.00187158584595</v>
      </c>
      <c r="J8016" s="1">
        <v>2.5738093852996826</v>
      </c>
      <c r="K8016" s="1">
        <v>1.9306766631659258</v>
      </c>
      <c r="L8016" s="1">
        <v>8.5090646743774414</v>
      </c>
      <c r="M8016" s="1">
        <v>6.3612192853822052</v>
      </c>
      <c r="O8016" s="1">
        <v>-2.475981011003866E-5</v>
      </c>
      <c r="P8016" s="1">
        <v>21.74946403503418</v>
      </c>
      <c r="Q8016" s="1">
        <v>21.706323623657227</v>
      </c>
    </row>
    <row r="8017" spans="1:17">
      <c r="A8017" s="16">
        <v>43455.847024010414</v>
      </c>
      <c r="B8017" s="1">
        <v>200216.10206400001</v>
      </c>
      <c r="C8017" s="1">
        <v>69504.411200000002</v>
      </c>
      <c r="D8017" s="1">
        <v>47</v>
      </c>
      <c r="E8017" s="1">
        <v>2</v>
      </c>
      <c r="F8017" s="1">
        <v>3.2382721900939941</v>
      </c>
      <c r="G8017" s="1">
        <v>3238.2721900939941</v>
      </c>
      <c r="H8017" s="1">
        <v>-0.10000133514404297</v>
      </c>
      <c r="I8017" s="1">
        <v>-100.00133514404297</v>
      </c>
      <c r="J8017" s="1">
        <v>2.5738093852996826</v>
      </c>
      <c r="K8017" s="1">
        <v>1.9306896973325036</v>
      </c>
      <c r="L8017" s="1">
        <v>8.5090646743774414</v>
      </c>
      <c r="M8017" s="1">
        <v>6.3612614609781231</v>
      </c>
      <c r="O8017" s="1">
        <v>-9.4605597065107844E-6</v>
      </c>
      <c r="P8017" s="1">
        <v>21.74946403503418</v>
      </c>
      <c r="Q8017" s="1">
        <v>21.706323623657227</v>
      </c>
    </row>
    <row r="8018" spans="1:17">
      <c r="A8018" s="16">
        <v>43455.847025067131</v>
      </c>
      <c r="B8018" s="1">
        <v>200216.19336400001</v>
      </c>
      <c r="C8018" s="1">
        <v>69504.502500000002</v>
      </c>
      <c r="D8018" s="1">
        <v>47</v>
      </c>
      <c r="E8018" s="1">
        <v>2</v>
      </c>
      <c r="F8018" s="1">
        <v>3.2371342182159424</v>
      </c>
      <c r="G8018" s="1">
        <v>3237.1342182159424</v>
      </c>
      <c r="H8018" s="1">
        <v>-0.10000443458557129</v>
      </c>
      <c r="I8018" s="1">
        <v>-100.00443458557129</v>
      </c>
      <c r="J8018" s="1">
        <v>2.5738093852996826</v>
      </c>
      <c r="K8018" s="1">
        <v>1.9306922346873192</v>
      </c>
      <c r="L8018" s="1">
        <v>8.5090646743774414</v>
      </c>
      <c r="M8018" s="1">
        <v>6.3612696712806969</v>
      </c>
      <c r="O8018" s="1">
        <v>-6.4822621332867024E-6</v>
      </c>
      <c r="P8018" s="1">
        <v>21.74946403503418</v>
      </c>
      <c r="Q8018" s="1">
        <v>21.706323623657227</v>
      </c>
    </row>
    <row r="8019" spans="1:17">
      <c r="A8019" s="16">
        <v>43455.847115258104</v>
      </c>
      <c r="B8019" s="1">
        <v>200223.98586399999</v>
      </c>
      <c r="C8019" s="1">
        <v>69512.294999999998</v>
      </c>
      <c r="D8019" s="1">
        <v>47</v>
      </c>
      <c r="E8019" s="1">
        <v>2</v>
      </c>
      <c r="F8019" s="1">
        <v>3.2381367683410645</v>
      </c>
      <c r="G8019" s="1">
        <v>3238.1367683410645</v>
      </c>
      <c r="H8019" s="1">
        <v>-9.9996209144592285E-2</v>
      </c>
      <c r="I8019" s="1">
        <v>-99.996209144592285</v>
      </c>
      <c r="J8019" s="1">
        <v>2.5738093852996826</v>
      </c>
      <c r="K8019" s="1">
        <v>1.93090879917145</v>
      </c>
      <c r="L8019" s="1">
        <v>8.5090646743774414</v>
      </c>
      <c r="M8019" s="1">
        <v>6.3619704246520996</v>
      </c>
      <c r="O8019" s="1">
        <v>2.4771690368652344E-4</v>
      </c>
      <c r="P8019" s="1">
        <v>21.747802755693954</v>
      </c>
      <c r="Q8019" s="1">
        <v>21.675897988714276</v>
      </c>
    </row>
    <row r="8020" spans="1:17">
      <c r="A8020" s="16">
        <v>43455.847115593751</v>
      </c>
      <c r="B8020" s="1">
        <v>200224.014864</v>
      </c>
      <c r="C8020" s="1">
        <v>69512.323999999993</v>
      </c>
      <c r="D8020" s="1">
        <v>47</v>
      </c>
      <c r="E8020" s="1">
        <v>2</v>
      </c>
      <c r="F8020" s="1">
        <v>3.236985445022583</v>
      </c>
      <c r="G8020" s="1">
        <v>3236.985445022583</v>
      </c>
      <c r="H8020" s="1">
        <v>-9.9995791912078857E-2</v>
      </c>
      <c r="I8020" s="1">
        <v>-99.995791912078857</v>
      </c>
      <c r="J8020" s="1">
        <v>2.5738093852996826</v>
      </c>
      <c r="K8020" s="1">
        <v>1.9309096026700012</v>
      </c>
      <c r="L8020" s="1">
        <v>8.5090646743774414</v>
      </c>
      <c r="M8020" s="1">
        <v>6.3619730309583247</v>
      </c>
      <c r="O8020" s="1">
        <v>2.321398351341486E-4</v>
      </c>
      <c r="P8020" s="1">
        <v>21.747802734375</v>
      </c>
      <c r="Q8020" s="1">
        <v>21.675897598266602</v>
      </c>
    </row>
    <row r="8021" spans="1:17">
      <c r="A8021" s="16">
        <v>43455.847127109955</v>
      </c>
      <c r="B8021" s="1">
        <v>200225.00986399999</v>
      </c>
      <c r="C8021" s="1">
        <v>69513.319000000003</v>
      </c>
      <c r="D8021" s="1">
        <v>47</v>
      </c>
      <c r="E8021" s="1">
        <v>2</v>
      </c>
      <c r="F8021" s="1">
        <v>3.2379941940307617</v>
      </c>
      <c r="G8021" s="1">
        <v>3237.9941940307617</v>
      </c>
      <c r="H8021" s="1">
        <v>-0.10000252723693848</v>
      </c>
      <c r="I8021" s="1">
        <v>-100.00252723693848</v>
      </c>
      <c r="J8021" s="1">
        <v>2.5738093852996826</v>
      </c>
      <c r="K8021" s="1">
        <v>1.93093717098236</v>
      </c>
      <c r="L8021" s="1">
        <v>8.5090646743774414</v>
      </c>
      <c r="M8021" s="1">
        <v>6.3620624542236301</v>
      </c>
      <c r="O8021" s="1">
        <v>-3.0231475830078125E-4</v>
      </c>
      <c r="P8021" s="1">
        <v>21.747802734375</v>
      </c>
      <c r="Q8021" s="1">
        <v>21.675897598266602</v>
      </c>
    </row>
    <row r="8022" spans="1:17">
      <c r="A8022" s="16">
        <v>43455.84712810185</v>
      </c>
      <c r="B8022" s="1">
        <v>200225.09556399999</v>
      </c>
      <c r="C8022" s="1">
        <v>69513.404699999999</v>
      </c>
      <c r="D8022" s="1">
        <v>47</v>
      </c>
      <c r="E8022" s="1">
        <v>2</v>
      </c>
      <c r="F8022" s="1">
        <v>3.2369699478149414</v>
      </c>
      <c r="G8022" s="1">
        <v>3236.9699478149414</v>
      </c>
      <c r="H8022" s="1">
        <v>-9.9999964237213135E-2</v>
      </c>
      <c r="I8022" s="1">
        <v>-99.999964237213135</v>
      </c>
      <c r="J8022" s="1">
        <v>2.5738093852996826</v>
      </c>
      <c r="K8022" s="1">
        <v>1.9309394784581886</v>
      </c>
      <c r="L8022" s="1">
        <v>8.5090646743774414</v>
      </c>
      <c r="M8022" s="1">
        <v>6.3620698743419783</v>
      </c>
      <c r="O8022" s="1">
        <v>-7.7810933676517789E-5</v>
      </c>
      <c r="P8022" s="1">
        <v>21.747802734375</v>
      </c>
      <c r="Q8022" s="1">
        <v>21.675897598266602</v>
      </c>
    </row>
    <row r="8023" spans="1:17">
      <c r="A8023" s="16">
        <v>43455.847128751157</v>
      </c>
      <c r="B8023" s="1">
        <v>200225.151664</v>
      </c>
      <c r="C8023" s="1">
        <v>69513.460800000001</v>
      </c>
      <c r="D8023" s="1">
        <v>47</v>
      </c>
      <c r="E8023" s="1">
        <v>2</v>
      </c>
      <c r="F8023" s="1">
        <v>3.2380142211914063</v>
      </c>
      <c r="G8023" s="1">
        <v>3238.0142211914063</v>
      </c>
      <c r="H8023" s="1">
        <v>-9.9998950958251953E-2</v>
      </c>
      <c r="I8023" s="1">
        <v>-99.998950958251953</v>
      </c>
      <c r="J8023" s="1">
        <v>2.5738093852996826</v>
      </c>
      <c r="K8023" s="1">
        <v>1.9309409889528675</v>
      </c>
      <c r="L8023" s="1">
        <v>8.5090646743774414</v>
      </c>
      <c r="M8023" s="1">
        <v>6.3620747316189838</v>
      </c>
      <c r="O8023" s="1">
        <v>6.9151313247883405E-5</v>
      </c>
      <c r="P8023" s="1">
        <v>21.747802734375</v>
      </c>
      <c r="Q8023" s="1">
        <v>21.675897598266602</v>
      </c>
    </row>
    <row r="8024" spans="1:17">
      <c r="A8024" s="16">
        <v>43455.847129723377</v>
      </c>
      <c r="B8024" s="1">
        <v>200225.23566400001</v>
      </c>
      <c r="C8024" s="1">
        <v>69513.544800000003</v>
      </c>
      <c r="D8024" s="1">
        <v>47</v>
      </c>
      <c r="E8024" s="1">
        <v>2</v>
      </c>
      <c r="F8024" s="1">
        <v>3.2368030548095703</v>
      </c>
      <c r="G8024" s="1">
        <v>3236.8030548095703</v>
      </c>
      <c r="H8024" s="1">
        <v>-0.10000026226043701</v>
      </c>
      <c r="I8024" s="1">
        <v>-100.00026226043701</v>
      </c>
      <c r="J8024" s="1">
        <v>2.5738093852996826</v>
      </c>
      <c r="K8024" s="1">
        <v>1.9309432506561299</v>
      </c>
      <c r="L8024" s="1">
        <v>8.5090646743774414</v>
      </c>
      <c r="M8024" s="1">
        <v>6.36208200454712</v>
      </c>
      <c r="O8024" s="1">
        <v>2.8920173645019531E-4</v>
      </c>
      <c r="P8024" s="1">
        <v>21.799789428710938</v>
      </c>
      <c r="Q8024" s="1">
        <v>21.675897598266602</v>
      </c>
    </row>
    <row r="8025" spans="1:17">
      <c r="A8025" s="16">
        <v>43455.847130545138</v>
      </c>
      <c r="B8025" s="1">
        <v>200225.306664</v>
      </c>
      <c r="C8025" s="1">
        <v>69513.6158</v>
      </c>
      <c r="D8025" s="1">
        <v>47</v>
      </c>
      <c r="E8025" s="1">
        <v>2</v>
      </c>
      <c r="F8025" s="1">
        <v>3.2378342151641846</v>
      </c>
      <c r="G8025" s="1">
        <v>3237.8342151641846</v>
      </c>
      <c r="H8025" s="1">
        <v>-0.10000181198120117</v>
      </c>
      <c r="I8025" s="1">
        <v>-100.00181198120117</v>
      </c>
      <c r="J8025" s="1">
        <v>2.5738093852996826</v>
      </c>
      <c r="K8025" s="1">
        <v>1.9309452311158788</v>
      </c>
      <c r="L8025" s="1">
        <v>8.5090646743774414</v>
      </c>
      <c r="M8025" s="1">
        <v>6.3620884075372857</v>
      </c>
      <c r="O8025" s="1">
        <v>2.7764657280295773E-4</v>
      </c>
      <c r="P8025" s="1">
        <v>21.799789428710938</v>
      </c>
      <c r="Q8025" s="1">
        <v>21.675897598266602</v>
      </c>
    </row>
    <row r="8026" spans="1:17">
      <c r="A8026" s="16">
        <v>43455.847132341434</v>
      </c>
      <c r="B8026" s="1">
        <v>200225.46186399998</v>
      </c>
      <c r="C8026" s="1">
        <v>69513.770999999993</v>
      </c>
      <c r="D8026" s="1">
        <v>47</v>
      </c>
      <c r="E8026" s="1">
        <v>2</v>
      </c>
      <c r="F8026" s="1">
        <v>3.236825704574585</v>
      </c>
      <c r="G8026" s="1">
        <v>3236.825704574585</v>
      </c>
      <c r="H8026" s="1">
        <v>-0.10000324249267578</v>
      </c>
      <c r="I8026" s="1">
        <v>-100.00324249267578</v>
      </c>
      <c r="J8026" s="1">
        <v>2.5738093852996826</v>
      </c>
      <c r="K8026" s="1">
        <v>1.9309495602335267</v>
      </c>
      <c r="L8026" s="1">
        <v>8.5090646743774414</v>
      </c>
      <c r="M8026" s="1">
        <v>6.3621024039326892</v>
      </c>
      <c r="O8026" s="1">
        <v>2.5238796156279897E-4</v>
      </c>
      <c r="P8026" s="1">
        <v>21.799789428710938</v>
      </c>
      <c r="Q8026" s="1">
        <v>21.71351432800293</v>
      </c>
    </row>
    <row r="8027" spans="1:17">
      <c r="A8027" s="16">
        <v>43455.847135146993</v>
      </c>
      <c r="B8027" s="1">
        <v>200225.704264</v>
      </c>
      <c r="C8027" s="1">
        <v>69514.013399999996</v>
      </c>
      <c r="D8027" s="1">
        <v>47</v>
      </c>
      <c r="E8027" s="1">
        <v>2</v>
      </c>
      <c r="F8027" s="1">
        <v>3.2381417751312256</v>
      </c>
      <c r="G8027" s="1">
        <v>3238.1417751312256</v>
      </c>
      <c r="H8027" s="1">
        <v>-0.10000550746917725</v>
      </c>
      <c r="I8027" s="1">
        <v>-100.00550746917725</v>
      </c>
      <c r="J8027" s="1">
        <v>2.5738093852996826</v>
      </c>
      <c r="K8027" s="1">
        <v>1.9309563216904719</v>
      </c>
      <c r="L8027" s="1">
        <v>8.5090646743774414</v>
      </c>
      <c r="M8027" s="1">
        <v>6.3621242642822118</v>
      </c>
      <c r="O8027" s="1">
        <v>2.1293765637842726E-4</v>
      </c>
      <c r="P8027" s="1">
        <v>21.799789428710938</v>
      </c>
      <c r="Q8027" s="1">
        <v>21.71351432800293</v>
      </c>
    </row>
    <row r="8028" spans="1:17">
      <c r="A8028" s="16">
        <v>43455.847136222226</v>
      </c>
      <c r="B8028" s="1">
        <v>200225.79716399999</v>
      </c>
      <c r="C8028" s="1">
        <v>69514.106299999999</v>
      </c>
      <c r="D8028" s="1">
        <v>47</v>
      </c>
      <c r="E8028" s="1">
        <v>2</v>
      </c>
      <c r="F8028" s="1">
        <v>3.237062931060791</v>
      </c>
      <c r="G8028" s="1">
        <v>3237.062931060791</v>
      </c>
      <c r="H8028" s="1">
        <v>-0.10000497102737427</v>
      </c>
      <c r="I8028" s="1">
        <v>-100.00497102737427</v>
      </c>
      <c r="J8028" s="1">
        <v>2.5738093852996826</v>
      </c>
      <c r="K8028" s="1">
        <v>1.9309589130244249</v>
      </c>
      <c r="L8028" s="1">
        <v>8.5090646743774414</v>
      </c>
      <c r="M8028" s="1">
        <v>6.3621326422792031</v>
      </c>
      <c r="O8028" s="1">
        <v>1.9781829436676002E-4</v>
      </c>
      <c r="P8028" s="1">
        <v>21.799789428710938</v>
      </c>
      <c r="Q8028" s="1">
        <v>21.71351432800293</v>
      </c>
    </row>
    <row r="8029" spans="1:17">
      <c r="A8029" s="16">
        <v>43455.847156038195</v>
      </c>
      <c r="B8029" s="1">
        <v>200227.50926399999</v>
      </c>
      <c r="C8029" s="1">
        <v>69515.818400000004</v>
      </c>
      <c r="D8029" s="1">
        <v>47</v>
      </c>
      <c r="E8029" s="1">
        <v>2</v>
      </c>
      <c r="F8029" s="1">
        <v>3.2384138107299805</v>
      </c>
      <c r="G8029" s="1">
        <v>3238.4138107299805</v>
      </c>
      <c r="H8029" s="1">
        <v>-0.10000330209732056</v>
      </c>
      <c r="I8029" s="1">
        <v>-100.00330209732056</v>
      </c>
      <c r="J8029" s="1">
        <v>2.5738093852996826</v>
      </c>
      <c r="K8029" s="1">
        <v>1.9310066699981701</v>
      </c>
      <c r="L8029" s="1">
        <v>8.5090646743774414</v>
      </c>
      <c r="M8029" s="1">
        <v>6.36228704452515</v>
      </c>
      <c r="O8029" s="1">
        <v>-8.0823898315429688E-5</v>
      </c>
      <c r="P8029" s="1">
        <v>21.799789428710938</v>
      </c>
      <c r="Q8029" s="1">
        <v>21.71351432800293</v>
      </c>
    </row>
    <row r="8030" spans="1:17">
      <c r="A8030" s="16">
        <v>43455.847157108794</v>
      </c>
      <c r="B8030" s="1">
        <v>200227.60176399999</v>
      </c>
      <c r="C8030" s="1">
        <v>69515.910900000003</v>
      </c>
      <c r="D8030" s="1">
        <v>47</v>
      </c>
      <c r="E8030" s="1">
        <v>2</v>
      </c>
      <c r="F8030" s="1">
        <v>3.2369012832641602</v>
      </c>
      <c r="G8030" s="1">
        <v>3236.9012832641602</v>
      </c>
      <c r="H8030" s="1">
        <v>-0.10000288486480713</v>
      </c>
      <c r="I8030" s="1">
        <v>-100.00288486480713</v>
      </c>
      <c r="J8030" s="1">
        <v>2.5738093852996826</v>
      </c>
      <c r="K8030" s="1">
        <v>1.9310092298714248</v>
      </c>
      <c r="L8030" s="1">
        <v>8.5090646743774414</v>
      </c>
      <c r="M8030" s="1">
        <v>6.3622953435894631</v>
      </c>
      <c r="O8030" s="1">
        <v>-5.7926839579987239E-5</v>
      </c>
      <c r="P8030" s="1">
        <v>21.799789428710938</v>
      </c>
      <c r="Q8030" s="1">
        <v>21.71351432800293</v>
      </c>
    </row>
    <row r="8031" spans="1:17">
      <c r="A8031" s="16">
        <v>43455.847173138893</v>
      </c>
      <c r="B8031" s="1">
        <v>200228.986764</v>
      </c>
      <c r="C8031" s="1">
        <v>69517.295899999997</v>
      </c>
      <c r="D8031" s="1">
        <v>47</v>
      </c>
      <c r="E8031" s="1">
        <v>2</v>
      </c>
      <c r="F8031" s="1">
        <v>3.23811936378479</v>
      </c>
      <c r="G8031" s="1">
        <v>3238.11936378479</v>
      </c>
      <c r="H8031" s="1">
        <v>-9.9999785423278809E-2</v>
      </c>
      <c r="I8031" s="1">
        <v>-99.999785423278809</v>
      </c>
      <c r="J8031" s="1">
        <v>2.5738093852996826</v>
      </c>
      <c r="K8031" s="1">
        <v>1.93104755878448</v>
      </c>
      <c r="L8031" s="1">
        <v>8.5090646743774414</v>
      </c>
      <c r="M8031" s="1">
        <v>6.3624196052551296</v>
      </c>
      <c r="O8031" s="1">
        <v>2.8491020202636719E-4</v>
      </c>
      <c r="P8031" s="1">
        <v>21.836301074717571</v>
      </c>
      <c r="Q8031" s="1">
        <v>21.670937751245088</v>
      </c>
    </row>
    <row r="8032" spans="1:17">
      <c r="A8032" s="16">
        <v>43455.847174174771</v>
      </c>
      <c r="B8032" s="1">
        <v>200229.076264</v>
      </c>
      <c r="C8032" s="1">
        <v>69517.385399999999</v>
      </c>
      <c r="D8032" s="1">
        <v>47</v>
      </c>
      <c r="E8032" s="1">
        <v>2</v>
      </c>
      <c r="F8032" s="1">
        <v>3.2370195388793945</v>
      </c>
      <c r="G8032" s="1">
        <v>3237.0195388793945</v>
      </c>
      <c r="H8032" s="1">
        <v>-0.10000038146972656</v>
      </c>
      <c r="I8032" s="1">
        <v>-100.00038146972656</v>
      </c>
      <c r="J8032" s="1">
        <v>2.5738093852996826</v>
      </c>
      <c r="K8032" s="1">
        <v>1.9310500507670763</v>
      </c>
      <c r="L8032" s="1">
        <v>8.5090646743774414</v>
      </c>
      <c r="M8032" s="1">
        <v>6.3624276820366656</v>
      </c>
      <c r="O8032" s="1">
        <v>2.6186182544713887E-4</v>
      </c>
      <c r="P8032" s="1">
        <v>21.8363037109375</v>
      </c>
      <c r="Q8032" s="1">
        <v>21.670934677124023</v>
      </c>
    </row>
    <row r="8033" spans="1:17">
      <c r="A8033" s="16">
        <v>43455.847185675928</v>
      </c>
      <c r="B8033" s="1">
        <v>200230.06996399999</v>
      </c>
      <c r="C8033" s="1">
        <v>69518.379100000006</v>
      </c>
      <c r="D8033" s="1">
        <v>47</v>
      </c>
      <c r="E8033" s="1">
        <v>2</v>
      </c>
      <c r="F8033" s="1">
        <v>3.2380681037902832</v>
      </c>
      <c r="G8033" s="1">
        <v>3238.0681037902832</v>
      </c>
      <c r="H8033" s="1">
        <v>-9.9997460842132568E-2</v>
      </c>
      <c r="I8033" s="1">
        <v>-99.997460842132568</v>
      </c>
      <c r="J8033" s="1">
        <v>2.5738093852996826</v>
      </c>
      <c r="K8033" s="1">
        <v>1.9310777187347401</v>
      </c>
      <c r="L8033" s="1">
        <v>8.5090646743774414</v>
      </c>
      <c r="M8033" s="1">
        <v>6.3625173568725604</v>
      </c>
      <c r="O8033" s="1">
        <v>5.9604644775390625E-6</v>
      </c>
      <c r="P8033" s="1">
        <v>21.8363037109375</v>
      </c>
      <c r="Q8033" s="1">
        <v>21.670934677124023</v>
      </c>
    </row>
    <row r="8034" spans="1:17">
      <c r="A8034" s="16">
        <v>43455.847186695602</v>
      </c>
      <c r="B8034" s="1">
        <v>200230.15806399999</v>
      </c>
      <c r="C8034" s="1">
        <v>69518.467199999999</v>
      </c>
      <c r="D8034" s="1">
        <v>47</v>
      </c>
      <c r="E8034" s="1">
        <v>2</v>
      </c>
      <c r="F8034" s="1">
        <v>3.2370090484619141</v>
      </c>
      <c r="G8034" s="1">
        <v>3237.0090484619141</v>
      </c>
      <c r="H8034" s="1">
        <v>-9.9998950958251953E-2</v>
      </c>
      <c r="I8034" s="1">
        <v>-99.998950958251953</v>
      </c>
      <c r="J8034" s="1">
        <v>2.5738093852996826</v>
      </c>
      <c r="K8034" s="1">
        <v>1.9310801637334136</v>
      </c>
      <c r="L8034" s="1">
        <v>8.5090646743774414</v>
      </c>
      <c r="M8034" s="1">
        <v>6.3625252775526748</v>
      </c>
      <c r="O8034" s="1">
        <v>-7.4529263723568758E-5</v>
      </c>
      <c r="P8034" s="1">
        <v>21.8363037109375</v>
      </c>
      <c r="Q8034" s="1">
        <v>21.670934677124023</v>
      </c>
    </row>
    <row r="8035" spans="1:17">
      <c r="A8035" s="16">
        <v>43455.847198751158</v>
      </c>
      <c r="B8035" s="1">
        <v>200231.19966399999</v>
      </c>
      <c r="C8035" s="1">
        <v>69519.508799999996</v>
      </c>
      <c r="D8035" s="1">
        <v>47</v>
      </c>
      <c r="E8035" s="1">
        <v>2</v>
      </c>
      <c r="F8035" s="1">
        <v>3.235992431640625</v>
      </c>
      <c r="G8035" s="1">
        <v>3235.992431640625</v>
      </c>
      <c r="H8035" s="1">
        <v>-9.9996447563171387E-2</v>
      </c>
      <c r="I8035" s="1">
        <v>-99.996447563171387</v>
      </c>
      <c r="J8035" s="1">
        <v>2.5738093852996826</v>
      </c>
      <c r="K8035" s="1">
        <v>1.93110907077789</v>
      </c>
      <c r="L8035" s="1">
        <v>8.5090646743774414</v>
      </c>
      <c r="M8035" s="1">
        <v>6.3626189231872603</v>
      </c>
      <c r="O8035" s="1">
        <v>-1.026153564453125E-3</v>
      </c>
      <c r="P8035" s="1">
        <v>21.818248748779297</v>
      </c>
      <c r="Q8035" s="1">
        <v>21.724786758422852</v>
      </c>
    </row>
    <row r="8036" spans="1:17">
      <c r="A8036" s="16">
        <v>43455.847199796299</v>
      </c>
      <c r="B8036" s="1">
        <v>200231.289964</v>
      </c>
      <c r="C8036" s="1">
        <v>69519.599100000007</v>
      </c>
      <c r="D8036" s="1">
        <v>47</v>
      </c>
      <c r="E8036" s="1">
        <v>2</v>
      </c>
      <c r="F8036" s="1">
        <v>3.2369976043701172</v>
      </c>
      <c r="G8036" s="1">
        <v>3236.9976043701172</v>
      </c>
      <c r="H8036" s="1">
        <v>-9.9999308586120605E-2</v>
      </c>
      <c r="I8036" s="1">
        <v>-99.999308586120605</v>
      </c>
      <c r="J8036" s="1">
        <v>2.5738093852996826</v>
      </c>
      <c r="K8036" s="1">
        <v>1.9311112165451001</v>
      </c>
      <c r="L8036" s="1">
        <v>8.5090646743774414</v>
      </c>
      <c r="M8036" s="1">
        <v>6.3626260757446298</v>
      </c>
      <c r="O8036" s="1">
        <v>-8.8620185852050781E-4</v>
      </c>
      <c r="P8036" s="1">
        <v>21.818248748779297</v>
      </c>
      <c r="Q8036" s="1">
        <v>21.724786758422852</v>
      </c>
    </row>
    <row r="8037" spans="1:17">
      <c r="A8037" s="16">
        <v>43455.847204628473</v>
      </c>
      <c r="B8037" s="1">
        <v>200231.70746400001</v>
      </c>
      <c r="C8037" s="1">
        <v>69520.016600000003</v>
      </c>
      <c r="D8037" s="1">
        <v>47</v>
      </c>
      <c r="E8037" s="1">
        <v>2</v>
      </c>
      <c r="F8037" s="1">
        <v>3.2382669448852539</v>
      </c>
      <c r="G8037" s="1">
        <v>3238.2669448852539</v>
      </c>
      <c r="H8037" s="1">
        <v>-0.10000306367874146</v>
      </c>
      <c r="I8037" s="1">
        <v>-100.00306367874146</v>
      </c>
      <c r="J8037" s="1">
        <v>2.5738093852996826</v>
      </c>
      <c r="K8037" s="1">
        <v>1.9311229194253066</v>
      </c>
      <c r="L8037" s="1">
        <v>8.5090646743774414</v>
      </c>
      <c r="M8037" s="1">
        <v>6.3626639352614696</v>
      </c>
      <c r="O8037" s="1">
        <v>-5.2854132443447299E-4</v>
      </c>
      <c r="P8037" s="1">
        <v>21.818248748779297</v>
      </c>
      <c r="Q8037" s="1">
        <v>21.724786758422852</v>
      </c>
    </row>
    <row r="8038" spans="1:17">
      <c r="A8038" s="16">
        <v>43455.847205712962</v>
      </c>
      <c r="B8038" s="1">
        <v>200231.801164</v>
      </c>
      <c r="C8038" s="1">
        <v>69520.1103</v>
      </c>
      <c r="D8038" s="1">
        <v>47</v>
      </c>
      <c r="E8038" s="1">
        <v>2</v>
      </c>
      <c r="F8038" s="1">
        <v>3.2369160652160645</v>
      </c>
      <c r="G8038" s="1">
        <v>3236.9160652160645</v>
      </c>
      <c r="H8038" s="1">
        <v>-0.10000365972518921</v>
      </c>
      <c r="I8038" s="1">
        <v>-100.00365972518921</v>
      </c>
      <c r="J8038" s="1">
        <v>2.5738093852996826</v>
      </c>
      <c r="K8038" s="1">
        <v>1.9311255459160259</v>
      </c>
      <c r="L8038" s="1">
        <v>8.5090646743774414</v>
      </c>
      <c r="M8038" s="1">
        <v>6.3626724321159074</v>
      </c>
      <c r="O8038" s="1">
        <v>-4.4827116385037362E-4</v>
      </c>
      <c r="P8038" s="1">
        <v>21.818248748779297</v>
      </c>
      <c r="Q8038" s="1">
        <v>21.724786758422852</v>
      </c>
    </row>
    <row r="8039" spans="1:17">
      <c r="A8039" s="16">
        <v>43455.847224505786</v>
      </c>
      <c r="B8039" s="1">
        <v>200233.424864</v>
      </c>
      <c r="C8039" s="1">
        <v>69521.733999999997</v>
      </c>
      <c r="D8039" s="1">
        <v>47</v>
      </c>
      <c r="E8039" s="1">
        <v>2</v>
      </c>
      <c r="F8039" s="1">
        <v>3.2379264831542969</v>
      </c>
      <c r="G8039" s="1">
        <v>3237.9264831542969</v>
      </c>
      <c r="H8039" s="1">
        <v>-0.10000550746917725</v>
      </c>
      <c r="I8039" s="1">
        <v>-100.00550746917725</v>
      </c>
      <c r="J8039" s="1">
        <v>2.5738093852996826</v>
      </c>
      <c r="K8039" s="1">
        <v>1.9311710596084599</v>
      </c>
      <c r="L8039" s="1">
        <v>8.5090646743774414</v>
      </c>
      <c r="M8039" s="1">
        <v>6.3628196716308603</v>
      </c>
      <c r="O8039" s="1">
        <v>9.4270706176757813E-4</v>
      </c>
      <c r="P8039" s="1">
        <v>21.818248748779297</v>
      </c>
      <c r="Q8039" s="1">
        <v>21.724786758422852</v>
      </c>
    </row>
    <row r="8040" spans="1:17">
      <c r="A8040" s="16">
        <v>43455.847225609956</v>
      </c>
      <c r="B8040" s="1">
        <v>200233.52026399999</v>
      </c>
      <c r="C8040" s="1">
        <v>69521.829400000002</v>
      </c>
      <c r="D8040" s="1">
        <v>47</v>
      </c>
      <c r="E8040" s="1">
        <v>2</v>
      </c>
      <c r="F8040" s="1">
        <v>3.236922025680542</v>
      </c>
      <c r="G8040" s="1">
        <v>3236.922025680542</v>
      </c>
      <c r="H8040" s="1">
        <v>-0.10000330209732056</v>
      </c>
      <c r="I8040" s="1">
        <v>-100.00330209732056</v>
      </c>
      <c r="J8040" s="1">
        <v>2.5738093852996826</v>
      </c>
      <c r="K8040" s="1">
        <v>1.9311736859142632</v>
      </c>
      <c r="L8040" s="1">
        <v>8.5090646743774414</v>
      </c>
      <c r="M8040" s="1">
        <v>6.3628281464327801</v>
      </c>
      <c r="O8040" s="1">
        <v>7.3392678528601935E-4</v>
      </c>
      <c r="P8040" s="1">
        <v>21.818248748779297</v>
      </c>
      <c r="Q8040" s="1">
        <v>21.724786758422852</v>
      </c>
    </row>
    <row r="8041" spans="1:17">
      <c r="A8041" s="16">
        <v>43455.847236434027</v>
      </c>
      <c r="B8041" s="1">
        <v>200234.455464</v>
      </c>
      <c r="C8041" s="1">
        <v>69522.764599999995</v>
      </c>
      <c r="D8041" s="1">
        <v>47</v>
      </c>
      <c r="E8041" s="1">
        <v>2</v>
      </c>
      <c r="F8041" s="1">
        <v>3.238041877746582</v>
      </c>
      <c r="G8041" s="1">
        <v>3238.041877746582</v>
      </c>
      <c r="H8041" s="1">
        <v>-0.10000187158584595</v>
      </c>
      <c r="I8041" s="1">
        <v>-100.00187158584595</v>
      </c>
      <c r="J8041" s="1">
        <v>2.5738093852996826</v>
      </c>
      <c r="K8041" s="1">
        <v>1.9311994314193699</v>
      </c>
      <c r="L8041" s="1">
        <v>8.5090646743774414</v>
      </c>
      <c r="M8041" s="1">
        <v>6.3629112243652299</v>
      </c>
      <c r="O8041" s="1">
        <v>-1.3127326965332031E-3</v>
      </c>
      <c r="P8041" s="1">
        <v>21.8363037109375</v>
      </c>
      <c r="Q8041" s="1">
        <v>21.714082717895508</v>
      </c>
    </row>
    <row r="8042" spans="1:17">
      <c r="A8042" s="16">
        <v>43455.847237194444</v>
      </c>
      <c r="B8042" s="1">
        <v>200234.52116400001</v>
      </c>
      <c r="C8042" s="1">
        <v>69522.830300000001</v>
      </c>
      <c r="D8042" s="1">
        <v>47</v>
      </c>
      <c r="E8042" s="1">
        <v>2</v>
      </c>
      <c r="F8042" s="1">
        <v>3.2369985580444336</v>
      </c>
      <c r="G8042" s="1">
        <v>3236.9985580444336</v>
      </c>
      <c r="H8042" s="1">
        <v>-9.9997520446777344E-2</v>
      </c>
      <c r="I8042" s="1">
        <v>-99.997520446777344</v>
      </c>
      <c r="J8042" s="1">
        <v>2.5738093852996826</v>
      </c>
      <c r="K8042" s="1">
        <v>1.9312012661942994</v>
      </c>
      <c r="L8042" s="1">
        <v>8.5090646743774414</v>
      </c>
      <c r="M8042" s="1">
        <v>6.3629171699650007</v>
      </c>
      <c r="O8042" s="1">
        <v>-1.2418151617633448E-3</v>
      </c>
      <c r="P8042" s="1">
        <v>21.8363037109375</v>
      </c>
      <c r="Q8042" s="1">
        <v>21.714082717895508</v>
      </c>
    </row>
    <row r="8043" spans="1:17">
      <c r="A8043" s="16">
        <v>43455.847252046296</v>
      </c>
      <c r="B8043" s="1">
        <v>200235.80436399998</v>
      </c>
      <c r="C8043" s="1">
        <v>69524.113500000007</v>
      </c>
      <c r="D8043" s="1">
        <v>47</v>
      </c>
      <c r="E8043" s="1">
        <v>2</v>
      </c>
      <c r="F8043" s="1">
        <v>3.2380046844482422</v>
      </c>
      <c r="G8043" s="1">
        <v>3238.0046844482422</v>
      </c>
      <c r="H8043" s="1">
        <v>-0.10000073909759521</v>
      </c>
      <c r="I8043" s="1">
        <v>-100.00073909759521</v>
      </c>
      <c r="J8043" s="1">
        <v>2.5738093852996826</v>
      </c>
      <c r="K8043" s="1">
        <v>1.9312371015548699</v>
      </c>
      <c r="L8043" s="1">
        <v>8.5090646743774414</v>
      </c>
      <c r="M8043" s="1">
        <v>6.3630332946777299</v>
      </c>
      <c r="O8043" s="1">
        <v>1.4328956604003906E-4</v>
      </c>
      <c r="P8043" s="1">
        <v>21.8363037109375</v>
      </c>
      <c r="Q8043" s="1">
        <v>21.714082717895508</v>
      </c>
    </row>
    <row r="8044" spans="1:17">
      <c r="A8044" s="16">
        <v>43455.847252927088</v>
      </c>
      <c r="B8044" s="1">
        <v>200235.88046399999</v>
      </c>
      <c r="C8044" s="1">
        <v>69524.189599999998</v>
      </c>
      <c r="D8044" s="1">
        <v>47</v>
      </c>
      <c r="E8044" s="1">
        <v>2</v>
      </c>
      <c r="F8044" s="1">
        <v>3.2369768619537354</v>
      </c>
      <c r="G8044" s="1">
        <v>3236.9768619537354</v>
      </c>
      <c r="H8044" s="1">
        <v>-9.9997997283935547E-2</v>
      </c>
      <c r="I8044" s="1">
        <v>-99.997997283935547</v>
      </c>
      <c r="J8044" s="1">
        <v>2.5738093852996826</v>
      </c>
      <c r="K8044" s="1">
        <v>1.9312392091417299</v>
      </c>
      <c r="L8044" s="1">
        <v>8.5090646743774414</v>
      </c>
      <c r="M8044" s="1">
        <v>6.3630401236272949</v>
      </c>
      <c r="O8044" s="1">
        <v>1.7247366181998898E-4</v>
      </c>
      <c r="P8044" s="1">
        <v>21.8363037109375</v>
      </c>
      <c r="Q8044" s="1">
        <v>21.714082717895508</v>
      </c>
    </row>
    <row r="8045" spans="1:17">
      <c r="A8045" s="16">
        <v>43455.84727486343</v>
      </c>
      <c r="B8045" s="1">
        <v>200237.77576399999</v>
      </c>
      <c r="C8045" s="1">
        <v>69526.084900000002</v>
      </c>
      <c r="D8045" s="1">
        <v>47</v>
      </c>
      <c r="E8045" s="1">
        <v>2</v>
      </c>
      <c r="F8045" s="1">
        <v>3.237978458404541</v>
      </c>
      <c r="G8045" s="1">
        <v>3237.978458404541</v>
      </c>
      <c r="H8045" s="1">
        <v>-9.999924898147583E-2</v>
      </c>
      <c r="I8045" s="1">
        <v>-99.99924898147583</v>
      </c>
      <c r="J8045" s="1">
        <v>2.5738093852996826</v>
      </c>
      <c r="K8045" s="1">
        <v>1.93129169940948</v>
      </c>
      <c r="L8045" s="1">
        <v>8.5090646743774414</v>
      </c>
      <c r="M8045" s="1">
        <v>6.3632102012634304</v>
      </c>
      <c r="O8045" s="1">
        <v>8.9931488037109375E-4</v>
      </c>
      <c r="P8045" s="1">
        <v>21.812509536743164</v>
      </c>
      <c r="Q8045" s="1">
        <v>21.675897598266602</v>
      </c>
    </row>
    <row r="8046" spans="1:17">
      <c r="A8046" s="16">
        <v>43455.847275834494</v>
      </c>
      <c r="B8046" s="1">
        <v>200237.85966399999</v>
      </c>
      <c r="C8046" s="1">
        <v>69526.168799999999</v>
      </c>
      <c r="D8046" s="1">
        <v>47</v>
      </c>
      <c r="E8046" s="1">
        <v>2</v>
      </c>
      <c r="F8046" s="1">
        <v>3.2369551658630371</v>
      </c>
      <c r="G8046" s="1">
        <v>3236.9551658630371</v>
      </c>
      <c r="H8046" s="1">
        <v>-0.10000008344650269</v>
      </c>
      <c r="I8046" s="1">
        <v>-100.00008344650269</v>
      </c>
      <c r="J8046" s="1">
        <v>2.5738093852996826</v>
      </c>
      <c r="K8046" s="1">
        <v>1.9312940146084137</v>
      </c>
      <c r="L8046" s="1">
        <v>8.5090646743774414</v>
      </c>
      <c r="M8046" s="1">
        <v>6.3632176960469549</v>
      </c>
      <c r="O8046" s="1">
        <v>8.6018263420906691E-4</v>
      </c>
      <c r="P8046" s="1">
        <v>21.812509536743164</v>
      </c>
      <c r="Q8046" s="1">
        <v>21.675897598266602</v>
      </c>
    </row>
    <row r="8047" spans="1:17">
      <c r="A8047" s="16">
        <v>43455.847296363427</v>
      </c>
      <c r="B8047" s="1">
        <v>200239.63336399998</v>
      </c>
      <c r="C8047" s="1">
        <v>69527.942500000005</v>
      </c>
      <c r="D8047" s="1">
        <v>47</v>
      </c>
      <c r="E8047" s="1">
        <v>2</v>
      </c>
      <c r="F8047" s="1">
        <v>3.2380385398864746</v>
      </c>
      <c r="G8047" s="1">
        <v>3238.0385398864746</v>
      </c>
      <c r="H8047" s="1">
        <v>-0.10000330209732056</v>
      </c>
      <c r="I8047" s="1">
        <v>-100.00330209732056</v>
      </c>
      <c r="J8047" s="1">
        <v>2.5738093852996826</v>
      </c>
      <c r="K8047" s="1">
        <v>1.9313429594039899</v>
      </c>
      <c r="L8047" s="1">
        <v>8.5090646743774414</v>
      </c>
      <c r="M8047" s="1">
        <v>6.3633761405944798</v>
      </c>
      <c r="O8047" s="1">
        <v>3.2901763916015625E-5</v>
      </c>
      <c r="P8047" s="1">
        <v>21.868568420410156</v>
      </c>
      <c r="Q8047" s="1">
        <v>21.746355056762695</v>
      </c>
    </row>
    <row r="8048" spans="1:17">
      <c r="A8048" s="16">
        <v>43455.847297378474</v>
      </c>
      <c r="B8048" s="1">
        <v>200239.72106399998</v>
      </c>
      <c r="C8048" s="1">
        <v>69528.030199999994</v>
      </c>
      <c r="D8048" s="1">
        <v>47</v>
      </c>
      <c r="E8048" s="1">
        <v>2</v>
      </c>
      <c r="F8048" s="1">
        <v>3.2369942665100098</v>
      </c>
      <c r="G8048" s="1">
        <v>3236.9942665100098</v>
      </c>
      <c r="H8048" s="1">
        <v>-0.10000288486480713</v>
      </c>
      <c r="I8048" s="1">
        <v>-100.00288486480713</v>
      </c>
      <c r="J8048" s="1">
        <v>2.5738093852996826</v>
      </c>
      <c r="K8048" s="1">
        <v>1.9313454095436864</v>
      </c>
      <c r="L8048" s="1">
        <v>8.5090646743774414</v>
      </c>
      <c r="M8048" s="1">
        <v>6.3633840611171211</v>
      </c>
      <c r="O8048" s="1">
        <v>2.875001743235507E-5</v>
      </c>
      <c r="P8048" s="1">
        <v>21.868568420410156</v>
      </c>
      <c r="Q8048" s="1">
        <v>21.746355056762695</v>
      </c>
    </row>
    <row r="8049" spans="1:17">
      <c r="A8049" s="16">
        <v>43455.847324167822</v>
      </c>
      <c r="B8049" s="1">
        <v>200242.035664</v>
      </c>
      <c r="C8049" s="1">
        <v>69530.344800000006</v>
      </c>
      <c r="D8049" s="1">
        <v>47</v>
      </c>
      <c r="E8049" s="1">
        <v>2</v>
      </c>
      <c r="F8049" s="1">
        <v>3.2380514144897461</v>
      </c>
      <c r="G8049" s="1">
        <v>3238.0514144897461</v>
      </c>
      <c r="H8049" s="1">
        <v>-0.10000169277191162</v>
      </c>
      <c r="I8049" s="1">
        <v>-100.00169277191162</v>
      </c>
      <c r="J8049" s="1">
        <v>2.5738093852996826</v>
      </c>
      <c r="K8049" s="1">
        <v>1.9314100742340099</v>
      </c>
      <c r="L8049" s="1">
        <v>8.5090646743774414</v>
      </c>
      <c r="M8049" s="1">
        <v>6.3635931015014604</v>
      </c>
      <c r="O8049" s="1">
        <v>-8.0823898315429688E-5</v>
      </c>
      <c r="P8049" s="1">
        <v>21.868568420410156</v>
      </c>
      <c r="Q8049" s="1">
        <v>21.746355056762695</v>
      </c>
    </row>
    <row r="8050" spans="1:17">
      <c r="A8050" s="16">
        <v>43455.84732612269</v>
      </c>
      <c r="B8050" s="1">
        <v>200242.20456399999</v>
      </c>
      <c r="C8050" s="1">
        <v>69530.513699999996</v>
      </c>
      <c r="D8050" s="1">
        <v>47</v>
      </c>
      <c r="E8050" s="1">
        <v>2</v>
      </c>
      <c r="F8050" s="1">
        <v>3.2369863986968994</v>
      </c>
      <c r="G8050" s="1">
        <v>3236.9863986968994</v>
      </c>
      <c r="H8050" s="1">
        <v>-0.10000216960906982</v>
      </c>
      <c r="I8050" s="1">
        <v>-100.00216960906982</v>
      </c>
      <c r="J8050" s="1">
        <v>2.5738093852996826</v>
      </c>
      <c r="K8050" s="1">
        <v>1.9314147642060246</v>
      </c>
      <c r="L8050" s="1">
        <v>8.5090646743774414</v>
      </c>
      <c r="M8050" s="1">
        <v>6.3636083023327421</v>
      </c>
      <c r="O8050" s="1">
        <v>-5.4097710274923336E-5</v>
      </c>
      <c r="P8050" s="1">
        <v>21.868568420410156</v>
      </c>
      <c r="Q8050" s="1">
        <v>21.746355056762695</v>
      </c>
    </row>
    <row r="8051" spans="1:17">
      <c r="A8051" s="16">
        <v>43455.847352192133</v>
      </c>
      <c r="B8051" s="1">
        <v>200244.45696399998</v>
      </c>
      <c r="C8051" s="1">
        <v>69532.766099999993</v>
      </c>
      <c r="D8051" s="1">
        <v>47</v>
      </c>
      <c r="E8051" s="1">
        <v>2</v>
      </c>
      <c r="F8051" s="1">
        <v>3.2380020618438721</v>
      </c>
      <c r="G8051" s="1">
        <v>3238.0020618438721</v>
      </c>
      <c r="H8051" s="1">
        <v>-0.10000580549240112</v>
      </c>
      <c r="I8051" s="1">
        <v>-100.00580549240112</v>
      </c>
      <c r="J8051" s="1">
        <v>2.5738093852996826</v>
      </c>
      <c r="K8051" s="1">
        <v>1.9314773082733201</v>
      </c>
      <c r="L8051" s="1">
        <v>8.5090646743774414</v>
      </c>
      <c r="M8051" s="1">
        <v>6.3638110160827601</v>
      </c>
      <c r="O8051" s="1">
        <v>3.0231475830078125E-4</v>
      </c>
      <c r="P8051" s="1">
        <v>21.86100611882522</v>
      </c>
      <c r="Q8051" s="1">
        <v>21.731602370064213</v>
      </c>
    </row>
    <row r="8052" spans="1:17">
      <c r="A8052" s="16">
        <v>43455.847353277779</v>
      </c>
      <c r="B8052" s="1">
        <v>200244.55076399999</v>
      </c>
      <c r="C8052" s="1">
        <v>69532.859899999996</v>
      </c>
      <c r="D8052" s="1">
        <v>47</v>
      </c>
      <c r="E8052" s="1">
        <v>2</v>
      </c>
      <c r="F8052" s="1">
        <v>3.2369942665100098</v>
      </c>
      <c r="G8052" s="1">
        <v>3236.9942665100098</v>
      </c>
      <c r="H8052" s="1">
        <v>-0.10000181198120117</v>
      </c>
      <c r="I8052" s="1">
        <v>-100.00181198120117</v>
      </c>
      <c r="J8052" s="1">
        <v>2.5738093852996826</v>
      </c>
      <c r="K8052" s="1">
        <v>1.9314799148799537</v>
      </c>
      <c r="L8052" s="1">
        <v>8.5090646743774414</v>
      </c>
      <c r="M8052" s="1">
        <v>6.3638194526291985</v>
      </c>
      <c r="O8052" s="1">
        <v>3.1373612488464381E-4</v>
      </c>
      <c r="P8052" s="1">
        <v>21.861005783081055</v>
      </c>
      <c r="Q8052" s="1">
        <v>21.731601715087891</v>
      </c>
    </row>
    <row r="8053" spans="1:17">
      <c r="A8053" s="16">
        <v>43455.847390174771</v>
      </c>
      <c r="B8053" s="1">
        <v>200247.738664</v>
      </c>
      <c r="C8053" s="1">
        <v>69536.0478</v>
      </c>
      <c r="D8053" s="1">
        <v>47</v>
      </c>
      <c r="E8053" s="1">
        <v>2</v>
      </c>
      <c r="F8053" s="1">
        <v>3.2384397983551025</v>
      </c>
      <c r="G8053" s="1">
        <v>3238.4397983551025</v>
      </c>
      <c r="H8053" s="1">
        <v>-9.9995076656341553E-2</v>
      </c>
      <c r="I8053" s="1">
        <v>-99.995076656341553</v>
      </c>
      <c r="J8053" s="1">
        <v>2.5738093852996826</v>
      </c>
      <c r="K8053" s="1">
        <v>1.93156850337982</v>
      </c>
      <c r="L8053" s="1">
        <v>8.5090646743774414</v>
      </c>
      <c r="M8053" s="1">
        <v>6.3641061782836896</v>
      </c>
      <c r="O8053" s="1">
        <v>7.01904296875E-4</v>
      </c>
      <c r="P8053" s="1">
        <v>21.914425127898134</v>
      </c>
      <c r="Q8053" s="1">
        <v>21.68437724430558</v>
      </c>
    </row>
    <row r="8054" spans="1:17">
      <c r="A8054" s="16">
        <v>43455.847391202551</v>
      </c>
      <c r="B8054" s="1">
        <v>200247.827464</v>
      </c>
      <c r="C8054" s="1">
        <v>69536.136599999998</v>
      </c>
      <c r="D8054" s="1">
        <v>47</v>
      </c>
      <c r="E8054" s="1">
        <v>2</v>
      </c>
      <c r="F8054" s="1">
        <v>3.2370090484619141</v>
      </c>
      <c r="G8054" s="1">
        <v>3237.0090484619141</v>
      </c>
      <c r="H8054" s="1">
        <v>-9.9997997283935547E-2</v>
      </c>
      <c r="I8054" s="1">
        <v>-99.997997283935547</v>
      </c>
      <c r="J8054" s="1">
        <v>2.5738093852996826</v>
      </c>
      <c r="K8054" s="1">
        <v>1.9315709651902653</v>
      </c>
      <c r="L8054" s="1">
        <v>8.5090646743774414</v>
      </c>
      <c r="M8054" s="1">
        <v>6.3641141895990359</v>
      </c>
      <c r="O8054" s="1">
        <v>7.2547926130283517E-4</v>
      </c>
      <c r="P8054" s="1">
        <v>21.914426803588867</v>
      </c>
      <c r="Q8054" s="1">
        <v>21.684375762939453</v>
      </c>
    </row>
    <row r="8055" spans="1:17">
      <c r="A8055" s="16">
        <v>43455.847395000004</v>
      </c>
      <c r="B8055" s="1">
        <v>200248.15556399999</v>
      </c>
      <c r="C8055" s="1">
        <v>69536.464699999997</v>
      </c>
      <c r="D8055" s="1">
        <v>47</v>
      </c>
      <c r="E8055" s="1">
        <v>2</v>
      </c>
      <c r="F8055" s="1">
        <v>3.2382955551147461</v>
      </c>
      <c r="G8055" s="1">
        <v>3238.2955551147461</v>
      </c>
      <c r="H8055" s="1">
        <v>-0.10000258684158325</v>
      </c>
      <c r="I8055" s="1">
        <v>-100.00258684158325</v>
      </c>
      <c r="J8055" s="1">
        <v>2.5738093852996826</v>
      </c>
      <c r="K8055" s="1">
        <v>1.9315800611362908</v>
      </c>
      <c r="L8055" s="1">
        <v>8.5090646743774414</v>
      </c>
      <c r="M8055" s="1">
        <v>6.364143789965758</v>
      </c>
      <c r="O8055" s="1">
        <v>8.1258450712234801E-4</v>
      </c>
      <c r="P8055" s="1">
        <v>21.880340576171875</v>
      </c>
      <c r="Q8055" s="1">
        <v>21.650274276733398</v>
      </c>
    </row>
    <row r="8056" spans="1:17">
      <c r="A8056" s="16">
        <v>43455.847396047458</v>
      </c>
      <c r="B8056" s="1">
        <v>200248.24606400001</v>
      </c>
      <c r="C8056" s="1">
        <v>69536.555200000003</v>
      </c>
      <c r="D8056" s="1">
        <v>47</v>
      </c>
      <c r="E8056" s="1">
        <v>2</v>
      </c>
      <c r="F8056" s="1">
        <v>3.2370731830596924</v>
      </c>
      <c r="G8056" s="1">
        <v>3237.0731830596924</v>
      </c>
      <c r="H8056" s="1">
        <v>-0.10000509023666382</v>
      </c>
      <c r="I8056" s="1">
        <v>-100.00509023666382</v>
      </c>
      <c r="J8056" s="1">
        <v>2.5738093852996826</v>
      </c>
      <c r="K8056" s="1">
        <v>1.9315825700759901</v>
      </c>
      <c r="L8056" s="1">
        <v>8.5090646743774414</v>
      </c>
      <c r="M8056" s="1">
        <v>6.3641519546508798</v>
      </c>
      <c r="O8056" s="1">
        <v>8.3661079406738281E-4</v>
      </c>
      <c r="P8056" s="1">
        <v>21.880340576171875</v>
      </c>
      <c r="Q8056" s="1">
        <v>21.650274276733398</v>
      </c>
    </row>
    <row r="8057" spans="1:17">
      <c r="A8057" s="16">
        <v>43455.847439473378</v>
      </c>
      <c r="B8057" s="1">
        <v>200251.99806399998</v>
      </c>
      <c r="C8057" s="1">
        <v>69540.307199999996</v>
      </c>
      <c r="D8057" s="1">
        <v>47</v>
      </c>
      <c r="E8057" s="1">
        <v>2</v>
      </c>
      <c r="F8057" s="1">
        <v>3.2380836009979248</v>
      </c>
      <c r="G8057" s="1">
        <v>3238.0836009979248</v>
      </c>
      <c r="H8057" s="1">
        <v>-0.10000312328338623</v>
      </c>
      <c r="I8057" s="1">
        <v>-100.00312328338623</v>
      </c>
      <c r="J8057" s="1">
        <v>2.5738093852996826</v>
      </c>
      <c r="K8057" s="1">
        <v>1.9316868782043499</v>
      </c>
      <c r="L8057" s="1">
        <v>8.5090646743774414</v>
      </c>
      <c r="M8057" s="1">
        <v>6.3644890785217303</v>
      </c>
      <c r="O8057" s="1">
        <v>8.1491470336914063E-4</v>
      </c>
      <c r="P8057" s="1">
        <v>21.917940139770508</v>
      </c>
      <c r="Q8057" s="1">
        <v>21.723844528198242</v>
      </c>
    </row>
    <row r="8058" spans="1:17">
      <c r="A8058" s="16">
        <v>43455.847440537036</v>
      </c>
      <c r="B8058" s="1">
        <v>200252.08996399998</v>
      </c>
      <c r="C8058" s="1">
        <v>69540.399099999995</v>
      </c>
      <c r="D8058" s="1">
        <v>47</v>
      </c>
      <c r="E8058" s="1">
        <v>2</v>
      </c>
      <c r="F8058" s="1">
        <v>3.2370593547821045</v>
      </c>
      <c r="G8058" s="1">
        <v>3237.0593547821045</v>
      </c>
      <c r="H8058" s="1">
        <v>-0.10000544786453247</v>
      </c>
      <c r="I8058" s="1">
        <v>-100.00544786453247</v>
      </c>
      <c r="J8058" s="1">
        <v>2.5738093852996826</v>
      </c>
      <c r="K8058" s="1">
        <v>1.9316894319107607</v>
      </c>
      <c r="L8058" s="1">
        <v>8.5090646743774414</v>
      </c>
      <c r="M8058" s="1">
        <v>6.3644973519071026</v>
      </c>
      <c r="O8058" s="1">
        <v>7.8246237150862924E-4</v>
      </c>
      <c r="P8058" s="1">
        <v>21.917940139770508</v>
      </c>
      <c r="Q8058" s="1">
        <v>21.723844528198242</v>
      </c>
    </row>
    <row r="8059" spans="1:17">
      <c r="A8059" s="16">
        <v>43455.847496424773</v>
      </c>
      <c r="B8059" s="1">
        <v>200256.918664</v>
      </c>
      <c r="C8059" s="1">
        <v>69545.227799999993</v>
      </c>
      <c r="D8059" s="1">
        <v>47</v>
      </c>
      <c r="E8059" s="1">
        <v>2</v>
      </c>
      <c r="F8059" s="1">
        <v>3.2381167411804199</v>
      </c>
      <c r="G8059" s="1">
        <v>3238.1167411804199</v>
      </c>
      <c r="H8059" s="1">
        <v>-9.9997341632843018E-2</v>
      </c>
      <c r="I8059" s="1">
        <v>-99.997341632843018</v>
      </c>
      <c r="J8059" s="1">
        <v>2.5738093852996826</v>
      </c>
      <c r="K8059" s="1">
        <v>1.93182361125946</v>
      </c>
      <c r="L8059" s="1">
        <v>8.5090646743774414</v>
      </c>
      <c r="M8059" s="1">
        <v>6.3649320602417001</v>
      </c>
      <c r="O8059" s="1">
        <v>-9.2267990112304688E-4</v>
      </c>
      <c r="P8059" s="1">
        <v>21.910379409790039</v>
      </c>
      <c r="Q8059" s="1">
        <v>21.730659484863281</v>
      </c>
    </row>
    <row r="8060" spans="1:17">
      <c r="A8060" s="16">
        <v>43455.847497490744</v>
      </c>
      <c r="B8060" s="1">
        <v>200257.01076400001</v>
      </c>
      <c r="C8060" s="1">
        <v>69545.319900000002</v>
      </c>
      <c r="D8060" s="1">
        <v>47</v>
      </c>
      <c r="E8060" s="1">
        <v>2</v>
      </c>
      <c r="F8060" s="1">
        <v>3.2369213104248047</v>
      </c>
      <c r="G8060" s="1">
        <v>3236.9213104248047</v>
      </c>
      <c r="H8060" s="1">
        <v>-9.9997639656066895E-2</v>
      </c>
      <c r="I8060" s="1">
        <v>-99.997639656066895</v>
      </c>
      <c r="J8060" s="1">
        <v>2.5738093852996826</v>
      </c>
      <c r="K8060" s="1">
        <v>1.9318261678592041</v>
      </c>
      <c r="L8060" s="1">
        <v>8.5090646743774414</v>
      </c>
      <c r="M8060" s="1">
        <v>6.3649403249729479</v>
      </c>
      <c r="O8060" s="1">
        <v>-9.0388862501667366E-4</v>
      </c>
      <c r="P8060" s="1">
        <v>21.910379409790039</v>
      </c>
      <c r="Q8060" s="1">
        <v>21.730659484863281</v>
      </c>
    </row>
    <row r="8061" spans="1:17">
      <c r="A8061" s="16">
        <v>43455.847543842596</v>
      </c>
      <c r="B8061" s="1">
        <v>200261.015564</v>
      </c>
      <c r="C8061" s="1">
        <v>69549.324699999997</v>
      </c>
      <c r="D8061" s="1">
        <v>47</v>
      </c>
      <c r="E8061" s="1">
        <v>2</v>
      </c>
      <c r="F8061" s="1">
        <v>3.2358195781707764</v>
      </c>
      <c r="G8061" s="1">
        <v>3235.8195781707764</v>
      </c>
      <c r="H8061" s="1">
        <v>-9.9992990493774414E-2</v>
      </c>
      <c r="I8061" s="1">
        <v>-99.992990493774414</v>
      </c>
      <c r="J8061" s="1">
        <v>2.5738093852996826</v>
      </c>
      <c r="K8061" s="1">
        <v>1.9319373369216899</v>
      </c>
      <c r="L8061" s="1">
        <v>8.5090646743774414</v>
      </c>
      <c r="M8061" s="1">
        <v>6.3652997016906703</v>
      </c>
      <c r="O8061" s="1">
        <v>-8.678436279296875E-5</v>
      </c>
      <c r="P8061" s="1">
        <v>21.953878402709961</v>
      </c>
      <c r="Q8061" s="1">
        <v>21.766983032226563</v>
      </c>
    </row>
    <row r="8062" spans="1:17">
      <c r="A8062" s="16">
        <v>43455.847544872689</v>
      </c>
      <c r="B8062" s="1">
        <v>200261.10456399998</v>
      </c>
      <c r="C8062" s="1">
        <v>69549.413700000005</v>
      </c>
      <c r="D8062" s="1">
        <v>47</v>
      </c>
      <c r="E8062" s="1">
        <v>2</v>
      </c>
      <c r="F8062" s="1">
        <v>3.2369351387023926</v>
      </c>
      <c r="G8062" s="1">
        <v>3236.9351387023926</v>
      </c>
      <c r="H8062" s="1">
        <v>-9.9994421005249023E-2</v>
      </c>
      <c r="I8062" s="1">
        <v>-99.994421005249023</v>
      </c>
      <c r="J8062" s="1">
        <v>2.5738093852996826</v>
      </c>
      <c r="K8062" s="1">
        <v>1.9319397898110646</v>
      </c>
      <c r="L8062" s="1">
        <v>8.5090646743774414</v>
      </c>
      <c r="M8062" s="1">
        <v>6.3653076589107478</v>
      </c>
      <c r="O8062" s="1">
        <v>-8.8368765020792461E-5</v>
      </c>
      <c r="P8062" s="1">
        <v>21.953878402709961</v>
      </c>
      <c r="Q8062" s="1">
        <v>21.766983032226563</v>
      </c>
    </row>
    <row r="8063" spans="1:17">
      <c r="A8063" s="16">
        <v>43455.847564768519</v>
      </c>
      <c r="B8063" s="1">
        <v>200262.82356399999</v>
      </c>
      <c r="C8063" s="1">
        <v>69551.132700000002</v>
      </c>
      <c r="D8063" s="1">
        <v>47</v>
      </c>
      <c r="E8063" s="1">
        <v>2</v>
      </c>
      <c r="F8063" s="1">
        <v>3.2381775379180908</v>
      </c>
      <c r="G8063" s="1">
        <v>3238.1775379180908</v>
      </c>
      <c r="H8063" s="1">
        <v>-0.10000127553939819</v>
      </c>
      <c r="I8063" s="1">
        <v>-100.00127553939819</v>
      </c>
      <c r="J8063" s="1">
        <v>2.5738093852996826</v>
      </c>
      <c r="K8063" s="1">
        <v>1.9319871664047199</v>
      </c>
      <c r="L8063" s="1">
        <v>8.5090646743774414</v>
      </c>
      <c r="M8063" s="1">
        <v>6.3654613494873002</v>
      </c>
      <c r="O8063" s="1">
        <v>-1.1897087097167969E-4</v>
      </c>
      <c r="P8063" s="1">
        <v>21.95036506652832</v>
      </c>
      <c r="Q8063" s="1">
        <v>21.749090194702148</v>
      </c>
    </row>
    <row r="8064" spans="1:17">
      <c r="A8064" s="16">
        <v>43455.847565822914</v>
      </c>
      <c r="B8064" s="1">
        <v>200262.91466399998</v>
      </c>
      <c r="C8064" s="1">
        <v>69551.223800000007</v>
      </c>
      <c r="D8064" s="1">
        <v>47</v>
      </c>
      <c r="E8064" s="1">
        <v>2</v>
      </c>
      <c r="F8064" s="1">
        <v>3.236968994140625</v>
      </c>
      <c r="G8064" s="1">
        <v>3236.968994140625</v>
      </c>
      <c r="H8064" s="1">
        <v>-0.10000002384185791</v>
      </c>
      <c r="I8064" s="1">
        <v>-100.00002384185791</v>
      </c>
      <c r="J8064" s="1">
        <v>2.5738093852996826</v>
      </c>
      <c r="K8064" s="1">
        <v>1.9319897002159332</v>
      </c>
      <c r="L8064" s="1">
        <v>8.5090646743774414</v>
      </c>
      <c r="M8064" s="1">
        <v>6.3654695422387766</v>
      </c>
      <c r="O8064" s="1">
        <v>-1.1755399345006415E-4</v>
      </c>
      <c r="P8064" s="1">
        <v>21.95036506652832</v>
      </c>
      <c r="Q8064" s="1">
        <v>21.749090194702148</v>
      </c>
    </row>
    <row r="8065" spans="1:17">
      <c r="A8065" s="16">
        <v>43455.847608769676</v>
      </c>
      <c r="B8065" s="1">
        <v>200266.625264</v>
      </c>
      <c r="C8065" s="1">
        <v>69554.934399999998</v>
      </c>
      <c r="D8065" s="1">
        <v>47</v>
      </c>
      <c r="E8065" s="1">
        <v>2</v>
      </c>
      <c r="F8065" s="1">
        <v>3.2379820346832275</v>
      </c>
      <c r="G8065" s="1">
        <v>3237.9820346832275</v>
      </c>
      <c r="H8065" s="1">
        <v>-9.9994242191314697E-2</v>
      </c>
      <c r="I8065" s="1">
        <v>-99.994242191314697</v>
      </c>
      <c r="J8065" s="1">
        <v>2.5738093852996826</v>
      </c>
      <c r="K8065" s="1">
        <v>1.9320929050445601</v>
      </c>
      <c r="L8065" s="1">
        <v>8.5090646743774414</v>
      </c>
      <c r="M8065" s="1">
        <v>6.3658032417297399</v>
      </c>
      <c r="O8065" s="1">
        <v>-5.9843063354492188E-5</v>
      </c>
      <c r="P8065" s="1">
        <v>21.952215194702148</v>
      </c>
      <c r="Q8065" s="1">
        <v>21.722183227539063</v>
      </c>
    </row>
    <row r="8066" spans="1:17">
      <c r="A8066" s="16">
        <v>43455.847609796299</v>
      </c>
      <c r="B8066" s="1">
        <v>200266.713964</v>
      </c>
      <c r="C8066" s="1">
        <v>69555.023100000006</v>
      </c>
      <c r="D8066" s="1">
        <v>47</v>
      </c>
      <c r="E8066" s="1">
        <v>2</v>
      </c>
      <c r="F8066" s="1">
        <v>3.2368316650390625</v>
      </c>
      <c r="G8066" s="1">
        <v>3236.8316650390625</v>
      </c>
      <c r="H8066" s="1">
        <v>-9.999692440032959E-2</v>
      </c>
      <c r="I8066" s="1">
        <v>-99.99692440032959</v>
      </c>
      <c r="J8066" s="1">
        <v>2.5738093852996826</v>
      </c>
      <c r="K8066" s="1">
        <v>1.9320953744516527</v>
      </c>
      <c r="L8066" s="1">
        <v>8.5090646743774414</v>
      </c>
      <c r="M8066" s="1">
        <v>6.365811253583864</v>
      </c>
      <c r="O8066" s="1">
        <v>-6.2394784017309827E-5</v>
      </c>
      <c r="P8066" s="1">
        <v>21.952215194702148</v>
      </c>
      <c r="Q8066" s="1">
        <v>21.722183227539063</v>
      </c>
    </row>
    <row r="8067" spans="1:17">
      <c r="A8067" s="16">
        <v>43455.84762661111</v>
      </c>
      <c r="B8067" s="1">
        <v>200268.16676399999</v>
      </c>
      <c r="C8067" s="1">
        <v>69556.475900000005</v>
      </c>
      <c r="D8067" s="1">
        <v>47</v>
      </c>
      <c r="E8067" s="1">
        <v>2</v>
      </c>
      <c r="F8067" s="1">
        <v>3.2379879951477051</v>
      </c>
      <c r="G8067" s="1">
        <v>3237.9879951477051</v>
      </c>
      <c r="H8067" s="1">
        <v>-0.10000073909759521</v>
      </c>
      <c r="I8067" s="1">
        <v>-100.00073909759521</v>
      </c>
      <c r="J8067" s="1">
        <v>2.5738093852996826</v>
      </c>
      <c r="K8067" s="1">
        <v>1.9321358203887899</v>
      </c>
      <c r="L8067" s="1">
        <v>8.5090646743774414</v>
      </c>
      <c r="M8067" s="1">
        <v>6.3659424781799299</v>
      </c>
      <c r="O8067" s="1">
        <v>-1.0418891906738281E-4</v>
      </c>
      <c r="P8067" s="1">
        <v>21.965681076049805</v>
      </c>
      <c r="Q8067" s="1">
        <v>21.706892013549805</v>
      </c>
    </row>
    <row r="8068" spans="1:17">
      <c r="A8068" s="16">
        <v>43455.84762762153</v>
      </c>
      <c r="B8068" s="1">
        <v>200268.25406400001</v>
      </c>
      <c r="C8068" s="1">
        <v>69556.563200000004</v>
      </c>
      <c r="D8068" s="1">
        <v>47</v>
      </c>
      <c r="E8068" s="1">
        <v>2</v>
      </c>
      <c r="F8068" s="1">
        <v>3.2369282245635986</v>
      </c>
      <c r="G8068" s="1">
        <v>3236.9282245635986</v>
      </c>
      <c r="H8068" s="1">
        <v>-0.10000073909759521</v>
      </c>
      <c r="I8068" s="1">
        <v>-100.00073909759521</v>
      </c>
      <c r="J8068" s="1">
        <v>2.5738093852996826</v>
      </c>
      <c r="K8068" s="1">
        <v>1.9321383237838701</v>
      </c>
      <c r="L8068" s="1">
        <v>8.5090646743774414</v>
      </c>
      <c r="M8068" s="1">
        <v>6.3659505844116202</v>
      </c>
      <c r="O8068" s="1">
        <v>1.0449886322021484E-3</v>
      </c>
      <c r="P8068" s="1">
        <v>21.965681076049805</v>
      </c>
      <c r="Q8068" s="1">
        <v>21.706892013549805</v>
      </c>
    </row>
    <row r="8069" spans="1:17">
      <c r="A8069" s="16">
        <v>43455.847631473378</v>
      </c>
      <c r="B8069" s="1">
        <v>200268.58686399998</v>
      </c>
      <c r="C8069" s="1">
        <v>69556.895999999993</v>
      </c>
      <c r="D8069" s="1">
        <v>47</v>
      </c>
      <c r="E8069" s="1">
        <v>2</v>
      </c>
      <c r="F8069" s="1">
        <v>3.2380924224853516</v>
      </c>
      <c r="G8069" s="1">
        <v>3238.0924224853516</v>
      </c>
      <c r="H8069" s="1">
        <v>-9.9997878074645996E-2</v>
      </c>
      <c r="I8069" s="1">
        <v>-99.997878074645996</v>
      </c>
      <c r="J8069" s="1">
        <v>2.5738093852996826</v>
      </c>
      <c r="K8069" s="1">
        <v>1.9321475685138609</v>
      </c>
      <c r="L8069" s="1">
        <v>8.5090646743774414</v>
      </c>
      <c r="M8069" s="1">
        <v>6.365980513144974</v>
      </c>
      <c r="O8069" s="1">
        <v>9.6446444200168238E-4</v>
      </c>
      <c r="P8069" s="1">
        <v>21.965681076049805</v>
      </c>
      <c r="Q8069" s="1">
        <v>21.706892013549805</v>
      </c>
    </row>
    <row r="8070" spans="1:17">
      <c r="A8070" s="16">
        <v>43455.847632502315</v>
      </c>
      <c r="B8070" s="1">
        <v>200268.67576399999</v>
      </c>
      <c r="C8070" s="1">
        <v>69556.984899999996</v>
      </c>
      <c r="D8070" s="1">
        <v>47</v>
      </c>
      <c r="E8070" s="1">
        <v>2</v>
      </c>
      <c r="F8070" s="1">
        <v>3.2369334697723389</v>
      </c>
      <c r="G8070" s="1">
        <v>3236.9334697723389</v>
      </c>
      <c r="H8070" s="1">
        <v>-9.9998354911804199E-2</v>
      </c>
      <c r="I8070" s="1">
        <v>-99.998354911804199</v>
      </c>
      <c r="J8070" s="1">
        <v>2.5738093852996826</v>
      </c>
      <c r="K8070" s="1">
        <v>1.9321500380345826</v>
      </c>
      <c r="L8070" s="1">
        <v>8.5090646743774414</v>
      </c>
      <c r="M8070" s="1">
        <v>6.3659885079298153</v>
      </c>
      <c r="O8070" s="1">
        <v>9.4295422412661795E-4</v>
      </c>
      <c r="P8070" s="1">
        <v>21.965681076049805</v>
      </c>
      <c r="Q8070" s="1">
        <v>21.706892013549805</v>
      </c>
    </row>
    <row r="8071" spans="1:17">
      <c r="A8071" s="16">
        <v>43455.847680767365</v>
      </c>
      <c r="B8071" s="1">
        <v>200272.845864</v>
      </c>
      <c r="C8071" s="1">
        <v>69561.154999999999</v>
      </c>
      <c r="D8071" s="1">
        <v>47</v>
      </c>
      <c r="E8071" s="1">
        <v>2</v>
      </c>
      <c r="F8071" s="1">
        <v>3.2381956577301025</v>
      </c>
      <c r="G8071" s="1">
        <v>3238.1956577301025</v>
      </c>
      <c r="H8071" s="1">
        <v>-0.10000306367874146</v>
      </c>
      <c r="I8071" s="1">
        <v>-100.00306367874146</v>
      </c>
      <c r="J8071" s="1">
        <v>2.5738093852996826</v>
      </c>
      <c r="K8071" s="1">
        <v>1.9322658777236901</v>
      </c>
      <c r="L8071" s="1">
        <v>8.5090646743774414</v>
      </c>
      <c r="M8071" s="1">
        <v>6.3663635253906303</v>
      </c>
      <c r="O8071" s="1">
        <v>-6.6041946411132813E-5</v>
      </c>
      <c r="P8071" s="1">
        <v>22.001418210397745</v>
      </c>
      <c r="Q8071" s="1">
        <v>21.800162939732381</v>
      </c>
    </row>
    <row r="8072" spans="1:17">
      <c r="A8072" s="16">
        <v>43455.84768183218</v>
      </c>
      <c r="B8072" s="1">
        <v>200272.93786400001</v>
      </c>
      <c r="C8072" s="1">
        <v>69561.247000000003</v>
      </c>
      <c r="D8072" s="1">
        <v>47</v>
      </c>
      <c r="E8072" s="1">
        <v>2</v>
      </c>
      <c r="F8072" s="1">
        <v>3.2369551658630371</v>
      </c>
      <c r="G8072" s="1">
        <v>3236.9551658630371</v>
      </c>
      <c r="H8072" s="1">
        <v>-0.10000365972518921</v>
      </c>
      <c r="I8072" s="1">
        <v>-100.00365972518921</v>
      </c>
      <c r="J8072" s="1">
        <v>2.5738093852996826</v>
      </c>
      <c r="K8072" s="1">
        <v>1.9322684319276766</v>
      </c>
      <c r="L8072" s="1">
        <v>8.5090646743774414</v>
      </c>
      <c r="M8072" s="1">
        <v>6.3663717982991166</v>
      </c>
      <c r="O8072" s="1">
        <v>-5.7848150437269344E-5</v>
      </c>
      <c r="P8072" s="1">
        <v>22.001419067382813</v>
      </c>
      <c r="Q8072" s="1">
        <v>21.800165176391602</v>
      </c>
    </row>
    <row r="8073" spans="1:17">
      <c r="A8073" s="16">
        <v>43455.847703230327</v>
      </c>
      <c r="B8073" s="1">
        <v>200274.78666399998</v>
      </c>
      <c r="C8073" s="1">
        <v>69563.095799999996</v>
      </c>
      <c r="D8073" s="1">
        <v>47</v>
      </c>
      <c r="E8073" s="1">
        <v>2</v>
      </c>
      <c r="F8073" s="1">
        <v>3.2379586696624756</v>
      </c>
      <c r="G8073" s="1">
        <v>3237.9586696624756</v>
      </c>
      <c r="H8073" s="1">
        <v>-9.9997162818908691E-2</v>
      </c>
      <c r="I8073" s="1">
        <v>-99.997162818908691</v>
      </c>
      <c r="J8073" s="1">
        <v>2.5738093852996826</v>
      </c>
      <c r="K8073" s="1">
        <v>1.9323197603225699</v>
      </c>
      <c r="L8073" s="1">
        <v>8.5090646743774414</v>
      </c>
      <c r="M8073" s="1">
        <v>6.36653804779053</v>
      </c>
      <c r="O8073" s="1">
        <v>1.068115234375E-4</v>
      </c>
      <c r="P8073" s="1">
        <v>21.972461700439453</v>
      </c>
      <c r="Q8073" s="1">
        <v>21.728055953979492</v>
      </c>
    </row>
    <row r="8074" spans="1:17">
      <c r="A8074" s="16">
        <v>43455.847704047454</v>
      </c>
      <c r="B8074" s="1">
        <v>200274.85726399999</v>
      </c>
      <c r="C8074" s="1">
        <v>69563.166400000002</v>
      </c>
      <c r="D8074" s="1">
        <v>47</v>
      </c>
      <c r="E8074" s="1">
        <v>2</v>
      </c>
      <c r="F8074" s="1">
        <v>3.2368943691253662</v>
      </c>
      <c r="G8074" s="1">
        <v>3236.8943691253662</v>
      </c>
      <c r="H8074" s="1">
        <v>-9.9997997283935547E-2</v>
      </c>
      <c r="I8074" s="1">
        <v>-99.997997283935547</v>
      </c>
      <c r="J8074" s="1">
        <v>2.5738093852996826</v>
      </c>
      <c r="K8074" s="1">
        <v>1.9323217282713698</v>
      </c>
      <c r="L8074" s="1">
        <v>8.5090646743774414</v>
      </c>
      <c r="M8074" s="1">
        <v>6.3665444372346851</v>
      </c>
      <c r="O8074" s="1">
        <v>7.8493506938101423E-5</v>
      </c>
      <c r="P8074" s="1">
        <v>21.972461700439453</v>
      </c>
      <c r="Q8074" s="1">
        <v>21.728055953979492</v>
      </c>
    </row>
    <row r="8075" spans="1:17">
      <c r="A8075" s="16">
        <v>43455.847710853013</v>
      </c>
      <c r="B8075" s="1">
        <v>200275.44526399998</v>
      </c>
      <c r="C8075" s="1">
        <v>69563.754400000005</v>
      </c>
      <c r="D8075" s="1">
        <v>47</v>
      </c>
      <c r="E8075" s="1">
        <v>2</v>
      </c>
      <c r="F8075" s="1">
        <v>3.2378995418548584</v>
      </c>
      <c r="G8075" s="1">
        <v>3237.8995418548584</v>
      </c>
      <c r="H8075" s="1">
        <v>-0.10000276565551758</v>
      </c>
      <c r="I8075" s="1">
        <v>-100.00276565551758</v>
      </c>
      <c r="J8075" s="1">
        <v>2.5738093852996826</v>
      </c>
      <c r="K8075" s="1">
        <v>1.9323381185531601</v>
      </c>
      <c r="L8075" s="1">
        <v>8.5090646743774414</v>
      </c>
      <c r="M8075" s="1">
        <v>6.3665976524353001</v>
      </c>
      <c r="O8075" s="1">
        <v>-1.5735626220703125E-4</v>
      </c>
      <c r="P8075" s="1">
        <v>21.972461700439453</v>
      </c>
      <c r="Q8075" s="1">
        <v>21.728055953979492</v>
      </c>
    </row>
    <row r="8076" spans="1:17">
      <c r="A8076" s="16">
        <v>43455.847711704861</v>
      </c>
      <c r="B8076" s="1">
        <v>200275.51886399998</v>
      </c>
      <c r="C8076" s="1">
        <v>69563.827999999994</v>
      </c>
      <c r="D8076" s="1">
        <v>47</v>
      </c>
      <c r="E8076" s="1">
        <v>2</v>
      </c>
      <c r="F8076" s="1">
        <v>3.2368700504302979</v>
      </c>
      <c r="G8076" s="1">
        <v>3236.8700504302979</v>
      </c>
      <c r="H8076" s="1">
        <v>-0.10000407695770264</v>
      </c>
      <c r="I8076" s="1">
        <v>-100.00407695770264</v>
      </c>
      <c r="J8076" s="1">
        <v>2.5738093852996826</v>
      </c>
      <c r="K8076" s="1">
        <v>1.9323401534527045</v>
      </c>
      <c r="L8076" s="1">
        <v>8.5090646743774414</v>
      </c>
      <c r="M8076" s="1">
        <v>6.3666042289527462</v>
      </c>
      <c r="O8076" s="1">
        <v>-1.613797477925293E-4</v>
      </c>
      <c r="P8076" s="1">
        <v>21.972461700439453</v>
      </c>
      <c r="Q8076" s="1">
        <v>21.728055953979492</v>
      </c>
    </row>
    <row r="8077" spans="1:17">
      <c r="A8077" s="16">
        <v>43455.847745935185</v>
      </c>
      <c r="B8077" s="1">
        <v>200278.476364</v>
      </c>
      <c r="C8077" s="1">
        <v>69566.785499999998</v>
      </c>
      <c r="D8077" s="1">
        <v>47</v>
      </c>
      <c r="E8077" s="1">
        <v>2</v>
      </c>
      <c r="F8077" s="1">
        <v>3.237882137298584</v>
      </c>
      <c r="G8077" s="1">
        <v>3237.882137298584</v>
      </c>
      <c r="H8077" s="1">
        <v>-0.10000169277191162</v>
      </c>
      <c r="I8077" s="1">
        <v>-100.00169277191162</v>
      </c>
      <c r="J8077" s="1">
        <v>2.5738093852996826</v>
      </c>
      <c r="K8077" s="1">
        <v>1.93242192268372</v>
      </c>
      <c r="L8077" s="1">
        <v>8.5090646743774414</v>
      </c>
      <c r="M8077" s="1">
        <v>6.3668684959411603</v>
      </c>
      <c r="O8077" s="1">
        <v>-3.2305717468261719E-4</v>
      </c>
      <c r="P8077" s="1">
        <v>21.963825225830078</v>
      </c>
      <c r="Q8077" s="1">
        <v>21.755367279052734</v>
      </c>
    </row>
    <row r="8078" spans="1:17">
      <c r="A8078" s="16">
        <v>43455.847746890046</v>
      </c>
      <c r="B8078" s="1">
        <v>200278.55886399999</v>
      </c>
      <c r="C8078" s="1">
        <v>69566.868000000002</v>
      </c>
      <c r="D8078" s="1">
        <v>47</v>
      </c>
      <c r="E8078" s="1">
        <v>2</v>
      </c>
      <c r="F8078" s="1">
        <v>3.2367665767669678</v>
      </c>
      <c r="G8078" s="1">
        <v>3236.7665767669678</v>
      </c>
      <c r="H8078" s="1">
        <v>-0.10000181198120117</v>
      </c>
      <c r="I8078" s="1">
        <v>-100.00181198120117</v>
      </c>
      <c r="J8078" s="1">
        <v>2.5738093852996826</v>
      </c>
      <c r="K8078" s="1">
        <v>1.9324242278966655</v>
      </c>
      <c r="L8078" s="1">
        <v>8.5090646743774414</v>
      </c>
      <c r="M8078" s="1">
        <v>6.3668759696841839</v>
      </c>
      <c r="O8078" s="1">
        <v>-3.8155296423568745E-4</v>
      </c>
      <c r="P8078" s="1">
        <v>21.963825225830078</v>
      </c>
      <c r="Q8078" s="1">
        <v>21.755367279052734</v>
      </c>
    </row>
    <row r="8079" spans="1:17">
      <c r="A8079" s="16">
        <v>43455.847747462962</v>
      </c>
      <c r="B8079" s="1">
        <v>200278.60836399999</v>
      </c>
      <c r="C8079" s="1">
        <v>69566.917499999996</v>
      </c>
      <c r="D8079" s="1">
        <v>47</v>
      </c>
      <c r="E8079" s="1">
        <v>2</v>
      </c>
      <c r="F8079" s="1">
        <v>3.2380175590515137</v>
      </c>
      <c r="G8079" s="1">
        <v>3238.0175590515137</v>
      </c>
      <c r="H8079" s="1">
        <v>-0.1000029444694519</v>
      </c>
      <c r="I8079" s="1">
        <v>-100.0029444694519</v>
      </c>
      <c r="J8079" s="1">
        <v>2.5738093852996826</v>
      </c>
      <c r="K8079" s="1">
        <v>1.9324256110244329</v>
      </c>
      <c r="L8079" s="1">
        <v>8.5090646743774414</v>
      </c>
      <c r="M8079" s="1">
        <v>6.3668804539299986</v>
      </c>
      <c r="O8079" s="1">
        <v>-4.1665043796752961E-4</v>
      </c>
      <c r="P8079" s="1">
        <v>21.963825225830078</v>
      </c>
      <c r="Q8079" s="1">
        <v>21.755367279052734</v>
      </c>
    </row>
    <row r="8080" spans="1:17">
      <c r="A8080" s="16">
        <v>43455.847748535882</v>
      </c>
      <c r="B8080" s="1">
        <v>200278.70106399999</v>
      </c>
      <c r="C8080" s="1">
        <v>69567.010200000004</v>
      </c>
      <c r="D8080" s="1">
        <v>47</v>
      </c>
      <c r="E8080" s="1">
        <v>2</v>
      </c>
      <c r="F8080" s="1">
        <v>3.2368648052215576</v>
      </c>
      <c r="G8080" s="1">
        <v>3236.8648052215576</v>
      </c>
      <c r="H8080" s="1">
        <v>-0.10000240802764893</v>
      </c>
      <c r="I8080" s="1">
        <v>-100.00240802764893</v>
      </c>
      <c r="J8080" s="1">
        <v>2.5738093852996826</v>
      </c>
      <c r="K8080" s="1">
        <v>1.9324282012455243</v>
      </c>
      <c r="L8080" s="1">
        <v>8.5090646743774414</v>
      </c>
      <c r="M8080" s="1">
        <v>6.3668888516994331</v>
      </c>
      <c r="O8080" s="1">
        <v>-4.8237843422897948E-4</v>
      </c>
      <c r="P8080" s="1">
        <v>21.963825225830078</v>
      </c>
      <c r="Q8080" s="1">
        <v>21.755367279052734</v>
      </c>
    </row>
    <row r="8081" spans="1:17">
      <c r="A8081" s="16">
        <v>43455.847760008102</v>
      </c>
      <c r="B8081" s="1">
        <v>200279.69226399998</v>
      </c>
      <c r="C8081" s="1">
        <v>69568.001399999994</v>
      </c>
      <c r="D8081" s="1">
        <v>47</v>
      </c>
      <c r="E8081" s="1">
        <v>2</v>
      </c>
      <c r="F8081" s="1">
        <v>3.2381105422973633</v>
      </c>
      <c r="G8081" s="1">
        <v>3238.1105422973633</v>
      </c>
      <c r="H8081" s="1">
        <v>-0.10000377893447876</v>
      </c>
      <c r="I8081" s="1">
        <v>-100.00377893447876</v>
      </c>
      <c r="J8081" s="1">
        <v>2.5738093852996826</v>
      </c>
      <c r="K8081" s="1">
        <v>1.93245589733124</v>
      </c>
      <c r="L8081" s="1">
        <v>8.5090646743774414</v>
      </c>
      <c r="M8081" s="1">
        <v>6.3669786453247097</v>
      </c>
      <c r="O8081" s="1">
        <v>-1.1851787567138672E-3</v>
      </c>
      <c r="P8081" s="1">
        <v>22.012306213378906</v>
      </c>
      <c r="Q8081" s="1">
        <v>21.767925262451172</v>
      </c>
    </row>
    <row r="8082" spans="1:17">
      <c r="A8082" s="16">
        <v>43455.847761019679</v>
      </c>
      <c r="B8082" s="1">
        <v>200279.779664</v>
      </c>
      <c r="C8082" s="1">
        <v>69568.088799999998</v>
      </c>
      <c r="D8082" s="1">
        <v>47</v>
      </c>
      <c r="E8082" s="1">
        <v>2</v>
      </c>
      <c r="F8082" s="1">
        <v>3.2369325160980225</v>
      </c>
      <c r="G8082" s="1">
        <v>3236.9325160980225</v>
      </c>
      <c r="H8082" s="1">
        <v>-0.10000324249267578</v>
      </c>
      <c r="I8082" s="1">
        <v>-100.00324249267578</v>
      </c>
      <c r="J8082" s="1">
        <v>2.5738093852996826</v>
      </c>
      <c r="K8082" s="1">
        <v>1.9324583374216133</v>
      </c>
      <c r="L8082" s="1">
        <v>8.5090646743774414</v>
      </c>
      <c r="M8082" s="1">
        <v>6.3669865409699788</v>
      </c>
      <c r="O8082" s="1">
        <v>-1.1370237201923173E-3</v>
      </c>
      <c r="P8082" s="1">
        <v>22.012306213378906</v>
      </c>
      <c r="Q8082" s="1">
        <v>21.767925262451172</v>
      </c>
    </row>
    <row r="8083" spans="1:17">
      <c r="A8083" s="16">
        <v>43455.847788721068</v>
      </c>
      <c r="B8083" s="1">
        <v>200282.173064</v>
      </c>
      <c r="C8083" s="1">
        <v>69570.482199999999</v>
      </c>
      <c r="D8083" s="1">
        <v>47</v>
      </c>
      <c r="E8083" s="1">
        <v>2</v>
      </c>
      <c r="F8083" s="1">
        <v>3.2379508018493652</v>
      </c>
      <c r="G8083" s="1">
        <v>3237.9508018493652</v>
      </c>
      <c r="H8083" s="1">
        <v>-9.9992334842681885E-2</v>
      </c>
      <c r="I8083" s="1">
        <v>-99.992334842681885</v>
      </c>
      <c r="J8083" s="1">
        <v>2.5738093852996826</v>
      </c>
      <c r="K8083" s="1">
        <v>1.9325251579284699</v>
      </c>
      <c r="L8083" s="1">
        <v>8.5090646743774414</v>
      </c>
      <c r="M8083" s="1">
        <v>6.3672027587890598</v>
      </c>
      <c r="O8083" s="1">
        <v>1.8167495727539063E-4</v>
      </c>
      <c r="P8083" s="1">
        <v>22.009706605808059</v>
      </c>
      <c r="Q8083" s="1">
        <v>21.758133343692013</v>
      </c>
    </row>
    <row r="8084" spans="1:17">
      <c r="A8084" s="16">
        <v>43455.847790436346</v>
      </c>
      <c r="B8084" s="1">
        <v>200282.321264</v>
      </c>
      <c r="C8084" s="1">
        <v>69570.630399999995</v>
      </c>
      <c r="D8084" s="1">
        <v>47</v>
      </c>
      <c r="E8084" s="1">
        <v>2</v>
      </c>
      <c r="F8084" s="1">
        <v>3.2368431091308594</v>
      </c>
      <c r="G8084" s="1">
        <v>3236.8431091308594</v>
      </c>
      <c r="H8084" s="1">
        <v>-9.9995434284210205E-2</v>
      </c>
      <c r="I8084" s="1">
        <v>-99.995434284210205</v>
      </c>
      <c r="J8084" s="1">
        <v>2.5738093852996826</v>
      </c>
      <c r="K8084" s="1">
        <v>1.93252873420715</v>
      </c>
      <c r="L8084" s="1">
        <v>8.5090646743774414</v>
      </c>
      <c r="M8084" s="1">
        <v>6.3672146797180202</v>
      </c>
      <c r="O8084" s="1">
        <v>1.0058879852294922E-3</v>
      </c>
      <c r="P8084" s="1">
        <v>22.009706497192383</v>
      </c>
      <c r="Q8084" s="1">
        <v>21.758132934570313</v>
      </c>
    </row>
    <row r="8085" spans="1:17">
      <c r="A8085" s="16">
        <v>43455.847797943286</v>
      </c>
      <c r="B8085" s="1">
        <v>200282.96986399998</v>
      </c>
      <c r="C8085" s="1">
        <v>69571.278999999995</v>
      </c>
      <c r="D8085" s="1">
        <v>47</v>
      </c>
      <c r="E8085" s="1">
        <v>2</v>
      </c>
      <c r="F8085" s="1">
        <v>3.2379038333892822</v>
      </c>
      <c r="G8085" s="1">
        <v>3237.9038333892822</v>
      </c>
      <c r="H8085" s="1">
        <v>-9.9999427795410156E-2</v>
      </c>
      <c r="I8085" s="1">
        <v>-99.999427795410156</v>
      </c>
      <c r="J8085" s="1">
        <v>2.5738093852996826</v>
      </c>
      <c r="K8085" s="1">
        <v>1.9325467859225265</v>
      </c>
      <c r="L8085" s="1">
        <v>8.5090646743774414</v>
      </c>
      <c r="M8085" s="1">
        <v>6.3672728621497319</v>
      </c>
      <c r="O8085" s="1">
        <v>9.9356922932981352E-4</v>
      </c>
      <c r="P8085" s="1">
        <v>22.009706497192383</v>
      </c>
      <c r="Q8085" s="1">
        <v>21.758132934570313</v>
      </c>
    </row>
    <row r="8086" spans="1:17">
      <c r="A8086" s="16">
        <v>43455.847798980329</v>
      </c>
      <c r="B8086" s="1">
        <v>200283.05946399999</v>
      </c>
      <c r="C8086" s="1">
        <v>69571.368600000002</v>
      </c>
      <c r="D8086" s="1">
        <v>47</v>
      </c>
      <c r="E8086" s="1">
        <v>2</v>
      </c>
      <c r="F8086" s="1">
        <v>3.2368917465209961</v>
      </c>
      <c r="G8086" s="1">
        <v>3236.8917465209961</v>
      </c>
      <c r="H8086" s="1">
        <v>-9.9997520446777344E-2</v>
      </c>
      <c r="I8086" s="1">
        <v>-99.997520446777344</v>
      </c>
      <c r="J8086" s="1">
        <v>2.5738093852996826</v>
      </c>
      <c r="K8086" s="1">
        <v>1.9325492796531736</v>
      </c>
      <c r="L8086" s="1">
        <v>8.5090646743774414</v>
      </c>
      <c r="M8086" s="1">
        <v>6.367280899685781</v>
      </c>
      <c r="O8086" s="1">
        <v>9.9186747088298778E-4</v>
      </c>
      <c r="P8086" s="1">
        <v>22.009706497192383</v>
      </c>
      <c r="Q8086" s="1">
        <v>21.758132934570313</v>
      </c>
    </row>
    <row r="8087" spans="1:17">
      <c r="A8087" s="16">
        <v>43455.847809324077</v>
      </c>
      <c r="B8087" s="1">
        <v>200283.95316400001</v>
      </c>
      <c r="C8087" s="1">
        <v>69572.262300000002</v>
      </c>
      <c r="D8087" s="1">
        <v>47</v>
      </c>
      <c r="E8087" s="1">
        <v>2</v>
      </c>
      <c r="F8087" s="1">
        <v>3.2379941940307617</v>
      </c>
      <c r="G8087" s="1">
        <v>3237.9941940307617</v>
      </c>
      <c r="H8087" s="1">
        <v>-0.10000473260879517</v>
      </c>
      <c r="I8087" s="1">
        <v>-100.00473260879517</v>
      </c>
      <c r="J8087" s="1">
        <v>2.5738093852996826</v>
      </c>
      <c r="K8087" s="1">
        <v>1.9325741529464699</v>
      </c>
      <c r="L8087" s="1">
        <v>8.5090646743774414</v>
      </c>
      <c r="M8087" s="1">
        <v>6.3673610687255904</v>
      </c>
      <c r="O8087" s="1">
        <v>9.7489356994628906E-4</v>
      </c>
      <c r="P8087" s="1">
        <v>22.009706497192383</v>
      </c>
      <c r="Q8087" s="1">
        <v>21.758132934570313</v>
      </c>
    </row>
    <row r="8088" spans="1:17">
      <c r="A8088" s="16">
        <v>43455.84781035185</v>
      </c>
      <c r="B8088" s="1">
        <v>200284.041964</v>
      </c>
      <c r="C8088" s="1">
        <v>69572.3511</v>
      </c>
      <c r="D8088" s="1">
        <v>47</v>
      </c>
      <c r="E8088" s="1">
        <v>2</v>
      </c>
      <c r="F8088" s="1">
        <v>3.2368881702423096</v>
      </c>
      <c r="G8088" s="1">
        <v>3236.8881702423096</v>
      </c>
      <c r="H8088" s="1">
        <v>-0.10000526905059814</v>
      </c>
      <c r="I8088" s="1">
        <v>-100.00526905059814</v>
      </c>
      <c r="J8088" s="1">
        <v>2.5738093852996826</v>
      </c>
      <c r="K8088" s="1">
        <v>1.9325766278719816</v>
      </c>
      <c r="L8088" s="1">
        <v>8.5090646743774414</v>
      </c>
      <c r="M8088" s="1">
        <v>6.3673690864530288</v>
      </c>
      <c r="O8088" s="1">
        <v>9.6009557782585726E-4</v>
      </c>
      <c r="P8088" s="1">
        <v>22.009706497192383</v>
      </c>
      <c r="Q8088" s="1">
        <v>21.758132934570313</v>
      </c>
    </row>
    <row r="8089" spans="1:17">
      <c r="A8089" s="16">
        <v>43455.84784734375</v>
      </c>
      <c r="B8089" s="1">
        <v>200287.238064</v>
      </c>
      <c r="C8089" s="1">
        <v>69575.547200000001</v>
      </c>
      <c r="D8089" s="1">
        <v>47</v>
      </c>
      <c r="E8089" s="1">
        <v>2</v>
      </c>
      <c r="F8089" s="1">
        <v>3.2379081249237061</v>
      </c>
      <c r="G8089" s="1">
        <v>3237.9081249237061</v>
      </c>
      <c r="H8089" s="1">
        <v>-9.9996030330657959E-2</v>
      </c>
      <c r="I8089" s="1">
        <v>-99.996030330657959</v>
      </c>
      <c r="J8089" s="1">
        <v>2.5738093852996826</v>
      </c>
      <c r="K8089" s="1">
        <v>1.9326657056808501</v>
      </c>
      <c r="L8089" s="1">
        <v>8.5090646743774414</v>
      </c>
      <c r="M8089" s="1">
        <v>6.3676576614379901</v>
      </c>
      <c r="O8089" s="1">
        <v>4.2748451232910156E-4</v>
      </c>
      <c r="P8089" s="1">
        <v>22.005659103393555</v>
      </c>
      <c r="Q8089" s="1">
        <v>21.725322723388672</v>
      </c>
    </row>
    <row r="8090" spans="1:17">
      <c r="A8090" s="16">
        <v>43455.847848342593</v>
      </c>
      <c r="B8090" s="1">
        <v>200287.324364</v>
      </c>
      <c r="C8090" s="1">
        <v>69575.633499999996</v>
      </c>
      <c r="D8090" s="1">
        <v>47</v>
      </c>
      <c r="E8090" s="1">
        <v>2</v>
      </c>
      <c r="F8090" s="1">
        <v>3.2368152141571045</v>
      </c>
      <c r="G8090" s="1">
        <v>3236.8152141571045</v>
      </c>
      <c r="H8090" s="1">
        <v>-9.9996805191040039E-2</v>
      </c>
      <c r="I8090" s="1">
        <v>-99.996805191040039</v>
      </c>
      <c r="J8090" s="1">
        <v>2.5738093852996826</v>
      </c>
      <c r="K8090" s="1">
        <v>1.9326680857697769</v>
      </c>
      <c r="L8090" s="1">
        <v>8.5090646743774414</v>
      </c>
      <c r="M8090" s="1">
        <v>6.3676653731773092</v>
      </c>
      <c r="O8090" s="1">
        <v>4.0089533946377617E-4</v>
      </c>
      <c r="P8090" s="1">
        <v>22.005659103393555</v>
      </c>
      <c r="Q8090" s="1">
        <v>21.725322723388672</v>
      </c>
    </row>
    <row r="8091" spans="1:17">
      <c r="A8091" s="16">
        <v>43455.84784891551</v>
      </c>
      <c r="B8091" s="1">
        <v>200287.37386399999</v>
      </c>
      <c r="C8091" s="1">
        <v>69575.683000000005</v>
      </c>
      <c r="D8091" s="1">
        <v>47</v>
      </c>
      <c r="E8091" s="1">
        <v>2</v>
      </c>
      <c r="F8091" s="1">
        <v>3.2378873825073242</v>
      </c>
      <c r="G8091" s="1">
        <v>3237.8873825073242</v>
      </c>
      <c r="H8091" s="1">
        <v>-9.9998891353607178E-2</v>
      </c>
      <c r="I8091" s="1">
        <v>-99.998891353607178</v>
      </c>
      <c r="J8091" s="1">
        <v>2.5738093852996826</v>
      </c>
      <c r="K8091" s="1">
        <v>1.932669450942452</v>
      </c>
      <c r="L8091" s="1">
        <v>8.5090646743774414</v>
      </c>
      <c r="M8091" s="1">
        <v>6.3676697964808593</v>
      </c>
      <c r="O8091" s="1">
        <v>3.8564430751900666E-4</v>
      </c>
      <c r="P8091" s="1">
        <v>22.005659103393555</v>
      </c>
      <c r="Q8091" s="1">
        <v>21.725322723388672</v>
      </c>
    </row>
    <row r="8092" spans="1:17">
      <c r="A8092" s="16">
        <v>43455.847849952544</v>
      </c>
      <c r="B8092" s="1">
        <v>200287.463464</v>
      </c>
      <c r="C8092" s="1">
        <v>69575.772599999997</v>
      </c>
      <c r="D8092" s="1">
        <v>47</v>
      </c>
      <c r="E8092" s="1">
        <v>2</v>
      </c>
      <c r="F8092" s="1">
        <v>3.2367691993713379</v>
      </c>
      <c r="G8092" s="1">
        <v>3236.7691993713379</v>
      </c>
      <c r="H8092" s="1">
        <v>-9.9998354911804199E-2</v>
      </c>
      <c r="I8092" s="1">
        <v>-99.998354911804199</v>
      </c>
      <c r="J8092" s="1">
        <v>2.5738093852996826</v>
      </c>
      <c r="K8092" s="1">
        <v>1.9326719220428905</v>
      </c>
      <c r="L8092" s="1">
        <v>8.5090646743774414</v>
      </c>
      <c r="M8092" s="1">
        <v>6.3676778031070818</v>
      </c>
      <c r="O8092" s="1">
        <v>3.5803839919069664E-4</v>
      </c>
      <c r="P8092" s="1">
        <v>22.005659103393555</v>
      </c>
      <c r="Q8092" s="1">
        <v>21.725322723388672</v>
      </c>
    </row>
    <row r="8093" spans="1:17">
      <c r="A8093" s="16">
        <v>43455.847850537037</v>
      </c>
      <c r="B8093" s="1">
        <v>200287.51396399998</v>
      </c>
      <c r="C8093" s="1">
        <v>69575.823099999994</v>
      </c>
      <c r="D8093" s="1">
        <v>47</v>
      </c>
      <c r="E8093" s="1">
        <v>2</v>
      </c>
      <c r="F8093" s="1">
        <v>3.2378699779510498</v>
      </c>
      <c r="G8093" s="1">
        <v>3237.8699779510498</v>
      </c>
      <c r="H8093" s="1">
        <v>-0.10000038146972656</v>
      </c>
      <c r="I8093" s="1">
        <v>-100.00038146972656</v>
      </c>
      <c r="J8093" s="1">
        <v>2.5738093852996826</v>
      </c>
      <c r="K8093" s="1">
        <v>1.9326733147948119</v>
      </c>
      <c r="L8093" s="1">
        <v>8.5090646743774414</v>
      </c>
      <c r="M8093" s="1">
        <v>6.3676823157702991</v>
      </c>
      <c r="O8093" s="1">
        <v>3.4247926559047726E-4</v>
      </c>
      <c r="P8093" s="1">
        <v>22.005659103393555</v>
      </c>
      <c r="Q8093" s="1">
        <v>21.725322723388672</v>
      </c>
    </row>
    <row r="8094" spans="1:17">
      <c r="A8094" s="16">
        <v>43455.847851954859</v>
      </c>
      <c r="B8094" s="1">
        <v>200287.63646399998</v>
      </c>
      <c r="C8094" s="1">
        <v>69575.945600000006</v>
      </c>
      <c r="D8094" s="1">
        <v>47</v>
      </c>
      <c r="E8094" s="1">
        <v>2</v>
      </c>
      <c r="F8094" s="1">
        <v>3.236865758895874</v>
      </c>
      <c r="G8094" s="1">
        <v>3236.865758895874</v>
      </c>
      <c r="H8094" s="1">
        <v>-9.9997818470001221E-2</v>
      </c>
      <c r="I8094" s="1">
        <v>-99.997818470001221</v>
      </c>
      <c r="J8094" s="1">
        <v>2.5738093852996826</v>
      </c>
      <c r="K8094" s="1">
        <v>1.9326766932524426</v>
      </c>
      <c r="L8094" s="1">
        <v>8.5090646743774414</v>
      </c>
      <c r="M8094" s="1">
        <v>6.3676932623295883</v>
      </c>
      <c r="O8094" s="1">
        <v>3.0473681279786591E-4</v>
      </c>
      <c r="P8094" s="1">
        <v>22.005659103393555</v>
      </c>
      <c r="Q8094" s="1">
        <v>21.725322723388672</v>
      </c>
    </row>
    <row r="8095" spans="1:17">
      <c r="A8095" s="16">
        <v>43455.847866304401</v>
      </c>
      <c r="B8095" s="1">
        <v>200288.87626399999</v>
      </c>
      <c r="C8095" s="1">
        <v>69577.185400000002</v>
      </c>
      <c r="D8095" s="1">
        <v>47</v>
      </c>
      <c r="E8095" s="1">
        <v>2</v>
      </c>
      <c r="F8095" s="1">
        <v>3.2378795146942139</v>
      </c>
      <c r="G8095" s="1">
        <v>3237.8795146942139</v>
      </c>
      <c r="H8095" s="1">
        <v>-9.9997639656066895E-2</v>
      </c>
      <c r="I8095" s="1">
        <v>-99.997639656066895</v>
      </c>
      <c r="J8095" s="1">
        <v>2.5738093852996826</v>
      </c>
      <c r="K8095" s="1">
        <v>1.93271088600159</v>
      </c>
      <c r="L8095" s="1">
        <v>8.5090646743774414</v>
      </c>
      <c r="M8095" s="1">
        <v>6.3678040504455602</v>
      </c>
      <c r="O8095" s="1">
        <v>-7.724761962890625E-5</v>
      </c>
      <c r="P8095" s="1">
        <v>22.01689338684082</v>
      </c>
      <c r="Q8095" s="1">
        <v>21.779699325561523</v>
      </c>
    </row>
    <row r="8096" spans="1:17">
      <c r="A8096" s="16">
        <v>43455.847867341436</v>
      </c>
      <c r="B8096" s="1">
        <v>200288.965864</v>
      </c>
      <c r="C8096" s="1">
        <v>69577.274999999994</v>
      </c>
      <c r="D8096" s="1">
        <v>47</v>
      </c>
      <c r="E8096" s="1">
        <v>2</v>
      </c>
      <c r="F8096" s="1">
        <v>3.2368474006652832</v>
      </c>
      <c r="G8096" s="1">
        <v>3236.8474006652832</v>
      </c>
      <c r="H8096" s="1">
        <v>-9.9998891353607178E-2</v>
      </c>
      <c r="I8096" s="1">
        <v>-99.998891353607178</v>
      </c>
      <c r="J8096" s="1">
        <v>2.5738093852996826</v>
      </c>
      <c r="K8096" s="1">
        <v>1.9327134615165145</v>
      </c>
      <c r="L8096" s="1">
        <v>8.5090646743774414</v>
      </c>
      <c r="M8096" s="1">
        <v>6.3678123846961014</v>
      </c>
      <c r="O8096" s="1">
        <v>9.8639792848234089E-5</v>
      </c>
      <c r="P8096" s="1">
        <v>22.01689338684082</v>
      </c>
      <c r="Q8096" s="1">
        <v>21.779699325561523</v>
      </c>
    </row>
    <row r="8097" spans="1:17">
      <c r="A8097" s="16">
        <v>43455.847869498844</v>
      </c>
      <c r="B8097" s="1">
        <v>200289.152264</v>
      </c>
      <c r="C8097" s="1">
        <v>69577.4614</v>
      </c>
      <c r="D8097" s="1">
        <v>47</v>
      </c>
      <c r="E8097" s="1">
        <v>2</v>
      </c>
      <c r="F8097" s="1">
        <v>3.2379758358001709</v>
      </c>
      <c r="G8097" s="1">
        <v>3237.9758358001709</v>
      </c>
      <c r="H8097" s="1">
        <v>-9.9998533725738525E-2</v>
      </c>
      <c r="I8097" s="1">
        <v>-99.998533725738525</v>
      </c>
      <c r="J8097" s="1">
        <v>2.5738093852996826</v>
      </c>
      <c r="K8097" s="1">
        <v>1.9327188195073839</v>
      </c>
      <c r="L8097" s="1">
        <v>8.5090646743774414</v>
      </c>
      <c r="M8097" s="1">
        <v>6.3678297229137462</v>
      </c>
      <c r="O8097" s="1">
        <v>4.6454842773371353E-4</v>
      </c>
      <c r="P8097" s="1">
        <v>22.01689338684082</v>
      </c>
      <c r="Q8097" s="1">
        <v>21.779699325561523</v>
      </c>
    </row>
    <row r="8098" spans="1:17">
      <c r="A8098" s="16">
        <v>43455.847870576392</v>
      </c>
      <c r="B8098" s="1">
        <v>200289.245364</v>
      </c>
      <c r="C8098" s="1">
        <v>69577.554499999998</v>
      </c>
      <c r="D8098" s="1">
        <v>47</v>
      </c>
      <c r="E8098" s="1">
        <v>2</v>
      </c>
      <c r="F8098" s="1">
        <v>3.2368240356445313</v>
      </c>
      <c r="G8098" s="1">
        <v>3236.8240356445313</v>
      </c>
      <c r="H8098" s="1">
        <v>-0.10000133514404297</v>
      </c>
      <c r="I8098" s="1">
        <v>-100.00133514404297</v>
      </c>
      <c r="J8098" s="1">
        <v>2.5738093852996826</v>
      </c>
      <c r="K8098" s="1">
        <v>1.93272149562836</v>
      </c>
      <c r="L8098" s="1">
        <v>8.5090646743774414</v>
      </c>
      <c r="M8098" s="1">
        <v>6.3678383827209499</v>
      </c>
      <c r="O8098" s="1">
        <v>6.4730644226074219E-4</v>
      </c>
      <c r="P8098" s="1">
        <v>22.01689338684082</v>
      </c>
      <c r="Q8098" s="1">
        <v>21.779699325561523</v>
      </c>
    </row>
    <row r="8099" spans="1:17">
      <c r="A8099" s="16">
        <v>43455.847949915507</v>
      </c>
      <c r="B8099" s="1">
        <v>200296.10026400001</v>
      </c>
      <c r="C8099" s="1">
        <v>69584.409400000004</v>
      </c>
      <c r="D8099" s="1">
        <v>47</v>
      </c>
      <c r="E8099" s="1">
        <v>2</v>
      </c>
      <c r="F8099" s="1">
        <v>3.2380359172821045</v>
      </c>
      <c r="G8099" s="1">
        <v>3238.0359172821045</v>
      </c>
      <c r="H8099" s="1">
        <v>-0.10000288486480713</v>
      </c>
      <c r="I8099" s="1">
        <v>-100.00288486480713</v>
      </c>
      <c r="J8099" s="1">
        <v>2.5738093852996826</v>
      </c>
      <c r="K8099" s="1">
        <v>1.93291199207306</v>
      </c>
      <c r="L8099" s="1">
        <v>8.5090646743774414</v>
      </c>
      <c r="M8099" s="1">
        <v>6.3684549331665004</v>
      </c>
      <c r="O8099" s="1">
        <v>-5.1355361938476563E-4</v>
      </c>
      <c r="P8099" s="1">
        <v>22.050058364868164</v>
      </c>
      <c r="Q8099" s="1">
        <v>21.784126281738281</v>
      </c>
    </row>
    <row r="8100" spans="1:17">
      <c r="A8100" s="16">
        <v>43455.847950906253</v>
      </c>
      <c r="B8100" s="1">
        <v>200296.185864</v>
      </c>
      <c r="C8100" s="1">
        <v>69584.494999999995</v>
      </c>
      <c r="D8100" s="1">
        <v>47</v>
      </c>
      <c r="E8100" s="1">
        <v>2</v>
      </c>
      <c r="F8100" s="1">
        <v>3.2368214130401611</v>
      </c>
      <c r="G8100" s="1">
        <v>3236.8214130401611</v>
      </c>
      <c r="H8100" s="1">
        <v>-9.9999427795410156E-2</v>
      </c>
      <c r="I8100" s="1">
        <v>-99.999427795410156</v>
      </c>
      <c r="J8100" s="1">
        <v>2.5738093852996826</v>
      </c>
      <c r="K8100" s="1">
        <v>1.9329143548288832</v>
      </c>
      <c r="L8100" s="1">
        <v>8.5090646743774414</v>
      </c>
      <c r="M8100" s="1">
        <v>6.3684625881466213</v>
      </c>
      <c r="O8100" s="1">
        <v>-4.9775541439825595E-4</v>
      </c>
      <c r="P8100" s="1">
        <v>21.936124387672095</v>
      </c>
      <c r="Q8100" s="1">
        <v>21.784126281738281</v>
      </c>
    </row>
    <row r="8101" spans="1:17">
      <c r="A8101" s="16">
        <v>43455.847977008103</v>
      </c>
      <c r="B8101" s="1">
        <v>200298.44106399998</v>
      </c>
      <c r="C8101" s="1">
        <v>69586.750199999995</v>
      </c>
      <c r="D8101" s="1">
        <v>47</v>
      </c>
      <c r="E8101" s="1">
        <v>2</v>
      </c>
      <c r="F8101" s="1">
        <v>3.2379150390625</v>
      </c>
      <c r="G8101" s="1">
        <v>3237.9150390625</v>
      </c>
      <c r="H8101" s="1">
        <v>-0.10001105070114136</v>
      </c>
      <c r="I8101" s="1">
        <v>-100.01105070114136</v>
      </c>
      <c r="J8101" s="1">
        <v>2.5738093852996826</v>
      </c>
      <c r="K8101" s="1">
        <v>1.932976603508</v>
      </c>
      <c r="L8101" s="1">
        <v>8.5090646743774414</v>
      </c>
      <c r="M8101" s="1">
        <v>6.3686642646789604</v>
      </c>
      <c r="O8101" s="1">
        <v>-8.1539154052734375E-5</v>
      </c>
      <c r="P8101" s="1">
        <v>21.935991287231445</v>
      </c>
      <c r="Q8101" s="1">
        <v>21.792226791381836</v>
      </c>
    </row>
    <row r="8102" spans="1:17">
      <c r="A8102" s="16">
        <v>43455.847978174766</v>
      </c>
      <c r="B8102" s="1">
        <v>200298.541864</v>
      </c>
      <c r="C8102" s="1">
        <v>69586.850999999995</v>
      </c>
      <c r="D8102" s="1">
        <v>47</v>
      </c>
      <c r="E8102" s="1">
        <v>2</v>
      </c>
      <c r="F8102" s="1">
        <v>3.236905574798584</v>
      </c>
      <c r="G8102" s="1">
        <v>3236.905574798584</v>
      </c>
      <c r="H8102" s="1">
        <v>-0.10001420974731445</v>
      </c>
      <c r="I8102" s="1">
        <v>-100.01420974731445</v>
      </c>
      <c r="J8102" s="1">
        <v>2.5738093852996826</v>
      </c>
      <c r="K8102" s="1">
        <v>1.932979406680019</v>
      </c>
      <c r="L8102" s="1">
        <v>8.5090646743774414</v>
      </c>
      <c r="M8102" s="1">
        <v>6.3686733434644607</v>
      </c>
      <c r="O8102" s="1">
        <v>-6.9521402732441743E-5</v>
      </c>
      <c r="P8102" s="1">
        <v>21.935991287231445</v>
      </c>
      <c r="Q8102" s="1">
        <v>21.792226791381836</v>
      </c>
    </row>
    <row r="8103" spans="1:17">
      <c r="A8103" s="16">
        <v>43455.848005685184</v>
      </c>
      <c r="B8103" s="1">
        <v>200300.918764</v>
      </c>
      <c r="C8103" s="1">
        <v>69589.227899999998</v>
      </c>
      <c r="D8103" s="1">
        <v>47</v>
      </c>
      <c r="E8103" s="1">
        <v>2</v>
      </c>
      <c r="F8103" s="1">
        <v>3.2379238605499268</v>
      </c>
      <c r="G8103" s="1">
        <v>3237.9238605499268</v>
      </c>
      <c r="H8103" s="1">
        <v>-9.999459981918335E-2</v>
      </c>
      <c r="I8103" s="1">
        <v>-99.99459981918335</v>
      </c>
      <c r="J8103" s="1">
        <v>2.5738093852996826</v>
      </c>
      <c r="K8103" s="1">
        <v>1.93304550647736</v>
      </c>
      <c r="L8103" s="1">
        <v>8.5090646743774414</v>
      </c>
      <c r="M8103" s="1">
        <v>6.3688874244689897</v>
      </c>
      <c r="O8103" s="1">
        <v>2.1386146545410156E-4</v>
      </c>
      <c r="P8103" s="1">
        <v>21.776196526899326</v>
      </c>
      <c r="Q8103" s="1">
        <v>21.704294089484627</v>
      </c>
    </row>
    <row r="8104" spans="1:17">
      <c r="A8104" s="16">
        <v>43455.848006758104</v>
      </c>
      <c r="B8104" s="1">
        <v>200301.01146399998</v>
      </c>
      <c r="C8104" s="1">
        <v>69589.320600000006</v>
      </c>
      <c r="D8104" s="1">
        <v>47</v>
      </c>
      <c r="E8104" s="1">
        <v>2</v>
      </c>
      <c r="F8104" s="1">
        <v>3.2367422580718994</v>
      </c>
      <c r="G8104" s="1">
        <v>3236.7422580718994</v>
      </c>
      <c r="H8104" s="1">
        <v>-9.9993467330932617E-2</v>
      </c>
      <c r="I8104" s="1">
        <v>-99.993467330932617</v>
      </c>
      <c r="J8104" s="1">
        <v>2.5738093852996826</v>
      </c>
      <c r="K8104" s="1">
        <v>1.9330481325945501</v>
      </c>
      <c r="L8104" s="1">
        <v>8.5090646743774414</v>
      </c>
      <c r="M8104" s="1">
        <v>6.368895933088691</v>
      </c>
      <c r="O8104" s="1">
        <v>7.6620581032205457E-5</v>
      </c>
      <c r="P8104" s="1">
        <v>21.776189804077148</v>
      </c>
      <c r="Q8104" s="1">
        <v>21.704290390014648</v>
      </c>
    </row>
    <row r="8105" spans="1:17">
      <c r="A8105" s="16">
        <v>43455.848010555557</v>
      </c>
      <c r="B8105" s="1">
        <v>200301.33956399999</v>
      </c>
      <c r="C8105" s="1">
        <v>69589.648700000005</v>
      </c>
      <c r="D8105" s="1">
        <v>47</v>
      </c>
      <c r="E8105" s="1">
        <v>2</v>
      </c>
      <c r="F8105" s="1">
        <v>3.2381644248962402</v>
      </c>
      <c r="G8105" s="1">
        <v>3238.1644248962402</v>
      </c>
      <c r="H8105" s="1">
        <v>-9.999382495880127E-2</v>
      </c>
      <c r="I8105" s="1">
        <v>-99.99382495880127</v>
      </c>
      <c r="J8105" s="1">
        <v>2.5738093852996826</v>
      </c>
      <c r="K8105" s="1">
        <v>1.9330574274063099</v>
      </c>
      <c r="L8105" s="1">
        <v>8.5090646743774414</v>
      </c>
      <c r="M8105" s="1">
        <v>6.3689260482788104</v>
      </c>
      <c r="O8105" s="1">
        <v>-4.0912628173828125E-4</v>
      </c>
      <c r="P8105" s="1">
        <v>21.776189804077148</v>
      </c>
      <c r="Q8105" s="1">
        <v>21.704290390014648</v>
      </c>
    </row>
    <row r="8106" spans="1:17">
      <c r="A8106" s="16">
        <v>43455.848011601855</v>
      </c>
      <c r="B8106" s="1">
        <v>200301.42996399998</v>
      </c>
      <c r="C8106" s="1">
        <v>69589.739100000006</v>
      </c>
      <c r="D8106" s="1">
        <v>47</v>
      </c>
      <c r="E8106" s="1">
        <v>2</v>
      </c>
      <c r="F8106" s="1">
        <v>3.2371575832366943</v>
      </c>
      <c r="G8106" s="1">
        <v>3237.1575832366943</v>
      </c>
      <c r="H8106" s="1">
        <v>-9.999614953994751E-2</v>
      </c>
      <c r="I8106" s="1">
        <v>-99.99614953994751</v>
      </c>
      <c r="J8106" s="1">
        <v>2.5738093852996826</v>
      </c>
      <c r="K8106" s="1">
        <v>1.9330599350159874</v>
      </c>
      <c r="L8106" s="1">
        <v>8.5090646743774414</v>
      </c>
      <c r="M8106" s="1">
        <v>6.368934160282417</v>
      </c>
      <c r="O8106" s="1">
        <v>-3.993356474164546E-4</v>
      </c>
      <c r="P8106" s="1">
        <v>21.776189804077148</v>
      </c>
      <c r="Q8106" s="1">
        <v>21.704290390014648</v>
      </c>
    </row>
    <row r="8107" spans="1:17">
      <c r="A8107" s="16">
        <v>43455.848070890046</v>
      </c>
      <c r="B8107" s="1">
        <v>200306.55246400001</v>
      </c>
      <c r="C8107" s="1">
        <v>69594.861600000004</v>
      </c>
      <c r="D8107" s="1">
        <v>47</v>
      </c>
      <c r="E8107" s="1">
        <v>2</v>
      </c>
      <c r="F8107" s="1">
        <v>3.2359585762023926</v>
      </c>
      <c r="G8107" s="1">
        <v>3235.9585762023926</v>
      </c>
      <c r="H8107" s="1">
        <v>-9.9997103214263916E-2</v>
      </c>
      <c r="I8107" s="1">
        <v>-99.997103214263916</v>
      </c>
      <c r="J8107" s="1">
        <v>2.5738093852996826</v>
      </c>
      <c r="K8107" s="1">
        <v>1.9332020282745399</v>
      </c>
      <c r="L8107" s="1">
        <v>8.5090646743774414</v>
      </c>
      <c r="M8107" s="1">
        <v>6.3693938255310103</v>
      </c>
      <c r="O8107" s="1">
        <v>1.5544891357421875E-4</v>
      </c>
      <c r="P8107" s="1">
        <v>21.564878463745117</v>
      </c>
      <c r="Q8107" s="1">
        <v>21.694332122802734</v>
      </c>
    </row>
    <row r="8108" spans="1:17">
      <c r="A8108" s="16">
        <v>43455.848073582179</v>
      </c>
      <c r="B8108" s="1">
        <v>200306.785064</v>
      </c>
      <c r="C8108" s="1">
        <v>69595.094200000007</v>
      </c>
      <c r="D8108" s="1">
        <v>47</v>
      </c>
      <c r="E8108" s="1">
        <v>2</v>
      </c>
      <c r="F8108" s="1">
        <v>3.2370386123657227</v>
      </c>
      <c r="G8108" s="1">
        <v>3237.0386123657227</v>
      </c>
      <c r="H8108" s="1">
        <v>-9.9999129772186279E-2</v>
      </c>
      <c r="I8108" s="1">
        <v>-99.999129772186279</v>
      </c>
      <c r="J8108" s="1">
        <v>2.5738093852996826</v>
      </c>
      <c r="K8108" s="1">
        <v>1.9332084850370117</v>
      </c>
      <c r="L8108" s="1">
        <v>8.5090646743774414</v>
      </c>
      <c r="M8108" s="1">
        <v>6.3694147157288832</v>
      </c>
      <c r="O8108" s="1">
        <v>1.5474038388704677E-4</v>
      </c>
      <c r="P8108" s="1">
        <v>21.564878463745117</v>
      </c>
      <c r="Q8108" s="1">
        <v>21.694332122802734</v>
      </c>
    </row>
    <row r="8109" spans="1:17">
      <c r="A8109" s="16">
        <v>43455.848127055557</v>
      </c>
      <c r="B8109" s="1">
        <v>200311.405164</v>
      </c>
      <c r="C8109" s="1">
        <v>69599.714300000007</v>
      </c>
      <c r="D8109" s="1">
        <v>47</v>
      </c>
      <c r="E8109" s="1">
        <v>2</v>
      </c>
      <c r="F8109" s="1">
        <v>3.2380661964416504</v>
      </c>
      <c r="G8109" s="1">
        <v>3238.0661964416504</v>
      </c>
      <c r="H8109" s="1">
        <v>-9.9999964237213135E-2</v>
      </c>
      <c r="I8109" s="1">
        <v>-99.999964237213135</v>
      </c>
      <c r="J8109" s="1">
        <v>2.5738093852996826</v>
      </c>
      <c r="K8109" s="1">
        <v>1.9333367347717301</v>
      </c>
      <c r="L8109" s="1">
        <v>8.5090646743774414</v>
      </c>
      <c r="M8109" s="1">
        <v>6.3698296546936</v>
      </c>
      <c r="O8109" s="1">
        <v>1.4066696166992188E-4</v>
      </c>
      <c r="P8109" s="1">
        <v>21.298673629760742</v>
      </c>
      <c r="Q8109" s="1">
        <v>21.665567398071289</v>
      </c>
    </row>
    <row r="8110" spans="1:17">
      <c r="A8110" s="16">
        <v>43455.848128065976</v>
      </c>
      <c r="B8110" s="1">
        <v>200311.49246399998</v>
      </c>
      <c r="C8110" s="1">
        <v>69599.801600000006</v>
      </c>
      <c r="D8110" s="1">
        <v>47</v>
      </c>
      <c r="E8110" s="1">
        <v>2</v>
      </c>
      <c r="F8110" s="1">
        <v>3.2368943691253662</v>
      </c>
      <c r="G8110" s="1">
        <v>3236.8943691253662</v>
      </c>
      <c r="H8110" s="1">
        <v>-0.10000091791152954</v>
      </c>
      <c r="I8110" s="1">
        <v>-100.00091791152954</v>
      </c>
      <c r="J8110" s="1">
        <v>2.5738093852996826</v>
      </c>
      <c r="K8110" s="1">
        <v>1.9333391623491341</v>
      </c>
      <c r="L8110" s="1">
        <v>8.5090646743774414</v>
      </c>
      <c r="M8110" s="1">
        <v>6.3698375136419871</v>
      </c>
      <c r="O8110" s="1">
        <v>1.500198038441802E-4</v>
      </c>
      <c r="P8110" s="1">
        <v>21.298673629760742</v>
      </c>
      <c r="Q8110" s="1">
        <v>21.665567398071289</v>
      </c>
    </row>
    <row r="8111" spans="1:17">
      <c r="A8111" s="16">
        <v>43455.848217359955</v>
      </c>
      <c r="B8111" s="1">
        <v>200319.20746400001</v>
      </c>
      <c r="C8111" s="1">
        <v>69607.516600000003</v>
      </c>
      <c r="D8111" s="1">
        <v>47</v>
      </c>
      <c r="E8111" s="1">
        <v>2</v>
      </c>
      <c r="F8111" s="1">
        <v>3.2379212379455566</v>
      </c>
      <c r="G8111" s="1">
        <v>3237.9212379455566</v>
      </c>
      <c r="H8111" s="1">
        <v>-0.10000669956207275</v>
      </c>
      <c r="I8111" s="1">
        <v>-100.00669956207275</v>
      </c>
      <c r="J8111" s="1">
        <v>2.5738093852996826</v>
      </c>
      <c r="K8111" s="1">
        <v>1.93355369567871</v>
      </c>
      <c r="L8111" s="1">
        <v>8.5090646743774414</v>
      </c>
      <c r="M8111" s="1">
        <v>6.3705320358276403</v>
      </c>
      <c r="O8111" s="1">
        <v>9.765625E-4</v>
      </c>
      <c r="P8111" s="1">
        <v>21.031032216663107</v>
      </c>
      <c r="Q8111" s="1">
        <v>21.542018584442644</v>
      </c>
    </row>
    <row r="8112" spans="1:17">
      <c r="A8112" s="16">
        <v>43455.84821744213</v>
      </c>
      <c r="B8112" s="1">
        <v>200319.21456399999</v>
      </c>
      <c r="C8112" s="1">
        <v>69607.523700000005</v>
      </c>
      <c r="D8112" s="1">
        <v>47</v>
      </c>
      <c r="E8112" s="1">
        <v>2</v>
      </c>
      <c r="F8112" s="1">
        <v>3.2369203567504883</v>
      </c>
      <c r="G8112" s="1">
        <v>3236.9203567504883</v>
      </c>
      <c r="H8112" s="1">
        <v>-0.10000729560852051</v>
      </c>
      <c r="I8112" s="1">
        <v>-100.00729560852051</v>
      </c>
      <c r="J8112" s="1">
        <v>2.5738093852996826</v>
      </c>
      <c r="K8112" s="1">
        <v>1.9335538932996112</v>
      </c>
      <c r="L8112" s="1">
        <v>8.5090646743774414</v>
      </c>
      <c r="M8112" s="1">
        <v>6.3705326774187858</v>
      </c>
      <c r="O8112" s="1">
        <v>9.6990836061288234E-4</v>
      </c>
      <c r="P8112" s="1">
        <v>21.031028747558594</v>
      </c>
      <c r="Q8112" s="1">
        <v>21.542016983032227</v>
      </c>
    </row>
    <row r="8113" spans="1:17">
      <c r="A8113" s="16">
        <v>43455.84823183449</v>
      </c>
      <c r="B8113" s="1">
        <v>200320.45806400001</v>
      </c>
      <c r="C8113" s="1">
        <v>69608.767200000002</v>
      </c>
      <c r="D8113" s="1">
        <v>47</v>
      </c>
      <c r="E8113" s="1">
        <v>2</v>
      </c>
      <c r="F8113" s="1">
        <v>3.2358803749084473</v>
      </c>
      <c r="G8113" s="1">
        <v>3235.8803749084473</v>
      </c>
      <c r="H8113" s="1">
        <v>-0.10000878572463989</v>
      </c>
      <c r="I8113" s="1">
        <v>-100.00878572463989</v>
      </c>
      <c r="J8113" s="1">
        <v>2.5738093852996826</v>
      </c>
      <c r="K8113" s="1">
        <v>1.93358850479126</v>
      </c>
      <c r="L8113" s="1">
        <v>8.5090646743774414</v>
      </c>
      <c r="M8113" s="1">
        <v>6.37064504623413</v>
      </c>
      <c r="O8113" s="1">
        <v>-1.9550323486328125E-4</v>
      </c>
      <c r="P8113" s="1">
        <v>21.031028747558594</v>
      </c>
      <c r="Q8113" s="1">
        <v>21.542016983032227</v>
      </c>
    </row>
    <row r="8114" spans="1:17">
      <c r="A8114" s="16">
        <v>43455.848233575234</v>
      </c>
      <c r="B8114" s="1">
        <v>200320.60846399999</v>
      </c>
      <c r="C8114" s="1">
        <v>69608.917600000001</v>
      </c>
      <c r="D8114" s="1">
        <v>47</v>
      </c>
      <c r="E8114" s="1">
        <v>2</v>
      </c>
      <c r="F8114" s="1">
        <v>3.2368848323822021</v>
      </c>
      <c r="G8114" s="1">
        <v>3236.8848323822021</v>
      </c>
      <c r="H8114" s="1">
        <v>-0.1000102162361145</v>
      </c>
      <c r="I8114" s="1">
        <v>-100.0102162361145</v>
      </c>
      <c r="J8114" s="1">
        <v>2.5738093852996826</v>
      </c>
      <c r="K8114" s="1">
        <v>1.933592681137607</v>
      </c>
      <c r="L8114" s="1">
        <v>8.5090646743774414</v>
      </c>
      <c r="M8114" s="1">
        <v>6.3706585531373126</v>
      </c>
      <c r="O8114" s="1">
        <v>-1.9048765827811708E-4</v>
      </c>
      <c r="P8114" s="1">
        <v>21.031028747558594</v>
      </c>
      <c r="Q8114" s="1">
        <v>21.542016983032227</v>
      </c>
    </row>
    <row r="8115" spans="1:17">
      <c r="A8115" s="16">
        <v>43455.848315657408</v>
      </c>
      <c r="B8115" s="1">
        <v>200327.70036399999</v>
      </c>
      <c r="C8115" s="1">
        <v>69616.0095</v>
      </c>
      <c r="D8115" s="1">
        <v>47</v>
      </c>
      <c r="E8115" s="1">
        <v>2</v>
      </c>
      <c r="F8115" s="1">
        <v>3.2357857227325439</v>
      </c>
      <c r="G8115" s="1">
        <v>3235.7857227325439</v>
      </c>
      <c r="H8115" s="1">
        <v>-9.9997878074645996E-2</v>
      </c>
      <c r="I8115" s="1">
        <v>-99.997878074645996</v>
      </c>
      <c r="J8115" s="1">
        <v>2.5738093852996826</v>
      </c>
      <c r="K8115" s="1">
        <v>1.9337896108627299</v>
      </c>
      <c r="L8115" s="1">
        <v>8.5090646743774414</v>
      </c>
      <c r="M8115" s="1">
        <v>6.3712954521179199</v>
      </c>
      <c r="O8115" s="1">
        <v>4.6014785766601563E-5</v>
      </c>
      <c r="P8115" s="1">
        <v>21.023826599121094</v>
      </c>
      <c r="Q8115" s="1">
        <v>21.577978134155273</v>
      </c>
    </row>
    <row r="8116" spans="1:17">
      <c r="A8116" s="16">
        <v>43455.84831666667</v>
      </c>
      <c r="B8116" s="1">
        <v>200327.787564</v>
      </c>
      <c r="C8116" s="1">
        <v>69616.096699999995</v>
      </c>
      <c r="D8116" s="1">
        <v>47</v>
      </c>
      <c r="E8116" s="1">
        <v>2</v>
      </c>
      <c r="F8116" s="1">
        <v>3.2371871471405029</v>
      </c>
      <c r="G8116" s="1">
        <v>3237.1871471405029</v>
      </c>
      <c r="H8116" s="1">
        <v>-9.9997460842132568E-2</v>
      </c>
      <c r="I8116" s="1">
        <v>-99.997460842132568</v>
      </c>
      <c r="J8116" s="1">
        <v>2.5738093852996826</v>
      </c>
      <c r="K8116" s="1">
        <v>1.9337920304131968</v>
      </c>
      <c r="L8116" s="1">
        <v>8.5090646743774414</v>
      </c>
      <c r="M8116" s="1">
        <v>6.3713032899354856</v>
      </c>
      <c r="O8116" s="1">
        <v>4.4516583470888519E-5</v>
      </c>
      <c r="P8116" s="1">
        <v>21.023826599121094</v>
      </c>
      <c r="Q8116" s="1">
        <v>21.577978134155273</v>
      </c>
    </row>
    <row r="8117" spans="1:17">
      <c r="A8117" s="16">
        <v>43455.84841973264</v>
      </c>
      <c r="B8117" s="1">
        <v>200336.69246399999</v>
      </c>
      <c r="C8117" s="1">
        <v>69625.001600000003</v>
      </c>
      <c r="D8117" s="1">
        <v>47</v>
      </c>
      <c r="E8117" s="1">
        <v>2</v>
      </c>
      <c r="F8117" s="1">
        <v>3.2382123470306396</v>
      </c>
      <c r="G8117" s="1">
        <v>3238.2123470306396</v>
      </c>
      <c r="H8117" s="1">
        <v>-9.9994778633117676E-2</v>
      </c>
      <c r="I8117" s="1">
        <v>-99.994778633117676</v>
      </c>
      <c r="J8117" s="1">
        <v>2.5738093852996826</v>
      </c>
      <c r="K8117" s="1">
        <v>1.9340391159057599</v>
      </c>
      <c r="L8117" s="1">
        <v>8.5090646743774414</v>
      </c>
      <c r="M8117" s="1">
        <v>6.3721036911010698</v>
      </c>
      <c r="O8117" s="1">
        <v>-1.0848045349121094E-4</v>
      </c>
      <c r="P8117" s="1">
        <v>21.081060409545898</v>
      </c>
      <c r="Q8117" s="1">
        <v>21.512872695922852</v>
      </c>
    </row>
    <row r="8118" spans="1:17">
      <c r="A8118" s="16">
        <v>43455.848420789356</v>
      </c>
      <c r="B8118" s="1">
        <v>200336.78376399999</v>
      </c>
      <c r="C8118" s="1">
        <v>69625.092900000003</v>
      </c>
      <c r="D8118" s="1">
        <v>47</v>
      </c>
      <c r="E8118" s="1">
        <v>2</v>
      </c>
      <c r="F8118" s="1">
        <v>3.2367179393768311</v>
      </c>
      <c r="G8118" s="1">
        <v>3236.7179393768311</v>
      </c>
      <c r="H8118" s="1">
        <v>-9.9997460842132568E-2</v>
      </c>
      <c r="I8118" s="1">
        <v>-99.997460842132568</v>
      </c>
      <c r="J8118" s="1">
        <v>2.5738093852996826</v>
      </c>
      <c r="K8118" s="1">
        <v>1.9340416695298581</v>
      </c>
      <c r="L8118" s="1">
        <v>8.5090646743774414</v>
      </c>
      <c r="M8118" s="1">
        <v>6.3721119326262761</v>
      </c>
      <c r="O8118" s="1">
        <v>-1.0580820137888754E-4</v>
      </c>
      <c r="P8118" s="1">
        <v>21.081060409545898</v>
      </c>
      <c r="Q8118" s="1">
        <v>21.512872695922852</v>
      </c>
    </row>
    <row r="8119" spans="1:17">
      <c r="A8119" s="16">
        <v>43455.848439908565</v>
      </c>
      <c r="B8119" s="1">
        <v>200338.43566399999</v>
      </c>
      <c r="C8119" s="1">
        <v>69626.7448</v>
      </c>
      <c r="D8119" s="1">
        <v>47</v>
      </c>
      <c r="E8119" s="1">
        <v>2</v>
      </c>
      <c r="F8119" s="1">
        <v>3.2377221584320068</v>
      </c>
      <c r="G8119" s="1">
        <v>3237.7221584320068</v>
      </c>
      <c r="H8119" s="1">
        <v>-0.10000312328338623</v>
      </c>
      <c r="I8119" s="1">
        <v>-100.00312328338623</v>
      </c>
      <c r="J8119" s="1">
        <v>2.5738093852996826</v>
      </c>
      <c r="K8119" s="1">
        <v>1.93408787250519</v>
      </c>
      <c r="L8119" s="1">
        <v>8.5090646743774414</v>
      </c>
      <c r="M8119" s="1">
        <v>6.3722610473632804</v>
      </c>
      <c r="O8119" s="1">
        <v>-5.7458877563476563E-5</v>
      </c>
      <c r="P8119" s="1">
        <v>21.081060409545898</v>
      </c>
      <c r="Q8119" s="1">
        <v>21.512872695922852</v>
      </c>
    </row>
    <row r="8120" spans="1:17">
      <c r="A8120" s="16">
        <v>43455.848441285882</v>
      </c>
      <c r="B8120" s="1">
        <v>200338.554664</v>
      </c>
      <c r="C8120" s="1">
        <v>69626.863800000006</v>
      </c>
      <c r="D8120" s="1">
        <v>47</v>
      </c>
      <c r="E8120" s="1">
        <v>2</v>
      </c>
      <c r="F8120" s="1">
        <v>3.2367205619812012</v>
      </c>
      <c r="G8120" s="1">
        <v>3236.7205619812012</v>
      </c>
      <c r="H8120" s="1">
        <v>-0.1000095009803772</v>
      </c>
      <c r="I8120" s="1">
        <v>-100.0095009803772</v>
      </c>
      <c r="J8120" s="1">
        <v>2.5738093852996826</v>
      </c>
      <c r="K8120" s="1">
        <v>1.9340911399924281</v>
      </c>
      <c r="L8120" s="1">
        <v>8.5090646743774414</v>
      </c>
      <c r="M8120" s="1">
        <v>6.3722716118907092</v>
      </c>
      <c r="O8120" s="1">
        <v>-4.6643807982949285E-5</v>
      </c>
      <c r="P8120" s="1">
        <v>21.081060409545898</v>
      </c>
      <c r="Q8120" s="1">
        <v>21.512872695922852</v>
      </c>
    </row>
    <row r="8121" spans="1:17">
      <c r="A8121" s="16">
        <v>43455.848443146991</v>
      </c>
      <c r="B8121" s="1">
        <v>200338.71546400001</v>
      </c>
      <c r="C8121" s="1">
        <v>69627.024600000004</v>
      </c>
      <c r="D8121" s="1">
        <v>47</v>
      </c>
      <c r="E8121" s="1">
        <v>2</v>
      </c>
      <c r="F8121" s="1">
        <v>3.2377734184265137</v>
      </c>
      <c r="G8121" s="1">
        <v>3237.7734184265137</v>
      </c>
      <c r="H8121" s="1">
        <v>-0.1000131368637085</v>
      </c>
      <c r="I8121" s="1">
        <v>-100.0131368637085</v>
      </c>
      <c r="J8121" s="1">
        <v>2.5738093852996826</v>
      </c>
      <c r="K8121" s="1">
        <v>1.9340955552188812</v>
      </c>
      <c r="L8121" s="1">
        <v>8.5090646743774414</v>
      </c>
      <c r="M8121" s="1">
        <v>6.3722858873193688</v>
      </c>
      <c r="O8121" s="1">
        <v>-3.2029831608589745E-5</v>
      </c>
      <c r="P8121" s="1">
        <v>21.081060409545898</v>
      </c>
      <c r="Q8121" s="1">
        <v>21.512872695922852</v>
      </c>
    </row>
    <row r="8122" spans="1:17">
      <c r="A8122" s="16">
        <v>43455.848444437499</v>
      </c>
      <c r="B8122" s="1">
        <v>200338.82696400001</v>
      </c>
      <c r="C8122" s="1">
        <v>69627.136100000003</v>
      </c>
      <c r="D8122" s="1">
        <v>47</v>
      </c>
      <c r="E8122" s="1">
        <v>2</v>
      </c>
      <c r="F8122" s="1">
        <v>3.2367179393768311</v>
      </c>
      <c r="G8122" s="1">
        <v>3236.7179393768311</v>
      </c>
      <c r="H8122" s="1">
        <v>-0.10001164674758911</v>
      </c>
      <c r="I8122" s="1">
        <v>-100.01164674758911</v>
      </c>
      <c r="J8122" s="1">
        <v>2.5738093852996826</v>
      </c>
      <c r="K8122" s="1">
        <v>1.9340986167720498</v>
      </c>
      <c r="L8122" s="1">
        <v>8.5090646743774414</v>
      </c>
      <c r="M8122" s="1">
        <v>6.3722957860152363</v>
      </c>
      <c r="O8122" s="1">
        <v>-2.1896384060448634E-5</v>
      </c>
      <c r="P8122" s="1">
        <v>21.1026611328125</v>
      </c>
      <c r="Q8122" s="1">
        <v>21.512872695922852</v>
      </c>
    </row>
    <row r="8123" spans="1:17">
      <c r="A8123" s="16">
        <v>43455.848455636573</v>
      </c>
      <c r="B8123" s="1">
        <v>200339.79456399998</v>
      </c>
      <c r="C8123" s="1">
        <v>69628.103700000007</v>
      </c>
      <c r="D8123" s="1">
        <v>47</v>
      </c>
      <c r="E8123" s="1">
        <v>2</v>
      </c>
      <c r="F8123" s="1">
        <v>3.2378048896789551</v>
      </c>
      <c r="G8123" s="1">
        <v>3237.8048896789551</v>
      </c>
      <c r="H8123" s="1">
        <v>-0.10000044107437134</v>
      </c>
      <c r="I8123" s="1">
        <v>-100.00044107437134</v>
      </c>
      <c r="J8123" s="1">
        <v>2.5738093852996826</v>
      </c>
      <c r="K8123" s="1">
        <v>1.93412518501282</v>
      </c>
      <c r="L8123" s="1">
        <v>8.5090646743774414</v>
      </c>
      <c r="M8123" s="1">
        <v>6.3723816871643102</v>
      </c>
      <c r="O8123" s="1">
        <v>6.6041946411132813E-5</v>
      </c>
      <c r="P8123" s="1">
        <v>21.1026611328125</v>
      </c>
      <c r="Q8123" s="1">
        <v>21.548837661743164</v>
      </c>
    </row>
    <row r="8124" spans="1:17">
      <c r="A8124" s="16">
        <v>43455.848456694446</v>
      </c>
      <c r="B8124" s="1">
        <v>200339.88596399999</v>
      </c>
      <c r="C8124" s="1">
        <v>69628.195099999997</v>
      </c>
      <c r="D8124" s="1">
        <v>47</v>
      </c>
      <c r="E8124" s="1">
        <v>2</v>
      </c>
      <c r="F8124" s="1">
        <v>3.2367370128631592</v>
      </c>
      <c r="G8124" s="1">
        <v>3236.7370128631592</v>
      </c>
      <c r="H8124" s="1">
        <v>-0.10000216960906982</v>
      </c>
      <c r="I8124" s="1">
        <v>-100.00216960906982</v>
      </c>
      <c r="J8124" s="1">
        <v>2.5738093852996826</v>
      </c>
      <c r="K8124" s="1">
        <v>1.9341277718048471</v>
      </c>
      <c r="L8124" s="1">
        <v>8.5090646743774414</v>
      </c>
      <c r="M8124" s="1">
        <v>6.3723900615260485</v>
      </c>
      <c r="O8124" s="1">
        <v>-3.1068440672982366E-5</v>
      </c>
      <c r="P8124" s="1">
        <v>21.1026611328125</v>
      </c>
      <c r="Q8124" s="1">
        <v>21.548837661743164</v>
      </c>
    </row>
    <row r="8125" spans="1:17">
      <c r="A8125" s="16">
        <v>43455.84846816551</v>
      </c>
      <c r="B8125" s="1">
        <v>200340.877064</v>
      </c>
      <c r="C8125" s="1">
        <v>69629.186199999996</v>
      </c>
      <c r="D8125" s="1">
        <v>47</v>
      </c>
      <c r="E8125" s="1">
        <v>2</v>
      </c>
      <c r="F8125" s="1">
        <v>3.2379984855651855</v>
      </c>
      <c r="G8125" s="1">
        <v>3237.9984855651855</v>
      </c>
      <c r="H8125" s="1">
        <v>-9.9998176097869873E-2</v>
      </c>
      <c r="I8125" s="1">
        <v>-99.998176097869873</v>
      </c>
      <c r="J8125" s="1">
        <v>2.5738093852996826</v>
      </c>
      <c r="K8125" s="1">
        <v>1.9341558218002299</v>
      </c>
      <c r="L8125" s="1">
        <v>8.5090646743774414</v>
      </c>
      <c r="M8125" s="1">
        <v>6.3724808692932102</v>
      </c>
      <c r="O8125" s="1">
        <v>-1.0840892791748047E-3</v>
      </c>
      <c r="P8125" s="1">
        <v>21.1026611328125</v>
      </c>
      <c r="Q8125" s="1">
        <v>21.548837661743164</v>
      </c>
    </row>
    <row r="8126" spans="1:17">
      <c r="A8126" s="16">
        <v>43455.848469195604</v>
      </c>
      <c r="B8126" s="1">
        <v>200340.96606400001</v>
      </c>
      <c r="C8126" s="1">
        <v>69629.275200000004</v>
      </c>
      <c r="D8126" s="1">
        <v>47</v>
      </c>
      <c r="E8126" s="1">
        <v>2</v>
      </c>
      <c r="F8126" s="1">
        <v>3.2366111278533936</v>
      </c>
      <c r="G8126" s="1">
        <v>3236.6111278533936</v>
      </c>
      <c r="H8126" s="1">
        <v>-9.999769926071167E-2</v>
      </c>
      <c r="I8126" s="1">
        <v>-99.99769926071167</v>
      </c>
      <c r="J8126" s="1">
        <v>2.5738093852996826</v>
      </c>
      <c r="K8126" s="1">
        <v>1.9341582219842006</v>
      </c>
      <c r="L8126" s="1">
        <v>8.5090646743774414</v>
      </c>
      <c r="M8126" s="1">
        <v>6.3724886800613847</v>
      </c>
      <c r="O8126" s="1">
        <v>-8.7047290582598351E-4</v>
      </c>
      <c r="P8126" s="1">
        <v>21.1026611328125</v>
      </c>
      <c r="Q8126" s="1">
        <v>21.548837661743164</v>
      </c>
    </row>
    <row r="8127" spans="1:17">
      <c r="A8127" s="16">
        <v>43455.848470074074</v>
      </c>
      <c r="B8127" s="1">
        <v>200341.041964</v>
      </c>
      <c r="C8127" s="1">
        <v>69629.3511</v>
      </c>
      <c r="D8127" s="1">
        <v>47</v>
      </c>
      <c r="E8127" s="1">
        <v>2</v>
      </c>
      <c r="F8127" s="1">
        <v>3.2376189231872559</v>
      </c>
      <c r="G8127" s="1">
        <v>3237.6189231872559</v>
      </c>
      <c r="H8127" s="1">
        <v>-9.9995851516723633E-2</v>
      </c>
      <c r="I8127" s="1">
        <v>-99.995851516723633</v>
      </c>
      <c r="J8127" s="1">
        <v>2.5738093852996826</v>
      </c>
      <c r="K8127" s="1">
        <v>1.9341602688826656</v>
      </c>
      <c r="L8127" s="1">
        <v>8.5090646743774414</v>
      </c>
      <c r="M8127" s="1">
        <v>6.3724953411546936</v>
      </c>
      <c r="O8127" s="1">
        <v>-6.8829894248693263E-4</v>
      </c>
      <c r="P8127" s="1">
        <v>21.1026611328125</v>
      </c>
      <c r="Q8127" s="1">
        <v>21.548837661743164</v>
      </c>
    </row>
    <row r="8128" spans="1:17">
      <c r="A8128" s="16">
        <v>43455.848470805555</v>
      </c>
      <c r="B8128" s="1">
        <v>200341.10516400001</v>
      </c>
      <c r="C8128" s="1">
        <v>69629.414300000004</v>
      </c>
      <c r="D8128" s="1">
        <v>47</v>
      </c>
      <c r="E8128" s="1">
        <v>2</v>
      </c>
      <c r="F8128" s="1">
        <v>3.2365763187408447</v>
      </c>
      <c r="G8128" s="1">
        <v>3236.5763187408447</v>
      </c>
      <c r="H8128" s="1">
        <v>-9.9995076656341553E-2</v>
      </c>
      <c r="I8128" s="1">
        <v>-99.995076656341553</v>
      </c>
      <c r="J8128" s="1">
        <v>2.5738093852996826</v>
      </c>
      <c r="K8128" s="1">
        <v>1.9341619732829685</v>
      </c>
      <c r="L8128" s="1">
        <v>8.5090646743774414</v>
      </c>
      <c r="M8128" s="1">
        <v>6.3725008876777123</v>
      </c>
      <c r="O8128" s="1">
        <v>-5.3660731556956758E-4</v>
      </c>
      <c r="P8128" s="1">
        <v>21.1026611328125</v>
      </c>
      <c r="Q8128" s="1">
        <v>21.548837661743164</v>
      </c>
    </row>
    <row r="8129" spans="1:17">
      <c r="A8129" s="16">
        <v>43455.848474202547</v>
      </c>
      <c r="B8129" s="1">
        <v>200341.39866400001</v>
      </c>
      <c r="C8129" s="1">
        <v>69629.707800000004</v>
      </c>
      <c r="D8129" s="1">
        <v>47</v>
      </c>
      <c r="E8129" s="1">
        <v>2</v>
      </c>
      <c r="F8129" s="1">
        <v>3.237811803817749</v>
      </c>
      <c r="G8129" s="1">
        <v>3237.811803817749</v>
      </c>
      <c r="H8129" s="1">
        <v>-9.9996447563171387E-2</v>
      </c>
      <c r="I8129" s="1">
        <v>-99.996447563171387</v>
      </c>
      <c r="J8129" s="1">
        <v>2.5738093852996826</v>
      </c>
      <c r="K8129" s="1">
        <v>1.9341698884964</v>
      </c>
      <c r="L8129" s="1">
        <v>8.5090646743774414</v>
      </c>
      <c r="M8129" s="1">
        <v>6.3725266456604004</v>
      </c>
      <c r="O8129" s="1">
        <v>1.678466796875E-4</v>
      </c>
      <c r="P8129" s="1">
        <v>21.1026611328125</v>
      </c>
      <c r="Q8129" s="1">
        <v>21.548837661743164</v>
      </c>
    </row>
    <row r="8130" spans="1:17">
      <c r="A8130" s="16">
        <v>43455.848475203704</v>
      </c>
      <c r="B8130" s="1">
        <v>200341.48516399998</v>
      </c>
      <c r="C8130" s="1">
        <v>69629.794299999994</v>
      </c>
      <c r="D8130" s="1">
        <v>47</v>
      </c>
      <c r="E8130" s="1">
        <v>2</v>
      </c>
      <c r="F8130" s="1">
        <v>3.2367327213287354</v>
      </c>
      <c r="G8130" s="1">
        <v>3236.7327213287354</v>
      </c>
      <c r="H8130" s="1">
        <v>-9.9999785423278809E-2</v>
      </c>
      <c r="I8130" s="1">
        <v>-99.999785423278809</v>
      </c>
      <c r="J8130" s="1">
        <v>2.5738093852996826</v>
      </c>
      <c r="K8130" s="1">
        <v>1.9341722942880399</v>
      </c>
      <c r="L8130" s="1">
        <v>8.5090646743774414</v>
      </c>
      <c r="M8130" s="1">
        <v>6.372534431182725</v>
      </c>
      <c r="O8130" s="1">
        <v>1.7790751003727228E-4</v>
      </c>
      <c r="P8130" s="1">
        <v>21.1026611328125</v>
      </c>
      <c r="Q8130" s="1">
        <v>21.548837661743164</v>
      </c>
    </row>
    <row r="8131" spans="1:17">
      <c r="A8131" s="16">
        <v>43455.848562009262</v>
      </c>
      <c r="B8131" s="1">
        <v>200348.98516399998</v>
      </c>
      <c r="C8131" s="1">
        <v>69637.294299999994</v>
      </c>
      <c r="D8131" s="1">
        <v>47</v>
      </c>
      <c r="E8131" s="1">
        <v>2</v>
      </c>
      <c r="F8131" s="1">
        <v>3.2377865314483643</v>
      </c>
      <c r="G8131" s="1">
        <v>3237.7865314483643</v>
      </c>
      <c r="H8131" s="1">
        <v>-9.999924898147583E-2</v>
      </c>
      <c r="I8131" s="1">
        <v>-99.99924898147583</v>
      </c>
      <c r="J8131" s="1">
        <v>2.5738093852996826</v>
      </c>
      <c r="K8131" s="1">
        <v>1.9343808889389</v>
      </c>
      <c r="L8131" s="1">
        <v>8.5090646743774414</v>
      </c>
      <c r="M8131" s="1">
        <v>6.3732094764709499</v>
      </c>
      <c r="O8131" s="1">
        <v>1.0502338409423828E-3</v>
      </c>
      <c r="P8131" s="1">
        <v>21.259200869956825</v>
      </c>
      <c r="Q8131" s="1">
        <v>21.568591808144586</v>
      </c>
    </row>
    <row r="8132" spans="1:17">
      <c r="A8132" s="16">
        <v>43455.848563055559</v>
      </c>
      <c r="B8132" s="1">
        <v>200349.075564</v>
      </c>
      <c r="C8132" s="1">
        <v>69637.384699999995</v>
      </c>
      <c r="D8132" s="1">
        <v>47</v>
      </c>
      <c r="E8132" s="1">
        <v>2</v>
      </c>
      <c r="F8132" s="1">
        <v>3.236621618270874</v>
      </c>
      <c r="G8132" s="1">
        <v>3236.621618270874</v>
      </c>
      <c r="H8132" s="1">
        <v>-9.9997162818908691E-2</v>
      </c>
      <c r="I8132" s="1">
        <v>-99.997162818908691</v>
      </c>
      <c r="J8132" s="1">
        <v>2.5738093852996826</v>
      </c>
      <c r="K8132" s="1">
        <v>1.9343833870000882</v>
      </c>
      <c r="L8132" s="1">
        <v>8.5090646743774414</v>
      </c>
      <c r="M8132" s="1">
        <v>6.3732175764965957</v>
      </c>
      <c r="O8132" s="1">
        <v>9.8062009594740668E-4</v>
      </c>
      <c r="P8132" s="1">
        <v>21.25920295715332</v>
      </c>
      <c r="Q8132" s="1">
        <v>21.568592071533203</v>
      </c>
    </row>
    <row r="8133" spans="1:17">
      <c r="A8133" s="16">
        <v>43455.848577038196</v>
      </c>
      <c r="B8133" s="1">
        <v>200350.28366399999</v>
      </c>
      <c r="C8133" s="1">
        <v>69638.592799999999</v>
      </c>
      <c r="D8133" s="1">
        <v>47</v>
      </c>
      <c r="E8133" s="1">
        <v>2</v>
      </c>
      <c r="F8133" s="1">
        <v>3.2376484870910645</v>
      </c>
      <c r="G8133" s="1">
        <v>3237.6484870910645</v>
      </c>
      <c r="H8133" s="1">
        <v>-9.9998772144317627E-2</v>
      </c>
      <c r="I8133" s="1">
        <v>-99.998772144317627</v>
      </c>
      <c r="J8133" s="1">
        <v>2.5738093852996826</v>
      </c>
      <c r="K8133" s="1">
        <v>1.9344167709350599</v>
      </c>
      <c r="L8133" s="1">
        <v>8.5090646743774414</v>
      </c>
      <c r="M8133" s="1">
        <v>6.3733258247375497</v>
      </c>
      <c r="O8133" s="1">
        <v>5.0306320190429688E-5</v>
      </c>
      <c r="P8133" s="1">
        <v>21.272651672363281</v>
      </c>
      <c r="Q8133" s="1">
        <v>21.568592071533203</v>
      </c>
    </row>
    <row r="8134" spans="1:17">
      <c r="A8134" s="16">
        <v>43455.848578619218</v>
      </c>
      <c r="B8134" s="1">
        <v>200350.42026399999</v>
      </c>
      <c r="C8134" s="1">
        <v>69638.729399999997</v>
      </c>
      <c r="D8134" s="1">
        <v>47</v>
      </c>
      <c r="E8134" s="1">
        <v>2</v>
      </c>
      <c r="F8134" s="1">
        <v>3.2366318702697754</v>
      </c>
      <c r="G8134" s="1">
        <v>3236.6318702697754</v>
      </c>
      <c r="H8134" s="1">
        <v>-9.9997639656066895E-2</v>
      </c>
      <c r="I8134" s="1">
        <v>-99.997639656066895</v>
      </c>
      <c r="J8134" s="1">
        <v>2.5738093852996826</v>
      </c>
      <c r="K8134" s="1">
        <v>1.9344205732984738</v>
      </c>
      <c r="L8134" s="1">
        <v>8.5090646743774414</v>
      </c>
      <c r="M8134" s="1">
        <v>6.3733381351516973</v>
      </c>
      <c r="O8134" s="1">
        <v>3.6115731868806643E-5</v>
      </c>
      <c r="P8134" s="1">
        <v>21.272651672363281</v>
      </c>
      <c r="Q8134" s="1">
        <v>21.603609085083008</v>
      </c>
    </row>
    <row r="8135" spans="1:17">
      <c r="A8135" s="16">
        <v>43455.848612924769</v>
      </c>
      <c r="B8135" s="1">
        <v>200353.38426399999</v>
      </c>
      <c r="C8135" s="1">
        <v>69641.693400000004</v>
      </c>
      <c r="D8135" s="1">
        <v>47</v>
      </c>
      <c r="E8135" s="1">
        <v>2</v>
      </c>
      <c r="F8135" s="1">
        <v>3.2376432418823242</v>
      </c>
      <c r="G8135" s="1">
        <v>3237.6432418823242</v>
      </c>
      <c r="H8135" s="1">
        <v>-0.10000240802764893</v>
      </c>
      <c r="I8135" s="1">
        <v>-100.00240802764893</v>
      </c>
      <c r="J8135" s="1">
        <v>2.5738093852996826</v>
      </c>
      <c r="K8135" s="1">
        <v>1.93450307846069</v>
      </c>
      <c r="L8135" s="1">
        <v>8.5090646743774414</v>
      </c>
      <c r="M8135" s="1">
        <v>6.3736052513122603</v>
      </c>
      <c r="O8135" s="1">
        <v>-2.7179718017578125E-4</v>
      </c>
      <c r="P8135" s="1">
        <v>21.330598831176758</v>
      </c>
      <c r="Q8135" s="1">
        <v>21.639942169189453</v>
      </c>
    </row>
    <row r="8136" spans="1:17">
      <c r="A8136" s="16">
        <v>43455.848614001159</v>
      </c>
      <c r="B8136" s="1">
        <v>200353.47726399999</v>
      </c>
      <c r="C8136" s="1">
        <v>69641.786399999997</v>
      </c>
      <c r="D8136" s="1">
        <v>47</v>
      </c>
      <c r="E8136" s="1">
        <v>2</v>
      </c>
      <c r="F8136" s="1">
        <v>3.2366292476654053</v>
      </c>
      <c r="G8136" s="1">
        <v>3236.6292476654053</v>
      </c>
      <c r="H8136" s="1">
        <v>-0.10000473260879517</v>
      </c>
      <c r="I8136" s="1">
        <v>-100.00473260879517</v>
      </c>
      <c r="J8136" s="1">
        <v>2.5738093852996826</v>
      </c>
      <c r="K8136" s="1">
        <v>1.9345056610708784</v>
      </c>
      <c r="L8136" s="1">
        <v>8.5090646743774414</v>
      </c>
      <c r="M8136" s="1">
        <v>6.3736136057122872</v>
      </c>
      <c r="O8136" s="1">
        <v>-2.5612642683147193E-4</v>
      </c>
      <c r="P8136" s="1">
        <v>21.330598831176758</v>
      </c>
      <c r="Q8136" s="1">
        <v>21.639942169189453</v>
      </c>
    </row>
    <row r="8137" spans="1:17">
      <c r="A8137" s="16">
        <v>43455.848633444446</v>
      </c>
      <c r="B8137" s="1">
        <v>200355.157164</v>
      </c>
      <c r="C8137" s="1">
        <v>69643.4663</v>
      </c>
      <c r="D8137" s="1">
        <v>47</v>
      </c>
      <c r="E8137" s="1">
        <v>2</v>
      </c>
      <c r="F8137" s="1">
        <v>3.2376363277435303</v>
      </c>
      <c r="G8137" s="1">
        <v>3237.6363277435303</v>
      </c>
      <c r="H8137" s="1">
        <v>-9.9996030330657959E-2</v>
      </c>
      <c r="I8137" s="1">
        <v>-99.996030330657959</v>
      </c>
      <c r="J8137" s="1">
        <v>2.5738093852996826</v>
      </c>
      <c r="K8137" s="1">
        <v>1.9345523118972801</v>
      </c>
      <c r="L8137" s="1">
        <v>8.5090646743774414</v>
      </c>
      <c r="M8137" s="1">
        <v>6.3737645149231001</v>
      </c>
      <c r="O8137" s="1">
        <v>2.6941299438476563E-5</v>
      </c>
      <c r="P8137" s="1">
        <v>21.330598831176758</v>
      </c>
      <c r="Q8137" s="1">
        <v>21.639942169189453</v>
      </c>
    </row>
    <row r="8138" spans="1:17">
      <c r="A8138" s="16">
        <v>43455.848634832175</v>
      </c>
      <c r="B8138" s="1">
        <v>200355.27706399999</v>
      </c>
      <c r="C8138" s="1">
        <v>69643.586200000005</v>
      </c>
      <c r="D8138" s="1">
        <v>47</v>
      </c>
      <c r="E8138" s="1">
        <v>2</v>
      </c>
      <c r="F8138" s="1">
        <v>3.2366223335266113</v>
      </c>
      <c r="G8138" s="1">
        <v>3236.6223335266113</v>
      </c>
      <c r="H8138" s="1">
        <v>-9.9995672702789307E-2</v>
      </c>
      <c r="I8138" s="1">
        <v>-99.995672702789307</v>
      </c>
      <c r="J8138" s="1">
        <v>2.5738093852996826</v>
      </c>
      <c r="K8138" s="1">
        <v>1.9345557689666699</v>
      </c>
      <c r="L8138" s="1">
        <v>8.5090646743774414</v>
      </c>
      <c r="M8138" s="1">
        <v>6.3737759590148899</v>
      </c>
      <c r="O8138" s="1">
        <v>1.0347366333007813E-3</v>
      </c>
      <c r="P8138" s="1">
        <v>21.330598831176758</v>
      </c>
      <c r="Q8138" s="1">
        <v>21.639942169189453</v>
      </c>
    </row>
    <row r="8139" spans="1:17">
      <c r="A8139" s="16">
        <v>43455.848656510418</v>
      </c>
      <c r="B8139" s="1">
        <v>200357.15006399999</v>
      </c>
      <c r="C8139" s="1">
        <v>69645.459199999998</v>
      </c>
      <c r="D8139" s="1">
        <v>47</v>
      </c>
      <c r="E8139" s="1">
        <v>2</v>
      </c>
      <c r="F8139" s="1">
        <v>3.2376761436462402</v>
      </c>
      <c r="G8139" s="1">
        <v>3237.6761436462402</v>
      </c>
      <c r="H8139" s="1">
        <v>-9.9997282028198242E-2</v>
      </c>
      <c r="I8139" s="1">
        <v>-99.997282028198242</v>
      </c>
      <c r="J8139" s="1">
        <v>2.5738093852996826</v>
      </c>
      <c r="K8139" s="1">
        <v>1.9346073865890501</v>
      </c>
      <c r="L8139" s="1">
        <v>8.5090646743774414</v>
      </c>
      <c r="M8139" s="1">
        <v>6.3739428520202601</v>
      </c>
      <c r="O8139" s="1">
        <v>7.8678131103515625E-6</v>
      </c>
      <c r="P8139" s="1">
        <v>21.349588394165039</v>
      </c>
      <c r="Q8139" s="1">
        <v>21.565418243408203</v>
      </c>
    </row>
    <row r="8140" spans="1:17">
      <c r="A8140" s="16">
        <v>43455.848658981486</v>
      </c>
      <c r="B8140" s="1">
        <v>200357.363564</v>
      </c>
      <c r="C8140" s="1">
        <v>69645.672699999996</v>
      </c>
      <c r="D8140" s="1">
        <v>47</v>
      </c>
      <c r="E8140" s="1">
        <v>2</v>
      </c>
      <c r="F8140" s="1">
        <v>3.2365920543670654</v>
      </c>
      <c r="G8140" s="1">
        <v>3236.5920543670654</v>
      </c>
      <c r="H8140" s="1">
        <v>-0.10000205039978027</v>
      </c>
      <c r="I8140" s="1">
        <v>-100.00205039978027</v>
      </c>
      <c r="J8140" s="1">
        <v>2.5738093852996826</v>
      </c>
      <c r="K8140" s="1">
        <v>1.93461382389069</v>
      </c>
      <c r="L8140" s="1">
        <v>8.5090646743774414</v>
      </c>
      <c r="M8140" s="1">
        <v>6.37396335601807</v>
      </c>
      <c r="O8140" s="1">
        <v>5.6505203247070313E-5</v>
      </c>
      <c r="P8140" s="1">
        <v>21.349588394165039</v>
      </c>
      <c r="Q8140" s="1">
        <v>21.565418243408203</v>
      </c>
    </row>
    <row r="8141" spans="1:17">
      <c r="A8141" s="16">
        <v>43455.848663002318</v>
      </c>
      <c r="B8141" s="1">
        <v>200357.710964</v>
      </c>
      <c r="C8141" s="1">
        <v>69646.020099999994</v>
      </c>
      <c r="D8141" s="1">
        <v>47</v>
      </c>
      <c r="E8141" s="1">
        <v>2</v>
      </c>
      <c r="F8141" s="1">
        <v>3.2376761436462402</v>
      </c>
      <c r="G8141" s="1">
        <v>3237.6761436462402</v>
      </c>
      <c r="H8141" s="1">
        <v>-0.10000532865524292</v>
      </c>
      <c r="I8141" s="1">
        <v>-100.00532865524292</v>
      </c>
      <c r="J8141" s="1">
        <v>2.5738093852996826</v>
      </c>
      <c r="K8141" s="1">
        <v>1.9346234711375487</v>
      </c>
      <c r="L8141" s="1">
        <v>8.5090646743774414</v>
      </c>
      <c r="M8141" s="1">
        <v>6.3739945919210088</v>
      </c>
      <c r="O8141" s="1">
        <v>6.6578929006595134E-5</v>
      </c>
      <c r="P8141" s="1">
        <v>21.349588394165039</v>
      </c>
      <c r="Q8141" s="1">
        <v>21.565418243408203</v>
      </c>
    </row>
    <row r="8142" spans="1:17">
      <c r="A8142" s="16">
        <v>43455.848664019679</v>
      </c>
      <c r="B8142" s="1">
        <v>200357.79886399998</v>
      </c>
      <c r="C8142" s="1">
        <v>69646.107999999993</v>
      </c>
      <c r="D8142" s="1">
        <v>47</v>
      </c>
      <c r="E8142" s="1">
        <v>2</v>
      </c>
      <c r="F8142" s="1">
        <v>3.2365989685058594</v>
      </c>
      <c r="G8142" s="1">
        <v>3236.5989685058594</v>
      </c>
      <c r="H8142" s="1">
        <v>-0.10000741481781006</v>
      </c>
      <c r="I8142" s="1">
        <v>-100.00741481781006</v>
      </c>
      <c r="J8142" s="1">
        <v>2.5738093852996826</v>
      </c>
      <c r="K8142" s="1">
        <v>1.9346259121076088</v>
      </c>
      <c r="L8142" s="1">
        <v>8.5090646743774414</v>
      </c>
      <c r="M8142" s="1">
        <v>6.3740024953057768</v>
      </c>
      <c r="O8142" s="1">
        <v>6.9127807804126017E-5</v>
      </c>
      <c r="P8142" s="1">
        <v>21.349588394165039</v>
      </c>
      <c r="Q8142" s="1">
        <v>21.565418243408203</v>
      </c>
    </row>
    <row r="8143" spans="1:17">
      <c r="A8143" s="16">
        <v>43455.848724167823</v>
      </c>
      <c r="B8143" s="1">
        <v>200362.99566399999</v>
      </c>
      <c r="C8143" s="1">
        <v>69651.304799999998</v>
      </c>
      <c r="D8143" s="1">
        <v>47</v>
      </c>
      <c r="E8143" s="1">
        <v>2</v>
      </c>
      <c r="F8143" s="1">
        <v>3.2379541397094727</v>
      </c>
      <c r="G8143" s="1">
        <v>3237.9541397094727</v>
      </c>
      <c r="H8143" s="1">
        <v>-0.10000097751617432</v>
      </c>
      <c r="I8143" s="1">
        <v>-100.00097751617432</v>
      </c>
      <c r="J8143" s="1">
        <v>2.5738093852996826</v>
      </c>
      <c r="K8143" s="1">
        <v>1.93477022647858</v>
      </c>
      <c r="L8143" s="1">
        <v>8.5090646743774414</v>
      </c>
      <c r="M8143" s="1">
        <v>6.3744697570800799</v>
      </c>
      <c r="O8143" s="1">
        <v>2.1982192993164063E-4</v>
      </c>
      <c r="P8143" s="1">
        <v>21.408468246459961</v>
      </c>
      <c r="Q8143" s="1">
        <v>21.638656616210938</v>
      </c>
    </row>
    <row r="8144" spans="1:17">
      <c r="A8144" s="16">
        <v>43455.84872521412</v>
      </c>
      <c r="B8144" s="1">
        <v>200363.086064</v>
      </c>
      <c r="C8144" s="1">
        <v>69651.395199999999</v>
      </c>
      <c r="D8144" s="1">
        <v>47</v>
      </c>
      <c r="E8144" s="1">
        <v>2</v>
      </c>
      <c r="F8144" s="1">
        <v>3.2366571426391602</v>
      </c>
      <c r="G8144" s="1">
        <v>3236.6571426391602</v>
      </c>
      <c r="H8144" s="1">
        <v>-9.9997997283935547E-2</v>
      </c>
      <c r="I8144" s="1">
        <v>-99.997997283935547</v>
      </c>
      <c r="J8144" s="1">
        <v>2.5738093852996826</v>
      </c>
      <c r="K8144" s="1">
        <v>1.934772737154256</v>
      </c>
      <c r="L8144" s="1">
        <v>8.5090646743774414</v>
      </c>
      <c r="M8144" s="1">
        <v>6.374477889588861</v>
      </c>
      <c r="O8144" s="1">
        <v>1.8391595802293739E-4</v>
      </c>
      <c r="P8144" s="1">
        <v>21.408468246459961</v>
      </c>
      <c r="Q8144" s="1">
        <v>21.638656616210938</v>
      </c>
    </row>
    <row r="8145" spans="1:17">
      <c r="A8145" s="16">
        <v>43455.848750547455</v>
      </c>
      <c r="B8145" s="1">
        <v>200365.27486400001</v>
      </c>
      <c r="C8145" s="1">
        <v>69653.584000000003</v>
      </c>
      <c r="D8145" s="1">
        <v>47</v>
      </c>
      <c r="E8145" s="1">
        <v>2</v>
      </c>
      <c r="F8145" s="1">
        <v>3.23773193359375</v>
      </c>
      <c r="G8145" s="1">
        <v>3237.73193359375</v>
      </c>
      <c r="H8145" s="1">
        <v>-0.10000151395797729</v>
      </c>
      <c r="I8145" s="1">
        <v>-100.00151395797729</v>
      </c>
      <c r="J8145" s="1">
        <v>2.5738093852996826</v>
      </c>
      <c r="K8145" s="1">
        <v>1.9348335266113299</v>
      </c>
      <c r="L8145" s="1">
        <v>8.5090646743774414</v>
      </c>
      <c r="M8145" s="1">
        <v>6.3746747970581099</v>
      </c>
      <c r="O8145" s="1">
        <v>-6.8545341491699219E-4</v>
      </c>
      <c r="P8145" s="1">
        <v>21.481700897216797</v>
      </c>
      <c r="Q8145" s="1">
        <v>21.639942169189453</v>
      </c>
    </row>
    <row r="8146" spans="1:17">
      <c r="A8146" s="16">
        <v>43455.848751563659</v>
      </c>
      <c r="B8146" s="1">
        <v>200365.36266399999</v>
      </c>
      <c r="C8146" s="1">
        <v>69653.671799999996</v>
      </c>
      <c r="D8146" s="1">
        <v>47</v>
      </c>
      <c r="E8146" s="1">
        <v>2</v>
      </c>
      <c r="F8146" s="1">
        <v>3.2365119457244873</v>
      </c>
      <c r="G8146" s="1">
        <v>3236.5119457244873</v>
      </c>
      <c r="H8146" s="1">
        <v>-0.10000437498092651</v>
      </c>
      <c r="I8146" s="1">
        <v>-100.00437498092651</v>
      </c>
      <c r="J8146" s="1">
        <v>2.5738093852996826</v>
      </c>
      <c r="K8146" s="1">
        <v>1.9348359628898635</v>
      </c>
      <c r="L8146" s="1">
        <v>8.5090646743774414</v>
      </c>
      <c r="M8146" s="1">
        <v>6.37468268083237</v>
      </c>
      <c r="O8146" s="1">
        <v>-6.7989631549951826E-4</v>
      </c>
      <c r="P8146" s="1">
        <v>21.481700897216797</v>
      </c>
      <c r="Q8146" s="1">
        <v>21.639942169189453</v>
      </c>
    </row>
    <row r="8147" spans="1:17">
      <c r="A8147" s="16">
        <v>43455.848752450234</v>
      </c>
      <c r="B8147" s="1">
        <v>200365.43926399999</v>
      </c>
      <c r="C8147" s="1">
        <v>69653.748399999997</v>
      </c>
      <c r="D8147" s="1">
        <v>47</v>
      </c>
      <c r="E8147" s="1">
        <v>2</v>
      </c>
      <c r="F8147" s="1">
        <v>3.2379333972930908</v>
      </c>
      <c r="G8147" s="1">
        <v>3237.9333972930908</v>
      </c>
      <c r="H8147" s="1">
        <v>-0.10000437498092651</v>
      </c>
      <c r="I8147" s="1">
        <v>-100.00437498092651</v>
      </c>
      <c r="J8147" s="1">
        <v>2.5738093852996826</v>
      </c>
      <c r="K8147" s="1">
        <v>1.9348380883902696</v>
      </c>
      <c r="L8147" s="1">
        <v>8.5090646743774414</v>
      </c>
      <c r="M8147" s="1">
        <v>6.3746895589315535</v>
      </c>
      <c r="O8147" s="1">
        <v>-6.7504809436764459E-4</v>
      </c>
      <c r="P8147" s="1">
        <v>21.481700897216797</v>
      </c>
      <c r="Q8147" s="1">
        <v>21.639942169189453</v>
      </c>
    </row>
    <row r="8148" spans="1:17">
      <c r="A8148" s="16">
        <v>43455.848753464124</v>
      </c>
      <c r="B8148" s="1">
        <v>200365.52686399998</v>
      </c>
      <c r="C8148" s="1">
        <v>69653.835999999996</v>
      </c>
      <c r="D8148" s="1">
        <v>47</v>
      </c>
      <c r="E8148" s="1">
        <v>2</v>
      </c>
      <c r="F8148" s="1">
        <v>3.2365832328796387</v>
      </c>
      <c r="G8148" s="1">
        <v>3236.5832328796387</v>
      </c>
      <c r="H8148" s="1">
        <v>-0.10000616312026978</v>
      </c>
      <c r="I8148" s="1">
        <v>-100.00616312026978</v>
      </c>
      <c r="J8148" s="1">
        <v>2.5738093852996826</v>
      </c>
      <c r="K8148" s="1">
        <v>1.9348405191191937</v>
      </c>
      <c r="L8148" s="1">
        <v>8.5090646743774414</v>
      </c>
      <c r="M8148" s="1">
        <v>6.37469742474733</v>
      </c>
      <c r="O8148" s="1">
        <v>-6.6950365349098485E-4</v>
      </c>
      <c r="P8148" s="1">
        <v>21.481700897216797</v>
      </c>
      <c r="Q8148" s="1">
        <v>21.639942169189453</v>
      </c>
    </row>
    <row r="8149" spans="1:17">
      <c r="A8149" s="16">
        <v>43455.848876547454</v>
      </c>
      <c r="B8149" s="1">
        <v>200376.16126399999</v>
      </c>
      <c r="C8149" s="1">
        <v>69664.470400000006</v>
      </c>
      <c r="D8149" s="1">
        <v>47</v>
      </c>
      <c r="E8149" s="1">
        <v>2</v>
      </c>
      <c r="F8149" s="1">
        <v>3.2375936508178711</v>
      </c>
      <c r="G8149" s="1">
        <v>3237.5936508178711</v>
      </c>
      <c r="H8149" s="1">
        <v>-0.10000360012054443</v>
      </c>
      <c r="I8149" s="1">
        <v>-100.00360012054443</v>
      </c>
      <c r="J8149" s="1">
        <v>2.5738093852996826</v>
      </c>
      <c r="K8149" s="1">
        <v>1.93513560295105</v>
      </c>
      <c r="L8149" s="1">
        <v>8.5090646743774414</v>
      </c>
      <c r="M8149" s="1">
        <v>6.3756523132324201</v>
      </c>
      <c r="O8149" s="1">
        <v>3.5762786865234375E-6</v>
      </c>
      <c r="P8149" s="1">
        <v>21.618366241455078</v>
      </c>
      <c r="Q8149" s="1">
        <v>21.639942169189453</v>
      </c>
    </row>
    <row r="8150" spans="1:17">
      <c r="A8150" s="16">
        <v>43455.848878111115</v>
      </c>
      <c r="B8150" s="1">
        <v>200376.29636399998</v>
      </c>
      <c r="C8150" s="1">
        <v>69664.605500000005</v>
      </c>
      <c r="D8150" s="1">
        <v>47</v>
      </c>
      <c r="E8150" s="1">
        <v>2</v>
      </c>
      <c r="F8150" s="1">
        <v>3.2365789413452148</v>
      </c>
      <c r="G8150" s="1">
        <v>3236.5789413452148</v>
      </c>
      <c r="H8150" s="1">
        <v>-0.10000324249267578</v>
      </c>
      <c r="I8150" s="1">
        <v>-100.00324249267578</v>
      </c>
      <c r="J8150" s="1">
        <v>2.5738093852996826</v>
      </c>
      <c r="K8150" s="1">
        <v>1.9351392984390301</v>
      </c>
      <c r="L8150" s="1">
        <v>8.5090646743774414</v>
      </c>
      <c r="M8150" s="1">
        <v>6.3756642341613796</v>
      </c>
      <c r="O8150" s="1">
        <v>1.0669231414794922E-3</v>
      </c>
      <c r="P8150" s="1">
        <v>21.618366241455078</v>
      </c>
      <c r="Q8150" s="1">
        <v>21.639942169189453</v>
      </c>
    </row>
    <row r="8151" spans="1:17">
      <c r="A8151" s="16">
        <v>43455.848886063657</v>
      </c>
      <c r="B8151" s="1">
        <v>200376.98346399999</v>
      </c>
      <c r="C8151" s="1">
        <v>69665.292600000001</v>
      </c>
      <c r="D8151" s="1">
        <v>47</v>
      </c>
      <c r="E8151" s="1">
        <v>2</v>
      </c>
      <c r="F8151" s="1">
        <v>3.2376196384429932</v>
      </c>
      <c r="G8151" s="1">
        <v>3237.6196384429932</v>
      </c>
      <c r="H8151" s="1">
        <v>-0.1000027060508728</v>
      </c>
      <c r="I8151" s="1">
        <v>-100.0027060508728</v>
      </c>
      <c r="J8151" s="1">
        <v>2.5738093852996826</v>
      </c>
      <c r="K8151" s="1">
        <v>1.9351584502783334</v>
      </c>
      <c r="L8151" s="1">
        <v>8.5090646743774414</v>
      </c>
      <c r="M8151" s="1">
        <v>6.3757262773822427</v>
      </c>
      <c r="O8151" s="1">
        <v>1.0095404442479227E-3</v>
      </c>
      <c r="P8151" s="1">
        <v>21.618366241455078</v>
      </c>
      <c r="Q8151" s="1">
        <v>21.639942169189453</v>
      </c>
    </row>
    <row r="8152" spans="1:17">
      <c r="A8152" s="16">
        <v>43455.848886907406</v>
      </c>
      <c r="B8152" s="1">
        <v>200377.05636399999</v>
      </c>
      <c r="C8152" s="1">
        <v>69665.3655</v>
      </c>
      <c r="D8152" s="1">
        <v>47</v>
      </c>
      <c r="E8152" s="1">
        <v>2</v>
      </c>
      <c r="F8152" s="1">
        <v>3.2366189956665039</v>
      </c>
      <c r="G8152" s="1">
        <v>3236.6189956665039</v>
      </c>
      <c r="H8152" s="1">
        <v>-0.10000133514404297</v>
      </c>
      <c r="I8152" s="1">
        <v>-100.00133514404297</v>
      </c>
      <c r="J8152" s="1">
        <v>2.5738093852996826</v>
      </c>
      <c r="K8152" s="1">
        <v>1.9351604822519692</v>
      </c>
      <c r="L8152" s="1">
        <v>8.5090646743774414</v>
      </c>
      <c r="M8152" s="1">
        <v>6.3757328600496868</v>
      </c>
      <c r="O8152" s="1">
        <v>1.0034522494754277E-3</v>
      </c>
      <c r="P8152" s="1">
        <v>21.618366241455078</v>
      </c>
      <c r="Q8152" s="1">
        <v>21.639942169189453</v>
      </c>
    </row>
    <row r="8153" spans="1:17">
      <c r="A8153" s="16">
        <v>43455.848904148152</v>
      </c>
      <c r="B8153" s="1">
        <v>200378.54596399999</v>
      </c>
      <c r="C8153" s="1">
        <v>69666.855100000001</v>
      </c>
      <c r="D8153" s="1">
        <v>47</v>
      </c>
      <c r="E8153" s="1">
        <v>2</v>
      </c>
      <c r="F8153" s="1">
        <v>3.2376484870910645</v>
      </c>
      <c r="G8153" s="1">
        <v>3237.6484870910645</v>
      </c>
      <c r="H8153" s="1">
        <v>-0.10000389814376831</v>
      </c>
      <c r="I8153" s="1">
        <v>-100.00389814376831</v>
      </c>
      <c r="J8153" s="1">
        <v>2.5738093852996826</v>
      </c>
      <c r="K8153" s="1">
        <v>1.93520200252533</v>
      </c>
      <c r="L8153" s="1">
        <v>8.5090646743774414</v>
      </c>
      <c r="M8153" s="1">
        <v>6.3758673667907697</v>
      </c>
      <c r="O8153" s="1">
        <v>8.7904930114746094E-4</v>
      </c>
      <c r="P8153" s="1">
        <v>21.619308471679688</v>
      </c>
      <c r="Q8153" s="1">
        <v>21.639942169189453</v>
      </c>
    </row>
    <row r="8154" spans="1:17">
      <c r="A8154" s="16">
        <v>43455.848904296297</v>
      </c>
      <c r="B8154" s="1">
        <v>200378.55876399999</v>
      </c>
      <c r="C8154" s="1">
        <v>69666.867899999997</v>
      </c>
      <c r="D8154" s="1">
        <v>47</v>
      </c>
      <c r="E8154" s="1">
        <v>2</v>
      </c>
      <c r="F8154" s="1">
        <v>3.236638069152832</v>
      </c>
      <c r="G8154" s="1">
        <v>3236.638069152832</v>
      </c>
      <c r="H8154" s="1">
        <v>-0.10000365972518921</v>
      </c>
      <c r="I8154" s="1">
        <v>-100.00365972518921</v>
      </c>
      <c r="J8154" s="1">
        <v>2.5738093852996826</v>
      </c>
      <c r="K8154" s="1">
        <v>1.9352023585091362</v>
      </c>
      <c r="L8154" s="1">
        <v>8.5090646743774414</v>
      </c>
      <c r="M8154" s="1">
        <v>6.3758685185401465</v>
      </c>
      <c r="O8154" s="1">
        <v>8.7237318714522083E-4</v>
      </c>
      <c r="P8154" s="1">
        <v>21.619308471679688</v>
      </c>
      <c r="Q8154" s="1">
        <v>21.639942169189453</v>
      </c>
    </row>
    <row r="8155" spans="1:17">
      <c r="A8155" s="16">
        <v>43455.84893217824</v>
      </c>
      <c r="B8155" s="1">
        <v>200380.967764</v>
      </c>
      <c r="C8155" s="1">
        <v>69669.276899999997</v>
      </c>
      <c r="D8155" s="1">
        <v>47</v>
      </c>
      <c r="E8155" s="1">
        <v>2</v>
      </c>
      <c r="F8155" s="1">
        <v>3.2379951477050781</v>
      </c>
      <c r="G8155" s="1">
        <v>3237.9951477050781</v>
      </c>
      <c r="H8155" s="1">
        <v>-9.9995791912078857E-2</v>
      </c>
      <c r="I8155" s="1">
        <v>-99.995791912078857</v>
      </c>
      <c r="J8155" s="1">
        <v>2.5738093852996826</v>
      </c>
      <c r="K8155" s="1">
        <v>1.93526935577393</v>
      </c>
      <c r="L8155" s="1">
        <v>8.5090646743774414</v>
      </c>
      <c r="M8155" s="1">
        <v>6.3760852813720703</v>
      </c>
      <c r="O8155" s="1">
        <v>-3.8409233093261719E-4</v>
      </c>
      <c r="P8155" s="1">
        <v>21.619308471679688</v>
      </c>
      <c r="Q8155" s="1">
        <v>21.655269622802734</v>
      </c>
    </row>
    <row r="8156" spans="1:17">
      <c r="A8156" s="16">
        <v>43455.848932483801</v>
      </c>
      <c r="B8156" s="1">
        <v>200380.994164</v>
      </c>
      <c r="C8156" s="1">
        <v>69669.3033</v>
      </c>
      <c r="D8156" s="1">
        <v>47</v>
      </c>
      <c r="E8156" s="1">
        <v>2</v>
      </c>
      <c r="F8156" s="1">
        <v>3.2368118762969971</v>
      </c>
      <c r="G8156" s="1">
        <v>3236.8118762969971</v>
      </c>
      <c r="H8156" s="1">
        <v>-9.999459981918335E-2</v>
      </c>
      <c r="I8156" s="1">
        <v>-99.99459981918335</v>
      </c>
      <c r="J8156" s="1">
        <v>2.5738093852996826</v>
      </c>
      <c r="K8156" s="1">
        <v>1.9352700886546113</v>
      </c>
      <c r="L8156" s="1">
        <v>8.5090646743774414</v>
      </c>
      <c r="M8156" s="1">
        <v>6.3760876534517799</v>
      </c>
      <c r="O8156" s="1">
        <v>-3.8439788083424162E-4</v>
      </c>
      <c r="P8156" s="1">
        <v>21.619308471679688</v>
      </c>
      <c r="Q8156" s="1">
        <v>21.655269622802734</v>
      </c>
    </row>
    <row r="8157" spans="1:17">
      <c r="A8157" s="16">
        <v>43455.849214232643</v>
      </c>
      <c r="B8157" s="1">
        <v>200405.337264</v>
      </c>
      <c r="C8157" s="1">
        <v>69693.646399999998</v>
      </c>
      <c r="D8157" s="1">
        <v>47</v>
      </c>
      <c r="E8157" s="1">
        <v>2</v>
      </c>
      <c r="F8157" s="1">
        <v>3.2358109951019287</v>
      </c>
      <c r="G8157" s="1">
        <v>3235.8109951019287</v>
      </c>
      <c r="H8157" s="1">
        <v>-0.10000842809677124</v>
      </c>
      <c r="I8157" s="1">
        <v>-100.00842809677124</v>
      </c>
      <c r="J8157" s="1">
        <v>2.5738093852996826</v>
      </c>
      <c r="K8157" s="1">
        <v>1.93594586849213</v>
      </c>
      <c r="L8157" s="1">
        <v>8.5090646743774414</v>
      </c>
      <c r="M8157" s="1">
        <v>6.37827491760254</v>
      </c>
      <c r="O8157" s="1">
        <v>-6.6614151000976563E-4</v>
      </c>
      <c r="P8157" s="1">
        <v>21.766609191894531</v>
      </c>
      <c r="Q8157" s="1">
        <v>21.701900482177734</v>
      </c>
    </row>
    <row r="8158" spans="1:17">
      <c r="A8158" s="16">
        <v>43455.849221517361</v>
      </c>
      <c r="B8158" s="1">
        <v>200405.96666400001</v>
      </c>
      <c r="C8158" s="1">
        <v>69694.275800000003</v>
      </c>
      <c r="D8158" s="1">
        <v>47</v>
      </c>
      <c r="E8158" s="1">
        <v>2</v>
      </c>
      <c r="F8158" s="1">
        <v>3.2369413375854492</v>
      </c>
      <c r="G8158" s="1">
        <v>3236.9413375854492</v>
      </c>
      <c r="H8158" s="1">
        <v>-9.9996030330657959E-2</v>
      </c>
      <c r="I8158" s="1">
        <v>-99.996030330657959</v>
      </c>
      <c r="J8158" s="1">
        <v>2.5738093852996826</v>
      </c>
      <c r="K8158" s="1">
        <v>1.9359633881679439</v>
      </c>
      <c r="L8158" s="1">
        <v>8.5090646743774414</v>
      </c>
      <c r="M8158" s="1">
        <v>6.378331615582522</v>
      </c>
      <c r="O8158" s="1">
        <v>-6.127887108464085E-4</v>
      </c>
      <c r="P8158" s="1">
        <v>21.766609191894531</v>
      </c>
      <c r="Q8158" s="1">
        <v>21.701900482177734</v>
      </c>
    </row>
    <row r="8159" spans="1:17">
      <c r="A8159" s="16">
        <v>43455.849306130789</v>
      </c>
      <c r="B8159" s="1">
        <v>200413.277264</v>
      </c>
      <c r="C8159" s="1">
        <v>69701.5864</v>
      </c>
      <c r="D8159" s="1">
        <v>47</v>
      </c>
      <c r="E8159" s="1">
        <v>2</v>
      </c>
      <c r="F8159" s="1">
        <v>3.2356650829315186</v>
      </c>
      <c r="G8159" s="1">
        <v>3235.6650829315186</v>
      </c>
      <c r="H8159" s="1">
        <v>-9.9999129772186279E-2</v>
      </c>
      <c r="I8159" s="1">
        <v>-99.999129772186279</v>
      </c>
      <c r="J8159" s="1">
        <v>2.5738093852996826</v>
      </c>
      <c r="K8159" s="1">
        <v>1.9361668825149501</v>
      </c>
      <c r="L8159" s="1">
        <v>8.5090646743774414</v>
      </c>
      <c r="M8159" s="1">
        <v>6.3789901733398402</v>
      </c>
      <c r="O8159" s="1">
        <v>6.9141387939453125E-6</v>
      </c>
      <c r="P8159" s="1">
        <v>21.831685129738815</v>
      </c>
      <c r="Q8159" s="1">
        <v>21.723844228034839</v>
      </c>
    </row>
    <row r="8160" spans="1:17">
      <c r="A8160" s="16">
        <v>43455.849308094912</v>
      </c>
      <c r="B8160" s="1">
        <v>200413.446964</v>
      </c>
      <c r="C8160" s="1">
        <v>69701.756099999999</v>
      </c>
      <c r="D8160" s="1">
        <v>47</v>
      </c>
      <c r="E8160" s="1">
        <v>2</v>
      </c>
      <c r="F8160" s="1">
        <v>3.237370491027832</v>
      </c>
      <c r="G8160" s="1">
        <v>3237.370491027832</v>
      </c>
      <c r="H8160" s="1">
        <v>-9.9999606609344482E-2</v>
      </c>
      <c r="I8160" s="1">
        <v>-99.999606609344482</v>
      </c>
      <c r="J8160" s="1">
        <v>2.5738093852996826</v>
      </c>
      <c r="K8160" s="1">
        <v>1.9361715918557507</v>
      </c>
      <c r="L8160" s="1">
        <v>8.5090646743774414</v>
      </c>
      <c r="M8160" s="1">
        <v>6.3790054060224284</v>
      </c>
      <c r="O8160" s="1">
        <v>-7.8144695656380783E-5</v>
      </c>
      <c r="P8160" s="1">
        <v>21.831686019897461</v>
      </c>
      <c r="Q8160" s="1">
        <v>21.723844528198242</v>
      </c>
    </row>
    <row r="8161" spans="1:17">
      <c r="A8161" s="16">
        <v>43455.849311714119</v>
      </c>
      <c r="B8161" s="1">
        <v>200413.75966399998</v>
      </c>
      <c r="C8161" s="1">
        <v>69702.068799999994</v>
      </c>
      <c r="D8161" s="1">
        <v>47</v>
      </c>
      <c r="E8161" s="1">
        <v>2</v>
      </c>
      <c r="F8161" s="1">
        <v>3.2363252639770508</v>
      </c>
      <c r="G8161" s="1">
        <v>3236.3252639770508</v>
      </c>
      <c r="H8161" s="1">
        <v>-0.10000026226043701</v>
      </c>
      <c r="I8161" s="1">
        <v>-100.00026226043701</v>
      </c>
      <c r="J8161" s="1">
        <v>2.5738093852996826</v>
      </c>
      <c r="K8161" s="1">
        <v>1.9361802695862658</v>
      </c>
      <c r="L8161" s="1">
        <v>8.5090646743774414</v>
      </c>
      <c r="M8161" s="1">
        <v>6.3790334747310036</v>
      </c>
      <c r="O8161" s="1">
        <v>-2.3487950728052324E-4</v>
      </c>
      <c r="P8161" s="1">
        <v>21.831686019897461</v>
      </c>
      <c r="Q8161" s="1">
        <v>21.723844528198242</v>
      </c>
    </row>
    <row r="8162" spans="1:17">
      <c r="A8162" s="16">
        <v>43455.849322239585</v>
      </c>
      <c r="B8162" s="1">
        <v>200414.66906399999</v>
      </c>
      <c r="C8162" s="1">
        <v>69702.978199999998</v>
      </c>
      <c r="D8162" s="1">
        <v>47</v>
      </c>
      <c r="E8162" s="1">
        <v>2</v>
      </c>
      <c r="F8162" s="1">
        <v>3.2374415397644043</v>
      </c>
      <c r="G8162" s="1">
        <v>3237.4415397644043</v>
      </c>
      <c r="H8162" s="1">
        <v>-0.10000163316726685</v>
      </c>
      <c r="I8162" s="1">
        <v>-100.00163316726685</v>
      </c>
      <c r="J8162" s="1">
        <v>2.5738093852996826</v>
      </c>
      <c r="K8162" s="1">
        <v>1.9362055063247701</v>
      </c>
      <c r="L8162" s="1">
        <v>8.5090646743774414</v>
      </c>
      <c r="M8162" s="1">
        <v>6.3791151046752903</v>
      </c>
      <c r="O8162" s="1">
        <v>-6.9069862365722656E-4</v>
      </c>
      <c r="P8162" s="1">
        <v>21.831686019897461</v>
      </c>
      <c r="Q8162" s="1">
        <v>21.723844528198242</v>
      </c>
    </row>
    <row r="8163" spans="1:17">
      <c r="A8163" s="16">
        <v>43455.849323315975</v>
      </c>
      <c r="B8163" s="1">
        <v>200414.76206399998</v>
      </c>
      <c r="C8163" s="1">
        <v>69703.071200000006</v>
      </c>
      <c r="D8163" s="1">
        <v>47</v>
      </c>
      <c r="E8163" s="1">
        <v>2</v>
      </c>
      <c r="F8163" s="1">
        <v>3.2364287376403809</v>
      </c>
      <c r="G8163" s="1">
        <v>3236.4287376403809</v>
      </c>
      <c r="H8163" s="1">
        <v>-0.10000383853912354</v>
      </c>
      <c r="I8163" s="1">
        <v>-100.00383853912354</v>
      </c>
      <c r="J8163" s="1">
        <v>2.5738093852996826</v>
      </c>
      <c r="K8163" s="1">
        <v>1.9362080792863015</v>
      </c>
      <c r="L8163" s="1">
        <v>8.5090646743774414</v>
      </c>
      <c r="M8163" s="1">
        <v>6.3791234327062547</v>
      </c>
      <c r="O8163" s="1">
        <v>-6.3762106386309515E-4</v>
      </c>
      <c r="P8163" s="1">
        <v>21.831686019897461</v>
      </c>
      <c r="Q8163" s="1">
        <v>21.723844528198242</v>
      </c>
    </row>
    <row r="8164" spans="1:17">
      <c r="A8164" s="16">
        <v>43455.849336353007</v>
      </c>
      <c r="B8164" s="1">
        <v>200415.88846399999</v>
      </c>
      <c r="C8164" s="1">
        <v>69704.1976</v>
      </c>
      <c r="D8164" s="1">
        <v>47</v>
      </c>
      <c r="E8164" s="1">
        <v>2</v>
      </c>
      <c r="F8164" s="1">
        <v>3.2374684810638428</v>
      </c>
      <c r="G8164" s="1">
        <v>3237.4684810638428</v>
      </c>
      <c r="H8164" s="1">
        <v>-0.10000509023666382</v>
      </c>
      <c r="I8164" s="1">
        <v>-100.00509023666382</v>
      </c>
      <c r="J8164" s="1">
        <v>2.5738093852996826</v>
      </c>
      <c r="K8164" s="1">
        <v>1.93623924255371</v>
      </c>
      <c r="L8164" s="1">
        <v>8.5090646743774414</v>
      </c>
      <c r="M8164" s="1">
        <v>6.3792243003845197</v>
      </c>
      <c r="O8164" s="1">
        <v>5.245208740234375E-6</v>
      </c>
      <c r="P8164" s="1">
        <v>21.810688018798828</v>
      </c>
      <c r="Q8164" s="1">
        <v>21.695650100708008</v>
      </c>
    </row>
    <row r="8165" spans="1:17">
      <c r="A8165" s="16">
        <v>43455.849337369211</v>
      </c>
      <c r="B8165" s="1">
        <v>200415.976264</v>
      </c>
      <c r="C8165" s="1">
        <v>69704.285399999993</v>
      </c>
      <c r="D8165" s="1">
        <v>47</v>
      </c>
      <c r="E8165" s="1">
        <v>2</v>
      </c>
      <c r="F8165" s="1">
        <v>3.2364442348480225</v>
      </c>
      <c r="G8165" s="1">
        <v>3236.4442348480225</v>
      </c>
      <c r="H8165" s="1">
        <v>-0.10000473260879517</v>
      </c>
      <c r="I8165" s="1">
        <v>-100.00473260879517</v>
      </c>
      <c r="J8165" s="1">
        <v>2.5738093852996826</v>
      </c>
      <c r="K8165" s="1">
        <v>1.93624166172061</v>
      </c>
      <c r="L8165" s="1">
        <v>8.5090646743774414</v>
      </c>
      <c r="M8165" s="1">
        <v>6.3792321406042527</v>
      </c>
      <c r="O8165" s="1">
        <v>-2.7362762131957522E-6</v>
      </c>
      <c r="P8165" s="1">
        <v>21.810688018798828</v>
      </c>
      <c r="Q8165" s="1">
        <v>21.695650100708008</v>
      </c>
    </row>
    <row r="8166" spans="1:17">
      <c r="A8166" s="16">
        <v>43455.849356934028</v>
      </c>
      <c r="B8166" s="1">
        <v>200417.66666399999</v>
      </c>
      <c r="C8166" s="1">
        <v>69705.9758</v>
      </c>
      <c r="D8166" s="1">
        <v>47</v>
      </c>
      <c r="E8166" s="1">
        <v>2</v>
      </c>
      <c r="F8166" s="1">
        <v>3.2375850677490234</v>
      </c>
      <c r="G8166" s="1">
        <v>3237.5850677490234</v>
      </c>
      <c r="H8166" s="1">
        <v>-9.9998772144317627E-2</v>
      </c>
      <c r="I8166" s="1">
        <v>-99.998772144317627</v>
      </c>
      <c r="J8166" s="1">
        <v>2.5738093852996826</v>
      </c>
      <c r="K8166" s="1">
        <v>1.9362882375717201</v>
      </c>
      <c r="L8166" s="1">
        <v>8.5090646743774414</v>
      </c>
      <c r="M8166" s="1">
        <v>6.3793830871581996</v>
      </c>
      <c r="O8166" s="1">
        <v>-1.56402587890625E-4</v>
      </c>
      <c r="P8166" s="1">
        <v>21.810688018798828</v>
      </c>
      <c r="Q8166" s="1">
        <v>21.695650100708008</v>
      </c>
    </row>
    <row r="8167" spans="1:17">
      <c r="A8167" s="16">
        <v>43455.84935801736</v>
      </c>
      <c r="B8167" s="1">
        <v>200417.76026399998</v>
      </c>
      <c r="C8167" s="1">
        <v>69706.069399999993</v>
      </c>
      <c r="D8167" s="1">
        <v>47</v>
      </c>
      <c r="E8167" s="1">
        <v>2</v>
      </c>
      <c r="F8167" s="1">
        <v>3.236426830291748</v>
      </c>
      <c r="G8167" s="1">
        <v>3236.426830291748</v>
      </c>
      <c r="H8167" s="1">
        <v>-9.9999427795410156E-2</v>
      </c>
      <c r="I8167" s="1">
        <v>-99.999427795410156</v>
      </c>
      <c r="J8167" s="1">
        <v>2.5738093852996826</v>
      </c>
      <c r="K8167" s="1">
        <v>1.9362908572322926</v>
      </c>
      <c r="L8167" s="1">
        <v>8.5090646743774414</v>
      </c>
      <c r="M8167" s="1">
        <v>6.3793915569416058</v>
      </c>
      <c r="O8167" s="1">
        <v>-1.511089732616344E-4</v>
      </c>
      <c r="P8167" s="1">
        <v>21.810688018798828</v>
      </c>
      <c r="Q8167" s="1">
        <v>21.695650100708008</v>
      </c>
    </row>
    <row r="8168" spans="1:17">
      <c r="A8168" s="16">
        <v>43455.849375962964</v>
      </c>
      <c r="B8168" s="1">
        <v>200419.31076399999</v>
      </c>
      <c r="C8168" s="1">
        <v>69707.619900000005</v>
      </c>
      <c r="D8168" s="1">
        <v>47</v>
      </c>
      <c r="E8168" s="1">
        <v>2</v>
      </c>
      <c r="F8168" s="1">
        <v>3.2376658916473389</v>
      </c>
      <c r="G8168" s="1">
        <v>3237.6658916473389</v>
      </c>
      <c r="H8168" s="1">
        <v>-0.10000896453857422</v>
      </c>
      <c r="I8168" s="1">
        <v>-100.00896453857422</v>
      </c>
      <c r="J8168" s="1">
        <v>2.5738093852996826</v>
      </c>
      <c r="K8168" s="1">
        <v>1.93633425235748</v>
      </c>
      <c r="L8168" s="1">
        <v>8.5090646743774414</v>
      </c>
      <c r="M8168" s="1">
        <v>6.3795318603515598</v>
      </c>
      <c r="O8168" s="1">
        <v>-6.3419342041015625E-5</v>
      </c>
      <c r="P8168" s="1">
        <v>21.880714416503906</v>
      </c>
      <c r="Q8168" s="1">
        <v>21.736936569213867</v>
      </c>
    </row>
    <row r="8169" spans="1:17">
      <c r="A8169" s="16">
        <v>43455.849376971069</v>
      </c>
      <c r="B8169" s="1">
        <v>200419.397864</v>
      </c>
      <c r="C8169" s="1">
        <v>69707.706999999995</v>
      </c>
      <c r="D8169" s="1">
        <v>47</v>
      </c>
      <c r="E8169" s="1">
        <v>2</v>
      </c>
      <c r="F8169" s="1">
        <v>3.2364633083343506</v>
      </c>
      <c r="G8169" s="1">
        <v>3236.4633083343506</v>
      </c>
      <c r="H8169" s="1">
        <v>-0.10000944137573242</v>
      </c>
      <c r="I8169" s="1">
        <v>-100.00944137573242</v>
      </c>
      <c r="J8169" s="1">
        <v>2.5738093852996826</v>
      </c>
      <c r="K8169" s="1">
        <v>1.9363366846485006</v>
      </c>
      <c r="L8169" s="1">
        <v>8.5090646743774414</v>
      </c>
      <c r="M8169" s="1">
        <v>6.37953972322945</v>
      </c>
      <c r="O8169" s="1">
        <v>-5.884541112854116E-5</v>
      </c>
      <c r="P8169" s="1">
        <v>21.880714416503906</v>
      </c>
      <c r="Q8169" s="1">
        <v>21.736936569213867</v>
      </c>
    </row>
    <row r="8170" spans="1:17">
      <c r="A8170" s="16">
        <v>43455.849391674768</v>
      </c>
      <c r="B8170" s="1">
        <v>200420.66826400001</v>
      </c>
      <c r="C8170" s="1">
        <v>69708.977400000003</v>
      </c>
      <c r="D8170" s="1">
        <v>47</v>
      </c>
      <c r="E8170" s="1">
        <v>2</v>
      </c>
      <c r="F8170" s="1">
        <v>3.2377352714538574</v>
      </c>
      <c r="G8170" s="1">
        <v>3237.7352714538574</v>
      </c>
      <c r="H8170" s="1">
        <v>-9.9999666213989258E-2</v>
      </c>
      <c r="I8170" s="1">
        <v>-99.999666213989258</v>
      </c>
      <c r="J8170" s="1">
        <v>2.5738093852996826</v>
      </c>
      <c r="K8170" s="1">
        <v>1.9363721609115601</v>
      </c>
      <c r="L8170" s="1">
        <v>8.5090646743774414</v>
      </c>
      <c r="M8170" s="1">
        <v>6.3796544075012198</v>
      </c>
      <c r="O8170" s="1">
        <v>7.8678131103515625E-6</v>
      </c>
      <c r="P8170" s="1">
        <v>21.880714416503906</v>
      </c>
      <c r="Q8170" s="1">
        <v>21.736936569213867</v>
      </c>
    </row>
    <row r="8171" spans="1:17">
      <c r="A8171" s="16">
        <v>43455.849392752316</v>
      </c>
      <c r="B8171" s="1">
        <v>200420.76136400001</v>
      </c>
      <c r="C8171" s="1">
        <v>69709.070500000002</v>
      </c>
      <c r="D8171" s="1">
        <v>47</v>
      </c>
      <c r="E8171" s="1">
        <v>2</v>
      </c>
      <c r="F8171" s="1">
        <v>3.2365260124206543</v>
      </c>
      <c r="G8171" s="1">
        <v>3236.5260124206543</v>
      </c>
      <c r="H8171" s="1">
        <v>-9.9997818470001221E-2</v>
      </c>
      <c r="I8171" s="1">
        <v>-99.997818470001221</v>
      </c>
      <c r="J8171" s="1">
        <v>2.5738093852996826</v>
      </c>
      <c r="K8171" s="1">
        <v>1.9363747487308287</v>
      </c>
      <c r="L8171" s="1">
        <v>8.5090646743774414</v>
      </c>
      <c r="M8171" s="1">
        <v>6.3796627890605553</v>
      </c>
      <c r="O8171" s="1">
        <v>2.8072808350997275E-5</v>
      </c>
      <c r="P8171" s="1">
        <v>21.880714416503906</v>
      </c>
      <c r="Q8171" s="1">
        <v>21.736936569213867</v>
      </c>
    </row>
    <row r="8172" spans="1:17">
      <c r="A8172" s="16">
        <v>43455.849441759259</v>
      </c>
      <c r="B8172" s="1">
        <v>200424.99556399998</v>
      </c>
      <c r="C8172" s="1">
        <v>69713.304699999993</v>
      </c>
      <c r="D8172" s="1">
        <v>47</v>
      </c>
      <c r="E8172" s="1">
        <v>2</v>
      </c>
      <c r="F8172" s="1">
        <v>3.2375988960266113</v>
      </c>
      <c r="G8172" s="1">
        <v>3237.5988960266113</v>
      </c>
      <c r="H8172" s="1">
        <v>-9.9999845027923584E-2</v>
      </c>
      <c r="I8172" s="1">
        <v>-99.999845027923584</v>
      </c>
      <c r="J8172" s="1">
        <v>2.5738093852996826</v>
      </c>
      <c r="K8172" s="1">
        <v>1.9364924430847199</v>
      </c>
      <c r="L8172" s="1">
        <v>8.5090646743774414</v>
      </c>
      <c r="M8172" s="1">
        <v>6.38004398345947</v>
      </c>
      <c r="O8172" s="1">
        <v>9.4699859619140625E-4</v>
      </c>
      <c r="P8172" s="1">
        <v>21.885141372680664</v>
      </c>
      <c r="Q8172" s="1">
        <v>21.726982116699219</v>
      </c>
    </row>
    <row r="8173" spans="1:17">
      <c r="A8173" s="16">
        <v>43455.8494424456</v>
      </c>
      <c r="B8173" s="1">
        <v>200425.05486400001</v>
      </c>
      <c r="C8173" s="1">
        <v>69713.364000000001</v>
      </c>
      <c r="D8173" s="1">
        <v>47</v>
      </c>
      <c r="E8173" s="1">
        <v>2</v>
      </c>
      <c r="F8173" s="1">
        <v>3.2365920543670654</v>
      </c>
      <c r="G8173" s="1">
        <v>3236.5920543670654</v>
      </c>
      <c r="H8173" s="1">
        <v>-0.10000115633010864</v>
      </c>
      <c r="I8173" s="1">
        <v>-100.00115633010864</v>
      </c>
      <c r="J8173" s="1">
        <v>2.5738093852996826</v>
      </c>
      <c r="K8173" s="1">
        <v>1.9364940862662148</v>
      </c>
      <c r="L8173" s="1">
        <v>8.5090646743774414</v>
      </c>
      <c r="M8173" s="1">
        <v>6.3800493075047315</v>
      </c>
      <c r="O8173" s="1">
        <v>9.238225331836122E-4</v>
      </c>
      <c r="P8173" s="1">
        <v>21.885141372680664</v>
      </c>
      <c r="Q8173" s="1">
        <v>21.726982116699219</v>
      </c>
    </row>
    <row r="8174" spans="1:17">
      <c r="A8174" s="16">
        <v>43455.849465609957</v>
      </c>
      <c r="B8174" s="1">
        <v>200427.05626399998</v>
      </c>
      <c r="C8174" s="1">
        <v>69715.365399999995</v>
      </c>
      <c r="D8174" s="1">
        <v>47</v>
      </c>
      <c r="E8174" s="1">
        <v>2</v>
      </c>
      <c r="F8174" s="1">
        <v>3.2376222610473633</v>
      </c>
      <c r="G8174" s="1">
        <v>3237.6222610473633</v>
      </c>
      <c r="H8174" s="1">
        <v>-9.9995791912078857E-2</v>
      </c>
      <c r="I8174" s="1">
        <v>-99.995791912078857</v>
      </c>
      <c r="J8174" s="1">
        <v>2.5738093852996826</v>
      </c>
      <c r="K8174" s="1">
        <v>1.9365495443344101</v>
      </c>
      <c r="L8174" s="1">
        <v>8.5090646743774414</v>
      </c>
      <c r="M8174" s="1">
        <v>6.3802289962768599</v>
      </c>
      <c r="O8174" s="1">
        <v>1.4162063598632813E-4</v>
      </c>
      <c r="P8174" s="1">
        <v>21.874439774207584</v>
      </c>
      <c r="Q8174" s="1">
        <v>21.723468956052734</v>
      </c>
    </row>
    <row r="8175" spans="1:17">
      <c r="A8175" s="16">
        <v>43455.849466600695</v>
      </c>
      <c r="B8175" s="1">
        <v>200427.141864</v>
      </c>
      <c r="C8175" s="1">
        <v>69715.451000000001</v>
      </c>
      <c r="D8175" s="1">
        <v>47</v>
      </c>
      <c r="E8175" s="1">
        <v>2</v>
      </c>
      <c r="F8175" s="1">
        <v>3.2365720272064209</v>
      </c>
      <c r="G8175" s="1">
        <v>3236.5720272064209</v>
      </c>
      <c r="H8175" s="1">
        <v>-9.9997520446777344E-2</v>
      </c>
      <c r="I8175" s="1">
        <v>-99.997520446777344</v>
      </c>
      <c r="J8175" s="1">
        <v>2.5738093852996826</v>
      </c>
      <c r="K8175" s="1">
        <v>1.9365519253030385</v>
      </c>
      <c r="L8175" s="1">
        <v>8.5090646743774414</v>
      </c>
      <c r="M8175" s="1">
        <v>6.380236684223755</v>
      </c>
      <c r="O8175" s="1">
        <v>1.4450074743530176E-4</v>
      </c>
      <c r="P8175" s="1">
        <v>21.874439239501953</v>
      </c>
      <c r="Q8175" s="1">
        <v>21.723468780517578</v>
      </c>
    </row>
    <row r="8176" spans="1:17">
      <c r="A8176" s="16">
        <v>43455.849486195606</v>
      </c>
      <c r="B8176" s="1">
        <v>200428.834864</v>
      </c>
      <c r="C8176" s="1">
        <v>69717.144</v>
      </c>
      <c r="D8176" s="1">
        <v>47</v>
      </c>
      <c r="E8176" s="1">
        <v>2</v>
      </c>
      <c r="F8176" s="1">
        <v>3.2376761436462402</v>
      </c>
      <c r="G8176" s="1">
        <v>3237.6761436462402</v>
      </c>
      <c r="H8176" s="1">
        <v>-9.9999487400054932E-2</v>
      </c>
      <c r="I8176" s="1">
        <v>-99.999487400054932</v>
      </c>
      <c r="J8176" s="1">
        <v>2.5738093852996826</v>
      </c>
      <c r="K8176" s="1">
        <v>1.9365990161895801</v>
      </c>
      <c r="L8176" s="1">
        <v>8.5090646743774414</v>
      </c>
      <c r="M8176" s="1">
        <v>6.38038873672485</v>
      </c>
      <c r="O8176" s="1">
        <v>2.0146369934082031E-4</v>
      </c>
      <c r="P8176" s="1">
        <v>21.874439239501953</v>
      </c>
      <c r="Q8176" s="1">
        <v>21.723468780517578</v>
      </c>
    </row>
    <row r="8177" spans="1:17">
      <c r="A8177" s="16">
        <v>43455.849487248845</v>
      </c>
      <c r="B8177" s="1">
        <v>200428.92586399999</v>
      </c>
      <c r="C8177" s="1">
        <v>69717.235000000001</v>
      </c>
      <c r="D8177" s="1">
        <v>47</v>
      </c>
      <c r="E8177" s="1">
        <v>2</v>
      </c>
      <c r="F8177" s="1">
        <v>3.2366023063659668</v>
      </c>
      <c r="G8177" s="1">
        <v>3236.6023063659668</v>
      </c>
      <c r="H8177" s="1">
        <v>-9.9999666213989258E-2</v>
      </c>
      <c r="I8177" s="1">
        <v>-99.999666213989258</v>
      </c>
      <c r="J8177" s="1">
        <v>2.5738093852996826</v>
      </c>
      <c r="K8177" s="1">
        <v>1.9366015344455509</v>
      </c>
      <c r="L8177" s="1">
        <v>8.5090646743774414</v>
      </c>
      <c r="M8177" s="1">
        <v>6.3803968853501418</v>
      </c>
      <c r="O8177" s="1">
        <v>1.9560029737816044E-4</v>
      </c>
      <c r="P8177" s="1">
        <v>21.874439239501953</v>
      </c>
      <c r="Q8177" s="1">
        <v>21.723468780517578</v>
      </c>
    </row>
    <row r="8178" spans="1:17">
      <c r="A8178" s="16">
        <v>43455.849519600699</v>
      </c>
      <c r="B8178" s="1">
        <v>200431.72106399998</v>
      </c>
      <c r="C8178" s="1">
        <v>69720.030199999994</v>
      </c>
      <c r="D8178" s="1">
        <v>47</v>
      </c>
      <c r="E8178" s="1">
        <v>2</v>
      </c>
      <c r="F8178" s="1">
        <v>3.2376353740692139</v>
      </c>
      <c r="G8178" s="1">
        <v>3237.6353740692139</v>
      </c>
      <c r="H8178" s="1">
        <v>-9.9994242191314697E-2</v>
      </c>
      <c r="I8178" s="1">
        <v>-99.994242191314697</v>
      </c>
      <c r="J8178" s="1">
        <v>2.5738093852996826</v>
      </c>
      <c r="K8178" s="1">
        <v>1.93667888641357</v>
      </c>
      <c r="L8178" s="1">
        <v>8.5090646743774414</v>
      </c>
      <c r="M8178" s="1">
        <v>6.3806471824645996</v>
      </c>
      <c r="O8178" s="1">
        <v>1.5497207641601563E-5</v>
      </c>
      <c r="P8178" s="1">
        <v>21.913888931274414</v>
      </c>
      <c r="Q8178" s="1">
        <v>21.755743026733398</v>
      </c>
    </row>
    <row r="8179" spans="1:17">
      <c r="A8179" s="16">
        <v>43455.849520370371</v>
      </c>
      <c r="B8179" s="1">
        <v>200431.787564</v>
      </c>
      <c r="C8179" s="1">
        <v>69720.096699999995</v>
      </c>
      <c r="D8179" s="1">
        <v>47</v>
      </c>
      <c r="E8179" s="1">
        <v>2</v>
      </c>
      <c r="F8179" s="1">
        <v>3.2365024089813232</v>
      </c>
      <c r="G8179" s="1">
        <v>3236.5024089813232</v>
      </c>
      <c r="H8179" s="1">
        <v>-9.9995315074920654E-2</v>
      </c>
      <c r="I8179" s="1">
        <v>-99.995315074920654</v>
      </c>
      <c r="J8179" s="1">
        <v>2.5738093852996826</v>
      </c>
      <c r="K8179" s="1">
        <v>1.9366807353603555</v>
      </c>
      <c r="L8179" s="1">
        <v>8.5090646743774414</v>
      </c>
      <c r="M8179" s="1">
        <v>6.3806531670084494</v>
      </c>
      <c r="O8179" s="1">
        <v>1.4878815161538411E-5</v>
      </c>
      <c r="P8179" s="1">
        <v>21.913888931274414</v>
      </c>
      <c r="Q8179" s="1">
        <v>21.755743026733398</v>
      </c>
    </row>
    <row r="8180" spans="1:17">
      <c r="A8180" s="16">
        <v>43455.849637408566</v>
      </c>
      <c r="B8180" s="1">
        <v>200441.899664</v>
      </c>
      <c r="C8180" s="1">
        <v>69730.208799999993</v>
      </c>
      <c r="D8180" s="1">
        <v>47</v>
      </c>
      <c r="E8180" s="1">
        <v>2</v>
      </c>
      <c r="F8180" s="1">
        <v>3.2375555038452148</v>
      </c>
      <c r="G8180" s="1">
        <v>3237.5555038452148</v>
      </c>
      <c r="H8180" s="1">
        <v>-0.10000365972518921</v>
      </c>
      <c r="I8180" s="1">
        <v>-100.00365972518921</v>
      </c>
      <c r="J8180" s="1">
        <v>2.5738093852996826</v>
      </c>
      <c r="K8180" s="1">
        <v>1.93696188926697</v>
      </c>
      <c r="L8180" s="1">
        <v>8.5090646743774414</v>
      </c>
      <c r="M8180" s="1">
        <v>6.3815631866455096</v>
      </c>
      <c r="O8180" s="1">
        <v>-7.915496826171875E-5</v>
      </c>
      <c r="P8180" s="1">
        <v>21.986671447753906</v>
      </c>
      <c r="Q8180" s="1">
        <v>21.785409927368164</v>
      </c>
    </row>
    <row r="8181" spans="1:17">
      <c r="A8181" s="16">
        <v>43455.849638471067</v>
      </c>
      <c r="B8181" s="1">
        <v>200441.99146399999</v>
      </c>
      <c r="C8181" s="1">
        <v>69730.300600000002</v>
      </c>
      <c r="D8181" s="1">
        <v>47</v>
      </c>
      <c r="E8181" s="1">
        <v>2</v>
      </c>
      <c r="F8181" s="1">
        <v>3.2361297607421875</v>
      </c>
      <c r="G8181" s="1">
        <v>3236.1297607421875</v>
      </c>
      <c r="H8181" s="1">
        <v>-9.9999845027923584E-2</v>
      </c>
      <c r="I8181" s="1">
        <v>-99.999845027923584</v>
      </c>
      <c r="J8181" s="1">
        <v>2.5738093852996826</v>
      </c>
      <c r="K8181" s="1">
        <v>1.9369644327300117</v>
      </c>
      <c r="L8181" s="1">
        <v>8.5090646743774414</v>
      </c>
      <c r="M8181" s="1">
        <v>6.3815714300744455</v>
      </c>
      <c r="O8181" s="1">
        <v>-8.8181001210809463E-5</v>
      </c>
      <c r="P8181" s="1">
        <v>21.986671447753906</v>
      </c>
      <c r="Q8181" s="1">
        <v>21.785409927368164</v>
      </c>
    </row>
    <row r="8182" spans="1:17">
      <c r="A8182" s="16">
        <v>43455.849647119212</v>
      </c>
      <c r="B8182" s="1">
        <v>200442.738664</v>
      </c>
      <c r="C8182" s="1">
        <v>69731.0478</v>
      </c>
      <c r="D8182" s="1">
        <v>47</v>
      </c>
      <c r="E8182" s="1">
        <v>2</v>
      </c>
      <c r="F8182" s="1">
        <v>3.237267017364502</v>
      </c>
      <c r="G8182" s="1">
        <v>3237.267017364502</v>
      </c>
      <c r="H8182" s="1">
        <v>-9.9999606609344482E-2</v>
      </c>
      <c r="I8182" s="1">
        <v>-99.999606609344482</v>
      </c>
      <c r="J8182" s="1">
        <v>2.5738093852996826</v>
      </c>
      <c r="K8182" s="1">
        <v>1.93698513507843</v>
      </c>
      <c r="L8182" s="1">
        <v>8.5090646743774414</v>
      </c>
      <c r="M8182" s="1">
        <v>6.3816385269165004</v>
      </c>
      <c r="O8182" s="1">
        <v>-1.6164779663085938E-4</v>
      </c>
      <c r="P8182" s="1">
        <v>21.986671447753906</v>
      </c>
      <c r="Q8182" s="1">
        <v>21.785409927368164</v>
      </c>
    </row>
    <row r="8183" spans="1:17">
      <c r="A8183" s="16">
        <v>43455.849656313658</v>
      </c>
      <c r="B8183" s="1">
        <v>200443.53306399999</v>
      </c>
      <c r="C8183" s="1">
        <v>69731.842199999999</v>
      </c>
      <c r="D8183" s="1">
        <v>47</v>
      </c>
      <c r="E8183" s="1">
        <v>2</v>
      </c>
      <c r="F8183" s="1">
        <v>3.2362618446350098</v>
      </c>
      <c r="G8183" s="1">
        <v>3236.2618446350098</v>
      </c>
      <c r="H8183" s="1">
        <v>-0.10000783205032349</v>
      </c>
      <c r="I8183" s="1">
        <v>-100.00783205032349</v>
      </c>
      <c r="J8183" s="1">
        <v>2.5738093852996826</v>
      </c>
      <c r="K8183" s="1">
        <v>1.937007188797</v>
      </c>
      <c r="L8183" s="1">
        <v>8.5090646743774414</v>
      </c>
      <c r="M8183" s="1">
        <v>6.3817100524902299</v>
      </c>
      <c r="O8183" s="1">
        <v>7.7748298645019531E-4</v>
      </c>
      <c r="P8183" s="1">
        <v>21.986671447753906</v>
      </c>
      <c r="Q8183" s="1">
        <v>21.785409927368164</v>
      </c>
    </row>
    <row r="8184" spans="1:17">
      <c r="A8184" s="16">
        <v>43455.849693677083</v>
      </c>
      <c r="B8184" s="1">
        <v>200446.761264</v>
      </c>
      <c r="C8184" s="1">
        <v>69735.070399999997</v>
      </c>
      <c r="D8184" s="1">
        <v>47</v>
      </c>
      <c r="E8184" s="1">
        <v>2</v>
      </c>
      <c r="F8184" s="1">
        <v>3.2374973297119141</v>
      </c>
      <c r="G8184" s="1">
        <v>3237.4973297119141</v>
      </c>
      <c r="H8184" s="1">
        <v>-9.9998772144317627E-2</v>
      </c>
      <c r="I8184" s="1">
        <v>-99.998772144317627</v>
      </c>
      <c r="J8184" s="1">
        <v>2.5738093852996826</v>
      </c>
      <c r="K8184" s="1">
        <v>1.9370970726013199</v>
      </c>
      <c r="L8184" s="1">
        <v>8.5090646743774414</v>
      </c>
      <c r="M8184" s="1">
        <v>6.3820009231567401</v>
      </c>
      <c r="O8184" s="1">
        <v>9.4652175903320313E-5</v>
      </c>
      <c r="P8184" s="1">
        <v>21.963825225830078</v>
      </c>
      <c r="Q8184" s="1">
        <v>21.737472534179688</v>
      </c>
    </row>
    <row r="8185" spans="1:17">
      <c r="A8185" s="16">
        <v>43455.849694738426</v>
      </c>
      <c r="B8185" s="1">
        <v>200446.85296399999</v>
      </c>
      <c r="C8185" s="1">
        <v>69735.162100000001</v>
      </c>
      <c r="D8185" s="1">
        <v>47</v>
      </c>
      <c r="E8185" s="1">
        <v>2</v>
      </c>
      <c r="F8185" s="1">
        <v>3.2364954948425293</v>
      </c>
      <c r="G8185" s="1">
        <v>3236.4954948425293</v>
      </c>
      <c r="H8185" s="1">
        <v>-9.9996447563171387E-2</v>
      </c>
      <c r="I8185" s="1">
        <v>-99.996447563171387</v>
      </c>
      <c r="J8185" s="1">
        <v>2.5738093852996826</v>
      </c>
      <c r="K8185" s="1">
        <v>1.9370995740868697</v>
      </c>
      <c r="L8185" s="1">
        <v>8.5090646743774414</v>
      </c>
      <c r="M8185" s="1">
        <v>6.3820089904476376</v>
      </c>
      <c r="O8185" s="1">
        <v>1.739492678260367E-4</v>
      </c>
      <c r="P8185" s="1">
        <v>21.963825225830078</v>
      </c>
      <c r="Q8185" s="1">
        <v>21.737472534179688</v>
      </c>
    </row>
    <row r="8186" spans="1:17">
      <c r="A8186" s="16">
        <v>43455.849701769679</v>
      </c>
      <c r="B8186" s="1">
        <v>200447.460464</v>
      </c>
      <c r="C8186" s="1">
        <v>69735.7696</v>
      </c>
      <c r="D8186" s="1">
        <v>47</v>
      </c>
      <c r="E8186" s="1">
        <v>2</v>
      </c>
      <c r="F8186" s="1">
        <v>3.2375147342681885</v>
      </c>
      <c r="G8186" s="1">
        <v>3237.5147342681885</v>
      </c>
      <c r="H8186" s="1">
        <v>-9.9996984004974365E-2</v>
      </c>
      <c r="I8186" s="1">
        <v>-99.996984004974365</v>
      </c>
      <c r="J8186" s="1">
        <v>2.5738093852996826</v>
      </c>
      <c r="K8186" s="1">
        <v>1.93711614608765</v>
      </c>
      <c r="L8186" s="1">
        <v>8.5090646743774414</v>
      </c>
      <c r="M8186" s="1">
        <v>6.38206243515015</v>
      </c>
      <c r="O8186" s="1">
        <v>6.9928169250488281E-4</v>
      </c>
      <c r="P8186" s="1">
        <v>21.963825225830078</v>
      </c>
      <c r="Q8186" s="1">
        <v>21.755367279052734</v>
      </c>
    </row>
    <row r="8187" spans="1:17">
      <c r="A8187" s="16">
        <v>43455.849703500004</v>
      </c>
      <c r="B8187" s="1">
        <v>200447.609964</v>
      </c>
      <c r="C8187" s="1">
        <v>69735.919099999999</v>
      </c>
      <c r="D8187" s="1">
        <v>47</v>
      </c>
      <c r="E8187" s="1">
        <v>2</v>
      </c>
      <c r="F8187" s="1">
        <v>3.2363243103027344</v>
      </c>
      <c r="G8187" s="1">
        <v>3236.3243103027344</v>
      </c>
      <c r="H8187" s="1">
        <v>-9.999769926071167E-2</v>
      </c>
      <c r="I8187" s="1">
        <v>-99.99769926071167</v>
      </c>
      <c r="J8187" s="1">
        <v>2.5738093852996826</v>
      </c>
      <c r="K8187" s="1">
        <v>1.9371203258035863</v>
      </c>
      <c r="L8187" s="1">
        <v>8.5090646743774414</v>
      </c>
      <c r="M8187" s="1">
        <v>6.382075994228642</v>
      </c>
      <c r="O8187" s="1">
        <v>6.0542807102551173E-4</v>
      </c>
      <c r="P8187" s="1">
        <v>21.963825225830078</v>
      </c>
      <c r="Q8187" s="1">
        <v>21.755367279052734</v>
      </c>
    </row>
    <row r="8188" spans="1:17">
      <c r="A8188" s="16">
        <v>43455.849722398147</v>
      </c>
      <c r="B8188" s="1">
        <v>200449.242764</v>
      </c>
      <c r="C8188" s="1">
        <v>69737.551900000006</v>
      </c>
      <c r="D8188" s="1">
        <v>47</v>
      </c>
      <c r="E8188" s="1">
        <v>2</v>
      </c>
      <c r="F8188" s="1">
        <v>3.2377378940582275</v>
      </c>
      <c r="G8188" s="1">
        <v>3237.7378940582275</v>
      </c>
      <c r="H8188" s="1">
        <v>-0.10000622272491455</v>
      </c>
      <c r="I8188" s="1">
        <v>-100.00622272491455</v>
      </c>
      <c r="J8188" s="1">
        <v>2.5738093852996826</v>
      </c>
      <c r="K8188" s="1">
        <v>1.93716597557068</v>
      </c>
      <c r="L8188" s="1">
        <v>8.5090646743774414</v>
      </c>
      <c r="M8188" s="1">
        <v>6.38222408294678</v>
      </c>
      <c r="O8188" s="1">
        <v>-4.1961669921875E-4</v>
      </c>
      <c r="P8188" s="1">
        <v>21.963825225830078</v>
      </c>
      <c r="Q8188" s="1">
        <v>21.755367279052734</v>
      </c>
    </row>
    <row r="8189" spans="1:17">
      <c r="A8189" s="16">
        <v>43455.849723408566</v>
      </c>
      <c r="B8189" s="1">
        <v>200449.33006399998</v>
      </c>
      <c r="C8189" s="1">
        <v>69737.639200000005</v>
      </c>
      <c r="D8189" s="1">
        <v>47</v>
      </c>
      <c r="E8189" s="1">
        <v>2</v>
      </c>
      <c r="F8189" s="1">
        <v>3.2362575531005859</v>
      </c>
      <c r="G8189" s="1">
        <v>3236.2575531005859</v>
      </c>
      <c r="H8189" s="1">
        <v>-0.10000580549240112</v>
      </c>
      <c r="I8189" s="1">
        <v>-100.00580549240112</v>
      </c>
      <c r="J8189" s="1">
        <v>2.5738093852996826</v>
      </c>
      <c r="K8189" s="1">
        <v>1.937168390612142</v>
      </c>
      <c r="L8189" s="1">
        <v>8.5090646743774414</v>
      </c>
      <c r="M8189" s="1">
        <v>6.3822318960039937</v>
      </c>
      <c r="O8189" s="1">
        <v>-3.9856603012205588E-4</v>
      </c>
      <c r="P8189" s="1">
        <v>21.963825225830078</v>
      </c>
      <c r="Q8189" s="1">
        <v>21.755367279052734</v>
      </c>
    </row>
    <row r="8190" spans="1:17">
      <c r="A8190" s="16">
        <v>43455.849745091436</v>
      </c>
      <c r="B8190" s="1">
        <v>200451.20346399999</v>
      </c>
      <c r="C8190" s="1">
        <v>69739.512600000002</v>
      </c>
      <c r="D8190" s="1">
        <v>47</v>
      </c>
      <c r="E8190" s="1">
        <v>2</v>
      </c>
      <c r="F8190" s="1">
        <v>3.2376136779785156</v>
      </c>
      <c r="G8190" s="1">
        <v>3237.6136779785156</v>
      </c>
      <c r="H8190" s="1">
        <v>-9.9997878074645996E-2</v>
      </c>
      <c r="I8190" s="1">
        <v>-99.997878074645996</v>
      </c>
      <c r="J8190" s="1">
        <v>2.5738093852996826</v>
      </c>
      <c r="K8190" s="1">
        <v>1.9372202157974201</v>
      </c>
      <c r="L8190" s="1">
        <v>8.5090646743774414</v>
      </c>
      <c r="M8190" s="1">
        <v>6.3823995590209996</v>
      </c>
      <c r="O8190" s="1">
        <v>5.3167343139648438E-5</v>
      </c>
      <c r="P8190" s="1">
        <v>21.968816757202148</v>
      </c>
      <c r="Q8190" s="1">
        <v>21.738792419433594</v>
      </c>
    </row>
    <row r="8191" spans="1:17">
      <c r="A8191" s="16">
        <v>43455.849746091437</v>
      </c>
      <c r="B8191" s="1">
        <v>200451.28986399999</v>
      </c>
      <c r="C8191" s="1">
        <v>69739.599000000002</v>
      </c>
      <c r="D8191" s="1">
        <v>47</v>
      </c>
      <c r="E8191" s="1">
        <v>2</v>
      </c>
      <c r="F8191" s="1">
        <v>3.2363486289978027</v>
      </c>
      <c r="G8191" s="1">
        <v>3236.3486289978027</v>
      </c>
      <c r="H8191" s="1">
        <v>-9.999924898147583E-2</v>
      </c>
      <c r="I8191" s="1">
        <v>-99.99924898147583</v>
      </c>
      <c r="J8191" s="1">
        <v>2.5738093852996826</v>
      </c>
      <c r="K8191" s="1">
        <v>1.93722259998322</v>
      </c>
      <c r="L8191" s="1">
        <v>8.5090646743774414</v>
      </c>
      <c r="M8191" s="1">
        <v>6.38240718841553</v>
      </c>
      <c r="O8191" s="1">
        <v>8.5663795471191406E-4</v>
      </c>
      <c r="P8191" s="1">
        <v>21.968816757202148</v>
      </c>
      <c r="Q8191" s="1">
        <v>21.738792419433594</v>
      </c>
    </row>
    <row r="8192" spans="1:17">
      <c r="A8192" s="16">
        <v>43455.84974831713</v>
      </c>
      <c r="B8192" s="1">
        <v>200451.48216399999</v>
      </c>
      <c r="C8192" s="1">
        <v>69739.791299999997</v>
      </c>
      <c r="D8192" s="1">
        <v>47</v>
      </c>
      <c r="E8192" s="1">
        <v>2</v>
      </c>
      <c r="F8192" s="1">
        <v>3.2374684810638428</v>
      </c>
      <c r="G8192" s="1">
        <v>3237.4684810638428</v>
      </c>
      <c r="H8192" s="1">
        <v>-0.10000240802764893</v>
      </c>
      <c r="I8192" s="1">
        <v>-100.00240802764893</v>
      </c>
      <c r="J8192" s="1">
        <v>2.5738093852996826</v>
      </c>
      <c r="K8192" s="1">
        <v>1.937227977993544</v>
      </c>
      <c r="L8192" s="1">
        <v>8.5090646743774414</v>
      </c>
      <c r="M8192" s="1">
        <v>6.3824245569765763</v>
      </c>
      <c r="O8192" s="1">
        <v>7.2643050687005366E-4</v>
      </c>
      <c r="P8192" s="1">
        <v>21.968816757202148</v>
      </c>
      <c r="Q8192" s="1">
        <v>21.738792419433594</v>
      </c>
    </row>
    <row r="8193" spans="1:17">
      <c r="A8193" s="16">
        <v>43455.849749333334</v>
      </c>
      <c r="B8193" s="1">
        <v>200451.56996399999</v>
      </c>
      <c r="C8193" s="1">
        <v>69739.879100000006</v>
      </c>
      <c r="D8193" s="1">
        <v>47</v>
      </c>
      <c r="E8193" s="1">
        <v>2</v>
      </c>
      <c r="F8193" s="1">
        <v>3.2364330291748047</v>
      </c>
      <c r="G8193" s="1">
        <v>3236.4330291748047</v>
      </c>
      <c r="H8193" s="1">
        <v>-0.10000407695770264</v>
      </c>
      <c r="I8193" s="1">
        <v>-100.00407695770264</v>
      </c>
      <c r="J8193" s="1">
        <v>2.5738093852996826</v>
      </c>
      <c r="K8193" s="1">
        <v>1.9372304334761568</v>
      </c>
      <c r="L8193" s="1">
        <v>8.5090646743774414</v>
      </c>
      <c r="M8193" s="1">
        <v>6.3824324870840119</v>
      </c>
      <c r="O8193" s="1">
        <v>6.669806164877587E-4</v>
      </c>
      <c r="P8193" s="1">
        <v>21.968816757202148</v>
      </c>
      <c r="Q8193" s="1">
        <v>21.738792419433594</v>
      </c>
    </row>
    <row r="8194" spans="1:17">
      <c r="A8194" s="16">
        <v>43455.849764789353</v>
      </c>
      <c r="B8194" s="1">
        <v>200452.90536400001</v>
      </c>
      <c r="C8194" s="1">
        <v>69741.214500000002</v>
      </c>
      <c r="D8194" s="1">
        <v>47</v>
      </c>
      <c r="E8194" s="1">
        <v>2</v>
      </c>
      <c r="F8194" s="1">
        <v>3.237504243850708</v>
      </c>
      <c r="G8194" s="1">
        <v>3237.504243850708</v>
      </c>
      <c r="H8194" s="1">
        <v>-0.10000163316726685</v>
      </c>
      <c r="I8194" s="1">
        <v>-100.00163316726685</v>
      </c>
      <c r="J8194" s="1">
        <v>2.5738093852996826</v>
      </c>
      <c r="K8194" s="1">
        <v>1.93726778030396</v>
      </c>
      <c r="L8194" s="1">
        <v>8.5090646743774414</v>
      </c>
      <c r="M8194" s="1">
        <v>6.3825531005859402</v>
      </c>
      <c r="O8194" s="1">
        <v>-2.3722648620605469E-4</v>
      </c>
      <c r="P8194" s="1">
        <v>21.987238458157123</v>
      </c>
      <c r="Q8194" s="1">
        <v>21.74284332458199</v>
      </c>
    </row>
    <row r="8195" spans="1:17">
      <c r="A8195" s="16">
        <v>43455.84976511111</v>
      </c>
      <c r="B8195" s="1">
        <v>200452.93316399999</v>
      </c>
      <c r="C8195" s="1">
        <v>69741.242299999998</v>
      </c>
      <c r="D8195" s="1">
        <v>47</v>
      </c>
      <c r="E8195" s="1">
        <v>2</v>
      </c>
      <c r="F8195" s="1">
        <v>3.2364218235015869</v>
      </c>
      <c r="G8195" s="1">
        <v>3236.4218235015869</v>
      </c>
      <c r="H8195" s="1">
        <v>-0.10000234842300415</v>
      </c>
      <c r="I8195" s="1">
        <v>-100.00234842300415</v>
      </c>
      <c r="J8195" s="1">
        <v>2.5738093852996826</v>
      </c>
      <c r="K8195" s="1">
        <v>1.937268549118607</v>
      </c>
      <c r="L8195" s="1">
        <v>8.5090646743774414</v>
      </c>
      <c r="M8195" s="1">
        <v>6.3825555949623514</v>
      </c>
      <c r="O8195" s="1">
        <v>-2.4397497033316968E-4</v>
      </c>
      <c r="P8195" s="1">
        <v>21.987239837646484</v>
      </c>
      <c r="Q8195" s="1">
        <v>21.742843627929688</v>
      </c>
    </row>
    <row r="8196" spans="1:17">
      <c r="A8196" s="16">
        <v>43455.849773769674</v>
      </c>
      <c r="B8196" s="1">
        <v>200453.68126399998</v>
      </c>
      <c r="C8196" s="1">
        <v>69741.990399999995</v>
      </c>
      <c r="D8196" s="1">
        <v>47</v>
      </c>
      <c r="E8196" s="1">
        <v>2</v>
      </c>
      <c r="F8196" s="1">
        <v>3.2375102043151855</v>
      </c>
      <c r="G8196" s="1">
        <v>3237.5102043151855</v>
      </c>
      <c r="H8196" s="1">
        <v>-0.10000622272491455</v>
      </c>
      <c r="I8196" s="1">
        <v>-100.00622272491455</v>
      </c>
      <c r="J8196" s="1">
        <v>2.5738093852996826</v>
      </c>
      <c r="K8196" s="1">
        <v>1.93728923797607</v>
      </c>
      <c r="L8196" s="1">
        <v>8.5090646743774414</v>
      </c>
      <c r="M8196" s="1">
        <v>6.3826227188110396</v>
      </c>
      <c r="O8196" s="1">
        <v>-4.2557716369628906E-4</v>
      </c>
      <c r="P8196" s="1">
        <v>21.987239837646484</v>
      </c>
      <c r="Q8196" s="1">
        <v>21.742843627929688</v>
      </c>
    </row>
    <row r="8197" spans="1:17">
      <c r="A8197" s="16">
        <v>43455.849774795141</v>
      </c>
      <c r="B8197" s="1">
        <v>200453.769864</v>
      </c>
      <c r="C8197" s="1">
        <v>69742.078999999998</v>
      </c>
      <c r="D8197" s="1">
        <v>47</v>
      </c>
      <c r="E8197" s="1">
        <v>2</v>
      </c>
      <c r="F8197" s="1">
        <v>3.2363548278808594</v>
      </c>
      <c r="G8197" s="1">
        <v>3236.3548278808594</v>
      </c>
      <c r="H8197" s="1">
        <v>-0.10000622272491455</v>
      </c>
      <c r="I8197" s="1">
        <v>-100.00622272491455</v>
      </c>
      <c r="J8197" s="1">
        <v>2.5738093852996826</v>
      </c>
      <c r="K8197" s="1">
        <v>1.9372916971013447</v>
      </c>
      <c r="L8197" s="1">
        <v>8.5090646743774414</v>
      </c>
      <c r="M8197" s="1">
        <v>6.3826306699827606</v>
      </c>
      <c r="O8197" s="1">
        <v>-4.0583243701270165E-4</v>
      </c>
      <c r="P8197" s="1">
        <v>21.987239837646484</v>
      </c>
      <c r="Q8197" s="1">
        <v>21.742843627929688</v>
      </c>
    </row>
    <row r="8198" spans="1:17">
      <c r="A8198" s="16">
        <v>43455.849777027775</v>
      </c>
      <c r="B8198" s="1">
        <v>200453.962764</v>
      </c>
      <c r="C8198" s="1">
        <v>69742.271900000007</v>
      </c>
      <c r="D8198" s="1">
        <v>47</v>
      </c>
      <c r="E8198" s="1">
        <v>2</v>
      </c>
      <c r="F8198" s="1">
        <v>3.2374320030212402</v>
      </c>
      <c r="G8198" s="1">
        <v>3237.4320030212402</v>
      </c>
      <c r="H8198" s="1">
        <v>-0.10000324249267578</v>
      </c>
      <c r="I8198" s="1">
        <v>-100.00324249267578</v>
      </c>
      <c r="J8198" s="1">
        <v>2.5738093852996826</v>
      </c>
      <c r="K8198" s="1">
        <v>1.9372970511111134</v>
      </c>
      <c r="L8198" s="1">
        <v>8.5090646743774414</v>
      </c>
      <c r="M8198" s="1">
        <v>6.3826479812810106</v>
      </c>
      <c r="O8198" s="1">
        <v>-3.6284420024899954E-4</v>
      </c>
      <c r="P8198" s="1">
        <v>21.987239837646484</v>
      </c>
      <c r="Q8198" s="1">
        <v>21.742843627929688</v>
      </c>
    </row>
    <row r="8199" spans="1:17">
      <c r="A8199" s="16">
        <v>43455.849778055555</v>
      </c>
      <c r="B8199" s="1">
        <v>200454.05156399999</v>
      </c>
      <c r="C8199" s="1">
        <v>69742.360700000005</v>
      </c>
      <c r="D8199" s="1">
        <v>47</v>
      </c>
      <c r="E8199" s="1">
        <v>2</v>
      </c>
      <c r="F8199" s="1">
        <v>3.2363834381103516</v>
      </c>
      <c r="G8199" s="1">
        <v>3236.3834381103516</v>
      </c>
      <c r="H8199" s="1">
        <v>-0.10000026226043701</v>
      </c>
      <c r="I8199" s="1">
        <v>-100.00026226043701</v>
      </c>
      <c r="J8199" s="1">
        <v>2.5738093852996826</v>
      </c>
      <c r="K8199" s="1">
        <v>1.9372995157874611</v>
      </c>
      <c r="L8199" s="1">
        <v>8.5090646743774414</v>
      </c>
      <c r="M8199" s="1">
        <v>6.3826559504012002</v>
      </c>
      <c r="O8199" s="1">
        <v>-3.4305490307628441E-4</v>
      </c>
      <c r="P8199" s="1">
        <v>21.987239837646484</v>
      </c>
      <c r="Q8199" s="1">
        <v>21.742843627929688</v>
      </c>
    </row>
    <row r="8200" spans="1:17">
      <c r="A8200" s="16">
        <v>43455.849797630792</v>
      </c>
      <c r="B8200" s="1">
        <v>200455.742864</v>
      </c>
      <c r="C8200" s="1">
        <v>69744.051999999996</v>
      </c>
      <c r="D8200" s="1">
        <v>47</v>
      </c>
      <c r="E8200" s="1">
        <v>2</v>
      </c>
      <c r="F8200" s="1">
        <v>3.2375302314758301</v>
      </c>
      <c r="G8200" s="1">
        <v>3237.5302314758301</v>
      </c>
      <c r="H8200" s="1">
        <v>-9.9998176097869873E-2</v>
      </c>
      <c r="I8200" s="1">
        <v>-99.998176097869873</v>
      </c>
      <c r="J8200" s="1">
        <v>2.5738093852996826</v>
      </c>
      <c r="K8200" s="1">
        <v>1.9373464584350599</v>
      </c>
      <c r="L8200" s="1">
        <v>8.5090646743774414</v>
      </c>
      <c r="M8200" s="1">
        <v>6.3828077316284197</v>
      </c>
      <c r="O8200" s="1">
        <v>3.3855438232421875E-5</v>
      </c>
      <c r="P8200" s="1">
        <v>21.998098373413086</v>
      </c>
      <c r="Q8200" s="1">
        <v>21.775278091430664</v>
      </c>
    </row>
    <row r="8201" spans="1:17">
      <c r="A8201" s="16">
        <v>43455.849798665513</v>
      </c>
      <c r="B8201" s="1">
        <v>200455.832264</v>
      </c>
      <c r="C8201" s="1">
        <v>69744.141399999993</v>
      </c>
      <c r="D8201" s="1">
        <v>47</v>
      </c>
      <c r="E8201" s="1">
        <v>2</v>
      </c>
      <c r="F8201" s="1">
        <v>3.2364261150360107</v>
      </c>
      <c r="G8201" s="1">
        <v>3236.4261150360107</v>
      </c>
      <c r="H8201" s="1">
        <v>-9.9998950958251953E-2</v>
      </c>
      <c r="I8201" s="1">
        <v>-99.998950958251953</v>
      </c>
      <c r="J8201" s="1">
        <v>2.5738093852996826</v>
      </c>
      <c r="K8201" s="1">
        <v>1.9373489388583618</v>
      </c>
      <c r="L8201" s="1">
        <v>8.5090646743774414</v>
      </c>
      <c r="M8201" s="1">
        <v>6.3828157622746362</v>
      </c>
      <c r="O8201" s="1">
        <v>6.1187370725827893E-5</v>
      </c>
      <c r="P8201" s="1">
        <v>21.998098373413086</v>
      </c>
      <c r="Q8201" s="1">
        <v>21.775278091430664</v>
      </c>
    </row>
    <row r="8202" spans="1:17">
      <c r="A8202" s="16">
        <v>43455.84983676736</v>
      </c>
      <c r="B8202" s="1">
        <v>200459.12426399998</v>
      </c>
      <c r="C8202" s="1">
        <v>69747.433399999994</v>
      </c>
      <c r="D8202" s="1">
        <v>47</v>
      </c>
      <c r="E8202" s="1">
        <v>2</v>
      </c>
      <c r="F8202" s="1">
        <v>3.2374582290649414</v>
      </c>
      <c r="G8202" s="1">
        <v>3237.4582290649414</v>
      </c>
      <c r="H8202" s="1">
        <v>-9.9995434284210205E-2</v>
      </c>
      <c r="I8202" s="1">
        <v>-99.995434284210205</v>
      </c>
      <c r="J8202" s="1">
        <v>2.5738093852996826</v>
      </c>
      <c r="K8202" s="1">
        <v>1.9374402761459399</v>
      </c>
      <c r="L8202" s="1">
        <v>8.5090646743774414</v>
      </c>
      <c r="M8202" s="1">
        <v>6.3831114768981898</v>
      </c>
      <c r="O8202" s="1">
        <v>1.0676383972167969E-3</v>
      </c>
      <c r="P8202" s="1">
        <v>22.019118624170076</v>
      </c>
      <c r="Q8202" s="1">
        <v>21.817875521827784</v>
      </c>
    </row>
    <row r="8203" spans="1:17">
      <c r="A8203" s="16">
        <v>43455.849837082176</v>
      </c>
      <c r="B8203" s="1">
        <v>200459.151464</v>
      </c>
      <c r="C8203" s="1">
        <v>69747.460600000006</v>
      </c>
      <c r="D8203" s="1">
        <v>47</v>
      </c>
      <c r="E8203" s="1">
        <v>2</v>
      </c>
      <c r="F8203" s="1">
        <v>3.2361280918121338</v>
      </c>
      <c r="G8203" s="1">
        <v>3236.1280918121338</v>
      </c>
      <c r="H8203" s="1">
        <v>-9.999459981918335E-2</v>
      </c>
      <c r="I8203" s="1">
        <v>-99.99459981918335</v>
      </c>
      <c r="J8203" s="1">
        <v>2.5738093852996826</v>
      </c>
      <c r="K8203" s="1">
        <v>1.9374410358931775</v>
      </c>
      <c r="L8203" s="1">
        <v>8.5090646743774414</v>
      </c>
      <c r="M8203" s="1">
        <v>6.3831139370321033</v>
      </c>
      <c r="O8203" s="1">
        <v>1.0254181578568335E-3</v>
      </c>
      <c r="P8203" s="1">
        <v>22.019119262695313</v>
      </c>
      <c r="Q8203" s="1">
        <v>21.817876815795898</v>
      </c>
    </row>
    <row r="8204" spans="1:17">
      <c r="A8204" s="16">
        <v>43455.849837712965</v>
      </c>
      <c r="B8204" s="1">
        <v>200459.20596399999</v>
      </c>
      <c r="C8204" s="1">
        <v>69747.515100000004</v>
      </c>
      <c r="D8204" s="1">
        <v>47</v>
      </c>
      <c r="E8204" s="1">
        <v>2</v>
      </c>
      <c r="F8204" s="1">
        <v>3.2372121810913086</v>
      </c>
      <c r="G8204" s="1">
        <v>3237.2121810913086</v>
      </c>
      <c r="H8204" s="1">
        <v>-9.9996387958526611E-2</v>
      </c>
      <c r="I8204" s="1">
        <v>-99.996387958526611</v>
      </c>
      <c r="J8204" s="1">
        <v>2.5738093852996826</v>
      </c>
      <c r="K8204" s="1">
        <v>1.9374425581808414</v>
      </c>
      <c r="L8204" s="1">
        <v>8.5090646743774414</v>
      </c>
      <c r="M8204" s="1">
        <v>6.3831188663445397</v>
      </c>
      <c r="O8204" s="1">
        <v>9.4082245766867153E-4</v>
      </c>
      <c r="P8204" s="1">
        <v>22.019119262695313</v>
      </c>
      <c r="Q8204" s="1">
        <v>21.817876815795898</v>
      </c>
    </row>
    <row r="8205" spans="1:17">
      <c r="A8205" s="16">
        <v>43455.849845065975</v>
      </c>
      <c r="B8205" s="1">
        <v>200459.84126399999</v>
      </c>
      <c r="C8205" s="1">
        <v>69748.150399999999</v>
      </c>
      <c r="D8205" s="1">
        <v>47</v>
      </c>
      <c r="E8205" s="1">
        <v>2</v>
      </c>
      <c r="F8205" s="1">
        <v>3.2361993789672852</v>
      </c>
      <c r="G8205" s="1">
        <v>3236.1993789672852</v>
      </c>
      <c r="H8205" s="1">
        <v>-0.10000348091125488</v>
      </c>
      <c r="I8205" s="1">
        <v>-100.00348091125488</v>
      </c>
      <c r="J8205" s="1">
        <v>2.5738093852996826</v>
      </c>
      <c r="K8205" s="1">
        <v>1.93746030330658</v>
      </c>
      <c r="L8205" s="1">
        <v>8.5090646743774414</v>
      </c>
      <c r="M8205" s="1">
        <v>6.3831763267517099</v>
      </c>
      <c r="O8205" s="1">
        <v>-4.5299530029296875E-5</v>
      </c>
      <c r="P8205" s="1">
        <v>22.019119262695313</v>
      </c>
      <c r="Q8205" s="1">
        <v>21.817876815795898</v>
      </c>
    </row>
    <row r="8206" spans="1:17">
      <c r="A8206" s="16">
        <v>43455.849847407408</v>
      </c>
      <c r="B8206" s="1">
        <v>200460.04356399999</v>
      </c>
      <c r="C8206" s="1">
        <v>69748.352700000003</v>
      </c>
      <c r="D8206" s="1">
        <v>47</v>
      </c>
      <c r="E8206" s="1">
        <v>2</v>
      </c>
      <c r="F8206" s="1">
        <v>3.2372748851776123</v>
      </c>
      <c r="G8206" s="1">
        <v>3237.2748851776123</v>
      </c>
      <c r="H8206" s="1">
        <v>-0.10000187158584595</v>
      </c>
      <c r="I8206" s="1">
        <v>-100.00187158584595</v>
      </c>
      <c r="J8206" s="1">
        <v>2.5738093852996826</v>
      </c>
      <c r="K8206" s="1">
        <v>1.9374659456231522</v>
      </c>
      <c r="L8206" s="1">
        <v>8.5090646743774414</v>
      </c>
      <c r="M8206" s="1">
        <v>6.3831946156399058</v>
      </c>
      <c r="O8206" s="1">
        <v>-4.7664490377003746E-4</v>
      </c>
      <c r="P8206" s="1">
        <v>22.019119262695313</v>
      </c>
      <c r="Q8206" s="1">
        <v>21.817876815795898</v>
      </c>
    </row>
    <row r="8207" spans="1:17">
      <c r="A8207" s="16">
        <v>43455.849848434031</v>
      </c>
      <c r="B8207" s="1">
        <v>200460.13226399999</v>
      </c>
      <c r="C8207" s="1">
        <v>69748.441399999996</v>
      </c>
      <c r="D8207" s="1">
        <v>47</v>
      </c>
      <c r="E8207" s="1">
        <v>2</v>
      </c>
      <c r="F8207" s="1">
        <v>3.2362549304962158</v>
      </c>
      <c r="G8207" s="1">
        <v>3236.2549304962158</v>
      </c>
      <c r="H8207" s="1">
        <v>-9.9999487400054932E-2</v>
      </c>
      <c r="I8207" s="1">
        <v>-99.999487400054932</v>
      </c>
      <c r="J8207" s="1">
        <v>2.5738093852996826</v>
      </c>
      <c r="K8207" s="1">
        <v>1.9374684195405023</v>
      </c>
      <c r="L8207" s="1">
        <v>8.5090646743774414</v>
      </c>
      <c r="M8207" s="1">
        <v>6.3832026345444195</v>
      </c>
      <c r="O8207" s="1">
        <v>-6.657716197898283E-4</v>
      </c>
      <c r="P8207" s="1">
        <v>22.019119262695313</v>
      </c>
      <c r="Q8207" s="1">
        <v>21.817876815795898</v>
      </c>
    </row>
    <row r="8208" spans="1:17">
      <c r="A8208" s="16">
        <v>43455.849849028935</v>
      </c>
      <c r="B8208" s="1">
        <v>200460.18366399998</v>
      </c>
      <c r="C8208" s="1">
        <v>69748.492800000007</v>
      </c>
      <c r="D8208" s="1">
        <v>47</v>
      </c>
      <c r="E8208" s="1">
        <v>2</v>
      </c>
      <c r="F8208" s="1">
        <v>3.2373356819152832</v>
      </c>
      <c r="G8208" s="1">
        <v>3237.3356819152832</v>
      </c>
      <c r="H8208" s="1">
        <v>-9.999924898147583E-2</v>
      </c>
      <c r="I8208" s="1">
        <v>-99.99924898147583</v>
      </c>
      <c r="J8208" s="1">
        <v>2.5738093852996826</v>
      </c>
      <c r="K8208" s="1">
        <v>1.9374698531295869</v>
      </c>
      <c r="L8208" s="1">
        <v>8.5090646743774414</v>
      </c>
      <c r="M8208" s="1">
        <v>6.3832072813504164</v>
      </c>
      <c r="O8208" s="1">
        <v>-7.7536703358258192E-4</v>
      </c>
      <c r="P8208" s="1">
        <v>22.019119262695313</v>
      </c>
      <c r="Q8208" s="1">
        <v>21.817876815795898</v>
      </c>
    </row>
    <row r="8209" spans="1:17">
      <c r="A8209" s="16">
        <v>43455.849850804399</v>
      </c>
      <c r="B8209" s="1">
        <v>200460.33706399999</v>
      </c>
      <c r="C8209" s="1">
        <v>69748.646200000003</v>
      </c>
      <c r="D8209" s="1">
        <v>47</v>
      </c>
      <c r="E8209" s="1">
        <v>2</v>
      </c>
      <c r="F8209" s="1">
        <v>3.2363226413726807</v>
      </c>
      <c r="G8209" s="1">
        <v>3236.3226413726807</v>
      </c>
      <c r="H8209" s="1">
        <v>-9.9995791912078857E-2</v>
      </c>
      <c r="I8209" s="1">
        <v>-99.995791912078857</v>
      </c>
      <c r="J8209" s="1">
        <v>2.5738093852996826</v>
      </c>
      <c r="K8209" s="1">
        <v>1.9374741315841699</v>
      </c>
      <c r="L8209" s="1">
        <v>8.5090646743774414</v>
      </c>
      <c r="M8209" s="1">
        <v>6.3832211494445801</v>
      </c>
      <c r="O8209" s="1">
        <v>-1.102447509765625E-3</v>
      </c>
      <c r="P8209" s="1">
        <v>22.019119262695313</v>
      </c>
      <c r="Q8209" s="1">
        <v>21.817876815795898</v>
      </c>
    </row>
    <row r="8210" spans="1:17">
      <c r="A8210" s="16">
        <v>43455.849857240741</v>
      </c>
      <c r="B8210" s="1">
        <v>200460.89316399998</v>
      </c>
      <c r="C8210" s="1">
        <v>69749.202300000004</v>
      </c>
      <c r="D8210" s="1">
        <v>47</v>
      </c>
      <c r="E8210" s="1">
        <v>2</v>
      </c>
      <c r="F8210" s="1">
        <v>3.2352263927459717</v>
      </c>
      <c r="G8210" s="1">
        <v>3235.2263927459717</v>
      </c>
      <c r="H8210" s="1">
        <v>-0.1000019907951355</v>
      </c>
      <c r="I8210" s="1">
        <v>-100.0019907951355</v>
      </c>
      <c r="J8210" s="1">
        <v>2.5738093852996826</v>
      </c>
      <c r="K8210" s="1">
        <v>1.937489552317273</v>
      </c>
      <c r="L8210" s="1">
        <v>8.5090646743774414</v>
      </c>
      <c r="M8210" s="1">
        <v>6.3832710740680039</v>
      </c>
      <c r="O8210" s="1">
        <v>-7.6145654900948456E-4</v>
      </c>
      <c r="P8210" s="1">
        <v>22.033866882324219</v>
      </c>
      <c r="Q8210" s="1">
        <v>21.817876815795898</v>
      </c>
    </row>
    <row r="8211" spans="1:17">
      <c r="A8211" s="16">
        <v>43455.849858277776</v>
      </c>
      <c r="B8211" s="1">
        <v>200460.98276399999</v>
      </c>
      <c r="C8211" s="1">
        <v>69749.291899999997</v>
      </c>
      <c r="D8211" s="1">
        <v>47</v>
      </c>
      <c r="E8211" s="1">
        <v>2</v>
      </c>
      <c r="F8211" s="1">
        <v>3.2366735935211182</v>
      </c>
      <c r="G8211" s="1">
        <v>3236.6735935211182</v>
      </c>
      <c r="H8211" s="1">
        <v>-0.10000073909759521</v>
      </c>
      <c r="I8211" s="1">
        <v>-100.00073909759521</v>
      </c>
      <c r="J8211" s="1">
        <v>2.5738093852996826</v>
      </c>
      <c r="K8211" s="1">
        <v>1.9374920369381796</v>
      </c>
      <c r="L8211" s="1">
        <v>8.5090646743774414</v>
      </c>
      <c r="M8211" s="1">
        <v>6.383279118028188</v>
      </c>
      <c r="O8211" s="1">
        <v>-7.0651536921493294E-4</v>
      </c>
      <c r="P8211" s="1">
        <v>22.033866882324219</v>
      </c>
      <c r="Q8211" s="1">
        <v>21.817876815795898</v>
      </c>
    </row>
    <row r="8212" spans="1:17">
      <c r="A8212" s="16">
        <v>43455.849882648152</v>
      </c>
      <c r="B8212" s="1">
        <v>200463.088364</v>
      </c>
      <c r="C8212" s="1">
        <v>69751.397500000006</v>
      </c>
      <c r="D8212" s="1">
        <v>47</v>
      </c>
      <c r="E8212" s="1">
        <v>2</v>
      </c>
      <c r="F8212" s="1">
        <v>3.2376787662506104</v>
      </c>
      <c r="G8212" s="1">
        <v>3237.6787662506104</v>
      </c>
      <c r="H8212" s="1">
        <v>-9.9997878074645996E-2</v>
      </c>
      <c r="I8212" s="1">
        <v>-99.997878074645996</v>
      </c>
      <c r="J8212" s="1">
        <v>2.5738093852996826</v>
      </c>
      <c r="K8212" s="1">
        <v>1.93755042552948</v>
      </c>
      <c r="L8212" s="1">
        <v>8.5090646743774414</v>
      </c>
      <c r="M8212" s="1">
        <v>6.3834681510925302</v>
      </c>
      <c r="O8212" s="1">
        <v>5.8460235595703125E-4</v>
      </c>
      <c r="P8212" s="1">
        <v>22.033866882324219</v>
      </c>
      <c r="Q8212" s="1">
        <v>21.78948974609375</v>
      </c>
    </row>
    <row r="8213" spans="1:17">
      <c r="A8213" s="16">
        <v>43455.849883620373</v>
      </c>
      <c r="B8213" s="1">
        <v>200463.172364</v>
      </c>
      <c r="C8213" s="1">
        <v>69751.481499999994</v>
      </c>
      <c r="D8213" s="1">
        <v>47</v>
      </c>
      <c r="E8213" s="1">
        <v>2</v>
      </c>
      <c r="F8213" s="1">
        <v>3.2362973690032959</v>
      </c>
      <c r="G8213" s="1">
        <v>3236.2973690032959</v>
      </c>
      <c r="H8213" s="1">
        <v>-9.9997103214263916E-2</v>
      </c>
      <c r="I8213" s="1">
        <v>-99.997103214263916</v>
      </c>
      <c r="J8213" s="1">
        <v>2.5738093852996826</v>
      </c>
      <c r="K8213" s="1">
        <v>1.937552757885145</v>
      </c>
      <c r="L8213" s="1">
        <v>8.5090646743774414</v>
      </c>
      <c r="M8213" s="1">
        <v>6.3834756994435917</v>
      </c>
      <c r="O8213" s="1">
        <v>5.9697090872662807E-4</v>
      </c>
      <c r="P8213" s="1">
        <v>22.033866882324219</v>
      </c>
      <c r="Q8213" s="1">
        <v>21.78948974609375</v>
      </c>
    </row>
    <row r="8214" spans="1:17">
      <c r="A8214" s="16">
        <v>43455.849899046298</v>
      </c>
      <c r="B8214" s="1">
        <v>200464.505164</v>
      </c>
      <c r="C8214" s="1">
        <v>69752.814299999998</v>
      </c>
      <c r="D8214" s="1">
        <v>47</v>
      </c>
      <c r="E8214" s="1">
        <v>2</v>
      </c>
      <c r="F8214" s="1">
        <v>3.2373147010803223</v>
      </c>
      <c r="G8214" s="1">
        <v>3237.3147010803223</v>
      </c>
      <c r="H8214" s="1">
        <v>-9.9995434284210205E-2</v>
      </c>
      <c r="I8214" s="1">
        <v>-99.995434284210205</v>
      </c>
      <c r="J8214" s="1">
        <v>2.5738093852996826</v>
      </c>
      <c r="K8214" s="1">
        <v>1.93758976459503</v>
      </c>
      <c r="L8214" s="1">
        <v>8.5090646743774414</v>
      </c>
      <c r="M8214" s="1">
        <v>6.3835954666137704</v>
      </c>
      <c r="O8214" s="1">
        <v>7.9321861267089844E-4</v>
      </c>
      <c r="P8214" s="1">
        <v>22.033119201660156</v>
      </c>
      <c r="Q8214" s="1">
        <v>21.759986877441406</v>
      </c>
    </row>
    <row r="8215" spans="1:17">
      <c r="A8215" s="16">
        <v>43455.84990084028</v>
      </c>
      <c r="B8215" s="1">
        <v>200464.660164</v>
      </c>
      <c r="C8215" s="1">
        <v>69752.969299999997</v>
      </c>
      <c r="D8215" s="1">
        <v>47</v>
      </c>
      <c r="E8215" s="1">
        <v>2</v>
      </c>
      <c r="F8215" s="1">
        <v>3.2363095283508301</v>
      </c>
      <c r="G8215" s="1">
        <v>3236.3095283508301</v>
      </c>
      <c r="H8215" s="1">
        <v>-9.9996209144592285E-2</v>
      </c>
      <c r="I8215" s="1">
        <v>-99.996209144592285</v>
      </c>
      <c r="J8215" s="1">
        <v>2.5738093852996826</v>
      </c>
      <c r="K8215" s="1">
        <v>1.9375940473669835</v>
      </c>
      <c r="L8215" s="1">
        <v>8.5090646743774414</v>
      </c>
      <c r="M8215" s="1">
        <v>6.3836092850602943</v>
      </c>
      <c r="O8215" s="1">
        <v>5.8494812243267799E-4</v>
      </c>
      <c r="P8215" s="1">
        <v>22.033119201660156</v>
      </c>
      <c r="Q8215" s="1">
        <v>21.759986877441406</v>
      </c>
    </row>
    <row r="8216" spans="1:17">
      <c r="A8216" s="16">
        <v>43455.849908084492</v>
      </c>
      <c r="B8216" s="1">
        <v>200465.28606399999</v>
      </c>
      <c r="C8216" s="1">
        <v>69753.595199999996</v>
      </c>
      <c r="D8216" s="1">
        <v>47</v>
      </c>
      <c r="E8216" s="1">
        <v>2</v>
      </c>
      <c r="F8216" s="1">
        <v>3.2373156547546387</v>
      </c>
      <c r="G8216" s="1">
        <v>3237.3156547546387</v>
      </c>
      <c r="H8216" s="1">
        <v>-0.10000360012054443</v>
      </c>
      <c r="I8216" s="1">
        <v>-100.00360012054443</v>
      </c>
      <c r="J8216" s="1">
        <v>2.5738093852996826</v>
      </c>
      <c r="K8216" s="1">
        <v>1.93761134147644</v>
      </c>
      <c r="L8216" s="1">
        <v>8.5090646743774414</v>
      </c>
      <c r="M8216" s="1">
        <v>6.3836650848388699</v>
      </c>
      <c r="O8216" s="1">
        <v>-2.5606155395507813E-4</v>
      </c>
      <c r="P8216" s="1">
        <v>22.033119201660156</v>
      </c>
      <c r="Q8216" s="1">
        <v>21.759986877441406</v>
      </c>
    </row>
    <row r="8217" spans="1:17">
      <c r="A8217" s="16">
        <v>43455.849909129633</v>
      </c>
      <c r="B8217" s="1">
        <v>200465.376364</v>
      </c>
      <c r="C8217" s="1">
        <v>69753.685500000007</v>
      </c>
      <c r="D8217" s="1">
        <v>47</v>
      </c>
      <c r="E8217" s="1">
        <v>2</v>
      </c>
      <c r="F8217" s="1">
        <v>3.2362661361694336</v>
      </c>
      <c r="G8217" s="1">
        <v>3236.2661361694336</v>
      </c>
      <c r="H8217" s="1">
        <v>-0.10000169277191162</v>
      </c>
      <c r="I8217" s="1">
        <v>-100.00169277191162</v>
      </c>
      <c r="J8217" s="1">
        <v>2.5738093852996826</v>
      </c>
      <c r="K8217" s="1">
        <v>1.9376138467466226</v>
      </c>
      <c r="L8217" s="1">
        <v>8.5090646743774414</v>
      </c>
      <c r="M8217" s="1">
        <v>6.3836731938513225</v>
      </c>
      <c r="O8217" s="1">
        <v>-2.3558169011797747E-4</v>
      </c>
      <c r="P8217" s="1">
        <v>22.033119201660156</v>
      </c>
      <c r="Q8217" s="1">
        <v>21.759986877441406</v>
      </c>
    </row>
    <row r="8218" spans="1:17">
      <c r="A8218" s="16">
        <v>43455.849909674769</v>
      </c>
      <c r="B8218" s="1">
        <v>200465.42346399999</v>
      </c>
      <c r="C8218" s="1">
        <v>69753.732600000003</v>
      </c>
      <c r="D8218" s="1">
        <v>47</v>
      </c>
      <c r="E8218" s="1">
        <v>2</v>
      </c>
      <c r="F8218" s="1">
        <v>3.2374293804168701</v>
      </c>
      <c r="G8218" s="1">
        <v>3237.4293804168701</v>
      </c>
      <c r="H8218" s="1">
        <v>-9.9999070167541504E-2</v>
      </c>
      <c r="I8218" s="1">
        <v>-99.999070167541504</v>
      </c>
      <c r="J8218" s="1">
        <v>2.5738093852996826</v>
      </c>
      <c r="K8218" s="1">
        <v>1.9376151534822328</v>
      </c>
      <c r="L8218" s="1">
        <v>8.5090646743774414</v>
      </c>
      <c r="M8218" s="1">
        <v>6.3836774234691136</v>
      </c>
      <c r="O8218" s="1">
        <v>-2.2489950200360939E-4</v>
      </c>
      <c r="P8218" s="1">
        <v>22.033119201660156</v>
      </c>
      <c r="Q8218" s="1">
        <v>21.759986877441406</v>
      </c>
    </row>
    <row r="8219" spans="1:17">
      <c r="A8219" s="16">
        <v>43455.849911251156</v>
      </c>
      <c r="B8219" s="1">
        <v>200465.559664</v>
      </c>
      <c r="C8219" s="1">
        <v>69753.868799999997</v>
      </c>
      <c r="D8219" s="1">
        <v>47</v>
      </c>
      <c r="E8219" s="1">
        <v>2</v>
      </c>
      <c r="F8219" s="1">
        <v>3.2363834381103516</v>
      </c>
      <c r="G8219" s="1">
        <v>3236.3834381103516</v>
      </c>
      <c r="H8219" s="1">
        <v>-9.9996984004974365E-2</v>
      </c>
      <c r="I8219" s="1">
        <v>-99.996984004974365</v>
      </c>
      <c r="J8219" s="1">
        <v>2.5738093852996826</v>
      </c>
      <c r="K8219" s="1">
        <v>1.9376189321953985</v>
      </c>
      <c r="L8219" s="1">
        <v>8.5090646743774414</v>
      </c>
      <c r="M8219" s="1">
        <v>6.3836896543383945</v>
      </c>
      <c r="O8219" s="1">
        <v>-1.9400960771110543E-4</v>
      </c>
      <c r="P8219" s="1">
        <v>22.033119201660156</v>
      </c>
      <c r="Q8219" s="1">
        <v>21.759986877441406</v>
      </c>
    </row>
    <row r="8220" spans="1:17">
      <c r="A8220" s="16">
        <v>43455.849911341436</v>
      </c>
      <c r="B8220" s="1">
        <v>200465.56746399999</v>
      </c>
      <c r="C8220" s="1">
        <v>69753.876600000003</v>
      </c>
      <c r="D8220" s="1">
        <v>47</v>
      </c>
      <c r="E8220" s="1">
        <v>2</v>
      </c>
      <c r="F8220" s="1">
        <v>3.2373895645141602</v>
      </c>
      <c r="G8220" s="1">
        <v>3237.3895645141602</v>
      </c>
      <c r="H8220" s="1">
        <v>-9.9997162818908691E-2</v>
      </c>
      <c r="I8220" s="1">
        <v>-99.997162818908691</v>
      </c>
      <c r="J8220" s="1">
        <v>2.5738093852996826</v>
      </c>
      <c r="K8220" s="1">
        <v>1.9376191485974741</v>
      </c>
      <c r="L8220" s="1">
        <v>8.5090646743774414</v>
      </c>
      <c r="M8220" s="1">
        <v>6.3836903547846529</v>
      </c>
      <c r="O8220" s="1">
        <v>-1.9224058292783427E-4</v>
      </c>
      <c r="P8220" s="1">
        <v>22.033119201660156</v>
      </c>
      <c r="Q8220" s="1">
        <v>21.759986877441406</v>
      </c>
    </row>
    <row r="8221" spans="1:17">
      <c r="A8221" s="16">
        <v>43455.849912879632</v>
      </c>
      <c r="B8221" s="1">
        <v>200465.70036399999</v>
      </c>
      <c r="C8221" s="1">
        <v>69754.0095</v>
      </c>
      <c r="D8221" s="1">
        <v>47</v>
      </c>
      <c r="E8221" s="1">
        <v>2</v>
      </c>
      <c r="F8221" s="1">
        <v>3.2363886833190918</v>
      </c>
      <c r="G8221" s="1">
        <v>3236.3886833190918</v>
      </c>
      <c r="H8221" s="1">
        <v>-9.9995136260986328E-2</v>
      </c>
      <c r="I8221" s="1">
        <v>-99.995136260986328</v>
      </c>
      <c r="J8221" s="1">
        <v>2.5738093852996826</v>
      </c>
      <c r="K8221" s="1">
        <v>1.9376228357559155</v>
      </c>
      <c r="L8221" s="1">
        <v>8.5090646743774414</v>
      </c>
      <c r="M8221" s="1">
        <v>6.3837022893112865</v>
      </c>
      <c r="O8221" s="1">
        <v>-1.6209912219748349E-4</v>
      </c>
      <c r="P8221" s="1">
        <v>22.033119201660156</v>
      </c>
      <c r="Q8221" s="1">
        <v>21.759986877441406</v>
      </c>
    </row>
    <row r="8222" spans="1:17">
      <c r="A8222" s="16">
        <v>43455.849951350698</v>
      </c>
      <c r="B8222" s="1">
        <v>200469.02426400001</v>
      </c>
      <c r="C8222" s="1">
        <v>69757.333400000003</v>
      </c>
      <c r="D8222" s="1">
        <v>47</v>
      </c>
      <c r="E8222" s="1">
        <v>2</v>
      </c>
      <c r="F8222" s="1">
        <v>3.2375121116638184</v>
      </c>
      <c r="G8222" s="1">
        <v>3237.5121116638184</v>
      </c>
      <c r="H8222" s="1">
        <v>-0.10000044107437134</v>
      </c>
      <c r="I8222" s="1">
        <v>-100.00044107437134</v>
      </c>
      <c r="J8222" s="1">
        <v>2.5738093852996826</v>
      </c>
      <c r="K8222" s="1">
        <v>1.9377150535583501</v>
      </c>
      <c r="L8222" s="1">
        <v>8.5090646743774414</v>
      </c>
      <c r="M8222" s="1">
        <v>6.3840007781982404</v>
      </c>
      <c r="O8222" s="1">
        <v>5.9175491333007813E-4</v>
      </c>
      <c r="P8222" s="1">
        <v>22.027757805951666</v>
      </c>
      <c r="Q8222" s="1">
        <v>21.747431179131556</v>
      </c>
    </row>
    <row r="8223" spans="1:17">
      <c r="A8223" s="16">
        <v>43455.849952425924</v>
      </c>
      <c r="B8223" s="1">
        <v>200469.117164</v>
      </c>
      <c r="C8223" s="1">
        <v>69757.426300000006</v>
      </c>
      <c r="D8223" s="1">
        <v>47</v>
      </c>
      <c r="E8223" s="1">
        <v>2</v>
      </c>
      <c r="F8223" s="1">
        <v>3.2363114356994629</v>
      </c>
      <c r="G8223" s="1">
        <v>3236.3114356994629</v>
      </c>
      <c r="H8223" s="1">
        <v>-9.9996447563171387E-2</v>
      </c>
      <c r="I8223" s="1">
        <v>-99.996447563171387</v>
      </c>
      <c r="J8223" s="1">
        <v>2.5738093852996826</v>
      </c>
      <c r="K8223" s="1">
        <v>1.9377176405940815</v>
      </c>
      <c r="L8223" s="1">
        <v>8.5090646743774414</v>
      </c>
      <c r="M8223" s="1">
        <v>6.3840091483259194</v>
      </c>
      <c r="O8223" s="1">
        <v>5.7814825054890477E-4</v>
      </c>
      <c r="P8223" s="1">
        <v>22.02775764465332</v>
      </c>
      <c r="Q8223" s="1">
        <v>21.747430801391602</v>
      </c>
    </row>
    <row r="8224" spans="1:17">
      <c r="A8224" s="16">
        <v>43455.850000599537</v>
      </c>
      <c r="B8224" s="1">
        <v>200473.27936399999</v>
      </c>
      <c r="C8224" s="1">
        <v>69761.588499999998</v>
      </c>
      <c r="D8224" s="1">
        <v>47</v>
      </c>
      <c r="E8224" s="1">
        <v>2</v>
      </c>
      <c r="F8224" s="1">
        <v>3.2353019714355469</v>
      </c>
      <c r="G8224" s="1">
        <v>3235.3019714355469</v>
      </c>
      <c r="H8224" s="1">
        <v>-0.10000771284103394</v>
      </c>
      <c r="I8224" s="1">
        <v>-100.00771284103394</v>
      </c>
      <c r="J8224" s="1">
        <v>2.5738093852996826</v>
      </c>
      <c r="K8224" s="1">
        <v>1.93783354759216</v>
      </c>
      <c r="L8224" s="1">
        <v>8.5090646743774414</v>
      </c>
      <c r="M8224" s="1">
        <v>6.3843841552734402</v>
      </c>
      <c r="O8224" s="1">
        <v>-3.147125244140625E-5</v>
      </c>
      <c r="P8224" s="1">
        <v>22.022766233203683</v>
      </c>
      <c r="Q8224" s="1">
        <v>21.785573042954411</v>
      </c>
    </row>
    <row r="8225" spans="1:17">
      <c r="A8225" s="16">
        <v>43455.850000716433</v>
      </c>
      <c r="B8225" s="1">
        <v>200473.289464</v>
      </c>
      <c r="C8225" s="1">
        <v>69761.598599999998</v>
      </c>
      <c r="D8225" s="1">
        <v>47</v>
      </c>
      <c r="E8225" s="1">
        <v>2</v>
      </c>
      <c r="F8225" s="1">
        <v>3.2363173961639404</v>
      </c>
      <c r="G8225" s="1">
        <v>3236.3173961639404</v>
      </c>
      <c r="H8225" s="1">
        <v>-0.10000842809677124</v>
      </c>
      <c r="I8225" s="1">
        <v>-100.00842809677124</v>
      </c>
      <c r="J8225" s="1">
        <v>2.5738093852996826</v>
      </c>
      <c r="K8225" s="1">
        <v>1.9378338276498768</v>
      </c>
      <c r="L8225" s="1">
        <v>8.5090646743774414</v>
      </c>
      <c r="M8225" s="1">
        <v>6.3843850645821778</v>
      </c>
      <c r="O8225" s="1">
        <v>-2.9223759969075522E-5</v>
      </c>
      <c r="P8225" s="1">
        <v>22.02276611328125</v>
      </c>
      <c r="Q8225" s="1">
        <v>21.785573959350586</v>
      </c>
    </row>
    <row r="8226" spans="1:17">
      <c r="A8226" s="16">
        <v>43455.850009530091</v>
      </c>
      <c r="B8226" s="1">
        <v>200474.05096399999</v>
      </c>
      <c r="C8226" s="1">
        <v>69762.360100000005</v>
      </c>
      <c r="D8226" s="1">
        <v>47</v>
      </c>
      <c r="E8226" s="1">
        <v>2</v>
      </c>
      <c r="F8226" s="1">
        <v>3.2373268604278564</v>
      </c>
      <c r="G8226" s="1">
        <v>3237.3268604278564</v>
      </c>
      <c r="H8226" s="1">
        <v>-0.10001122951507568</v>
      </c>
      <c r="I8226" s="1">
        <v>-100.01122951507568</v>
      </c>
      <c r="J8226" s="1">
        <v>2.5738093852996826</v>
      </c>
      <c r="K8226" s="1">
        <v>1.9378549428925922</v>
      </c>
      <c r="L8226" s="1">
        <v>8.5090646743774414</v>
      </c>
      <c r="M8226" s="1">
        <v>6.3844536228597608</v>
      </c>
      <c r="O8226" s="1">
        <v>1.4022827148437499E-4</v>
      </c>
      <c r="P8226" s="1">
        <v>22.02276611328125</v>
      </c>
      <c r="Q8226" s="1">
        <v>21.785573959350586</v>
      </c>
    </row>
    <row r="8227" spans="1:17">
      <c r="A8227" s="16">
        <v>43455.850010313661</v>
      </c>
      <c r="B8227" s="1">
        <v>200474.11866399998</v>
      </c>
      <c r="C8227" s="1">
        <v>69762.427800000005</v>
      </c>
      <c r="D8227" s="1">
        <v>47</v>
      </c>
      <c r="E8227" s="1">
        <v>2</v>
      </c>
      <c r="F8227" s="1">
        <v>3.2362279891967773</v>
      </c>
      <c r="G8227" s="1">
        <v>3236.2279891967773</v>
      </c>
      <c r="H8227" s="1">
        <v>-0.10000914335250854</v>
      </c>
      <c r="I8227" s="1">
        <v>-100.00914335250854</v>
      </c>
      <c r="J8227" s="1">
        <v>2.5738093852996826</v>
      </c>
      <c r="K8227" s="1">
        <v>1.9378568201111499</v>
      </c>
      <c r="L8227" s="1">
        <v>8.5090646743774414</v>
      </c>
      <c r="M8227" s="1">
        <v>6.3844597179292197</v>
      </c>
      <c r="O8227" s="1">
        <v>1.5529314676920574E-4</v>
      </c>
      <c r="P8227" s="1">
        <v>22.02276611328125</v>
      </c>
      <c r="Q8227" s="1">
        <v>21.785573959350586</v>
      </c>
    </row>
    <row r="8228" spans="1:17">
      <c r="A8228" s="16">
        <v>43455.850012491901</v>
      </c>
      <c r="B8228" s="1">
        <v>200474.30686399998</v>
      </c>
      <c r="C8228" s="1">
        <v>69762.615999999995</v>
      </c>
      <c r="D8228" s="1">
        <v>47</v>
      </c>
      <c r="E8228" s="1">
        <v>2</v>
      </c>
      <c r="F8228" s="1">
        <v>3.2373461723327637</v>
      </c>
      <c r="G8228" s="1">
        <v>3237.3461723327637</v>
      </c>
      <c r="H8228" s="1">
        <v>-9.9998891353607178E-2</v>
      </c>
      <c r="I8228" s="1">
        <v>-99.998891353607178</v>
      </c>
      <c r="J8228" s="1">
        <v>2.5738093852996826</v>
      </c>
      <c r="K8228" s="1">
        <v>1.9378620386123699</v>
      </c>
      <c r="L8228" s="1">
        <v>8.5090646743774414</v>
      </c>
      <c r="M8228" s="1">
        <v>6.3844766616821298</v>
      </c>
      <c r="O8228" s="1">
        <v>1.9717216491699219E-4</v>
      </c>
      <c r="P8228" s="1">
        <v>22.02276611328125</v>
      </c>
      <c r="Q8228" s="1">
        <v>21.785573959350586</v>
      </c>
    </row>
    <row r="8229" spans="1:17">
      <c r="A8229" s="16">
        <v>43455.850013528936</v>
      </c>
      <c r="B8229" s="1">
        <v>200474.39646399999</v>
      </c>
      <c r="C8229" s="1">
        <v>69762.705600000001</v>
      </c>
      <c r="D8229" s="1">
        <v>47</v>
      </c>
      <c r="E8229" s="1">
        <v>2</v>
      </c>
      <c r="F8229" s="1">
        <v>3.2362749576568604</v>
      </c>
      <c r="G8229" s="1">
        <v>3236.2749576568604</v>
      </c>
      <c r="H8229" s="1">
        <v>-9.9997162818908691E-2</v>
      </c>
      <c r="I8229" s="1">
        <v>-99.997162818908691</v>
      </c>
      <c r="J8229" s="1">
        <v>2.5738093852996826</v>
      </c>
      <c r="K8229" s="1">
        <v>1.9378645304734168</v>
      </c>
      <c r="L8229" s="1">
        <v>8.5090646743774414</v>
      </c>
      <c r="M8229" s="1">
        <v>6.3844847204667925</v>
      </c>
      <c r="O8229" s="1">
        <v>2.0505150295751338E-4</v>
      </c>
      <c r="P8229" s="1">
        <v>22.02276611328125</v>
      </c>
      <c r="Q8229" s="1">
        <v>21.785573959350586</v>
      </c>
    </row>
    <row r="8230" spans="1:17">
      <c r="A8230" s="16">
        <v>43455.850042804399</v>
      </c>
      <c r="B8230" s="1">
        <v>200476.92586399999</v>
      </c>
      <c r="C8230" s="1">
        <v>69765.235000000001</v>
      </c>
      <c r="D8230" s="1">
        <v>47</v>
      </c>
      <c r="E8230" s="1">
        <v>2</v>
      </c>
      <c r="F8230" s="1">
        <v>3.2374138832092285</v>
      </c>
      <c r="G8230" s="1">
        <v>3237.4138832092285</v>
      </c>
      <c r="H8230" s="1">
        <v>-9.9997818470001221E-2</v>
      </c>
      <c r="I8230" s="1">
        <v>-99.997818470001221</v>
      </c>
      <c r="J8230" s="1">
        <v>2.5738093852996826</v>
      </c>
      <c r="K8230" s="1">
        <v>1.9379348754882799</v>
      </c>
      <c r="L8230" s="1">
        <v>8.5090646743774414</v>
      </c>
      <c r="M8230" s="1">
        <v>6.3847122192382804</v>
      </c>
      <c r="O8230" s="1">
        <v>4.2748451232910156E-4</v>
      </c>
      <c r="P8230" s="1">
        <v>22.042126843794879</v>
      </c>
      <c r="Q8230" s="1">
        <v>21.797757620716073</v>
      </c>
    </row>
    <row r="8231" spans="1:17">
      <c r="A8231" s="16">
        <v>43455.850043862272</v>
      </c>
      <c r="B8231" s="1">
        <v>200477.01726399999</v>
      </c>
      <c r="C8231" s="1">
        <v>69765.326400000005</v>
      </c>
      <c r="D8231" s="1">
        <v>47</v>
      </c>
      <c r="E8231" s="1">
        <v>2</v>
      </c>
      <c r="F8231" s="1">
        <v>3.2363607883453369</v>
      </c>
      <c r="G8231" s="1">
        <v>3236.3607883453369</v>
      </c>
      <c r="H8231" s="1">
        <v>-9.9999785423278809E-2</v>
      </c>
      <c r="I8231" s="1">
        <v>-99.999785423278809</v>
      </c>
      <c r="J8231" s="1">
        <v>2.5738093852996826</v>
      </c>
      <c r="K8231" s="1">
        <v>1.937937348451507</v>
      </c>
      <c r="L8231" s="1">
        <v>8.5090646743774414</v>
      </c>
      <c r="M8231" s="1">
        <v>6.3847202502475682</v>
      </c>
      <c r="O8231" s="1">
        <v>3.3360984887969626E-4</v>
      </c>
      <c r="P8231" s="1">
        <v>22.04212760925293</v>
      </c>
      <c r="Q8231" s="1">
        <v>21.797758102416992</v>
      </c>
    </row>
    <row r="8232" spans="1:17">
      <c r="A8232" s="16">
        <v>43455.85004795486</v>
      </c>
      <c r="B8232" s="1">
        <v>200477.370864</v>
      </c>
      <c r="C8232" s="1">
        <v>69765.679999999993</v>
      </c>
      <c r="D8232" s="1">
        <v>47</v>
      </c>
      <c r="E8232" s="1">
        <v>2</v>
      </c>
      <c r="F8232" s="1">
        <v>3.2376554012298584</v>
      </c>
      <c r="G8232" s="1">
        <v>3237.6554012298584</v>
      </c>
      <c r="H8232" s="1">
        <v>-9.9998891353607178E-2</v>
      </c>
      <c r="I8232" s="1">
        <v>-99.998891353607178</v>
      </c>
      <c r="J8232" s="1">
        <v>2.5738093852996826</v>
      </c>
      <c r="K8232" s="1">
        <v>1.9379469156265301</v>
      </c>
      <c r="L8232" s="1">
        <v>8.5090646743774414</v>
      </c>
      <c r="M8232" s="1">
        <v>6.3847513198852504</v>
      </c>
      <c r="O8232" s="1">
        <v>-2.956390380859375E-5</v>
      </c>
      <c r="P8232" s="1">
        <v>22.04212760925293</v>
      </c>
      <c r="Q8232" s="1">
        <v>21.797758102416992</v>
      </c>
    </row>
    <row r="8233" spans="1:17">
      <c r="A8233" s="16">
        <v>43455.850048711807</v>
      </c>
      <c r="B8233" s="1">
        <v>200477.43626399999</v>
      </c>
      <c r="C8233" s="1">
        <v>69765.7454</v>
      </c>
      <c r="D8233" s="1">
        <v>47</v>
      </c>
      <c r="E8233" s="1">
        <v>2</v>
      </c>
      <c r="F8233" s="1">
        <v>3.2364451885223389</v>
      </c>
      <c r="G8233" s="1">
        <v>3236.4451885223389</v>
      </c>
      <c r="H8233" s="1">
        <v>-9.9999487400054932E-2</v>
      </c>
      <c r="I8233" s="1">
        <v>-99.999487400054932</v>
      </c>
      <c r="J8233" s="1">
        <v>2.5738093852996826</v>
      </c>
      <c r="K8233" s="1">
        <v>1.9379487354759408</v>
      </c>
      <c r="L8233" s="1">
        <v>8.5090646743774414</v>
      </c>
      <c r="M8233" s="1">
        <v>6.3847572098374892</v>
      </c>
      <c r="O8233" s="1">
        <v>-3.0449016988865863E-5</v>
      </c>
      <c r="P8233" s="1">
        <v>22.04212760925293</v>
      </c>
      <c r="Q8233" s="1">
        <v>21.797758102416992</v>
      </c>
    </row>
    <row r="8234" spans="1:17">
      <c r="A8234" s="16">
        <v>43455.850137056717</v>
      </c>
      <c r="B8234" s="1">
        <v>200485.06926399999</v>
      </c>
      <c r="C8234" s="1">
        <v>69773.378400000001</v>
      </c>
      <c r="D8234" s="1">
        <v>47</v>
      </c>
      <c r="E8234" s="1">
        <v>2</v>
      </c>
      <c r="F8234" s="1">
        <v>3.2375998497009277</v>
      </c>
      <c r="G8234" s="1">
        <v>3237.5998497009277</v>
      </c>
      <c r="H8234" s="1">
        <v>-0.10000288486480713</v>
      </c>
      <c r="I8234" s="1">
        <v>-100.00288486480713</v>
      </c>
      <c r="J8234" s="1">
        <v>2.5738093852996826</v>
      </c>
      <c r="K8234" s="1">
        <v>1.93816113471985</v>
      </c>
      <c r="L8234" s="1">
        <v>8.5090646743774414</v>
      </c>
      <c r="M8234" s="1">
        <v>6.3854446411132804</v>
      </c>
      <c r="O8234" s="1">
        <v>-1.3375282287597656E-4</v>
      </c>
      <c r="P8234" s="1">
        <v>22.02003288269043</v>
      </c>
      <c r="Q8234" s="1">
        <v>21.840351104736328</v>
      </c>
    </row>
    <row r="8235" spans="1:17">
      <c r="A8235" s="16">
        <v>43455.850138104171</v>
      </c>
      <c r="B8235" s="1">
        <v>200485.15976399998</v>
      </c>
      <c r="C8235" s="1">
        <v>69773.468900000007</v>
      </c>
      <c r="D8235" s="1">
        <v>47</v>
      </c>
      <c r="E8235" s="1">
        <v>2</v>
      </c>
      <c r="F8235" s="1">
        <v>3.2362756729125977</v>
      </c>
      <c r="G8235" s="1">
        <v>3236.2756729125977</v>
      </c>
      <c r="H8235" s="1">
        <v>-0.10000127553939819</v>
      </c>
      <c r="I8235" s="1">
        <v>-100.00127553939819</v>
      </c>
      <c r="J8235" s="1">
        <v>2.5738093852996826</v>
      </c>
      <c r="K8235" s="1">
        <v>1.9381636444544152</v>
      </c>
      <c r="L8235" s="1">
        <v>8.5090646743774414</v>
      </c>
      <c r="M8235" s="1">
        <v>6.3854527464817208</v>
      </c>
      <c r="O8235" s="1">
        <v>-1.2652634980857142E-4</v>
      </c>
      <c r="P8235" s="1">
        <v>22.02003288269043</v>
      </c>
      <c r="Q8235" s="1">
        <v>21.840351104736328</v>
      </c>
    </row>
    <row r="8236" spans="1:17">
      <c r="A8236" s="16">
        <v>43455.850162629627</v>
      </c>
      <c r="B8236" s="1">
        <v>200487.27876399999</v>
      </c>
      <c r="C8236" s="1">
        <v>69775.587899999999</v>
      </c>
      <c r="D8236" s="1">
        <v>47</v>
      </c>
      <c r="E8236" s="1">
        <v>2</v>
      </c>
      <c r="F8236" s="1">
        <v>3.2372782230377197</v>
      </c>
      <c r="G8236" s="1">
        <v>3237.2782230377197</v>
      </c>
      <c r="H8236" s="1">
        <v>-0.10000383853912354</v>
      </c>
      <c r="I8236" s="1">
        <v>-100.00383853912354</v>
      </c>
      <c r="J8236" s="1">
        <v>2.5738093852996826</v>
      </c>
      <c r="K8236" s="1">
        <v>1.93822240829468</v>
      </c>
      <c r="L8236" s="1">
        <v>8.5090646743774414</v>
      </c>
      <c r="M8236" s="1">
        <v>6.38564252853394</v>
      </c>
      <c r="O8236" s="1">
        <v>4.2676925659179688E-5</v>
      </c>
      <c r="P8236" s="1">
        <v>21.944120407104492</v>
      </c>
      <c r="Q8236" s="1">
        <v>21.821924209594727</v>
      </c>
    </row>
    <row r="8237" spans="1:17">
      <c r="A8237" s="16">
        <v>43455.850164547453</v>
      </c>
      <c r="B8237" s="1">
        <v>200487.444464</v>
      </c>
      <c r="C8237" s="1">
        <v>69775.753599999996</v>
      </c>
      <c r="D8237" s="1">
        <v>47</v>
      </c>
      <c r="E8237" s="1">
        <v>2</v>
      </c>
      <c r="F8237" s="1">
        <v>3.2361776828765869</v>
      </c>
      <c r="G8237" s="1">
        <v>3236.1776828765869</v>
      </c>
      <c r="H8237" s="1">
        <v>-0.10000377893447876</v>
      </c>
      <c r="I8237" s="1">
        <v>-100.00377893447876</v>
      </c>
      <c r="J8237" s="1">
        <v>2.5738093852996826</v>
      </c>
      <c r="K8237" s="1">
        <v>1.938227011126799</v>
      </c>
      <c r="L8237" s="1">
        <v>8.5090646743774414</v>
      </c>
      <c r="M8237" s="1">
        <v>6.3856574321729704</v>
      </c>
      <c r="O8237" s="1">
        <v>4.4277207941158314E-5</v>
      </c>
      <c r="P8237" s="1">
        <v>21.944120407104492</v>
      </c>
      <c r="Q8237" s="1">
        <v>21.821924209594727</v>
      </c>
    </row>
    <row r="8238" spans="1:17">
      <c r="A8238" s="16">
        <v>43455.850275777782</v>
      </c>
      <c r="B8238" s="1">
        <v>200497.054764</v>
      </c>
      <c r="C8238" s="1">
        <v>69785.363899999997</v>
      </c>
      <c r="D8238" s="1">
        <v>47</v>
      </c>
      <c r="E8238" s="1">
        <v>2</v>
      </c>
      <c r="F8238" s="1">
        <v>3.2371950149536133</v>
      </c>
      <c r="G8238" s="1">
        <v>3237.1950149536133</v>
      </c>
      <c r="H8238" s="1">
        <v>-0.10000044107437134</v>
      </c>
      <c r="I8238" s="1">
        <v>-100.00044107437134</v>
      </c>
      <c r="J8238" s="1">
        <v>2.5738093852996826</v>
      </c>
      <c r="K8238" s="1">
        <v>1.93849396705627</v>
      </c>
      <c r="L8238" s="1">
        <v>8.5090646743774414</v>
      </c>
      <c r="M8238" s="1">
        <v>6.3865218162536603</v>
      </c>
      <c r="O8238" s="1">
        <v>1.3709068298339844E-4</v>
      </c>
      <c r="P8238" s="1">
        <v>21.495180986747847</v>
      </c>
      <c r="Q8238" s="1">
        <v>21.682181858752458</v>
      </c>
    </row>
    <row r="8239" spans="1:17">
      <c r="A8239" s="16">
        <v>43455.850277192134</v>
      </c>
      <c r="B8239" s="1">
        <v>200497.17696399998</v>
      </c>
      <c r="C8239" s="1">
        <v>69785.486099999995</v>
      </c>
      <c r="D8239" s="1">
        <v>47</v>
      </c>
      <c r="E8239" s="1">
        <v>2</v>
      </c>
      <c r="F8239" s="1">
        <v>3.2361888885498047</v>
      </c>
      <c r="G8239" s="1">
        <v>3236.1888885498047</v>
      </c>
      <c r="H8239" s="1">
        <v>-9.9997341632843018E-2</v>
      </c>
      <c r="I8239" s="1">
        <v>-99.997341632843018</v>
      </c>
      <c r="J8239" s="1">
        <v>2.5738093852996826</v>
      </c>
      <c r="K8239" s="1">
        <v>1.9384973426235228</v>
      </c>
      <c r="L8239" s="1">
        <v>8.5090646743774414</v>
      </c>
      <c r="M8239" s="1">
        <v>6.3865327229408617</v>
      </c>
      <c r="O8239" s="1">
        <v>9.3595024168960698E-5</v>
      </c>
      <c r="P8239" s="1">
        <v>21.495176315307617</v>
      </c>
      <c r="Q8239" s="1">
        <v>21.682180404663086</v>
      </c>
    </row>
    <row r="8240" spans="1:17">
      <c r="A8240" s="16">
        <v>43455.850301501159</v>
      </c>
      <c r="B8240" s="1">
        <v>200499.277264</v>
      </c>
      <c r="C8240" s="1">
        <v>69787.5864</v>
      </c>
      <c r="D8240" s="1">
        <v>47</v>
      </c>
      <c r="E8240" s="1">
        <v>2</v>
      </c>
      <c r="F8240" s="1">
        <v>3.2373852729797363</v>
      </c>
      <c r="G8240" s="1">
        <v>3237.3852729797363</v>
      </c>
      <c r="H8240" s="1">
        <v>-9.9993526935577393E-2</v>
      </c>
      <c r="I8240" s="1">
        <v>-99.993526935577393</v>
      </c>
      <c r="J8240" s="1">
        <v>2.5738093852996826</v>
      </c>
      <c r="K8240" s="1">
        <v>1.93855535984039</v>
      </c>
      <c r="L8240" s="1">
        <v>8.5090646743774414</v>
      </c>
      <c r="M8240" s="1">
        <v>6.3867201805114702</v>
      </c>
      <c r="O8240" s="1">
        <v>-6.5398216247558594E-4</v>
      </c>
      <c r="P8240" s="1">
        <v>21.40570068359375</v>
      </c>
      <c r="Q8240" s="1">
        <v>21.657463073730469</v>
      </c>
    </row>
    <row r="8241" spans="1:17">
      <c r="A8241" s="16">
        <v>43455.850302297455</v>
      </c>
      <c r="B8241" s="1">
        <v>200499.34606399998</v>
      </c>
      <c r="C8241" s="1">
        <v>69787.655199999994</v>
      </c>
      <c r="D8241" s="1">
        <v>47</v>
      </c>
      <c r="E8241" s="1">
        <v>2</v>
      </c>
      <c r="F8241" s="1">
        <v>3.2361307144165039</v>
      </c>
      <c r="G8241" s="1">
        <v>3236.1307144165039</v>
      </c>
      <c r="H8241" s="1">
        <v>-9.9993884563446045E-2</v>
      </c>
      <c r="I8241" s="1">
        <v>-99.993884563446045</v>
      </c>
      <c r="J8241" s="1">
        <v>2.5738093852996826</v>
      </c>
      <c r="K8241" s="1">
        <v>1.9385572764642562</v>
      </c>
      <c r="L8241" s="1">
        <v>8.5090646743774414</v>
      </c>
      <c r="M8241" s="1">
        <v>6.3867263846118458</v>
      </c>
      <c r="O8241" s="1">
        <v>-6.1369982503901041E-4</v>
      </c>
      <c r="P8241" s="1">
        <v>21.40570068359375</v>
      </c>
      <c r="Q8241" s="1">
        <v>21.657463073730469</v>
      </c>
    </row>
    <row r="8242" spans="1:17">
      <c r="A8242" s="16">
        <v>43455.850318637735</v>
      </c>
      <c r="B8242" s="1">
        <v>200500.75786399998</v>
      </c>
      <c r="C8242" s="1">
        <v>69789.066999999995</v>
      </c>
      <c r="D8242" s="1">
        <v>47</v>
      </c>
      <c r="E8242" s="1">
        <v>2</v>
      </c>
      <c r="F8242" s="1">
        <v>3.2371957302093506</v>
      </c>
      <c r="G8242" s="1">
        <v>3237.1957302093506</v>
      </c>
      <c r="H8242" s="1">
        <v>-0.10000807046890259</v>
      </c>
      <c r="I8242" s="1">
        <v>-100.00807046890259</v>
      </c>
      <c r="J8242" s="1">
        <v>2.5738093852996826</v>
      </c>
      <c r="K8242" s="1">
        <v>1.9385966062545801</v>
      </c>
      <c r="L8242" s="1">
        <v>8.5090646743774414</v>
      </c>
      <c r="M8242" s="1">
        <v>6.3868536949157697</v>
      </c>
      <c r="O8242" s="1">
        <v>2.1290779113769531E-4</v>
      </c>
      <c r="P8242" s="1">
        <v>21.356243133544922</v>
      </c>
      <c r="Q8242" s="1">
        <v>21.657463073730469</v>
      </c>
    </row>
    <row r="8243" spans="1:17">
      <c r="A8243" s="16">
        <v>43455.85032062963</v>
      </c>
      <c r="B8243" s="1">
        <v>200500.92996399998</v>
      </c>
      <c r="C8243" s="1">
        <v>69789.239100000006</v>
      </c>
      <c r="D8243" s="1">
        <v>47</v>
      </c>
      <c r="E8243" s="1">
        <v>2</v>
      </c>
      <c r="F8243" s="1">
        <v>3.236156702041626</v>
      </c>
      <c r="G8243" s="1">
        <v>3236.156702041626</v>
      </c>
      <c r="H8243" s="1">
        <v>-0.1000058650970459</v>
      </c>
      <c r="I8243" s="1">
        <v>-100.0058650970459</v>
      </c>
      <c r="J8243" s="1">
        <v>2.5738093852996826</v>
      </c>
      <c r="K8243" s="1">
        <v>1.9386014593280494</v>
      </c>
      <c r="L8243" s="1">
        <v>8.5090646743774414</v>
      </c>
      <c r="M8243" s="1">
        <v>6.3868695123404091</v>
      </c>
      <c r="O8243" s="1">
        <v>6.3073641367795811E-5</v>
      </c>
      <c r="P8243" s="1">
        <v>21.356243133544922</v>
      </c>
      <c r="Q8243" s="1">
        <v>21.622417449951172</v>
      </c>
    </row>
    <row r="8244" spans="1:17">
      <c r="A8244" s="16">
        <v>43455.85032524306</v>
      </c>
      <c r="B8244" s="1">
        <v>200501.328564</v>
      </c>
      <c r="C8244" s="1">
        <v>69789.637700000007</v>
      </c>
      <c r="D8244" s="1">
        <v>47</v>
      </c>
      <c r="E8244" s="1">
        <v>2</v>
      </c>
      <c r="F8244" s="1">
        <v>3.2350759506225586</v>
      </c>
      <c r="G8244" s="1">
        <v>3235.0759506225586</v>
      </c>
      <c r="H8244" s="1">
        <v>-0.10000407695770264</v>
      </c>
      <c r="I8244" s="1">
        <v>-100.00407695770264</v>
      </c>
      <c r="J8244" s="1">
        <v>2.5738093852996826</v>
      </c>
      <c r="K8244" s="1">
        <v>1.9386126995086701</v>
      </c>
      <c r="L8244" s="1">
        <v>8.5090646743774414</v>
      </c>
      <c r="M8244" s="1">
        <v>6.3869061470031703</v>
      </c>
      <c r="O8244" s="1">
        <v>-2.8395652770996094E-4</v>
      </c>
      <c r="P8244" s="1">
        <v>21.356243133544922</v>
      </c>
      <c r="Q8244" s="1">
        <v>21.622417449951172</v>
      </c>
    </row>
    <row r="8245" spans="1:17">
      <c r="A8245" s="16">
        <v>43455.850326277781</v>
      </c>
      <c r="B8245" s="1">
        <v>200501.41796399999</v>
      </c>
      <c r="C8245" s="1">
        <v>69789.727100000004</v>
      </c>
      <c r="D8245" s="1">
        <v>47</v>
      </c>
      <c r="E8245" s="1">
        <v>2</v>
      </c>
      <c r="F8245" s="1">
        <v>3.2362174987792969</v>
      </c>
      <c r="G8245" s="1">
        <v>3236.2174987792969</v>
      </c>
      <c r="H8245" s="1">
        <v>-0.10000675916671753</v>
      </c>
      <c r="I8245" s="1">
        <v>-100.00675916671753</v>
      </c>
      <c r="J8245" s="1">
        <v>2.5738093852996826</v>
      </c>
      <c r="K8245" s="1">
        <v>1.9386151884120444</v>
      </c>
      <c r="L8245" s="1">
        <v>8.5090646743774414</v>
      </c>
      <c r="M8245" s="1">
        <v>6.3869142014420168</v>
      </c>
      <c r="O8245" s="1">
        <v>-3.1084894979622633E-4</v>
      </c>
      <c r="P8245" s="1">
        <v>21.356243133544922</v>
      </c>
      <c r="Q8245" s="1">
        <v>21.622417449951172</v>
      </c>
    </row>
    <row r="8246" spans="1:17">
      <c r="A8246" s="16">
        <v>43455.850349378474</v>
      </c>
      <c r="B8246" s="1">
        <v>200503.413864</v>
      </c>
      <c r="C8246" s="1">
        <v>69791.722999999998</v>
      </c>
      <c r="D8246" s="1">
        <v>47</v>
      </c>
      <c r="E8246" s="1">
        <v>2</v>
      </c>
      <c r="F8246" s="1">
        <v>3.2372775077819824</v>
      </c>
      <c r="G8246" s="1">
        <v>3237.2775077819824</v>
      </c>
      <c r="H8246" s="1">
        <v>-0.10000169277191162</v>
      </c>
      <c r="I8246" s="1">
        <v>-100.00169277191162</v>
      </c>
      <c r="J8246" s="1">
        <v>2.5738093852996826</v>
      </c>
      <c r="K8246" s="1">
        <v>1.93867075443268</v>
      </c>
      <c r="L8246" s="1">
        <v>8.5090646743774414</v>
      </c>
      <c r="M8246" s="1">
        <v>6.3870940208435103</v>
      </c>
      <c r="O8246" s="1">
        <v>-9.1123580932617188E-4</v>
      </c>
      <c r="P8246" s="1">
        <v>21.356243133544922</v>
      </c>
      <c r="Q8246" s="1">
        <v>21.622417449951172</v>
      </c>
    </row>
    <row r="8247" spans="1:17">
      <c r="A8247" s="16">
        <v>43455.850350453708</v>
      </c>
      <c r="B8247" s="1">
        <v>200503.50676399999</v>
      </c>
      <c r="C8247" s="1">
        <v>69791.815900000001</v>
      </c>
      <c r="D8247" s="1">
        <v>47</v>
      </c>
      <c r="E8247" s="1">
        <v>2</v>
      </c>
      <c r="F8247" s="1">
        <v>3.2362427711486816</v>
      </c>
      <c r="G8247" s="1">
        <v>3236.2427711486816</v>
      </c>
      <c r="H8247" s="1">
        <v>-0.10000234842300415</v>
      </c>
      <c r="I8247" s="1">
        <v>-100.00234842300415</v>
      </c>
      <c r="J8247" s="1">
        <v>2.5738093852996826</v>
      </c>
      <c r="K8247" s="1">
        <v>1.9386733337233146</v>
      </c>
      <c r="L8247" s="1">
        <v>8.5090646743774414</v>
      </c>
      <c r="M8247" s="1">
        <v>6.3871023539363305</v>
      </c>
      <c r="O8247" s="1">
        <v>-8.8548868920246553E-4</v>
      </c>
      <c r="P8247" s="1">
        <v>21.226158142089844</v>
      </c>
      <c r="Q8247" s="1">
        <v>21.622417449951172</v>
      </c>
    </row>
    <row r="8248" spans="1:17">
      <c r="A8248" s="16">
        <v>43455.850382972225</v>
      </c>
      <c r="B8248" s="1">
        <v>200506.316364</v>
      </c>
      <c r="C8248" s="1">
        <v>69794.625499999995</v>
      </c>
      <c r="D8248" s="1">
        <v>47</v>
      </c>
      <c r="E8248" s="1">
        <v>2</v>
      </c>
      <c r="F8248" s="1">
        <v>3.2379271984100342</v>
      </c>
      <c r="G8248" s="1">
        <v>3237.9271984100342</v>
      </c>
      <c r="H8248" s="1">
        <v>-9.9997103214263916E-2</v>
      </c>
      <c r="I8248" s="1">
        <v>-99.997103214263916</v>
      </c>
      <c r="J8248" s="1">
        <v>2.5738093852996826</v>
      </c>
      <c r="K8248" s="1">
        <v>1.9387513399124101</v>
      </c>
      <c r="L8248" s="1">
        <v>8.5090646743774414</v>
      </c>
      <c r="M8248" s="1">
        <v>6.3873543739318803</v>
      </c>
      <c r="O8248" s="1">
        <v>-1.068115234375E-4</v>
      </c>
      <c r="P8248" s="1">
        <v>21.226158142089844</v>
      </c>
      <c r="Q8248" s="1">
        <v>21.67221845757237</v>
      </c>
    </row>
    <row r="8249" spans="1:17">
      <c r="A8249" s="16">
        <v>43455.850384010417</v>
      </c>
      <c r="B8249" s="1">
        <v>200506.40606399998</v>
      </c>
      <c r="C8249" s="1">
        <v>69794.715200000006</v>
      </c>
      <c r="D8249" s="1">
        <v>47</v>
      </c>
      <c r="E8249" s="1">
        <v>2</v>
      </c>
      <c r="F8249" s="1">
        <v>3.2362079620361328</v>
      </c>
      <c r="G8249" s="1">
        <v>3236.2079620361328</v>
      </c>
      <c r="H8249" s="1">
        <v>-9.9999606609344482E-2</v>
      </c>
      <c r="I8249" s="1">
        <v>-99.999606609344482</v>
      </c>
      <c r="J8249" s="1">
        <v>2.5738093852996826</v>
      </c>
      <c r="K8249" s="1">
        <v>1.9387538355940439</v>
      </c>
      <c r="L8249" s="1">
        <v>8.5090646743774414</v>
      </c>
      <c r="M8249" s="1">
        <v>6.3873624533370146</v>
      </c>
      <c r="O8249" s="1">
        <v>-1.037040599245675E-4</v>
      </c>
      <c r="P8249" s="1">
        <v>21.079034805297852</v>
      </c>
      <c r="Q8249" s="1">
        <v>21.672220230102539</v>
      </c>
    </row>
    <row r="8250" spans="1:17">
      <c r="A8250" s="16">
        <v>43455.850408461803</v>
      </c>
      <c r="B8250" s="1">
        <v>200508.518664</v>
      </c>
      <c r="C8250" s="1">
        <v>69796.827799999999</v>
      </c>
      <c r="D8250" s="1">
        <v>47</v>
      </c>
      <c r="E8250" s="1">
        <v>2</v>
      </c>
      <c r="F8250" s="1">
        <v>3.2373313903808594</v>
      </c>
      <c r="G8250" s="1">
        <v>3237.3313903808594</v>
      </c>
      <c r="H8250" s="1">
        <v>-9.9999666213989258E-2</v>
      </c>
      <c r="I8250" s="1">
        <v>-99.999666213989258</v>
      </c>
      <c r="J8250" s="1">
        <v>2.5738093852996826</v>
      </c>
      <c r="K8250" s="1">
        <v>1.9388126134872401</v>
      </c>
      <c r="L8250" s="1">
        <v>8.5090646743774414</v>
      </c>
      <c r="M8250" s="1">
        <v>6.3875527381896999</v>
      </c>
      <c r="O8250" s="1">
        <v>-3.0517578125E-5</v>
      </c>
      <c r="P8250" s="1">
        <v>21.079034805297852</v>
      </c>
      <c r="Q8250" s="1">
        <v>21.611550341904199</v>
      </c>
    </row>
    <row r="8251" spans="1:17">
      <c r="A8251" s="16">
        <v>43455.850409502316</v>
      </c>
      <c r="B8251" s="1">
        <v>200508.60856399999</v>
      </c>
      <c r="C8251" s="1">
        <v>69796.917700000005</v>
      </c>
      <c r="D8251" s="1">
        <v>47</v>
      </c>
      <c r="E8251" s="1">
        <v>2</v>
      </c>
      <c r="F8251" s="1">
        <v>3.2363173961639404</v>
      </c>
      <c r="G8251" s="1">
        <v>3236.3173961639404</v>
      </c>
      <c r="H8251" s="1">
        <v>-9.9995672702789307E-2</v>
      </c>
      <c r="I8251" s="1">
        <v>-99.995672702789307</v>
      </c>
      <c r="J8251" s="1">
        <v>2.5738093852996826</v>
      </c>
      <c r="K8251" s="1">
        <v>1.9388150711536707</v>
      </c>
      <c r="L8251" s="1">
        <v>8.5090646743774414</v>
      </c>
      <c r="M8251" s="1">
        <v>6.3875607389046589</v>
      </c>
      <c r="O8251" s="1">
        <v>-2.9581324246816598E-5</v>
      </c>
      <c r="P8251" s="1">
        <v>21.079034805297852</v>
      </c>
      <c r="Q8251" s="1">
        <v>21.611547470092773</v>
      </c>
    </row>
    <row r="8252" spans="1:17">
      <c r="A8252" s="16">
        <v>43455.850420120369</v>
      </c>
      <c r="B8252" s="1">
        <v>200509.525964</v>
      </c>
      <c r="C8252" s="1">
        <v>69797.835099999997</v>
      </c>
      <c r="D8252" s="1">
        <v>47</v>
      </c>
      <c r="E8252" s="1">
        <v>2</v>
      </c>
      <c r="F8252" s="1">
        <v>3.2373244762420654</v>
      </c>
      <c r="G8252" s="1">
        <v>3237.3244762420654</v>
      </c>
      <c r="H8252" s="1">
        <v>-9.9998712539672852E-2</v>
      </c>
      <c r="I8252" s="1">
        <v>-99.998712539672852</v>
      </c>
      <c r="J8252" s="1">
        <v>2.5738093852996826</v>
      </c>
      <c r="K8252" s="1">
        <v>1.9388401508331301</v>
      </c>
      <c r="L8252" s="1">
        <v>8.5090646743774414</v>
      </c>
      <c r="M8252" s="1">
        <v>6.3876423835754403</v>
      </c>
      <c r="O8252" s="1">
        <v>-2.002716064453125E-5</v>
      </c>
      <c r="P8252" s="1">
        <v>20.962530136108398</v>
      </c>
      <c r="Q8252" s="1">
        <v>21.58149528503418</v>
      </c>
    </row>
    <row r="8253" spans="1:17">
      <c r="A8253" s="16">
        <v>43455.850420814815</v>
      </c>
      <c r="B8253" s="1">
        <v>200509.585964</v>
      </c>
      <c r="C8253" s="1">
        <v>69797.895099999994</v>
      </c>
      <c r="D8253" s="1">
        <v>47</v>
      </c>
      <c r="E8253" s="1">
        <v>2</v>
      </c>
      <c r="F8253" s="1">
        <v>3.2363173961639404</v>
      </c>
      <c r="G8253" s="1">
        <v>3236.3173961639404</v>
      </c>
      <c r="H8253" s="1">
        <v>-9.9999427795410156E-2</v>
      </c>
      <c r="I8253" s="1">
        <v>-99.999427795410156</v>
      </c>
      <c r="J8253" s="1">
        <v>2.5738093852996826</v>
      </c>
      <c r="K8253" s="1">
        <v>1.9388418260320999</v>
      </c>
      <c r="L8253" s="1">
        <v>8.5090646743774414</v>
      </c>
      <c r="M8253" s="1">
        <v>6.3876477944395749</v>
      </c>
      <c r="O8253" s="1">
        <v>7.4666500453038019E-6</v>
      </c>
      <c r="P8253" s="1">
        <v>20.962530136108398</v>
      </c>
      <c r="Q8253" s="1">
        <v>21.58149528503418</v>
      </c>
    </row>
    <row r="8254" spans="1:17">
      <c r="A8254" s="16">
        <v>43455.850449128477</v>
      </c>
      <c r="B8254" s="1">
        <v>200512.03226399998</v>
      </c>
      <c r="C8254" s="1">
        <v>69800.341400000005</v>
      </c>
      <c r="D8254" s="1">
        <v>47</v>
      </c>
      <c r="E8254" s="1">
        <v>2</v>
      </c>
      <c r="F8254" s="1">
        <v>3.2373218536376953</v>
      </c>
      <c r="G8254" s="1">
        <v>3237.3218536376953</v>
      </c>
      <c r="H8254" s="1">
        <v>-0.10000640153884888</v>
      </c>
      <c r="I8254" s="1">
        <v>-100.00640153884888</v>
      </c>
      <c r="J8254" s="1">
        <v>2.5738093852996826</v>
      </c>
      <c r="K8254" s="1">
        <v>1.9389101266861</v>
      </c>
      <c r="L8254" s="1">
        <v>8.5090646743774414</v>
      </c>
      <c r="M8254" s="1">
        <v>6.3878684043884304</v>
      </c>
      <c r="O8254" s="1">
        <v>1.1284351348876953E-3</v>
      </c>
      <c r="P8254" s="1">
        <v>20.963443718758029</v>
      </c>
      <c r="Q8254" s="1">
        <v>21.58149528503418</v>
      </c>
    </row>
    <row r="8255" spans="1:17">
      <c r="A8255" s="16">
        <v>43455.850449526624</v>
      </c>
      <c r="B8255" s="1">
        <v>200512.06666399998</v>
      </c>
      <c r="C8255" s="1">
        <v>69800.375799999994</v>
      </c>
      <c r="D8255" s="1">
        <v>47</v>
      </c>
      <c r="E8255" s="1">
        <v>2</v>
      </c>
      <c r="F8255" s="1">
        <v>3.2362914085388184</v>
      </c>
      <c r="G8255" s="1">
        <v>3236.2914085388184</v>
      </c>
      <c r="H8255" s="1">
        <v>-0.10000616312026978</v>
      </c>
      <c r="I8255" s="1">
        <v>-100.00616312026978</v>
      </c>
      <c r="J8255" s="1">
        <v>2.5738093852996826</v>
      </c>
      <c r="K8255" s="1">
        <v>1.9389110823108169</v>
      </c>
      <c r="L8255" s="1">
        <v>8.5090646743774414</v>
      </c>
      <c r="M8255" s="1">
        <v>6.3878714974732631</v>
      </c>
      <c r="O8255" s="1">
        <v>1.1221058523417625E-3</v>
      </c>
      <c r="P8255" s="1">
        <v>20.963443756103516</v>
      </c>
      <c r="Q8255" s="1">
        <v>21.58149528503418</v>
      </c>
    </row>
    <row r="8256" spans="1:17">
      <c r="A8256" s="16">
        <v>43455.850510814817</v>
      </c>
      <c r="B8256" s="1">
        <v>200517.36196399998</v>
      </c>
      <c r="C8256" s="1">
        <v>69805.671100000007</v>
      </c>
      <c r="D8256" s="1">
        <v>47</v>
      </c>
      <c r="E8256" s="1">
        <v>2</v>
      </c>
      <c r="F8256" s="1">
        <v>3.2373487949371338</v>
      </c>
      <c r="G8256" s="1">
        <v>3237.3487949371338</v>
      </c>
      <c r="H8256" s="1">
        <v>-9.9991679191589355E-2</v>
      </c>
      <c r="I8256" s="1">
        <v>-99.991679191589355</v>
      </c>
      <c r="J8256" s="1">
        <v>2.5738093852996826</v>
      </c>
      <c r="K8256" s="1">
        <v>1.93905818462372</v>
      </c>
      <c r="L8256" s="1">
        <v>8.5090646743774414</v>
      </c>
      <c r="M8256" s="1">
        <v>6.3883476257324201</v>
      </c>
      <c r="O8256" s="1">
        <v>1.4781951904296875E-4</v>
      </c>
      <c r="P8256" s="1">
        <v>20.944982528686523</v>
      </c>
      <c r="Q8256" s="1">
        <v>21.585546493530273</v>
      </c>
    </row>
    <row r="8257" spans="1:17">
      <c r="A8257" s="16">
        <v>43455.850511825236</v>
      </c>
      <c r="B8257" s="1">
        <v>200517.449264</v>
      </c>
      <c r="C8257" s="1">
        <v>69805.758400000006</v>
      </c>
      <c r="D8257" s="1">
        <v>47</v>
      </c>
      <c r="E8257" s="1">
        <v>2</v>
      </c>
      <c r="F8257" s="1">
        <v>3.2361645698547363</v>
      </c>
      <c r="G8257" s="1">
        <v>3236.1645698547363</v>
      </c>
      <c r="H8257" s="1">
        <v>-9.9993526935577393E-2</v>
      </c>
      <c r="I8257" s="1">
        <v>-99.993526935577393</v>
      </c>
      <c r="J8257" s="1">
        <v>2.5738093852996826</v>
      </c>
      <c r="K8257" s="1">
        <v>1.9390606087262836</v>
      </c>
      <c r="L8257" s="1">
        <v>8.5090646743774414</v>
      </c>
      <c r="M8257" s="1">
        <v>6.3883554606541741</v>
      </c>
      <c r="O8257" s="1">
        <v>1.3101055570703113E-4</v>
      </c>
      <c r="P8257" s="1">
        <v>20.944982528686523</v>
      </c>
      <c r="Q8257" s="1">
        <v>21.585546493530273</v>
      </c>
    </row>
    <row r="8258" spans="1:17">
      <c r="A8258" s="16">
        <v>43455.850528156254</v>
      </c>
      <c r="B8258" s="1">
        <v>200518.86026399999</v>
      </c>
      <c r="C8258" s="1">
        <v>69807.169399999999</v>
      </c>
      <c r="D8258" s="1">
        <v>47</v>
      </c>
      <c r="E8258" s="1">
        <v>2</v>
      </c>
      <c r="F8258" s="1">
        <v>3.23728346824646</v>
      </c>
      <c r="G8258" s="1">
        <v>3237.28346824646</v>
      </c>
      <c r="H8258" s="1">
        <v>-9.9995851516723633E-2</v>
      </c>
      <c r="I8258" s="1">
        <v>-99.995851516723633</v>
      </c>
      <c r="J8258" s="1">
        <v>2.5738093852996826</v>
      </c>
      <c r="K8258" s="1">
        <v>1.9390997886657699</v>
      </c>
      <c r="L8258" s="1">
        <v>8.5090646743774414</v>
      </c>
      <c r="M8258" s="1">
        <v>6.3884820938110396</v>
      </c>
      <c r="O8258" s="1">
        <v>-1.4066696166992188E-4</v>
      </c>
      <c r="P8258" s="1">
        <v>20.947212061227471</v>
      </c>
      <c r="Q8258" s="1">
        <v>21.580582016880072</v>
      </c>
    </row>
    <row r="8259" spans="1:17">
      <c r="A8259" s="16">
        <v>43455.850529333336</v>
      </c>
      <c r="B8259" s="1">
        <v>200518.96196399999</v>
      </c>
      <c r="C8259" s="1">
        <v>69807.271099999998</v>
      </c>
      <c r="D8259" s="1">
        <v>47</v>
      </c>
      <c r="E8259" s="1">
        <v>2</v>
      </c>
      <c r="F8259" s="1">
        <v>3.2362496852874756</v>
      </c>
      <c r="G8259" s="1">
        <v>3236.2496852874756</v>
      </c>
      <c r="H8259" s="1">
        <v>-0.10000061988830566</v>
      </c>
      <c r="I8259" s="1">
        <v>-100.00061988830566</v>
      </c>
      <c r="J8259" s="1">
        <v>2.5738093852996826</v>
      </c>
      <c r="K8259" s="1">
        <v>1.9391026133895861</v>
      </c>
      <c r="L8259" s="1">
        <v>8.5090646743774414</v>
      </c>
      <c r="M8259" s="1">
        <v>6.3884912281669823</v>
      </c>
      <c r="O8259" s="1">
        <v>-2.1512711437615597E-4</v>
      </c>
      <c r="P8259" s="1">
        <v>20.947212219238281</v>
      </c>
      <c r="Q8259" s="1">
        <v>21.580581665039063</v>
      </c>
    </row>
    <row r="8260" spans="1:17">
      <c r="A8260" s="16">
        <v>43455.85054112153</v>
      </c>
      <c r="B8260" s="1">
        <v>200519.98046399999</v>
      </c>
      <c r="C8260" s="1">
        <v>69808.289600000004</v>
      </c>
      <c r="D8260" s="1">
        <v>47</v>
      </c>
      <c r="E8260" s="1">
        <v>2</v>
      </c>
      <c r="F8260" s="1">
        <v>3.2373800277709961</v>
      </c>
      <c r="G8260" s="1">
        <v>3237.3800277709961</v>
      </c>
      <c r="H8260" s="1">
        <v>-0.10000038146972656</v>
      </c>
      <c r="I8260" s="1">
        <v>-100.00038146972656</v>
      </c>
      <c r="J8260" s="1">
        <v>2.5738093852996826</v>
      </c>
      <c r="K8260" s="1">
        <v>1.93913090229034</v>
      </c>
      <c r="L8260" s="1">
        <v>8.5090646743774414</v>
      </c>
      <c r="M8260" s="1">
        <v>6.3885827064514196</v>
      </c>
      <c r="O8260" s="1">
        <v>-9.6082687377929688E-4</v>
      </c>
      <c r="P8260" s="1">
        <v>20.947212219238281</v>
      </c>
      <c r="Q8260" s="1">
        <v>21.580581665039063</v>
      </c>
    </row>
    <row r="8261" spans="1:17">
      <c r="A8261" s="16">
        <v>43455.850542165514</v>
      </c>
      <c r="B8261" s="1">
        <v>200520.070664</v>
      </c>
      <c r="C8261" s="1">
        <v>69808.379799999995</v>
      </c>
      <c r="D8261" s="1">
        <v>47</v>
      </c>
      <c r="E8261" s="1">
        <v>2</v>
      </c>
      <c r="F8261" s="1">
        <v>3.2363505363464355</v>
      </c>
      <c r="G8261" s="1">
        <v>3236.3505363464355</v>
      </c>
      <c r="H8261" s="1">
        <v>-9.9996805191040039E-2</v>
      </c>
      <c r="I8261" s="1">
        <v>-99.996805191040039</v>
      </c>
      <c r="J8261" s="1">
        <v>2.5738093852996826</v>
      </c>
      <c r="K8261" s="1">
        <v>1.939133401915158</v>
      </c>
      <c r="L8261" s="1">
        <v>8.5090646743774414</v>
      </c>
      <c r="M8261" s="1">
        <v>6.3885908168220729</v>
      </c>
      <c r="O8261" s="1">
        <v>-8.9993472585989239E-4</v>
      </c>
      <c r="P8261" s="1">
        <v>20.947212219238281</v>
      </c>
      <c r="Q8261" s="1">
        <v>21.580581665039063</v>
      </c>
    </row>
    <row r="8262" spans="1:17">
      <c r="A8262" s="16">
        <v>43455.850552722222</v>
      </c>
      <c r="B8262" s="1">
        <v>200520.98276399999</v>
      </c>
      <c r="C8262" s="1">
        <v>69809.291899999997</v>
      </c>
      <c r="D8262" s="1">
        <v>47</v>
      </c>
      <c r="E8262" s="1">
        <v>2</v>
      </c>
      <c r="F8262" s="1">
        <v>3.2373600006103516</v>
      </c>
      <c r="G8262" s="1">
        <v>3237.3600006103516</v>
      </c>
      <c r="H8262" s="1">
        <v>-9.9998056888580322E-2</v>
      </c>
      <c r="I8262" s="1">
        <v>-99.998056888580322</v>
      </c>
      <c r="J8262" s="1">
        <v>2.5738093852996826</v>
      </c>
      <c r="K8262" s="1">
        <v>1.93915867805481</v>
      </c>
      <c r="L8262" s="1">
        <v>8.5090646743774414</v>
      </c>
      <c r="M8262" s="1">
        <v>6.38867282867432</v>
      </c>
      <c r="O8262" s="1">
        <v>-2.841949462890625E-4</v>
      </c>
      <c r="P8262" s="1">
        <v>20.963813868930167</v>
      </c>
      <c r="Q8262" s="1">
        <v>21.561201313038037</v>
      </c>
    </row>
    <row r="8263" spans="1:17">
      <c r="A8263" s="16">
        <v>43455.850553072916</v>
      </c>
      <c r="B8263" s="1">
        <v>200521.013064</v>
      </c>
      <c r="C8263" s="1">
        <v>69809.322199999995</v>
      </c>
      <c r="D8263" s="1">
        <v>47</v>
      </c>
      <c r="E8263" s="1">
        <v>2</v>
      </c>
      <c r="F8263" s="1">
        <v>3.2362532615661621</v>
      </c>
      <c r="G8263" s="1">
        <v>3236.2532615661621</v>
      </c>
      <c r="H8263" s="1">
        <v>-9.9998950958251953E-2</v>
      </c>
      <c r="I8263" s="1">
        <v>-99.998950958251953</v>
      </c>
      <c r="J8263" s="1">
        <v>2.5738093852996826</v>
      </c>
      <c r="K8263" s="1">
        <v>1.9391595179565402</v>
      </c>
      <c r="L8263" s="1">
        <v>8.5090646743774414</v>
      </c>
      <c r="M8263" s="1">
        <v>6.3886755386334926</v>
      </c>
      <c r="O8263" s="1">
        <v>-2.7553606988959785E-4</v>
      </c>
      <c r="P8263" s="1">
        <v>20.963815689086914</v>
      </c>
      <c r="Q8263" s="1">
        <v>21.561199188232422</v>
      </c>
    </row>
    <row r="8264" spans="1:17">
      <c r="A8264" s="16">
        <v>43455.85056173148</v>
      </c>
      <c r="B8264" s="1">
        <v>200521.761164</v>
      </c>
      <c r="C8264" s="1">
        <v>69810.070300000007</v>
      </c>
      <c r="D8264" s="1">
        <v>47</v>
      </c>
      <c r="E8264" s="1">
        <v>2</v>
      </c>
      <c r="F8264" s="1">
        <v>3.2373416423797607</v>
      </c>
      <c r="G8264" s="1">
        <v>3237.3416423797607</v>
      </c>
      <c r="H8264" s="1">
        <v>-9.9994421005249023E-2</v>
      </c>
      <c r="I8264" s="1">
        <v>-99.994421005249023</v>
      </c>
      <c r="J8264" s="1">
        <v>2.5738093852996826</v>
      </c>
      <c r="K8264" s="1">
        <v>1.93918025493622</v>
      </c>
      <c r="L8264" s="1">
        <v>8.5090646743774414</v>
      </c>
      <c r="M8264" s="1">
        <v>6.3887424468994096</v>
      </c>
      <c r="O8264" s="1">
        <v>-6.1750411987304688E-5</v>
      </c>
      <c r="P8264" s="1">
        <v>20.963815689086914</v>
      </c>
      <c r="Q8264" s="1">
        <v>21.561199188232422</v>
      </c>
    </row>
    <row r="8265" spans="1:17">
      <c r="A8265" s="16">
        <v>43455.850562768523</v>
      </c>
      <c r="B8265" s="1">
        <v>200521.850764</v>
      </c>
      <c r="C8265" s="1">
        <v>69810.159899999999</v>
      </c>
      <c r="D8265" s="1">
        <v>47</v>
      </c>
      <c r="E8265" s="1">
        <v>2</v>
      </c>
      <c r="F8265" s="1">
        <v>3.2362654209136963</v>
      </c>
      <c r="G8265" s="1">
        <v>3236.2654209136963</v>
      </c>
      <c r="H8265" s="1">
        <v>-9.9997103214263916E-2</v>
      </c>
      <c r="I8265" s="1">
        <v>-99.997103214263916</v>
      </c>
      <c r="J8265" s="1">
        <v>2.5738093852996826</v>
      </c>
      <c r="K8265" s="1">
        <v>1.9391827371997954</v>
      </c>
      <c r="L8265" s="1">
        <v>8.5090646743774414</v>
      </c>
      <c r="M8265" s="1">
        <v>6.388750484116466</v>
      </c>
      <c r="O8265" s="1">
        <v>-2.9762288104248226E-5</v>
      </c>
      <c r="P8265" s="1">
        <v>20.963815689086914</v>
      </c>
      <c r="Q8265" s="1">
        <v>21.561199188232422</v>
      </c>
    </row>
    <row r="8266" spans="1:17">
      <c r="A8266" s="16">
        <v>43455.850601723381</v>
      </c>
      <c r="B8266" s="1">
        <v>200525.216464</v>
      </c>
      <c r="C8266" s="1">
        <v>69813.525599999994</v>
      </c>
      <c r="D8266" s="1">
        <v>47</v>
      </c>
      <c r="E8266" s="1">
        <v>2</v>
      </c>
      <c r="F8266" s="1">
        <v>3.2372732162475586</v>
      </c>
      <c r="G8266" s="1">
        <v>3237.2732162475586</v>
      </c>
      <c r="H8266" s="1">
        <v>-9.9999427795410156E-2</v>
      </c>
      <c r="I8266" s="1">
        <v>-99.999427795410156</v>
      </c>
      <c r="J8266" s="1">
        <v>2.5738093852996826</v>
      </c>
      <c r="K8266" s="1">
        <v>1.93927597999573</v>
      </c>
      <c r="L8266" s="1">
        <v>8.5090646743774414</v>
      </c>
      <c r="M8266" s="1">
        <v>6.3890523910522496</v>
      </c>
      <c r="O8266" s="1">
        <v>1.1718273162841797E-3</v>
      </c>
      <c r="P8266" s="1">
        <v>20.94683837890625</v>
      </c>
      <c r="Q8266" s="1">
        <v>21.565822601318359</v>
      </c>
    </row>
    <row r="8267" spans="1:17">
      <c r="A8267" s="16">
        <v>43455.850602388891</v>
      </c>
      <c r="B8267" s="1">
        <v>200525.27396399999</v>
      </c>
      <c r="C8267" s="1">
        <v>69813.583100000003</v>
      </c>
      <c r="D8267" s="1">
        <v>47</v>
      </c>
      <c r="E8267" s="1">
        <v>2</v>
      </c>
      <c r="F8267" s="1">
        <v>3.2362236976623535</v>
      </c>
      <c r="G8267" s="1">
        <v>3236.2236976623535</v>
      </c>
      <c r="H8267" s="1">
        <v>-0.10000038146972656</v>
      </c>
      <c r="I8267" s="1">
        <v>-100.00038146972656</v>
      </c>
      <c r="J8267" s="1">
        <v>2.5738093852996826</v>
      </c>
      <c r="K8267" s="1">
        <v>1.9392778873443599</v>
      </c>
      <c r="L8267" s="1">
        <v>8.5090646743774414</v>
      </c>
      <c r="M8267" s="1">
        <v>6.3890585899353001</v>
      </c>
      <c r="O8267" s="1">
        <v>1.1718273162841797E-3</v>
      </c>
      <c r="P8267" s="1">
        <v>20.94683837890625</v>
      </c>
      <c r="Q8267" s="1">
        <v>21.565822601318359</v>
      </c>
    </row>
    <row r="8268" spans="1:17">
      <c r="A8268" s="16">
        <v>43455.85061106713</v>
      </c>
      <c r="B8268" s="1">
        <v>200526.02376399998</v>
      </c>
      <c r="C8268" s="1">
        <v>69814.332899999994</v>
      </c>
      <c r="D8268" s="1">
        <v>47</v>
      </c>
      <c r="E8268" s="1">
        <v>2</v>
      </c>
      <c r="F8268" s="1">
        <v>3.2372679710388184</v>
      </c>
      <c r="G8268" s="1">
        <v>3237.2679710388184</v>
      </c>
      <c r="H8268" s="1">
        <v>-0.10000365972518921</v>
      </c>
      <c r="I8268" s="1">
        <v>-100.00365972518921</v>
      </c>
      <c r="J8268" s="1">
        <v>2.5738093852996826</v>
      </c>
      <c r="K8268" s="1">
        <v>1.9392987156358732</v>
      </c>
      <c r="L8268" s="1">
        <v>8.5090646743774414</v>
      </c>
      <c r="M8268" s="1">
        <v>6.389125835562198</v>
      </c>
      <c r="O8268" s="1">
        <v>1.2461057356924574E-4</v>
      </c>
      <c r="P8268" s="1">
        <v>20.94683837890625</v>
      </c>
      <c r="Q8268" s="1">
        <v>21.565822601318359</v>
      </c>
    </row>
    <row r="8269" spans="1:17">
      <c r="A8269" s="16">
        <v>43455.850612113427</v>
      </c>
      <c r="B8269" s="1">
        <v>200526.114164</v>
      </c>
      <c r="C8269" s="1">
        <v>69814.423299999995</v>
      </c>
      <c r="D8269" s="1">
        <v>47</v>
      </c>
      <c r="E8269" s="1">
        <v>2</v>
      </c>
      <c r="F8269" s="1">
        <v>3.235645055770874</v>
      </c>
      <c r="G8269" s="1">
        <v>3235.645055770874</v>
      </c>
      <c r="H8269" s="1">
        <v>-0.10000389814376831</v>
      </c>
      <c r="I8269" s="1">
        <v>-100.00389814376831</v>
      </c>
      <c r="J8269" s="1">
        <v>2.5738093852996826</v>
      </c>
      <c r="K8269" s="1">
        <v>1.9393012268089229</v>
      </c>
      <c r="L8269" s="1">
        <v>8.5090646743774414</v>
      </c>
      <c r="M8269" s="1">
        <v>6.3891339430637606</v>
      </c>
      <c r="O8269" s="1">
        <v>-1.6476200042805748E-6</v>
      </c>
      <c r="P8269" s="1">
        <v>20.94683837890625</v>
      </c>
      <c r="Q8269" s="1">
        <v>21.565822601318359</v>
      </c>
    </row>
    <row r="8270" spans="1:17">
      <c r="A8270" s="16">
        <v>43455.850612925926</v>
      </c>
      <c r="B8270" s="1">
        <v>200526.18436399999</v>
      </c>
      <c r="C8270" s="1">
        <v>69814.493499999997</v>
      </c>
      <c r="D8270" s="1">
        <v>47</v>
      </c>
      <c r="E8270" s="1">
        <v>2</v>
      </c>
      <c r="F8270" s="1">
        <v>3.2369334697723389</v>
      </c>
      <c r="G8270" s="1">
        <v>3236.9334697723389</v>
      </c>
      <c r="H8270" s="1">
        <v>-0.10000330209732056</v>
      </c>
      <c r="I8270" s="1">
        <v>-100.00330209732056</v>
      </c>
      <c r="J8270" s="1">
        <v>2.5738093852996826</v>
      </c>
      <c r="K8270" s="1">
        <v>1.9393031768570215</v>
      </c>
      <c r="L8270" s="1">
        <v>8.5090646743774414</v>
      </c>
      <c r="M8270" s="1">
        <v>6.3891402389333365</v>
      </c>
      <c r="O8270" s="1">
        <v>-9.9693252624430363E-5</v>
      </c>
      <c r="P8270" s="1">
        <v>20.94683837890625</v>
      </c>
      <c r="Q8270" s="1">
        <v>21.565822601318359</v>
      </c>
    </row>
    <row r="8271" spans="1:17">
      <c r="A8271" s="16">
        <v>43455.850616296295</v>
      </c>
      <c r="B8271" s="1">
        <v>200526.47556399999</v>
      </c>
      <c r="C8271" s="1">
        <v>69814.784700000004</v>
      </c>
      <c r="D8271" s="1">
        <v>47</v>
      </c>
      <c r="E8271" s="1">
        <v>2</v>
      </c>
      <c r="F8271" s="1">
        <v>3.2359299659729004</v>
      </c>
      <c r="G8271" s="1">
        <v>3235.9299659729004</v>
      </c>
      <c r="H8271" s="1">
        <v>-0.10000133514404297</v>
      </c>
      <c r="I8271" s="1">
        <v>-100.00133514404297</v>
      </c>
      <c r="J8271" s="1">
        <v>2.5738093852996826</v>
      </c>
      <c r="K8271" s="1">
        <v>1.9393112659454299</v>
      </c>
      <c r="L8271" s="1">
        <v>8.5090646743774414</v>
      </c>
      <c r="M8271" s="1">
        <v>6.3891663551330602</v>
      </c>
      <c r="O8271" s="1">
        <v>-5.0640106201171875E-4</v>
      </c>
      <c r="P8271" s="1">
        <v>20.997627258300781</v>
      </c>
      <c r="Q8271" s="1">
        <v>21.580581665039063</v>
      </c>
    </row>
    <row r="8272" spans="1:17">
      <c r="A8272" s="16">
        <v>43455.850620342593</v>
      </c>
      <c r="B8272" s="1">
        <v>200526.82516399998</v>
      </c>
      <c r="C8272" s="1">
        <v>69815.134300000005</v>
      </c>
      <c r="D8272" s="1">
        <v>47</v>
      </c>
      <c r="E8272" s="1">
        <v>2</v>
      </c>
      <c r="F8272" s="1">
        <v>3.2371046543121338</v>
      </c>
      <c r="G8272" s="1">
        <v>3237.1046543121338</v>
      </c>
      <c r="H8272" s="1">
        <v>-9.9998950958251953E-2</v>
      </c>
      <c r="I8272" s="1">
        <v>-99.998950958251953</v>
      </c>
      <c r="J8272" s="1">
        <v>2.5738093852996826</v>
      </c>
      <c r="K8272" s="1">
        <v>1.9393209593985667</v>
      </c>
      <c r="L8272" s="1">
        <v>8.5090646743774414</v>
      </c>
      <c r="M8272" s="1">
        <v>6.3891978431536112</v>
      </c>
      <c r="O8272" s="1">
        <v>-2.143831692855346E-4</v>
      </c>
      <c r="P8272" s="1">
        <v>20.997627258300781</v>
      </c>
      <c r="Q8272" s="1">
        <v>21.580581665039063</v>
      </c>
    </row>
    <row r="8273" spans="1:17">
      <c r="A8273" s="16">
        <v>43455.850621407408</v>
      </c>
      <c r="B8273" s="1">
        <v>200526.91716399998</v>
      </c>
      <c r="C8273" s="1">
        <v>69815.226299999995</v>
      </c>
      <c r="D8273" s="1">
        <v>47</v>
      </c>
      <c r="E8273" s="1">
        <v>2</v>
      </c>
      <c r="F8273" s="1">
        <v>3.2360880374908447</v>
      </c>
      <c r="G8273" s="1">
        <v>3236.0880374908447</v>
      </c>
      <c r="H8273" s="1">
        <v>-0.10000008344650269</v>
      </c>
      <c r="I8273" s="1">
        <v>-100.00008344650269</v>
      </c>
      <c r="J8273" s="1">
        <v>2.5738093852996826</v>
      </c>
      <c r="K8273" s="1">
        <v>1.939323510307287</v>
      </c>
      <c r="L8273" s="1">
        <v>8.5090646743774414</v>
      </c>
      <c r="M8273" s="1">
        <v>6.3892061294748093</v>
      </c>
      <c r="O8273" s="1">
        <v>-1.3753635541022296E-4</v>
      </c>
      <c r="P8273" s="1">
        <v>20.997627258300781</v>
      </c>
      <c r="Q8273" s="1">
        <v>21.580581665039063</v>
      </c>
    </row>
    <row r="8274" spans="1:17">
      <c r="A8274" s="16">
        <v>43455.850639335651</v>
      </c>
      <c r="B8274" s="1">
        <v>200528.46616399998</v>
      </c>
      <c r="C8274" s="1">
        <v>69816.775299999994</v>
      </c>
      <c r="D8274" s="1">
        <v>47</v>
      </c>
      <c r="E8274" s="1">
        <v>2</v>
      </c>
      <c r="F8274" s="1">
        <v>3.2371566295623779</v>
      </c>
      <c r="G8274" s="1">
        <v>3237.1566295623779</v>
      </c>
      <c r="H8274" s="1">
        <v>-0.10000240802764893</v>
      </c>
      <c r="I8274" s="1">
        <v>-100.00240802764893</v>
      </c>
      <c r="J8274" s="1">
        <v>2.5738093852996826</v>
      </c>
      <c r="K8274" s="1">
        <v>1.9393664598464999</v>
      </c>
      <c r="L8274" s="1">
        <v>8.5090646743774414</v>
      </c>
      <c r="M8274" s="1">
        <v>6.3893456459045401</v>
      </c>
      <c r="O8274" s="1">
        <v>1.1563301086425781E-3</v>
      </c>
      <c r="P8274" s="1">
        <v>20.997627258300781</v>
      </c>
      <c r="Q8274" s="1">
        <v>21.580581665039063</v>
      </c>
    </row>
    <row r="8275" spans="1:17">
      <c r="A8275" s="16">
        <v>43455.85064114815</v>
      </c>
      <c r="B8275" s="1">
        <v>200528.622764</v>
      </c>
      <c r="C8275" s="1">
        <v>69816.931899999996</v>
      </c>
      <c r="D8275" s="1">
        <v>47</v>
      </c>
      <c r="E8275" s="1">
        <v>2</v>
      </c>
      <c r="F8275" s="1">
        <v>3.2361524105072021</v>
      </c>
      <c r="G8275" s="1">
        <v>3236.1524105072021</v>
      </c>
      <c r="H8275" s="1">
        <v>-0.10000491142272949</v>
      </c>
      <c r="I8275" s="1">
        <v>-100.00491142272949</v>
      </c>
      <c r="J8275" s="1">
        <v>2.5738093852996826</v>
      </c>
      <c r="K8275" s="1">
        <v>1.9393708212784202</v>
      </c>
      <c r="L8275" s="1">
        <v>8.5090646743774414</v>
      </c>
      <c r="M8275" s="1">
        <v>6.3893597021765585</v>
      </c>
      <c r="O8275" s="1">
        <v>1.0371757885712853E-3</v>
      </c>
      <c r="P8275" s="1">
        <v>20.997627258300781</v>
      </c>
      <c r="Q8275" s="1">
        <v>21.580581665039063</v>
      </c>
    </row>
    <row r="8276" spans="1:17">
      <c r="A8276" s="16">
        <v>43455.850656674767</v>
      </c>
      <c r="B8276" s="1">
        <v>200529.96426399998</v>
      </c>
      <c r="C8276" s="1">
        <v>69818.273400000005</v>
      </c>
      <c r="D8276" s="1">
        <v>47</v>
      </c>
      <c r="E8276" s="1">
        <v>2</v>
      </c>
      <c r="F8276" s="1">
        <v>3.2372686862945557</v>
      </c>
      <c r="G8276" s="1">
        <v>3237.2686862945557</v>
      </c>
      <c r="H8276" s="1">
        <v>-9.9989473819732666E-2</v>
      </c>
      <c r="I8276" s="1">
        <v>-99.989473819732666</v>
      </c>
      <c r="J8276" s="1">
        <v>2.5738093852996826</v>
      </c>
      <c r="K8276" s="1">
        <v>1.93940818309784</v>
      </c>
      <c r="L8276" s="1">
        <v>8.5090646743774414</v>
      </c>
      <c r="M8276" s="1">
        <v>6.3894801139831499</v>
      </c>
      <c r="O8276" s="1">
        <v>1.6450881958007813E-5</v>
      </c>
      <c r="P8276" s="1">
        <v>21.046711123835564</v>
      </c>
      <c r="Q8276" s="1">
        <v>21.56487963422822</v>
      </c>
    </row>
    <row r="8277" spans="1:17">
      <c r="A8277" s="16">
        <v>43455.85065774306</v>
      </c>
      <c r="B8277" s="1">
        <v>200530.056564</v>
      </c>
      <c r="C8277" s="1">
        <v>69818.365699999995</v>
      </c>
      <c r="D8277" s="1">
        <v>47</v>
      </c>
      <c r="E8277" s="1">
        <v>2</v>
      </c>
      <c r="F8277" s="1">
        <v>3.2361705303192139</v>
      </c>
      <c r="G8277" s="1">
        <v>3236.1705303192139</v>
      </c>
      <c r="H8277" s="1">
        <v>-9.9990010261535645E-2</v>
      </c>
      <c r="I8277" s="1">
        <v>-99.990010261535645</v>
      </c>
      <c r="J8277" s="1">
        <v>2.5738093852996826</v>
      </c>
      <c r="K8277" s="1">
        <v>1.9394107391955262</v>
      </c>
      <c r="L8277" s="1">
        <v>8.5090646743774414</v>
      </c>
      <c r="M8277" s="1">
        <v>6.3894884114694861</v>
      </c>
      <c r="O8277" s="1">
        <v>-8.0700492415792857E-5</v>
      </c>
      <c r="P8277" s="1">
        <v>21.046714782714844</v>
      </c>
      <c r="Q8277" s="1">
        <v>21.564878463745117</v>
      </c>
    </row>
    <row r="8278" spans="1:17">
      <c r="A8278" s="16">
        <v>43455.850669628475</v>
      </c>
      <c r="B8278" s="1">
        <v>200531.083464</v>
      </c>
      <c r="C8278" s="1">
        <v>69819.392600000006</v>
      </c>
      <c r="D8278" s="1">
        <v>47</v>
      </c>
      <c r="E8278" s="1">
        <v>2</v>
      </c>
      <c r="F8278" s="1">
        <v>3.2371983528137207</v>
      </c>
      <c r="G8278" s="1">
        <v>3237.1983528137207</v>
      </c>
      <c r="H8278" s="1">
        <v>-9.9992215633392334E-2</v>
      </c>
      <c r="I8278" s="1">
        <v>-99.992215633392334</v>
      </c>
      <c r="J8278" s="1">
        <v>2.5738093852996826</v>
      </c>
      <c r="K8278" s="1">
        <v>1.9394391775131199</v>
      </c>
      <c r="L8278" s="1">
        <v>8.5090646743774414</v>
      </c>
      <c r="M8278" s="1">
        <v>6.3895807266235396</v>
      </c>
      <c r="O8278" s="1">
        <v>-1.1615753173828125E-3</v>
      </c>
      <c r="P8278" s="1">
        <v>21.046714782714844</v>
      </c>
      <c r="Q8278" s="1">
        <v>21.564878463745117</v>
      </c>
    </row>
    <row r="8279" spans="1:17">
      <c r="A8279" s="16">
        <v>43455.850670722226</v>
      </c>
      <c r="B8279" s="1">
        <v>200531.177964</v>
      </c>
      <c r="C8279" s="1">
        <v>69819.487099999998</v>
      </c>
      <c r="D8279" s="1">
        <v>47</v>
      </c>
      <c r="E8279" s="1">
        <v>2</v>
      </c>
      <c r="F8279" s="1">
        <v>3.2361359596252441</v>
      </c>
      <c r="G8279" s="1">
        <v>3236.1359596252441</v>
      </c>
      <c r="H8279" s="1">
        <v>-9.9992334842681885E-2</v>
      </c>
      <c r="I8279" s="1">
        <v>-99.992334842681885</v>
      </c>
      <c r="J8279" s="1">
        <v>2.5738093852996826</v>
      </c>
      <c r="K8279" s="1">
        <v>1.9394418055026179</v>
      </c>
      <c r="L8279" s="1">
        <v>8.5090646743774414</v>
      </c>
      <c r="M8279" s="1">
        <v>6.3895892119116642</v>
      </c>
      <c r="O8279" s="1">
        <v>-1.1130465960612213E-3</v>
      </c>
      <c r="P8279" s="1">
        <v>21.046714782714844</v>
      </c>
      <c r="Q8279" s="1">
        <v>21.564878463745117</v>
      </c>
    </row>
    <row r="8280" spans="1:17">
      <c r="A8280" s="16">
        <v>43455.850693046297</v>
      </c>
      <c r="B8280" s="1">
        <v>200533.106764</v>
      </c>
      <c r="C8280" s="1">
        <v>69821.415900000007</v>
      </c>
      <c r="D8280" s="1">
        <v>47</v>
      </c>
      <c r="E8280" s="1">
        <v>2</v>
      </c>
      <c r="F8280" s="1">
        <v>3.2371730804443359</v>
      </c>
      <c r="G8280" s="1">
        <v>3237.1730804443359</v>
      </c>
      <c r="H8280" s="1">
        <v>-0.10000187158584595</v>
      </c>
      <c r="I8280" s="1">
        <v>-100.00187158584595</v>
      </c>
      <c r="J8280" s="1">
        <v>2.5738093852996826</v>
      </c>
      <c r="K8280" s="1">
        <v>1.9394954442977901</v>
      </c>
      <c r="L8280" s="1">
        <v>8.5090646743774414</v>
      </c>
      <c r="M8280" s="1">
        <v>6.3897624015808097</v>
      </c>
      <c r="O8280" s="1">
        <v>-1.2254714965820313E-4</v>
      </c>
      <c r="P8280" s="1">
        <v>21.048574351221191</v>
      </c>
      <c r="Q8280" s="1">
        <v>21.566734217751964</v>
      </c>
    </row>
    <row r="8281" spans="1:17">
      <c r="A8281" s="16">
        <v>43455.850694063658</v>
      </c>
      <c r="B8281" s="1">
        <v>200533.19466399998</v>
      </c>
      <c r="C8281" s="1">
        <v>69821.503800000006</v>
      </c>
      <c r="D8281" s="1">
        <v>47</v>
      </c>
      <c r="E8281" s="1">
        <v>2</v>
      </c>
      <c r="F8281" s="1">
        <v>3.236156702041626</v>
      </c>
      <c r="G8281" s="1">
        <v>3236.156702041626</v>
      </c>
      <c r="H8281" s="1">
        <v>-0.10000181198120117</v>
      </c>
      <c r="I8281" s="1">
        <v>-100.00181198120117</v>
      </c>
      <c r="J8281" s="1">
        <v>2.5738093852996826</v>
      </c>
      <c r="K8281" s="1">
        <v>1.9394978879043703</v>
      </c>
      <c r="L8281" s="1">
        <v>8.5090646743774414</v>
      </c>
      <c r="M8281" s="1">
        <v>6.389770314582516</v>
      </c>
      <c r="O8281" s="1">
        <v>-1.2192407865766715E-4</v>
      </c>
      <c r="P8281" s="1">
        <v>21.048574447631836</v>
      </c>
      <c r="Q8281" s="1">
        <v>21.566734313964844</v>
      </c>
    </row>
    <row r="8282" spans="1:17">
      <c r="A8282" s="16">
        <v>43455.850755333333</v>
      </c>
      <c r="B8282" s="1">
        <v>200538.48836399999</v>
      </c>
      <c r="C8282" s="1">
        <v>69826.797500000001</v>
      </c>
      <c r="D8282" s="1">
        <v>47</v>
      </c>
      <c r="E8282" s="1">
        <v>2</v>
      </c>
      <c r="F8282" s="1">
        <v>3.237346887588501</v>
      </c>
      <c r="G8282" s="1">
        <v>3237.346887588501</v>
      </c>
      <c r="H8282" s="1">
        <v>-9.9999308586120605E-2</v>
      </c>
      <c r="I8282" s="1">
        <v>-99.999308586120605</v>
      </c>
      <c r="J8282" s="1">
        <v>2.5738093852996826</v>
      </c>
      <c r="K8282" s="1">
        <v>1.9396450519561801</v>
      </c>
      <c r="L8282" s="1">
        <v>8.5090646743774414</v>
      </c>
      <c r="M8282" s="1">
        <v>6.3902468681335396</v>
      </c>
      <c r="O8282" s="1">
        <v>-8.4400177001953125E-5</v>
      </c>
      <c r="P8282" s="1">
        <v>21.12368632524878</v>
      </c>
      <c r="Q8282" s="1">
        <v>21.541075237517301</v>
      </c>
    </row>
    <row r="8283" spans="1:17">
      <c r="A8283" s="16">
        <v>43455.850756398147</v>
      </c>
      <c r="B8283" s="1">
        <v>200538.58036399999</v>
      </c>
      <c r="C8283" s="1">
        <v>69826.889500000005</v>
      </c>
      <c r="D8283" s="1">
        <v>47</v>
      </c>
      <c r="E8283" s="1">
        <v>2</v>
      </c>
      <c r="F8283" s="1">
        <v>3.236076831817627</v>
      </c>
      <c r="G8283" s="1">
        <v>3236.076831817627</v>
      </c>
      <c r="H8283" s="1">
        <v>-0.10000002384185791</v>
      </c>
      <c r="I8283" s="1">
        <v>-100.00002384185791</v>
      </c>
      <c r="J8283" s="1">
        <v>2.5738093852996826</v>
      </c>
      <c r="K8283" s="1">
        <v>1.9396476046125053</v>
      </c>
      <c r="L8283" s="1">
        <v>8.5090646743774414</v>
      </c>
      <c r="M8283" s="1">
        <v>6.390255131161517</v>
      </c>
      <c r="O8283" s="1">
        <v>-8.4159783189982382E-5</v>
      </c>
      <c r="P8283" s="1">
        <v>21.123687744140625</v>
      </c>
      <c r="Q8283" s="1">
        <v>21.541074752807617</v>
      </c>
    </row>
    <row r="8284" spans="1:17">
      <c r="A8284" s="16">
        <v>43455.850817641207</v>
      </c>
      <c r="B8284" s="1">
        <v>200543.87176399998</v>
      </c>
      <c r="C8284" s="1">
        <v>69832.180900000007</v>
      </c>
      <c r="D8284" s="1">
        <v>47</v>
      </c>
      <c r="E8284" s="1">
        <v>2</v>
      </c>
      <c r="F8284" s="1">
        <v>3.2373955249786377</v>
      </c>
      <c r="G8284" s="1">
        <v>3237.3955249786377</v>
      </c>
      <c r="H8284" s="1">
        <v>-0.10000348091125488</v>
      </c>
      <c r="I8284" s="1">
        <v>-100.00348091125488</v>
      </c>
      <c r="J8284" s="1">
        <v>2.5738093852996826</v>
      </c>
      <c r="K8284" s="1">
        <v>1.9397944211959799</v>
      </c>
      <c r="L8284" s="1">
        <v>8.5090646743774414</v>
      </c>
      <c r="M8284" s="1">
        <v>6.3907303810119602</v>
      </c>
      <c r="O8284" s="1">
        <v>-7.0333480834960938E-5</v>
      </c>
      <c r="P8284" s="1">
        <v>21.313064575195313</v>
      </c>
      <c r="Q8284" s="1">
        <v>21.593648910522461</v>
      </c>
    </row>
    <row r="8285" spans="1:17">
      <c r="A8285" s="16">
        <v>43455.850818646992</v>
      </c>
      <c r="B8285" s="1">
        <v>200543.95866400001</v>
      </c>
      <c r="C8285" s="1">
        <v>69832.267800000001</v>
      </c>
      <c r="D8285" s="1">
        <v>47</v>
      </c>
      <c r="E8285" s="1">
        <v>2</v>
      </c>
      <c r="F8285" s="1">
        <v>3.2360854148864746</v>
      </c>
      <c r="G8285" s="1">
        <v>3236.0854148864746</v>
      </c>
      <c r="H8285" s="1">
        <v>-0.10000216960906982</v>
      </c>
      <c r="I8285" s="1">
        <v>-100.00216960906982</v>
      </c>
      <c r="J8285" s="1">
        <v>2.5738093852996826</v>
      </c>
      <c r="K8285" s="1">
        <v>1.939796837383899</v>
      </c>
      <c r="L8285" s="1">
        <v>8.5090646743774414</v>
      </c>
      <c r="M8285" s="1">
        <v>6.3907382012489373</v>
      </c>
      <c r="O8285" s="1">
        <v>-5.0100670627291721E-5</v>
      </c>
      <c r="P8285" s="1">
        <v>21.313064575195313</v>
      </c>
      <c r="Q8285" s="1">
        <v>21.593648910522461</v>
      </c>
    </row>
    <row r="8286" spans="1:17">
      <c r="A8286" s="16">
        <v>43455.850855603014</v>
      </c>
      <c r="B8286" s="1">
        <v>200547.151664</v>
      </c>
      <c r="C8286" s="1">
        <v>69835.460800000001</v>
      </c>
      <c r="D8286" s="1">
        <v>47</v>
      </c>
      <c r="E8286" s="1">
        <v>2</v>
      </c>
      <c r="F8286" s="1">
        <v>3.2375345230102539</v>
      </c>
      <c r="G8286" s="1">
        <v>3237.5345230102539</v>
      </c>
      <c r="H8286" s="1">
        <v>-9.9998056888580322E-2</v>
      </c>
      <c r="I8286" s="1">
        <v>-99.998056888580322</v>
      </c>
      <c r="J8286" s="1">
        <v>2.5738093852996826</v>
      </c>
      <c r="K8286" s="1">
        <v>1.93988561630249</v>
      </c>
      <c r="L8286" s="1">
        <v>8.5090646743774414</v>
      </c>
      <c r="M8286" s="1">
        <v>6.3910255432128897</v>
      </c>
      <c r="O8286" s="1">
        <v>6.9332122802734375E-4</v>
      </c>
      <c r="P8286" s="1">
        <v>21.315296173095703</v>
      </c>
      <c r="Q8286" s="1">
        <v>21.603071212768555</v>
      </c>
    </row>
    <row r="8287" spans="1:17">
      <c r="A8287" s="16">
        <v>43455.850856619218</v>
      </c>
      <c r="B8287" s="1">
        <v>200547.23946399998</v>
      </c>
      <c r="C8287" s="1">
        <v>69835.548599999995</v>
      </c>
      <c r="D8287" s="1">
        <v>47</v>
      </c>
      <c r="E8287" s="1">
        <v>2</v>
      </c>
      <c r="F8287" s="1">
        <v>3.236119270324707</v>
      </c>
      <c r="G8287" s="1">
        <v>3236.119270324707</v>
      </c>
      <c r="H8287" s="1">
        <v>-9.9997162818908691E-2</v>
      </c>
      <c r="I8287" s="1">
        <v>-99.997162818908691</v>
      </c>
      <c r="J8287" s="1">
        <v>2.5738093852996826</v>
      </c>
      <c r="K8287" s="1">
        <v>1.9398877620696999</v>
      </c>
      <c r="L8287" s="1">
        <v>8.5090646743774414</v>
      </c>
      <c r="M8287" s="1">
        <v>6.3910326957702601</v>
      </c>
      <c r="O8287" s="1">
        <v>6.9332122802734375E-4</v>
      </c>
      <c r="P8287" s="1">
        <v>21.315296173095703</v>
      </c>
      <c r="Q8287" s="1">
        <v>21.603071212768555</v>
      </c>
    </row>
    <row r="8288" spans="1:17">
      <c r="A8288" s="16">
        <v>43455.85087325926</v>
      </c>
      <c r="B8288" s="1">
        <v>200548.67716399999</v>
      </c>
      <c r="C8288" s="1">
        <v>69836.986300000004</v>
      </c>
      <c r="D8288" s="1">
        <v>47</v>
      </c>
      <c r="E8288" s="1">
        <v>2</v>
      </c>
      <c r="F8288" s="1">
        <v>3.2373826503753662</v>
      </c>
      <c r="G8288" s="1">
        <v>3237.3826503753662</v>
      </c>
      <c r="H8288" s="1">
        <v>-0.1000029444694519</v>
      </c>
      <c r="I8288" s="1">
        <v>-100.0029444694519</v>
      </c>
      <c r="J8288" s="1">
        <v>2.5738093852996826</v>
      </c>
      <c r="K8288" s="1">
        <v>1.9399280548095701</v>
      </c>
      <c r="L8288" s="1">
        <v>8.5090646743774414</v>
      </c>
      <c r="M8288" s="1">
        <v>6.3911628723144496</v>
      </c>
      <c r="O8288" s="1">
        <v>-1.3899803161621094E-4</v>
      </c>
      <c r="P8288" s="1">
        <v>21.315296173095703</v>
      </c>
      <c r="Q8288" s="1">
        <v>21.603071212768555</v>
      </c>
    </row>
    <row r="8289" spans="1:17">
      <c r="A8289" s="16">
        <v>43455.850874017364</v>
      </c>
      <c r="B8289" s="1">
        <v>200548.74266399999</v>
      </c>
      <c r="C8289" s="1">
        <v>69837.051800000001</v>
      </c>
      <c r="D8289" s="1">
        <v>47</v>
      </c>
      <c r="E8289" s="1">
        <v>2</v>
      </c>
      <c r="F8289" s="1">
        <v>3.2360758781433105</v>
      </c>
      <c r="G8289" s="1">
        <v>3236.0758781433105</v>
      </c>
      <c r="H8289" s="1">
        <v>-0.1000056266784668</v>
      </c>
      <c r="I8289" s="1">
        <v>-100.0056266784668</v>
      </c>
      <c r="J8289" s="1">
        <v>2.5738093852996826</v>
      </c>
      <c r="K8289" s="1">
        <v>1.9399298725046039</v>
      </c>
      <c r="L8289" s="1">
        <v>8.5090646743774414</v>
      </c>
      <c r="M8289" s="1">
        <v>6.3911687561827684</v>
      </c>
      <c r="O8289" s="1">
        <v>-1.3750605072122095E-4</v>
      </c>
      <c r="P8289" s="1">
        <v>21.315296173095703</v>
      </c>
      <c r="Q8289" s="1">
        <v>21.603071212768555</v>
      </c>
    </row>
    <row r="8290" spans="1:17">
      <c r="A8290" s="16">
        <v>43455.850890461807</v>
      </c>
      <c r="B8290" s="1">
        <v>200550.16346399998</v>
      </c>
      <c r="C8290" s="1">
        <v>69838.472599999994</v>
      </c>
      <c r="D8290" s="1">
        <v>47</v>
      </c>
      <c r="E8290" s="1">
        <v>2</v>
      </c>
      <c r="F8290" s="1">
        <v>3.2370889186859131</v>
      </c>
      <c r="G8290" s="1">
        <v>3237.0889186859131</v>
      </c>
      <c r="H8290" s="1">
        <v>-0.1000058650970459</v>
      </c>
      <c r="I8290" s="1">
        <v>-100.0058650970459</v>
      </c>
      <c r="J8290" s="1">
        <v>2.5738093852996826</v>
      </c>
      <c r="K8290" s="1">
        <v>1.93996930122375</v>
      </c>
      <c r="L8290" s="1">
        <v>8.5090646743774414</v>
      </c>
      <c r="M8290" s="1">
        <v>6.39129638671875</v>
      </c>
      <c r="O8290" s="1">
        <v>-1.0514259338378906E-4</v>
      </c>
      <c r="P8290" s="1">
        <v>21.307354532344242</v>
      </c>
      <c r="Q8290" s="1">
        <v>21.587941280952673</v>
      </c>
    </row>
    <row r="8291" spans="1:17">
      <c r="A8291" s="16">
        <v>43455.850892359958</v>
      </c>
      <c r="B8291" s="1">
        <v>200550.327464</v>
      </c>
      <c r="C8291" s="1">
        <v>69838.636599999998</v>
      </c>
      <c r="D8291" s="1">
        <v>47</v>
      </c>
      <c r="E8291" s="1">
        <v>2</v>
      </c>
      <c r="F8291" s="1">
        <v>3.2359986305236816</v>
      </c>
      <c r="G8291" s="1">
        <v>3235.9986305236816</v>
      </c>
      <c r="H8291" s="1">
        <v>-0.10000675916671753</v>
      </c>
      <c r="I8291" s="1">
        <v>-100.00675916671753</v>
      </c>
      <c r="J8291" s="1">
        <v>2.5738093852996826</v>
      </c>
      <c r="K8291" s="1">
        <v>1.93997371196747</v>
      </c>
      <c r="L8291" s="1">
        <v>8.5090646743774414</v>
      </c>
      <c r="M8291" s="1">
        <v>6.3913106918334996</v>
      </c>
      <c r="O8291" s="1">
        <v>2.6774406433105469E-4</v>
      </c>
      <c r="P8291" s="1">
        <v>21.307353973388672</v>
      </c>
      <c r="Q8291" s="1">
        <v>21.587940216064453</v>
      </c>
    </row>
    <row r="8292" spans="1:17">
      <c r="A8292" s="16">
        <v>43455.850907063657</v>
      </c>
      <c r="B8292" s="1">
        <v>200551.59786399998</v>
      </c>
      <c r="C8292" s="1">
        <v>69839.907000000007</v>
      </c>
      <c r="D8292" s="1">
        <v>47</v>
      </c>
      <c r="E8292" s="1">
        <v>2</v>
      </c>
      <c r="F8292" s="1">
        <v>3.2370116710662842</v>
      </c>
      <c r="G8292" s="1">
        <v>3237.0116710662842</v>
      </c>
      <c r="H8292" s="1">
        <v>-9.9998056888580322E-2</v>
      </c>
      <c r="I8292" s="1">
        <v>-99.998056888580322</v>
      </c>
      <c r="J8292" s="1">
        <v>2.5738093852996826</v>
      </c>
      <c r="K8292" s="1">
        <v>1.94000899791718</v>
      </c>
      <c r="L8292" s="1">
        <v>8.5090646743774414</v>
      </c>
      <c r="M8292" s="1">
        <v>6.3914246559143102</v>
      </c>
      <c r="O8292" s="1">
        <v>7.5578689575195313E-4</v>
      </c>
      <c r="P8292" s="1">
        <v>21.307353973388672</v>
      </c>
      <c r="Q8292" s="1">
        <v>21.587940216064453</v>
      </c>
    </row>
    <row r="8293" spans="1:17">
      <c r="A8293" s="16">
        <v>43455.850909731482</v>
      </c>
      <c r="B8293" s="1">
        <v>200551.82836399999</v>
      </c>
      <c r="C8293" s="1">
        <v>69840.137499999997</v>
      </c>
      <c r="D8293" s="1">
        <v>47</v>
      </c>
      <c r="E8293" s="1">
        <v>2</v>
      </c>
      <c r="F8293" s="1">
        <v>3.2359509468078613</v>
      </c>
      <c r="G8293" s="1">
        <v>3235.9509468078613</v>
      </c>
      <c r="H8293" s="1">
        <v>-0.10000401735305786</v>
      </c>
      <c r="I8293" s="1">
        <v>-100.00401735305786</v>
      </c>
      <c r="J8293" s="1">
        <v>2.5738093852996826</v>
      </c>
      <c r="K8293" s="1">
        <v>1.9400154052480232</v>
      </c>
      <c r="L8293" s="1">
        <v>8.5090646743774414</v>
      </c>
      <c r="M8293" s="1">
        <v>6.3914453923668582</v>
      </c>
      <c r="O8293" s="1">
        <v>6.5971576540803021E-4</v>
      </c>
      <c r="P8293" s="1">
        <v>21.380973815917969</v>
      </c>
      <c r="Q8293" s="1">
        <v>21.587940216064453</v>
      </c>
    </row>
    <row r="8294" spans="1:17">
      <c r="A8294" s="16">
        <v>43455.850923443286</v>
      </c>
      <c r="B8294" s="1">
        <v>200553.013064</v>
      </c>
      <c r="C8294" s="1">
        <v>69841.322199999995</v>
      </c>
      <c r="D8294" s="1">
        <v>47</v>
      </c>
      <c r="E8294" s="1">
        <v>2</v>
      </c>
      <c r="F8294" s="1">
        <v>3.2371089458465576</v>
      </c>
      <c r="G8294" s="1">
        <v>3237.1089458465576</v>
      </c>
      <c r="H8294" s="1">
        <v>-9.9992990493774414E-2</v>
      </c>
      <c r="I8294" s="1">
        <v>-99.992990493774414</v>
      </c>
      <c r="J8294" s="1">
        <v>2.5738093852996826</v>
      </c>
      <c r="K8294" s="1">
        <v>1.9400483369827299</v>
      </c>
      <c r="L8294" s="1">
        <v>8.5090646743774414</v>
      </c>
      <c r="M8294" s="1">
        <v>6.3915519714355504</v>
      </c>
      <c r="O8294" s="1">
        <v>1.659393310546875E-4</v>
      </c>
      <c r="P8294" s="1">
        <v>21.380973815917969</v>
      </c>
      <c r="Q8294" s="1">
        <v>21.618363673424575</v>
      </c>
    </row>
    <row r="8295" spans="1:17">
      <c r="A8295" s="16">
        <v>43455.850924519676</v>
      </c>
      <c r="B8295" s="1">
        <v>200553.10606399999</v>
      </c>
      <c r="C8295" s="1">
        <v>69841.415200000003</v>
      </c>
      <c r="D8295" s="1">
        <v>47</v>
      </c>
      <c r="E8295" s="1">
        <v>2</v>
      </c>
      <c r="F8295" s="1">
        <v>3.236069917678833</v>
      </c>
      <c r="G8295" s="1">
        <v>3236.069917678833</v>
      </c>
      <c r="H8295" s="1">
        <v>-9.9993288516998291E-2</v>
      </c>
      <c r="I8295" s="1">
        <v>-99.993288516998291</v>
      </c>
      <c r="J8295" s="1">
        <v>2.5738093852996826</v>
      </c>
      <c r="K8295" s="1">
        <v>1.940050901159678</v>
      </c>
      <c r="L8295" s="1">
        <v>8.5090646743774414</v>
      </c>
      <c r="M8295" s="1">
        <v>6.3915603842408188</v>
      </c>
      <c r="O8295" s="1">
        <v>1.5965853808079836E-4</v>
      </c>
      <c r="P8295" s="1">
        <v>21.380973815917969</v>
      </c>
      <c r="Q8295" s="1">
        <v>21.618366241455078</v>
      </c>
    </row>
    <row r="8296" spans="1:17">
      <c r="A8296" s="16">
        <v>43455.850927896994</v>
      </c>
      <c r="B8296" s="1">
        <v>200553.397864</v>
      </c>
      <c r="C8296" s="1">
        <v>69841.706999999995</v>
      </c>
      <c r="D8296" s="1">
        <v>47</v>
      </c>
      <c r="E8296" s="1">
        <v>2</v>
      </c>
      <c r="F8296" s="1">
        <v>3.2370731830596924</v>
      </c>
      <c r="G8296" s="1">
        <v>3237.0731830596924</v>
      </c>
      <c r="H8296" s="1">
        <v>-9.9996268749237061E-2</v>
      </c>
      <c r="I8296" s="1">
        <v>-99.996268749237061</v>
      </c>
      <c r="J8296" s="1">
        <v>2.5738093852996826</v>
      </c>
      <c r="K8296" s="1">
        <v>1.9400589466095</v>
      </c>
      <c r="L8296" s="1">
        <v>8.5090646743774414</v>
      </c>
      <c r="M8296" s="1">
        <v>6.3915867805481001</v>
      </c>
      <c r="O8296" s="1">
        <v>1.3995170593261719E-4</v>
      </c>
      <c r="P8296" s="1">
        <v>21.380973815917969</v>
      </c>
      <c r="Q8296" s="1">
        <v>21.618366241455078</v>
      </c>
    </row>
    <row r="8297" spans="1:17">
      <c r="A8297" s="16">
        <v>43455.850929880791</v>
      </c>
      <c r="B8297" s="1">
        <v>200553.56926399999</v>
      </c>
      <c r="C8297" s="1">
        <v>69841.878400000001</v>
      </c>
      <c r="D8297" s="1">
        <v>47</v>
      </c>
      <c r="E8297" s="1">
        <v>2</v>
      </c>
      <c r="F8297" s="1">
        <v>3.2360577583312988</v>
      </c>
      <c r="G8297" s="1">
        <v>3236.0577583312988</v>
      </c>
      <c r="H8297" s="1">
        <v>-0.10000002384185791</v>
      </c>
      <c r="I8297" s="1">
        <v>-100.00002384185791</v>
      </c>
      <c r="J8297" s="1">
        <v>2.5738093852996826</v>
      </c>
      <c r="K8297" s="1">
        <v>1.9400637073427989</v>
      </c>
      <c r="L8297" s="1">
        <v>8.5090646743774414</v>
      </c>
      <c r="M8297" s="1">
        <v>6.3916021339129898</v>
      </c>
      <c r="O8297" s="1">
        <v>1.0583311728751577E-4</v>
      </c>
      <c r="P8297" s="1">
        <v>21.380973815917969</v>
      </c>
      <c r="Q8297" s="1">
        <v>21.618366241455078</v>
      </c>
    </row>
    <row r="8298" spans="1:17">
      <c r="A8298" s="16">
        <v>43455.850933434027</v>
      </c>
      <c r="B8298" s="1">
        <v>200553.87626399999</v>
      </c>
      <c r="C8298" s="1">
        <v>69842.185400000002</v>
      </c>
      <c r="D8298" s="1">
        <v>47</v>
      </c>
      <c r="E8298" s="1">
        <v>2</v>
      </c>
      <c r="F8298" s="1">
        <v>3.2371306419372559</v>
      </c>
      <c r="G8298" s="1">
        <v>3237.1306419372559</v>
      </c>
      <c r="H8298" s="1">
        <v>-0.10000365972518921</v>
      </c>
      <c r="I8298" s="1">
        <v>-100.00365972518921</v>
      </c>
      <c r="J8298" s="1">
        <v>2.5738093852996826</v>
      </c>
      <c r="K8298" s="1">
        <v>1.9400722344438652</v>
      </c>
      <c r="L8298" s="1">
        <v>8.5090646743774414</v>
      </c>
      <c r="M8298" s="1">
        <v>6.3916296338139302</v>
      </c>
      <c r="O8298" s="1">
        <v>4.4722226307083231E-5</v>
      </c>
      <c r="P8298" s="1">
        <v>21.380973815917969</v>
      </c>
      <c r="Q8298" s="1">
        <v>21.618366241455078</v>
      </c>
    </row>
    <row r="8299" spans="1:17">
      <c r="A8299" s="16">
        <v>43455.850935174771</v>
      </c>
      <c r="B8299" s="1">
        <v>200554.026664</v>
      </c>
      <c r="C8299" s="1">
        <v>69842.335800000001</v>
      </c>
      <c r="D8299" s="1">
        <v>47</v>
      </c>
      <c r="E8299" s="1">
        <v>2</v>
      </c>
      <c r="F8299" s="1">
        <v>3.2360594272613525</v>
      </c>
      <c r="G8299" s="1">
        <v>3236.0594272613525</v>
      </c>
      <c r="H8299" s="1">
        <v>-0.10000151395797729</v>
      </c>
      <c r="I8299" s="1">
        <v>-100.00151395797729</v>
      </c>
      <c r="J8299" s="1">
        <v>2.5738093852996826</v>
      </c>
      <c r="K8299" s="1">
        <v>1.9400764118901206</v>
      </c>
      <c r="L8299" s="1">
        <v>8.5090646743774414</v>
      </c>
      <c r="M8299" s="1">
        <v>6.3916431060781047</v>
      </c>
      <c r="O8299" s="1">
        <v>1.4783861474975567E-5</v>
      </c>
      <c r="P8299" s="1">
        <v>21.380973815917969</v>
      </c>
      <c r="Q8299" s="1">
        <v>21.618366241455078</v>
      </c>
    </row>
    <row r="8300" spans="1:17">
      <c r="A8300" s="16">
        <v>43455.850951740744</v>
      </c>
      <c r="B8300" s="1">
        <v>200555.457964</v>
      </c>
      <c r="C8300" s="1">
        <v>69843.767099999997</v>
      </c>
      <c r="D8300" s="1">
        <v>47</v>
      </c>
      <c r="E8300" s="1">
        <v>2</v>
      </c>
      <c r="F8300" s="1">
        <v>3.2373268604278564</v>
      </c>
      <c r="G8300" s="1">
        <v>3237.3268604278564</v>
      </c>
      <c r="H8300" s="1">
        <v>-0.10000854730606079</v>
      </c>
      <c r="I8300" s="1">
        <v>-100.00854730606079</v>
      </c>
      <c r="J8300" s="1">
        <v>2.5738093852996826</v>
      </c>
      <c r="K8300" s="1">
        <v>1.9401161670684799</v>
      </c>
      <c r="L8300" s="1">
        <v>8.5090646743774414</v>
      </c>
      <c r="M8300" s="1">
        <v>6.3917713165283203</v>
      </c>
      <c r="O8300" s="1">
        <v>-2.7012825012207031E-4</v>
      </c>
      <c r="P8300" s="1">
        <v>21.3990478515625</v>
      </c>
      <c r="Q8300" s="1">
        <v>21.593278884887695</v>
      </c>
    </row>
    <row r="8301" spans="1:17">
      <c r="A8301" s="16">
        <v>43455.850952749999</v>
      </c>
      <c r="B8301" s="1">
        <v>200555.54516399998</v>
      </c>
      <c r="C8301" s="1">
        <v>69843.854300000006</v>
      </c>
      <c r="D8301" s="1">
        <v>47</v>
      </c>
      <c r="E8301" s="1">
        <v>2</v>
      </c>
      <c r="F8301" s="1">
        <v>3.2361359596252441</v>
      </c>
      <c r="G8301" s="1">
        <v>3236.1359596252441</v>
      </c>
      <c r="H8301" s="1">
        <v>-0.10000604391098022</v>
      </c>
      <c r="I8301" s="1">
        <v>-100.00604391098022</v>
      </c>
      <c r="J8301" s="1">
        <v>2.5738093852996826</v>
      </c>
      <c r="K8301" s="1">
        <v>1.940118603557047</v>
      </c>
      <c r="L8301" s="1">
        <v>8.5090646743774414</v>
      </c>
      <c r="M8301" s="1">
        <v>6.391779197046028</v>
      </c>
      <c r="O8301" s="1">
        <v>-2.5016046491565993E-4</v>
      </c>
      <c r="P8301" s="1">
        <v>21.3990478515625</v>
      </c>
      <c r="Q8301" s="1">
        <v>21.593278884887695</v>
      </c>
    </row>
    <row r="8302" spans="1:17">
      <c r="A8302" s="16">
        <v>43455.850956572918</v>
      </c>
      <c r="B8302" s="1">
        <v>200555.87546399998</v>
      </c>
      <c r="C8302" s="1">
        <v>69844.184599999993</v>
      </c>
      <c r="D8302" s="1">
        <v>47</v>
      </c>
      <c r="E8302" s="1">
        <v>2</v>
      </c>
      <c r="F8302" s="1">
        <v>3.2372269630432129</v>
      </c>
      <c r="G8302" s="1">
        <v>3237.2269630432129</v>
      </c>
      <c r="H8302" s="1">
        <v>-0.10000061988830566</v>
      </c>
      <c r="I8302" s="1">
        <v>-100.00061988830566</v>
      </c>
      <c r="J8302" s="1">
        <v>2.5738093852996826</v>
      </c>
      <c r="K8302" s="1">
        <v>1.9401278325957363</v>
      </c>
      <c r="L8302" s="1">
        <v>8.5090646743774414</v>
      </c>
      <c r="M8302" s="1">
        <v>6.3918090472180342</v>
      </c>
      <c r="O8302" s="1">
        <v>-1.745256087955069E-4</v>
      </c>
      <c r="P8302" s="1">
        <v>21.3990478515625</v>
      </c>
      <c r="Q8302" s="1">
        <v>21.593278884887695</v>
      </c>
    </row>
    <row r="8303" spans="1:17">
      <c r="A8303" s="16">
        <v>43455.850957620372</v>
      </c>
      <c r="B8303" s="1">
        <v>200555.965964</v>
      </c>
      <c r="C8303" s="1">
        <v>69844.275099999999</v>
      </c>
      <c r="D8303" s="1">
        <v>47</v>
      </c>
      <c r="E8303" s="1">
        <v>2</v>
      </c>
      <c r="F8303" s="1">
        <v>3.2361037731170654</v>
      </c>
      <c r="G8303" s="1">
        <v>3236.1037731170654</v>
      </c>
      <c r="H8303" s="1">
        <v>-9.9999964237213135E-2</v>
      </c>
      <c r="I8303" s="1">
        <v>-99.999964237213135</v>
      </c>
      <c r="J8303" s="1">
        <v>2.5738093852996826</v>
      </c>
      <c r="K8303" s="1">
        <v>1.940130361290866</v>
      </c>
      <c r="L8303" s="1">
        <v>8.5090646743774414</v>
      </c>
      <c r="M8303" s="1">
        <v>6.3918172259663431</v>
      </c>
      <c r="O8303" s="1">
        <v>-1.5380216199298237E-4</v>
      </c>
      <c r="P8303" s="1">
        <v>21.3990478515625</v>
      </c>
      <c r="Q8303" s="1">
        <v>21.593278884887695</v>
      </c>
    </row>
    <row r="8304" spans="1:17">
      <c r="A8304" s="16">
        <v>43455.850964381949</v>
      </c>
      <c r="B8304" s="1">
        <v>200556.55016399999</v>
      </c>
      <c r="C8304" s="1">
        <v>69844.859299999996</v>
      </c>
      <c r="D8304" s="1">
        <v>47</v>
      </c>
      <c r="E8304" s="1">
        <v>2</v>
      </c>
      <c r="F8304" s="1">
        <v>3.2371106147766113</v>
      </c>
      <c r="G8304" s="1">
        <v>3237.1106147766113</v>
      </c>
      <c r="H8304" s="1">
        <v>-9.9996984004974365E-2</v>
      </c>
      <c r="I8304" s="1">
        <v>-99.996984004974365</v>
      </c>
      <c r="J8304" s="1">
        <v>2.5738093852996826</v>
      </c>
      <c r="K8304" s="1">
        <v>1.94014668464661</v>
      </c>
      <c r="L8304" s="1">
        <v>8.5090646743774414</v>
      </c>
      <c r="M8304" s="1">
        <v>6.3918700218200701</v>
      </c>
      <c r="O8304" s="1">
        <v>-2.002716064453125E-5</v>
      </c>
      <c r="P8304" s="1">
        <v>21.3990478515625</v>
      </c>
      <c r="Q8304" s="1">
        <v>21.593278884887695</v>
      </c>
    </row>
    <row r="8305" spans="1:17">
      <c r="A8305" s="16">
        <v>43455.850965258105</v>
      </c>
      <c r="B8305" s="1">
        <v>200556.625864</v>
      </c>
      <c r="C8305" s="1">
        <v>69844.934999999998</v>
      </c>
      <c r="D8305" s="1">
        <v>47</v>
      </c>
      <c r="E8305" s="1">
        <v>2</v>
      </c>
      <c r="F8305" s="1">
        <v>3.2358283996582031</v>
      </c>
      <c r="G8305" s="1">
        <v>3235.8283996582031</v>
      </c>
      <c r="H8305" s="1">
        <v>-9.9996566772460938E-2</v>
      </c>
      <c r="I8305" s="1">
        <v>-99.996566772460938</v>
      </c>
      <c r="J8305" s="1">
        <v>2.5738093852996826</v>
      </c>
      <c r="K8305" s="1">
        <v>1.9401487844829328</v>
      </c>
      <c r="L8305" s="1">
        <v>8.5090646743774414</v>
      </c>
      <c r="M8305" s="1">
        <v>6.3918768237438668</v>
      </c>
      <c r="O8305" s="1">
        <v>1.2690985228315922E-4</v>
      </c>
      <c r="P8305" s="1">
        <v>21.3990478515625</v>
      </c>
      <c r="Q8305" s="1">
        <v>21.593278884887695</v>
      </c>
    </row>
    <row r="8306" spans="1:17">
      <c r="A8306" s="16">
        <v>43455.850970703708</v>
      </c>
      <c r="B8306" s="1">
        <v>200557.096364</v>
      </c>
      <c r="C8306" s="1">
        <v>69845.405499999993</v>
      </c>
      <c r="D8306" s="1">
        <v>47</v>
      </c>
      <c r="E8306" s="1">
        <v>2</v>
      </c>
      <c r="F8306" s="1">
        <v>3.2372903823852539</v>
      </c>
      <c r="G8306" s="1">
        <v>3237.2903823852539</v>
      </c>
      <c r="H8306" s="1">
        <v>-9.9995255470275879E-2</v>
      </c>
      <c r="I8306" s="1">
        <v>-99.995255470275879</v>
      </c>
      <c r="J8306" s="1">
        <v>2.5738093852996826</v>
      </c>
      <c r="K8306" s="1">
        <v>1.9401618356452832</v>
      </c>
      <c r="L8306" s="1">
        <v>8.5090646743774414</v>
      </c>
      <c r="M8306" s="1">
        <v>6.3919190999016768</v>
      </c>
      <c r="O8306" s="1">
        <v>1.0401709432009711E-3</v>
      </c>
      <c r="P8306" s="1">
        <v>21.3990478515625</v>
      </c>
      <c r="Q8306" s="1">
        <v>21.593278884887695</v>
      </c>
    </row>
    <row r="8307" spans="1:17">
      <c r="A8307" s="16">
        <v>43455.850972489585</v>
      </c>
      <c r="B8307" s="1">
        <v>200557.25066399999</v>
      </c>
      <c r="C8307" s="1">
        <v>69845.559800000003</v>
      </c>
      <c r="D8307" s="1">
        <v>47</v>
      </c>
      <c r="E8307" s="1">
        <v>2</v>
      </c>
      <c r="F8307" s="1">
        <v>3.2360680103302002</v>
      </c>
      <c r="G8307" s="1">
        <v>3236.0680103302002</v>
      </c>
      <c r="H8307" s="1">
        <v>-9.999692440032959E-2</v>
      </c>
      <c r="I8307" s="1">
        <v>-99.99692440032959</v>
      </c>
      <c r="J8307" s="1">
        <v>2.5738093852996826</v>
      </c>
      <c r="K8307" s="1">
        <v>1.9401661157607999</v>
      </c>
      <c r="L8307" s="1">
        <v>8.5090646743774414</v>
      </c>
      <c r="M8307" s="1">
        <v>6.3919329643249503</v>
      </c>
      <c r="O8307" s="1">
        <v>1.3396739959716797E-3</v>
      </c>
      <c r="P8307" s="1">
        <v>21.3990478515625</v>
      </c>
      <c r="Q8307" s="1">
        <v>21.593278884887695</v>
      </c>
    </row>
    <row r="8308" spans="1:17">
      <c r="A8308" s="16">
        <v>43455.851007074074</v>
      </c>
      <c r="B8308" s="1">
        <v>200560.23876399998</v>
      </c>
      <c r="C8308" s="1">
        <v>69848.547900000005</v>
      </c>
      <c r="D8308" s="1">
        <v>47</v>
      </c>
      <c r="E8308" s="1">
        <v>2</v>
      </c>
      <c r="F8308" s="1">
        <v>3.2373025417327881</v>
      </c>
      <c r="G8308" s="1">
        <v>3237.3025417327881</v>
      </c>
      <c r="H8308" s="1">
        <v>-0.1000063419342041</v>
      </c>
      <c r="I8308" s="1">
        <v>-100.0063419342041</v>
      </c>
      <c r="J8308" s="1">
        <v>2.5738093852996826</v>
      </c>
      <c r="K8308" s="1">
        <v>1.9402490854263299</v>
      </c>
      <c r="L8308" s="1">
        <v>8.5090646743774414</v>
      </c>
      <c r="M8308" s="1">
        <v>6.3922014236450204</v>
      </c>
      <c r="O8308" s="1">
        <v>-2.803802490234375E-4</v>
      </c>
      <c r="P8308" s="1">
        <v>21.421540461249734</v>
      </c>
      <c r="Q8308" s="1">
        <v>21.594188659738947</v>
      </c>
    </row>
    <row r="8309" spans="1:17">
      <c r="A8309" s="16">
        <v>43455.851008112273</v>
      </c>
      <c r="B8309" s="1">
        <v>200560.32846399999</v>
      </c>
      <c r="C8309" s="1">
        <v>69848.637600000002</v>
      </c>
      <c r="D8309" s="1">
        <v>47</v>
      </c>
      <c r="E8309" s="1">
        <v>2</v>
      </c>
      <c r="F8309" s="1">
        <v>3.236055850982666</v>
      </c>
      <c r="G8309" s="1">
        <v>3236.055850982666</v>
      </c>
      <c r="H8309" s="1">
        <v>-0.10000765323638916</v>
      </c>
      <c r="I8309" s="1">
        <v>-100.00765323638916</v>
      </c>
      <c r="J8309" s="1">
        <v>2.5738093852996826</v>
      </c>
      <c r="K8309" s="1">
        <v>1.9402515925206445</v>
      </c>
      <c r="L8309" s="1">
        <v>8.5090646743774414</v>
      </c>
      <c r="M8309" s="1">
        <v>6.3922095559005285</v>
      </c>
      <c r="O8309" s="1">
        <v>-2.268885476355975E-4</v>
      </c>
      <c r="P8309" s="1">
        <v>21.41032600402832</v>
      </c>
      <c r="Q8309" s="1">
        <v>21.594188690185547</v>
      </c>
    </row>
    <row r="8310" spans="1:17">
      <c r="A8310" s="16">
        <v>43455.851013572916</v>
      </c>
      <c r="B8310" s="1">
        <v>200560.80026399999</v>
      </c>
      <c r="C8310" s="1">
        <v>69849.109400000001</v>
      </c>
      <c r="D8310" s="1">
        <v>47</v>
      </c>
      <c r="E8310" s="1">
        <v>2</v>
      </c>
      <c r="F8310" s="1">
        <v>3.2371575832366943</v>
      </c>
      <c r="G8310" s="1">
        <v>3237.1575832366943</v>
      </c>
      <c r="H8310" s="1">
        <v>-0.10000002384185791</v>
      </c>
      <c r="I8310" s="1">
        <v>-100.00002384185791</v>
      </c>
      <c r="J8310" s="1">
        <v>2.5738093852996826</v>
      </c>
      <c r="K8310" s="1">
        <v>1.9402647792218437</v>
      </c>
      <c r="L8310" s="1">
        <v>8.5090646743774414</v>
      </c>
      <c r="M8310" s="1">
        <v>6.3922523295699678</v>
      </c>
      <c r="O8310" s="1">
        <v>5.4464682183610002E-5</v>
      </c>
      <c r="P8310" s="1">
        <v>21.41032600402832</v>
      </c>
      <c r="Q8310" s="1">
        <v>21.618936538696289</v>
      </c>
    </row>
    <row r="8311" spans="1:17">
      <c r="A8311" s="16">
        <v>43455.851014572916</v>
      </c>
      <c r="B8311" s="1">
        <v>200560.88666399999</v>
      </c>
      <c r="C8311" s="1">
        <v>69849.195800000001</v>
      </c>
      <c r="D8311" s="1">
        <v>47</v>
      </c>
      <c r="E8311" s="1">
        <v>2</v>
      </c>
      <c r="F8311" s="1">
        <v>3.2355842590332031</v>
      </c>
      <c r="G8311" s="1">
        <v>3235.5842590332031</v>
      </c>
      <c r="H8311" s="1">
        <v>-0.10000258684158325</v>
      </c>
      <c r="I8311" s="1">
        <v>-100.00258684158325</v>
      </c>
      <c r="J8311" s="1">
        <v>2.5738093852996826</v>
      </c>
      <c r="K8311" s="1">
        <v>1.9402671940819192</v>
      </c>
      <c r="L8311" s="1">
        <v>8.5090646743774414</v>
      </c>
      <c r="M8311" s="1">
        <v>6.3922601626455071</v>
      </c>
      <c r="O8311" s="1">
        <v>1.0598846144681376E-4</v>
      </c>
      <c r="P8311" s="1">
        <v>21.41032600402832</v>
      </c>
      <c r="Q8311" s="1">
        <v>21.618936538696289</v>
      </c>
    </row>
    <row r="8312" spans="1:17">
      <c r="A8312" s="16">
        <v>43455.851015427084</v>
      </c>
      <c r="B8312" s="1">
        <v>200560.960464</v>
      </c>
      <c r="C8312" s="1">
        <v>69849.2696</v>
      </c>
      <c r="D8312" s="1">
        <v>47</v>
      </c>
      <c r="E8312" s="1">
        <v>2</v>
      </c>
      <c r="F8312" s="1">
        <v>3.2368996143341064</v>
      </c>
      <c r="G8312" s="1">
        <v>3236.8996143341064</v>
      </c>
      <c r="H8312" s="1">
        <v>-0.10000348091125488</v>
      </c>
      <c r="I8312" s="1">
        <v>-100.00348091125488</v>
      </c>
      <c r="J8312" s="1">
        <v>2.5738093852996826</v>
      </c>
      <c r="K8312" s="1">
        <v>1.9402692567749005</v>
      </c>
      <c r="L8312" s="1">
        <v>8.5090646743774414</v>
      </c>
      <c r="M8312" s="1">
        <v>6.3922668533975306</v>
      </c>
      <c r="O8312" s="1">
        <v>1.4999835623413365E-4</v>
      </c>
      <c r="P8312" s="1">
        <v>21.41032600402832</v>
      </c>
      <c r="Q8312" s="1">
        <v>21.618936538696289</v>
      </c>
    </row>
    <row r="8313" spans="1:17">
      <c r="A8313" s="16">
        <v>43455.851018822919</v>
      </c>
      <c r="B8313" s="1">
        <v>200561.253864</v>
      </c>
      <c r="C8313" s="1">
        <v>69849.562999999995</v>
      </c>
      <c r="D8313" s="1">
        <v>47</v>
      </c>
      <c r="E8313" s="1">
        <v>2</v>
      </c>
      <c r="F8313" s="1">
        <v>3.2358508110046387</v>
      </c>
      <c r="G8313" s="1">
        <v>3235.8508110046387</v>
      </c>
      <c r="H8313" s="1">
        <v>-9.9996745586395264E-2</v>
      </c>
      <c r="I8313" s="1">
        <v>-99.996745586395264</v>
      </c>
      <c r="J8313" s="1">
        <v>2.5738093852996826</v>
      </c>
      <c r="K8313" s="1">
        <v>1.9402774572372401</v>
      </c>
      <c r="L8313" s="1">
        <v>8.5090646743774414</v>
      </c>
      <c r="M8313" s="1">
        <v>6.3922934532165501</v>
      </c>
      <c r="O8313" s="1">
        <v>3.2496452331542969E-4</v>
      </c>
      <c r="P8313" s="1">
        <v>21.41032600402832</v>
      </c>
      <c r="Q8313" s="1">
        <v>21.618936538696289</v>
      </c>
    </row>
    <row r="8314" spans="1:17">
      <c r="A8314" s="16">
        <v>43455.851039028938</v>
      </c>
      <c r="B8314" s="1">
        <v>200562.999664</v>
      </c>
      <c r="C8314" s="1">
        <v>69851.308799999999</v>
      </c>
      <c r="D8314" s="1">
        <v>47</v>
      </c>
      <c r="E8314" s="1">
        <v>2</v>
      </c>
      <c r="F8314" s="1">
        <v>3.2368752956390381</v>
      </c>
      <c r="G8314" s="1">
        <v>3236.8752956390381</v>
      </c>
      <c r="H8314" s="1">
        <v>-0.10000491142272949</v>
      </c>
      <c r="I8314" s="1">
        <v>-100.00491142272949</v>
      </c>
      <c r="J8314" s="1">
        <v>2.5738093852996826</v>
      </c>
      <c r="K8314" s="1">
        <v>1.9403259754180899</v>
      </c>
      <c r="L8314" s="1">
        <v>8.5090646743774414</v>
      </c>
      <c r="M8314" s="1">
        <v>6.3924503326415998</v>
      </c>
      <c r="O8314" s="1">
        <v>1.0251998901367188E-4</v>
      </c>
      <c r="P8314" s="1">
        <v>21.41032600402832</v>
      </c>
      <c r="Q8314" s="1">
        <v>21.618936538696289</v>
      </c>
    </row>
    <row r="8315" spans="1:17">
      <c r="A8315" s="16">
        <v>43455.851041516202</v>
      </c>
      <c r="B8315" s="1">
        <v>200563.21456399999</v>
      </c>
      <c r="C8315" s="1">
        <v>69851.523700000005</v>
      </c>
      <c r="D8315" s="1">
        <v>47</v>
      </c>
      <c r="E8315" s="1">
        <v>2</v>
      </c>
      <c r="F8315" s="1">
        <v>3.235628604888916</v>
      </c>
      <c r="G8315" s="1">
        <v>3235.628604888916</v>
      </c>
      <c r="H8315" s="1">
        <v>-0.10000365972518921</v>
      </c>
      <c r="I8315" s="1">
        <v>-100.00365972518921</v>
      </c>
      <c r="J8315" s="1">
        <v>2.5738093852996826</v>
      </c>
      <c r="K8315" s="1">
        <v>1.9403319201493618</v>
      </c>
      <c r="L8315" s="1">
        <v>8.5090646743774414</v>
      </c>
      <c r="M8315" s="1">
        <v>6.3924696530182326</v>
      </c>
      <c r="O8315" s="1">
        <v>1.5066169672378859E-4</v>
      </c>
      <c r="P8315" s="1">
        <v>21.440003890104073</v>
      </c>
      <c r="Q8315" s="1">
        <v>21.618936538696289</v>
      </c>
    </row>
    <row r="8316" spans="1:17">
      <c r="A8316" s="16">
        <v>43455.851050201389</v>
      </c>
      <c r="B8316" s="1">
        <v>200563.96496399998</v>
      </c>
      <c r="C8316" s="1">
        <v>69852.274099999995</v>
      </c>
      <c r="D8316" s="1">
        <v>47</v>
      </c>
      <c r="E8316" s="1">
        <v>2</v>
      </c>
      <c r="F8316" s="1">
        <v>3.2368144989013672</v>
      </c>
      <c r="G8316" s="1">
        <v>3236.8144989013672</v>
      </c>
      <c r="H8316" s="1">
        <v>-0.10000419616699219</v>
      </c>
      <c r="I8316" s="1">
        <v>-100.00419616699219</v>
      </c>
      <c r="J8316" s="1">
        <v>2.5738093852996826</v>
      </c>
      <c r="K8316" s="1">
        <v>1.94035267829895</v>
      </c>
      <c r="L8316" s="1">
        <v>8.5090646743774414</v>
      </c>
      <c r="M8316" s="1">
        <v>6.3925371170043901</v>
      </c>
      <c r="O8316" s="1">
        <v>3.1876564025878906E-4</v>
      </c>
      <c r="P8316" s="1">
        <v>21.440017700195313</v>
      </c>
      <c r="Q8316" s="1">
        <v>21.591083424177761</v>
      </c>
    </row>
    <row r="8317" spans="1:17">
      <c r="A8317" s="16">
        <v>43455.851052129634</v>
      </c>
      <c r="B8317" s="1">
        <v>200564.13156399998</v>
      </c>
      <c r="C8317" s="1">
        <v>69852.440700000006</v>
      </c>
      <c r="D8317" s="1">
        <v>47</v>
      </c>
      <c r="E8317" s="1">
        <v>2</v>
      </c>
      <c r="F8317" s="1">
        <v>3.2358100414276123</v>
      </c>
      <c r="G8317" s="1">
        <v>3235.8100414276123</v>
      </c>
      <c r="H8317" s="1">
        <v>-0.1000065803527832</v>
      </c>
      <c r="I8317" s="1">
        <v>-100.0065803527832</v>
      </c>
      <c r="J8317" s="1">
        <v>2.5738093852996826</v>
      </c>
      <c r="K8317" s="1">
        <v>1.9403572923391683</v>
      </c>
      <c r="L8317" s="1">
        <v>8.5090646743774414</v>
      </c>
      <c r="M8317" s="1">
        <v>6.3925520533335876</v>
      </c>
      <c r="O8317" s="1">
        <v>2.9434106915333762E-4</v>
      </c>
      <c r="P8317" s="1">
        <v>21.440017700195313</v>
      </c>
      <c r="Q8317" s="1">
        <v>21.591079711914063</v>
      </c>
    </row>
    <row r="8318" spans="1:17">
      <c r="A8318" s="16">
        <v>43455.851080241897</v>
      </c>
      <c r="B8318" s="1">
        <v>200566.56046399998</v>
      </c>
      <c r="C8318" s="1">
        <v>69854.869600000005</v>
      </c>
      <c r="D8318" s="1">
        <v>47</v>
      </c>
      <c r="E8318" s="1">
        <v>2</v>
      </c>
      <c r="F8318" s="1">
        <v>3.2372157573699951</v>
      </c>
      <c r="G8318" s="1">
        <v>3237.2157573699951</v>
      </c>
      <c r="H8318" s="1">
        <v>-9.9998235702514648E-2</v>
      </c>
      <c r="I8318" s="1">
        <v>-99.998235702514648</v>
      </c>
      <c r="J8318" s="1">
        <v>2.5738093852996826</v>
      </c>
      <c r="K8318" s="1">
        <v>1.94042456150055</v>
      </c>
      <c r="L8318" s="1">
        <v>8.5090646743774414</v>
      </c>
      <c r="M8318" s="1">
        <v>6.3927698135376003</v>
      </c>
      <c r="O8318" s="1">
        <v>-6.1750411987304688E-5</v>
      </c>
      <c r="P8318" s="1">
        <v>21.522665023803711</v>
      </c>
      <c r="Q8318" s="1">
        <v>21.616168975830078</v>
      </c>
    </row>
    <row r="8319" spans="1:17">
      <c r="A8319" s="16">
        <v>43455.851081305555</v>
      </c>
      <c r="B8319" s="1">
        <v>200566.65236399998</v>
      </c>
      <c r="C8319" s="1">
        <v>69854.961500000005</v>
      </c>
      <c r="D8319" s="1">
        <v>47</v>
      </c>
      <c r="E8319" s="1">
        <v>2</v>
      </c>
      <c r="F8319" s="1">
        <v>3.2360706329345703</v>
      </c>
      <c r="G8319" s="1">
        <v>3236.0706329345703</v>
      </c>
      <c r="H8319" s="1">
        <v>-9.9996626377105713E-2</v>
      </c>
      <c r="I8319" s="1">
        <v>-99.996626377105713</v>
      </c>
      <c r="J8319" s="1">
        <v>2.5738093852996826</v>
      </c>
      <c r="K8319" s="1">
        <v>1.9404271180607069</v>
      </c>
      <c r="L8319" s="1">
        <v>8.5090646743774414</v>
      </c>
      <c r="M8319" s="1">
        <v>6.3927780771663905</v>
      </c>
      <c r="O8319" s="1">
        <v>-3.15795589563018E-5</v>
      </c>
      <c r="P8319" s="1">
        <v>21.522665023803711</v>
      </c>
      <c r="Q8319" s="1">
        <v>21.616168975830078</v>
      </c>
    </row>
    <row r="8320" spans="1:17">
      <c r="A8320" s="16">
        <v>43455.851085091439</v>
      </c>
      <c r="B8320" s="1">
        <v>200566.979464</v>
      </c>
      <c r="C8320" s="1">
        <v>69855.2886</v>
      </c>
      <c r="D8320" s="1">
        <v>47</v>
      </c>
      <c r="E8320" s="1">
        <v>2</v>
      </c>
      <c r="F8320" s="1">
        <v>3.2372140884399414</v>
      </c>
      <c r="G8320" s="1">
        <v>3237.2140884399414</v>
      </c>
      <c r="H8320" s="1">
        <v>-9.9998712539672852E-2</v>
      </c>
      <c r="I8320" s="1">
        <v>-99.998712539672852</v>
      </c>
      <c r="J8320" s="1">
        <v>2.5738093852996826</v>
      </c>
      <c r="K8320" s="1">
        <v>1.9404362176344534</v>
      </c>
      <c r="L8320" s="1">
        <v>8.5090646743774414</v>
      </c>
      <c r="M8320" s="1">
        <v>6.3928074899300178</v>
      </c>
      <c r="O8320" s="1">
        <v>7.5807666576244913E-5</v>
      </c>
      <c r="P8320" s="1">
        <v>21.522665023803711</v>
      </c>
      <c r="Q8320" s="1">
        <v>21.616168975830078</v>
      </c>
    </row>
    <row r="8321" spans="1:17">
      <c r="A8321" s="16">
        <v>43455.851086145834</v>
      </c>
      <c r="B8321" s="1">
        <v>200567.07056399999</v>
      </c>
      <c r="C8321" s="1">
        <v>69855.379700000005</v>
      </c>
      <c r="D8321" s="1">
        <v>47</v>
      </c>
      <c r="E8321" s="1">
        <v>2</v>
      </c>
      <c r="F8321" s="1">
        <v>3.2361524105072021</v>
      </c>
      <c r="G8321" s="1">
        <v>3236.1524105072021</v>
      </c>
      <c r="H8321" s="1">
        <v>-9.9998176097869873E-2</v>
      </c>
      <c r="I8321" s="1">
        <v>-99.998176097869873</v>
      </c>
      <c r="J8321" s="1">
        <v>2.5738093852996826</v>
      </c>
      <c r="K8321" s="1">
        <v>1.9404387519394621</v>
      </c>
      <c r="L8321" s="1">
        <v>8.5090646743774414</v>
      </c>
      <c r="M8321" s="1">
        <v>6.3928156816229746</v>
      </c>
      <c r="O8321" s="1">
        <v>1.0571587888445346E-4</v>
      </c>
      <c r="P8321" s="1">
        <v>21.522665023803711</v>
      </c>
      <c r="Q8321" s="1">
        <v>21.616168975830078</v>
      </c>
    </row>
    <row r="8322" spans="1:17">
      <c r="A8322" s="16">
        <v>43455.851109702548</v>
      </c>
      <c r="B8322" s="1">
        <v>200569.10586399998</v>
      </c>
      <c r="C8322" s="1">
        <v>69857.414999999994</v>
      </c>
      <c r="D8322" s="1">
        <v>47</v>
      </c>
      <c r="E8322" s="1">
        <v>2</v>
      </c>
      <c r="F8322" s="1">
        <v>3.2372252941131592</v>
      </c>
      <c r="G8322" s="1">
        <v>3237.2252941131592</v>
      </c>
      <c r="H8322" s="1">
        <v>-9.9998593330383301E-2</v>
      </c>
      <c r="I8322" s="1">
        <v>-99.998593330383301</v>
      </c>
      <c r="J8322" s="1">
        <v>2.5738093852996826</v>
      </c>
      <c r="K8322" s="1">
        <v>1.94049537181854</v>
      </c>
      <c r="L8322" s="1">
        <v>8.5090646743774414</v>
      </c>
      <c r="M8322" s="1">
        <v>6.3929986953735396</v>
      </c>
      <c r="O8322" s="1">
        <v>7.7390670776367188E-4</v>
      </c>
      <c r="P8322" s="1">
        <v>21.496288299560547</v>
      </c>
      <c r="Q8322" s="1">
        <v>21.582605361938477</v>
      </c>
    </row>
    <row r="8323" spans="1:17">
      <c r="A8323" s="16">
        <v>43455.851109981486</v>
      </c>
      <c r="B8323" s="1">
        <v>200569.12996399999</v>
      </c>
      <c r="C8323" s="1">
        <v>69857.439100000003</v>
      </c>
      <c r="D8323" s="1">
        <v>47</v>
      </c>
      <c r="E8323" s="1">
        <v>2</v>
      </c>
      <c r="F8323" s="1">
        <v>3.235936164855957</v>
      </c>
      <c r="G8323" s="1">
        <v>3235.936164855957</v>
      </c>
      <c r="H8323" s="1">
        <v>-9.9999308586120605E-2</v>
      </c>
      <c r="I8323" s="1">
        <v>-99.999308586120605</v>
      </c>
      <c r="J8323" s="1">
        <v>2.5738093852996826</v>
      </c>
      <c r="K8323" s="1">
        <v>1.9404960401490337</v>
      </c>
      <c r="L8323" s="1">
        <v>8.5090646743774414</v>
      </c>
      <c r="M8323" s="1">
        <v>6.39300085794416</v>
      </c>
      <c r="O8323" s="1">
        <v>7.7115085980670648E-4</v>
      </c>
      <c r="P8323" s="1">
        <v>21.496288299560547</v>
      </c>
      <c r="Q8323" s="1">
        <v>21.582605361938477</v>
      </c>
    </row>
    <row r="8324" spans="1:17">
      <c r="A8324" s="16">
        <v>43455.851212045141</v>
      </c>
      <c r="B8324" s="1">
        <v>200577.94826400001</v>
      </c>
      <c r="C8324" s="1">
        <v>69866.257400000002</v>
      </c>
      <c r="D8324" s="1">
        <v>47</v>
      </c>
      <c r="E8324" s="1">
        <v>2</v>
      </c>
      <c r="F8324" s="1">
        <v>3.2371149063110352</v>
      </c>
      <c r="G8324" s="1">
        <v>3237.1149063110352</v>
      </c>
      <c r="H8324" s="1">
        <v>-0.10000818967819214</v>
      </c>
      <c r="I8324" s="1">
        <v>-100.00818967819214</v>
      </c>
      <c r="J8324" s="1">
        <v>2.5738093852996826</v>
      </c>
      <c r="K8324" s="1">
        <v>1.94074058532715</v>
      </c>
      <c r="L8324" s="1">
        <v>8.5090646743774414</v>
      </c>
      <c r="M8324" s="1">
        <v>6.3937921524047896</v>
      </c>
      <c r="O8324" s="1">
        <v>-2.3722648620605469E-4</v>
      </c>
      <c r="P8324" s="1">
        <v>21.611745834350586</v>
      </c>
      <c r="Q8324" s="1">
        <v>21.611745834350586</v>
      </c>
    </row>
    <row r="8325" spans="1:17">
      <c r="A8325" s="16">
        <v>43455.851213056711</v>
      </c>
      <c r="B8325" s="1">
        <v>200578.035664</v>
      </c>
      <c r="C8325" s="1">
        <v>69866.344800000006</v>
      </c>
      <c r="D8325" s="1">
        <v>47</v>
      </c>
      <c r="E8325" s="1">
        <v>2</v>
      </c>
      <c r="F8325" s="1">
        <v>3.2360315322875977</v>
      </c>
      <c r="G8325" s="1">
        <v>3236.0315322875977</v>
      </c>
      <c r="H8325" s="1">
        <v>-0.10000598430633545</v>
      </c>
      <c r="I8325" s="1">
        <v>-100.00598430633545</v>
      </c>
      <c r="J8325" s="1">
        <v>2.5738093852996826</v>
      </c>
      <c r="K8325" s="1">
        <v>1.9407431143059584</v>
      </c>
      <c r="L8325" s="1">
        <v>8.5090646743774414</v>
      </c>
      <c r="M8325" s="1">
        <v>6.3938003653260713</v>
      </c>
      <c r="O8325" s="1">
        <v>-1.863464372887459E-4</v>
      </c>
      <c r="P8325" s="1">
        <v>21.611745834350586</v>
      </c>
      <c r="Q8325" s="1">
        <v>21.611745834350586</v>
      </c>
    </row>
    <row r="8326" spans="1:17">
      <c r="A8326" s="16">
        <v>43455.851216861112</v>
      </c>
      <c r="B8326" s="1">
        <v>200578.36436400001</v>
      </c>
      <c r="C8326" s="1">
        <v>69866.673500000004</v>
      </c>
      <c r="D8326" s="1">
        <v>47</v>
      </c>
      <c r="E8326" s="1">
        <v>2</v>
      </c>
      <c r="F8326" s="1">
        <v>3.2371549606323242</v>
      </c>
      <c r="G8326" s="1">
        <v>3237.1549606323242</v>
      </c>
      <c r="H8326" s="1">
        <v>-9.9997341632843018E-2</v>
      </c>
      <c r="I8326" s="1">
        <v>-99.997341632843018</v>
      </c>
      <c r="J8326" s="1">
        <v>2.5738093852996826</v>
      </c>
      <c r="K8326" s="1">
        <v>1.94075262546539</v>
      </c>
      <c r="L8326" s="1">
        <v>8.5090646743774414</v>
      </c>
      <c r="M8326" s="1">
        <v>6.3938312530517596</v>
      </c>
      <c r="O8326" s="1">
        <v>5.0067901611328125E-6</v>
      </c>
      <c r="P8326" s="1">
        <v>21.611745834350586</v>
      </c>
      <c r="Q8326" s="1">
        <v>21.611745834350586</v>
      </c>
    </row>
    <row r="8327" spans="1:17">
      <c r="A8327" s="16">
        <v>43455.851217927084</v>
      </c>
      <c r="B8327" s="1">
        <v>200578.45646399999</v>
      </c>
      <c r="C8327" s="1">
        <v>69866.765599999999</v>
      </c>
      <c r="D8327" s="1">
        <v>47</v>
      </c>
      <c r="E8327" s="1">
        <v>2</v>
      </c>
      <c r="F8327" s="1">
        <v>3.2359247207641602</v>
      </c>
      <c r="G8327" s="1">
        <v>3235.9247207641602</v>
      </c>
      <c r="H8327" s="1">
        <v>-9.999549388885498E-2</v>
      </c>
      <c r="I8327" s="1">
        <v>-99.99549388885498</v>
      </c>
      <c r="J8327" s="1">
        <v>2.5738093852996826</v>
      </c>
      <c r="K8327" s="1">
        <v>1.9407551742847857</v>
      </c>
      <c r="L8327" s="1">
        <v>8.5090646743774414</v>
      </c>
      <c r="M8327" s="1">
        <v>6.3938394896306932</v>
      </c>
      <c r="O8327" s="1">
        <v>-5.5065666893527999E-6</v>
      </c>
      <c r="P8327" s="1">
        <v>21.611745834350586</v>
      </c>
      <c r="Q8327" s="1">
        <v>21.611745834350586</v>
      </c>
    </row>
    <row r="8328" spans="1:17">
      <c r="A8328" s="16">
        <v>43455.851247223378</v>
      </c>
      <c r="B8328" s="1">
        <v>200580.98766399999</v>
      </c>
      <c r="C8328" s="1">
        <v>69869.296799999996</v>
      </c>
      <c r="D8328" s="1">
        <v>47</v>
      </c>
      <c r="E8328" s="1">
        <v>2</v>
      </c>
      <c r="F8328" s="1">
        <v>3.2369315624237061</v>
      </c>
      <c r="G8328" s="1">
        <v>3236.9315624237061</v>
      </c>
      <c r="H8328" s="1">
        <v>-9.9992573261260986E-2</v>
      </c>
      <c r="I8328" s="1">
        <v>-99.992573261260986</v>
      </c>
      <c r="J8328" s="1">
        <v>2.5738093852996826</v>
      </c>
      <c r="K8328" s="1">
        <v>1.9408252239227299</v>
      </c>
      <c r="L8328" s="1">
        <v>8.5090646743774414</v>
      </c>
      <c r="M8328" s="1">
        <v>6.3940658569335902</v>
      </c>
      <c r="O8328" s="1">
        <v>-2.9444694519042969E-4</v>
      </c>
      <c r="P8328" s="1">
        <v>21.652130126953125</v>
      </c>
      <c r="Q8328" s="1">
        <v>21.652130126953125</v>
      </c>
    </row>
    <row r="8329" spans="1:17">
      <c r="A8329" s="16">
        <v>43455.851248241903</v>
      </c>
      <c r="B8329" s="1">
        <v>200581.075664</v>
      </c>
      <c r="C8329" s="1">
        <v>69869.3848</v>
      </c>
      <c r="D8329" s="1">
        <v>47</v>
      </c>
      <c r="E8329" s="1">
        <v>2</v>
      </c>
      <c r="F8329" s="1">
        <v>3.2358431816101074</v>
      </c>
      <c r="G8329" s="1">
        <v>3235.8431816101074</v>
      </c>
      <c r="H8329" s="1">
        <v>-9.9992156028747559E-2</v>
      </c>
      <c r="I8329" s="1">
        <v>-99.992156028747559</v>
      </c>
      <c r="J8329" s="1">
        <v>2.5738093852996826</v>
      </c>
      <c r="K8329" s="1">
        <v>1.9408277038562265</v>
      </c>
      <c r="L8329" s="1">
        <v>8.5090646743774414</v>
      </c>
      <c r="M8329" s="1">
        <v>6.3940739839445699</v>
      </c>
      <c r="O8329" s="1">
        <v>-1.5945490253375691E-4</v>
      </c>
      <c r="P8329" s="1">
        <v>21.652130126953125</v>
      </c>
      <c r="Q8329" s="1">
        <v>21.652130126953125</v>
      </c>
    </row>
    <row r="8330" spans="1:17">
      <c r="A8330" s="16">
        <v>43455.851249158564</v>
      </c>
      <c r="B8330" s="1">
        <v>200581.15486399998</v>
      </c>
      <c r="C8330" s="1">
        <v>69869.464000000007</v>
      </c>
      <c r="D8330" s="1">
        <v>47</v>
      </c>
      <c r="E8330" s="1">
        <v>2</v>
      </c>
      <c r="F8330" s="1">
        <v>3.2368543148040771</v>
      </c>
      <c r="G8330" s="1">
        <v>3236.8543148040771</v>
      </c>
      <c r="H8330" s="1">
        <v>-9.999382495880127E-2</v>
      </c>
      <c r="I8330" s="1">
        <v>-99.99382495880127</v>
      </c>
      <c r="J8330" s="1">
        <v>2.5738093852996826</v>
      </c>
      <c r="K8330" s="1">
        <v>1.9408299357963734</v>
      </c>
      <c r="L8330" s="1">
        <v>8.5090646743774414</v>
      </c>
      <c r="M8330" s="1">
        <v>6.3940812982544513</v>
      </c>
      <c r="O8330" s="1">
        <v>-3.7962064142751386E-5</v>
      </c>
      <c r="P8330" s="1">
        <v>21.652130126953125</v>
      </c>
      <c r="Q8330" s="1">
        <v>21.652130126953125</v>
      </c>
    </row>
    <row r="8331" spans="1:17">
      <c r="A8331" s="16">
        <v>43455.851251287037</v>
      </c>
      <c r="B8331" s="1">
        <v>200581.33876399999</v>
      </c>
      <c r="C8331" s="1">
        <v>69869.647899999996</v>
      </c>
      <c r="D8331" s="1">
        <v>47</v>
      </c>
      <c r="E8331" s="1">
        <v>2</v>
      </c>
      <c r="F8331" s="1">
        <v>3.2358405590057373</v>
      </c>
      <c r="G8331" s="1">
        <v>3235.8405590057373</v>
      </c>
      <c r="H8331" s="1">
        <v>-9.9991261959075928E-2</v>
      </c>
      <c r="I8331" s="1">
        <v>-99.991261959075928</v>
      </c>
      <c r="J8331" s="1">
        <v>2.5738093852996826</v>
      </c>
      <c r="K8331" s="1">
        <v>1.94083511829376</v>
      </c>
      <c r="L8331" s="1">
        <v>8.5090646743774414</v>
      </c>
      <c r="M8331" s="1">
        <v>6.3940982818603498</v>
      </c>
      <c r="O8331" s="1">
        <v>2.44140625E-4</v>
      </c>
      <c r="P8331" s="1">
        <v>21.652130126953125</v>
      </c>
      <c r="Q8331" s="1">
        <v>21.652130126953125</v>
      </c>
    </row>
    <row r="8332" spans="1:17">
      <c r="A8332" s="16">
        <v>43455.851280776624</v>
      </c>
      <c r="B8332" s="1">
        <v>200583.88666399999</v>
      </c>
      <c r="C8332" s="1">
        <v>69872.195800000001</v>
      </c>
      <c r="D8332" s="1">
        <v>47</v>
      </c>
      <c r="E8332" s="1">
        <v>2</v>
      </c>
      <c r="F8332" s="1">
        <v>3.2370238304138184</v>
      </c>
      <c r="G8332" s="1">
        <v>3237.0238304138184</v>
      </c>
      <c r="H8332" s="1">
        <v>-0.10000407695770264</v>
      </c>
      <c r="I8332" s="1">
        <v>-100.00407695770264</v>
      </c>
      <c r="J8332" s="1">
        <v>2.5738093852996826</v>
      </c>
      <c r="K8332" s="1">
        <v>1.94090616703033</v>
      </c>
      <c r="L8332" s="1">
        <v>8.5090646743774414</v>
      </c>
      <c r="M8332" s="1">
        <v>6.3943281173706099</v>
      </c>
      <c r="O8332" s="1">
        <v>-2.3126602172851563E-4</v>
      </c>
      <c r="P8332" s="1">
        <v>21.655809258067251</v>
      </c>
      <c r="Q8332" s="1">
        <v>21.641424599247788</v>
      </c>
    </row>
    <row r="8333" spans="1:17">
      <c r="A8333" s="16">
        <v>43455.851282109958</v>
      </c>
      <c r="B8333" s="1">
        <v>200584.00186399999</v>
      </c>
      <c r="C8333" s="1">
        <v>69872.311000000002</v>
      </c>
      <c r="D8333" s="1">
        <v>47</v>
      </c>
      <c r="E8333" s="1">
        <v>2</v>
      </c>
      <c r="F8333" s="1">
        <v>3.2359325885772705</v>
      </c>
      <c r="G8333" s="1">
        <v>3235.9325885772705</v>
      </c>
      <c r="H8333" s="1">
        <v>-0.10000818967819214</v>
      </c>
      <c r="I8333" s="1">
        <v>-100.00818967819214</v>
      </c>
      <c r="J8333" s="1">
        <v>2.5738093852996826</v>
      </c>
      <c r="K8333" s="1">
        <v>1.9409093538362514</v>
      </c>
      <c r="L8333" s="1">
        <v>8.5090646743774414</v>
      </c>
      <c r="M8333" s="1">
        <v>6.3943383447942539</v>
      </c>
      <c r="O8333" s="1">
        <v>-1.3188214412715972E-4</v>
      </c>
      <c r="P8333" s="1">
        <v>21.65580940246582</v>
      </c>
      <c r="Q8333" s="1">
        <v>21.641424179077148</v>
      </c>
    </row>
    <row r="8334" spans="1:17">
      <c r="A8334" s="16">
        <v>43455.851284008102</v>
      </c>
      <c r="B8334" s="1">
        <v>200584.16586399998</v>
      </c>
      <c r="C8334" s="1">
        <v>69872.475000000006</v>
      </c>
      <c r="D8334" s="1">
        <v>47</v>
      </c>
      <c r="E8334" s="1">
        <v>2</v>
      </c>
      <c r="F8334" s="1">
        <v>3.2370707988739014</v>
      </c>
      <c r="G8334" s="1">
        <v>3237.0707988739014</v>
      </c>
      <c r="H8334" s="1">
        <v>-0.10000723600387573</v>
      </c>
      <c r="I8334" s="1">
        <v>-100.00723600387573</v>
      </c>
      <c r="J8334" s="1">
        <v>2.5738093852996826</v>
      </c>
      <c r="K8334" s="1">
        <v>1.9409138906085699</v>
      </c>
      <c r="L8334" s="1">
        <v>8.5090646743774414</v>
      </c>
      <c r="M8334" s="1">
        <v>6.3943529046681915</v>
      </c>
      <c r="O8334" s="1">
        <v>9.6018482914372351E-6</v>
      </c>
      <c r="P8334" s="1">
        <v>21.65580940246582</v>
      </c>
      <c r="Q8334" s="1">
        <v>21.641424179077148</v>
      </c>
    </row>
    <row r="8335" spans="1:17">
      <c r="A8335" s="16">
        <v>43455.851285065975</v>
      </c>
      <c r="B8335" s="1">
        <v>200584.25726399999</v>
      </c>
      <c r="C8335" s="1">
        <v>69872.566399999996</v>
      </c>
      <c r="D8335" s="1">
        <v>47</v>
      </c>
      <c r="E8335" s="1">
        <v>2</v>
      </c>
      <c r="F8335" s="1">
        <v>3.2357163429260254</v>
      </c>
      <c r="G8335" s="1">
        <v>3235.7163429260254</v>
      </c>
      <c r="H8335" s="1">
        <v>-0.10000616312026978</v>
      </c>
      <c r="I8335" s="1">
        <v>-100.00616312026978</v>
      </c>
      <c r="J8335" s="1">
        <v>2.5738093852996826</v>
      </c>
      <c r="K8335" s="1">
        <v>1.9409164190292401</v>
      </c>
      <c r="L8335" s="1">
        <v>8.5090646743774414</v>
      </c>
      <c r="M8335" s="1">
        <v>6.3943610191345197</v>
      </c>
      <c r="O8335" s="1">
        <v>8.8453292846679688E-5</v>
      </c>
      <c r="P8335" s="1">
        <v>21.65580940246582</v>
      </c>
      <c r="Q8335" s="1">
        <v>21.641424179077148</v>
      </c>
    </row>
    <row r="8336" spans="1:17">
      <c r="A8336" s="16">
        <v>43455.85132082292</v>
      </c>
      <c r="B8336" s="1">
        <v>200587.34666399998</v>
      </c>
      <c r="C8336" s="1">
        <v>69875.655799999993</v>
      </c>
      <c r="D8336" s="1">
        <v>47</v>
      </c>
      <c r="E8336" s="1">
        <v>2</v>
      </c>
      <c r="F8336" s="1">
        <v>3.2368779182434082</v>
      </c>
      <c r="G8336" s="1">
        <v>3236.8779182434082</v>
      </c>
      <c r="H8336" s="1">
        <v>-0.10000401735305786</v>
      </c>
      <c r="I8336" s="1">
        <v>-100.00401735305786</v>
      </c>
      <c r="J8336" s="1">
        <v>2.5738093852996826</v>
      </c>
      <c r="K8336" s="1">
        <v>1.94100189208984</v>
      </c>
      <c r="L8336" s="1">
        <v>8.5090646743774414</v>
      </c>
      <c r="M8336" s="1">
        <v>6.3946380615234402</v>
      </c>
      <c r="O8336" s="1">
        <v>-2.4318695068359375E-5</v>
      </c>
      <c r="P8336" s="1">
        <v>21.663911819458008</v>
      </c>
      <c r="Q8336" s="1">
        <v>21.649528503417969</v>
      </c>
    </row>
    <row r="8337" spans="1:17">
      <c r="A8337" s="16">
        <v>43455.851323388888</v>
      </c>
      <c r="B8337" s="1">
        <v>200587.56836400001</v>
      </c>
      <c r="C8337" s="1">
        <v>69875.877500000002</v>
      </c>
      <c r="D8337" s="1">
        <v>47</v>
      </c>
      <c r="E8337" s="1">
        <v>2</v>
      </c>
      <c r="F8337" s="1">
        <v>3.2358744144439697</v>
      </c>
      <c r="G8337" s="1">
        <v>3235.8744144439697</v>
      </c>
      <c r="H8337" s="1">
        <v>-0.1000063419342041</v>
      </c>
      <c r="I8337" s="1">
        <v>-100.0063419342041</v>
      </c>
      <c r="J8337" s="1">
        <v>2.5738093852996826</v>
      </c>
      <c r="K8337" s="1">
        <v>1.9410081243550117</v>
      </c>
      <c r="L8337" s="1">
        <v>8.5090646743774414</v>
      </c>
      <c r="M8337" s="1">
        <v>6.3946582050947969</v>
      </c>
      <c r="O8337" s="1">
        <v>2.0538479268569697E-4</v>
      </c>
      <c r="P8337" s="1">
        <v>21.663911819458008</v>
      </c>
      <c r="Q8337" s="1">
        <v>21.649528503417969</v>
      </c>
    </row>
    <row r="8338" spans="1:17">
      <c r="A8338" s="16">
        <v>43455.851325256946</v>
      </c>
      <c r="B8338" s="1">
        <v>200587.72976399999</v>
      </c>
      <c r="C8338" s="1">
        <v>69876.0389</v>
      </c>
      <c r="D8338" s="1">
        <v>47</v>
      </c>
      <c r="E8338" s="1">
        <v>2</v>
      </c>
      <c r="F8338" s="1">
        <v>3.2370176315307617</v>
      </c>
      <c r="G8338" s="1">
        <v>3237.0176315307617</v>
      </c>
      <c r="H8338" s="1">
        <v>-0.10000669956207275</v>
      </c>
      <c r="I8338" s="1">
        <v>-100.00669956207275</v>
      </c>
      <c r="J8338" s="1">
        <v>2.5738093852996826</v>
      </c>
      <c r="K8338" s="1">
        <v>1.9410126615115237</v>
      </c>
      <c r="L8338" s="1">
        <v>8.5090646743774414</v>
      </c>
      <c r="M8338" s="1">
        <v>6.3946728698328084</v>
      </c>
      <c r="O8338" s="1">
        <v>3.7261141841192475E-4</v>
      </c>
      <c r="P8338" s="1">
        <v>21.663911819458008</v>
      </c>
      <c r="Q8338" s="1">
        <v>21.649528503417969</v>
      </c>
    </row>
    <row r="8339" spans="1:17">
      <c r="A8339" s="16">
        <v>43455.851326761578</v>
      </c>
      <c r="B8339" s="1">
        <v>200587.85976399999</v>
      </c>
      <c r="C8339" s="1">
        <v>69876.168900000004</v>
      </c>
      <c r="D8339" s="1">
        <v>47</v>
      </c>
      <c r="E8339" s="1">
        <v>2</v>
      </c>
      <c r="F8339" s="1">
        <v>3.2359378337860107</v>
      </c>
      <c r="G8339" s="1">
        <v>3235.9378337860107</v>
      </c>
      <c r="H8339" s="1">
        <v>-0.10000824928283691</v>
      </c>
      <c r="I8339" s="1">
        <v>-100.00824928283691</v>
      </c>
      <c r="J8339" s="1">
        <v>2.5738093852996826</v>
      </c>
      <c r="K8339" s="1">
        <v>1.9410163159746376</v>
      </c>
      <c r="L8339" s="1">
        <v>8.5090646743774414</v>
      </c>
      <c r="M8339" s="1">
        <v>6.3946846815796574</v>
      </c>
      <c r="O8339" s="1">
        <v>5.0730448746031135E-4</v>
      </c>
      <c r="P8339" s="1">
        <v>21.663911819458008</v>
      </c>
      <c r="Q8339" s="1">
        <v>21.649528503417969</v>
      </c>
    </row>
    <row r="8340" spans="1:17">
      <c r="A8340" s="16">
        <v>43455.851327563658</v>
      </c>
      <c r="B8340" s="1">
        <v>200587.929064</v>
      </c>
      <c r="C8340" s="1">
        <v>69876.238200000007</v>
      </c>
      <c r="D8340" s="1">
        <v>47</v>
      </c>
      <c r="E8340" s="1">
        <v>2</v>
      </c>
      <c r="F8340" s="1">
        <v>3.237053394317627</v>
      </c>
      <c r="G8340" s="1">
        <v>3237.053394317627</v>
      </c>
      <c r="H8340" s="1">
        <v>-0.10000473260879517</v>
      </c>
      <c r="I8340" s="1">
        <v>-100.00473260879517</v>
      </c>
      <c r="J8340" s="1">
        <v>2.5738093852996826</v>
      </c>
      <c r="K8340" s="1">
        <v>1.9410182640845899</v>
      </c>
      <c r="L8340" s="1">
        <v>8.5090646743774414</v>
      </c>
      <c r="M8340" s="1">
        <v>6.3946909781493231</v>
      </c>
      <c r="O8340" s="1">
        <v>5.7910625426841288E-4</v>
      </c>
      <c r="P8340" s="1">
        <v>21.663911819458008</v>
      </c>
      <c r="Q8340" s="1">
        <v>21.649528503417969</v>
      </c>
    </row>
    <row r="8341" spans="1:17">
      <c r="A8341" s="16">
        <v>43455.851328600693</v>
      </c>
      <c r="B8341" s="1">
        <v>200588.018664</v>
      </c>
      <c r="C8341" s="1">
        <v>69876.327799999999</v>
      </c>
      <c r="D8341" s="1">
        <v>47</v>
      </c>
      <c r="E8341" s="1">
        <v>2</v>
      </c>
      <c r="F8341" s="1">
        <v>3.235929012298584</v>
      </c>
      <c r="G8341" s="1">
        <v>3235.929012298584</v>
      </c>
      <c r="H8341" s="1">
        <v>-0.10000455379486084</v>
      </c>
      <c r="I8341" s="1">
        <v>-100.00455379486084</v>
      </c>
      <c r="J8341" s="1">
        <v>2.5738093852996826</v>
      </c>
      <c r="K8341" s="1">
        <v>1.9410207828530128</v>
      </c>
      <c r="L8341" s="1">
        <v>8.5090646743774414</v>
      </c>
      <c r="M8341" s="1">
        <v>6.3946991191686902</v>
      </c>
      <c r="O8341" s="1">
        <v>6.7194086185868554E-4</v>
      </c>
      <c r="P8341" s="1">
        <v>21.663911819458008</v>
      </c>
      <c r="Q8341" s="1">
        <v>21.649528503417969</v>
      </c>
    </row>
    <row r="8342" spans="1:17">
      <c r="A8342" s="16">
        <v>43455.851330909725</v>
      </c>
      <c r="B8342" s="1">
        <v>200588.21816399999</v>
      </c>
      <c r="C8342" s="1">
        <v>69876.527300000002</v>
      </c>
      <c r="D8342" s="1">
        <v>47</v>
      </c>
      <c r="E8342" s="1">
        <v>2</v>
      </c>
      <c r="F8342" s="1">
        <v>3.2369368076324463</v>
      </c>
      <c r="G8342" s="1">
        <v>3236.9368076324463</v>
      </c>
      <c r="H8342" s="1">
        <v>-0.1000019907951355</v>
      </c>
      <c r="I8342" s="1">
        <v>-100.0019907951355</v>
      </c>
      <c r="J8342" s="1">
        <v>2.5738093852996826</v>
      </c>
      <c r="K8342" s="1">
        <v>1.9410263910483299</v>
      </c>
      <c r="L8342" s="1">
        <v>8.5090646743774414</v>
      </c>
      <c r="M8342" s="1">
        <v>6.394717245657124</v>
      </c>
      <c r="O8342" s="1">
        <v>8.78642917821402E-4</v>
      </c>
      <c r="P8342" s="1">
        <v>21.663911819458008</v>
      </c>
      <c r="Q8342" s="1">
        <v>21.649528503417969</v>
      </c>
    </row>
    <row r="8343" spans="1:17">
      <c r="A8343" s="16">
        <v>43455.851331817132</v>
      </c>
      <c r="B8343" s="1">
        <v>200588.29656399999</v>
      </c>
      <c r="C8343" s="1">
        <v>69876.6057</v>
      </c>
      <c r="D8343" s="1">
        <v>47</v>
      </c>
      <c r="E8343" s="1">
        <v>2</v>
      </c>
      <c r="F8343" s="1">
        <v>3.2359309196472168</v>
      </c>
      <c r="G8343" s="1">
        <v>3235.9309196472168</v>
      </c>
      <c r="H8343" s="1">
        <v>-0.10000306367874146</v>
      </c>
      <c r="I8343" s="1">
        <v>-100.00306367874146</v>
      </c>
      <c r="J8343" s="1">
        <v>2.5738093852996826</v>
      </c>
      <c r="K8343" s="1">
        <v>1.9410285949707</v>
      </c>
      <c r="L8343" s="1">
        <v>8.5090646743774414</v>
      </c>
      <c r="M8343" s="1">
        <v>6.3947243690490696</v>
      </c>
      <c r="O8343" s="1">
        <v>9.5987319946289063E-4</v>
      </c>
      <c r="P8343" s="1">
        <v>21.663911819458008</v>
      </c>
      <c r="Q8343" s="1">
        <v>21.649528503417969</v>
      </c>
    </row>
    <row r="8344" spans="1:17">
      <c r="A8344" s="16">
        <v>43455.8513402963</v>
      </c>
      <c r="B8344" s="1">
        <v>200589.02916400001</v>
      </c>
      <c r="C8344" s="1">
        <v>69877.338300000003</v>
      </c>
      <c r="D8344" s="1">
        <v>47</v>
      </c>
      <c r="E8344" s="1">
        <v>2</v>
      </c>
      <c r="F8344" s="1">
        <v>3.2370169162750244</v>
      </c>
      <c r="G8344" s="1">
        <v>3237.0169162750244</v>
      </c>
      <c r="H8344" s="1">
        <v>-0.10000747442245483</v>
      </c>
      <c r="I8344" s="1">
        <v>-100.00747442245483</v>
      </c>
      <c r="J8344" s="1">
        <v>2.5738093852996826</v>
      </c>
      <c r="K8344" s="1">
        <v>1.9410489622968645</v>
      </c>
      <c r="L8344" s="1">
        <v>8.5090646743774414</v>
      </c>
      <c r="M8344" s="1">
        <v>6.3947901762418393</v>
      </c>
      <c r="O8344" s="1">
        <v>6.2030808477033092E-4</v>
      </c>
      <c r="P8344" s="1">
        <v>21.662260055541992</v>
      </c>
      <c r="Q8344" s="1">
        <v>21.583147048950195</v>
      </c>
    </row>
    <row r="8345" spans="1:17">
      <c r="A8345" s="16">
        <v>43455.851341399306</v>
      </c>
      <c r="B8345" s="1">
        <v>200589.12446399999</v>
      </c>
      <c r="C8345" s="1">
        <v>69877.433600000004</v>
      </c>
      <c r="D8345" s="1">
        <v>47</v>
      </c>
      <c r="E8345" s="1">
        <v>2</v>
      </c>
      <c r="F8345" s="1">
        <v>3.2359943389892578</v>
      </c>
      <c r="G8345" s="1">
        <v>3235.9943389892578</v>
      </c>
      <c r="H8345" s="1">
        <v>-0.10000723600387573</v>
      </c>
      <c r="I8345" s="1">
        <v>-100.00723600387573</v>
      </c>
      <c r="J8345" s="1">
        <v>2.5738093852996826</v>
      </c>
      <c r="K8345" s="1">
        <v>1.9410516117729544</v>
      </c>
      <c r="L8345" s="1">
        <v>8.5090646743774414</v>
      </c>
      <c r="M8345" s="1">
        <v>6.3947987367461678</v>
      </c>
      <c r="O8345" s="1">
        <v>5.7613588243590427E-4</v>
      </c>
      <c r="P8345" s="1">
        <v>21.662260055541992</v>
      </c>
      <c r="Q8345" s="1">
        <v>21.583147048950195</v>
      </c>
    </row>
    <row r="8346" spans="1:17">
      <c r="A8346" s="16">
        <v>43455.85136253704</v>
      </c>
      <c r="B8346" s="1">
        <v>200590.95076399998</v>
      </c>
      <c r="C8346" s="1">
        <v>69879.259900000005</v>
      </c>
      <c r="D8346" s="1">
        <v>47</v>
      </c>
      <c r="E8346" s="1">
        <v>2</v>
      </c>
      <c r="F8346" s="1">
        <v>3.2372226715087891</v>
      </c>
      <c r="G8346" s="1">
        <v>3237.2226715087891</v>
      </c>
      <c r="H8346" s="1">
        <v>-0.10000443458557129</v>
      </c>
      <c r="I8346" s="1">
        <v>-100.00443458557129</v>
      </c>
      <c r="J8346" s="1">
        <v>2.5738093852996826</v>
      </c>
      <c r="K8346" s="1">
        <v>1.9411023855209399</v>
      </c>
      <c r="L8346" s="1">
        <v>8.5090646743774414</v>
      </c>
      <c r="M8346" s="1">
        <v>6.3949627876281703</v>
      </c>
      <c r="O8346" s="1">
        <v>-2.7036666870117188E-4</v>
      </c>
      <c r="P8346" s="1">
        <v>21.662260055541992</v>
      </c>
      <c r="Q8346" s="1">
        <v>21.583147048950195</v>
      </c>
    </row>
    <row r="8347" spans="1:17">
      <c r="A8347" s="16">
        <v>43455.85136353704</v>
      </c>
      <c r="B8347" s="1">
        <v>200591.03716399998</v>
      </c>
      <c r="C8347" s="1">
        <v>69879.346300000005</v>
      </c>
      <c r="D8347" s="1">
        <v>47</v>
      </c>
      <c r="E8347" s="1">
        <v>2</v>
      </c>
      <c r="F8347" s="1">
        <v>3.2357587814331055</v>
      </c>
      <c r="G8347" s="1">
        <v>3235.7587814331055</v>
      </c>
      <c r="H8347" s="1">
        <v>-0.10000258684158325</v>
      </c>
      <c r="I8347" s="1">
        <v>-100.00258684158325</v>
      </c>
      <c r="J8347" s="1">
        <v>2.5738093852996826</v>
      </c>
      <c r="K8347" s="1">
        <v>1.9411046940386498</v>
      </c>
      <c r="L8347" s="1">
        <v>8.5090646743774414</v>
      </c>
      <c r="M8347" s="1">
        <v>6.3949702487574109</v>
      </c>
      <c r="O8347" s="1">
        <v>-2.0210841703697071E-4</v>
      </c>
      <c r="P8347" s="1">
        <v>21.662260055541992</v>
      </c>
      <c r="Q8347" s="1">
        <v>21.583147048950195</v>
      </c>
    </row>
    <row r="8348" spans="1:17">
      <c r="A8348" s="16">
        <v>43455.851368991898</v>
      </c>
      <c r="B8348" s="1">
        <v>200591.50846399998</v>
      </c>
      <c r="C8348" s="1">
        <v>69879.817599999995</v>
      </c>
      <c r="D8348" s="1">
        <v>47</v>
      </c>
      <c r="E8348" s="1">
        <v>2</v>
      </c>
      <c r="F8348" s="1">
        <v>3.2369811534881592</v>
      </c>
      <c r="G8348" s="1">
        <v>3236.9811534881592</v>
      </c>
      <c r="H8348" s="1">
        <v>-0.10000514984130859</v>
      </c>
      <c r="I8348" s="1">
        <v>-100.00514984130859</v>
      </c>
      <c r="J8348" s="1">
        <v>2.5738093852996826</v>
      </c>
      <c r="K8348" s="1">
        <v>1.94111728668213</v>
      </c>
      <c r="L8348" s="1">
        <v>8.5090646743774414</v>
      </c>
      <c r="M8348" s="1">
        <v>6.3950109481811497</v>
      </c>
      <c r="O8348" s="1">
        <v>1.7023086547851563E-4</v>
      </c>
      <c r="P8348" s="1">
        <v>21.662260055541992</v>
      </c>
      <c r="Q8348" s="1">
        <v>21.583147048950195</v>
      </c>
    </row>
    <row r="8349" spans="1:17">
      <c r="A8349" s="16">
        <v>43455.851370055556</v>
      </c>
      <c r="B8349" s="1">
        <v>200591.60036399998</v>
      </c>
      <c r="C8349" s="1">
        <v>69879.909499999994</v>
      </c>
      <c r="D8349" s="1">
        <v>47</v>
      </c>
      <c r="E8349" s="1">
        <v>2</v>
      </c>
      <c r="F8349" s="1">
        <v>3.2357850074768066</v>
      </c>
      <c r="G8349" s="1">
        <v>3235.7850074768066</v>
      </c>
      <c r="H8349" s="1">
        <v>-0.10000741481781006</v>
      </c>
      <c r="I8349" s="1">
        <v>-100.00741481781006</v>
      </c>
      <c r="J8349" s="1">
        <v>2.5738093852996826</v>
      </c>
      <c r="K8349" s="1">
        <v>1.9411198539024592</v>
      </c>
      <c r="L8349" s="1">
        <v>8.5090646743774414</v>
      </c>
      <c r="M8349" s="1">
        <v>6.3950192749044792</v>
      </c>
      <c r="O8349" s="1">
        <v>1.6787571987204568E-4</v>
      </c>
      <c r="P8349" s="1">
        <v>21.697671890258789</v>
      </c>
      <c r="Q8349" s="1">
        <v>21.583147048950195</v>
      </c>
    </row>
    <row r="8350" spans="1:17">
      <c r="A8350" s="16">
        <v>43455.851372260418</v>
      </c>
      <c r="B8350" s="1">
        <v>200591.79086399998</v>
      </c>
      <c r="C8350" s="1">
        <v>69880.100000000006</v>
      </c>
      <c r="D8350" s="1">
        <v>47</v>
      </c>
      <c r="E8350" s="1">
        <v>2</v>
      </c>
      <c r="F8350" s="1">
        <v>3.2370576858520508</v>
      </c>
      <c r="G8350" s="1">
        <v>3237.0576858520508</v>
      </c>
      <c r="H8350" s="1">
        <v>-0.10000723600387573</v>
      </c>
      <c r="I8350" s="1">
        <v>-100.00723600387573</v>
      </c>
      <c r="J8350" s="1">
        <v>2.5738093852996826</v>
      </c>
      <c r="K8350" s="1">
        <v>1.9411251755071677</v>
      </c>
      <c r="L8350" s="1">
        <v>8.5090646743774414</v>
      </c>
      <c r="M8350" s="1">
        <v>6.3950365354136647</v>
      </c>
      <c r="O8350" s="1">
        <v>1.6299372598703454E-4</v>
      </c>
      <c r="P8350" s="1">
        <v>21.697671890258789</v>
      </c>
      <c r="Q8350" s="1">
        <v>21.625757217407227</v>
      </c>
    </row>
    <row r="8351" spans="1:17">
      <c r="A8351" s="16">
        <v>43455.851373258105</v>
      </c>
      <c r="B8351" s="1">
        <v>200591.877064</v>
      </c>
      <c r="C8351" s="1">
        <v>69880.186199999996</v>
      </c>
      <c r="D8351" s="1">
        <v>47</v>
      </c>
      <c r="E8351" s="1">
        <v>2</v>
      </c>
      <c r="F8351" s="1">
        <v>3.2359039783477783</v>
      </c>
      <c r="G8351" s="1">
        <v>3235.9039783477783</v>
      </c>
      <c r="H8351" s="1">
        <v>-0.10000604391098022</v>
      </c>
      <c r="I8351" s="1">
        <v>-100.00604391098022</v>
      </c>
      <c r="J8351" s="1">
        <v>2.5738093852996826</v>
      </c>
      <c r="K8351" s="1">
        <v>1.9411275834983797</v>
      </c>
      <c r="L8351" s="1">
        <v>8.5090646743774414</v>
      </c>
      <c r="M8351" s="1">
        <v>6.3950443456808133</v>
      </c>
      <c r="O8351" s="1">
        <v>1.6078465578814763E-4</v>
      </c>
      <c r="P8351" s="1">
        <v>21.697671890258789</v>
      </c>
      <c r="Q8351" s="1">
        <v>21.625757217407227</v>
      </c>
    </row>
    <row r="8352" spans="1:17">
      <c r="A8352" s="16">
        <v>43455.851391711803</v>
      </c>
      <c r="B8352" s="1">
        <v>200593.471464</v>
      </c>
      <c r="C8352" s="1">
        <v>69881.780599999998</v>
      </c>
      <c r="D8352" s="1">
        <v>47</v>
      </c>
      <c r="E8352" s="1">
        <v>2</v>
      </c>
      <c r="F8352" s="1">
        <v>3.237095832824707</v>
      </c>
      <c r="G8352" s="1">
        <v>3237.095832824707</v>
      </c>
      <c r="H8352" s="1">
        <v>-0.10000801086425781</v>
      </c>
      <c r="I8352" s="1">
        <v>-100.00801086425781</v>
      </c>
      <c r="J8352" s="1">
        <v>2.5738093852996826</v>
      </c>
      <c r="K8352" s="1">
        <v>1.94117212295532</v>
      </c>
      <c r="L8352" s="1">
        <v>8.5090646743774414</v>
      </c>
      <c r="M8352" s="1">
        <v>6.3951888084411603</v>
      </c>
      <c r="O8352" s="1">
        <v>1.1992454528808594E-4</v>
      </c>
      <c r="P8352" s="1">
        <v>21.697671890258789</v>
      </c>
      <c r="Q8352" s="1">
        <v>21.625757217407227</v>
      </c>
    </row>
    <row r="8353" spans="1:17">
      <c r="A8353" s="16">
        <v>43455.851392748846</v>
      </c>
      <c r="B8353" s="1">
        <v>200593.56106399998</v>
      </c>
      <c r="C8353" s="1">
        <v>69881.870200000005</v>
      </c>
      <c r="D8353" s="1">
        <v>47</v>
      </c>
      <c r="E8353" s="1">
        <v>2</v>
      </c>
      <c r="F8353" s="1">
        <v>3.2359986305236816</v>
      </c>
      <c r="G8353" s="1">
        <v>3235.9986305236816</v>
      </c>
      <c r="H8353" s="1">
        <v>-0.10000878572463989</v>
      </c>
      <c r="I8353" s="1">
        <v>-100.00878572463989</v>
      </c>
      <c r="J8353" s="1">
        <v>2.5738093852996826</v>
      </c>
      <c r="K8353" s="1">
        <v>1.9411746243648236</v>
      </c>
      <c r="L8353" s="1">
        <v>8.5090646743774414</v>
      </c>
      <c r="M8353" s="1">
        <v>6.3951968878600907</v>
      </c>
      <c r="O8353" s="1">
        <v>-6.0524728496745003E-5</v>
      </c>
      <c r="P8353" s="1">
        <v>21.697671890258789</v>
      </c>
      <c r="Q8353" s="1">
        <v>21.625757217407227</v>
      </c>
    </row>
    <row r="8354" spans="1:17">
      <c r="A8354" s="16">
        <v>43455.85140039699</v>
      </c>
      <c r="B8354" s="1">
        <v>200594.22186399999</v>
      </c>
      <c r="C8354" s="1">
        <v>69882.531000000003</v>
      </c>
      <c r="D8354" s="1">
        <v>47</v>
      </c>
      <c r="E8354" s="1">
        <v>2</v>
      </c>
      <c r="F8354" s="1">
        <v>3.2347753047943115</v>
      </c>
      <c r="G8354" s="1">
        <v>3234.7753047943115</v>
      </c>
      <c r="H8354" s="1">
        <v>-0.10000038146972656</v>
      </c>
      <c r="I8354" s="1">
        <v>-100.00038146972656</v>
      </c>
      <c r="J8354" s="1">
        <v>2.5738093852996826</v>
      </c>
      <c r="K8354" s="1">
        <v>1.9411930722599129</v>
      </c>
      <c r="L8354" s="1">
        <v>8.5090646743774414</v>
      </c>
      <c r="M8354" s="1">
        <v>6.3952564735747002</v>
      </c>
      <c r="O8354" s="1">
        <v>-1.3913381226598731E-3</v>
      </c>
      <c r="P8354" s="1">
        <v>21.697671890258789</v>
      </c>
      <c r="Q8354" s="1">
        <v>21.625757217407227</v>
      </c>
    </row>
    <row r="8355" spans="1:17">
      <c r="A8355" s="16">
        <v>43455.851400953703</v>
      </c>
      <c r="B8355" s="1">
        <v>200594.26996400001</v>
      </c>
      <c r="C8355" s="1">
        <v>69882.579100000003</v>
      </c>
      <c r="D8355" s="1">
        <v>47</v>
      </c>
      <c r="E8355" s="1">
        <v>2</v>
      </c>
      <c r="F8355" s="1">
        <v>3.2357797622680664</v>
      </c>
      <c r="G8355" s="1">
        <v>3235.7797622680664</v>
      </c>
      <c r="H8355" s="1">
        <v>-9.9999308586120605E-2</v>
      </c>
      <c r="I8355" s="1">
        <v>-99.999308586120605</v>
      </c>
      <c r="J8355" s="1">
        <v>2.5738093852996826</v>
      </c>
      <c r="K8355" s="1">
        <v>1.94119441509247</v>
      </c>
      <c r="L8355" s="1">
        <v>8.5090646743774414</v>
      </c>
      <c r="M8355" s="1">
        <v>6.3952608108520499</v>
      </c>
      <c r="O8355" s="1">
        <v>-1.4882087707519531E-3</v>
      </c>
      <c r="P8355" s="1">
        <v>21.697671890258789</v>
      </c>
      <c r="Q8355" s="1">
        <v>21.625757217407227</v>
      </c>
    </row>
    <row r="8356" spans="1:17">
      <c r="A8356" s="16">
        <v>43455.851431721065</v>
      </c>
      <c r="B8356" s="1">
        <v>200596.92826399999</v>
      </c>
      <c r="C8356" s="1">
        <v>69885.237399999998</v>
      </c>
      <c r="D8356" s="1">
        <v>47</v>
      </c>
      <c r="E8356" s="1">
        <v>2</v>
      </c>
      <c r="F8356" s="1">
        <v>3.236858606338501</v>
      </c>
      <c r="G8356" s="1">
        <v>3236.858606338501</v>
      </c>
      <c r="H8356" s="1">
        <v>-0.10000091791152954</v>
      </c>
      <c r="I8356" s="1">
        <v>-100.00091791152954</v>
      </c>
      <c r="J8356" s="1">
        <v>2.5738093852996826</v>
      </c>
      <c r="K8356" s="1">
        <v>1.9412682056427</v>
      </c>
      <c r="L8356" s="1">
        <v>8.5090646743774414</v>
      </c>
      <c r="M8356" s="1">
        <v>6.3954997062683097</v>
      </c>
      <c r="O8356" s="1">
        <v>-2.765655517578125E-5</v>
      </c>
      <c r="P8356" s="1">
        <v>21.706146240234375</v>
      </c>
      <c r="Q8356" s="1">
        <v>21.706146240234375</v>
      </c>
    </row>
    <row r="8357" spans="1:17">
      <c r="A8357" s="16">
        <v>43455.851435369215</v>
      </c>
      <c r="B8357" s="1">
        <v>200597.243464</v>
      </c>
      <c r="C8357" s="1">
        <v>69885.552599999995</v>
      </c>
      <c r="D8357" s="1">
        <v>47</v>
      </c>
      <c r="E8357" s="1">
        <v>2</v>
      </c>
      <c r="F8357" s="1">
        <v>3.2358543872833252</v>
      </c>
      <c r="G8357" s="1">
        <v>3235.8543872833252</v>
      </c>
      <c r="H8357" s="1">
        <v>-0.10000181198120117</v>
      </c>
      <c r="I8357" s="1">
        <v>-100.00181198120117</v>
      </c>
      <c r="J8357" s="1">
        <v>2.5738093852996826</v>
      </c>
      <c r="K8357" s="1">
        <v>1.9412771463394201</v>
      </c>
      <c r="L8357" s="1">
        <v>8.5090646743774414</v>
      </c>
      <c r="M8357" s="1">
        <v>6.3955283164978001</v>
      </c>
      <c r="O8357" s="1">
        <v>3.6478042602539063E-5</v>
      </c>
      <c r="P8357" s="1">
        <v>21.763646003294852</v>
      </c>
      <c r="Q8357" s="1">
        <v>21.706146240234375</v>
      </c>
    </row>
    <row r="8358" spans="1:17">
      <c r="A8358" s="16">
        <v>43455.851439843755</v>
      </c>
      <c r="B8358" s="1">
        <v>200597.630064</v>
      </c>
      <c r="C8358" s="1">
        <v>69885.939199999993</v>
      </c>
      <c r="D8358" s="1">
        <v>47</v>
      </c>
      <c r="E8358" s="1">
        <v>2</v>
      </c>
      <c r="F8358" s="1">
        <v>3.2370541095733643</v>
      </c>
      <c r="G8358" s="1">
        <v>3237.0541095733643</v>
      </c>
      <c r="H8358" s="1">
        <v>-0.1000022292137146</v>
      </c>
      <c r="I8358" s="1">
        <v>-100.0022292137146</v>
      </c>
      <c r="J8358" s="1">
        <v>2.5738093852996826</v>
      </c>
      <c r="K8358" s="1">
        <v>1.9412878485307328</v>
      </c>
      <c r="L8358" s="1">
        <v>8.5090646743774414</v>
      </c>
      <c r="M8358" s="1">
        <v>6.3955629732032619</v>
      </c>
      <c r="O8358" s="1">
        <v>3.3656175752509664E-5</v>
      </c>
      <c r="P8358" s="1">
        <v>21.763664245605469</v>
      </c>
      <c r="Q8358" s="1">
        <v>21.670190811157227</v>
      </c>
    </row>
    <row r="8359" spans="1:17">
      <c r="A8359" s="16">
        <v>43455.851440887731</v>
      </c>
      <c r="B8359" s="1">
        <v>200597.720264</v>
      </c>
      <c r="C8359" s="1">
        <v>69886.029399999999</v>
      </c>
      <c r="D8359" s="1">
        <v>47</v>
      </c>
      <c r="E8359" s="1">
        <v>2</v>
      </c>
      <c r="F8359" s="1">
        <v>3.2359716892242432</v>
      </c>
      <c r="G8359" s="1">
        <v>3235.9716892242432</v>
      </c>
      <c r="H8359" s="1">
        <v>-0.10000455379486084</v>
      </c>
      <c r="I8359" s="1">
        <v>-100.00455379486084</v>
      </c>
      <c r="J8359" s="1">
        <v>2.5738093852996826</v>
      </c>
      <c r="K8359" s="1">
        <v>1.9412903455241535</v>
      </c>
      <c r="L8359" s="1">
        <v>8.5090646743774414</v>
      </c>
      <c r="M8359" s="1">
        <v>6.395571059170237</v>
      </c>
      <c r="O8359" s="1">
        <v>3.2997788815436069E-5</v>
      </c>
      <c r="P8359" s="1">
        <v>21.763664245605469</v>
      </c>
      <c r="Q8359" s="1">
        <v>21.670190811157227</v>
      </c>
    </row>
    <row r="8360" spans="1:17">
      <c r="A8360" s="16">
        <v>43455.851486406253</v>
      </c>
      <c r="B8360" s="1">
        <v>200601.65306399998</v>
      </c>
      <c r="C8360" s="1">
        <v>69889.962199999994</v>
      </c>
      <c r="D8360" s="1">
        <v>47</v>
      </c>
      <c r="E8360" s="1">
        <v>2</v>
      </c>
      <c r="F8360" s="1">
        <v>3.2371149063110352</v>
      </c>
      <c r="G8360" s="1">
        <v>3237.1149063110352</v>
      </c>
      <c r="H8360" s="1">
        <v>-9.9999785423278809E-2</v>
      </c>
      <c r="I8360" s="1">
        <v>-99.999785423278809</v>
      </c>
      <c r="J8360" s="1">
        <v>2.5738093852996826</v>
      </c>
      <c r="K8360" s="1">
        <v>1.9413992166519201</v>
      </c>
      <c r="L8360" s="1">
        <v>8.5090646743774414</v>
      </c>
      <c r="M8360" s="1">
        <v>6.3959236145019496</v>
      </c>
      <c r="O8360" s="1">
        <v>4.291534423828125E-6</v>
      </c>
      <c r="P8360" s="1">
        <v>21.796844482421875</v>
      </c>
      <c r="Q8360" s="1">
        <v>21.710565567016602</v>
      </c>
    </row>
    <row r="8361" spans="1:17">
      <c r="A8361" s="16">
        <v>43455.851487416665</v>
      </c>
      <c r="B8361" s="1">
        <v>200601.740364</v>
      </c>
      <c r="C8361" s="1">
        <v>69890.049499999994</v>
      </c>
      <c r="D8361" s="1">
        <v>47</v>
      </c>
      <c r="E8361" s="1">
        <v>2</v>
      </c>
      <c r="F8361" s="1">
        <v>3.2359578609466553</v>
      </c>
      <c r="G8361" s="1">
        <v>3235.9578609466553</v>
      </c>
      <c r="H8361" s="1">
        <v>-9.9996566772460938E-2</v>
      </c>
      <c r="I8361" s="1">
        <v>-99.996566772460938</v>
      </c>
      <c r="J8361" s="1">
        <v>2.5738093852996826</v>
      </c>
      <c r="K8361" s="1">
        <v>1.9414016487484267</v>
      </c>
      <c r="L8361" s="1">
        <v>8.5090646743774414</v>
      </c>
      <c r="M8361" s="1">
        <v>6.3959314912918703</v>
      </c>
      <c r="O8361" s="1">
        <v>7.6494289834032984E-6</v>
      </c>
      <c r="P8361" s="1">
        <v>21.796844482421875</v>
      </c>
      <c r="Q8361" s="1">
        <v>21.710565567016602</v>
      </c>
    </row>
    <row r="8362" spans="1:17">
      <c r="A8362" s="16">
        <v>43455.851534545138</v>
      </c>
      <c r="B8362" s="1">
        <v>200605.81226400001</v>
      </c>
      <c r="C8362" s="1">
        <v>69894.121400000004</v>
      </c>
      <c r="D8362" s="1">
        <v>47</v>
      </c>
      <c r="E8362" s="1">
        <v>2</v>
      </c>
      <c r="F8362" s="1">
        <v>3.2371792793273926</v>
      </c>
      <c r="G8362" s="1">
        <v>3237.1792793273926</v>
      </c>
      <c r="H8362" s="1">
        <v>-0.1000029444694519</v>
      </c>
      <c r="I8362" s="1">
        <v>-100.0029444694519</v>
      </c>
      <c r="J8362" s="1">
        <v>2.5738093852996826</v>
      </c>
      <c r="K8362" s="1">
        <v>1.9415150880813601</v>
      </c>
      <c r="L8362" s="1">
        <v>8.5090646743774414</v>
      </c>
      <c r="M8362" s="1">
        <v>6.3962988853454599</v>
      </c>
      <c r="O8362" s="1">
        <v>1.6427040100097656E-4</v>
      </c>
      <c r="P8362" s="1">
        <v>21.816558353734447</v>
      </c>
      <c r="Q8362" s="1">
        <v>21.699865603968661</v>
      </c>
    </row>
    <row r="8363" spans="1:17">
      <c r="A8363" s="16">
        <v>43455.851535575232</v>
      </c>
      <c r="B8363" s="1">
        <v>200605.90126399999</v>
      </c>
      <c r="C8363" s="1">
        <v>69894.210399999996</v>
      </c>
      <c r="D8363" s="1">
        <v>47</v>
      </c>
      <c r="E8363" s="1">
        <v>2</v>
      </c>
      <c r="F8363" s="1">
        <v>3.235969066619873</v>
      </c>
      <c r="G8363" s="1">
        <v>3235.969066619873</v>
      </c>
      <c r="H8363" s="1">
        <v>-0.10000550746917725</v>
      </c>
      <c r="I8363" s="1">
        <v>-100.00550746917725</v>
      </c>
      <c r="J8363" s="1">
        <v>2.5738093852996826</v>
      </c>
      <c r="K8363" s="1">
        <v>1.9415175590224403</v>
      </c>
      <c r="L8363" s="1">
        <v>8.5090646743774414</v>
      </c>
      <c r="M8363" s="1">
        <v>6.3963068735933364</v>
      </c>
      <c r="O8363" s="1">
        <v>1.8794931278546539E-4</v>
      </c>
      <c r="P8363" s="1">
        <v>21.816558837890625</v>
      </c>
      <c r="Q8363" s="1">
        <v>21.730283737182617</v>
      </c>
    </row>
    <row r="8364" spans="1:17">
      <c r="A8364" s="16">
        <v>43455.851567195605</v>
      </c>
      <c r="B8364" s="1">
        <v>200608.633264</v>
      </c>
      <c r="C8364" s="1">
        <v>69896.9424</v>
      </c>
      <c r="D8364" s="1">
        <v>47</v>
      </c>
      <c r="E8364" s="1">
        <v>2</v>
      </c>
      <c r="F8364" s="1">
        <v>3.2370359897613525</v>
      </c>
      <c r="G8364" s="1">
        <v>3237.0359897613525</v>
      </c>
      <c r="H8364" s="1">
        <v>-9.9992215633392334E-2</v>
      </c>
      <c r="I8364" s="1">
        <v>-99.992215633392334</v>
      </c>
      <c r="J8364" s="1">
        <v>2.5738093852996826</v>
      </c>
      <c r="K8364" s="1">
        <v>1.9415934085845901</v>
      </c>
      <c r="L8364" s="1">
        <v>8.5090646743774414</v>
      </c>
      <c r="M8364" s="1">
        <v>6.3965520858764604</v>
      </c>
      <c r="O8364" s="1">
        <v>9.1481208801269531E-4</v>
      </c>
      <c r="P8364" s="1">
        <v>21.774908065795898</v>
      </c>
      <c r="Q8364" s="1">
        <v>21.730283737182617</v>
      </c>
    </row>
    <row r="8365" spans="1:17">
      <c r="A8365" s="16">
        <v>43455.851567528938</v>
      </c>
      <c r="B8365" s="1">
        <v>200608.662064</v>
      </c>
      <c r="C8365" s="1">
        <v>69896.9712</v>
      </c>
      <c r="D8365" s="1">
        <v>47</v>
      </c>
      <c r="E8365" s="1">
        <v>2</v>
      </c>
      <c r="F8365" s="1">
        <v>3.2358195781707764</v>
      </c>
      <c r="G8365" s="1">
        <v>3235.8195781707764</v>
      </c>
      <c r="H8365" s="1">
        <v>-9.9994063377380371E-2</v>
      </c>
      <c r="I8365" s="1">
        <v>-99.994063377380371</v>
      </c>
      <c r="J8365" s="1">
        <v>2.5738093852996826</v>
      </c>
      <c r="K8365" s="1">
        <v>1.9415942104048591</v>
      </c>
      <c r="L8365" s="1">
        <v>8.5090646743774414</v>
      </c>
      <c r="M8365" s="1">
        <v>6.3965546813640364</v>
      </c>
      <c r="O8365" s="1">
        <v>9.24860332770964E-4</v>
      </c>
      <c r="P8365" s="1">
        <v>21.774908065795898</v>
      </c>
      <c r="Q8365" s="1">
        <v>21.730283737182617</v>
      </c>
    </row>
    <row r="8366" spans="1:17">
      <c r="A8366" s="16">
        <v>43455.851569732637</v>
      </c>
      <c r="B8366" s="1">
        <v>200608.852464</v>
      </c>
      <c r="C8366" s="1">
        <v>69897.161600000007</v>
      </c>
      <c r="D8366" s="1">
        <v>47</v>
      </c>
      <c r="E8366" s="1">
        <v>2</v>
      </c>
      <c r="F8366" s="1">
        <v>3.2369811534881592</v>
      </c>
      <c r="G8366" s="1">
        <v>3236.9811534881592</v>
      </c>
      <c r="H8366" s="1">
        <v>-9.999769926071167E-2</v>
      </c>
      <c r="I8366" s="1">
        <v>-99.99769926071167</v>
      </c>
      <c r="J8366" s="1">
        <v>2.5738093852996826</v>
      </c>
      <c r="K8366" s="1">
        <v>1.9415995113277493</v>
      </c>
      <c r="L8366" s="1">
        <v>8.5090646743774414</v>
      </c>
      <c r="M8366" s="1">
        <v>6.3965718404207887</v>
      </c>
      <c r="O8366" s="1">
        <v>9.9129039533951777E-4</v>
      </c>
      <c r="P8366" s="1">
        <v>21.774908065795898</v>
      </c>
      <c r="Q8366" s="1">
        <v>21.703004837036133</v>
      </c>
    </row>
    <row r="8367" spans="1:17">
      <c r="A8367" s="16">
        <v>43455.851570833336</v>
      </c>
      <c r="B8367" s="1">
        <v>200608.947564</v>
      </c>
      <c r="C8367" s="1">
        <v>69897.256699999998</v>
      </c>
      <c r="D8367" s="1">
        <v>47</v>
      </c>
      <c r="E8367" s="1">
        <v>2</v>
      </c>
      <c r="F8367" s="1">
        <v>3.2359752655029297</v>
      </c>
      <c r="G8367" s="1">
        <v>3235.9752655029297</v>
      </c>
      <c r="H8367" s="1">
        <v>-9.9997103214263916E-2</v>
      </c>
      <c r="I8367" s="1">
        <v>-99.997103214263916</v>
      </c>
      <c r="J8367" s="1">
        <v>2.5738093852996826</v>
      </c>
      <c r="K8367" s="1">
        <v>1.9416021590050963</v>
      </c>
      <c r="L8367" s="1">
        <v>8.5090646743774414</v>
      </c>
      <c r="M8367" s="1">
        <v>6.3965804109370552</v>
      </c>
      <c r="O8367" s="1">
        <v>1.0244705368850507E-3</v>
      </c>
      <c r="P8367" s="1">
        <v>21.774908065795898</v>
      </c>
      <c r="Q8367" s="1">
        <v>21.703004837036133</v>
      </c>
    </row>
    <row r="8368" spans="1:17">
      <c r="A8368" s="16">
        <v>43455.851584342592</v>
      </c>
      <c r="B8368" s="1">
        <v>200610.114764</v>
      </c>
      <c r="C8368" s="1">
        <v>69898.423899999994</v>
      </c>
      <c r="D8368" s="1">
        <v>47</v>
      </c>
      <c r="E8368" s="1">
        <v>2</v>
      </c>
      <c r="F8368" s="1">
        <v>3.2373416423797607</v>
      </c>
      <c r="G8368" s="1">
        <v>3237.3416423797607</v>
      </c>
      <c r="H8368" s="1">
        <v>-0.10000330209732056</v>
      </c>
      <c r="I8368" s="1">
        <v>-100.00330209732056</v>
      </c>
      <c r="J8368" s="1">
        <v>2.5738093852996826</v>
      </c>
      <c r="K8368" s="1">
        <v>1.94163465499878</v>
      </c>
      <c r="L8368" s="1">
        <v>8.5090646743774414</v>
      </c>
      <c r="M8368" s="1">
        <v>6.3966856002807599</v>
      </c>
      <c r="O8368" s="1">
        <v>1.4317035675048828E-3</v>
      </c>
      <c r="P8368" s="1">
        <v>21.774908065795898</v>
      </c>
      <c r="Q8368" s="1">
        <v>21.703004837036133</v>
      </c>
    </row>
    <row r="8369" spans="1:17">
      <c r="A8369" s="16">
        <v>43455.85158537847</v>
      </c>
      <c r="B8369" s="1">
        <v>200610.204264</v>
      </c>
      <c r="C8369" s="1">
        <v>69898.513399999996</v>
      </c>
      <c r="D8369" s="1">
        <v>47</v>
      </c>
      <c r="E8369" s="1">
        <v>2</v>
      </c>
      <c r="F8369" s="1">
        <v>3.2359273433685303</v>
      </c>
      <c r="G8369" s="1">
        <v>3235.9273433685303</v>
      </c>
      <c r="H8369" s="1">
        <v>-0.10000443458557129</v>
      </c>
      <c r="I8369" s="1">
        <v>-100.00443458557129</v>
      </c>
      <c r="J8369" s="1">
        <v>2.5738093852996826</v>
      </c>
      <c r="K8369" s="1">
        <v>1.9416371175409031</v>
      </c>
      <c r="L8369" s="1">
        <v>8.5090646743774414</v>
      </c>
      <c r="M8369" s="1">
        <v>6.3966935232423756</v>
      </c>
      <c r="O8369" s="1">
        <v>6.1360424748031685E-4</v>
      </c>
      <c r="P8369" s="1">
        <v>21.774908065795898</v>
      </c>
      <c r="Q8369" s="1">
        <v>21.703004837036133</v>
      </c>
    </row>
    <row r="8370" spans="1:17">
      <c r="A8370" s="16">
        <v>43455.851586649303</v>
      </c>
      <c r="B8370" s="1">
        <v>200610.31406400001</v>
      </c>
      <c r="C8370" s="1">
        <v>69898.623200000002</v>
      </c>
      <c r="D8370" s="1">
        <v>47</v>
      </c>
      <c r="E8370" s="1">
        <v>2</v>
      </c>
      <c r="F8370" s="1">
        <v>3.2372009754180908</v>
      </c>
      <c r="G8370" s="1">
        <v>3237.2009754180908</v>
      </c>
      <c r="H8370" s="1">
        <v>-0.10000526905059814</v>
      </c>
      <c r="I8370" s="1">
        <v>-100.00526905059814</v>
      </c>
      <c r="J8370" s="1">
        <v>2.5738093852996826</v>
      </c>
      <c r="K8370" s="1">
        <v>1.9416401386261</v>
      </c>
      <c r="L8370" s="1">
        <v>8.5090646743774414</v>
      </c>
      <c r="M8370" s="1">
        <v>6.3967032432556197</v>
      </c>
      <c r="O8370" s="1">
        <v>-3.9005279541015625E-4</v>
      </c>
      <c r="P8370" s="1">
        <v>21.774908065795898</v>
      </c>
      <c r="Q8370" s="1">
        <v>21.703004837036133</v>
      </c>
    </row>
    <row r="8371" spans="1:17">
      <c r="A8371" s="16">
        <v>43455.851587694444</v>
      </c>
      <c r="B8371" s="1">
        <v>200610.40436399999</v>
      </c>
      <c r="C8371" s="1">
        <v>69898.713499999998</v>
      </c>
      <c r="D8371" s="1">
        <v>47</v>
      </c>
      <c r="E8371" s="1">
        <v>2</v>
      </c>
      <c r="F8371" s="1">
        <v>3.2360985279083252</v>
      </c>
      <c r="G8371" s="1">
        <v>3236.0985279083252</v>
      </c>
      <c r="H8371" s="1">
        <v>-0.10000443458557129</v>
      </c>
      <c r="I8371" s="1">
        <v>-100.00443458557129</v>
      </c>
      <c r="J8371" s="1">
        <v>2.5738093852996826</v>
      </c>
      <c r="K8371" s="1">
        <v>1.9416426457958795</v>
      </c>
      <c r="L8371" s="1">
        <v>8.5090646743774414</v>
      </c>
      <c r="M8371" s="1">
        <v>6.3967113557069242</v>
      </c>
      <c r="O8371" s="1">
        <v>-3.7963645836214878E-4</v>
      </c>
      <c r="P8371" s="1">
        <v>21.774908065795898</v>
      </c>
      <c r="Q8371" s="1">
        <v>21.703004837036133</v>
      </c>
    </row>
    <row r="8372" spans="1:17">
      <c r="A8372" s="16">
        <v>43455.851665711809</v>
      </c>
      <c r="B8372" s="1">
        <v>200617.14506399998</v>
      </c>
      <c r="C8372" s="1">
        <v>69905.454199999993</v>
      </c>
      <c r="D8372" s="1">
        <v>47</v>
      </c>
      <c r="E8372" s="1">
        <v>2</v>
      </c>
      <c r="F8372" s="1">
        <v>3.2350680828094482</v>
      </c>
      <c r="G8372" s="1">
        <v>3235.0680828094482</v>
      </c>
      <c r="H8372" s="1">
        <v>-0.1000022292137146</v>
      </c>
      <c r="I8372" s="1">
        <v>-100.0022292137146</v>
      </c>
      <c r="J8372" s="1">
        <v>2.5738093852996826</v>
      </c>
      <c r="K8372" s="1">
        <v>1.9418298006057699</v>
      </c>
      <c r="L8372" s="1">
        <v>8.5090646743774414</v>
      </c>
      <c r="M8372" s="1">
        <v>6.39731693267822</v>
      </c>
      <c r="O8372" s="1">
        <v>3.9792060852050781E-4</v>
      </c>
      <c r="P8372" s="1">
        <v>21.812705432918783</v>
      </c>
      <c r="Q8372" s="1">
        <v>21.663344017943775</v>
      </c>
    </row>
    <row r="8373" spans="1:17">
      <c r="A8373" s="16">
        <v>43455.851668371528</v>
      </c>
      <c r="B8373" s="1">
        <v>200617.37486399998</v>
      </c>
      <c r="C8373" s="1">
        <v>69905.683999999994</v>
      </c>
      <c r="D8373" s="1">
        <v>47</v>
      </c>
      <c r="E8373" s="1">
        <v>2</v>
      </c>
      <c r="F8373" s="1">
        <v>3.2360742092132568</v>
      </c>
      <c r="G8373" s="1">
        <v>3236.0742092132568</v>
      </c>
      <c r="H8373" s="1">
        <v>-0.10000443458557129</v>
      </c>
      <c r="I8373" s="1">
        <v>-100.00443458557129</v>
      </c>
      <c r="J8373" s="1">
        <v>2.5738093852996826</v>
      </c>
      <c r="K8373" s="1">
        <v>1.9418362379074099</v>
      </c>
      <c r="L8373" s="1">
        <v>8.5090646743774414</v>
      </c>
      <c r="M8373" s="1">
        <v>6.39733791351318</v>
      </c>
      <c r="O8373" s="1">
        <v>-5.5003166198730469E-4</v>
      </c>
      <c r="P8373" s="1">
        <v>21.812705993652344</v>
      </c>
      <c r="Q8373" s="1">
        <v>21.676094226156554</v>
      </c>
    </row>
    <row r="8374" spans="1:17">
      <c r="A8374" s="16">
        <v>43455.851696899306</v>
      </c>
      <c r="B8374" s="1">
        <v>200619.839664</v>
      </c>
      <c r="C8374" s="1">
        <v>69908.148799999995</v>
      </c>
      <c r="D8374" s="1">
        <v>47</v>
      </c>
      <c r="E8374" s="1">
        <v>2</v>
      </c>
      <c r="F8374" s="1">
        <v>3.2370829582214355</v>
      </c>
      <c r="G8374" s="1">
        <v>3237.0829582214355</v>
      </c>
      <c r="H8374" s="1">
        <v>-0.1000056266784668</v>
      </c>
      <c r="I8374" s="1">
        <v>-100.0056266784668</v>
      </c>
      <c r="J8374" s="1">
        <v>2.5738093852996826</v>
      </c>
      <c r="K8374" s="1">
        <v>1.9419047832489</v>
      </c>
      <c r="L8374" s="1">
        <v>8.5090646743774414</v>
      </c>
      <c r="M8374" s="1">
        <v>6.3975596427917498</v>
      </c>
      <c r="O8374" s="1">
        <v>-1.1372566223144531E-4</v>
      </c>
      <c r="P8374" s="1">
        <v>21.812705993652344</v>
      </c>
      <c r="Q8374" s="1">
        <v>21.67609977722168</v>
      </c>
    </row>
    <row r="8375" spans="1:17">
      <c r="A8375" s="16">
        <v>43455.851698537037</v>
      </c>
      <c r="B8375" s="1">
        <v>200619.981164</v>
      </c>
      <c r="C8375" s="1">
        <v>69908.290299999993</v>
      </c>
      <c r="D8375" s="1">
        <v>47</v>
      </c>
      <c r="E8375" s="1">
        <v>2</v>
      </c>
      <c r="F8375" s="1">
        <v>3.2360811233520508</v>
      </c>
      <c r="G8375" s="1">
        <v>3236.0811233520508</v>
      </c>
      <c r="H8375" s="1">
        <v>-0.10000360012054443</v>
      </c>
      <c r="I8375" s="1">
        <v>-100.00360012054443</v>
      </c>
      <c r="J8375" s="1">
        <v>2.5738093852996826</v>
      </c>
      <c r="K8375" s="1">
        <v>1.9419087120004852</v>
      </c>
      <c r="L8375" s="1">
        <v>8.5090646743774414</v>
      </c>
      <c r="M8375" s="1">
        <v>6.3975723600847685</v>
      </c>
      <c r="O8375" s="1">
        <v>-1.1328887884865356E-4</v>
      </c>
      <c r="P8375" s="1">
        <v>21.893404006958008</v>
      </c>
      <c r="Q8375" s="1">
        <v>21.67609977722168</v>
      </c>
    </row>
    <row r="8376" spans="1:17">
      <c r="A8376" s="16">
        <v>43455.851700072919</v>
      </c>
      <c r="B8376" s="1">
        <v>200620.11386399998</v>
      </c>
      <c r="C8376" s="1">
        <v>69908.422999999995</v>
      </c>
      <c r="D8376" s="1">
        <v>47</v>
      </c>
      <c r="E8376" s="1">
        <v>2</v>
      </c>
      <c r="F8376" s="1">
        <v>3.2374017238616943</v>
      </c>
      <c r="G8376" s="1">
        <v>3237.4017238616943</v>
      </c>
      <c r="H8376" s="1">
        <v>-0.10000365972518921</v>
      </c>
      <c r="I8376" s="1">
        <v>-100.00365972518921</v>
      </c>
      <c r="J8376" s="1">
        <v>2.5738093852996826</v>
      </c>
      <c r="K8376" s="1">
        <v>1.9419123964198164</v>
      </c>
      <c r="L8376" s="1">
        <v>8.5090646743774414</v>
      </c>
      <c r="M8376" s="1">
        <v>6.3975842864789989</v>
      </c>
      <c r="O8376" s="1">
        <v>-1.1287925937942059E-4</v>
      </c>
      <c r="P8376" s="1">
        <v>21.893404006958008</v>
      </c>
      <c r="Q8376" s="1">
        <v>21.749626159667969</v>
      </c>
    </row>
    <row r="8377" spans="1:17">
      <c r="A8377" s="16">
        <v>43455.851701129628</v>
      </c>
      <c r="B8377" s="1">
        <v>200620.20516399998</v>
      </c>
      <c r="C8377" s="1">
        <v>69908.514299999995</v>
      </c>
      <c r="D8377" s="1">
        <v>47</v>
      </c>
      <c r="E8377" s="1">
        <v>2</v>
      </c>
      <c r="F8377" s="1">
        <v>3.2358944416046143</v>
      </c>
      <c r="G8377" s="1">
        <v>3235.8944416046143</v>
      </c>
      <c r="H8377" s="1">
        <v>-0.10000509023666382</v>
      </c>
      <c r="I8377" s="1">
        <v>-100.00509023666382</v>
      </c>
      <c r="J8377" s="1">
        <v>2.5738093852996826</v>
      </c>
      <c r="K8377" s="1">
        <v>1.9419149313669521</v>
      </c>
      <c r="L8377" s="1">
        <v>8.5090646743774414</v>
      </c>
      <c r="M8377" s="1">
        <v>6.3975924920539295</v>
      </c>
      <c r="O8377" s="1">
        <v>-1.1259743377624824E-4</v>
      </c>
      <c r="P8377" s="1">
        <v>21.893404006958008</v>
      </c>
      <c r="Q8377" s="1">
        <v>21.749626159667969</v>
      </c>
    </row>
    <row r="8378" spans="1:17">
      <c r="A8378" s="16">
        <v>43455.851781825229</v>
      </c>
      <c r="B8378" s="1">
        <v>200627.177264</v>
      </c>
      <c r="C8378" s="1">
        <v>69915.486399999994</v>
      </c>
      <c r="D8378" s="1">
        <v>47</v>
      </c>
      <c r="E8378" s="1">
        <v>2</v>
      </c>
      <c r="F8378" s="1">
        <v>3.237133264541626</v>
      </c>
      <c r="G8378" s="1">
        <v>3237.133264541626</v>
      </c>
      <c r="H8378" s="1">
        <v>-9.9987983703613281E-2</v>
      </c>
      <c r="I8378" s="1">
        <v>-99.987983703613281</v>
      </c>
      <c r="J8378" s="1">
        <v>2.5738093852996826</v>
      </c>
      <c r="K8378" s="1">
        <v>1.9421085119247401</v>
      </c>
      <c r="L8378" s="1">
        <v>8.5090646743774414</v>
      </c>
      <c r="M8378" s="1">
        <v>6.3982191085815403</v>
      </c>
      <c r="O8378" s="1">
        <v>-9.1075897216796875E-5</v>
      </c>
      <c r="P8378" s="1">
        <v>21.84993234042788</v>
      </c>
      <c r="Q8378" s="1">
        <v>21.713335557743228</v>
      </c>
    </row>
    <row r="8379" spans="1:17">
      <c r="A8379" s="16">
        <v>43455.851782843754</v>
      </c>
      <c r="B8379" s="1">
        <v>200627.26526399999</v>
      </c>
      <c r="C8379" s="1">
        <v>69915.574399999998</v>
      </c>
      <c r="D8379" s="1">
        <v>47</v>
      </c>
      <c r="E8379" s="1">
        <v>2</v>
      </c>
      <c r="F8379" s="1">
        <v>3.2357587814331055</v>
      </c>
      <c r="G8379" s="1">
        <v>3235.7587814331055</v>
      </c>
      <c r="H8379" s="1">
        <v>-9.9988222122192383E-2</v>
      </c>
      <c r="I8379" s="1">
        <v>-99.988222122192383</v>
      </c>
      <c r="J8379" s="1">
        <v>2.5738093852996826</v>
      </c>
      <c r="K8379" s="1">
        <v>1.94211053848267</v>
      </c>
      <c r="L8379" s="1">
        <v>8.5090646743774414</v>
      </c>
      <c r="M8379" s="1">
        <v>6.3982257843017596</v>
      </c>
      <c r="O8379" s="1">
        <v>8.0013275146484375E-4</v>
      </c>
      <c r="P8379" s="1">
        <v>21.849931716918945</v>
      </c>
      <c r="Q8379" s="1">
        <v>21.713335037231445</v>
      </c>
    </row>
    <row r="8380" spans="1:17">
      <c r="A8380" s="16">
        <v>43455.851812138892</v>
      </c>
      <c r="B8380" s="1">
        <v>200629.79636399998</v>
      </c>
      <c r="C8380" s="1">
        <v>69918.105500000005</v>
      </c>
      <c r="D8380" s="1">
        <v>47</v>
      </c>
      <c r="E8380" s="1">
        <v>2</v>
      </c>
      <c r="F8380" s="1">
        <v>3.2370741367340088</v>
      </c>
      <c r="G8380" s="1">
        <v>3237.0741367340088</v>
      </c>
      <c r="H8380" s="1">
        <v>-9.9997639656066895E-2</v>
      </c>
      <c r="I8380" s="1">
        <v>-99.997639656066895</v>
      </c>
      <c r="J8380" s="1">
        <v>2.5738093852996826</v>
      </c>
      <c r="K8380" s="1">
        <v>1.9421813488006601</v>
      </c>
      <c r="L8380" s="1">
        <v>8.5090646743774414</v>
      </c>
      <c r="M8380" s="1">
        <v>6.3984546661376998</v>
      </c>
      <c r="O8380" s="1">
        <v>-4.2438507080078125E-5</v>
      </c>
      <c r="P8380" s="1">
        <v>21.843658695113188</v>
      </c>
      <c r="Q8380" s="1">
        <v>21.699865873354199</v>
      </c>
    </row>
    <row r="8381" spans="1:17">
      <c r="A8381" s="16">
        <v>43455.851813202549</v>
      </c>
      <c r="B8381" s="1">
        <v>200629.88826399998</v>
      </c>
      <c r="C8381" s="1">
        <v>69918.197400000005</v>
      </c>
      <c r="D8381" s="1">
        <v>47</v>
      </c>
      <c r="E8381" s="1">
        <v>2</v>
      </c>
      <c r="F8381" s="1">
        <v>3.2359256744384766</v>
      </c>
      <c r="G8381" s="1">
        <v>3235.9256744384766</v>
      </c>
      <c r="H8381" s="1">
        <v>-9.9999666213989258E-2</v>
      </c>
      <c r="I8381" s="1">
        <v>-99.999666213989258</v>
      </c>
      <c r="J8381" s="1">
        <v>2.5738093852996826</v>
      </c>
      <c r="K8381" s="1">
        <v>1.9421839014954891</v>
      </c>
      <c r="L8381" s="1">
        <v>8.5090646743774414</v>
      </c>
      <c r="M8381" s="1">
        <v>6.3984629248562639</v>
      </c>
      <c r="O8381" s="1">
        <v>-4.3795454288072394E-5</v>
      </c>
      <c r="P8381" s="1">
        <v>21.843658447265625</v>
      </c>
      <c r="Q8381" s="1">
        <v>21.699865341186523</v>
      </c>
    </row>
    <row r="8382" spans="1:17">
      <c r="A8382" s="16">
        <v>43455.852041822916</v>
      </c>
      <c r="B8382" s="1">
        <v>200649.641064</v>
      </c>
      <c r="C8382" s="1">
        <v>69937.950200000007</v>
      </c>
      <c r="D8382" s="1">
        <v>47</v>
      </c>
      <c r="E8382" s="1">
        <v>2</v>
      </c>
      <c r="F8382" s="1">
        <v>3.2369976043701172</v>
      </c>
      <c r="G8382" s="1">
        <v>3236.9976043701172</v>
      </c>
      <c r="H8382" s="1">
        <v>-0.10000389814376831</v>
      </c>
      <c r="I8382" s="1">
        <v>-100.00389814376831</v>
      </c>
      <c r="J8382" s="1">
        <v>2.5738093852996826</v>
      </c>
      <c r="K8382" s="1">
        <v>1.94273257255554</v>
      </c>
      <c r="L8382" s="1">
        <v>8.5090646743774414</v>
      </c>
      <c r="M8382" s="1">
        <v>6.4002380371093803</v>
      </c>
      <c r="O8382" s="1">
        <v>-3.3545494079589844E-4</v>
      </c>
      <c r="P8382" s="1">
        <v>21.950562889574545</v>
      </c>
      <c r="Q8382" s="1">
        <v>21.770854590562887</v>
      </c>
    </row>
    <row r="8383" spans="1:17">
      <c r="A8383" s="16">
        <v>43455.85204288079</v>
      </c>
      <c r="B8383" s="1">
        <v>200649.732464</v>
      </c>
      <c r="C8383" s="1">
        <v>69938.041599999997</v>
      </c>
      <c r="D8383" s="1">
        <v>47</v>
      </c>
      <c r="E8383" s="1">
        <v>2</v>
      </c>
      <c r="F8383" s="1">
        <v>3.2359802722930908</v>
      </c>
      <c r="G8383" s="1">
        <v>3235.9802722930908</v>
      </c>
      <c r="H8383" s="1">
        <v>-0.10000616312026978</v>
      </c>
      <c r="I8383" s="1">
        <v>-100.00616312026978</v>
      </c>
      <c r="J8383" s="1">
        <v>2.5738093852996826</v>
      </c>
      <c r="K8383" s="1">
        <v>1.9427351107414546</v>
      </c>
      <c r="L8383" s="1">
        <v>8.5090646743774414</v>
      </c>
      <c r="M8383" s="1">
        <v>6.4002462514575349</v>
      </c>
      <c r="O8383" s="1">
        <v>-3.2665271859509638E-4</v>
      </c>
      <c r="P8383" s="1">
        <v>21.950563430786133</v>
      </c>
      <c r="Q8383" s="1">
        <v>21.770854949951172</v>
      </c>
    </row>
    <row r="8384" spans="1:17">
      <c r="A8384" s="16">
        <v>43455.852105319449</v>
      </c>
      <c r="B8384" s="1">
        <v>200655.127164</v>
      </c>
      <c r="C8384" s="1">
        <v>69943.436300000001</v>
      </c>
      <c r="D8384" s="1">
        <v>47</v>
      </c>
      <c r="E8384" s="1">
        <v>2</v>
      </c>
      <c r="F8384" s="1">
        <v>3.2371375560760498</v>
      </c>
      <c r="G8384" s="1">
        <v>3237.1375560760498</v>
      </c>
      <c r="H8384" s="1">
        <v>-9.9990725517272949E-2</v>
      </c>
      <c r="I8384" s="1">
        <v>-99.990725517272949</v>
      </c>
      <c r="J8384" s="1">
        <v>2.5738093852996826</v>
      </c>
      <c r="K8384" s="1">
        <v>1.9428849220275899</v>
      </c>
      <c r="L8384" s="1">
        <v>8.5090646743774414</v>
      </c>
      <c r="M8384" s="1">
        <v>6.4007310867309597</v>
      </c>
      <c r="O8384" s="1">
        <v>1.9288063049316406E-4</v>
      </c>
      <c r="P8384" s="1">
        <v>22.009336471557617</v>
      </c>
      <c r="Q8384" s="1">
        <v>21.757759094238281</v>
      </c>
    </row>
    <row r="8385" spans="1:17">
      <c r="A8385" s="16">
        <v>43455.85210632292</v>
      </c>
      <c r="B8385" s="1">
        <v>200655.21386399999</v>
      </c>
      <c r="C8385" s="1">
        <v>69943.523000000001</v>
      </c>
      <c r="D8385" s="1">
        <v>47</v>
      </c>
      <c r="E8385" s="1">
        <v>2</v>
      </c>
      <c r="F8385" s="1">
        <v>3.2358152866363525</v>
      </c>
      <c r="G8385" s="1">
        <v>3235.8152866363525</v>
      </c>
      <c r="H8385" s="1">
        <v>-9.9994540214538574E-2</v>
      </c>
      <c r="I8385" s="1">
        <v>-99.994540214538574</v>
      </c>
      <c r="J8385" s="1">
        <v>2.5738093852996826</v>
      </c>
      <c r="K8385" s="1">
        <v>1.9428873230424262</v>
      </c>
      <c r="L8385" s="1">
        <v>8.5090646743774414</v>
      </c>
      <c r="M8385" s="1">
        <v>6.4007389177331948</v>
      </c>
      <c r="O8385" s="1">
        <v>2.0499652074523446E-4</v>
      </c>
      <c r="P8385" s="1">
        <v>22.009336471557617</v>
      </c>
      <c r="Q8385" s="1">
        <v>21.757759094238281</v>
      </c>
    </row>
    <row r="8386" spans="1:17">
      <c r="A8386" s="16">
        <v>43455.852108557869</v>
      </c>
      <c r="B8386" s="1">
        <v>200655.40696399999</v>
      </c>
      <c r="C8386" s="1">
        <v>69943.716100000005</v>
      </c>
      <c r="D8386" s="1">
        <v>47</v>
      </c>
      <c r="E8386" s="1">
        <v>2</v>
      </c>
      <c r="F8386" s="1">
        <v>3.2368395328521729</v>
      </c>
      <c r="G8386" s="1">
        <v>3236.8395328521729</v>
      </c>
      <c r="H8386" s="1">
        <v>-9.9997460842132568E-2</v>
      </c>
      <c r="I8386" s="1">
        <v>-99.997460842132568</v>
      </c>
      <c r="J8386" s="1">
        <v>2.5738093852996826</v>
      </c>
      <c r="K8386" s="1">
        <v>1.94289267063141</v>
      </c>
      <c r="L8386" s="1">
        <v>8.5090646743774414</v>
      </c>
      <c r="M8386" s="1">
        <v>6.40075635910034</v>
      </c>
      <c r="O8386" s="1">
        <v>2.3198127746582031E-4</v>
      </c>
      <c r="P8386" s="1">
        <v>22.009336471557617</v>
      </c>
      <c r="Q8386" s="1">
        <v>21.757759094238281</v>
      </c>
    </row>
    <row r="8387" spans="1:17">
      <c r="A8387" s="16">
        <v>43455.852109554398</v>
      </c>
      <c r="B8387" s="1">
        <v>200655.49306399998</v>
      </c>
      <c r="C8387" s="1">
        <v>69943.802200000006</v>
      </c>
      <c r="D8387" s="1">
        <v>47</v>
      </c>
      <c r="E8387" s="1">
        <v>2</v>
      </c>
      <c r="F8387" s="1">
        <v>3.2357501983642578</v>
      </c>
      <c r="G8387" s="1">
        <v>3235.7501983642578</v>
      </c>
      <c r="H8387" s="1">
        <v>-9.9996984004974365E-2</v>
      </c>
      <c r="I8387" s="1">
        <v>-99.996984004974365</v>
      </c>
      <c r="J8387" s="1">
        <v>2.5738093852996826</v>
      </c>
      <c r="K8387" s="1">
        <v>1.9428950612790603</v>
      </c>
      <c r="L8387" s="1">
        <v>8.5090646743774414</v>
      </c>
      <c r="M8387" s="1">
        <v>6.4007640987637799</v>
      </c>
      <c r="O8387" s="1">
        <v>2.2976016826311982E-4</v>
      </c>
      <c r="P8387" s="1">
        <v>22.009336471557617</v>
      </c>
      <c r="Q8387" s="1">
        <v>21.757759094238281</v>
      </c>
    </row>
    <row r="8388" spans="1:17">
      <c r="A8388" s="16">
        <v>43455.852184934032</v>
      </c>
      <c r="B8388" s="1">
        <v>200662.00586400001</v>
      </c>
      <c r="C8388" s="1">
        <v>69950.315000000002</v>
      </c>
      <c r="D8388" s="1">
        <v>47</v>
      </c>
      <c r="E8388" s="1">
        <v>2</v>
      </c>
      <c r="F8388" s="1">
        <v>3.2367925643920898</v>
      </c>
      <c r="G8388" s="1">
        <v>3236.7925643920898</v>
      </c>
      <c r="H8388" s="1">
        <v>-0.10000944137573242</v>
      </c>
      <c r="I8388" s="1">
        <v>-100.00944137573242</v>
      </c>
      <c r="J8388" s="1">
        <v>2.5738093852996826</v>
      </c>
      <c r="K8388" s="1">
        <v>1.94307589530945</v>
      </c>
      <c r="L8388" s="1">
        <v>8.5090646743774414</v>
      </c>
      <c r="M8388" s="1">
        <v>6.40134954452515</v>
      </c>
      <c r="O8388" s="1">
        <v>6.1750411987304688E-5</v>
      </c>
      <c r="P8388" s="1">
        <v>22.028697967529297</v>
      </c>
      <c r="Q8388" s="1">
        <v>21.791511535644531</v>
      </c>
    </row>
    <row r="8389" spans="1:17">
      <c r="A8389" s="16">
        <v>43455.852186011572</v>
      </c>
      <c r="B8389" s="1">
        <v>200662.098964</v>
      </c>
      <c r="C8389" s="1">
        <v>69950.408100000001</v>
      </c>
      <c r="D8389" s="1">
        <v>47</v>
      </c>
      <c r="E8389" s="1">
        <v>2</v>
      </c>
      <c r="F8389" s="1">
        <v>3.2357022762298584</v>
      </c>
      <c r="G8389" s="1">
        <v>3235.7022762298584</v>
      </c>
      <c r="H8389" s="1">
        <v>-0.10001039505004883</v>
      </c>
      <c r="I8389" s="1">
        <v>-100.01039505004883</v>
      </c>
      <c r="J8389" s="1">
        <v>2.5738093852996826</v>
      </c>
      <c r="K8389" s="1">
        <v>1.9430784863720627</v>
      </c>
      <c r="L8389" s="1">
        <v>8.5090646743774414</v>
      </c>
      <c r="M8389" s="1">
        <v>6.4013579114981694</v>
      </c>
      <c r="O8389" s="1">
        <v>5.2506256312247843E-5</v>
      </c>
      <c r="P8389" s="1">
        <v>22.028697967529297</v>
      </c>
      <c r="Q8389" s="1">
        <v>21.791511535644531</v>
      </c>
    </row>
    <row r="8390" spans="1:17">
      <c r="A8390" s="16">
        <v>43455.852203971066</v>
      </c>
      <c r="B8390" s="1">
        <v>200663.65066399999</v>
      </c>
      <c r="C8390" s="1">
        <v>69951.959799999997</v>
      </c>
      <c r="D8390" s="1">
        <v>47</v>
      </c>
      <c r="E8390" s="1">
        <v>2</v>
      </c>
      <c r="F8390" s="1">
        <v>3.2368214130401611</v>
      </c>
      <c r="G8390" s="1">
        <v>3236.8214130401611</v>
      </c>
      <c r="H8390" s="1">
        <v>-0.10000389814376831</v>
      </c>
      <c r="I8390" s="1">
        <v>-100.00389814376831</v>
      </c>
      <c r="J8390" s="1">
        <v>2.5738093852996826</v>
      </c>
      <c r="K8390" s="1">
        <v>1.94312167167664</v>
      </c>
      <c r="L8390" s="1">
        <v>8.5090646743774414</v>
      </c>
      <c r="M8390" s="1">
        <v>6.4014973640441903</v>
      </c>
      <c r="O8390" s="1">
        <v>-1.0156631469726563E-4</v>
      </c>
      <c r="P8390" s="1">
        <v>22.015238675617621</v>
      </c>
      <c r="Q8390" s="1">
        <v>21.806799857022451</v>
      </c>
    </row>
    <row r="8391" spans="1:17">
      <c r="A8391" s="16">
        <v>43455.85220497338</v>
      </c>
      <c r="B8391" s="1">
        <v>200663.737264</v>
      </c>
      <c r="C8391" s="1">
        <v>69952.046400000007</v>
      </c>
      <c r="D8391" s="1">
        <v>47</v>
      </c>
      <c r="E8391" s="1">
        <v>2</v>
      </c>
      <c r="F8391" s="1">
        <v>3.2358143329620361</v>
      </c>
      <c r="G8391" s="1">
        <v>3235.8143329620361</v>
      </c>
      <c r="H8391" s="1">
        <v>-0.10000288486480713</v>
      </c>
      <c r="I8391" s="1">
        <v>-100.00288486480713</v>
      </c>
      <c r="J8391" s="1">
        <v>2.5738093852996826</v>
      </c>
      <c r="K8391" s="1">
        <v>1.9431240831393037</v>
      </c>
      <c r="L8391" s="1">
        <v>8.5090646743774414</v>
      </c>
      <c r="M8391" s="1">
        <v>6.4015051792954552</v>
      </c>
      <c r="O8391" s="1">
        <v>-8.7343965548281987E-5</v>
      </c>
      <c r="P8391" s="1">
        <v>22.015237808227539</v>
      </c>
      <c r="Q8391" s="1">
        <v>21.806800842285156</v>
      </c>
    </row>
    <row r="8392" spans="1:17">
      <c r="A8392" s="16">
        <v>43455.852210759258</v>
      </c>
      <c r="B8392" s="1">
        <v>200664.23716399999</v>
      </c>
      <c r="C8392" s="1">
        <v>69952.546300000002</v>
      </c>
      <c r="D8392" s="1">
        <v>47</v>
      </c>
      <c r="E8392" s="1">
        <v>2</v>
      </c>
      <c r="F8392" s="1">
        <v>3.2368326187133789</v>
      </c>
      <c r="G8392" s="1">
        <v>3236.8326187133789</v>
      </c>
      <c r="H8392" s="1">
        <v>-0.10000115633010864</v>
      </c>
      <c r="I8392" s="1">
        <v>-100.00115633010864</v>
      </c>
      <c r="J8392" s="1">
        <v>2.5738093852996826</v>
      </c>
      <c r="K8392" s="1">
        <v>1.9431380033493</v>
      </c>
      <c r="L8392" s="1">
        <v>8.5090646743774414</v>
      </c>
      <c r="M8392" s="1">
        <v>6.40155029296875</v>
      </c>
      <c r="O8392" s="1">
        <v>-5.245208740234375E-6</v>
      </c>
      <c r="P8392" s="1">
        <v>22.015237808227539</v>
      </c>
      <c r="Q8392" s="1">
        <v>21.806800842285156</v>
      </c>
    </row>
    <row r="8393" spans="1:17">
      <c r="A8393" s="16">
        <v>43455.852211462967</v>
      </c>
      <c r="B8393" s="1">
        <v>200664.297964</v>
      </c>
      <c r="C8393" s="1">
        <v>69952.607099999994</v>
      </c>
      <c r="D8393" s="1">
        <v>47</v>
      </c>
      <c r="E8393" s="1">
        <v>2</v>
      </c>
      <c r="F8393" s="1">
        <v>3.235802173614502</v>
      </c>
      <c r="G8393" s="1">
        <v>3235.802173614502</v>
      </c>
      <c r="H8393" s="1">
        <v>-9.9997878074645996E-2</v>
      </c>
      <c r="I8393" s="1">
        <v>-99.997878074645996</v>
      </c>
      <c r="J8393" s="1">
        <v>2.5738093852996826</v>
      </c>
      <c r="K8393" s="1">
        <v>1.9431396880880449</v>
      </c>
      <c r="L8393" s="1">
        <v>8.5090646743774414</v>
      </c>
      <c r="M8393" s="1">
        <v>6.4015557440579185</v>
      </c>
      <c r="O8393" s="1">
        <v>-6.5777556102057499E-6</v>
      </c>
      <c r="P8393" s="1">
        <v>22.015237808227539</v>
      </c>
      <c r="Q8393" s="1">
        <v>21.806800842285156</v>
      </c>
    </row>
    <row r="8394" spans="1:17">
      <c r="A8394" s="16">
        <v>43455.852274593752</v>
      </c>
      <c r="B8394" s="1">
        <v>200669.75246399999</v>
      </c>
      <c r="C8394" s="1">
        <v>69958.061600000001</v>
      </c>
      <c r="D8394" s="1">
        <v>47</v>
      </c>
      <c r="E8394" s="1">
        <v>2</v>
      </c>
      <c r="F8394" s="1">
        <v>3.2372775077819824</v>
      </c>
      <c r="G8394" s="1">
        <v>3237.2775077819824</v>
      </c>
      <c r="H8394" s="1">
        <v>-0.10000550746917725</v>
      </c>
      <c r="I8394" s="1">
        <v>-100.00550746917725</v>
      </c>
      <c r="J8394" s="1">
        <v>2.5738093852996826</v>
      </c>
      <c r="K8394" s="1">
        <v>1.9432908296585101</v>
      </c>
      <c r="L8394" s="1">
        <v>8.5090646743774414</v>
      </c>
      <c r="M8394" s="1">
        <v>6.4020447731018102</v>
      </c>
      <c r="O8394" s="1">
        <v>-1.2612342834472656E-4</v>
      </c>
      <c r="P8394" s="1">
        <v>22.036794662475586</v>
      </c>
      <c r="Q8394" s="1">
        <v>21.770854949951172</v>
      </c>
    </row>
    <row r="8395" spans="1:17">
      <c r="A8395" s="16">
        <v>43455.852275649304</v>
      </c>
      <c r="B8395" s="1">
        <v>200669.84366399999</v>
      </c>
      <c r="C8395" s="1">
        <v>69958.152799999996</v>
      </c>
      <c r="D8395" s="1">
        <v>47</v>
      </c>
      <c r="E8395" s="1">
        <v>2</v>
      </c>
      <c r="F8395" s="1">
        <v>3.2359716892242432</v>
      </c>
      <c r="G8395" s="1">
        <v>3235.9716892242432</v>
      </c>
      <c r="H8395" s="1">
        <v>-0.10000097751617432</v>
      </c>
      <c r="I8395" s="1">
        <v>-100.00097751617432</v>
      </c>
      <c r="J8395" s="1">
        <v>2.5738093852996826</v>
      </c>
      <c r="K8395" s="1">
        <v>1.9432933680385249</v>
      </c>
      <c r="L8395" s="1">
        <v>8.5090646743774414</v>
      </c>
      <c r="M8395" s="1">
        <v>6.4020529878150594</v>
      </c>
      <c r="O8395" s="1">
        <v>-1.1395265264445243E-4</v>
      </c>
      <c r="P8395" s="1">
        <v>22.036794662475586</v>
      </c>
      <c r="Q8395" s="1">
        <v>21.770854949951172</v>
      </c>
    </row>
    <row r="8396" spans="1:17">
      <c r="A8396" s="16">
        <v>43455.852364417828</v>
      </c>
      <c r="B8396" s="1">
        <v>200677.51326399998</v>
      </c>
      <c r="C8396" s="1">
        <v>69965.822400000005</v>
      </c>
      <c r="D8396" s="1">
        <v>47</v>
      </c>
      <c r="E8396" s="1">
        <v>2</v>
      </c>
      <c r="F8396" s="1">
        <v>3.2370672225952148</v>
      </c>
      <c r="G8396" s="1">
        <v>3237.0672225952148</v>
      </c>
      <c r="H8396" s="1">
        <v>-0.10000252723693848</v>
      </c>
      <c r="I8396" s="1">
        <v>-100.00252723693848</v>
      </c>
      <c r="J8396" s="1">
        <v>2.5738093852996826</v>
      </c>
      <c r="K8396" s="1">
        <v>1.9435068368911701</v>
      </c>
      <c r="L8396" s="1">
        <v>8.5090646743774414</v>
      </c>
      <c r="M8396" s="1">
        <v>6.4027438163757298</v>
      </c>
      <c r="O8396" s="1">
        <v>9.0956687927246094E-4</v>
      </c>
      <c r="P8396" s="1">
        <v>21.875007629394531</v>
      </c>
      <c r="Q8396" s="1">
        <v>21.77436637878418</v>
      </c>
    </row>
    <row r="8397" spans="1:17">
      <c r="A8397" s="16">
        <v>43455.852365443287</v>
      </c>
      <c r="B8397" s="1">
        <v>200677.601864</v>
      </c>
      <c r="C8397" s="1">
        <v>69965.910999999993</v>
      </c>
      <c r="D8397" s="1">
        <v>47</v>
      </c>
      <c r="E8397" s="1">
        <v>2</v>
      </c>
      <c r="F8397" s="1">
        <v>3.2356154918670654</v>
      </c>
      <c r="G8397" s="1">
        <v>3235.6154918670654</v>
      </c>
      <c r="H8397" s="1">
        <v>-0.10000109672546387</v>
      </c>
      <c r="I8397" s="1">
        <v>-100.00109672546387</v>
      </c>
      <c r="J8397" s="1">
        <v>2.5738093852996826</v>
      </c>
      <c r="K8397" s="1">
        <v>1.9435092971180061</v>
      </c>
      <c r="L8397" s="1">
        <v>8.5090646743774414</v>
      </c>
      <c r="M8397" s="1">
        <v>6.4027517648008923</v>
      </c>
      <c r="O8397" s="1">
        <v>8.6892897856461209E-4</v>
      </c>
      <c r="P8397" s="1">
        <v>21.875007629394531</v>
      </c>
      <c r="Q8397" s="1">
        <v>21.77436637878418</v>
      </c>
    </row>
    <row r="8398" spans="1:17">
      <c r="A8398" s="16">
        <v>43455.8523837963</v>
      </c>
      <c r="B8398" s="1">
        <v>200679.18756399999</v>
      </c>
      <c r="C8398" s="1">
        <v>69967.496700000003</v>
      </c>
      <c r="D8398" s="1">
        <v>47</v>
      </c>
      <c r="E8398" s="1">
        <v>2</v>
      </c>
      <c r="F8398" s="1">
        <v>3.2366275787353516</v>
      </c>
      <c r="G8398" s="1">
        <v>3236.6275787353516</v>
      </c>
      <c r="H8398" s="1">
        <v>-0.10000461339950562</v>
      </c>
      <c r="I8398" s="1">
        <v>-100.00461339950562</v>
      </c>
      <c r="J8398" s="1">
        <v>2.5738093852996826</v>
      </c>
      <c r="K8398" s="1">
        <v>1.9435533285141</v>
      </c>
      <c r="L8398" s="1">
        <v>8.5090646743774414</v>
      </c>
      <c r="M8398" s="1">
        <v>6.40289402008057</v>
      </c>
      <c r="O8398" s="1">
        <v>1.4162063598632813E-4</v>
      </c>
      <c r="P8398" s="1">
        <v>21.875007629394531</v>
      </c>
      <c r="Q8398" s="1">
        <v>21.77436637878418</v>
      </c>
    </row>
    <row r="8399" spans="1:17">
      <c r="A8399" s="16">
        <v>43455.852386090279</v>
      </c>
      <c r="B8399" s="1">
        <v>200679.38576400001</v>
      </c>
      <c r="C8399" s="1">
        <v>69967.694900000002</v>
      </c>
      <c r="D8399" s="1">
        <v>47</v>
      </c>
      <c r="E8399" s="1">
        <v>2</v>
      </c>
      <c r="F8399" s="1">
        <v>3.2355902194976807</v>
      </c>
      <c r="G8399" s="1">
        <v>3235.5902194976807</v>
      </c>
      <c r="H8399" s="1">
        <v>-0.10000622272491455</v>
      </c>
      <c r="I8399" s="1">
        <v>-100.00622272491455</v>
      </c>
      <c r="J8399" s="1">
        <v>2.5738093852996826</v>
      </c>
      <c r="K8399" s="1">
        <v>1.94355869293213</v>
      </c>
      <c r="L8399" s="1">
        <v>8.5090646743774414</v>
      </c>
      <c r="M8399" s="1">
        <v>6.4029116630554199</v>
      </c>
      <c r="O8399" s="1">
        <v>-5.054473876953125E-5</v>
      </c>
      <c r="P8399" s="1">
        <v>21.875007629394531</v>
      </c>
      <c r="Q8399" s="1">
        <v>21.77436637878418</v>
      </c>
    </row>
    <row r="8400" spans="1:17">
      <c r="A8400" s="16">
        <v>43455.852394962967</v>
      </c>
      <c r="B8400" s="1">
        <v>200680.15236399998</v>
      </c>
      <c r="C8400" s="1">
        <v>69968.461500000005</v>
      </c>
      <c r="D8400" s="1">
        <v>47</v>
      </c>
      <c r="E8400" s="1">
        <v>2</v>
      </c>
      <c r="F8400" s="1">
        <v>3.236638069152832</v>
      </c>
      <c r="G8400" s="1">
        <v>3236.638069152832</v>
      </c>
      <c r="H8400" s="1">
        <v>-9.9997341632843018E-2</v>
      </c>
      <c r="I8400" s="1">
        <v>-99.997341632843018</v>
      </c>
      <c r="J8400" s="1">
        <v>2.5738093852996826</v>
      </c>
      <c r="K8400" s="1">
        <v>1.9435799974874406</v>
      </c>
      <c r="L8400" s="1">
        <v>8.5090646743774414</v>
      </c>
      <c r="M8400" s="1">
        <v>6.4029805380561529</v>
      </c>
      <c r="O8400" s="1">
        <v>-6.4395929311777088E-4</v>
      </c>
      <c r="P8400" s="1">
        <v>21.699493408203125</v>
      </c>
      <c r="Q8400" s="1">
        <v>21.692302703857422</v>
      </c>
    </row>
    <row r="8401" spans="1:17">
      <c r="A8401" s="16">
        <v>43455.852396962968</v>
      </c>
      <c r="B8401" s="1">
        <v>200680.32516399998</v>
      </c>
      <c r="C8401" s="1">
        <v>69968.634300000005</v>
      </c>
      <c r="D8401" s="1">
        <v>47</v>
      </c>
      <c r="E8401" s="1">
        <v>2</v>
      </c>
      <c r="F8401" s="1">
        <v>3.2355911731719971</v>
      </c>
      <c r="G8401" s="1">
        <v>3235.5911731719971</v>
      </c>
      <c r="H8401" s="1">
        <v>-9.9994540214538574E-2</v>
      </c>
      <c r="I8401" s="1">
        <v>-99.994540214538574</v>
      </c>
      <c r="J8401" s="1">
        <v>2.5738093852996826</v>
      </c>
      <c r="K8401" s="1">
        <v>1.9435847997665401</v>
      </c>
      <c r="L8401" s="1">
        <v>8.5090646743774414</v>
      </c>
      <c r="M8401" s="1">
        <v>6.4029960632324201</v>
      </c>
      <c r="O8401" s="1">
        <v>-7.7772140502929688E-4</v>
      </c>
      <c r="P8401" s="1">
        <v>21.699493408203125</v>
      </c>
      <c r="Q8401" s="1">
        <v>21.692302703857422</v>
      </c>
    </row>
    <row r="8402" spans="1:17">
      <c r="A8402" s="16">
        <v>43455.852403121527</v>
      </c>
      <c r="B8402" s="1">
        <v>200680.85726399999</v>
      </c>
      <c r="C8402" s="1">
        <v>69969.166400000002</v>
      </c>
      <c r="D8402" s="1">
        <v>47</v>
      </c>
      <c r="E8402" s="1">
        <v>2</v>
      </c>
      <c r="F8402" s="1">
        <v>3.2366032600402832</v>
      </c>
      <c r="G8402" s="1">
        <v>3236.6032600402832</v>
      </c>
      <c r="H8402" s="1">
        <v>-9.9998235702514648E-2</v>
      </c>
      <c r="I8402" s="1">
        <v>-99.998235702514648</v>
      </c>
      <c r="J8402" s="1">
        <v>2.5738093852996826</v>
      </c>
      <c r="K8402" s="1">
        <v>1.9435996152917192</v>
      </c>
      <c r="L8402" s="1">
        <v>8.5090646743774414</v>
      </c>
      <c r="M8402" s="1">
        <v>6.4030440606363088</v>
      </c>
      <c r="O8402" s="1">
        <v>-3.805183993839249E-4</v>
      </c>
      <c r="P8402" s="1">
        <v>21.699493408203125</v>
      </c>
      <c r="Q8402" s="1">
        <v>21.692302703857422</v>
      </c>
    </row>
    <row r="8403" spans="1:17">
      <c r="A8403" s="16">
        <v>43455.852408954859</v>
      </c>
      <c r="B8403" s="1">
        <v>200681.36126400001</v>
      </c>
      <c r="C8403" s="1">
        <v>69969.670400000003</v>
      </c>
      <c r="D8403" s="1">
        <v>47</v>
      </c>
      <c r="E8403" s="1">
        <v>2</v>
      </c>
      <c r="F8403" s="1">
        <v>3.2356016635894775</v>
      </c>
      <c r="G8403" s="1">
        <v>3235.6016635894775</v>
      </c>
      <c r="H8403" s="1">
        <v>-0.10000020265579224</v>
      </c>
      <c r="I8403" s="1">
        <v>-100.00020265579224</v>
      </c>
      <c r="J8403" s="1">
        <v>2.5738093852996826</v>
      </c>
      <c r="K8403" s="1">
        <v>1.94361364841461</v>
      </c>
      <c r="L8403" s="1">
        <v>8.5090646743774414</v>
      </c>
      <c r="M8403" s="1">
        <v>6.4030895233154297</v>
      </c>
      <c r="O8403" s="1">
        <v>-4.291534423828125E-6</v>
      </c>
      <c r="P8403" s="1">
        <v>21.699493408203125</v>
      </c>
      <c r="Q8403" s="1">
        <v>21.692302703857422</v>
      </c>
    </row>
    <row r="8404" spans="1:17">
      <c r="A8404" s="16">
        <v>43455.852412796296</v>
      </c>
      <c r="B8404" s="1">
        <v>200681.693164</v>
      </c>
      <c r="C8404" s="1">
        <v>69970.002299999993</v>
      </c>
      <c r="D8404" s="1">
        <v>47</v>
      </c>
      <c r="E8404" s="1">
        <v>2</v>
      </c>
      <c r="F8404" s="1">
        <v>3.2370238304138184</v>
      </c>
      <c r="G8404" s="1">
        <v>3237.0238304138184</v>
      </c>
      <c r="H8404" s="1">
        <v>-0.10000216960906982</v>
      </c>
      <c r="I8404" s="1">
        <v>-100.00216960906982</v>
      </c>
      <c r="J8404" s="1">
        <v>2.5738093852996826</v>
      </c>
      <c r="K8404" s="1">
        <v>1.9436228416574686</v>
      </c>
      <c r="L8404" s="1">
        <v>8.5090646743774414</v>
      </c>
      <c r="M8404" s="1">
        <v>6.4031192186438286</v>
      </c>
      <c r="O8404" s="1">
        <v>-8.222253874723675E-5</v>
      </c>
      <c r="P8404" s="1">
        <v>21.699493408203125</v>
      </c>
      <c r="Q8404" s="1">
        <v>21.692302703857422</v>
      </c>
    </row>
    <row r="8405" spans="1:17">
      <c r="A8405" s="16">
        <v>43455.852413835652</v>
      </c>
      <c r="B8405" s="1">
        <v>200681.78296399998</v>
      </c>
      <c r="C8405" s="1">
        <v>69970.092099999994</v>
      </c>
      <c r="D8405" s="1">
        <v>47</v>
      </c>
      <c r="E8405" s="1">
        <v>2</v>
      </c>
      <c r="F8405" s="1">
        <v>3.2356650829315186</v>
      </c>
      <c r="G8405" s="1">
        <v>3235.6650829315186</v>
      </c>
      <c r="H8405" s="1">
        <v>-0.1000058650970459</v>
      </c>
      <c r="I8405" s="1">
        <v>-100.0058650970459</v>
      </c>
      <c r="J8405" s="1">
        <v>2.5738093852996826</v>
      </c>
      <c r="K8405" s="1">
        <v>1.9436253290127223</v>
      </c>
      <c r="L8405" s="1">
        <v>8.5090646743774414</v>
      </c>
      <c r="M8405" s="1">
        <v>6.403127253113519</v>
      </c>
      <c r="O8405" s="1">
        <v>-1.0330781801280497E-4</v>
      </c>
      <c r="P8405" s="1">
        <v>21.699493408203125</v>
      </c>
      <c r="Q8405" s="1">
        <v>21.692302703857422</v>
      </c>
    </row>
    <row r="8406" spans="1:17">
      <c r="A8406" s="16">
        <v>43455.852420859956</v>
      </c>
      <c r="B8406" s="1">
        <v>200682.389864</v>
      </c>
      <c r="C8406" s="1">
        <v>69970.698999999993</v>
      </c>
      <c r="D8406" s="1">
        <v>47</v>
      </c>
      <c r="E8406" s="1">
        <v>2</v>
      </c>
      <c r="F8406" s="1">
        <v>3.2370028495788574</v>
      </c>
      <c r="G8406" s="1">
        <v>3237.0028495788574</v>
      </c>
      <c r="H8406" s="1">
        <v>-9.9992752075195313E-2</v>
      </c>
      <c r="I8406" s="1">
        <v>-99.992752075195313</v>
      </c>
      <c r="J8406" s="1">
        <v>2.5738093852996826</v>
      </c>
      <c r="K8406" s="1">
        <v>1.94364213943481</v>
      </c>
      <c r="L8406" s="1">
        <v>8.5090646743774414</v>
      </c>
      <c r="M8406" s="1">
        <v>6.4031815528869602</v>
      </c>
      <c r="O8406" s="1">
        <v>-2.4580955505371094E-4</v>
      </c>
      <c r="P8406" s="1">
        <v>21.699493408203125</v>
      </c>
      <c r="Q8406" s="1">
        <v>21.692302703857422</v>
      </c>
    </row>
    <row r="8407" spans="1:17">
      <c r="A8407" s="16">
        <v>43455.852422047457</v>
      </c>
      <c r="B8407" s="1">
        <v>200682.49246399998</v>
      </c>
      <c r="C8407" s="1">
        <v>69970.801600000006</v>
      </c>
      <c r="D8407" s="1">
        <v>47</v>
      </c>
      <c r="E8407" s="1">
        <v>2</v>
      </c>
      <c r="F8407" s="1">
        <v>3.2359960079193115</v>
      </c>
      <c r="G8407" s="1">
        <v>3235.9960079193115</v>
      </c>
      <c r="H8407" s="1">
        <v>-9.9991083145141602E-2</v>
      </c>
      <c r="I8407" s="1">
        <v>-99.991083145141602</v>
      </c>
      <c r="J8407" s="1">
        <v>2.5738093852996826</v>
      </c>
      <c r="K8407" s="1">
        <v>1.9436449784706007</v>
      </c>
      <c r="L8407" s="1">
        <v>8.5090646743774414</v>
      </c>
      <c r="M8407" s="1">
        <v>6.4031907605706051</v>
      </c>
      <c r="O8407" s="1">
        <v>-2.2478534406520791E-4</v>
      </c>
      <c r="P8407" s="1">
        <v>21.630146026611328</v>
      </c>
      <c r="Q8407" s="1">
        <v>21.692302703857422</v>
      </c>
    </row>
    <row r="8408" spans="1:17">
      <c r="A8408" s="16">
        <v>43455.852435619214</v>
      </c>
      <c r="B8408" s="1">
        <v>200683.665064</v>
      </c>
      <c r="C8408" s="1">
        <v>69971.974199999997</v>
      </c>
      <c r="D8408" s="1">
        <v>47</v>
      </c>
      <c r="E8408" s="1">
        <v>2</v>
      </c>
      <c r="F8408" s="1">
        <v>3.2346997261047363</v>
      </c>
      <c r="G8408" s="1">
        <v>3234.6997261047363</v>
      </c>
      <c r="H8408" s="1">
        <v>-0.10000115633010864</v>
      </c>
      <c r="I8408" s="1">
        <v>-100.00115633010864</v>
      </c>
      <c r="J8408" s="1">
        <v>2.5738093852996826</v>
      </c>
      <c r="K8408" s="1">
        <v>1.9436774253845199</v>
      </c>
      <c r="L8408" s="1">
        <v>8.5090646743774414</v>
      </c>
      <c r="M8408" s="1">
        <v>6.4032959938049299</v>
      </c>
      <c r="O8408" s="1">
        <v>1.5497207641601563E-5</v>
      </c>
      <c r="P8408" s="1">
        <v>21.630146026611328</v>
      </c>
      <c r="Q8408" s="1">
        <v>21.687681198120117</v>
      </c>
    </row>
    <row r="8409" spans="1:17">
      <c r="A8409" s="16">
        <v>43455.852436909721</v>
      </c>
      <c r="B8409" s="1">
        <v>200683.776564</v>
      </c>
      <c r="C8409" s="1">
        <v>69972.085699999996</v>
      </c>
      <c r="D8409" s="1">
        <v>47</v>
      </c>
      <c r="E8409" s="1">
        <v>2</v>
      </c>
      <c r="F8409" s="1">
        <v>3.2359387874603271</v>
      </c>
      <c r="G8409" s="1">
        <v>3235.9387874603271</v>
      </c>
      <c r="H8409" s="1">
        <v>-9.9999785423278809E-2</v>
      </c>
      <c r="I8409" s="1">
        <v>-99.999785423278809</v>
      </c>
      <c r="J8409" s="1">
        <v>2.5738093852996826</v>
      </c>
      <c r="K8409" s="1">
        <v>1.9436805344774331</v>
      </c>
      <c r="L8409" s="1">
        <v>8.5090646743774414</v>
      </c>
      <c r="M8409" s="1">
        <v>6.4033060566344773</v>
      </c>
      <c r="O8409" s="1">
        <v>7.0595526180806619E-5</v>
      </c>
      <c r="P8409" s="1">
        <v>21.630146026611328</v>
      </c>
      <c r="Q8409" s="1">
        <v>21.687681198120117</v>
      </c>
    </row>
    <row r="8410" spans="1:17">
      <c r="A8410" s="16">
        <v>43455.852460508104</v>
      </c>
      <c r="B8410" s="1">
        <v>200685.81546399998</v>
      </c>
      <c r="C8410" s="1">
        <v>69974.124599999996</v>
      </c>
      <c r="D8410" s="1">
        <v>47</v>
      </c>
      <c r="E8410" s="1">
        <v>2</v>
      </c>
      <c r="F8410" s="1">
        <v>3.2370238304138184</v>
      </c>
      <c r="G8410" s="1">
        <v>3237.0238304138184</v>
      </c>
      <c r="H8410" s="1">
        <v>-0.10000115633010864</v>
      </c>
      <c r="I8410" s="1">
        <v>-100.00115633010864</v>
      </c>
      <c r="J8410" s="1">
        <v>2.5738093852996826</v>
      </c>
      <c r="K8410" s="1">
        <v>1.94373738765717</v>
      </c>
      <c r="L8410" s="1">
        <v>8.5090646743774414</v>
      </c>
      <c r="M8410" s="1">
        <v>6.4034900665283203</v>
      </c>
      <c r="O8410" s="1">
        <v>1.0781288146972656E-3</v>
      </c>
      <c r="P8410" s="1">
        <v>21.461231231689453</v>
      </c>
      <c r="Q8410" s="1">
        <v>21.69139289855957</v>
      </c>
    </row>
    <row r="8411" spans="1:17">
      <c r="A8411" s="16">
        <v>43455.852461287039</v>
      </c>
      <c r="B8411" s="1">
        <v>200685.88276399998</v>
      </c>
      <c r="C8411" s="1">
        <v>69974.191900000005</v>
      </c>
      <c r="D8411" s="1">
        <v>47</v>
      </c>
      <c r="E8411" s="1">
        <v>2</v>
      </c>
      <c r="F8411" s="1">
        <v>3.2358231544494629</v>
      </c>
      <c r="G8411" s="1">
        <v>3235.8231544494629</v>
      </c>
      <c r="H8411" s="1">
        <v>-0.10000145435333252</v>
      </c>
      <c r="I8411" s="1">
        <v>-100.00145435333252</v>
      </c>
      <c r="J8411" s="1">
        <v>2.5738093852996826</v>
      </c>
      <c r="K8411" s="1">
        <v>1.9437392554862465</v>
      </c>
      <c r="L8411" s="1">
        <v>8.5090646743774414</v>
      </c>
      <c r="M8411" s="1">
        <v>6.403496104821663</v>
      </c>
      <c r="O8411" s="1">
        <v>1.0657215304040013E-3</v>
      </c>
      <c r="P8411" s="1">
        <v>21.461231231689453</v>
      </c>
      <c r="Q8411" s="1">
        <v>21.69139289855957</v>
      </c>
    </row>
    <row r="8412" spans="1:17">
      <c r="A8412" s="16">
        <v>43455.852490833335</v>
      </c>
      <c r="B8412" s="1">
        <v>200688.43556399998</v>
      </c>
      <c r="C8412" s="1">
        <v>69976.744699999996</v>
      </c>
      <c r="D8412" s="1">
        <v>47</v>
      </c>
      <c r="E8412" s="1">
        <v>2</v>
      </c>
      <c r="F8412" s="1">
        <v>3.2368700504302979</v>
      </c>
      <c r="G8412" s="1">
        <v>3236.8700504302979</v>
      </c>
      <c r="H8412" s="1">
        <v>-9.9994957447052002E-2</v>
      </c>
      <c r="I8412" s="1">
        <v>-99.994957447052002</v>
      </c>
      <c r="J8412" s="1">
        <v>2.5738093852996826</v>
      </c>
      <c r="K8412" s="1">
        <v>1.9438101053237899</v>
      </c>
      <c r="L8412" s="1">
        <v>8.5090646743774414</v>
      </c>
      <c r="M8412" s="1">
        <v>6.40372514724731</v>
      </c>
      <c r="O8412" s="1">
        <v>5.950927734375E-4</v>
      </c>
      <c r="P8412" s="1">
        <v>21.316410064697266</v>
      </c>
      <c r="Q8412" s="1">
        <v>21.67609977722168</v>
      </c>
    </row>
    <row r="8413" spans="1:17">
      <c r="A8413" s="16">
        <v>43455.852490880789</v>
      </c>
      <c r="B8413" s="1">
        <v>200688.439664</v>
      </c>
      <c r="C8413" s="1">
        <v>69976.748800000001</v>
      </c>
      <c r="D8413" s="1">
        <v>47</v>
      </c>
      <c r="E8413" s="1">
        <v>2</v>
      </c>
      <c r="F8413" s="1">
        <v>3.2357850074768066</v>
      </c>
      <c r="G8413" s="1">
        <v>3235.7850074768066</v>
      </c>
      <c r="H8413" s="1">
        <v>-9.9996268749237061E-2</v>
      </c>
      <c r="I8413" s="1">
        <v>-99.996268749237061</v>
      </c>
      <c r="J8413" s="1">
        <v>2.5738093852996826</v>
      </c>
      <c r="K8413" s="1">
        <v>1.9438102194226643</v>
      </c>
      <c r="L8413" s="1">
        <v>8.5090646743774414</v>
      </c>
      <c r="M8413" s="1">
        <v>6.4037255154754957</v>
      </c>
      <c r="O8413" s="1">
        <v>5.9420643263640349E-4</v>
      </c>
      <c r="P8413" s="1">
        <v>21.316410064697266</v>
      </c>
      <c r="Q8413" s="1">
        <v>21.67609977722168</v>
      </c>
    </row>
    <row r="8414" spans="1:17">
      <c r="A8414" s="16">
        <v>43455.852512648147</v>
      </c>
      <c r="B8414" s="1">
        <v>200690.32036399998</v>
      </c>
      <c r="C8414" s="1">
        <v>69978.629499999995</v>
      </c>
      <c r="D8414" s="1">
        <v>47</v>
      </c>
      <c r="E8414" s="1">
        <v>2</v>
      </c>
      <c r="F8414" s="1">
        <v>3.2347753047943115</v>
      </c>
      <c r="G8414" s="1">
        <v>3234.7753047943115</v>
      </c>
      <c r="H8414" s="1">
        <v>-9.9998891353607178E-2</v>
      </c>
      <c r="I8414" s="1">
        <v>-99.998891353607178</v>
      </c>
      <c r="J8414" s="1">
        <v>2.5738093852996826</v>
      </c>
      <c r="K8414" s="1">
        <v>1.9438625574111901</v>
      </c>
      <c r="L8414" s="1">
        <v>8.5090646743774414</v>
      </c>
      <c r="M8414" s="1">
        <v>6.4038944244384801</v>
      </c>
      <c r="O8414" s="1">
        <v>1.8763542175292969E-4</v>
      </c>
      <c r="P8414" s="1">
        <v>21.316410064697266</v>
      </c>
      <c r="Q8414" s="1">
        <v>21.67609977722168</v>
      </c>
    </row>
    <row r="8415" spans="1:17">
      <c r="A8415" s="16">
        <v>43455.852513980324</v>
      </c>
      <c r="B8415" s="1">
        <v>200690.43546399998</v>
      </c>
      <c r="C8415" s="1">
        <v>69978.744600000005</v>
      </c>
      <c r="D8415" s="1">
        <v>47</v>
      </c>
      <c r="E8415" s="1">
        <v>2</v>
      </c>
      <c r="F8415" s="1">
        <v>3.2358231544494629</v>
      </c>
      <c r="G8415" s="1">
        <v>3235.8231544494629</v>
      </c>
      <c r="H8415" s="1">
        <v>-9.9999129772186279E-2</v>
      </c>
      <c r="I8415" s="1">
        <v>-99.999129772186279</v>
      </c>
      <c r="J8415" s="1">
        <v>2.5738093852996826</v>
      </c>
      <c r="K8415" s="1">
        <v>1.9438657537280564</v>
      </c>
      <c r="L8415" s="1">
        <v>8.5090646743774414</v>
      </c>
      <c r="M8415" s="1">
        <v>6.4039047677198591</v>
      </c>
      <c r="O8415" s="1">
        <v>1.8222086098162047E-4</v>
      </c>
      <c r="P8415" s="1">
        <v>21.316410064697266</v>
      </c>
      <c r="Q8415" s="1">
        <v>21.67609977722168</v>
      </c>
    </row>
    <row r="8416" spans="1:17">
      <c r="A8416" s="16">
        <v>43455.852612017363</v>
      </c>
      <c r="B8416" s="1">
        <v>200698.905864</v>
      </c>
      <c r="C8416" s="1">
        <v>69987.214999999997</v>
      </c>
      <c r="D8416" s="1">
        <v>47</v>
      </c>
      <c r="E8416" s="1">
        <v>2</v>
      </c>
      <c r="F8416" s="1">
        <v>3.2369716167449951</v>
      </c>
      <c r="G8416" s="1">
        <v>3236.9716167449951</v>
      </c>
      <c r="H8416" s="1">
        <v>-9.9995136260986328E-2</v>
      </c>
      <c r="I8416" s="1">
        <v>-99.995136260986328</v>
      </c>
      <c r="J8416" s="1">
        <v>2.5738093852996826</v>
      </c>
      <c r="K8416" s="1">
        <v>1.9441009759903001</v>
      </c>
      <c r="L8416" s="1">
        <v>8.5090646743774414</v>
      </c>
      <c r="M8416" s="1">
        <v>6.4046659469604501</v>
      </c>
      <c r="O8416" s="1">
        <v>-2.1624565124511719E-4</v>
      </c>
      <c r="P8416" s="1">
        <v>21.053550008795533</v>
      </c>
      <c r="Q8416" s="1">
        <v>21.622046155114994</v>
      </c>
    </row>
    <row r="8417" spans="1:17">
      <c r="A8417" s="16">
        <v>43455.852613056712</v>
      </c>
      <c r="B8417" s="1">
        <v>200698.99566399999</v>
      </c>
      <c r="C8417" s="1">
        <v>69987.304799999998</v>
      </c>
      <c r="D8417" s="1">
        <v>47</v>
      </c>
      <c r="E8417" s="1">
        <v>2</v>
      </c>
      <c r="F8417" s="1">
        <v>3.2355260848999023</v>
      </c>
      <c r="G8417" s="1">
        <v>3235.5260848999023</v>
      </c>
      <c r="H8417" s="1">
        <v>-9.9994540214538574E-2</v>
      </c>
      <c r="I8417" s="1">
        <v>-99.994540214538574</v>
      </c>
      <c r="J8417" s="1">
        <v>2.5738093852996826</v>
      </c>
      <c r="K8417" s="1">
        <v>1.9441034950226463</v>
      </c>
      <c r="L8417" s="1">
        <v>8.5090646743774414</v>
      </c>
      <c r="M8417" s="1">
        <v>6.4046740936182527</v>
      </c>
      <c r="O8417" s="1">
        <v>-1.5182273887664837E-4</v>
      </c>
      <c r="P8417" s="1">
        <v>21.053546905517578</v>
      </c>
      <c r="Q8417" s="1">
        <v>21.622045516967773</v>
      </c>
    </row>
    <row r="8418" spans="1:17">
      <c r="A8418" s="16">
        <v>43455.852615601856</v>
      </c>
      <c r="B8418" s="1">
        <v>200699.21556399998</v>
      </c>
      <c r="C8418" s="1">
        <v>69987.524699999994</v>
      </c>
      <c r="D8418" s="1">
        <v>47</v>
      </c>
      <c r="E8418" s="1">
        <v>2</v>
      </c>
      <c r="F8418" s="1">
        <v>3.2365303039550781</v>
      </c>
      <c r="G8418" s="1">
        <v>3236.5303039550781</v>
      </c>
      <c r="H8418" s="1">
        <v>-9.999924898147583E-2</v>
      </c>
      <c r="I8418" s="1">
        <v>-99.99924898147583</v>
      </c>
      <c r="J8418" s="1">
        <v>2.5738093852996826</v>
      </c>
      <c r="K8418" s="1">
        <v>1.9441096635662201</v>
      </c>
      <c r="L8418" s="1">
        <v>8.5090646743774414</v>
      </c>
      <c r="M8418" s="1">
        <v>6.404694042950668</v>
      </c>
      <c r="O8418" s="1">
        <v>5.9344819454707561E-6</v>
      </c>
      <c r="P8418" s="1">
        <v>21.053546905517578</v>
      </c>
      <c r="Q8418" s="1">
        <v>21.622045516967773</v>
      </c>
    </row>
    <row r="8419" spans="1:17">
      <c r="A8419" s="16">
        <v>43455.852618952551</v>
      </c>
      <c r="B8419" s="1">
        <v>200699.505064</v>
      </c>
      <c r="C8419" s="1">
        <v>69987.814199999993</v>
      </c>
      <c r="D8419" s="1">
        <v>47</v>
      </c>
      <c r="E8419" s="1">
        <v>2</v>
      </c>
      <c r="F8419" s="1">
        <v>3.2355139255523682</v>
      </c>
      <c r="G8419" s="1">
        <v>3235.5139255523682</v>
      </c>
      <c r="H8419" s="1">
        <v>-9.9998533725738525E-2</v>
      </c>
      <c r="I8419" s="1">
        <v>-99.998533725738525</v>
      </c>
      <c r="J8419" s="1">
        <v>2.5738093852996826</v>
      </c>
      <c r="K8419" s="1">
        <v>1.9441177845001201</v>
      </c>
      <c r="L8419" s="1">
        <v>8.5090646743774414</v>
      </c>
      <c r="M8419" s="1">
        <v>6.4047203063964799</v>
      </c>
      <c r="O8419" s="1">
        <v>2.13623046875E-4</v>
      </c>
      <c r="P8419" s="1">
        <v>21.03417874831521</v>
      </c>
      <c r="Q8419" s="1">
        <v>21.622045516967773</v>
      </c>
    </row>
    <row r="8420" spans="1:17">
      <c r="A8420" s="16">
        <v>43455.852660649303</v>
      </c>
      <c r="B8420" s="1">
        <v>200703.10766399998</v>
      </c>
      <c r="C8420" s="1">
        <v>69991.416800000006</v>
      </c>
      <c r="D8420" s="1">
        <v>47</v>
      </c>
      <c r="E8420" s="1">
        <v>2</v>
      </c>
      <c r="F8420" s="1">
        <v>3.236670970916748</v>
      </c>
      <c r="G8420" s="1">
        <v>3236.670970916748</v>
      </c>
      <c r="H8420" s="1">
        <v>-0.1000022292137146</v>
      </c>
      <c r="I8420" s="1">
        <v>-100.0022292137146</v>
      </c>
      <c r="J8420" s="1">
        <v>2.5738093852996826</v>
      </c>
      <c r="K8420" s="1">
        <v>1.9442176818847701</v>
      </c>
      <c r="L8420" s="1">
        <v>8.5090646743774414</v>
      </c>
      <c r="M8420" s="1">
        <v>6.4050440788268999</v>
      </c>
      <c r="O8420" s="1">
        <v>-2.2411346435546875E-4</v>
      </c>
      <c r="P8420" s="1">
        <v>21.004996155948646</v>
      </c>
      <c r="Q8420" s="1">
        <v>21.573558245958377</v>
      </c>
    </row>
    <row r="8421" spans="1:17">
      <c r="A8421" s="16">
        <v>43455.852663178244</v>
      </c>
      <c r="B8421" s="1">
        <v>200703.326164</v>
      </c>
      <c r="C8421" s="1">
        <v>69991.635299999994</v>
      </c>
      <c r="D8421" s="1">
        <v>47</v>
      </c>
      <c r="E8421" s="1">
        <v>2</v>
      </c>
      <c r="F8421" s="1">
        <v>3.2356312274932861</v>
      </c>
      <c r="G8421" s="1">
        <v>3235.6312274932861</v>
      </c>
      <c r="H8421" s="1">
        <v>-0.1000029444694519</v>
      </c>
      <c r="I8421" s="1">
        <v>-100.0029444694519</v>
      </c>
      <c r="J8421" s="1">
        <v>2.5738093852996826</v>
      </c>
      <c r="K8421" s="1">
        <v>1.9442237615585301</v>
      </c>
      <c r="L8421" s="1">
        <v>8.5090646743774414</v>
      </c>
      <c r="M8421" s="1">
        <v>6.4050636291503897</v>
      </c>
      <c r="O8421" s="1">
        <v>8.0823898315429688E-5</v>
      </c>
      <c r="P8421" s="1">
        <v>21.004995346069336</v>
      </c>
      <c r="Q8421" s="1">
        <v>21.573556900024414</v>
      </c>
    </row>
    <row r="8422" spans="1:17">
      <c r="A8422" s="16">
        <v>43455.852689342595</v>
      </c>
      <c r="B8422" s="1">
        <v>200705.58676400001</v>
      </c>
      <c r="C8422" s="1">
        <v>69993.895900000003</v>
      </c>
      <c r="D8422" s="1">
        <v>47</v>
      </c>
      <c r="E8422" s="1">
        <v>2</v>
      </c>
      <c r="F8422" s="1">
        <v>3.2369499206542969</v>
      </c>
      <c r="G8422" s="1">
        <v>3236.9499206542969</v>
      </c>
      <c r="H8422" s="1">
        <v>-0.10000389814376831</v>
      </c>
      <c r="I8422" s="1">
        <v>-100.00389814376831</v>
      </c>
      <c r="J8422" s="1">
        <v>2.5738093852996826</v>
      </c>
      <c r="K8422" s="1">
        <v>1.94428658485413</v>
      </c>
      <c r="L8422" s="1">
        <v>8.5090646743774414</v>
      </c>
      <c r="M8422" s="1">
        <v>6.4052667617797896</v>
      </c>
      <c r="O8422" s="1">
        <v>9.822845458984375E-5</v>
      </c>
      <c r="P8422" s="1">
        <v>21.013108848244084</v>
      </c>
      <c r="Q8422" s="1">
        <v>21.552891691734946</v>
      </c>
    </row>
    <row r="8423" spans="1:17">
      <c r="A8423" s="16">
        <v>43455.852690406253</v>
      </c>
      <c r="B8423" s="1">
        <v>200705.67866400001</v>
      </c>
      <c r="C8423" s="1">
        <v>69993.987800000003</v>
      </c>
      <c r="D8423" s="1">
        <v>47</v>
      </c>
      <c r="E8423" s="1">
        <v>2</v>
      </c>
      <c r="F8423" s="1">
        <v>3.235156774520874</v>
      </c>
      <c r="G8423" s="1">
        <v>3235.156774520874</v>
      </c>
      <c r="H8423" s="1">
        <v>-0.10000330209732056</v>
      </c>
      <c r="I8423" s="1">
        <v>-100.00330209732056</v>
      </c>
      <c r="J8423" s="1">
        <v>2.5738093852996826</v>
      </c>
      <c r="K8423" s="1">
        <v>1.9442891299519707</v>
      </c>
      <c r="L8423" s="1">
        <v>8.5090646743774414</v>
      </c>
      <c r="M8423" s="1">
        <v>6.4052749791360455</v>
      </c>
      <c r="O8423" s="1">
        <v>8.1245918325588518E-5</v>
      </c>
      <c r="P8423" s="1">
        <v>21.01310920715332</v>
      </c>
      <c r="Q8423" s="1">
        <v>21.552890777587891</v>
      </c>
    </row>
    <row r="8424" spans="1:17">
      <c r="A8424" s="16">
        <v>43455.852700452546</v>
      </c>
      <c r="B8424" s="1">
        <v>200706.54666399999</v>
      </c>
      <c r="C8424" s="1">
        <v>69994.855800000005</v>
      </c>
      <c r="D8424" s="1">
        <v>47</v>
      </c>
      <c r="E8424" s="1">
        <v>2</v>
      </c>
      <c r="F8424" s="1">
        <v>3.2365667819976807</v>
      </c>
      <c r="G8424" s="1">
        <v>3236.5667819976807</v>
      </c>
      <c r="H8424" s="1">
        <v>-9.999692440032959E-2</v>
      </c>
      <c r="I8424" s="1">
        <v>-99.99692440032959</v>
      </c>
      <c r="J8424" s="1">
        <v>2.5738093852996826</v>
      </c>
      <c r="K8424" s="1">
        <v>1.9443131685257</v>
      </c>
      <c r="L8424" s="1">
        <v>8.5090646743774414</v>
      </c>
      <c r="M8424" s="1">
        <v>6.4053525924682599</v>
      </c>
      <c r="O8424" s="1">
        <v>-7.915496826171875E-5</v>
      </c>
      <c r="P8424" s="1">
        <v>21.01310920715332</v>
      </c>
      <c r="Q8424" s="1">
        <v>21.552890777587891</v>
      </c>
    </row>
    <row r="8425" spans="1:17">
      <c r="A8425" s="16">
        <v>43455.852702461809</v>
      </c>
      <c r="B8425" s="1">
        <v>200706.720264</v>
      </c>
      <c r="C8425" s="1">
        <v>69995.029399999999</v>
      </c>
      <c r="D8425" s="1">
        <v>47</v>
      </c>
      <c r="E8425" s="1">
        <v>2</v>
      </c>
      <c r="F8425" s="1">
        <v>3.2355556488037109</v>
      </c>
      <c r="G8425" s="1">
        <v>3235.5556488037109</v>
      </c>
      <c r="H8425" s="1">
        <v>-0.10000097751617432</v>
      </c>
      <c r="I8425" s="1">
        <v>-100.00097751617432</v>
      </c>
      <c r="J8425" s="1">
        <v>2.5738093852996826</v>
      </c>
      <c r="K8425" s="1">
        <v>1.9443180100572808</v>
      </c>
      <c r="L8425" s="1">
        <v>8.5090646743774414</v>
      </c>
      <c r="M8425" s="1">
        <v>6.4053682430005807</v>
      </c>
      <c r="O8425" s="1">
        <v>-8.7543203210675025E-5</v>
      </c>
      <c r="P8425" s="1">
        <v>21.01310920715332</v>
      </c>
      <c r="Q8425" s="1">
        <v>21.552890777587891</v>
      </c>
    </row>
    <row r="8426" spans="1:17">
      <c r="A8426" s="16">
        <v>43455.852708961807</v>
      </c>
      <c r="B8426" s="1">
        <v>200707.28186399999</v>
      </c>
      <c r="C8426" s="1">
        <v>69995.591</v>
      </c>
      <c r="D8426" s="1">
        <v>47</v>
      </c>
      <c r="E8426" s="1">
        <v>2</v>
      </c>
      <c r="F8426" s="1">
        <v>3.2367005348205566</v>
      </c>
      <c r="G8426" s="1">
        <v>3236.7005348205566</v>
      </c>
      <c r="H8426" s="1">
        <v>-9.9999785423278809E-2</v>
      </c>
      <c r="I8426" s="1">
        <v>-99.999785423278809</v>
      </c>
      <c r="J8426" s="1">
        <v>2.5738093852996826</v>
      </c>
      <c r="K8426" s="1">
        <v>1.9443336725235001</v>
      </c>
      <c r="L8426" s="1">
        <v>8.5090646743774414</v>
      </c>
      <c r="M8426" s="1">
        <v>6.4054188728332502</v>
      </c>
      <c r="O8426" s="1">
        <v>-1.1467933654785156E-4</v>
      </c>
      <c r="P8426" s="1">
        <v>21.01310920715332</v>
      </c>
      <c r="Q8426" s="1">
        <v>21.552890777587891</v>
      </c>
    </row>
    <row r="8427" spans="1:17">
      <c r="A8427" s="16">
        <v>43455.852710045139</v>
      </c>
      <c r="B8427" s="1">
        <v>200707.37546399998</v>
      </c>
      <c r="C8427" s="1">
        <v>69995.684599999993</v>
      </c>
      <c r="D8427" s="1">
        <v>47</v>
      </c>
      <c r="E8427" s="1">
        <v>2</v>
      </c>
      <c r="F8427" s="1">
        <v>3.2356164455413818</v>
      </c>
      <c r="G8427" s="1">
        <v>3235.6164455413818</v>
      </c>
      <c r="H8427" s="1">
        <v>-9.999692440032959E-2</v>
      </c>
      <c r="I8427" s="1">
        <v>-99.99692440032959</v>
      </c>
      <c r="J8427" s="1">
        <v>2.5738093852996826</v>
      </c>
      <c r="K8427" s="1">
        <v>1.9443362751788726</v>
      </c>
      <c r="L8427" s="1">
        <v>8.5090646743774414</v>
      </c>
      <c r="M8427" s="1">
        <v>6.4054273095754377</v>
      </c>
      <c r="O8427" s="1">
        <v>-1.0519198118275553E-4</v>
      </c>
      <c r="P8427" s="1">
        <v>21.01310920715332</v>
      </c>
      <c r="Q8427" s="1">
        <v>21.552890777587891</v>
      </c>
    </row>
    <row r="8428" spans="1:17">
      <c r="A8428" s="16">
        <v>43455.852710628475</v>
      </c>
      <c r="B8428" s="1">
        <v>200707.42586399999</v>
      </c>
      <c r="C8428" s="1">
        <v>69995.735000000001</v>
      </c>
      <c r="D8428" s="1">
        <v>47</v>
      </c>
      <c r="E8428" s="1">
        <v>2</v>
      </c>
      <c r="F8428" s="1">
        <v>3.2369742393493652</v>
      </c>
      <c r="G8428" s="1">
        <v>3236.9742393493652</v>
      </c>
      <c r="H8428" s="1">
        <v>-9.9993348121643066E-2</v>
      </c>
      <c r="I8428" s="1">
        <v>-99.993348121643066</v>
      </c>
      <c r="J8428" s="1">
        <v>2.5738093852996826</v>
      </c>
      <c r="K8428" s="1">
        <v>1.9443376766086886</v>
      </c>
      <c r="L8428" s="1">
        <v>8.5090646743774414</v>
      </c>
      <c r="M8428" s="1">
        <v>6.4054318524366147</v>
      </c>
      <c r="O8428" s="1">
        <v>-1.0008340521693459E-4</v>
      </c>
      <c r="P8428" s="1">
        <v>21.01310920715332</v>
      </c>
      <c r="Q8428" s="1">
        <v>21.552890777587891</v>
      </c>
    </row>
    <row r="8429" spans="1:17">
      <c r="A8429" s="16">
        <v>43455.852711640051</v>
      </c>
      <c r="B8429" s="1">
        <v>200707.51326399998</v>
      </c>
      <c r="C8429" s="1">
        <v>69995.822400000005</v>
      </c>
      <c r="D8429" s="1">
        <v>47</v>
      </c>
      <c r="E8429" s="1">
        <v>2</v>
      </c>
      <c r="F8429" s="1">
        <v>3.2357857227325439</v>
      </c>
      <c r="G8429" s="1">
        <v>3235.7857227325439</v>
      </c>
      <c r="H8429" s="1">
        <v>-9.9991142749786377E-2</v>
      </c>
      <c r="I8429" s="1">
        <v>-99.991142749786377</v>
      </c>
      <c r="J8429" s="1">
        <v>2.5738093852996826</v>
      </c>
      <c r="K8429" s="1">
        <v>1.9443401068659489</v>
      </c>
      <c r="L8429" s="1">
        <v>8.5090646743774414</v>
      </c>
      <c r="M8429" s="1">
        <v>6.4054397303347681</v>
      </c>
      <c r="O8429" s="1">
        <v>-9.1224485784141936E-5</v>
      </c>
      <c r="P8429" s="1">
        <v>21.01310920715332</v>
      </c>
      <c r="Q8429" s="1">
        <v>21.552890777587891</v>
      </c>
    </row>
    <row r="8430" spans="1:17">
      <c r="A8430" s="16">
        <v>43455.852712240739</v>
      </c>
      <c r="B8430" s="1">
        <v>200707.565164</v>
      </c>
      <c r="C8430" s="1">
        <v>69995.874299999996</v>
      </c>
      <c r="D8430" s="1">
        <v>47</v>
      </c>
      <c r="E8430" s="1">
        <v>2</v>
      </c>
      <c r="F8430" s="1">
        <v>3.2369003295898438</v>
      </c>
      <c r="G8430" s="1">
        <v>3236.9003295898438</v>
      </c>
      <c r="H8430" s="1">
        <v>-9.9990963935852051E-2</v>
      </c>
      <c r="I8430" s="1">
        <v>-99.990963935852051</v>
      </c>
      <c r="J8430" s="1">
        <v>2.5738093852996826</v>
      </c>
      <c r="K8430" s="1">
        <v>1.9443415500049857</v>
      </c>
      <c r="L8430" s="1">
        <v>8.5090646743774414</v>
      </c>
      <c r="M8430" s="1">
        <v>6.4054444084001476</v>
      </c>
      <c r="O8430" s="1">
        <v>-8.5963868866957267E-5</v>
      </c>
      <c r="P8430" s="1">
        <v>21.01310920715332</v>
      </c>
      <c r="Q8430" s="1">
        <v>21.552890777587891</v>
      </c>
    </row>
    <row r="8431" spans="1:17">
      <c r="A8431" s="16">
        <v>43455.852713250002</v>
      </c>
      <c r="B8431" s="1">
        <v>200707.65236399998</v>
      </c>
      <c r="C8431" s="1">
        <v>69995.961500000005</v>
      </c>
      <c r="D8431" s="1">
        <v>47</v>
      </c>
      <c r="E8431" s="1">
        <v>2</v>
      </c>
      <c r="F8431" s="1">
        <v>3.2357223033905029</v>
      </c>
      <c r="G8431" s="1">
        <v>3235.7223033905029</v>
      </c>
      <c r="H8431" s="1">
        <v>-9.9994778633117676E-2</v>
      </c>
      <c r="I8431" s="1">
        <v>-99.994778633117676</v>
      </c>
      <c r="J8431" s="1">
        <v>2.5738093852996826</v>
      </c>
      <c r="K8431" s="1">
        <v>1.9443439747010167</v>
      </c>
      <c r="L8431" s="1">
        <v>8.5090646743774414</v>
      </c>
      <c r="M8431" s="1">
        <v>6.4054522682710742</v>
      </c>
      <c r="O8431" s="1">
        <v>-7.7125221561013112E-5</v>
      </c>
      <c r="P8431" s="1">
        <v>21.01310920715332</v>
      </c>
      <c r="Q8431" s="1">
        <v>21.552890777587891</v>
      </c>
    </row>
    <row r="8432" spans="1:17">
      <c r="A8432" s="16">
        <v>43455.852741413197</v>
      </c>
      <c r="B8432" s="1">
        <v>200710.08566399998</v>
      </c>
      <c r="C8432" s="1">
        <v>69998.394799999995</v>
      </c>
      <c r="D8432" s="1">
        <v>47</v>
      </c>
      <c r="E8432" s="1">
        <v>2</v>
      </c>
      <c r="F8432" s="1">
        <v>3.2367432117462158</v>
      </c>
      <c r="G8432" s="1">
        <v>3236.7432117462158</v>
      </c>
      <c r="H8432" s="1">
        <v>-0.10000324249267578</v>
      </c>
      <c r="I8432" s="1">
        <v>-100.00324249267578</v>
      </c>
      <c r="J8432" s="1">
        <v>2.5738093852996826</v>
      </c>
      <c r="K8432" s="1">
        <v>1.9444116353988601</v>
      </c>
      <c r="L8432" s="1">
        <v>8.5090646743774414</v>
      </c>
      <c r="M8432" s="1">
        <v>6.4056715965270996</v>
      </c>
      <c r="O8432" s="1">
        <v>1.6951560974121094E-4</v>
      </c>
      <c r="P8432" s="1">
        <v>21.049114227294922</v>
      </c>
      <c r="Q8432" s="1">
        <v>21.56727409362793</v>
      </c>
    </row>
    <row r="8433" spans="1:17">
      <c r="A8433" s="16">
        <v>43455.85274242593</v>
      </c>
      <c r="B8433" s="1">
        <v>200710.17316400001</v>
      </c>
      <c r="C8433" s="1">
        <v>69998.482300000003</v>
      </c>
      <c r="D8433" s="1">
        <v>47</v>
      </c>
      <c r="E8433" s="1">
        <v>2</v>
      </c>
      <c r="F8433" s="1">
        <v>3.2357068061828613</v>
      </c>
      <c r="G8433" s="1">
        <v>3235.7068061828613</v>
      </c>
      <c r="H8433" s="1">
        <v>-0.10000330209732056</v>
      </c>
      <c r="I8433" s="1">
        <v>-100.00330209732056</v>
      </c>
      <c r="J8433" s="1">
        <v>2.5738093852996826</v>
      </c>
      <c r="K8433" s="1">
        <v>1.9444140325980181</v>
      </c>
      <c r="L8433" s="1">
        <v>8.5090646743774414</v>
      </c>
      <c r="M8433" s="1">
        <v>6.4056793274943837</v>
      </c>
      <c r="O8433" s="1">
        <v>2.3951382515109227E-4</v>
      </c>
      <c r="P8433" s="1">
        <v>21.049114227294922</v>
      </c>
      <c r="Q8433" s="1">
        <v>21.56727409362793</v>
      </c>
    </row>
    <row r="8434" spans="1:17">
      <c r="A8434" s="16">
        <v>43455.852749471065</v>
      </c>
      <c r="B8434" s="1">
        <v>200710.78186399999</v>
      </c>
      <c r="C8434" s="1">
        <v>69999.091</v>
      </c>
      <c r="D8434" s="1">
        <v>47</v>
      </c>
      <c r="E8434" s="1">
        <v>2</v>
      </c>
      <c r="F8434" s="1">
        <v>3.2368178367614746</v>
      </c>
      <c r="G8434" s="1">
        <v>3236.8178367614746</v>
      </c>
      <c r="H8434" s="1">
        <v>-0.10000491142272949</v>
      </c>
      <c r="I8434" s="1">
        <v>-100.00491142272949</v>
      </c>
      <c r="J8434" s="1">
        <v>2.5738093852996826</v>
      </c>
      <c r="K8434" s="1">
        <v>1.94443070888519</v>
      </c>
      <c r="L8434" s="1">
        <v>8.5090646743774414</v>
      </c>
      <c r="M8434" s="1">
        <v>6.4057331085205096</v>
      </c>
      <c r="O8434" s="1">
        <v>7.2646141052246094E-4</v>
      </c>
      <c r="P8434" s="1">
        <v>21.049114227294922</v>
      </c>
      <c r="Q8434" s="1">
        <v>21.56727409362793</v>
      </c>
    </row>
    <row r="8435" spans="1:17">
      <c r="A8435" s="16">
        <v>43455.852750554397</v>
      </c>
      <c r="B8435" s="1">
        <v>200710.87546399998</v>
      </c>
      <c r="C8435" s="1">
        <v>69999.184599999993</v>
      </c>
      <c r="D8435" s="1">
        <v>47</v>
      </c>
      <c r="E8435" s="1">
        <v>2</v>
      </c>
      <c r="F8435" s="1">
        <v>3.2355408668518066</v>
      </c>
      <c r="G8435" s="1">
        <v>3235.5408668518066</v>
      </c>
      <c r="H8435" s="1">
        <v>-0.10000216960906982</v>
      </c>
      <c r="I8435" s="1">
        <v>-100.00216960906982</v>
      </c>
      <c r="J8435" s="1">
        <v>2.5738093852996826</v>
      </c>
      <c r="K8435" s="1">
        <v>1.9444333170652361</v>
      </c>
      <c r="L8435" s="1">
        <v>8.5090646743774414</v>
      </c>
      <c r="M8435" s="1">
        <v>6.4057415513992328</v>
      </c>
      <c r="O8435" s="1">
        <v>6.8942618370056153E-4</v>
      </c>
      <c r="P8435" s="1">
        <v>21.063131615344592</v>
      </c>
      <c r="Q8435" s="1">
        <v>21.56727409362793</v>
      </c>
    </row>
    <row r="8436" spans="1:17">
      <c r="A8436" s="16">
        <v>43455.852751391205</v>
      </c>
      <c r="B8436" s="1">
        <v>200710.94776399998</v>
      </c>
      <c r="C8436" s="1">
        <v>69999.256899999993</v>
      </c>
      <c r="D8436" s="1">
        <v>47</v>
      </c>
      <c r="E8436" s="1">
        <v>2</v>
      </c>
      <c r="F8436" s="1">
        <v>3.2367074489593506</v>
      </c>
      <c r="G8436" s="1">
        <v>3236.7074489593506</v>
      </c>
      <c r="H8436" s="1">
        <v>-0.10000312328338623</v>
      </c>
      <c r="I8436" s="1">
        <v>-100.00312328338623</v>
      </c>
      <c r="J8436" s="1">
        <v>2.5738093852996826</v>
      </c>
      <c r="K8436" s="1">
        <v>1.9444353317171308</v>
      </c>
      <c r="L8436" s="1">
        <v>8.5090646743774414</v>
      </c>
      <c r="M8436" s="1">
        <v>6.4057480729818357</v>
      </c>
      <c r="O8436" s="1">
        <v>6.6081884503364557E-4</v>
      </c>
      <c r="P8436" s="1">
        <v>21.063146591186523</v>
      </c>
      <c r="Q8436" s="1">
        <v>21.56727409362793</v>
      </c>
    </row>
    <row r="8437" spans="1:17">
      <c r="A8437" s="16">
        <v>43455.852752408566</v>
      </c>
      <c r="B8437" s="1">
        <v>200711.035664</v>
      </c>
      <c r="C8437" s="1">
        <v>69999.344800000006</v>
      </c>
      <c r="D8437" s="1">
        <v>47</v>
      </c>
      <c r="E8437" s="1">
        <v>2</v>
      </c>
      <c r="F8437" s="1">
        <v>3.2355859279632568</v>
      </c>
      <c r="G8437" s="1">
        <v>3235.5859279632568</v>
      </c>
      <c r="H8437" s="1">
        <v>-0.10000342130661011</v>
      </c>
      <c r="I8437" s="1">
        <v>-100.00342130661011</v>
      </c>
      <c r="J8437" s="1">
        <v>2.5738093852996826</v>
      </c>
      <c r="K8437" s="1">
        <v>1.9444377810656999</v>
      </c>
      <c r="L8437" s="1">
        <v>8.5090646743774414</v>
      </c>
      <c r="M8437" s="1">
        <v>6.405756001710893</v>
      </c>
      <c r="O8437" s="1">
        <v>6.2603896856307988E-4</v>
      </c>
      <c r="P8437" s="1">
        <v>21.063146591186523</v>
      </c>
      <c r="Q8437" s="1">
        <v>21.552518844604492</v>
      </c>
    </row>
    <row r="8438" spans="1:17">
      <c r="A8438" s="16">
        <v>43455.852777248845</v>
      </c>
      <c r="B8438" s="1">
        <v>200713.18186399998</v>
      </c>
      <c r="C8438" s="1">
        <v>70001.490999999995</v>
      </c>
      <c r="D8438" s="1">
        <v>47</v>
      </c>
      <c r="E8438" s="1">
        <v>2</v>
      </c>
      <c r="F8438" s="1">
        <v>3.2365927696228027</v>
      </c>
      <c r="G8438" s="1">
        <v>3236.5927696228027</v>
      </c>
      <c r="H8438" s="1">
        <v>-9.9995672702789307E-2</v>
      </c>
      <c r="I8438" s="1">
        <v>-99.995672702789307</v>
      </c>
      <c r="J8438" s="1">
        <v>2.5738093852996826</v>
      </c>
      <c r="K8438" s="1">
        <v>1.94449758529663</v>
      </c>
      <c r="L8438" s="1">
        <v>8.5090646743774414</v>
      </c>
      <c r="M8438" s="1">
        <v>6.4059495925903303</v>
      </c>
      <c r="O8438" s="1">
        <v>-2.231597900390625E-4</v>
      </c>
      <c r="P8438" s="1">
        <v>21.063146591186523</v>
      </c>
      <c r="Q8438" s="1">
        <v>21.552518844604492</v>
      </c>
    </row>
    <row r="8439" spans="1:17">
      <c r="A8439" s="16">
        <v>43455.852778065972</v>
      </c>
      <c r="B8439" s="1">
        <v>200713.25246399999</v>
      </c>
      <c r="C8439" s="1">
        <v>70001.561600000001</v>
      </c>
      <c r="D8439" s="1">
        <v>47</v>
      </c>
      <c r="E8439" s="1">
        <v>2</v>
      </c>
      <c r="F8439" s="1">
        <v>3.2355363368988037</v>
      </c>
      <c r="G8439" s="1">
        <v>3235.5363368988037</v>
      </c>
      <c r="H8439" s="1">
        <v>-9.9999427795410156E-2</v>
      </c>
      <c r="I8439" s="1">
        <v>-99.999427795410156</v>
      </c>
      <c r="J8439" s="1">
        <v>2.5738093852996826</v>
      </c>
      <c r="K8439" s="1">
        <v>1.9444996118545499</v>
      </c>
      <c r="L8439" s="1">
        <v>8.5090646743774414</v>
      </c>
      <c r="M8439" s="1">
        <v>6.4059562683105504</v>
      </c>
      <c r="O8439" s="1">
        <v>-2.231597900390625E-4</v>
      </c>
      <c r="P8439" s="1">
        <v>21.063146591186523</v>
      </c>
      <c r="Q8439" s="1">
        <v>21.552518844604492</v>
      </c>
    </row>
    <row r="8440" spans="1:17">
      <c r="A8440" s="16">
        <v>43455.852782482638</v>
      </c>
      <c r="B8440" s="1">
        <v>200713.63406399998</v>
      </c>
      <c r="C8440" s="1">
        <v>70001.943199999994</v>
      </c>
      <c r="D8440" s="1">
        <v>47</v>
      </c>
      <c r="E8440" s="1">
        <v>2</v>
      </c>
      <c r="F8440" s="1">
        <v>3.2344226837158203</v>
      </c>
      <c r="G8440" s="1">
        <v>3234.4226837158203</v>
      </c>
      <c r="H8440" s="1">
        <v>-0.10000479221343994</v>
      </c>
      <c r="I8440" s="1">
        <v>-100.00479221343994</v>
      </c>
      <c r="J8440" s="1">
        <v>2.5738093852996826</v>
      </c>
      <c r="K8440" s="1">
        <v>1.9445102080647771</v>
      </c>
      <c r="L8440" s="1">
        <v>8.5090646743774414</v>
      </c>
      <c r="M8440" s="1">
        <v>6.4059905598650024</v>
      </c>
      <c r="O8440" s="1">
        <v>-1.7358091673099434E-4</v>
      </c>
      <c r="P8440" s="1">
        <v>21.063146591186523</v>
      </c>
      <c r="Q8440" s="1">
        <v>21.552518844604492</v>
      </c>
    </row>
    <row r="8441" spans="1:17">
      <c r="A8441" s="16">
        <v>43455.852783545139</v>
      </c>
      <c r="B8441" s="1">
        <v>200713.72586400001</v>
      </c>
      <c r="C8441" s="1">
        <v>70002.035000000003</v>
      </c>
      <c r="D8441" s="1">
        <v>47</v>
      </c>
      <c r="E8441" s="1">
        <v>2</v>
      </c>
      <c r="F8441" s="1">
        <v>3.2356727123260498</v>
      </c>
      <c r="G8441" s="1">
        <v>3235.6727123260498</v>
      </c>
      <c r="H8441" s="1">
        <v>-0.1000022292137146</v>
      </c>
      <c r="I8441" s="1">
        <v>-100.0022292137146</v>
      </c>
      <c r="J8441" s="1">
        <v>2.5738093852996826</v>
      </c>
      <c r="K8441" s="1">
        <v>1.9445127571530867</v>
      </c>
      <c r="L8441" s="1">
        <v>8.5090646743774414</v>
      </c>
      <c r="M8441" s="1">
        <v>6.4059988092483851</v>
      </c>
      <c r="O8441" s="1">
        <v>-1.6165392362386475E-4</v>
      </c>
      <c r="P8441" s="1">
        <v>21.046001434326172</v>
      </c>
      <c r="Q8441" s="1">
        <v>21.552518844604492</v>
      </c>
    </row>
    <row r="8442" spans="1:17">
      <c r="A8442" s="16">
        <v>43455.852813195605</v>
      </c>
      <c r="B8442" s="1">
        <v>200716.287664</v>
      </c>
      <c r="C8442" s="1">
        <v>70004.596799999999</v>
      </c>
      <c r="D8442" s="1">
        <v>47</v>
      </c>
      <c r="E8442" s="1">
        <v>2</v>
      </c>
      <c r="F8442" s="1">
        <v>3.2366805076599121</v>
      </c>
      <c r="G8442" s="1">
        <v>3236.6805076599121</v>
      </c>
      <c r="H8442" s="1">
        <v>-0.10000389814376831</v>
      </c>
      <c r="I8442" s="1">
        <v>-100.00389814376831</v>
      </c>
      <c r="J8442" s="1">
        <v>2.5738093852996826</v>
      </c>
      <c r="K8442" s="1">
        <v>1.9445838928222701</v>
      </c>
      <c r="L8442" s="1">
        <v>8.5090646743774414</v>
      </c>
      <c r="M8442" s="1">
        <v>6.40622901916504</v>
      </c>
      <c r="O8442" s="1">
        <v>1.7118453979492188E-4</v>
      </c>
      <c r="P8442" s="1">
        <v>21.046001434326172</v>
      </c>
      <c r="Q8442" s="1">
        <v>21.528200149536133</v>
      </c>
    </row>
    <row r="8443" spans="1:17">
      <c r="A8443" s="16">
        <v>43455.852814695601</v>
      </c>
      <c r="B8443" s="1">
        <v>200716.41726399999</v>
      </c>
      <c r="C8443" s="1">
        <v>70004.7264</v>
      </c>
      <c r="D8443" s="1">
        <v>47</v>
      </c>
      <c r="E8443" s="1">
        <v>2</v>
      </c>
      <c r="F8443" s="1">
        <v>3.2356302738189697</v>
      </c>
      <c r="G8443" s="1">
        <v>3235.6302738189697</v>
      </c>
      <c r="H8443" s="1">
        <v>-0.10000461339950562</v>
      </c>
      <c r="I8443" s="1">
        <v>-100.00461339950562</v>
      </c>
      <c r="J8443" s="1">
        <v>2.5738093852996826</v>
      </c>
      <c r="K8443" s="1">
        <v>1.9445874908338678</v>
      </c>
      <c r="L8443" s="1">
        <v>8.5090646743774414</v>
      </c>
      <c r="M8443" s="1">
        <v>6.4062406506990364</v>
      </c>
      <c r="O8443" s="1">
        <v>1.7068132138963377E-4</v>
      </c>
      <c r="P8443" s="1">
        <v>21.046001434326172</v>
      </c>
      <c r="Q8443" s="1">
        <v>21.528200149536133</v>
      </c>
    </row>
    <row r="8444" spans="1:17">
      <c r="A8444" s="16">
        <v>43455.852862943291</v>
      </c>
      <c r="B8444" s="1">
        <v>200720.58586399999</v>
      </c>
      <c r="C8444" s="1">
        <v>70008.895000000004</v>
      </c>
      <c r="D8444" s="1">
        <v>47</v>
      </c>
      <c r="E8444" s="1">
        <v>2</v>
      </c>
      <c r="F8444" s="1">
        <v>3.2373287677764893</v>
      </c>
      <c r="G8444" s="1">
        <v>3237.3287677764893</v>
      </c>
      <c r="H8444" s="1">
        <v>-0.10000598430633545</v>
      </c>
      <c r="I8444" s="1">
        <v>-100.00598430633545</v>
      </c>
      <c r="J8444" s="1">
        <v>2.5738093852996826</v>
      </c>
      <c r="K8444" s="1">
        <v>1.94470322132111</v>
      </c>
      <c r="L8444" s="1">
        <v>8.5090646743774414</v>
      </c>
      <c r="M8444" s="1">
        <v>6.4066147804260298</v>
      </c>
      <c r="O8444" s="1">
        <v>1.544952392578125E-4</v>
      </c>
      <c r="P8444" s="1">
        <v>21.106346130371094</v>
      </c>
      <c r="Q8444" s="1">
        <v>21.530941009521484</v>
      </c>
    </row>
    <row r="8445" spans="1:17">
      <c r="A8445" s="16">
        <v>43455.852863944448</v>
      </c>
      <c r="B8445" s="1">
        <v>200720.672364</v>
      </c>
      <c r="C8445" s="1">
        <v>70008.981499999994</v>
      </c>
      <c r="D8445" s="1">
        <v>47</v>
      </c>
      <c r="E8445" s="1">
        <v>2</v>
      </c>
      <c r="F8445" s="1">
        <v>3.2356042861938477</v>
      </c>
      <c r="G8445" s="1">
        <v>3235.6042861938477</v>
      </c>
      <c r="H8445" s="1">
        <v>-0.10000437498092651</v>
      </c>
      <c r="I8445" s="1">
        <v>-100.00437498092651</v>
      </c>
      <c r="J8445" s="1">
        <v>2.5738093852996826</v>
      </c>
      <c r="K8445" s="1">
        <v>1.9447056289420683</v>
      </c>
      <c r="L8445" s="1">
        <v>8.5090646743774414</v>
      </c>
      <c r="M8445" s="1">
        <v>6.4066226145501846</v>
      </c>
      <c r="O8445" s="1">
        <v>8.378852633797687E-5</v>
      </c>
      <c r="P8445" s="1">
        <v>21.106346130371094</v>
      </c>
      <c r="Q8445" s="1">
        <v>21.530941009521484</v>
      </c>
    </row>
    <row r="8446" spans="1:17">
      <c r="A8446" s="16">
        <v>43455.852872510419</v>
      </c>
      <c r="B8446" s="1">
        <v>200721.41246399999</v>
      </c>
      <c r="C8446" s="1">
        <v>70009.721600000004</v>
      </c>
      <c r="D8446" s="1">
        <v>47</v>
      </c>
      <c r="E8446" s="1">
        <v>2</v>
      </c>
      <c r="F8446" s="1">
        <v>3.2345912456512451</v>
      </c>
      <c r="G8446" s="1">
        <v>3234.5912456512451</v>
      </c>
      <c r="H8446" s="1">
        <v>-0.10000091791152954</v>
      </c>
      <c r="I8446" s="1">
        <v>-100.00091791152954</v>
      </c>
      <c r="J8446" s="1">
        <v>2.5738093852996826</v>
      </c>
      <c r="K8446" s="1">
        <v>1.9447262287139899</v>
      </c>
      <c r="L8446" s="1">
        <v>8.5090646743774414</v>
      </c>
      <c r="M8446" s="1">
        <v>6.4066896438598597</v>
      </c>
      <c r="O8446" s="1">
        <v>-5.2118301391601563E-4</v>
      </c>
      <c r="P8446" s="1">
        <v>21.106346130371094</v>
      </c>
      <c r="Q8446" s="1">
        <v>21.530941009521484</v>
      </c>
    </row>
    <row r="8447" spans="1:17">
      <c r="A8447" s="16">
        <v>43455.852874324075</v>
      </c>
      <c r="B8447" s="1">
        <v>200721.56916399999</v>
      </c>
      <c r="C8447" s="1">
        <v>70009.878299999997</v>
      </c>
      <c r="D8447" s="1">
        <v>47</v>
      </c>
      <c r="E8447" s="1">
        <v>2</v>
      </c>
      <c r="F8447" s="1">
        <v>3.2356042861938477</v>
      </c>
      <c r="G8447" s="1">
        <v>3235.6042861938477</v>
      </c>
      <c r="H8447" s="1">
        <v>-0.10000312328338623</v>
      </c>
      <c r="I8447" s="1">
        <v>-100.00312328338623</v>
      </c>
      <c r="J8447" s="1">
        <v>2.5738093852996826</v>
      </c>
      <c r="K8447" s="1">
        <v>1.9447305651647706</v>
      </c>
      <c r="L8447" s="1">
        <v>8.5090646743774414</v>
      </c>
      <c r="M8447" s="1">
        <v>6.4067036094551968</v>
      </c>
      <c r="O8447" s="1">
        <v>-2.1651954877944222E-4</v>
      </c>
      <c r="P8447" s="1">
        <v>21.106346130371094</v>
      </c>
      <c r="Q8447" s="1">
        <v>21.530941009521484</v>
      </c>
    </row>
    <row r="8448" spans="1:17">
      <c r="A8448" s="16">
        <v>43455.852882232641</v>
      </c>
      <c r="B8448" s="1">
        <v>200722.25246399999</v>
      </c>
      <c r="C8448" s="1">
        <v>70010.561600000001</v>
      </c>
      <c r="D8448" s="1">
        <v>47</v>
      </c>
      <c r="E8448" s="1">
        <v>2</v>
      </c>
      <c r="F8448" s="1">
        <v>3.2366170883178711</v>
      </c>
      <c r="G8448" s="1">
        <v>3236.6170883178711</v>
      </c>
      <c r="H8448" s="1">
        <v>-0.10000312328338623</v>
      </c>
      <c r="I8448" s="1">
        <v>-100.00312328338623</v>
      </c>
      <c r="J8448" s="1">
        <v>2.5738093852996826</v>
      </c>
      <c r="K8448" s="1">
        <v>1.9447494745254501</v>
      </c>
      <c r="L8448" s="1">
        <v>8.5090646743774414</v>
      </c>
      <c r="M8448" s="1">
        <v>6.4067645072937003</v>
      </c>
      <c r="O8448" s="1">
        <v>1.1119842529296875E-3</v>
      </c>
      <c r="P8448" s="1">
        <v>21.128686904907227</v>
      </c>
      <c r="Q8448" s="1">
        <v>21.530941009521484</v>
      </c>
    </row>
    <row r="8449" spans="1:17">
      <c r="A8449" s="16">
        <v>43455.852883149309</v>
      </c>
      <c r="B8449" s="1">
        <v>200722.331664</v>
      </c>
      <c r="C8449" s="1">
        <v>70010.640799999994</v>
      </c>
      <c r="D8449" s="1">
        <v>47</v>
      </c>
      <c r="E8449" s="1">
        <v>2</v>
      </c>
      <c r="F8449" s="1">
        <v>3.2355911731719971</v>
      </c>
      <c r="G8449" s="1">
        <v>3235.5911731719971</v>
      </c>
      <c r="H8449" s="1">
        <v>-0.10000312328338623</v>
      </c>
      <c r="I8449" s="1">
        <v>-100.00312328338623</v>
      </c>
      <c r="J8449" s="1">
        <v>2.5738093852996826</v>
      </c>
      <c r="K8449" s="1">
        <v>1.9447516766345019</v>
      </c>
      <c r="L8449" s="1">
        <v>8.5090646743774414</v>
      </c>
      <c r="M8449" s="1">
        <v>6.4067716341193579</v>
      </c>
      <c r="O8449" s="1">
        <v>1.0806942852233396E-3</v>
      </c>
      <c r="P8449" s="1">
        <v>21.128686904907227</v>
      </c>
      <c r="Q8449" s="1">
        <v>21.567646026611328</v>
      </c>
    </row>
    <row r="8450" spans="1:17">
      <c r="A8450" s="16">
        <v>43455.8529149838</v>
      </c>
      <c r="B8450" s="1">
        <v>200725.08216399999</v>
      </c>
      <c r="C8450" s="1">
        <v>70013.391300000003</v>
      </c>
      <c r="D8450" s="1">
        <v>47</v>
      </c>
      <c r="E8450" s="1">
        <v>2</v>
      </c>
      <c r="F8450" s="1">
        <v>3.2366302013397217</v>
      </c>
      <c r="G8450" s="1">
        <v>3236.6302013397217</v>
      </c>
      <c r="H8450" s="1">
        <v>-0.10000342130661011</v>
      </c>
      <c r="I8450" s="1">
        <v>-100.00342130661011</v>
      </c>
      <c r="J8450" s="1">
        <v>2.5738093852996826</v>
      </c>
      <c r="K8450" s="1">
        <v>1.9448281526565601</v>
      </c>
      <c r="L8450" s="1">
        <v>8.5090646743774414</v>
      </c>
      <c r="M8450" s="1">
        <v>6.4070191383361799</v>
      </c>
      <c r="O8450" s="1">
        <v>-5.9604644775390625E-6</v>
      </c>
      <c r="P8450" s="1">
        <v>21.112632751464844</v>
      </c>
      <c r="Q8450" s="1">
        <v>21.567646026611328</v>
      </c>
    </row>
    <row r="8451" spans="1:17">
      <c r="A8451" s="16">
        <v>43455.852916390046</v>
      </c>
      <c r="B8451" s="1">
        <v>200725.203664</v>
      </c>
      <c r="C8451" s="1">
        <v>70013.512799999997</v>
      </c>
      <c r="D8451" s="1">
        <v>47</v>
      </c>
      <c r="E8451" s="1">
        <v>2</v>
      </c>
      <c r="F8451" s="1">
        <v>3.2356259822845459</v>
      </c>
      <c r="G8451" s="1">
        <v>3235.6259822845459</v>
      </c>
      <c r="H8451" s="1">
        <v>-0.10000181198120117</v>
      </c>
      <c r="I8451" s="1">
        <v>-100.00181198120117</v>
      </c>
      <c r="J8451" s="1">
        <v>2.5738093852996826</v>
      </c>
      <c r="K8451" s="1">
        <v>1.9448315154543796</v>
      </c>
      <c r="L8451" s="1">
        <v>8.5090646743774414</v>
      </c>
      <c r="M8451" s="1">
        <v>6.4070300631615833</v>
      </c>
      <c r="O8451" s="1">
        <v>9.3045765748077375E-5</v>
      </c>
      <c r="P8451" s="1">
        <v>21.112632751464844</v>
      </c>
      <c r="Q8451" s="1">
        <v>21.551605224609375</v>
      </c>
    </row>
    <row r="8452" spans="1:17">
      <c r="A8452" s="16">
        <v>43455.8529248044</v>
      </c>
      <c r="B8452" s="1">
        <v>200725.93066399998</v>
      </c>
      <c r="C8452" s="1">
        <v>70014.239799999996</v>
      </c>
      <c r="D8452" s="1">
        <v>47</v>
      </c>
      <c r="E8452" s="1">
        <v>2</v>
      </c>
      <c r="F8452" s="1">
        <v>3.2366344928741455</v>
      </c>
      <c r="G8452" s="1">
        <v>3236.6344928741455</v>
      </c>
      <c r="H8452" s="1">
        <v>-0.10000151395797729</v>
      </c>
      <c r="I8452" s="1">
        <v>-100.00151395797729</v>
      </c>
      <c r="J8452" s="1">
        <v>2.5738093852996826</v>
      </c>
      <c r="K8452" s="1">
        <v>1.9448516368866</v>
      </c>
      <c r="L8452" s="1">
        <v>8.5090646743774414</v>
      </c>
      <c r="M8452" s="1">
        <v>6.4070954322814897</v>
      </c>
      <c r="O8452" s="1">
        <v>6.8545341491699219E-4</v>
      </c>
      <c r="P8452" s="1">
        <v>21.112632751464844</v>
      </c>
      <c r="Q8452" s="1">
        <v>21.551605224609375</v>
      </c>
    </row>
    <row r="8453" spans="1:17">
      <c r="A8453" s="16">
        <v>43455.852926</v>
      </c>
      <c r="B8453" s="1">
        <v>200726.033964</v>
      </c>
      <c r="C8453" s="1">
        <v>70014.343099999998</v>
      </c>
      <c r="D8453" s="1">
        <v>47</v>
      </c>
      <c r="E8453" s="1">
        <v>2</v>
      </c>
      <c r="F8453" s="1">
        <v>3.2356293201446533</v>
      </c>
      <c r="G8453" s="1">
        <v>3235.6293201446533</v>
      </c>
      <c r="H8453" s="1">
        <v>-9.9996745586395264E-2</v>
      </c>
      <c r="I8453" s="1">
        <v>-99.996745586395264</v>
      </c>
      <c r="J8453" s="1">
        <v>2.5738093852996826</v>
      </c>
      <c r="K8453" s="1">
        <v>1.9448545141673053</v>
      </c>
      <c r="L8453" s="1">
        <v>8.5090646743774414</v>
      </c>
      <c r="M8453" s="1">
        <v>6.4071047323596249</v>
      </c>
      <c r="O8453" s="1">
        <v>6.5771885886514378E-4</v>
      </c>
      <c r="P8453" s="1">
        <v>21.112632751464844</v>
      </c>
      <c r="Q8453" s="1">
        <v>21.551605224609375</v>
      </c>
    </row>
    <row r="8454" spans="1:17">
      <c r="A8454" s="16">
        <v>43455.852950612272</v>
      </c>
      <c r="B8454" s="1">
        <v>200728.16046399999</v>
      </c>
      <c r="C8454" s="1">
        <v>70016.469599999997</v>
      </c>
      <c r="D8454" s="1">
        <v>47</v>
      </c>
      <c r="E8454" s="1">
        <v>2</v>
      </c>
      <c r="F8454" s="1">
        <v>3.2367804050445557</v>
      </c>
      <c r="G8454" s="1">
        <v>3236.7804050445557</v>
      </c>
      <c r="H8454" s="1">
        <v>-0.10000377893447876</v>
      </c>
      <c r="I8454" s="1">
        <v>-100.00377893447876</v>
      </c>
      <c r="J8454" s="1">
        <v>2.5738093852996826</v>
      </c>
      <c r="K8454" s="1">
        <v>1.94491374492645</v>
      </c>
      <c r="L8454" s="1">
        <v>8.5090646743774414</v>
      </c>
      <c r="M8454" s="1">
        <v>6.4072961807251003</v>
      </c>
      <c r="O8454" s="1">
        <v>8.678436279296875E-5</v>
      </c>
      <c r="P8454" s="1">
        <v>21.181852340698242</v>
      </c>
      <c r="Q8454" s="1">
        <v>21.577608108520508</v>
      </c>
    </row>
    <row r="8455" spans="1:17">
      <c r="A8455" s="16">
        <v>43455.852951628476</v>
      </c>
      <c r="B8455" s="1">
        <v>200728.24826399999</v>
      </c>
      <c r="C8455" s="1">
        <v>70016.557400000005</v>
      </c>
      <c r="D8455" s="1">
        <v>47</v>
      </c>
      <c r="E8455" s="1">
        <v>2</v>
      </c>
      <c r="F8455" s="1">
        <v>3.2356851100921631</v>
      </c>
      <c r="G8455" s="1">
        <v>3235.6851100921631</v>
      </c>
      <c r="H8455" s="1">
        <v>-0.10000258684158325</v>
      </c>
      <c r="I8455" s="1">
        <v>-100.00258684158325</v>
      </c>
      <c r="J8455" s="1">
        <v>2.5738093852996826</v>
      </c>
      <c r="K8455" s="1">
        <v>1.9449162483215301</v>
      </c>
      <c r="L8455" s="1">
        <v>8.5090646743774414</v>
      </c>
      <c r="M8455" s="1">
        <v>6.4073042869567898</v>
      </c>
      <c r="O8455" s="1">
        <v>1.5158653259277344E-3</v>
      </c>
      <c r="P8455" s="1">
        <v>21.181852340698242</v>
      </c>
      <c r="Q8455" s="1">
        <v>21.577608108520508</v>
      </c>
    </row>
    <row r="8456" spans="1:17">
      <c r="A8456" s="16">
        <v>43455.852962425924</v>
      </c>
      <c r="B8456" s="1">
        <v>200729.18116399998</v>
      </c>
      <c r="C8456" s="1">
        <v>70017.490300000005</v>
      </c>
      <c r="D8456" s="1">
        <v>47</v>
      </c>
      <c r="E8456" s="1">
        <v>2</v>
      </c>
      <c r="F8456" s="1">
        <v>3.2367215156555176</v>
      </c>
      <c r="G8456" s="1">
        <v>3236.7215156555176</v>
      </c>
      <c r="H8456" s="1">
        <v>-0.10001051425933838</v>
      </c>
      <c r="I8456" s="1">
        <v>-100.01051425933838</v>
      </c>
      <c r="J8456" s="1">
        <v>2.5738093852996826</v>
      </c>
      <c r="K8456" s="1">
        <v>1.944941543223812</v>
      </c>
      <c r="L8456" s="1">
        <v>8.5090646743774414</v>
      </c>
      <c r="M8456" s="1">
        <v>6.407385841210683</v>
      </c>
      <c r="O8456" s="1">
        <v>5.5520838382197308E-5</v>
      </c>
      <c r="P8456" s="1">
        <v>21.181852340698242</v>
      </c>
      <c r="Q8456" s="1">
        <v>21.577608108520508</v>
      </c>
    </row>
    <row r="8457" spans="1:17">
      <c r="A8457" s="16">
        <v>43455.85296343403</v>
      </c>
      <c r="B8457" s="1">
        <v>200729.26826399998</v>
      </c>
      <c r="C8457" s="1">
        <v>70017.577399999995</v>
      </c>
      <c r="D8457" s="1">
        <v>47</v>
      </c>
      <c r="E8457" s="1">
        <v>2</v>
      </c>
      <c r="F8457" s="1">
        <v>3.2355954647064209</v>
      </c>
      <c r="G8457" s="1">
        <v>3235.5954647064209</v>
      </c>
      <c r="H8457" s="1">
        <v>-0.10000491142272949</v>
      </c>
      <c r="I8457" s="1">
        <v>-100.00491142272949</v>
      </c>
      <c r="J8457" s="1">
        <v>2.5738093852996826</v>
      </c>
      <c r="K8457" s="1">
        <v>1.9449439048767101</v>
      </c>
      <c r="L8457" s="1">
        <v>8.5090646743774414</v>
      </c>
      <c r="M8457" s="1">
        <v>6.4073934555053702</v>
      </c>
      <c r="O8457" s="1">
        <v>-8.0823898315429688E-5</v>
      </c>
      <c r="P8457" s="1">
        <v>21.181852340698242</v>
      </c>
      <c r="Q8457" s="1">
        <v>21.577608108520508</v>
      </c>
    </row>
    <row r="8458" spans="1:17">
      <c r="A8458" s="16">
        <v>43455.853072869213</v>
      </c>
      <c r="B8458" s="1">
        <v>200738.72346399998</v>
      </c>
      <c r="C8458" s="1">
        <v>70027.032600000006</v>
      </c>
      <c r="D8458" s="1">
        <v>47</v>
      </c>
      <c r="E8458" s="1">
        <v>2</v>
      </c>
      <c r="F8458" s="1">
        <v>3.236598014831543</v>
      </c>
      <c r="G8458" s="1">
        <v>3236.598014831543</v>
      </c>
      <c r="H8458" s="1">
        <v>-9.9995970726013184E-2</v>
      </c>
      <c r="I8458" s="1">
        <v>-99.995970726013184</v>
      </c>
      <c r="J8458" s="1">
        <v>2.5738093852996826</v>
      </c>
      <c r="K8458" s="1">
        <v>1.94520723819733</v>
      </c>
      <c r="L8458" s="1">
        <v>8.5090646743774414</v>
      </c>
      <c r="M8458" s="1">
        <v>6.4082455635070801</v>
      </c>
      <c r="O8458" s="1">
        <v>6.1750411987304688E-5</v>
      </c>
      <c r="P8458" s="1">
        <v>21.288904190063477</v>
      </c>
      <c r="Q8458" s="1">
        <v>21.55511474609375</v>
      </c>
    </row>
    <row r="8459" spans="1:17">
      <c r="A8459" s="16">
        <v>43455.853073815975</v>
      </c>
      <c r="B8459" s="1">
        <v>200738.805264</v>
      </c>
      <c r="C8459" s="1">
        <v>70027.114400000006</v>
      </c>
      <c r="D8459" s="1">
        <v>47</v>
      </c>
      <c r="E8459" s="1">
        <v>2</v>
      </c>
      <c r="F8459" s="1">
        <v>3.235588550567627</v>
      </c>
      <c r="G8459" s="1">
        <v>3235.588550567627</v>
      </c>
      <c r="H8459" s="1">
        <v>-9.9997997283935547E-2</v>
      </c>
      <c r="I8459" s="1">
        <v>-99.997997283935547</v>
      </c>
      <c r="J8459" s="1">
        <v>2.5738093852996826</v>
      </c>
      <c r="K8459" s="1">
        <v>1.9452095001014269</v>
      </c>
      <c r="L8459" s="1">
        <v>8.5090646743774414</v>
      </c>
      <c r="M8459" s="1">
        <v>6.4082529204072749</v>
      </c>
      <c r="O8459" s="1">
        <v>5.4416359308845212E-5</v>
      </c>
      <c r="P8459" s="1">
        <v>21.288904190063477</v>
      </c>
      <c r="Q8459" s="1">
        <v>21.55511474609375</v>
      </c>
    </row>
    <row r="8460" spans="1:17">
      <c r="A8460" s="16">
        <v>43455.853076055559</v>
      </c>
      <c r="B8460" s="1">
        <v>200738.99876399999</v>
      </c>
      <c r="C8460" s="1">
        <v>70027.3079</v>
      </c>
      <c r="D8460" s="1">
        <v>47</v>
      </c>
      <c r="E8460" s="1">
        <v>2</v>
      </c>
      <c r="F8460" s="1">
        <v>3.2366006374359131</v>
      </c>
      <c r="G8460" s="1">
        <v>3236.6006374359131</v>
      </c>
      <c r="H8460" s="1">
        <v>-0.10000252723693848</v>
      </c>
      <c r="I8460" s="1">
        <v>-100.00252723693848</v>
      </c>
      <c r="J8460" s="1">
        <v>2.5738093852996826</v>
      </c>
      <c r="K8460" s="1">
        <v>1.9452148506936369</v>
      </c>
      <c r="L8460" s="1">
        <v>8.5090646743774414</v>
      </c>
      <c r="M8460" s="1">
        <v>6.4082703233435536</v>
      </c>
      <c r="O8460" s="1">
        <v>3.7067469415423351E-5</v>
      </c>
      <c r="P8460" s="1">
        <v>21.288904190063477</v>
      </c>
      <c r="Q8460" s="1">
        <v>21.55511474609375</v>
      </c>
    </row>
    <row r="8461" spans="1:17">
      <c r="A8461" s="16">
        <v>43455.853077055559</v>
      </c>
      <c r="B8461" s="1">
        <v>200739.08516399999</v>
      </c>
      <c r="C8461" s="1">
        <v>70027.3943</v>
      </c>
      <c r="D8461" s="1">
        <v>47</v>
      </c>
      <c r="E8461" s="1">
        <v>2</v>
      </c>
      <c r="F8461" s="1">
        <v>3.2355842590332031</v>
      </c>
      <c r="G8461" s="1">
        <v>3235.5842590332031</v>
      </c>
      <c r="H8461" s="1">
        <v>-0.10000216960906982</v>
      </c>
      <c r="I8461" s="1">
        <v>-100.00216960906982</v>
      </c>
      <c r="J8461" s="1">
        <v>2.5738093852996826</v>
      </c>
      <c r="K8461" s="1">
        <v>1.9452172397952747</v>
      </c>
      <c r="L8461" s="1">
        <v>8.5090646743774414</v>
      </c>
      <c r="M8461" s="1">
        <v>6.4082780939569624</v>
      </c>
      <c r="O8461" s="1">
        <v>2.9320988346732659E-5</v>
      </c>
      <c r="P8461" s="1">
        <v>21.288904190063477</v>
      </c>
      <c r="Q8461" s="1">
        <v>21.55511474609375</v>
      </c>
    </row>
    <row r="8462" spans="1:17">
      <c r="A8462" s="16">
        <v>43455.853082748843</v>
      </c>
      <c r="B8462" s="1">
        <v>200739.57706399998</v>
      </c>
      <c r="C8462" s="1">
        <v>70027.886199999994</v>
      </c>
      <c r="D8462" s="1">
        <v>47</v>
      </c>
      <c r="E8462" s="1">
        <v>2</v>
      </c>
      <c r="F8462" s="1">
        <v>3.2365963459014893</v>
      </c>
      <c r="G8462" s="1">
        <v>3236.5963459014893</v>
      </c>
      <c r="H8462" s="1">
        <v>-9.9998354911804199E-2</v>
      </c>
      <c r="I8462" s="1">
        <v>-99.998354911804199</v>
      </c>
      <c r="J8462" s="1">
        <v>2.5738093852996826</v>
      </c>
      <c r="K8462" s="1">
        <v>1.9452308416366599</v>
      </c>
      <c r="L8462" s="1">
        <v>8.5090646743774414</v>
      </c>
      <c r="M8462" s="1">
        <v>6.4083223342895499</v>
      </c>
      <c r="O8462" s="1">
        <v>-1.4781951904296875E-5</v>
      </c>
      <c r="P8462" s="1">
        <v>21.389976934882682</v>
      </c>
      <c r="Q8462" s="1">
        <v>21.59860680471591</v>
      </c>
    </row>
    <row r="8463" spans="1:17">
      <c r="A8463" s="16">
        <v>43455.853083636575</v>
      </c>
      <c r="B8463" s="1">
        <v>200739.65376399999</v>
      </c>
      <c r="C8463" s="1">
        <v>70027.962899999999</v>
      </c>
      <c r="D8463" s="1">
        <v>47</v>
      </c>
      <c r="E8463" s="1">
        <v>2</v>
      </c>
      <c r="F8463" s="1">
        <v>3.2355859279632568</v>
      </c>
      <c r="G8463" s="1">
        <v>3235.5859279632568</v>
      </c>
      <c r="H8463" s="1">
        <v>-9.9998772144317627E-2</v>
      </c>
      <c r="I8463" s="1">
        <v>-99.998772144317627</v>
      </c>
      <c r="J8463" s="1">
        <v>2.5738093852996826</v>
      </c>
      <c r="K8463" s="1">
        <v>1.9452329571938725</v>
      </c>
      <c r="L8463" s="1">
        <v>8.5090646743774414</v>
      </c>
      <c r="M8463" s="1">
        <v>6.4083291669675759</v>
      </c>
      <c r="O8463" s="1">
        <v>-9.7789449817756172E-6</v>
      </c>
      <c r="P8463" s="1">
        <v>21.389997482299805</v>
      </c>
      <c r="Q8463" s="1">
        <v>21.598615646362305</v>
      </c>
    </row>
    <row r="8464" spans="1:17">
      <c r="A8464" s="16">
        <v>43455.853097555555</v>
      </c>
      <c r="B8464" s="1">
        <v>200740.85636400001</v>
      </c>
      <c r="C8464" s="1">
        <v>70029.165500000003</v>
      </c>
      <c r="D8464" s="1">
        <v>47</v>
      </c>
      <c r="E8464" s="1">
        <v>2</v>
      </c>
      <c r="F8464" s="1">
        <v>3.236607551574707</v>
      </c>
      <c r="G8464" s="1">
        <v>3236.607551574707</v>
      </c>
      <c r="H8464" s="1">
        <v>-0.1000099778175354</v>
      </c>
      <c r="I8464" s="1">
        <v>-100.0099778175354</v>
      </c>
      <c r="J8464" s="1">
        <v>2.5738093852996826</v>
      </c>
      <c r="K8464" s="1">
        <v>1.9452661275863601</v>
      </c>
      <c r="L8464" s="1">
        <v>8.5090646743774414</v>
      </c>
      <c r="M8464" s="1">
        <v>6.4084362983703604</v>
      </c>
      <c r="O8464" s="1">
        <v>6.866455078125E-5</v>
      </c>
      <c r="P8464" s="1">
        <v>21.389997482299805</v>
      </c>
      <c r="Q8464" s="1">
        <v>21.598615646362305</v>
      </c>
    </row>
    <row r="8465" spans="1:17">
      <c r="A8465" s="16">
        <v>43455.853098574073</v>
      </c>
      <c r="B8465" s="1">
        <v>200740.944364</v>
      </c>
      <c r="C8465" s="1">
        <v>70029.253500000006</v>
      </c>
      <c r="D8465" s="1">
        <v>47</v>
      </c>
      <c r="E8465" s="1">
        <v>2</v>
      </c>
      <c r="F8465" s="1">
        <v>3.2355763912200928</v>
      </c>
      <c r="G8465" s="1">
        <v>3235.5763912200928</v>
      </c>
      <c r="H8465" s="1">
        <v>-0.10000789165496826</v>
      </c>
      <c r="I8465" s="1">
        <v>-100.00789165496826</v>
      </c>
      <c r="J8465" s="1">
        <v>2.5738093852996826</v>
      </c>
      <c r="K8465" s="1">
        <v>1.9452685898909525</v>
      </c>
      <c r="L8465" s="1">
        <v>8.5090646743774414</v>
      </c>
      <c r="M8465" s="1">
        <v>6.4084442477394994</v>
      </c>
      <c r="O8465" s="1">
        <v>5.3540751006000165E-5</v>
      </c>
      <c r="P8465" s="1">
        <v>21.389997482299805</v>
      </c>
      <c r="Q8465" s="1">
        <v>21.598615646362305</v>
      </c>
    </row>
    <row r="8466" spans="1:17">
      <c r="A8466" s="16">
        <v>43455.853107269679</v>
      </c>
      <c r="B8466" s="1">
        <v>200741.695664</v>
      </c>
      <c r="C8466" s="1">
        <v>70030.004799999995</v>
      </c>
      <c r="D8466" s="1">
        <v>47</v>
      </c>
      <c r="E8466" s="1">
        <v>2</v>
      </c>
      <c r="F8466" s="1">
        <v>3.236771821975708</v>
      </c>
      <c r="G8466" s="1">
        <v>3236.771821975708</v>
      </c>
      <c r="H8466" s="1">
        <v>-9.9998712539672852E-2</v>
      </c>
      <c r="I8466" s="1">
        <v>-99.998712539672852</v>
      </c>
      <c r="J8466" s="1">
        <v>2.5738093852996826</v>
      </c>
      <c r="K8466" s="1">
        <v>1.94528961181641</v>
      </c>
      <c r="L8466" s="1">
        <v>8.5090646743774414</v>
      </c>
      <c r="M8466" s="1">
        <v>6.4085121154785201</v>
      </c>
      <c r="O8466" s="1">
        <v>-7.5578689575195313E-5</v>
      </c>
      <c r="P8466" s="1">
        <v>21.389997482299805</v>
      </c>
      <c r="Q8466" s="1">
        <v>21.598615646362305</v>
      </c>
    </row>
    <row r="8467" spans="1:17">
      <c r="A8467" s="16">
        <v>43455.853108565971</v>
      </c>
      <c r="B8467" s="1">
        <v>200741.80766399999</v>
      </c>
      <c r="C8467" s="1">
        <v>70030.116800000003</v>
      </c>
      <c r="D8467" s="1">
        <v>47</v>
      </c>
      <c r="E8467" s="1">
        <v>2</v>
      </c>
      <c r="F8467" s="1">
        <v>3.2355911731719971</v>
      </c>
      <c r="G8467" s="1">
        <v>3235.5911731719971</v>
      </c>
      <c r="H8467" s="1">
        <v>-9.9998533725738525E-2</v>
      </c>
      <c r="I8467" s="1">
        <v>-99.998533725738525</v>
      </c>
      <c r="J8467" s="1">
        <v>2.5738093852996826</v>
      </c>
      <c r="K8467" s="1">
        <v>1.945292717892886</v>
      </c>
      <c r="L8467" s="1">
        <v>8.5090646743774414</v>
      </c>
      <c r="M8467" s="1">
        <v>6.4085221721336758</v>
      </c>
      <c r="O8467" s="1">
        <v>-8.0911764279354578E-5</v>
      </c>
      <c r="P8467" s="1">
        <v>21.389997482299805</v>
      </c>
      <c r="Q8467" s="1">
        <v>21.598615646362305</v>
      </c>
    </row>
    <row r="8468" spans="1:17">
      <c r="A8468" s="16">
        <v>43455.853133637735</v>
      </c>
      <c r="B8468" s="1">
        <v>200743.973864</v>
      </c>
      <c r="C8468" s="1">
        <v>70032.282999999996</v>
      </c>
      <c r="D8468" s="1">
        <v>47</v>
      </c>
      <c r="E8468" s="1">
        <v>2</v>
      </c>
      <c r="F8468" s="1">
        <v>3.2366259098052979</v>
      </c>
      <c r="G8468" s="1">
        <v>3236.6259098052979</v>
      </c>
      <c r="H8468" s="1">
        <v>-0.10000437498092651</v>
      </c>
      <c r="I8468" s="1">
        <v>-100.00437498092651</v>
      </c>
      <c r="J8468" s="1">
        <v>2.5738093852996826</v>
      </c>
      <c r="K8468" s="1">
        <v>1.9453527927398699</v>
      </c>
      <c r="L8468" s="1">
        <v>8.5090646743774414</v>
      </c>
      <c r="M8468" s="1">
        <v>6.4087166786193803</v>
      </c>
      <c r="O8468" s="1">
        <v>-1.8405914306640625E-4</v>
      </c>
      <c r="P8468" s="1">
        <v>21.357360439144696</v>
      </c>
      <c r="Q8468" s="1">
        <v>21.558803488881018</v>
      </c>
    </row>
    <row r="8469" spans="1:17">
      <c r="A8469" s="16">
        <v>43455.853134711804</v>
      </c>
      <c r="B8469" s="1">
        <v>200744.06666399998</v>
      </c>
      <c r="C8469" s="1">
        <v>70032.375799999994</v>
      </c>
      <c r="D8469" s="1">
        <v>47</v>
      </c>
      <c r="E8469" s="1">
        <v>2</v>
      </c>
      <c r="F8469" s="1">
        <v>3.2354722023010254</v>
      </c>
      <c r="G8469" s="1">
        <v>3235.4722023010254</v>
      </c>
      <c r="H8469" s="1">
        <v>-0.10000962018966675</v>
      </c>
      <c r="I8469" s="1">
        <v>-100.00962018966675</v>
      </c>
      <c r="J8469" s="1">
        <v>2.5738093852996826</v>
      </c>
      <c r="K8469" s="1">
        <v>1.9453553688048879</v>
      </c>
      <c r="L8469" s="1">
        <v>8.5090646743774414</v>
      </c>
      <c r="M8469" s="1">
        <v>6.4087250376875007</v>
      </c>
      <c r="O8469" s="1">
        <v>-1.5122745727379531E-4</v>
      </c>
      <c r="P8469" s="1">
        <v>21.357358932495117</v>
      </c>
      <c r="Q8469" s="1">
        <v>21.558801651000977</v>
      </c>
    </row>
    <row r="8470" spans="1:17">
      <c r="A8470" s="16">
        <v>43455.853143379631</v>
      </c>
      <c r="B8470" s="1">
        <v>200744.81556399999</v>
      </c>
      <c r="C8470" s="1">
        <v>70033.1247</v>
      </c>
      <c r="D8470" s="1">
        <v>47</v>
      </c>
      <c r="E8470" s="1">
        <v>2</v>
      </c>
      <c r="F8470" s="1">
        <v>3.2368865013122559</v>
      </c>
      <c r="G8470" s="1">
        <v>3236.8865013122559</v>
      </c>
      <c r="H8470" s="1">
        <v>-9.999459981918335E-2</v>
      </c>
      <c r="I8470" s="1">
        <v>-99.99459981918335</v>
      </c>
      <c r="J8470" s="1">
        <v>2.5738093852996826</v>
      </c>
      <c r="K8470" s="1">
        <v>1.9453761577606199</v>
      </c>
      <c r="L8470" s="1">
        <v>8.5090646743774414</v>
      </c>
      <c r="M8470" s="1">
        <v>6.40879249572754</v>
      </c>
      <c r="O8470" s="1">
        <v>1.1372566223144531E-4</v>
      </c>
      <c r="P8470" s="1">
        <v>21.357358932495117</v>
      </c>
      <c r="Q8470" s="1">
        <v>21.558801651000977</v>
      </c>
    </row>
    <row r="8471" spans="1:17">
      <c r="A8471" s="16">
        <v>43455.853144396991</v>
      </c>
      <c r="B8471" s="1">
        <v>200744.903464</v>
      </c>
      <c r="C8471" s="1">
        <v>70033.212599999999</v>
      </c>
      <c r="D8471" s="1">
        <v>47</v>
      </c>
      <c r="E8471" s="1">
        <v>2</v>
      </c>
      <c r="F8471" s="1">
        <v>3.2355034351348877</v>
      </c>
      <c r="G8471" s="1">
        <v>3235.5034351348877</v>
      </c>
      <c r="H8471" s="1">
        <v>-9.9997639656066895E-2</v>
      </c>
      <c r="I8471" s="1">
        <v>-99.997639656066895</v>
      </c>
      <c r="J8471" s="1">
        <v>2.5738093852996826</v>
      </c>
      <c r="K8471" s="1">
        <v>1.9453786300465077</v>
      </c>
      <c r="L8471" s="1">
        <v>8.5090646743774414</v>
      </c>
      <c r="M8471" s="1">
        <v>6.408800486954652</v>
      </c>
      <c r="O8471" s="1">
        <v>1.1644767396670505E-4</v>
      </c>
      <c r="P8471" s="1">
        <v>21.424268895929512</v>
      </c>
      <c r="Q8471" s="1">
        <v>21.558801651000977</v>
      </c>
    </row>
    <row r="8472" spans="1:17">
      <c r="A8472" s="16">
        <v>43455.85315309259</v>
      </c>
      <c r="B8472" s="1">
        <v>200745.65476400001</v>
      </c>
      <c r="C8472" s="1">
        <v>70033.963900000002</v>
      </c>
      <c r="D8472" s="1">
        <v>47</v>
      </c>
      <c r="E8472" s="1">
        <v>2</v>
      </c>
      <c r="F8472" s="1">
        <v>3.2365624904632568</v>
      </c>
      <c r="G8472" s="1">
        <v>3236.5624904632568</v>
      </c>
      <c r="H8472" s="1">
        <v>-9.9996984004974365E-2</v>
      </c>
      <c r="I8472" s="1">
        <v>-99.996984004974365</v>
      </c>
      <c r="J8472" s="1">
        <v>2.5738093852996826</v>
      </c>
      <c r="K8472" s="1">
        <v>1.9453997611999501</v>
      </c>
      <c r="L8472" s="1">
        <v>8.5090646743774414</v>
      </c>
      <c r="M8472" s="1">
        <v>6.4088687896728498</v>
      </c>
      <c r="O8472" s="1">
        <v>1.3971328735351563E-4</v>
      </c>
      <c r="P8472" s="1">
        <v>21.424345016479492</v>
      </c>
      <c r="Q8472" s="1">
        <v>21.611366903862812</v>
      </c>
    </row>
    <row r="8473" spans="1:17">
      <c r="A8473" s="16">
        <v>43455.853154109958</v>
      </c>
      <c r="B8473" s="1">
        <v>200745.74266399999</v>
      </c>
      <c r="C8473" s="1">
        <v>70034.051800000001</v>
      </c>
      <c r="D8473" s="1">
        <v>47</v>
      </c>
      <c r="E8473" s="1">
        <v>2</v>
      </c>
      <c r="F8473" s="1">
        <v>3.2354435920715332</v>
      </c>
      <c r="G8473" s="1">
        <v>3235.4435920715332</v>
      </c>
      <c r="H8473" s="1">
        <v>-9.999769926071167E-2</v>
      </c>
      <c r="I8473" s="1">
        <v>-99.99769926071167</v>
      </c>
      <c r="J8473" s="1">
        <v>2.5738093852996826</v>
      </c>
      <c r="K8473" s="1">
        <v>1.9454021996508437</v>
      </c>
      <c r="L8473" s="1">
        <v>8.5090646743774414</v>
      </c>
      <c r="M8473" s="1">
        <v>6.4088766795420211</v>
      </c>
      <c r="O8473" s="1">
        <v>1.3024969128760448E-4</v>
      </c>
      <c r="P8473" s="1">
        <v>21.424345016479492</v>
      </c>
      <c r="Q8473" s="1">
        <v>21.611373901367188</v>
      </c>
    </row>
    <row r="8474" spans="1:17">
      <c r="A8474" s="16">
        <v>43455.853255896989</v>
      </c>
      <c r="B8474" s="1">
        <v>200754.537064</v>
      </c>
      <c r="C8474" s="1">
        <v>70042.8462</v>
      </c>
      <c r="D8474" s="1">
        <v>47</v>
      </c>
      <c r="E8474" s="1">
        <v>2</v>
      </c>
      <c r="F8474" s="1">
        <v>3.2364668846130371</v>
      </c>
      <c r="G8474" s="1">
        <v>3236.4668846130371</v>
      </c>
      <c r="H8474" s="1">
        <v>-9.9998772144317627E-2</v>
      </c>
      <c r="I8474" s="1">
        <v>-99.998772144317627</v>
      </c>
      <c r="J8474" s="1">
        <v>2.5738093852996826</v>
      </c>
      <c r="K8474" s="1">
        <v>1.94564616680145</v>
      </c>
      <c r="L8474" s="1">
        <v>8.5090646743774414</v>
      </c>
      <c r="M8474" s="1">
        <v>6.4096660614013699</v>
      </c>
      <c r="O8474" s="1">
        <v>-8.1658363342285156E-4</v>
      </c>
      <c r="P8474" s="1">
        <v>21.537591934204102</v>
      </c>
      <c r="Q8474" s="1">
        <v>21.595130920410156</v>
      </c>
    </row>
    <row r="8475" spans="1:17">
      <c r="A8475" s="16">
        <v>43455.853257175928</v>
      </c>
      <c r="B8475" s="1">
        <v>200754.64756399998</v>
      </c>
      <c r="C8475" s="1">
        <v>70042.956699999995</v>
      </c>
      <c r="D8475" s="1">
        <v>47</v>
      </c>
      <c r="E8475" s="1">
        <v>2</v>
      </c>
      <c r="F8475" s="1">
        <v>3.2353739738464355</v>
      </c>
      <c r="G8475" s="1">
        <v>3235.3739738464355</v>
      </c>
      <c r="H8475" s="1">
        <v>-0.10000020265579224</v>
      </c>
      <c r="I8475" s="1">
        <v>-100.00020265579224</v>
      </c>
      <c r="J8475" s="1">
        <v>2.5738093852996826</v>
      </c>
      <c r="K8475" s="1">
        <v>1.9456492513914883</v>
      </c>
      <c r="L8475" s="1">
        <v>8.5090646743774414</v>
      </c>
      <c r="M8475" s="1">
        <v>6.4096760286887511</v>
      </c>
      <c r="O8475" s="1">
        <v>-7.2747081518173215E-4</v>
      </c>
      <c r="P8475" s="1">
        <v>21.537591934204102</v>
      </c>
      <c r="Q8475" s="1">
        <v>21.595130920410156</v>
      </c>
    </row>
    <row r="8476" spans="1:17">
      <c r="A8476" s="16">
        <v>43455.853260240743</v>
      </c>
      <c r="B8476" s="1">
        <v>200754.91236399999</v>
      </c>
      <c r="C8476" s="1">
        <v>70043.2215</v>
      </c>
      <c r="D8476" s="1">
        <v>47</v>
      </c>
      <c r="E8476" s="1">
        <v>2</v>
      </c>
      <c r="F8476" s="1">
        <v>3.236377477645874</v>
      </c>
      <c r="G8476" s="1">
        <v>3236.377477645874</v>
      </c>
      <c r="H8476" s="1">
        <v>-9.9998235702514648E-2</v>
      </c>
      <c r="I8476" s="1">
        <v>-99.998235702514648</v>
      </c>
      <c r="J8476" s="1">
        <v>2.5738093852996826</v>
      </c>
      <c r="K8476" s="1">
        <v>1.9456566432416431</v>
      </c>
      <c r="L8476" s="1">
        <v>8.5090646743774414</v>
      </c>
      <c r="M8476" s="1">
        <v>6.4096999140977884</v>
      </c>
      <c r="O8476" s="1">
        <v>-5.1392263174057E-4</v>
      </c>
      <c r="P8476" s="1">
        <v>21.537591934204102</v>
      </c>
      <c r="Q8476" s="1">
        <v>21.595130920410156</v>
      </c>
    </row>
    <row r="8477" spans="1:17">
      <c r="A8477" s="16">
        <v>43455.853262954864</v>
      </c>
      <c r="B8477" s="1">
        <v>200755.14686399998</v>
      </c>
      <c r="C8477" s="1">
        <v>70043.456000000006</v>
      </c>
      <c r="D8477" s="1">
        <v>47</v>
      </c>
      <c r="E8477" s="1">
        <v>2</v>
      </c>
      <c r="F8477" s="1">
        <v>3.2353765964508057</v>
      </c>
      <c r="G8477" s="1">
        <v>3235.3765964508057</v>
      </c>
      <c r="H8477" s="1">
        <v>-9.9998593330383301E-2</v>
      </c>
      <c r="I8477" s="1">
        <v>-99.998593330383301</v>
      </c>
      <c r="J8477" s="1">
        <v>2.5738093852996826</v>
      </c>
      <c r="K8477" s="1">
        <v>1.9456631892720864</v>
      </c>
      <c r="L8477" s="1">
        <v>8.5090646743774414</v>
      </c>
      <c r="M8477" s="1">
        <v>6.4097210663954431</v>
      </c>
      <c r="O8477" s="1">
        <v>-3.2480990886688238E-4</v>
      </c>
      <c r="P8477" s="1">
        <v>21.537591934204102</v>
      </c>
      <c r="Q8477" s="1">
        <v>21.595130920410156</v>
      </c>
    </row>
    <row r="8478" spans="1:17">
      <c r="A8478" s="16">
        <v>43455.853269785883</v>
      </c>
      <c r="B8478" s="1">
        <v>200755.73706399999</v>
      </c>
      <c r="C8478" s="1">
        <v>70044.046199999997</v>
      </c>
      <c r="D8478" s="1">
        <v>47</v>
      </c>
      <c r="E8478" s="1">
        <v>2</v>
      </c>
      <c r="F8478" s="1">
        <v>3.2365546226501465</v>
      </c>
      <c r="G8478" s="1">
        <v>3236.5546226501465</v>
      </c>
      <c r="H8478" s="1">
        <v>-0.10000145435333252</v>
      </c>
      <c r="I8478" s="1">
        <v>-100.00145435333252</v>
      </c>
      <c r="J8478" s="1">
        <v>2.5738093852996826</v>
      </c>
      <c r="K8478" s="1">
        <v>1.94567966461182</v>
      </c>
      <c r="L8478" s="1">
        <v>8.5090646743774414</v>
      </c>
      <c r="M8478" s="1">
        <v>6.4097743034362802</v>
      </c>
      <c r="O8478" s="1">
        <v>1.5115737915039063E-4</v>
      </c>
      <c r="P8478" s="1">
        <v>21.537591934204102</v>
      </c>
      <c r="Q8478" s="1">
        <v>21.595130920410156</v>
      </c>
    </row>
    <row r="8479" spans="1:17">
      <c r="A8479" s="16">
        <v>43455.853270805557</v>
      </c>
      <c r="B8479" s="1">
        <v>200755.82516399998</v>
      </c>
      <c r="C8479" s="1">
        <v>70044.134300000005</v>
      </c>
      <c r="D8479" s="1">
        <v>47</v>
      </c>
      <c r="E8479" s="1">
        <v>2</v>
      </c>
      <c r="F8479" s="1">
        <v>3.2355139255523682</v>
      </c>
      <c r="G8479" s="1">
        <v>3235.5139255523682</v>
      </c>
      <c r="H8479" s="1">
        <v>-0.10000324249267578</v>
      </c>
      <c r="I8479" s="1">
        <v>-100.00324249267578</v>
      </c>
      <c r="J8479" s="1">
        <v>2.5738093852996826</v>
      </c>
      <c r="K8479" s="1">
        <v>1.9456821143199416</v>
      </c>
      <c r="L8479" s="1">
        <v>8.5090646743774414</v>
      </c>
      <c r="M8479" s="1">
        <v>6.409782237713598</v>
      </c>
      <c r="O8479" s="1">
        <v>1.4576207057440861E-4</v>
      </c>
      <c r="P8479" s="1">
        <v>21.537591934204102</v>
      </c>
      <c r="Q8479" s="1">
        <v>21.595130920410156</v>
      </c>
    </row>
    <row r="8480" spans="1:17">
      <c r="A8480" s="16">
        <v>43455.853306554396</v>
      </c>
      <c r="B8480" s="1">
        <v>200758.913864</v>
      </c>
      <c r="C8480" s="1">
        <v>70047.222999999998</v>
      </c>
      <c r="D8480" s="1">
        <v>47</v>
      </c>
      <c r="E8480" s="1">
        <v>2</v>
      </c>
      <c r="F8480" s="1">
        <v>3.2366101741790771</v>
      </c>
      <c r="G8480" s="1">
        <v>3236.6101741790771</v>
      </c>
      <c r="H8480" s="1">
        <v>-0.10000616312026978</v>
      </c>
      <c r="I8480" s="1">
        <v>-100.00616312026978</v>
      </c>
      <c r="J8480" s="1">
        <v>2.5738093852996826</v>
      </c>
      <c r="K8480" s="1">
        <v>1.94576799869537</v>
      </c>
      <c r="L8480" s="1">
        <v>8.5090646743774414</v>
      </c>
      <c r="M8480" s="1">
        <v>6.4100604057312003</v>
      </c>
      <c r="O8480" s="1">
        <v>-4.3392181396484375E-5</v>
      </c>
      <c r="P8480" s="1">
        <v>21.504392623901367</v>
      </c>
      <c r="Q8480" s="1">
        <v>21.633859634399414</v>
      </c>
    </row>
    <row r="8481" spans="1:17">
      <c r="A8481" s="16">
        <v>43455.853307620375</v>
      </c>
      <c r="B8481" s="1">
        <v>200759.00596399998</v>
      </c>
      <c r="C8481" s="1">
        <v>70047.315100000007</v>
      </c>
      <c r="D8481" s="1">
        <v>47</v>
      </c>
      <c r="E8481" s="1">
        <v>2</v>
      </c>
      <c r="F8481" s="1">
        <v>3.2354485988616943</v>
      </c>
      <c r="G8481" s="1">
        <v>3235.4485988616943</v>
      </c>
      <c r="H8481" s="1">
        <v>-0.10000401735305786</v>
      </c>
      <c r="I8481" s="1">
        <v>-100.00401735305786</v>
      </c>
      <c r="J8481" s="1">
        <v>2.5738093852996826</v>
      </c>
      <c r="K8481" s="1">
        <v>1.9457705471291711</v>
      </c>
      <c r="L8481" s="1">
        <v>8.5090646743774414</v>
      </c>
      <c r="M8481" s="1">
        <v>6.4100686129949267</v>
      </c>
      <c r="O8481" s="1">
        <v>-4.6058235218405455E-5</v>
      </c>
      <c r="P8481" s="1">
        <v>21.504392623901367</v>
      </c>
      <c r="Q8481" s="1">
        <v>21.633859634399414</v>
      </c>
    </row>
    <row r="8482" spans="1:17">
      <c r="A8482" s="16">
        <v>43455.853316277782</v>
      </c>
      <c r="B8482" s="1">
        <v>200759.753964</v>
      </c>
      <c r="C8482" s="1">
        <v>70048.063099999999</v>
      </c>
      <c r="D8482" s="1">
        <v>47</v>
      </c>
      <c r="E8482" s="1">
        <v>2</v>
      </c>
      <c r="F8482" s="1">
        <v>3.2364599704742432</v>
      </c>
      <c r="G8482" s="1">
        <v>3236.4599704742432</v>
      </c>
      <c r="H8482" s="1">
        <v>-9.9997460842132568E-2</v>
      </c>
      <c r="I8482" s="1">
        <v>-99.997460842132568</v>
      </c>
      <c r="J8482" s="1">
        <v>2.5738093852996826</v>
      </c>
      <c r="K8482" s="1">
        <v>1.9457912445068399</v>
      </c>
      <c r="L8482" s="1">
        <v>8.5090646743774414</v>
      </c>
      <c r="M8482" s="1">
        <v>6.41013526916504</v>
      </c>
      <c r="O8482" s="1">
        <v>-6.771087646484375E-5</v>
      </c>
      <c r="P8482" s="1">
        <v>21.5582275390625</v>
      </c>
      <c r="Q8482" s="1">
        <v>21.637340545654297</v>
      </c>
    </row>
    <row r="8483" spans="1:17">
      <c r="A8483" s="16">
        <v>43455.853318778936</v>
      </c>
      <c r="B8483" s="1">
        <v>200759.97006399999</v>
      </c>
      <c r="C8483" s="1">
        <v>70048.279200000004</v>
      </c>
      <c r="D8483" s="1">
        <v>47</v>
      </c>
      <c r="E8483" s="1">
        <v>2</v>
      </c>
      <c r="F8483" s="1">
        <v>3.2354452610015869</v>
      </c>
      <c r="G8483" s="1">
        <v>3235.4452610015869</v>
      </c>
      <c r="H8483" s="1">
        <v>-9.99947190284729E-2</v>
      </c>
      <c r="I8483" s="1">
        <v>-99.9947190284729</v>
      </c>
      <c r="J8483" s="1">
        <v>2.5738093852996826</v>
      </c>
      <c r="K8483" s="1">
        <v>1.9457972262425685</v>
      </c>
      <c r="L8483" s="1">
        <v>8.5090646743774414</v>
      </c>
      <c r="M8483" s="1">
        <v>6.4101546508463976</v>
      </c>
      <c r="O8483" s="1">
        <v>2.8918811451564806E-5</v>
      </c>
      <c r="P8483" s="1">
        <v>21.5582275390625</v>
      </c>
      <c r="Q8483" s="1">
        <v>21.637340545654297</v>
      </c>
    </row>
    <row r="8484" spans="1:17">
      <c r="A8484" s="16">
        <v>43455.853319528935</v>
      </c>
      <c r="B8484" s="1">
        <v>200760.03486399999</v>
      </c>
      <c r="C8484" s="1">
        <v>70048.343999999997</v>
      </c>
      <c r="D8484" s="1">
        <v>47</v>
      </c>
      <c r="E8484" s="1">
        <v>2</v>
      </c>
      <c r="F8484" s="1">
        <v>3.236628532409668</v>
      </c>
      <c r="G8484" s="1">
        <v>3236.628532409668</v>
      </c>
      <c r="H8484" s="1">
        <v>-9.9994182586669922E-2</v>
      </c>
      <c r="I8484" s="1">
        <v>-99.994182586669922</v>
      </c>
      <c r="J8484" s="1">
        <v>2.5738093852996826</v>
      </c>
      <c r="K8484" s="1">
        <v>1.945799019932875</v>
      </c>
      <c r="L8484" s="1">
        <v>8.5090646743774414</v>
      </c>
      <c r="M8484" s="1">
        <v>6.4101604626601496</v>
      </c>
      <c r="O8484" s="1">
        <v>5.7894303246952463E-5</v>
      </c>
      <c r="P8484" s="1">
        <v>21.5582275390625</v>
      </c>
      <c r="Q8484" s="1">
        <v>21.637340545654297</v>
      </c>
    </row>
    <row r="8485" spans="1:17">
      <c r="A8485" s="16">
        <v>43455.853320585651</v>
      </c>
      <c r="B8485" s="1">
        <v>200760.12616399999</v>
      </c>
      <c r="C8485" s="1">
        <v>70048.435299999997</v>
      </c>
      <c r="D8485" s="1">
        <v>47</v>
      </c>
      <c r="E8485" s="1">
        <v>2</v>
      </c>
      <c r="F8485" s="1">
        <v>3.2356085777282715</v>
      </c>
      <c r="G8485" s="1">
        <v>3235.6085777282715</v>
      </c>
      <c r="H8485" s="1">
        <v>-9.9997282028198242E-2</v>
      </c>
      <c r="I8485" s="1">
        <v>-99.997282028198242</v>
      </c>
      <c r="J8485" s="1">
        <v>2.5738093852996826</v>
      </c>
      <c r="K8485" s="1">
        <v>1.9458015471539394</v>
      </c>
      <c r="L8485" s="1">
        <v>8.5090646743774414</v>
      </c>
      <c r="M8485" s="1">
        <v>6.4101686512187239</v>
      </c>
      <c r="O8485" s="1">
        <v>9.8719340298169948E-5</v>
      </c>
      <c r="P8485" s="1">
        <v>21.5582275390625</v>
      </c>
      <c r="Q8485" s="1">
        <v>21.637340545654297</v>
      </c>
    </row>
    <row r="8486" spans="1:17">
      <c r="A8486" s="16">
        <v>43455.85334409144</v>
      </c>
      <c r="B8486" s="1">
        <v>200762.157064</v>
      </c>
      <c r="C8486" s="1">
        <v>70050.466199999995</v>
      </c>
      <c r="D8486" s="1">
        <v>47</v>
      </c>
      <c r="E8486" s="1">
        <v>2</v>
      </c>
      <c r="F8486" s="1">
        <v>3.2367448806762695</v>
      </c>
      <c r="G8486" s="1">
        <v>3236.7448806762695</v>
      </c>
      <c r="H8486" s="1">
        <v>-9.9998950958251953E-2</v>
      </c>
      <c r="I8486" s="1">
        <v>-99.998950958251953</v>
      </c>
      <c r="J8486" s="1">
        <v>2.5738093852996826</v>
      </c>
      <c r="K8486" s="1">
        <v>1.9458577632904099</v>
      </c>
      <c r="L8486" s="1">
        <v>8.5090646743774414</v>
      </c>
      <c r="M8486" s="1">
        <v>6.4103507995605504</v>
      </c>
      <c r="O8486" s="1">
        <v>1.0068416595458984E-3</v>
      </c>
      <c r="P8486" s="1">
        <v>21.600471323878235</v>
      </c>
      <c r="Q8486" s="1">
        <v>21.658003743301759</v>
      </c>
    </row>
    <row r="8487" spans="1:17">
      <c r="A8487" s="16">
        <v>43455.853344905096</v>
      </c>
      <c r="B8487" s="1">
        <v>200762.22736399999</v>
      </c>
      <c r="C8487" s="1">
        <v>70050.536500000002</v>
      </c>
      <c r="D8487" s="1">
        <v>47</v>
      </c>
      <c r="E8487" s="1">
        <v>2</v>
      </c>
      <c r="F8487" s="1">
        <v>3.2356641292572021</v>
      </c>
      <c r="G8487" s="1">
        <v>3235.6641292572021</v>
      </c>
      <c r="H8487" s="1">
        <v>-9.9997997283935547E-2</v>
      </c>
      <c r="I8487" s="1">
        <v>-99.997997283935547</v>
      </c>
      <c r="J8487" s="1">
        <v>2.5738093852996826</v>
      </c>
      <c r="K8487" s="1">
        <v>1.9458597183652413</v>
      </c>
      <c r="L8487" s="1">
        <v>8.5090646743774414</v>
      </c>
      <c r="M8487" s="1">
        <v>6.410357126591971</v>
      </c>
      <c r="O8487" s="1">
        <v>1.0088990508818711E-3</v>
      </c>
      <c r="P8487" s="1">
        <v>21.600473403930664</v>
      </c>
      <c r="Q8487" s="1">
        <v>21.658004760742188</v>
      </c>
    </row>
    <row r="8488" spans="1:17">
      <c r="A8488" s="16">
        <v>43455.853414243058</v>
      </c>
      <c r="B8488" s="1">
        <v>200768.21816399999</v>
      </c>
      <c r="C8488" s="1">
        <v>70056.527300000002</v>
      </c>
      <c r="D8488" s="1">
        <v>47</v>
      </c>
      <c r="E8488" s="1">
        <v>2</v>
      </c>
      <c r="F8488" s="1">
        <v>3.2369377613067627</v>
      </c>
      <c r="G8488" s="1">
        <v>3236.9377613067627</v>
      </c>
      <c r="H8488" s="1">
        <v>-0.10000568628311157</v>
      </c>
      <c r="I8488" s="1">
        <v>-100.00568628311157</v>
      </c>
      <c r="J8488" s="1">
        <v>2.5738093852996826</v>
      </c>
      <c r="K8488" s="1">
        <v>1.9460263252258301</v>
      </c>
      <c r="L8488" s="1">
        <v>8.5090646743774414</v>
      </c>
      <c r="M8488" s="1">
        <v>6.4108963012695304</v>
      </c>
      <c r="O8488" s="1">
        <v>1.1842250823974609E-3</v>
      </c>
      <c r="P8488" s="1">
        <v>21.579803466796875</v>
      </c>
      <c r="Q8488" s="1">
        <v>21.630146026611328</v>
      </c>
    </row>
    <row r="8489" spans="1:17">
      <c r="A8489" s="16">
        <v>43455.853415731486</v>
      </c>
      <c r="B8489" s="1">
        <v>200768.34676399999</v>
      </c>
      <c r="C8489" s="1">
        <v>70056.655899999998</v>
      </c>
      <c r="D8489" s="1">
        <v>47</v>
      </c>
      <c r="E8489" s="1">
        <v>2</v>
      </c>
      <c r="F8489" s="1">
        <v>3.2354531288146973</v>
      </c>
      <c r="G8489" s="1">
        <v>3235.4531288146973</v>
      </c>
      <c r="H8489" s="1">
        <v>-0.10000330209732056</v>
      </c>
      <c r="I8489" s="1">
        <v>-100.00330209732056</v>
      </c>
      <c r="J8489" s="1">
        <v>2.5738093852996826</v>
      </c>
      <c r="K8489" s="1">
        <v>1.9460297822952299</v>
      </c>
      <c r="L8489" s="1">
        <v>8.5090646743774414</v>
      </c>
      <c r="M8489" s="1">
        <v>6.4109072685241699</v>
      </c>
      <c r="O8489" s="1">
        <v>1.1260509490966797E-3</v>
      </c>
      <c r="P8489" s="1">
        <v>21.579803466796875</v>
      </c>
      <c r="Q8489" s="1">
        <v>21.630146026611328</v>
      </c>
    </row>
    <row r="8490" spans="1:17">
      <c r="A8490" s="16">
        <v>43455.853417944447</v>
      </c>
      <c r="B8490" s="1">
        <v>200768.53796399999</v>
      </c>
      <c r="C8490" s="1">
        <v>70056.847099999999</v>
      </c>
      <c r="D8490" s="1">
        <v>47</v>
      </c>
      <c r="E8490" s="1">
        <v>2</v>
      </c>
      <c r="F8490" s="1">
        <v>3.2364747524261475</v>
      </c>
      <c r="G8490" s="1">
        <v>3236.4747524261475</v>
      </c>
      <c r="H8490" s="1">
        <v>-9.9999308586120605E-2</v>
      </c>
      <c r="I8490" s="1">
        <v>-99.999308586120605</v>
      </c>
      <c r="J8490" s="1">
        <v>2.5738093852996826</v>
      </c>
      <c r="K8490" s="1">
        <v>1.9460351382077681</v>
      </c>
      <c r="L8490" s="1">
        <v>8.5090646743774414</v>
      </c>
      <c r="M8490" s="1">
        <v>6.4109245632526601</v>
      </c>
      <c r="O8490" s="1">
        <v>9.1979962622499016E-4</v>
      </c>
      <c r="P8490" s="1">
        <v>21.579803466796875</v>
      </c>
      <c r="Q8490" s="1">
        <v>21.630146026611328</v>
      </c>
    </row>
    <row r="8491" spans="1:17">
      <c r="A8491" s="16">
        <v>43455.853419203704</v>
      </c>
      <c r="B8491" s="1">
        <v>200768.646764</v>
      </c>
      <c r="C8491" s="1">
        <v>70056.955900000001</v>
      </c>
      <c r="D8491" s="1">
        <v>47</v>
      </c>
      <c r="E8491" s="1">
        <v>2</v>
      </c>
      <c r="F8491" s="1">
        <v>3.2354052066802979</v>
      </c>
      <c r="G8491" s="1">
        <v>3235.4052066802979</v>
      </c>
      <c r="H8491" s="1">
        <v>-9.9994540214538574E-2</v>
      </c>
      <c r="I8491" s="1">
        <v>-99.994540214538574</v>
      </c>
      <c r="J8491" s="1">
        <v>2.5738093852996826</v>
      </c>
      <c r="K8491" s="1">
        <v>1.9460381859236893</v>
      </c>
      <c r="L8491" s="1">
        <v>8.5090646743774414</v>
      </c>
      <c r="M8491" s="1">
        <v>6.4109344046044363</v>
      </c>
      <c r="O8491" s="1">
        <v>8.0243485672478192E-4</v>
      </c>
      <c r="P8491" s="1">
        <v>21.579803466796875</v>
      </c>
      <c r="Q8491" s="1">
        <v>21.630146026611328</v>
      </c>
    </row>
    <row r="8492" spans="1:17">
      <c r="A8492" s="16">
        <v>43455.853422776621</v>
      </c>
      <c r="B8492" s="1">
        <v>200768.955464</v>
      </c>
      <c r="C8492" s="1">
        <v>70057.264599999995</v>
      </c>
      <c r="D8492" s="1">
        <v>47</v>
      </c>
      <c r="E8492" s="1">
        <v>2</v>
      </c>
      <c r="F8492" s="1">
        <v>3.2365989685058594</v>
      </c>
      <c r="G8492" s="1">
        <v>3236.5989685058594</v>
      </c>
      <c r="H8492" s="1">
        <v>-9.999239444732666E-2</v>
      </c>
      <c r="I8492" s="1">
        <v>-99.99239444732666</v>
      </c>
      <c r="J8492" s="1">
        <v>2.5738093852996826</v>
      </c>
      <c r="K8492" s="1">
        <v>1.9460468332573739</v>
      </c>
      <c r="L8492" s="1">
        <v>8.5090646743774414</v>
      </c>
      <c r="M8492" s="1">
        <v>6.4109623276310312</v>
      </c>
      <c r="O8492" s="1">
        <v>4.6943389767409901E-4</v>
      </c>
      <c r="P8492" s="1">
        <v>21.579803466796875</v>
      </c>
      <c r="Q8492" s="1">
        <v>21.630146026611328</v>
      </c>
    </row>
    <row r="8493" spans="1:17">
      <c r="A8493" s="16">
        <v>43455.853423833338</v>
      </c>
      <c r="B8493" s="1">
        <v>200769.046764</v>
      </c>
      <c r="C8493" s="1">
        <v>70057.355899999995</v>
      </c>
      <c r="D8493" s="1">
        <v>47</v>
      </c>
      <c r="E8493" s="1">
        <v>2</v>
      </c>
      <c r="F8493" s="1">
        <v>3.2354869842529297</v>
      </c>
      <c r="G8493" s="1">
        <v>3235.4869842529297</v>
      </c>
      <c r="H8493" s="1">
        <v>-9.9991858005523682E-2</v>
      </c>
      <c r="I8493" s="1">
        <v>-99.991858005523682</v>
      </c>
      <c r="J8493" s="1">
        <v>2.5738093852996826</v>
      </c>
      <c r="K8493" s="1">
        <v>1.9460493907616352</v>
      </c>
      <c r="L8493" s="1">
        <v>8.5090646743774414</v>
      </c>
      <c r="M8493" s="1">
        <v>6.4109705860447921</v>
      </c>
      <c r="O8493" s="1">
        <v>3.7094673356225145E-4</v>
      </c>
      <c r="P8493" s="1">
        <v>21.579803466796875</v>
      </c>
      <c r="Q8493" s="1">
        <v>21.630146026611328</v>
      </c>
    </row>
    <row r="8494" spans="1:17">
      <c r="A8494" s="16">
        <v>43455.85342927662</v>
      </c>
      <c r="B8494" s="1">
        <v>200769.51706399999</v>
      </c>
      <c r="C8494" s="1">
        <v>70057.826199999996</v>
      </c>
      <c r="D8494" s="1">
        <v>47</v>
      </c>
      <c r="E8494" s="1">
        <v>2</v>
      </c>
      <c r="F8494" s="1">
        <v>3.2366259098052979</v>
      </c>
      <c r="G8494" s="1">
        <v>3236.6259098052979</v>
      </c>
      <c r="H8494" s="1">
        <v>-0.10000276565551758</v>
      </c>
      <c r="I8494" s="1">
        <v>-100.00276565551758</v>
      </c>
      <c r="J8494" s="1">
        <v>2.5738093852996826</v>
      </c>
      <c r="K8494" s="1">
        <v>1.94606256484985</v>
      </c>
      <c r="L8494" s="1">
        <v>8.5090646743774414</v>
      </c>
      <c r="M8494" s="1">
        <v>6.4110131263732901</v>
      </c>
      <c r="O8494" s="1">
        <v>-1.3637542724609375E-4</v>
      </c>
      <c r="P8494" s="1">
        <v>21.579803466796875</v>
      </c>
      <c r="Q8494" s="1">
        <v>21.630146026611328</v>
      </c>
    </row>
    <row r="8495" spans="1:17">
      <c r="A8495" s="16">
        <v>43455.853430324074</v>
      </c>
      <c r="B8495" s="1">
        <v>200769.60756400001</v>
      </c>
      <c r="C8495" s="1">
        <v>70057.916700000002</v>
      </c>
      <c r="D8495" s="1">
        <v>47</v>
      </c>
      <c r="E8495" s="1">
        <v>2</v>
      </c>
      <c r="F8495" s="1">
        <v>3.2353730201721191</v>
      </c>
      <c r="G8495" s="1">
        <v>3235.3730201721191</v>
      </c>
      <c r="H8495" s="1">
        <v>-9.9998772144317627E-2</v>
      </c>
      <c r="I8495" s="1">
        <v>-99.998772144317627</v>
      </c>
      <c r="J8495" s="1">
        <v>2.5738093852996826</v>
      </c>
      <c r="K8495" s="1">
        <v>1.9460650874250909</v>
      </c>
      <c r="L8495" s="1">
        <v>8.5090646743774414</v>
      </c>
      <c r="M8495" s="1">
        <v>6.4110213076983946</v>
      </c>
      <c r="O8495" s="1">
        <v>1.8851581068202872E-5</v>
      </c>
      <c r="P8495" s="1">
        <v>21.579803466796875</v>
      </c>
      <c r="Q8495" s="1">
        <v>21.630146026611328</v>
      </c>
    </row>
    <row r="8496" spans="1:17">
      <c r="A8496" s="16">
        <v>43455.853432510419</v>
      </c>
      <c r="B8496" s="1">
        <v>200769.79646399998</v>
      </c>
      <c r="C8496" s="1">
        <v>70058.105599999995</v>
      </c>
      <c r="D8496" s="1">
        <v>47</v>
      </c>
      <c r="E8496" s="1">
        <v>2</v>
      </c>
      <c r="F8496" s="1">
        <v>3.2366640567779541</v>
      </c>
      <c r="G8496" s="1">
        <v>3236.6640567779541</v>
      </c>
      <c r="H8496" s="1">
        <v>-9.9998772144317627E-2</v>
      </c>
      <c r="I8496" s="1">
        <v>-99.998772144317627</v>
      </c>
      <c r="J8496" s="1">
        <v>2.5738093852996826</v>
      </c>
      <c r="K8496" s="1">
        <v>1.9460703527782732</v>
      </c>
      <c r="L8496" s="1">
        <v>8.5090646743774414</v>
      </c>
      <c r="M8496" s="1">
        <v>6.4110383845195233</v>
      </c>
      <c r="O8496" s="1">
        <v>3.4285580063251925E-4</v>
      </c>
      <c r="P8496" s="1">
        <v>21.579803466796875</v>
      </c>
      <c r="Q8496" s="1">
        <v>21.630146026611328</v>
      </c>
    </row>
    <row r="8497" spans="1:17">
      <c r="A8497" s="16">
        <v>43455.853433537035</v>
      </c>
      <c r="B8497" s="1">
        <v>200769.88516400001</v>
      </c>
      <c r="C8497" s="1">
        <v>70058.194300000003</v>
      </c>
      <c r="D8497" s="1">
        <v>47</v>
      </c>
      <c r="E8497" s="1">
        <v>2</v>
      </c>
      <c r="F8497" s="1">
        <v>3.2354435920715332</v>
      </c>
      <c r="G8497" s="1">
        <v>3235.4435920715332</v>
      </c>
      <c r="H8497" s="1">
        <v>-9.9999487400054932E-2</v>
      </c>
      <c r="I8497" s="1">
        <v>-99.999487400054932</v>
      </c>
      <c r="J8497" s="1">
        <v>2.5738093852996826</v>
      </c>
      <c r="K8497" s="1">
        <v>1.9460728251807469</v>
      </c>
      <c r="L8497" s="1">
        <v>8.5090646743774414</v>
      </c>
      <c r="M8497" s="1">
        <v>6.4110464031221399</v>
      </c>
      <c r="O8497" s="1">
        <v>4.949954209361448E-4</v>
      </c>
      <c r="P8497" s="1">
        <v>21.579803466796875</v>
      </c>
      <c r="Q8497" s="1">
        <v>21.630146026611328</v>
      </c>
    </row>
    <row r="8498" spans="1:17">
      <c r="A8498" s="16">
        <v>43455.853437396989</v>
      </c>
      <c r="B8498" s="1">
        <v>200770.21866399999</v>
      </c>
      <c r="C8498" s="1">
        <v>70058.527799999996</v>
      </c>
      <c r="D8498" s="1">
        <v>47</v>
      </c>
      <c r="E8498" s="1">
        <v>2</v>
      </c>
      <c r="F8498" s="1">
        <v>3.236708402633667</v>
      </c>
      <c r="G8498" s="1">
        <v>3236.708402633667</v>
      </c>
      <c r="H8498" s="1">
        <v>-9.9999964237213135E-2</v>
      </c>
      <c r="I8498" s="1">
        <v>-99.999964237213135</v>
      </c>
      <c r="J8498" s="1">
        <v>2.5738093852996826</v>
      </c>
      <c r="K8498" s="1">
        <v>1.9460821210795627</v>
      </c>
      <c r="L8498" s="1">
        <v>8.5090646743774414</v>
      </c>
      <c r="M8498" s="1">
        <v>6.4110765519831592</v>
      </c>
      <c r="O8498" s="1">
        <v>1.067019810691039E-3</v>
      </c>
      <c r="P8498" s="1">
        <v>21.579803466796875</v>
      </c>
      <c r="Q8498" s="1">
        <v>21.630146026611328</v>
      </c>
    </row>
    <row r="8499" spans="1:17">
      <c r="A8499" s="16">
        <v>43455.853438434031</v>
      </c>
      <c r="B8499" s="1">
        <v>200770.30826399999</v>
      </c>
      <c r="C8499" s="1">
        <v>70058.617400000003</v>
      </c>
      <c r="D8499" s="1">
        <v>47</v>
      </c>
      <c r="E8499" s="1">
        <v>2</v>
      </c>
      <c r="F8499" s="1">
        <v>3.2355382442474365</v>
      </c>
      <c r="G8499" s="1">
        <v>3235.5382442474365</v>
      </c>
      <c r="H8499" s="1">
        <v>-0.10000038146972656</v>
      </c>
      <c r="I8499" s="1">
        <v>-100.00038146972656</v>
      </c>
      <c r="J8499" s="1">
        <v>2.5738093852996826</v>
      </c>
      <c r="K8499" s="1">
        <v>1.94608461856842</v>
      </c>
      <c r="L8499" s="1">
        <v>8.5090646743774414</v>
      </c>
      <c r="M8499" s="1">
        <v>6.4110846519470197</v>
      </c>
      <c r="O8499" s="1">
        <v>1.220703125E-3</v>
      </c>
      <c r="P8499" s="1">
        <v>21.579803466796875</v>
      </c>
      <c r="Q8499" s="1">
        <v>21.630146026611328</v>
      </c>
    </row>
    <row r="8500" spans="1:17">
      <c r="A8500" s="16">
        <v>43455.853456824072</v>
      </c>
      <c r="B8500" s="1">
        <v>200771.89716399999</v>
      </c>
      <c r="C8500" s="1">
        <v>70060.206300000005</v>
      </c>
      <c r="D8500" s="1">
        <v>47</v>
      </c>
      <c r="E8500" s="1">
        <v>2</v>
      </c>
      <c r="F8500" s="1">
        <v>3.2370767593383789</v>
      </c>
      <c r="G8500" s="1">
        <v>3237.0767593383789</v>
      </c>
      <c r="H8500" s="1">
        <v>-0.10000604391098022</v>
      </c>
      <c r="I8500" s="1">
        <v>-100.00604391098022</v>
      </c>
      <c r="J8500" s="1">
        <v>2.5738093852996826</v>
      </c>
      <c r="K8500" s="1">
        <v>1.94612848758698</v>
      </c>
      <c r="L8500" s="1">
        <v>8.5090646743774414</v>
      </c>
      <c r="M8500" s="1">
        <v>6.4112267494201696</v>
      </c>
      <c r="O8500" s="1">
        <v>6.4826011657714844E-4</v>
      </c>
      <c r="P8500" s="1">
        <v>21.617992401123047</v>
      </c>
      <c r="Q8500" s="1">
        <v>21.639568328857422</v>
      </c>
    </row>
    <row r="8501" spans="1:17">
      <c r="A8501" s="16">
        <v>43455.853457870369</v>
      </c>
      <c r="B8501" s="1">
        <v>200771.98756399998</v>
      </c>
      <c r="C8501" s="1">
        <v>70060.296700000006</v>
      </c>
      <c r="D8501" s="1">
        <v>47</v>
      </c>
      <c r="E8501" s="1">
        <v>2</v>
      </c>
      <c r="F8501" s="1">
        <v>3.2354166507720947</v>
      </c>
      <c r="G8501" s="1">
        <v>3235.4166507720947</v>
      </c>
      <c r="H8501" s="1">
        <v>-0.10000962018966675</v>
      </c>
      <c r="I8501" s="1">
        <v>-100.00962018966675</v>
      </c>
      <c r="J8501" s="1">
        <v>2.5738093852996826</v>
      </c>
      <c r="K8501" s="1">
        <v>1.9461310263019966</v>
      </c>
      <c r="L8501" s="1">
        <v>8.5090646743774414</v>
      </c>
      <c r="M8501" s="1">
        <v>6.4112348212320196</v>
      </c>
      <c r="O8501" s="1">
        <v>7.2194794735783217E-4</v>
      </c>
      <c r="P8501" s="1">
        <v>21.617992401123047</v>
      </c>
      <c r="Q8501" s="1">
        <v>21.639568328857422</v>
      </c>
    </row>
    <row r="8502" spans="1:17">
      <c r="A8502" s="16">
        <v>43455.853460656253</v>
      </c>
      <c r="B8502" s="1">
        <v>200772.228264</v>
      </c>
      <c r="C8502" s="1">
        <v>70060.537400000001</v>
      </c>
      <c r="D8502" s="1">
        <v>47</v>
      </c>
      <c r="E8502" s="1">
        <v>2</v>
      </c>
      <c r="F8502" s="1">
        <v>3.2364261150360107</v>
      </c>
      <c r="G8502" s="1">
        <v>3236.4261150360107</v>
      </c>
      <c r="H8502" s="1">
        <v>-0.10001140832901001</v>
      </c>
      <c r="I8502" s="1">
        <v>-100.01140832901001</v>
      </c>
      <c r="J8502" s="1">
        <v>2.5738093852996826</v>
      </c>
      <c r="K8502" s="1">
        <v>1.9461377859115601</v>
      </c>
      <c r="L8502" s="1">
        <v>8.5090646743774414</v>
      </c>
      <c r="M8502" s="1">
        <v>6.4112563133239702</v>
      </c>
      <c r="O8502" s="1">
        <v>9.1814994812011719E-4</v>
      </c>
      <c r="P8502" s="1">
        <v>21.617992401123047</v>
      </c>
      <c r="Q8502" s="1">
        <v>21.639568328857422</v>
      </c>
    </row>
    <row r="8503" spans="1:17">
      <c r="A8503" s="16">
        <v>43455.853461601851</v>
      </c>
      <c r="B8503" s="1">
        <v>200772.30996399999</v>
      </c>
      <c r="C8503" s="1">
        <v>70060.619099999996</v>
      </c>
      <c r="D8503" s="1">
        <v>47</v>
      </c>
      <c r="E8503" s="1">
        <v>2</v>
      </c>
      <c r="F8503" s="1">
        <v>3.235407829284668</v>
      </c>
      <c r="G8503" s="1">
        <v>3235.407829284668</v>
      </c>
      <c r="H8503" s="1">
        <v>-0.10000747442245483</v>
      </c>
      <c r="I8503" s="1">
        <v>-100.00747442245483</v>
      </c>
      <c r="J8503" s="1">
        <v>2.5738093852996826</v>
      </c>
      <c r="K8503" s="1">
        <v>1.9461400545556311</v>
      </c>
      <c r="L8503" s="1">
        <v>8.5090646743774414</v>
      </c>
      <c r="M8503" s="1">
        <v>6.411263657480414</v>
      </c>
      <c r="O8503" s="1">
        <v>9.0959044663820922E-4</v>
      </c>
      <c r="P8503" s="1">
        <v>21.617992401123047</v>
      </c>
      <c r="Q8503" s="1">
        <v>21.639568328857422</v>
      </c>
    </row>
    <row r="8504" spans="1:17">
      <c r="A8504" s="16">
        <v>43455.853461694445</v>
      </c>
      <c r="B8504" s="1">
        <v>200772.31796399999</v>
      </c>
      <c r="C8504" s="1">
        <v>70060.627099999998</v>
      </c>
      <c r="D8504" s="1">
        <v>47</v>
      </c>
      <c r="E8504" s="1">
        <v>2</v>
      </c>
      <c r="F8504" s="1">
        <v>3.2364139556884766</v>
      </c>
      <c r="G8504" s="1">
        <v>3236.4139556884766</v>
      </c>
      <c r="H8504" s="1">
        <v>-0.10000759363174438</v>
      </c>
      <c r="I8504" s="1">
        <v>-100.00759363174438</v>
      </c>
      <c r="J8504" s="1">
        <v>2.5738093852996826</v>
      </c>
      <c r="K8504" s="1">
        <v>1.9461402766994813</v>
      </c>
      <c r="L8504" s="1">
        <v>8.5090646743774414</v>
      </c>
      <c r="M8504" s="1">
        <v>6.4112643766144597</v>
      </c>
      <c r="O8504" s="1">
        <v>9.0875230695821815E-4</v>
      </c>
      <c r="P8504" s="1">
        <v>21.617992401123047</v>
      </c>
      <c r="Q8504" s="1">
        <v>21.639568328857422</v>
      </c>
    </row>
    <row r="8505" spans="1:17">
      <c r="A8505" s="16">
        <v>43455.85346433449</v>
      </c>
      <c r="B8505" s="1">
        <v>200772.54606399999</v>
      </c>
      <c r="C8505" s="1">
        <v>70060.855200000005</v>
      </c>
      <c r="D8505" s="1">
        <v>47</v>
      </c>
      <c r="E8505" s="1">
        <v>2</v>
      </c>
      <c r="F8505" s="1">
        <v>3.2354061603546143</v>
      </c>
      <c r="G8505" s="1">
        <v>3235.4061603546143</v>
      </c>
      <c r="H8505" s="1">
        <v>-0.10000896453857422</v>
      </c>
      <c r="I8505" s="1">
        <v>-100.00896453857422</v>
      </c>
      <c r="J8505" s="1">
        <v>2.5738093852996826</v>
      </c>
      <c r="K8505" s="1">
        <v>1.9461466105760123</v>
      </c>
      <c r="L8505" s="1">
        <v>8.5090646743774414</v>
      </c>
      <c r="M8505" s="1">
        <v>6.4112848809239438</v>
      </c>
      <c r="O8505" s="1">
        <v>8.8485484933247492E-4</v>
      </c>
      <c r="P8505" s="1">
        <v>21.617992401123047</v>
      </c>
      <c r="Q8505" s="1">
        <v>21.639568328857422</v>
      </c>
    </row>
    <row r="8506" spans="1:17">
      <c r="A8506" s="16">
        <v>43455.853538567128</v>
      </c>
      <c r="B8506" s="1">
        <v>200778.959764</v>
      </c>
      <c r="C8506" s="1">
        <v>70067.268899999995</v>
      </c>
      <c r="D8506" s="1">
        <v>47</v>
      </c>
      <c r="E8506" s="1">
        <v>2</v>
      </c>
      <c r="F8506" s="1">
        <v>3.2367839813232422</v>
      </c>
      <c r="G8506" s="1">
        <v>3236.7839813232422</v>
      </c>
      <c r="H8506" s="1">
        <v>-0.10000419616699219</v>
      </c>
      <c r="I8506" s="1">
        <v>-100.00419616699219</v>
      </c>
      <c r="J8506" s="1">
        <v>2.5738093852996826</v>
      </c>
      <c r="K8506" s="1">
        <v>1.9463247060775799</v>
      </c>
      <c r="L8506" s="1">
        <v>8.5090646743774414</v>
      </c>
      <c r="M8506" s="1">
        <v>6.4118614196777299</v>
      </c>
      <c r="O8506" s="1">
        <v>2.1290779113769531E-4</v>
      </c>
      <c r="P8506" s="1">
        <v>21.673702239990234</v>
      </c>
      <c r="Q8506" s="1">
        <v>21.620763778686523</v>
      </c>
    </row>
    <row r="8507" spans="1:17">
      <c r="A8507" s="16">
        <v>43455.853539584496</v>
      </c>
      <c r="B8507" s="1">
        <v>200779.04766399998</v>
      </c>
      <c r="C8507" s="1">
        <v>70067.356799999994</v>
      </c>
      <c r="D8507" s="1">
        <v>47</v>
      </c>
      <c r="E8507" s="1">
        <v>2</v>
      </c>
      <c r="F8507" s="1">
        <v>3.2355034351348877</v>
      </c>
      <c r="G8507" s="1">
        <v>3235.5034351348877</v>
      </c>
      <c r="H8507" s="1">
        <v>-0.10000455379486084</v>
      </c>
      <c r="I8507" s="1">
        <v>-100.00455379486084</v>
      </c>
      <c r="J8507" s="1">
        <v>2.5738093852996826</v>
      </c>
      <c r="K8507" s="1">
        <v>1.9463271266876427</v>
      </c>
      <c r="L8507" s="1">
        <v>8.5090646743774414</v>
      </c>
      <c r="M8507" s="1">
        <v>6.4118692554670069</v>
      </c>
      <c r="O8507" s="1">
        <v>2.067938791226421E-4</v>
      </c>
      <c r="P8507" s="1">
        <v>21.673702239990234</v>
      </c>
      <c r="Q8507" s="1">
        <v>21.620763778686523</v>
      </c>
    </row>
    <row r="8508" spans="1:17">
      <c r="A8508" s="16">
        <v>43455.853548287036</v>
      </c>
      <c r="B8508" s="1">
        <v>200779.79956399999</v>
      </c>
      <c r="C8508" s="1">
        <v>70068.108699999997</v>
      </c>
      <c r="D8508" s="1">
        <v>47</v>
      </c>
      <c r="E8508" s="1">
        <v>2</v>
      </c>
      <c r="F8508" s="1">
        <v>3.2366302013397217</v>
      </c>
      <c r="G8508" s="1">
        <v>3236.6302013397217</v>
      </c>
      <c r="H8508" s="1">
        <v>-0.1000019907951355</v>
      </c>
      <c r="I8508" s="1">
        <v>-100.0019907951355</v>
      </c>
      <c r="J8508" s="1">
        <v>2.5738093852996826</v>
      </c>
      <c r="K8508" s="1">
        <v>1.9463478326797501</v>
      </c>
      <c r="L8508" s="1">
        <v>8.5090646743774414</v>
      </c>
      <c r="M8508" s="1">
        <v>6.4119362831115696</v>
      </c>
      <c r="O8508" s="1">
        <v>1.544952392578125E-4</v>
      </c>
      <c r="P8508" s="1">
        <v>21.673702239990234</v>
      </c>
      <c r="Q8508" s="1">
        <v>21.666513442993164</v>
      </c>
    </row>
    <row r="8509" spans="1:17">
      <c r="A8509" s="16">
        <v>43455.853549314816</v>
      </c>
      <c r="B8509" s="1">
        <v>200779.88836399998</v>
      </c>
      <c r="C8509" s="1">
        <v>70068.197499999995</v>
      </c>
      <c r="D8509" s="1">
        <v>47</v>
      </c>
      <c r="E8509" s="1">
        <v>2</v>
      </c>
      <c r="F8509" s="1">
        <v>3.2354869842529297</v>
      </c>
      <c r="G8509" s="1">
        <v>3235.4869842529297</v>
      </c>
      <c r="H8509" s="1">
        <v>-9.9998950958251953E-2</v>
      </c>
      <c r="I8509" s="1">
        <v>-99.998950958251953</v>
      </c>
      <c r="J8509" s="1">
        <v>2.5738093852996826</v>
      </c>
      <c r="K8509" s="1">
        <v>1.9463502974350697</v>
      </c>
      <c r="L8509" s="1">
        <v>8.5090646743774414</v>
      </c>
      <c r="M8509" s="1">
        <v>6.4119442607783297</v>
      </c>
      <c r="O8509" s="1">
        <v>1.4656279736613914E-4</v>
      </c>
      <c r="P8509" s="1">
        <v>21.673702239990234</v>
      </c>
      <c r="Q8509" s="1">
        <v>21.666513442993164</v>
      </c>
    </row>
    <row r="8510" spans="1:17">
      <c r="A8510" s="16">
        <v>43455.853575378474</v>
      </c>
      <c r="B8510" s="1">
        <v>200782.14026399999</v>
      </c>
      <c r="C8510" s="1">
        <v>70070.449399999998</v>
      </c>
      <c r="D8510" s="1">
        <v>47</v>
      </c>
      <c r="E8510" s="1">
        <v>2</v>
      </c>
      <c r="F8510" s="1">
        <v>3.2366657257080078</v>
      </c>
      <c r="G8510" s="1">
        <v>3236.6657257080078</v>
      </c>
      <c r="H8510" s="1">
        <v>-0.1000027060508728</v>
      </c>
      <c r="I8510" s="1">
        <v>-100.0027060508728</v>
      </c>
      <c r="J8510" s="1">
        <v>2.5738093852996826</v>
      </c>
      <c r="K8510" s="1">
        <v>1.9464128017425499</v>
      </c>
      <c r="L8510" s="1">
        <v>8.5090646743774414</v>
      </c>
      <c r="M8510" s="1">
        <v>6.4121465682983398</v>
      </c>
      <c r="O8510" s="1">
        <v>-5.4597854614257813E-5</v>
      </c>
      <c r="P8510" s="1">
        <v>21.660774230957031</v>
      </c>
      <c r="Q8510" s="1">
        <v>21.624813079833984</v>
      </c>
    </row>
    <row r="8511" spans="1:17">
      <c r="A8511" s="16">
        <v>43455.853576424772</v>
      </c>
      <c r="B8511" s="1">
        <v>200782.230664</v>
      </c>
      <c r="C8511" s="1">
        <v>70070.539799999999</v>
      </c>
      <c r="D8511" s="1">
        <v>47</v>
      </c>
      <c r="E8511" s="1">
        <v>2</v>
      </c>
      <c r="F8511" s="1">
        <v>3.2353904247283936</v>
      </c>
      <c r="G8511" s="1">
        <v>3235.3904247283936</v>
      </c>
      <c r="H8511" s="1">
        <v>-9.9998772144317627E-2</v>
      </c>
      <c r="I8511" s="1">
        <v>-99.998772144317627</v>
      </c>
      <c r="J8511" s="1">
        <v>2.5738093852996826</v>
      </c>
      <c r="K8511" s="1">
        <v>1.9464153051376301</v>
      </c>
      <c r="L8511" s="1">
        <v>8.5090646743774414</v>
      </c>
      <c r="M8511" s="1">
        <v>6.4121546745300302</v>
      </c>
      <c r="O8511" s="1">
        <v>1.1816024780273438E-3</v>
      </c>
      <c r="P8511" s="1">
        <v>21.660774230957031</v>
      </c>
      <c r="Q8511" s="1">
        <v>21.624813079833984</v>
      </c>
    </row>
    <row r="8512" spans="1:17">
      <c r="A8512" s="16">
        <v>43455.853588407408</v>
      </c>
      <c r="B8512" s="1">
        <v>200783.26596399999</v>
      </c>
      <c r="C8512" s="1">
        <v>70071.575100000002</v>
      </c>
      <c r="D8512" s="1">
        <v>47</v>
      </c>
      <c r="E8512" s="1">
        <v>2</v>
      </c>
      <c r="F8512" s="1">
        <v>3.2363929748535156</v>
      </c>
      <c r="G8512" s="1">
        <v>3236.3929748535156</v>
      </c>
      <c r="H8512" s="1">
        <v>-0.10000002384185791</v>
      </c>
      <c r="I8512" s="1">
        <v>-100.00002384185791</v>
      </c>
      <c r="J8512" s="1">
        <v>2.5738093852996826</v>
      </c>
      <c r="K8512" s="1">
        <v>1.946444272995</v>
      </c>
      <c r="L8512" s="1">
        <v>8.5090646743774414</v>
      </c>
      <c r="M8512" s="1">
        <v>6.4122481346130398</v>
      </c>
      <c r="O8512" s="1">
        <v>-1.4717578887939453E-3</v>
      </c>
      <c r="P8512" s="1">
        <v>21.660774230957031</v>
      </c>
      <c r="Q8512" s="1">
        <v>21.624813079833984</v>
      </c>
    </row>
    <row r="8513" spans="1:17">
      <c r="A8513" s="16">
        <v>43455.853589517363</v>
      </c>
      <c r="B8513" s="1">
        <v>200783.36186400001</v>
      </c>
      <c r="C8513" s="1">
        <v>70071.671000000002</v>
      </c>
      <c r="D8513" s="1">
        <v>47</v>
      </c>
      <c r="E8513" s="1">
        <v>2</v>
      </c>
      <c r="F8513" s="1">
        <v>3.2353923320770264</v>
      </c>
      <c r="G8513" s="1">
        <v>3235.3923320770264</v>
      </c>
      <c r="H8513" s="1">
        <v>-9.9999785423278809E-2</v>
      </c>
      <c r="I8513" s="1">
        <v>-99.999785423278809</v>
      </c>
      <c r="J8513" s="1">
        <v>2.5738093852996826</v>
      </c>
      <c r="K8513" s="1">
        <v>1.946446951198443</v>
      </c>
      <c r="L8513" s="1">
        <v>8.5090646743774414</v>
      </c>
      <c r="M8513" s="1">
        <v>6.4122567955292977</v>
      </c>
      <c r="O8513" s="1">
        <v>-1.3978895782292369E-3</v>
      </c>
      <c r="P8513" s="1">
        <v>21.660774230957031</v>
      </c>
      <c r="Q8513" s="1">
        <v>21.624813079833984</v>
      </c>
    </row>
    <row r="8514" spans="1:17">
      <c r="A8514" s="16">
        <v>43455.853594158565</v>
      </c>
      <c r="B8514" s="1">
        <v>200783.76286399999</v>
      </c>
      <c r="C8514" s="1">
        <v>70072.072</v>
      </c>
      <c r="D8514" s="1">
        <v>47</v>
      </c>
      <c r="E8514" s="1">
        <v>2</v>
      </c>
      <c r="F8514" s="1">
        <v>3.2363948822021484</v>
      </c>
      <c r="G8514" s="1">
        <v>3236.3948822021484</v>
      </c>
      <c r="H8514" s="1">
        <v>-0.10000389814376831</v>
      </c>
      <c r="I8514" s="1">
        <v>-100.00389814376831</v>
      </c>
      <c r="J8514" s="1">
        <v>2.5738093852996826</v>
      </c>
      <c r="K8514" s="1">
        <v>1.9464581499427669</v>
      </c>
      <c r="L8514" s="1">
        <v>8.5090646743774414</v>
      </c>
      <c r="M8514" s="1">
        <v>6.4122930106223039</v>
      </c>
      <c r="O8514" s="1">
        <v>-1.0890137436468791E-3</v>
      </c>
      <c r="P8514" s="1">
        <v>21.660774230957031</v>
      </c>
      <c r="Q8514" s="1">
        <v>21.624813079833984</v>
      </c>
    </row>
    <row r="8515" spans="1:17">
      <c r="A8515" s="16">
        <v>43455.853595185188</v>
      </c>
      <c r="B8515" s="1">
        <v>200783.85156399998</v>
      </c>
      <c r="C8515" s="1">
        <v>70072.160699999993</v>
      </c>
      <c r="D8515" s="1">
        <v>47</v>
      </c>
      <c r="E8515" s="1">
        <v>2</v>
      </c>
      <c r="F8515" s="1">
        <v>3.2353236675262451</v>
      </c>
      <c r="G8515" s="1">
        <v>3235.3236675262451</v>
      </c>
      <c r="H8515" s="1">
        <v>-0.10000437498092651</v>
      </c>
      <c r="I8515" s="1">
        <v>-100.00437498092651</v>
      </c>
      <c r="J8515" s="1">
        <v>2.5738093852996826</v>
      </c>
      <c r="K8515" s="1">
        <v>1.9464606270714988</v>
      </c>
      <c r="L8515" s="1">
        <v>8.5090646743774414</v>
      </c>
      <c r="M8515" s="1">
        <v>6.4123010212925031</v>
      </c>
      <c r="O8515" s="1">
        <v>-1.0206913333539736E-3</v>
      </c>
      <c r="P8515" s="1">
        <v>21.660774230957031</v>
      </c>
      <c r="Q8515" s="1">
        <v>21.624813079833984</v>
      </c>
    </row>
    <row r="8516" spans="1:17">
      <c r="A8516" s="16">
        <v>43455.853610590282</v>
      </c>
      <c r="B8516" s="1">
        <v>200785.18256399999</v>
      </c>
      <c r="C8516" s="1">
        <v>70073.491699999999</v>
      </c>
      <c r="D8516" s="1">
        <v>47</v>
      </c>
      <c r="E8516" s="1">
        <v>2</v>
      </c>
      <c r="F8516" s="1">
        <v>3.2365388870239258</v>
      </c>
      <c r="G8516" s="1">
        <v>3236.5388870239258</v>
      </c>
      <c r="H8516" s="1">
        <v>-0.10000616312026978</v>
      </c>
      <c r="I8516" s="1">
        <v>-100.00616312026978</v>
      </c>
      <c r="J8516" s="1">
        <v>2.5738093852996826</v>
      </c>
      <c r="K8516" s="1">
        <v>1.9464977979660001</v>
      </c>
      <c r="L8516" s="1">
        <v>8.5090646743774414</v>
      </c>
      <c r="M8516" s="1">
        <v>6.4124212265014604</v>
      </c>
      <c r="O8516" s="1">
        <v>4.5299530029296875E-6</v>
      </c>
      <c r="P8516" s="1">
        <v>21.707994728011002</v>
      </c>
      <c r="Q8516" s="1">
        <v>21.628896406470464</v>
      </c>
    </row>
    <row r="8517" spans="1:17">
      <c r="A8517" s="16">
        <v>43455.853611618055</v>
      </c>
      <c r="B8517" s="1">
        <v>200785.27136399999</v>
      </c>
      <c r="C8517" s="1">
        <v>70073.580499999996</v>
      </c>
      <c r="D8517" s="1">
        <v>47</v>
      </c>
      <c r="E8517" s="1">
        <v>2</v>
      </c>
      <c r="F8517" s="1">
        <v>3.2353825569152832</v>
      </c>
      <c r="G8517" s="1">
        <v>3235.3825569152832</v>
      </c>
      <c r="H8517" s="1">
        <v>-0.1000056266784668</v>
      </c>
      <c r="I8517" s="1">
        <v>-100.0056266784668</v>
      </c>
      <c r="J8517" s="1">
        <v>2.5738093852996826</v>
      </c>
      <c r="K8517" s="1">
        <v>1.94650018215179</v>
      </c>
      <c r="L8517" s="1">
        <v>8.5090646743774414</v>
      </c>
      <c r="M8517" s="1">
        <v>6.4124293327331499</v>
      </c>
      <c r="O8517" s="1">
        <v>9.6964836120605469E-4</v>
      </c>
      <c r="P8517" s="1">
        <v>21.707998275756836</v>
      </c>
      <c r="Q8517" s="1">
        <v>21.628896713256836</v>
      </c>
    </row>
    <row r="8518" spans="1:17">
      <c r="A8518" s="16">
        <v>43455.853615406253</v>
      </c>
      <c r="B8518" s="1">
        <v>200785.59866399999</v>
      </c>
      <c r="C8518" s="1">
        <v>70073.907800000001</v>
      </c>
      <c r="D8518" s="1">
        <v>47</v>
      </c>
      <c r="E8518" s="1">
        <v>2</v>
      </c>
      <c r="F8518" s="1">
        <v>3.2364339828491211</v>
      </c>
      <c r="G8518" s="1">
        <v>3236.4339828491211</v>
      </c>
      <c r="H8518" s="1">
        <v>-9.9999785423278809E-2</v>
      </c>
      <c r="I8518" s="1">
        <v>-99.999785423278809</v>
      </c>
      <c r="J8518" s="1">
        <v>2.5738093852996826</v>
      </c>
      <c r="K8518" s="1">
        <v>1.9465092698297999</v>
      </c>
      <c r="L8518" s="1">
        <v>8.5090646743774414</v>
      </c>
      <c r="M8518" s="1">
        <v>6.4124587155257906</v>
      </c>
      <c r="O8518" s="1">
        <v>9.0743029779020892E-4</v>
      </c>
      <c r="P8518" s="1">
        <v>21.707998275756836</v>
      </c>
      <c r="Q8518" s="1">
        <v>21.628896713256836</v>
      </c>
    </row>
    <row r="8519" spans="1:17">
      <c r="A8519" s="16">
        <v>43455.853616519678</v>
      </c>
      <c r="B8519" s="1">
        <v>200785.69486399999</v>
      </c>
      <c r="C8519" s="1">
        <v>70074.004000000001</v>
      </c>
      <c r="D8519" s="1">
        <v>47</v>
      </c>
      <c r="E8519" s="1">
        <v>2</v>
      </c>
      <c r="F8519" s="1">
        <v>3.2354147434234619</v>
      </c>
      <c r="G8519" s="1">
        <v>3235.4147434234619</v>
      </c>
      <c r="H8519" s="1">
        <v>-9.9998176097869873E-2</v>
      </c>
      <c r="I8519" s="1">
        <v>-99.998176097869873</v>
      </c>
      <c r="J8519" s="1">
        <v>2.5738093852996826</v>
      </c>
      <c r="K8519" s="1">
        <v>1.9465119408796763</v>
      </c>
      <c r="L8519" s="1">
        <v>8.5090646743774414</v>
      </c>
      <c r="M8519" s="1">
        <v>6.412467351714767</v>
      </c>
      <c r="O8519" s="1">
        <v>8.8914316763254197E-4</v>
      </c>
      <c r="P8519" s="1">
        <v>21.707998275756836</v>
      </c>
      <c r="Q8519" s="1">
        <v>21.628896713256836</v>
      </c>
    </row>
    <row r="8520" spans="1:17">
      <c r="A8520" s="16">
        <v>43455.853697685183</v>
      </c>
      <c r="B8520" s="1">
        <v>200792.70756399998</v>
      </c>
      <c r="C8520" s="1">
        <v>70081.016699999993</v>
      </c>
      <c r="D8520" s="1">
        <v>47</v>
      </c>
      <c r="E8520" s="1">
        <v>2</v>
      </c>
      <c r="F8520" s="1">
        <v>3.236431360244751</v>
      </c>
      <c r="G8520" s="1">
        <v>3236.431360244751</v>
      </c>
      <c r="H8520" s="1">
        <v>-0.10000789165496826</v>
      </c>
      <c r="I8520" s="1">
        <v>-100.00789165496826</v>
      </c>
      <c r="J8520" s="1">
        <v>2.5738093852996826</v>
      </c>
      <c r="K8520" s="1">
        <v>1.9467066526412999</v>
      </c>
      <c r="L8520" s="1">
        <v>8.5090646743774414</v>
      </c>
      <c r="M8520" s="1">
        <v>6.4130969047546396</v>
      </c>
      <c r="O8520" s="1">
        <v>-4.4393539428710938E-4</v>
      </c>
      <c r="P8520" s="1">
        <v>21.777132034301758</v>
      </c>
      <c r="Q8520" s="1">
        <v>21.705234527587891</v>
      </c>
    </row>
    <row r="8521" spans="1:17">
      <c r="A8521" s="16">
        <v>43455.853698658568</v>
      </c>
      <c r="B8521" s="1">
        <v>200792.79166399999</v>
      </c>
      <c r="C8521" s="1">
        <v>70081.1008</v>
      </c>
      <c r="D8521" s="1">
        <v>47</v>
      </c>
      <c r="E8521" s="1">
        <v>2</v>
      </c>
      <c r="F8521" s="1">
        <v>3.2350976467132568</v>
      </c>
      <c r="G8521" s="1">
        <v>3235.0976467132568</v>
      </c>
      <c r="H8521" s="1">
        <v>-0.10000818967819214</v>
      </c>
      <c r="I8521" s="1">
        <v>-100.00818967819214</v>
      </c>
      <c r="J8521" s="1">
        <v>2.5738093852996826</v>
      </c>
      <c r="K8521" s="1">
        <v>1.9467089814225782</v>
      </c>
      <c r="L8521" s="1">
        <v>8.5090646743774414</v>
      </c>
      <c r="M8521" s="1">
        <v>6.4131044507887651</v>
      </c>
      <c r="O8521" s="1">
        <v>-4.6795119583990666E-4</v>
      </c>
      <c r="P8521" s="1">
        <v>21.777132034301758</v>
      </c>
      <c r="Q8521" s="1">
        <v>21.705234527587891</v>
      </c>
    </row>
    <row r="8522" spans="1:17">
      <c r="A8522" s="16">
        <v>43455.853699223378</v>
      </c>
      <c r="B8522" s="1">
        <v>200792.84046400001</v>
      </c>
      <c r="C8522" s="1">
        <v>70081.149600000004</v>
      </c>
      <c r="D8522" s="1">
        <v>47</v>
      </c>
      <c r="E8522" s="1">
        <v>2</v>
      </c>
      <c r="F8522" s="1">
        <v>3.2361879348754883</v>
      </c>
      <c r="G8522" s="1">
        <v>3236.1879348754883</v>
      </c>
      <c r="H8522" s="1">
        <v>-0.10001003742218018</v>
      </c>
      <c r="I8522" s="1">
        <v>-100.01003742218018</v>
      </c>
      <c r="J8522" s="1">
        <v>2.5738093852996826</v>
      </c>
      <c r="K8522" s="1">
        <v>1.9467103327249133</v>
      </c>
      <c r="L8522" s="1">
        <v>8.5090646743774414</v>
      </c>
      <c r="M8522" s="1">
        <v>6.4131088294625496</v>
      </c>
      <c r="O8522" s="1">
        <v>-4.8188664311430031E-4</v>
      </c>
      <c r="P8522" s="1">
        <v>21.777132034301758</v>
      </c>
      <c r="Q8522" s="1">
        <v>21.705234527587891</v>
      </c>
    </row>
    <row r="8523" spans="1:17">
      <c r="A8523" s="16">
        <v>43455.853727332178</v>
      </c>
      <c r="B8523" s="1">
        <v>200795.26906399999</v>
      </c>
      <c r="C8523" s="1">
        <v>70083.578200000004</v>
      </c>
      <c r="D8523" s="1">
        <v>47</v>
      </c>
      <c r="E8523" s="1">
        <v>2</v>
      </c>
      <c r="F8523" s="1">
        <v>3.2351629734039307</v>
      </c>
      <c r="G8523" s="1">
        <v>3235.1629734039307</v>
      </c>
      <c r="H8523" s="1">
        <v>-9.9999964237213135E-2</v>
      </c>
      <c r="I8523" s="1">
        <v>-99.999964237213135</v>
      </c>
      <c r="J8523" s="1">
        <v>2.5738093852996826</v>
      </c>
      <c r="K8523" s="1">
        <v>1.94677758216858</v>
      </c>
      <c r="L8523" s="1">
        <v>8.5090646743774414</v>
      </c>
      <c r="M8523" s="1">
        <v>6.4133267402648899</v>
      </c>
      <c r="O8523" s="1">
        <v>-1.1754035949707031E-3</v>
      </c>
      <c r="P8523" s="1">
        <v>21.771768790783131</v>
      </c>
      <c r="Q8523" s="1">
        <v>21.678294337438309</v>
      </c>
    </row>
    <row r="8524" spans="1:17">
      <c r="A8524" s="16">
        <v>43455.8537332419</v>
      </c>
      <c r="B8524" s="1">
        <v>200795.779664</v>
      </c>
      <c r="C8524" s="1">
        <v>70084.088799999998</v>
      </c>
      <c r="D8524" s="1">
        <v>47</v>
      </c>
      <c r="E8524" s="1">
        <v>2</v>
      </c>
      <c r="F8524" s="1">
        <v>3.236337423324585</v>
      </c>
      <c r="G8524" s="1">
        <v>3236.337423324585</v>
      </c>
      <c r="H8524" s="1">
        <v>-0.10000181198120117</v>
      </c>
      <c r="I8524" s="1">
        <v>-100.00181198120117</v>
      </c>
      <c r="J8524" s="1">
        <v>2.5738093852996826</v>
      </c>
      <c r="K8524" s="1">
        <v>1.9467917624173254</v>
      </c>
      <c r="L8524" s="1">
        <v>8.5090646743774414</v>
      </c>
      <c r="M8524" s="1">
        <v>6.4133726442752534</v>
      </c>
      <c r="O8524" s="1">
        <v>-8.0212672655320281E-4</v>
      </c>
      <c r="P8524" s="1">
        <v>21.771768569946289</v>
      </c>
      <c r="Q8524" s="1">
        <v>21.678293228149414</v>
      </c>
    </row>
    <row r="8525" spans="1:17">
      <c r="A8525" s="16">
        <v>43455.853735649303</v>
      </c>
      <c r="B8525" s="1">
        <v>200795.98766399999</v>
      </c>
      <c r="C8525" s="1">
        <v>70084.296799999996</v>
      </c>
      <c r="D8525" s="1">
        <v>47</v>
      </c>
      <c r="E8525" s="1">
        <v>2</v>
      </c>
      <c r="F8525" s="1">
        <v>3.2353348731994629</v>
      </c>
      <c r="G8525" s="1">
        <v>3235.3348731994629</v>
      </c>
      <c r="H8525" s="1">
        <v>-9.9999487400054932E-2</v>
      </c>
      <c r="I8525" s="1">
        <v>-99.999487400054932</v>
      </c>
      <c r="J8525" s="1">
        <v>2.5738093852996826</v>
      </c>
      <c r="K8525" s="1">
        <v>1.9467975389385535</v>
      </c>
      <c r="L8525" s="1">
        <v>8.5090646743774414</v>
      </c>
      <c r="M8525" s="1">
        <v>6.4133913439112806</v>
      </c>
      <c r="O8525" s="1">
        <v>-6.5006721102080949E-4</v>
      </c>
      <c r="P8525" s="1">
        <v>21.771768569946289</v>
      </c>
      <c r="Q8525" s="1">
        <v>21.678293228149414</v>
      </c>
    </row>
    <row r="8526" spans="1:17">
      <c r="A8526" s="16">
        <v>43455.853758333331</v>
      </c>
      <c r="B8526" s="1">
        <v>200797.947564</v>
      </c>
      <c r="C8526" s="1">
        <v>70086.256699999998</v>
      </c>
      <c r="D8526" s="1">
        <v>47</v>
      </c>
      <c r="E8526" s="1">
        <v>2</v>
      </c>
      <c r="F8526" s="1">
        <v>3.2363364696502686</v>
      </c>
      <c r="G8526" s="1">
        <v>3236.3364696502686</v>
      </c>
      <c r="H8526" s="1">
        <v>-0.10000163316726685</v>
      </c>
      <c r="I8526" s="1">
        <v>-100.00163316726685</v>
      </c>
      <c r="J8526" s="1">
        <v>2.5738093852996826</v>
      </c>
      <c r="K8526" s="1">
        <v>1.9468519687652599</v>
      </c>
      <c r="L8526" s="1">
        <v>8.5090646743774414</v>
      </c>
      <c r="M8526" s="1">
        <v>6.4135675430297896</v>
      </c>
      <c r="O8526" s="1">
        <v>7.8272819519042969E-4</v>
      </c>
      <c r="P8526" s="1">
        <v>21.793706893920898</v>
      </c>
      <c r="Q8526" s="1">
        <v>21.693048477172852</v>
      </c>
    </row>
    <row r="8527" spans="1:17">
      <c r="A8527" s="16">
        <v>43455.853759056714</v>
      </c>
      <c r="B8527" s="1">
        <v>200798.010064</v>
      </c>
      <c r="C8527" s="1">
        <v>70086.319199999998</v>
      </c>
      <c r="D8527" s="1">
        <v>47</v>
      </c>
      <c r="E8527" s="1">
        <v>2</v>
      </c>
      <c r="F8527" s="1">
        <v>3.2352654933929443</v>
      </c>
      <c r="G8527" s="1">
        <v>3235.2654933929443</v>
      </c>
      <c r="H8527" s="1">
        <v>-0.10000044107437134</v>
      </c>
      <c r="I8527" s="1">
        <v>-100.00044107437134</v>
      </c>
      <c r="J8527" s="1">
        <v>2.5738093852996826</v>
      </c>
      <c r="K8527" s="1">
        <v>1.9468537342030234</v>
      </c>
      <c r="L8527" s="1">
        <v>8.5090646743774414</v>
      </c>
      <c r="M8527" s="1">
        <v>6.4135732184248067</v>
      </c>
      <c r="O8527" s="1">
        <v>7.1302048081072075E-4</v>
      </c>
      <c r="P8527" s="1">
        <v>21.793706893920898</v>
      </c>
      <c r="Q8527" s="1">
        <v>21.693048477172852</v>
      </c>
    </row>
    <row r="8528" spans="1:17">
      <c r="A8528" s="16">
        <v>43455.853761230326</v>
      </c>
      <c r="B8528" s="1">
        <v>200798.19786399999</v>
      </c>
      <c r="C8528" s="1">
        <v>70086.506999999998</v>
      </c>
      <c r="D8528" s="1">
        <v>47</v>
      </c>
      <c r="E8528" s="1">
        <v>2</v>
      </c>
      <c r="F8528" s="1">
        <v>3.2363052368164063</v>
      </c>
      <c r="G8528" s="1">
        <v>3236.3052368164063</v>
      </c>
      <c r="H8528" s="1">
        <v>-9.9999606609344482E-2</v>
      </c>
      <c r="I8528" s="1">
        <v>-99.999606609344482</v>
      </c>
      <c r="J8528" s="1">
        <v>2.5738093852996826</v>
      </c>
      <c r="K8528" s="1">
        <v>1.9468590389904152</v>
      </c>
      <c r="L8528" s="1">
        <v>8.5090646743774414</v>
      </c>
      <c r="M8528" s="1">
        <v>6.4135902718517555</v>
      </c>
      <c r="O8528" s="1">
        <v>5.0356274064257151E-4</v>
      </c>
      <c r="P8528" s="1">
        <v>21.793706893920898</v>
      </c>
      <c r="Q8528" s="1">
        <v>21.693048477172852</v>
      </c>
    </row>
    <row r="8529" spans="1:17">
      <c r="A8529" s="16">
        <v>43455.853766295142</v>
      </c>
      <c r="B8529" s="1">
        <v>200798.63546399999</v>
      </c>
      <c r="C8529" s="1">
        <v>70086.944600000003</v>
      </c>
      <c r="D8529" s="1">
        <v>47</v>
      </c>
      <c r="E8529" s="1">
        <v>2</v>
      </c>
      <c r="F8529" s="1">
        <v>3.2353010177612305</v>
      </c>
      <c r="G8529" s="1">
        <v>3235.3010177612305</v>
      </c>
      <c r="H8529" s="1">
        <v>-0.10000568628311157</v>
      </c>
      <c r="I8529" s="1">
        <v>-100.00568628311157</v>
      </c>
      <c r="J8529" s="1">
        <v>2.5738093852996826</v>
      </c>
      <c r="K8529" s="1">
        <v>1.94687139987946</v>
      </c>
      <c r="L8529" s="1">
        <v>8.5090646743774414</v>
      </c>
      <c r="M8529" s="1">
        <v>6.4136300086975098</v>
      </c>
      <c r="O8529" s="1">
        <v>1.5497207641601563E-5</v>
      </c>
      <c r="P8529" s="1">
        <v>21.793706893920898</v>
      </c>
      <c r="Q8529" s="1">
        <v>21.693048477172852</v>
      </c>
    </row>
    <row r="8530" spans="1:17">
      <c r="A8530" s="16">
        <v>43455.853767883105</v>
      </c>
      <c r="B8530" s="1">
        <v>200798.77266399999</v>
      </c>
      <c r="C8530" s="1">
        <v>70087.0818</v>
      </c>
      <c r="D8530" s="1">
        <v>47</v>
      </c>
      <c r="E8530" s="1">
        <v>2</v>
      </c>
      <c r="F8530" s="1">
        <v>3.2363104820251465</v>
      </c>
      <c r="G8530" s="1">
        <v>3236.3104820251465</v>
      </c>
      <c r="H8530" s="1">
        <v>-0.10000652074813843</v>
      </c>
      <c r="I8530" s="1">
        <v>-100.00652074813843</v>
      </c>
      <c r="J8530" s="1">
        <v>2.5738093852996826</v>
      </c>
      <c r="K8530" s="1">
        <v>1.9468752038317068</v>
      </c>
      <c r="L8530" s="1">
        <v>8.5090646743774414</v>
      </c>
      <c r="M8530" s="1">
        <v>6.4136423826433413</v>
      </c>
      <c r="O8530" s="1">
        <v>2.9203276828403386E-5</v>
      </c>
      <c r="P8530" s="1">
        <v>21.793706893920898</v>
      </c>
      <c r="Q8530" s="1">
        <v>21.693048477172852</v>
      </c>
    </row>
    <row r="8531" spans="1:17">
      <c r="A8531" s="16">
        <v>43455.85377017477</v>
      </c>
      <c r="B8531" s="1">
        <v>200798.97066399999</v>
      </c>
      <c r="C8531" s="1">
        <v>70087.279800000004</v>
      </c>
      <c r="D8531" s="1">
        <v>47</v>
      </c>
      <c r="E8531" s="1">
        <v>2</v>
      </c>
      <c r="F8531" s="1">
        <v>3.2352809906005859</v>
      </c>
      <c r="G8531" s="1">
        <v>3235.2809906005859</v>
      </c>
      <c r="H8531" s="1">
        <v>-0.10000729560852051</v>
      </c>
      <c r="I8531" s="1">
        <v>-100.00729560852051</v>
      </c>
      <c r="J8531" s="1">
        <v>2.5738093852996826</v>
      </c>
      <c r="K8531" s="1">
        <v>1.946880693500401</v>
      </c>
      <c r="L8531" s="1">
        <v>8.5090646743774414</v>
      </c>
      <c r="M8531" s="1">
        <v>6.4136602400870331</v>
      </c>
      <c r="O8531" s="1">
        <v>4.8983172593613014E-5</v>
      </c>
      <c r="P8531" s="1">
        <v>21.774538040161133</v>
      </c>
      <c r="Q8531" s="1">
        <v>21.693048477172852</v>
      </c>
    </row>
    <row r="8532" spans="1:17">
      <c r="A8532" s="16">
        <v>43455.853779084493</v>
      </c>
      <c r="B8532" s="1">
        <v>200799.740464</v>
      </c>
      <c r="C8532" s="1">
        <v>70088.049599999998</v>
      </c>
      <c r="D8532" s="1">
        <v>47</v>
      </c>
      <c r="E8532" s="1">
        <v>2</v>
      </c>
      <c r="F8532" s="1">
        <v>3.2364928722381592</v>
      </c>
      <c r="G8532" s="1">
        <v>3236.4928722381592</v>
      </c>
      <c r="H8532" s="1">
        <v>-9.9997341632843018E-2</v>
      </c>
      <c r="I8532" s="1">
        <v>-99.997341632843018</v>
      </c>
      <c r="J8532" s="1">
        <v>2.5738093852996826</v>
      </c>
      <c r="K8532" s="1">
        <v>1.9469020366668699</v>
      </c>
      <c r="L8532" s="1">
        <v>8.5090646743774414</v>
      </c>
      <c r="M8532" s="1">
        <v>6.4137296676635698</v>
      </c>
      <c r="O8532" s="1">
        <v>1.25885009765625E-4</v>
      </c>
      <c r="P8532" s="1">
        <v>21.774538040161133</v>
      </c>
      <c r="Q8532" s="1">
        <v>21.652299880981445</v>
      </c>
    </row>
    <row r="8533" spans="1:17">
      <c r="A8533" s="16">
        <v>43455.853780138888</v>
      </c>
      <c r="B8533" s="1">
        <v>200799.83156399999</v>
      </c>
      <c r="C8533" s="1">
        <v>70088.140700000004</v>
      </c>
      <c r="D8533" s="1">
        <v>47</v>
      </c>
      <c r="E8533" s="1">
        <v>2</v>
      </c>
      <c r="F8533" s="1">
        <v>3.2352845668792725</v>
      </c>
      <c r="G8533" s="1">
        <v>3235.2845668792725</v>
      </c>
      <c r="H8533" s="1">
        <v>-9.999692440032959E-2</v>
      </c>
      <c r="I8533" s="1">
        <v>-99.99692440032959</v>
      </c>
      <c r="J8533" s="1">
        <v>2.5738093852996826</v>
      </c>
      <c r="K8533" s="1">
        <v>1.9469045621717298</v>
      </c>
      <c r="L8533" s="1">
        <v>8.5090646743774414</v>
      </c>
      <c r="M8533" s="1">
        <v>6.4137378319857135</v>
      </c>
      <c r="O8533" s="1">
        <v>1.2594999351640498E-4</v>
      </c>
      <c r="P8533" s="1">
        <v>21.774538040161133</v>
      </c>
      <c r="Q8533" s="1">
        <v>21.652299880981445</v>
      </c>
    </row>
    <row r="8534" spans="1:17">
      <c r="A8534" s="16">
        <v>43455.853821637735</v>
      </c>
      <c r="B8534" s="1">
        <v>200803.41706399998</v>
      </c>
      <c r="C8534" s="1">
        <v>70091.726200000005</v>
      </c>
      <c r="D8534" s="1">
        <v>47</v>
      </c>
      <c r="E8534" s="1">
        <v>2</v>
      </c>
      <c r="F8534" s="1">
        <v>3.2363200187683105</v>
      </c>
      <c r="G8534" s="1">
        <v>3236.3200187683105</v>
      </c>
      <c r="H8534" s="1">
        <v>-0.10000288486480713</v>
      </c>
      <c r="I8534" s="1">
        <v>-100.00288486480713</v>
      </c>
      <c r="J8534" s="1">
        <v>2.5738093852996826</v>
      </c>
      <c r="K8534" s="1">
        <v>1.94700396060944</v>
      </c>
      <c r="L8534" s="1">
        <v>8.5090646743774414</v>
      </c>
      <c r="M8534" s="1">
        <v>6.4140591621398899</v>
      </c>
      <c r="O8534" s="1">
        <v>1.2850761413574219E-4</v>
      </c>
      <c r="P8534" s="1">
        <v>21.822463989257813</v>
      </c>
      <c r="Q8534" s="1">
        <v>21.729000091552734</v>
      </c>
    </row>
    <row r="8535" spans="1:17">
      <c r="A8535" s="16">
        <v>43455.853822694444</v>
      </c>
      <c r="B8535" s="1">
        <v>200803.50836399998</v>
      </c>
      <c r="C8535" s="1">
        <v>70091.817500000005</v>
      </c>
      <c r="D8535" s="1">
        <v>47</v>
      </c>
      <c r="E8535" s="1">
        <v>2</v>
      </c>
      <c r="F8535" s="1">
        <v>3.2351489067077637</v>
      </c>
      <c r="G8535" s="1">
        <v>3235.1489067077637</v>
      </c>
      <c r="H8535" s="1">
        <v>-0.10000234842300415</v>
      </c>
      <c r="I8535" s="1">
        <v>-100.00234842300415</v>
      </c>
      <c r="J8535" s="1">
        <v>2.5738093852996826</v>
      </c>
      <c r="K8535" s="1">
        <v>1.9470064788238712</v>
      </c>
      <c r="L8535" s="1">
        <v>8.5090646743774414</v>
      </c>
      <c r="M8535" s="1">
        <v>6.4140673143255924</v>
      </c>
      <c r="O8535" s="1">
        <v>1.080631274803012E-4</v>
      </c>
      <c r="P8535" s="1">
        <v>21.822463989257813</v>
      </c>
      <c r="Q8535" s="1">
        <v>21.729000091552734</v>
      </c>
    </row>
    <row r="8536" spans="1:17">
      <c r="A8536" s="16">
        <v>43455.853833443289</v>
      </c>
      <c r="B8536" s="1">
        <v>200804.437064</v>
      </c>
      <c r="C8536" s="1">
        <v>70092.746199999994</v>
      </c>
      <c r="D8536" s="1">
        <v>47</v>
      </c>
      <c r="E8536" s="1">
        <v>2</v>
      </c>
      <c r="F8536" s="1">
        <v>3.2363686561584473</v>
      </c>
      <c r="G8536" s="1">
        <v>3236.3686561584473</v>
      </c>
      <c r="H8536" s="1">
        <v>-0.10000425577163696</v>
      </c>
      <c r="I8536" s="1">
        <v>-100.00425577163696</v>
      </c>
      <c r="J8536" s="1">
        <v>2.5738093852996826</v>
      </c>
      <c r="K8536" s="1">
        <v>1.94703209400177</v>
      </c>
      <c r="L8536" s="1">
        <v>8.5090646743774414</v>
      </c>
      <c r="M8536" s="1">
        <v>6.4141502380371103</v>
      </c>
      <c r="O8536" s="1">
        <v>-9.9897384643554688E-5</v>
      </c>
      <c r="P8536" s="1">
        <v>21.822463989257813</v>
      </c>
      <c r="Q8536" s="1">
        <v>21.729000091552734</v>
      </c>
    </row>
    <row r="8537" spans="1:17">
      <c r="A8537" s="16">
        <v>43455.853835027781</v>
      </c>
      <c r="B8537" s="1">
        <v>200804.57396399998</v>
      </c>
      <c r="C8537" s="1">
        <v>70092.883100000006</v>
      </c>
      <c r="D8537" s="1">
        <v>47</v>
      </c>
      <c r="E8537" s="1">
        <v>2</v>
      </c>
      <c r="F8537" s="1">
        <v>3.2353582382202148</v>
      </c>
      <c r="G8537" s="1">
        <v>3235.3582382202148</v>
      </c>
      <c r="H8537" s="1">
        <v>-0.1000027060508728</v>
      </c>
      <c r="I8537" s="1">
        <v>-100.0027060508728</v>
      </c>
      <c r="J8537" s="1">
        <v>2.5738093852996826</v>
      </c>
      <c r="K8537" s="1">
        <v>1.947035915082999</v>
      </c>
      <c r="L8537" s="1">
        <v>8.5090646743774414</v>
      </c>
      <c r="M8537" s="1">
        <v>6.4141626034007269</v>
      </c>
      <c r="O8537" s="1">
        <v>-9.7265722684294106E-5</v>
      </c>
      <c r="P8537" s="1">
        <v>21.806800842285156</v>
      </c>
      <c r="Q8537" s="1">
        <v>21.729000091552734</v>
      </c>
    </row>
    <row r="8538" spans="1:17">
      <c r="A8538" s="16">
        <v>43455.853866315971</v>
      </c>
      <c r="B8538" s="1">
        <v>200807.277264</v>
      </c>
      <c r="C8538" s="1">
        <v>70095.5864</v>
      </c>
      <c r="D8538" s="1">
        <v>47</v>
      </c>
      <c r="E8538" s="1">
        <v>2</v>
      </c>
      <c r="F8538" s="1">
        <v>3.2364146709442139</v>
      </c>
      <c r="G8538" s="1">
        <v>3236.4146709442139</v>
      </c>
      <c r="H8538" s="1">
        <v>-0.10000896453857422</v>
      </c>
      <c r="I8538" s="1">
        <v>-100.00896453857422</v>
      </c>
      <c r="J8538" s="1">
        <v>2.5738093852996826</v>
      </c>
      <c r="K8538" s="1">
        <v>1.94711136817932</v>
      </c>
      <c r="L8538" s="1">
        <v>8.5090646743774414</v>
      </c>
      <c r="M8538" s="1">
        <v>6.41440677642822</v>
      </c>
      <c r="O8538" s="1">
        <v>-4.5299530029296875E-5</v>
      </c>
      <c r="P8538" s="1">
        <v>21.806800842285156</v>
      </c>
      <c r="Q8538" s="1">
        <v>21.691764301614153</v>
      </c>
    </row>
    <row r="8539" spans="1:17">
      <c r="A8539" s="16">
        <v>43455.853867378471</v>
      </c>
      <c r="B8539" s="1">
        <v>200807.369064</v>
      </c>
      <c r="C8539" s="1">
        <v>70095.678199999995</v>
      </c>
      <c r="D8539" s="1">
        <v>47</v>
      </c>
      <c r="E8539" s="1">
        <v>2</v>
      </c>
      <c r="F8539" s="1">
        <v>3.2354140281677246</v>
      </c>
      <c r="G8539" s="1">
        <v>3235.4140281677246</v>
      </c>
      <c r="H8539" s="1">
        <v>-0.10000705718994141</v>
      </c>
      <c r="I8539" s="1">
        <v>-100.00705718994141</v>
      </c>
      <c r="J8539" s="1">
        <v>2.5738093852996826</v>
      </c>
      <c r="K8539" s="1">
        <v>1.9471139206502581</v>
      </c>
      <c r="L8539" s="1">
        <v>8.5090646743774414</v>
      </c>
      <c r="M8539" s="1">
        <v>6.4144150255661216</v>
      </c>
      <c r="O8539" s="1">
        <v>-4.3275760204539152E-5</v>
      </c>
      <c r="P8539" s="1">
        <v>21.860633850097656</v>
      </c>
      <c r="Q8539" s="1">
        <v>21.691762924194336</v>
      </c>
    </row>
    <row r="8540" spans="1:17">
      <c r="A8540" s="16">
        <v>43455.853902490744</v>
      </c>
      <c r="B8540" s="1">
        <v>200810.402764</v>
      </c>
      <c r="C8540" s="1">
        <v>70098.711899999995</v>
      </c>
      <c r="D8540" s="1">
        <v>47</v>
      </c>
      <c r="E8540" s="1">
        <v>2</v>
      </c>
      <c r="F8540" s="1">
        <v>3.2364192008972168</v>
      </c>
      <c r="G8540" s="1">
        <v>3236.4192008972168</v>
      </c>
      <c r="H8540" s="1">
        <v>-0.10000401735305786</v>
      </c>
      <c r="I8540" s="1">
        <v>-100.00401735305786</v>
      </c>
      <c r="J8540" s="1">
        <v>2.5738093852996826</v>
      </c>
      <c r="K8540" s="1">
        <v>1.9471982717514</v>
      </c>
      <c r="L8540" s="1">
        <v>8.5090646743774414</v>
      </c>
      <c r="M8540" s="1">
        <v>6.4146876335143999</v>
      </c>
      <c r="O8540" s="1">
        <v>2.3603439331054688E-5</v>
      </c>
      <c r="P8540" s="1">
        <v>21.836100433329992</v>
      </c>
      <c r="Q8540" s="1">
        <v>21.656348442149561</v>
      </c>
    </row>
    <row r="8541" spans="1:17">
      <c r="A8541" s="16">
        <v>43455.853903469906</v>
      </c>
      <c r="B8541" s="1">
        <v>200810.487364</v>
      </c>
      <c r="C8541" s="1">
        <v>70098.796499999997</v>
      </c>
      <c r="D8541" s="1">
        <v>47</v>
      </c>
      <c r="E8541" s="1">
        <v>2</v>
      </c>
      <c r="F8541" s="1">
        <v>3.2348406314849854</v>
      </c>
      <c r="G8541" s="1">
        <v>3234.8406314849854</v>
      </c>
      <c r="H8541" s="1">
        <v>-0.10000514984130859</v>
      </c>
      <c r="I8541" s="1">
        <v>-100.00514984130859</v>
      </c>
      <c r="J8541" s="1">
        <v>2.5738093852996826</v>
      </c>
      <c r="K8541" s="1">
        <v>1.9472006162594127</v>
      </c>
      <c r="L8541" s="1">
        <v>8.5090646743774414</v>
      </c>
      <c r="M8541" s="1">
        <v>6.4146952252546319</v>
      </c>
      <c r="O8541" s="1">
        <v>3.213794468953601E-5</v>
      </c>
      <c r="P8541" s="1">
        <v>21.836099624633789</v>
      </c>
      <c r="Q8541" s="1">
        <v>21.656347274780273</v>
      </c>
    </row>
    <row r="8542" spans="1:17">
      <c r="A8542" s="16">
        <v>43455.853940129629</v>
      </c>
      <c r="B8542" s="1">
        <v>200813.65476400001</v>
      </c>
      <c r="C8542" s="1">
        <v>70101.963900000002</v>
      </c>
      <c r="D8542" s="1">
        <v>47</v>
      </c>
      <c r="E8542" s="1">
        <v>2</v>
      </c>
      <c r="F8542" s="1">
        <v>3.236182689666748</v>
      </c>
      <c r="G8542" s="1">
        <v>3236.182689666748</v>
      </c>
      <c r="H8542" s="1">
        <v>-9.9998950958251953E-2</v>
      </c>
      <c r="I8542" s="1">
        <v>-99.998950958251953</v>
      </c>
      <c r="J8542" s="1">
        <v>2.5738093852996826</v>
      </c>
      <c r="K8542" s="1">
        <v>1.9472883939743</v>
      </c>
      <c r="L8542" s="1">
        <v>8.5090646743774414</v>
      </c>
      <c r="M8542" s="1">
        <v>6.4149794578552202</v>
      </c>
      <c r="O8542" s="1">
        <v>3.5166740417480469E-4</v>
      </c>
      <c r="P8542" s="1">
        <v>21.865593932708041</v>
      </c>
      <c r="Q8542" s="1">
        <v>21.700237795823</v>
      </c>
    </row>
    <row r="8543" spans="1:17">
      <c r="A8543" s="16">
        <v>43455.853945390045</v>
      </c>
      <c r="B8543" s="1">
        <v>200814.109264</v>
      </c>
      <c r="C8543" s="1">
        <v>70102.418399999995</v>
      </c>
      <c r="D8543" s="1">
        <v>47</v>
      </c>
      <c r="E8543" s="1">
        <v>2</v>
      </c>
      <c r="F8543" s="1">
        <v>3.2351706027984619</v>
      </c>
      <c r="G8543" s="1">
        <v>3235.1706027984619</v>
      </c>
      <c r="H8543" s="1">
        <v>-0.10000044107437134</v>
      </c>
      <c r="I8543" s="1">
        <v>-100.00044107437134</v>
      </c>
      <c r="J8543" s="1">
        <v>2.5738093852996826</v>
      </c>
      <c r="K8543" s="1">
        <v>1.9473011685692345</v>
      </c>
      <c r="L8543" s="1">
        <v>8.5090646743774414</v>
      </c>
      <c r="M8543" s="1">
        <v>6.4150207524760399</v>
      </c>
      <c r="O8543" s="1">
        <v>1.8886558971967167E-4</v>
      </c>
      <c r="P8543" s="1">
        <v>21.865594863891602</v>
      </c>
      <c r="Q8543" s="1">
        <v>21.700239181518555</v>
      </c>
    </row>
    <row r="8544" spans="1:17">
      <c r="A8544" s="16">
        <v>43455.85394857292</v>
      </c>
      <c r="B8544" s="1">
        <v>200814.38426399999</v>
      </c>
      <c r="C8544" s="1">
        <v>70102.693400000004</v>
      </c>
      <c r="D8544" s="1">
        <v>47</v>
      </c>
      <c r="E8544" s="1">
        <v>2</v>
      </c>
      <c r="F8544" s="1">
        <v>3.236182689666748</v>
      </c>
      <c r="G8544" s="1">
        <v>3236.182689666748</v>
      </c>
      <c r="H8544" s="1">
        <v>-0.10000455379486084</v>
      </c>
      <c r="I8544" s="1">
        <v>-100.00455379486084</v>
      </c>
      <c r="J8544" s="1">
        <v>2.5738093852996826</v>
      </c>
      <c r="K8544" s="1">
        <v>1.94730889797211</v>
      </c>
      <c r="L8544" s="1">
        <v>8.5090646743774414</v>
      </c>
      <c r="M8544" s="1">
        <v>6.4150457382202104</v>
      </c>
      <c r="O8544" s="1">
        <v>9.0360641479492188E-5</v>
      </c>
      <c r="P8544" s="1">
        <v>21.865594863891602</v>
      </c>
      <c r="Q8544" s="1">
        <v>21.700239181518555</v>
      </c>
    </row>
    <row r="8545" spans="1:17">
      <c r="A8545" s="16">
        <v>43455.853963740745</v>
      </c>
      <c r="B8545" s="1">
        <v>200815.69476399999</v>
      </c>
      <c r="C8545" s="1">
        <v>70104.003899999996</v>
      </c>
      <c r="D8545" s="1">
        <v>47</v>
      </c>
      <c r="E8545" s="1">
        <v>2</v>
      </c>
      <c r="F8545" s="1">
        <v>3.235173225402832</v>
      </c>
      <c r="G8545" s="1">
        <v>3235.173225402832</v>
      </c>
      <c r="H8545" s="1">
        <v>-0.10000497102737427</v>
      </c>
      <c r="I8545" s="1">
        <v>-100.00497102737427</v>
      </c>
      <c r="J8545" s="1">
        <v>2.5738093852996826</v>
      </c>
      <c r="K8545" s="1">
        <v>1.9473450183868399</v>
      </c>
      <c r="L8545" s="1">
        <v>8.5090646743774414</v>
      </c>
      <c r="M8545" s="1">
        <v>6.4151625633239702</v>
      </c>
      <c r="O8545" s="1">
        <v>-1.5282630920410156E-4</v>
      </c>
      <c r="P8545" s="1">
        <v>21.865594863891602</v>
      </c>
      <c r="Q8545" s="1">
        <v>21.700239181518555</v>
      </c>
    </row>
    <row r="8546" spans="1:17">
      <c r="A8546" s="16">
        <v>43455.853997306716</v>
      </c>
      <c r="B8546" s="1">
        <v>200818.59486399998</v>
      </c>
      <c r="C8546" s="1">
        <v>70106.903999999995</v>
      </c>
      <c r="D8546" s="1">
        <v>47</v>
      </c>
      <c r="E8546" s="1">
        <v>2</v>
      </c>
      <c r="F8546" s="1">
        <v>3.2362401485443115</v>
      </c>
      <c r="G8546" s="1">
        <v>3236.2401485443115</v>
      </c>
      <c r="H8546" s="1">
        <v>-0.10000163316726685</v>
      </c>
      <c r="I8546" s="1">
        <v>-100.00163316726685</v>
      </c>
      <c r="J8546" s="1">
        <v>2.5738093852996826</v>
      </c>
      <c r="K8546" s="1">
        <v>1.94742584228516</v>
      </c>
      <c r="L8546" s="1">
        <v>8.5090646743774414</v>
      </c>
      <c r="M8546" s="1">
        <v>6.4154238700866699</v>
      </c>
      <c r="O8546" s="1">
        <v>7.8678131103515625E-6</v>
      </c>
      <c r="P8546" s="1">
        <v>21.850847244262695</v>
      </c>
      <c r="Q8546" s="1">
        <v>21.707057952880859</v>
      </c>
    </row>
    <row r="8547" spans="1:17">
      <c r="A8547" s="16">
        <v>43455.853998500002</v>
      </c>
      <c r="B8547" s="1">
        <v>200818.69796399999</v>
      </c>
      <c r="C8547" s="1">
        <v>70107.007100000003</v>
      </c>
      <c r="D8547" s="1">
        <v>47</v>
      </c>
      <c r="E8547" s="1">
        <v>2</v>
      </c>
      <c r="F8547" s="1">
        <v>3.2352166175842285</v>
      </c>
      <c r="G8547" s="1">
        <v>3235.2166175842285</v>
      </c>
      <c r="H8547" s="1">
        <v>-0.10000258684158325</v>
      </c>
      <c r="I8547" s="1">
        <v>-100.00258684158325</v>
      </c>
      <c r="J8547" s="1">
        <v>2.5738093852996826</v>
      </c>
      <c r="K8547" s="1">
        <v>1.9474286583411109</v>
      </c>
      <c r="L8547" s="1">
        <v>8.5090646743774414</v>
      </c>
      <c r="M8547" s="1">
        <v>6.4154330175435854</v>
      </c>
      <c r="O8547" s="1">
        <v>2.3490994339188707E-6</v>
      </c>
      <c r="P8547" s="1">
        <v>21.850847244262695</v>
      </c>
      <c r="Q8547" s="1">
        <v>21.707057952880859</v>
      </c>
    </row>
    <row r="8548" spans="1:17">
      <c r="A8548" s="16">
        <v>43455.854003778935</v>
      </c>
      <c r="B8548" s="1">
        <v>200819.154064</v>
      </c>
      <c r="C8548" s="1">
        <v>70107.463199999998</v>
      </c>
      <c r="D8548" s="1">
        <v>47</v>
      </c>
      <c r="E8548" s="1">
        <v>2</v>
      </c>
      <c r="F8548" s="1">
        <v>3.2364363670349121</v>
      </c>
      <c r="G8548" s="1">
        <v>3236.4363670349121</v>
      </c>
      <c r="H8548" s="1">
        <v>-0.10000419616699219</v>
      </c>
      <c r="I8548" s="1">
        <v>-100.00419616699219</v>
      </c>
      <c r="J8548" s="1">
        <v>2.5738093852996826</v>
      </c>
      <c r="K8548" s="1">
        <v>1.9474411161793181</v>
      </c>
      <c r="L8548" s="1">
        <v>8.5090646743774414</v>
      </c>
      <c r="M8548" s="1">
        <v>6.4154734846153509</v>
      </c>
      <c r="O8548" s="1">
        <v>-2.2064919070649034E-5</v>
      </c>
      <c r="P8548" s="1">
        <v>21.909633636474609</v>
      </c>
      <c r="Q8548" s="1">
        <v>21.751482009887695</v>
      </c>
    </row>
    <row r="8549" spans="1:17">
      <c r="A8549" s="16">
        <v>43455.854004833338</v>
      </c>
      <c r="B8549" s="1">
        <v>200819.24516399999</v>
      </c>
      <c r="C8549" s="1">
        <v>70107.554300000003</v>
      </c>
      <c r="D8549" s="1">
        <v>47</v>
      </c>
      <c r="E8549" s="1">
        <v>2</v>
      </c>
      <c r="F8549" s="1">
        <v>3.2353279590606689</v>
      </c>
      <c r="G8549" s="1">
        <v>3235.3279590606689</v>
      </c>
      <c r="H8549" s="1">
        <v>-0.10000079870223999</v>
      </c>
      <c r="I8549" s="1">
        <v>-100.00079870223999</v>
      </c>
      <c r="J8549" s="1">
        <v>2.5738093852996826</v>
      </c>
      <c r="K8549" s="1">
        <v>1.9474436044693</v>
      </c>
      <c r="L8549" s="1">
        <v>8.5090646743774414</v>
      </c>
      <c r="M8549" s="1">
        <v>6.4154815673828098</v>
      </c>
      <c r="O8549" s="1">
        <v>-2.6941299438476563E-5</v>
      </c>
      <c r="P8549" s="1">
        <v>21.909633636474609</v>
      </c>
      <c r="Q8549" s="1">
        <v>21.751482009887695</v>
      </c>
    </row>
    <row r="8550" spans="1:17">
      <c r="A8550" s="16">
        <v>43455.854093380789</v>
      </c>
      <c r="B8550" s="1">
        <v>200826.89566399998</v>
      </c>
      <c r="C8550" s="1">
        <v>70115.204800000007</v>
      </c>
      <c r="D8550" s="1">
        <v>47</v>
      </c>
      <c r="E8550" s="1">
        <v>2</v>
      </c>
      <c r="F8550" s="1">
        <v>3.2365286350250244</v>
      </c>
      <c r="G8550" s="1">
        <v>3236.5286350250244</v>
      </c>
      <c r="H8550" s="1">
        <v>-0.10000383853912354</v>
      </c>
      <c r="I8550" s="1">
        <v>-100.00383853912354</v>
      </c>
      <c r="J8550" s="1">
        <v>2.5738093852996826</v>
      </c>
      <c r="K8550" s="1">
        <v>1.9476562738418599</v>
      </c>
      <c r="L8550" s="1">
        <v>8.5090646743774414</v>
      </c>
      <c r="M8550" s="1">
        <v>6.4161696434020996</v>
      </c>
      <c r="O8550" s="1">
        <v>-9.9039077758789063E-4</v>
      </c>
      <c r="P8550" s="1">
        <v>21.927145004272461</v>
      </c>
      <c r="Q8550" s="1">
        <v>21.776189804077148</v>
      </c>
    </row>
    <row r="8551" spans="1:17">
      <c r="A8551" s="16">
        <v>43455.8540939456</v>
      </c>
      <c r="B8551" s="1">
        <v>200826.944464</v>
      </c>
      <c r="C8551" s="1">
        <v>70115.253599999996</v>
      </c>
      <c r="D8551" s="1">
        <v>47</v>
      </c>
      <c r="E8551" s="1">
        <v>2</v>
      </c>
      <c r="F8551" s="1">
        <v>3.2354912757873535</v>
      </c>
      <c r="G8551" s="1">
        <v>3235.4912757873535</v>
      </c>
      <c r="H8551" s="1">
        <v>-0.10000509023666382</v>
      </c>
      <c r="I8551" s="1">
        <v>-100.00509023666382</v>
      </c>
      <c r="J8551" s="1">
        <v>2.5738093852996826</v>
      </c>
      <c r="K8551" s="1">
        <v>1.9476576327073474</v>
      </c>
      <c r="L8551" s="1">
        <v>8.5090646743774414</v>
      </c>
      <c r="M8551" s="1">
        <v>6.4161740260493474</v>
      </c>
      <c r="O8551" s="1">
        <v>-9.3690534232040046E-4</v>
      </c>
      <c r="P8551" s="1">
        <v>21.927145004272461</v>
      </c>
      <c r="Q8551" s="1">
        <v>21.776189804077148</v>
      </c>
    </row>
    <row r="8552" spans="1:17">
      <c r="A8552" s="16">
        <v>43455.854104380785</v>
      </c>
      <c r="B8552" s="1">
        <v>200827.84606399998</v>
      </c>
      <c r="C8552" s="1">
        <v>70116.155199999994</v>
      </c>
      <c r="D8552" s="1">
        <v>47</v>
      </c>
      <c r="E8552" s="1">
        <v>2</v>
      </c>
      <c r="F8552" s="1">
        <v>3.2343704700469971</v>
      </c>
      <c r="G8552" s="1">
        <v>3234.3704700469971</v>
      </c>
      <c r="H8552" s="1">
        <v>-0.10000771284103394</v>
      </c>
      <c r="I8552" s="1">
        <v>-100.00771284103394</v>
      </c>
      <c r="J8552" s="1">
        <v>2.5738093852996826</v>
      </c>
      <c r="K8552" s="1">
        <v>1.94768273830414</v>
      </c>
      <c r="L8552" s="1">
        <v>8.5090646743774414</v>
      </c>
      <c r="M8552" s="1">
        <v>6.4162549972534197</v>
      </c>
      <c r="O8552" s="1">
        <v>5.1259994506835938E-5</v>
      </c>
      <c r="P8552" s="1">
        <v>21.889923095703125</v>
      </c>
      <c r="Q8552" s="1">
        <v>21.738958358764648</v>
      </c>
    </row>
    <row r="8553" spans="1:17">
      <c r="A8553" s="16">
        <v>43455.854107100698</v>
      </c>
      <c r="B8553" s="1">
        <v>200828.081064</v>
      </c>
      <c r="C8553" s="1">
        <v>70116.390199999994</v>
      </c>
      <c r="D8553" s="1">
        <v>47</v>
      </c>
      <c r="E8553" s="1">
        <v>2</v>
      </c>
      <c r="F8553" s="1">
        <v>3.2353723049163818</v>
      </c>
      <c r="G8553" s="1">
        <v>3235.3723049163818</v>
      </c>
      <c r="H8553" s="1">
        <v>-0.10000473260879517</v>
      </c>
      <c r="I8553" s="1">
        <v>-100.00473260879517</v>
      </c>
      <c r="J8553" s="1">
        <v>2.5738093852996826</v>
      </c>
      <c r="K8553" s="1">
        <v>1.9476892610531025</v>
      </c>
      <c r="L8553" s="1">
        <v>8.5090646743774414</v>
      </c>
      <c r="M8553" s="1">
        <v>6.416276115750061</v>
      </c>
      <c r="O8553" s="1">
        <v>4.3924095673587232E-5</v>
      </c>
      <c r="P8553" s="1">
        <v>21.889923095703125</v>
      </c>
      <c r="Q8553" s="1">
        <v>21.738958358764648</v>
      </c>
    </row>
    <row r="8554" spans="1:17">
      <c r="A8554" s="16">
        <v>43455.854215231484</v>
      </c>
      <c r="B8554" s="1">
        <v>200837.423564</v>
      </c>
      <c r="C8554" s="1">
        <v>70125.732699999993</v>
      </c>
      <c r="D8554" s="1">
        <v>47</v>
      </c>
      <c r="E8554" s="1">
        <v>2</v>
      </c>
      <c r="F8554" s="1">
        <v>3.2363801002502441</v>
      </c>
      <c r="G8554" s="1">
        <v>3236.3801002502441</v>
      </c>
      <c r="H8554" s="1">
        <v>-0.10001122951507568</v>
      </c>
      <c r="I8554" s="1">
        <v>-100.01122951507568</v>
      </c>
      <c r="J8554" s="1">
        <v>2.5738093852996826</v>
      </c>
      <c r="K8554" s="1">
        <v>1.94794857501984</v>
      </c>
      <c r="L8554" s="1">
        <v>8.5090646743774414</v>
      </c>
      <c r="M8554" s="1">
        <v>6.4171156883239702</v>
      </c>
      <c r="O8554" s="1">
        <v>-2.4771690368652344E-4</v>
      </c>
      <c r="P8554" s="1">
        <v>21.955524444580078</v>
      </c>
      <c r="Q8554" s="1">
        <v>21.73267936706543</v>
      </c>
    </row>
    <row r="8555" spans="1:17">
      <c r="A8555" s="16">
        <v>43455.854215935185</v>
      </c>
      <c r="B8555" s="1">
        <v>200837.484364</v>
      </c>
      <c r="C8555" s="1">
        <v>70125.7935</v>
      </c>
      <c r="D8555" s="1">
        <v>47</v>
      </c>
      <c r="E8555" s="1">
        <v>2</v>
      </c>
      <c r="F8555" s="1">
        <v>3.2352609634399414</v>
      </c>
      <c r="G8555" s="1">
        <v>3235.2609634399414</v>
      </c>
      <c r="H8555" s="1">
        <v>-0.10001152753829956</v>
      </c>
      <c r="I8555" s="1">
        <v>-100.01152753829956</v>
      </c>
      <c r="J8555" s="1">
        <v>2.5738093852996826</v>
      </c>
      <c r="K8555" s="1">
        <v>1.947950273526351</v>
      </c>
      <c r="L8555" s="1">
        <v>8.5090646743774414</v>
      </c>
      <c r="M8555" s="1">
        <v>6.4171211813663032</v>
      </c>
      <c r="O8555" s="1">
        <v>-2.2961877473664559E-4</v>
      </c>
      <c r="P8555" s="1">
        <v>21.955524444580078</v>
      </c>
      <c r="Q8555" s="1">
        <v>21.73267936706543</v>
      </c>
    </row>
    <row r="8556" spans="1:17">
      <c r="A8556" s="16">
        <v>43455.854238444444</v>
      </c>
      <c r="B8556" s="1">
        <v>200839.429164</v>
      </c>
      <c r="C8556" s="1">
        <v>70127.738299999997</v>
      </c>
      <c r="D8556" s="1">
        <v>47</v>
      </c>
      <c r="E8556" s="1">
        <v>2</v>
      </c>
      <c r="F8556" s="1">
        <v>3.2341046333312988</v>
      </c>
      <c r="G8556" s="1">
        <v>3234.1046333312988</v>
      </c>
      <c r="H8556" s="1">
        <v>-9.9999308586120605E-2</v>
      </c>
      <c r="I8556" s="1">
        <v>-99.999308586120605</v>
      </c>
      <c r="J8556" s="1">
        <v>2.5738093852996826</v>
      </c>
      <c r="K8556" s="1">
        <v>1.94800460338593</v>
      </c>
      <c r="L8556" s="1">
        <v>8.5090646743774414</v>
      </c>
      <c r="M8556" s="1">
        <v>6.41729688644409</v>
      </c>
      <c r="O8556" s="1">
        <v>3.4928321838378906E-4</v>
      </c>
      <c r="P8556" s="1">
        <v>21.970840454101563</v>
      </c>
      <c r="Q8556" s="1">
        <v>21.712053298950195</v>
      </c>
    </row>
    <row r="8557" spans="1:17">
      <c r="A8557" s="16">
        <v>43455.854239434026</v>
      </c>
      <c r="B8557" s="1">
        <v>200839.51466399999</v>
      </c>
      <c r="C8557" s="1">
        <v>70127.823799999998</v>
      </c>
      <c r="D8557" s="1">
        <v>47</v>
      </c>
      <c r="E8557" s="1">
        <v>2</v>
      </c>
      <c r="F8557" s="1">
        <v>3.2351629734039307</v>
      </c>
      <c r="G8557" s="1">
        <v>3235.1629734039307</v>
      </c>
      <c r="H8557" s="1">
        <v>-0.10000044107437134</v>
      </c>
      <c r="I8557" s="1">
        <v>-100.00044107437134</v>
      </c>
      <c r="J8557" s="1">
        <v>2.5738093852996826</v>
      </c>
      <c r="K8557" s="1">
        <v>1.9480069745797268</v>
      </c>
      <c r="L8557" s="1">
        <v>8.5090646743774414</v>
      </c>
      <c r="M8557" s="1">
        <v>6.4173045515383613</v>
      </c>
      <c r="O8557" s="1">
        <v>3.6295575239312072E-4</v>
      </c>
      <c r="P8557" s="1">
        <v>21.970840454101563</v>
      </c>
      <c r="Q8557" s="1">
        <v>21.712053298950195</v>
      </c>
    </row>
    <row r="8558" spans="1:17">
      <c r="A8558" s="16">
        <v>43455.854240371526</v>
      </c>
      <c r="B8558" s="1">
        <v>200839.59566399999</v>
      </c>
      <c r="C8558" s="1">
        <v>70127.904800000004</v>
      </c>
      <c r="D8558" s="1">
        <v>47</v>
      </c>
      <c r="E8558" s="1">
        <v>2</v>
      </c>
      <c r="F8558" s="1">
        <v>3.2362296581268311</v>
      </c>
      <c r="G8558" s="1">
        <v>3236.2296581268311</v>
      </c>
      <c r="H8558" s="1">
        <v>-0.10000008344650269</v>
      </c>
      <c r="I8558" s="1">
        <v>-100.00008344650269</v>
      </c>
      <c r="J8558" s="1">
        <v>2.5738093852996826</v>
      </c>
      <c r="K8558" s="1">
        <v>1.94800922097385</v>
      </c>
      <c r="L8558" s="1">
        <v>8.5090646743774414</v>
      </c>
      <c r="M8558" s="1">
        <v>6.4173118132066191</v>
      </c>
      <c r="O8558" s="1">
        <v>3.7590867934932966E-4</v>
      </c>
      <c r="P8558" s="1">
        <v>21.970840454101563</v>
      </c>
      <c r="Q8558" s="1">
        <v>21.712053298950195</v>
      </c>
    </row>
    <row r="8559" spans="1:17">
      <c r="A8559" s="16">
        <v>43455.854242379632</v>
      </c>
      <c r="B8559" s="1">
        <v>200839.769164</v>
      </c>
      <c r="C8559" s="1">
        <v>70128.078299999994</v>
      </c>
      <c r="D8559" s="1">
        <v>47</v>
      </c>
      <c r="E8559" s="1">
        <v>2</v>
      </c>
      <c r="F8559" s="1">
        <v>3.2352054119110107</v>
      </c>
      <c r="G8559" s="1">
        <v>3235.2054119110107</v>
      </c>
      <c r="H8559" s="1">
        <v>-9.9996030330657959E-2</v>
      </c>
      <c r="I8559" s="1">
        <v>-99.996030330657959</v>
      </c>
      <c r="J8559" s="1">
        <v>2.5738093852996826</v>
      </c>
      <c r="K8559" s="1">
        <v>1.9480140326945954</v>
      </c>
      <c r="L8559" s="1">
        <v>8.5090646743774414</v>
      </c>
      <c r="M8559" s="1">
        <v>6.4173273675207252</v>
      </c>
      <c r="O8559" s="1">
        <v>4.0365352906417227E-4</v>
      </c>
      <c r="P8559" s="1">
        <v>21.970840454101563</v>
      </c>
      <c r="Q8559" s="1">
        <v>21.712053298950195</v>
      </c>
    </row>
    <row r="8560" spans="1:17">
      <c r="A8560" s="16">
        <v>43455.854276304402</v>
      </c>
      <c r="B8560" s="1">
        <v>200842.70026399998</v>
      </c>
      <c r="C8560" s="1">
        <v>70131.009399999995</v>
      </c>
      <c r="D8560" s="1">
        <v>47</v>
      </c>
      <c r="E8560" s="1">
        <v>2</v>
      </c>
      <c r="F8560" s="1">
        <v>3.2362167835235596</v>
      </c>
      <c r="G8560" s="1">
        <v>3236.2167835235596</v>
      </c>
      <c r="H8560" s="1">
        <v>-9.9995970726013184E-2</v>
      </c>
      <c r="I8560" s="1">
        <v>-99.995970726013184</v>
      </c>
      <c r="J8560" s="1">
        <v>2.5738093852996826</v>
      </c>
      <c r="K8560" s="1">
        <v>1.9480953216552701</v>
      </c>
      <c r="L8560" s="1">
        <v>8.5090646743774414</v>
      </c>
      <c r="M8560" s="1">
        <v>6.4175901412963903</v>
      </c>
      <c r="O8560" s="1">
        <v>8.7237358093261719E-4</v>
      </c>
      <c r="P8560" s="1">
        <v>21.994594573974609</v>
      </c>
      <c r="Q8560" s="1">
        <v>21.750202178955078</v>
      </c>
    </row>
    <row r="8561" spans="1:17">
      <c r="A8561" s="16">
        <v>43455.85427801968</v>
      </c>
      <c r="B8561" s="1">
        <v>200842.84846399998</v>
      </c>
      <c r="C8561" s="1">
        <v>70131.157600000006</v>
      </c>
      <c r="D8561" s="1">
        <v>47</v>
      </c>
      <c r="E8561" s="1">
        <v>2</v>
      </c>
      <c r="F8561" s="1">
        <v>3.2351045608520508</v>
      </c>
      <c r="G8561" s="1">
        <v>3235.1045608520508</v>
      </c>
      <c r="H8561" s="1">
        <v>-9.9998533725738525E-2</v>
      </c>
      <c r="I8561" s="1">
        <v>-99.998533725738525</v>
      </c>
      <c r="J8561" s="1">
        <v>2.5738093852996826</v>
      </c>
      <c r="K8561" s="1">
        <v>1.9480994314782101</v>
      </c>
      <c r="L8561" s="1">
        <v>8.5090646743774414</v>
      </c>
      <c r="M8561" s="1">
        <v>6.4176034358687497</v>
      </c>
      <c r="O8561" s="1">
        <v>8.3316218317389167E-4</v>
      </c>
      <c r="P8561" s="1">
        <v>21.994594573974609</v>
      </c>
      <c r="Q8561" s="1">
        <v>21.750202178955078</v>
      </c>
    </row>
    <row r="8562" spans="1:17">
      <c r="A8562" s="16">
        <v>43455.854314017364</v>
      </c>
      <c r="B8562" s="1">
        <v>200845.95866400001</v>
      </c>
      <c r="C8562" s="1">
        <v>70134.267800000001</v>
      </c>
      <c r="D8562" s="1">
        <v>47</v>
      </c>
      <c r="E8562" s="1">
        <v>2</v>
      </c>
      <c r="F8562" s="1">
        <v>3.2364017963409424</v>
      </c>
      <c r="G8562" s="1">
        <v>3236.4017963409424</v>
      </c>
      <c r="H8562" s="1">
        <v>-0.10000026226043701</v>
      </c>
      <c r="I8562" s="1">
        <v>-100.00026226043701</v>
      </c>
      <c r="J8562" s="1">
        <v>2.5738093852996826</v>
      </c>
      <c r="K8562" s="1">
        <v>1.94818568229675</v>
      </c>
      <c r="L8562" s="1">
        <v>8.5090646743774414</v>
      </c>
      <c r="M8562" s="1">
        <v>6.4178824424743697</v>
      </c>
      <c r="O8562" s="1">
        <v>1.0251998901367188E-5</v>
      </c>
      <c r="P8562" s="1">
        <v>21.978025969119678</v>
      </c>
      <c r="Q8562" s="1">
        <v>21.748004983974891</v>
      </c>
    </row>
    <row r="8563" spans="1:17">
      <c r="A8563" s="16">
        <v>43455.854315008102</v>
      </c>
      <c r="B8563" s="1">
        <v>200846.044264</v>
      </c>
      <c r="C8563" s="1">
        <v>70134.353400000007</v>
      </c>
      <c r="D8563" s="1">
        <v>47</v>
      </c>
      <c r="E8563" s="1">
        <v>2</v>
      </c>
      <c r="F8563" s="1">
        <v>3.2352461814880371</v>
      </c>
      <c r="G8563" s="1">
        <v>3235.2461814880371</v>
      </c>
      <c r="H8563" s="1">
        <v>-9.9996268749237061E-2</v>
      </c>
      <c r="I8563" s="1">
        <v>-99.996268749237061</v>
      </c>
      <c r="J8563" s="1">
        <v>2.5738093852996826</v>
      </c>
      <c r="K8563" s="1">
        <v>1.9481880658284962</v>
      </c>
      <c r="L8563" s="1">
        <v>8.5090646743774414</v>
      </c>
      <c r="M8563" s="1">
        <v>6.417890157048622</v>
      </c>
      <c r="O8563" s="1">
        <v>1.3388874878205463E-5</v>
      </c>
      <c r="P8563" s="1">
        <v>21.978025436401367</v>
      </c>
      <c r="Q8563" s="1">
        <v>21.748004913330078</v>
      </c>
    </row>
    <row r="8564" spans="1:17">
      <c r="A8564" s="16">
        <v>43455.854371396992</v>
      </c>
      <c r="B8564" s="1">
        <v>200850.916264</v>
      </c>
      <c r="C8564" s="1">
        <v>70139.225399999996</v>
      </c>
      <c r="D8564" s="1">
        <v>47</v>
      </c>
      <c r="E8564" s="1">
        <v>2</v>
      </c>
      <c r="F8564" s="1">
        <v>3.2362992763519287</v>
      </c>
      <c r="G8564" s="1">
        <v>3236.2992763519287</v>
      </c>
      <c r="H8564" s="1">
        <v>-9.9997997283935547E-2</v>
      </c>
      <c r="I8564" s="1">
        <v>-99.997997283935547</v>
      </c>
      <c r="J8564" s="1">
        <v>2.5738093852996826</v>
      </c>
      <c r="K8564" s="1">
        <v>1.9483237266540501</v>
      </c>
      <c r="L8564" s="1">
        <v>8.5090646743774414</v>
      </c>
      <c r="M8564" s="1">
        <v>6.4183292388915998</v>
      </c>
      <c r="O8564" s="1">
        <v>1.9192695617675781E-4</v>
      </c>
      <c r="P8564" s="1">
        <v>21.990173090507664</v>
      </c>
      <c r="Q8564" s="1">
        <v>21.731399876958683</v>
      </c>
    </row>
    <row r="8565" spans="1:17">
      <c r="A8565" s="16">
        <v>43455.854372472226</v>
      </c>
      <c r="B8565" s="1">
        <v>200851.00916399999</v>
      </c>
      <c r="C8565" s="1">
        <v>70139.318299999999</v>
      </c>
      <c r="D8565" s="1">
        <v>47</v>
      </c>
      <c r="E8565" s="1">
        <v>2</v>
      </c>
      <c r="F8565" s="1">
        <v>3.2351758480072021</v>
      </c>
      <c r="G8565" s="1">
        <v>3235.1758480072021</v>
      </c>
      <c r="H8565" s="1">
        <v>-9.999769926071167E-2</v>
      </c>
      <c r="I8565" s="1">
        <v>-99.99769926071167</v>
      </c>
      <c r="J8565" s="1">
        <v>2.5738093852996826</v>
      </c>
      <c r="K8565" s="1">
        <v>1.9483263031842117</v>
      </c>
      <c r="L8565" s="1">
        <v>8.5090646743774414</v>
      </c>
      <c r="M8565" s="1">
        <v>6.4183375738962756</v>
      </c>
      <c r="O8565" s="1">
        <v>1.9134500765210426E-4</v>
      </c>
      <c r="P8565" s="1">
        <v>21.99017333984375</v>
      </c>
      <c r="Q8565" s="1">
        <v>21.731399536132813</v>
      </c>
    </row>
    <row r="8566" spans="1:17">
      <c r="A8566" s="16">
        <v>43455.854453332176</v>
      </c>
      <c r="B8566" s="1">
        <v>200857.99546400001</v>
      </c>
      <c r="C8566" s="1">
        <v>70146.304600000003</v>
      </c>
      <c r="D8566" s="1">
        <v>47</v>
      </c>
      <c r="E8566" s="1">
        <v>2</v>
      </c>
      <c r="F8566" s="1">
        <v>3.2361810207366943</v>
      </c>
      <c r="G8566" s="1">
        <v>3236.1810207366943</v>
      </c>
      <c r="H8566" s="1">
        <v>-9.9998056888580322E-2</v>
      </c>
      <c r="I8566" s="1">
        <v>-99.998056888580322</v>
      </c>
      <c r="J8566" s="1">
        <v>2.5738093852996826</v>
      </c>
      <c r="K8566" s="1">
        <v>1.94852006435394</v>
      </c>
      <c r="L8566" s="1">
        <v>8.5090646743774414</v>
      </c>
      <c r="M8566" s="1">
        <v>6.4189643859863299</v>
      </c>
      <c r="O8566" s="1">
        <v>1.4758110046386719E-4</v>
      </c>
      <c r="P8566" s="1">
        <v>21.984811859579686</v>
      </c>
      <c r="Q8566" s="1">
        <v>21.754790924947642</v>
      </c>
    </row>
    <row r="8567" spans="1:17">
      <c r="A8567" s="16">
        <v>43455.854454193286</v>
      </c>
      <c r="B8567" s="1">
        <v>200858.06986399999</v>
      </c>
      <c r="C8567" s="1">
        <v>70146.379000000001</v>
      </c>
      <c r="D8567" s="1">
        <v>47</v>
      </c>
      <c r="E8567" s="1">
        <v>2</v>
      </c>
      <c r="F8567" s="1">
        <v>3.2351508140563965</v>
      </c>
      <c r="G8567" s="1">
        <v>3235.1508140563965</v>
      </c>
      <c r="H8567" s="1">
        <v>-9.9998712539672852E-2</v>
      </c>
      <c r="I8567" s="1">
        <v>-99.998712539672852</v>
      </c>
      <c r="J8567" s="1">
        <v>2.5738093852996826</v>
      </c>
      <c r="K8567" s="1">
        <v>1.9485221501190033</v>
      </c>
      <c r="L8567" s="1">
        <v>8.5090646743774414</v>
      </c>
      <c r="M8567" s="1">
        <v>6.4189711102438469</v>
      </c>
      <c r="O8567" s="1">
        <v>9.9206062817665578E-6</v>
      </c>
      <c r="P8567" s="1">
        <v>21.984811782836914</v>
      </c>
      <c r="Q8567" s="1">
        <v>21.754791259765625</v>
      </c>
    </row>
    <row r="8568" spans="1:17">
      <c r="A8568" s="16">
        <v>43455.854456629633</v>
      </c>
      <c r="B8568" s="1">
        <v>200858.28036400001</v>
      </c>
      <c r="C8568" s="1">
        <v>70146.589500000002</v>
      </c>
      <c r="D8568" s="1">
        <v>47</v>
      </c>
      <c r="E8568" s="1">
        <v>2</v>
      </c>
      <c r="F8568" s="1">
        <v>3.2363462448120117</v>
      </c>
      <c r="G8568" s="1">
        <v>3236.3462448120117</v>
      </c>
      <c r="H8568" s="1">
        <v>-9.9995970726013184E-2</v>
      </c>
      <c r="I8568" s="1">
        <v>-99.995970726013184</v>
      </c>
      <c r="J8568" s="1">
        <v>2.5738093852996826</v>
      </c>
      <c r="K8568" s="1">
        <v>1.9485280513763401</v>
      </c>
      <c r="L8568" s="1">
        <v>8.5090646743774414</v>
      </c>
      <c r="M8568" s="1">
        <v>6.4189901351928702</v>
      </c>
      <c r="O8568" s="1">
        <v>-3.795623779296875E-4</v>
      </c>
      <c r="P8568" s="1">
        <v>21.984811782836914</v>
      </c>
      <c r="Q8568" s="1">
        <v>21.754791259765625</v>
      </c>
    </row>
    <row r="8569" spans="1:17">
      <c r="A8569" s="16">
        <v>43455.854457452544</v>
      </c>
      <c r="B8569" s="1">
        <v>200858.35146400001</v>
      </c>
      <c r="C8569" s="1">
        <v>70146.660600000003</v>
      </c>
      <c r="D8569" s="1">
        <v>47</v>
      </c>
      <c r="E8569" s="1">
        <v>2</v>
      </c>
      <c r="F8569" s="1">
        <v>3.2352948188781738</v>
      </c>
      <c r="G8569" s="1">
        <v>3235.2948188781738</v>
      </c>
      <c r="H8569" s="1">
        <v>-9.9995315074920654E-2</v>
      </c>
      <c r="I8569" s="1">
        <v>-99.995315074920654</v>
      </c>
      <c r="J8569" s="1">
        <v>2.5738093852996826</v>
      </c>
      <c r="K8569" s="1">
        <v>1.9485300269740655</v>
      </c>
      <c r="L8569" s="1">
        <v>8.5090646743774414</v>
      </c>
      <c r="M8569" s="1">
        <v>6.418996527316561</v>
      </c>
      <c r="O8569" s="1">
        <v>-3.6723706162472694E-4</v>
      </c>
      <c r="P8569" s="1">
        <v>21.984811782836914</v>
      </c>
      <c r="Q8569" s="1">
        <v>21.754791259765625</v>
      </c>
    </row>
    <row r="8570" spans="1:17">
      <c r="A8570" s="16">
        <v>43455.854563935187</v>
      </c>
      <c r="B8570" s="1">
        <v>200867.55156399999</v>
      </c>
      <c r="C8570" s="1">
        <v>70155.860700000005</v>
      </c>
      <c r="D8570" s="1">
        <v>47</v>
      </c>
      <c r="E8570" s="1">
        <v>2</v>
      </c>
      <c r="F8570" s="1">
        <v>3.2363095283508301</v>
      </c>
      <c r="G8570" s="1">
        <v>3236.3095283508301</v>
      </c>
      <c r="H8570" s="1">
        <v>-9.9998235702514648E-2</v>
      </c>
      <c r="I8570" s="1">
        <v>-99.998235702514648</v>
      </c>
      <c r="J8570" s="1">
        <v>2.5738093852996826</v>
      </c>
      <c r="K8570" s="1">
        <v>1.94878566265106</v>
      </c>
      <c r="L8570" s="1">
        <v>8.5090646743774414</v>
      </c>
      <c r="M8570" s="1">
        <v>6.4198236465454102</v>
      </c>
      <c r="O8570" s="1">
        <v>1.2276172637939453E-3</v>
      </c>
      <c r="P8570" s="1">
        <v>22.043981552124023</v>
      </c>
      <c r="Q8570" s="1">
        <v>21.792423248291016</v>
      </c>
    </row>
    <row r="8571" spans="1:17">
      <c r="A8571" s="16">
        <v>43455.854564381945</v>
      </c>
      <c r="B8571" s="1">
        <v>200867.59016399999</v>
      </c>
      <c r="C8571" s="1">
        <v>70155.899300000005</v>
      </c>
      <c r="D8571" s="1">
        <v>47</v>
      </c>
      <c r="E8571" s="1">
        <v>2</v>
      </c>
      <c r="F8571" s="1">
        <v>3.2352766990661621</v>
      </c>
      <c r="G8571" s="1">
        <v>3235.2766990661621</v>
      </c>
      <c r="H8571" s="1">
        <v>-9.9998712539672852E-2</v>
      </c>
      <c r="I8571" s="1">
        <v>-99.998712539672852</v>
      </c>
      <c r="J8571" s="1">
        <v>2.5738093852996826</v>
      </c>
      <c r="K8571" s="1">
        <v>1.9487867347073711</v>
      </c>
      <c r="L8571" s="1">
        <v>8.5090646743774414</v>
      </c>
      <c r="M8571" s="1">
        <v>6.4198271136211389</v>
      </c>
      <c r="O8571" s="1">
        <v>1.1970066346636845E-3</v>
      </c>
      <c r="P8571" s="1">
        <v>22.043981552124023</v>
      </c>
      <c r="Q8571" s="1">
        <v>21.792423248291016</v>
      </c>
    </row>
    <row r="8572" spans="1:17">
      <c r="A8572" s="16">
        <v>43455.854577944447</v>
      </c>
      <c r="B8572" s="1">
        <v>200868.761964</v>
      </c>
      <c r="C8572" s="1">
        <v>70157.071100000001</v>
      </c>
      <c r="D8572" s="1">
        <v>47</v>
      </c>
      <c r="E8572" s="1">
        <v>2</v>
      </c>
      <c r="F8572" s="1">
        <v>3.2364563941955566</v>
      </c>
      <c r="G8572" s="1">
        <v>3236.4563941955566</v>
      </c>
      <c r="H8572" s="1">
        <v>-0.10000234842300415</v>
      </c>
      <c r="I8572" s="1">
        <v>-100.00234842300415</v>
      </c>
      <c r="J8572" s="1">
        <v>2.5738093852996826</v>
      </c>
      <c r="K8572" s="1">
        <v>1.94881927967072</v>
      </c>
      <c r="L8572" s="1">
        <v>8.5090646743774414</v>
      </c>
      <c r="M8572" s="1">
        <v>6.4199323654174796</v>
      </c>
      <c r="O8572" s="1">
        <v>2.6774406433105469E-4</v>
      </c>
      <c r="P8572" s="1">
        <v>22.043981552124023</v>
      </c>
      <c r="Q8572" s="1">
        <v>21.792423248291016</v>
      </c>
    </row>
    <row r="8573" spans="1:17">
      <c r="A8573" s="16">
        <v>43455.854578951388</v>
      </c>
      <c r="B8573" s="1">
        <v>200868.848964</v>
      </c>
      <c r="C8573" s="1">
        <v>70157.158100000001</v>
      </c>
      <c r="D8573" s="1">
        <v>47</v>
      </c>
      <c r="E8573" s="1">
        <v>2</v>
      </c>
      <c r="F8573" s="1">
        <v>3.2351889610290527</v>
      </c>
      <c r="G8573" s="1">
        <v>3235.1889610290527</v>
      </c>
      <c r="H8573" s="1">
        <v>-9.9997520446777344E-2</v>
      </c>
      <c r="I8573" s="1">
        <v>-99.997520446777344</v>
      </c>
      <c r="J8573" s="1">
        <v>2.5738093852996826</v>
      </c>
      <c r="K8573" s="1">
        <v>1.9488216938829643</v>
      </c>
      <c r="L8573" s="1">
        <v>8.5090646743774414</v>
      </c>
      <c r="M8573" s="1">
        <v>6.4199401404189649</v>
      </c>
      <c r="O8573" s="1">
        <v>2.8685967307735686E-4</v>
      </c>
      <c r="P8573" s="1">
        <v>22.043981552124023</v>
      </c>
      <c r="Q8573" s="1">
        <v>21.792423248291016</v>
      </c>
    </row>
    <row r="8574" spans="1:17">
      <c r="A8574" s="16">
        <v>43455.854587640046</v>
      </c>
      <c r="B8574" s="1">
        <v>200869.59966399998</v>
      </c>
      <c r="C8574" s="1">
        <v>70157.908800000005</v>
      </c>
      <c r="D8574" s="1">
        <v>47</v>
      </c>
      <c r="E8574" s="1">
        <v>2</v>
      </c>
      <c r="F8574" s="1">
        <v>3.2367153167724609</v>
      </c>
      <c r="G8574" s="1">
        <v>3236.7153167724609</v>
      </c>
      <c r="H8574" s="1">
        <v>-9.9999606609344482E-2</v>
      </c>
      <c r="I8574" s="1">
        <v>-99.999606609344482</v>
      </c>
      <c r="J8574" s="1">
        <v>2.5738093852996826</v>
      </c>
      <c r="K8574" s="1">
        <v>1.94884252548218</v>
      </c>
      <c r="L8574" s="1">
        <v>8.5090646743774414</v>
      </c>
      <c r="M8574" s="1">
        <v>6.4200072288513201</v>
      </c>
      <c r="O8574" s="1">
        <v>4.5180320739746094E-4</v>
      </c>
      <c r="P8574" s="1">
        <v>22.043981552124023</v>
      </c>
      <c r="Q8574" s="1">
        <v>21.792423248291016</v>
      </c>
    </row>
    <row r="8575" spans="1:17">
      <c r="A8575" s="16">
        <v>43455.854588695605</v>
      </c>
      <c r="B8575" s="1">
        <v>200869.690864</v>
      </c>
      <c r="C8575" s="1">
        <v>70158</v>
      </c>
      <c r="D8575" s="1">
        <v>47</v>
      </c>
      <c r="E8575" s="1">
        <v>2</v>
      </c>
      <c r="F8575" s="1">
        <v>3.2351186275482178</v>
      </c>
      <c r="G8575" s="1">
        <v>3235.1186275482178</v>
      </c>
      <c r="H8575" s="1">
        <v>-9.9997997283935547E-2</v>
      </c>
      <c r="I8575" s="1">
        <v>-99.997997283935547</v>
      </c>
      <c r="J8575" s="1">
        <v>2.5738093852996826</v>
      </c>
      <c r="K8575" s="1">
        <v>1.9488450669949862</v>
      </c>
      <c r="L8575" s="1">
        <v>8.5090646743774414</v>
      </c>
      <c r="M8575" s="1">
        <v>6.4200154824770665</v>
      </c>
      <c r="O8575" s="1">
        <v>4.0696186263891522E-4</v>
      </c>
      <c r="P8575" s="1">
        <v>22.043981552124023</v>
      </c>
      <c r="Q8575" s="1">
        <v>21.792423248291016</v>
      </c>
    </row>
    <row r="8576" spans="1:17">
      <c r="A8576" s="16">
        <v>43455.854589981485</v>
      </c>
      <c r="B8576" s="1">
        <v>200869.80196399998</v>
      </c>
      <c r="C8576" s="1">
        <v>70158.111099999995</v>
      </c>
      <c r="D8576" s="1">
        <v>47</v>
      </c>
      <c r="E8576" s="1">
        <v>2</v>
      </c>
      <c r="F8576" s="1">
        <v>3.2363104820251465</v>
      </c>
      <c r="G8576" s="1">
        <v>3236.3104820251465</v>
      </c>
      <c r="H8576" s="1">
        <v>-0.10000348091125488</v>
      </c>
      <c r="I8576" s="1">
        <v>-100.00348091125488</v>
      </c>
      <c r="J8576" s="1">
        <v>2.5738093852996826</v>
      </c>
      <c r="K8576" s="1">
        <v>1.9488481630703456</v>
      </c>
      <c r="L8576" s="1">
        <v>8.5090646743774414</v>
      </c>
      <c r="M8576" s="1">
        <v>6.4200255370584305</v>
      </c>
      <c r="O8576" s="1">
        <v>3.523360577850289E-4</v>
      </c>
      <c r="P8576" s="1">
        <v>22.043981552124023</v>
      </c>
      <c r="Q8576" s="1">
        <v>21.792423248291016</v>
      </c>
    </row>
    <row r="8577" spans="1:17">
      <c r="A8577" s="16">
        <v>43455.854590322917</v>
      </c>
      <c r="B8577" s="1">
        <v>200869.83146399999</v>
      </c>
      <c r="C8577" s="1">
        <v>70158.140599999999</v>
      </c>
      <c r="D8577" s="1">
        <v>47</v>
      </c>
      <c r="E8577" s="1">
        <v>2</v>
      </c>
      <c r="F8577" s="1">
        <v>3.235062837600708</v>
      </c>
      <c r="G8577" s="1">
        <v>3235.062837600708</v>
      </c>
      <c r="H8577" s="1">
        <v>-0.10000306367874146</v>
      </c>
      <c r="I8577" s="1">
        <v>-100.00306367874146</v>
      </c>
      <c r="J8577" s="1">
        <v>2.5738093852996826</v>
      </c>
      <c r="K8577" s="1">
        <v>1.9488489851605626</v>
      </c>
      <c r="L8577" s="1">
        <v>8.5090646743774414</v>
      </c>
      <c r="M8577" s="1">
        <v>6.4200282068167587</v>
      </c>
      <c r="O8577" s="1">
        <v>3.3783145613615719E-4</v>
      </c>
      <c r="P8577" s="1">
        <v>22.043981552124023</v>
      </c>
      <c r="Q8577" s="1">
        <v>21.792423248291016</v>
      </c>
    </row>
    <row r="8578" spans="1:17">
      <c r="A8578" s="16">
        <v>43455.854592778938</v>
      </c>
      <c r="B8578" s="1">
        <v>200870.043664</v>
      </c>
      <c r="C8578" s="1">
        <v>70158.352799999993</v>
      </c>
      <c r="D8578" s="1">
        <v>47</v>
      </c>
      <c r="E8578" s="1">
        <v>2</v>
      </c>
      <c r="F8578" s="1">
        <v>3.2360706329345703</v>
      </c>
      <c r="G8578" s="1">
        <v>3236.0706329345703</v>
      </c>
      <c r="H8578" s="1">
        <v>-0.10000729560852051</v>
      </c>
      <c r="I8578" s="1">
        <v>-100.00729560852051</v>
      </c>
      <c r="J8578" s="1">
        <v>2.5738093852996826</v>
      </c>
      <c r="K8578" s="1">
        <v>1.9488548986366316</v>
      </c>
      <c r="L8578" s="1">
        <v>8.5090646743774414</v>
      </c>
      <c r="M8578" s="1">
        <v>6.4200474109766636</v>
      </c>
      <c r="O8578" s="1">
        <v>2.3349666054664614E-4</v>
      </c>
      <c r="P8578" s="1">
        <v>21.98797607421875</v>
      </c>
      <c r="Q8578" s="1">
        <v>21.736391067504883</v>
      </c>
    </row>
    <row r="8579" spans="1:17">
      <c r="A8579" s="16">
        <v>43455.854597641206</v>
      </c>
      <c r="B8579" s="1">
        <v>200870.46376399999</v>
      </c>
      <c r="C8579" s="1">
        <v>70158.772899999996</v>
      </c>
      <c r="D8579" s="1">
        <v>47</v>
      </c>
      <c r="E8579" s="1">
        <v>2</v>
      </c>
      <c r="F8579" s="1">
        <v>3.2350690364837646</v>
      </c>
      <c r="G8579" s="1">
        <v>3235.0690364837646</v>
      </c>
      <c r="H8579" s="1">
        <v>-0.10000377893447876</v>
      </c>
      <c r="I8579" s="1">
        <v>-100.00377893447876</v>
      </c>
      <c r="J8579" s="1">
        <v>2.5738093852996826</v>
      </c>
      <c r="K8579" s="1">
        <v>1.9488666057586701</v>
      </c>
      <c r="L8579" s="1">
        <v>8.5090646743774414</v>
      </c>
      <c r="M8579" s="1">
        <v>6.4200854301452601</v>
      </c>
      <c r="O8579" s="1">
        <v>2.6941299438476563E-5</v>
      </c>
      <c r="P8579" s="1">
        <v>21.98797607421875</v>
      </c>
      <c r="Q8579" s="1">
        <v>21.736391067504883</v>
      </c>
    </row>
    <row r="8580" spans="1:17">
      <c r="A8580" s="16">
        <v>43455.854599721068</v>
      </c>
      <c r="B8580" s="1">
        <v>200870.64346399999</v>
      </c>
      <c r="C8580" s="1">
        <v>70158.952600000004</v>
      </c>
      <c r="D8580" s="1">
        <v>47</v>
      </c>
      <c r="E8580" s="1">
        <v>2</v>
      </c>
      <c r="F8580" s="1">
        <v>3.2360706329345703</v>
      </c>
      <c r="G8580" s="1">
        <v>3236.0706329345703</v>
      </c>
      <c r="H8580" s="1">
        <v>-0.10000026226043701</v>
      </c>
      <c r="I8580" s="1">
        <v>-100.00026226043701</v>
      </c>
      <c r="J8580" s="1">
        <v>2.5738093852996826</v>
      </c>
      <c r="K8580" s="1">
        <v>1.9488715938433581</v>
      </c>
      <c r="L8580" s="1">
        <v>8.5090646743774414</v>
      </c>
      <c r="M8580" s="1">
        <v>6.4201015643125778</v>
      </c>
      <c r="O8580" s="1">
        <v>3.6497363601247641E-5</v>
      </c>
      <c r="P8580" s="1">
        <v>21.98797607421875</v>
      </c>
      <c r="Q8580" s="1">
        <v>21.736391067504883</v>
      </c>
    </row>
    <row r="8581" spans="1:17">
      <c r="A8581" s="16">
        <v>43455.854602508101</v>
      </c>
      <c r="B8581" s="1">
        <v>200870.88426399999</v>
      </c>
      <c r="C8581" s="1">
        <v>70159.193400000004</v>
      </c>
      <c r="D8581" s="1">
        <v>47</v>
      </c>
      <c r="E8581" s="1">
        <v>2</v>
      </c>
      <c r="F8581" s="1">
        <v>3.2350673675537109</v>
      </c>
      <c r="G8581" s="1">
        <v>3235.0673675537109</v>
      </c>
      <c r="H8581" s="1">
        <v>-0.10000127553939819</v>
      </c>
      <c r="I8581" s="1">
        <v>-100.00127553939819</v>
      </c>
      <c r="J8581" s="1">
        <v>2.5738093852996826</v>
      </c>
      <c r="K8581" s="1">
        <v>1.9488782779323557</v>
      </c>
      <c r="L8581" s="1">
        <v>8.5090646743774414</v>
      </c>
      <c r="M8581" s="1">
        <v>6.4201231842763518</v>
      </c>
      <c r="O8581" s="1">
        <v>4.9302595935111164E-5</v>
      </c>
      <c r="P8581" s="1">
        <v>21.98797607421875</v>
      </c>
      <c r="Q8581" s="1">
        <v>21.736391067504883</v>
      </c>
    </row>
    <row r="8582" spans="1:17">
      <c r="A8582" s="16">
        <v>43455.854690890046</v>
      </c>
      <c r="B8582" s="1">
        <v>200878.520464</v>
      </c>
      <c r="C8582" s="1">
        <v>70166.829599999997</v>
      </c>
      <c r="D8582" s="1">
        <v>47</v>
      </c>
      <c r="E8582" s="1">
        <v>2</v>
      </c>
      <c r="F8582" s="1">
        <v>3.2363591194152832</v>
      </c>
      <c r="G8582" s="1">
        <v>3236.3591194152832</v>
      </c>
      <c r="H8582" s="1">
        <v>-0.10000169277191162</v>
      </c>
      <c r="I8582" s="1">
        <v>-100.00169277191162</v>
      </c>
      <c r="J8582" s="1">
        <v>2.5738093852996826</v>
      </c>
      <c r="K8582" s="1">
        <v>1.94909024238586</v>
      </c>
      <c r="L8582" s="1">
        <v>8.5090646743774414</v>
      </c>
      <c r="M8582" s="1">
        <v>6.4208087921142596</v>
      </c>
      <c r="O8582" s="1">
        <v>4.5537948608398438E-4</v>
      </c>
      <c r="P8582" s="1">
        <v>21.875179290771484</v>
      </c>
      <c r="Q8582" s="1">
        <v>21.766063690185547</v>
      </c>
    </row>
    <row r="8583" spans="1:17">
      <c r="A8583" s="16">
        <v>43455.854691917826</v>
      </c>
      <c r="B8583" s="1">
        <v>200878.609264</v>
      </c>
      <c r="C8583" s="1">
        <v>70166.918399999995</v>
      </c>
      <c r="D8583" s="1">
        <v>47</v>
      </c>
      <c r="E8583" s="1">
        <v>2</v>
      </c>
      <c r="F8583" s="1">
        <v>3.2351350784301758</v>
      </c>
      <c r="G8583" s="1">
        <v>3235.1350784301758</v>
      </c>
      <c r="H8583" s="1">
        <v>-0.10000163316726685</v>
      </c>
      <c r="I8583" s="1">
        <v>-100.00163316726685</v>
      </c>
      <c r="J8583" s="1">
        <v>2.5738093852996826</v>
      </c>
      <c r="K8583" s="1">
        <v>1.9490927084554923</v>
      </c>
      <c r="L8583" s="1">
        <v>8.5090646743774414</v>
      </c>
      <c r="M8583" s="1">
        <v>6.4208167823502356</v>
      </c>
      <c r="O8583" s="1">
        <v>4.3603425591145649E-4</v>
      </c>
      <c r="P8583" s="1">
        <v>21.875179290771484</v>
      </c>
      <c r="Q8583" s="1">
        <v>21.731399536132813</v>
      </c>
    </row>
    <row r="8584" spans="1:17">
      <c r="A8584" s="16">
        <v>43455.85471965625</v>
      </c>
      <c r="B8584" s="1">
        <v>200881.00586400001</v>
      </c>
      <c r="C8584" s="1">
        <v>70169.315000000002</v>
      </c>
      <c r="D8584" s="1">
        <v>47</v>
      </c>
      <c r="E8584" s="1">
        <v>2</v>
      </c>
      <c r="F8584" s="1">
        <v>3.236140251159668</v>
      </c>
      <c r="G8584" s="1">
        <v>3236.140251159668</v>
      </c>
      <c r="H8584" s="1">
        <v>-0.10000389814376831</v>
      </c>
      <c r="I8584" s="1">
        <v>-100.00389814376831</v>
      </c>
      <c r="J8584" s="1">
        <v>2.5738093852996826</v>
      </c>
      <c r="K8584" s="1">
        <v>1.9491592645645099</v>
      </c>
      <c r="L8584" s="1">
        <v>8.5090646743774414</v>
      </c>
      <c r="M8584" s="1">
        <v>6.4210324287414604</v>
      </c>
      <c r="O8584" s="1">
        <v>-8.6069107055664063E-5</v>
      </c>
      <c r="P8584" s="1">
        <v>21.875179290771484</v>
      </c>
      <c r="Q8584" s="1">
        <v>21.731399536132813</v>
      </c>
    </row>
    <row r="8585" spans="1:17">
      <c r="A8585" s="16">
        <v>43455.854720664356</v>
      </c>
      <c r="B8585" s="1">
        <v>200881.09296399998</v>
      </c>
      <c r="C8585" s="1">
        <v>70169.402100000007</v>
      </c>
      <c r="D8585" s="1">
        <v>47</v>
      </c>
      <c r="E8585" s="1">
        <v>2</v>
      </c>
      <c r="F8585" s="1">
        <v>3.2351055145263672</v>
      </c>
      <c r="G8585" s="1">
        <v>3235.1055145263672</v>
      </c>
      <c r="H8585" s="1">
        <v>-0.1000027060508728</v>
      </c>
      <c r="I8585" s="1">
        <v>-100.0027060508728</v>
      </c>
      <c r="J8585" s="1">
        <v>2.5738093852996826</v>
      </c>
      <c r="K8585" s="1">
        <v>1.9491617894721907</v>
      </c>
      <c r="L8585" s="1">
        <v>8.5090646743774414</v>
      </c>
      <c r="M8585" s="1">
        <v>6.4210405793206302</v>
      </c>
      <c r="O8585" s="1">
        <v>4.1465995254776988E-4</v>
      </c>
      <c r="P8585" s="1">
        <v>21.875179290771484</v>
      </c>
      <c r="Q8585" s="1">
        <v>21.731399536132813</v>
      </c>
    </row>
    <row r="8586" spans="1:17">
      <c r="A8586" s="16">
        <v>43455.8547215</v>
      </c>
      <c r="B8586" s="1">
        <v>200881.16516400001</v>
      </c>
      <c r="C8586" s="1">
        <v>70169.474300000002</v>
      </c>
      <c r="D8586" s="1">
        <v>47</v>
      </c>
      <c r="E8586" s="1">
        <v>2</v>
      </c>
      <c r="F8586" s="1">
        <v>3.2361071109771729</v>
      </c>
      <c r="G8586" s="1">
        <v>3236.1071109771729</v>
      </c>
      <c r="H8586" s="1">
        <v>-0.10000580549240112</v>
      </c>
      <c r="I8586" s="1">
        <v>-100.00580549240112</v>
      </c>
      <c r="J8586" s="1">
        <v>2.5738093852996826</v>
      </c>
      <c r="K8586" s="1">
        <v>1.9491638824496249</v>
      </c>
      <c r="L8586" s="1">
        <v>8.5090646743774414</v>
      </c>
      <c r="M8586" s="1">
        <v>6.4210473355986561</v>
      </c>
      <c r="O8586" s="1">
        <v>8.297304244578495E-4</v>
      </c>
      <c r="P8586" s="1">
        <v>21.875179290771484</v>
      </c>
      <c r="Q8586" s="1">
        <v>21.731399536132813</v>
      </c>
    </row>
    <row r="8587" spans="1:17">
      <c r="A8587" s="16">
        <v>43455.854722369215</v>
      </c>
      <c r="B8587" s="1">
        <v>200881.24026399999</v>
      </c>
      <c r="C8587" s="1">
        <v>70169.549400000004</v>
      </c>
      <c r="D8587" s="1">
        <v>47</v>
      </c>
      <c r="E8587" s="1">
        <v>2</v>
      </c>
      <c r="F8587" s="1">
        <v>3.2350881099700928</v>
      </c>
      <c r="G8587" s="1">
        <v>3235.0881099700928</v>
      </c>
      <c r="H8587" s="1">
        <v>-0.10000419616699219</v>
      </c>
      <c r="I8587" s="1">
        <v>-100.00419616699219</v>
      </c>
      <c r="J8587" s="1">
        <v>2.5738093852996826</v>
      </c>
      <c r="K8587" s="1">
        <v>1.9491660594940201</v>
      </c>
      <c r="L8587" s="1">
        <v>8.5090646743774414</v>
      </c>
      <c r="M8587" s="1">
        <v>6.4210543632507298</v>
      </c>
      <c r="O8587" s="1">
        <v>1.2614727020263672E-3</v>
      </c>
      <c r="P8587" s="1">
        <v>21.739870071411133</v>
      </c>
      <c r="Q8587" s="1">
        <v>21.731399536132813</v>
      </c>
    </row>
    <row r="8588" spans="1:17">
      <c r="A8588" s="16">
        <v>43455.854745065975</v>
      </c>
      <c r="B8588" s="1">
        <v>200883.201264</v>
      </c>
      <c r="C8588" s="1">
        <v>70171.510399999999</v>
      </c>
      <c r="D8588" s="1">
        <v>47</v>
      </c>
      <c r="E8588" s="1">
        <v>2</v>
      </c>
      <c r="F8588" s="1">
        <v>3.2361254692077637</v>
      </c>
      <c r="G8588" s="1">
        <v>3236.1254692077637</v>
      </c>
      <c r="H8588" s="1">
        <v>-0.10000598430633545</v>
      </c>
      <c r="I8588" s="1">
        <v>-100.00598430633545</v>
      </c>
      <c r="J8588" s="1">
        <v>2.5738093852996826</v>
      </c>
      <c r="K8588" s="1">
        <v>1.9492202997207599</v>
      </c>
      <c r="L8588" s="1">
        <v>8.5090646743774414</v>
      </c>
      <c r="M8588" s="1">
        <v>6.4212298393249503</v>
      </c>
      <c r="O8588" s="1">
        <v>-1.6689300537109375E-6</v>
      </c>
      <c r="P8588" s="1">
        <v>21.739870071411133</v>
      </c>
      <c r="Q8588" s="1">
        <v>21.754247665405273</v>
      </c>
    </row>
    <row r="8589" spans="1:17">
      <c r="A8589" s="16">
        <v>43455.85474610301</v>
      </c>
      <c r="B8589" s="1">
        <v>200883.29086399998</v>
      </c>
      <c r="C8589" s="1">
        <v>70171.600000000006</v>
      </c>
      <c r="D8589" s="1">
        <v>47</v>
      </c>
      <c r="E8589" s="1">
        <v>2</v>
      </c>
      <c r="F8589" s="1">
        <v>3.2351140975952148</v>
      </c>
      <c r="G8589" s="1">
        <v>3235.1140975952148</v>
      </c>
      <c r="H8589" s="1">
        <v>-0.10000532865524292</v>
      </c>
      <c r="I8589" s="1">
        <v>-100.00532865524292</v>
      </c>
      <c r="J8589" s="1">
        <v>2.5738093852996826</v>
      </c>
      <c r="K8589" s="1">
        <v>1.9492228031158401</v>
      </c>
      <c r="L8589" s="1">
        <v>8.5090646743774414</v>
      </c>
      <c r="M8589" s="1">
        <v>6.4212379455566397</v>
      </c>
      <c r="O8589" s="1">
        <v>-1.6689300537109375E-6</v>
      </c>
      <c r="P8589" s="1">
        <v>21.739870071411133</v>
      </c>
      <c r="Q8589" s="1">
        <v>21.754247665405273</v>
      </c>
    </row>
    <row r="8590" spans="1:17">
      <c r="A8590" s="16">
        <v>43455.854763637733</v>
      </c>
      <c r="B8590" s="1">
        <v>200884.80586399999</v>
      </c>
      <c r="C8590" s="1">
        <v>70173.115000000005</v>
      </c>
      <c r="D8590" s="1">
        <v>47</v>
      </c>
      <c r="E8590" s="1">
        <v>2</v>
      </c>
      <c r="F8590" s="1">
        <v>3.2361636161804199</v>
      </c>
      <c r="G8590" s="1">
        <v>3236.1636161804199</v>
      </c>
      <c r="H8590" s="1">
        <v>-0.10000443458557129</v>
      </c>
      <c r="I8590" s="1">
        <v>-100.00443458557129</v>
      </c>
      <c r="J8590" s="1">
        <v>2.5738093852996826</v>
      </c>
      <c r="K8590" s="1">
        <v>1.9492648839950599</v>
      </c>
      <c r="L8590" s="1">
        <v>8.5090646743774414</v>
      </c>
      <c r="M8590" s="1">
        <v>6.4213743209838903</v>
      </c>
      <c r="O8590" s="1">
        <v>8.2349777221679688E-4</v>
      </c>
      <c r="P8590" s="1">
        <v>21.562864543030297</v>
      </c>
      <c r="Q8590" s="1">
        <v>21.670738010357397</v>
      </c>
    </row>
    <row r="8591" spans="1:17">
      <c r="A8591" s="16">
        <v>43455.854764674768</v>
      </c>
      <c r="B8591" s="1">
        <v>200884.895464</v>
      </c>
      <c r="C8591" s="1">
        <v>70173.204599999997</v>
      </c>
      <c r="D8591" s="1">
        <v>47</v>
      </c>
      <c r="E8591" s="1">
        <v>2</v>
      </c>
      <c r="F8591" s="1">
        <v>3.2349977493286133</v>
      </c>
      <c r="G8591" s="1">
        <v>3234.9977493286133</v>
      </c>
      <c r="H8591" s="1">
        <v>-0.10000473260879517</v>
      </c>
      <c r="I8591" s="1">
        <v>-100.00473260879517</v>
      </c>
      <c r="J8591" s="1">
        <v>2.5738093852996826</v>
      </c>
      <c r="K8591" s="1">
        <v>1.949267339226386</v>
      </c>
      <c r="L8591" s="1">
        <v>8.5090646743774414</v>
      </c>
      <c r="M8591" s="1">
        <v>6.4213822063983717</v>
      </c>
      <c r="O8591" s="1">
        <v>6.8847797060972893E-4</v>
      </c>
      <c r="P8591" s="1">
        <v>21.56285285949707</v>
      </c>
      <c r="Q8591" s="1">
        <v>21.670732498168945</v>
      </c>
    </row>
    <row r="8592" spans="1:17">
      <c r="A8592" s="16">
        <v>43455.85477053588</v>
      </c>
      <c r="B8592" s="1">
        <v>200885.40186399998</v>
      </c>
      <c r="C8592" s="1">
        <v>70173.710999999996</v>
      </c>
      <c r="D8592" s="1">
        <v>47</v>
      </c>
      <c r="E8592" s="1">
        <v>2</v>
      </c>
      <c r="F8592" s="1">
        <v>3.2364208698272705</v>
      </c>
      <c r="G8592" s="1">
        <v>3236.4208698272705</v>
      </c>
      <c r="H8592" s="1">
        <v>-0.10000091791152954</v>
      </c>
      <c r="I8592" s="1">
        <v>-100.00091791152954</v>
      </c>
      <c r="J8592" s="1">
        <v>2.5738093852996826</v>
      </c>
      <c r="K8592" s="1">
        <v>1.9492812156677199</v>
      </c>
      <c r="L8592" s="1">
        <v>8.5090646743774414</v>
      </c>
      <c r="M8592" s="1">
        <v>6.42142677307129</v>
      </c>
      <c r="O8592" s="1">
        <v>-7.4625015258789063E-5</v>
      </c>
      <c r="P8592" s="1">
        <v>21.56285285949707</v>
      </c>
      <c r="Q8592" s="1">
        <v>21.670732498168945</v>
      </c>
    </row>
    <row r="8593" spans="1:17">
      <c r="A8593" s="16">
        <v>43455.854771603008</v>
      </c>
      <c r="B8593" s="1">
        <v>200885.494064</v>
      </c>
      <c r="C8593" s="1">
        <v>70173.803199999995</v>
      </c>
      <c r="D8593" s="1">
        <v>47</v>
      </c>
      <c r="E8593" s="1">
        <v>2</v>
      </c>
      <c r="F8593" s="1">
        <v>3.2350194454193115</v>
      </c>
      <c r="G8593" s="1">
        <v>3235.0194454193115</v>
      </c>
      <c r="H8593" s="1">
        <v>-0.10000234842300415</v>
      </c>
      <c r="I8593" s="1">
        <v>-100.00234842300415</v>
      </c>
      <c r="J8593" s="1">
        <v>2.5738093852996826</v>
      </c>
      <c r="K8593" s="1">
        <v>1.9492838026678267</v>
      </c>
      <c r="L8593" s="1">
        <v>8.5090646743774414</v>
      </c>
      <c r="M8593" s="1">
        <v>6.4214351333202213</v>
      </c>
      <c r="O8593" s="1">
        <v>-7.3353438935381301E-5</v>
      </c>
      <c r="P8593" s="1">
        <v>21.56285285949707</v>
      </c>
      <c r="Q8593" s="1">
        <v>21.670732498168945</v>
      </c>
    </row>
    <row r="8594" spans="1:17">
      <c r="A8594" s="16">
        <v>43455.854787943288</v>
      </c>
      <c r="B8594" s="1">
        <v>200886.905864</v>
      </c>
      <c r="C8594" s="1">
        <v>70175.214999999997</v>
      </c>
      <c r="D8594" s="1">
        <v>47</v>
      </c>
      <c r="E8594" s="1">
        <v>2</v>
      </c>
      <c r="F8594" s="1">
        <v>3.2361845970153809</v>
      </c>
      <c r="G8594" s="1">
        <v>3236.1845970153809</v>
      </c>
      <c r="H8594" s="1">
        <v>-9.9997818470001221E-2</v>
      </c>
      <c r="I8594" s="1">
        <v>-99.997818470001221</v>
      </c>
      <c r="J8594" s="1">
        <v>2.5738093852996826</v>
      </c>
      <c r="K8594" s="1">
        <v>1.94932341575623</v>
      </c>
      <c r="L8594" s="1">
        <v>8.5090646743774414</v>
      </c>
      <c r="M8594" s="1">
        <v>6.4215631484985396</v>
      </c>
      <c r="O8594" s="1">
        <v>-5.3882598876953125E-5</v>
      </c>
      <c r="P8594" s="1">
        <v>21.469344086751391</v>
      </c>
      <c r="Q8594" s="1">
        <v>21.670732498168945</v>
      </c>
    </row>
    <row r="8595" spans="1:17">
      <c r="A8595" s="16">
        <v>43455.854788954864</v>
      </c>
      <c r="B8595" s="1">
        <v>200886.99326399999</v>
      </c>
      <c r="C8595" s="1">
        <v>70175.3024</v>
      </c>
      <c r="D8595" s="1">
        <v>47</v>
      </c>
      <c r="E8595" s="1">
        <v>2</v>
      </c>
      <c r="F8595" s="1">
        <v>3.2350506782531738</v>
      </c>
      <c r="G8595" s="1">
        <v>3235.0506782531738</v>
      </c>
      <c r="H8595" s="1">
        <v>-0.10000091791152954</v>
      </c>
      <c r="I8595" s="1">
        <v>-100.00091791152954</v>
      </c>
      <c r="J8595" s="1">
        <v>2.5738093852996826</v>
      </c>
      <c r="K8595" s="1">
        <v>1.949325828423252</v>
      </c>
      <c r="L8595" s="1">
        <v>8.5090646743774414</v>
      </c>
      <c r="M8595" s="1">
        <v>6.4215709609441358</v>
      </c>
      <c r="O8595" s="1">
        <v>-6.6995252662394524E-5</v>
      </c>
      <c r="P8595" s="1">
        <v>21.469337463378906</v>
      </c>
      <c r="Q8595" s="1">
        <v>21.670732498168945</v>
      </c>
    </row>
    <row r="8596" spans="1:17">
      <c r="A8596" s="16">
        <v>43455.854789546298</v>
      </c>
      <c r="B8596" s="1">
        <v>200887.044364</v>
      </c>
      <c r="C8596" s="1">
        <v>70175.353499999997</v>
      </c>
      <c r="D8596" s="1">
        <v>47</v>
      </c>
      <c r="E8596" s="1">
        <v>2</v>
      </c>
      <c r="F8596" s="1">
        <v>3.236055850982666</v>
      </c>
      <c r="G8596" s="1">
        <v>3236.055850982666</v>
      </c>
      <c r="H8596" s="1">
        <v>-0.10000133514404297</v>
      </c>
      <c r="I8596" s="1">
        <v>-100.00133514404297</v>
      </c>
      <c r="J8596" s="1">
        <v>2.5738093852996826</v>
      </c>
      <c r="K8596" s="1">
        <v>1.9493272390329179</v>
      </c>
      <c r="L8596" s="1">
        <v>8.5090646743774414</v>
      </c>
      <c r="M8596" s="1">
        <v>6.4215755286325793</v>
      </c>
      <c r="O8596" s="1">
        <v>-7.4661804246331081E-5</v>
      </c>
      <c r="P8596" s="1">
        <v>21.469337463378906</v>
      </c>
      <c r="Q8596" s="1">
        <v>21.677923202514648</v>
      </c>
    </row>
    <row r="8597" spans="1:17">
      <c r="A8597" s="16">
        <v>43455.8547913125</v>
      </c>
      <c r="B8597" s="1">
        <v>200887.196964</v>
      </c>
      <c r="C8597" s="1">
        <v>70175.506099999999</v>
      </c>
      <c r="D8597" s="1">
        <v>47</v>
      </c>
      <c r="E8597" s="1">
        <v>2</v>
      </c>
      <c r="F8597" s="1">
        <v>3.234992504119873</v>
      </c>
      <c r="G8597" s="1">
        <v>3234.992504119873</v>
      </c>
      <c r="H8597" s="1">
        <v>-0.1000019907951355</v>
      </c>
      <c r="I8597" s="1">
        <v>-100.0019907951355</v>
      </c>
      <c r="J8597" s="1">
        <v>2.5738093852996826</v>
      </c>
      <c r="K8597" s="1">
        <v>1.9493314515384963</v>
      </c>
      <c r="L8597" s="1">
        <v>8.5090646743774414</v>
      </c>
      <c r="M8597" s="1">
        <v>6.4215891691268361</v>
      </c>
      <c r="O8597" s="1">
        <v>-9.7556437743566302E-5</v>
      </c>
      <c r="P8597" s="1">
        <v>21.469337463378906</v>
      </c>
      <c r="Q8597" s="1">
        <v>21.677923202514648</v>
      </c>
    </row>
    <row r="8598" spans="1:17">
      <c r="A8598" s="16">
        <v>43455.8548036875</v>
      </c>
      <c r="B8598" s="1">
        <v>200888.266164</v>
      </c>
      <c r="C8598" s="1">
        <v>70176.575299999997</v>
      </c>
      <c r="D8598" s="1">
        <v>47</v>
      </c>
      <c r="E8598" s="1">
        <v>2</v>
      </c>
      <c r="F8598" s="1">
        <v>3.2362411022186279</v>
      </c>
      <c r="G8598" s="1">
        <v>3236.2411022186279</v>
      </c>
      <c r="H8598" s="1">
        <v>-0.10000312328338623</v>
      </c>
      <c r="I8598" s="1">
        <v>-100.00312328338623</v>
      </c>
      <c r="J8598" s="1">
        <v>2.5738093852996826</v>
      </c>
      <c r="K8598" s="1">
        <v>1.9493609666824301</v>
      </c>
      <c r="L8598" s="1">
        <v>8.5090646743774414</v>
      </c>
      <c r="M8598" s="1">
        <v>6.4216847419738796</v>
      </c>
      <c r="O8598" s="1">
        <v>-2.5796890258789063E-4</v>
      </c>
      <c r="P8598" s="1">
        <v>21.469337463378906</v>
      </c>
      <c r="Q8598" s="1">
        <v>21.677923202514648</v>
      </c>
    </row>
    <row r="8599" spans="1:17">
      <c r="A8599" s="16">
        <v>43455.85480468403</v>
      </c>
      <c r="B8599" s="1">
        <v>200888.35226399999</v>
      </c>
      <c r="C8599" s="1">
        <v>70176.661399999997</v>
      </c>
      <c r="D8599" s="1">
        <v>47</v>
      </c>
      <c r="E8599" s="1">
        <v>2</v>
      </c>
      <c r="F8599" s="1">
        <v>3.2347240447998047</v>
      </c>
      <c r="G8599" s="1">
        <v>3234.7240447998047</v>
      </c>
      <c r="H8599" s="1">
        <v>-0.10000008344650269</v>
      </c>
      <c r="I8599" s="1">
        <v>-100.00008344650269</v>
      </c>
      <c r="J8599" s="1">
        <v>2.5738093852996826</v>
      </c>
      <c r="K8599" s="1">
        <v>1.9493633569380848</v>
      </c>
      <c r="L8599" s="1">
        <v>8.5090646743774414</v>
      </c>
      <c r="M8599" s="1">
        <v>6.4216924799201491</v>
      </c>
      <c r="O8599" s="1">
        <v>-2.3191916723799041E-4</v>
      </c>
      <c r="P8599" s="1">
        <v>21.469337463378906</v>
      </c>
      <c r="Q8599" s="1">
        <v>21.677923202514648</v>
      </c>
    </row>
    <row r="8600" spans="1:17">
      <c r="A8600" s="16">
        <v>43455.854810129633</v>
      </c>
      <c r="B8600" s="1">
        <v>200888.82276399998</v>
      </c>
      <c r="C8600" s="1">
        <v>70177.131899999993</v>
      </c>
      <c r="D8600" s="1">
        <v>47</v>
      </c>
      <c r="E8600" s="1">
        <v>2</v>
      </c>
      <c r="F8600" s="1">
        <v>3.2358152866363525</v>
      </c>
      <c r="G8600" s="1">
        <v>3235.8152866363525</v>
      </c>
      <c r="H8600" s="1">
        <v>-0.1000019907951355</v>
      </c>
      <c r="I8600" s="1">
        <v>-100.0019907951355</v>
      </c>
      <c r="J8600" s="1">
        <v>2.5738093852996826</v>
      </c>
      <c r="K8600" s="1">
        <v>1.9493764186719469</v>
      </c>
      <c r="L8600" s="1">
        <v>8.5090646743774414</v>
      </c>
      <c r="M8600" s="1">
        <v>6.4217347645161995</v>
      </c>
      <c r="O8600" s="1">
        <v>-8.9568406702240753E-5</v>
      </c>
      <c r="P8600" s="1">
        <v>21.469337463378906</v>
      </c>
      <c r="Q8600" s="1">
        <v>21.677923202514648</v>
      </c>
    </row>
    <row r="8601" spans="1:17">
      <c r="A8601" s="16">
        <v>43455.854815416671</v>
      </c>
      <c r="B8601" s="1">
        <v>200889.279564</v>
      </c>
      <c r="C8601" s="1">
        <v>70177.588699999993</v>
      </c>
      <c r="D8601" s="1">
        <v>47</v>
      </c>
      <c r="E8601" s="1">
        <v>2</v>
      </c>
      <c r="F8601" s="1">
        <v>3.2347772121429443</v>
      </c>
      <c r="G8601" s="1">
        <v>3234.7772121429443</v>
      </c>
      <c r="H8601" s="1">
        <v>-9.9996745586395264E-2</v>
      </c>
      <c r="I8601" s="1">
        <v>-99.996745586395264</v>
      </c>
      <c r="J8601" s="1">
        <v>2.5738093852996826</v>
      </c>
      <c r="K8601" s="1">
        <v>1.9493891000747701</v>
      </c>
      <c r="L8601" s="1">
        <v>8.5090646743774414</v>
      </c>
      <c r="M8601" s="1">
        <v>6.4217758178710902</v>
      </c>
      <c r="O8601" s="1">
        <v>4.863739013671875E-5</v>
      </c>
      <c r="P8601" s="1">
        <v>21.469337463378906</v>
      </c>
      <c r="Q8601" s="1">
        <v>21.677923202514648</v>
      </c>
    </row>
    <row r="8602" spans="1:17">
      <c r="A8602" s="16">
        <v>43455.85483078588</v>
      </c>
      <c r="B8602" s="1">
        <v>200890.607464</v>
      </c>
      <c r="C8602" s="1">
        <v>70178.916599999997</v>
      </c>
      <c r="D8602" s="1">
        <v>47</v>
      </c>
      <c r="E8602" s="1">
        <v>2</v>
      </c>
      <c r="F8602" s="1">
        <v>3.2360446453094482</v>
      </c>
      <c r="G8602" s="1">
        <v>3236.0446453094482</v>
      </c>
      <c r="H8602" s="1">
        <v>-0.10000604391098022</v>
      </c>
      <c r="I8602" s="1">
        <v>-100.00604391098022</v>
      </c>
      <c r="J8602" s="1">
        <v>2.5738093852996826</v>
      </c>
      <c r="K8602" s="1">
        <v>1.9494258165359499</v>
      </c>
      <c r="L8602" s="1">
        <v>8.5090646743774414</v>
      </c>
      <c r="M8602" s="1">
        <v>6.4218945503234899</v>
      </c>
      <c r="O8602" s="1">
        <v>1.4066696166992188E-4</v>
      </c>
      <c r="P8602" s="1">
        <v>21.386510848999023</v>
      </c>
      <c r="Q8602" s="1">
        <v>21.652669906616211</v>
      </c>
    </row>
    <row r="8603" spans="1:17">
      <c r="A8603" s="16">
        <v>43455.854831906254</v>
      </c>
      <c r="B8603" s="1">
        <v>200890.704264</v>
      </c>
      <c r="C8603" s="1">
        <v>70179.013399999996</v>
      </c>
      <c r="D8603" s="1">
        <v>47</v>
      </c>
      <c r="E8603" s="1">
        <v>2</v>
      </c>
      <c r="F8603" s="1">
        <v>3.2350125312805176</v>
      </c>
      <c r="G8603" s="1">
        <v>3235.0125312805176</v>
      </c>
      <c r="H8603" s="1">
        <v>-0.10000896453857422</v>
      </c>
      <c r="I8603" s="1">
        <v>-100.00896453857422</v>
      </c>
      <c r="J8603" s="1">
        <v>2.5738093852996826</v>
      </c>
      <c r="K8603" s="1">
        <v>1.9494285126003732</v>
      </c>
      <c r="L8603" s="1">
        <v>8.5090646743774414</v>
      </c>
      <c r="M8603" s="1">
        <v>6.4219032708020372</v>
      </c>
      <c r="O8603" s="1">
        <v>1.4352489112422922E-4</v>
      </c>
      <c r="P8603" s="1">
        <v>21.386510848999023</v>
      </c>
      <c r="Q8603" s="1">
        <v>21.652669906616211</v>
      </c>
    </row>
    <row r="8604" spans="1:17">
      <c r="A8604" s="16">
        <v>43455.854833109952</v>
      </c>
      <c r="B8604" s="1">
        <v>200890.80826399999</v>
      </c>
      <c r="C8604" s="1">
        <v>70179.117400000003</v>
      </c>
      <c r="D8604" s="1">
        <v>47</v>
      </c>
      <c r="E8604" s="1">
        <v>2</v>
      </c>
      <c r="F8604" s="1">
        <v>3.2362244129180908</v>
      </c>
      <c r="G8604" s="1">
        <v>3236.2244129180908</v>
      </c>
      <c r="H8604" s="1">
        <v>-0.10000890493392944</v>
      </c>
      <c r="I8604" s="1">
        <v>-100.00890493392944</v>
      </c>
      <c r="J8604" s="1">
        <v>2.5738093852996826</v>
      </c>
      <c r="K8604" s="1">
        <v>1.9494314091985139</v>
      </c>
      <c r="L8604" s="1">
        <v>8.5090646743774414</v>
      </c>
      <c r="M8604" s="1">
        <v>6.4219126399112199</v>
      </c>
      <c r="O8604" s="1">
        <v>1.4659539384373295E-4</v>
      </c>
      <c r="P8604" s="1">
        <v>21.386510848999023</v>
      </c>
      <c r="Q8604" s="1">
        <v>21.652669906616211</v>
      </c>
    </row>
    <row r="8605" spans="1:17">
      <c r="A8605" s="16">
        <v>43455.854834156249</v>
      </c>
      <c r="B8605" s="1">
        <v>200890.89866400001</v>
      </c>
      <c r="C8605" s="1">
        <v>70179.207800000004</v>
      </c>
      <c r="D8605" s="1">
        <v>47</v>
      </c>
      <c r="E8605" s="1">
        <v>2</v>
      </c>
      <c r="F8605" s="1">
        <v>3.234933614730835</v>
      </c>
      <c r="G8605" s="1">
        <v>3234.933614730835</v>
      </c>
      <c r="H8605" s="1">
        <v>-0.10000437498092651</v>
      </c>
      <c r="I8605" s="1">
        <v>-100.00437498092651</v>
      </c>
      <c r="J8605" s="1">
        <v>2.5738093852996826</v>
      </c>
      <c r="K8605" s="1">
        <v>1.9494339270107439</v>
      </c>
      <c r="L8605" s="1">
        <v>8.5090646743774414</v>
      </c>
      <c r="M8605" s="1">
        <v>6.4219207838292025</v>
      </c>
      <c r="O8605" s="1">
        <v>1.4926436928453237E-4</v>
      </c>
      <c r="P8605" s="1">
        <v>21.386510848999023</v>
      </c>
      <c r="Q8605" s="1">
        <v>21.652669906616211</v>
      </c>
    </row>
    <row r="8606" spans="1:17">
      <c r="A8606" s="16">
        <v>43455.854883593754</v>
      </c>
      <c r="B8606" s="1">
        <v>200895.17006400001</v>
      </c>
      <c r="C8606" s="1">
        <v>70183.479200000002</v>
      </c>
      <c r="D8606" s="1">
        <v>47</v>
      </c>
      <c r="E8606" s="1">
        <v>2</v>
      </c>
      <c r="F8606" s="1">
        <v>3.2359664440155029</v>
      </c>
      <c r="G8606" s="1">
        <v>3235.9664440155029</v>
      </c>
      <c r="H8606" s="1">
        <v>-9.9999606609344482E-2</v>
      </c>
      <c r="I8606" s="1">
        <v>-99.999606609344482</v>
      </c>
      <c r="J8606" s="1">
        <v>2.5738093852996826</v>
      </c>
      <c r="K8606" s="1">
        <v>1.94955289363861</v>
      </c>
      <c r="L8606" s="1">
        <v>8.5090646743774414</v>
      </c>
      <c r="M8606" s="1">
        <v>6.4223055839538601</v>
      </c>
      <c r="O8606" s="1">
        <v>2.7537345886230469E-4</v>
      </c>
      <c r="P8606" s="1">
        <v>21.270053863525391</v>
      </c>
      <c r="Q8606" s="1">
        <v>21.615394592285156</v>
      </c>
    </row>
    <row r="8607" spans="1:17">
      <c r="A8607" s="16">
        <v>43455.854885981484</v>
      </c>
      <c r="B8607" s="1">
        <v>200895.376364</v>
      </c>
      <c r="C8607" s="1">
        <v>70183.685500000007</v>
      </c>
      <c r="D8607" s="1">
        <v>47</v>
      </c>
      <c r="E8607" s="1">
        <v>2</v>
      </c>
      <c r="F8607" s="1">
        <v>3.2349438667297363</v>
      </c>
      <c r="G8607" s="1">
        <v>3234.9438667297363</v>
      </c>
      <c r="H8607" s="1">
        <v>-0.10000109672546387</v>
      </c>
      <c r="I8607" s="1">
        <v>-100.00109672546387</v>
      </c>
      <c r="J8607" s="1">
        <v>2.5738093852996826</v>
      </c>
      <c r="K8607" s="1">
        <v>1.9495584964752199</v>
      </c>
      <c r="L8607" s="1">
        <v>8.5090646743774414</v>
      </c>
      <c r="M8607" s="1">
        <v>6.42232370376587</v>
      </c>
      <c r="O8607" s="1">
        <v>4.00543212890625E-4</v>
      </c>
      <c r="P8607" s="1">
        <v>21.270053863525391</v>
      </c>
      <c r="Q8607" s="1">
        <v>21.615394592285156</v>
      </c>
    </row>
    <row r="8608" spans="1:17">
      <c r="A8608" s="16">
        <v>43455.854886814814</v>
      </c>
      <c r="B8608" s="1">
        <v>200895.44836399998</v>
      </c>
      <c r="C8608" s="1">
        <v>70183.757500000007</v>
      </c>
      <c r="D8608" s="1">
        <v>47</v>
      </c>
      <c r="E8608" s="1">
        <v>2</v>
      </c>
      <c r="F8608" s="1">
        <v>3.2362227439880371</v>
      </c>
      <c r="G8608" s="1">
        <v>3236.2227439880371</v>
      </c>
      <c r="H8608" s="1">
        <v>-0.10000073909759521</v>
      </c>
      <c r="I8608" s="1">
        <v>-100.00073909759521</v>
      </c>
      <c r="J8608" s="1">
        <v>2.5738093852996826</v>
      </c>
      <c r="K8608" s="1">
        <v>1.9495604884141902</v>
      </c>
      <c r="L8608" s="1">
        <v>8.5090646743774414</v>
      </c>
      <c r="M8608" s="1">
        <v>6.4223301473866305</v>
      </c>
      <c r="O8608" s="1">
        <v>3.8569421329307982E-4</v>
      </c>
      <c r="P8608" s="1">
        <v>21.099143981933594</v>
      </c>
      <c r="Q8608" s="1">
        <v>21.615394592285156</v>
      </c>
    </row>
    <row r="8609" spans="1:17">
      <c r="A8609" s="16">
        <v>43455.854887862268</v>
      </c>
      <c r="B8609" s="1">
        <v>200895.538864</v>
      </c>
      <c r="C8609" s="1">
        <v>70183.847999999998</v>
      </c>
      <c r="D8609" s="1">
        <v>47</v>
      </c>
      <c r="E8609" s="1">
        <v>2</v>
      </c>
      <c r="F8609" s="1">
        <v>3.2350986003875732</v>
      </c>
      <c r="G8609" s="1">
        <v>3235.0986003875732</v>
      </c>
      <c r="H8609" s="1">
        <v>-0.10000008344650269</v>
      </c>
      <c r="I8609" s="1">
        <v>-100.00008344650269</v>
      </c>
      <c r="J8609" s="1">
        <v>2.5738093852996826</v>
      </c>
      <c r="K8609" s="1">
        <v>1.9495629921708126</v>
      </c>
      <c r="L8609" s="1">
        <v>8.5090646743774414</v>
      </c>
      <c r="M8609" s="1">
        <v>6.4223382466599466</v>
      </c>
      <c r="O8609" s="1">
        <v>3.6702984574338765E-4</v>
      </c>
      <c r="P8609" s="1">
        <v>21.099143981933594</v>
      </c>
      <c r="Q8609" s="1">
        <v>21.615394592285156</v>
      </c>
    </row>
    <row r="8610" spans="1:17">
      <c r="A8610" s="16">
        <v>43455.854912313662</v>
      </c>
      <c r="B8610" s="1">
        <v>200897.651464</v>
      </c>
      <c r="C8610" s="1">
        <v>70185.960600000006</v>
      </c>
      <c r="D8610" s="1">
        <v>47</v>
      </c>
      <c r="E8610" s="1">
        <v>2</v>
      </c>
      <c r="F8610" s="1">
        <v>3.2361080646514893</v>
      </c>
      <c r="G8610" s="1">
        <v>3236.1080646514893</v>
      </c>
      <c r="H8610" s="1">
        <v>-0.10000509023666382</v>
      </c>
      <c r="I8610" s="1">
        <v>-100.00509023666382</v>
      </c>
      <c r="J8610" s="1">
        <v>2.5738093852996826</v>
      </c>
      <c r="K8610" s="1">
        <v>1.9496214389801001</v>
      </c>
      <c r="L8610" s="1">
        <v>8.5090646743774414</v>
      </c>
      <c r="M8610" s="1">
        <v>6.4225273132324201</v>
      </c>
      <c r="O8610" s="1">
        <v>-6.866455078125E-5</v>
      </c>
      <c r="P8610" s="1">
        <v>21.099143981933594</v>
      </c>
      <c r="Q8610" s="1">
        <v>21.595674514770508</v>
      </c>
    </row>
    <row r="8611" spans="1:17">
      <c r="A8611" s="16">
        <v>43455.854913064817</v>
      </c>
      <c r="B8611" s="1">
        <v>200897.71636399999</v>
      </c>
      <c r="C8611" s="1">
        <v>70186.025500000003</v>
      </c>
      <c r="D8611" s="1">
        <v>47</v>
      </c>
      <c r="E8611" s="1">
        <v>2</v>
      </c>
      <c r="F8611" s="1">
        <v>3.2348856925964355</v>
      </c>
      <c r="G8611" s="1">
        <v>3234.8856925964355</v>
      </c>
      <c r="H8611" s="1">
        <v>-0.10000330209732056</v>
      </c>
      <c r="I8611" s="1">
        <v>-100.00330209732056</v>
      </c>
      <c r="J8611" s="1">
        <v>2.5738093852996826</v>
      </c>
      <c r="K8611" s="1">
        <v>1.9496232547100751</v>
      </c>
      <c r="L8611" s="1">
        <v>8.5090646743774414</v>
      </c>
      <c r="M8611" s="1">
        <v>6.422533188017459</v>
      </c>
      <c r="O8611" s="1">
        <v>-6.3582985663453148E-5</v>
      </c>
      <c r="P8611" s="1">
        <v>21.099143981933594</v>
      </c>
      <c r="Q8611" s="1">
        <v>21.595674514770508</v>
      </c>
    </row>
    <row r="8612" spans="1:17">
      <c r="A8612" s="16">
        <v>43455.854941212965</v>
      </c>
      <c r="B8612" s="1">
        <v>200900.14836399999</v>
      </c>
      <c r="C8612" s="1">
        <v>70188.457500000004</v>
      </c>
      <c r="D8612" s="1">
        <v>47</v>
      </c>
      <c r="E8612" s="1">
        <v>2</v>
      </c>
      <c r="F8612" s="1">
        <v>3.2363166809082031</v>
      </c>
      <c r="G8612" s="1">
        <v>3236.3166809082031</v>
      </c>
      <c r="H8612" s="1">
        <v>-9.9998533725738525E-2</v>
      </c>
      <c r="I8612" s="1">
        <v>-99.998533725738525</v>
      </c>
      <c r="J8612" s="1">
        <v>2.5738093852996826</v>
      </c>
      <c r="K8612" s="1">
        <v>1.94969129562378</v>
      </c>
      <c r="L8612" s="1">
        <v>8.5090646743774414</v>
      </c>
      <c r="M8612" s="1">
        <v>6.4227533340454102</v>
      </c>
      <c r="O8612" s="1">
        <v>1.2683868408203125E-4</v>
      </c>
      <c r="P8612" s="1">
        <v>21.089203289604949</v>
      </c>
      <c r="Q8612" s="1">
        <v>21.592935674750567</v>
      </c>
    </row>
    <row r="8613" spans="1:17">
      <c r="A8613" s="16">
        <v>43455.85494225</v>
      </c>
      <c r="B8613" s="1">
        <v>200900.237964</v>
      </c>
      <c r="C8613" s="1">
        <v>70188.547099999996</v>
      </c>
      <c r="D8613" s="1">
        <v>47</v>
      </c>
      <c r="E8613" s="1">
        <v>2</v>
      </c>
      <c r="F8613" s="1">
        <v>3.2350237369537354</v>
      </c>
      <c r="G8613" s="1">
        <v>3235.0237369537354</v>
      </c>
      <c r="H8613" s="1">
        <v>-9.9997997283935547E-2</v>
      </c>
      <c r="I8613" s="1">
        <v>-99.997997283935547</v>
      </c>
      <c r="J8613" s="1">
        <v>2.5738093852996826</v>
      </c>
      <c r="K8613" s="1">
        <v>1.9496936798095701</v>
      </c>
      <c r="L8613" s="1">
        <v>8.5090646743774414</v>
      </c>
      <c r="M8613" s="1">
        <v>6.4227614402770996</v>
      </c>
      <c r="O8613" s="1">
        <v>1.0311603546142578E-3</v>
      </c>
      <c r="P8613" s="1">
        <v>21.089202880859375</v>
      </c>
      <c r="Q8613" s="1">
        <v>21.592935562133789</v>
      </c>
    </row>
    <row r="8614" spans="1:17">
      <c r="A8614" s="16">
        <v>43455.854947684027</v>
      </c>
      <c r="B8614" s="1">
        <v>200900.70746400001</v>
      </c>
      <c r="C8614" s="1">
        <v>70189.016600000003</v>
      </c>
      <c r="D8614" s="1">
        <v>47</v>
      </c>
      <c r="E8614" s="1">
        <v>2</v>
      </c>
      <c r="F8614" s="1">
        <v>3.2365145683288574</v>
      </c>
      <c r="G8614" s="1">
        <v>3236.5145683288574</v>
      </c>
      <c r="H8614" s="1">
        <v>-9.9996030330657959E-2</v>
      </c>
      <c r="I8614" s="1">
        <v>-99.996030330657959</v>
      </c>
      <c r="J8614" s="1">
        <v>2.5738093852996826</v>
      </c>
      <c r="K8614" s="1">
        <v>1.9497067239228518</v>
      </c>
      <c r="L8614" s="1">
        <v>8.5090646743774414</v>
      </c>
      <c r="M8614" s="1">
        <v>6.4228036254945229</v>
      </c>
      <c r="O8614" s="1">
        <v>8.8672356225012619E-4</v>
      </c>
      <c r="P8614" s="1">
        <v>21.089202880859375</v>
      </c>
      <c r="Q8614" s="1">
        <v>21.592935562133789</v>
      </c>
    </row>
    <row r="8615" spans="1:17">
      <c r="A8615" s="16">
        <v>43455.854948756947</v>
      </c>
      <c r="B8615" s="1">
        <v>200900.80016399999</v>
      </c>
      <c r="C8615" s="1">
        <v>70189.109299999996</v>
      </c>
      <c r="D8615" s="1">
        <v>47</v>
      </c>
      <c r="E8615" s="1">
        <v>2</v>
      </c>
      <c r="F8615" s="1">
        <v>3.2349917888641357</v>
      </c>
      <c r="G8615" s="1">
        <v>3234.9917888641357</v>
      </c>
      <c r="H8615" s="1">
        <v>-9.9991977214813232E-2</v>
      </c>
      <c r="I8615" s="1">
        <v>-99.991977214813232</v>
      </c>
      <c r="J8615" s="1">
        <v>2.5738093852996826</v>
      </c>
      <c r="K8615" s="1">
        <v>1.9497092994059215</v>
      </c>
      <c r="L8615" s="1">
        <v>8.5090646743774414</v>
      </c>
      <c r="M8615" s="1">
        <v>6.4228119547163658</v>
      </c>
      <c r="O8615" s="1">
        <v>8.5820537129771936E-4</v>
      </c>
      <c r="P8615" s="1">
        <v>21.089202880859375</v>
      </c>
      <c r="Q8615" s="1">
        <v>21.592935562133789</v>
      </c>
    </row>
    <row r="8616" spans="1:17">
      <c r="A8616" s="16">
        <v>43455.854974927082</v>
      </c>
      <c r="B8616" s="1">
        <v>200903.06126399999</v>
      </c>
      <c r="C8616" s="1">
        <v>70191.3704</v>
      </c>
      <c r="D8616" s="1">
        <v>47</v>
      </c>
      <c r="E8616" s="1">
        <v>2</v>
      </c>
      <c r="F8616" s="1">
        <v>3.2338101863861084</v>
      </c>
      <c r="G8616" s="1">
        <v>3233.8101863861084</v>
      </c>
      <c r="H8616" s="1">
        <v>-0.10000771284103394</v>
      </c>
      <c r="I8616" s="1">
        <v>-100.00771284103394</v>
      </c>
      <c r="J8616" s="1">
        <v>2.5738093852996826</v>
      </c>
      <c r="K8616" s="1">
        <v>1.9497721195220901</v>
      </c>
      <c r="L8616" s="1">
        <v>8.5090646743774414</v>
      </c>
      <c r="M8616" s="1">
        <v>6.4230151176452601</v>
      </c>
      <c r="O8616" s="1">
        <v>1.6260147094726563E-4</v>
      </c>
      <c r="P8616" s="1">
        <v>20.982070922851563</v>
      </c>
      <c r="Q8616" s="1">
        <v>21.536273956298828</v>
      </c>
    </row>
    <row r="8617" spans="1:17">
      <c r="A8617" s="16">
        <v>43455.854976657407</v>
      </c>
      <c r="B8617" s="1">
        <v>200903.21076399999</v>
      </c>
      <c r="C8617" s="1">
        <v>70191.519899999999</v>
      </c>
      <c r="D8617" s="1">
        <v>47</v>
      </c>
      <c r="E8617" s="1">
        <v>2</v>
      </c>
      <c r="F8617" s="1">
        <v>3.235013484954834</v>
      </c>
      <c r="G8617" s="1">
        <v>3235.013484954834</v>
      </c>
      <c r="H8617" s="1">
        <v>-0.10000580549240112</v>
      </c>
      <c r="I8617" s="1">
        <v>-100.00580549240112</v>
      </c>
      <c r="J8617" s="1">
        <v>2.5738093852996826</v>
      </c>
      <c r="K8617" s="1">
        <v>1.9497762755164618</v>
      </c>
      <c r="L8617" s="1">
        <v>8.5090646743774414</v>
      </c>
      <c r="M8617" s="1">
        <v>6.4230285811707502</v>
      </c>
      <c r="O8617" s="1">
        <v>2.7994905344284389E-4</v>
      </c>
      <c r="P8617" s="1">
        <v>20.982070922851563</v>
      </c>
      <c r="Q8617" s="1">
        <v>21.536273956298828</v>
      </c>
    </row>
    <row r="8618" spans="1:17">
      <c r="A8618" s="16">
        <v>43455.854987980325</v>
      </c>
      <c r="B8618" s="1">
        <v>200904.18906400001</v>
      </c>
      <c r="C8618" s="1">
        <v>70192.498200000002</v>
      </c>
      <c r="D8618" s="1">
        <v>47</v>
      </c>
      <c r="E8618" s="1">
        <v>2</v>
      </c>
      <c r="F8618" s="1">
        <v>3.2360186576843262</v>
      </c>
      <c r="G8618" s="1">
        <v>3236.0186576843262</v>
      </c>
      <c r="H8618" s="1">
        <v>-9.9998414516448975E-2</v>
      </c>
      <c r="I8618" s="1">
        <v>-99.998414516448975</v>
      </c>
      <c r="J8618" s="1">
        <v>2.5738093852996826</v>
      </c>
      <c r="K8618" s="1">
        <v>1.9498034715652499</v>
      </c>
      <c r="L8618" s="1">
        <v>8.5090646743774414</v>
      </c>
      <c r="M8618" s="1">
        <v>6.42311668395996</v>
      </c>
      <c r="O8618" s="1">
        <v>1.0478496551513672E-3</v>
      </c>
      <c r="P8618" s="1">
        <v>20.964557647705078</v>
      </c>
      <c r="Q8618" s="1">
        <v>21.540361404418945</v>
      </c>
    </row>
    <row r="8619" spans="1:17">
      <c r="A8619" s="16">
        <v>43455.854989785883</v>
      </c>
      <c r="B8619" s="1">
        <v>200904.34506399999</v>
      </c>
      <c r="C8619" s="1">
        <v>70192.654200000004</v>
      </c>
      <c r="D8619" s="1">
        <v>47</v>
      </c>
      <c r="E8619" s="1">
        <v>2</v>
      </c>
      <c r="F8619" s="1">
        <v>3.234966516494751</v>
      </c>
      <c r="G8619" s="1">
        <v>3234.966516494751</v>
      </c>
      <c r="H8619" s="1">
        <v>-9.9999964237213135E-2</v>
      </c>
      <c r="I8619" s="1">
        <v>-99.999964237213135</v>
      </c>
      <c r="J8619" s="1">
        <v>2.5738093852996826</v>
      </c>
      <c r="K8619" s="1">
        <v>1.94980788230896</v>
      </c>
      <c r="L8619" s="1">
        <v>8.5090646743774414</v>
      </c>
      <c r="M8619" s="1">
        <v>6.4231305122375497</v>
      </c>
      <c r="O8619" s="1">
        <v>1.5974044799804688E-4</v>
      </c>
      <c r="P8619" s="1">
        <v>20.964557647705078</v>
      </c>
      <c r="Q8619" s="1">
        <v>21.540361404418945</v>
      </c>
    </row>
    <row r="8620" spans="1:17">
      <c r="A8620" s="16">
        <v>43455.855007304403</v>
      </c>
      <c r="B8620" s="1">
        <v>200905.858664</v>
      </c>
      <c r="C8620" s="1">
        <v>70194.167799999996</v>
      </c>
      <c r="D8620" s="1">
        <v>47</v>
      </c>
      <c r="E8620" s="1">
        <v>2</v>
      </c>
      <c r="F8620" s="1">
        <v>3.2359786033630371</v>
      </c>
      <c r="G8620" s="1">
        <v>3235.9786033630371</v>
      </c>
      <c r="H8620" s="1">
        <v>-0.10000687837600708</v>
      </c>
      <c r="I8620" s="1">
        <v>-100.00687837600708</v>
      </c>
      <c r="J8620" s="1">
        <v>2.5738093852996826</v>
      </c>
      <c r="K8620" s="1">
        <v>1.9498497247695901</v>
      </c>
      <c r="L8620" s="1">
        <v>8.5090646743774414</v>
      </c>
      <c r="M8620" s="1">
        <v>6.4232659339904803</v>
      </c>
      <c r="O8620" s="1">
        <v>-1.3637542724609375E-4</v>
      </c>
      <c r="P8620" s="1">
        <v>20.964557647705078</v>
      </c>
      <c r="Q8620" s="1">
        <v>21.540361404418945</v>
      </c>
    </row>
    <row r="8621" spans="1:17">
      <c r="A8621" s="16">
        <v>43455.855008500002</v>
      </c>
      <c r="B8621" s="1">
        <v>200905.96196399999</v>
      </c>
      <c r="C8621" s="1">
        <v>70194.271099999998</v>
      </c>
      <c r="D8621" s="1">
        <v>47</v>
      </c>
      <c r="E8621" s="1">
        <v>2</v>
      </c>
      <c r="F8621" s="1">
        <v>3.2349717617034912</v>
      </c>
      <c r="G8621" s="1">
        <v>3234.9717617034912</v>
      </c>
      <c r="H8621" s="1">
        <v>-0.10000687837600708</v>
      </c>
      <c r="I8621" s="1">
        <v>-100.00687837600708</v>
      </c>
      <c r="J8621" s="1">
        <v>2.5738093852996826</v>
      </c>
      <c r="K8621" s="1">
        <v>1.9498525962562665</v>
      </c>
      <c r="L8621" s="1">
        <v>8.5090646743774414</v>
      </c>
      <c r="M8621" s="1">
        <v>6.4232752253671741</v>
      </c>
      <c r="O8621" s="1">
        <v>-1.3483304635109194E-4</v>
      </c>
      <c r="P8621" s="1">
        <v>20.964557647705078</v>
      </c>
      <c r="Q8621" s="1">
        <v>21.540361404418945</v>
      </c>
    </row>
    <row r="8622" spans="1:17">
      <c r="A8622" s="16">
        <v>43455.855008814819</v>
      </c>
      <c r="B8622" s="1">
        <v>200905.989164</v>
      </c>
      <c r="C8622" s="1">
        <v>70194.298299999995</v>
      </c>
      <c r="D8622" s="1">
        <v>47</v>
      </c>
      <c r="E8622" s="1">
        <v>2</v>
      </c>
      <c r="F8622" s="1">
        <v>3.236076831817627</v>
      </c>
      <c r="G8622" s="1">
        <v>3236.076831817627</v>
      </c>
      <c r="H8622" s="1">
        <v>-0.10000455379486084</v>
      </c>
      <c r="I8622" s="1">
        <v>-100.00455379486084</v>
      </c>
      <c r="J8622" s="1">
        <v>2.5738093852996826</v>
      </c>
      <c r="K8622" s="1">
        <v>1.9498533523495636</v>
      </c>
      <c r="L8622" s="1">
        <v>8.5090646743774414</v>
      </c>
      <c r="M8622" s="1">
        <v>6.4232776718864972</v>
      </c>
      <c r="O8622" s="1">
        <v>-1.3442692088793559E-4</v>
      </c>
      <c r="P8622" s="1">
        <v>20.964557647705078</v>
      </c>
      <c r="Q8622" s="1">
        <v>21.540361404418945</v>
      </c>
    </row>
    <row r="8623" spans="1:17">
      <c r="A8623" s="16">
        <v>43455.855009851854</v>
      </c>
      <c r="B8623" s="1">
        <v>200906.07876400001</v>
      </c>
      <c r="C8623" s="1">
        <v>70194.387900000002</v>
      </c>
      <c r="D8623" s="1">
        <v>47</v>
      </c>
      <c r="E8623" s="1">
        <v>2</v>
      </c>
      <c r="F8623" s="1">
        <v>3.2350542545318604</v>
      </c>
      <c r="G8623" s="1">
        <v>3235.0542545318604</v>
      </c>
      <c r="H8623" s="1">
        <v>-0.10000425577163696</v>
      </c>
      <c r="I8623" s="1">
        <v>-100.00425577163696</v>
      </c>
      <c r="J8623" s="1">
        <v>2.5738093852996826</v>
      </c>
      <c r="K8623" s="1">
        <v>1.9498558430098365</v>
      </c>
      <c r="L8623" s="1">
        <v>8.5090646743774414</v>
      </c>
      <c r="M8623" s="1">
        <v>6.4232857310089742</v>
      </c>
      <c r="O8623" s="1">
        <v>-1.3308909583283236E-4</v>
      </c>
      <c r="P8623" s="1">
        <v>20.964557647705078</v>
      </c>
      <c r="Q8623" s="1">
        <v>21.540361404418945</v>
      </c>
    </row>
    <row r="8624" spans="1:17">
      <c r="A8624" s="16">
        <v>43455.85509952662</v>
      </c>
      <c r="B8624" s="1">
        <v>200913.82666399999</v>
      </c>
      <c r="C8624" s="1">
        <v>70202.135800000004</v>
      </c>
      <c r="D8624" s="1">
        <v>47</v>
      </c>
      <c r="E8624" s="1">
        <v>2</v>
      </c>
      <c r="F8624" s="1">
        <v>3.2363417148590088</v>
      </c>
      <c r="G8624" s="1">
        <v>3236.3417148590088</v>
      </c>
      <c r="H8624" s="1">
        <v>-0.10000276565551758</v>
      </c>
      <c r="I8624" s="1">
        <v>-100.00276565551758</v>
      </c>
      <c r="J8624" s="1">
        <v>2.5738093852996826</v>
      </c>
      <c r="K8624" s="1">
        <v>1.9500712156295801</v>
      </c>
      <c r="L8624" s="1">
        <v>8.5090646743774414</v>
      </c>
      <c r="M8624" s="1">
        <v>6.4239826202392596</v>
      </c>
      <c r="O8624" s="1">
        <v>-1.7404556274414063E-5</v>
      </c>
      <c r="P8624" s="1">
        <v>20.933889389038086</v>
      </c>
      <c r="Q8624" s="1">
        <v>21.502536773681641</v>
      </c>
    </row>
    <row r="8625" spans="1:17">
      <c r="A8625" s="16">
        <v>43455.855100604167</v>
      </c>
      <c r="B8625" s="1">
        <v>200913.91976399999</v>
      </c>
      <c r="C8625" s="1">
        <v>70202.228900000002</v>
      </c>
      <c r="D8625" s="1">
        <v>47</v>
      </c>
      <c r="E8625" s="1">
        <v>2</v>
      </c>
      <c r="F8625" s="1">
        <v>3.2351360321044922</v>
      </c>
      <c r="G8625" s="1">
        <v>3235.1360321044922</v>
      </c>
      <c r="H8625" s="1">
        <v>-0.10000187158584595</v>
      </c>
      <c r="I8625" s="1">
        <v>-100.00187158584595</v>
      </c>
      <c r="J8625" s="1">
        <v>2.5738093852996826</v>
      </c>
      <c r="K8625" s="1">
        <v>1.9500737469789413</v>
      </c>
      <c r="L8625" s="1">
        <v>8.5090646743774414</v>
      </c>
      <c r="M8625" s="1">
        <v>6.4239907943882395</v>
      </c>
      <c r="O8625" s="1">
        <v>-9.9172414297954469E-5</v>
      </c>
      <c r="P8625" s="1">
        <v>20.933889389038086</v>
      </c>
      <c r="Q8625" s="1">
        <v>21.502536773681641</v>
      </c>
    </row>
    <row r="8626" spans="1:17">
      <c r="A8626" s="16">
        <v>43455.85510926968</v>
      </c>
      <c r="B8626" s="1">
        <v>200914.66846399999</v>
      </c>
      <c r="C8626" s="1">
        <v>70202.977599999998</v>
      </c>
      <c r="D8626" s="1">
        <v>47</v>
      </c>
      <c r="E8626" s="1">
        <v>2</v>
      </c>
      <c r="F8626" s="1">
        <v>3.2361681461334229</v>
      </c>
      <c r="G8626" s="1">
        <v>3236.1681461334229</v>
      </c>
      <c r="H8626" s="1">
        <v>-0.1000063419342041</v>
      </c>
      <c r="I8626" s="1">
        <v>-100.0063419342041</v>
      </c>
      <c r="J8626" s="1">
        <v>2.5738093852996826</v>
      </c>
      <c r="K8626" s="1">
        <v>1.9500941038131701</v>
      </c>
      <c r="L8626" s="1">
        <v>8.5090646743774414</v>
      </c>
      <c r="M8626" s="1">
        <v>6.4240565299987802</v>
      </c>
      <c r="O8626" s="1">
        <v>-7.5674057006835938E-4</v>
      </c>
      <c r="P8626" s="1">
        <v>20.933889389038086</v>
      </c>
      <c r="Q8626" s="1">
        <v>21.502536773681641</v>
      </c>
    </row>
    <row r="8627" spans="1:17">
      <c r="A8627" s="16">
        <v>43455.855110326389</v>
      </c>
      <c r="B8627" s="1">
        <v>200914.75976399999</v>
      </c>
      <c r="C8627" s="1">
        <v>70203.068899999998</v>
      </c>
      <c r="D8627" s="1">
        <v>47</v>
      </c>
      <c r="E8627" s="1">
        <v>2</v>
      </c>
      <c r="F8627" s="1">
        <v>3.2351446151733398</v>
      </c>
      <c r="G8627" s="1">
        <v>3235.1446151733398</v>
      </c>
      <c r="H8627" s="1">
        <v>-0.10000491142272949</v>
      </c>
      <c r="I8627" s="1">
        <v>-100.00491142272949</v>
      </c>
      <c r="J8627" s="1">
        <v>2.5738093852996826</v>
      </c>
      <c r="K8627" s="1">
        <v>1.9500966427123554</v>
      </c>
      <c r="L8627" s="1">
        <v>8.5090646743774414</v>
      </c>
      <c r="M8627" s="1">
        <v>6.424064745010563</v>
      </c>
      <c r="O8627" s="1">
        <v>-7.5170607075337689E-4</v>
      </c>
      <c r="P8627" s="1">
        <v>20.933889389038086</v>
      </c>
      <c r="Q8627" s="1">
        <v>21.502536773681641</v>
      </c>
    </row>
    <row r="8628" spans="1:17">
      <c r="A8628" s="16">
        <v>43455.855237278935</v>
      </c>
      <c r="B8628" s="1">
        <v>200925.72846399999</v>
      </c>
      <c r="C8628" s="1">
        <v>70214.037599999996</v>
      </c>
      <c r="D8628" s="1">
        <v>47</v>
      </c>
      <c r="E8628" s="1">
        <v>2</v>
      </c>
      <c r="F8628" s="1">
        <v>3.2364990711212158</v>
      </c>
      <c r="G8628" s="1">
        <v>3236.4990711212158</v>
      </c>
      <c r="H8628" s="1">
        <v>-9.9999666213989258E-2</v>
      </c>
      <c r="I8628" s="1">
        <v>-99.999666213989258</v>
      </c>
      <c r="J8628" s="1">
        <v>2.5738093852996826</v>
      </c>
      <c r="K8628" s="1">
        <v>1.95040166378021</v>
      </c>
      <c r="L8628" s="1">
        <v>8.5090646743774414</v>
      </c>
      <c r="M8628" s="1">
        <v>6.4250516891479501</v>
      </c>
      <c r="O8628" s="1">
        <v>-1.468658447265625E-4</v>
      </c>
      <c r="P8628" s="1">
        <v>21.099516312269699</v>
      </c>
      <c r="Q8628" s="1">
        <v>21.560082864643107</v>
      </c>
    </row>
    <row r="8629" spans="1:17">
      <c r="A8629" s="16">
        <v>43455.855238306714</v>
      </c>
      <c r="B8629" s="1">
        <v>200925.81726399998</v>
      </c>
      <c r="C8629" s="1">
        <v>70214.126399999994</v>
      </c>
      <c r="D8629" s="1">
        <v>47</v>
      </c>
      <c r="E8629" s="1">
        <v>2</v>
      </c>
      <c r="F8629" s="1">
        <v>3.235023021697998</v>
      </c>
      <c r="G8629" s="1">
        <v>3235.023021697998</v>
      </c>
      <c r="H8629" s="1">
        <v>-0.1000027060508728</v>
      </c>
      <c r="I8629" s="1">
        <v>-100.0027060508728</v>
      </c>
      <c r="J8629" s="1">
        <v>2.5738093852996826</v>
      </c>
      <c r="K8629" s="1">
        <v>1.9504041236709646</v>
      </c>
      <c r="L8629" s="1">
        <v>8.5090646743774414</v>
      </c>
      <c r="M8629" s="1">
        <v>6.4250596466469014</v>
      </c>
      <c r="O8629" s="1">
        <v>-1.0719391530703844E-4</v>
      </c>
      <c r="P8629" s="1">
        <v>21.099517822265625</v>
      </c>
      <c r="Q8629" s="1">
        <v>21.560083389282227</v>
      </c>
    </row>
    <row r="8630" spans="1:17">
      <c r="A8630" s="16">
        <v>43455.855241518519</v>
      </c>
      <c r="B8630" s="1">
        <v>200926.09476399998</v>
      </c>
      <c r="C8630" s="1">
        <v>70214.403900000005</v>
      </c>
      <c r="D8630" s="1">
        <v>47</v>
      </c>
      <c r="E8630" s="1">
        <v>2</v>
      </c>
      <c r="F8630" s="1">
        <v>3.2360603809356689</v>
      </c>
      <c r="G8630" s="1">
        <v>3236.0603809356689</v>
      </c>
      <c r="H8630" s="1">
        <v>-9.9995970726013184E-2</v>
      </c>
      <c r="I8630" s="1">
        <v>-99.995970726013184</v>
      </c>
      <c r="J8630" s="1">
        <v>2.5738093852996826</v>
      </c>
      <c r="K8630" s="1">
        <v>1.9504118108295727</v>
      </c>
      <c r="L8630" s="1">
        <v>8.5090646743774414</v>
      </c>
      <c r="M8630" s="1">
        <v>6.4250845138311243</v>
      </c>
      <c r="O8630" s="1">
        <v>1.6780864128974253E-5</v>
      </c>
      <c r="P8630" s="1">
        <v>21.099517822265625</v>
      </c>
      <c r="Q8630" s="1">
        <v>21.560083389282227</v>
      </c>
    </row>
    <row r="8631" spans="1:17">
      <c r="A8631" s="16">
        <v>43455.855241565972</v>
      </c>
      <c r="B8631" s="1">
        <v>200926.098864</v>
      </c>
      <c r="C8631" s="1">
        <v>70214.407999999996</v>
      </c>
      <c r="D8631" s="1">
        <v>47</v>
      </c>
      <c r="E8631" s="1">
        <v>2</v>
      </c>
      <c r="F8631" s="1">
        <v>3.2350151538848877</v>
      </c>
      <c r="G8631" s="1">
        <v>3235.0151538848877</v>
      </c>
      <c r="H8631" s="1">
        <v>-9.9994897842407227E-2</v>
      </c>
      <c r="I8631" s="1">
        <v>-99.994897842407227</v>
      </c>
      <c r="J8631" s="1">
        <v>2.5738093852996826</v>
      </c>
      <c r="K8631" s="1">
        <v>1.9504119244056097</v>
      </c>
      <c r="L8631" s="1">
        <v>8.5090646743774414</v>
      </c>
      <c r="M8631" s="1">
        <v>6.4250848812381705</v>
      </c>
      <c r="O8631" s="1">
        <v>1.861256357289372E-5</v>
      </c>
      <c r="P8631" s="1">
        <v>21.099517822265625</v>
      </c>
      <c r="Q8631" s="1">
        <v>21.560083389282227</v>
      </c>
    </row>
    <row r="8632" spans="1:17">
      <c r="A8632" s="16">
        <v>43455.855266964121</v>
      </c>
      <c r="B8632" s="1">
        <v>200928.29326400001</v>
      </c>
      <c r="C8632" s="1">
        <v>70216.602400000003</v>
      </c>
      <c r="D8632" s="1">
        <v>47</v>
      </c>
      <c r="E8632" s="1">
        <v>2</v>
      </c>
      <c r="F8632" s="1">
        <v>3.2360377311706543</v>
      </c>
      <c r="G8632" s="1">
        <v>3236.0377311706543</v>
      </c>
      <c r="H8632" s="1">
        <v>-0.10000765323638916</v>
      </c>
      <c r="I8632" s="1">
        <v>-100.00765323638916</v>
      </c>
      <c r="J8632" s="1">
        <v>2.5738093852996826</v>
      </c>
      <c r="K8632" s="1">
        <v>1.95047271251678</v>
      </c>
      <c r="L8632" s="1">
        <v>8.5090646743774414</v>
      </c>
      <c r="M8632" s="1">
        <v>6.4252815246581996</v>
      </c>
      <c r="O8632" s="1">
        <v>9.9897384643554688E-4</v>
      </c>
      <c r="P8632" s="1">
        <v>21.121488571166992</v>
      </c>
      <c r="Q8632" s="1">
        <v>21.538875579833984</v>
      </c>
    </row>
    <row r="8633" spans="1:17">
      <c r="A8633" s="16">
        <v>43455.855267462961</v>
      </c>
      <c r="B8633" s="1">
        <v>200928.33636399999</v>
      </c>
      <c r="C8633" s="1">
        <v>70216.645499999999</v>
      </c>
      <c r="D8633" s="1">
        <v>47</v>
      </c>
      <c r="E8633" s="1">
        <v>2</v>
      </c>
      <c r="F8633" s="1">
        <v>3.2350263595581055</v>
      </c>
      <c r="G8633" s="1">
        <v>3235.0263595581055</v>
      </c>
      <c r="H8633" s="1">
        <v>-0.10000598430633545</v>
      </c>
      <c r="I8633" s="1">
        <v>-100.00598430633545</v>
      </c>
      <c r="J8633" s="1">
        <v>2.5738093852996826</v>
      </c>
      <c r="K8633" s="1">
        <v>1.9504739219298566</v>
      </c>
      <c r="L8633" s="1">
        <v>8.5090646743774414</v>
      </c>
      <c r="M8633" s="1">
        <v>6.4252854448247234</v>
      </c>
      <c r="O8633" s="1">
        <v>1.0154364606389751E-3</v>
      </c>
      <c r="P8633" s="1">
        <v>21.121488571166992</v>
      </c>
      <c r="Q8633" s="1">
        <v>21.538875579833984</v>
      </c>
    </row>
    <row r="8634" spans="1:17">
      <c r="A8634" s="16">
        <v>43455.855274277776</v>
      </c>
      <c r="B8634" s="1">
        <v>200928.92516399999</v>
      </c>
      <c r="C8634" s="1">
        <v>70217.234299999996</v>
      </c>
      <c r="D8634" s="1">
        <v>47</v>
      </c>
      <c r="E8634" s="1">
        <v>2</v>
      </c>
      <c r="F8634" s="1">
        <v>3.2360289096832275</v>
      </c>
      <c r="G8634" s="1">
        <v>3236.0289096832275</v>
      </c>
      <c r="H8634" s="1">
        <v>-9.9996805191040039E-2</v>
      </c>
      <c r="I8634" s="1">
        <v>-99.996805191040039</v>
      </c>
      <c r="J8634" s="1">
        <v>2.5738093852996826</v>
      </c>
      <c r="K8634" s="1">
        <v>1.9504904440277564</v>
      </c>
      <c r="L8634" s="1">
        <v>8.5090646743774414</v>
      </c>
      <c r="M8634" s="1">
        <v>6.4253389992110153</v>
      </c>
      <c r="O8634" s="1">
        <v>1.2403363966709607E-3</v>
      </c>
      <c r="P8634" s="1">
        <v>21.121488571166992</v>
      </c>
      <c r="Q8634" s="1">
        <v>21.538875579833984</v>
      </c>
    </row>
    <row r="8635" spans="1:17">
      <c r="A8635" s="16">
        <v>43455.855275148147</v>
      </c>
      <c r="B8635" s="1">
        <v>200929.00036400001</v>
      </c>
      <c r="C8635" s="1">
        <v>70217.309500000003</v>
      </c>
      <c r="D8635" s="1">
        <v>47</v>
      </c>
      <c r="E8635" s="1">
        <v>2</v>
      </c>
      <c r="F8635" s="1">
        <v>3.2349691390991211</v>
      </c>
      <c r="G8635" s="1">
        <v>3234.9691390991211</v>
      </c>
      <c r="H8635" s="1">
        <v>-9.9996745586395264E-2</v>
      </c>
      <c r="I8635" s="1">
        <v>-99.996745586395264</v>
      </c>
      <c r="J8635" s="1">
        <v>2.5738093852996826</v>
      </c>
      <c r="K8635" s="1">
        <v>1.9504925541869989</v>
      </c>
      <c r="L8635" s="1">
        <v>8.5090646743774414</v>
      </c>
      <c r="M8635" s="1">
        <v>6.4253458390375258</v>
      </c>
      <c r="O8635" s="1">
        <v>1.2690600298054806E-3</v>
      </c>
      <c r="P8635" s="1">
        <v>21.121488571166992</v>
      </c>
      <c r="Q8635" s="1">
        <v>21.538875579833984</v>
      </c>
    </row>
    <row r="8636" spans="1:17">
      <c r="A8636" s="16">
        <v>43455.855277351853</v>
      </c>
      <c r="B8636" s="1">
        <v>200929.190764</v>
      </c>
      <c r="C8636" s="1">
        <v>70217.499899999995</v>
      </c>
      <c r="D8636" s="1">
        <v>47</v>
      </c>
      <c r="E8636" s="1">
        <v>2</v>
      </c>
      <c r="F8636" s="1">
        <v>3.2361481189727783</v>
      </c>
      <c r="G8636" s="1">
        <v>3236.1481189727783</v>
      </c>
      <c r="H8636" s="1">
        <v>-9.9995672702789307E-2</v>
      </c>
      <c r="I8636" s="1">
        <v>-99.995672702789307</v>
      </c>
      <c r="J8636" s="1">
        <v>2.5738093852996826</v>
      </c>
      <c r="K8636" s="1">
        <v>1.9504978969306133</v>
      </c>
      <c r="L8636" s="1">
        <v>8.5090646743774414</v>
      </c>
      <c r="M8636" s="1">
        <v>6.4253631568961369</v>
      </c>
      <c r="O8636" s="1">
        <v>1.3417858243375629E-3</v>
      </c>
      <c r="P8636" s="1">
        <v>21.121488571166992</v>
      </c>
      <c r="Q8636" s="1">
        <v>21.538875579833984</v>
      </c>
    </row>
    <row r="8637" spans="1:17">
      <c r="A8637" s="16">
        <v>43455.855278371528</v>
      </c>
      <c r="B8637" s="1">
        <v>200929.27886399999</v>
      </c>
      <c r="C8637" s="1">
        <v>70217.588000000003</v>
      </c>
      <c r="D8637" s="1">
        <v>47</v>
      </c>
      <c r="E8637" s="1">
        <v>2</v>
      </c>
      <c r="F8637" s="1">
        <v>3.2349579334259033</v>
      </c>
      <c r="G8637" s="1">
        <v>3234.9579334259033</v>
      </c>
      <c r="H8637" s="1">
        <v>-9.9996268749237061E-2</v>
      </c>
      <c r="I8637" s="1">
        <v>-99.996268749237061</v>
      </c>
      <c r="J8637" s="1">
        <v>2.5738093852996826</v>
      </c>
      <c r="K8637" s="1">
        <v>1.95050036907196</v>
      </c>
      <c r="L8637" s="1">
        <v>8.5090646743774414</v>
      </c>
      <c r="M8637" s="1">
        <v>6.4253711700439498</v>
      </c>
      <c r="O8637" s="1">
        <v>1.3754367828369141E-3</v>
      </c>
      <c r="P8637" s="1">
        <v>21.121488571166992</v>
      </c>
      <c r="Q8637" s="1">
        <v>21.538875579833984</v>
      </c>
    </row>
    <row r="8638" spans="1:17">
      <c r="A8638" s="16">
        <v>43455.855299630792</v>
      </c>
      <c r="B8638" s="1">
        <v>200931.11566399998</v>
      </c>
      <c r="C8638" s="1">
        <v>70219.424799999993</v>
      </c>
      <c r="D8638" s="1">
        <v>47</v>
      </c>
      <c r="E8638" s="1">
        <v>2</v>
      </c>
      <c r="F8638" s="1">
        <v>3.2359585762023926</v>
      </c>
      <c r="G8638" s="1">
        <v>3235.9585762023926</v>
      </c>
      <c r="H8638" s="1">
        <v>-0.10000145435333252</v>
      </c>
      <c r="I8638" s="1">
        <v>-100.00145435333252</v>
      </c>
      <c r="J8638" s="1">
        <v>2.5738093852996826</v>
      </c>
      <c r="K8638" s="1">
        <v>1.95055139064789</v>
      </c>
      <c r="L8638" s="1">
        <v>8.5090646743774414</v>
      </c>
      <c r="M8638" s="1">
        <v>6.42553615570068</v>
      </c>
      <c r="O8638" s="1">
        <v>-3.0660629272460938E-4</v>
      </c>
      <c r="P8638" s="1">
        <v>21.144941329956055</v>
      </c>
      <c r="Q8638" s="1">
        <v>21.591079711914063</v>
      </c>
    </row>
    <row r="8639" spans="1:17">
      <c r="A8639" s="16">
        <v>43455.855300622687</v>
      </c>
      <c r="B8639" s="1">
        <v>200931.20136400001</v>
      </c>
      <c r="C8639" s="1">
        <v>70219.510500000004</v>
      </c>
      <c r="D8639" s="1">
        <v>47</v>
      </c>
      <c r="E8639" s="1">
        <v>2</v>
      </c>
      <c r="F8639" s="1">
        <v>3.2348709106445313</v>
      </c>
      <c r="G8639" s="1">
        <v>3234.8709106445313</v>
      </c>
      <c r="H8639" s="1">
        <v>-0.10000020265579224</v>
      </c>
      <c r="I8639" s="1">
        <v>-100.00020265579224</v>
      </c>
      <c r="J8639" s="1">
        <v>2.5738093852996826</v>
      </c>
      <c r="K8639" s="1">
        <v>1.950553760488815</v>
      </c>
      <c r="L8639" s="1">
        <v>8.5090646743774414</v>
      </c>
      <c r="M8639" s="1">
        <v>6.4255437095686307</v>
      </c>
      <c r="O8639" s="1">
        <v>-2.4291681785348448E-4</v>
      </c>
      <c r="P8639" s="1">
        <v>21.144941329956055</v>
      </c>
      <c r="Q8639" s="1">
        <v>21.591079711914063</v>
      </c>
    </row>
    <row r="8640" spans="1:17">
      <c r="A8640" s="16">
        <v>43455.855302824079</v>
      </c>
      <c r="B8640" s="1">
        <v>200931.39156399999</v>
      </c>
      <c r="C8640" s="1">
        <v>70219.700700000001</v>
      </c>
      <c r="D8640" s="1">
        <v>47</v>
      </c>
      <c r="E8640" s="1">
        <v>2</v>
      </c>
      <c r="F8640" s="1">
        <v>3.2361602783203125</v>
      </c>
      <c r="G8640" s="1">
        <v>3236.1602783203125</v>
      </c>
      <c r="H8640" s="1">
        <v>-0.10000604391098022</v>
      </c>
      <c r="I8640" s="1">
        <v>-100.00604391098022</v>
      </c>
      <c r="J8640" s="1">
        <v>2.5738093852996826</v>
      </c>
      <c r="K8640" s="1">
        <v>1.9505590200424201</v>
      </c>
      <c r="L8640" s="1">
        <v>8.5090646743774414</v>
      </c>
      <c r="M8640" s="1">
        <v>6.4255604743957502</v>
      </c>
      <c r="O8640" s="1">
        <v>-1.0156631469726563E-4</v>
      </c>
      <c r="P8640" s="1">
        <v>21.144941329956055</v>
      </c>
      <c r="Q8640" s="1">
        <v>21.591079711914063</v>
      </c>
    </row>
    <row r="8641" spans="1:17">
      <c r="A8641" s="16">
        <v>43455.85530386227</v>
      </c>
      <c r="B8641" s="1">
        <v>200931.481264</v>
      </c>
      <c r="C8641" s="1">
        <v>70219.790399999998</v>
      </c>
      <c r="D8641" s="1">
        <v>47</v>
      </c>
      <c r="E8641" s="1">
        <v>2</v>
      </c>
      <c r="F8641" s="1">
        <v>3.2350490093231201</v>
      </c>
      <c r="G8641" s="1">
        <v>3235.0490093231201</v>
      </c>
      <c r="H8641" s="1">
        <v>-0.1000092625617981</v>
      </c>
      <c r="I8641" s="1">
        <v>-100.0092625617981</v>
      </c>
      <c r="J8641" s="1">
        <v>2.5738093852996826</v>
      </c>
      <c r="K8641" s="1">
        <v>1.9505615054748935</v>
      </c>
      <c r="L8641" s="1">
        <v>8.5090646743774414</v>
      </c>
      <c r="M8641" s="1">
        <v>6.4255685224628065</v>
      </c>
      <c r="O8641" s="1">
        <v>-8.0091198647888072E-5</v>
      </c>
      <c r="P8641" s="1">
        <v>21.144941329956055</v>
      </c>
      <c r="Q8641" s="1">
        <v>21.591079711914063</v>
      </c>
    </row>
    <row r="8642" spans="1:17">
      <c r="A8642" s="16">
        <v>43455.855333149309</v>
      </c>
      <c r="B8642" s="1">
        <v>200934.01166399999</v>
      </c>
      <c r="C8642" s="1">
        <v>70222.320800000001</v>
      </c>
      <c r="D8642" s="1">
        <v>47</v>
      </c>
      <c r="E8642" s="1">
        <v>2</v>
      </c>
      <c r="F8642" s="1">
        <v>3.2365381717681885</v>
      </c>
      <c r="G8642" s="1">
        <v>3236.5381717681885</v>
      </c>
      <c r="H8642" s="1">
        <v>-0.10000443458557129</v>
      </c>
      <c r="I8642" s="1">
        <v>-100.00443458557129</v>
      </c>
      <c r="J8642" s="1">
        <v>2.5738093852996826</v>
      </c>
      <c r="K8642" s="1">
        <v>1.9506316184997601</v>
      </c>
      <c r="L8642" s="1">
        <v>8.5090646743774414</v>
      </c>
      <c r="M8642" s="1">
        <v>6.4257955551147496</v>
      </c>
      <c r="O8642" s="1">
        <v>5.2571296691894531E-4</v>
      </c>
      <c r="P8642" s="1">
        <v>21.178709030151367</v>
      </c>
      <c r="Q8642" s="1">
        <v>21.524118423461914</v>
      </c>
    </row>
    <row r="8643" spans="1:17">
      <c r="A8643" s="16">
        <v>43455.855334196764</v>
      </c>
      <c r="B8643" s="1">
        <v>200934.10216399998</v>
      </c>
      <c r="C8643" s="1">
        <v>70222.411300000007</v>
      </c>
      <c r="D8643" s="1">
        <v>47</v>
      </c>
      <c r="E8643" s="1">
        <v>2</v>
      </c>
      <c r="F8643" s="1">
        <v>3.2349457740783691</v>
      </c>
      <c r="G8643" s="1">
        <v>3234.9457740783691</v>
      </c>
      <c r="H8643" s="1">
        <v>-0.10000491142272949</v>
      </c>
      <c r="I8643" s="1">
        <v>-100.00491142272949</v>
      </c>
      <c r="J8643" s="1">
        <v>2.5738093852996826</v>
      </c>
      <c r="K8643" s="1">
        <v>1.9506341427362768</v>
      </c>
      <c r="L8643" s="1">
        <v>8.5090646743774414</v>
      </c>
      <c r="M8643" s="1">
        <v>6.4258037181245999</v>
      </c>
      <c r="O8643" s="1">
        <v>5.0493439639092981E-4</v>
      </c>
      <c r="P8643" s="1">
        <v>21.178709030151367</v>
      </c>
      <c r="Q8643" s="1">
        <v>21.524118423461914</v>
      </c>
    </row>
    <row r="8644" spans="1:17">
      <c r="A8644" s="16">
        <v>43455.855355359956</v>
      </c>
      <c r="B8644" s="1">
        <v>200935.93066399998</v>
      </c>
      <c r="C8644" s="1">
        <v>70224.239799999996</v>
      </c>
      <c r="D8644" s="1">
        <v>47</v>
      </c>
      <c r="E8644" s="1">
        <v>2</v>
      </c>
      <c r="F8644" s="1">
        <v>3.2363216876983643</v>
      </c>
      <c r="G8644" s="1">
        <v>3236.3216876983643</v>
      </c>
      <c r="H8644" s="1">
        <v>-0.10000389814376831</v>
      </c>
      <c r="I8644" s="1">
        <v>-100.00389814376831</v>
      </c>
      <c r="J8644" s="1">
        <v>2.5738093852996826</v>
      </c>
      <c r="K8644" s="1">
        <v>1.9506851434707599</v>
      </c>
      <c r="L8644" s="1">
        <v>8.5090646743774414</v>
      </c>
      <c r="M8644" s="1">
        <v>6.4259686470031703</v>
      </c>
      <c r="O8644" s="1">
        <v>8.5115432739257813E-5</v>
      </c>
      <c r="P8644" s="1">
        <v>21.225039809326184</v>
      </c>
      <c r="Q8644" s="1">
        <v>21.534449965977558</v>
      </c>
    </row>
    <row r="8645" spans="1:17">
      <c r="A8645" s="16">
        <v>43455.855356428241</v>
      </c>
      <c r="B8645" s="1">
        <v>200936.022964</v>
      </c>
      <c r="C8645" s="1">
        <v>70224.3321</v>
      </c>
      <c r="D8645" s="1">
        <v>47</v>
      </c>
      <c r="E8645" s="1">
        <v>2</v>
      </c>
      <c r="F8645" s="1">
        <v>3.2349421977996826</v>
      </c>
      <c r="G8645" s="1">
        <v>3234.9421977996826</v>
      </c>
      <c r="H8645" s="1">
        <v>-0.10000044107437134</v>
      </c>
      <c r="I8645" s="1">
        <v>-100.00044107437134</v>
      </c>
      <c r="J8645" s="1">
        <v>2.5738093852996826</v>
      </c>
      <c r="K8645" s="1">
        <v>1.9506877042664768</v>
      </c>
      <c r="L8645" s="1">
        <v>8.5090646743774414</v>
      </c>
      <c r="M8645" s="1">
        <v>6.425976932512091</v>
      </c>
      <c r="O8645" s="1">
        <v>8.4828702716936231E-5</v>
      </c>
      <c r="P8645" s="1">
        <v>21.225042343139648</v>
      </c>
      <c r="Q8645" s="1">
        <v>21.534450531005859</v>
      </c>
    </row>
    <row r="8646" spans="1:17">
      <c r="A8646" s="16">
        <v>43455.855381120375</v>
      </c>
      <c r="B8646" s="1">
        <v>200938.15636399999</v>
      </c>
      <c r="C8646" s="1">
        <v>70226.465500000006</v>
      </c>
      <c r="D8646" s="1">
        <v>47</v>
      </c>
      <c r="E8646" s="1">
        <v>2</v>
      </c>
      <c r="F8646" s="1">
        <v>3.2362618446350098</v>
      </c>
      <c r="G8646" s="1">
        <v>3236.2618446350098</v>
      </c>
      <c r="H8646" s="1">
        <v>-0.10000306367874146</v>
      </c>
      <c r="I8646" s="1">
        <v>-100.00306367874146</v>
      </c>
      <c r="J8646" s="1">
        <v>2.5738093852996826</v>
      </c>
      <c r="K8646" s="1">
        <v>1.9507468938827499</v>
      </c>
      <c r="L8646" s="1">
        <v>8.5090646743774414</v>
      </c>
      <c r="M8646" s="1">
        <v>6.42616844177246</v>
      </c>
      <c r="O8646" s="1">
        <v>7.82012939453125E-5</v>
      </c>
      <c r="P8646" s="1">
        <v>21.25123405456543</v>
      </c>
      <c r="Q8646" s="1">
        <v>21.534450531005859</v>
      </c>
    </row>
    <row r="8647" spans="1:17">
      <c r="A8647" s="16">
        <v>43455.855382140049</v>
      </c>
      <c r="B8647" s="1">
        <v>200938.24446399999</v>
      </c>
      <c r="C8647" s="1">
        <v>70226.553599999999</v>
      </c>
      <c r="D8647" s="1">
        <v>47</v>
      </c>
      <c r="E8647" s="1">
        <v>2</v>
      </c>
      <c r="F8647" s="1">
        <v>3.2349395751953125</v>
      </c>
      <c r="G8647" s="1">
        <v>3234.9395751953125</v>
      </c>
      <c r="H8647" s="1">
        <v>-0.10000330209732056</v>
      </c>
      <c r="I8647" s="1">
        <v>-100.00330209732056</v>
      </c>
      <c r="J8647" s="1">
        <v>2.5738093852996826</v>
      </c>
      <c r="K8647" s="1">
        <v>1.95074915885925</v>
      </c>
      <c r="L8647" s="1">
        <v>8.5090646743774414</v>
      </c>
      <c r="M8647" s="1">
        <v>6.4261760711669904</v>
      </c>
      <c r="O8647" s="1">
        <v>1.2772083282470703E-3</v>
      </c>
      <c r="P8647" s="1">
        <v>21.25123405456543</v>
      </c>
      <c r="Q8647" s="1">
        <v>21.531852722167969</v>
      </c>
    </row>
    <row r="8648" spans="1:17">
      <c r="A8648" s="16">
        <v>43455.855385730327</v>
      </c>
      <c r="B8648" s="1">
        <v>200938.554664</v>
      </c>
      <c r="C8648" s="1">
        <v>70226.863800000006</v>
      </c>
      <c r="D8648" s="1">
        <v>47</v>
      </c>
      <c r="E8648" s="1">
        <v>2</v>
      </c>
      <c r="F8648" s="1">
        <v>3.2361757755279541</v>
      </c>
      <c r="G8648" s="1">
        <v>3236.1757755279541</v>
      </c>
      <c r="H8648" s="1">
        <v>-0.10000598430633545</v>
      </c>
      <c r="I8648" s="1">
        <v>-100.00598430633545</v>
      </c>
      <c r="J8648" s="1">
        <v>2.5738093852996826</v>
      </c>
      <c r="K8648" s="1">
        <v>1.950757862010259</v>
      </c>
      <c r="L8648" s="1">
        <v>8.5090646743774414</v>
      </c>
      <c r="M8648" s="1">
        <v>6.4262041791213589</v>
      </c>
      <c r="O8648" s="1">
        <v>8.6603279393088369E-4</v>
      </c>
      <c r="P8648" s="1">
        <v>21.25123405456543</v>
      </c>
      <c r="Q8648" s="1">
        <v>21.531852722167969</v>
      </c>
    </row>
    <row r="8649" spans="1:17">
      <c r="A8649" s="16">
        <v>43455.855386741896</v>
      </c>
      <c r="B8649" s="1">
        <v>200938.64206399999</v>
      </c>
      <c r="C8649" s="1">
        <v>70226.951199999996</v>
      </c>
      <c r="D8649" s="1">
        <v>47</v>
      </c>
      <c r="E8649" s="1">
        <v>2</v>
      </c>
      <c r="F8649" s="1">
        <v>3.2350072860717773</v>
      </c>
      <c r="G8649" s="1">
        <v>3235.0072860717773</v>
      </c>
      <c r="H8649" s="1">
        <v>-0.10000514984130859</v>
      </c>
      <c r="I8649" s="1">
        <v>-100.00514984130859</v>
      </c>
      <c r="J8649" s="1">
        <v>2.5738093852996826</v>
      </c>
      <c r="K8649" s="1">
        <v>1.9507603141553209</v>
      </c>
      <c r="L8649" s="1">
        <v>8.5090646743774414</v>
      </c>
      <c r="M8649" s="1">
        <v>6.4262120986417068</v>
      </c>
      <c r="O8649" s="1">
        <v>7.5018256279215159E-4</v>
      </c>
      <c r="P8649" s="1">
        <v>21.25123405456543</v>
      </c>
      <c r="Q8649" s="1">
        <v>21.531852722167969</v>
      </c>
    </row>
    <row r="8650" spans="1:17">
      <c r="A8650" s="16">
        <v>43455.855390574077</v>
      </c>
      <c r="B8650" s="1">
        <v>200938.973164</v>
      </c>
      <c r="C8650" s="1">
        <v>70227.282300000006</v>
      </c>
      <c r="D8650" s="1">
        <v>47</v>
      </c>
      <c r="E8650" s="1">
        <v>2</v>
      </c>
      <c r="F8650" s="1">
        <v>3.2360515594482422</v>
      </c>
      <c r="G8650" s="1">
        <v>3236.0515594482422</v>
      </c>
      <c r="H8650" s="1">
        <v>-0.10000497102737427</v>
      </c>
      <c r="I8650" s="1">
        <v>-100.00497102737427</v>
      </c>
      <c r="J8650" s="1">
        <v>2.5738093852996826</v>
      </c>
      <c r="K8650" s="1">
        <v>1.9507696036888444</v>
      </c>
      <c r="L8650" s="1">
        <v>8.5090646743774414</v>
      </c>
      <c r="M8650" s="1">
        <v>6.4262421003944192</v>
      </c>
      <c r="O8650" s="1">
        <v>3.1130371233409413E-4</v>
      </c>
      <c r="P8650" s="1">
        <v>21.25123405456543</v>
      </c>
      <c r="Q8650" s="1">
        <v>21.531852722167969</v>
      </c>
    </row>
    <row r="8651" spans="1:17">
      <c r="A8651" s="16">
        <v>43455.855391599536</v>
      </c>
      <c r="B8651" s="1">
        <v>200939.06176399998</v>
      </c>
      <c r="C8651" s="1">
        <v>70227.370899999994</v>
      </c>
      <c r="D8651" s="1">
        <v>47</v>
      </c>
      <c r="E8651" s="1">
        <v>2</v>
      </c>
      <c r="F8651" s="1">
        <v>3.2350203990936279</v>
      </c>
      <c r="G8651" s="1">
        <v>3235.0203990936279</v>
      </c>
      <c r="H8651" s="1">
        <v>-0.10000461339950562</v>
      </c>
      <c r="I8651" s="1">
        <v>-100.00461339950562</v>
      </c>
      <c r="J8651" s="1">
        <v>2.5738093852996826</v>
      </c>
      <c r="K8651" s="1">
        <v>1.9507720895018019</v>
      </c>
      <c r="L8651" s="1">
        <v>8.5090646743774414</v>
      </c>
      <c r="M8651" s="1">
        <v>6.4262501286495999</v>
      </c>
      <c r="O8651" s="1">
        <v>1.9386286017286235E-4</v>
      </c>
      <c r="P8651" s="1">
        <v>21.25123405456543</v>
      </c>
      <c r="Q8651" s="1">
        <v>21.531852722167969</v>
      </c>
    </row>
    <row r="8652" spans="1:17">
      <c r="A8652" s="16">
        <v>43455.855395417828</v>
      </c>
      <c r="B8652" s="1">
        <v>200939.391664</v>
      </c>
      <c r="C8652" s="1">
        <v>70227.700800000006</v>
      </c>
      <c r="D8652" s="1">
        <v>47</v>
      </c>
      <c r="E8652" s="1">
        <v>2</v>
      </c>
      <c r="F8652" s="1">
        <v>3.2361340522766113</v>
      </c>
      <c r="G8652" s="1">
        <v>3236.1340522766113</v>
      </c>
      <c r="H8652" s="1">
        <v>-0.10000330209732056</v>
      </c>
      <c r="I8652" s="1">
        <v>-100.00330209732056</v>
      </c>
      <c r="J8652" s="1">
        <v>2.5738093852996826</v>
      </c>
      <c r="K8652" s="1">
        <v>1.9507813453674301</v>
      </c>
      <c r="L8652" s="1">
        <v>8.5090646743774414</v>
      </c>
      <c r="M8652" s="1">
        <v>6.4262800216674796</v>
      </c>
      <c r="O8652" s="1">
        <v>-2.4342536926269531E-4</v>
      </c>
      <c r="P8652" s="1">
        <v>21.25123405456543</v>
      </c>
      <c r="Q8652" s="1">
        <v>21.531852722167969</v>
      </c>
    </row>
    <row r="8653" spans="1:17">
      <c r="A8653" s="16">
        <v>43455.855396443287</v>
      </c>
      <c r="B8653" s="1">
        <v>200939.48026399998</v>
      </c>
      <c r="C8653" s="1">
        <v>70227.789399999994</v>
      </c>
      <c r="D8653" s="1">
        <v>47</v>
      </c>
      <c r="E8653" s="1">
        <v>2</v>
      </c>
      <c r="F8653" s="1">
        <v>3.2350046634674072</v>
      </c>
      <c r="G8653" s="1">
        <v>3235.0046634674072</v>
      </c>
      <c r="H8653" s="1">
        <v>-0.10000532865524292</v>
      </c>
      <c r="I8653" s="1">
        <v>-100.00532865524292</v>
      </c>
      <c r="J8653" s="1">
        <v>2.5738093852996826</v>
      </c>
      <c r="K8653" s="1">
        <v>1.9507837935727947</v>
      </c>
      <c r="L8653" s="1">
        <v>8.5090646743774414</v>
      </c>
      <c r="M8653" s="1">
        <v>6.4262879439500082</v>
      </c>
      <c r="O8653" s="1">
        <v>-2.3639434351872897E-4</v>
      </c>
      <c r="P8653" s="1">
        <v>21.25123405456543</v>
      </c>
      <c r="Q8653" s="1">
        <v>21.531852722167969</v>
      </c>
    </row>
    <row r="8654" spans="1:17">
      <c r="A8654" s="16">
        <v>43455.855397035884</v>
      </c>
      <c r="B8654" s="1">
        <v>200939.531464</v>
      </c>
      <c r="C8654" s="1">
        <v>70227.840599999996</v>
      </c>
      <c r="D8654" s="1">
        <v>47</v>
      </c>
      <c r="E8654" s="1">
        <v>2</v>
      </c>
      <c r="F8654" s="1">
        <v>3.2360525131225586</v>
      </c>
      <c r="G8654" s="1">
        <v>3236.0525131225586</v>
      </c>
      <c r="H8654" s="1">
        <v>-0.10000407695770264</v>
      </c>
      <c r="I8654" s="1">
        <v>-100.00407695770264</v>
      </c>
      <c r="J8654" s="1">
        <v>2.5738093852996826</v>
      </c>
      <c r="K8654" s="1">
        <v>1.9507852083370687</v>
      </c>
      <c r="L8654" s="1">
        <v>8.5090646743774414</v>
      </c>
      <c r="M8654" s="1">
        <v>6.4262925220636138</v>
      </c>
      <c r="O8654" s="1">
        <v>-2.3233126769377324E-4</v>
      </c>
      <c r="P8654" s="1">
        <v>21.25123405456543</v>
      </c>
      <c r="Q8654" s="1">
        <v>21.531852722167969</v>
      </c>
    </row>
    <row r="8655" spans="1:17">
      <c r="A8655" s="16">
        <v>43455.855398092594</v>
      </c>
      <c r="B8655" s="1">
        <v>200939.622764</v>
      </c>
      <c r="C8655" s="1">
        <v>70227.931899999996</v>
      </c>
      <c r="D8655" s="1">
        <v>47</v>
      </c>
      <c r="E8655" s="1">
        <v>2</v>
      </c>
      <c r="F8655" s="1">
        <v>3.234865665435791</v>
      </c>
      <c r="G8655" s="1">
        <v>3234.865665435791</v>
      </c>
      <c r="H8655" s="1">
        <v>-0.10000425577163696</v>
      </c>
      <c r="I8655" s="1">
        <v>-100.00425577163696</v>
      </c>
      <c r="J8655" s="1">
        <v>2.5738093852996826</v>
      </c>
      <c r="K8655" s="1">
        <v>1.9507877311491431</v>
      </c>
      <c r="L8655" s="1">
        <v>8.5090646743774414</v>
      </c>
      <c r="M8655" s="1">
        <v>6.4263006857701015</v>
      </c>
      <c r="O8655" s="1">
        <v>-2.2508597818560023E-4</v>
      </c>
      <c r="P8655" s="1">
        <v>21.25123405456543</v>
      </c>
      <c r="Q8655" s="1">
        <v>21.531852722167969</v>
      </c>
    </row>
    <row r="8656" spans="1:17">
      <c r="A8656" s="16">
        <v>43455.855417637729</v>
      </c>
      <c r="B8656" s="1">
        <v>200941.311464</v>
      </c>
      <c r="C8656" s="1">
        <v>70229.620599999995</v>
      </c>
      <c r="D8656" s="1">
        <v>47</v>
      </c>
      <c r="E8656" s="1">
        <v>2</v>
      </c>
      <c r="F8656" s="1">
        <v>3.2358865737915039</v>
      </c>
      <c r="G8656" s="1">
        <v>3235.8865737915039</v>
      </c>
      <c r="H8656" s="1">
        <v>-0.1000027060508728</v>
      </c>
      <c r="I8656" s="1">
        <v>-100.0027060508728</v>
      </c>
      <c r="J8656" s="1">
        <v>2.5738093852996826</v>
      </c>
      <c r="K8656" s="1">
        <v>1.95083439350128</v>
      </c>
      <c r="L8656" s="1">
        <v>8.5090646743774414</v>
      </c>
      <c r="M8656" s="1">
        <v>6.42645168304443</v>
      </c>
      <c r="O8656" s="1">
        <v>-9.1075897216796875E-5</v>
      </c>
      <c r="P8656" s="1">
        <v>21.340564727783203</v>
      </c>
      <c r="Q8656" s="1">
        <v>21.613941192626953</v>
      </c>
    </row>
    <row r="8657" spans="1:17">
      <c r="A8657" s="16">
        <v>43455.855422056717</v>
      </c>
      <c r="B8657" s="1">
        <v>200941.693264</v>
      </c>
      <c r="C8657" s="1">
        <v>70230.002399999998</v>
      </c>
      <c r="D8657" s="1">
        <v>47</v>
      </c>
      <c r="E8657" s="1">
        <v>2</v>
      </c>
      <c r="F8657" s="1">
        <v>3.2348840236663818</v>
      </c>
      <c r="G8657" s="1">
        <v>3234.8840236663818</v>
      </c>
      <c r="H8657" s="1">
        <v>-9.999924898147583E-2</v>
      </c>
      <c r="I8657" s="1">
        <v>-99.99924898147583</v>
      </c>
      <c r="J8657" s="1">
        <v>2.5738093852996826</v>
      </c>
      <c r="K8657" s="1">
        <v>1.950845012188791</v>
      </c>
      <c r="L8657" s="1">
        <v>8.5090646743774414</v>
      </c>
      <c r="M8657" s="1">
        <v>6.426486006634871</v>
      </c>
      <c r="O8657" s="1">
        <v>-3.0968026396689609E-5</v>
      </c>
      <c r="P8657" s="1">
        <v>21.340564727783203</v>
      </c>
      <c r="Q8657" s="1">
        <v>21.613941192626953</v>
      </c>
    </row>
    <row r="8658" spans="1:17">
      <c r="A8658" s="16">
        <v>43455.85549363889</v>
      </c>
      <c r="B8658" s="1">
        <v>200947.87796399998</v>
      </c>
      <c r="C8658" s="1">
        <v>70236.187099999996</v>
      </c>
      <c r="D8658" s="1">
        <v>47</v>
      </c>
      <c r="E8658" s="1">
        <v>2</v>
      </c>
      <c r="F8658" s="1">
        <v>3.2360873222351074</v>
      </c>
      <c r="G8658" s="1">
        <v>3236.0873222351074</v>
      </c>
      <c r="H8658" s="1">
        <v>-0.10000360012054443</v>
      </c>
      <c r="I8658" s="1">
        <v>-100.00360012054443</v>
      </c>
      <c r="J8658" s="1">
        <v>2.5738093852996826</v>
      </c>
      <c r="K8658" s="1">
        <v>1.95101702213287</v>
      </c>
      <c r="L8658" s="1">
        <v>8.5090646743774414</v>
      </c>
      <c r="M8658" s="1">
        <v>6.42704200744629</v>
      </c>
      <c r="O8658" s="1">
        <v>9.4270706176757813E-4</v>
      </c>
      <c r="P8658" s="1">
        <v>21.418432235717773</v>
      </c>
      <c r="Q8658" s="1">
        <v>21.576696395874023</v>
      </c>
    </row>
    <row r="8659" spans="1:17">
      <c r="A8659" s="16">
        <v>43455.855494387732</v>
      </c>
      <c r="B8659" s="1">
        <v>200947.942664</v>
      </c>
      <c r="C8659" s="1">
        <v>70236.251799999998</v>
      </c>
      <c r="D8659" s="1">
        <v>47</v>
      </c>
      <c r="E8659" s="1">
        <v>2</v>
      </c>
      <c r="F8659" s="1">
        <v>3.2350039482116699</v>
      </c>
      <c r="G8659" s="1">
        <v>3235.0039482116699</v>
      </c>
      <c r="H8659" s="1">
        <v>-0.10000389814376831</v>
      </c>
      <c r="I8659" s="1">
        <v>-100.00389814376831</v>
      </c>
      <c r="J8659" s="1">
        <v>2.5738093852996826</v>
      </c>
      <c r="K8659" s="1">
        <v>1.9510188191260371</v>
      </c>
      <c r="L8659" s="1">
        <v>8.5090646743774414</v>
      </c>
      <c r="M8659" s="1">
        <v>6.4270478293789033</v>
      </c>
      <c r="O8659" s="1">
        <v>9.28201017379258E-4</v>
      </c>
      <c r="P8659" s="1">
        <v>21.418432235717773</v>
      </c>
      <c r="Q8659" s="1">
        <v>21.576696395874023</v>
      </c>
    </row>
    <row r="8660" spans="1:17">
      <c r="A8660" s="16">
        <v>43455.855537553245</v>
      </c>
      <c r="B8660" s="1">
        <v>200951.67216399999</v>
      </c>
      <c r="C8660" s="1">
        <v>70239.981299999999</v>
      </c>
      <c r="D8660" s="1">
        <v>47</v>
      </c>
      <c r="E8660" s="1">
        <v>2</v>
      </c>
      <c r="F8660" s="1">
        <v>3.2362470626831055</v>
      </c>
      <c r="G8660" s="1">
        <v>3236.2470626831055</v>
      </c>
      <c r="H8660" s="1">
        <v>-0.10000252723693848</v>
      </c>
      <c r="I8660" s="1">
        <v>-100.00252723693848</v>
      </c>
      <c r="J8660" s="1">
        <v>2.5738093852996826</v>
      </c>
      <c r="K8660" s="1">
        <v>1.95112240314484</v>
      </c>
      <c r="L8660" s="1">
        <v>8.5090646743774414</v>
      </c>
      <c r="M8660" s="1">
        <v>6.4273834228515598</v>
      </c>
      <c r="O8660" s="1">
        <v>9.2029571533203125E-5</v>
      </c>
      <c r="P8660" s="1">
        <v>21.422485242885308</v>
      </c>
      <c r="Q8660" s="1">
        <v>21.623900101469005</v>
      </c>
    </row>
    <row r="8661" spans="1:17">
      <c r="A8661" s="16">
        <v>43455.855538603013</v>
      </c>
      <c r="B8661" s="1">
        <v>200951.76286399999</v>
      </c>
      <c r="C8661" s="1">
        <v>70240.072</v>
      </c>
      <c r="D8661" s="1">
        <v>47</v>
      </c>
      <c r="E8661" s="1">
        <v>2</v>
      </c>
      <c r="F8661" s="1">
        <v>3.23490309715271</v>
      </c>
      <c r="G8661" s="1">
        <v>3234.90309715271</v>
      </c>
      <c r="H8661" s="1">
        <v>-0.10000127553939819</v>
      </c>
      <c r="I8661" s="1">
        <v>-100.00127553939819</v>
      </c>
      <c r="J8661" s="1">
        <v>2.5738093852996826</v>
      </c>
      <c r="K8661" s="1">
        <v>1.9511249232388792</v>
      </c>
      <c r="L8661" s="1">
        <v>8.5090646743774414</v>
      </c>
      <c r="M8661" s="1">
        <v>6.4273915734831633</v>
      </c>
      <c r="O8661" s="1">
        <v>6.6041498492707914E-5</v>
      </c>
      <c r="P8661" s="1">
        <v>21.4224853515625</v>
      </c>
      <c r="Q8661" s="1">
        <v>21.6239013671875</v>
      </c>
    </row>
    <row r="8662" spans="1:17">
      <c r="A8662" s="16">
        <v>43455.855540824072</v>
      </c>
      <c r="B8662" s="1">
        <v>200951.95476399999</v>
      </c>
      <c r="C8662" s="1">
        <v>70240.263900000005</v>
      </c>
      <c r="D8662" s="1">
        <v>47</v>
      </c>
      <c r="E8662" s="1">
        <v>2</v>
      </c>
      <c r="F8662" s="1">
        <v>3.2361845970153809</v>
      </c>
      <c r="G8662" s="1">
        <v>3236.1845970153809</v>
      </c>
      <c r="H8662" s="1">
        <v>-9.9996805191040039E-2</v>
      </c>
      <c r="I8662" s="1">
        <v>-99.996805191040039</v>
      </c>
      <c r="J8662" s="1">
        <v>2.5738093852996826</v>
      </c>
      <c r="K8662" s="1">
        <v>1.9511302551688257</v>
      </c>
      <c r="L8662" s="1">
        <v>8.5090646743774414</v>
      </c>
      <c r="M8662" s="1">
        <v>6.4274088183145279</v>
      </c>
      <c r="O8662" s="1">
        <v>1.1056810328749478E-5</v>
      </c>
      <c r="P8662" s="1">
        <v>21.4224853515625</v>
      </c>
      <c r="Q8662" s="1">
        <v>21.6239013671875</v>
      </c>
    </row>
    <row r="8663" spans="1:17">
      <c r="A8663" s="16">
        <v>43455.855541824072</v>
      </c>
      <c r="B8663" s="1">
        <v>200952.04116399999</v>
      </c>
      <c r="C8663" s="1">
        <v>70240.350300000006</v>
      </c>
      <c r="D8663" s="1">
        <v>47</v>
      </c>
      <c r="E8663" s="1">
        <v>2</v>
      </c>
      <c r="F8663" s="1">
        <v>3.2348482608795166</v>
      </c>
      <c r="G8663" s="1">
        <v>3234.8482608795166</v>
      </c>
      <c r="H8663" s="1">
        <v>-9.9998235702514648E-2</v>
      </c>
      <c r="I8663" s="1">
        <v>-99.998235702514648</v>
      </c>
      <c r="J8663" s="1">
        <v>2.5738093852996826</v>
      </c>
      <c r="K8663" s="1">
        <v>1.9511326557876238</v>
      </c>
      <c r="L8663" s="1">
        <v>8.5090646743774414</v>
      </c>
      <c r="M8663" s="1">
        <v>6.4274165825325058</v>
      </c>
      <c r="O8663" s="1">
        <v>-1.3699193096815968E-5</v>
      </c>
      <c r="P8663" s="1">
        <v>21.4224853515625</v>
      </c>
      <c r="Q8663" s="1">
        <v>21.6239013671875</v>
      </c>
    </row>
    <row r="8664" spans="1:17">
      <c r="A8664" s="16">
        <v>43455.855557267365</v>
      </c>
      <c r="B8664" s="1">
        <v>200953.37546399998</v>
      </c>
      <c r="C8664" s="1">
        <v>70241.684599999993</v>
      </c>
      <c r="D8664" s="1">
        <v>47</v>
      </c>
      <c r="E8664" s="1">
        <v>2</v>
      </c>
      <c r="F8664" s="1">
        <v>3.2360117435455322</v>
      </c>
      <c r="G8664" s="1">
        <v>3236.0117435455322</v>
      </c>
      <c r="H8664" s="1">
        <v>-9.9996626377105713E-2</v>
      </c>
      <c r="I8664" s="1">
        <v>-99.996626377105713</v>
      </c>
      <c r="J8664" s="1">
        <v>2.5738093852996826</v>
      </c>
      <c r="K8664" s="1">
        <v>1.9511697292327901</v>
      </c>
      <c r="L8664" s="1">
        <v>8.5090646743774414</v>
      </c>
      <c r="M8664" s="1">
        <v>6.4275364875793501</v>
      </c>
      <c r="O8664" s="1">
        <v>-3.9601325988769531E-4</v>
      </c>
      <c r="P8664" s="1">
        <v>21.440929937848654</v>
      </c>
      <c r="Q8664" s="1">
        <v>21.649526582919151</v>
      </c>
    </row>
    <row r="8665" spans="1:17">
      <c r="A8665" s="16">
        <v>43455.855558026618</v>
      </c>
      <c r="B8665" s="1">
        <v>200953.44106399998</v>
      </c>
      <c r="C8665" s="1">
        <v>70241.750199999995</v>
      </c>
      <c r="D8665" s="1">
        <v>47</v>
      </c>
      <c r="E8665" s="1">
        <v>2</v>
      </c>
      <c r="F8665" s="1">
        <v>3.2348787784576416</v>
      </c>
      <c r="G8665" s="1">
        <v>3234.8787784576416</v>
      </c>
      <c r="H8665" s="1">
        <v>-9.9998414516448975E-2</v>
      </c>
      <c r="I8665" s="1">
        <v>-99.998414516448975</v>
      </c>
      <c r="J8665" s="1">
        <v>2.5738093852996826</v>
      </c>
      <c r="K8665" s="1">
        <v>1.9511715470589059</v>
      </c>
      <c r="L8665" s="1">
        <v>8.5090646743774414</v>
      </c>
      <c r="M8665" s="1">
        <v>6.4275423680451631</v>
      </c>
      <c r="O8665" s="1">
        <v>-3.8109234284850857E-4</v>
      </c>
      <c r="P8665" s="1">
        <v>21.44093132019043</v>
      </c>
      <c r="Q8665" s="1">
        <v>21.649528503417969</v>
      </c>
    </row>
    <row r="8666" spans="1:17">
      <c r="A8666" s="16">
        <v>43455.855558656251</v>
      </c>
      <c r="B8666" s="1">
        <v>200953.49546400001</v>
      </c>
      <c r="C8666" s="1">
        <v>70241.804600000003</v>
      </c>
      <c r="D8666" s="1">
        <v>47</v>
      </c>
      <c r="E8666" s="1">
        <v>2</v>
      </c>
      <c r="F8666" s="1">
        <v>3.2360239028930664</v>
      </c>
      <c r="G8666" s="1">
        <v>3236.0239028930664</v>
      </c>
      <c r="H8666" s="1">
        <v>-0.10000073909759521</v>
      </c>
      <c r="I8666" s="1">
        <v>-100.00073909759521</v>
      </c>
      <c r="J8666" s="1">
        <v>2.5738093852996826</v>
      </c>
      <c r="K8666" s="1">
        <v>1.9511730545244652</v>
      </c>
      <c r="L8666" s="1">
        <v>8.5090646743774414</v>
      </c>
      <c r="M8666" s="1">
        <v>6.4275472445290083</v>
      </c>
      <c r="O8666" s="1">
        <v>-3.6871889945015864E-4</v>
      </c>
      <c r="P8666" s="1">
        <v>21.44093132019043</v>
      </c>
      <c r="Q8666" s="1">
        <v>21.649528503417969</v>
      </c>
    </row>
    <row r="8667" spans="1:17">
      <c r="A8667" s="16">
        <v>43455.855559656251</v>
      </c>
      <c r="B8667" s="1">
        <v>200953.58186400001</v>
      </c>
      <c r="C8667" s="1">
        <v>70241.891000000003</v>
      </c>
      <c r="D8667" s="1">
        <v>47</v>
      </c>
      <c r="E8667" s="1">
        <v>2</v>
      </c>
      <c r="F8667" s="1">
        <v>3.2348630428314209</v>
      </c>
      <c r="G8667" s="1">
        <v>3234.8630428314209</v>
      </c>
      <c r="H8667" s="1">
        <v>-9.9999785423278809E-2</v>
      </c>
      <c r="I8667" s="1">
        <v>-99.999785423278809</v>
      </c>
      <c r="J8667" s="1">
        <v>2.5738093852996826</v>
      </c>
      <c r="K8667" s="1">
        <v>1.9511754487344715</v>
      </c>
      <c r="L8667" s="1">
        <v>8.5090646743774414</v>
      </c>
      <c r="M8667" s="1">
        <v>6.4275549895327613</v>
      </c>
      <c r="O8667" s="1">
        <v>-3.4906695993513223E-4</v>
      </c>
      <c r="P8667" s="1">
        <v>21.44093132019043</v>
      </c>
      <c r="Q8667" s="1">
        <v>21.649528503417969</v>
      </c>
    </row>
    <row r="8668" spans="1:17">
      <c r="A8668" s="16">
        <v>43455.855622343748</v>
      </c>
      <c r="B8668" s="1">
        <v>200958.99806399998</v>
      </c>
      <c r="C8668" s="1">
        <v>70247.307199999996</v>
      </c>
      <c r="D8668" s="1">
        <v>47</v>
      </c>
      <c r="E8668" s="1">
        <v>2</v>
      </c>
      <c r="F8668" s="1">
        <v>3.235863208770752</v>
      </c>
      <c r="G8668" s="1">
        <v>3235.863208770752</v>
      </c>
      <c r="H8668" s="1">
        <v>-0.10000407695770264</v>
      </c>
      <c r="I8668" s="1">
        <v>-100.00407695770264</v>
      </c>
      <c r="J8668" s="1">
        <v>2.5738093852996826</v>
      </c>
      <c r="K8668" s="1">
        <v>1.9513255357742301</v>
      </c>
      <c r="L8668" s="1">
        <v>8.5090646743774414</v>
      </c>
      <c r="M8668" s="1">
        <v>6.42804050445557</v>
      </c>
      <c r="O8668" s="1">
        <v>8.8286399841308594E-4</v>
      </c>
      <c r="P8668" s="1">
        <v>21.516010805544635</v>
      </c>
      <c r="Q8668" s="1">
        <v>21.595131924759755</v>
      </c>
    </row>
    <row r="8669" spans="1:17">
      <c r="A8669" s="16">
        <v>43455.85562333565</v>
      </c>
      <c r="B8669" s="1">
        <v>200959.08376399998</v>
      </c>
      <c r="C8669" s="1">
        <v>70247.392900000006</v>
      </c>
      <c r="D8669" s="1">
        <v>47</v>
      </c>
      <c r="E8669" s="1">
        <v>2</v>
      </c>
      <c r="F8669" s="1">
        <v>3.2348482608795166</v>
      </c>
      <c r="G8669" s="1">
        <v>3234.8482608795166</v>
      </c>
      <c r="H8669" s="1">
        <v>-0.10000383853912354</v>
      </c>
      <c r="I8669" s="1">
        <v>-100.00383853912354</v>
      </c>
      <c r="J8669" s="1">
        <v>2.5738093852996826</v>
      </c>
      <c r="K8669" s="1">
        <v>1.9513279233738485</v>
      </c>
      <c r="L8669" s="1">
        <v>8.5090646743774414</v>
      </c>
      <c r="M8669" s="1">
        <v>6.428048225481942</v>
      </c>
      <c r="O8669" s="1">
        <v>8.6293594863871511E-4</v>
      </c>
      <c r="P8669" s="1">
        <v>21.516012191772461</v>
      </c>
      <c r="Q8669" s="1">
        <v>21.595130920410156</v>
      </c>
    </row>
    <row r="8670" spans="1:17">
      <c r="A8670" s="16">
        <v>43455.855692667828</v>
      </c>
      <c r="B8670" s="1">
        <v>200965.07406399999</v>
      </c>
      <c r="C8670" s="1">
        <v>70253.383199999997</v>
      </c>
      <c r="D8670" s="1">
        <v>47</v>
      </c>
      <c r="E8670" s="1">
        <v>2</v>
      </c>
      <c r="F8670" s="1">
        <v>3.2358734607696533</v>
      </c>
      <c r="G8670" s="1">
        <v>3235.8734607696533</v>
      </c>
      <c r="H8670" s="1">
        <v>-0.10000544786453247</v>
      </c>
      <c r="I8670" s="1">
        <v>-100.00544786453247</v>
      </c>
      <c r="J8670" s="1">
        <v>2.5738093852996826</v>
      </c>
      <c r="K8670" s="1">
        <v>1.95149481296539</v>
      </c>
      <c r="L8670" s="1">
        <v>8.5090646743774414</v>
      </c>
      <c r="M8670" s="1">
        <v>6.42858791351318</v>
      </c>
      <c r="O8670" s="1">
        <v>-5.3000450134277344E-4</v>
      </c>
      <c r="P8670" s="1">
        <v>21.605806350708008</v>
      </c>
      <c r="Q8670" s="1">
        <v>21.656152725219727</v>
      </c>
    </row>
    <row r="8671" spans="1:17">
      <c r="A8671" s="16">
        <v>43455.8556940544</v>
      </c>
      <c r="B8671" s="1">
        <v>200965.193864</v>
      </c>
      <c r="C8671" s="1">
        <v>70253.502999999997</v>
      </c>
      <c r="D8671" s="1">
        <v>47</v>
      </c>
      <c r="E8671" s="1">
        <v>2</v>
      </c>
      <c r="F8671" s="1">
        <v>3.2348318099975586</v>
      </c>
      <c r="G8671" s="1">
        <v>3234.8318099975586</v>
      </c>
      <c r="H8671" s="1">
        <v>-0.10000401735305786</v>
      </c>
      <c r="I8671" s="1">
        <v>-100.00401735305786</v>
      </c>
      <c r="J8671" s="1">
        <v>2.5738093852996826</v>
      </c>
      <c r="K8671" s="1">
        <v>1.9514981341916433</v>
      </c>
      <c r="L8671" s="1">
        <v>8.5090646743774414</v>
      </c>
      <c r="M8671" s="1">
        <v>6.4285987074985034</v>
      </c>
      <c r="O8671" s="1">
        <v>-4.309074130169181E-4</v>
      </c>
      <c r="P8671" s="1">
        <v>21.605806350708008</v>
      </c>
      <c r="Q8671" s="1">
        <v>21.656152725219727</v>
      </c>
    </row>
    <row r="8672" spans="1:17">
      <c r="A8672" s="16">
        <v>43455.855700630789</v>
      </c>
      <c r="B8672" s="1">
        <v>200965.76206399998</v>
      </c>
      <c r="C8672" s="1">
        <v>70254.071200000006</v>
      </c>
      <c r="D8672" s="1">
        <v>47</v>
      </c>
      <c r="E8672" s="1">
        <v>2</v>
      </c>
      <c r="F8672" s="1">
        <v>3.2358343601226807</v>
      </c>
      <c r="G8672" s="1">
        <v>3235.8343601226807</v>
      </c>
      <c r="H8672" s="1">
        <v>-0.10000008344650269</v>
      </c>
      <c r="I8672" s="1">
        <v>-100.00008344650269</v>
      </c>
      <c r="J8672" s="1">
        <v>2.5738093852996826</v>
      </c>
      <c r="K8672" s="1">
        <v>1.9515138864517201</v>
      </c>
      <c r="L8672" s="1">
        <v>8.5090646743774414</v>
      </c>
      <c r="M8672" s="1">
        <v>6.42864990234375</v>
      </c>
      <c r="O8672" s="1">
        <v>3.910064697265625E-5</v>
      </c>
      <c r="P8672" s="1">
        <v>21.605806350708008</v>
      </c>
      <c r="Q8672" s="1">
        <v>21.656152725219727</v>
      </c>
    </row>
    <row r="8673" spans="1:17">
      <c r="A8673" s="16">
        <v>43455.85570375</v>
      </c>
      <c r="B8673" s="1">
        <v>200966.031564</v>
      </c>
      <c r="C8673" s="1">
        <v>70254.340700000001</v>
      </c>
      <c r="D8673" s="1">
        <v>47</v>
      </c>
      <c r="E8673" s="1">
        <v>2</v>
      </c>
      <c r="F8673" s="1">
        <v>3.2348153591156006</v>
      </c>
      <c r="G8673" s="1">
        <v>3234.8153591156006</v>
      </c>
      <c r="H8673" s="1">
        <v>-9.9996268749237061E-2</v>
      </c>
      <c r="I8673" s="1">
        <v>-99.996268749237061</v>
      </c>
      <c r="J8673" s="1">
        <v>2.5738093852996826</v>
      </c>
      <c r="K8673" s="1">
        <v>1.9515213085086414</v>
      </c>
      <c r="L8673" s="1">
        <v>8.5090646743774414</v>
      </c>
      <c r="M8673" s="1">
        <v>6.4286738525106255</v>
      </c>
      <c r="O8673" s="1">
        <v>2.5864384332181778E-4</v>
      </c>
      <c r="P8673" s="1">
        <v>21.605806350708008</v>
      </c>
      <c r="Q8673" s="1">
        <v>21.656152725219727</v>
      </c>
    </row>
    <row r="8674" spans="1:17">
      <c r="A8674" s="16">
        <v>43455.855712554403</v>
      </c>
      <c r="B8674" s="1">
        <v>200966.79226399999</v>
      </c>
      <c r="C8674" s="1">
        <v>70255.1014</v>
      </c>
      <c r="D8674" s="1">
        <v>47</v>
      </c>
      <c r="E8674" s="1">
        <v>2</v>
      </c>
      <c r="F8674" s="1">
        <v>3.2358169555664063</v>
      </c>
      <c r="G8674" s="1">
        <v>3235.8169555664063</v>
      </c>
      <c r="H8674" s="1">
        <v>-0.10000389814376831</v>
      </c>
      <c r="I8674" s="1">
        <v>-100.00389814376831</v>
      </c>
      <c r="J8674" s="1">
        <v>2.5738093852996826</v>
      </c>
      <c r="K8674" s="1">
        <v>1.9515422582626301</v>
      </c>
      <c r="L8674" s="1">
        <v>8.5090646743774414</v>
      </c>
      <c r="M8674" s="1">
        <v>6.4287414550781303</v>
      </c>
      <c r="O8674" s="1">
        <v>8.7833404541015625E-4</v>
      </c>
      <c r="P8674" s="1">
        <v>21.579806885080551</v>
      </c>
      <c r="Q8674" s="1">
        <v>21.62296159342333</v>
      </c>
    </row>
    <row r="8675" spans="1:17">
      <c r="A8675" s="16">
        <v>43455.855713416669</v>
      </c>
      <c r="B8675" s="1">
        <v>200966.86676400001</v>
      </c>
      <c r="C8675" s="1">
        <v>70255.175900000002</v>
      </c>
      <c r="D8675" s="1">
        <v>47</v>
      </c>
      <c r="E8675" s="1">
        <v>2</v>
      </c>
      <c r="F8675" s="1">
        <v>3.2347779273986816</v>
      </c>
      <c r="G8675" s="1">
        <v>3234.7779273986816</v>
      </c>
      <c r="H8675" s="1">
        <v>-0.10000473260879517</v>
      </c>
      <c r="I8675" s="1">
        <v>-100.00473260879517</v>
      </c>
      <c r="J8675" s="1">
        <v>2.5738093852996826</v>
      </c>
      <c r="K8675" s="1">
        <v>1.9515443145633895</v>
      </c>
      <c r="L8675" s="1">
        <v>8.5090646743774414</v>
      </c>
      <c r="M8675" s="1">
        <v>6.4287481203288666</v>
      </c>
      <c r="O8675" s="1">
        <v>7.5211972295643093E-4</v>
      </c>
      <c r="P8675" s="1">
        <v>21.579803466796875</v>
      </c>
      <c r="Q8675" s="1">
        <v>21.622957229614258</v>
      </c>
    </row>
    <row r="8676" spans="1:17">
      <c r="A8676" s="16">
        <v>43455.855713462966</v>
      </c>
      <c r="B8676" s="1">
        <v>200966.87076399999</v>
      </c>
      <c r="C8676" s="1">
        <v>70255.179900000003</v>
      </c>
      <c r="D8676" s="1">
        <v>47</v>
      </c>
      <c r="E8676" s="1">
        <v>2</v>
      </c>
      <c r="F8676" s="1">
        <v>3.2358143329620361</v>
      </c>
      <c r="G8676" s="1">
        <v>3235.8143329620361</v>
      </c>
      <c r="H8676" s="1">
        <v>-0.10000544786453247</v>
      </c>
      <c r="I8676" s="1">
        <v>-100.00544786453247</v>
      </c>
      <c r="J8676" s="1">
        <v>2.5738093852996826</v>
      </c>
      <c r="K8676" s="1">
        <v>1.9515444249687994</v>
      </c>
      <c r="L8676" s="1">
        <v>8.5090646743774414</v>
      </c>
      <c r="M8676" s="1">
        <v>6.4287484781946773</v>
      </c>
      <c r="O8676" s="1">
        <v>7.4534311503945234E-4</v>
      </c>
      <c r="P8676" s="1">
        <v>21.579803466796875</v>
      </c>
      <c r="Q8676" s="1">
        <v>21.622957229614258</v>
      </c>
    </row>
    <row r="8677" spans="1:17">
      <c r="A8677" s="16">
        <v>43455.85571546181</v>
      </c>
      <c r="B8677" s="1">
        <v>200967.04346399999</v>
      </c>
      <c r="C8677" s="1">
        <v>70255.352599999998</v>
      </c>
      <c r="D8677" s="1">
        <v>47</v>
      </c>
      <c r="E8677" s="1">
        <v>2</v>
      </c>
      <c r="F8677" s="1">
        <v>3.2347519397735596</v>
      </c>
      <c r="G8677" s="1">
        <v>3234.7519397735596</v>
      </c>
      <c r="H8677" s="1">
        <v>-0.10000306367874146</v>
      </c>
      <c r="I8677" s="1">
        <v>-100.00306367874146</v>
      </c>
      <c r="J8677" s="1">
        <v>2.5738093852996826</v>
      </c>
      <c r="K8677" s="1">
        <v>1.9515491917223717</v>
      </c>
      <c r="L8677" s="1">
        <v>8.5090646743774414</v>
      </c>
      <c r="M8677" s="1">
        <v>6.4287639290510823</v>
      </c>
      <c r="O8677" s="1">
        <v>4.5276306822390376E-4</v>
      </c>
      <c r="P8677" s="1">
        <v>21.579803466796875</v>
      </c>
      <c r="Q8677" s="1">
        <v>21.622957229614258</v>
      </c>
    </row>
    <row r="8678" spans="1:17">
      <c r="A8678" s="16">
        <v>43455.855718353014</v>
      </c>
      <c r="B8678" s="1">
        <v>200967.29326400001</v>
      </c>
      <c r="C8678" s="1">
        <v>70255.602400000003</v>
      </c>
      <c r="D8678" s="1">
        <v>47</v>
      </c>
      <c r="E8678" s="1">
        <v>2</v>
      </c>
      <c r="F8678" s="1">
        <v>3.2358787059783936</v>
      </c>
      <c r="G8678" s="1">
        <v>3235.8787059783936</v>
      </c>
      <c r="H8678" s="1">
        <v>-9.9997878074645996E-2</v>
      </c>
      <c r="I8678" s="1">
        <v>-99.997878074645996</v>
      </c>
      <c r="J8678" s="1">
        <v>2.5738093852996826</v>
      </c>
      <c r="K8678" s="1">
        <v>1.9515560865402199</v>
      </c>
      <c r="L8678" s="1">
        <v>8.5090646743774414</v>
      </c>
      <c r="M8678" s="1">
        <v>6.4287862777709996</v>
      </c>
      <c r="O8678" s="1">
        <v>2.956390380859375E-5</v>
      </c>
      <c r="P8678" s="1">
        <v>21.579803466796875</v>
      </c>
      <c r="Q8678" s="1">
        <v>21.622957229614258</v>
      </c>
    </row>
    <row r="8679" spans="1:17">
      <c r="A8679" s="16">
        <v>43455.855719405095</v>
      </c>
      <c r="B8679" s="1">
        <v>200967.38416399999</v>
      </c>
      <c r="C8679" s="1">
        <v>70255.693299999999</v>
      </c>
      <c r="D8679" s="1">
        <v>47</v>
      </c>
      <c r="E8679" s="1">
        <v>2</v>
      </c>
      <c r="F8679" s="1">
        <v>3.2348432540893555</v>
      </c>
      <c r="G8679" s="1">
        <v>3234.8432540893555</v>
      </c>
      <c r="H8679" s="1">
        <v>-9.9997460842132568E-2</v>
      </c>
      <c r="I8679" s="1">
        <v>-99.997460842132568</v>
      </c>
      <c r="J8679" s="1">
        <v>2.5738093852996826</v>
      </c>
      <c r="K8679" s="1">
        <v>1.9515586130682623</v>
      </c>
      <c r="L8679" s="1">
        <v>8.5090646743774414</v>
      </c>
      <c r="M8679" s="1">
        <v>6.4287944536482406</v>
      </c>
      <c r="O8679" s="1">
        <v>3.3057174092335212E-5</v>
      </c>
      <c r="P8679" s="1">
        <v>21.579803466796875</v>
      </c>
      <c r="Q8679" s="1">
        <v>21.622957229614258</v>
      </c>
    </row>
    <row r="8680" spans="1:17">
      <c r="A8680" s="16">
        <v>43455.855795543983</v>
      </c>
      <c r="B8680" s="1">
        <v>200973.96256399999</v>
      </c>
      <c r="C8680" s="1">
        <v>70262.271699999998</v>
      </c>
      <c r="D8680" s="1">
        <v>47</v>
      </c>
      <c r="E8680" s="1">
        <v>2</v>
      </c>
      <c r="F8680" s="1">
        <v>3.2338197231292725</v>
      </c>
      <c r="G8680" s="1">
        <v>3233.8197231292725</v>
      </c>
      <c r="H8680" s="1">
        <v>-0.10000008344650269</v>
      </c>
      <c r="I8680" s="1">
        <v>-100.00008344650269</v>
      </c>
      <c r="J8680" s="1">
        <v>2.5738093852996826</v>
      </c>
      <c r="K8680" s="1">
        <v>1.9517414569854701</v>
      </c>
      <c r="L8680" s="1">
        <v>8.5090646743774414</v>
      </c>
      <c r="M8680" s="1">
        <v>6.4293861389160201</v>
      </c>
      <c r="O8680" s="1">
        <v>2.8586387634277344E-4</v>
      </c>
      <c r="P8680" s="1">
        <v>21.605094525211893</v>
      </c>
      <c r="Q8680" s="1">
        <v>21.605095181193697</v>
      </c>
    </row>
    <row r="8681" spans="1:17">
      <c r="A8681" s="16">
        <v>43455.855796103009</v>
      </c>
      <c r="B8681" s="1">
        <v>200974.01086399998</v>
      </c>
      <c r="C8681" s="1">
        <v>70262.320000000007</v>
      </c>
      <c r="D8681" s="1">
        <v>47</v>
      </c>
      <c r="E8681" s="1">
        <v>2</v>
      </c>
      <c r="F8681" s="1">
        <v>3.2348423004150391</v>
      </c>
      <c r="G8681" s="1">
        <v>3234.8423004150391</v>
      </c>
      <c r="H8681" s="1">
        <v>-0.10000169277191162</v>
      </c>
      <c r="I8681" s="1">
        <v>-100.00169277191162</v>
      </c>
      <c r="J8681" s="1">
        <v>2.5738093852996826</v>
      </c>
      <c r="K8681" s="1">
        <v>1.9517427663719211</v>
      </c>
      <c r="L8681" s="1">
        <v>8.5090646743774414</v>
      </c>
      <c r="M8681" s="1">
        <v>6.4293903289526613</v>
      </c>
      <c r="O8681" s="1">
        <v>2.9284727074580891E-4</v>
      </c>
      <c r="P8681" s="1">
        <v>21.605094909667969</v>
      </c>
      <c r="Q8681" s="1">
        <v>21.605094909667969</v>
      </c>
    </row>
    <row r="8682" spans="1:17">
      <c r="A8682" s="16">
        <v>43455.85579936111</v>
      </c>
      <c r="B8682" s="1">
        <v>200974.29236399999</v>
      </c>
      <c r="C8682" s="1">
        <v>70262.601500000004</v>
      </c>
      <c r="D8682" s="1">
        <v>47</v>
      </c>
      <c r="E8682" s="1">
        <v>2</v>
      </c>
      <c r="F8682" s="1">
        <v>3.2359168529510498</v>
      </c>
      <c r="G8682" s="1">
        <v>3235.9168529510498</v>
      </c>
      <c r="H8682" s="1">
        <v>-0.10000407695770264</v>
      </c>
      <c r="I8682" s="1">
        <v>-100.00407695770264</v>
      </c>
      <c r="J8682" s="1">
        <v>2.5738093852996826</v>
      </c>
      <c r="K8682" s="1">
        <v>1.9517503976821899</v>
      </c>
      <c r="L8682" s="1">
        <v>8.5090646743774414</v>
      </c>
      <c r="M8682" s="1">
        <v>6.4294147491455096</v>
      </c>
      <c r="O8682" s="1">
        <v>3.3354759216308594E-4</v>
      </c>
      <c r="P8682" s="1">
        <v>21.605094909667969</v>
      </c>
      <c r="Q8682" s="1">
        <v>21.605094909667969</v>
      </c>
    </row>
    <row r="8683" spans="1:17">
      <c r="A8683" s="16">
        <v>43455.855800453704</v>
      </c>
      <c r="B8683" s="1">
        <v>200974.386764</v>
      </c>
      <c r="C8683" s="1">
        <v>70262.695900000006</v>
      </c>
      <c r="D8683" s="1">
        <v>47</v>
      </c>
      <c r="E8683" s="1">
        <v>2</v>
      </c>
      <c r="F8683" s="1">
        <v>3.2349152565002441</v>
      </c>
      <c r="G8683" s="1">
        <v>3234.9152565002441</v>
      </c>
      <c r="H8683" s="1">
        <v>-0.10000544786453247</v>
      </c>
      <c r="I8683" s="1">
        <v>-100.00544786453247</v>
      </c>
      <c r="J8683" s="1">
        <v>2.5738093852996826</v>
      </c>
      <c r="K8683" s="1">
        <v>1.9517530209339531</v>
      </c>
      <c r="L8683" s="1">
        <v>8.5090646743774414</v>
      </c>
      <c r="M8683" s="1">
        <v>6.429423233613746</v>
      </c>
      <c r="O8683" s="1">
        <v>3.3469481807040901E-4</v>
      </c>
      <c r="P8683" s="1">
        <v>21.605094909667969</v>
      </c>
      <c r="Q8683" s="1">
        <v>21.605094909667969</v>
      </c>
    </row>
    <row r="8684" spans="1:17">
      <c r="A8684" s="16">
        <v>43455.855872248845</v>
      </c>
      <c r="B8684" s="1">
        <v>200980.58986399998</v>
      </c>
      <c r="C8684" s="1">
        <v>70268.899000000005</v>
      </c>
      <c r="D8684" s="1">
        <v>47</v>
      </c>
      <c r="E8684" s="1">
        <v>2</v>
      </c>
      <c r="F8684" s="1">
        <v>3.2362608909606934</v>
      </c>
      <c r="G8684" s="1">
        <v>3236.2608909606934</v>
      </c>
      <c r="H8684" s="1">
        <v>-0.1000019907951355</v>
      </c>
      <c r="I8684" s="1">
        <v>-100.0019907951355</v>
      </c>
      <c r="J8684" s="1">
        <v>2.5738093852996826</v>
      </c>
      <c r="K8684" s="1">
        <v>1.95192539691925</v>
      </c>
      <c r="L8684" s="1">
        <v>8.5090646743774414</v>
      </c>
      <c r="M8684" s="1">
        <v>6.4299807548522896</v>
      </c>
      <c r="O8684" s="1">
        <v>4.100799560546875E-4</v>
      </c>
      <c r="P8684" s="1">
        <v>21.680490493774414</v>
      </c>
      <c r="Q8684" s="1">
        <v>21.651725769042969</v>
      </c>
    </row>
    <row r="8685" spans="1:17">
      <c r="A8685" s="16">
        <v>43455.85587331366</v>
      </c>
      <c r="B8685" s="1">
        <v>200980.68186399998</v>
      </c>
      <c r="C8685" s="1">
        <v>70268.990999999995</v>
      </c>
      <c r="D8685" s="1">
        <v>47</v>
      </c>
      <c r="E8685" s="1">
        <v>2</v>
      </c>
      <c r="F8685" s="1">
        <v>3.2347848415374756</v>
      </c>
      <c r="G8685" s="1">
        <v>3234.7848415374756</v>
      </c>
      <c r="H8685" s="1">
        <v>-0.10000002384185791</v>
      </c>
      <c r="I8685" s="1">
        <v>-100.00002384185791</v>
      </c>
      <c r="J8685" s="1">
        <v>2.5738093852996826</v>
      </c>
      <c r="K8685" s="1">
        <v>1.9519279558149094</v>
      </c>
      <c r="L8685" s="1">
        <v>8.5090646743774414</v>
      </c>
      <c r="M8685" s="1">
        <v>6.429989018441943</v>
      </c>
      <c r="O8685" s="1">
        <v>3.9621340220543559E-4</v>
      </c>
      <c r="P8685" s="1">
        <v>21.684200286865234</v>
      </c>
      <c r="Q8685" s="1">
        <v>21.651725769042969</v>
      </c>
    </row>
    <row r="8686" spans="1:17">
      <c r="A8686" s="16">
        <v>43455.855888469909</v>
      </c>
      <c r="B8686" s="1">
        <v>200981.99136399999</v>
      </c>
      <c r="C8686" s="1">
        <v>70270.300499999998</v>
      </c>
      <c r="D8686" s="1">
        <v>47</v>
      </c>
      <c r="E8686" s="1">
        <v>2</v>
      </c>
      <c r="F8686" s="1">
        <v>3.2359368801116943</v>
      </c>
      <c r="G8686" s="1">
        <v>3235.9368801116943</v>
      </c>
      <c r="H8686" s="1">
        <v>-9.9998533725738525E-2</v>
      </c>
      <c r="I8686" s="1">
        <v>-99.998533725738525</v>
      </c>
      <c r="J8686" s="1">
        <v>2.5738093852996826</v>
      </c>
      <c r="K8686" s="1">
        <v>1.95196437835693</v>
      </c>
      <c r="L8686" s="1">
        <v>8.5090646743774414</v>
      </c>
      <c r="M8686" s="1">
        <v>6.4301066398620597</v>
      </c>
      <c r="O8686" s="1">
        <v>1.9884109497070313E-4</v>
      </c>
      <c r="P8686" s="1">
        <v>21.684200286865234</v>
      </c>
      <c r="Q8686" s="1">
        <v>21.669818878173828</v>
      </c>
    </row>
    <row r="8687" spans="1:17">
      <c r="A8687" s="16">
        <v>43455.85588953588</v>
      </c>
      <c r="B8687" s="1">
        <v>200982.083464</v>
      </c>
      <c r="C8687" s="1">
        <v>70270.392600000006</v>
      </c>
      <c r="D8687" s="1">
        <v>47</v>
      </c>
      <c r="E8687" s="1">
        <v>2</v>
      </c>
      <c r="F8687" s="1">
        <v>3.2347676753997803</v>
      </c>
      <c r="G8687" s="1">
        <v>3234.7676753997803</v>
      </c>
      <c r="H8687" s="1">
        <v>-0.10000002384185791</v>
      </c>
      <c r="I8687" s="1">
        <v>-100.00002384185791</v>
      </c>
      <c r="J8687" s="1">
        <v>2.5738093852996826</v>
      </c>
      <c r="K8687" s="1">
        <v>1.9519669423706931</v>
      </c>
      <c r="L8687" s="1">
        <v>8.5090646743774414</v>
      </c>
      <c r="M8687" s="1">
        <v>6.4301149545223693</v>
      </c>
      <c r="O8687" s="1">
        <v>1.8319227674705265E-4</v>
      </c>
      <c r="P8687" s="1">
        <v>21.684200286865234</v>
      </c>
      <c r="Q8687" s="1">
        <v>21.669818878173828</v>
      </c>
    </row>
    <row r="8688" spans="1:17">
      <c r="A8688" s="16">
        <v>43455.855914390049</v>
      </c>
      <c r="B8688" s="1">
        <v>200984.23086399998</v>
      </c>
      <c r="C8688" s="1">
        <v>70272.539999999994</v>
      </c>
      <c r="D8688" s="1">
        <v>47</v>
      </c>
      <c r="E8688" s="1">
        <v>2</v>
      </c>
      <c r="F8688" s="1">
        <v>3.2361445426940918</v>
      </c>
      <c r="G8688" s="1">
        <v>3236.1445426940918</v>
      </c>
      <c r="H8688" s="1">
        <v>-0.1000056266784668</v>
      </c>
      <c r="I8688" s="1">
        <v>-100.0056266784668</v>
      </c>
      <c r="J8688" s="1">
        <v>2.5738093852996826</v>
      </c>
      <c r="K8688" s="1">
        <v>1.95202672481537</v>
      </c>
      <c r="L8688" s="1">
        <v>8.5090646743774414</v>
      </c>
      <c r="M8688" s="1">
        <v>6.4303088188171396</v>
      </c>
      <c r="O8688" s="1">
        <v>-1.8167495727539063E-4</v>
      </c>
      <c r="P8688" s="1">
        <v>21.639738082885742</v>
      </c>
      <c r="Q8688" s="1">
        <v>21.639738082885742</v>
      </c>
    </row>
    <row r="8689" spans="1:17">
      <c r="A8689" s="16">
        <v>43455.855915424771</v>
      </c>
      <c r="B8689" s="1">
        <v>200984.32026399998</v>
      </c>
      <c r="C8689" s="1">
        <v>70272.629400000005</v>
      </c>
      <c r="D8689" s="1">
        <v>47</v>
      </c>
      <c r="E8689" s="1">
        <v>2</v>
      </c>
      <c r="F8689" s="1">
        <v>3.234778881072998</v>
      </c>
      <c r="G8689" s="1">
        <v>3234.778881072998</v>
      </c>
      <c r="H8689" s="1">
        <v>-0.10000771284103394</v>
      </c>
      <c r="I8689" s="1">
        <v>-100.00771284103394</v>
      </c>
      <c r="J8689" s="1">
        <v>2.5738093852996826</v>
      </c>
      <c r="K8689" s="1">
        <v>1.9520292095649243</v>
      </c>
      <c r="L8689" s="1">
        <v>8.5090646743774414</v>
      </c>
      <c r="M8689" s="1">
        <v>6.4303168496375234</v>
      </c>
      <c r="O8689" s="1">
        <v>-1.4905747141012097E-4</v>
      </c>
      <c r="P8689" s="1">
        <v>21.639738082885742</v>
      </c>
      <c r="Q8689" s="1">
        <v>21.639738082885742</v>
      </c>
    </row>
    <row r="8690" spans="1:17">
      <c r="A8690" s="16">
        <v>43455.855921165508</v>
      </c>
      <c r="B8690" s="1">
        <v>200984.81626399999</v>
      </c>
      <c r="C8690" s="1">
        <v>70273.125400000004</v>
      </c>
      <c r="D8690" s="1">
        <v>47</v>
      </c>
      <c r="E8690" s="1">
        <v>2</v>
      </c>
      <c r="F8690" s="1">
        <v>3.2358343601226807</v>
      </c>
      <c r="G8690" s="1">
        <v>3235.8343601226807</v>
      </c>
      <c r="H8690" s="1">
        <v>-0.10000169277191162</v>
      </c>
      <c r="I8690" s="1">
        <v>-100.00169277191162</v>
      </c>
      <c r="J8690" s="1">
        <v>2.5738093852996826</v>
      </c>
      <c r="K8690" s="1">
        <v>1.9520429952000362</v>
      </c>
      <c r="L8690" s="1">
        <v>8.5090646743774414</v>
      </c>
      <c r="M8690" s="1">
        <v>6.4303614054195171</v>
      </c>
      <c r="O8690" s="1">
        <v>3.1907550840144702E-5</v>
      </c>
      <c r="P8690" s="1">
        <v>21.639738082885742</v>
      </c>
      <c r="Q8690" s="1">
        <v>21.639738082885742</v>
      </c>
    </row>
    <row r="8691" spans="1:17">
      <c r="A8691" s="16">
        <v>43455.855921925926</v>
      </c>
      <c r="B8691" s="1">
        <v>200984.881964</v>
      </c>
      <c r="C8691" s="1">
        <v>70273.191099999996</v>
      </c>
      <c r="D8691" s="1">
        <v>47</v>
      </c>
      <c r="E8691" s="1">
        <v>2</v>
      </c>
      <c r="F8691" s="1">
        <v>3.234769344329834</v>
      </c>
      <c r="G8691" s="1">
        <v>3234.769344329834</v>
      </c>
      <c r="H8691" s="1">
        <v>-0.10000437498092651</v>
      </c>
      <c r="I8691" s="1">
        <v>-100.00437498092651</v>
      </c>
      <c r="J8691" s="1">
        <v>2.5738093852996826</v>
      </c>
      <c r="K8691" s="1">
        <v>1.9520448212408161</v>
      </c>
      <c r="L8691" s="1">
        <v>8.5090646743774414</v>
      </c>
      <c r="M8691" s="1">
        <v>6.4303673072640271</v>
      </c>
      <c r="O8691" s="1">
        <v>5.5878119311601271E-5</v>
      </c>
      <c r="P8691" s="1">
        <v>21.639738082885742</v>
      </c>
      <c r="Q8691" s="1">
        <v>21.639738082885742</v>
      </c>
    </row>
    <row r="8692" spans="1:17">
      <c r="A8692" s="16">
        <v>43455.855922518516</v>
      </c>
      <c r="B8692" s="1">
        <v>200984.93316399999</v>
      </c>
      <c r="C8692" s="1">
        <v>70273.242299999998</v>
      </c>
      <c r="D8692" s="1">
        <v>47</v>
      </c>
      <c r="E8692" s="1">
        <v>2</v>
      </c>
      <c r="F8692" s="1">
        <v>3.2364826202392578</v>
      </c>
      <c r="G8692" s="1">
        <v>3236.4826202392578</v>
      </c>
      <c r="H8692" s="1">
        <v>-0.10000360012054443</v>
      </c>
      <c r="I8692" s="1">
        <v>-100.00360012054443</v>
      </c>
      <c r="J8692" s="1">
        <v>2.5738093852996826</v>
      </c>
      <c r="K8692" s="1">
        <v>1.952046244274118</v>
      </c>
      <c r="L8692" s="1">
        <v>8.5090646743774414</v>
      </c>
      <c r="M8692" s="1">
        <v>6.4303719065705556</v>
      </c>
      <c r="O8692" s="1">
        <v>7.455837967291904E-5</v>
      </c>
      <c r="P8692" s="1">
        <v>21.639738082885742</v>
      </c>
      <c r="Q8692" s="1">
        <v>21.639738082885742</v>
      </c>
    </row>
    <row r="8693" spans="1:17">
      <c r="A8693" s="16">
        <v>43455.855923563657</v>
      </c>
      <c r="B8693" s="1">
        <v>200985.023464</v>
      </c>
      <c r="C8693" s="1">
        <v>70273.332599999994</v>
      </c>
      <c r="D8693" s="1">
        <v>47</v>
      </c>
      <c r="E8693" s="1">
        <v>2</v>
      </c>
      <c r="F8693" s="1">
        <v>3.2347805500030518</v>
      </c>
      <c r="G8693" s="1">
        <v>3234.7805500030518</v>
      </c>
      <c r="H8693" s="1">
        <v>-0.10000097751617432</v>
      </c>
      <c r="I8693" s="1">
        <v>-100.00097751617432</v>
      </c>
      <c r="J8693" s="1">
        <v>2.5738093852996826</v>
      </c>
      <c r="K8693" s="1">
        <v>1.9520487540379297</v>
      </c>
      <c r="L8693" s="1">
        <v>8.5090646743774414</v>
      </c>
      <c r="M8693" s="1">
        <v>6.4303800182381234</v>
      </c>
      <c r="O8693" s="1">
        <v>1.0750422948985249E-4</v>
      </c>
      <c r="P8693" s="1">
        <v>21.639738082885742</v>
      </c>
      <c r="Q8693" s="1">
        <v>21.639738082885742</v>
      </c>
    </row>
    <row r="8694" spans="1:17">
      <c r="A8694" s="16">
        <v>43455.855950331017</v>
      </c>
      <c r="B8694" s="1">
        <v>200987.33616400001</v>
      </c>
      <c r="C8694" s="1">
        <v>70275.645300000004</v>
      </c>
      <c r="D8694" s="1">
        <v>47</v>
      </c>
      <c r="E8694" s="1">
        <v>2</v>
      </c>
      <c r="F8694" s="1">
        <v>3.2357883453369141</v>
      </c>
      <c r="G8694" s="1">
        <v>3235.7883453369141</v>
      </c>
      <c r="H8694" s="1">
        <v>-0.10000365972518921</v>
      </c>
      <c r="I8694" s="1">
        <v>-100.00365972518921</v>
      </c>
      <c r="J8694" s="1">
        <v>2.5738093852996826</v>
      </c>
      <c r="K8694" s="1">
        <v>1.9521130323410001</v>
      </c>
      <c r="L8694" s="1">
        <v>8.5090646743774414</v>
      </c>
      <c r="M8694" s="1">
        <v>6.4305877685546902</v>
      </c>
      <c r="O8694" s="1">
        <v>9.5129013061523438E-4</v>
      </c>
      <c r="P8694" s="1">
        <v>21.695444107055664</v>
      </c>
      <c r="Q8694" s="1">
        <v>21.659488677978516</v>
      </c>
    </row>
    <row r="8695" spans="1:17">
      <c r="A8695" s="16">
        <v>43455.85595120486</v>
      </c>
      <c r="B8695" s="1">
        <v>200987.41166399998</v>
      </c>
      <c r="C8695" s="1">
        <v>70275.720799999996</v>
      </c>
      <c r="D8695" s="1">
        <v>47</v>
      </c>
      <c r="E8695" s="1">
        <v>2</v>
      </c>
      <c r="F8695" s="1">
        <v>3.234778881072998</v>
      </c>
      <c r="G8695" s="1">
        <v>3234.778881072998</v>
      </c>
      <c r="H8695" s="1">
        <v>-0.10000127553939819</v>
      </c>
      <c r="I8695" s="1">
        <v>-100.00127553939819</v>
      </c>
      <c r="J8695" s="1">
        <v>2.5738093852996826</v>
      </c>
      <c r="K8695" s="1">
        <v>1.952115092339211</v>
      </c>
      <c r="L8695" s="1">
        <v>8.5090646743774414</v>
      </c>
      <c r="M8695" s="1">
        <v>6.4305944162783844</v>
      </c>
      <c r="O8695" s="1">
        <v>9.487624033422187E-4</v>
      </c>
      <c r="P8695" s="1">
        <v>21.695444107055664</v>
      </c>
      <c r="Q8695" s="1">
        <v>21.659488677978516</v>
      </c>
    </row>
    <row r="8696" spans="1:17">
      <c r="A8696" s="16">
        <v>43455.855960009263</v>
      </c>
      <c r="B8696" s="1">
        <v>200988.172364</v>
      </c>
      <c r="C8696" s="1">
        <v>70276.481499999994</v>
      </c>
      <c r="D8696" s="1">
        <v>47</v>
      </c>
      <c r="E8696" s="1">
        <v>2</v>
      </c>
      <c r="F8696" s="1">
        <v>3.2358047962188721</v>
      </c>
      <c r="G8696" s="1">
        <v>3235.8047962188721</v>
      </c>
      <c r="H8696" s="1">
        <v>-0.10000598430633545</v>
      </c>
      <c r="I8696" s="1">
        <v>-100.00598430633545</v>
      </c>
      <c r="J8696" s="1">
        <v>2.5738093852996826</v>
      </c>
      <c r="K8696" s="1">
        <v>1.952135847844364</v>
      </c>
      <c r="L8696" s="1">
        <v>8.5090646743774414</v>
      </c>
      <c r="M8696" s="1">
        <v>6.4306613953964549</v>
      </c>
      <c r="O8696" s="1">
        <v>9.2329429557290769E-4</v>
      </c>
      <c r="P8696" s="1">
        <v>21.695444107055664</v>
      </c>
      <c r="Q8696" s="1">
        <v>21.659488677978516</v>
      </c>
    </row>
    <row r="8697" spans="1:17">
      <c r="A8697" s="16">
        <v>43455.85596079861</v>
      </c>
      <c r="B8697" s="1">
        <v>200988.24056400001</v>
      </c>
      <c r="C8697" s="1">
        <v>70276.549700000003</v>
      </c>
      <c r="D8697" s="1">
        <v>47</v>
      </c>
      <c r="E8697" s="1">
        <v>2</v>
      </c>
      <c r="F8697" s="1">
        <v>3.2347598075866699</v>
      </c>
      <c r="G8697" s="1">
        <v>3234.7598075866699</v>
      </c>
      <c r="H8697" s="1">
        <v>-0.10000765323638916</v>
      </c>
      <c r="I8697" s="1">
        <v>-100.00765323638916</v>
      </c>
      <c r="J8697" s="1">
        <v>2.5738093852996826</v>
      </c>
      <c r="K8697" s="1">
        <v>1.95213770866394</v>
      </c>
      <c r="L8697" s="1">
        <v>8.5090646743774414</v>
      </c>
      <c r="M8697" s="1">
        <v>6.4306674003601101</v>
      </c>
      <c r="O8697" s="1">
        <v>9.2101097106933594E-4</v>
      </c>
      <c r="P8697" s="1">
        <v>21.695444107055664</v>
      </c>
      <c r="Q8697" s="1">
        <v>21.659488677978516</v>
      </c>
    </row>
    <row r="8698" spans="1:17">
      <c r="A8698" s="16">
        <v>43455.8560590544</v>
      </c>
      <c r="B8698" s="1">
        <v>200996.72986399999</v>
      </c>
      <c r="C8698" s="1">
        <v>70285.039000000004</v>
      </c>
      <c r="D8698" s="1">
        <v>47</v>
      </c>
      <c r="E8698" s="1">
        <v>2</v>
      </c>
      <c r="F8698" s="1">
        <v>3.2359654903411865</v>
      </c>
      <c r="G8698" s="1">
        <v>3235.9654903411865</v>
      </c>
      <c r="H8698" s="1">
        <v>-9.9999606609344482E-2</v>
      </c>
      <c r="I8698" s="1">
        <v>-99.999606609344482</v>
      </c>
      <c r="J8698" s="1">
        <v>2.5738093852996826</v>
      </c>
      <c r="K8698" s="1">
        <v>1.9523741006851201</v>
      </c>
      <c r="L8698" s="1">
        <v>8.5090646743774414</v>
      </c>
      <c r="M8698" s="1">
        <v>6.4314322471618697</v>
      </c>
      <c r="O8698" s="1">
        <v>-1.7452239990234375E-4</v>
      </c>
      <c r="P8698" s="1">
        <v>21.76677238365318</v>
      </c>
      <c r="Q8698" s="1">
        <v>21.66610709977153</v>
      </c>
    </row>
    <row r="8699" spans="1:17">
      <c r="A8699" s="16">
        <v>43455.85606008218</v>
      </c>
      <c r="B8699" s="1">
        <v>200996.81866399999</v>
      </c>
      <c r="C8699" s="1">
        <v>70285.127800000002</v>
      </c>
      <c r="D8699" s="1">
        <v>47</v>
      </c>
      <c r="E8699" s="1">
        <v>2</v>
      </c>
      <c r="F8699" s="1">
        <v>3.2348508834838867</v>
      </c>
      <c r="G8699" s="1">
        <v>3234.8508834838867</v>
      </c>
      <c r="H8699" s="1">
        <v>-0.10000163316726685</v>
      </c>
      <c r="I8699" s="1">
        <v>-100.00163316726685</v>
      </c>
      <c r="J8699" s="1">
        <v>2.5738093852996826</v>
      </c>
      <c r="K8699" s="1">
        <v>1.9523765718783581</v>
      </c>
      <c r="L8699" s="1">
        <v>8.5090646743774414</v>
      </c>
      <c r="M8699" s="1">
        <v>6.4314402407155074</v>
      </c>
      <c r="O8699" s="1">
        <v>-1.3432768539566834E-4</v>
      </c>
      <c r="P8699" s="1">
        <v>21.766773223876953</v>
      </c>
      <c r="Q8699" s="1">
        <v>21.666107177734375</v>
      </c>
    </row>
    <row r="8700" spans="1:17">
      <c r="A8700" s="16">
        <v>43455.856063233798</v>
      </c>
      <c r="B8700" s="1">
        <v>200997.090964</v>
      </c>
      <c r="C8700" s="1">
        <v>70285.400099999999</v>
      </c>
      <c r="D8700" s="1">
        <v>47</v>
      </c>
      <c r="E8700" s="1">
        <v>2</v>
      </c>
      <c r="F8700" s="1">
        <v>3.2358553409576416</v>
      </c>
      <c r="G8700" s="1">
        <v>3235.8553409576416</v>
      </c>
      <c r="H8700" s="1">
        <v>-0.10000890493392944</v>
      </c>
      <c r="I8700" s="1">
        <v>-100.00890493392944</v>
      </c>
      <c r="J8700" s="1">
        <v>2.5738093852996826</v>
      </c>
      <c r="K8700" s="1">
        <v>1.9523841496477128</v>
      </c>
      <c r="L8700" s="1">
        <v>8.5090646743774414</v>
      </c>
      <c r="M8700" s="1">
        <v>6.4314647524796467</v>
      </c>
      <c r="O8700" s="1">
        <v>-1.1072947105491302E-5</v>
      </c>
      <c r="P8700" s="1">
        <v>21.766773223876953</v>
      </c>
      <c r="Q8700" s="1">
        <v>21.666107177734375</v>
      </c>
    </row>
    <row r="8701" spans="1:17">
      <c r="A8701" s="16">
        <v>43455.856063358799</v>
      </c>
      <c r="B8701" s="1">
        <v>200997.10176399999</v>
      </c>
      <c r="C8701" s="1">
        <v>70285.410900000003</v>
      </c>
      <c r="D8701" s="1">
        <v>47</v>
      </c>
      <c r="E8701" s="1">
        <v>2</v>
      </c>
      <c r="F8701" s="1">
        <v>3.2348301410675049</v>
      </c>
      <c r="G8701" s="1">
        <v>3234.8301410675049</v>
      </c>
      <c r="H8701" s="1">
        <v>-0.10000842809677124</v>
      </c>
      <c r="I8701" s="1">
        <v>-100.00842809677124</v>
      </c>
      <c r="J8701" s="1">
        <v>2.5738093852996826</v>
      </c>
      <c r="K8701" s="1">
        <v>1.9523844501982417</v>
      </c>
      <c r="L8701" s="1">
        <v>8.5090646743774414</v>
      </c>
      <c r="M8701" s="1">
        <v>6.4314657246686027</v>
      </c>
      <c r="O8701" s="1">
        <v>-6.1844007465713241E-6</v>
      </c>
      <c r="P8701" s="1">
        <v>21.766773223876953</v>
      </c>
      <c r="Q8701" s="1">
        <v>21.666107177734375</v>
      </c>
    </row>
    <row r="8702" spans="1:17">
      <c r="A8702" s="16">
        <v>43455.856078489582</v>
      </c>
      <c r="B8702" s="1">
        <v>200998.40906400001</v>
      </c>
      <c r="C8702" s="1">
        <v>70286.718200000003</v>
      </c>
      <c r="D8702" s="1">
        <v>47</v>
      </c>
      <c r="E8702" s="1">
        <v>2</v>
      </c>
      <c r="F8702" s="1">
        <v>3.2358362674713135</v>
      </c>
      <c r="G8702" s="1">
        <v>3235.8362674713135</v>
      </c>
      <c r="H8702" s="1">
        <v>-0.10000383853912354</v>
      </c>
      <c r="I8702" s="1">
        <v>-100.00383853912354</v>
      </c>
      <c r="J8702" s="1">
        <v>2.5738093852996826</v>
      </c>
      <c r="K8702" s="1">
        <v>1.95242083072662</v>
      </c>
      <c r="L8702" s="1">
        <v>8.5090646743774414</v>
      </c>
      <c r="M8702" s="1">
        <v>6.4315834045410201</v>
      </c>
      <c r="O8702" s="1">
        <v>5.855560302734375E-4</v>
      </c>
      <c r="P8702" s="1">
        <v>21.747602462768555</v>
      </c>
      <c r="Q8702" s="1">
        <v>21.639738082885742</v>
      </c>
    </row>
    <row r="8703" spans="1:17">
      <c r="A8703" s="16">
        <v>43455.856079538193</v>
      </c>
      <c r="B8703" s="1">
        <v>200998.499664</v>
      </c>
      <c r="C8703" s="1">
        <v>70286.808799999999</v>
      </c>
      <c r="D8703" s="1">
        <v>47</v>
      </c>
      <c r="E8703" s="1">
        <v>2</v>
      </c>
      <c r="F8703" s="1">
        <v>3.2347137928009033</v>
      </c>
      <c r="G8703" s="1">
        <v>3234.7137928009033</v>
      </c>
      <c r="H8703" s="1">
        <v>-0.10000491142272949</v>
      </c>
      <c r="I8703" s="1">
        <v>-100.00491142272949</v>
      </c>
      <c r="J8703" s="1">
        <v>2.5738093852996826</v>
      </c>
      <c r="K8703" s="1">
        <v>1.9524233426373236</v>
      </c>
      <c r="L8703" s="1">
        <v>8.5090646743774414</v>
      </c>
      <c r="M8703" s="1">
        <v>6.4315915383471074</v>
      </c>
      <c r="O8703" s="1">
        <v>5.4064921851437655E-4</v>
      </c>
      <c r="P8703" s="1">
        <v>21.747602462768555</v>
      </c>
      <c r="Q8703" s="1">
        <v>21.639738082885742</v>
      </c>
    </row>
    <row r="8704" spans="1:17">
      <c r="A8704" s="16">
        <v>43455.856093120368</v>
      </c>
      <c r="B8704" s="1">
        <v>200999.67316400001</v>
      </c>
      <c r="C8704" s="1">
        <v>70287.982300000003</v>
      </c>
      <c r="D8704" s="1">
        <v>47</v>
      </c>
      <c r="E8704" s="1">
        <v>2</v>
      </c>
      <c r="F8704" s="1">
        <v>3.2358570098876953</v>
      </c>
      <c r="G8704" s="1">
        <v>3235.8570098876953</v>
      </c>
      <c r="H8704" s="1">
        <v>-9.9998176097869873E-2</v>
      </c>
      <c r="I8704" s="1">
        <v>-99.998176097869873</v>
      </c>
      <c r="J8704" s="1">
        <v>2.5738093852996826</v>
      </c>
      <c r="K8704" s="1">
        <v>1.9524558782577499</v>
      </c>
      <c r="L8704" s="1">
        <v>8.5090646743774414</v>
      </c>
      <c r="M8704" s="1">
        <v>6.4316968917846697</v>
      </c>
      <c r="O8704" s="1">
        <v>-4.100799560546875E-5</v>
      </c>
      <c r="P8704" s="1">
        <v>21.747602462768555</v>
      </c>
      <c r="Q8704" s="1">
        <v>21.639738082885742</v>
      </c>
    </row>
    <row r="8705" spans="1:17">
      <c r="A8705" s="16">
        <v>43455.856094193288</v>
      </c>
      <c r="B8705" s="1">
        <v>200999.76586399999</v>
      </c>
      <c r="C8705" s="1">
        <v>70288.074999999997</v>
      </c>
      <c r="D8705" s="1">
        <v>47</v>
      </c>
      <c r="E8705" s="1">
        <v>2</v>
      </c>
      <c r="F8705" s="1">
        <v>3.2348449230194092</v>
      </c>
      <c r="G8705" s="1">
        <v>3234.8449230194092</v>
      </c>
      <c r="H8705" s="1">
        <v>-9.9998891353607178E-2</v>
      </c>
      <c r="I8705" s="1">
        <v>-99.998891353607178</v>
      </c>
      <c r="J8705" s="1">
        <v>2.5738093852996826</v>
      </c>
      <c r="K8705" s="1">
        <v>1.9524584574863788</v>
      </c>
      <c r="L8705" s="1">
        <v>8.5090646743774414</v>
      </c>
      <c r="M8705" s="1">
        <v>6.4317052331198106</v>
      </c>
      <c r="O8705" s="1">
        <v>1.322636201081292E-5</v>
      </c>
      <c r="P8705" s="1">
        <v>21.747602462768555</v>
      </c>
      <c r="Q8705" s="1">
        <v>21.639738082885742</v>
      </c>
    </row>
    <row r="8706" spans="1:17">
      <c r="A8706" s="16">
        <v>43455.85609793519</v>
      </c>
      <c r="B8706" s="1">
        <v>201000.089164</v>
      </c>
      <c r="C8706" s="1">
        <v>70288.398300000001</v>
      </c>
      <c r="D8706" s="1">
        <v>47</v>
      </c>
      <c r="E8706" s="1">
        <v>2</v>
      </c>
      <c r="F8706" s="1">
        <v>3.236250638961792</v>
      </c>
      <c r="G8706" s="1">
        <v>3236.250638961792</v>
      </c>
      <c r="H8706" s="1">
        <v>-0.10000163316726685</v>
      </c>
      <c r="I8706" s="1">
        <v>-100.00163316726685</v>
      </c>
      <c r="J8706" s="1">
        <v>2.5738093852996826</v>
      </c>
      <c r="K8706" s="1">
        <v>1.9524674527896768</v>
      </c>
      <c r="L8706" s="1">
        <v>8.5090646743774414</v>
      </c>
      <c r="M8706" s="1">
        <v>6.4317343243134566</v>
      </c>
      <c r="O8706" s="1">
        <v>2.0237380340610813E-4</v>
      </c>
      <c r="P8706" s="1">
        <v>21.747602462768555</v>
      </c>
      <c r="Q8706" s="1">
        <v>21.639738082885742</v>
      </c>
    </row>
    <row r="8707" spans="1:17">
      <c r="A8707" s="16">
        <v>43455.856099000004</v>
      </c>
      <c r="B8707" s="1">
        <v>201000.18116399998</v>
      </c>
      <c r="C8707" s="1">
        <v>70288.490300000005</v>
      </c>
      <c r="D8707" s="1">
        <v>47</v>
      </c>
      <c r="E8707" s="1">
        <v>2</v>
      </c>
      <c r="F8707" s="1">
        <v>3.2348248958587646</v>
      </c>
      <c r="G8707" s="1">
        <v>3234.8248958587646</v>
      </c>
      <c r="H8707" s="1">
        <v>-0.10000169277191162</v>
      </c>
      <c r="I8707" s="1">
        <v>-100.00169277191162</v>
      </c>
      <c r="J8707" s="1">
        <v>2.5738093852996826</v>
      </c>
      <c r="K8707" s="1">
        <v>1.9524700125419299</v>
      </c>
      <c r="L8707" s="1">
        <v>8.5090646743774414</v>
      </c>
      <c r="M8707" s="1">
        <v>6.4317426026611688</v>
      </c>
      <c r="O8707" s="1">
        <v>2.5619862434136069E-4</v>
      </c>
      <c r="P8707" s="1">
        <v>21.747602462768555</v>
      </c>
      <c r="Q8707" s="1">
        <v>21.639738082885742</v>
      </c>
    </row>
    <row r="8708" spans="1:17">
      <c r="A8708" s="16">
        <v>43455.85610943519</v>
      </c>
      <c r="B8708" s="1">
        <v>201001.08276399999</v>
      </c>
      <c r="C8708" s="1">
        <v>70289.391900000002</v>
      </c>
      <c r="D8708" s="1">
        <v>47</v>
      </c>
      <c r="E8708" s="1">
        <v>2</v>
      </c>
      <c r="F8708" s="1">
        <v>3.2358274459838867</v>
      </c>
      <c r="G8708" s="1">
        <v>3235.8274459838867</v>
      </c>
      <c r="H8708" s="1">
        <v>-0.10000056028366089</v>
      </c>
      <c r="I8708" s="1">
        <v>-100.00056028366089</v>
      </c>
      <c r="J8708" s="1">
        <v>2.5738093852996826</v>
      </c>
      <c r="K8708" s="1">
        <v>1.9524950981140099</v>
      </c>
      <c r="L8708" s="1">
        <v>8.5090646743774414</v>
      </c>
      <c r="M8708" s="1">
        <v>6.43182373046875</v>
      </c>
      <c r="O8708" s="1">
        <v>7.8368186950683594E-4</v>
      </c>
      <c r="P8708" s="1">
        <v>21.739500944347622</v>
      </c>
      <c r="Q8708" s="1">
        <v>21.660400006278493</v>
      </c>
    </row>
    <row r="8709" spans="1:17">
      <c r="A8709" s="16">
        <v>43455.856110353008</v>
      </c>
      <c r="B8709" s="1">
        <v>201001.162064</v>
      </c>
      <c r="C8709" s="1">
        <v>70289.4712</v>
      </c>
      <c r="D8709" s="1">
        <v>47</v>
      </c>
      <c r="E8709" s="1">
        <v>2</v>
      </c>
      <c r="F8709" s="1">
        <v>3.2346260547637939</v>
      </c>
      <c r="G8709" s="1">
        <v>3234.6260547637939</v>
      </c>
      <c r="H8709" s="1">
        <v>-9.9999606609344482E-2</v>
      </c>
      <c r="I8709" s="1">
        <v>-99.999606609344482</v>
      </c>
      <c r="J8709" s="1">
        <v>2.5738093852996826</v>
      </c>
      <c r="K8709" s="1">
        <v>1.9524972494063522</v>
      </c>
      <c r="L8709" s="1">
        <v>8.5090646743774414</v>
      </c>
      <c r="M8709" s="1">
        <v>6.4318306686681339</v>
      </c>
      <c r="O8709" s="1">
        <v>6.8765088257141367E-4</v>
      </c>
      <c r="P8709" s="1">
        <v>21.739500045776367</v>
      </c>
      <c r="Q8709" s="1">
        <v>21.660402297973633</v>
      </c>
    </row>
    <row r="8710" spans="1:17">
      <c r="A8710" s="16">
        <v>43455.856119149306</v>
      </c>
      <c r="B8710" s="1">
        <v>201001.92206399998</v>
      </c>
      <c r="C8710" s="1">
        <v>70290.231199999995</v>
      </c>
      <c r="D8710" s="1">
        <v>47</v>
      </c>
      <c r="E8710" s="1">
        <v>2</v>
      </c>
      <c r="F8710" s="1">
        <v>3.2356276512145996</v>
      </c>
      <c r="G8710" s="1">
        <v>3235.6276512145996</v>
      </c>
      <c r="H8710" s="1">
        <v>-0.10000437498092651</v>
      </c>
      <c r="I8710" s="1">
        <v>-100.00437498092651</v>
      </c>
      <c r="J8710" s="1">
        <v>2.5738093852996826</v>
      </c>
      <c r="K8710" s="1">
        <v>1.9525178670883201</v>
      </c>
      <c r="L8710" s="1">
        <v>8.5090646743774414</v>
      </c>
      <c r="M8710" s="1">
        <v>6.4318971633911097</v>
      </c>
      <c r="O8710" s="1">
        <v>-2.32696533203125E-4</v>
      </c>
      <c r="P8710" s="1">
        <v>21.739500045776367</v>
      </c>
      <c r="Q8710" s="1">
        <v>21.660402297973633</v>
      </c>
    </row>
    <row r="8711" spans="1:17">
      <c r="A8711" s="16">
        <v>43455.856122001162</v>
      </c>
      <c r="B8711" s="1">
        <v>201002.16846399999</v>
      </c>
      <c r="C8711" s="1">
        <v>70290.477599999998</v>
      </c>
      <c r="D8711" s="1">
        <v>47</v>
      </c>
      <c r="E8711" s="1">
        <v>2</v>
      </c>
      <c r="F8711" s="1">
        <v>3.2346224784851074</v>
      </c>
      <c r="G8711" s="1">
        <v>3234.6224784851074</v>
      </c>
      <c r="H8711" s="1">
        <v>-0.10000824928283691</v>
      </c>
      <c r="I8711" s="1">
        <v>-100.00824928283691</v>
      </c>
      <c r="J8711" s="1">
        <v>2.5738093852996826</v>
      </c>
      <c r="K8711" s="1">
        <v>1.952524709775977</v>
      </c>
      <c r="L8711" s="1">
        <v>8.5090646743774414</v>
      </c>
      <c r="M8711" s="1">
        <v>6.4319192937918386</v>
      </c>
      <c r="O8711" s="1">
        <v>-2.1379096318171413E-4</v>
      </c>
      <c r="P8711" s="1">
        <v>21.739500045776367</v>
      </c>
      <c r="Q8711" s="1">
        <v>21.660402297973633</v>
      </c>
    </row>
    <row r="8712" spans="1:17">
      <c r="A8712" s="16">
        <v>43455.856186619218</v>
      </c>
      <c r="B8712" s="1">
        <v>201007.751464</v>
      </c>
      <c r="C8712" s="1">
        <v>70296.060599999997</v>
      </c>
      <c r="D8712" s="1">
        <v>47</v>
      </c>
      <c r="E8712" s="1">
        <v>2</v>
      </c>
      <c r="F8712" s="1">
        <v>3.2357354164123535</v>
      </c>
      <c r="G8712" s="1">
        <v>3235.7354164123535</v>
      </c>
      <c r="H8712" s="1">
        <v>-0.10000330209732056</v>
      </c>
      <c r="I8712" s="1">
        <v>-100.00330209732056</v>
      </c>
      <c r="J8712" s="1">
        <v>2.5738093852996826</v>
      </c>
      <c r="K8712" s="1">
        <v>1.9526797533035301</v>
      </c>
      <c r="L8712" s="1">
        <v>8.5090646743774414</v>
      </c>
      <c r="M8712" s="1">
        <v>6.4324207305908203</v>
      </c>
      <c r="O8712" s="1">
        <v>2.1457672119140625E-4</v>
      </c>
      <c r="P8712" s="1">
        <v>21.78523363213603</v>
      </c>
      <c r="Q8712" s="1">
        <v>21.713334089142762</v>
      </c>
    </row>
    <row r="8713" spans="1:17">
      <c r="A8713" s="16">
        <v>43455.856188656253</v>
      </c>
      <c r="B8713" s="1">
        <v>201007.92746400001</v>
      </c>
      <c r="C8713" s="1">
        <v>70296.236600000004</v>
      </c>
      <c r="D8713" s="1">
        <v>47</v>
      </c>
      <c r="E8713" s="1">
        <v>2</v>
      </c>
      <c r="F8713" s="1">
        <v>3.2347302436828613</v>
      </c>
      <c r="G8713" s="1">
        <v>3234.7302436828613</v>
      </c>
      <c r="H8713" s="1">
        <v>-0.10000324249267578</v>
      </c>
      <c r="I8713" s="1">
        <v>-100.00324249267578</v>
      </c>
      <c r="J8713" s="1">
        <v>2.5738093852996826</v>
      </c>
      <c r="K8713" s="1">
        <v>1.9526846719747839</v>
      </c>
      <c r="L8713" s="1">
        <v>8.5090646743774414</v>
      </c>
      <c r="M8713" s="1">
        <v>6.4324366681848275</v>
      </c>
      <c r="O8713" s="1">
        <v>2.1116937350718868E-4</v>
      </c>
      <c r="P8713" s="1">
        <v>21.785234451293945</v>
      </c>
      <c r="Q8713" s="1">
        <v>21.713335037231445</v>
      </c>
    </row>
    <row r="8714" spans="1:17">
      <c r="A8714" s="16">
        <v>43455.856213130792</v>
      </c>
      <c r="B8714" s="1">
        <v>201010.04206399998</v>
      </c>
      <c r="C8714" s="1">
        <v>70298.351200000005</v>
      </c>
      <c r="D8714" s="1">
        <v>47</v>
      </c>
      <c r="E8714" s="1">
        <v>2</v>
      </c>
      <c r="F8714" s="1">
        <v>3.2336468696594238</v>
      </c>
      <c r="G8714" s="1">
        <v>3233.6468696594238</v>
      </c>
      <c r="H8714" s="1">
        <v>-0.10000216960906982</v>
      </c>
      <c r="I8714" s="1">
        <v>-100.00216960906982</v>
      </c>
      <c r="J8714" s="1">
        <v>2.5738093852996826</v>
      </c>
      <c r="K8714" s="1">
        <v>1.9527437686920199</v>
      </c>
      <c r="L8714" s="1">
        <v>8.5090646743774414</v>
      </c>
      <c r="M8714" s="1">
        <v>6.4326281547546396</v>
      </c>
      <c r="O8714" s="1">
        <v>1.7023086547851563E-4</v>
      </c>
      <c r="P8714" s="1">
        <v>21.849739074707031</v>
      </c>
      <c r="Q8714" s="1">
        <v>21.713140487670898</v>
      </c>
    </row>
    <row r="8715" spans="1:17">
      <c r="A8715" s="16">
        <v>43455.856213277781</v>
      </c>
      <c r="B8715" s="1">
        <v>201010.054764</v>
      </c>
      <c r="C8715" s="1">
        <v>70298.363899999997</v>
      </c>
      <c r="D8715" s="1">
        <v>47</v>
      </c>
      <c r="E8715" s="1">
        <v>2</v>
      </c>
      <c r="F8715" s="1">
        <v>3.2347588539123535</v>
      </c>
      <c r="G8715" s="1">
        <v>3234.7588539123535</v>
      </c>
      <c r="H8715" s="1">
        <v>-0.1000029444694519</v>
      </c>
      <c r="I8715" s="1">
        <v>-100.0029444694519</v>
      </c>
      <c r="J8715" s="1">
        <v>2.5738093852996826</v>
      </c>
      <c r="K8715" s="1">
        <v>1.9527441242124948</v>
      </c>
      <c r="L8715" s="1">
        <v>8.5090646743774414</v>
      </c>
      <c r="M8715" s="1">
        <v>6.4326293052029175</v>
      </c>
      <c r="O8715" s="1">
        <v>1.7055842366885384E-4</v>
      </c>
      <c r="P8715" s="1">
        <v>21.849739074707031</v>
      </c>
      <c r="Q8715" s="1">
        <v>21.713140487670898</v>
      </c>
    </row>
    <row r="8716" spans="1:17">
      <c r="A8716" s="16">
        <v>43455.856214174768</v>
      </c>
      <c r="B8716" s="1">
        <v>201010.13226399999</v>
      </c>
      <c r="C8716" s="1">
        <v>70298.441399999996</v>
      </c>
      <c r="D8716" s="1">
        <v>47</v>
      </c>
      <c r="E8716" s="1">
        <v>2</v>
      </c>
      <c r="F8716" s="1">
        <v>3.2358899116516113</v>
      </c>
      <c r="G8716" s="1">
        <v>3235.8899116516113</v>
      </c>
      <c r="H8716" s="1">
        <v>-0.10000312328338623</v>
      </c>
      <c r="I8716" s="1">
        <v>-100.00312328338623</v>
      </c>
      <c r="J8716" s="1">
        <v>2.5738093852996826</v>
      </c>
      <c r="K8716" s="1">
        <v>1.9527462937272038</v>
      </c>
      <c r="L8716" s="1">
        <v>8.5090646743774414</v>
      </c>
      <c r="M8716" s="1">
        <v>6.4326363256550092</v>
      </c>
      <c r="O8716" s="1">
        <v>1.7255730238942168E-4</v>
      </c>
      <c r="P8716" s="1">
        <v>21.849739074707031</v>
      </c>
      <c r="Q8716" s="1">
        <v>21.713140487670898</v>
      </c>
    </row>
    <row r="8717" spans="1:17">
      <c r="A8717" s="16">
        <v>43455.856214285879</v>
      </c>
      <c r="B8717" s="1">
        <v>201010.141864</v>
      </c>
      <c r="C8717" s="1">
        <v>70298.451000000001</v>
      </c>
      <c r="D8717" s="1">
        <v>47</v>
      </c>
      <c r="E8717" s="1">
        <v>2</v>
      </c>
      <c r="F8717" s="1">
        <v>3.2347874641418457</v>
      </c>
      <c r="G8717" s="1">
        <v>3234.7874641418457</v>
      </c>
      <c r="H8717" s="1">
        <v>-0.10000181198120117</v>
      </c>
      <c r="I8717" s="1">
        <v>-100.00181198120117</v>
      </c>
      <c r="J8717" s="1">
        <v>2.5738093852996826</v>
      </c>
      <c r="K8717" s="1">
        <v>1.9527465624670903</v>
      </c>
      <c r="L8717" s="1">
        <v>8.5090646743774414</v>
      </c>
      <c r="M8717" s="1">
        <v>6.4326371952852037</v>
      </c>
      <c r="O8717" s="1">
        <v>1.7280490543093718E-4</v>
      </c>
      <c r="P8717" s="1">
        <v>21.849739074707031</v>
      </c>
      <c r="Q8717" s="1">
        <v>21.713140487670898</v>
      </c>
    </row>
    <row r="8718" spans="1:17">
      <c r="A8718" s="16">
        <v>43455.856217517365</v>
      </c>
      <c r="B8718" s="1">
        <v>201010.42106399999</v>
      </c>
      <c r="C8718" s="1">
        <v>70298.730200000005</v>
      </c>
      <c r="D8718" s="1">
        <v>47</v>
      </c>
      <c r="E8718" s="1">
        <v>2</v>
      </c>
      <c r="F8718" s="1">
        <v>3.2337753772735596</v>
      </c>
      <c r="G8718" s="1">
        <v>3233.7753772735596</v>
      </c>
      <c r="H8718" s="1">
        <v>-9.9997520446777344E-2</v>
      </c>
      <c r="I8718" s="1">
        <v>-99.997520446777344</v>
      </c>
      <c r="J8718" s="1">
        <v>2.5738093852996826</v>
      </c>
      <c r="K8718" s="1">
        <v>1.95275437831879</v>
      </c>
      <c r="L8718" s="1">
        <v>8.5090646743774414</v>
      </c>
      <c r="M8718" s="1">
        <v>6.4326624870300302</v>
      </c>
      <c r="O8718" s="1">
        <v>1.8000602722167969E-4</v>
      </c>
      <c r="P8718" s="1">
        <v>21.849739074707031</v>
      </c>
      <c r="Q8718" s="1">
        <v>21.713140487670898</v>
      </c>
    </row>
    <row r="8719" spans="1:17">
      <c r="A8719" s="16">
        <v>43455.856218895831</v>
      </c>
      <c r="B8719" s="1">
        <v>201010.54016400001</v>
      </c>
      <c r="C8719" s="1">
        <v>70298.849300000002</v>
      </c>
      <c r="D8719" s="1">
        <v>47</v>
      </c>
      <c r="E8719" s="1">
        <v>2</v>
      </c>
      <c r="F8719" s="1">
        <v>3.2347779273986816</v>
      </c>
      <c r="G8719" s="1">
        <v>3234.7779273986816</v>
      </c>
      <c r="H8719" s="1">
        <v>-9.9997162818908691E-2</v>
      </c>
      <c r="I8719" s="1">
        <v>-99.997162818908691</v>
      </c>
      <c r="J8719" s="1">
        <v>2.5738093852996826</v>
      </c>
      <c r="K8719" s="1">
        <v>1.9527576825018857</v>
      </c>
      <c r="L8719" s="1">
        <v>8.5090646743774414</v>
      </c>
      <c r="M8719" s="1">
        <v>6.4326731748204544</v>
      </c>
      <c r="O8719" s="1">
        <v>1.7525673443441895E-4</v>
      </c>
      <c r="P8719" s="1">
        <v>21.849739074707031</v>
      </c>
      <c r="Q8719" s="1">
        <v>21.713140487670898</v>
      </c>
    </row>
    <row r="8720" spans="1:17">
      <c r="A8720" s="16">
        <v>43455.856261182875</v>
      </c>
      <c r="B8720" s="1">
        <v>201014.193764</v>
      </c>
      <c r="C8720" s="1">
        <v>70302.502900000007</v>
      </c>
      <c r="D8720" s="1">
        <v>47</v>
      </c>
      <c r="E8720" s="1">
        <v>2</v>
      </c>
      <c r="F8720" s="1">
        <v>3.2358248233795166</v>
      </c>
      <c r="G8720" s="1">
        <v>3235.8248233795166</v>
      </c>
      <c r="H8720" s="1">
        <v>-9.9998056888580322E-2</v>
      </c>
      <c r="I8720" s="1">
        <v>-99.998056888580322</v>
      </c>
      <c r="J8720" s="1">
        <v>2.5738093852996826</v>
      </c>
      <c r="K8720" s="1">
        <v>1.95285904407501</v>
      </c>
      <c r="L8720" s="1">
        <v>8.5090646743774414</v>
      </c>
      <c r="M8720" s="1">
        <v>6.43300104141235</v>
      </c>
      <c r="O8720" s="1">
        <v>2.956390380859375E-5</v>
      </c>
      <c r="P8720" s="1">
        <v>21.832418441772461</v>
      </c>
      <c r="Q8720" s="1">
        <v>21.659860610961914</v>
      </c>
    </row>
    <row r="8721" spans="1:17">
      <c r="A8721" s="16">
        <v>43455.85626217477</v>
      </c>
      <c r="B8721" s="1">
        <v>201014.27946399999</v>
      </c>
      <c r="C8721" s="1">
        <v>70302.588600000003</v>
      </c>
      <c r="D8721" s="1">
        <v>47</v>
      </c>
      <c r="E8721" s="1">
        <v>2</v>
      </c>
      <c r="F8721" s="1">
        <v>3.2346503734588623</v>
      </c>
      <c r="G8721" s="1">
        <v>3234.6503734588623</v>
      </c>
      <c r="H8721" s="1">
        <v>-9.9996268749237061E-2</v>
      </c>
      <c r="I8721" s="1">
        <v>-99.996268749237061</v>
      </c>
      <c r="J8721" s="1">
        <v>2.5738093852996826</v>
      </c>
      <c r="K8721" s="1">
        <v>1.9528613090515099</v>
      </c>
      <c r="L8721" s="1">
        <v>8.5090646743774414</v>
      </c>
      <c r="M8721" s="1">
        <v>6.4330081939697301</v>
      </c>
      <c r="O8721" s="1">
        <v>8.4781646728515625E-4</v>
      </c>
      <c r="P8721" s="1">
        <v>21.832418441772461</v>
      </c>
      <c r="Q8721" s="1">
        <v>21.659860610961914</v>
      </c>
    </row>
    <row r="8722" spans="1:17">
      <c r="A8722" s="16">
        <v>43455.856329666669</v>
      </c>
      <c r="B8722" s="1">
        <v>201020.11076399998</v>
      </c>
      <c r="C8722" s="1">
        <v>70308.419899999994</v>
      </c>
      <c r="D8722" s="1">
        <v>47</v>
      </c>
      <c r="E8722" s="1">
        <v>2</v>
      </c>
      <c r="F8722" s="1">
        <v>3.2357561588287354</v>
      </c>
      <c r="G8722" s="1">
        <v>3235.7561588287354</v>
      </c>
      <c r="H8722" s="1">
        <v>-9.9999845027923584E-2</v>
      </c>
      <c r="I8722" s="1">
        <v>-99.999845027923584</v>
      </c>
      <c r="J8722" s="1">
        <v>2.5738093852996826</v>
      </c>
      <c r="K8722" s="1">
        <v>1.9530235528945901</v>
      </c>
      <c r="L8722" s="1">
        <v>8.5090646743774414</v>
      </c>
      <c r="M8722" s="1">
        <v>6.43353319168091</v>
      </c>
      <c r="O8722" s="1">
        <v>-6.8426132202148438E-5</v>
      </c>
      <c r="P8722" s="1">
        <v>21.83501620606172</v>
      </c>
      <c r="Q8722" s="1">
        <v>21.712792442500493</v>
      </c>
    </row>
    <row r="8723" spans="1:17">
      <c r="A8723" s="16">
        <v>43455.856330704861</v>
      </c>
      <c r="B8723" s="1">
        <v>201020.20046399999</v>
      </c>
      <c r="C8723" s="1">
        <v>70308.509600000005</v>
      </c>
      <c r="D8723" s="1">
        <v>47</v>
      </c>
      <c r="E8723" s="1">
        <v>2</v>
      </c>
      <c r="F8723" s="1">
        <v>3.2346858978271484</v>
      </c>
      <c r="G8723" s="1">
        <v>3234.6858978271484</v>
      </c>
      <c r="H8723" s="1">
        <v>-0.10000312328338623</v>
      </c>
      <c r="I8723" s="1">
        <v>-100.00312328338623</v>
      </c>
      <c r="J8723" s="1">
        <v>2.5738093852996826</v>
      </c>
      <c r="K8723" s="1">
        <v>1.9530260274213864</v>
      </c>
      <c r="L8723" s="1">
        <v>8.5090646743774414</v>
      </c>
      <c r="M8723" s="1">
        <v>6.4335412192796495</v>
      </c>
      <c r="O8723" s="1">
        <v>-8.6672843023917451E-6</v>
      </c>
      <c r="P8723" s="1">
        <v>21.835016250610352</v>
      </c>
      <c r="Q8723" s="1">
        <v>21.712793350219727</v>
      </c>
    </row>
    <row r="8724" spans="1:17">
      <c r="A8724" s="16">
        <v>43455.856342370374</v>
      </c>
      <c r="B8724" s="1">
        <v>201021.20836399999</v>
      </c>
      <c r="C8724" s="1">
        <v>70309.517500000002</v>
      </c>
      <c r="D8724" s="1">
        <v>47</v>
      </c>
      <c r="E8724" s="1">
        <v>2</v>
      </c>
      <c r="F8724" s="1">
        <v>3.23368239402771</v>
      </c>
      <c r="G8724" s="1">
        <v>3233.68239402771</v>
      </c>
      <c r="H8724" s="1">
        <v>-0.10000669956207275</v>
      </c>
      <c r="I8724" s="1">
        <v>-100.00669956207275</v>
      </c>
      <c r="J8724" s="1">
        <v>2.5738093852996826</v>
      </c>
      <c r="K8724" s="1">
        <v>1.95305383205414</v>
      </c>
      <c r="L8724" s="1">
        <v>8.5090646743774414</v>
      </c>
      <c r="M8724" s="1">
        <v>6.4336314201354998</v>
      </c>
      <c r="O8724" s="1">
        <v>6.6280364990234375E-4</v>
      </c>
      <c r="P8724" s="1">
        <v>21.847706489335923</v>
      </c>
      <c r="Q8724" s="1">
        <v>21.66796938256612</v>
      </c>
    </row>
    <row r="8725" spans="1:17">
      <c r="A8725" s="16">
        <v>43455.856345677086</v>
      </c>
      <c r="B8725" s="1">
        <v>201021.494064</v>
      </c>
      <c r="C8725" s="1">
        <v>70309.803199999995</v>
      </c>
      <c r="D8725" s="1">
        <v>47</v>
      </c>
      <c r="E8725" s="1">
        <v>2</v>
      </c>
      <c r="F8725" s="1">
        <v>3.234722375869751</v>
      </c>
      <c r="G8725" s="1">
        <v>3234.722375869751</v>
      </c>
      <c r="H8725" s="1">
        <v>-0.10000151395797729</v>
      </c>
      <c r="I8725" s="1">
        <v>-100.00151395797729</v>
      </c>
      <c r="J8725" s="1">
        <v>2.5738093852996826</v>
      </c>
      <c r="K8725" s="1">
        <v>1.9530620574951201</v>
      </c>
      <c r="L8725" s="1">
        <v>8.5090646743774414</v>
      </c>
      <c r="M8725" s="1">
        <v>6.4336576461792001</v>
      </c>
      <c r="O8725" s="1">
        <v>-9.5295906066894531E-4</v>
      </c>
      <c r="P8725" s="1">
        <v>21.847707748413086</v>
      </c>
      <c r="Q8725" s="1">
        <v>21.667964935302734</v>
      </c>
    </row>
    <row r="8726" spans="1:17">
      <c r="A8726" s="16">
        <v>43455.856345868058</v>
      </c>
      <c r="B8726" s="1">
        <v>201021.510564</v>
      </c>
      <c r="C8726" s="1">
        <v>70309.819699999993</v>
      </c>
      <c r="D8726" s="1">
        <v>47</v>
      </c>
      <c r="E8726" s="1">
        <v>2</v>
      </c>
      <c r="F8726" s="1">
        <v>3.235755443572998</v>
      </c>
      <c r="G8726" s="1">
        <v>3235.755443572998</v>
      </c>
      <c r="H8726" s="1">
        <v>-0.10000008344650269</v>
      </c>
      <c r="I8726" s="1">
        <v>-100.00008344650269</v>
      </c>
      <c r="J8726" s="1">
        <v>2.5738093852996826</v>
      </c>
      <c r="K8726" s="1">
        <v>1.9530625090915359</v>
      </c>
      <c r="L8726" s="1">
        <v>8.5090646743774414</v>
      </c>
      <c r="M8726" s="1">
        <v>6.4336591065139697</v>
      </c>
      <c r="O8726" s="1">
        <v>-9.525680231595023E-4</v>
      </c>
      <c r="P8726" s="1">
        <v>21.847707748413086</v>
      </c>
      <c r="Q8726" s="1">
        <v>21.667964935302734</v>
      </c>
    </row>
    <row r="8727" spans="1:17">
      <c r="A8727" s="16">
        <v>43455.856346916669</v>
      </c>
      <c r="B8727" s="1">
        <v>201021.60116399999</v>
      </c>
      <c r="C8727" s="1">
        <v>70309.910300000003</v>
      </c>
      <c r="D8727" s="1">
        <v>47</v>
      </c>
      <c r="E8727" s="1">
        <v>2</v>
      </c>
      <c r="F8727" s="1">
        <v>3.2347111701965332</v>
      </c>
      <c r="G8727" s="1">
        <v>3234.7111701965332</v>
      </c>
      <c r="H8727" s="1">
        <v>-9.9997997283935547E-2</v>
      </c>
      <c r="I8727" s="1">
        <v>-99.997997283935547</v>
      </c>
      <c r="J8727" s="1">
        <v>2.5738093852996826</v>
      </c>
      <c r="K8727" s="1">
        <v>1.9530649887664004</v>
      </c>
      <c r="L8727" s="1">
        <v>8.5090646743774414</v>
      </c>
      <c r="M8727" s="1">
        <v>6.4336671250794328</v>
      </c>
      <c r="O8727" s="1">
        <v>-9.5042087174401497E-4</v>
      </c>
      <c r="P8727" s="1">
        <v>21.847707748413086</v>
      </c>
      <c r="Q8727" s="1">
        <v>21.667964935302734</v>
      </c>
    </row>
    <row r="8728" spans="1:17">
      <c r="A8728" s="16">
        <v>43455.856358834491</v>
      </c>
      <c r="B8728" s="1">
        <v>201022.63086400001</v>
      </c>
      <c r="C8728" s="1">
        <v>70310.94</v>
      </c>
      <c r="D8728" s="1">
        <v>47</v>
      </c>
      <c r="E8728" s="1">
        <v>2</v>
      </c>
      <c r="F8728" s="1">
        <v>3.235936164855957</v>
      </c>
      <c r="G8728" s="1">
        <v>3235.936164855957</v>
      </c>
      <c r="H8728" s="1">
        <v>-0.10000163316726685</v>
      </c>
      <c r="I8728" s="1">
        <v>-100.00163316726685</v>
      </c>
      <c r="J8728" s="1">
        <v>2.5738093852996826</v>
      </c>
      <c r="K8728" s="1">
        <v>1.9530931711196899</v>
      </c>
      <c r="L8728" s="1">
        <v>8.5090646743774414</v>
      </c>
      <c r="M8728" s="1">
        <v>6.4337582588195801</v>
      </c>
      <c r="O8728" s="1">
        <v>-9.2601776123046875E-4</v>
      </c>
      <c r="P8728" s="1">
        <v>21.847707748413086</v>
      </c>
      <c r="Q8728" s="1">
        <v>21.667964935302734</v>
      </c>
    </row>
    <row r="8729" spans="1:17">
      <c r="A8729" s="16">
        <v>43455.856359896992</v>
      </c>
      <c r="B8729" s="1">
        <v>201022.722664</v>
      </c>
      <c r="C8729" s="1">
        <v>70311.031799999997</v>
      </c>
      <c r="D8729" s="1">
        <v>47</v>
      </c>
      <c r="E8729" s="1">
        <v>2</v>
      </c>
      <c r="F8729" s="1">
        <v>3.2347075939178467</v>
      </c>
      <c r="G8729" s="1">
        <v>3234.7075939178467</v>
      </c>
      <c r="H8729" s="1">
        <v>-0.10000026226043701</v>
      </c>
      <c r="I8729" s="1">
        <v>-100.00026226043701</v>
      </c>
      <c r="J8729" s="1">
        <v>2.5738093852996826</v>
      </c>
      <c r="K8729" s="1">
        <v>1.9530957255111445</v>
      </c>
      <c r="L8729" s="1">
        <v>8.5090646743774414</v>
      </c>
      <c r="M8729" s="1">
        <v>6.433766523316371</v>
      </c>
      <c r="O8729" s="1">
        <v>-9.2066976013503439E-4</v>
      </c>
      <c r="P8729" s="1">
        <v>21.847707748413086</v>
      </c>
      <c r="Q8729" s="1">
        <v>21.667964935302734</v>
      </c>
    </row>
    <row r="8730" spans="1:17">
      <c r="A8730" s="16">
        <v>43455.856436137736</v>
      </c>
      <c r="B8730" s="1">
        <v>201029.30986399998</v>
      </c>
      <c r="C8730" s="1">
        <v>70317.619000000006</v>
      </c>
      <c r="D8730" s="1">
        <v>47</v>
      </c>
      <c r="E8730" s="1">
        <v>2</v>
      </c>
      <c r="F8730" s="1">
        <v>3.2357640266418457</v>
      </c>
      <c r="G8730" s="1">
        <v>3235.7640266418457</v>
      </c>
      <c r="H8730" s="1">
        <v>-0.1000065803527832</v>
      </c>
      <c r="I8730" s="1">
        <v>-100.0065803527832</v>
      </c>
      <c r="J8730" s="1">
        <v>2.5738093852996826</v>
      </c>
      <c r="K8730" s="1">
        <v>1.9532790184021001</v>
      </c>
      <c r="L8730" s="1">
        <v>8.5090646743774414</v>
      </c>
      <c r="M8730" s="1">
        <v>6.4343595504760698</v>
      </c>
      <c r="O8730" s="1">
        <v>-5.3691864013671875E-4</v>
      </c>
      <c r="P8730" s="1">
        <v>21.900247573852539</v>
      </c>
      <c r="Q8730" s="1">
        <v>21.727716445922852</v>
      </c>
    </row>
    <row r="8731" spans="1:17">
      <c r="A8731" s="16">
        <v>43455.856436944443</v>
      </c>
      <c r="B8731" s="1">
        <v>201029.379564</v>
      </c>
      <c r="C8731" s="1">
        <v>70317.688699999999</v>
      </c>
      <c r="D8731" s="1">
        <v>47</v>
      </c>
      <c r="E8731" s="1">
        <v>2</v>
      </c>
      <c r="F8731" s="1">
        <v>3.2347092628479004</v>
      </c>
      <c r="G8731" s="1">
        <v>3234.7092628479004</v>
      </c>
      <c r="H8731" s="1">
        <v>-0.10000532865524292</v>
      </c>
      <c r="I8731" s="1">
        <v>-100.00532865524292</v>
      </c>
      <c r="J8731" s="1">
        <v>2.5738093852996826</v>
      </c>
      <c r="K8731" s="1">
        <v>1.9532809519224574</v>
      </c>
      <c r="L8731" s="1">
        <v>8.5090646743774414</v>
      </c>
      <c r="M8731" s="1">
        <v>6.4343658085419593</v>
      </c>
      <c r="O8731" s="1">
        <v>-5.3502562020570131E-4</v>
      </c>
      <c r="P8731" s="1">
        <v>21.900247573852539</v>
      </c>
      <c r="Q8731" s="1">
        <v>21.727716445922852</v>
      </c>
    </row>
    <row r="8732" spans="1:17">
      <c r="A8732" s="16">
        <v>43455.856437543982</v>
      </c>
      <c r="B8732" s="1">
        <v>201029.43136399999</v>
      </c>
      <c r="C8732" s="1">
        <v>70317.7405</v>
      </c>
      <c r="D8732" s="1">
        <v>47</v>
      </c>
      <c r="E8732" s="1">
        <v>2</v>
      </c>
      <c r="F8732" s="1">
        <v>3.2357180118560791</v>
      </c>
      <c r="G8732" s="1">
        <v>3235.7180118560791</v>
      </c>
      <c r="H8732" s="1">
        <v>-0.10000550746917725</v>
      </c>
      <c r="I8732" s="1">
        <v>-100.00550746917725</v>
      </c>
      <c r="J8732" s="1">
        <v>2.5738093852996826</v>
      </c>
      <c r="K8732" s="1">
        <v>1.953282388885937</v>
      </c>
      <c r="L8732" s="1">
        <v>8.5090646743774414</v>
      </c>
      <c r="M8732" s="1">
        <v>6.4343704594431506</v>
      </c>
      <c r="O8732" s="1">
        <v>-5.3361875603889059E-4</v>
      </c>
      <c r="P8732" s="1">
        <v>21.900247573852539</v>
      </c>
      <c r="Q8732" s="1">
        <v>21.727716445922852</v>
      </c>
    </row>
    <row r="8733" spans="1:17">
      <c r="A8733" s="16">
        <v>43455.856438537041</v>
      </c>
      <c r="B8733" s="1">
        <v>201029.51716399999</v>
      </c>
      <c r="C8733" s="1">
        <v>70317.826300000001</v>
      </c>
      <c r="D8733" s="1">
        <v>47</v>
      </c>
      <c r="E8733" s="1">
        <v>2</v>
      </c>
      <c r="F8733" s="1">
        <v>3.2346625328063965</v>
      </c>
      <c r="G8733" s="1">
        <v>3234.6625328063965</v>
      </c>
      <c r="H8733" s="1">
        <v>-0.10000365972518921</v>
      </c>
      <c r="I8733" s="1">
        <v>-100.00365972518921</v>
      </c>
      <c r="J8733" s="1">
        <v>2.5738093852996826</v>
      </c>
      <c r="K8733" s="1">
        <v>1.9532847690300785</v>
      </c>
      <c r="L8733" s="1">
        <v>8.5090646743774414</v>
      </c>
      <c r="M8733" s="1">
        <v>6.4343781630594101</v>
      </c>
      <c r="O8733" s="1">
        <v>-5.3128846751548595E-4</v>
      </c>
      <c r="P8733" s="1">
        <v>21.900247573852539</v>
      </c>
      <c r="Q8733" s="1">
        <v>21.727716445922852</v>
      </c>
    </row>
    <row r="8734" spans="1:17">
      <c r="A8734" s="16">
        <v>43455.856444010416</v>
      </c>
      <c r="B8734" s="1">
        <v>201029.99006399998</v>
      </c>
      <c r="C8734" s="1">
        <v>70318.299199999994</v>
      </c>
      <c r="D8734" s="1">
        <v>47</v>
      </c>
      <c r="E8734" s="1">
        <v>2</v>
      </c>
      <c r="F8734" s="1">
        <v>3.2357971668243408</v>
      </c>
      <c r="G8734" s="1">
        <v>3235.7971668243408</v>
      </c>
      <c r="H8734" s="1">
        <v>-9.9995970726013184E-2</v>
      </c>
      <c r="I8734" s="1">
        <v>-99.995970726013184</v>
      </c>
      <c r="J8734" s="1">
        <v>2.5738093852996826</v>
      </c>
      <c r="K8734" s="1">
        <v>1.9532978875634648</v>
      </c>
      <c r="L8734" s="1">
        <v>8.5090646743774414</v>
      </c>
      <c r="M8734" s="1">
        <v>6.4344206227345762</v>
      </c>
      <c r="O8734" s="1">
        <v>-5.1844472109686078E-4</v>
      </c>
      <c r="P8734" s="1">
        <v>21.900247573852539</v>
      </c>
      <c r="Q8734" s="1">
        <v>21.727716445922852</v>
      </c>
    </row>
    <row r="8735" spans="1:17">
      <c r="A8735" s="16">
        <v>43455.856445038196</v>
      </c>
      <c r="B8735" s="1">
        <v>201030.07886399998</v>
      </c>
      <c r="C8735" s="1">
        <v>70318.388000000006</v>
      </c>
      <c r="D8735" s="1">
        <v>47</v>
      </c>
      <c r="E8735" s="1">
        <v>2</v>
      </c>
      <c r="F8735" s="1">
        <v>3.2347371578216553</v>
      </c>
      <c r="G8735" s="1">
        <v>3234.7371578216553</v>
      </c>
      <c r="H8735" s="1">
        <v>-9.9996209144592285E-2</v>
      </c>
      <c r="I8735" s="1">
        <v>-99.996209144592285</v>
      </c>
      <c r="J8735" s="1">
        <v>2.5738093852996826</v>
      </c>
      <c r="K8735" s="1">
        <v>1.9533003509294293</v>
      </c>
      <c r="L8735" s="1">
        <v>8.5090646743774414</v>
      </c>
      <c r="M8735" s="1">
        <v>6.4344285957080478</v>
      </c>
      <c r="O8735" s="1">
        <v>-5.1603295395375674E-4</v>
      </c>
      <c r="P8735" s="1">
        <v>21.900247573852539</v>
      </c>
      <c r="Q8735" s="1">
        <v>21.727716445922852</v>
      </c>
    </row>
    <row r="8736" spans="1:17">
      <c r="A8736" s="16">
        <v>43455.856500248847</v>
      </c>
      <c r="B8736" s="1">
        <v>201034.84906399998</v>
      </c>
      <c r="C8736" s="1">
        <v>70323.158200000005</v>
      </c>
      <c r="D8736" s="1">
        <v>47</v>
      </c>
      <c r="E8736" s="1">
        <v>2</v>
      </c>
      <c r="F8736" s="1">
        <v>3.2357778549194336</v>
      </c>
      <c r="G8736" s="1">
        <v>3235.7778549194336</v>
      </c>
      <c r="H8736" s="1">
        <v>-0.10000091791152954</v>
      </c>
      <c r="I8736" s="1">
        <v>-100.00091791152954</v>
      </c>
      <c r="J8736" s="1">
        <v>2.5738093852996826</v>
      </c>
      <c r="K8736" s="1">
        <v>1.9534326791763299</v>
      </c>
      <c r="L8736" s="1">
        <v>8.5090646743774414</v>
      </c>
      <c r="M8736" s="1">
        <v>6.4348568916320801</v>
      </c>
      <c r="O8736" s="1">
        <v>-3.8647651672363281E-4</v>
      </c>
      <c r="P8736" s="1">
        <v>21.910545133248398</v>
      </c>
      <c r="Q8736" s="1">
        <v>21.702061237285385</v>
      </c>
    </row>
    <row r="8737" spans="1:17">
      <c r="A8737" s="16">
        <v>43455.856501071758</v>
      </c>
      <c r="B8737" s="1">
        <v>201034.92016399998</v>
      </c>
      <c r="C8737" s="1">
        <v>70323.229300000006</v>
      </c>
      <c r="D8737" s="1">
        <v>47</v>
      </c>
      <c r="E8737" s="1">
        <v>2</v>
      </c>
      <c r="F8737" s="1">
        <v>3.2347085475921631</v>
      </c>
      <c r="G8737" s="1">
        <v>3234.7085475921631</v>
      </c>
      <c r="H8737" s="1">
        <v>-0.10000324249267578</v>
      </c>
      <c r="I8737" s="1">
        <v>-100.00324249267578</v>
      </c>
      <c r="J8737" s="1">
        <v>2.5738093852996826</v>
      </c>
      <c r="K8737" s="1">
        <v>1.9534346558601183</v>
      </c>
      <c r="L8737" s="1">
        <v>8.5090646743774414</v>
      </c>
      <c r="M8737" s="1">
        <v>6.4348632809130129</v>
      </c>
      <c r="O8737" s="1">
        <v>-3.8374878524859076E-4</v>
      </c>
      <c r="P8737" s="1">
        <v>21.910545349121094</v>
      </c>
      <c r="Q8737" s="1">
        <v>21.702060699462891</v>
      </c>
    </row>
    <row r="8738" spans="1:17">
      <c r="A8738" s="16">
        <v>43455.856564120375</v>
      </c>
      <c r="B8738" s="1">
        <v>201040.36756399999</v>
      </c>
      <c r="C8738" s="1">
        <v>70328.676699999996</v>
      </c>
      <c r="D8738" s="1">
        <v>47</v>
      </c>
      <c r="E8738" s="1">
        <v>2</v>
      </c>
      <c r="F8738" s="1">
        <v>3.2362289428710938</v>
      </c>
      <c r="G8738" s="1">
        <v>3236.2289428710938</v>
      </c>
      <c r="H8738" s="1">
        <v>-0.10000258684158325</v>
      </c>
      <c r="I8738" s="1">
        <v>-100.00258684158325</v>
      </c>
      <c r="J8738" s="1">
        <v>2.5738093852996826</v>
      </c>
      <c r="K8738" s="1">
        <v>1.95358610153198</v>
      </c>
      <c r="L8738" s="1">
        <v>8.5090646743774414</v>
      </c>
      <c r="M8738" s="1">
        <v>6.4353528022766104</v>
      </c>
      <c r="O8738" s="1">
        <v>-1.7476081848144531E-4</v>
      </c>
      <c r="P8738" s="1">
        <v>21.882736206054688</v>
      </c>
      <c r="Q8738" s="1">
        <v>21.751482009887695</v>
      </c>
    </row>
    <row r="8739" spans="1:17">
      <c r="A8739" s="16">
        <v>43455.856564694448</v>
      </c>
      <c r="B8739" s="1">
        <v>201040.41716399998</v>
      </c>
      <c r="C8739" s="1">
        <v>70328.726299999995</v>
      </c>
      <c r="D8739" s="1">
        <v>47</v>
      </c>
      <c r="E8739" s="1">
        <v>2</v>
      </c>
      <c r="F8739" s="1">
        <v>3.2352254390716553</v>
      </c>
      <c r="G8739" s="1">
        <v>3235.2254390716553</v>
      </c>
      <c r="H8739" s="1">
        <v>-0.10000306367874146</v>
      </c>
      <c r="I8739" s="1">
        <v>-100.00306367874146</v>
      </c>
      <c r="J8739" s="1">
        <v>2.5738093852996826</v>
      </c>
      <c r="K8739" s="1">
        <v>1.9535874777915285</v>
      </c>
      <c r="L8739" s="1">
        <v>8.5090646743774414</v>
      </c>
      <c r="M8739" s="1">
        <v>6.4353572528671901</v>
      </c>
      <c r="O8739" s="1">
        <v>-1.8847548452941319E-4</v>
      </c>
      <c r="P8739" s="1">
        <v>21.882736206054688</v>
      </c>
      <c r="Q8739" s="1">
        <v>21.724576950073242</v>
      </c>
    </row>
    <row r="8740" spans="1:17">
      <c r="A8740" s="16">
        <v>43455.856584109955</v>
      </c>
      <c r="B8740" s="1">
        <v>201042.094664</v>
      </c>
      <c r="C8740" s="1">
        <v>70330.4038</v>
      </c>
      <c r="D8740" s="1">
        <v>47</v>
      </c>
      <c r="E8740" s="1">
        <v>2</v>
      </c>
      <c r="F8740" s="1">
        <v>3.2340943813323975</v>
      </c>
      <c r="G8740" s="1">
        <v>3234.0943813323975</v>
      </c>
      <c r="H8740" s="1">
        <v>-0.10000115633010864</v>
      </c>
      <c r="I8740" s="1">
        <v>-100.00115633010864</v>
      </c>
      <c r="J8740" s="1">
        <v>2.5738093852996826</v>
      </c>
      <c r="K8740" s="1">
        <v>1.9536340236663801</v>
      </c>
      <c r="L8740" s="1">
        <v>8.5090646743774414</v>
      </c>
      <c r="M8740" s="1">
        <v>6.43550777435303</v>
      </c>
      <c r="O8740" s="1">
        <v>-6.52313232421875E-4</v>
      </c>
      <c r="P8740" s="1">
        <v>21.882736206054688</v>
      </c>
      <c r="Q8740" s="1">
        <v>21.724576950073242</v>
      </c>
    </row>
    <row r="8741" spans="1:17">
      <c r="A8741" s="16">
        <v>43455.856612251162</v>
      </c>
      <c r="B8741" s="1">
        <v>201044.52606400001</v>
      </c>
      <c r="C8741" s="1">
        <v>70332.835200000001</v>
      </c>
      <c r="D8741" s="1">
        <v>47</v>
      </c>
      <c r="E8741" s="1">
        <v>2</v>
      </c>
      <c r="F8741" s="1">
        <v>3.2355921268463135</v>
      </c>
      <c r="G8741" s="1">
        <v>3235.5921268463135</v>
      </c>
      <c r="H8741" s="1">
        <v>-0.1000063419342041</v>
      </c>
      <c r="I8741" s="1">
        <v>-100.0063419342041</v>
      </c>
      <c r="J8741" s="1">
        <v>2.5738093852996826</v>
      </c>
      <c r="K8741" s="1">
        <v>1.95370185375214</v>
      </c>
      <c r="L8741" s="1">
        <v>8.5090646743774414</v>
      </c>
      <c r="M8741" s="1">
        <v>6.4357271194457999</v>
      </c>
      <c r="O8741" s="1">
        <v>-2.5033950805664063E-5</v>
      </c>
      <c r="P8741" s="1">
        <v>21.965274810791016</v>
      </c>
      <c r="Q8741" s="1">
        <v>21.778387069702148</v>
      </c>
    </row>
    <row r="8742" spans="1:17">
      <c r="A8742" s="16">
        <v>43455.856613296295</v>
      </c>
      <c r="B8742" s="1">
        <v>201044.61636399999</v>
      </c>
      <c r="C8742" s="1">
        <v>70332.925499999998</v>
      </c>
      <c r="D8742" s="1">
        <v>47</v>
      </c>
      <c r="E8742" s="1">
        <v>2</v>
      </c>
      <c r="F8742" s="1">
        <v>3.2342028617858887</v>
      </c>
      <c r="G8742" s="1">
        <v>3234.2028617858887</v>
      </c>
      <c r="H8742" s="1">
        <v>-0.10000675916671753</v>
      </c>
      <c r="I8742" s="1">
        <v>-100.00675916671753</v>
      </c>
      <c r="J8742" s="1">
        <v>2.5738093852996826</v>
      </c>
      <c r="K8742" s="1">
        <v>1.9537043436754005</v>
      </c>
      <c r="L8742" s="1">
        <v>8.5090646743774414</v>
      </c>
      <c r="M8742" s="1">
        <v>6.4357351685038502</v>
      </c>
      <c r="O8742" s="1">
        <v>-3.7331122826233368E-5</v>
      </c>
      <c r="P8742" s="1">
        <v>21.965274810791016</v>
      </c>
      <c r="Q8742" s="1">
        <v>21.778387069702148</v>
      </c>
    </row>
    <row r="8743" spans="1:17">
      <c r="A8743" s="16">
        <v>43455.856615037039</v>
      </c>
      <c r="B8743" s="1">
        <v>201044.766764</v>
      </c>
      <c r="C8743" s="1">
        <v>70333.075899999996</v>
      </c>
      <c r="D8743" s="1">
        <v>47</v>
      </c>
      <c r="E8743" s="1">
        <v>2</v>
      </c>
      <c r="F8743" s="1">
        <v>3.2355382442474365</v>
      </c>
      <c r="G8743" s="1">
        <v>3235.5382442474365</v>
      </c>
      <c r="H8743" s="1">
        <v>-0.10000729560852051</v>
      </c>
      <c r="I8743" s="1">
        <v>-100.00729560852051</v>
      </c>
      <c r="J8743" s="1">
        <v>2.5738093852996826</v>
      </c>
      <c r="K8743" s="1">
        <v>1.9537084907901108</v>
      </c>
      <c r="L8743" s="1">
        <v>8.5090646743774414</v>
      </c>
      <c r="M8743" s="1">
        <v>6.4357485746869152</v>
      </c>
      <c r="O8743" s="1">
        <v>-5.7812791396483917E-5</v>
      </c>
      <c r="P8743" s="1">
        <v>21.965274810791016</v>
      </c>
      <c r="Q8743" s="1">
        <v>21.778387069702148</v>
      </c>
    </row>
    <row r="8744" spans="1:17">
      <c r="A8744" s="16">
        <v>43455.856616803241</v>
      </c>
      <c r="B8744" s="1">
        <v>201044.919364</v>
      </c>
      <c r="C8744" s="1">
        <v>70333.228499999997</v>
      </c>
      <c r="D8744" s="1">
        <v>47</v>
      </c>
      <c r="E8744" s="1">
        <v>2</v>
      </c>
      <c r="F8744" s="1">
        <v>3.2344644069671631</v>
      </c>
      <c r="G8744" s="1">
        <v>3234.4644069671631</v>
      </c>
      <c r="H8744" s="1">
        <v>-0.1000056266784668</v>
      </c>
      <c r="I8744" s="1">
        <v>-100.0056266784668</v>
      </c>
      <c r="J8744" s="1">
        <v>2.5738093852996826</v>
      </c>
      <c r="K8744" s="1">
        <v>1.9537126985674036</v>
      </c>
      <c r="L8744" s="1">
        <v>8.5090646743774414</v>
      </c>
      <c r="M8744" s="1">
        <v>6.4357621769710622</v>
      </c>
      <c r="O8744" s="1">
        <v>-7.8594058842097156E-5</v>
      </c>
      <c r="P8744" s="1">
        <v>21.965274810791016</v>
      </c>
      <c r="Q8744" s="1">
        <v>21.778387069702148</v>
      </c>
    </row>
    <row r="8745" spans="1:17">
      <c r="A8745" s="16">
        <v>43455.856624510416</v>
      </c>
      <c r="B8745" s="1">
        <v>201045.58526399999</v>
      </c>
      <c r="C8745" s="1">
        <v>70333.894400000005</v>
      </c>
      <c r="D8745" s="1">
        <v>47</v>
      </c>
      <c r="E8745" s="1">
        <v>2</v>
      </c>
      <c r="F8745" s="1">
        <v>3.2355215549468994</v>
      </c>
      <c r="G8745" s="1">
        <v>3235.5215549468994</v>
      </c>
      <c r="H8745" s="1">
        <v>-0.10000145435333252</v>
      </c>
      <c r="I8745" s="1">
        <v>-100.00145435333252</v>
      </c>
      <c r="J8745" s="1">
        <v>2.5738093852996826</v>
      </c>
      <c r="K8745" s="1">
        <v>1.9537310600280799</v>
      </c>
      <c r="L8745" s="1">
        <v>8.5090646743774414</v>
      </c>
      <c r="M8745" s="1">
        <v>6.4358215332031303</v>
      </c>
      <c r="O8745" s="1">
        <v>-1.6927719116210938E-4</v>
      </c>
      <c r="P8745" s="1">
        <v>21.965274810791016</v>
      </c>
      <c r="Q8745" s="1">
        <v>21.778387069702148</v>
      </c>
    </row>
    <row r="8746" spans="1:17">
      <c r="A8746" s="16">
        <v>43455.856626952547</v>
      </c>
      <c r="B8746" s="1">
        <v>201045.796264</v>
      </c>
      <c r="C8746" s="1">
        <v>70334.1054</v>
      </c>
      <c r="D8746" s="1">
        <v>47</v>
      </c>
      <c r="E8746" s="1">
        <v>2</v>
      </c>
      <c r="F8746" s="1">
        <v>3.2345173358917236</v>
      </c>
      <c r="G8746" s="1">
        <v>3234.5173358917236</v>
      </c>
      <c r="H8746" s="1">
        <v>-0.10000163316726685</v>
      </c>
      <c r="I8746" s="1">
        <v>-100.00163316726685</v>
      </c>
      <c r="J8746" s="1">
        <v>2.5738093852996826</v>
      </c>
      <c r="K8746" s="1">
        <v>1.9537369264663924</v>
      </c>
      <c r="L8746" s="1">
        <v>8.5090646743774414</v>
      </c>
      <c r="M8746" s="1">
        <v>6.435840518544703</v>
      </c>
      <c r="O8746" s="1">
        <v>-1.5494954374451085E-4</v>
      </c>
      <c r="P8746" s="1">
        <v>21.965274810791016</v>
      </c>
      <c r="Q8746" s="1">
        <v>21.778387069702148</v>
      </c>
    </row>
    <row r="8747" spans="1:17">
      <c r="A8747" s="16">
        <v>43455.856660637735</v>
      </c>
      <c r="B8747" s="1">
        <v>201048.706664</v>
      </c>
      <c r="C8747" s="1">
        <v>70337.015799999994</v>
      </c>
      <c r="D8747" s="1">
        <v>47</v>
      </c>
      <c r="E8747" s="1">
        <v>2</v>
      </c>
      <c r="F8747" s="1">
        <v>3.2359700202941895</v>
      </c>
      <c r="G8747" s="1">
        <v>3235.9700202941895</v>
      </c>
      <c r="H8747" s="1">
        <v>-9.9998593330383301E-2</v>
      </c>
      <c r="I8747" s="1">
        <v>-99.998593330383301</v>
      </c>
      <c r="J8747" s="1">
        <v>2.5738093852996826</v>
      </c>
      <c r="K8747" s="1">
        <v>1.95381784439087</v>
      </c>
      <c r="L8747" s="1">
        <v>8.5090646743774414</v>
      </c>
      <c r="M8747" s="1">
        <v>6.4361023902893102</v>
      </c>
      <c r="O8747" s="1">
        <v>4.2676925659179688E-5</v>
      </c>
      <c r="P8747" s="1">
        <v>21.926773071289063</v>
      </c>
      <c r="Q8747" s="1">
        <v>21.696727752685547</v>
      </c>
    </row>
    <row r="8748" spans="1:17">
      <c r="A8748" s="16">
        <v>43455.856661649304</v>
      </c>
      <c r="B8748" s="1">
        <v>201048.79406399999</v>
      </c>
      <c r="C8748" s="1">
        <v>70337.103199999998</v>
      </c>
      <c r="D8748" s="1">
        <v>47</v>
      </c>
      <c r="E8748" s="1">
        <v>2</v>
      </c>
      <c r="F8748" s="1">
        <v>3.2345895767211914</v>
      </c>
      <c r="G8748" s="1">
        <v>3234.5895767211914</v>
      </c>
      <c r="H8748" s="1">
        <v>-0.10000109672546387</v>
      </c>
      <c r="I8748" s="1">
        <v>-100.00109672546387</v>
      </c>
      <c r="J8748" s="1">
        <v>2.5738093852996826</v>
      </c>
      <c r="K8748" s="1">
        <v>1.9538202642407039</v>
      </c>
      <c r="L8748" s="1">
        <v>8.5090646743774414</v>
      </c>
      <c r="M8748" s="1">
        <v>6.4361102150345069</v>
      </c>
      <c r="O8748" s="1">
        <v>2.4001776871984029E-5</v>
      </c>
      <c r="P8748" s="1">
        <v>21.950563430786133</v>
      </c>
      <c r="Q8748" s="1">
        <v>21.696727752685547</v>
      </c>
    </row>
    <row r="8749" spans="1:17">
      <c r="A8749" s="16">
        <v>43455.856696268522</v>
      </c>
      <c r="B8749" s="1">
        <v>201051.785164</v>
      </c>
      <c r="C8749" s="1">
        <v>70340.094299999997</v>
      </c>
      <c r="D8749" s="1">
        <v>47</v>
      </c>
      <c r="E8749" s="1">
        <v>2</v>
      </c>
      <c r="F8749" s="1">
        <v>3.235614538192749</v>
      </c>
      <c r="G8749" s="1">
        <v>3235.614538192749</v>
      </c>
      <c r="H8749" s="1">
        <v>-0.10000234842300415</v>
      </c>
      <c r="I8749" s="1">
        <v>-100.00234842300415</v>
      </c>
      <c r="J8749" s="1">
        <v>2.5738093852996826</v>
      </c>
      <c r="K8749" s="1">
        <v>1.9539030790328999</v>
      </c>
      <c r="L8749" s="1">
        <v>8.5090646743774414</v>
      </c>
      <c r="M8749" s="1">
        <v>6.4363780021667498</v>
      </c>
      <c r="O8749" s="1">
        <v>-6.1511993408203125E-4</v>
      </c>
      <c r="P8749" s="1">
        <v>21.998096784253462</v>
      </c>
      <c r="Q8749" s="1">
        <v>21.775275465382965</v>
      </c>
    </row>
    <row r="8750" spans="1:17">
      <c r="A8750" s="16">
        <v>43455.856697277777</v>
      </c>
      <c r="B8750" s="1">
        <v>201051.87236399998</v>
      </c>
      <c r="C8750" s="1">
        <v>70340.181500000006</v>
      </c>
      <c r="D8750" s="1">
        <v>47</v>
      </c>
      <c r="E8750" s="1">
        <v>2</v>
      </c>
      <c r="F8750" s="1">
        <v>3.2345843315124512</v>
      </c>
      <c r="G8750" s="1">
        <v>3234.5843315124512</v>
      </c>
      <c r="H8750" s="1">
        <v>-0.10000145435333252</v>
      </c>
      <c r="I8750" s="1">
        <v>-100.00145435333252</v>
      </c>
      <c r="J8750" s="1">
        <v>2.5738093852996826</v>
      </c>
      <c r="K8750" s="1">
        <v>1.953905504579204</v>
      </c>
      <c r="L8750" s="1">
        <v>8.5090646743774414</v>
      </c>
      <c r="M8750" s="1">
        <v>6.4363858484021881</v>
      </c>
      <c r="O8750" s="1">
        <v>-6.2011645559046172E-4</v>
      </c>
      <c r="P8750" s="1">
        <v>21.998098373413086</v>
      </c>
      <c r="Q8750" s="1">
        <v>21.775278091430664</v>
      </c>
    </row>
    <row r="8751" spans="1:17">
      <c r="A8751" s="16">
        <v>43455.856765761579</v>
      </c>
      <c r="B8751" s="1">
        <v>201057.789364</v>
      </c>
      <c r="C8751" s="1">
        <v>70346.098499999993</v>
      </c>
      <c r="D8751" s="1">
        <v>47</v>
      </c>
      <c r="E8751" s="1">
        <v>2</v>
      </c>
      <c r="F8751" s="1">
        <v>3.235621452331543</v>
      </c>
      <c r="G8751" s="1">
        <v>3235.621452331543</v>
      </c>
      <c r="H8751" s="1">
        <v>-0.10000604391098022</v>
      </c>
      <c r="I8751" s="1">
        <v>-100.00604391098022</v>
      </c>
      <c r="J8751" s="1">
        <v>2.5738093852996826</v>
      </c>
      <c r="K8751" s="1">
        <v>1.9540700912475599</v>
      </c>
      <c r="L8751" s="1">
        <v>8.5090646743774414</v>
      </c>
      <c r="M8751" s="1">
        <v>6.4369182586669904</v>
      </c>
      <c r="O8751" s="1">
        <v>-9.5915794372558594E-4</v>
      </c>
      <c r="P8751" s="1">
        <v>21.952045440673828</v>
      </c>
      <c r="Q8751" s="1">
        <v>21.736391067504883</v>
      </c>
    </row>
    <row r="8752" spans="1:17">
      <c r="A8752" s="16">
        <v>43455.856765806711</v>
      </c>
      <c r="B8752" s="1">
        <v>201057.79326400001</v>
      </c>
      <c r="C8752" s="1">
        <v>70346.102400000003</v>
      </c>
      <c r="D8752" s="1">
        <v>47</v>
      </c>
      <c r="E8752" s="1">
        <v>2</v>
      </c>
      <c r="F8752" s="1">
        <v>3.2346129417419434</v>
      </c>
      <c r="G8752" s="1">
        <v>3234.6129417419434</v>
      </c>
      <c r="H8752" s="1">
        <v>-0.10000652074813843</v>
      </c>
      <c r="I8752" s="1">
        <v>-100.00652074813843</v>
      </c>
      <c r="J8752" s="1">
        <v>2.5738093852996826</v>
      </c>
      <c r="K8752" s="1">
        <v>1.9540701990619955</v>
      </c>
      <c r="L8752" s="1">
        <v>8.5090646743774414</v>
      </c>
      <c r="M8752" s="1">
        <v>6.4369186083934187</v>
      </c>
      <c r="O8752" s="1">
        <v>-9.5740287490285784E-4</v>
      </c>
      <c r="P8752" s="1">
        <v>21.952045440673828</v>
      </c>
      <c r="Q8752" s="1">
        <v>21.736391067504883</v>
      </c>
    </row>
    <row r="8753" spans="1:17">
      <c r="A8753" s="16">
        <v>43455.856785825235</v>
      </c>
      <c r="B8753" s="1">
        <v>201059.522864</v>
      </c>
      <c r="C8753" s="1">
        <v>70347.831999999995</v>
      </c>
      <c r="D8753" s="1">
        <v>47</v>
      </c>
      <c r="E8753" s="1">
        <v>2</v>
      </c>
      <c r="F8753" s="1">
        <v>3.2356894016265869</v>
      </c>
      <c r="G8753" s="1">
        <v>3235.6894016265869</v>
      </c>
      <c r="H8753" s="1">
        <v>-9.9999487400054932E-2</v>
      </c>
      <c r="I8753" s="1">
        <v>-99.999487400054932</v>
      </c>
      <c r="J8753" s="1">
        <v>2.5738093852996826</v>
      </c>
      <c r="K8753" s="1">
        <v>1.95411801338196</v>
      </c>
      <c r="L8753" s="1">
        <v>8.5090646743774414</v>
      </c>
      <c r="M8753" s="1">
        <v>6.43707370758057</v>
      </c>
      <c r="O8753" s="1">
        <v>-1.7905235290527344E-4</v>
      </c>
      <c r="P8753" s="1">
        <v>21.952045440673828</v>
      </c>
      <c r="Q8753" s="1">
        <v>21.736391067504883</v>
      </c>
    </row>
    <row r="8754" spans="1:17">
      <c r="A8754" s="16">
        <v>43455.856786871525</v>
      </c>
      <c r="B8754" s="1">
        <v>201059.61326399999</v>
      </c>
      <c r="C8754" s="1">
        <v>70347.922399999996</v>
      </c>
      <c r="D8754" s="1">
        <v>47</v>
      </c>
      <c r="E8754" s="1">
        <v>2</v>
      </c>
      <c r="F8754" s="1">
        <v>3.2345781326293945</v>
      </c>
      <c r="G8754" s="1">
        <v>3234.5781326293945</v>
      </c>
      <c r="H8754" s="1">
        <v>-0.10000127553939819</v>
      </c>
      <c r="I8754" s="1">
        <v>-100.00127553939819</v>
      </c>
      <c r="J8754" s="1">
        <v>2.5738093852996826</v>
      </c>
      <c r="K8754" s="1">
        <v>1.9541205284079461</v>
      </c>
      <c r="L8754" s="1">
        <v>8.5090646743774414</v>
      </c>
      <c r="M8754" s="1">
        <v>6.4370818359915516</v>
      </c>
      <c r="O8754" s="1">
        <v>-1.6823678488104792E-4</v>
      </c>
      <c r="P8754" s="1">
        <v>21.952045440673828</v>
      </c>
      <c r="Q8754" s="1">
        <v>21.736391067504883</v>
      </c>
    </row>
    <row r="8755" spans="1:17">
      <c r="A8755" s="16">
        <v>43455.856864083333</v>
      </c>
      <c r="B8755" s="1">
        <v>201066.28436399999</v>
      </c>
      <c r="C8755" s="1">
        <v>70354.593500000003</v>
      </c>
      <c r="D8755" s="1">
        <v>47</v>
      </c>
      <c r="E8755" s="1">
        <v>2</v>
      </c>
      <c r="F8755" s="1">
        <v>3.2357840538024902</v>
      </c>
      <c r="G8755" s="1">
        <v>3235.7840538024902</v>
      </c>
      <c r="H8755" s="1">
        <v>-9.9995136260986328E-2</v>
      </c>
      <c r="I8755" s="1">
        <v>-99.995136260986328</v>
      </c>
      <c r="J8755" s="1">
        <v>2.5738093852996826</v>
      </c>
      <c r="K8755" s="1">
        <v>1.95430612564087</v>
      </c>
      <c r="L8755" s="1">
        <v>8.5090646743774414</v>
      </c>
      <c r="M8755" s="1">
        <v>6.4376816749572798</v>
      </c>
      <c r="O8755" s="1">
        <v>6.2990188598632813E-4</v>
      </c>
      <c r="P8755" s="1">
        <v>21.948879241943359</v>
      </c>
      <c r="Q8755" s="1">
        <v>21.754791259765625</v>
      </c>
    </row>
    <row r="8756" spans="1:17">
      <c r="A8756" s="16">
        <v>43455.856865103007</v>
      </c>
      <c r="B8756" s="1">
        <v>201066.37246399999</v>
      </c>
      <c r="C8756" s="1">
        <v>70354.681599999996</v>
      </c>
      <c r="D8756" s="1">
        <v>47</v>
      </c>
      <c r="E8756" s="1">
        <v>2</v>
      </c>
      <c r="F8756" s="1">
        <v>3.2345268726348877</v>
      </c>
      <c r="G8756" s="1">
        <v>3234.5268726348877</v>
      </c>
      <c r="H8756" s="1">
        <v>-9.9996030330657959E-2</v>
      </c>
      <c r="I8756" s="1">
        <v>-99.996030330657959</v>
      </c>
      <c r="J8756" s="1">
        <v>2.5738093852996826</v>
      </c>
      <c r="K8756" s="1">
        <v>1.9543085801533877</v>
      </c>
      <c r="L8756" s="1">
        <v>8.5090646743774414</v>
      </c>
      <c r="M8756" s="1">
        <v>6.4376896186523371</v>
      </c>
      <c r="O8756" s="1">
        <v>6.1048892334567928E-4</v>
      </c>
      <c r="P8756" s="1">
        <v>21.948879241943359</v>
      </c>
      <c r="Q8756" s="1">
        <v>21.754791259765625</v>
      </c>
    </row>
    <row r="8757" spans="1:17">
      <c r="A8757" s="16">
        <v>43455.856880425927</v>
      </c>
      <c r="B8757" s="1">
        <v>201067.696364</v>
      </c>
      <c r="C8757" s="1">
        <v>70356.005499999999</v>
      </c>
      <c r="D8757" s="1">
        <v>47</v>
      </c>
      <c r="E8757" s="1">
        <v>2</v>
      </c>
      <c r="F8757" s="1">
        <v>3.2330613136291504</v>
      </c>
      <c r="G8757" s="1">
        <v>3233.0613136291504</v>
      </c>
      <c r="H8757" s="1">
        <v>-9.9996209144592285E-2</v>
      </c>
      <c r="I8757" s="1">
        <v>-99.996209144592285</v>
      </c>
      <c r="J8757" s="1">
        <v>2.5738093852996826</v>
      </c>
      <c r="K8757" s="1">
        <v>1.95434546470642</v>
      </c>
      <c r="L8757" s="1">
        <v>8.5090646743774414</v>
      </c>
      <c r="M8757" s="1">
        <v>6.4378089904785201</v>
      </c>
      <c r="O8757" s="1">
        <v>3.1876564025878906E-4</v>
      </c>
      <c r="P8757" s="1">
        <v>21.948879241943359</v>
      </c>
      <c r="Q8757" s="1">
        <v>21.754791259765625</v>
      </c>
    </row>
    <row r="8758" spans="1:17">
      <c r="A8758" s="16">
        <v>43455.856881445601</v>
      </c>
      <c r="B8758" s="1">
        <v>201067.784464</v>
      </c>
      <c r="C8758" s="1">
        <v>70356.093599999993</v>
      </c>
      <c r="D8758" s="1">
        <v>47</v>
      </c>
      <c r="E8758" s="1">
        <v>2</v>
      </c>
      <c r="F8758" s="1">
        <v>3.2344574928283691</v>
      </c>
      <c r="G8758" s="1">
        <v>3234.4574928283691</v>
      </c>
      <c r="H8758" s="1">
        <v>-9.9996030330657959E-2</v>
      </c>
      <c r="I8758" s="1">
        <v>-99.996030330657959</v>
      </c>
      <c r="J8758" s="1">
        <v>2.5738093852996826</v>
      </c>
      <c r="K8758" s="1">
        <v>1.9543479104526007</v>
      </c>
      <c r="L8758" s="1">
        <v>8.5090646743774414</v>
      </c>
      <c r="M8758" s="1">
        <v>6.4378169025237684</v>
      </c>
      <c r="O8758" s="1">
        <v>3.2852044818233299E-4</v>
      </c>
      <c r="P8758" s="1">
        <v>21.948879241943359</v>
      </c>
      <c r="Q8758" s="1">
        <v>21.754791259765625</v>
      </c>
    </row>
    <row r="8759" spans="1:17">
      <c r="A8759" s="16">
        <v>43455.856923565974</v>
      </c>
      <c r="B8759" s="1">
        <v>201071.423664</v>
      </c>
      <c r="C8759" s="1">
        <v>70359.732799999998</v>
      </c>
      <c r="D8759" s="1">
        <v>47</v>
      </c>
      <c r="E8759" s="1">
        <v>2</v>
      </c>
      <c r="F8759" s="1">
        <v>3.235511302947998</v>
      </c>
      <c r="G8759" s="1">
        <v>3235.511302947998</v>
      </c>
      <c r="H8759" s="1">
        <v>-0.10000091791152954</v>
      </c>
      <c r="I8759" s="1">
        <v>-100.00091791152954</v>
      </c>
      <c r="J8759" s="1">
        <v>2.5738093852996826</v>
      </c>
      <c r="K8759" s="1">
        <v>1.9544489383697501</v>
      </c>
      <c r="L8759" s="1">
        <v>8.5090646743774414</v>
      </c>
      <c r="M8759" s="1">
        <v>6.4381437301635698</v>
      </c>
      <c r="O8759" s="1">
        <v>7.3146820068359375E-4</v>
      </c>
      <c r="P8759" s="1">
        <v>22.005456924438477</v>
      </c>
      <c r="Q8759" s="1">
        <v>21.761068344116211</v>
      </c>
    </row>
    <row r="8760" spans="1:17">
      <c r="A8760" s="16">
        <v>43455.856924603009</v>
      </c>
      <c r="B8760" s="1">
        <v>201071.51326399998</v>
      </c>
      <c r="C8760" s="1">
        <v>70359.822400000005</v>
      </c>
      <c r="D8760" s="1">
        <v>47</v>
      </c>
      <c r="E8760" s="1">
        <v>2</v>
      </c>
      <c r="F8760" s="1">
        <v>3.234424352645874</v>
      </c>
      <c r="G8760" s="1">
        <v>3234.424352645874</v>
      </c>
      <c r="H8760" s="1">
        <v>-9.9997818470001221E-2</v>
      </c>
      <c r="I8760" s="1">
        <v>-99.997818470001221</v>
      </c>
      <c r="J8760" s="1">
        <v>2.5738093852996826</v>
      </c>
      <c r="K8760" s="1">
        <v>1.9544514295011273</v>
      </c>
      <c r="L8760" s="1">
        <v>8.5090646743774414</v>
      </c>
      <c r="M8760" s="1">
        <v>6.4381517836841873</v>
      </c>
      <c r="O8760" s="1">
        <v>6.4858973851473058E-4</v>
      </c>
      <c r="P8760" s="1">
        <v>21.978569030761719</v>
      </c>
      <c r="Q8760" s="1">
        <v>21.761068344116211</v>
      </c>
    </row>
    <row r="8761" spans="1:17">
      <c r="A8761" s="16">
        <v>43455.856934434029</v>
      </c>
      <c r="B8761" s="1">
        <v>201072.36266399999</v>
      </c>
      <c r="C8761" s="1">
        <v>70360.671799999996</v>
      </c>
      <c r="D8761" s="1">
        <v>47</v>
      </c>
      <c r="E8761" s="1">
        <v>2</v>
      </c>
      <c r="F8761" s="1">
        <v>3.2354261875152588</v>
      </c>
      <c r="G8761" s="1">
        <v>3235.4261875152588</v>
      </c>
      <c r="H8761" s="1">
        <v>-9.9997162818908691E-2</v>
      </c>
      <c r="I8761" s="1">
        <v>-99.997162818908691</v>
      </c>
      <c r="J8761" s="1">
        <v>2.5738093852996826</v>
      </c>
      <c r="K8761" s="1">
        <v>1.9544750452041599</v>
      </c>
      <c r="L8761" s="1">
        <v>8.5090646743774414</v>
      </c>
      <c r="M8761" s="1">
        <v>6.4382281303405797</v>
      </c>
      <c r="O8761" s="1">
        <v>-1.3709068298339844E-4</v>
      </c>
      <c r="P8761" s="1">
        <v>21.978569030761719</v>
      </c>
      <c r="Q8761" s="1">
        <v>21.719788642824923</v>
      </c>
    </row>
    <row r="8762" spans="1:17">
      <c r="A8762" s="16">
        <v>43455.856936221069</v>
      </c>
      <c r="B8762" s="1">
        <v>201072.51706399999</v>
      </c>
      <c r="C8762" s="1">
        <v>70360.826199999996</v>
      </c>
      <c r="D8762" s="1">
        <v>47</v>
      </c>
      <c r="E8762" s="1">
        <v>2</v>
      </c>
      <c r="F8762" s="1">
        <v>3.2344210147857666</v>
      </c>
      <c r="G8762" s="1">
        <v>3234.4210147857666</v>
      </c>
      <c r="H8762" s="1">
        <v>-0.10000252723693848</v>
      </c>
      <c r="I8762" s="1">
        <v>-100.00252723693848</v>
      </c>
      <c r="J8762" s="1">
        <v>2.5738093852996826</v>
      </c>
      <c r="K8762" s="1">
        <v>1.9544793044547426</v>
      </c>
      <c r="L8762" s="1">
        <v>8.5090646743774414</v>
      </c>
      <c r="M8762" s="1">
        <v>6.4382419682551344</v>
      </c>
      <c r="O8762" s="1">
        <v>6.4154257192280191E-5</v>
      </c>
      <c r="P8762" s="1">
        <v>21.978569030761719</v>
      </c>
      <c r="Q8762" s="1">
        <v>21.719783782958984</v>
      </c>
    </row>
    <row r="8763" spans="1:17">
      <c r="A8763" s="16">
        <v>43455.856940795144</v>
      </c>
      <c r="B8763" s="1">
        <v>201072.91226399998</v>
      </c>
      <c r="C8763" s="1">
        <v>70361.221399999995</v>
      </c>
      <c r="D8763" s="1">
        <v>47</v>
      </c>
      <c r="E8763" s="1">
        <v>2</v>
      </c>
      <c r="F8763" s="1">
        <v>3.2331273555755615</v>
      </c>
      <c r="G8763" s="1">
        <v>3233.1273555755615</v>
      </c>
      <c r="H8763" s="1">
        <v>-0.10000145435333252</v>
      </c>
      <c r="I8763" s="1">
        <v>-100.00145435333252</v>
      </c>
      <c r="J8763" s="1">
        <v>2.5738093852996826</v>
      </c>
      <c r="K8763" s="1">
        <v>1.9544902063707419</v>
      </c>
      <c r="L8763" s="1">
        <v>8.5090646743774414</v>
      </c>
      <c r="M8763" s="1">
        <v>6.4382773875804711</v>
      </c>
      <c r="O8763" s="1">
        <v>5.7925788645023474E-4</v>
      </c>
      <c r="P8763" s="1">
        <v>21.978569030761719</v>
      </c>
      <c r="Q8763" s="1">
        <v>21.719783782958984</v>
      </c>
    </row>
    <row r="8764" spans="1:17">
      <c r="A8764" s="16">
        <v>43455.856941843755</v>
      </c>
      <c r="B8764" s="1">
        <v>201073.00286399998</v>
      </c>
      <c r="C8764" s="1">
        <v>70361.312000000005</v>
      </c>
      <c r="D8764" s="1">
        <v>47</v>
      </c>
      <c r="E8764" s="1">
        <v>2</v>
      </c>
      <c r="F8764" s="1">
        <v>3.2344608306884766</v>
      </c>
      <c r="G8764" s="1">
        <v>3234.4608306884766</v>
      </c>
      <c r="H8764" s="1">
        <v>-0.10000252723693848</v>
      </c>
      <c r="I8764" s="1">
        <v>-100.00252723693848</v>
      </c>
      <c r="J8764" s="1">
        <v>2.5738093852996826</v>
      </c>
      <c r="K8764" s="1">
        <v>1.9544927056460191</v>
      </c>
      <c r="L8764" s="1">
        <v>8.5090646743774414</v>
      </c>
      <c r="M8764" s="1">
        <v>6.4382855074966541</v>
      </c>
      <c r="O8764" s="1">
        <v>6.973459148175695E-4</v>
      </c>
      <c r="P8764" s="1">
        <v>21.978569030761719</v>
      </c>
      <c r="Q8764" s="1">
        <v>21.719783782958984</v>
      </c>
    </row>
    <row r="8765" spans="1:17">
      <c r="A8765" s="16">
        <v>43455.856945887732</v>
      </c>
      <c r="B8765" s="1">
        <v>201073.35226399999</v>
      </c>
      <c r="C8765" s="1">
        <v>70361.661399999997</v>
      </c>
      <c r="D8765" s="1">
        <v>47</v>
      </c>
      <c r="E8765" s="1">
        <v>2</v>
      </c>
      <c r="F8765" s="1">
        <v>3.2354626655578613</v>
      </c>
      <c r="G8765" s="1">
        <v>3235.4626655578613</v>
      </c>
      <c r="H8765" s="1">
        <v>-0.10000234842300415</v>
      </c>
      <c r="I8765" s="1">
        <v>-100.00234842300415</v>
      </c>
      <c r="J8765" s="1">
        <v>2.5738093852996826</v>
      </c>
      <c r="K8765" s="1">
        <v>1.9545023441314699</v>
      </c>
      <c r="L8765" s="1">
        <v>8.5090646743774414</v>
      </c>
      <c r="M8765" s="1">
        <v>6.4383168220520002</v>
      </c>
      <c r="O8765" s="1">
        <v>1.1527538299560547E-3</v>
      </c>
      <c r="P8765" s="1">
        <v>21.978569030761719</v>
      </c>
      <c r="Q8765" s="1">
        <v>21.719783782958984</v>
      </c>
    </row>
    <row r="8766" spans="1:17">
      <c r="A8766" s="16">
        <v>43455.856947574073</v>
      </c>
      <c r="B8766" s="1">
        <v>201073.49796399998</v>
      </c>
      <c r="C8766" s="1">
        <v>70361.807100000005</v>
      </c>
      <c r="D8766" s="1">
        <v>47</v>
      </c>
      <c r="E8766" s="1">
        <v>2</v>
      </c>
      <c r="F8766" s="1">
        <v>3.2344555854797363</v>
      </c>
      <c r="G8766" s="1">
        <v>3234.4555854797363</v>
      </c>
      <c r="H8766" s="1">
        <v>-0.10000258684158325</v>
      </c>
      <c r="I8766" s="1">
        <v>-100.00258684158325</v>
      </c>
      <c r="J8766" s="1">
        <v>2.5738093852996826</v>
      </c>
      <c r="K8766" s="1">
        <v>1.9545064156279737</v>
      </c>
      <c r="L8766" s="1">
        <v>8.5090646743774414</v>
      </c>
      <c r="M8766" s="1">
        <v>6.4383299491183124</v>
      </c>
      <c r="O8766" s="1">
        <v>1.0495624530673135E-3</v>
      </c>
      <c r="P8766" s="1">
        <v>21.978569030761719</v>
      </c>
      <c r="Q8766" s="1">
        <v>21.719783782958984</v>
      </c>
    </row>
    <row r="8767" spans="1:17">
      <c r="A8767" s="16">
        <v>43455.856957342592</v>
      </c>
      <c r="B8767" s="1">
        <v>201074.34196399999</v>
      </c>
      <c r="C8767" s="1">
        <v>70362.651100000003</v>
      </c>
      <c r="D8767" s="1">
        <v>47</v>
      </c>
      <c r="E8767" s="1">
        <v>2</v>
      </c>
      <c r="F8767" s="1">
        <v>3.2355954647064209</v>
      </c>
      <c r="G8767" s="1">
        <v>3235.5954647064209</v>
      </c>
      <c r="H8767" s="1">
        <v>-9.9999606609344482E-2</v>
      </c>
      <c r="I8767" s="1">
        <v>-99.999606609344482</v>
      </c>
      <c r="J8767" s="1">
        <v>2.5738093852996826</v>
      </c>
      <c r="K8767" s="1">
        <v>1.9545300006866499</v>
      </c>
      <c r="L8767" s="1">
        <v>8.5090646743774414</v>
      </c>
      <c r="M8767" s="1">
        <v>6.4384059906005904</v>
      </c>
      <c r="O8767" s="1">
        <v>4.5180320739746094E-4</v>
      </c>
      <c r="P8767" s="1">
        <v>22.028867721557617</v>
      </c>
      <c r="Q8767" s="1">
        <v>21.719783782958984</v>
      </c>
    </row>
    <row r="8768" spans="1:17">
      <c r="A8768" s="16">
        <v>43455.85695839236</v>
      </c>
      <c r="B8768" s="1">
        <v>201074.43266399999</v>
      </c>
      <c r="C8768" s="1">
        <v>70362.741800000003</v>
      </c>
      <c r="D8768" s="1">
        <v>47</v>
      </c>
      <c r="E8768" s="1">
        <v>2</v>
      </c>
      <c r="F8768" s="1">
        <v>3.234445333480835</v>
      </c>
      <c r="G8768" s="1">
        <v>3234.445333480835</v>
      </c>
      <c r="H8768" s="1">
        <v>-9.9997282028198242E-2</v>
      </c>
      <c r="I8768" s="1">
        <v>-99.997282028198242</v>
      </c>
      <c r="J8768" s="1">
        <v>2.5738093852996826</v>
      </c>
      <c r="K8768" s="1">
        <v>1.9545325129523039</v>
      </c>
      <c r="L8768" s="1">
        <v>8.5090646743774414</v>
      </c>
      <c r="M8768" s="1">
        <v>6.4384141188930109</v>
      </c>
      <c r="O8768" s="1">
        <v>4.4524587603176339E-4</v>
      </c>
      <c r="P8768" s="1">
        <v>22.028867721557617</v>
      </c>
      <c r="Q8768" s="1">
        <v>21.719783782958984</v>
      </c>
    </row>
    <row r="8769" spans="1:17">
      <c r="A8769" s="16">
        <v>43455.856996694449</v>
      </c>
      <c r="B8769" s="1">
        <v>201077.74196399999</v>
      </c>
      <c r="C8769" s="1">
        <v>70366.051099999997</v>
      </c>
      <c r="D8769" s="1">
        <v>47</v>
      </c>
      <c r="E8769" s="1">
        <v>2</v>
      </c>
      <c r="F8769" s="1">
        <v>3.2354781627655029</v>
      </c>
      <c r="G8769" s="1">
        <v>3235.4781627655029</v>
      </c>
      <c r="H8769" s="1">
        <v>-9.9999666213989258E-2</v>
      </c>
      <c r="I8769" s="1">
        <v>-99.999666213989258</v>
      </c>
      <c r="J8769" s="1">
        <v>2.5738093852996826</v>
      </c>
      <c r="K8769" s="1">
        <v>1.95462417602539</v>
      </c>
      <c r="L8769" s="1">
        <v>8.5090646743774414</v>
      </c>
      <c r="M8769" s="1">
        <v>6.4387106895446804</v>
      </c>
      <c r="O8769" s="1">
        <v>2.0599365234375E-4</v>
      </c>
      <c r="P8769" s="1">
        <v>22.026473999023438</v>
      </c>
      <c r="Q8769" s="1">
        <v>21.825231552124023</v>
      </c>
    </row>
    <row r="8770" spans="1:17">
      <c r="A8770" s="16">
        <v>43455.856997693285</v>
      </c>
      <c r="B8770" s="1">
        <v>201077.82826399998</v>
      </c>
      <c r="C8770" s="1">
        <v>70366.137400000007</v>
      </c>
      <c r="D8770" s="1">
        <v>47</v>
      </c>
      <c r="E8770" s="1">
        <v>2</v>
      </c>
      <c r="F8770" s="1">
        <v>3.2344279289245605</v>
      </c>
      <c r="G8770" s="1">
        <v>3234.4279289245605</v>
      </c>
      <c r="H8770" s="1">
        <v>-9.9999070167541504E-2</v>
      </c>
      <c r="I8770" s="1">
        <v>-99.999070167541504</v>
      </c>
      <c r="J8770" s="1">
        <v>2.5738093852996826</v>
      </c>
      <c r="K8770" s="1">
        <v>1.9546265763733688</v>
      </c>
      <c r="L8770" s="1">
        <v>8.5090646743774414</v>
      </c>
      <c r="M8770" s="1">
        <v>6.4387184522144372</v>
      </c>
      <c r="O8770" s="1">
        <v>2.0280554537588163E-4</v>
      </c>
      <c r="P8770" s="1">
        <v>22.026473999023438</v>
      </c>
      <c r="Q8770" s="1">
        <v>21.825231552124023</v>
      </c>
    </row>
    <row r="8771" spans="1:17">
      <c r="A8771" s="16">
        <v>43455.856998287039</v>
      </c>
      <c r="B8771" s="1">
        <v>201077.879564</v>
      </c>
      <c r="C8771" s="1">
        <v>70366.188699999999</v>
      </c>
      <c r="D8771" s="1">
        <v>47</v>
      </c>
      <c r="E8771" s="1">
        <v>2</v>
      </c>
      <c r="F8771" s="1">
        <v>3.2355442047119141</v>
      </c>
      <c r="G8771" s="1">
        <v>3235.5442047119141</v>
      </c>
      <c r="H8771" s="1">
        <v>-0.10000145435333252</v>
      </c>
      <c r="I8771" s="1">
        <v>-100.00145435333252</v>
      </c>
      <c r="J8771" s="1">
        <v>2.5738093852996826</v>
      </c>
      <c r="K8771" s="1">
        <v>1.9546280032314371</v>
      </c>
      <c r="L8771" s="1">
        <v>8.5090646743774414</v>
      </c>
      <c r="M8771" s="1">
        <v>6.4387230666403754</v>
      </c>
      <c r="O8771" s="1">
        <v>2.0091041342395062E-4</v>
      </c>
      <c r="P8771" s="1">
        <v>22.026473999023438</v>
      </c>
      <c r="Q8771" s="1">
        <v>21.825231552124023</v>
      </c>
    </row>
    <row r="8772" spans="1:17">
      <c r="A8772" s="16">
        <v>43455.856999313655</v>
      </c>
      <c r="B8772" s="1">
        <v>201077.968264</v>
      </c>
      <c r="C8772" s="1">
        <v>70366.277400000006</v>
      </c>
      <c r="D8772" s="1">
        <v>47</v>
      </c>
      <c r="E8772" s="1">
        <v>2</v>
      </c>
      <c r="F8772" s="1">
        <v>3.2345294952392578</v>
      </c>
      <c r="G8772" s="1">
        <v>3234.5294952392578</v>
      </c>
      <c r="H8772" s="1">
        <v>-9.999692440032959E-2</v>
      </c>
      <c r="I8772" s="1">
        <v>-99.99692440032959</v>
      </c>
      <c r="J8772" s="1">
        <v>2.5738093852996826</v>
      </c>
      <c r="K8772" s="1">
        <v>1.9546304703330097</v>
      </c>
      <c r="L8772" s="1">
        <v>8.5090646743774414</v>
      </c>
      <c r="M8772" s="1">
        <v>6.4387310451897086</v>
      </c>
      <c r="O8772" s="1">
        <v>1.9763364531213227E-4</v>
      </c>
      <c r="P8772" s="1">
        <v>22.026473999023438</v>
      </c>
      <c r="Q8772" s="1">
        <v>21.825231552124023</v>
      </c>
    </row>
    <row r="8773" spans="1:17">
      <c r="A8773" s="16">
        <v>43455.857060934031</v>
      </c>
      <c r="B8773" s="1">
        <v>201083.29226399999</v>
      </c>
      <c r="C8773" s="1">
        <v>70371.6014</v>
      </c>
      <c r="D8773" s="1">
        <v>47</v>
      </c>
      <c r="E8773" s="1">
        <v>2</v>
      </c>
      <c r="F8773" s="1">
        <v>3.2332801818847656</v>
      </c>
      <c r="G8773" s="1">
        <v>3233.2801818847656</v>
      </c>
      <c r="H8773" s="1">
        <v>-0.10000038146972656</v>
      </c>
      <c r="I8773" s="1">
        <v>-100.00038146972656</v>
      </c>
      <c r="J8773" s="1">
        <v>2.5738093852996826</v>
      </c>
      <c r="K8773" s="1">
        <v>1.95477855205536</v>
      </c>
      <c r="L8773" s="1">
        <v>8.5090646743774414</v>
      </c>
      <c r="M8773" s="1">
        <v>6.43920993804932</v>
      </c>
      <c r="O8773" s="1">
        <v>9.5367431640625E-7</v>
      </c>
      <c r="P8773" s="1">
        <v>22.044519424438477</v>
      </c>
      <c r="Q8773" s="1">
        <v>21.764205932617188</v>
      </c>
    </row>
    <row r="8774" spans="1:17">
      <c r="A8774" s="16">
        <v>43455.857061924769</v>
      </c>
      <c r="B8774" s="1">
        <v>201083.37786399998</v>
      </c>
      <c r="C8774" s="1">
        <v>70371.687000000005</v>
      </c>
      <c r="D8774" s="1">
        <v>47</v>
      </c>
      <c r="E8774" s="1">
        <v>2</v>
      </c>
      <c r="F8774" s="1">
        <v>3.234360933303833</v>
      </c>
      <c r="G8774" s="1">
        <v>3234.360933303833</v>
      </c>
      <c r="H8774" s="1">
        <v>-9.9999845027923584E-2</v>
      </c>
      <c r="I8774" s="1">
        <v>-99.999845027923584</v>
      </c>
      <c r="J8774" s="1">
        <v>2.5738093852996826</v>
      </c>
      <c r="K8774" s="1">
        <v>1.9547809343857532</v>
      </c>
      <c r="L8774" s="1">
        <v>8.5090646743774414</v>
      </c>
      <c r="M8774" s="1">
        <v>6.4392176348090526</v>
      </c>
      <c r="O8774" s="1">
        <v>1.4016338775796139E-6</v>
      </c>
      <c r="P8774" s="1">
        <v>22.044519424438477</v>
      </c>
      <c r="Q8774" s="1">
        <v>21.764205932617188</v>
      </c>
    </row>
    <row r="8775" spans="1:17">
      <c r="A8775" s="16">
        <v>43455.857062675925</v>
      </c>
      <c r="B8775" s="1">
        <v>201083.44276400001</v>
      </c>
      <c r="C8775" s="1">
        <v>70371.751900000003</v>
      </c>
      <c r="D8775" s="1">
        <v>47</v>
      </c>
      <c r="E8775" s="1">
        <v>2</v>
      </c>
      <c r="F8775" s="1">
        <v>3.2353653907775879</v>
      </c>
      <c r="G8775" s="1">
        <v>3235.3653907775879</v>
      </c>
      <c r="H8775" s="1">
        <v>-9.9998891353607178E-2</v>
      </c>
      <c r="I8775" s="1">
        <v>-99.998891353607178</v>
      </c>
      <c r="J8775" s="1">
        <v>2.5738093852996826</v>
      </c>
      <c r="K8775" s="1">
        <v>1.9547827406152216</v>
      </c>
      <c r="L8775" s="1">
        <v>8.5090646743774414</v>
      </c>
      <c r="M8775" s="1">
        <v>6.4392234703196447</v>
      </c>
      <c r="O8775" s="1">
        <v>1.7412667691701664E-6</v>
      </c>
      <c r="P8775" s="1">
        <v>22.044519424438477</v>
      </c>
      <c r="Q8775" s="1">
        <v>21.764205932617188</v>
      </c>
    </row>
    <row r="8776" spans="1:17">
      <c r="A8776" s="16">
        <v>43455.857068305559</v>
      </c>
      <c r="B8776" s="1">
        <v>201083.929164</v>
      </c>
      <c r="C8776" s="1">
        <v>70372.238299999997</v>
      </c>
      <c r="D8776" s="1">
        <v>47</v>
      </c>
      <c r="E8776" s="1">
        <v>2</v>
      </c>
      <c r="F8776" s="1">
        <v>3.2343583106994629</v>
      </c>
      <c r="G8776" s="1">
        <v>3234.3583106994629</v>
      </c>
      <c r="H8776" s="1">
        <v>-9.9997103214263916E-2</v>
      </c>
      <c r="I8776" s="1">
        <v>-99.997103214263916</v>
      </c>
      <c r="J8776" s="1">
        <v>2.5738093852996826</v>
      </c>
      <c r="K8776" s="1">
        <v>1.9547962775953993</v>
      </c>
      <c r="L8776" s="1">
        <v>8.5090646743774414</v>
      </c>
      <c r="M8776" s="1">
        <v>6.4392672051786874</v>
      </c>
      <c r="O8776" s="1">
        <v>4.2866818457440465E-6</v>
      </c>
      <c r="P8776" s="1">
        <v>22.044519424438477</v>
      </c>
      <c r="Q8776" s="1">
        <v>21.764205932617188</v>
      </c>
    </row>
    <row r="8777" spans="1:17">
      <c r="A8777" s="16">
        <v>43455.857070527782</v>
      </c>
      <c r="B8777" s="1">
        <v>201084.12116399998</v>
      </c>
      <c r="C8777" s="1">
        <v>70372.430300000007</v>
      </c>
      <c r="D8777" s="1">
        <v>47</v>
      </c>
      <c r="E8777" s="1">
        <v>2</v>
      </c>
      <c r="F8777" s="1">
        <v>3.2353661060333252</v>
      </c>
      <c r="G8777" s="1">
        <v>3235.3661060333252</v>
      </c>
      <c r="H8777" s="1">
        <v>-0.10000020265579224</v>
      </c>
      <c r="I8777" s="1">
        <v>-100.00020265579224</v>
      </c>
      <c r="J8777" s="1">
        <v>2.5738093852996826</v>
      </c>
      <c r="K8777" s="1">
        <v>1.9548016211402062</v>
      </c>
      <c r="L8777" s="1">
        <v>8.5090646743774414</v>
      </c>
      <c r="M8777" s="1">
        <v>6.439284468938836</v>
      </c>
      <c r="O8777" s="1">
        <v>5.2914509549179464E-6</v>
      </c>
      <c r="P8777" s="1">
        <v>22.044519424438477</v>
      </c>
      <c r="Q8777" s="1">
        <v>21.764205932617188</v>
      </c>
    </row>
    <row r="8778" spans="1:17">
      <c r="A8778" s="16">
        <v>43455.857072534724</v>
      </c>
      <c r="B8778" s="1">
        <v>201084.29456399998</v>
      </c>
      <c r="C8778" s="1">
        <v>70372.603700000007</v>
      </c>
      <c r="D8778" s="1">
        <v>47</v>
      </c>
      <c r="E8778" s="1">
        <v>2</v>
      </c>
      <c r="F8778" s="1">
        <v>3.2343480587005615</v>
      </c>
      <c r="G8778" s="1">
        <v>3234.3480587005615</v>
      </c>
      <c r="H8778" s="1">
        <v>-9.999549388885498E-2</v>
      </c>
      <c r="I8778" s="1">
        <v>-99.99549388885498</v>
      </c>
      <c r="J8778" s="1">
        <v>2.5738093852996826</v>
      </c>
      <c r="K8778" s="1">
        <v>1.95480644702911</v>
      </c>
      <c r="L8778" s="1">
        <v>8.5090646743774414</v>
      </c>
      <c r="M8778" s="1">
        <v>6.4393000602722203</v>
      </c>
      <c r="O8778" s="1">
        <v>6.198883056640625E-6</v>
      </c>
      <c r="P8778" s="1">
        <v>22.044519424438477</v>
      </c>
      <c r="Q8778" s="1">
        <v>21.764205932617188</v>
      </c>
    </row>
    <row r="8779" spans="1:17">
      <c r="A8779" s="16">
        <v>43455.85709364005</v>
      </c>
      <c r="B8779" s="1">
        <v>201086.11806399998</v>
      </c>
      <c r="C8779" s="1">
        <v>70374.427200000006</v>
      </c>
      <c r="D8779" s="1">
        <v>47</v>
      </c>
      <c r="E8779" s="1">
        <v>2</v>
      </c>
      <c r="F8779" s="1">
        <v>3.2354521751403809</v>
      </c>
      <c r="G8779" s="1">
        <v>3235.4521751403809</v>
      </c>
      <c r="H8779" s="1">
        <v>-0.1000029444694519</v>
      </c>
      <c r="I8779" s="1">
        <v>-100.0029444694519</v>
      </c>
      <c r="J8779" s="1">
        <v>2.5738093852996826</v>
      </c>
      <c r="K8779" s="1">
        <v>1.95485711097717</v>
      </c>
      <c r="L8779" s="1">
        <v>8.5090646743774414</v>
      </c>
      <c r="M8779" s="1">
        <v>6.4394640922546396</v>
      </c>
      <c r="O8779" s="1">
        <v>6.8998336791992188E-4</v>
      </c>
      <c r="P8779" s="1">
        <v>22.094274520874023</v>
      </c>
      <c r="Q8779" s="1">
        <v>21.785234451293945</v>
      </c>
    </row>
    <row r="8780" spans="1:17">
      <c r="A8780" s="16">
        <v>43455.857096406253</v>
      </c>
      <c r="B8780" s="1">
        <v>201086.35706399998</v>
      </c>
      <c r="C8780" s="1">
        <v>70374.666200000007</v>
      </c>
      <c r="D8780" s="1">
        <v>47</v>
      </c>
      <c r="E8780" s="1">
        <v>2</v>
      </c>
      <c r="F8780" s="1">
        <v>3.2344262599945068</v>
      </c>
      <c r="G8780" s="1">
        <v>3234.4262599945068</v>
      </c>
      <c r="H8780" s="1">
        <v>-0.10000061988830566</v>
      </c>
      <c r="I8780" s="1">
        <v>-100.00061988830566</v>
      </c>
      <c r="J8780" s="1">
        <v>2.5738093852996826</v>
      </c>
      <c r="K8780" s="1">
        <v>1.9548635482788099</v>
      </c>
      <c r="L8780" s="1">
        <v>8.5090646743774414</v>
      </c>
      <c r="M8780" s="1">
        <v>6.4394850730895996</v>
      </c>
      <c r="O8780" s="1">
        <v>1.15966796875E-3</v>
      </c>
      <c r="P8780" s="1">
        <v>22.094274520874023</v>
      </c>
      <c r="Q8780" s="1">
        <v>21.785234451293945</v>
      </c>
    </row>
    <row r="8781" spans="1:17">
      <c r="A8781" s="16">
        <v>43455.857111648147</v>
      </c>
      <c r="B8781" s="1">
        <v>201087.67396399999</v>
      </c>
      <c r="C8781" s="1">
        <v>70375.983099999998</v>
      </c>
      <c r="D8781" s="1">
        <v>47</v>
      </c>
      <c r="E8781" s="1">
        <v>2</v>
      </c>
      <c r="F8781" s="1">
        <v>3.2354321479797363</v>
      </c>
      <c r="G8781" s="1">
        <v>3235.4321479797363</v>
      </c>
      <c r="H8781" s="1">
        <v>-0.10000330209732056</v>
      </c>
      <c r="I8781" s="1">
        <v>-100.00330209732056</v>
      </c>
      <c r="J8781" s="1">
        <v>2.5738093852996826</v>
      </c>
      <c r="K8781" s="1">
        <v>1.95490002632141</v>
      </c>
      <c r="L8781" s="1">
        <v>8.5090646743774414</v>
      </c>
      <c r="M8781" s="1">
        <v>6.4396028518676802</v>
      </c>
      <c r="O8781" s="1">
        <v>5.1975250244140625E-5</v>
      </c>
      <c r="P8781" s="1">
        <v>22.094274520874023</v>
      </c>
      <c r="Q8781" s="1">
        <v>21.785234451293945</v>
      </c>
    </row>
    <row r="8782" spans="1:17">
      <c r="A8782" s="16">
        <v>43455.857112509264</v>
      </c>
      <c r="B8782" s="1">
        <v>201087.748364</v>
      </c>
      <c r="C8782" s="1">
        <v>70376.057499999995</v>
      </c>
      <c r="D8782" s="1">
        <v>47</v>
      </c>
      <c r="E8782" s="1">
        <v>2</v>
      </c>
      <c r="F8782" s="1">
        <v>3.2342879772186279</v>
      </c>
      <c r="G8782" s="1">
        <v>3234.2879772186279</v>
      </c>
      <c r="H8782" s="1">
        <v>-0.10000288486480713</v>
      </c>
      <c r="I8782" s="1">
        <v>-100.00288486480713</v>
      </c>
      <c r="J8782" s="1">
        <v>2.5738093852996826</v>
      </c>
      <c r="K8782" s="1">
        <v>1.9549021013197387</v>
      </c>
      <c r="L8782" s="1">
        <v>8.5090646743774414</v>
      </c>
      <c r="M8782" s="1">
        <v>6.4396095646112768</v>
      </c>
      <c r="O8782" s="1">
        <v>7.3998340073872768E-5</v>
      </c>
      <c r="P8782" s="1">
        <v>22.094274520874023</v>
      </c>
      <c r="Q8782" s="1">
        <v>21.785234451293945</v>
      </c>
    </row>
    <row r="8783" spans="1:17">
      <c r="A8783" s="16">
        <v>43455.857136482642</v>
      </c>
      <c r="B8783" s="1">
        <v>201089.81966399998</v>
      </c>
      <c r="C8783" s="1">
        <v>70378.128800000006</v>
      </c>
      <c r="D8783" s="1">
        <v>47</v>
      </c>
      <c r="E8783" s="1">
        <v>2</v>
      </c>
      <c r="F8783" s="1">
        <v>3.2357935905456543</v>
      </c>
      <c r="G8783" s="1">
        <v>3235.7935905456543</v>
      </c>
      <c r="H8783" s="1">
        <v>-0.10000425577163696</v>
      </c>
      <c r="I8783" s="1">
        <v>-100.00425577163696</v>
      </c>
      <c r="J8783" s="1">
        <v>2.5738093852996826</v>
      </c>
      <c r="K8783" s="1">
        <v>1.9549598693847701</v>
      </c>
      <c r="L8783" s="1">
        <v>8.5090646743774414</v>
      </c>
      <c r="M8783" s="1">
        <v>6.4397964477539098</v>
      </c>
      <c r="O8783" s="1">
        <v>6.8712234497070313E-4</v>
      </c>
      <c r="P8783" s="1">
        <v>21.997734915948897</v>
      </c>
      <c r="Q8783" s="1">
        <v>21.789285464211758</v>
      </c>
    </row>
    <row r="8784" spans="1:17">
      <c r="A8784" s="16">
        <v>43455.857137509258</v>
      </c>
      <c r="B8784" s="1">
        <v>201089.908364</v>
      </c>
      <c r="C8784" s="1">
        <v>70378.217499999999</v>
      </c>
      <c r="D8784" s="1">
        <v>47</v>
      </c>
      <c r="E8784" s="1">
        <v>2</v>
      </c>
      <c r="F8784" s="1">
        <v>3.2344582080841064</v>
      </c>
      <c r="G8784" s="1">
        <v>3234.4582080841064</v>
      </c>
      <c r="H8784" s="1">
        <v>-0.10000187158584595</v>
      </c>
      <c r="I8784" s="1">
        <v>-100.00187158584595</v>
      </c>
      <c r="J8784" s="1">
        <v>2.5738093852996826</v>
      </c>
      <c r="K8784" s="1">
        <v>1.9549623359705963</v>
      </c>
      <c r="L8784" s="1">
        <v>8.5090646743774414</v>
      </c>
      <c r="M8784" s="1">
        <v>6.4398044100660554</v>
      </c>
      <c r="O8784" s="1">
        <v>8.1962560470640381E-4</v>
      </c>
      <c r="P8784" s="1">
        <v>21.997730255126953</v>
      </c>
      <c r="Q8784" s="1">
        <v>21.789285659790039</v>
      </c>
    </row>
    <row r="8785" spans="1:17">
      <c r="A8785" s="16">
        <v>43455.857141084489</v>
      </c>
      <c r="B8785" s="1">
        <v>201090.21726400001</v>
      </c>
      <c r="C8785" s="1">
        <v>70378.526400000002</v>
      </c>
      <c r="D8785" s="1">
        <v>47</v>
      </c>
      <c r="E8785" s="1">
        <v>2</v>
      </c>
      <c r="F8785" s="1">
        <v>3.2357518672943115</v>
      </c>
      <c r="G8785" s="1">
        <v>3235.7518672943115</v>
      </c>
      <c r="H8785" s="1">
        <v>-9.9994957447052002E-2</v>
      </c>
      <c r="I8785" s="1">
        <v>-99.994957447052002</v>
      </c>
      <c r="J8785" s="1">
        <v>2.5738093852996826</v>
      </c>
      <c r="K8785" s="1">
        <v>1.9549709259183046</v>
      </c>
      <c r="L8785" s="1">
        <v>8.5090646743774414</v>
      </c>
      <c r="M8785" s="1">
        <v>6.4398321390200763</v>
      </c>
      <c r="O8785" s="1">
        <v>1.2810715678671471E-3</v>
      </c>
      <c r="P8785" s="1">
        <v>21.997730255126953</v>
      </c>
      <c r="Q8785" s="1">
        <v>21.789285659790039</v>
      </c>
    </row>
    <row r="8786" spans="1:17">
      <c r="A8786" s="16">
        <v>43455.857142138892</v>
      </c>
      <c r="B8786" s="1">
        <v>201090.308364</v>
      </c>
      <c r="C8786" s="1">
        <v>70378.617499999993</v>
      </c>
      <c r="D8786" s="1">
        <v>47</v>
      </c>
      <c r="E8786" s="1">
        <v>2</v>
      </c>
      <c r="F8786" s="1">
        <v>3.2343671321868896</v>
      </c>
      <c r="G8786" s="1">
        <v>3234.3671321868896</v>
      </c>
      <c r="H8786" s="1">
        <v>-9.9993467330932617E-2</v>
      </c>
      <c r="I8786" s="1">
        <v>-99.993467330932617</v>
      </c>
      <c r="J8786" s="1">
        <v>2.5738093852996826</v>
      </c>
      <c r="K8786" s="1">
        <v>1.95497345924377</v>
      </c>
      <c r="L8786" s="1">
        <v>8.5090646743774414</v>
      </c>
      <c r="M8786" s="1">
        <v>6.43984031677246</v>
      </c>
      <c r="O8786" s="1">
        <v>1.4171600341796875E-3</v>
      </c>
      <c r="P8786" s="1">
        <v>21.997730255126953</v>
      </c>
      <c r="Q8786" s="1">
        <v>21.789285659790039</v>
      </c>
    </row>
    <row r="8787" spans="1:17">
      <c r="A8787" s="16">
        <v>43455.857152706019</v>
      </c>
      <c r="B8787" s="1">
        <v>201091.221364</v>
      </c>
      <c r="C8787" s="1">
        <v>70379.530499999993</v>
      </c>
      <c r="D8787" s="1">
        <v>47</v>
      </c>
      <c r="E8787" s="1">
        <v>2</v>
      </c>
      <c r="F8787" s="1">
        <v>3.235487699508667</v>
      </c>
      <c r="G8787" s="1">
        <v>3235.487699508667</v>
      </c>
      <c r="H8787" s="1">
        <v>-0.10000056028366089</v>
      </c>
      <c r="I8787" s="1">
        <v>-100.00056028366089</v>
      </c>
      <c r="J8787" s="1">
        <v>2.5738093852996826</v>
      </c>
      <c r="K8787" s="1">
        <v>1.9549987522868397</v>
      </c>
      <c r="L8787" s="1">
        <v>8.5090646743774414</v>
      </c>
      <c r="M8787" s="1">
        <v>6.4399218784796206</v>
      </c>
      <c r="O8787" s="1">
        <v>-2.0382318410787489E-4</v>
      </c>
      <c r="P8787" s="1">
        <v>21.997730255126953</v>
      </c>
      <c r="Q8787" s="1">
        <v>21.789285659790039</v>
      </c>
    </row>
    <row r="8788" spans="1:17">
      <c r="A8788" s="16">
        <v>43455.857153444449</v>
      </c>
      <c r="B8788" s="1">
        <v>201091.285164</v>
      </c>
      <c r="C8788" s="1">
        <v>70379.594299999997</v>
      </c>
      <c r="D8788" s="1">
        <v>47</v>
      </c>
      <c r="E8788" s="1">
        <v>2</v>
      </c>
      <c r="F8788" s="1">
        <v>3.2344505786895752</v>
      </c>
      <c r="G8788" s="1">
        <v>3234.4505786895752</v>
      </c>
      <c r="H8788" s="1">
        <v>-0.10000437498092651</v>
      </c>
      <c r="I8788" s="1">
        <v>-100.00437498092651</v>
      </c>
      <c r="J8788" s="1">
        <v>2.5738093852996826</v>
      </c>
      <c r="K8788" s="1">
        <v>1.9550005197525</v>
      </c>
      <c r="L8788" s="1">
        <v>8.5090646743774414</v>
      </c>
      <c r="M8788" s="1">
        <v>6.4399275779724103</v>
      </c>
      <c r="O8788" s="1">
        <v>-3.1709671020507813E-4</v>
      </c>
      <c r="P8788" s="1">
        <v>21.997730255126953</v>
      </c>
      <c r="Q8788" s="1">
        <v>21.789285659790039</v>
      </c>
    </row>
    <row r="8789" spans="1:17">
      <c r="A8789" s="16">
        <v>43455.857193853008</v>
      </c>
      <c r="B8789" s="1">
        <v>201094.776464</v>
      </c>
      <c r="C8789" s="1">
        <v>70383.085600000006</v>
      </c>
      <c r="D8789" s="1">
        <v>47</v>
      </c>
      <c r="E8789" s="1">
        <v>2</v>
      </c>
      <c r="F8789" s="1">
        <v>3.2355277538299561</v>
      </c>
      <c r="G8789" s="1">
        <v>3235.5277538299561</v>
      </c>
      <c r="H8789" s="1">
        <v>-0.10000026226043701</v>
      </c>
      <c r="I8789" s="1">
        <v>-100.00026226043701</v>
      </c>
      <c r="J8789" s="1">
        <v>2.5738093852996826</v>
      </c>
      <c r="K8789" s="1">
        <v>1.9550974369049099</v>
      </c>
      <c r="L8789" s="1">
        <v>8.5090646743774414</v>
      </c>
      <c r="M8789" s="1">
        <v>6.4402413368225098</v>
      </c>
      <c r="O8789" s="1">
        <v>8.5115432739257813E-5</v>
      </c>
      <c r="P8789" s="1">
        <v>21.731399536132813</v>
      </c>
      <c r="Q8789" s="1">
        <v>21.709827423095703</v>
      </c>
    </row>
    <row r="8790" spans="1:17">
      <c r="A8790" s="16">
        <v>43455.857194870368</v>
      </c>
      <c r="B8790" s="1">
        <v>201094.86436400001</v>
      </c>
      <c r="C8790" s="1">
        <v>70383.173500000004</v>
      </c>
      <c r="D8790" s="1">
        <v>47</v>
      </c>
      <c r="E8790" s="1">
        <v>2</v>
      </c>
      <c r="F8790" s="1">
        <v>3.2344748973846436</v>
      </c>
      <c r="G8790" s="1">
        <v>3234.4748973846436</v>
      </c>
      <c r="H8790" s="1">
        <v>-9.9999070167541504E-2</v>
      </c>
      <c r="I8790" s="1">
        <v>-99.999070167541504</v>
      </c>
      <c r="J8790" s="1">
        <v>2.5738093852996826</v>
      </c>
      <c r="K8790" s="1">
        <v>1.9550998814881748</v>
      </c>
      <c r="L8790" s="1">
        <v>8.5090646743774414</v>
      </c>
      <c r="M8790" s="1">
        <v>6.4402492422454509</v>
      </c>
      <c r="O8790" s="1">
        <v>8.3280634164042123E-5</v>
      </c>
      <c r="P8790" s="1">
        <v>21.731399536132813</v>
      </c>
      <c r="Q8790" s="1">
        <v>21.709827423095703</v>
      </c>
    </row>
    <row r="8791" spans="1:17">
      <c r="A8791" s="16">
        <v>43455.857196156248</v>
      </c>
      <c r="B8791" s="1">
        <v>201094.97546399999</v>
      </c>
      <c r="C8791" s="1">
        <v>70383.284599999999</v>
      </c>
      <c r="D8791" s="1">
        <v>47</v>
      </c>
      <c r="E8791" s="1">
        <v>2</v>
      </c>
      <c r="F8791" s="1">
        <v>3.23563551902771</v>
      </c>
      <c r="G8791" s="1">
        <v>3235.63551902771</v>
      </c>
      <c r="H8791" s="1">
        <v>-9.9997460842132568E-2</v>
      </c>
      <c r="I8791" s="1">
        <v>-99.997460842132568</v>
      </c>
      <c r="J8791" s="1">
        <v>2.5738093852996826</v>
      </c>
      <c r="K8791" s="1">
        <v>1.9551029712856802</v>
      </c>
      <c r="L8791" s="1">
        <v>8.5090646743774414</v>
      </c>
      <c r="M8791" s="1">
        <v>6.4402592341964038</v>
      </c>
      <c r="O8791" s="1">
        <v>8.0961565657711494E-5</v>
      </c>
      <c r="P8791" s="1">
        <v>21.731399536132813</v>
      </c>
      <c r="Q8791" s="1">
        <v>21.709827423095703</v>
      </c>
    </row>
    <row r="8792" spans="1:17">
      <c r="A8792" s="16">
        <v>43455.85719722222</v>
      </c>
      <c r="B8792" s="1">
        <v>201095.067564</v>
      </c>
      <c r="C8792" s="1">
        <v>70383.376699999993</v>
      </c>
      <c r="D8792" s="1">
        <v>47</v>
      </c>
      <c r="E8792" s="1">
        <v>2</v>
      </c>
      <c r="F8792" s="1">
        <v>3.2344729900360107</v>
      </c>
      <c r="G8792" s="1">
        <v>3234.4729900360107</v>
      </c>
      <c r="H8792" s="1">
        <v>-9.9997282028198242E-2</v>
      </c>
      <c r="I8792" s="1">
        <v>-99.997282028198242</v>
      </c>
      <c r="J8792" s="1">
        <v>2.5738093852996826</v>
      </c>
      <c r="K8792" s="1">
        <v>1.9551055326749713</v>
      </c>
      <c r="L8792" s="1">
        <v>8.5090646743774414</v>
      </c>
      <c r="M8792" s="1">
        <v>6.440267517352865</v>
      </c>
      <c r="O8792" s="1">
        <v>7.9039097526000866E-5</v>
      </c>
      <c r="P8792" s="1">
        <v>21.731399536132813</v>
      </c>
      <c r="Q8792" s="1">
        <v>21.709827423095703</v>
      </c>
    </row>
    <row r="8793" spans="1:17">
      <c r="A8793" s="16">
        <v>43455.857282954865</v>
      </c>
      <c r="B8793" s="1">
        <v>201102.47486399999</v>
      </c>
      <c r="C8793" s="1">
        <v>70390.784</v>
      </c>
      <c r="D8793" s="1">
        <v>47</v>
      </c>
      <c r="E8793" s="1">
        <v>2</v>
      </c>
      <c r="F8793" s="1">
        <v>3.2354748249053955</v>
      </c>
      <c r="G8793" s="1">
        <v>3235.4748249053955</v>
      </c>
      <c r="H8793" s="1">
        <v>-0.10000622272491455</v>
      </c>
      <c r="I8793" s="1">
        <v>-100.00622272491455</v>
      </c>
      <c r="J8793" s="1">
        <v>2.5738093852996826</v>
      </c>
      <c r="K8793" s="1">
        <v>1.95531153678894</v>
      </c>
      <c r="L8793" s="1">
        <v>8.5090646743774414</v>
      </c>
      <c r="M8793" s="1">
        <v>6.4409337043762198</v>
      </c>
      <c r="O8793" s="1">
        <v>-7.5578689575195313E-5</v>
      </c>
      <c r="P8793" s="1">
        <v>21.49757194519043</v>
      </c>
      <c r="Q8793" s="1">
        <v>21.670190811157227</v>
      </c>
    </row>
    <row r="8794" spans="1:17">
      <c r="A8794" s="16">
        <v>43455.857283740741</v>
      </c>
      <c r="B8794" s="1">
        <v>201102.54276399998</v>
      </c>
      <c r="C8794" s="1">
        <v>70390.851899999994</v>
      </c>
      <c r="D8794" s="1">
        <v>47</v>
      </c>
      <c r="E8794" s="1">
        <v>2</v>
      </c>
      <c r="F8794" s="1">
        <v>3.234217643737793</v>
      </c>
      <c r="G8794" s="1">
        <v>3234.217643737793</v>
      </c>
      <c r="H8794" s="1">
        <v>-0.10000771284103394</v>
      </c>
      <c r="I8794" s="1">
        <v>-100.00771284103394</v>
      </c>
      <c r="J8794" s="1">
        <v>2.5738093852996826</v>
      </c>
      <c r="K8794" s="1">
        <v>1.9553133725537668</v>
      </c>
      <c r="L8794" s="1">
        <v>8.5090646743774414</v>
      </c>
      <c r="M8794" s="1">
        <v>6.4409396541370958</v>
      </c>
      <c r="O8794" s="1">
        <v>-1.3466207447038691E-4</v>
      </c>
      <c r="P8794" s="1">
        <v>21.49757194519043</v>
      </c>
      <c r="Q8794" s="1">
        <v>21.670190811157227</v>
      </c>
    </row>
    <row r="8795" spans="1:17">
      <c r="A8795" s="16">
        <v>43455.85729290625</v>
      </c>
      <c r="B8795" s="1">
        <v>201103.33466399999</v>
      </c>
      <c r="C8795" s="1">
        <v>70391.643800000005</v>
      </c>
      <c r="D8795" s="1">
        <v>47</v>
      </c>
      <c r="E8795" s="1">
        <v>2</v>
      </c>
      <c r="F8795" s="1">
        <v>3.2354035377502441</v>
      </c>
      <c r="G8795" s="1">
        <v>3235.4035377502441</v>
      </c>
      <c r="H8795" s="1">
        <v>-9.9999845027923584E-2</v>
      </c>
      <c r="I8795" s="1">
        <v>-99.999845027923584</v>
      </c>
      <c r="J8795" s="1">
        <v>2.5738093852996826</v>
      </c>
      <c r="K8795" s="1">
        <v>1.9553347826003999</v>
      </c>
      <c r="L8795" s="1">
        <v>8.5090646743774414</v>
      </c>
      <c r="M8795" s="1">
        <v>6.4410090446472203</v>
      </c>
      <c r="O8795" s="1">
        <v>-8.2373619079589844E-4</v>
      </c>
      <c r="P8795" s="1">
        <v>21.325061798095703</v>
      </c>
      <c r="Q8795" s="1">
        <v>21.612829208374023</v>
      </c>
    </row>
    <row r="8796" spans="1:17">
      <c r="A8796" s="16">
        <v>43455.857293906251</v>
      </c>
      <c r="B8796" s="1">
        <v>201103.42106399999</v>
      </c>
      <c r="C8796" s="1">
        <v>70391.730200000005</v>
      </c>
      <c r="D8796" s="1">
        <v>47</v>
      </c>
      <c r="E8796" s="1">
        <v>2</v>
      </c>
      <c r="F8796" s="1">
        <v>3.2342879772186279</v>
      </c>
      <c r="G8796" s="1">
        <v>3234.2879772186279</v>
      </c>
      <c r="H8796" s="1">
        <v>-0.10000038146972656</v>
      </c>
      <c r="I8796" s="1">
        <v>-100.00038146972656</v>
      </c>
      <c r="J8796" s="1">
        <v>2.5738093852996826</v>
      </c>
      <c r="K8796" s="1">
        <v>1.9553371960365189</v>
      </c>
      <c r="L8796" s="1">
        <v>8.5090646743774414</v>
      </c>
      <c r="M8796" s="1">
        <v>6.4410168539166346</v>
      </c>
      <c r="O8796" s="1">
        <v>-7.9731111057864225E-4</v>
      </c>
      <c r="P8796" s="1">
        <v>21.325061798095703</v>
      </c>
      <c r="Q8796" s="1">
        <v>21.612829208374023</v>
      </c>
    </row>
    <row r="8797" spans="1:17">
      <c r="A8797" s="16">
        <v>43455.857296390044</v>
      </c>
      <c r="B8797" s="1">
        <v>201103.635664</v>
      </c>
      <c r="C8797" s="1">
        <v>70391.944799999997</v>
      </c>
      <c r="D8797" s="1">
        <v>47</v>
      </c>
      <c r="E8797" s="1">
        <v>2</v>
      </c>
      <c r="F8797" s="1">
        <v>3.2353191375732422</v>
      </c>
      <c r="G8797" s="1">
        <v>3235.3191375732422</v>
      </c>
      <c r="H8797" s="1">
        <v>-0.1000027060508728</v>
      </c>
      <c r="I8797" s="1">
        <v>-100.0027060508728</v>
      </c>
      <c r="J8797" s="1">
        <v>2.5738093852996826</v>
      </c>
      <c r="K8797" s="1">
        <v>1.9553431905202125</v>
      </c>
      <c r="L8797" s="1">
        <v>8.5090646743774414</v>
      </c>
      <c r="M8797" s="1">
        <v>6.4410362505510808</v>
      </c>
      <c r="O8797" s="1">
        <v>-7.3167659420568889E-4</v>
      </c>
      <c r="P8797" s="1">
        <v>21.325061798095703</v>
      </c>
      <c r="Q8797" s="1">
        <v>21.612829208374023</v>
      </c>
    </row>
    <row r="8798" spans="1:17">
      <c r="A8798" s="16">
        <v>43455.857298758106</v>
      </c>
      <c r="B8798" s="1">
        <v>201103.840264</v>
      </c>
      <c r="C8798" s="1">
        <v>70392.149399999995</v>
      </c>
      <c r="D8798" s="1">
        <v>47</v>
      </c>
      <c r="E8798" s="1">
        <v>2</v>
      </c>
      <c r="F8798" s="1">
        <v>3.234046459197998</v>
      </c>
      <c r="G8798" s="1">
        <v>3234.046459197998</v>
      </c>
      <c r="H8798" s="1">
        <v>-0.10000079870223999</v>
      </c>
      <c r="I8798" s="1">
        <v>-100.00079870223999</v>
      </c>
      <c r="J8798" s="1">
        <v>2.5738093852996826</v>
      </c>
      <c r="K8798" s="1">
        <v>1.955348905671022</v>
      </c>
      <c r="L8798" s="1">
        <v>8.5090646743774414</v>
      </c>
      <c r="M8798" s="1">
        <v>6.4410547433349015</v>
      </c>
      <c r="O8798" s="1">
        <v>-6.6910053619121421E-4</v>
      </c>
      <c r="P8798" s="1">
        <v>21.325061798095703</v>
      </c>
      <c r="Q8798" s="1">
        <v>21.612829208374023</v>
      </c>
    </row>
    <row r="8799" spans="1:17">
      <c r="A8799" s="16">
        <v>43455.857302601857</v>
      </c>
      <c r="B8799" s="1">
        <v>201104.172364</v>
      </c>
      <c r="C8799" s="1">
        <v>70392.481499999994</v>
      </c>
      <c r="D8799" s="1">
        <v>47</v>
      </c>
      <c r="E8799" s="1">
        <v>2</v>
      </c>
      <c r="F8799" s="1">
        <v>3.2350490093231201</v>
      </c>
      <c r="G8799" s="1">
        <v>3235.0490093231201</v>
      </c>
      <c r="H8799" s="1">
        <v>-9.9999845027923584E-2</v>
      </c>
      <c r="I8799" s="1">
        <v>-99.999845027923584</v>
      </c>
      <c r="J8799" s="1">
        <v>2.5738093852996826</v>
      </c>
      <c r="K8799" s="1">
        <v>1.9553581823161044</v>
      </c>
      <c r="L8799" s="1">
        <v>8.5090646743774414</v>
      </c>
      <c r="M8799" s="1">
        <v>6.4410847602142107</v>
      </c>
      <c r="O8799" s="1">
        <v>-5.6752913410613591E-4</v>
      </c>
      <c r="P8799" s="1">
        <v>21.325061798095703</v>
      </c>
      <c r="Q8799" s="1">
        <v>21.612829208374023</v>
      </c>
    </row>
    <row r="8800" spans="1:17">
      <c r="A8800" s="16">
        <v>43455.857324962963</v>
      </c>
      <c r="B8800" s="1">
        <v>201106.104364</v>
      </c>
      <c r="C8800" s="1">
        <v>70394.413499999995</v>
      </c>
      <c r="D8800" s="1">
        <v>47</v>
      </c>
      <c r="E8800" s="1">
        <v>2</v>
      </c>
      <c r="F8800" s="1">
        <v>3.2339820861816406</v>
      </c>
      <c r="G8800" s="1">
        <v>3233.9820861816406</v>
      </c>
      <c r="H8800" s="1">
        <v>-0.10000240802764893</v>
      </c>
      <c r="I8800" s="1">
        <v>-100.00240802764893</v>
      </c>
      <c r="J8800" s="1">
        <v>2.5738093852996826</v>
      </c>
      <c r="K8800" s="1">
        <v>1.95541214942932</v>
      </c>
      <c r="L8800" s="1">
        <v>8.5090646743774414</v>
      </c>
      <c r="M8800" s="1">
        <v>6.4412593841552699</v>
      </c>
      <c r="O8800" s="1">
        <v>2.3365020751953125E-5</v>
      </c>
      <c r="P8800" s="1">
        <v>21.20494129159189</v>
      </c>
      <c r="Q8800" s="1">
        <v>21.61505496901755</v>
      </c>
    </row>
    <row r="8801" spans="1:17">
      <c r="A8801" s="16">
        <v>43455.857325721066</v>
      </c>
      <c r="B8801" s="1">
        <v>201106.169864</v>
      </c>
      <c r="C8801" s="1">
        <v>70394.479000000007</v>
      </c>
      <c r="D8801" s="1">
        <v>47</v>
      </c>
      <c r="E8801" s="1">
        <v>2</v>
      </c>
      <c r="F8801" s="1">
        <v>3.2351124286651611</v>
      </c>
      <c r="G8801" s="1">
        <v>3235.1124286651611</v>
      </c>
      <c r="H8801" s="1">
        <v>-0.10000073909759521</v>
      </c>
      <c r="I8801" s="1">
        <v>-100.00073909759521</v>
      </c>
      <c r="J8801" s="1">
        <v>2.5738093852996826</v>
      </c>
      <c r="K8801" s="1">
        <v>1.9554139696333257</v>
      </c>
      <c r="L8801" s="1">
        <v>8.5090646743774414</v>
      </c>
      <c r="M8801" s="1">
        <v>6.4412652703051769</v>
      </c>
      <c r="O8801" s="1">
        <v>2.2607288767670216E-5</v>
      </c>
      <c r="P8801" s="1">
        <v>21.204935073852539</v>
      </c>
      <c r="Q8801" s="1">
        <v>21.615055084228516</v>
      </c>
    </row>
    <row r="8802" spans="1:17">
      <c r="A8802" s="16">
        <v>43455.857357880792</v>
      </c>
      <c r="B8802" s="1">
        <v>201108.94846399999</v>
      </c>
      <c r="C8802" s="1">
        <v>70397.257599999997</v>
      </c>
      <c r="D8802" s="1">
        <v>47</v>
      </c>
      <c r="E8802" s="1">
        <v>2</v>
      </c>
      <c r="F8802" s="1">
        <v>3.234100341796875</v>
      </c>
      <c r="G8802" s="1">
        <v>3234.100341796875</v>
      </c>
      <c r="H8802" s="1">
        <v>-0.10000622272491455</v>
      </c>
      <c r="I8802" s="1">
        <v>-100.00622272491455</v>
      </c>
      <c r="J8802" s="1">
        <v>2.5738093852996826</v>
      </c>
      <c r="K8802" s="1">
        <v>1.9554911851882899</v>
      </c>
      <c r="L8802" s="1">
        <v>8.5090646743774414</v>
      </c>
      <c r="M8802" s="1">
        <v>6.4415149688720703</v>
      </c>
      <c r="O8802" s="1">
        <v>-9.5367431640625E-6</v>
      </c>
      <c r="P8802" s="1">
        <v>21.063146591186523</v>
      </c>
      <c r="Q8802" s="1">
        <v>21.653213500976563</v>
      </c>
    </row>
    <row r="8803" spans="1:17">
      <c r="A8803" s="16">
        <v>43455.857381730326</v>
      </c>
      <c r="B8803" s="1">
        <v>201111.00906399998</v>
      </c>
      <c r="C8803" s="1">
        <v>70399.318199999994</v>
      </c>
      <c r="D8803" s="1">
        <v>47</v>
      </c>
      <c r="E8803" s="1">
        <v>2</v>
      </c>
      <c r="F8803" s="1">
        <v>3.2356884479522705</v>
      </c>
      <c r="G8803" s="1">
        <v>3235.6884479522705</v>
      </c>
      <c r="H8803" s="1">
        <v>-0.10000061988830566</v>
      </c>
      <c r="I8803" s="1">
        <v>-100.00061988830566</v>
      </c>
      <c r="J8803" s="1">
        <v>2.5738093852996826</v>
      </c>
      <c r="K8803" s="1">
        <v>1.9555482864379901</v>
      </c>
      <c r="L8803" s="1">
        <v>8.5090646743774414</v>
      </c>
      <c r="M8803" s="1">
        <v>6.4416999816894496</v>
      </c>
      <c r="O8803" s="1">
        <v>3.1208992004394531E-4</v>
      </c>
      <c r="P8803" s="1">
        <v>21.063146591186523</v>
      </c>
      <c r="Q8803" s="1">
        <v>21.653213500976563</v>
      </c>
    </row>
    <row r="8804" spans="1:17">
      <c r="A8804" s="16">
        <v>43455.857382778937</v>
      </c>
      <c r="B8804" s="1">
        <v>201111.09966399998</v>
      </c>
      <c r="C8804" s="1">
        <v>70399.408800000005</v>
      </c>
      <c r="D8804" s="1">
        <v>47</v>
      </c>
      <c r="E8804" s="1">
        <v>2</v>
      </c>
      <c r="F8804" s="1">
        <v>3.2343645095825195</v>
      </c>
      <c r="G8804" s="1">
        <v>3234.3645095825195</v>
      </c>
      <c r="H8804" s="1">
        <v>-9.9997460842132568E-2</v>
      </c>
      <c r="I8804" s="1">
        <v>-99.997460842132568</v>
      </c>
      <c r="J8804" s="1">
        <v>2.5738093852996826</v>
      </c>
      <c r="K8804" s="1">
        <v>1.955550818891018</v>
      </c>
      <c r="L8804" s="1">
        <v>8.5090646743774414</v>
      </c>
      <c r="M8804" s="1">
        <v>6.4417081295818024</v>
      </c>
      <c r="O8804" s="1">
        <v>3.3230550161060881E-4</v>
      </c>
      <c r="P8804" s="1">
        <v>21.063146591186523</v>
      </c>
      <c r="Q8804" s="1">
        <v>21.653213500976563</v>
      </c>
    </row>
    <row r="8805" spans="1:17">
      <c r="A8805" s="16">
        <v>43455.857393083337</v>
      </c>
      <c r="B8805" s="1">
        <v>201111.98996400001</v>
      </c>
      <c r="C8805" s="1">
        <v>70400.299100000004</v>
      </c>
      <c r="D8805" s="1">
        <v>47</v>
      </c>
      <c r="E8805" s="1">
        <v>2</v>
      </c>
      <c r="F8805" s="1">
        <v>3.2355477809906006</v>
      </c>
      <c r="G8805" s="1">
        <v>3235.5477809906006</v>
      </c>
      <c r="H8805" s="1">
        <v>-9.9998414516448975E-2</v>
      </c>
      <c r="I8805" s="1">
        <v>-99.998414516448975</v>
      </c>
      <c r="J8805" s="1">
        <v>2.5738093852996826</v>
      </c>
      <c r="K8805" s="1">
        <v>1.9555757045745801</v>
      </c>
      <c r="L8805" s="1">
        <v>8.5090646743774414</v>
      </c>
      <c r="M8805" s="1">
        <v>6.4417881965637198</v>
      </c>
      <c r="O8805" s="1">
        <v>5.3095817565917969E-4</v>
      </c>
      <c r="P8805" s="1">
        <v>21.034346954306287</v>
      </c>
      <c r="Q8805" s="1">
        <v>21.581297369123256</v>
      </c>
    </row>
    <row r="8806" spans="1:17">
      <c r="A8806" s="16">
        <v>43455.857394146995</v>
      </c>
      <c r="B8806" s="1">
        <v>201112.08186400001</v>
      </c>
      <c r="C8806" s="1">
        <v>70400.391000000003</v>
      </c>
      <c r="D8806" s="1">
        <v>47</v>
      </c>
      <c r="E8806" s="1">
        <v>2</v>
      </c>
      <c r="F8806" s="1">
        <v>3.2344114780426025</v>
      </c>
      <c r="G8806" s="1">
        <v>3234.4114780426025</v>
      </c>
      <c r="H8806" s="1">
        <v>-9.9999070167541504E-2</v>
      </c>
      <c r="I8806" s="1">
        <v>-99.999070167541504</v>
      </c>
      <c r="J8806" s="1">
        <v>2.5738093852996826</v>
      </c>
      <c r="K8806" s="1">
        <v>1.9555782689280141</v>
      </c>
      <c r="L8806" s="1">
        <v>8.5090646743774414</v>
      </c>
      <c r="M8806" s="1">
        <v>6.4417964856629268</v>
      </c>
      <c r="O8806" s="1">
        <v>4.766493283451158E-4</v>
      </c>
      <c r="P8806" s="1">
        <v>21.034343719482422</v>
      </c>
      <c r="Q8806" s="1">
        <v>21.581289291381836</v>
      </c>
    </row>
    <row r="8807" spans="1:17">
      <c r="A8807" s="16">
        <v>43455.857411378471</v>
      </c>
      <c r="B8807" s="1">
        <v>201113.570664</v>
      </c>
      <c r="C8807" s="1">
        <v>70401.879799999995</v>
      </c>
      <c r="D8807" s="1">
        <v>47</v>
      </c>
      <c r="E8807" s="1">
        <v>2</v>
      </c>
      <c r="F8807" s="1">
        <v>3.23567795753479</v>
      </c>
      <c r="G8807" s="1">
        <v>3235.67795753479</v>
      </c>
      <c r="H8807" s="1">
        <v>-9.999769926071167E-2</v>
      </c>
      <c r="I8807" s="1">
        <v>-99.99769926071167</v>
      </c>
      <c r="J8807" s="1">
        <v>2.5738093852996826</v>
      </c>
      <c r="K8807" s="1">
        <v>1.9556198120117201</v>
      </c>
      <c r="L8807" s="1">
        <v>8.5090646743774414</v>
      </c>
      <c r="M8807" s="1">
        <v>6.4419307708740199</v>
      </c>
      <c r="O8807" s="1">
        <v>-4.0316581726074219E-4</v>
      </c>
      <c r="P8807" s="1">
        <v>21.034343719482422</v>
      </c>
      <c r="Q8807" s="1">
        <v>21.581289291381836</v>
      </c>
    </row>
    <row r="8808" spans="1:17">
      <c r="A8808" s="16">
        <v>43455.857412417827</v>
      </c>
      <c r="B8808" s="1">
        <v>201113.66046399999</v>
      </c>
      <c r="C8808" s="1">
        <v>70401.969599999997</v>
      </c>
      <c r="D8808" s="1">
        <v>47</v>
      </c>
      <c r="E8808" s="1">
        <v>2</v>
      </c>
      <c r="F8808" s="1">
        <v>3.234297513961792</v>
      </c>
      <c r="G8808" s="1">
        <v>3234.297513961792</v>
      </c>
      <c r="H8808" s="1">
        <v>-9.9997639656066895E-2</v>
      </c>
      <c r="I8808" s="1">
        <v>-99.997639656066895</v>
      </c>
      <c r="J8808" s="1">
        <v>2.5738093852996826</v>
      </c>
      <c r="K8808" s="1">
        <v>1.9556223034414812</v>
      </c>
      <c r="L8808" s="1">
        <v>8.5090646743774414</v>
      </c>
      <c r="M8808" s="1">
        <v>6.4419388521661896</v>
      </c>
      <c r="O8808" s="1">
        <v>-3.6268687845487083E-4</v>
      </c>
      <c r="P8808" s="1">
        <v>21.034343719482422</v>
      </c>
      <c r="Q8808" s="1">
        <v>21.581289291381836</v>
      </c>
    </row>
    <row r="8809" spans="1:17">
      <c r="A8809" s="16">
        <v>43455.857425054397</v>
      </c>
      <c r="B8809" s="1">
        <v>201114.75226399998</v>
      </c>
      <c r="C8809" s="1">
        <v>70403.061400000006</v>
      </c>
      <c r="D8809" s="1">
        <v>47</v>
      </c>
      <c r="E8809" s="1">
        <v>2</v>
      </c>
      <c r="F8809" s="1">
        <v>3.2353174686431885</v>
      </c>
      <c r="G8809" s="1">
        <v>3235.3174686431885</v>
      </c>
      <c r="H8809" s="1">
        <v>-0.10000365972518921</v>
      </c>
      <c r="I8809" s="1">
        <v>-100.00365972518921</v>
      </c>
      <c r="J8809" s="1">
        <v>2.5738093852996826</v>
      </c>
      <c r="K8809" s="1">
        <v>1.9556525945663501</v>
      </c>
      <c r="L8809" s="1">
        <v>8.5090646743774414</v>
      </c>
      <c r="M8809" s="1">
        <v>6.4420371055603001</v>
      </c>
      <c r="O8809" s="1">
        <v>1.2946128845214844E-4</v>
      </c>
      <c r="P8809" s="1">
        <v>20.966415405273438</v>
      </c>
      <c r="Q8809" s="1">
        <v>21.549409866333008</v>
      </c>
    </row>
    <row r="8810" spans="1:17">
      <c r="A8810" s="16">
        <v>43455.857426324073</v>
      </c>
      <c r="B8810" s="1">
        <v>201114.86196399998</v>
      </c>
      <c r="C8810" s="1">
        <v>70403.171100000007</v>
      </c>
      <c r="D8810" s="1">
        <v>47</v>
      </c>
      <c r="E8810" s="1">
        <v>2</v>
      </c>
      <c r="F8810" s="1">
        <v>3.2342967987060547</v>
      </c>
      <c r="G8810" s="1">
        <v>3234.2967987060547</v>
      </c>
      <c r="H8810" s="1">
        <v>-0.10000807046890259</v>
      </c>
      <c r="I8810" s="1">
        <v>-100.00807046890259</v>
      </c>
      <c r="J8810" s="1">
        <v>2.5738093852996826</v>
      </c>
      <c r="K8810" s="1">
        <v>1.9556556262109797</v>
      </c>
      <c r="L8810" s="1">
        <v>8.5090646743774414</v>
      </c>
      <c r="M8810" s="1">
        <v>6.4420469094534027</v>
      </c>
      <c r="O8810" s="1">
        <v>1.1814494903104357E-4</v>
      </c>
      <c r="P8810" s="1">
        <v>20.966415405273438</v>
      </c>
      <c r="Q8810" s="1">
        <v>21.549409866333008</v>
      </c>
    </row>
    <row r="8811" spans="1:17">
      <c r="A8811" s="16">
        <v>43455.857447471069</v>
      </c>
      <c r="B8811" s="1">
        <v>201116.68906400001</v>
      </c>
      <c r="C8811" s="1">
        <v>70404.998200000002</v>
      </c>
      <c r="D8811" s="1">
        <v>47</v>
      </c>
      <c r="E8811" s="1">
        <v>2</v>
      </c>
      <c r="F8811" s="1">
        <v>3.2358083724975586</v>
      </c>
      <c r="G8811" s="1">
        <v>3235.8083724975586</v>
      </c>
      <c r="H8811" s="1">
        <v>-0.10000038146972656</v>
      </c>
      <c r="I8811" s="1">
        <v>-100.00038146972656</v>
      </c>
      <c r="J8811" s="1">
        <v>2.5738093852996826</v>
      </c>
      <c r="K8811" s="1">
        <v>1.95570611953735</v>
      </c>
      <c r="L8811" s="1">
        <v>8.5090646743774414</v>
      </c>
      <c r="M8811" s="1">
        <v>6.4422101974487296</v>
      </c>
      <c r="O8811" s="1">
        <v>-7.0333480834960938E-5</v>
      </c>
      <c r="P8811" s="1">
        <v>20.966415405273438</v>
      </c>
      <c r="Q8811" s="1">
        <v>21.549409866333008</v>
      </c>
    </row>
    <row r="8812" spans="1:17">
      <c r="A8812" s="16">
        <v>43455.857448501156</v>
      </c>
      <c r="B8812" s="1">
        <v>201116.77806399998</v>
      </c>
      <c r="C8812" s="1">
        <v>70405.087199999994</v>
      </c>
      <c r="D8812" s="1">
        <v>47</v>
      </c>
      <c r="E8812" s="1">
        <v>2</v>
      </c>
      <c r="F8812" s="1">
        <v>3.2343602180480957</v>
      </c>
      <c r="G8812" s="1">
        <v>3234.3602180480957</v>
      </c>
      <c r="H8812" s="1">
        <v>-0.10000038146972656</v>
      </c>
      <c r="I8812" s="1">
        <v>-100.00038146972656</v>
      </c>
      <c r="J8812" s="1">
        <v>2.5738093852996826</v>
      </c>
      <c r="K8812" s="1">
        <v>1.9557085938178325</v>
      </c>
      <c r="L8812" s="1">
        <v>8.5090646743774414</v>
      </c>
      <c r="M8812" s="1">
        <v>6.4422181998873818</v>
      </c>
      <c r="O8812" s="1">
        <v>-6.9380143363114027E-5</v>
      </c>
      <c r="P8812" s="1">
        <v>20.966415405273438</v>
      </c>
      <c r="Q8812" s="1">
        <v>21.549409866333008</v>
      </c>
    </row>
    <row r="8813" spans="1:17">
      <c r="A8813" s="16">
        <v>43455.857450725693</v>
      </c>
      <c r="B8813" s="1">
        <v>201116.970264</v>
      </c>
      <c r="C8813" s="1">
        <v>70405.279399999999</v>
      </c>
      <c r="D8813" s="1">
        <v>47</v>
      </c>
      <c r="E8813" s="1">
        <v>2</v>
      </c>
      <c r="F8813" s="1">
        <v>3.2355954647064209</v>
      </c>
      <c r="G8813" s="1">
        <v>3235.5954647064209</v>
      </c>
      <c r="H8813" s="1">
        <v>-0.10000324249267578</v>
      </c>
      <c r="I8813" s="1">
        <v>-100.00324249267578</v>
      </c>
      <c r="J8813" s="1">
        <v>2.5738093852996826</v>
      </c>
      <c r="K8813" s="1">
        <v>1.9557139371516385</v>
      </c>
      <c r="L8813" s="1">
        <v>8.5090646743774414</v>
      </c>
      <c r="M8813" s="1">
        <v>6.4422354815582699</v>
      </c>
      <c r="O8813" s="1">
        <v>-6.7321362890204189E-5</v>
      </c>
      <c r="P8813" s="1">
        <v>20.965845108032227</v>
      </c>
      <c r="Q8813" s="1">
        <v>21.549409866333008</v>
      </c>
    </row>
    <row r="8814" spans="1:17">
      <c r="A8814" s="16">
        <v>43455.857451741897</v>
      </c>
      <c r="B8814" s="1">
        <v>201117.05806399998</v>
      </c>
      <c r="C8814" s="1">
        <v>70405.367199999993</v>
      </c>
      <c r="D8814" s="1">
        <v>47</v>
      </c>
      <c r="E8814" s="1">
        <v>2</v>
      </c>
      <c r="F8814" s="1">
        <v>3.2344887256622314</v>
      </c>
      <c r="G8814" s="1">
        <v>3234.4887256622314</v>
      </c>
      <c r="H8814" s="1">
        <v>-9.9999964237213135E-2</v>
      </c>
      <c r="I8814" s="1">
        <v>-99.999964237213135</v>
      </c>
      <c r="J8814" s="1">
        <v>2.5738093852996826</v>
      </c>
      <c r="K8814" s="1">
        <v>1.9557163780710358</v>
      </c>
      <c r="L8814" s="1">
        <v>8.5090646743774414</v>
      </c>
      <c r="M8814" s="1">
        <v>6.4422433760988733</v>
      </c>
      <c r="O8814" s="1">
        <v>-6.6380879406741734E-5</v>
      </c>
      <c r="P8814" s="1">
        <v>20.965845108032227</v>
      </c>
      <c r="Q8814" s="1">
        <v>21.549409866333008</v>
      </c>
    </row>
    <row r="8815" spans="1:17">
      <c r="A8815" s="16">
        <v>43455.857570353008</v>
      </c>
      <c r="B8815" s="1">
        <v>201127.306064</v>
      </c>
      <c r="C8815" s="1">
        <v>70415.6152</v>
      </c>
      <c r="D8815" s="1">
        <v>47</v>
      </c>
      <c r="E8815" s="1">
        <v>2</v>
      </c>
      <c r="F8815" s="1">
        <v>3.2355573177337646</v>
      </c>
      <c r="G8815" s="1">
        <v>3235.5573177337646</v>
      </c>
      <c r="H8815" s="1">
        <v>-0.10000425577163696</v>
      </c>
      <c r="I8815" s="1">
        <v>-100.00425577163696</v>
      </c>
      <c r="J8815" s="1">
        <v>2.5738093852996826</v>
      </c>
      <c r="K8815" s="1">
        <v>1.9560012817382799</v>
      </c>
      <c r="L8815" s="1">
        <v>8.5090646743774414</v>
      </c>
      <c r="M8815" s="1">
        <v>6.4431648254394496</v>
      </c>
      <c r="O8815" s="1">
        <v>4.3392181396484375E-5</v>
      </c>
      <c r="P8815" s="1">
        <v>20.983932495117188</v>
      </c>
      <c r="Q8815" s="1">
        <v>21.516551971435547</v>
      </c>
    </row>
    <row r="8816" spans="1:17">
      <c r="A8816" s="16">
        <v>43455.857571388893</v>
      </c>
      <c r="B8816" s="1">
        <v>201127.39556400001</v>
      </c>
      <c r="C8816" s="1">
        <v>70415.704700000002</v>
      </c>
      <c r="D8816" s="1">
        <v>47</v>
      </c>
      <c r="E8816" s="1">
        <v>2</v>
      </c>
      <c r="F8816" s="1">
        <v>3.2344434261322021</v>
      </c>
      <c r="G8816" s="1">
        <v>3234.4434261322021</v>
      </c>
      <c r="H8816" s="1">
        <v>-0.10000324249267578</v>
      </c>
      <c r="I8816" s="1">
        <v>-100.00324249267578</v>
      </c>
      <c r="J8816" s="1">
        <v>2.5738093852996826</v>
      </c>
      <c r="K8816" s="1">
        <v>1.9560037586879637</v>
      </c>
      <c r="L8816" s="1">
        <v>8.5090646743774414</v>
      </c>
      <c r="M8816" s="1">
        <v>6.4431728296564827</v>
      </c>
      <c r="O8816" s="1">
        <v>3.7543827976938574E-5</v>
      </c>
      <c r="P8816" s="1">
        <v>20.983932495117188</v>
      </c>
      <c r="Q8816" s="1">
        <v>21.516551971435547</v>
      </c>
    </row>
    <row r="8817" spans="1:17">
      <c r="A8817" s="16">
        <v>43455.857591890046</v>
      </c>
      <c r="B8817" s="1">
        <v>201129.166864</v>
      </c>
      <c r="C8817" s="1">
        <v>70417.475999999995</v>
      </c>
      <c r="D8817" s="1">
        <v>47</v>
      </c>
      <c r="E8817" s="1">
        <v>2</v>
      </c>
      <c r="F8817" s="1">
        <v>3.2355389595031738</v>
      </c>
      <c r="G8817" s="1">
        <v>3235.5389595031738</v>
      </c>
      <c r="H8817" s="1">
        <v>-0.10000491142272949</v>
      </c>
      <c r="I8817" s="1">
        <v>-100.00491142272949</v>
      </c>
      <c r="J8817" s="1">
        <v>2.5738093852996826</v>
      </c>
      <c r="K8817" s="1">
        <v>1.9560527801513701</v>
      </c>
      <c r="L8817" s="1">
        <v>8.5090646743774414</v>
      </c>
      <c r="M8817" s="1">
        <v>6.4433312416076696</v>
      </c>
      <c r="O8817" s="1">
        <v>-7.82012939453125E-5</v>
      </c>
      <c r="P8817" s="1">
        <v>21.038426183600311</v>
      </c>
      <c r="Q8817" s="1">
        <v>21.527829487185258</v>
      </c>
    </row>
    <row r="8818" spans="1:17">
      <c r="A8818" s="16">
        <v>43455.857592916669</v>
      </c>
      <c r="B8818" s="1">
        <v>201129.25556399999</v>
      </c>
      <c r="C8818" s="1">
        <v>70417.564700000003</v>
      </c>
      <c r="D8818" s="1">
        <v>47</v>
      </c>
      <c r="E8818" s="1">
        <v>2</v>
      </c>
      <c r="F8818" s="1">
        <v>3.2344722747802734</v>
      </c>
      <c r="G8818" s="1">
        <v>3234.4722747802734</v>
      </c>
      <c r="H8818" s="1">
        <v>-0.10000532865524292</v>
      </c>
      <c r="I8818" s="1">
        <v>-100.00532865524292</v>
      </c>
      <c r="J8818" s="1">
        <v>2.5738093852996826</v>
      </c>
      <c r="K8818" s="1">
        <v>1.95605492591858</v>
      </c>
      <c r="L8818" s="1">
        <v>8.5090646743774414</v>
      </c>
      <c r="M8818" s="1">
        <v>6.44333839416504</v>
      </c>
      <c r="O8818" s="1">
        <v>1.2049674987792969E-3</v>
      </c>
      <c r="P8818" s="1">
        <v>21.038429260253906</v>
      </c>
      <c r="Q8818" s="1">
        <v>21.527830123901367</v>
      </c>
    </row>
    <row r="8819" spans="1:17">
      <c r="A8819" s="16">
        <v>43455.857611600695</v>
      </c>
      <c r="B8819" s="1">
        <v>201130.86986400001</v>
      </c>
      <c r="C8819" s="1">
        <v>70419.179000000004</v>
      </c>
      <c r="D8819" s="1">
        <v>47</v>
      </c>
      <c r="E8819" s="1">
        <v>2</v>
      </c>
      <c r="F8819" s="1">
        <v>3.2354764938354492</v>
      </c>
      <c r="G8819" s="1">
        <v>3235.4764938354492</v>
      </c>
      <c r="H8819" s="1">
        <v>-0.10000443458557129</v>
      </c>
      <c r="I8819" s="1">
        <v>-100.00443458557129</v>
      </c>
      <c r="J8819" s="1">
        <v>2.5738093852996826</v>
      </c>
      <c r="K8819" s="1">
        <v>1.95610010623932</v>
      </c>
      <c r="L8819" s="1">
        <v>8.5090646743774414</v>
      </c>
      <c r="M8819" s="1">
        <v>6.4434847831726101</v>
      </c>
      <c r="O8819" s="1">
        <v>8.4447860717773438E-4</v>
      </c>
      <c r="P8819" s="1">
        <v>21.038429260253906</v>
      </c>
      <c r="Q8819" s="1">
        <v>21.527830123901367</v>
      </c>
    </row>
    <row r="8820" spans="1:17">
      <c r="A8820" s="16">
        <v>43455.857613539352</v>
      </c>
      <c r="B8820" s="1">
        <v>201131.03736399999</v>
      </c>
      <c r="C8820" s="1">
        <v>70419.3465</v>
      </c>
      <c r="D8820" s="1">
        <v>47</v>
      </c>
      <c r="E8820" s="1">
        <v>2</v>
      </c>
      <c r="F8820" s="1">
        <v>3.234328031539917</v>
      </c>
      <c r="G8820" s="1">
        <v>3234.328031539917</v>
      </c>
      <c r="H8820" s="1">
        <v>-0.10000425577163696</v>
      </c>
      <c r="I8820" s="1">
        <v>-100.00425577163696</v>
      </c>
      <c r="J8820" s="1">
        <v>2.5738093852996826</v>
      </c>
      <c r="K8820" s="1">
        <v>1.95610477255973</v>
      </c>
      <c r="L8820" s="1">
        <v>8.5090646743774414</v>
      </c>
      <c r="M8820" s="1">
        <v>6.4434998559732666</v>
      </c>
      <c r="O8820" s="1">
        <v>6.7684251075267928E-4</v>
      </c>
      <c r="P8820" s="1">
        <v>21.038429260253906</v>
      </c>
      <c r="Q8820" s="1">
        <v>21.527830123901367</v>
      </c>
    </row>
    <row r="8821" spans="1:17">
      <c r="A8821" s="16">
        <v>43455.8576234375</v>
      </c>
      <c r="B8821" s="1">
        <v>201131.89256399998</v>
      </c>
      <c r="C8821" s="1">
        <v>70420.201700000005</v>
      </c>
      <c r="D8821" s="1">
        <v>47</v>
      </c>
      <c r="E8821" s="1">
        <v>2</v>
      </c>
      <c r="F8821" s="1">
        <v>3.2353384494781494</v>
      </c>
      <c r="G8821" s="1">
        <v>3235.3384494781494</v>
      </c>
      <c r="H8821" s="1">
        <v>-0.10000181198120117</v>
      </c>
      <c r="I8821" s="1">
        <v>-100.00181198120117</v>
      </c>
      <c r="J8821" s="1">
        <v>2.5738093852996826</v>
      </c>
      <c r="K8821" s="1">
        <v>1.9561285972595199</v>
      </c>
      <c r="L8821" s="1">
        <v>8.5090646743774414</v>
      </c>
      <c r="M8821" s="1">
        <v>6.4435768127441397</v>
      </c>
      <c r="O8821" s="1">
        <v>-1.7905235290527344E-4</v>
      </c>
      <c r="P8821" s="1">
        <v>21.075349807739258</v>
      </c>
      <c r="Q8821" s="1">
        <v>21.543130874633789</v>
      </c>
    </row>
    <row r="8822" spans="1:17">
      <c r="A8822" s="16">
        <v>43455.857624667828</v>
      </c>
      <c r="B8822" s="1">
        <v>201131.99886399999</v>
      </c>
      <c r="C8822" s="1">
        <v>70420.308000000005</v>
      </c>
      <c r="D8822" s="1">
        <v>47</v>
      </c>
      <c r="E8822" s="1">
        <v>2</v>
      </c>
      <c r="F8822" s="1">
        <v>3.2342932224273682</v>
      </c>
      <c r="G8822" s="1">
        <v>3234.2932224273682</v>
      </c>
      <c r="H8822" s="1">
        <v>-9.9998712539672852E-2</v>
      </c>
      <c r="I8822" s="1">
        <v>-99.998712539672852</v>
      </c>
      <c r="J8822" s="1">
        <v>2.5738093852996826</v>
      </c>
      <c r="K8822" s="1">
        <v>1.9561315453149588</v>
      </c>
      <c r="L8822" s="1">
        <v>8.5090646743774414</v>
      </c>
      <c r="M8822" s="1">
        <v>6.4435863388963535</v>
      </c>
      <c r="O8822" s="1">
        <v>-1.7281705327427491E-4</v>
      </c>
      <c r="P8822" s="1">
        <v>21.075349807739258</v>
      </c>
      <c r="Q8822" s="1">
        <v>21.543130874633789</v>
      </c>
    </row>
    <row r="8823" spans="1:17">
      <c r="A8823" s="16">
        <v>43455.857664083334</v>
      </c>
      <c r="B8823" s="1">
        <v>201135.40436399999</v>
      </c>
      <c r="C8823" s="1">
        <v>70423.713499999998</v>
      </c>
      <c r="D8823" s="1">
        <v>47</v>
      </c>
      <c r="E8823" s="1">
        <v>2</v>
      </c>
      <c r="F8823" s="1">
        <v>3.2353200912475586</v>
      </c>
      <c r="G8823" s="1">
        <v>3235.3200912475586</v>
      </c>
      <c r="H8823" s="1">
        <v>-0.10001003742218018</v>
      </c>
      <c r="I8823" s="1">
        <v>-100.01003742218018</v>
      </c>
      <c r="J8823" s="1">
        <v>2.5738093852996826</v>
      </c>
      <c r="K8823" s="1">
        <v>1.95622599124908</v>
      </c>
      <c r="L8823" s="1">
        <v>8.5090646743774414</v>
      </c>
      <c r="M8823" s="1">
        <v>6.4438915252685502</v>
      </c>
      <c r="O8823" s="1">
        <v>2.6941299438476563E-5</v>
      </c>
      <c r="P8823" s="1">
        <v>21.124832153320313</v>
      </c>
      <c r="Q8823" s="1">
        <v>21.578180313110352</v>
      </c>
    </row>
    <row r="8824" spans="1:17">
      <c r="A8824" s="16">
        <v>43455.857665712967</v>
      </c>
      <c r="B8824" s="1">
        <v>201135.54516399998</v>
      </c>
      <c r="C8824" s="1">
        <v>70423.854300000006</v>
      </c>
      <c r="D8824" s="1">
        <v>47</v>
      </c>
      <c r="E8824" s="1">
        <v>2</v>
      </c>
      <c r="F8824" s="1">
        <v>3.2343089580535889</v>
      </c>
      <c r="G8824" s="1">
        <v>3234.3089580535889</v>
      </c>
      <c r="H8824" s="1">
        <v>-0.1000099778175354</v>
      </c>
      <c r="I8824" s="1">
        <v>-100.0099778175354</v>
      </c>
      <c r="J8824" s="1">
        <v>2.5738093852996826</v>
      </c>
      <c r="K8824" s="1">
        <v>1.9562299075688159</v>
      </c>
      <c r="L8824" s="1">
        <v>8.5090646743774414</v>
      </c>
      <c r="M8824" s="1">
        <v>6.4439042055100879</v>
      </c>
      <c r="O8824" s="1">
        <v>2.7348349993662121E-5</v>
      </c>
      <c r="P8824" s="1">
        <v>21.124832153320313</v>
      </c>
      <c r="Q8824" s="1">
        <v>21.578180313110352</v>
      </c>
    </row>
    <row r="8825" spans="1:17">
      <c r="A8825" s="16">
        <v>43455.857695582177</v>
      </c>
      <c r="B8825" s="1">
        <v>201138.125864</v>
      </c>
      <c r="C8825" s="1">
        <v>70426.434999999998</v>
      </c>
      <c r="D8825" s="1">
        <v>47</v>
      </c>
      <c r="E8825" s="1">
        <v>2</v>
      </c>
      <c r="F8825" s="1">
        <v>3.2353115081787109</v>
      </c>
      <c r="G8825" s="1">
        <v>3235.3115081787109</v>
      </c>
      <c r="H8825" s="1">
        <v>-0.10000526905059814</v>
      </c>
      <c r="I8825" s="1">
        <v>-100.00526905059814</v>
      </c>
      <c r="J8825" s="1">
        <v>2.5738093852996826</v>
      </c>
      <c r="K8825" s="1">
        <v>1.9563016891479501</v>
      </c>
      <c r="L8825" s="1">
        <v>8.5090646743774414</v>
      </c>
      <c r="M8825" s="1">
        <v>6.4441366195678702</v>
      </c>
      <c r="O8825" s="1">
        <v>3.4809112548828125E-5</v>
      </c>
      <c r="P8825" s="1">
        <v>21.12443162562754</v>
      </c>
      <c r="Q8825" s="1">
        <v>21.549012360702889</v>
      </c>
    </row>
    <row r="8826" spans="1:17">
      <c r="A8826" s="16">
        <v>43455.857696361112</v>
      </c>
      <c r="B8826" s="1">
        <v>201138.193164</v>
      </c>
      <c r="C8826" s="1">
        <v>70426.502299999993</v>
      </c>
      <c r="D8826" s="1">
        <v>47</v>
      </c>
      <c r="E8826" s="1">
        <v>2</v>
      </c>
      <c r="F8826" s="1">
        <v>3.2340569496154785</v>
      </c>
      <c r="G8826" s="1">
        <v>3234.0569496154785</v>
      </c>
      <c r="H8826" s="1">
        <v>-0.10000640153884888</v>
      </c>
      <c r="I8826" s="1">
        <v>-100.00640153884888</v>
      </c>
      <c r="J8826" s="1">
        <v>2.5738093852996826</v>
      </c>
      <c r="K8826" s="1">
        <v>1.956303563807442</v>
      </c>
      <c r="L8826" s="1">
        <v>8.5090646743774414</v>
      </c>
      <c r="M8826" s="1">
        <v>6.4441426790732983</v>
      </c>
      <c r="O8826" s="1">
        <v>4.49890816679894E-5</v>
      </c>
      <c r="P8826" s="1">
        <v>21.124431610107422</v>
      </c>
      <c r="Q8826" s="1">
        <v>21.54901123046875</v>
      </c>
    </row>
    <row r="8827" spans="1:17">
      <c r="A8827" s="16">
        <v>43455.857720100699</v>
      </c>
      <c r="B8827" s="1">
        <v>201140.24426400001</v>
      </c>
      <c r="C8827" s="1">
        <v>70428.553400000004</v>
      </c>
      <c r="D8827" s="1">
        <v>47</v>
      </c>
      <c r="E8827" s="1">
        <v>2</v>
      </c>
      <c r="F8827" s="1">
        <v>3.235243558883667</v>
      </c>
      <c r="G8827" s="1">
        <v>3235.243558883667</v>
      </c>
      <c r="H8827" s="1">
        <v>-9.9999070167541504E-2</v>
      </c>
      <c r="I8827" s="1">
        <v>-99.999070167541504</v>
      </c>
      <c r="J8827" s="1">
        <v>2.5738093852996826</v>
      </c>
      <c r="K8827" s="1">
        <v>1.95636069774628</v>
      </c>
      <c r="L8827" s="1">
        <v>8.5090646743774414</v>
      </c>
      <c r="M8827" s="1">
        <v>6.4443273544311497</v>
      </c>
      <c r="O8827" s="1">
        <v>3.5524368286132813E-4</v>
      </c>
      <c r="P8827" s="1">
        <v>21.226521283062684</v>
      </c>
      <c r="Q8827" s="1">
        <v>21.528744731975976</v>
      </c>
    </row>
    <row r="8828" spans="1:17">
      <c r="A8828" s="16">
        <v>43455.857721091437</v>
      </c>
      <c r="B8828" s="1">
        <v>201140.329864</v>
      </c>
      <c r="C8828" s="1">
        <v>70428.638999999996</v>
      </c>
      <c r="D8828" s="1">
        <v>47</v>
      </c>
      <c r="E8828" s="1">
        <v>2</v>
      </c>
      <c r="F8828" s="1">
        <v>3.2338969707489014</v>
      </c>
      <c r="G8828" s="1">
        <v>3233.8969707489014</v>
      </c>
      <c r="H8828" s="1">
        <v>-9.9999785423278809E-2</v>
      </c>
      <c r="I8828" s="1">
        <v>-99.999785423278809</v>
      </c>
      <c r="J8828" s="1">
        <v>2.5738093852996826</v>
      </c>
      <c r="K8828" s="1">
        <v>1.9563630671873342</v>
      </c>
      <c r="L8828" s="1">
        <v>8.5090646743774414</v>
      </c>
      <c r="M8828" s="1">
        <v>6.4443350158179502</v>
      </c>
      <c r="O8828" s="1">
        <v>3.319102191098038E-4</v>
      </c>
      <c r="P8828" s="1">
        <v>21.226526260375977</v>
      </c>
      <c r="Q8828" s="1">
        <v>21.528743743896484</v>
      </c>
    </row>
    <row r="8829" spans="1:17">
      <c r="A8829" s="16">
        <v>43455.857726565977</v>
      </c>
      <c r="B8829" s="1">
        <v>201140.802864</v>
      </c>
      <c r="C8829" s="1">
        <v>70429.111999999994</v>
      </c>
      <c r="D8829" s="1">
        <v>47</v>
      </c>
      <c r="E8829" s="1">
        <v>2</v>
      </c>
      <c r="F8829" s="1">
        <v>3.2350621223449707</v>
      </c>
      <c r="G8829" s="1">
        <v>3235.0621223449707</v>
      </c>
      <c r="H8829" s="1">
        <v>-0.10000741481781006</v>
      </c>
      <c r="I8829" s="1">
        <v>-100.00741481781006</v>
      </c>
      <c r="J8829" s="1">
        <v>2.5738093852996826</v>
      </c>
      <c r="K8829" s="1">
        <v>1.9563761600099823</v>
      </c>
      <c r="L8829" s="1">
        <v>8.5090646743774414</v>
      </c>
      <c r="M8829" s="1">
        <v>6.4443773503501554</v>
      </c>
      <c r="O8829" s="1">
        <v>2.0297647665103023E-4</v>
      </c>
      <c r="P8829" s="1">
        <v>21.226526260375977</v>
      </c>
      <c r="Q8829" s="1">
        <v>21.528743743896484</v>
      </c>
    </row>
    <row r="8830" spans="1:17">
      <c r="A8830" s="16">
        <v>43455.857740387735</v>
      </c>
      <c r="B8830" s="1">
        <v>201141.997064</v>
      </c>
      <c r="C8830" s="1">
        <v>70430.306200000006</v>
      </c>
      <c r="D8830" s="1">
        <v>47</v>
      </c>
      <c r="E8830" s="1">
        <v>2</v>
      </c>
      <c r="F8830" s="1">
        <v>3.233999490737915</v>
      </c>
      <c r="G8830" s="1">
        <v>3233.999490737915</v>
      </c>
      <c r="H8830" s="1">
        <v>-0.10000169277191162</v>
      </c>
      <c r="I8830" s="1">
        <v>-100.00169277191162</v>
      </c>
      <c r="J8830" s="1">
        <v>2.5738093852996826</v>
      </c>
      <c r="K8830" s="1">
        <v>1.95640921592712</v>
      </c>
      <c r="L8830" s="1">
        <v>8.5090646743774414</v>
      </c>
      <c r="M8830" s="1">
        <v>6.4444842338562003</v>
      </c>
      <c r="O8830" s="1">
        <v>-1.2254714965820313E-4</v>
      </c>
      <c r="P8830" s="1">
        <v>21.226526260375977</v>
      </c>
      <c r="Q8830" s="1">
        <v>21.528743743896484</v>
      </c>
    </row>
    <row r="8831" spans="1:17">
      <c r="A8831" s="16">
        <v>43455.857747609953</v>
      </c>
      <c r="B8831" s="1">
        <v>201142.62106400001</v>
      </c>
      <c r="C8831" s="1">
        <v>70430.930200000003</v>
      </c>
      <c r="D8831" s="1">
        <v>47</v>
      </c>
      <c r="E8831" s="1">
        <v>2</v>
      </c>
      <c r="F8831" s="1">
        <v>3.2354531288146973</v>
      </c>
      <c r="G8831" s="1">
        <v>3235.4531288146973</v>
      </c>
      <c r="H8831" s="1">
        <v>-9.9999129772186279E-2</v>
      </c>
      <c r="I8831" s="1">
        <v>-99.999129772186279</v>
      </c>
      <c r="J8831" s="1">
        <v>2.5738093852996826</v>
      </c>
      <c r="K8831" s="1">
        <v>1.95642614364624</v>
      </c>
      <c r="L8831" s="1">
        <v>8.5090646743774414</v>
      </c>
      <c r="M8831" s="1">
        <v>6.4445390701293901</v>
      </c>
      <c r="O8831" s="1">
        <v>-1.9073486328125E-6</v>
      </c>
      <c r="P8831" s="1">
        <v>21.28980957585026</v>
      </c>
      <c r="Q8831" s="1">
        <v>21.528743743896484</v>
      </c>
    </row>
    <row r="8832" spans="1:17">
      <c r="A8832" s="16">
        <v>43455.857748938659</v>
      </c>
      <c r="B8832" s="1">
        <v>201142.73586399999</v>
      </c>
      <c r="C8832" s="1">
        <v>70431.044999999998</v>
      </c>
      <c r="D8832" s="1">
        <v>47</v>
      </c>
      <c r="E8832" s="1">
        <v>2</v>
      </c>
      <c r="F8832" s="1">
        <v>3.2343149185180664</v>
      </c>
      <c r="G8832" s="1">
        <v>3234.3149185180664</v>
      </c>
      <c r="H8832" s="1">
        <v>-0.10000026226043701</v>
      </c>
      <c r="I8832" s="1">
        <v>-100.00026226043701</v>
      </c>
      <c r="J8832" s="1">
        <v>2.5738093852996826</v>
      </c>
      <c r="K8832" s="1">
        <v>1.9564293525005911</v>
      </c>
      <c r="L8832" s="1">
        <v>8.5090646743774414</v>
      </c>
      <c r="M8832" s="1">
        <v>6.4445494490075799</v>
      </c>
      <c r="O8832" s="1">
        <v>6.9976060263553E-6</v>
      </c>
      <c r="P8832" s="1">
        <v>21.289819717407227</v>
      </c>
      <c r="Q8832" s="1">
        <v>21.548837661743164</v>
      </c>
    </row>
    <row r="8833" spans="1:17">
      <c r="A8833" s="16">
        <v>43455.857768243055</v>
      </c>
      <c r="B8833" s="1">
        <v>201144.40376399999</v>
      </c>
      <c r="C8833" s="1">
        <v>70432.712899999999</v>
      </c>
      <c r="D8833" s="1">
        <v>47</v>
      </c>
      <c r="E8833" s="1">
        <v>2</v>
      </c>
      <c r="F8833" s="1">
        <v>3.2353279590606689</v>
      </c>
      <c r="G8833" s="1">
        <v>3235.3279590606689</v>
      </c>
      <c r="H8833" s="1">
        <v>-0.10000020265579224</v>
      </c>
      <c r="I8833" s="1">
        <v>-100.00020265579224</v>
      </c>
      <c r="J8833" s="1">
        <v>2.5738093852996826</v>
      </c>
      <c r="K8833" s="1">
        <v>1.95647597312927</v>
      </c>
      <c r="L8833" s="1">
        <v>8.5090646743774414</v>
      </c>
      <c r="M8833" s="1">
        <v>6.4447002410888699</v>
      </c>
      <c r="O8833" s="1">
        <v>1.3637542724609375E-4</v>
      </c>
      <c r="P8833" s="1">
        <v>21.289819717407227</v>
      </c>
      <c r="Q8833" s="1">
        <v>21.548837661743164</v>
      </c>
    </row>
    <row r="8834" spans="1:17">
      <c r="A8834" s="16">
        <v>43455.857768555557</v>
      </c>
      <c r="B8834" s="1">
        <v>201144.43076399999</v>
      </c>
      <c r="C8834" s="1">
        <v>70432.7399</v>
      </c>
      <c r="D8834" s="1">
        <v>47</v>
      </c>
      <c r="E8834" s="1">
        <v>2</v>
      </c>
      <c r="F8834" s="1">
        <v>3.2339475154876709</v>
      </c>
      <c r="G8834" s="1">
        <v>3233.9475154876709</v>
      </c>
      <c r="H8834" s="1">
        <v>-0.10000008344650269</v>
      </c>
      <c r="I8834" s="1">
        <v>-100.00008344650269</v>
      </c>
      <c r="J8834" s="1">
        <v>2.5738093852996826</v>
      </c>
      <c r="K8834" s="1">
        <v>1.9564767245106109</v>
      </c>
      <c r="L8834" s="1">
        <v>8.5090646743774414</v>
      </c>
      <c r="M8834" s="1">
        <v>6.4447026707892796</v>
      </c>
      <c r="O8834" s="1">
        <v>1.1580724082623025E-4</v>
      </c>
      <c r="P8834" s="1">
        <v>21.289819717407227</v>
      </c>
      <c r="Q8834" s="1">
        <v>21.548837661743164</v>
      </c>
    </row>
    <row r="8835" spans="1:17">
      <c r="A8835" s="16">
        <v>43455.857769388887</v>
      </c>
      <c r="B8835" s="1">
        <v>201144.502764</v>
      </c>
      <c r="C8835" s="1">
        <v>70432.811900000001</v>
      </c>
      <c r="D8835" s="1">
        <v>47</v>
      </c>
      <c r="E8835" s="1">
        <v>2</v>
      </c>
      <c r="F8835" s="1">
        <v>3.2352557182312012</v>
      </c>
      <c r="G8835" s="1">
        <v>3235.2557182312012</v>
      </c>
      <c r="H8835" s="1">
        <v>-9.9999129772186279E-2</v>
      </c>
      <c r="I8835" s="1">
        <v>-99.999129772186279</v>
      </c>
      <c r="J8835" s="1">
        <v>2.5738093852996826</v>
      </c>
      <c r="K8835" s="1">
        <v>1.9564787281941867</v>
      </c>
      <c r="L8835" s="1">
        <v>8.5090646743774414</v>
      </c>
      <c r="M8835" s="1">
        <v>6.4447091499903735</v>
      </c>
      <c r="O8835" s="1">
        <v>6.0958743706594269E-5</v>
      </c>
      <c r="P8835" s="1">
        <v>21.289819717407227</v>
      </c>
      <c r="Q8835" s="1">
        <v>21.548837661743164</v>
      </c>
    </row>
    <row r="8836" spans="1:17">
      <c r="A8836" s="16">
        <v>43455.857770740738</v>
      </c>
      <c r="B8836" s="1">
        <v>201144.61956399999</v>
      </c>
      <c r="C8836" s="1">
        <v>70432.928700000004</v>
      </c>
      <c r="D8836" s="1">
        <v>47</v>
      </c>
      <c r="E8836" s="1">
        <v>2</v>
      </c>
      <c r="F8836" s="1">
        <v>3.234250545501709</v>
      </c>
      <c r="G8836" s="1">
        <v>3234.250545501709</v>
      </c>
      <c r="H8836" s="1">
        <v>-0.1000027060508728</v>
      </c>
      <c r="I8836" s="1">
        <v>-100.0027060508728</v>
      </c>
      <c r="J8836" s="1">
        <v>2.5738093852996826</v>
      </c>
      <c r="K8836" s="1">
        <v>1.9564819786142094</v>
      </c>
      <c r="L8836" s="1">
        <v>8.5090646743774414</v>
      </c>
      <c r="M8836" s="1">
        <v>6.4447196606943704</v>
      </c>
      <c r="O8836" s="1">
        <v>-2.8017707176370793E-5</v>
      </c>
      <c r="P8836" s="1">
        <v>21.289819717407227</v>
      </c>
      <c r="Q8836" s="1">
        <v>21.548837661743164</v>
      </c>
    </row>
    <row r="8837" spans="1:17">
      <c r="A8837" s="16">
        <v>43455.857778853009</v>
      </c>
      <c r="B8837" s="1">
        <v>201145.32046399999</v>
      </c>
      <c r="C8837" s="1">
        <v>70433.6296</v>
      </c>
      <c r="D8837" s="1">
        <v>47</v>
      </c>
      <c r="E8837" s="1">
        <v>2</v>
      </c>
      <c r="F8837" s="1">
        <v>3.2355773448944092</v>
      </c>
      <c r="G8837" s="1">
        <v>3235.5773448944092</v>
      </c>
      <c r="H8837" s="1">
        <v>-0.10000216960906982</v>
      </c>
      <c r="I8837" s="1">
        <v>-100.00216960906982</v>
      </c>
      <c r="J8837" s="1">
        <v>2.5738093852996826</v>
      </c>
      <c r="K8837" s="1">
        <v>1.9565014839172401</v>
      </c>
      <c r="L8837" s="1">
        <v>8.5090646743774414</v>
      </c>
      <c r="M8837" s="1">
        <v>6.4447827339172399</v>
      </c>
      <c r="O8837" s="1">
        <v>-5.6195259094238281E-4</v>
      </c>
      <c r="P8837" s="1">
        <v>21.249412579611263</v>
      </c>
      <c r="Q8837" s="1">
        <v>21.548837661743164</v>
      </c>
    </row>
    <row r="8838" spans="1:17">
      <c r="A8838" s="16">
        <v>43455.857779924772</v>
      </c>
      <c r="B8838" s="1">
        <v>201145.41306399999</v>
      </c>
      <c r="C8838" s="1">
        <v>70433.722200000004</v>
      </c>
      <c r="D8838" s="1">
        <v>47</v>
      </c>
      <c r="E8838" s="1">
        <v>2</v>
      </c>
      <c r="F8838" s="1">
        <v>3.2343192100524902</v>
      </c>
      <c r="G8838" s="1">
        <v>3234.3192100524902</v>
      </c>
      <c r="H8838" s="1">
        <v>-9.9999427795410156E-2</v>
      </c>
      <c r="I8838" s="1">
        <v>-99.999427795410156</v>
      </c>
      <c r="J8838" s="1">
        <v>2.5738093852996826</v>
      </c>
      <c r="K8838" s="1">
        <v>1.9565040635826405</v>
      </c>
      <c r="L8838" s="1">
        <v>8.5090646743774414</v>
      </c>
      <c r="M8838" s="1">
        <v>6.4447910836469458</v>
      </c>
      <c r="O8838" s="1">
        <v>-5.2541796576376304E-4</v>
      </c>
      <c r="P8838" s="1">
        <v>21.249406814575195</v>
      </c>
      <c r="Q8838" s="1">
        <v>21.548837661743164</v>
      </c>
    </row>
    <row r="8839" spans="1:17">
      <c r="A8839" s="16">
        <v>43455.857806885419</v>
      </c>
      <c r="B8839" s="1">
        <v>201147.74246399998</v>
      </c>
      <c r="C8839" s="1">
        <v>70436.051600000006</v>
      </c>
      <c r="D8839" s="1">
        <v>47</v>
      </c>
      <c r="E8839" s="1">
        <v>2</v>
      </c>
      <c r="F8839" s="1">
        <v>3.2354617118835449</v>
      </c>
      <c r="G8839" s="1">
        <v>3235.4617118835449</v>
      </c>
      <c r="H8839" s="1">
        <v>-0.10000002384185791</v>
      </c>
      <c r="I8839" s="1">
        <v>-100.00002384185791</v>
      </c>
      <c r="J8839" s="1">
        <v>2.5738093852996826</v>
      </c>
      <c r="K8839" s="1">
        <v>1.9565689563751201</v>
      </c>
      <c r="L8839" s="1">
        <v>8.5090646743774414</v>
      </c>
      <c r="M8839" s="1">
        <v>6.4450011253356898</v>
      </c>
      <c r="O8839" s="1">
        <v>3.9362907409667969E-4</v>
      </c>
      <c r="P8839" s="1">
        <v>21.249406814575195</v>
      </c>
      <c r="Q8839" s="1">
        <v>21.544412612915039</v>
      </c>
    </row>
    <row r="8840" spans="1:17">
      <c r="A8840" s="16">
        <v>43455.857807915512</v>
      </c>
      <c r="B8840" s="1">
        <v>201147.83146399999</v>
      </c>
      <c r="C8840" s="1">
        <v>70436.140599999999</v>
      </c>
      <c r="D8840" s="1">
        <v>47</v>
      </c>
      <c r="E8840" s="1">
        <v>2</v>
      </c>
      <c r="F8840" s="1">
        <v>3.234311580657959</v>
      </c>
      <c r="G8840" s="1">
        <v>3234.311580657959</v>
      </c>
      <c r="H8840" s="1">
        <v>-0.10000002384185791</v>
      </c>
      <c r="I8840" s="1">
        <v>-100.00002384185791</v>
      </c>
      <c r="J8840" s="1">
        <v>2.5738093852996826</v>
      </c>
      <c r="K8840" s="1">
        <v>1.9565714259972782</v>
      </c>
      <c r="L8840" s="1">
        <v>8.5090646743774414</v>
      </c>
      <c r="M8840" s="1">
        <v>6.4450090974493222</v>
      </c>
      <c r="O8840" s="1">
        <v>3.5667139513873518E-4</v>
      </c>
      <c r="P8840" s="1">
        <v>21.249406814575195</v>
      </c>
      <c r="Q8840" s="1">
        <v>21.544412612915039</v>
      </c>
    </row>
    <row r="8841" spans="1:17">
      <c r="A8841" s="16">
        <v>43455.857810103007</v>
      </c>
      <c r="B8841" s="1">
        <v>201148.020464</v>
      </c>
      <c r="C8841" s="1">
        <v>70436.329599999997</v>
      </c>
      <c r="D8841" s="1">
        <v>47</v>
      </c>
      <c r="E8841" s="1">
        <v>2</v>
      </c>
      <c r="F8841" s="1">
        <v>3.235621452331543</v>
      </c>
      <c r="G8841" s="1">
        <v>3235.621452331543</v>
      </c>
      <c r="H8841" s="1">
        <v>-0.10000389814376831</v>
      </c>
      <c r="I8841" s="1">
        <v>-100.00389814376831</v>
      </c>
      <c r="J8841" s="1">
        <v>2.5738093852996826</v>
      </c>
      <c r="K8841" s="1">
        <v>1.9565766704757934</v>
      </c>
      <c r="L8841" s="1">
        <v>8.5090646743774414</v>
      </c>
      <c r="M8841" s="1">
        <v>6.4450260269940021</v>
      </c>
      <c r="O8841" s="1">
        <v>2.7818823420557216E-4</v>
      </c>
      <c r="P8841" s="1">
        <v>21.249406814575195</v>
      </c>
      <c r="Q8841" s="1">
        <v>21.544412612915039</v>
      </c>
    </row>
    <row r="8842" spans="1:17">
      <c r="A8842" s="16">
        <v>43455.857811128473</v>
      </c>
      <c r="B8842" s="1">
        <v>201148.10906399999</v>
      </c>
      <c r="C8842" s="1">
        <v>70436.4182</v>
      </c>
      <c r="D8842" s="1">
        <v>47</v>
      </c>
      <c r="E8842" s="1">
        <v>2</v>
      </c>
      <c r="F8842" s="1">
        <v>3.2340211868286133</v>
      </c>
      <c r="G8842" s="1">
        <v>3234.0211868286133</v>
      </c>
      <c r="H8842" s="1">
        <v>-0.10000550746917725</v>
      </c>
      <c r="I8842" s="1">
        <v>-100.00550746917725</v>
      </c>
      <c r="J8842" s="1">
        <v>2.5738093852996826</v>
      </c>
      <c r="K8842" s="1">
        <v>1.9565791289985259</v>
      </c>
      <c r="L8842" s="1">
        <v>8.5090646743774414</v>
      </c>
      <c r="M8842" s="1">
        <v>6.4450339632779103</v>
      </c>
      <c r="O8842" s="1">
        <v>2.4139665717552852E-4</v>
      </c>
      <c r="P8842" s="1">
        <v>21.249406814575195</v>
      </c>
      <c r="Q8842" s="1">
        <v>21.544412612915039</v>
      </c>
    </row>
    <row r="8843" spans="1:17">
      <c r="A8843" s="16">
        <v>43455.857818222226</v>
      </c>
      <c r="B8843" s="1">
        <v>201148.721964</v>
      </c>
      <c r="C8843" s="1">
        <v>70437.031099999993</v>
      </c>
      <c r="D8843" s="1">
        <v>47</v>
      </c>
      <c r="E8843" s="1">
        <v>2</v>
      </c>
      <c r="F8843" s="1">
        <v>3.2352244853973389</v>
      </c>
      <c r="G8843" s="1">
        <v>3235.2244853973389</v>
      </c>
      <c r="H8843" s="1">
        <v>-0.10001522302627563</v>
      </c>
      <c r="I8843" s="1">
        <v>-100.01522302627563</v>
      </c>
      <c r="J8843" s="1">
        <v>2.5738093852996826</v>
      </c>
      <c r="K8843" s="1">
        <v>1.9565961360931401</v>
      </c>
      <c r="L8843" s="1">
        <v>8.5090646743774414</v>
      </c>
      <c r="M8843" s="1">
        <v>6.4450888633728001</v>
      </c>
      <c r="O8843" s="1">
        <v>-1.3113021850585938E-5</v>
      </c>
      <c r="P8843" s="1">
        <v>21.272279739379883</v>
      </c>
      <c r="Q8843" s="1">
        <v>21.58885383605957</v>
      </c>
    </row>
    <row r="8844" spans="1:17">
      <c r="A8844" s="16">
        <v>43455.857822304402</v>
      </c>
      <c r="B8844" s="1">
        <v>201149.07466399999</v>
      </c>
      <c r="C8844" s="1">
        <v>70437.383799999996</v>
      </c>
      <c r="D8844" s="1">
        <v>47</v>
      </c>
      <c r="E8844" s="1">
        <v>2</v>
      </c>
      <c r="F8844" s="1">
        <v>3.2340309619903564</v>
      </c>
      <c r="G8844" s="1">
        <v>3234.0309619903564</v>
      </c>
      <c r="H8844" s="1">
        <v>-0.10001367330551147</v>
      </c>
      <c r="I8844" s="1">
        <v>-100.01367330551147</v>
      </c>
      <c r="J8844" s="1">
        <v>2.5738093852996826</v>
      </c>
      <c r="K8844" s="1">
        <v>1.9566058314282062</v>
      </c>
      <c r="L8844" s="1">
        <v>8.5090646743774414</v>
      </c>
      <c r="M8844" s="1">
        <v>6.4451201572265786</v>
      </c>
      <c r="O8844" s="1">
        <v>-1.3857641720880657E-4</v>
      </c>
      <c r="P8844" s="1">
        <v>21.272279739379883</v>
      </c>
      <c r="Q8844" s="1">
        <v>21.58885383605957</v>
      </c>
    </row>
    <row r="8845" spans="1:17">
      <c r="A8845" s="16">
        <v>43455.857828361113</v>
      </c>
      <c r="B8845" s="1">
        <v>201149.59796399999</v>
      </c>
      <c r="C8845" s="1">
        <v>70437.907099999997</v>
      </c>
      <c r="D8845" s="1">
        <v>47</v>
      </c>
      <c r="E8845" s="1">
        <v>2</v>
      </c>
      <c r="F8845" s="1">
        <v>3.235454797744751</v>
      </c>
      <c r="G8845" s="1">
        <v>3235.454797744751</v>
      </c>
      <c r="H8845" s="1">
        <v>-9.9999666213989258E-2</v>
      </c>
      <c r="I8845" s="1">
        <v>-99.999666213989258</v>
      </c>
      <c r="J8845" s="1">
        <v>2.5738093852996826</v>
      </c>
      <c r="K8845" s="1">
        <v>1.95662021636963</v>
      </c>
      <c r="L8845" s="1">
        <v>8.5090646743774414</v>
      </c>
      <c r="M8845" s="1">
        <v>6.4451665878295898</v>
      </c>
      <c r="O8845" s="1">
        <v>-3.2472610473632813E-4</v>
      </c>
      <c r="P8845" s="1">
        <v>21.272279739379883</v>
      </c>
      <c r="Q8845" s="1">
        <v>21.58885383605957</v>
      </c>
    </row>
    <row r="8846" spans="1:17">
      <c r="A8846" s="16">
        <v>43455.857829438661</v>
      </c>
      <c r="B8846" s="1">
        <v>201149.69106399998</v>
      </c>
      <c r="C8846" s="1">
        <v>70438.000199999995</v>
      </c>
      <c r="D8846" s="1">
        <v>47</v>
      </c>
      <c r="E8846" s="1">
        <v>2</v>
      </c>
      <c r="F8846" s="1">
        <v>3.234311580657959</v>
      </c>
      <c r="G8846" s="1">
        <v>3234.311580657959</v>
      </c>
      <c r="H8846" s="1">
        <v>-9.9998235702514648E-2</v>
      </c>
      <c r="I8846" s="1">
        <v>-99.998235702514648</v>
      </c>
      <c r="J8846" s="1">
        <v>2.5738093852996826</v>
      </c>
      <c r="K8846" s="1">
        <v>1.9566228107023502</v>
      </c>
      <c r="L8846" s="1">
        <v>8.5090646743774414</v>
      </c>
      <c r="M8846" s="1">
        <v>6.4451749920060069</v>
      </c>
      <c r="O8846" s="1">
        <v>-2.9957447531350984E-4</v>
      </c>
      <c r="P8846" s="1">
        <v>21.272279739379883</v>
      </c>
      <c r="Q8846" s="1">
        <v>21.58885383605957</v>
      </c>
    </row>
    <row r="8847" spans="1:17">
      <c r="A8847" s="16">
        <v>43455.857849453707</v>
      </c>
      <c r="B8847" s="1">
        <v>201151.42036399999</v>
      </c>
      <c r="C8847" s="1">
        <v>70439.729500000001</v>
      </c>
      <c r="D8847" s="1">
        <v>47</v>
      </c>
      <c r="E8847" s="1">
        <v>2</v>
      </c>
      <c r="F8847" s="1">
        <v>3.2353312969207764</v>
      </c>
      <c r="G8847" s="1">
        <v>3235.3312969207764</v>
      </c>
      <c r="H8847" s="1">
        <v>-9.9997341632843018E-2</v>
      </c>
      <c r="I8847" s="1">
        <v>-99.997341632843018</v>
      </c>
      <c r="J8847" s="1">
        <v>2.5738093852996826</v>
      </c>
      <c r="K8847" s="1">
        <v>1.95667099952698</v>
      </c>
      <c r="L8847" s="1">
        <v>8.5090646743774414</v>
      </c>
      <c r="M8847" s="1">
        <v>6.4453310966491699</v>
      </c>
      <c r="O8847" s="1">
        <v>1.6760826110839844E-4</v>
      </c>
      <c r="P8847" s="1">
        <v>21.33836364073327</v>
      </c>
      <c r="Q8847" s="1">
        <v>21.611744510654606</v>
      </c>
    </row>
    <row r="8848" spans="1:17">
      <c r="A8848" s="16">
        <v>43455.857850500004</v>
      </c>
      <c r="B8848" s="1">
        <v>201151.51076400001</v>
      </c>
      <c r="C8848" s="1">
        <v>70439.819900000002</v>
      </c>
      <c r="D8848" s="1">
        <v>47</v>
      </c>
      <c r="E8848" s="1">
        <v>2</v>
      </c>
      <c r="F8848" s="1">
        <v>3.2342531681060791</v>
      </c>
      <c r="G8848" s="1">
        <v>3234.2531681060791</v>
      </c>
      <c r="H8848" s="1">
        <v>-0.10000216960906982</v>
      </c>
      <c r="I8848" s="1">
        <v>-100.00216960906982</v>
      </c>
      <c r="J8848" s="1">
        <v>2.5738093852996826</v>
      </c>
      <c r="K8848" s="1">
        <v>1.9566734995134556</v>
      </c>
      <c r="L8848" s="1">
        <v>8.5090646743774414</v>
      </c>
      <c r="M8848" s="1">
        <v>6.445339169695198</v>
      </c>
      <c r="O8848" s="1">
        <v>1.8644536850769396E-4</v>
      </c>
      <c r="P8848" s="1">
        <v>21.338367462158203</v>
      </c>
      <c r="Q8848" s="1">
        <v>21.611745834350586</v>
      </c>
    </row>
    <row r="8849" spans="1:17">
      <c r="A8849" s="16">
        <v>43455.857864471065</v>
      </c>
      <c r="B8849" s="1">
        <v>201152.71786400001</v>
      </c>
      <c r="C8849" s="1">
        <v>70441.027000000002</v>
      </c>
      <c r="D8849" s="1">
        <v>47</v>
      </c>
      <c r="E8849" s="1">
        <v>2</v>
      </c>
      <c r="F8849" s="1">
        <v>3.2354459762573242</v>
      </c>
      <c r="G8849" s="1">
        <v>3235.4459762573242</v>
      </c>
      <c r="H8849" s="1">
        <v>-0.1000058650970459</v>
      </c>
      <c r="I8849" s="1">
        <v>-100.0058650970459</v>
      </c>
      <c r="J8849" s="1">
        <v>2.5738093852996826</v>
      </c>
      <c r="K8849" s="1">
        <v>1.9567068815231301</v>
      </c>
      <c r="L8849" s="1">
        <v>8.5090646743774414</v>
      </c>
      <c r="M8849" s="1">
        <v>6.4454469680786097</v>
      </c>
      <c r="O8849" s="1">
        <v>4.3797492980957031E-4</v>
      </c>
      <c r="P8849" s="1">
        <v>21.338367462158203</v>
      </c>
      <c r="Q8849" s="1">
        <v>21.611745834350586</v>
      </c>
    </row>
    <row r="8850" spans="1:17">
      <c r="A8850" s="16">
        <v>43455.857865545142</v>
      </c>
      <c r="B8850" s="1">
        <v>201152.81066399999</v>
      </c>
      <c r="C8850" s="1">
        <v>70441.1198</v>
      </c>
      <c r="D8850" s="1">
        <v>47</v>
      </c>
      <c r="E8850" s="1">
        <v>2</v>
      </c>
      <c r="F8850" s="1">
        <v>3.234367847442627</v>
      </c>
      <c r="G8850" s="1">
        <v>3234.367847442627</v>
      </c>
      <c r="H8850" s="1">
        <v>-0.10000473260879517</v>
      </c>
      <c r="I8850" s="1">
        <v>-100.00473260879517</v>
      </c>
      <c r="J8850" s="1">
        <v>2.5738093852996826</v>
      </c>
      <c r="K8850" s="1">
        <v>1.9567094702540202</v>
      </c>
      <c r="L8850" s="1">
        <v>8.5090646743774414</v>
      </c>
      <c r="M8850" s="1">
        <v>6.4454553506357781</v>
      </c>
      <c r="O8850" s="1">
        <v>4.2294684269384417E-4</v>
      </c>
      <c r="P8850" s="1">
        <v>21.338367462158203</v>
      </c>
      <c r="Q8850" s="1">
        <v>21.611745834350586</v>
      </c>
    </row>
    <row r="8851" spans="1:17">
      <c r="A8851" s="16">
        <v>43455.857887321763</v>
      </c>
      <c r="B8851" s="1">
        <v>201154.69216400001</v>
      </c>
      <c r="C8851" s="1">
        <v>70443.001300000004</v>
      </c>
      <c r="D8851" s="1">
        <v>47</v>
      </c>
      <c r="E8851" s="1">
        <v>2</v>
      </c>
      <c r="F8851" s="1">
        <v>3.233201265335083</v>
      </c>
      <c r="G8851" s="1">
        <v>3233.201265335083</v>
      </c>
      <c r="H8851" s="1">
        <v>-0.10000365972518921</v>
      </c>
      <c r="I8851" s="1">
        <v>-100.00365972518921</v>
      </c>
      <c r="J8851" s="1">
        <v>2.5738093852996826</v>
      </c>
      <c r="K8851" s="1">
        <v>1.9567619562148999</v>
      </c>
      <c r="L8851" s="1">
        <v>8.5090646743774414</v>
      </c>
      <c r="M8851" s="1">
        <v>6.4456253051757804</v>
      </c>
      <c r="O8851" s="1">
        <v>1.18255615234375E-4</v>
      </c>
      <c r="P8851" s="1">
        <v>21.334115982055664</v>
      </c>
      <c r="Q8851" s="1">
        <v>21.564340591430664</v>
      </c>
    </row>
    <row r="8852" spans="1:17">
      <c r="A8852" s="16">
        <v>43455.85788835417</v>
      </c>
      <c r="B8852" s="1">
        <v>201154.78136399999</v>
      </c>
      <c r="C8852" s="1">
        <v>70443.090500000006</v>
      </c>
      <c r="D8852" s="1">
        <v>47</v>
      </c>
      <c r="E8852" s="1">
        <v>2</v>
      </c>
      <c r="F8852" s="1">
        <v>3.2342870235443115</v>
      </c>
      <c r="G8852" s="1">
        <v>3234.2870235443115</v>
      </c>
      <c r="H8852" s="1">
        <v>-0.10000526905059814</v>
      </c>
      <c r="I8852" s="1">
        <v>-100.00526905059814</v>
      </c>
      <c r="J8852" s="1">
        <v>2.5738093852996826</v>
      </c>
      <c r="K8852" s="1">
        <v>1.956764425716341</v>
      </c>
      <c r="L8852" s="1">
        <v>8.5090646743774414</v>
      </c>
      <c r="M8852" s="1">
        <v>6.4456332543401809</v>
      </c>
      <c r="O8852" s="1">
        <v>1.2068127937101968E-4</v>
      </c>
      <c r="P8852" s="1">
        <v>21.334115982055664</v>
      </c>
      <c r="Q8852" s="1">
        <v>21.564340591430664</v>
      </c>
    </row>
    <row r="8853" spans="1:17">
      <c r="A8853" s="16">
        <v>43455.857895744215</v>
      </c>
      <c r="B8853" s="1">
        <v>201155.419864</v>
      </c>
      <c r="C8853" s="1">
        <v>70443.729000000007</v>
      </c>
      <c r="D8853" s="1">
        <v>47</v>
      </c>
      <c r="E8853" s="1">
        <v>2</v>
      </c>
      <c r="F8853" s="1">
        <v>3.2353723049163818</v>
      </c>
      <c r="G8853" s="1">
        <v>3235.3723049163818</v>
      </c>
      <c r="H8853" s="1">
        <v>-0.10000020265579224</v>
      </c>
      <c r="I8853" s="1">
        <v>-100.00020265579224</v>
      </c>
      <c r="J8853" s="1">
        <v>2.5738093852996826</v>
      </c>
      <c r="K8853" s="1">
        <v>1.95678210258484</v>
      </c>
      <c r="L8853" s="1">
        <v>8.5090646743774414</v>
      </c>
      <c r="M8853" s="1">
        <v>6.4456901550293004</v>
      </c>
      <c r="O8853" s="1">
        <v>1.3804435729980469E-4</v>
      </c>
      <c r="P8853" s="1">
        <v>21.334115982055664</v>
      </c>
      <c r="Q8853" s="1">
        <v>21.564340591430664</v>
      </c>
    </row>
    <row r="8854" spans="1:17">
      <c r="A8854" s="16">
        <v>43455.857896760419</v>
      </c>
      <c r="B8854" s="1">
        <v>201155.507664</v>
      </c>
      <c r="C8854" s="1">
        <v>70443.816800000001</v>
      </c>
      <c r="D8854" s="1">
        <v>47</v>
      </c>
      <c r="E8854" s="1">
        <v>2</v>
      </c>
      <c r="F8854" s="1">
        <v>3.2343428134918213</v>
      </c>
      <c r="G8854" s="1">
        <v>3234.3428134918213</v>
      </c>
      <c r="H8854" s="1">
        <v>-0.10000044107437134</v>
      </c>
      <c r="I8854" s="1">
        <v>-100.00044107437134</v>
      </c>
      <c r="J8854" s="1">
        <v>2.5738093852996826</v>
      </c>
      <c r="K8854" s="1">
        <v>1.9567845404982815</v>
      </c>
      <c r="L8854" s="1">
        <v>8.5090646743774414</v>
      </c>
      <c r="M8854" s="1">
        <v>6.4456980454267248</v>
      </c>
      <c r="O8854" s="1">
        <v>1.4979353796277018E-4</v>
      </c>
      <c r="P8854" s="1">
        <v>21.334115982055664</v>
      </c>
      <c r="Q8854" s="1">
        <v>21.564340591430664</v>
      </c>
    </row>
    <row r="8855" spans="1:17">
      <c r="A8855" s="16">
        <v>43455.857968640048</v>
      </c>
      <c r="B8855" s="1">
        <v>201161.71806399999</v>
      </c>
      <c r="C8855" s="1">
        <v>70450.027199999997</v>
      </c>
      <c r="D8855" s="1">
        <v>47</v>
      </c>
      <c r="E8855" s="1">
        <v>2</v>
      </c>
      <c r="F8855" s="1">
        <v>3.2355208396911621</v>
      </c>
      <c r="G8855" s="1">
        <v>3235.5208396911621</v>
      </c>
      <c r="H8855" s="1">
        <v>-9.9994540214538574E-2</v>
      </c>
      <c r="I8855" s="1">
        <v>-99.994540214538574</v>
      </c>
      <c r="J8855" s="1">
        <v>2.5738093852996826</v>
      </c>
      <c r="K8855" s="1">
        <v>1.9569569826126101</v>
      </c>
      <c r="L8855" s="1">
        <v>8.5090646743774414</v>
      </c>
      <c r="M8855" s="1">
        <v>6.4462561607360804</v>
      </c>
      <c r="O8855" s="1">
        <v>9.8085403442382813E-4</v>
      </c>
      <c r="P8855" s="1">
        <v>21.459373474121094</v>
      </c>
      <c r="Q8855" s="1">
        <v>21.596044540405273</v>
      </c>
    </row>
    <row r="8856" spans="1:17">
      <c r="A8856" s="16">
        <v>43455.85796895255</v>
      </c>
      <c r="B8856" s="1">
        <v>201161.74506399999</v>
      </c>
      <c r="C8856" s="1">
        <v>70450.054199999999</v>
      </c>
      <c r="D8856" s="1">
        <v>47</v>
      </c>
      <c r="E8856" s="1">
        <v>2</v>
      </c>
      <c r="F8856" s="1">
        <v>3.2341480255126953</v>
      </c>
      <c r="G8856" s="1">
        <v>3234.1480255126953</v>
      </c>
      <c r="H8856" s="1">
        <v>-9.9995076656341553E-2</v>
      </c>
      <c r="I8856" s="1">
        <v>-99.995076656341553</v>
      </c>
      <c r="J8856" s="1">
        <v>2.5738093852996826</v>
      </c>
      <c r="K8856" s="1">
        <v>1.9569577391682444</v>
      </c>
      <c r="L8856" s="1">
        <v>8.5090646743774414</v>
      </c>
      <c r="M8856" s="1">
        <v>6.4462585948715994</v>
      </c>
      <c r="O8856" s="1">
        <v>9.9235587297925908E-4</v>
      </c>
      <c r="P8856" s="1">
        <v>21.459373474121094</v>
      </c>
      <c r="Q8856" s="1">
        <v>21.596044540405273</v>
      </c>
    </row>
    <row r="8857" spans="1:17">
      <c r="A8857" s="16">
        <v>43455.857974408565</v>
      </c>
      <c r="B8857" s="1">
        <v>201162.216464</v>
      </c>
      <c r="C8857" s="1">
        <v>70450.525599999994</v>
      </c>
      <c r="D8857" s="1">
        <v>47</v>
      </c>
      <c r="E8857" s="1">
        <v>2</v>
      </c>
      <c r="F8857" s="1">
        <v>3.2355320453643799</v>
      </c>
      <c r="G8857" s="1">
        <v>3235.5320453643799</v>
      </c>
      <c r="H8857" s="1">
        <v>-9.9999666213989258E-2</v>
      </c>
      <c r="I8857" s="1">
        <v>-99.999666213989258</v>
      </c>
      <c r="J8857" s="1">
        <v>2.5738093852996826</v>
      </c>
      <c r="K8857" s="1">
        <v>1.9569709480692083</v>
      </c>
      <c r="L8857" s="1">
        <v>8.5090646743774414</v>
      </c>
      <c r="M8857" s="1">
        <v>6.4463010930746947</v>
      </c>
      <c r="O8857" s="1">
        <v>1.1931694542766734E-3</v>
      </c>
      <c r="P8857" s="1">
        <v>21.459373474121094</v>
      </c>
      <c r="Q8857" s="1">
        <v>21.596044540405273</v>
      </c>
    </row>
    <row r="8858" spans="1:17">
      <c r="A8858" s="16">
        <v>43455.857975435189</v>
      </c>
      <c r="B8858" s="1">
        <v>201162.30516399999</v>
      </c>
      <c r="C8858" s="1">
        <v>70450.614300000001</v>
      </c>
      <c r="D8858" s="1">
        <v>47</v>
      </c>
      <c r="E8858" s="1">
        <v>2</v>
      </c>
      <c r="F8858" s="1">
        <v>3.2341880798339844</v>
      </c>
      <c r="G8858" s="1">
        <v>3234.1880798339844</v>
      </c>
      <c r="H8858" s="1">
        <v>-0.10000187158584595</v>
      </c>
      <c r="I8858" s="1">
        <v>-100.00187158584595</v>
      </c>
      <c r="J8858" s="1">
        <v>2.5738093852996826</v>
      </c>
      <c r="K8858" s="1">
        <v>1.9569734334945701</v>
      </c>
      <c r="L8858" s="1">
        <v>8.5090646743774414</v>
      </c>
      <c r="M8858" s="1">
        <v>6.4463090896606401</v>
      </c>
      <c r="O8858" s="1">
        <v>1.2309551239013672E-3</v>
      </c>
      <c r="P8858" s="1">
        <v>21.459373474121094</v>
      </c>
      <c r="Q8858" s="1">
        <v>21.596044540405273</v>
      </c>
    </row>
    <row r="8859" spans="1:17">
      <c r="A8859" s="16">
        <v>43455.857979896995</v>
      </c>
      <c r="B8859" s="1">
        <v>201162.69066399999</v>
      </c>
      <c r="C8859" s="1">
        <v>70450.999800000005</v>
      </c>
      <c r="D8859" s="1">
        <v>47</v>
      </c>
      <c r="E8859" s="1">
        <v>2</v>
      </c>
      <c r="F8859" s="1">
        <v>3.2351975440979004</v>
      </c>
      <c r="G8859" s="1">
        <v>3235.1975440979004</v>
      </c>
      <c r="H8859" s="1">
        <v>-9.9998354911804199E-2</v>
      </c>
      <c r="I8859" s="1">
        <v>-99.998354911804199</v>
      </c>
      <c r="J8859" s="1">
        <v>2.5738093852996826</v>
      </c>
      <c r="K8859" s="1">
        <v>1.9569841165792199</v>
      </c>
      <c r="L8859" s="1">
        <v>8.5090646743774414</v>
      </c>
      <c r="M8859" s="1">
        <v>6.4463436697082317</v>
      </c>
      <c r="O8859" s="1">
        <v>9.8172794152226418E-4</v>
      </c>
      <c r="P8859" s="1">
        <v>21.511587142944336</v>
      </c>
      <c r="Q8859" s="1">
        <v>21.648244857788086</v>
      </c>
    </row>
    <row r="8860" spans="1:17">
      <c r="A8860" s="16">
        <v>43455.857981471068</v>
      </c>
      <c r="B8860" s="1">
        <v>201162.82666399999</v>
      </c>
      <c r="C8860" s="1">
        <v>70451.135800000004</v>
      </c>
      <c r="D8860" s="1">
        <v>47</v>
      </c>
      <c r="E8860" s="1">
        <v>2</v>
      </c>
      <c r="F8860" s="1">
        <v>3.2340908050537109</v>
      </c>
      <c r="G8860" s="1">
        <v>3234.0908050537109</v>
      </c>
      <c r="H8860" s="1">
        <v>-0.10000324249267578</v>
      </c>
      <c r="I8860" s="1">
        <v>-100.00324249267578</v>
      </c>
      <c r="J8860" s="1">
        <v>2.5738093852996826</v>
      </c>
      <c r="K8860" s="1">
        <v>1.9569878854495504</v>
      </c>
      <c r="L8860" s="1">
        <v>8.5090646743774414</v>
      </c>
      <c r="M8860" s="1">
        <v>6.4463558691543339</v>
      </c>
      <c r="O8860" s="1">
        <v>8.9380343619526533E-4</v>
      </c>
      <c r="P8860" s="1">
        <v>21.511587142944336</v>
      </c>
      <c r="Q8860" s="1">
        <v>21.648244857788086</v>
      </c>
    </row>
    <row r="8861" spans="1:17">
      <c r="A8861" s="16">
        <v>43455.857999184031</v>
      </c>
      <c r="B8861" s="1">
        <v>201164.35706399998</v>
      </c>
      <c r="C8861" s="1">
        <v>70452.666200000007</v>
      </c>
      <c r="D8861" s="1">
        <v>47</v>
      </c>
      <c r="E8861" s="1">
        <v>2</v>
      </c>
      <c r="F8861" s="1">
        <v>3.2355763912200928</v>
      </c>
      <c r="G8861" s="1">
        <v>3235.5763912200928</v>
      </c>
      <c r="H8861" s="1">
        <v>-9.9996030330657959E-2</v>
      </c>
      <c r="I8861" s="1">
        <v>-99.996030330657959</v>
      </c>
      <c r="J8861" s="1">
        <v>2.5738093852996826</v>
      </c>
      <c r="K8861" s="1">
        <v>1.95703029632568</v>
      </c>
      <c r="L8861" s="1">
        <v>8.5090646743774414</v>
      </c>
      <c r="M8861" s="1">
        <v>6.44649314880371</v>
      </c>
      <c r="O8861" s="1">
        <v>-9.5605850219726563E-5</v>
      </c>
      <c r="P8861" s="1">
        <v>21.511587142944336</v>
      </c>
      <c r="Q8861" s="1">
        <v>21.648244857788086</v>
      </c>
    </row>
    <row r="8862" spans="1:17">
      <c r="A8862" s="16">
        <v>43455.858000230328</v>
      </c>
      <c r="B8862" s="1">
        <v>201164.447464</v>
      </c>
      <c r="C8862" s="1">
        <v>70452.756599999993</v>
      </c>
      <c r="D8862" s="1">
        <v>47</v>
      </c>
      <c r="E8862" s="1">
        <v>2</v>
      </c>
      <c r="F8862" s="1">
        <v>3.2342724800109863</v>
      </c>
      <c r="G8862" s="1">
        <v>3234.2724800109863</v>
      </c>
      <c r="H8862" s="1">
        <v>-9.9995672702789307E-2</v>
      </c>
      <c r="I8862" s="1">
        <v>-99.995672702789307</v>
      </c>
      <c r="J8862" s="1">
        <v>2.5738093852996826</v>
      </c>
      <c r="K8862" s="1">
        <v>1.9570328107548574</v>
      </c>
      <c r="L8862" s="1">
        <v>8.5090646743774414</v>
      </c>
      <c r="M8862" s="1">
        <v>6.446501280238726</v>
      </c>
      <c r="O8862" s="1">
        <v>-7.9350874784739347E-5</v>
      </c>
      <c r="P8862" s="1">
        <v>21.511587142944336</v>
      </c>
      <c r="Q8862" s="1">
        <v>21.648244857788086</v>
      </c>
    </row>
    <row r="8863" spans="1:17">
      <c r="A8863" s="16">
        <v>43455.858062380787</v>
      </c>
      <c r="B8863" s="1">
        <v>201169.81726399998</v>
      </c>
      <c r="C8863" s="1">
        <v>70458.126399999994</v>
      </c>
      <c r="D8863" s="1">
        <v>47</v>
      </c>
      <c r="E8863" s="1">
        <v>2</v>
      </c>
      <c r="F8863" s="1">
        <v>3.2360334396362305</v>
      </c>
      <c r="G8863" s="1">
        <v>3236.0334396362305</v>
      </c>
      <c r="H8863" s="1">
        <v>-0.10000544786453247</v>
      </c>
      <c r="I8863" s="1">
        <v>-100.00544786453247</v>
      </c>
      <c r="J8863" s="1">
        <v>2.5738093852996826</v>
      </c>
      <c r="K8863" s="1">
        <v>1.95718216896057</v>
      </c>
      <c r="L8863" s="1">
        <v>8.5090646743774414</v>
      </c>
      <c r="M8863" s="1">
        <v>6.4469842910766602</v>
      </c>
      <c r="O8863" s="1">
        <v>8.8620185852050781E-4</v>
      </c>
      <c r="P8863" s="1">
        <v>21.529081344604492</v>
      </c>
      <c r="Q8863" s="1">
        <v>21.622585296630859</v>
      </c>
    </row>
    <row r="8864" spans="1:17">
      <c r="A8864" s="16">
        <v>43455.858063295142</v>
      </c>
      <c r="B8864" s="1">
        <v>201169.89626399998</v>
      </c>
      <c r="C8864" s="1">
        <v>70458.205400000006</v>
      </c>
      <c r="D8864" s="1">
        <v>47</v>
      </c>
      <c r="E8864" s="1">
        <v>2</v>
      </c>
      <c r="F8864" s="1">
        <v>3.2350091934204102</v>
      </c>
      <c r="G8864" s="1">
        <v>3235.0091934204102</v>
      </c>
      <c r="H8864" s="1">
        <v>-0.10000801086425781</v>
      </c>
      <c r="I8864" s="1">
        <v>-100.00801086425781</v>
      </c>
      <c r="J8864" s="1">
        <v>2.5738093852996826</v>
      </c>
      <c r="K8864" s="1">
        <v>1.9571843219202345</v>
      </c>
      <c r="L8864" s="1">
        <v>8.5090646743774414</v>
      </c>
      <c r="M8864" s="1">
        <v>6.446991260451246</v>
      </c>
      <c r="O8864" s="1">
        <v>8.168854354941112E-4</v>
      </c>
      <c r="P8864" s="1">
        <v>21.529081344604492</v>
      </c>
      <c r="Q8864" s="1">
        <v>21.622585296630859</v>
      </c>
    </row>
    <row r="8865" spans="1:17">
      <c r="A8865" s="16">
        <v>43455.858072202551</v>
      </c>
      <c r="B8865" s="1">
        <v>201170.66586399998</v>
      </c>
      <c r="C8865" s="1">
        <v>70458.975000000006</v>
      </c>
      <c r="D8865" s="1">
        <v>47</v>
      </c>
      <c r="E8865" s="1">
        <v>2</v>
      </c>
      <c r="F8865" s="1">
        <v>3.2336633205413818</v>
      </c>
      <c r="G8865" s="1">
        <v>3233.6633205413818</v>
      </c>
      <c r="H8865" s="1">
        <v>-0.10000079870223999</v>
      </c>
      <c r="I8865" s="1">
        <v>-100.00079870223999</v>
      </c>
      <c r="J8865" s="1">
        <v>2.5738093852996826</v>
      </c>
      <c r="K8865" s="1">
        <v>1.9572052955627399</v>
      </c>
      <c r="L8865" s="1">
        <v>8.5090646743774414</v>
      </c>
      <c r="M8865" s="1">
        <v>6.4470591545104998</v>
      </c>
      <c r="O8865" s="1">
        <v>1.4162063598632813E-4</v>
      </c>
      <c r="P8865" s="1">
        <v>21.529081344604492</v>
      </c>
      <c r="Q8865" s="1">
        <v>21.622585296630859</v>
      </c>
    </row>
    <row r="8866" spans="1:17">
      <c r="A8866" s="16">
        <v>43455.858086239583</v>
      </c>
      <c r="B8866" s="1">
        <v>201171.87866399999</v>
      </c>
      <c r="C8866" s="1">
        <v>70460.1878</v>
      </c>
      <c r="D8866" s="1">
        <v>47</v>
      </c>
      <c r="E8866" s="1">
        <v>2</v>
      </c>
      <c r="F8866" s="1">
        <v>3.2346677780151367</v>
      </c>
      <c r="G8866" s="1">
        <v>3234.6677780151367</v>
      </c>
      <c r="H8866" s="1">
        <v>-0.10000205039978027</v>
      </c>
      <c r="I8866" s="1">
        <v>-100.00205039978027</v>
      </c>
      <c r="J8866" s="1">
        <v>2.5738093852996826</v>
      </c>
      <c r="K8866" s="1">
        <v>1.9572391510009799</v>
      </c>
      <c r="L8866" s="1">
        <v>8.5090646743774414</v>
      </c>
      <c r="M8866" s="1">
        <v>6.4471688270568803</v>
      </c>
      <c r="O8866" s="1">
        <v>-6.198883056640625E-6</v>
      </c>
      <c r="P8866" s="1">
        <v>21.583147048950195</v>
      </c>
      <c r="Q8866" s="1">
        <v>21.597530364990234</v>
      </c>
    </row>
    <row r="8867" spans="1:17">
      <c r="A8867" s="16">
        <v>43455.858154158566</v>
      </c>
      <c r="B8867" s="1">
        <v>201177.74686399999</v>
      </c>
      <c r="C8867" s="1">
        <v>70466.055999999997</v>
      </c>
      <c r="D8867" s="1">
        <v>47</v>
      </c>
      <c r="E8867" s="1">
        <v>2</v>
      </c>
      <c r="F8867" s="1">
        <v>3.2332611083984375</v>
      </c>
      <c r="G8867" s="1">
        <v>3233.2611083984375</v>
      </c>
      <c r="H8867" s="1">
        <v>-9.9995672702789307E-2</v>
      </c>
      <c r="I8867" s="1">
        <v>-99.995672702789307</v>
      </c>
      <c r="J8867" s="1">
        <v>2.5738093852996826</v>
      </c>
      <c r="K8867" s="1">
        <v>1.95740246772766</v>
      </c>
      <c r="L8867" s="1">
        <v>8.5090646743774414</v>
      </c>
      <c r="M8867" s="1">
        <v>6.4476966857910201</v>
      </c>
      <c r="O8867" s="1">
        <v>1.6450881958007813E-5</v>
      </c>
      <c r="P8867" s="1">
        <v>21.637339622158621</v>
      </c>
      <c r="Q8867" s="1">
        <v>21.644532356387668</v>
      </c>
    </row>
    <row r="8868" spans="1:17">
      <c r="A8868" s="16">
        <v>43455.858155177084</v>
      </c>
      <c r="B8868" s="1">
        <v>201177.834864</v>
      </c>
      <c r="C8868" s="1">
        <v>70466.144</v>
      </c>
      <c r="D8868" s="1">
        <v>47</v>
      </c>
      <c r="E8868" s="1">
        <v>2</v>
      </c>
      <c r="F8868" s="1">
        <v>3.2342662811279297</v>
      </c>
      <c r="G8868" s="1">
        <v>3234.2662811279297</v>
      </c>
      <c r="H8868" s="1">
        <v>-9.999239444732666E-2</v>
      </c>
      <c r="I8868" s="1">
        <v>-99.99239444732666</v>
      </c>
      <c r="J8868" s="1">
        <v>2.5738093852996826</v>
      </c>
      <c r="K8868" s="1">
        <v>1.9574049046366386</v>
      </c>
      <c r="L8868" s="1">
        <v>8.5090646743774414</v>
      </c>
      <c r="M8868" s="1">
        <v>6.4477045746435095</v>
      </c>
      <c r="O8868" s="1">
        <v>1.8477980417784473E-5</v>
      </c>
      <c r="P8868" s="1">
        <v>21.637340545654297</v>
      </c>
      <c r="Q8868" s="1">
        <v>21.644533157348633</v>
      </c>
    </row>
    <row r="8869" spans="1:17">
      <c r="A8869" s="16">
        <v>43455.858187341437</v>
      </c>
      <c r="B8869" s="1">
        <v>201180.61386399998</v>
      </c>
      <c r="C8869" s="1">
        <v>70468.922999999995</v>
      </c>
      <c r="D8869" s="1">
        <v>47</v>
      </c>
      <c r="E8869" s="1">
        <v>2</v>
      </c>
      <c r="F8869" s="1">
        <v>3.2352750301361084</v>
      </c>
      <c r="G8869" s="1">
        <v>3235.2750301361084</v>
      </c>
      <c r="H8869" s="1">
        <v>-0.10000234842300415</v>
      </c>
      <c r="I8869" s="1">
        <v>-100.00234842300415</v>
      </c>
      <c r="J8869" s="1">
        <v>2.5738093852996826</v>
      </c>
      <c r="K8869" s="1">
        <v>1.9574818611145</v>
      </c>
      <c r="L8869" s="1">
        <v>8.5090646743774414</v>
      </c>
      <c r="M8869" s="1">
        <v>6.4479537010192898</v>
      </c>
      <c r="O8869" s="1">
        <v>8.2492828369140625E-5</v>
      </c>
      <c r="P8869" s="1">
        <v>21.703378677368164</v>
      </c>
      <c r="Q8869" s="1">
        <v>21.674612045288086</v>
      </c>
    </row>
    <row r="8870" spans="1:17">
      <c r="A8870" s="16">
        <v>43455.858188435188</v>
      </c>
      <c r="B8870" s="1">
        <v>201180.70836399999</v>
      </c>
      <c r="C8870" s="1">
        <v>70469.017500000002</v>
      </c>
      <c r="D8870" s="1">
        <v>47</v>
      </c>
      <c r="E8870" s="1">
        <v>2</v>
      </c>
      <c r="F8870" s="1">
        <v>3.2342662811279297</v>
      </c>
      <c r="G8870" s="1">
        <v>3234.2662811279297</v>
      </c>
      <c r="H8870" s="1">
        <v>-0.10000163316726685</v>
      </c>
      <c r="I8870" s="1">
        <v>-100.00163316726685</v>
      </c>
      <c r="J8870" s="1">
        <v>2.5738093852996826</v>
      </c>
      <c r="K8870" s="1">
        <v>1.9574844908605444</v>
      </c>
      <c r="L8870" s="1">
        <v>8.5090646743774414</v>
      </c>
      <c r="M8870" s="1">
        <v>6.4479622057299011</v>
      </c>
      <c r="O8870" s="1">
        <v>6.3405188387281205E-5</v>
      </c>
      <c r="P8870" s="1">
        <v>21.703378677368164</v>
      </c>
      <c r="Q8870" s="1">
        <v>21.674612045288086</v>
      </c>
    </row>
    <row r="8871" spans="1:17">
      <c r="A8871" s="16">
        <v>43455.858236277782</v>
      </c>
      <c r="B8871" s="1">
        <v>201184.84196399999</v>
      </c>
      <c r="C8871" s="1">
        <v>70473.151100000003</v>
      </c>
      <c r="D8871" s="1">
        <v>47</v>
      </c>
      <c r="E8871" s="1">
        <v>2</v>
      </c>
      <c r="F8871" s="1">
        <v>3.2352750301361084</v>
      </c>
      <c r="G8871" s="1">
        <v>3235.2750301361084</v>
      </c>
      <c r="H8871" s="1">
        <v>-9.9994242191314697E-2</v>
      </c>
      <c r="I8871" s="1">
        <v>-99.994242191314697</v>
      </c>
      <c r="J8871" s="1">
        <v>2.5738093852996826</v>
      </c>
      <c r="K8871" s="1">
        <v>1.9575995206832899</v>
      </c>
      <c r="L8871" s="1">
        <v>8.5090646743774414</v>
      </c>
      <c r="M8871" s="1">
        <v>6.4483342170715297</v>
      </c>
      <c r="O8871" s="1">
        <v>-7.7152252197265625E-4</v>
      </c>
      <c r="P8871" s="1">
        <v>21.667964935302734</v>
      </c>
      <c r="Q8871" s="1">
        <v>21.675155639648438</v>
      </c>
    </row>
    <row r="8872" spans="1:17">
      <c r="A8872" s="16">
        <v>43455.85823736227</v>
      </c>
      <c r="B8872" s="1">
        <v>201184.93566399999</v>
      </c>
      <c r="C8872" s="1">
        <v>70473.2448</v>
      </c>
      <c r="D8872" s="1">
        <v>47</v>
      </c>
      <c r="E8872" s="1">
        <v>2</v>
      </c>
      <c r="F8872" s="1">
        <v>3.2342715263366699</v>
      </c>
      <c r="G8872" s="1">
        <v>3234.2715263366699</v>
      </c>
      <c r="H8872" s="1">
        <v>-9.9997520446777344E-2</v>
      </c>
      <c r="I8872" s="1">
        <v>-99.997520446777344</v>
      </c>
      <c r="J8872" s="1">
        <v>2.5738093852996826</v>
      </c>
      <c r="K8872" s="1">
        <v>1.9576021215334372</v>
      </c>
      <c r="L8872" s="1">
        <v>8.5090646743774414</v>
      </c>
      <c r="M8872" s="1">
        <v>6.4483426274176709</v>
      </c>
      <c r="O8872" s="1">
        <v>-7.5479203258490125E-4</v>
      </c>
      <c r="P8872" s="1">
        <v>21.667964935302734</v>
      </c>
      <c r="Q8872" s="1">
        <v>21.675155639648438</v>
      </c>
    </row>
    <row r="8873" spans="1:17">
      <c r="A8873" s="16">
        <v>43455.85829647338</v>
      </c>
      <c r="B8873" s="1">
        <v>201190.04286399999</v>
      </c>
      <c r="C8873" s="1">
        <v>70478.351999999999</v>
      </c>
      <c r="D8873" s="1">
        <v>47</v>
      </c>
      <c r="E8873" s="1">
        <v>2</v>
      </c>
      <c r="F8873" s="1">
        <v>3.2330455780029297</v>
      </c>
      <c r="G8873" s="1">
        <v>3233.0455780029297</v>
      </c>
      <c r="H8873" s="1">
        <v>-0.10000598430633545</v>
      </c>
      <c r="I8873" s="1">
        <v>-100.00598430633545</v>
      </c>
      <c r="J8873" s="1">
        <v>2.5738093852996826</v>
      </c>
      <c r="K8873" s="1">
        <v>1.9577438831329299</v>
      </c>
      <c r="L8873" s="1">
        <v>8.5090646743774414</v>
      </c>
      <c r="M8873" s="1">
        <v>6.4488010406494096</v>
      </c>
      <c r="O8873" s="1">
        <v>1.5711784362792969E-4</v>
      </c>
      <c r="P8873" s="1">
        <v>21.721437454223633</v>
      </c>
      <c r="Q8873" s="1">
        <v>21.707057952880859</v>
      </c>
    </row>
    <row r="8874" spans="1:17">
      <c r="A8874" s="16">
        <v>43455.858297510415</v>
      </c>
      <c r="B8874" s="1">
        <v>201190.13246399999</v>
      </c>
      <c r="C8874" s="1">
        <v>70478.441600000006</v>
      </c>
      <c r="D8874" s="1">
        <v>47</v>
      </c>
      <c r="E8874" s="1">
        <v>2</v>
      </c>
      <c r="F8874" s="1">
        <v>3.2342114448547363</v>
      </c>
      <c r="G8874" s="1">
        <v>3234.2114448547363</v>
      </c>
      <c r="H8874" s="1">
        <v>-0.1000019907951355</v>
      </c>
      <c r="I8874" s="1">
        <v>-100.0019907951355</v>
      </c>
      <c r="J8874" s="1">
        <v>2.5738093852996826</v>
      </c>
      <c r="K8874" s="1">
        <v>1.9577463537836166</v>
      </c>
      <c r="L8874" s="1">
        <v>8.5090646743774414</v>
      </c>
      <c r="M8874" s="1">
        <v>6.4488090114391259</v>
      </c>
      <c r="O8874" s="1">
        <v>1.4014682641095669E-4</v>
      </c>
      <c r="P8874" s="1">
        <v>21.721437454223633</v>
      </c>
      <c r="Q8874" s="1">
        <v>21.707057952880859</v>
      </c>
    </row>
    <row r="8875" spans="1:17">
      <c r="A8875" s="16">
        <v>43455.858313285884</v>
      </c>
      <c r="B8875" s="1">
        <v>201191.49546400001</v>
      </c>
      <c r="C8875" s="1">
        <v>70479.804600000003</v>
      </c>
      <c r="D8875" s="1">
        <v>47</v>
      </c>
      <c r="E8875" s="1">
        <v>2</v>
      </c>
      <c r="F8875" s="1">
        <v>3.2353870868682861</v>
      </c>
      <c r="G8875" s="1">
        <v>3235.3870868682861</v>
      </c>
      <c r="H8875" s="1">
        <v>-0.10000729560852051</v>
      </c>
      <c r="I8875" s="1">
        <v>-100.00729560852051</v>
      </c>
      <c r="J8875" s="1">
        <v>2.5738093852996826</v>
      </c>
      <c r="K8875" s="1">
        <v>1.9577839374542201</v>
      </c>
      <c r="L8875" s="1">
        <v>8.5090646743774414</v>
      </c>
      <c r="M8875" s="1">
        <v>6.4489302635192898</v>
      </c>
      <c r="O8875" s="1">
        <v>-1.1801719665527344E-4</v>
      </c>
      <c r="P8875" s="1">
        <v>21.722009658813477</v>
      </c>
      <c r="Q8875" s="1">
        <v>21.664487838745117</v>
      </c>
    </row>
    <row r="8876" spans="1:17">
      <c r="A8876" s="16">
        <v>43455.8583140544</v>
      </c>
      <c r="B8876" s="1">
        <v>201191.56186399999</v>
      </c>
      <c r="C8876" s="1">
        <v>70479.870999999999</v>
      </c>
      <c r="D8876" s="1">
        <v>47</v>
      </c>
      <c r="E8876" s="1">
        <v>2</v>
      </c>
      <c r="F8876" s="1">
        <v>3.2342948913574219</v>
      </c>
      <c r="G8876" s="1">
        <v>3234.2948913574219</v>
      </c>
      <c r="H8876" s="1">
        <v>-0.10000890493392944</v>
      </c>
      <c r="I8876" s="1">
        <v>-100.00890493392944</v>
      </c>
      <c r="J8876" s="1">
        <v>2.5738093852996826</v>
      </c>
      <c r="K8876" s="1">
        <v>1.9577857868053001</v>
      </c>
      <c r="L8876" s="1">
        <v>8.5090646743774414</v>
      </c>
      <c r="M8876" s="1">
        <v>6.4489362472516145</v>
      </c>
      <c r="O8876" s="1">
        <v>-1.0858459213502628E-4</v>
      </c>
      <c r="P8876" s="1">
        <v>21.722009658813477</v>
      </c>
      <c r="Q8876" s="1">
        <v>21.664487838745117</v>
      </c>
    </row>
    <row r="8877" spans="1:17">
      <c r="A8877" s="16">
        <v>43455.85837342593</v>
      </c>
      <c r="B8877" s="1">
        <v>201196.69156400001</v>
      </c>
      <c r="C8877" s="1">
        <v>70485.000700000004</v>
      </c>
      <c r="D8877" s="1">
        <v>47</v>
      </c>
      <c r="E8877" s="1">
        <v>2</v>
      </c>
      <c r="F8877" s="1">
        <v>3.2353339195251465</v>
      </c>
      <c r="G8877" s="1">
        <v>3235.3339195251465</v>
      </c>
      <c r="H8877" s="1">
        <v>-9.9999964237213135E-2</v>
      </c>
      <c r="I8877" s="1">
        <v>-99.999964237213135</v>
      </c>
      <c r="J8877" s="1">
        <v>2.5738093852996826</v>
      </c>
      <c r="K8877" s="1">
        <v>1.9579286575317401</v>
      </c>
      <c r="L8877" s="1">
        <v>8.5090646743774414</v>
      </c>
      <c r="M8877" s="1">
        <v>6.4493985176086399</v>
      </c>
      <c r="O8877" s="1">
        <v>6.2012672424316406E-4</v>
      </c>
      <c r="P8877" s="1">
        <v>21.831104278564453</v>
      </c>
      <c r="Q8877" s="1">
        <v>21.672929763793945</v>
      </c>
    </row>
    <row r="8878" spans="1:17">
      <c r="A8878" s="16">
        <v>43455.858374462965</v>
      </c>
      <c r="B8878" s="1">
        <v>201196.78116399999</v>
      </c>
      <c r="C8878" s="1">
        <v>70485.090299999996</v>
      </c>
      <c r="D8878" s="1">
        <v>47</v>
      </c>
      <c r="E8878" s="1">
        <v>2</v>
      </c>
      <c r="F8878" s="1">
        <v>3.23417067527771</v>
      </c>
      <c r="G8878" s="1">
        <v>3234.17067527771</v>
      </c>
      <c r="H8878" s="1">
        <v>-9.999549388885498E-2</v>
      </c>
      <c r="I8878" s="1">
        <v>-99.99549388885498</v>
      </c>
      <c r="J8878" s="1">
        <v>2.5738093852996826</v>
      </c>
      <c r="K8878" s="1">
        <v>1.9579311432657973</v>
      </c>
      <c r="L8878" s="1">
        <v>8.5090646743774414</v>
      </c>
      <c r="M8878" s="1">
        <v>6.4494065657589088</v>
      </c>
      <c r="O8878" s="1">
        <v>6.0287666789807205E-4</v>
      </c>
      <c r="P8878" s="1">
        <v>21.831104278564453</v>
      </c>
      <c r="Q8878" s="1">
        <v>21.672929763793945</v>
      </c>
    </row>
    <row r="8879" spans="1:17">
      <c r="A8879" s="16">
        <v>43455.858399784724</v>
      </c>
      <c r="B8879" s="1">
        <v>201198.968964</v>
      </c>
      <c r="C8879" s="1">
        <v>70487.278099999996</v>
      </c>
      <c r="D8879" s="1">
        <v>47</v>
      </c>
      <c r="E8879" s="1">
        <v>2</v>
      </c>
      <c r="F8879" s="1">
        <v>3.2353270053863525</v>
      </c>
      <c r="G8879" s="1">
        <v>3235.3270053863525</v>
      </c>
      <c r="H8879" s="1">
        <v>-0.10000097751617432</v>
      </c>
      <c r="I8879" s="1">
        <v>-100.00097751617432</v>
      </c>
      <c r="J8879" s="1">
        <v>2.5738093852996826</v>
      </c>
      <c r="K8879" s="1">
        <v>1.9579918384552</v>
      </c>
      <c r="L8879" s="1">
        <v>8.5090646743774414</v>
      </c>
      <c r="M8879" s="1">
        <v>6.4496030807495099</v>
      </c>
      <c r="O8879" s="1">
        <v>1.8167495727539063E-4</v>
      </c>
      <c r="P8879" s="1">
        <v>21.831104278564453</v>
      </c>
      <c r="Q8879" s="1">
        <v>21.672929763793945</v>
      </c>
    </row>
    <row r="8880" spans="1:17">
      <c r="A8880" s="16">
        <v>43455.858400825229</v>
      </c>
      <c r="B8880" s="1">
        <v>201199.05886399999</v>
      </c>
      <c r="C8880" s="1">
        <v>70487.368000000002</v>
      </c>
      <c r="D8880" s="1">
        <v>47</v>
      </c>
      <c r="E8880" s="1">
        <v>2</v>
      </c>
      <c r="F8880" s="1">
        <v>3.2340986728668213</v>
      </c>
      <c r="G8880" s="1">
        <v>3234.0986728668213</v>
      </c>
      <c r="H8880" s="1">
        <v>-9.9998354911804199E-2</v>
      </c>
      <c r="I8880" s="1">
        <v>-99.998354911804199</v>
      </c>
      <c r="J8880" s="1">
        <v>2.5738093852996826</v>
      </c>
      <c r="K8880" s="1">
        <v>1.95799433001339</v>
      </c>
      <c r="L8880" s="1">
        <v>8.5090646743774414</v>
      </c>
      <c r="M8880" s="1">
        <v>6.4496111394667528</v>
      </c>
      <c r="O8880" s="1">
        <v>1.7389486589513298E-4</v>
      </c>
      <c r="P8880" s="1">
        <v>21.831104278564453</v>
      </c>
      <c r="Q8880" s="1">
        <v>21.672929763793945</v>
      </c>
    </row>
    <row r="8881" spans="1:17">
      <c r="A8881" s="16">
        <v>43455.858422934027</v>
      </c>
      <c r="B8881" s="1">
        <v>201200.969064</v>
      </c>
      <c r="C8881" s="1">
        <v>70489.278200000001</v>
      </c>
      <c r="D8881" s="1">
        <v>47</v>
      </c>
      <c r="E8881" s="1">
        <v>2</v>
      </c>
      <c r="F8881" s="1">
        <v>3.2351975440979004</v>
      </c>
      <c r="G8881" s="1">
        <v>3235.1975440979004</v>
      </c>
      <c r="H8881" s="1">
        <v>-0.10000306367874146</v>
      </c>
      <c r="I8881" s="1">
        <v>-100.00306367874146</v>
      </c>
      <c r="J8881" s="1">
        <v>2.5738093852996826</v>
      </c>
      <c r="K8881" s="1">
        <v>1.95804727077484</v>
      </c>
      <c r="L8881" s="1">
        <v>8.5090646743774414</v>
      </c>
      <c r="M8881" s="1">
        <v>6.4497823715209996</v>
      </c>
      <c r="O8881" s="1">
        <v>8.58306884765625E-6</v>
      </c>
      <c r="P8881" s="1">
        <v>21.772340774536133</v>
      </c>
      <c r="Q8881" s="1">
        <v>21.664487838745117</v>
      </c>
    </row>
    <row r="8882" spans="1:17">
      <c r="A8882" s="16">
        <v>43455.858423952544</v>
      </c>
      <c r="B8882" s="1">
        <v>201201.05706399999</v>
      </c>
      <c r="C8882" s="1">
        <v>70489.366200000004</v>
      </c>
      <c r="D8882" s="1">
        <v>47</v>
      </c>
      <c r="E8882" s="1">
        <v>2</v>
      </c>
      <c r="F8882" s="1">
        <v>3.2341768741607666</v>
      </c>
      <c r="G8882" s="1">
        <v>3234.1768741607666</v>
      </c>
      <c r="H8882" s="1">
        <v>-0.10000693798065186</v>
      </c>
      <c r="I8882" s="1">
        <v>-100.00693798065186</v>
      </c>
      <c r="J8882" s="1">
        <v>2.5738093852996826</v>
      </c>
      <c r="K8882" s="1">
        <v>1.9580497279897446</v>
      </c>
      <c r="L8882" s="1">
        <v>8.5090646743774414</v>
      </c>
      <c r="M8882" s="1">
        <v>6.4497903102153096</v>
      </c>
      <c r="O8882" s="1">
        <v>-6.5086124179599526E-5</v>
      </c>
      <c r="P8882" s="1">
        <v>21.772340774536133</v>
      </c>
      <c r="Q8882" s="1">
        <v>21.664487838745117</v>
      </c>
    </row>
    <row r="8883" spans="1:17">
      <c r="A8883" s="16">
        <v>43455.858428072919</v>
      </c>
      <c r="B8883" s="1">
        <v>201201.41306399999</v>
      </c>
      <c r="C8883" s="1">
        <v>70489.722200000004</v>
      </c>
      <c r="D8883" s="1">
        <v>47</v>
      </c>
      <c r="E8883" s="1">
        <v>2</v>
      </c>
      <c r="F8883" s="1">
        <v>3.2351889610290527</v>
      </c>
      <c r="G8883" s="1">
        <v>3235.1889610290527</v>
      </c>
      <c r="H8883" s="1">
        <v>-0.10000640153884888</v>
      </c>
      <c r="I8883" s="1">
        <v>-100.00640153884888</v>
      </c>
      <c r="J8883" s="1">
        <v>2.5738093852996826</v>
      </c>
      <c r="K8883" s="1">
        <v>1.9580596685409499</v>
      </c>
      <c r="L8883" s="1">
        <v>8.5090646743774414</v>
      </c>
      <c r="M8883" s="1">
        <v>6.4498224258422896</v>
      </c>
      <c r="O8883" s="1">
        <v>-3.6311149597167969E-4</v>
      </c>
      <c r="P8883" s="1">
        <v>21.772340774536133</v>
      </c>
      <c r="Q8883" s="1">
        <v>21.664487838745117</v>
      </c>
    </row>
    <row r="8884" spans="1:17">
      <c r="A8884" s="16">
        <v>43455.858428833337</v>
      </c>
      <c r="B8884" s="1">
        <v>201201.478764</v>
      </c>
      <c r="C8884" s="1">
        <v>70489.787899999996</v>
      </c>
      <c r="D8884" s="1">
        <v>47</v>
      </c>
      <c r="E8884" s="1">
        <v>2</v>
      </c>
      <c r="F8884" s="1">
        <v>3.2341046333312988</v>
      </c>
      <c r="G8884" s="1">
        <v>3234.1046333312988</v>
      </c>
      <c r="H8884" s="1">
        <v>-0.1000063419342041</v>
      </c>
      <c r="I8884" s="1">
        <v>-100.0063419342041</v>
      </c>
      <c r="J8884" s="1">
        <v>2.5738093852996826</v>
      </c>
      <c r="K8884" s="1">
        <v>1.9580614993312568</v>
      </c>
      <c r="L8884" s="1">
        <v>8.5090646743774414</v>
      </c>
      <c r="M8884" s="1">
        <v>6.4498283569976635</v>
      </c>
      <c r="O8884" s="1">
        <v>-3.2396385310291744E-4</v>
      </c>
      <c r="P8884" s="1">
        <v>21.772340774536133</v>
      </c>
      <c r="Q8884" s="1">
        <v>21.664487838745117</v>
      </c>
    </row>
    <row r="8885" spans="1:17">
      <c r="A8885" s="16">
        <v>43455.858431092594</v>
      </c>
      <c r="B8885" s="1">
        <v>201201.67396399999</v>
      </c>
      <c r="C8885" s="1">
        <v>70489.983099999998</v>
      </c>
      <c r="D8885" s="1">
        <v>47</v>
      </c>
      <c r="E8885" s="1">
        <v>2</v>
      </c>
      <c r="F8885" s="1">
        <v>3.2351255416870117</v>
      </c>
      <c r="G8885" s="1">
        <v>3235.1255416870117</v>
      </c>
      <c r="H8885" s="1">
        <v>-0.1000092625617981</v>
      </c>
      <c r="I8885" s="1">
        <v>-100.0092625617981</v>
      </c>
      <c r="J8885" s="1">
        <v>2.5738093852996826</v>
      </c>
      <c r="K8885" s="1">
        <v>1.958066938756948</v>
      </c>
      <c r="L8885" s="1">
        <v>8.5090646743774414</v>
      </c>
      <c r="M8885" s="1">
        <v>6.4498459789387441</v>
      </c>
      <c r="O8885" s="1">
        <v>-2.0765304811079586E-4</v>
      </c>
      <c r="P8885" s="1">
        <v>21.772340774536133</v>
      </c>
      <c r="Q8885" s="1">
        <v>21.664487838745117</v>
      </c>
    </row>
    <row r="8886" spans="1:17">
      <c r="A8886" s="16">
        <v>43455.858432064815</v>
      </c>
      <c r="B8886" s="1">
        <v>201201.75796399999</v>
      </c>
      <c r="C8886" s="1">
        <v>70490.0671</v>
      </c>
      <c r="D8886" s="1">
        <v>47</v>
      </c>
      <c r="E8886" s="1">
        <v>2</v>
      </c>
      <c r="F8886" s="1">
        <v>3.2340664863586426</v>
      </c>
      <c r="G8886" s="1">
        <v>3234.0664863586426</v>
      </c>
      <c r="H8886" s="1">
        <v>-0.10000759363174438</v>
      </c>
      <c r="I8886" s="1">
        <v>-100.00759363174438</v>
      </c>
      <c r="J8886" s="1">
        <v>2.5738093852996826</v>
      </c>
      <c r="K8886" s="1">
        <v>1.9580692794934136</v>
      </c>
      <c r="L8886" s="1">
        <v>8.5090646743774414</v>
      </c>
      <c r="M8886" s="1">
        <v>6.4498535621510946</v>
      </c>
      <c r="O8886" s="1">
        <v>-1.5760126727402222E-4</v>
      </c>
      <c r="P8886" s="1">
        <v>21.772340774536133</v>
      </c>
      <c r="Q8886" s="1">
        <v>21.664487838745117</v>
      </c>
    </row>
    <row r="8887" spans="1:17">
      <c r="A8887" s="16">
        <v>43455.858446046295</v>
      </c>
      <c r="B8887" s="1">
        <v>201202.965964</v>
      </c>
      <c r="C8887" s="1">
        <v>70491.275099999999</v>
      </c>
      <c r="D8887" s="1">
        <v>47</v>
      </c>
      <c r="E8887" s="1">
        <v>2</v>
      </c>
      <c r="F8887" s="1">
        <v>3.2357127666473389</v>
      </c>
      <c r="G8887" s="1">
        <v>3235.7127666473389</v>
      </c>
      <c r="H8887" s="1">
        <v>-9.9995255470275879E-2</v>
      </c>
      <c r="I8887" s="1">
        <v>-99.995255470275879</v>
      </c>
      <c r="J8887" s="1">
        <v>2.5738093852996826</v>
      </c>
      <c r="K8887" s="1">
        <v>1.95810294151306</v>
      </c>
      <c r="L8887" s="1">
        <v>8.5090646743774414</v>
      </c>
      <c r="M8887" s="1">
        <v>6.4499626159668004</v>
      </c>
      <c r="O8887" s="1">
        <v>5.6219100952148438E-4</v>
      </c>
      <c r="P8887" s="1">
        <v>21.817670822143555</v>
      </c>
      <c r="Q8887" s="1">
        <v>21.688255310058594</v>
      </c>
    </row>
    <row r="8888" spans="1:17">
      <c r="A8888" s="16">
        <v>43455.858447090279</v>
      </c>
      <c r="B8888" s="1">
        <v>201203.05616399998</v>
      </c>
      <c r="C8888" s="1">
        <v>70491.365300000005</v>
      </c>
      <c r="D8888" s="1">
        <v>47</v>
      </c>
      <c r="E8888" s="1">
        <v>2</v>
      </c>
      <c r="F8888" s="1">
        <v>3.2341151237487793</v>
      </c>
      <c r="G8888" s="1">
        <v>3234.1151237487793</v>
      </c>
      <c r="H8888" s="1">
        <v>-9.9995613098144531E-2</v>
      </c>
      <c r="I8888" s="1">
        <v>-99.995613098144531</v>
      </c>
      <c r="J8888" s="1">
        <v>2.5738093852996826</v>
      </c>
      <c r="K8888" s="1">
        <v>1.9581054433264531</v>
      </c>
      <c r="L8888" s="1">
        <v>8.5090646743774414</v>
      </c>
      <c r="M8888" s="1">
        <v>6.4499706982234368</v>
      </c>
      <c r="O8888" s="1">
        <v>5.7121528593521542E-4</v>
      </c>
      <c r="P8888" s="1">
        <v>21.817670822143555</v>
      </c>
      <c r="Q8888" s="1">
        <v>21.688255310058594</v>
      </c>
    </row>
    <row r="8889" spans="1:17">
      <c r="A8889" s="16">
        <v>43455.858482509262</v>
      </c>
      <c r="B8889" s="1">
        <v>201206.11636399999</v>
      </c>
      <c r="C8889" s="1">
        <v>70494.425499999998</v>
      </c>
      <c r="D8889" s="1">
        <v>47</v>
      </c>
      <c r="E8889" s="1">
        <v>2</v>
      </c>
      <c r="F8889" s="1">
        <v>3.2351193428039551</v>
      </c>
      <c r="G8889" s="1">
        <v>3235.1193428039551</v>
      </c>
      <c r="H8889" s="1">
        <v>-0.10000187158584595</v>
      </c>
      <c r="I8889" s="1">
        <v>-100.00187158584595</v>
      </c>
      <c r="J8889" s="1">
        <v>2.5738093852996826</v>
      </c>
      <c r="K8889" s="1">
        <v>1.9581903219223</v>
      </c>
      <c r="L8889" s="1">
        <v>8.5090646743774414</v>
      </c>
      <c r="M8889" s="1">
        <v>6.4502449035644496</v>
      </c>
      <c r="O8889" s="1">
        <v>8.7738037109375E-4</v>
      </c>
      <c r="P8889" s="1">
        <v>21.817098617553711</v>
      </c>
      <c r="Q8889" s="1">
        <v>21.738012313842773</v>
      </c>
    </row>
    <row r="8890" spans="1:17">
      <c r="A8890" s="16">
        <v>43455.858483204865</v>
      </c>
      <c r="B8890" s="1">
        <v>201206.17646399999</v>
      </c>
      <c r="C8890" s="1">
        <v>70494.4856</v>
      </c>
      <c r="D8890" s="1">
        <v>47</v>
      </c>
      <c r="E8890" s="1">
        <v>2</v>
      </c>
      <c r="F8890" s="1">
        <v>3.2340283393859863</v>
      </c>
      <c r="G8890" s="1">
        <v>3234.0283393859863</v>
      </c>
      <c r="H8890" s="1">
        <v>-0.10000079870223999</v>
      </c>
      <c r="I8890" s="1">
        <v>-100.00079870223999</v>
      </c>
      <c r="J8890" s="1">
        <v>2.5738093852996826</v>
      </c>
      <c r="K8890" s="1">
        <v>1.958191966972743</v>
      </c>
      <c r="L8890" s="1">
        <v>8.5090646743774414</v>
      </c>
      <c r="M8890" s="1">
        <v>6.4502503492486714</v>
      </c>
      <c r="O8890" s="1">
        <v>4.3798172558854708E-4</v>
      </c>
      <c r="P8890" s="1">
        <v>21.817098617553711</v>
      </c>
      <c r="Q8890" s="1">
        <v>21.738012313842773</v>
      </c>
    </row>
    <row r="8891" spans="1:17">
      <c r="A8891" s="16">
        <v>43455.858483971067</v>
      </c>
      <c r="B8891" s="1">
        <v>201206.24266399999</v>
      </c>
      <c r="C8891" s="1">
        <v>70494.551800000001</v>
      </c>
      <c r="D8891" s="1">
        <v>47</v>
      </c>
      <c r="E8891" s="1">
        <v>2</v>
      </c>
      <c r="F8891" s="1">
        <v>3.235029935836792</v>
      </c>
      <c r="G8891" s="1">
        <v>3235.029935836792</v>
      </c>
      <c r="H8891" s="1">
        <v>-0.10000169277191162</v>
      </c>
      <c r="I8891" s="1">
        <v>-100.00169277191162</v>
      </c>
      <c r="J8891" s="1">
        <v>2.5738093852996826</v>
      </c>
      <c r="K8891" s="1">
        <v>1.9581937789917001</v>
      </c>
      <c r="L8891" s="1">
        <v>8.5090646743774414</v>
      </c>
      <c r="M8891" s="1">
        <v>6.45025634765625</v>
      </c>
      <c r="O8891" s="1">
        <v>-4.6014785766601563E-5</v>
      </c>
      <c r="P8891" s="1">
        <v>21.817098617553711</v>
      </c>
      <c r="Q8891" s="1">
        <v>21.738012313842773</v>
      </c>
    </row>
    <row r="8892" spans="1:17">
      <c r="A8892" s="16">
        <v>43455.858484825236</v>
      </c>
      <c r="B8892" s="1">
        <v>201206.316464</v>
      </c>
      <c r="C8892" s="1">
        <v>70494.625599999999</v>
      </c>
      <c r="D8892" s="1">
        <v>47</v>
      </c>
      <c r="E8892" s="1">
        <v>2</v>
      </c>
      <c r="F8892" s="1">
        <v>3.2338032722473145</v>
      </c>
      <c r="G8892" s="1">
        <v>3233.8032722473145</v>
      </c>
      <c r="H8892" s="1">
        <v>-0.10000002384185791</v>
      </c>
      <c r="I8892" s="1">
        <v>-100.00002384185791</v>
      </c>
      <c r="J8892" s="1">
        <v>2.5738093852996826</v>
      </c>
      <c r="K8892" s="1">
        <v>1.9581958367390768</v>
      </c>
      <c r="L8892" s="1">
        <v>8.5090646743774414</v>
      </c>
      <c r="M8892" s="1">
        <v>6.450263006899017</v>
      </c>
      <c r="O8892" s="1">
        <v>-4.2436993845090878E-5</v>
      </c>
      <c r="P8892" s="1">
        <v>21.817098617553711</v>
      </c>
      <c r="Q8892" s="1">
        <v>21.738012313842773</v>
      </c>
    </row>
    <row r="8893" spans="1:17">
      <c r="A8893" s="16">
        <v>43455.858503665513</v>
      </c>
      <c r="B8893" s="1">
        <v>201207.94426399999</v>
      </c>
      <c r="C8893" s="1">
        <v>70496.253400000001</v>
      </c>
      <c r="D8893" s="1">
        <v>47</v>
      </c>
      <c r="E8893" s="1">
        <v>2</v>
      </c>
      <c r="F8893" s="1">
        <v>3.2352941036224365</v>
      </c>
      <c r="G8893" s="1">
        <v>3235.2941036224365</v>
      </c>
      <c r="H8893" s="1">
        <v>-0.1000019907951355</v>
      </c>
      <c r="I8893" s="1">
        <v>-100.0019907951355</v>
      </c>
      <c r="J8893" s="1">
        <v>2.5738093852996826</v>
      </c>
      <c r="K8893" s="1">
        <v>1.95824122428894</v>
      </c>
      <c r="L8893" s="1">
        <v>8.5090646743774414</v>
      </c>
      <c r="M8893" s="1">
        <v>6.4504098892211896</v>
      </c>
      <c r="O8893" s="1">
        <v>3.6478042602539063E-5</v>
      </c>
      <c r="P8893" s="1">
        <v>21.849563598632813</v>
      </c>
      <c r="Q8893" s="1">
        <v>21.738012313842773</v>
      </c>
    </row>
    <row r="8894" spans="1:17">
      <c r="A8894" s="16">
        <v>43455.858504702548</v>
      </c>
      <c r="B8894" s="1">
        <v>201208.033864</v>
      </c>
      <c r="C8894" s="1">
        <v>70496.342999999993</v>
      </c>
      <c r="D8894" s="1">
        <v>47</v>
      </c>
      <c r="E8894" s="1">
        <v>2</v>
      </c>
      <c r="F8894" s="1">
        <v>3.2342653274536133</v>
      </c>
      <c r="G8894" s="1">
        <v>3234.2653274536133</v>
      </c>
      <c r="H8894" s="1">
        <v>-0.10000401735305786</v>
      </c>
      <c r="I8894" s="1">
        <v>-100.00401735305786</v>
      </c>
      <c r="J8894" s="1">
        <v>2.5738093852996826</v>
      </c>
      <c r="K8894" s="1">
        <v>1.9582437106815884</v>
      </c>
      <c r="L8894" s="1">
        <v>8.5090646743774414</v>
      </c>
      <c r="M8894" s="1">
        <v>6.4504179283660106</v>
      </c>
      <c r="O8894" s="1">
        <v>1.7735350677373748E-5</v>
      </c>
      <c r="P8894" s="1">
        <v>21.849563598632813</v>
      </c>
      <c r="Q8894" s="1">
        <v>21.677013397216797</v>
      </c>
    </row>
    <row r="8895" spans="1:17">
      <c r="A8895" s="16">
        <v>43455.858525194446</v>
      </c>
      <c r="B8895" s="1">
        <v>201209.80436399998</v>
      </c>
      <c r="C8895" s="1">
        <v>70498.113500000007</v>
      </c>
      <c r="D8895" s="1">
        <v>47</v>
      </c>
      <c r="E8895" s="1">
        <v>2</v>
      </c>
      <c r="F8895" s="1">
        <v>3.2354469299316406</v>
      </c>
      <c r="G8895" s="1">
        <v>3235.4469299316406</v>
      </c>
      <c r="H8895" s="1">
        <v>-0.10000306367874146</v>
      </c>
      <c r="I8895" s="1">
        <v>-100.00306367874146</v>
      </c>
      <c r="J8895" s="1">
        <v>2.5738093852996826</v>
      </c>
      <c r="K8895" s="1">
        <v>1.9582928419113199</v>
      </c>
      <c r="L8895" s="1">
        <v>8.5090646743774414</v>
      </c>
      <c r="M8895" s="1">
        <v>6.4505767822265598</v>
      </c>
      <c r="O8895" s="1">
        <v>-3.5262107849121094E-4</v>
      </c>
      <c r="P8895" s="1">
        <v>21.849563598632813</v>
      </c>
      <c r="Q8895" s="1">
        <v>21.677013397216797</v>
      </c>
    </row>
    <row r="8896" spans="1:17">
      <c r="A8896" s="16">
        <v>43455.8585262419</v>
      </c>
      <c r="B8896" s="1">
        <v>201209.894864</v>
      </c>
      <c r="C8896" s="1">
        <v>70498.203999999998</v>
      </c>
      <c r="D8896" s="1">
        <v>47</v>
      </c>
      <c r="E8896" s="1">
        <v>2</v>
      </c>
      <c r="F8896" s="1">
        <v>3.2342185974121094</v>
      </c>
      <c r="G8896" s="1">
        <v>3234.2185974121094</v>
      </c>
      <c r="H8896" s="1">
        <v>-0.10000765323638916</v>
      </c>
      <c r="I8896" s="1">
        <v>-100.00765323638916</v>
      </c>
      <c r="J8896" s="1">
        <v>2.5738093852996826</v>
      </c>
      <c r="K8896" s="1">
        <v>1.9582953555842226</v>
      </c>
      <c r="L8896" s="1">
        <v>8.5090646743774414</v>
      </c>
      <c r="M8896" s="1">
        <v>6.4505849065516676</v>
      </c>
      <c r="O8896" s="1">
        <v>-3.6239460802440859E-4</v>
      </c>
      <c r="P8896" s="1">
        <v>21.849563598632813</v>
      </c>
      <c r="Q8896" s="1">
        <v>21.677013397216797</v>
      </c>
    </row>
    <row r="8897" spans="1:17">
      <c r="A8897" s="16">
        <v>43455.85858470486</v>
      </c>
      <c r="B8897" s="1">
        <v>201214.94606399999</v>
      </c>
      <c r="C8897" s="1">
        <v>70503.2552</v>
      </c>
      <c r="D8897" s="1">
        <v>47</v>
      </c>
      <c r="E8897" s="1">
        <v>2</v>
      </c>
      <c r="F8897" s="1">
        <v>3.2352619171142578</v>
      </c>
      <c r="G8897" s="1">
        <v>3235.2619171142578</v>
      </c>
      <c r="H8897" s="1">
        <v>-0.10000944137573242</v>
      </c>
      <c r="I8897" s="1">
        <v>-100.00944137573242</v>
      </c>
      <c r="J8897" s="1">
        <v>2.5738093852996826</v>
      </c>
      <c r="K8897" s="1">
        <v>1.9584356546402</v>
      </c>
      <c r="L8897" s="1">
        <v>8.5090646743774414</v>
      </c>
      <c r="M8897" s="1">
        <v>6.4510383605956996</v>
      </c>
      <c r="O8897" s="1">
        <v>-9.0789794921875E-4</v>
      </c>
      <c r="P8897" s="1">
        <v>21.842744962260934</v>
      </c>
      <c r="Q8897" s="1">
        <v>21.734902189530896</v>
      </c>
    </row>
    <row r="8898" spans="1:17">
      <c r="A8898" s="16">
        <v>43455.858585721064</v>
      </c>
      <c r="B8898" s="1">
        <v>201215.033864</v>
      </c>
      <c r="C8898" s="1">
        <v>70503.342999999993</v>
      </c>
      <c r="D8898" s="1">
        <v>47</v>
      </c>
      <c r="E8898" s="1">
        <v>2</v>
      </c>
      <c r="F8898" s="1">
        <v>3.2340950965881348</v>
      </c>
      <c r="G8898" s="1">
        <v>3234.0950965881348</v>
      </c>
      <c r="H8898" s="1">
        <v>-0.10000473260879517</v>
      </c>
      <c r="I8898" s="1">
        <v>-100.00473260879517</v>
      </c>
      <c r="J8898" s="1">
        <v>2.5738093852996826</v>
      </c>
      <c r="K8898" s="1">
        <v>1.9584380833855819</v>
      </c>
      <c r="L8898" s="1">
        <v>8.5090646743774414</v>
      </c>
      <c r="M8898" s="1">
        <v>6.4510462256879331</v>
      </c>
      <c r="O8898" s="1">
        <v>-8.8798407472414124E-4</v>
      </c>
      <c r="P8898" s="1">
        <v>21.842744827270508</v>
      </c>
      <c r="Q8898" s="1">
        <v>21.734903335571289</v>
      </c>
    </row>
    <row r="8899" spans="1:17">
      <c r="A8899" s="16">
        <v>43455.8586242581</v>
      </c>
      <c r="B8899" s="1">
        <v>201218.36346399999</v>
      </c>
      <c r="C8899" s="1">
        <v>70506.672600000005</v>
      </c>
      <c r="D8899" s="1">
        <v>47</v>
      </c>
      <c r="E8899" s="1">
        <v>2</v>
      </c>
      <c r="F8899" s="1">
        <v>3.2351646423339844</v>
      </c>
      <c r="G8899" s="1">
        <v>3235.1646423339844</v>
      </c>
      <c r="H8899" s="1">
        <v>-9.9996566772460938E-2</v>
      </c>
      <c r="I8899" s="1">
        <v>-99.996566772460938</v>
      </c>
      <c r="J8899" s="1">
        <v>2.5738093852996826</v>
      </c>
      <c r="K8899" s="1">
        <v>1.95853018760681</v>
      </c>
      <c r="L8899" s="1">
        <v>8.5090646743774414</v>
      </c>
      <c r="M8899" s="1">
        <v>6.4513444900512704</v>
      </c>
      <c r="O8899" s="1">
        <v>-1.3279914855957031E-4</v>
      </c>
      <c r="P8899" s="1">
        <v>21.840150911036964</v>
      </c>
      <c r="Q8899" s="1">
        <v>21.703549373098316</v>
      </c>
    </row>
    <row r="8900" spans="1:17">
      <c r="A8900" s="16">
        <v>43455.85862555787</v>
      </c>
      <c r="B8900" s="1">
        <v>201218.475764</v>
      </c>
      <c r="C8900" s="1">
        <v>70506.784899999999</v>
      </c>
      <c r="D8900" s="1">
        <v>47</v>
      </c>
      <c r="E8900" s="1">
        <v>2</v>
      </c>
      <c r="F8900" s="1">
        <v>3.2340221405029297</v>
      </c>
      <c r="G8900" s="1">
        <v>3234.0221405029297</v>
      </c>
      <c r="H8900" s="1">
        <v>-9.9999129772186279E-2</v>
      </c>
      <c r="I8900" s="1">
        <v>-99.999129772186279</v>
      </c>
      <c r="J8900" s="1">
        <v>2.5738093852996826</v>
      </c>
      <c r="K8900" s="1">
        <v>1.9585333225411712</v>
      </c>
      <c r="L8900" s="1">
        <v>8.5090646743774414</v>
      </c>
      <c r="M8900" s="1">
        <v>6.4513546281435525</v>
      </c>
      <c r="O8900" s="1">
        <v>-1.3086995818353594E-4</v>
      </c>
      <c r="P8900" s="1">
        <v>21.840150833129883</v>
      </c>
      <c r="Q8900" s="1">
        <v>21.703548431396484</v>
      </c>
    </row>
    <row r="8901" spans="1:17">
      <c r="A8901" s="16">
        <v>43455.858630098381</v>
      </c>
      <c r="B8901" s="1">
        <v>201218.86806399998</v>
      </c>
      <c r="C8901" s="1">
        <v>70507.177200000006</v>
      </c>
      <c r="D8901" s="1">
        <v>47</v>
      </c>
      <c r="E8901" s="1">
        <v>2</v>
      </c>
      <c r="F8901" s="1">
        <v>3.2350482940673828</v>
      </c>
      <c r="G8901" s="1">
        <v>3235.0482940673828</v>
      </c>
      <c r="H8901" s="1">
        <v>-9.9998950958251953E-2</v>
      </c>
      <c r="I8901" s="1">
        <v>-99.998950958251953</v>
      </c>
      <c r="J8901" s="1">
        <v>2.5738093852996826</v>
      </c>
      <c r="K8901" s="1">
        <v>1.9585442738746526</v>
      </c>
      <c r="L8901" s="1">
        <v>8.5090646743774414</v>
      </c>
      <c r="M8901" s="1">
        <v>6.451390043758888</v>
      </c>
      <c r="O8901" s="1">
        <v>-1.2413067604178813E-4</v>
      </c>
      <c r="P8901" s="1">
        <v>21.840150833129883</v>
      </c>
      <c r="Q8901" s="1">
        <v>21.703548431396484</v>
      </c>
    </row>
    <row r="8902" spans="1:17">
      <c r="A8902" s="16">
        <v>43455.858630804396</v>
      </c>
      <c r="B8902" s="1">
        <v>201218.929064</v>
      </c>
      <c r="C8902" s="1">
        <v>70507.238200000007</v>
      </c>
      <c r="D8902" s="1">
        <v>47</v>
      </c>
      <c r="E8902" s="1">
        <v>2</v>
      </c>
      <c r="F8902" s="1">
        <v>3.2340404987335205</v>
      </c>
      <c r="G8902" s="1">
        <v>3234.0404987335205</v>
      </c>
      <c r="H8902" s="1">
        <v>-0.10000091791152954</v>
      </c>
      <c r="I8902" s="1">
        <v>-100.00091791152954</v>
      </c>
      <c r="J8902" s="1">
        <v>2.5738093852996826</v>
      </c>
      <c r="K8902" s="1">
        <v>1.9585459767330322</v>
      </c>
      <c r="L8902" s="1">
        <v>8.5090646743774414</v>
      </c>
      <c r="M8902" s="1">
        <v>6.4513955506478391</v>
      </c>
      <c r="O8902" s="1">
        <v>-1.2308276319282914E-4</v>
      </c>
      <c r="P8902" s="1">
        <v>21.840150833129883</v>
      </c>
      <c r="Q8902" s="1">
        <v>21.703548431396484</v>
      </c>
    </row>
    <row r="8903" spans="1:17">
      <c r="A8903" s="16">
        <v>43455.858655741897</v>
      </c>
      <c r="B8903" s="1">
        <v>201221.08366400001</v>
      </c>
      <c r="C8903" s="1">
        <v>70509.392800000001</v>
      </c>
      <c r="D8903" s="1">
        <v>47</v>
      </c>
      <c r="E8903" s="1">
        <v>2</v>
      </c>
      <c r="F8903" s="1">
        <v>3.2351272106170654</v>
      </c>
      <c r="G8903" s="1">
        <v>3235.1272106170654</v>
      </c>
      <c r="H8903" s="1">
        <v>-0.10000932216644287</v>
      </c>
      <c r="I8903" s="1">
        <v>-100.00932216644287</v>
      </c>
      <c r="J8903" s="1">
        <v>2.5738093852996826</v>
      </c>
      <c r="K8903" s="1">
        <v>1.95860612392426</v>
      </c>
      <c r="L8903" s="1">
        <v>8.5090646743774414</v>
      </c>
      <c r="M8903" s="1">
        <v>6.4515900611877397</v>
      </c>
      <c r="O8903" s="1">
        <v>-8.6069107055664063E-5</v>
      </c>
      <c r="P8903" s="1">
        <v>21.883279800415039</v>
      </c>
      <c r="Q8903" s="1">
        <v>21.696357727050781</v>
      </c>
    </row>
    <row r="8904" spans="1:17">
      <c r="A8904" s="16">
        <v>43455.85865654167</v>
      </c>
      <c r="B8904" s="1">
        <v>201221.152764</v>
      </c>
      <c r="C8904" s="1">
        <v>70509.461899999995</v>
      </c>
      <c r="D8904" s="1">
        <v>47</v>
      </c>
      <c r="E8904" s="1">
        <v>2</v>
      </c>
      <c r="F8904" s="1">
        <v>3.2341020107269287</v>
      </c>
      <c r="G8904" s="1">
        <v>3234.1020107269287</v>
      </c>
      <c r="H8904" s="1">
        <v>-0.10000854730606079</v>
      </c>
      <c r="I8904" s="1">
        <v>-100.00854730606079</v>
      </c>
      <c r="J8904" s="1">
        <v>2.5738093852996826</v>
      </c>
      <c r="K8904" s="1">
        <v>1.9586080852009018</v>
      </c>
      <c r="L8904" s="1">
        <v>8.5090646743774414</v>
      </c>
      <c r="M8904" s="1">
        <v>6.4515962718971176</v>
      </c>
      <c r="O8904" s="1">
        <v>2.0583423357161263E-4</v>
      </c>
      <c r="P8904" s="1">
        <v>21.883279800415039</v>
      </c>
      <c r="Q8904" s="1">
        <v>21.696357727050781</v>
      </c>
    </row>
    <row r="8905" spans="1:17">
      <c r="A8905" s="16">
        <v>43455.858658075231</v>
      </c>
      <c r="B8905" s="1">
        <v>201221.28526400001</v>
      </c>
      <c r="C8905" s="1">
        <v>70509.594400000002</v>
      </c>
      <c r="D8905" s="1">
        <v>47</v>
      </c>
      <c r="E8905" s="1">
        <v>2</v>
      </c>
      <c r="F8905" s="1">
        <v>3.235109806060791</v>
      </c>
      <c r="G8905" s="1">
        <v>3235.109806060791</v>
      </c>
      <c r="H8905" s="1">
        <v>-0.10000711679458618</v>
      </c>
      <c r="I8905" s="1">
        <v>-100.00711679458618</v>
      </c>
      <c r="J8905" s="1">
        <v>2.5738093852996826</v>
      </c>
      <c r="K8905" s="1">
        <v>1.95861184597015</v>
      </c>
      <c r="L8905" s="1">
        <v>8.5090646743774414</v>
      </c>
      <c r="M8905" s="1">
        <v>6.4516081809997603</v>
      </c>
      <c r="O8905" s="1">
        <v>7.6556205749511719E-4</v>
      </c>
      <c r="P8905" s="1">
        <v>21.883279800415039</v>
      </c>
      <c r="Q8905" s="1">
        <v>21.696357727050781</v>
      </c>
    </row>
    <row r="8906" spans="1:17">
      <c r="A8906" s="16">
        <v>43455.858658870369</v>
      </c>
      <c r="B8906" s="1">
        <v>201221.35396399998</v>
      </c>
      <c r="C8906" s="1">
        <v>70509.663100000005</v>
      </c>
      <c r="D8906" s="1">
        <v>47</v>
      </c>
      <c r="E8906" s="1">
        <v>2</v>
      </c>
      <c r="F8906" s="1">
        <v>3.2340500354766846</v>
      </c>
      <c r="G8906" s="1">
        <v>3234.0500354766846</v>
      </c>
      <c r="H8906" s="1">
        <v>-0.10000455379486084</v>
      </c>
      <c r="I8906" s="1">
        <v>-100.00455379486084</v>
      </c>
      <c r="J8906" s="1">
        <v>2.5738093852996826</v>
      </c>
      <c r="K8906" s="1">
        <v>1.9586137297944317</v>
      </c>
      <c r="L8906" s="1">
        <v>8.5090646743774414</v>
      </c>
      <c r="M8906" s="1">
        <v>6.4516142951662871</v>
      </c>
      <c r="O8906" s="1">
        <v>6.569116658217682E-4</v>
      </c>
      <c r="P8906" s="1">
        <v>21.883279800415039</v>
      </c>
      <c r="Q8906" s="1">
        <v>21.696357727050781</v>
      </c>
    </row>
    <row r="8907" spans="1:17">
      <c r="A8907" s="16">
        <v>43455.858668591434</v>
      </c>
      <c r="B8907" s="1">
        <v>201222.193864</v>
      </c>
      <c r="C8907" s="1">
        <v>70510.502999999997</v>
      </c>
      <c r="D8907" s="1">
        <v>47</v>
      </c>
      <c r="E8907" s="1">
        <v>2</v>
      </c>
      <c r="F8907" s="1">
        <v>3.2350542545318604</v>
      </c>
      <c r="G8907" s="1">
        <v>3235.0542545318604</v>
      </c>
      <c r="H8907" s="1">
        <v>-0.10000133514404297</v>
      </c>
      <c r="I8907" s="1">
        <v>-100.00133514404297</v>
      </c>
      <c r="J8907" s="1">
        <v>2.5738093852996826</v>
      </c>
      <c r="K8907" s="1">
        <v>1.9586367607116684</v>
      </c>
      <c r="L8907" s="1">
        <v>8.5090646743774414</v>
      </c>
      <c r="M8907" s="1">
        <v>6.4516890446344979</v>
      </c>
      <c r="O8907" s="1">
        <v>-6.7140658696492506E-4</v>
      </c>
      <c r="P8907" s="1">
        <v>21.865795309884209</v>
      </c>
      <c r="Q8907" s="1">
        <v>21.700437060083662</v>
      </c>
    </row>
    <row r="8908" spans="1:17">
      <c r="A8908" s="16">
        <v>43455.858669547451</v>
      </c>
      <c r="B8908" s="1">
        <v>201222.276464</v>
      </c>
      <c r="C8908" s="1">
        <v>70510.585600000006</v>
      </c>
      <c r="D8908" s="1">
        <v>47</v>
      </c>
      <c r="E8908" s="1">
        <v>2</v>
      </c>
      <c r="F8908" s="1">
        <v>3.2340455055236816</v>
      </c>
      <c r="G8908" s="1">
        <v>3234.0455055236816</v>
      </c>
      <c r="H8908" s="1">
        <v>-0.10000342130661011</v>
      </c>
      <c r="I8908" s="1">
        <v>-100.00342130661011</v>
      </c>
      <c r="J8908" s="1">
        <v>2.5738093852996826</v>
      </c>
      <c r="K8908" s="1">
        <v>1.9586390256881701</v>
      </c>
      <c r="L8908" s="1">
        <v>8.5090646743774414</v>
      </c>
      <c r="M8908" s="1">
        <v>6.4516963958740199</v>
      </c>
      <c r="O8908" s="1">
        <v>-8.0204010009765625E-4</v>
      </c>
      <c r="P8908" s="1">
        <v>21.865793228149414</v>
      </c>
      <c r="Q8908" s="1">
        <v>21.700437545776367</v>
      </c>
    </row>
    <row r="8909" spans="1:17">
      <c r="A8909" s="16">
        <v>43455.858688343753</v>
      </c>
      <c r="B8909" s="1">
        <v>201223.90046400001</v>
      </c>
      <c r="C8909" s="1">
        <v>70512.209600000002</v>
      </c>
      <c r="D8909" s="1">
        <v>47</v>
      </c>
      <c r="E8909" s="1">
        <v>2</v>
      </c>
      <c r="F8909" s="1">
        <v>3.2353782653808594</v>
      </c>
      <c r="G8909" s="1">
        <v>3235.3782653808594</v>
      </c>
      <c r="H8909" s="1">
        <v>-9.9990189075469971E-2</v>
      </c>
      <c r="I8909" s="1">
        <v>-99.990189075469971</v>
      </c>
      <c r="J8909" s="1">
        <v>2.5738093852996826</v>
      </c>
      <c r="K8909" s="1">
        <v>1.9586843252182</v>
      </c>
      <c r="L8909" s="1">
        <v>8.5090646743774414</v>
      </c>
      <c r="M8909" s="1">
        <v>6.45184230804443</v>
      </c>
      <c r="O8909" s="1">
        <v>1.4066696166992188E-5</v>
      </c>
      <c r="P8909" s="1">
        <v>21.865793228149414</v>
      </c>
      <c r="Q8909" s="1">
        <v>21.700437545776367</v>
      </c>
    </row>
    <row r="8910" spans="1:17">
      <c r="A8910" s="16">
        <v>43455.858689381945</v>
      </c>
      <c r="B8910" s="1">
        <v>201223.99016399999</v>
      </c>
      <c r="C8910" s="1">
        <v>70512.299299999999</v>
      </c>
      <c r="D8910" s="1">
        <v>47</v>
      </c>
      <c r="E8910" s="1">
        <v>2</v>
      </c>
      <c r="F8910" s="1">
        <v>3.2340412139892578</v>
      </c>
      <c r="G8910" s="1">
        <v>3234.0412139892578</v>
      </c>
      <c r="H8910" s="1">
        <v>-9.9989533424377441E-2</v>
      </c>
      <c r="I8910" s="1">
        <v>-99.989533424377441</v>
      </c>
      <c r="J8910" s="1">
        <v>2.5738093852996826</v>
      </c>
      <c r="K8910" s="1">
        <v>1.9586868029407667</v>
      </c>
      <c r="L8910" s="1">
        <v>8.5090646743774414</v>
      </c>
      <c r="M8910" s="1">
        <v>6.4518503311460744</v>
      </c>
      <c r="O8910" s="1">
        <v>4.1620081571444164E-5</v>
      </c>
      <c r="P8910" s="1">
        <v>21.865793228149414</v>
      </c>
      <c r="Q8910" s="1">
        <v>21.700437545776367</v>
      </c>
    </row>
    <row r="8911" spans="1:17">
      <c r="A8911" s="16">
        <v>43455.858706175924</v>
      </c>
      <c r="B8911" s="1">
        <v>201225.44116399999</v>
      </c>
      <c r="C8911" s="1">
        <v>70513.7503</v>
      </c>
      <c r="D8911" s="1">
        <v>47</v>
      </c>
      <c r="E8911" s="1">
        <v>2</v>
      </c>
      <c r="F8911" s="1">
        <v>3.2350897789001465</v>
      </c>
      <c r="G8911" s="1">
        <v>3235.0897789001465</v>
      </c>
      <c r="H8911" s="1">
        <v>-0.10000473260879517</v>
      </c>
      <c r="I8911" s="1">
        <v>-100.00473260879517</v>
      </c>
      <c r="J8911" s="1">
        <v>2.5738093852996826</v>
      </c>
      <c r="K8911" s="1">
        <v>1.9587268829345701</v>
      </c>
      <c r="L8911" s="1">
        <v>8.5090646743774414</v>
      </c>
      <c r="M8911" s="1">
        <v>6.4519801139831499</v>
      </c>
      <c r="O8911" s="1">
        <v>4.8732757568359375E-4</v>
      </c>
      <c r="P8911" s="1">
        <v>21.871127714633317</v>
      </c>
      <c r="Q8911" s="1">
        <v>21.712966055505635</v>
      </c>
    </row>
    <row r="8912" spans="1:17">
      <c r="A8912" s="16">
        <v>43455.858707193285</v>
      </c>
      <c r="B8912" s="1">
        <v>201225.529064</v>
      </c>
      <c r="C8912" s="1">
        <v>70513.838199999998</v>
      </c>
      <c r="D8912" s="1">
        <v>47</v>
      </c>
      <c r="E8912" s="1">
        <v>2</v>
      </c>
      <c r="F8912" s="1">
        <v>3.2336573600769043</v>
      </c>
      <c r="G8912" s="1">
        <v>3233.6573600769043</v>
      </c>
      <c r="H8912" s="1">
        <v>-0.10000425577163696</v>
      </c>
      <c r="I8912" s="1">
        <v>-100.00425577163696</v>
      </c>
      <c r="J8912" s="1">
        <v>2.5738093852996826</v>
      </c>
      <c r="K8912" s="1">
        <v>1.9587293235374894</v>
      </c>
      <c r="L8912" s="1">
        <v>8.5090646743774414</v>
      </c>
      <c r="M8912" s="1">
        <v>6.4519880047668208</v>
      </c>
      <c r="O8912" s="1">
        <v>4.8009560507039601E-4</v>
      </c>
      <c r="P8912" s="1">
        <v>21.871128082275391</v>
      </c>
      <c r="Q8912" s="1">
        <v>21.712966918945313</v>
      </c>
    </row>
    <row r="8913" spans="1:17">
      <c r="A8913" s="16">
        <v>43455.858738575233</v>
      </c>
      <c r="B8913" s="1">
        <v>201228.240464</v>
      </c>
      <c r="C8913" s="1">
        <v>70516.549599999998</v>
      </c>
      <c r="D8913" s="1">
        <v>47</v>
      </c>
      <c r="E8913" s="1">
        <v>2</v>
      </c>
      <c r="F8913" s="1">
        <v>3.2349214553833008</v>
      </c>
      <c r="G8913" s="1">
        <v>3234.9214553833008</v>
      </c>
      <c r="H8913" s="1">
        <v>-9.9997818470001221E-2</v>
      </c>
      <c r="I8913" s="1">
        <v>-99.997818470001221</v>
      </c>
      <c r="J8913" s="1">
        <v>2.5738093852996826</v>
      </c>
      <c r="K8913" s="1">
        <v>1.9588046073913601</v>
      </c>
      <c r="L8913" s="1">
        <v>8.5090646743774414</v>
      </c>
      <c r="M8913" s="1">
        <v>6.45223140716553</v>
      </c>
      <c r="O8913" s="1">
        <v>2.5701522827148438E-4</v>
      </c>
      <c r="P8913" s="1">
        <v>21.884590148925781</v>
      </c>
      <c r="Q8913" s="1">
        <v>21.690483093261719</v>
      </c>
    </row>
    <row r="8914" spans="1:17">
      <c r="A8914" s="16">
        <v>43455.858741665514</v>
      </c>
      <c r="B8914" s="1">
        <v>201228.50746399999</v>
      </c>
      <c r="C8914" s="1">
        <v>70516.816600000006</v>
      </c>
      <c r="D8914" s="1">
        <v>47</v>
      </c>
      <c r="E8914" s="1">
        <v>2</v>
      </c>
      <c r="F8914" s="1">
        <v>3.2338814735412598</v>
      </c>
      <c r="G8914" s="1">
        <v>3233.8814735412598</v>
      </c>
      <c r="H8914" s="1">
        <v>-0.10000163316726685</v>
      </c>
      <c r="I8914" s="1">
        <v>-100.00163316726685</v>
      </c>
      <c r="J8914" s="1">
        <v>2.5738093852996826</v>
      </c>
      <c r="K8914" s="1">
        <v>1.9588121451705018</v>
      </c>
      <c r="L8914" s="1">
        <v>8.5090646743774414</v>
      </c>
      <c r="M8914" s="1">
        <v>6.4522558441591986</v>
      </c>
      <c r="O8914" s="1">
        <v>1.8571026913531414E-4</v>
      </c>
      <c r="P8914" s="1">
        <v>21.884590148925781</v>
      </c>
      <c r="Q8914" s="1">
        <v>21.690483093261719</v>
      </c>
    </row>
    <row r="8915" spans="1:17">
      <c r="A8915" s="16">
        <v>43455.858743722223</v>
      </c>
      <c r="B8915" s="1">
        <v>201228.68516399999</v>
      </c>
      <c r="C8915" s="1">
        <v>70516.994300000006</v>
      </c>
      <c r="D8915" s="1">
        <v>47</v>
      </c>
      <c r="E8915" s="1">
        <v>2</v>
      </c>
      <c r="F8915" s="1">
        <v>3.2349448204040527</v>
      </c>
      <c r="G8915" s="1">
        <v>3234.9448204040527</v>
      </c>
      <c r="H8915" s="1">
        <v>-0.10000020265579224</v>
      </c>
      <c r="I8915" s="1">
        <v>-100.00020265579224</v>
      </c>
      <c r="J8915" s="1">
        <v>2.5738093852996826</v>
      </c>
      <c r="K8915" s="1">
        <v>1.9588171618871817</v>
      </c>
      <c r="L8915" s="1">
        <v>8.5090646743774414</v>
      </c>
      <c r="M8915" s="1">
        <v>6.4522721080310141</v>
      </c>
      <c r="O8915" s="1">
        <v>1.3825374764281432E-4</v>
      </c>
      <c r="P8915" s="1">
        <v>21.884590148925781</v>
      </c>
      <c r="Q8915" s="1">
        <v>21.690483093261719</v>
      </c>
    </row>
    <row r="8916" spans="1:17">
      <c r="A8916" s="16">
        <v>43455.858749861116</v>
      </c>
      <c r="B8916" s="1">
        <v>201229.21556399998</v>
      </c>
      <c r="C8916" s="1">
        <v>70517.524699999994</v>
      </c>
      <c r="D8916" s="1">
        <v>47</v>
      </c>
      <c r="E8916" s="1">
        <v>2</v>
      </c>
      <c r="F8916" s="1">
        <v>3.233940601348877</v>
      </c>
      <c r="G8916" s="1">
        <v>3233.940601348877</v>
      </c>
      <c r="H8916" s="1">
        <v>-9.9999964237213135E-2</v>
      </c>
      <c r="I8916" s="1">
        <v>-99.999964237213135</v>
      </c>
      <c r="J8916" s="1">
        <v>2.5738093852996826</v>
      </c>
      <c r="K8916" s="1">
        <v>1.9588321358124878</v>
      </c>
      <c r="L8916" s="1">
        <v>8.5090646743774414</v>
      </c>
      <c r="M8916" s="1">
        <v>6.4523206525307959</v>
      </c>
      <c r="O8916" s="1">
        <v>-3.394755450161996E-6</v>
      </c>
      <c r="P8916" s="1">
        <v>21.884590148925781</v>
      </c>
      <c r="Q8916" s="1">
        <v>21.690483093261719</v>
      </c>
    </row>
    <row r="8917" spans="1:17">
      <c r="A8917" s="16">
        <v>43455.858750695603</v>
      </c>
      <c r="B8917" s="1">
        <v>201229.287664</v>
      </c>
      <c r="C8917" s="1">
        <v>70517.596799999999</v>
      </c>
      <c r="D8917" s="1">
        <v>47</v>
      </c>
      <c r="E8917" s="1">
        <v>2</v>
      </c>
      <c r="F8917" s="1">
        <v>3.2349448204040527</v>
      </c>
      <c r="G8917" s="1">
        <v>3234.9448204040527</v>
      </c>
      <c r="H8917" s="1">
        <v>-0.10000008344650269</v>
      </c>
      <c r="I8917" s="1">
        <v>-100.00008344650269</v>
      </c>
      <c r="J8917" s="1">
        <v>2.5738093852996826</v>
      </c>
      <c r="K8917" s="1">
        <v>1.95883417129517</v>
      </c>
      <c r="L8917" s="1">
        <v>8.5090646743774414</v>
      </c>
      <c r="M8917" s="1">
        <v>6.4523272514343297</v>
      </c>
      <c r="O8917" s="1">
        <v>-2.2649765014648438E-5</v>
      </c>
      <c r="P8917" s="1">
        <v>21.884590148925781</v>
      </c>
      <c r="Q8917" s="1">
        <v>21.690483093261719</v>
      </c>
    </row>
    <row r="8918" spans="1:17">
      <c r="A8918" s="16">
        <v>43455.858751398147</v>
      </c>
      <c r="B8918" s="1">
        <v>201229.348364</v>
      </c>
      <c r="C8918" s="1">
        <v>70517.657500000001</v>
      </c>
      <c r="D8918" s="1">
        <v>47</v>
      </c>
      <c r="E8918" s="1">
        <v>2</v>
      </c>
      <c r="F8918" s="1">
        <v>3.2338805198669434</v>
      </c>
      <c r="G8918" s="1">
        <v>3233.8805198669434</v>
      </c>
      <c r="H8918" s="1">
        <v>-9.9999964237213135E-2</v>
      </c>
      <c r="I8918" s="1">
        <v>-99.999964237213135</v>
      </c>
      <c r="J8918" s="1">
        <v>2.5738093852996826</v>
      </c>
      <c r="K8918" s="1">
        <v>1.9588358586826284</v>
      </c>
      <c r="L8918" s="1">
        <v>8.5090646743774414</v>
      </c>
      <c r="M8918" s="1">
        <v>6.4523326936389251</v>
      </c>
      <c r="O8918" s="1">
        <v>-2.2482546437688236E-5</v>
      </c>
      <c r="P8918" s="1">
        <v>21.884590148925781</v>
      </c>
      <c r="Q8918" s="1">
        <v>21.690483093261719</v>
      </c>
    </row>
    <row r="8919" spans="1:17">
      <c r="A8919" s="16">
        <v>43455.858752251159</v>
      </c>
      <c r="B8919" s="1">
        <v>201229.42206399998</v>
      </c>
      <c r="C8919" s="1">
        <v>70517.731199999995</v>
      </c>
      <c r="D8919" s="1">
        <v>47</v>
      </c>
      <c r="E8919" s="1">
        <v>2</v>
      </c>
      <c r="F8919" s="1">
        <v>3.2350404262542725</v>
      </c>
      <c r="G8919" s="1">
        <v>3235.0404262542725</v>
      </c>
      <c r="H8919" s="1">
        <v>-9.9999427795410156E-2</v>
      </c>
      <c r="I8919" s="1">
        <v>-99.999427795410156</v>
      </c>
      <c r="J8919" s="1">
        <v>2.5738093852996826</v>
      </c>
      <c r="K8919" s="1">
        <v>1.9588379074545508</v>
      </c>
      <c r="L8919" s="1">
        <v>8.5090646743774414</v>
      </c>
      <c r="M8919" s="1">
        <v>6.4523393013898085</v>
      </c>
      <c r="O8919" s="1">
        <v>-2.2279514985926012E-5</v>
      </c>
      <c r="P8919" s="1">
        <v>21.884590148925781</v>
      </c>
      <c r="Q8919" s="1">
        <v>21.690483093261719</v>
      </c>
    </row>
    <row r="8920" spans="1:17">
      <c r="A8920" s="16">
        <v>43455.858753019675</v>
      </c>
      <c r="B8920" s="1">
        <v>201229.48846399999</v>
      </c>
      <c r="C8920" s="1">
        <v>70517.797600000005</v>
      </c>
      <c r="D8920" s="1">
        <v>47</v>
      </c>
      <c r="E8920" s="1">
        <v>2</v>
      </c>
      <c r="F8920" s="1">
        <v>3.2340152263641357</v>
      </c>
      <c r="G8920" s="1">
        <v>3234.0152263641357</v>
      </c>
      <c r="H8920" s="1">
        <v>-9.999692440032959E-2</v>
      </c>
      <c r="I8920" s="1">
        <v>-99.99692440032959</v>
      </c>
      <c r="J8920" s="1">
        <v>2.5738093852996826</v>
      </c>
      <c r="K8920" s="1">
        <v>1.9588397532951971</v>
      </c>
      <c r="L8920" s="1">
        <v>8.5090646743774414</v>
      </c>
      <c r="M8920" s="1">
        <v>6.4523452546416227</v>
      </c>
      <c r="O8920" s="1">
        <v>-2.2096593840783384E-5</v>
      </c>
      <c r="P8920" s="1">
        <v>21.884590148925781</v>
      </c>
      <c r="Q8920" s="1">
        <v>21.690483093261719</v>
      </c>
    </row>
    <row r="8921" spans="1:17">
      <c r="A8921" s="16">
        <v>43455.858761714124</v>
      </c>
      <c r="B8921" s="1">
        <v>201230.23966399999</v>
      </c>
      <c r="C8921" s="1">
        <v>70518.548800000004</v>
      </c>
      <c r="D8921" s="1">
        <v>47</v>
      </c>
      <c r="E8921" s="1">
        <v>2</v>
      </c>
      <c r="F8921" s="1">
        <v>3.2351646423339844</v>
      </c>
      <c r="G8921" s="1">
        <v>3235.1646423339844</v>
      </c>
      <c r="H8921" s="1">
        <v>-0.10001105070114136</v>
      </c>
      <c r="I8921" s="1">
        <v>-100.01105070114136</v>
      </c>
      <c r="J8921" s="1">
        <v>2.5738093852996826</v>
      </c>
      <c r="K8921" s="1">
        <v>1.9588606357574501</v>
      </c>
      <c r="L8921" s="1">
        <v>8.5090646743774414</v>
      </c>
      <c r="M8921" s="1">
        <v>6.4524126052856401</v>
      </c>
      <c r="O8921" s="1">
        <v>-2.002716064453125E-5</v>
      </c>
      <c r="P8921" s="1">
        <v>21.884590148925781</v>
      </c>
      <c r="Q8921" s="1">
        <v>21.690483093261719</v>
      </c>
    </row>
    <row r="8922" spans="1:17">
      <c r="A8922" s="16">
        <v>43455.858762760421</v>
      </c>
      <c r="B8922" s="1">
        <v>201230.33006399998</v>
      </c>
      <c r="C8922" s="1">
        <v>70518.639200000005</v>
      </c>
      <c r="D8922" s="1">
        <v>47</v>
      </c>
      <c r="E8922" s="1">
        <v>2</v>
      </c>
      <c r="F8922" s="1">
        <v>3.2340950965881348</v>
      </c>
      <c r="G8922" s="1">
        <v>3234.0950965881348</v>
      </c>
      <c r="H8922" s="1">
        <v>-0.10001003742218018</v>
      </c>
      <c r="I8922" s="1">
        <v>-100.01003742218018</v>
      </c>
      <c r="J8922" s="1">
        <v>2.5738093852996826</v>
      </c>
      <c r="K8922" s="1">
        <v>1.9588631460639336</v>
      </c>
      <c r="L8922" s="1">
        <v>8.5090646743774414</v>
      </c>
      <c r="M8922" s="1">
        <v>6.4524207274116732</v>
      </c>
      <c r="O8922" s="1">
        <v>-1.3721988872627729E-5</v>
      </c>
      <c r="P8922" s="1">
        <v>21.884590148925781</v>
      </c>
      <c r="Q8922" s="1">
        <v>21.690483093261719</v>
      </c>
    </row>
    <row r="8923" spans="1:17">
      <c r="A8923" s="16">
        <v>43455.858842305555</v>
      </c>
      <c r="B8923" s="1">
        <v>201237.20276399999</v>
      </c>
      <c r="C8923" s="1">
        <v>70525.511899999998</v>
      </c>
      <c r="D8923" s="1">
        <v>47</v>
      </c>
      <c r="E8923" s="1">
        <v>2</v>
      </c>
      <c r="F8923" s="1">
        <v>3.2352027893066406</v>
      </c>
      <c r="G8923" s="1">
        <v>3235.2027893066406</v>
      </c>
      <c r="H8923" s="1">
        <v>-0.10000443458557129</v>
      </c>
      <c r="I8923" s="1">
        <v>-100.00443458557129</v>
      </c>
      <c r="J8923" s="1">
        <v>2.5738093852996826</v>
      </c>
      <c r="K8923" s="1">
        <v>1.9590539932251001</v>
      </c>
      <c r="L8923" s="1">
        <v>8.5090646743774414</v>
      </c>
      <c r="M8923" s="1">
        <v>6.4530382156372097</v>
      </c>
      <c r="O8923" s="1">
        <v>4.6563148498535156E-4</v>
      </c>
      <c r="P8923" s="1">
        <v>21.900247573852539</v>
      </c>
      <c r="Q8923" s="1">
        <v>21.706146240234375</v>
      </c>
    </row>
    <row r="8924" spans="1:17">
      <c r="A8924" s="16">
        <v>43455.858843324073</v>
      </c>
      <c r="B8924" s="1">
        <v>201237.290764</v>
      </c>
      <c r="C8924" s="1">
        <v>70525.599900000001</v>
      </c>
      <c r="D8924" s="1">
        <v>47</v>
      </c>
      <c r="E8924" s="1">
        <v>2</v>
      </c>
      <c r="F8924" s="1">
        <v>3.2339692115783691</v>
      </c>
      <c r="G8924" s="1">
        <v>3233.9692115783691</v>
      </c>
      <c r="H8924" s="1">
        <v>-0.10000872611999512</v>
      </c>
      <c r="I8924" s="1">
        <v>-100.00872611999512</v>
      </c>
      <c r="J8924" s="1">
        <v>2.5738093852996826</v>
      </c>
      <c r="K8924" s="1">
        <v>1.95905613899231</v>
      </c>
      <c r="L8924" s="1">
        <v>8.5090646743774414</v>
      </c>
      <c r="M8924" s="1">
        <v>6.4530453681945801</v>
      </c>
      <c r="O8924" s="1">
        <v>1.2710094451904297E-3</v>
      </c>
      <c r="P8924" s="1">
        <v>21.900247573852539</v>
      </c>
      <c r="Q8924" s="1">
        <v>21.706146240234375</v>
      </c>
    </row>
    <row r="8925" spans="1:17">
      <c r="A8925" s="16">
        <v>43455.858847164352</v>
      </c>
      <c r="B8925" s="1">
        <v>201237.62256399999</v>
      </c>
      <c r="C8925" s="1">
        <v>70525.931700000001</v>
      </c>
      <c r="D8925" s="1">
        <v>47</v>
      </c>
      <c r="E8925" s="1">
        <v>2</v>
      </c>
      <c r="F8925" s="1">
        <v>3.2350749969482422</v>
      </c>
      <c r="G8925" s="1">
        <v>3235.0749969482422</v>
      </c>
      <c r="H8925" s="1">
        <v>-0.10000967979431152</v>
      </c>
      <c r="I8925" s="1">
        <v>-100.00967979431152</v>
      </c>
      <c r="J8925" s="1">
        <v>2.5738093852996826</v>
      </c>
      <c r="K8925" s="1">
        <v>1.9590654326112662</v>
      </c>
      <c r="L8925" s="1">
        <v>8.5090646743774414</v>
      </c>
      <c r="M8925" s="1">
        <v>6.4530753781350603</v>
      </c>
      <c r="O8925" s="1">
        <v>9.208258829618755E-4</v>
      </c>
      <c r="P8925" s="1">
        <v>21.900247573852539</v>
      </c>
      <c r="Q8925" s="1">
        <v>21.706146240234375</v>
      </c>
    </row>
    <row r="8926" spans="1:17">
      <c r="A8926" s="16">
        <v>43455.85884819676</v>
      </c>
      <c r="B8926" s="1">
        <v>201237.71176400001</v>
      </c>
      <c r="C8926" s="1">
        <v>70526.020900000003</v>
      </c>
      <c r="D8926" s="1">
        <v>47</v>
      </c>
      <c r="E8926" s="1">
        <v>2</v>
      </c>
      <c r="F8926" s="1">
        <v>3.2340316772460938</v>
      </c>
      <c r="G8926" s="1">
        <v>3234.0316772460938</v>
      </c>
      <c r="H8926" s="1">
        <v>-0.10000896453857422</v>
      </c>
      <c r="I8926" s="1">
        <v>-100.00896453857422</v>
      </c>
      <c r="J8926" s="1">
        <v>2.5738093852996826</v>
      </c>
      <c r="K8926" s="1">
        <v>1.9590679310766395</v>
      </c>
      <c r="L8926" s="1">
        <v>8.5090646743774414</v>
      </c>
      <c r="M8926" s="1">
        <v>6.4530834459068833</v>
      </c>
      <c r="O8926" s="1">
        <v>8.2668370770332513E-4</v>
      </c>
      <c r="P8926" s="1">
        <v>21.900247573852539</v>
      </c>
      <c r="Q8926" s="1">
        <v>21.706146240234375</v>
      </c>
    </row>
    <row r="8927" spans="1:17">
      <c r="A8927" s="16">
        <v>43455.858856870371</v>
      </c>
      <c r="B8927" s="1">
        <v>201238.46116400001</v>
      </c>
      <c r="C8927" s="1">
        <v>70526.770300000004</v>
      </c>
      <c r="D8927" s="1">
        <v>47</v>
      </c>
      <c r="E8927" s="1">
        <v>2</v>
      </c>
      <c r="F8927" s="1">
        <v>3.2354991436004639</v>
      </c>
      <c r="G8927" s="1">
        <v>3235.4991436004639</v>
      </c>
      <c r="H8927" s="1">
        <v>-0.10000073909759521</v>
      </c>
      <c r="I8927" s="1">
        <v>-100.00073909759521</v>
      </c>
      <c r="J8927" s="1">
        <v>2.5738093852996826</v>
      </c>
      <c r="K8927" s="1">
        <v>1.95908892154694</v>
      </c>
      <c r="L8927" s="1">
        <v>8.5090646743774414</v>
      </c>
      <c r="M8927" s="1">
        <v>6.4531512260437003</v>
      </c>
      <c r="O8927" s="1">
        <v>3.5762786865234375E-5</v>
      </c>
      <c r="P8927" s="1">
        <v>21.900247573852539</v>
      </c>
      <c r="Q8927" s="1">
        <v>21.706146240234375</v>
      </c>
    </row>
    <row r="8928" spans="1:17">
      <c r="A8928" s="16">
        <v>43455.858857899308</v>
      </c>
      <c r="B8928" s="1">
        <v>201238.55006399998</v>
      </c>
      <c r="C8928" s="1">
        <v>70526.859200000006</v>
      </c>
      <c r="D8928" s="1">
        <v>47</v>
      </c>
      <c r="E8928" s="1">
        <v>2</v>
      </c>
      <c r="F8928" s="1">
        <v>3.2341141700744629</v>
      </c>
      <c r="G8928" s="1">
        <v>3234.1141700744629</v>
      </c>
      <c r="H8928" s="1">
        <v>-9.9999785423278809E-2</v>
      </c>
      <c r="I8928" s="1">
        <v>-99.999785423278809</v>
      </c>
      <c r="J8928" s="1">
        <v>2.5738093852996826</v>
      </c>
      <c r="K8928" s="1">
        <v>1.959091384324499</v>
      </c>
      <c r="L8928" s="1">
        <v>8.5090646743774414</v>
      </c>
      <c r="M8928" s="1">
        <v>6.4531591859665847</v>
      </c>
      <c r="O8928" s="1">
        <v>4.2283149228494167E-5</v>
      </c>
      <c r="P8928" s="1">
        <v>21.900247573852539</v>
      </c>
      <c r="Q8928" s="1">
        <v>21.706146240234375</v>
      </c>
    </row>
    <row r="8929" spans="1:17">
      <c r="A8929" s="16">
        <v>43455.858859778935</v>
      </c>
      <c r="B8929" s="1">
        <v>201238.71246399998</v>
      </c>
      <c r="C8929" s="1">
        <v>70527.021599999993</v>
      </c>
      <c r="D8929" s="1">
        <v>47</v>
      </c>
      <c r="E8929" s="1">
        <v>2</v>
      </c>
      <c r="F8929" s="1">
        <v>3.2328476905822754</v>
      </c>
      <c r="G8929" s="1">
        <v>3232.8476905822754</v>
      </c>
      <c r="H8929" s="1">
        <v>-9.9997282028198242E-2</v>
      </c>
      <c r="I8929" s="1">
        <v>-99.997282028198242</v>
      </c>
      <c r="J8929" s="1">
        <v>2.5738093852996826</v>
      </c>
      <c r="K8929" s="1">
        <v>1.9590958832567331</v>
      </c>
      <c r="L8929" s="1">
        <v>8.5090646743774414</v>
      </c>
      <c r="M8929" s="1">
        <v>6.4531737269280756</v>
      </c>
      <c r="O8929" s="1">
        <v>5.4194362364527805E-5</v>
      </c>
      <c r="P8929" s="1">
        <v>21.900247573852539</v>
      </c>
      <c r="Q8929" s="1">
        <v>21.706146240234375</v>
      </c>
    </row>
    <row r="8930" spans="1:17">
      <c r="A8930" s="16">
        <v>43455.858861075234</v>
      </c>
      <c r="B8930" s="1">
        <v>201238.824464</v>
      </c>
      <c r="C8930" s="1">
        <v>70527.133600000001</v>
      </c>
      <c r="D8930" s="1">
        <v>47</v>
      </c>
      <c r="E8930" s="1">
        <v>2</v>
      </c>
      <c r="F8930" s="1">
        <v>3.2338900566101074</v>
      </c>
      <c r="G8930" s="1">
        <v>3233.8900566101074</v>
      </c>
      <c r="H8930" s="1">
        <v>-9.99947190284729E-2</v>
      </c>
      <c r="I8930" s="1">
        <v>-99.9947190284729</v>
      </c>
      <c r="J8930" s="1">
        <v>2.5738093852996826</v>
      </c>
      <c r="K8930" s="1">
        <v>1.9590989859686185</v>
      </c>
      <c r="L8930" s="1">
        <v>8.5090646743774414</v>
      </c>
      <c r="M8930" s="1">
        <v>6.4531837551773794</v>
      </c>
      <c r="O8930" s="1">
        <v>6.2408992113516519E-5</v>
      </c>
      <c r="P8930" s="1">
        <v>21.900247573852539</v>
      </c>
      <c r="Q8930" s="1">
        <v>21.706146240234375</v>
      </c>
    </row>
    <row r="8931" spans="1:17">
      <c r="A8931" s="16">
        <v>43455.858874252313</v>
      </c>
      <c r="B8931" s="1">
        <v>201239.96296400001</v>
      </c>
      <c r="C8931" s="1">
        <v>70528.272100000002</v>
      </c>
      <c r="D8931" s="1">
        <v>47</v>
      </c>
      <c r="E8931" s="1">
        <v>2</v>
      </c>
      <c r="F8931" s="1">
        <v>3.2349944114685059</v>
      </c>
      <c r="G8931" s="1">
        <v>3234.9944114685059</v>
      </c>
      <c r="H8931" s="1">
        <v>-0.10001051425933838</v>
      </c>
      <c r="I8931" s="1">
        <v>-100.01051425933838</v>
      </c>
      <c r="J8931" s="1">
        <v>2.5738093852996826</v>
      </c>
      <c r="K8931" s="1">
        <v>1.9591305255889899</v>
      </c>
      <c r="L8931" s="1">
        <v>8.5090646743774414</v>
      </c>
      <c r="M8931" s="1">
        <v>6.45328569412231</v>
      </c>
      <c r="O8931" s="1">
        <v>1.4591217041015625E-4</v>
      </c>
      <c r="P8931" s="1">
        <v>21.938383102416992</v>
      </c>
      <c r="Q8931" s="1">
        <v>21.744293212890625</v>
      </c>
    </row>
    <row r="8932" spans="1:17">
      <c r="A8932" s="16">
        <v>43455.858875333332</v>
      </c>
      <c r="B8932" s="1">
        <v>201240.05636399999</v>
      </c>
      <c r="C8932" s="1">
        <v>70528.3655</v>
      </c>
      <c r="D8932" s="1">
        <v>47</v>
      </c>
      <c r="E8932" s="1">
        <v>2</v>
      </c>
      <c r="F8932" s="1">
        <v>3.2339856624603271</v>
      </c>
      <c r="G8932" s="1">
        <v>3233.9856624603271</v>
      </c>
      <c r="H8932" s="1">
        <v>-0.10000759363174438</v>
      </c>
      <c r="I8932" s="1">
        <v>-100.00759363174438</v>
      </c>
      <c r="J8932" s="1">
        <v>2.5738093852996826</v>
      </c>
      <c r="K8932" s="1">
        <v>1.9591331137350907</v>
      </c>
      <c r="L8932" s="1">
        <v>8.5090646743774414</v>
      </c>
      <c r="M8932" s="1">
        <v>6.453294067201564</v>
      </c>
      <c r="O8932" s="1">
        <v>1.3198737556361636E-4</v>
      </c>
      <c r="P8932" s="1">
        <v>21.938383102416992</v>
      </c>
      <c r="Q8932" s="1">
        <v>21.744293212890625</v>
      </c>
    </row>
    <row r="8933" spans="1:17">
      <c r="A8933" s="16">
        <v>43455.858896907412</v>
      </c>
      <c r="B8933" s="1">
        <v>201241.92036399999</v>
      </c>
      <c r="C8933" s="1">
        <v>70530.229500000001</v>
      </c>
      <c r="D8933" s="1">
        <v>47</v>
      </c>
      <c r="E8933" s="1">
        <v>2</v>
      </c>
      <c r="F8933" s="1">
        <v>3.2351827621459961</v>
      </c>
      <c r="G8933" s="1">
        <v>3235.1827621459961</v>
      </c>
      <c r="H8933" s="1">
        <v>-0.10000580549240112</v>
      </c>
      <c r="I8933" s="1">
        <v>-100.00580549240112</v>
      </c>
      <c r="J8933" s="1">
        <v>2.5738093852996826</v>
      </c>
      <c r="K8933" s="1">
        <v>1.95918476581573</v>
      </c>
      <c r="L8933" s="1">
        <v>8.5090646743774414</v>
      </c>
      <c r="M8933" s="1">
        <v>6.4534611701965297</v>
      </c>
      <c r="O8933" s="1">
        <v>-1.4591217041015625E-4</v>
      </c>
      <c r="P8933" s="1">
        <v>21.954071044921875</v>
      </c>
      <c r="Q8933" s="1">
        <v>21.744293212890625</v>
      </c>
    </row>
    <row r="8934" spans="1:17">
      <c r="A8934" s="16">
        <v>43455.858897945604</v>
      </c>
      <c r="B8934" s="1">
        <v>201242.010064</v>
      </c>
      <c r="C8934" s="1">
        <v>70530.319199999998</v>
      </c>
      <c r="D8934" s="1">
        <v>47</v>
      </c>
      <c r="E8934" s="1">
        <v>2</v>
      </c>
      <c r="F8934" s="1">
        <v>3.234020471572876</v>
      </c>
      <c r="G8934" s="1">
        <v>3234.020471572876</v>
      </c>
      <c r="H8934" s="1">
        <v>-0.10001170635223389</v>
      </c>
      <c r="I8934" s="1">
        <v>-100.01170635223389</v>
      </c>
      <c r="J8934" s="1">
        <v>2.5738093852996826</v>
      </c>
      <c r="K8934" s="1">
        <v>1.9591872726576018</v>
      </c>
      <c r="L8934" s="1">
        <v>8.5090646743774414</v>
      </c>
      <c r="M8934" s="1">
        <v>6.453469303505714</v>
      </c>
      <c r="O8934" s="1">
        <v>1.3886506621432076E-4</v>
      </c>
      <c r="P8934" s="1">
        <v>21.954071044921875</v>
      </c>
      <c r="Q8934" s="1">
        <v>21.744293212890625</v>
      </c>
    </row>
    <row r="8935" spans="1:17">
      <c r="A8935" s="16">
        <v>43455.858898526625</v>
      </c>
      <c r="B8935" s="1">
        <v>201242.060264</v>
      </c>
      <c r="C8935" s="1">
        <v>70530.369399999996</v>
      </c>
      <c r="D8935" s="1">
        <v>47</v>
      </c>
      <c r="E8935" s="1">
        <v>2</v>
      </c>
      <c r="F8935" s="1">
        <v>3.2352263927459717</v>
      </c>
      <c r="G8935" s="1">
        <v>3235.2263927459717</v>
      </c>
      <c r="H8935" s="1">
        <v>-0.10001140832901001</v>
      </c>
      <c r="I8935" s="1">
        <v>-100.01140832901001</v>
      </c>
      <c r="J8935" s="1">
        <v>2.5738093852996826</v>
      </c>
      <c r="K8935" s="1">
        <v>1.9591886755947474</v>
      </c>
      <c r="L8935" s="1">
        <v>8.5090646743774414</v>
      </c>
      <c r="M8935" s="1">
        <v>6.4534738552573421</v>
      </c>
      <c r="O8935" s="1">
        <v>2.9823872595287977E-4</v>
      </c>
      <c r="P8935" s="1">
        <v>21.954071044921875</v>
      </c>
      <c r="Q8935" s="1">
        <v>21.759955677313076</v>
      </c>
    </row>
    <row r="8936" spans="1:17">
      <c r="A8936" s="16">
        <v>43455.858899583334</v>
      </c>
      <c r="B8936" s="1">
        <v>201242.151564</v>
      </c>
      <c r="C8936" s="1">
        <v>70530.460699999996</v>
      </c>
      <c r="D8936" s="1">
        <v>47</v>
      </c>
      <c r="E8936" s="1">
        <v>2</v>
      </c>
      <c r="F8936" s="1">
        <v>3.2340559959411621</v>
      </c>
      <c r="G8936" s="1">
        <v>3234.0559959411621</v>
      </c>
      <c r="H8936" s="1">
        <v>-0.10001105070114136</v>
      </c>
      <c r="I8936" s="1">
        <v>-100.01105070114136</v>
      </c>
      <c r="J8936" s="1">
        <v>2.5738093852996826</v>
      </c>
      <c r="K8936" s="1">
        <v>1.9591912271517473</v>
      </c>
      <c r="L8936" s="1">
        <v>8.5090646743774414</v>
      </c>
      <c r="M8936" s="1">
        <v>6.4534821336422752</v>
      </c>
      <c r="O8936" s="1">
        <v>5.8809560113476107E-4</v>
      </c>
      <c r="P8936" s="1">
        <v>21.954071044921875</v>
      </c>
      <c r="Q8936" s="1">
        <v>21.759986877441406</v>
      </c>
    </row>
    <row r="8937" spans="1:17">
      <c r="A8937" s="16">
        <v>43455.858900277781</v>
      </c>
      <c r="B8937" s="1">
        <v>201242.211564</v>
      </c>
      <c r="C8937" s="1">
        <v>70530.520699999994</v>
      </c>
      <c r="D8937" s="1">
        <v>47</v>
      </c>
      <c r="E8937" s="1">
        <v>2</v>
      </c>
      <c r="F8937" s="1">
        <v>3.2350699901580811</v>
      </c>
      <c r="G8937" s="1">
        <v>3235.0699901580811</v>
      </c>
      <c r="H8937" s="1">
        <v>-0.10000962018966675</v>
      </c>
      <c r="I8937" s="1">
        <v>-100.00962018966675</v>
      </c>
      <c r="J8937" s="1">
        <v>2.5738093852996826</v>
      </c>
      <c r="K8937" s="1">
        <v>1.959192903969053</v>
      </c>
      <c r="L8937" s="1">
        <v>8.5090646743774414</v>
      </c>
      <c r="M8937" s="1">
        <v>6.4534875739828665</v>
      </c>
      <c r="O8937" s="1">
        <v>7.7858204703742126E-4</v>
      </c>
      <c r="P8937" s="1">
        <v>21.954071044921875</v>
      </c>
      <c r="Q8937" s="1">
        <v>21.759986877441406</v>
      </c>
    </row>
    <row r="8938" spans="1:17">
      <c r="A8938" s="16">
        <v>43455.858901350693</v>
      </c>
      <c r="B8938" s="1">
        <v>201242.30426400001</v>
      </c>
      <c r="C8938" s="1">
        <v>70530.613400000002</v>
      </c>
      <c r="D8938" s="1">
        <v>47</v>
      </c>
      <c r="E8938" s="1">
        <v>2</v>
      </c>
      <c r="F8938" s="1">
        <v>3.2340507507324219</v>
      </c>
      <c r="G8938" s="1">
        <v>3234.0507507324219</v>
      </c>
      <c r="H8938" s="1">
        <v>-0.10001325607299805</v>
      </c>
      <c r="I8938" s="1">
        <v>-100.01325607299805</v>
      </c>
      <c r="J8938" s="1">
        <v>2.5738093852996826</v>
      </c>
      <c r="K8938" s="1">
        <v>1.95919549465179</v>
      </c>
      <c r="L8938" s="1">
        <v>8.5090646743774414</v>
      </c>
      <c r="M8938" s="1">
        <v>6.4534959793090803</v>
      </c>
      <c r="O8938" s="1">
        <v>1.0728836059570313E-3</v>
      </c>
      <c r="P8938" s="1">
        <v>21.954071044921875</v>
      </c>
      <c r="Q8938" s="1">
        <v>21.759986877441406</v>
      </c>
    </row>
    <row r="8939" spans="1:17">
      <c r="A8939" s="16">
        <v>43455.858901798609</v>
      </c>
      <c r="B8939" s="1">
        <v>201242.34296399998</v>
      </c>
      <c r="C8939" s="1">
        <v>70530.652100000007</v>
      </c>
      <c r="D8939" s="1">
        <v>47</v>
      </c>
      <c r="E8939" s="1">
        <v>2</v>
      </c>
      <c r="F8939" s="1">
        <v>3.2350637912750244</v>
      </c>
      <c r="G8939" s="1">
        <v>3235.0637912750244</v>
      </c>
      <c r="H8939" s="1">
        <v>-0.10000967979431152</v>
      </c>
      <c r="I8939" s="1">
        <v>-100.00967979431152</v>
      </c>
      <c r="J8939" s="1">
        <v>2.5738093852996826</v>
      </c>
      <c r="K8939" s="1">
        <v>1.9591965725096747</v>
      </c>
      <c r="L8939" s="1">
        <v>8.5090646743774414</v>
      </c>
      <c r="M8939" s="1">
        <v>6.4534994687167062</v>
      </c>
      <c r="O8939" s="1">
        <v>1.0302474065260454E-3</v>
      </c>
      <c r="P8939" s="1">
        <v>21.954071044921875</v>
      </c>
      <c r="Q8939" s="1">
        <v>21.759986877441406</v>
      </c>
    </row>
    <row r="8940" spans="1:17">
      <c r="A8940" s="16">
        <v>43455.858902859953</v>
      </c>
      <c r="B8940" s="1">
        <v>201242.434664</v>
      </c>
      <c r="C8940" s="1">
        <v>70530.743799999997</v>
      </c>
      <c r="D8940" s="1">
        <v>47</v>
      </c>
      <c r="E8940" s="1">
        <v>2</v>
      </c>
      <c r="F8940" s="1">
        <v>3.2340569496154785</v>
      </c>
      <c r="G8940" s="1">
        <v>3234.0569496154785</v>
      </c>
      <c r="H8940" s="1">
        <v>-0.1000095009803772</v>
      </c>
      <c r="I8940" s="1">
        <v>-100.0095009803772</v>
      </c>
      <c r="J8940" s="1">
        <v>2.5738093852996826</v>
      </c>
      <c r="K8940" s="1">
        <v>1.9591991265036806</v>
      </c>
      <c r="L8940" s="1">
        <v>8.5090646743774414</v>
      </c>
      <c r="M8940" s="1">
        <v>6.4535077368996348</v>
      </c>
      <c r="O8940" s="1">
        <v>9.2922054637562142E-4</v>
      </c>
      <c r="P8940" s="1">
        <v>21.954071044921875</v>
      </c>
      <c r="Q8940" s="1">
        <v>21.759986877441406</v>
      </c>
    </row>
    <row r="8941" spans="1:17">
      <c r="A8941" s="16">
        <v>43455.858911456016</v>
      </c>
      <c r="B8941" s="1">
        <v>201243.177364</v>
      </c>
      <c r="C8941" s="1">
        <v>70531.486499999999</v>
      </c>
      <c r="D8941" s="1">
        <v>47</v>
      </c>
      <c r="E8941" s="1">
        <v>2</v>
      </c>
      <c r="F8941" s="1">
        <v>3.2330455780029297</v>
      </c>
      <c r="G8941" s="1">
        <v>3233.0455780029297</v>
      </c>
      <c r="H8941" s="1">
        <v>-9.9999606609344482E-2</v>
      </c>
      <c r="I8941" s="1">
        <v>-99.999606609344482</v>
      </c>
      <c r="J8941" s="1">
        <v>2.5738093852996826</v>
      </c>
      <c r="K8941" s="1">
        <v>1.959219811905514</v>
      </c>
      <c r="L8941" s="1">
        <v>8.5090646743774414</v>
      </c>
      <c r="M8941" s="1">
        <v>6.453574702869763</v>
      </c>
      <c r="O8941" s="1">
        <v>1.1098009889776053E-4</v>
      </c>
      <c r="P8941" s="1">
        <v>21.954071044921875</v>
      </c>
      <c r="Q8941" s="1">
        <v>21.759986877441406</v>
      </c>
    </row>
    <row r="8942" spans="1:17">
      <c r="A8942" s="16">
        <v>43455.858914082179</v>
      </c>
      <c r="B8942" s="1">
        <v>201243.40426399998</v>
      </c>
      <c r="C8942" s="1">
        <v>70531.713399999993</v>
      </c>
      <c r="D8942" s="1">
        <v>47</v>
      </c>
      <c r="E8942" s="1">
        <v>2</v>
      </c>
      <c r="F8942" s="1">
        <v>3.2340734004974365</v>
      </c>
      <c r="G8942" s="1">
        <v>3234.0734004974365</v>
      </c>
      <c r="H8942" s="1">
        <v>-0.10000008344650269</v>
      </c>
      <c r="I8942" s="1">
        <v>-100.00008344650269</v>
      </c>
      <c r="J8942" s="1">
        <v>2.5738093852996826</v>
      </c>
      <c r="K8942" s="1">
        <v>1.9592261314392101</v>
      </c>
      <c r="L8942" s="1">
        <v>8.5090646743774414</v>
      </c>
      <c r="M8942" s="1">
        <v>6.4535951614379901</v>
      </c>
      <c r="O8942" s="1">
        <v>-1.3899803161621094E-4</v>
      </c>
      <c r="P8942" s="1">
        <v>21.954071044921875</v>
      </c>
      <c r="Q8942" s="1">
        <v>21.759986877441406</v>
      </c>
    </row>
    <row r="8943" spans="1:17">
      <c r="A8943" s="16">
        <v>43455.858984675928</v>
      </c>
      <c r="B8943" s="1">
        <v>201249.50356399998</v>
      </c>
      <c r="C8943" s="1">
        <v>70537.812699999995</v>
      </c>
      <c r="D8943" s="1">
        <v>47</v>
      </c>
      <c r="E8943" s="1">
        <v>2</v>
      </c>
      <c r="F8943" s="1">
        <v>3.2351315021514893</v>
      </c>
      <c r="G8943" s="1">
        <v>3235.1315021514893</v>
      </c>
      <c r="H8943" s="1">
        <v>-0.1000058650970459</v>
      </c>
      <c r="I8943" s="1">
        <v>-100.0058650970459</v>
      </c>
      <c r="J8943" s="1">
        <v>2.5738093852996826</v>
      </c>
      <c r="K8943" s="1">
        <v>1.95939517021179</v>
      </c>
      <c r="L8943" s="1">
        <v>8.5090646743774414</v>
      </c>
      <c r="M8943" s="1">
        <v>6.45414161682129</v>
      </c>
      <c r="O8943" s="1">
        <v>7.3671340942382813E-4</v>
      </c>
      <c r="P8943" s="1">
        <v>21.967130661010742</v>
      </c>
      <c r="Q8943" s="1">
        <v>21.758672714233398</v>
      </c>
    </row>
    <row r="8944" spans="1:17">
      <c r="A8944" s="16">
        <v>43455.858985001156</v>
      </c>
      <c r="B8944" s="1">
        <v>201249.53166399998</v>
      </c>
      <c r="C8944" s="1">
        <v>70537.840800000005</v>
      </c>
      <c r="D8944" s="1">
        <v>47</v>
      </c>
      <c r="E8944" s="1">
        <v>2</v>
      </c>
      <c r="F8944" s="1">
        <v>3.2340917587280273</v>
      </c>
      <c r="G8944" s="1">
        <v>3234.0917587280273</v>
      </c>
      <c r="H8944" s="1">
        <v>-0.10000348091125488</v>
      </c>
      <c r="I8944" s="1">
        <v>-100.00348091125488</v>
      </c>
      <c r="J8944" s="1">
        <v>2.5738093852996826</v>
      </c>
      <c r="K8944" s="1">
        <v>1.9593959567790884</v>
      </c>
      <c r="L8944" s="1">
        <v>8.5090646743774414</v>
      </c>
      <c r="M8944" s="1">
        <v>6.4541441577323599</v>
      </c>
      <c r="O8944" s="1">
        <v>7.404291931676632E-4</v>
      </c>
      <c r="P8944" s="1">
        <v>21.967130661010742</v>
      </c>
      <c r="Q8944" s="1">
        <v>21.758672714233398</v>
      </c>
    </row>
    <row r="8945" spans="1:17">
      <c r="A8945" s="16">
        <v>43455.858985604165</v>
      </c>
      <c r="B8945" s="1">
        <v>201249.58376399998</v>
      </c>
      <c r="C8945" s="1">
        <v>70537.892900000006</v>
      </c>
      <c r="D8945" s="1">
        <v>47</v>
      </c>
      <c r="E8945" s="1">
        <v>2</v>
      </c>
      <c r="F8945" s="1">
        <v>3.2351462841033936</v>
      </c>
      <c r="G8945" s="1">
        <v>3235.1462841033936</v>
      </c>
      <c r="H8945" s="1">
        <v>-0.10000365972518921</v>
      </c>
      <c r="I8945" s="1">
        <v>-100.00365972518921</v>
      </c>
      <c r="J8945" s="1">
        <v>2.5738093852996826</v>
      </c>
      <c r="K8945" s="1">
        <v>1.9593974151476379</v>
      </c>
      <c r="L8945" s="1">
        <v>8.5090646743774414</v>
      </c>
      <c r="M8945" s="1">
        <v>6.4541488688165867</v>
      </c>
      <c r="O8945" s="1">
        <v>7.473186000379055E-4</v>
      </c>
      <c r="P8945" s="1">
        <v>21.967130661010742</v>
      </c>
      <c r="Q8945" s="1">
        <v>21.758672714233398</v>
      </c>
    </row>
    <row r="8946" spans="1:17">
      <c r="A8946" s="16">
        <v>43455.858986638887</v>
      </c>
      <c r="B8946" s="1">
        <v>201249.67316400001</v>
      </c>
      <c r="C8946" s="1">
        <v>70537.982300000003</v>
      </c>
      <c r="D8946" s="1">
        <v>47</v>
      </c>
      <c r="E8946" s="1">
        <v>2</v>
      </c>
      <c r="F8946" s="1">
        <v>3.234013557434082</v>
      </c>
      <c r="G8946" s="1">
        <v>3234.013557434082</v>
      </c>
      <c r="H8946" s="1">
        <v>-0.10000324249267578</v>
      </c>
      <c r="I8946" s="1">
        <v>-100.00324249267578</v>
      </c>
      <c r="J8946" s="1">
        <v>2.5738093852996826</v>
      </c>
      <c r="K8946" s="1">
        <v>1.9593999176072989</v>
      </c>
      <c r="L8946" s="1">
        <v>8.5090646743774414</v>
      </c>
      <c r="M8946" s="1">
        <v>6.4541569527115934</v>
      </c>
      <c r="O8946" s="1">
        <v>7.5914034618377235E-4</v>
      </c>
      <c r="P8946" s="1">
        <v>21.967130661010742</v>
      </c>
      <c r="Q8946" s="1">
        <v>21.758672714233398</v>
      </c>
    </row>
    <row r="8947" spans="1:17">
      <c r="A8947" s="16">
        <v>43455.858987203705</v>
      </c>
      <c r="B8947" s="1">
        <v>201249.721964</v>
      </c>
      <c r="C8947" s="1">
        <v>70538.031099999993</v>
      </c>
      <c r="D8947" s="1">
        <v>47</v>
      </c>
      <c r="E8947" s="1">
        <v>2</v>
      </c>
      <c r="F8947" s="1">
        <v>3.2350482940673828</v>
      </c>
      <c r="G8947" s="1">
        <v>3235.0482940673828</v>
      </c>
      <c r="H8947" s="1">
        <v>-0.10000324249267578</v>
      </c>
      <c r="I8947" s="1">
        <v>-100.00324249267578</v>
      </c>
      <c r="J8947" s="1">
        <v>2.5738093852996826</v>
      </c>
      <c r="K8947" s="1">
        <v>1.9594012836031764</v>
      </c>
      <c r="L8947" s="1">
        <v>8.5090646743774414</v>
      </c>
      <c r="M8947" s="1">
        <v>6.4541613653970114</v>
      </c>
      <c r="O8947" s="1">
        <v>7.6559337987413363E-4</v>
      </c>
      <c r="P8947" s="1">
        <v>21.967130661010742</v>
      </c>
      <c r="Q8947" s="1">
        <v>21.758672714233398</v>
      </c>
    </row>
    <row r="8948" spans="1:17">
      <c r="A8948" s="16">
        <v>43455.85898824074</v>
      </c>
      <c r="B8948" s="1">
        <v>201249.811564</v>
      </c>
      <c r="C8948" s="1">
        <v>70538.120699999999</v>
      </c>
      <c r="D8948" s="1">
        <v>47</v>
      </c>
      <c r="E8948" s="1">
        <v>2</v>
      </c>
      <c r="F8948" s="1">
        <v>3.2339596748352051</v>
      </c>
      <c r="G8948" s="1">
        <v>3233.9596748352051</v>
      </c>
      <c r="H8948" s="1">
        <v>-0.10000216960906982</v>
      </c>
      <c r="I8948" s="1">
        <v>-100.00216960906982</v>
      </c>
      <c r="J8948" s="1">
        <v>2.5738093852996826</v>
      </c>
      <c r="K8948" s="1">
        <v>1.9594037916611813</v>
      </c>
      <c r="L8948" s="1">
        <v>8.5090646743774414</v>
      </c>
      <c r="M8948" s="1">
        <v>6.4541694673767935</v>
      </c>
      <c r="O8948" s="1">
        <v>7.7744157287938718E-4</v>
      </c>
      <c r="P8948" s="1">
        <v>21.967130661010742</v>
      </c>
      <c r="Q8948" s="1">
        <v>21.758672714233398</v>
      </c>
    </row>
    <row r="8949" spans="1:17">
      <c r="A8949" s="16">
        <v>43455.859004145837</v>
      </c>
      <c r="B8949" s="1">
        <v>201251.18576399999</v>
      </c>
      <c r="C8949" s="1">
        <v>70539.494900000005</v>
      </c>
      <c r="D8949" s="1">
        <v>47</v>
      </c>
      <c r="E8949" s="1">
        <v>2</v>
      </c>
      <c r="F8949" s="1">
        <v>3.2350864410400391</v>
      </c>
      <c r="G8949" s="1">
        <v>3235.0864410400391</v>
      </c>
      <c r="H8949" s="1">
        <v>-9.9999845027923584E-2</v>
      </c>
      <c r="I8949" s="1">
        <v>-99.999845027923584</v>
      </c>
      <c r="J8949" s="1">
        <v>2.5738093852996826</v>
      </c>
      <c r="K8949" s="1">
        <v>1.9594422578811601</v>
      </c>
      <c r="L8949" s="1">
        <v>8.5090646743774414</v>
      </c>
      <c r="M8949" s="1">
        <v>6.4542937278747603</v>
      </c>
      <c r="O8949" s="1">
        <v>9.5915794372558594E-4</v>
      </c>
      <c r="P8949" s="1">
        <v>21.99000358581543</v>
      </c>
      <c r="Q8949" s="1">
        <v>21.781557083129883</v>
      </c>
    </row>
    <row r="8950" spans="1:17">
      <c r="A8950" s="16">
        <v>43455.8590044456</v>
      </c>
      <c r="B8950" s="1">
        <v>201251.211664</v>
      </c>
      <c r="C8950" s="1">
        <v>70539.520799999998</v>
      </c>
      <c r="D8950" s="1">
        <v>47</v>
      </c>
      <c r="E8950" s="1">
        <v>2</v>
      </c>
      <c r="F8950" s="1">
        <v>3.2338552474975586</v>
      </c>
      <c r="G8950" s="1">
        <v>3233.8552474975586</v>
      </c>
      <c r="H8950" s="1">
        <v>-0.10000079870223999</v>
      </c>
      <c r="I8950" s="1">
        <v>-100.00079870223999</v>
      </c>
      <c r="J8950" s="1">
        <v>2.5738093852996826</v>
      </c>
      <c r="K8950" s="1">
        <v>1.9594429951609016</v>
      </c>
      <c r="L8950" s="1">
        <v>8.5090646743774414</v>
      </c>
      <c r="M8950" s="1">
        <v>6.4542961596044313</v>
      </c>
      <c r="O8950" s="1">
        <v>7.6345544406745437E-4</v>
      </c>
      <c r="P8950" s="1">
        <v>21.99000358581543</v>
      </c>
      <c r="Q8950" s="1">
        <v>21.781557083129883</v>
      </c>
    </row>
    <row r="8951" spans="1:17">
      <c r="A8951" s="16">
        <v>43455.859006908569</v>
      </c>
      <c r="B8951" s="1">
        <v>201251.42446399998</v>
      </c>
      <c r="C8951" s="1">
        <v>70539.733600000007</v>
      </c>
      <c r="D8951" s="1">
        <v>47</v>
      </c>
      <c r="E8951" s="1">
        <v>2</v>
      </c>
      <c r="F8951" s="1">
        <v>3.2351255416870117</v>
      </c>
      <c r="G8951" s="1">
        <v>3235.1255416870117</v>
      </c>
      <c r="H8951" s="1">
        <v>-0.10000181198120117</v>
      </c>
      <c r="I8951" s="1">
        <v>-100.00181198120117</v>
      </c>
      <c r="J8951" s="1">
        <v>2.5738093852996826</v>
      </c>
      <c r="K8951" s="1">
        <v>1.9594490528106701</v>
      </c>
      <c r="L8951" s="1">
        <v>8.5090646743774414</v>
      </c>
      <c r="M8951" s="1">
        <v>6.4543161392211896</v>
      </c>
      <c r="O8951" s="1">
        <v>-8.4447860717773438E-4</v>
      </c>
      <c r="P8951" s="1">
        <v>21.99000358581543</v>
      </c>
      <c r="Q8951" s="1">
        <v>21.781557083129883</v>
      </c>
    </row>
    <row r="8952" spans="1:17">
      <c r="A8952" s="16">
        <v>43455.859007703708</v>
      </c>
      <c r="B8952" s="1">
        <v>201251.49316399998</v>
      </c>
      <c r="C8952" s="1">
        <v>70539.802299999996</v>
      </c>
      <c r="D8952" s="1">
        <v>47</v>
      </c>
      <c r="E8952" s="1">
        <v>2</v>
      </c>
      <c r="F8952" s="1">
        <v>3.234036922454834</v>
      </c>
      <c r="G8952" s="1">
        <v>3234.036922454834</v>
      </c>
      <c r="H8952" s="1">
        <v>-0.10000479221343994</v>
      </c>
      <c r="I8952" s="1">
        <v>-100.00479221343994</v>
      </c>
      <c r="J8952" s="1">
        <v>2.5738093852996826</v>
      </c>
      <c r="K8952" s="1">
        <v>1.959450962502447</v>
      </c>
      <c r="L8952" s="1">
        <v>8.5090646743774414</v>
      </c>
      <c r="M8952" s="1">
        <v>6.4543222982271304</v>
      </c>
      <c r="O8952" s="1">
        <v>-7.8968745042896145E-4</v>
      </c>
      <c r="P8952" s="1">
        <v>21.99000358581543</v>
      </c>
      <c r="Q8952" s="1">
        <v>21.781557083129883</v>
      </c>
    </row>
    <row r="8953" spans="1:17">
      <c r="A8953" s="16">
        <v>43455.859013119218</v>
      </c>
      <c r="B8953" s="1">
        <v>201251.961064</v>
      </c>
      <c r="C8953" s="1">
        <v>70540.270199999999</v>
      </c>
      <c r="D8953" s="1">
        <v>47</v>
      </c>
      <c r="E8953" s="1">
        <v>2</v>
      </c>
      <c r="F8953" s="1">
        <v>3.2350404262542725</v>
      </c>
      <c r="G8953" s="1">
        <v>3235.0404262542725</v>
      </c>
      <c r="H8953" s="1">
        <v>-0.1000095009803772</v>
      </c>
      <c r="I8953" s="1">
        <v>-100.0095009803772</v>
      </c>
      <c r="J8953" s="1">
        <v>2.5738093852996826</v>
      </c>
      <c r="K8953" s="1">
        <v>1.9594639689767175</v>
      </c>
      <c r="L8953" s="1">
        <v>8.5090646743774414</v>
      </c>
      <c r="M8953" s="1">
        <v>6.4543642458090771</v>
      </c>
      <c r="O8953" s="1">
        <v>-4.1651740322734771E-4</v>
      </c>
      <c r="P8953" s="1">
        <v>21.99000358581543</v>
      </c>
      <c r="Q8953" s="1">
        <v>21.781557083129883</v>
      </c>
    </row>
    <row r="8954" spans="1:17">
      <c r="A8954" s="16">
        <v>43455.859014175927</v>
      </c>
      <c r="B8954" s="1">
        <v>201252.052364</v>
      </c>
      <c r="C8954" s="1">
        <v>70540.361499999999</v>
      </c>
      <c r="D8954" s="1">
        <v>47</v>
      </c>
      <c r="E8954" s="1">
        <v>2</v>
      </c>
      <c r="F8954" s="1">
        <v>3.2339015007019043</v>
      </c>
      <c r="G8954" s="1">
        <v>3233.9015007019043</v>
      </c>
      <c r="H8954" s="1">
        <v>-0.10000962018966675</v>
      </c>
      <c r="I8954" s="1">
        <v>-100.00962018966675</v>
      </c>
      <c r="J8954" s="1">
        <v>2.5738093852996826</v>
      </c>
      <c r="K8954" s="1">
        <v>1.9594665068931545</v>
      </c>
      <c r="L8954" s="1">
        <v>8.5090646743774414</v>
      </c>
      <c r="M8954" s="1">
        <v>6.4543724309217758</v>
      </c>
      <c r="O8954" s="1">
        <v>-3.4370179025554315E-4</v>
      </c>
      <c r="P8954" s="1">
        <v>21.99000358581543</v>
      </c>
      <c r="Q8954" s="1">
        <v>21.781557083129883</v>
      </c>
    </row>
    <row r="8955" spans="1:17">
      <c r="A8955" s="16">
        <v>43455.859016388888</v>
      </c>
      <c r="B8955" s="1">
        <v>201252.243564</v>
      </c>
      <c r="C8955" s="1">
        <v>70540.5527</v>
      </c>
      <c r="D8955" s="1">
        <v>47</v>
      </c>
      <c r="E8955" s="1">
        <v>2</v>
      </c>
      <c r="F8955" s="1">
        <v>3.2349188327789307</v>
      </c>
      <c r="G8955" s="1">
        <v>3234.9188327789307</v>
      </c>
      <c r="H8955" s="1">
        <v>-0.10000455379486084</v>
      </c>
      <c r="I8955" s="1">
        <v>-100.00455379486084</v>
      </c>
      <c r="J8955" s="1">
        <v>2.5738093852996826</v>
      </c>
      <c r="K8955" s="1">
        <v>1.95947182178497</v>
      </c>
      <c r="L8955" s="1">
        <v>8.5090646743774414</v>
      </c>
      <c r="M8955" s="1">
        <v>6.4543895721435502</v>
      </c>
      <c r="O8955" s="1">
        <v>-1.9121170043945313E-4</v>
      </c>
      <c r="P8955" s="1">
        <v>21.99000358581543</v>
      </c>
      <c r="Q8955" s="1">
        <v>21.781557083129883</v>
      </c>
    </row>
    <row r="8956" spans="1:17">
      <c r="A8956" s="16">
        <v>43455.859022795143</v>
      </c>
      <c r="B8956" s="1">
        <v>201252.79706399998</v>
      </c>
      <c r="C8956" s="1">
        <v>70541.106199999995</v>
      </c>
      <c r="D8956" s="1">
        <v>47</v>
      </c>
      <c r="E8956" s="1">
        <v>2</v>
      </c>
      <c r="F8956" s="1">
        <v>3.2338883876800537</v>
      </c>
      <c r="G8956" s="1">
        <v>3233.8883876800537</v>
      </c>
      <c r="H8956" s="1">
        <v>-0.1000102162361145</v>
      </c>
      <c r="I8956" s="1">
        <v>-100.0102162361145</v>
      </c>
      <c r="J8956" s="1">
        <v>2.5738093852996826</v>
      </c>
      <c r="K8956" s="1">
        <v>1.9594871725323681</v>
      </c>
      <c r="L8956" s="1">
        <v>8.5090646743774414</v>
      </c>
      <c r="M8956" s="1">
        <v>6.4544392033521332</v>
      </c>
      <c r="O8956" s="1">
        <v>-1.9388514521106087E-4</v>
      </c>
      <c r="P8956" s="1">
        <v>21.99000358581543</v>
      </c>
      <c r="Q8956" s="1">
        <v>21.781557083129883</v>
      </c>
    </row>
    <row r="8957" spans="1:17">
      <c r="A8957" s="16">
        <v>43455.859087231482</v>
      </c>
      <c r="B8957" s="1">
        <v>201258.36436400001</v>
      </c>
      <c r="C8957" s="1">
        <v>70546.673500000004</v>
      </c>
      <c r="D8957" s="1">
        <v>47</v>
      </c>
      <c r="E8957" s="1">
        <v>2</v>
      </c>
      <c r="F8957" s="1">
        <v>3.2349526882171631</v>
      </c>
      <c r="G8957" s="1">
        <v>3234.9526882171631</v>
      </c>
      <c r="H8957" s="1">
        <v>-0.10000568628311157</v>
      </c>
      <c r="I8957" s="1">
        <v>-100.00568628311157</v>
      </c>
      <c r="J8957" s="1">
        <v>2.5738093852996826</v>
      </c>
      <c r="K8957" s="1">
        <v>1.9596415758132899</v>
      </c>
      <c r="L8957" s="1">
        <v>8.5090646743774414</v>
      </c>
      <c r="M8957" s="1">
        <v>6.45493841171265</v>
      </c>
      <c r="O8957" s="1">
        <v>-2.2077560424804688E-4</v>
      </c>
      <c r="P8957" s="1">
        <v>21.992771148681641</v>
      </c>
      <c r="Q8957" s="1">
        <v>21.755563735961914</v>
      </c>
    </row>
    <row r="8958" spans="1:17">
      <c r="A8958" s="16">
        <v>43455.859088241901</v>
      </c>
      <c r="B8958" s="1">
        <v>201258.45166399999</v>
      </c>
      <c r="C8958" s="1">
        <v>70546.760800000004</v>
      </c>
      <c r="D8958" s="1">
        <v>47</v>
      </c>
      <c r="E8958" s="1">
        <v>2</v>
      </c>
      <c r="F8958" s="1">
        <v>3.2338266372680664</v>
      </c>
      <c r="G8958" s="1">
        <v>3233.8266372680664</v>
      </c>
      <c r="H8958" s="1">
        <v>-0.10000479221343994</v>
      </c>
      <c r="I8958" s="1">
        <v>-100.00479221343994</v>
      </c>
      <c r="J8958" s="1">
        <v>2.5738093852996826</v>
      </c>
      <c r="K8958" s="1">
        <v>1.959644004036621</v>
      </c>
      <c r="L8958" s="1">
        <v>8.5090646743774414</v>
      </c>
      <c r="M8958" s="1">
        <v>6.4549462793239956</v>
      </c>
      <c r="O8958" s="1">
        <v>-2.1572624174260623E-4</v>
      </c>
      <c r="P8958" s="1">
        <v>21.992771148681641</v>
      </c>
      <c r="Q8958" s="1">
        <v>21.755563735961914</v>
      </c>
    </row>
    <row r="8959" spans="1:17">
      <c r="A8959" s="16">
        <v>43455.859088859957</v>
      </c>
      <c r="B8959" s="1">
        <v>201258.505064</v>
      </c>
      <c r="C8959" s="1">
        <v>70546.814199999993</v>
      </c>
      <c r="D8959" s="1">
        <v>47</v>
      </c>
      <c r="E8959" s="1">
        <v>2</v>
      </c>
      <c r="F8959" s="1">
        <v>3.2349143028259277</v>
      </c>
      <c r="G8959" s="1">
        <v>3234.9143028259277</v>
      </c>
      <c r="H8959" s="1">
        <v>-0.10000741481781006</v>
      </c>
      <c r="I8959" s="1">
        <v>-100.00741481781006</v>
      </c>
      <c r="J8959" s="1">
        <v>2.5738093852996826</v>
      </c>
      <c r="K8959" s="1">
        <v>1.959645489341614</v>
      </c>
      <c r="L8959" s="1">
        <v>8.5090646743774414</v>
      </c>
      <c r="M8959" s="1">
        <v>6.4549510918147837</v>
      </c>
      <c r="O8959" s="1">
        <v>-2.1263762825130575E-4</v>
      </c>
      <c r="P8959" s="1">
        <v>21.992771148681641</v>
      </c>
      <c r="Q8959" s="1">
        <v>21.755563735961914</v>
      </c>
    </row>
    <row r="8960" spans="1:17">
      <c r="A8960" s="16">
        <v>43455.859090388891</v>
      </c>
      <c r="B8960" s="1">
        <v>201258.63716399999</v>
      </c>
      <c r="C8960" s="1">
        <v>70546.946299999996</v>
      </c>
      <c r="D8960" s="1">
        <v>47</v>
      </c>
      <c r="E8960" s="1">
        <v>2</v>
      </c>
      <c r="F8960" s="1">
        <v>3.2338683605194092</v>
      </c>
      <c r="G8960" s="1">
        <v>3233.8683605194092</v>
      </c>
      <c r="H8960" s="1">
        <v>-0.10000312328338623</v>
      </c>
      <c r="I8960" s="1">
        <v>-100.00312328338623</v>
      </c>
      <c r="J8960" s="1">
        <v>2.5738093852996826</v>
      </c>
      <c r="K8960" s="1">
        <v>1.9596491636635158</v>
      </c>
      <c r="L8960" s="1">
        <v>8.5090646743774414</v>
      </c>
      <c r="M8960" s="1">
        <v>6.4549629968715854</v>
      </c>
      <c r="O8960" s="1">
        <v>-2.049970694085943E-4</v>
      </c>
      <c r="P8960" s="1">
        <v>21.992771148681641</v>
      </c>
      <c r="Q8960" s="1">
        <v>21.755563735961914</v>
      </c>
    </row>
    <row r="8961" spans="1:17">
      <c r="A8961" s="16">
        <v>43455.859091452548</v>
      </c>
      <c r="B8961" s="1">
        <v>201258.72906399998</v>
      </c>
      <c r="C8961" s="1">
        <v>70547.038199999995</v>
      </c>
      <c r="D8961" s="1">
        <v>47</v>
      </c>
      <c r="E8961" s="1">
        <v>2</v>
      </c>
      <c r="F8961" s="1">
        <v>3.2348771095275879</v>
      </c>
      <c r="G8961" s="1">
        <v>3234.8771095275879</v>
      </c>
      <c r="H8961" s="1">
        <v>-0.10000061988830566</v>
      </c>
      <c r="I8961" s="1">
        <v>-100.00061988830566</v>
      </c>
      <c r="J8961" s="1">
        <v>2.5738093852996826</v>
      </c>
      <c r="K8961" s="1">
        <v>1.9596517198344681</v>
      </c>
      <c r="L8961" s="1">
        <v>8.5090646743774414</v>
      </c>
      <c r="M8961" s="1">
        <v>6.4549712790420619</v>
      </c>
      <c r="O8961" s="1">
        <v>-1.9968164656495173E-4</v>
      </c>
      <c r="P8961" s="1">
        <v>21.992771148681641</v>
      </c>
      <c r="Q8961" s="1">
        <v>21.755563735961914</v>
      </c>
    </row>
    <row r="8962" spans="1:17">
      <c r="A8962" s="16">
        <v>43455.859094084495</v>
      </c>
      <c r="B8962" s="1">
        <v>201258.95646399999</v>
      </c>
      <c r="C8962" s="1">
        <v>70547.265599999999</v>
      </c>
      <c r="D8962" s="1">
        <v>47</v>
      </c>
      <c r="E8962" s="1">
        <v>2</v>
      </c>
      <c r="F8962" s="1">
        <v>3.2337579727172852</v>
      </c>
      <c r="G8962" s="1">
        <v>3233.7579727172852</v>
      </c>
      <c r="H8962" s="1">
        <v>-0.10000324249267578</v>
      </c>
      <c r="I8962" s="1">
        <v>-100.00324249267578</v>
      </c>
      <c r="J8962" s="1">
        <v>2.5738093852996826</v>
      </c>
      <c r="K8962" s="1">
        <v>1.9596580448973031</v>
      </c>
      <c r="L8962" s="1">
        <v>8.5090646743774414</v>
      </c>
      <c r="M8962" s="1">
        <v>6.4549917726826118</v>
      </c>
      <c r="O8962" s="1">
        <v>-1.8652901158514414E-4</v>
      </c>
      <c r="P8962" s="1">
        <v>22.030521392822266</v>
      </c>
      <c r="Q8962" s="1">
        <v>21.755563735961914</v>
      </c>
    </row>
    <row r="8963" spans="1:17">
      <c r="A8963" s="16">
        <v>43455.859115952546</v>
      </c>
      <c r="B8963" s="1">
        <v>201260.845864</v>
      </c>
      <c r="C8963" s="1">
        <v>70549.154999999999</v>
      </c>
      <c r="D8963" s="1">
        <v>47</v>
      </c>
      <c r="E8963" s="1">
        <v>2</v>
      </c>
      <c r="F8963" s="1">
        <v>3.2350664138793945</v>
      </c>
      <c r="G8963" s="1">
        <v>3235.0664138793945</v>
      </c>
      <c r="H8963" s="1">
        <v>-0.10001111030578613</v>
      </c>
      <c r="I8963" s="1">
        <v>-100.01111030578613</v>
      </c>
      <c r="J8963" s="1">
        <v>2.5738093852996826</v>
      </c>
      <c r="K8963" s="1">
        <v>1.95971059799194</v>
      </c>
      <c r="L8963" s="1">
        <v>8.5090646743774414</v>
      </c>
      <c r="M8963" s="1">
        <v>6.4551620483398402</v>
      </c>
      <c r="O8963" s="1">
        <v>-7.724761962890625E-5</v>
      </c>
      <c r="P8963" s="1">
        <v>22.030521392822266</v>
      </c>
      <c r="Q8963" s="1">
        <v>21.743007659912109</v>
      </c>
    </row>
    <row r="8964" spans="1:17">
      <c r="A8964" s="16">
        <v>43455.859116989588</v>
      </c>
      <c r="B8964" s="1">
        <v>201260.93546399998</v>
      </c>
      <c r="C8964" s="1">
        <v>70549.244600000005</v>
      </c>
      <c r="D8964" s="1">
        <v>47</v>
      </c>
      <c r="E8964" s="1">
        <v>2</v>
      </c>
      <c r="F8964" s="1">
        <v>3.2339951992034912</v>
      </c>
      <c r="G8964" s="1">
        <v>3233.9951992034912</v>
      </c>
      <c r="H8964" s="1">
        <v>-0.10000914335250854</v>
      </c>
      <c r="I8964" s="1">
        <v>-100.00914335250854</v>
      </c>
      <c r="J8964" s="1">
        <v>2.5738093852996826</v>
      </c>
      <c r="K8964" s="1">
        <v>1.9597131041229718</v>
      </c>
      <c r="L8964" s="1">
        <v>8.5090646743774414</v>
      </c>
      <c r="M8964" s="1">
        <v>6.4551701467545275</v>
      </c>
      <c r="O8964" s="1">
        <v>-3.2443687564036888E-5</v>
      </c>
      <c r="P8964" s="1">
        <v>22.030521392822266</v>
      </c>
      <c r="Q8964" s="1">
        <v>21.743007659912109</v>
      </c>
    </row>
    <row r="8965" spans="1:17">
      <c r="A8965" s="16">
        <v>43455.859127248841</v>
      </c>
      <c r="B8965" s="1">
        <v>201261.821864</v>
      </c>
      <c r="C8965" s="1">
        <v>70550.130999999994</v>
      </c>
      <c r="D8965" s="1">
        <v>47</v>
      </c>
      <c r="E8965" s="1">
        <v>2</v>
      </c>
      <c r="F8965" s="1">
        <v>3.2351081371307373</v>
      </c>
      <c r="G8965" s="1">
        <v>3235.1081371307373</v>
      </c>
      <c r="H8965" s="1">
        <v>-0.10000026226043701</v>
      </c>
      <c r="I8965" s="1">
        <v>-100.00026226043701</v>
      </c>
      <c r="J8965" s="1">
        <v>2.5738093852996826</v>
      </c>
      <c r="K8965" s="1">
        <v>1.95973789691925</v>
      </c>
      <c r="L8965" s="1">
        <v>8.5090646743774414</v>
      </c>
      <c r="M8965" s="1">
        <v>6.4552502632141104</v>
      </c>
      <c r="O8965" s="1">
        <v>4.1079521179199219E-4</v>
      </c>
      <c r="P8965" s="1">
        <v>22.02056884765625</v>
      </c>
      <c r="Q8965" s="1">
        <v>21.743007659912109</v>
      </c>
    </row>
    <row r="8966" spans="1:17">
      <c r="A8966" s="16">
        <v>43455.85912833218</v>
      </c>
      <c r="B8966" s="1">
        <v>201261.91546399999</v>
      </c>
      <c r="C8966" s="1">
        <v>70550.224600000001</v>
      </c>
      <c r="D8966" s="1">
        <v>47</v>
      </c>
      <c r="E8966" s="1">
        <v>2</v>
      </c>
      <c r="F8966" s="1">
        <v>3.2339074611663818</v>
      </c>
      <c r="G8966" s="1">
        <v>3233.9074611663818</v>
      </c>
      <c r="H8966" s="1">
        <v>-0.10000497102737427</v>
      </c>
      <c r="I8966" s="1">
        <v>-100.00497102737427</v>
      </c>
      <c r="J8966" s="1">
        <v>2.5738093852996826</v>
      </c>
      <c r="K8966" s="1">
        <v>1.9597404788626149</v>
      </c>
      <c r="L8966" s="1">
        <v>8.5090646743774414</v>
      </c>
      <c r="M8966" s="1">
        <v>6.4552586081691841</v>
      </c>
      <c r="O8966" s="1">
        <v>4.2158659386592155E-4</v>
      </c>
      <c r="P8966" s="1">
        <v>22.02056884765625</v>
      </c>
      <c r="Q8966" s="1">
        <v>21.797758102416992</v>
      </c>
    </row>
    <row r="8967" spans="1:17">
      <c r="A8967" s="16">
        <v>43455.859163461806</v>
      </c>
      <c r="B8967" s="1">
        <v>201264.950664</v>
      </c>
      <c r="C8967" s="1">
        <v>70553.2598</v>
      </c>
      <c r="D8967" s="1">
        <v>47</v>
      </c>
      <c r="E8967" s="1">
        <v>2</v>
      </c>
      <c r="F8967" s="1">
        <v>3.234935998916626</v>
      </c>
      <c r="G8967" s="1">
        <v>3234.935998916626</v>
      </c>
      <c r="H8967" s="1">
        <v>-0.10000348091125488</v>
      </c>
      <c r="I8967" s="1">
        <v>-100.00348091125488</v>
      </c>
      <c r="J8967" s="1">
        <v>2.5738093852996826</v>
      </c>
      <c r="K8967" s="1">
        <v>1.9598242044448899</v>
      </c>
      <c r="L8967" s="1">
        <v>8.5090646743774414</v>
      </c>
      <c r="M8967" s="1">
        <v>6.4555292129516602</v>
      </c>
      <c r="O8967" s="1">
        <v>7.7152252197265625E-4</v>
      </c>
      <c r="P8967" s="1">
        <v>21.969526290893555</v>
      </c>
      <c r="Q8967" s="1">
        <v>21.761068344116211</v>
      </c>
    </row>
    <row r="8968" spans="1:17">
      <c r="A8968" s="16">
        <v>43455.859163518522</v>
      </c>
      <c r="B8968" s="1">
        <v>201264.955564</v>
      </c>
      <c r="C8968" s="1">
        <v>70553.2647</v>
      </c>
      <c r="D8968" s="1">
        <v>47</v>
      </c>
      <c r="E8968" s="1">
        <v>2</v>
      </c>
      <c r="F8968" s="1">
        <v>3.2338988780975342</v>
      </c>
      <c r="G8968" s="1">
        <v>3233.8988780975342</v>
      </c>
      <c r="H8968" s="1">
        <v>-0.10000330209732056</v>
      </c>
      <c r="I8968" s="1">
        <v>-100.00330209732056</v>
      </c>
      <c r="J8968" s="1">
        <v>2.5738093852996826</v>
      </c>
      <c r="K8968" s="1">
        <v>1.9598243418011381</v>
      </c>
      <c r="L8968" s="1">
        <v>8.5090646743774414</v>
      </c>
      <c r="M8968" s="1">
        <v>6.4555296563472684</v>
      </c>
      <c r="O8968" s="1">
        <v>7.7002984855828113E-4</v>
      </c>
      <c r="P8968" s="1">
        <v>21.969526290893555</v>
      </c>
      <c r="Q8968" s="1">
        <v>21.761068344116211</v>
      </c>
    </row>
    <row r="8969" spans="1:17">
      <c r="A8969" s="16">
        <v>43455.859183100692</v>
      </c>
      <c r="B8969" s="1">
        <v>201266.64746399998</v>
      </c>
      <c r="C8969" s="1">
        <v>70554.956600000005</v>
      </c>
      <c r="D8969" s="1">
        <v>47</v>
      </c>
      <c r="E8969" s="1">
        <v>2</v>
      </c>
      <c r="F8969" s="1">
        <v>3.2350282669067383</v>
      </c>
      <c r="G8969" s="1">
        <v>3235.0282669067383</v>
      </c>
      <c r="H8969" s="1">
        <v>-9.9995851516723633E-2</v>
      </c>
      <c r="I8969" s="1">
        <v>-99.995851516723633</v>
      </c>
      <c r="J8969" s="1">
        <v>2.5738093852996826</v>
      </c>
      <c r="K8969" s="1">
        <v>1.95987176895142</v>
      </c>
      <c r="L8969" s="1">
        <v>8.5090646743774414</v>
      </c>
      <c r="M8969" s="1">
        <v>6.4556827545165998</v>
      </c>
      <c r="O8969" s="1">
        <v>2.5463104248046875E-4</v>
      </c>
      <c r="P8969" s="1">
        <v>21.969526290893555</v>
      </c>
      <c r="Q8969" s="1">
        <v>21.761068344116211</v>
      </c>
    </row>
    <row r="8970" spans="1:17">
      <c r="A8970" s="16">
        <v>43455.859184112269</v>
      </c>
      <c r="B8970" s="1">
        <v>201266.734864</v>
      </c>
      <c r="C8970" s="1">
        <v>70555.043999999994</v>
      </c>
      <c r="D8970" s="1">
        <v>47</v>
      </c>
      <c r="E8970" s="1">
        <v>2</v>
      </c>
      <c r="F8970" s="1">
        <v>3.2339153289794922</v>
      </c>
      <c r="G8970" s="1">
        <v>3233.9153289794922</v>
      </c>
      <c r="H8970" s="1">
        <v>-9.9998176097869873E-2</v>
      </c>
      <c r="I8970" s="1">
        <v>-99.998176097869873</v>
      </c>
      <c r="J8970" s="1">
        <v>2.5738093852996826</v>
      </c>
      <c r="K8970" s="1">
        <v>1.9598741993557411</v>
      </c>
      <c r="L8970" s="1">
        <v>8.5090646743774414</v>
      </c>
      <c r="M8970" s="1">
        <v>6.4556905988560667</v>
      </c>
      <c r="O8970" s="1">
        <v>3.3096249959643743E-4</v>
      </c>
      <c r="P8970" s="1">
        <v>21.969526290893555</v>
      </c>
      <c r="Q8970" s="1">
        <v>21.761068344116211</v>
      </c>
    </row>
    <row r="8971" spans="1:17">
      <c r="A8971" s="16">
        <v>43455.859190295138</v>
      </c>
      <c r="B8971" s="1">
        <v>201267.26906399999</v>
      </c>
      <c r="C8971" s="1">
        <v>70555.578200000004</v>
      </c>
      <c r="D8971" s="1">
        <v>47</v>
      </c>
      <c r="E8971" s="1">
        <v>2</v>
      </c>
      <c r="F8971" s="1">
        <v>3.2349221706390381</v>
      </c>
      <c r="G8971" s="1">
        <v>3234.9221706390381</v>
      </c>
      <c r="H8971" s="1">
        <v>-0.10000491142272949</v>
      </c>
      <c r="I8971" s="1">
        <v>-100.00491142272949</v>
      </c>
      <c r="J8971" s="1">
        <v>2.5738093852996826</v>
      </c>
      <c r="K8971" s="1">
        <v>1.9598890542984</v>
      </c>
      <c r="L8971" s="1">
        <v>8.5090646743774414</v>
      </c>
      <c r="M8971" s="1">
        <v>6.4557385444641104</v>
      </c>
      <c r="O8971" s="1">
        <v>7.9751014709472656E-4</v>
      </c>
      <c r="P8971" s="1">
        <v>21.969526290893555</v>
      </c>
      <c r="Q8971" s="1">
        <v>21.761068344116211</v>
      </c>
    </row>
    <row r="8972" spans="1:17">
      <c r="A8972" s="16">
        <v>43455.859191306714</v>
      </c>
      <c r="B8972" s="1">
        <v>201267.35646399998</v>
      </c>
      <c r="C8972" s="1">
        <v>70555.665599999993</v>
      </c>
      <c r="D8972" s="1">
        <v>47</v>
      </c>
      <c r="E8972" s="1">
        <v>2</v>
      </c>
      <c r="F8972" s="1">
        <v>3.2339015007019043</v>
      </c>
      <c r="G8972" s="1">
        <v>3233.9015007019043</v>
      </c>
      <c r="H8972" s="1">
        <v>-0.10000479221343994</v>
      </c>
      <c r="I8972" s="1">
        <v>-100.00479221343994</v>
      </c>
      <c r="J8972" s="1">
        <v>2.5738093852996826</v>
      </c>
      <c r="K8972" s="1">
        <v>1.9598914880831741</v>
      </c>
      <c r="L8972" s="1">
        <v>8.5090646743774414</v>
      </c>
      <c r="M8972" s="1">
        <v>6.4557464242983258</v>
      </c>
      <c r="O8972" s="1">
        <v>7.6271796903881186E-4</v>
      </c>
      <c r="P8972" s="1">
        <v>21.969526290893555</v>
      </c>
      <c r="Q8972" s="1">
        <v>21.761068344116211</v>
      </c>
    </row>
    <row r="8973" spans="1:17">
      <c r="A8973" s="16">
        <v>43455.859213434029</v>
      </c>
      <c r="B8973" s="1">
        <v>201269.26826399998</v>
      </c>
      <c r="C8973" s="1">
        <v>70557.577399999995</v>
      </c>
      <c r="D8973" s="1">
        <v>47</v>
      </c>
      <c r="E8973" s="1">
        <v>2</v>
      </c>
      <c r="F8973" s="1">
        <v>3.2350733280181885</v>
      </c>
      <c r="G8973" s="1">
        <v>3235.0733280181885</v>
      </c>
      <c r="H8973" s="1">
        <v>-9.9999427795410156E-2</v>
      </c>
      <c r="I8973" s="1">
        <v>-99.999427795410156</v>
      </c>
      <c r="J8973" s="1">
        <v>2.5738093852996826</v>
      </c>
      <c r="K8973" s="1">
        <v>1.95994472503662</v>
      </c>
      <c r="L8973" s="1">
        <v>8.5090646743774414</v>
      </c>
      <c r="M8973" s="1">
        <v>6.4559187889099103</v>
      </c>
      <c r="O8973" s="1">
        <v>1.6689300537109375E-6</v>
      </c>
      <c r="P8973" s="1">
        <v>22.045263290405273</v>
      </c>
      <c r="Q8973" s="1">
        <v>21.822463989257813</v>
      </c>
    </row>
    <row r="8974" spans="1:17">
      <c r="A8974" s="16">
        <v>43455.859214471064</v>
      </c>
      <c r="B8974" s="1">
        <v>201269.35786399999</v>
      </c>
      <c r="C8974" s="1">
        <v>70557.667000000001</v>
      </c>
      <c r="D8974" s="1">
        <v>47</v>
      </c>
      <c r="E8974" s="1">
        <v>2</v>
      </c>
      <c r="F8974" s="1">
        <v>3.2335391044616699</v>
      </c>
      <c r="G8974" s="1">
        <v>3233.5391044616699</v>
      </c>
      <c r="H8974" s="1">
        <v>-9.9997162818908691E-2</v>
      </c>
      <c r="I8974" s="1">
        <v>-99.997162818908691</v>
      </c>
      <c r="J8974" s="1">
        <v>2.5738093852996826</v>
      </c>
      <c r="K8974" s="1">
        <v>1.9599472039898378</v>
      </c>
      <c r="L8974" s="1">
        <v>8.5090646743774414</v>
      </c>
      <c r="M8974" s="1">
        <v>6.4559268231076885</v>
      </c>
      <c r="O8974" s="1">
        <v>-7.6794115991202405E-6</v>
      </c>
      <c r="P8974" s="1">
        <v>22.045263290405273</v>
      </c>
      <c r="Q8974" s="1">
        <v>21.822463989257813</v>
      </c>
    </row>
    <row r="8975" spans="1:17">
      <c r="A8975" s="16">
        <v>43455.859215009259</v>
      </c>
      <c r="B8975" s="1">
        <v>201269.40436399999</v>
      </c>
      <c r="C8975" s="1">
        <v>70557.713499999998</v>
      </c>
      <c r="D8975" s="1">
        <v>47</v>
      </c>
      <c r="E8975" s="1">
        <v>2</v>
      </c>
      <c r="F8975" s="1">
        <v>3.2345824241638184</v>
      </c>
      <c r="G8975" s="1">
        <v>3234.5824241638184</v>
      </c>
      <c r="H8975" s="1">
        <v>-9.9997639656066895E-2</v>
      </c>
      <c r="I8975" s="1">
        <v>-99.997639656066895</v>
      </c>
      <c r="J8975" s="1">
        <v>2.5738093852996826</v>
      </c>
      <c r="K8975" s="1">
        <v>1.9599484905001572</v>
      </c>
      <c r="L8975" s="1">
        <v>8.5090646743774414</v>
      </c>
      <c r="M8975" s="1">
        <v>6.4559309926411341</v>
      </c>
      <c r="O8975" s="1">
        <v>-1.2530950514931064E-5</v>
      </c>
      <c r="P8975" s="1">
        <v>22.045263290405273</v>
      </c>
      <c r="Q8975" s="1">
        <v>21.822463989257813</v>
      </c>
    </row>
    <row r="8976" spans="1:17">
      <c r="A8976" s="16">
        <v>43455.85922999074</v>
      </c>
      <c r="B8976" s="1">
        <v>201270.698764</v>
      </c>
      <c r="C8976" s="1">
        <v>70559.007899999997</v>
      </c>
      <c r="D8976" s="1">
        <v>47</v>
      </c>
      <c r="E8976" s="1">
        <v>2</v>
      </c>
      <c r="F8976" s="1">
        <v>3.2335269451141357</v>
      </c>
      <c r="G8976" s="1">
        <v>3233.5269451141357</v>
      </c>
      <c r="H8976" s="1">
        <v>-9.9998950958251953E-2</v>
      </c>
      <c r="I8976" s="1">
        <v>-99.998950958251953</v>
      </c>
      <c r="J8976" s="1">
        <v>2.5738093852996826</v>
      </c>
      <c r="K8976" s="1">
        <v>1.95998430252075</v>
      </c>
      <c r="L8976" s="1">
        <v>8.5090646743774414</v>
      </c>
      <c r="M8976" s="1">
        <v>6.4560470581054696</v>
      </c>
      <c r="O8976" s="1">
        <v>-1.4758110046386719E-4</v>
      </c>
      <c r="P8976" s="1">
        <v>22.01708984375</v>
      </c>
      <c r="Q8976" s="1">
        <v>21.772708892822266</v>
      </c>
    </row>
    <row r="8977" spans="1:17">
      <c r="A8977" s="16">
        <v>43455.859242121529</v>
      </c>
      <c r="B8977" s="1">
        <v>201271.74686399999</v>
      </c>
      <c r="C8977" s="1">
        <v>70560.055999999997</v>
      </c>
      <c r="D8977" s="1">
        <v>47</v>
      </c>
      <c r="E8977" s="1">
        <v>2</v>
      </c>
      <c r="F8977" s="1">
        <v>3.234943151473999</v>
      </c>
      <c r="G8977" s="1">
        <v>3234.943151473999</v>
      </c>
      <c r="H8977" s="1">
        <v>-9.9996209144592285E-2</v>
      </c>
      <c r="I8977" s="1">
        <v>-99.996209144592285</v>
      </c>
      <c r="J8977" s="1">
        <v>2.5738093852996826</v>
      </c>
      <c r="K8977" s="1">
        <v>1.9600132703781099</v>
      </c>
      <c r="L8977" s="1">
        <v>8.5090646743774414</v>
      </c>
      <c r="M8977" s="1">
        <v>6.4561405181884801</v>
      </c>
      <c r="O8977" s="1">
        <v>-1.0156631469726563E-4</v>
      </c>
      <c r="P8977" s="1">
        <v>22.01708984375</v>
      </c>
      <c r="Q8977" s="1">
        <v>21.772708892822266</v>
      </c>
    </row>
    <row r="8978" spans="1:17">
      <c r="A8978" s="16">
        <v>43455.859243656254</v>
      </c>
      <c r="B8978" s="1">
        <v>201271.879464</v>
      </c>
      <c r="C8978" s="1">
        <v>70560.188599999994</v>
      </c>
      <c r="D8978" s="1">
        <v>47</v>
      </c>
      <c r="E8978" s="1">
        <v>2</v>
      </c>
      <c r="F8978" s="1">
        <v>3.2338736057281494</v>
      </c>
      <c r="G8978" s="1">
        <v>3233.8736057281494</v>
      </c>
      <c r="H8978" s="1">
        <v>-9.9996209144592285E-2</v>
      </c>
      <c r="I8978" s="1">
        <v>-99.996209144592285</v>
      </c>
      <c r="J8978" s="1">
        <v>2.5738093852996826</v>
      </c>
      <c r="K8978" s="1">
        <v>1.9600169879300628</v>
      </c>
      <c r="L8978" s="1">
        <v>8.5090646743774414</v>
      </c>
      <c r="M8978" s="1">
        <v>6.4561526077883231</v>
      </c>
      <c r="O8978" s="1">
        <v>2.3561043675497423E-5</v>
      </c>
      <c r="P8978" s="1">
        <v>22.01708984375</v>
      </c>
      <c r="Q8978" s="1">
        <v>21.772708892822266</v>
      </c>
    </row>
    <row r="8979" spans="1:17">
      <c r="A8979" s="16">
        <v>43455.859248174769</v>
      </c>
      <c r="B8979" s="1">
        <v>201272.269864</v>
      </c>
      <c r="C8979" s="1">
        <v>70560.578999999998</v>
      </c>
      <c r="D8979" s="1">
        <v>47</v>
      </c>
      <c r="E8979" s="1">
        <v>2</v>
      </c>
      <c r="F8979" s="1">
        <v>3.2349047660827637</v>
      </c>
      <c r="G8979" s="1">
        <v>3234.9047660827637</v>
      </c>
      <c r="H8979" s="1">
        <v>-0.10000407695770264</v>
      </c>
      <c r="I8979" s="1">
        <v>-100.00407695770264</v>
      </c>
      <c r="J8979" s="1">
        <v>2.5738093852996826</v>
      </c>
      <c r="K8979" s="1">
        <v>1.96002793312073</v>
      </c>
      <c r="L8979" s="1">
        <v>8.5090646743774414</v>
      </c>
      <c r="M8979" s="1">
        <v>6.4561882019043004</v>
      </c>
      <c r="O8979" s="1">
        <v>3.9196014404296875E-4</v>
      </c>
      <c r="P8979" s="1">
        <v>22.01708984375</v>
      </c>
      <c r="Q8979" s="1">
        <v>21.772708892822266</v>
      </c>
    </row>
    <row r="8980" spans="1:17">
      <c r="A8980" s="16">
        <v>43455.859249454865</v>
      </c>
      <c r="B8980" s="1">
        <v>201272.38046399999</v>
      </c>
      <c r="C8980" s="1">
        <v>70560.689599999998</v>
      </c>
      <c r="D8980" s="1">
        <v>47</v>
      </c>
      <c r="E8980" s="1">
        <v>2</v>
      </c>
      <c r="F8980" s="1">
        <v>3.233903169631958</v>
      </c>
      <c r="G8980" s="1">
        <v>3233.903169631958</v>
      </c>
      <c r="H8980" s="1">
        <v>-0.10000479221343994</v>
      </c>
      <c r="I8980" s="1">
        <v>-100.00479221343994</v>
      </c>
      <c r="J8980" s="1">
        <v>2.5738093852996826</v>
      </c>
      <c r="K8980" s="1">
        <v>1.9600310061611577</v>
      </c>
      <c r="L8980" s="1">
        <v>8.5090646743774414</v>
      </c>
      <c r="M8980" s="1">
        <v>6.4561981434194156</v>
      </c>
      <c r="O8980" s="1">
        <v>3.8451834091781376E-4</v>
      </c>
      <c r="P8980" s="1">
        <v>22.01708984375</v>
      </c>
      <c r="Q8980" s="1">
        <v>21.772708892822266</v>
      </c>
    </row>
    <row r="8981" spans="1:17">
      <c r="A8981" s="16">
        <v>43455.859301407407</v>
      </c>
      <c r="B8981" s="1">
        <v>201276.869164</v>
      </c>
      <c r="C8981" s="1">
        <v>70565.1783</v>
      </c>
      <c r="D8981" s="1">
        <v>47</v>
      </c>
      <c r="E8981" s="1">
        <v>2</v>
      </c>
      <c r="F8981" s="1">
        <v>3.2349116802215576</v>
      </c>
      <c r="G8981" s="1">
        <v>3234.9116802215576</v>
      </c>
      <c r="H8981" s="1">
        <v>-0.10000687837600708</v>
      </c>
      <c r="I8981" s="1">
        <v>-100.00687837600708</v>
      </c>
      <c r="J8981" s="1">
        <v>2.5738093852996826</v>
      </c>
      <c r="K8981" s="1">
        <v>1.96015572547913</v>
      </c>
      <c r="L8981" s="1">
        <v>8.5090646743774414</v>
      </c>
      <c r="M8981" s="1">
        <v>6.4566016197204599</v>
      </c>
      <c r="O8981" s="1">
        <v>8.2492828369140625E-5</v>
      </c>
      <c r="P8981" s="1">
        <v>22.035514831542969</v>
      </c>
      <c r="Q8981" s="1">
        <v>21.762382507324219</v>
      </c>
    </row>
    <row r="8982" spans="1:17">
      <c r="A8982" s="16">
        <v>43455.859302917823</v>
      </c>
      <c r="B8982" s="1">
        <v>201276.999664</v>
      </c>
      <c r="C8982" s="1">
        <v>70565.308799999999</v>
      </c>
      <c r="D8982" s="1">
        <v>47</v>
      </c>
      <c r="E8982" s="1">
        <v>2</v>
      </c>
      <c r="F8982" s="1">
        <v>3.2336990833282471</v>
      </c>
      <c r="G8982" s="1">
        <v>3233.6990833282471</v>
      </c>
      <c r="H8982" s="1">
        <v>-0.10000890493392944</v>
      </c>
      <c r="I8982" s="1">
        <v>-100.00890493392944</v>
      </c>
      <c r="J8982" s="1">
        <v>2.5738093852996826</v>
      </c>
      <c r="K8982" s="1">
        <v>1.9601593475295085</v>
      </c>
      <c r="L8982" s="1">
        <v>8.5090646743774414</v>
      </c>
      <c r="M8982" s="1">
        <v>6.4566133119532623</v>
      </c>
      <c r="O8982" s="1">
        <v>1.5495501753340715E-4</v>
      </c>
      <c r="P8982" s="1">
        <v>22.035514831542969</v>
      </c>
      <c r="Q8982" s="1">
        <v>21.762382507324219</v>
      </c>
    </row>
    <row r="8983" spans="1:17">
      <c r="A8983" s="16">
        <v>43455.859318408569</v>
      </c>
      <c r="B8983" s="1">
        <v>201278.33806399998</v>
      </c>
      <c r="C8983" s="1">
        <v>70566.647200000007</v>
      </c>
      <c r="D8983" s="1">
        <v>47</v>
      </c>
      <c r="E8983" s="1">
        <v>2</v>
      </c>
      <c r="F8983" s="1">
        <v>3.2347102165222168</v>
      </c>
      <c r="G8983" s="1">
        <v>3234.7102165222168</v>
      </c>
      <c r="H8983" s="1">
        <v>-0.10000109672546387</v>
      </c>
      <c r="I8983" s="1">
        <v>-100.00109672546387</v>
      </c>
      <c r="J8983" s="1">
        <v>2.5738093852996826</v>
      </c>
      <c r="K8983" s="1">
        <v>1.9601964950561499</v>
      </c>
      <c r="L8983" s="1">
        <v>8.5090646743774414</v>
      </c>
      <c r="M8983" s="1">
        <v>6.4567332267761204</v>
      </c>
      <c r="O8983" s="1">
        <v>8.9812278747558594E-4</v>
      </c>
      <c r="P8983" s="1">
        <v>22.035514831542969</v>
      </c>
      <c r="Q8983" s="1">
        <v>21.762382507324219</v>
      </c>
    </row>
    <row r="8984" spans="1:17">
      <c r="A8984" s="16">
        <v>43455.859322972225</v>
      </c>
      <c r="B8984" s="1">
        <v>201278.732364</v>
      </c>
      <c r="C8984" s="1">
        <v>70567.041500000007</v>
      </c>
      <c r="D8984" s="1">
        <v>47</v>
      </c>
      <c r="E8984" s="1">
        <v>2</v>
      </c>
      <c r="F8984" s="1">
        <v>3.2358264923095703</v>
      </c>
      <c r="G8984" s="1">
        <v>3235.8264923095703</v>
      </c>
      <c r="H8984" s="1">
        <v>-0.10000532865524292</v>
      </c>
      <c r="I8984" s="1">
        <v>-100.00532865524292</v>
      </c>
      <c r="J8984" s="1">
        <v>2.5738093852996826</v>
      </c>
      <c r="K8984" s="1">
        <v>1.9602074898823585</v>
      </c>
      <c r="L8984" s="1">
        <v>8.5090646743774414</v>
      </c>
      <c r="M8984" s="1">
        <v>6.4567687320197775</v>
      </c>
      <c r="O8984" s="1">
        <v>7.0295121396638004E-4</v>
      </c>
      <c r="P8984" s="1">
        <v>22.035514831542969</v>
      </c>
      <c r="Q8984" s="1">
        <v>21.762382507324219</v>
      </c>
    </row>
    <row r="8985" spans="1:17">
      <c r="A8985" s="16">
        <v>43455.85932367824</v>
      </c>
      <c r="B8985" s="1">
        <v>201278.79336399998</v>
      </c>
      <c r="C8985" s="1">
        <v>70567.102499999994</v>
      </c>
      <c r="D8985" s="1">
        <v>47</v>
      </c>
      <c r="E8985" s="1">
        <v>2</v>
      </c>
      <c r="F8985" s="1">
        <v>3.2348258495330811</v>
      </c>
      <c r="G8985" s="1">
        <v>3234.8258495330811</v>
      </c>
      <c r="H8985" s="1">
        <v>-0.10000568628311157</v>
      </c>
      <c r="I8985" s="1">
        <v>-100.00568628311157</v>
      </c>
      <c r="J8985" s="1">
        <v>2.5738093852996826</v>
      </c>
      <c r="K8985" s="1">
        <v>1.9602091908318859</v>
      </c>
      <c r="L8985" s="1">
        <v>8.5090646743774414</v>
      </c>
      <c r="M8985" s="1">
        <v>6.456774224842154</v>
      </c>
      <c r="O8985" s="1">
        <v>6.7275728552595006E-4</v>
      </c>
      <c r="P8985" s="1">
        <v>21.983358383178711</v>
      </c>
      <c r="Q8985" s="1">
        <v>21.762382507324219</v>
      </c>
    </row>
    <row r="8986" spans="1:17">
      <c r="A8986" s="16">
        <v>43455.859323972225</v>
      </c>
      <c r="B8986" s="1">
        <v>201278.818764</v>
      </c>
      <c r="C8986" s="1">
        <v>70567.127900000007</v>
      </c>
      <c r="D8986" s="1">
        <v>47</v>
      </c>
      <c r="E8986" s="1">
        <v>2</v>
      </c>
      <c r="F8986" s="1">
        <v>3.2337772846221924</v>
      </c>
      <c r="G8986" s="1">
        <v>3233.7772846221924</v>
      </c>
      <c r="H8986" s="1">
        <v>-0.10000324249267578</v>
      </c>
      <c r="I8986" s="1">
        <v>-100.00324249267578</v>
      </c>
      <c r="J8986" s="1">
        <v>2.5738093852996826</v>
      </c>
      <c r="K8986" s="1">
        <v>1.9602098990961154</v>
      </c>
      <c r="L8986" s="1">
        <v>8.5090646743774414</v>
      </c>
      <c r="M8986" s="1">
        <v>6.456776512017373</v>
      </c>
      <c r="O8986" s="1">
        <v>6.6018473171632834E-4</v>
      </c>
      <c r="P8986" s="1">
        <v>21.983358383178711</v>
      </c>
      <c r="Q8986" s="1">
        <v>21.762382507324219</v>
      </c>
    </row>
    <row r="8987" spans="1:17">
      <c r="A8987" s="16">
        <v>43455.859338695605</v>
      </c>
      <c r="B8987" s="1">
        <v>201280.090864</v>
      </c>
      <c r="C8987" s="1">
        <v>70568.399999999994</v>
      </c>
      <c r="D8987" s="1">
        <v>47</v>
      </c>
      <c r="E8987" s="1">
        <v>2</v>
      </c>
      <c r="F8987" s="1">
        <v>3.2349691390991211</v>
      </c>
      <c r="G8987" s="1">
        <v>3234.9691390991211</v>
      </c>
      <c r="H8987" s="1">
        <v>-0.10000145435333252</v>
      </c>
      <c r="I8987" s="1">
        <v>-100.00145435333252</v>
      </c>
      <c r="J8987" s="1">
        <v>2.5738093852996826</v>
      </c>
      <c r="K8987" s="1">
        <v>1.9602453708648699</v>
      </c>
      <c r="L8987" s="1">
        <v>8.5090646743774414</v>
      </c>
      <c r="M8987" s="1">
        <v>6.4568910598754901</v>
      </c>
      <c r="O8987" s="1">
        <v>3.0517578125E-5</v>
      </c>
      <c r="P8987" s="1">
        <v>21.983358383178711</v>
      </c>
      <c r="Q8987" s="1">
        <v>21.789285659790039</v>
      </c>
    </row>
    <row r="8988" spans="1:17">
      <c r="A8988" s="16">
        <v>43455.859339723378</v>
      </c>
      <c r="B8988" s="1">
        <v>201280.179664</v>
      </c>
      <c r="C8988" s="1">
        <v>70568.488800000006</v>
      </c>
      <c r="D8988" s="1">
        <v>47</v>
      </c>
      <c r="E8988" s="1">
        <v>2</v>
      </c>
      <c r="F8988" s="1">
        <v>3.2338502407073975</v>
      </c>
      <c r="G8988" s="1">
        <v>3233.8502407073975</v>
      </c>
      <c r="H8988" s="1">
        <v>-0.10000252723693848</v>
      </c>
      <c r="I8988" s="1">
        <v>-100.00252723693848</v>
      </c>
      <c r="J8988" s="1">
        <v>2.5738093852996826</v>
      </c>
      <c r="K8988" s="1">
        <v>1.9602477949295156</v>
      </c>
      <c r="L8988" s="1">
        <v>8.5090646743774414</v>
      </c>
      <c r="M8988" s="1">
        <v>6.456898901197647</v>
      </c>
      <c r="O8988" s="1">
        <v>-3.7735650758731899E-5</v>
      </c>
      <c r="P8988" s="1">
        <v>21.983358383178711</v>
      </c>
      <c r="Q8988" s="1">
        <v>21.789285659790039</v>
      </c>
    </row>
    <row r="8989" spans="1:17">
      <c r="A8989" s="16">
        <v>43455.859344508106</v>
      </c>
      <c r="B8989" s="1">
        <v>201280.59306399999</v>
      </c>
      <c r="C8989" s="1">
        <v>70568.902199999997</v>
      </c>
      <c r="D8989" s="1">
        <v>47</v>
      </c>
      <c r="E8989" s="1">
        <v>2</v>
      </c>
      <c r="F8989" s="1">
        <v>3.2348682880401611</v>
      </c>
      <c r="G8989" s="1">
        <v>3234.8682880401611</v>
      </c>
      <c r="H8989" s="1">
        <v>-9.9996745586395264E-2</v>
      </c>
      <c r="I8989" s="1">
        <v>-99.996745586395264</v>
      </c>
      <c r="J8989" s="1">
        <v>2.5738093852996826</v>
      </c>
      <c r="K8989" s="1">
        <v>1.9602590799331701</v>
      </c>
      <c r="L8989" s="1">
        <v>8.5090646743774414</v>
      </c>
      <c r="M8989" s="1">
        <v>6.4569354057312003</v>
      </c>
      <c r="O8989" s="1">
        <v>-3.5548210144042969E-4</v>
      </c>
      <c r="P8989" s="1">
        <v>21.983358383178711</v>
      </c>
      <c r="Q8989" s="1">
        <v>21.789285659790039</v>
      </c>
    </row>
    <row r="8990" spans="1:17">
      <c r="A8990" s="16">
        <v>43455.859344935183</v>
      </c>
      <c r="B8990" s="1">
        <v>201280.62996399999</v>
      </c>
      <c r="C8990" s="1">
        <v>70568.939100000003</v>
      </c>
      <c r="D8990" s="1">
        <v>47</v>
      </c>
      <c r="E8990" s="1">
        <v>2</v>
      </c>
      <c r="F8990" s="1">
        <v>3.2338640689849854</v>
      </c>
      <c r="G8990" s="1">
        <v>3233.8640689849854</v>
      </c>
      <c r="H8990" s="1">
        <v>-9.9994957447052002E-2</v>
      </c>
      <c r="I8990" s="1">
        <v>-99.994957447052002</v>
      </c>
      <c r="J8990" s="1">
        <v>2.5738093852996826</v>
      </c>
      <c r="K8990" s="1">
        <v>1.9602601068409513</v>
      </c>
      <c r="L8990" s="1">
        <v>8.5090646743774414</v>
      </c>
      <c r="M8990" s="1">
        <v>6.4569387255974524</v>
      </c>
      <c r="O8990" s="1">
        <v>-3.4711209966002617E-4</v>
      </c>
      <c r="P8990" s="1">
        <v>21.983358383178711</v>
      </c>
      <c r="Q8990" s="1">
        <v>21.789285659790039</v>
      </c>
    </row>
    <row r="8991" spans="1:17">
      <c r="A8991" s="16">
        <v>43455.859373461804</v>
      </c>
      <c r="B8991" s="1">
        <v>201283.094664</v>
      </c>
      <c r="C8991" s="1">
        <v>70571.4038</v>
      </c>
      <c r="D8991" s="1">
        <v>47</v>
      </c>
      <c r="E8991" s="1">
        <v>2</v>
      </c>
      <c r="F8991" s="1">
        <v>3.2349848747253418</v>
      </c>
      <c r="G8991" s="1">
        <v>3234.9848747253418</v>
      </c>
      <c r="H8991" s="1">
        <v>-0.10000729560852051</v>
      </c>
      <c r="I8991" s="1">
        <v>-100.00729560852051</v>
      </c>
      <c r="J8991" s="1">
        <v>2.5738093852996826</v>
      </c>
      <c r="K8991" s="1">
        <v>1.9603286981582599</v>
      </c>
      <c r="L8991" s="1">
        <v>8.5090646743774414</v>
      </c>
      <c r="M8991" s="1">
        <v>6.4571604728698704</v>
      </c>
      <c r="O8991" s="1">
        <v>2.1195411682128906E-4</v>
      </c>
      <c r="P8991" s="1">
        <v>21.926233291625977</v>
      </c>
      <c r="Q8991" s="1">
        <v>21.753707885742188</v>
      </c>
    </row>
    <row r="8992" spans="1:17">
      <c r="A8992" s="16">
        <v>43455.85937445255</v>
      </c>
      <c r="B8992" s="1">
        <v>201283.180264</v>
      </c>
      <c r="C8992" s="1">
        <v>70571.489400000006</v>
      </c>
      <c r="D8992" s="1">
        <v>47</v>
      </c>
      <c r="E8992" s="1">
        <v>2</v>
      </c>
      <c r="F8992" s="1">
        <v>3.2339813709259033</v>
      </c>
      <c r="G8992" s="1">
        <v>3233.9813709259033</v>
      </c>
      <c r="H8992" s="1">
        <v>-0.10000765323638916</v>
      </c>
      <c r="I8992" s="1">
        <v>-100.00765323638916</v>
      </c>
      <c r="J8992" s="1">
        <v>2.5738093852996826</v>
      </c>
      <c r="K8992" s="1">
        <v>1.9603310720434814</v>
      </c>
      <c r="L8992" s="1">
        <v>8.5090646743774414</v>
      </c>
      <c r="M8992" s="1">
        <v>6.4571682049531622</v>
      </c>
      <c r="O8992" s="1">
        <v>3.7704087761637772E-4</v>
      </c>
      <c r="P8992" s="1">
        <v>21.926233291625977</v>
      </c>
      <c r="Q8992" s="1">
        <v>21.753707885742188</v>
      </c>
    </row>
    <row r="8993" spans="1:17">
      <c r="A8993" s="16">
        <v>43455.859376944449</v>
      </c>
      <c r="B8993" s="1">
        <v>201283.39556400001</v>
      </c>
      <c r="C8993" s="1">
        <v>70571.704700000002</v>
      </c>
      <c r="D8993" s="1">
        <v>47</v>
      </c>
      <c r="E8993" s="1">
        <v>2</v>
      </c>
      <c r="F8993" s="1">
        <v>3.2349898815155029</v>
      </c>
      <c r="G8993" s="1">
        <v>3234.9898815155029</v>
      </c>
      <c r="H8993" s="1">
        <v>-0.10000360012054443</v>
      </c>
      <c r="I8993" s="1">
        <v>-100.00360012054443</v>
      </c>
      <c r="J8993" s="1">
        <v>2.5738093852996826</v>
      </c>
      <c r="K8993" s="1">
        <v>1.9603370428085301</v>
      </c>
      <c r="L8993" s="1">
        <v>8.5090646743774414</v>
      </c>
      <c r="M8993" s="1">
        <v>6.4571876525878897</v>
      </c>
      <c r="O8993" s="1">
        <v>7.9226493835449219E-4</v>
      </c>
      <c r="P8993" s="1">
        <v>21.926233291625977</v>
      </c>
      <c r="Q8993" s="1">
        <v>21.753707885742188</v>
      </c>
    </row>
    <row r="8994" spans="1:17">
      <c r="A8994" s="16">
        <v>43455.859377714121</v>
      </c>
      <c r="B8994" s="1">
        <v>201283.46206399999</v>
      </c>
      <c r="C8994" s="1">
        <v>70571.771200000003</v>
      </c>
      <c r="D8994" s="1">
        <v>47</v>
      </c>
      <c r="E8994" s="1">
        <v>2</v>
      </c>
      <c r="F8994" s="1">
        <v>3.2338476181030273</v>
      </c>
      <c r="G8994" s="1">
        <v>3233.8476181030273</v>
      </c>
      <c r="H8994" s="1">
        <v>-0.10000109672546387</v>
      </c>
      <c r="I8994" s="1">
        <v>-100.00109672546387</v>
      </c>
      <c r="J8994" s="1">
        <v>2.5738093852996826</v>
      </c>
      <c r="K8994" s="1">
        <v>1.9603388928783005</v>
      </c>
      <c r="L8994" s="1">
        <v>8.5090646743774414</v>
      </c>
      <c r="M8994" s="1">
        <v>6.4571936357922537</v>
      </c>
      <c r="O8994" s="1">
        <v>7.7264238983329827E-4</v>
      </c>
      <c r="P8994" s="1">
        <v>21.926233291625977</v>
      </c>
      <c r="Q8994" s="1">
        <v>21.753707885742188</v>
      </c>
    </row>
    <row r="8995" spans="1:17">
      <c r="A8995" s="16">
        <v>43455.859378998844</v>
      </c>
      <c r="B8995" s="1">
        <v>201283.573064</v>
      </c>
      <c r="C8995" s="1">
        <v>70571.882199999993</v>
      </c>
      <c r="D8995" s="1">
        <v>47</v>
      </c>
      <c r="E8995" s="1">
        <v>2</v>
      </c>
      <c r="F8995" s="1">
        <v>3.2357597351074219</v>
      </c>
      <c r="G8995" s="1">
        <v>3235.7597351074219</v>
      </c>
      <c r="H8995" s="1">
        <v>-0.10000038146972656</v>
      </c>
      <c r="I8995" s="1">
        <v>-100.00038146972656</v>
      </c>
      <c r="J8995" s="1">
        <v>2.5738093852996826</v>
      </c>
      <c r="K8995" s="1">
        <v>1.960341980964684</v>
      </c>
      <c r="L8995" s="1">
        <v>8.5090646743774414</v>
      </c>
      <c r="M8995" s="1">
        <v>6.4572036227950251</v>
      </c>
      <c r="O8995" s="1">
        <v>7.39888962978373E-4</v>
      </c>
      <c r="P8995" s="1">
        <v>21.926233291625977</v>
      </c>
      <c r="Q8995" s="1">
        <v>21.753707885742188</v>
      </c>
    </row>
    <row r="8996" spans="1:17">
      <c r="A8996" s="16">
        <v>43455.859380074078</v>
      </c>
      <c r="B8996" s="1">
        <v>201283.66596399999</v>
      </c>
      <c r="C8996" s="1">
        <v>70571.975099999996</v>
      </c>
      <c r="D8996" s="1">
        <v>47</v>
      </c>
      <c r="E8996" s="1">
        <v>2</v>
      </c>
      <c r="F8996" s="1">
        <v>3.233856201171875</v>
      </c>
      <c r="G8996" s="1">
        <v>3233.856201171875</v>
      </c>
      <c r="H8996" s="1">
        <v>-0.10000044107437134</v>
      </c>
      <c r="I8996" s="1">
        <v>-100.00044107437134</v>
      </c>
      <c r="J8996" s="1">
        <v>2.5738093852996826</v>
      </c>
      <c r="K8996" s="1">
        <v>1.960344565498243</v>
      </c>
      <c r="L8996" s="1">
        <v>8.5090646743774414</v>
      </c>
      <c r="M8996" s="1">
        <v>6.4572119812865347</v>
      </c>
      <c r="O8996" s="1">
        <v>7.1247641023222381E-4</v>
      </c>
      <c r="P8996" s="1">
        <v>21.926233291625977</v>
      </c>
      <c r="Q8996" s="1">
        <v>21.753707885742188</v>
      </c>
    </row>
    <row r="8997" spans="1:17">
      <c r="A8997" s="16">
        <v>43455.859404915507</v>
      </c>
      <c r="B8997" s="1">
        <v>201285.81226400001</v>
      </c>
      <c r="C8997" s="1">
        <v>70574.121400000004</v>
      </c>
      <c r="D8997" s="1">
        <v>47</v>
      </c>
      <c r="E8997" s="1">
        <v>2</v>
      </c>
      <c r="F8997" s="1">
        <v>3.2350707054138184</v>
      </c>
      <c r="G8997" s="1">
        <v>3235.0707054138184</v>
      </c>
      <c r="H8997" s="1">
        <v>-0.10000002384185791</v>
      </c>
      <c r="I8997" s="1">
        <v>-100.00002384185791</v>
      </c>
      <c r="J8997" s="1">
        <v>2.5738093852996826</v>
      </c>
      <c r="K8997" s="1">
        <v>1.96040427684784</v>
      </c>
      <c r="L8997" s="1">
        <v>8.5090646743774414</v>
      </c>
      <c r="M8997" s="1">
        <v>6.4574050903320304</v>
      </c>
      <c r="O8997" s="1">
        <v>7.915496826171875E-5</v>
      </c>
      <c r="P8997" s="1">
        <v>21.74244783291655</v>
      </c>
      <c r="Q8997" s="1">
        <v>21.771195550574504</v>
      </c>
    </row>
    <row r="8998" spans="1:17">
      <c r="A8998" s="16">
        <v>43455.859405994212</v>
      </c>
      <c r="B8998" s="1">
        <v>201285.90546399998</v>
      </c>
      <c r="C8998" s="1">
        <v>70574.214600000007</v>
      </c>
      <c r="D8998" s="1">
        <v>47</v>
      </c>
      <c r="E8998" s="1">
        <v>2</v>
      </c>
      <c r="F8998" s="1">
        <v>3.2339317798614502</v>
      </c>
      <c r="G8998" s="1">
        <v>3233.9317798614502</v>
      </c>
      <c r="H8998" s="1">
        <v>-0.10000020265579224</v>
      </c>
      <c r="I8998" s="1">
        <v>-100.00020265579224</v>
      </c>
      <c r="J8998" s="1">
        <v>2.5738093852996826</v>
      </c>
      <c r="K8998" s="1">
        <v>1.9604068657326799</v>
      </c>
      <c r="L8998" s="1">
        <v>8.5090646743774414</v>
      </c>
      <c r="M8998" s="1">
        <v>6.457413465959462</v>
      </c>
      <c r="O8998" s="1">
        <v>7.7865025641555367E-5</v>
      </c>
      <c r="P8998" s="1">
        <v>21.742439270019531</v>
      </c>
      <c r="Q8998" s="1">
        <v>21.771196365356445</v>
      </c>
    </row>
    <row r="8999" spans="1:17">
      <c r="A8999" s="16">
        <v>43455.859490646995</v>
      </c>
      <c r="B8999" s="1">
        <v>201293.21946399999</v>
      </c>
      <c r="C8999" s="1">
        <v>70581.528600000005</v>
      </c>
      <c r="D8999" s="1">
        <v>47</v>
      </c>
      <c r="E8999" s="1">
        <v>2</v>
      </c>
      <c r="F8999" s="1">
        <v>3.2350916862487793</v>
      </c>
      <c r="G8999" s="1">
        <v>3235.0916862487793</v>
      </c>
      <c r="H8999" s="1">
        <v>-0.10000205039978027</v>
      </c>
      <c r="I8999" s="1">
        <v>-100.00205039978027</v>
      </c>
      <c r="J8999" s="1">
        <v>2.5738093852996826</v>
      </c>
      <c r="K8999" s="1">
        <v>1.9606100320816</v>
      </c>
      <c r="L8999" s="1">
        <v>8.5090646743774414</v>
      </c>
      <c r="M8999" s="1">
        <v>6.4580707550048801</v>
      </c>
      <c r="O8999" s="1">
        <v>-2.3365020751953125E-5</v>
      </c>
      <c r="P8999" s="1">
        <v>21.411242244936016</v>
      </c>
      <c r="Q8999" s="1">
        <v>21.655810980062011</v>
      </c>
    </row>
    <row r="9000" spans="1:17">
      <c r="A9000" s="16">
        <v>43455.859491655094</v>
      </c>
      <c r="B9000" s="1">
        <v>201293.306564</v>
      </c>
      <c r="C9000" s="1">
        <v>70581.615699999995</v>
      </c>
      <c r="D9000" s="1">
        <v>47</v>
      </c>
      <c r="E9000" s="1">
        <v>2</v>
      </c>
      <c r="F9000" s="1">
        <v>3.2338597774505615</v>
      </c>
      <c r="G9000" s="1">
        <v>3233.8597774505615</v>
      </c>
      <c r="H9000" s="1">
        <v>-0.10000020265579224</v>
      </c>
      <c r="I9000" s="1">
        <v>-100.00020265579224</v>
      </c>
      <c r="J9000" s="1">
        <v>2.5738093852996826</v>
      </c>
      <c r="K9000" s="1">
        <v>1.9606122970581099</v>
      </c>
      <c r="L9000" s="1">
        <v>8.5090646743774414</v>
      </c>
      <c r="M9000" s="1">
        <v>6.4580774307251003</v>
      </c>
      <c r="O9000" s="1">
        <v>1.1856555938720703E-3</v>
      </c>
      <c r="P9000" s="1">
        <v>21.411237716674805</v>
      </c>
      <c r="Q9000" s="1">
        <v>21.65580940246582</v>
      </c>
    </row>
    <row r="9001" spans="1:17">
      <c r="A9001" s="16">
        <v>43455.859511556715</v>
      </c>
      <c r="B9001" s="1">
        <v>201295.02606400001</v>
      </c>
      <c r="C9001" s="1">
        <v>70583.335200000001</v>
      </c>
      <c r="D9001" s="1">
        <v>47</v>
      </c>
      <c r="E9001" s="1">
        <v>2</v>
      </c>
      <c r="F9001" s="1">
        <v>3.2348666191101074</v>
      </c>
      <c r="G9001" s="1">
        <v>3234.8666191101074</v>
      </c>
      <c r="H9001" s="1">
        <v>-0.10000532865524292</v>
      </c>
      <c r="I9001" s="1">
        <v>-100.00532865524292</v>
      </c>
      <c r="J9001" s="1">
        <v>2.5738093852996826</v>
      </c>
      <c r="K9001" s="1">
        <v>1.96066009998322</v>
      </c>
      <c r="L9001" s="1">
        <v>8.5090646743774414</v>
      </c>
      <c r="M9001" s="1">
        <v>6.4582324028015101</v>
      </c>
      <c r="O9001" s="1">
        <v>1.0712146759033203E-3</v>
      </c>
      <c r="P9001" s="1">
        <v>21.411237716674805</v>
      </c>
      <c r="Q9001" s="1">
        <v>21.65580940246582</v>
      </c>
    </row>
    <row r="9002" spans="1:17">
      <c r="A9002" s="16">
        <v>43455.859512399307</v>
      </c>
      <c r="B9002" s="1">
        <v>201295.098864</v>
      </c>
      <c r="C9002" s="1">
        <v>70583.407999999996</v>
      </c>
      <c r="D9002" s="1">
        <v>47</v>
      </c>
      <c r="E9002" s="1">
        <v>2</v>
      </c>
      <c r="F9002" s="1">
        <v>3.2338466644287109</v>
      </c>
      <c r="G9002" s="1">
        <v>3233.8466644287109</v>
      </c>
      <c r="H9002" s="1">
        <v>-0.10000604391098022</v>
      </c>
      <c r="I9002" s="1">
        <v>-100.00604391098022</v>
      </c>
      <c r="J9002" s="1">
        <v>2.5738093852996826</v>
      </c>
      <c r="K9002" s="1">
        <v>1.9606621237028259</v>
      </c>
      <c r="L9002" s="1">
        <v>8.5090646743774414</v>
      </c>
      <c r="M9002" s="1">
        <v>6.4582389536358029</v>
      </c>
      <c r="O9002" s="1">
        <v>1.0669742311750139E-3</v>
      </c>
      <c r="P9002" s="1">
        <v>21.411237716674805</v>
      </c>
      <c r="Q9002" s="1">
        <v>21.65580940246582</v>
      </c>
    </row>
    <row r="9003" spans="1:17">
      <c r="A9003" s="16">
        <v>43455.859546945605</v>
      </c>
      <c r="B9003" s="1">
        <v>201298.08366400001</v>
      </c>
      <c r="C9003" s="1">
        <v>70586.392800000001</v>
      </c>
      <c r="D9003" s="1">
        <v>47</v>
      </c>
      <c r="E9003" s="1">
        <v>2</v>
      </c>
      <c r="F9003" s="1">
        <v>3.2348883152008057</v>
      </c>
      <c r="G9003" s="1">
        <v>3234.8883152008057</v>
      </c>
      <c r="H9003" s="1">
        <v>-0.10000330209732056</v>
      </c>
      <c r="I9003" s="1">
        <v>-100.00330209732056</v>
      </c>
      <c r="J9003" s="1">
        <v>2.5738093852996826</v>
      </c>
      <c r="K9003" s="1">
        <v>1.9607450962066699</v>
      </c>
      <c r="L9003" s="1">
        <v>8.5090646743774414</v>
      </c>
      <c r="M9003" s="1">
        <v>6.4585075378418004</v>
      </c>
      <c r="O9003" s="1">
        <v>8.9311599731445313E-4</v>
      </c>
      <c r="P9003" s="1">
        <v>21.282991409301758</v>
      </c>
      <c r="Q9003" s="1">
        <v>21.678667068481445</v>
      </c>
    </row>
    <row r="9004" spans="1:17">
      <c r="A9004" s="16">
        <v>43455.859547035878</v>
      </c>
      <c r="B9004" s="1">
        <v>201298.091464</v>
      </c>
      <c r="C9004" s="1">
        <v>70586.400599999994</v>
      </c>
      <c r="D9004" s="1">
        <v>47</v>
      </c>
      <c r="E9004" s="1">
        <v>2</v>
      </c>
      <c r="F9004" s="1">
        <v>3.2338814735412598</v>
      </c>
      <c r="G9004" s="1">
        <v>3233.8814735412598</v>
      </c>
      <c r="H9004" s="1">
        <v>-0.10000312328338623</v>
      </c>
      <c r="I9004" s="1">
        <v>-100.00312328338623</v>
      </c>
      <c r="J9004" s="1">
        <v>2.5738093852996826</v>
      </c>
      <c r="K9004" s="1">
        <v>1.9607453125481609</v>
      </c>
      <c r="L9004" s="1">
        <v>8.5090646743774414</v>
      </c>
      <c r="M9004" s="1">
        <v>6.4585082353660033</v>
      </c>
      <c r="O9004" s="1">
        <v>8.8899733487448739E-4</v>
      </c>
      <c r="P9004" s="1">
        <v>21.282991409301758</v>
      </c>
      <c r="Q9004" s="1">
        <v>21.678667068481445</v>
      </c>
    </row>
    <row r="9005" spans="1:17">
      <c r="A9005" s="16">
        <v>43455.859566694446</v>
      </c>
      <c r="B9005" s="1">
        <v>201299.789964</v>
      </c>
      <c r="C9005" s="1">
        <v>70588.099100000007</v>
      </c>
      <c r="D9005" s="1">
        <v>47</v>
      </c>
      <c r="E9005" s="1">
        <v>2</v>
      </c>
      <c r="F9005" s="1">
        <v>3.2327225208282471</v>
      </c>
      <c r="G9005" s="1">
        <v>3232.7225208282471</v>
      </c>
      <c r="H9005" s="1">
        <v>-9.999316930770874E-2</v>
      </c>
      <c r="I9005" s="1">
        <v>-99.99316930770874</v>
      </c>
      <c r="J9005" s="1">
        <v>2.5738093852996826</v>
      </c>
      <c r="K9005" s="1">
        <v>1.96079242229462</v>
      </c>
      <c r="L9005" s="1">
        <v>8.5090646743774414</v>
      </c>
      <c r="M9005" s="1">
        <v>6.4586601257324201</v>
      </c>
      <c r="O9005" s="1">
        <v>-7.8678131103515625E-6</v>
      </c>
      <c r="P9005" s="1">
        <v>21.223930358886719</v>
      </c>
      <c r="Q9005" s="1">
        <v>21.655612945556641</v>
      </c>
    </row>
    <row r="9006" spans="1:17">
      <c r="A9006" s="16">
        <v>43455.859566869214</v>
      </c>
      <c r="B9006" s="1">
        <v>201299.80506399999</v>
      </c>
      <c r="C9006" s="1">
        <v>70588.114199999996</v>
      </c>
      <c r="D9006" s="1">
        <v>47</v>
      </c>
      <c r="E9006" s="1">
        <v>2</v>
      </c>
      <c r="F9006" s="1">
        <v>3.2337319850921631</v>
      </c>
      <c r="G9006" s="1">
        <v>3233.7319850921631</v>
      </c>
      <c r="H9006" s="1">
        <v>-9.9992811679840088E-2</v>
      </c>
      <c r="I9006" s="1">
        <v>-99.992811679840088</v>
      </c>
      <c r="J9006" s="1">
        <v>2.5738093852996826</v>
      </c>
      <c r="K9006" s="1">
        <v>1.9607928415607232</v>
      </c>
      <c r="L9006" s="1">
        <v>8.5090646743774414</v>
      </c>
      <c r="M9006" s="1">
        <v>6.4586614820833192</v>
      </c>
      <c r="O9006" s="1">
        <v>-8.331065962739318E-6</v>
      </c>
      <c r="P9006" s="1">
        <v>21.223930358886719</v>
      </c>
      <c r="Q9006" s="1">
        <v>21.655612945556641</v>
      </c>
    </row>
    <row r="9007" spans="1:17">
      <c r="A9007" s="16">
        <v>43455.859604112273</v>
      </c>
      <c r="B9007" s="1">
        <v>201303.022864</v>
      </c>
      <c r="C9007" s="1">
        <v>70591.331999999995</v>
      </c>
      <c r="D9007" s="1">
        <v>47</v>
      </c>
      <c r="E9007" s="1">
        <v>2</v>
      </c>
      <c r="F9007" s="1">
        <v>3.2347936630249023</v>
      </c>
      <c r="G9007" s="1">
        <v>3234.7936630249023</v>
      </c>
      <c r="H9007" s="1">
        <v>-0.10000145435333252</v>
      </c>
      <c r="I9007" s="1">
        <v>-100.00145435333252</v>
      </c>
      <c r="J9007" s="1">
        <v>2.5738093852996826</v>
      </c>
      <c r="K9007" s="1">
        <v>1.96088218688965</v>
      </c>
      <c r="L9007" s="1">
        <v>8.5090646743774414</v>
      </c>
      <c r="M9007" s="1">
        <v>6.4589505195617702</v>
      </c>
      <c r="O9007" s="1">
        <v>-1.0704994201660156E-4</v>
      </c>
      <c r="P9007" s="1">
        <v>21.094894604543779</v>
      </c>
      <c r="Q9007" s="1">
        <v>21.584232641268873</v>
      </c>
    </row>
    <row r="9008" spans="1:17">
      <c r="A9008" s="16">
        <v>43455.859605732643</v>
      </c>
      <c r="B9008" s="1">
        <v>201303.16286399998</v>
      </c>
      <c r="C9008" s="1">
        <v>70591.471999999994</v>
      </c>
      <c r="D9008" s="1">
        <v>47</v>
      </c>
      <c r="E9008" s="1">
        <v>2</v>
      </c>
      <c r="F9008" s="1">
        <v>3.2337918281555176</v>
      </c>
      <c r="G9008" s="1">
        <v>3233.7918281555176</v>
      </c>
      <c r="H9008" s="1">
        <v>-0.10000532865524292</v>
      </c>
      <c r="I9008" s="1">
        <v>-100.00532865524292</v>
      </c>
      <c r="J9008" s="1">
        <v>2.5738093852996826</v>
      </c>
      <c r="K9008" s="1">
        <v>1.9608860775589692</v>
      </c>
      <c r="L9008" s="1">
        <v>8.5090646743774414</v>
      </c>
      <c r="M9008" s="1">
        <v>6.4589631224660655</v>
      </c>
      <c r="O9008" s="1">
        <v>-2.4553840165825739E-6</v>
      </c>
      <c r="P9008" s="1">
        <v>21.094890594482422</v>
      </c>
      <c r="Q9008" s="1">
        <v>21.584230422973633</v>
      </c>
    </row>
    <row r="9009" spans="1:17">
      <c r="A9009" s="16">
        <v>43455.859612204862</v>
      </c>
      <c r="B9009" s="1">
        <v>201303.722064</v>
      </c>
      <c r="C9009" s="1">
        <v>70592.031199999998</v>
      </c>
      <c r="D9009" s="1">
        <v>47</v>
      </c>
      <c r="E9009" s="1">
        <v>2</v>
      </c>
      <c r="F9009" s="1">
        <v>3.2350194454193115</v>
      </c>
      <c r="G9009" s="1">
        <v>3235.0194454193115</v>
      </c>
      <c r="H9009" s="1">
        <v>-0.1000102162361145</v>
      </c>
      <c r="I9009" s="1">
        <v>-100.0102162361145</v>
      </c>
      <c r="J9009" s="1">
        <v>2.5738093852996826</v>
      </c>
      <c r="K9009" s="1">
        <v>1.9609016180038501</v>
      </c>
      <c r="L9009" s="1">
        <v>8.5090646743774414</v>
      </c>
      <c r="M9009" s="1">
        <v>6.4590134620666504</v>
      </c>
      <c r="O9009" s="1">
        <v>4.1532516479492188E-4</v>
      </c>
      <c r="P9009" s="1">
        <v>21.094890594482422</v>
      </c>
      <c r="Q9009" s="1">
        <v>21.584230422973633</v>
      </c>
    </row>
    <row r="9010" spans="1:17">
      <c r="A9010" s="16">
        <v>43455.859613277782</v>
      </c>
      <c r="B9010" s="1">
        <v>201303.81476399998</v>
      </c>
      <c r="C9010" s="1">
        <v>70592.123900000006</v>
      </c>
      <c r="D9010" s="1">
        <v>47</v>
      </c>
      <c r="E9010" s="1">
        <v>2</v>
      </c>
      <c r="F9010" s="1">
        <v>3.2338101863861084</v>
      </c>
      <c r="G9010" s="1">
        <v>3233.8101863861084</v>
      </c>
      <c r="H9010" s="1">
        <v>-0.10000801086425781</v>
      </c>
      <c r="I9010" s="1">
        <v>-100.00801086425781</v>
      </c>
      <c r="J9010" s="1">
        <v>2.5738093852996826</v>
      </c>
      <c r="K9010" s="1">
        <v>1.9609041909440539</v>
      </c>
      <c r="L9010" s="1">
        <v>8.5090646743774414</v>
      </c>
      <c r="M9010" s="1">
        <v>6.4590217817535374</v>
      </c>
      <c r="O9010" s="1">
        <v>4.0243273148609678E-4</v>
      </c>
      <c r="P9010" s="1">
        <v>21.094890594482422</v>
      </c>
      <c r="Q9010" s="1">
        <v>21.584230422973633</v>
      </c>
    </row>
    <row r="9011" spans="1:17">
      <c r="A9011" s="16">
        <v>43455.859653712963</v>
      </c>
      <c r="B9011" s="1">
        <v>201307.308364</v>
      </c>
      <c r="C9011" s="1">
        <v>70595.617499999993</v>
      </c>
      <c r="D9011" s="1">
        <v>47</v>
      </c>
      <c r="E9011" s="1">
        <v>2</v>
      </c>
      <c r="F9011" s="1">
        <v>3.2350194454193115</v>
      </c>
      <c r="G9011" s="1">
        <v>3235.0194454193115</v>
      </c>
      <c r="H9011" s="1">
        <v>-0.10000306367874146</v>
      </c>
      <c r="I9011" s="1">
        <v>-100.00306367874146</v>
      </c>
      <c r="J9011" s="1">
        <v>2.5738093852996826</v>
      </c>
      <c r="K9011" s="1">
        <v>1.9610011577606199</v>
      </c>
      <c r="L9011" s="1">
        <v>8.5090646743774414</v>
      </c>
      <c r="M9011" s="1">
        <v>6.4593353271484402</v>
      </c>
      <c r="O9011" s="1">
        <v>-8.3446502685546875E-5</v>
      </c>
      <c r="P9011" s="1">
        <v>21.009426116943359</v>
      </c>
      <c r="Q9011" s="1">
        <v>21.601783752441406</v>
      </c>
    </row>
    <row r="9012" spans="1:17">
      <c r="A9012" s="16">
        <v>43455.859654732638</v>
      </c>
      <c r="B9012" s="1">
        <v>201307.39646399999</v>
      </c>
      <c r="C9012" s="1">
        <v>70595.705600000001</v>
      </c>
      <c r="D9012" s="1">
        <v>47</v>
      </c>
      <c r="E9012" s="1">
        <v>2</v>
      </c>
      <c r="F9012" s="1">
        <v>3.2337138652801514</v>
      </c>
      <c r="G9012" s="1">
        <v>3233.7138652801514</v>
      </c>
      <c r="H9012" s="1">
        <v>-0.10000443458557129</v>
      </c>
      <c r="I9012" s="1">
        <v>-100.00443458557129</v>
      </c>
      <c r="J9012" s="1">
        <v>2.5738093852996826</v>
      </c>
      <c r="K9012" s="1">
        <v>1.9610035973176616</v>
      </c>
      <c r="L9012" s="1">
        <v>8.5090646743774414</v>
      </c>
      <c r="M9012" s="1">
        <v>6.459343217165638</v>
      </c>
      <c r="O9012" s="1">
        <v>-8.3410226744406429E-5</v>
      </c>
      <c r="P9012" s="1">
        <v>21.009426116943359</v>
      </c>
      <c r="Q9012" s="1">
        <v>21.563592910766602</v>
      </c>
    </row>
    <row r="9013" spans="1:17">
      <c r="A9013" s="16">
        <v>43455.859659896989</v>
      </c>
      <c r="B9013" s="1">
        <v>201307.842664</v>
      </c>
      <c r="C9013" s="1">
        <v>70596.151800000007</v>
      </c>
      <c r="D9013" s="1">
        <v>47</v>
      </c>
      <c r="E9013" s="1">
        <v>2</v>
      </c>
      <c r="F9013" s="1">
        <v>3.2350361347198486</v>
      </c>
      <c r="G9013" s="1">
        <v>3235.0361347198486</v>
      </c>
      <c r="H9013" s="1">
        <v>-9.9999427795410156E-2</v>
      </c>
      <c r="I9013" s="1">
        <v>-99.999427795410156</v>
      </c>
      <c r="J9013" s="1">
        <v>2.5738093852996826</v>
      </c>
      <c r="K9013" s="1">
        <v>1.9610159529402726</v>
      </c>
      <c r="L9013" s="1">
        <v>8.5090646743774414</v>
      </c>
      <c r="M9013" s="1">
        <v>6.4593831777294728</v>
      </c>
      <c r="O9013" s="1">
        <v>-8.3226500014135516E-5</v>
      </c>
      <c r="P9013" s="1">
        <v>21.009426116943359</v>
      </c>
      <c r="Q9013" s="1">
        <v>21.563592910766602</v>
      </c>
    </row>
    <row r="9014" spans="1:17">
      <c r="A9014" s="16">
        <v>43455.859660972223</v>
      </c>
      <c r="B9014" s="1">
        <v>201307.93556399998</v>
      </c>
      <c r="C9014" s="1">
        <v>70596.244699999996</v>
      </c>
      <c r="D9014" s="1">
        <v>47</v>
      </c>
      <c r="E9014" s="1">
        <v>2</v>
      </c>
      <c r="F9014" s="1">
        <v>3.2338788509368896</v>
      </c>
      <c r="G9014" s="1">
        <v>3233.8788509368896</v>
      </c>
      <c r="H9014" s="1">
        <v>-0.10000312328338623</v>
      </c>
      <c r="I9014" s="1">
        <v>-100.00312328338623</v>
      </c>
      <c r="J9014" s="1">
        <v>2.5738093852996826</v>
      </c>
      <c r="K9014" s="1">
        <v>1.9610185254130217</v>
      </c>
      <c r="L9014" s="1">
        <v>8.5090646743774414</v>
      </c>
      <c r="M9014" s="1">
        <v>6.4593914976227493</v>
      </c>
      <c r="O9014" s="1">
        <v>-8.3188247631253018E-5</v>
      </c>
      <c r="P9014" s="1">
        <v>21.009426116943359</v>
      </c>
      <c r="Q9014" s="1">
        <v>21.563592910766602</v>
      </c>
    </row>
    <row r="9015" spans="1:17">
      <c r="A9015" s="16">
        <v>43455.859680519679</v>
      </c>
      <c r="B9015" s="1">
        <v>201309.62446399999</v>
      </c>
      <c r="C9015" s="1">
        <v>70597.933600000004</v>
      </c>
      <c r="D9015" s="1">
        <v>47</v>
      </c>
      <c r="E9015" s="1">
        <v>2</v>
      </c>
      <c r="F9015" s="1">
        <v>3.2350680828094482</v>
      </c>
      <c r="G9015" s="1">
        <v>3235.0680828094482</v>
      </c>
      <c r="H9015" s="1">
        <v>-0.10000497102737427</v>
      </c>
      <c r="I9015" s="1">
        <v>-100.00497102737427</v>
      </c>
      <c r="J9015" s="1">
        <v>2.5738093852996826</v>
      </c>
      <c r="K9015" s="1">
        <v>1.9610652923584</v>
      </c>
      <c r="L9015" s="1">
        <v>8.5090646743774414</v>
      </c>
      <c r="M9015" s="1">
        <v>6.4595427513122603</v>
      </c>
      <c r="O9015" s="1">
        <v>-8.2492828369140625E-5</v>
      </c>
      <c r="P9015" s="1">
        <v>21.009426116943359</v>
      </c>
      <c r="Q9015" s="1">
        <v>21.563592910766602</v>
      </c>
    </row>
    <row r="9016" spans="1:17">
      <c r="A9016" s="16">
        <v>43455.859681583337</v>
      </c>
      <c r="B9016" s="1">
        <v>201309.71636399999</v>
      </c>
      <c r="C9016" s="1">
        <v>70598.025500000003</v>
      </c>
      <c r="D9016" s="1">
        <v>47</v>
      </c>
      <c r="E9016" s="1">
        <v>2</v>
      </c>
      <c r="F9016" s="1">
        <v>3.2338953018188477</v>
      </c>
      <c r="G9016" s="1">
        <v>3233.8953018188477</v>
      </c>
      <c r="H9016" s="1">
        <v>-0.10000818967819214</v>
      </c>
      <c r="I9016" s="1">
        <v>-100.00818967819214</v>
      </c>
      <c r="J9016" s="1">
        <v>2.5738093852996826</v>
      </c>
      <c r="K9016" s="1">
        <v>1.9610678752079704</v>
      </c>
      <c r="L9016" s="1">
        <v>8.5090646743774414</v>
      </c>
      <c r="M9016" s="1">
        <v>6.4595510974614623</v>
      </c>
      <c r="O9016" s="1">
        <v>-9.2459589066590079E-5</v>
      </c>
      <c r="P9016" s="1">
        <v>21.009426116943359</v>
      </c>
      <c r="Q9016" s="1">
        <v>21.563592910766602</v>
      </c>
    </row>
    <row r="9017" spans="1:17">
      <c r="A9017" s="16">
        <v>43455.859693038197</v>
      </c>
      <c r="B9017" s="1">
        <v>201310.706064</v>
      </c>
      <c r="C9017" s="1">
        <v>70599.015199999994</v>
      </c>
      <c r="D9017" s="1">
        <v>47</v>
      </c>
      <c r="E9017" s="1">
        <v>2</v>
      </c>
      <c r="F9017" s="1">
        <v>3.2349066734313965</v>
      </c>
      <c r="G9017" s="1">
        <v>3234.9066734313965</v>
      </c>
      <c r="H9017" s="1">
        <v>-0.10000532865524292</v>
      </c>
      <c r="I9017" s="1">
        <v>-100.00532865524292</v>
      </c>
      <c r="J9017" s="1">
        <v>2.5738093852996826</v>
      </c>
      <c r="K9017" s="1">
        <v>1.9610956907272299</v>
      </c>
      <c r="L9017" s="1">
        <v>8.5090646743774414</v>
      </c>
      <c r="M9017" s="1">
        <v>6.4596409797668501</v>
      </c>
      <c r="O9017" s="1">
        <v>-1.9979476928710938E-4</v>
      </c>
      <c r="P9017" s="1">
        <v>20.988195657103827</v>
      </c>
      <c r="Q9017" s="1">
        <v>21.542389151110122</v>
      </c>
    </row>
    <row r="9018" spans="1:17">
      <c r="A9018" s="16">
        <v>43455.859694074075</v>
      </c>
      <c r="B9018" s="1">
        <v>201310.795564</v>
      </c>
      <c r="C9018" s="1">
        <v>70599.104699999996</v>
      </c>
      <c r="D9018" s="1">
        <v>47</v>
      </c>
      <c r="E9018" s="1">
        <v>2</v>
      </c>
      <c r="F9018" s="1">
        <v>3.2337894439697266</v>
      </c>
      <c r="G9018" s="1">
        <v>3233.7894439697266</v>
      </c>
      <c r="H9018" s="1">
        <v>-0.10000407695770264</v>
      </c>
      <c r="I9018" s="1">
        <v>-100.00407695770264</v>
      </c>
      <c r="J9018" s="1">
        <v>2.5738093852996826</v>
      </c>
      <c r="K9018" s="1">
        <v>1.9610981754862198</v>
      </c>
      <c r="L9018" s="1">
        <v>8.5090646743774414</v>
      </c>
      <c r="M9018" s="1">
        <v>6.4596490147729302</v>
      </c>
      <c r="O9018" s="1">
        <v>-2.6805424037132424E-4</v>
      </c>
      <c r="P9018" s="1">
        <v>20.988193511962891</v>
      </c>
      <c r="Q9018" s="1">
        <v>21.542387008666992</v>
      </c>
    </row>
    <row r="9019" spans="1:17">
      <c r="A9019" s="16">
        <v>43455.859706009258</v>
      </c>
      <c r="B9019" s="1">
        <v>201311.826764</v>
      </c>
      <c r="C9019" s="1">
        <v>70600.135899999994</v>
      </c>
      <c r="D9019" s="1">
        <v>47</v>
      </c>
      <c r="E9019" s="1">
        <v>2</v>
      </c>
      <c r="F9019" s="1">
        <v>3.2348206043243408</v>
      </c>
      <c r="G9019" s="1">
        <v>3234.8206043243408</v>
      </c>
      <c r="H9019" s="1">
        <v>-0.10000640153884888</v>
      </c>
      <c r="I9019" s="1">
        <v>-100.00640153884888</v>
      </c>
      <c r="J9019" s="1">
        <v>2.5738093852996826</v>
      </c>
      <c r="K9019" s="1">
        <v>1.96112680435181</v>
      </c>
      <c r="L9019" s="1">
        <v>8.5090646743774414</v>
      </c>
      <c r="M9019" s="1">
        <v>6.4597415924072301</v>
      </c>
      <c r="O9019" s="1">
        <v>-1.0545253753662109E-3</v>
      </c>
      <c r="P9019" s="1">
        <v>20.988193511962891</v>
      </c>
      <c r="Q9019" s="1">
        <v>21.542387008666992</v>
      </c>
    </row>
    <row r="9020" spans="1:17">
      <c r="A9020" s="16">
        <v>43455.859708722222</v>
      </c>
      <c r="B9020" s="1">
        <v>201312.06116399998</v>
      </c>
      <c r="C9020" s="1">
        <v>70600.370299999995</v>
      </c>
      <c r="D9020" s="1">
        <v>47</v>
      </c>
      <c r="E9020" s="1">
        <v>2</v>
      </c>
      <c r="F9020" s="1">
        <v>3.2338197231292725</v>
      </c>
      <c r="G9020" s="1">
        <v>3233.8197231292725</v>
      </c>
      <c r="H9020" s="1">
        <v>-0.10000878572463989</v>
      </c>
      <c r="I9020" s="1">
        <v>-100.00878572463989</v>
      </c>
      <c r="J9020" s="1">
        <v>2.5738093852996826</v>
      </c>
      <c r="K9020" s="1">
        <v>1.9611333057545501</v>
      </c>
      <c r="L9020" s="1">
        <v>8.5090646743774414</v>
      </c>
      <c r="M9020" s="1">
        <v>6.4597626049408881</v>
      </c>
      <c r="O9020" s="1">
        <v>-9.3323520583613463E-4</v>
      </c>
      <c r="P9020" s="1">
        <v>20.988193511962891</v>
      </c>
      <c r="Q9020" s="1">
        <v>21.542387008666992</v>
      </c>
    </row>
    <row r="9021" spans="1:17">
      <c r="A9021" s="16">
        <v>43455.859749535884</v>
      </c>
      <c r="B9021" s="1">
        <v>201315.58746399998</v>
      </c>
      <c r="C9021" s="1">
        <v>70603.896599999993</v>
      </c>
      <c r="D9021" s="1">
        <v>47</v>
      </c>
      <c r="E9021" s="1">
        <v>2</v>
      </c>
      <c r="F9021" s="1">
        <v>3.2349178791046143</v>
      </c>
      <c r="G9021" s="1">
        <v>3234.9178791046143</v>
      </c>
      <c r="H9021" s="1">
        <v>-0.10000443458557129</v>
      </c>
      <c r="I9021" s="1">
        <v>-100.00443458557129</v>
      </c>
      <c r="J9021" s="1">
        <v>2.5738093852996826</v>
      </c>
      <c r="K9021" s="1">
        <v>1.96123111248016</v>
      </c>
      <c r="L9021" s="1">
        <v>8.5090646743774414</v>
      </c>
      <c r="M9021" s="1">
        <v>6.4600787162780797</v>
      </c>
      <c r="O9021" s="1">
        <v>8.9144706726074219E-4</v>
      </c>
      <c r="P9021" s="1">
        <v>20.948293685913086</v>
      </c>
      <c r="Q9021" s="1">
        <v>21.495344161987305</v>
      </c>
    </row>
    <row r="9022" spans="1:17">
      <c r="A9022" s="16">
        <v>43455.859749880787</v>
      </c>
      <c r="B9022" s="1">
        <v>201315.617264</v>
      </c>
      <c r="C9022" s="1">
        <v>70603.926399999997</v>
      </c>
      <c r="D9022" s="1">
        <v>47</v>
      </c>
      <c r="E9022" s="1">
        <v>2</v>
      </c>
      <c r="F9022" s="1">
        <v>3.2336642742156982</v>
      </c>
      <c r="G9022" s="1">
        <v>3233.6642742156982</v>
      </c>
      <c r="H9022" s="1">
        <v>-0.10000258684158325</v>
      </c>
      <c r="I9022" s="1">
        <v>-100.00258684158325</v>
      </c>
      <c r="J9022" s="1">
        <v>2.5738093852996826</v>
      </c>
      <c r="K9022" s="1">
        <v>1.9612319452750331</v>
      </c>
      <c r="L9022" s="1">
        <v>8.5090646743774414</v>
      </c>
      <c r="M9022" s="1">
        <v>6.4600814167016916</v>
      </c>
      <c r="O9022" s="1">
        <v>8.7639762618072425E-4</v>
      </c>
      <c r="P9022" s="1">
        <v>20.948293685913086</v>
      </c>
      <c r="Q9022" s="1">
        <v>21.495344161987305</v>
      </c>
    </row>
    <row r="9023" spans="1:17">
      <c r="A9023" s="16">
        <v>43455.859766223381</v>
      </c>
      <c r="B9023" s="1">
        <v>201317.02926399998</v>
      </c>
      <c r="C9023" s="1">
        <v>70605.338399999993</v>
      </c>
      <c r="D9023" s="1">
        <v>47</v>
      </c>
      <c r="E9023" s="1">
        <v>2</v>
      </c>
      <c r="F9023" s="1">
        <v>3.2348275184631348</v>
      </c>
      <c r="G9023" s="1">
        <v>3234.8275184631348</v>
      </c>
      <c r="H9023" s="1">
        <v>-0.10000109672546387</v>
      </c>
      <c r="I9023" s="1">
        <v>-100.00109672546387</v>
      </c>
      <c r="J9023" s="1">
        <v>2.5738093852996826</v>
      </c>
      <c r="K9023" s="1">
        <v>1.96127140522003</v>
      </c>
      <c r="L9023" s="1">
        <v>8.5090646743774414</v>
      </c>
      <c r="M9023" s="1">
        <v>6.4602093696594203</v>
      </c>
      <c r="O9023" s="1">
        <v>1.6331672668457031E-4</v>
      </c>
      <c r="P9023" s="1">
        <v>21.000936508178711</v>
      </c>
      <c r="Q9023" s="1">
        <v>21.540733337402344</v>
      </c>
    </row>
    <row r="9024" spans="1:17">
      <c r="A9024" s="16">
        <v>43455.859767259259</v>
      </c>
      <c r="B9024" s="1">
        <v>201317.11876399998</v>
      </c>
      <c r="C9024" s="1">
        <v>70605.427899999995</v>
      </c>
      <c r="D9024" s="1">
        <v>47</v>
      </c>
      <c r="E9024" s="1">
        <v>2</v>
      </c>
      <c r="F9024" s="1">
        <v>3.2337894439697266</v>
      </c>
      <c r="G9024" s="1">
        <v>3233.7894439697266</v>
      </c>
      <c r="H9024" s="1">
        <v>-0.10000097751617432</v>
      </c>
      <c r="I9024" s="1">
        <v>-100.00097751617432</v>
      </c>
      <c r="J9024" s="1">
        <v>2.5738093852996826</v>
      </c>
      <c r="K9024" s="1">
        <v>1.9612738954502305</v>
      </c>
      <c r="L9024" s="1">
        <v>8.5090646743774414</v>
      </c>
      <c r="M9024" s="1">
        <v>6.4602174120371103</v>
      </c>
      <c r="O9024" s="1">
        <v>1.7472139962546E-4</v>
      </c>
      <c r="P9024" s="1">
        <v>21.000936508178711</v>
      </c>
      <c r="Q9024" s="1">
        <v>21.540733337402344</v>
      </c>
    </row>
    <row r="9025" spans="1:17">
      <c r="A9025" s="16">
        <v>43455.85979171181</v>
      </c>
      <c r="B9025" s="1">
        <v>201319.23146399998</v>
      </c>
      <c r="C9025" s="1">
        <v>70607.540599999993</v>
      </c>
      <c r="D9025" s="1">
        <v>47</v>
      </c>
      <c r="E9025" s="1">
        <v>2</v>
      </c>
      <c r="F9025" s="1">
        <v>3.2350161075592041</v>
      </c>
      <c r="G9025" s="1">
        <v>3235.0161075592041</v>
      </c>
      <c r="H9025" s="1">
        <v>-0.10000783205032349</v>
      </c>
      <c r="I9025" s="1">
        <v>-100.00783205032349</v>
      </c>
      <c r="J9025" s="1">
        <v>2.5738093852996826</v>
      </c>
      <c r="K9025" s="1">
        <v>1.96133267879486</v>
      </c>
      <c r="L9025" s="1">
        <v>8.5090646743774414</v>
      </c>
      <c r="M9025" s="1">
        <v>6.4604072570800799</v>
      </c>
      <c r="O9025" s="1">
        <v>4.4393539428710938E-4</v>
      </c>
      <c r="P9025" s="1">
        <v>21.071088790893555</v>
      </c>
      <c r="Q9025" s="1">
        <v>21.567646026611328</v>
      </c>
    </row>
    <row r="9026" spans="1:17">
      <c r="A9026" s="16">
        <v>43455.859792812502</v>
      </c>
      <c r="B9026" s="1">
        <v>201319.32656399999</v>
      </c>
      <c r="C9026" s="1">
        <v>70607.635699999999</v>
      </c>
      <c r="D9026" s="1">
        <v>47</v>
      </c>
      <c r="E9026" s="1">
        <v>2</v>
      </c>
      <c r="F9026" s="1">
        <v>3.2339892387390137</v>
      </c>
      <c r="G9026" s="1">
        <v>3233.9892387390137</v>
      </c>
      <c r="H9026" s="1">
        <v>-0.10000807046890259</v>
      </c>
      <c r="I9026" s="1">
        <v>-100.00807046890259</v>
      </c>
      <c r="J9026" s="1">
        <v>2.5738093852996826</v>
      </c>
      <c r="K9026" s="1">
        <v>1.9613353188657368</v>
      </c>
      <c r="L9026" s="1">
        <v>8.5090646743774414</v>
      </c>
      <c r="M9026" s="1">
        <v>6.4604158021902203</v>
      </c>
      <c r="O9026" s="1">
        <v>4.2159409725334445E-4</v>
      </c>
      <c r="P9026" s="1">
        <v>21.071088790893555</v>
      </c>
      <c r="Q9026" s="1">
        <v>21.567646026611328</v>
      </c>
    </row>
    <row r="9027" spans="1:17">
      <c r="A9027" s="16">
        <v>43455.859793306714</v>
      </c>
      <c r="B9027" s="1">
        <v>201319.36926400001</v>
      </c>
      <c r="C9027" s="1">
        <v>70607.678400000004</v>
      </c>
      <c r="D9027" s="1">
        <v>47</v>
      </c>
      <c r="E9027" s="1">
        <v>2</v>
      </c>
      <c r="F9027" s="1">
        <v>3.2349987030029297</v>
      </c>
      <c r="G9027" s="1">
        <v>3234.9987030029297</v>
      </c>
      <c r="H9027" s="1">
        <v>-0.10000908374786377</v>
      </c>
      <c r="I9027" s="1">
        <v>-100.00908374786377</v>
      </c>
      <c r="J9027" s="1">
        <v>2.5738093852996826</v>
      </c>
      <c r="K9027" s="1">
        <v>1.9613365042603368</v>
      </c>
      <c r="L9027" s="1">
        <v>8.5090646743774414</v>
      </c>
      <c r="M9027" s="1">
        <v>6.4604196389536588</v>
      </c>
      <c r="O9027" s="1">
        <v>4.1156283139275805E-4</v>
      </c>
      <c r="P9027" s="1">
        <v>21.071088790893555</v>
      </c>
      <c r="Q9027" s="1">
        <v>21.567646026611328</v>
      </c>
    </row>
    <row r="9028" spans="1:17">
      <c r="A9028" s="16">
        <v>43455.859794340278</v>
      </c>
      <c r="B9028" s="1">
        <v>201319.458564</v>
      </c>
      <c r="C9028" s="1">
        <v>70607.767699999997</v>
      </c>
      <c r="D9028" s="1">
        <v>47</v>
      </c>
      <c r="E9028" s="1">
        <v>2</v>
      </c>
      <c r="F9028" s="1">
        <v>3.2338016033172607</v>
      </c>
      <c r="G9028" s="1">
        <v>3233.8016033172607</v>
      </c>
      <c r="H9028" s="1">
        <v>-0.10000622272491455</v>
      </c>
      <c r="I9028" s="1">
        <v>-100.00622272491455</v>
      </c>
      <c r="J9028" s="1">
        <v>2.5738093852996826</v>
      </c>
      <c r="K9028" s="1">
        <v>1.9613389833174273</v>
      </c>
      <c r="L9028" s="1">
        <v>8.5090646743774414</v>
      </c>
      <c r="M9028" s="1">
        <v>6.4604276629109201</v>
      </c>
      <c r="O9028" s="1">
        <v>3.9058409506136782E-4</v>
      </c>
      <c r="P9028" s="1">
        <v>21.071088790893555</v>
      </c>
      <c r="Q9028" s="1">
        <v>21.567646026611328</v>
      </c>
    </row>
    <row r="9029" spans="1:17">
      <c r="A9029" s="16">
        <v>43455.859818798614</v>
      </c>
      <c r="B9029" s="1">
        <v>201321.57176399999</v>
      </c>
      <c r="C9029" s="1">
        <v>70609.880900000004</v>
      </c>
      <c r="D9029" s="1">
        <v>47</v>
      </c>
      <c r="E9029" s="1">
        <v>2</v>
      </c>
      <c r="F9029" s="1">
        <v>3.2349812984466553</v>
      </c>
      <c r="G9029" s="1">
        <v>3234.9812984466553</v>
      </c>
      <c r="H9029" s="1">
        <v>-0.10000425577163696</v>
      </c>
      <c r="I9029" s="1">
        <v>-100.00425577163696</v>
      </c>
      <c r="J9029" s="1">
        <v>2.5738093852996826</v>
      </c>
      <c r="K9029" s="1">
        <v>1.96139764785767</v>
      </c>
      <c r="L9029" s="1">
        <v>8.5090646743774414</v>
      </c>
      <c r="M9029" s="1">
        <v>6.4606175422668501</v>
      </c>
      <c r="O9029" s="1">
        <v>-1.0585784912109375E-4</v>
      </c>
      <c r="P9029" s="1">
        <v>21.084577560424805</v>
      </c>
      <c r="Q9029" s="1">
        <v>21.566734313964844</v>
      </c>
    </row>
    <row r="9030" spans="1:17">
      <c r="A9030" s="16">
        <v>43455.859819832178</v>
      </c>
      <c r="B9030" s="1">
        <v>201321.66106399999</v>
      </c>
      <c r="C9030" s="1">
        <v>70609.970199999996</v>
      </c>
      <c r="D9030" s="1">
        <v>47</v>
      </c>
      <c r="E9030" s="1">
        <v>2</v>
      </c>
      <c r="F9030" s="1">
        <v>3.2337310314178467</v>
      </c>
      <c r="G9030" s="1">
        <v>3233.7310314178467</v>
      </c>
      <c r="H9030" s="1">
        <v>-0.10000091791152954</v>
      </c>
      <c r="I9030" s="1">
        <v>-100.00091791152954</v>
      </c>
      <c r="J9030" s="1">
        <v>2.5738093852996826</v>
      </c>
      <c r="K9030" s="1">
        <v>1.9614001214552303</v>
      </c>
      <c r="L9030" s="1">
        <v>8.5090646743774414</v>
      </c>
      <c r="M9030" s="1">
        <v>6.4606255428625659</v>
      </c>
      <c r="O9030" s="1">
        <v>-8.7530583977879844E-5</v>
      </c>
      <c r="P9030" s="1">
        <v>21.084577560424805</v>
      </c>
      <c r="Q9030" s="1">
        <v>21.566734313964844</v>
      </c>
    </row>
    <row r="9031" spans="1:17">
      <c r="A9031" s="16">
        <v>43455.859854711809</v>
      </c>
      <c r="B9031" s="1">
        <v>201324.67466399999</v>
      </c>
      <c r="C9031" s="1">
        <v>70612.983800000002</v>
      </c>
      <c r="D9031" s="1">
        <v>47</v>
      </c>
      <c r="E9031" s="1">
        <v>2</v>
      </c>
      <c r="F9031" s="1">
        <v>3.2349300384521484</v>
      </c>
      <c r="G9031" s="1">
        <v>3234.9300384521484</v>
      </c>
      <c r="H9031" s="1">
        <v>-0.10000598430633545</v>
      </c>
      <c r="I9031" s="1">
        <v>-100.00598430633545</v>
      </c>
      <c r="J9031" s="1">
        <v>2.5738093852996826</v>
      </c>
      <c r="K9031" s="1">
        <v>1.9614835977554299</v>
      </c>
      <c r="L9031" s="1">
        <v>8.5090646743774414</v>
      </c>
      <c r="M9031" s="1">
        <v>6.4608955383300799</v>
      </c>
      <c r="O9031" s="1">
        <v>5.3095817565917969E-4</v>
      </c>
      <c r="P9031" s="1">
        <v>21.107662200927734</v>
      </c>
      <c r="Q9031" s="1">
        <v>21.517868041992188</v>
      </c>
    </row>
    <row r="9032" spans="1:17">
      <c r="A9032" s="16">
        <v>43455.859855010414</v>
      </c>
      <c r="B9032" s="1">
        <v>201324.70046399999</v>
      </c>
      <c r="C9032" s="1">
        <v>70613.009600000005</v>
      </c>
      <c r="D9032" s="1">
        <v>47</v>
      </c>
      <c r="E9032" s="1">
        <v>2</v>
      </c>
      <c r="F9032" s="1">
        <v>3.2336432933807373</v>
      </c>
      <c r="G9032" s="1">
        <v>3233.6432933807373</v>
      </c>
      <c r="H9032" s="1">
        <v>-0.10000622272491455</v>
      </c>
      <c r="I9032" s="1">
        <v>-100.00622272491455</v>
      </c>
      <c r="J9032" s="1">
        <v>2.5738093852996826</v>
      </c>
      <c r="K9032" s="1">
        <v>1.9614843149324006</v>
      </c>
      <c r="L9032" s="1">
        <v>8.5090646743774414</v>
      </c>
      <c r="M9032" s="1">
        <v>6.4608978562843626</v>
      </c>
      <c r="O9032" s="1">
        <v>5.2394923745045145E-4</v>
      </c>
      <c r="P9032" s="1">
        <v>21.107662200927734</v>
      </c>
      <c r="Q9032" s="1">
        <v>21.517868041992188</v>
      </c>
    </row>
    <row r="9033" spans="1:17">
      <c r="A9033" s="16">
        <v>43455.85985656597</v>
      </c>
      <c r="B9033" s="1">
        <v>201324.834864</v>
      </c>
      <c r="C9033" s="1">
        <v>70613.144</v>
      </c>
      <c r="D9033" s="1">
        <v>47</v>
      </c>
      <c r="E9033" s="1">
        <v>2</v>
      </c>
      <c r="F9033" s="1">
        <v>3.2346677780151367</v>
      </c>
      <c r="G9033" s="1">
        <v>3234.6677780151367</v>
      </c>
      <c r="H9033" s="1">
        <v>-0.10001224279403687</v>
      </c>
      <c r="I9033" s="1">
        <v>-100.01224279403687</v>
      </c>
      <c r="J9033" s="1">
        <v>2.5738093852996826</v>
      </c>
      <c r="K9033" s="1">
        <v>1.9614880509240624</v>
      </c>
      <c r="L9033" s="1">
        <v>8.5090646743774414</v>
      </c>
      <c r="M9033" s="1">
        <v>6.4609099312089997</v>
      </c>
      <c r="O9033" s="1">
        <v>4.8743755933986724E-4</v>
      </c>
      <c r="P9033" s="1">
        <v>21.107662200927734</v>
      </c>
      <c r="Q9033" s="1">
        <v>21.517868041992188</v>
      </c>
    </row>
    <row r="9034" spans="1:17">
      <c r="A9034" s="16">
        <v>43455.859857157411</v>
      </c>
      <c r="B9034" s="1">
        <v>201324.88596399999</v>
      </c>
      <c r="C9034" s="1">
        <v>70613.195099999997</v>
      </c>
      <c r="D9034" s="1">
        <v>47</v>
      </c>
      <c r="E9034" s="1">
        <v>2</v>
      </c>
      <c r="F9034" s="1">
        <v>3.2336633205413818</v>
      </c>
      <c r="G9034" s="1">
        <v>3233.6633205413818</v>
      </c>
      <c r="H9034" s="1">
        <v>-0.1000131368637085</v>
      </c>
      <c r="I9034" s="1">
        <v>-100.0131368637085</v>
      </c>
      <c r="J9034" s="1">
        <v>2.5738093852996826</v>
      </c>
      <c r="K9034" s="1">
        <v>1.9614894713792255</v>
      </c>
      <c r="L9034" s="1">
        <v>8.5090646743774414</v>
      </c>
      <c r="M9034" s="1">
        <v>6.4609145221959707</v>
      </c>
      <c r="O9034" s="1">
        <v>4.7355551505823886E-4</v>
      </c>
      <c r="P9034" s="1">
        <v>21.107662200927734</v>
      </c>
      <c r="Q9034" s="1">
        <v>21.517868041992188</v>
      </c>
    </row>
    <row r="9035" spans="1:17">
      <c r="A9035" s="16">
        <v>43455.859884443285</v>
      </c>
      <c r="B9035" s="1">
        <v>201327.243464</v>
      </c>
      <c r="C9035" s="1">
        <v>70615.552599999995</v>
      </c>
      <c r="D9035" s="1">
        <v>47</v>
      </c>
      <c r="E9035" s="1">
        <v>2</v>
      </c>
      <c r="F9035" s="1">
        <v>3.2346701622009277</v>
      </c>
      <c r="G9035" s="1">
        <v>3234.6701622009277</v>
      </c>
      <c r="H9035" s="1">
        <v>-0.10000455379486084</v>
      </c>
      <c r="I9035" s="1">
        <v>-100.00455379486084</v>
      </c>
      <c r="J9035" s="1">
        <v>2.5738093852996826</v>
      </c>
      <c r="K9035" s="1">
        <v>1.9615550041198699</v>
      </c>
      <c r="L9035" s="1">
        <v>8.5090646743774414</v>
      </c>
      <c r="M9035" s="1">
        <v>6.4611263275146502</v>
      </c>
      <c r="O9035" s="1">
        <v>-1.6689300537109375E-4</v>
      </c>
      <c r="P9035" s="1">
        <v>21.135515938866611</v>
      </c>
      <c r="Q9035" s="1">
        <v>21.524118158345633</v>
      </c>
    </row>
    <row r="9036" spans="1:17">
      <c r="A9036" s="16">
        <v>43455.859885462967</v>
      </c>
      <c r="B9036" s="1">
        <v>201327.33156399999</v>
      </c>
      <c r="C9036" s="1">
        <v>70615.640700000004</v>
      </c>
      <c r="D9036" s="1">
        <v>47</v>
      </c>
      <c r="E9036" s="1">
        <v>2</v>
      </c>
      <c r="F9036" s="1">
        <v>3.2336649894714355</v>
      </c>
      <c r="G9036" s="1">
        <v>3233.6649894714355</v>
      </c>
      <c r="H9036" s="1">
        <v>-0.10000497102737427</v>
      </c>
      <c r="I9036" s="1">
        <v>-100.00497102737427</v>
      </c>
      <c r="J9036" s="1">
        <v>2.5738093852996826</v>
      </c>
      <c r="K9036" s="1">
        <v>1.9615574495172938</v>
      </c>
      <c r="L9036" s="1">
        <v>8.5090646743774414</v>
      </c>
      <c r="M9036" s="1">
        <v>6.4611342428799956</v>
      </c>
      <c r="O9036" s="1">
        <v>-1.4437765211743468E-4</v>
      </c>
      <c r="P9036" s="1">
        <v>21.135517120361328</v>
      </c>
      <c r="Q9036" s="1">
        <v>21.524118423461914</v>
      </c>
    </row>
    <row r="9037" spans="1:17">
      <c r="A9037" s="16">
        <v>43455.859914665511</v>
      </c>
      <c r="B9037" s="1">
        <v>201329.85466399998</v>
      </c>
      <c r="C9037" s="1">
        <v>70618.163799999995</v>
      </c>
      <c r="D9037" s="1">
        <v>47</v>
      </c>
      <c r="E9037" s="1">
        <v>2</v>
      </c>
      <c r="F9037" s="1">
        <v>3.2347509860992432</v>
      </c>
      <c r="G9037" s="1">
        <v>3234.7509860992432</v>
      </c>
      <c r="H9037" s="1">
        <v>-0.10000330209732056</v>
      </c>
      <c r="I9037" s="1">
        <v>-100.00330209732056</v>
      </c>
      <c r="J9037" s="1">
        <v>2.5738093852996826</v>
      </c>
      <c r="K9037" s="1">
        <v>1.9616274833679199</v>
      </c>
      <c r="L9037" s="1">
        <v>8.5090646743774414</v>
      </c>
      <c r="M9037" s="1">
        <v>6.4613609313964799</v>
      </c>
      <c r="O9037" s="1">
        <v>5.0044059753417969E-4</v>
      </c>
      <c r="P9037" s="1">
        <v>21.135517120361328</v>
      </c>
      <c r="Q9037" s="1">
        <v>21.524118423461914</v>
      </c>
    </row>
    <row r="9038" spans="1:17">
      <c r="A9038" s="16">
        <v>43455.859915677087</v>
      </c>
      <c r="B9038" s="1">
        <v>201329.942064</v>
      </c>
      <c r="C9038" s="1">
        <v>70618.251199999999</v>
      </c>
      <c r="D9038" s="1">
        <v>47</v>
      </c>
      <c r="E9038" s="1">
        <v>2</v>
      </c>
      <c r="F9038" s="1">
        <v>3.2337372303009033</v>
      </c>
      <c r="G9038" s="1">
        <v>3233.7372303009033</v>
      </c>
      <c r="H9038" s="1">
        <v>-0.10000151395797729</v>
      </c>
      <c r="I9038" s="1">
        <v>-100.00151395797729</v>
      </c>
      <c r="J9038" s="1">
        <v>2.5738093852996826</v>
      </c>
      <c r="K9038" s="1">
        <v>1.9616299141310616</v>
      </c>
      <c r="L9038" s="1">
        <v>8.5090646743774414</v>
      </c>
      <c r="M9038" s="1">
        <v>6.4613687846312464</v>
      </c>
      <c r="O9038" s="1">
        <v>4.8107462744730555E-4</v>
      </c>
      <c r="P9038" s="1">
        <v>21.150285720825195</v>
      </c>
      <c r="Q9038" s="1">
        <v>21.524118423461914</v>
      </c>
    </row>
    <row r="9039" spans="1:17">
      <c r="A9039" s="16">
        <v>43455.859941752315</v>
      </c>
      <c r="B9039" s="1">
        <v>201332.19496399999</v>
      </c>
      <c r="C9039" s="1">
        <v>70620.504100000006</v>
      </c>
      <c r="D9039" s="1">
        <v>47</v>
      </c>
      <c r="E9039" s="1">
        <v>2</v>
      </c>
      <c r="F9039" s="1">
        <v>3.2351288795471191</v>
      </c>
      <c r="G9039" s="1">
        <v>3235.1288795471191</v>
      </c>
      <c r="H9039" s="1">
        <v>-0.10000401735305786</v>
      </c>
      <c r="I9039" s="1">
        <v>-100.00401735305786</v>
      </c>
      <c r="J9039" s="1">
        <v>2.5738093852996826</v>
      </c>
      <c r="K9039" s="1">
        <v>1.96169257164001</v>
      </c>
      <c r="L9039" s="1">
        <v>8.5090646743774414</v>
      </c>
      <c r="M9039" s="1">
        <v>6.4615712165832502</v>
      </c>
      <c r="O9039" s="1">
        <v>-1.811981201171875E-5</v>
      </c>
      <c r="P9039" s="1">
        <v>21.150285720825195</v>
      </c>
      <c r="Q9039" s="1">
        <v>21.560455322265625</v>
      </c>
    </row>
    <row r="9040" spans="1:17">
      <c r="A9040" s="16">
        <v>43455.859942795141</v>
      </c>
      <c r="B9040" s="1">
        <v>201332.285064</v>
      </c>
      <c r="C9040" s="1">
        <v>70620.594200000007</v>
      </c>
      <c r="D9040" s="1">
        <v>47</v>
      </c>
      <c r="E9040" s="1">
        <v>2</v>
      </c>
      <c r="F9040" s="1">
        <v>3.2335243225097656</v>
      </c>
      <c r="G9040" s="1">
        <v>3233.5243225097656</v>
      </c>
      <c r="H9040" s="1">
        <v>-0.10000425577163696</v>
      </c>
      <c r="I9040" s="1">
        <v>-100.00425577163696</v>
      </c>
      <c r="J9040" s="1">
        <v>2.5738093852996826</v>
      </c>
      <c r="K9040" s="1">
        <v>1.9616950750351001</v>
      </c>
      <c r="L9040" s="1">
        <v>8.5090646743774414</v>
      </c>
      <c r="M9040" s="1">
        <v>6.4615793228149396</v>
      </c>
      <c r="O9040" s="1">
        <v>1.4421939849853516E-3</v>
      </c>
      <c r="P9040" s="1">
        <v>21.150285720825195</v>
      </c>
      <c r="Q9040" s="1">
        <v>21.560455322265625</v>
      </c>
    </row>
    <row r="9041" spans="1:17">
      <c r="A9041" s="16">
        <v>43455.859960723377</v>
      </c>
      <c r="B9041" s="1">
        <v>201333.834064</v>
      </c>
      <c r="C9041" s="1">
        <v>70622.143200000006</v>
      </c>
      <c r="D9041" s="1">
        <v>47</v>
      </c>
      <c r="E9041" s="1">
        <v>2</v>
      </c>
      <c r="F9041" s="1">
        <v>3.234605073928833</v>
      </c>
      <c r="G9041" s="1">
        <v>3234.605073928833</v>
      </c>
      <c r="H9041" s="1">
        <v>-9.9996566772460938E-2</v>
      </c>
      <c r="I9041" s="1">
        <v>-99.996566772460938</v>
      </c>
      <c r="J9041" s="1">
        <v>2.5738093852996826</v>
      </c>
      <c r="K9041" s="1">
        <v>1.9617381095886199</v>
      </c>
      <c r="L9041" s="1">
        <v>8.5090646743774414</v>
      </c>
      <c r="M9041" s="1">
        <v>6.4617185592651403</v>
      </c>
      <c r="O9041" s="1">
        <v>-5.6505203247070313E-5</v>
      </c>
      <c r="P9041" s="1">
        <v>21.206962585449219</v>
      </c>
      <c r="Q9041" s="1">
        <v>21.588312149047852</v>
      </c>
    </row>
    <row r="9042" spans="1:17">
      <c r="A9042" s="16">
        <v>43455.859964333336</v>
      </c>
      <c r="B9042" s="1">
        <v>201334.145964</v>
      </c>
      <c r="C9042" s="1">
        <v>70622.455100000006</v>
      </c>
      <c r="D9042" s="1">
        <v>47</v>
      </c>
      <c r="E9042" s="1">
        <v>2</v>
      </c>
      <c r="F9042" s="1">
        <v>3.2335634231567383</v>
      </c>
      <c r="G9042" s="1">
        <v>3233.5634231567383</v>
      </c>
      <c r="H9042" s="1">
        <v>-9.9996566772460938E-2</v>
      </c>
      <c r="I9042" s="1">
        <v>-99.996566772460938</v>
      </c>
      <c r="J9042" s="1">
        <v>2.5738093852996826</v>
      </c>
      <c r="K9042" s="1">
        <v>1.9617467717981887</v>
      </c>
      <c r="L9042" s="1">
        <v>8.5090646743774414</v>
      </c>
      <c r="M9042" s="1">
        <v>6.4617465957297009</v>
      </c>
      <c r="O9042" s="1">
        <v>-2.4633561930960869E-5</v>
      </c>
      <c r="P9042" s="1">
        <v>21.206962585449219</v>
      </c>
      <c r="Q9042" s="1">
        <v>21.588312149047852</v>
      </c>
    </row>
    <row r="9043" spans="1:17">
      <c r="A9043" s="16">
        <v>43455.859967231481</v>
      </c>
      <c r="B9043" s="1">
        <v>201334.39636399999</v>
      </c>
      <c r="C9043" s="1">
        <v>70622.705499999996</v>
      </c>
      <c r="D9043" s="1">
        <v>47</v>
      </c>
      <c r="E9043" s="1">
        <v>2</v>
      </c>
      <c r="F9043" s="1">
        <v>3.2346553802490234</v>
      </c>
      <c r="G9043" s="1">
        <v>3234.6553802490234</v>
      </c>
      <c r="H9043" s="1">
        <v>-0.10000169277191162</v>
      </c>
      <c r="I9043" s="1">
        <v>-100.00169277191162</v>
      </c>
      <c r="J9043" s="1">
        <v>2.5738093852996826</v>
      </c>
      <c r="K9043" s="1">
        <v>1.96175372600555</v>
      </c>
      <c r="L9043" s="1">
        <v>8.5090646743774414</v>
      </c>
      <c r="M9043" s="1">
        <v>6.4617691040039098</v>
      </c>
      <c r="O9043" s="1">
        <v>9.5367431640625E-7</v>
      </c>
      <c r="P9043" s="1">
        <v>21.206962585449219</v>
      </c>
      <c r="Q9043" s="1">
        <v>21.588312149047852</v>
      </c>
    </row>
    <row r="9044" spans="1:17">
      <c r="A9044" s="16">
        <v>43455.859968267359</v>
      </c>
      <c r="B9044" s="1">
        <v>201334.48586399999</v>
      </c>
      <c r="C9044" s="1">
        <v>70622.794999999998</v>
      </c>
      <c r="D9044" s="1">
        <v>47</v>
      </c>
      <c r="E9044" s="1">
        <v>2</v>
      </c>
      <c r="F9044" s="1">
        <v>3.2336034774780273</v>
      </c>
      <c r="G9044" s="1">
        <v>3233.6034774780273</v>
      </c>
      <c r="H9044" s="1">
        <v>-9.9998772144317627E-2</v>
      </c>
      <c r="I9044" s="1">
        <v>-99.998772144317627</v>
      </c>
      <c r="J9044" s="1">
        <v>2.5738093852996826</v>
      </c>
      <c r="K9044" s="1">
        <v>1.9617562155683215</v>
      </c>
      <c r="L9044" s="1">
        <v>8.5090646743774414</v>
      </c>
      <c r="M9044" s="1">
        <v>6.461777161134334</v>
      </c>
      <c r="O9044" s="1">
        <v>1.8716866350371917E-5</v>
      </c>
      <c r="P9044" s="1">
        <v>21.206962585449219</v>
      </c>
      <c r="Q9044" s="1">
        <v>21.588312149047852</v>
      </c>
    </row>
    <row r="9045" spans="1:17">
      <c r="A9045" s="16">
        <v>43455.859968825236</v>
      </c>
      <c r="B9045" s="1">
        <v>201334.53406400001</v>
      </c>
      <c r="C9045" s="1">
        <v>70622.843200000003</v>
      </c>
      <c r="D9045" s="1">
        <v>47</v>
      </c>
      <c r="E9045" s="1">
        <v>2</v>
      </c>
      <c r="F9045" s="1">
        <v>3.2347719669342041</v>
      </c>
      <c r="G9045" s="1">
        <v>3234.7719669342041</v>
      </c>
      <c r="H9045" s="1">
        <v>-0.10000109672546387</v>
      </c>
      <c r="I9045" s="1">
        <v>-100.00109672546387</v>
      </c>
      <c r="J9045" s="1">
        <v>2.5738093852996826</v>
      </c>
      <c r="K9045" s="1">
        <v>1.9617575563160936</v>
      </c>
      <c r="L9045" s="1">
        <v>8.5090646743774414</v>
      </c>
      <c r="M9045" s="1">
        <v>6.4617815002816679</v>
      </c>
      <c r="O9045" s="1">
        <v>2.8283188764194766E-5</v>
      </c>
      <c r="P9045" s="1">
        <v>21.206962585449219</v>
      </c>
      <c r="Q9045" s="1">
        <v>21.588312149047852</v>
      </c>
    </row>
    <row r="9046" spans="1:17">
      <c r="A9046" s="16">
        <v>43455.859969853009</v>
      </c>
      <c r="B9046" s="1">
        <v>201334.622864</v>
      </c>
      <c r="C9046" s="1">
        <v>70622.932000000001</v>
      </c>
      <c r="D9046" s="1">
        <v>47</v>
      </c>
      <c r="E9046" s="1">
        <v>2</v>
      </c>
      <c r="F9046" s="1">
        <v>3.2337579727172852</v>
      </c>
      <c r="G9046" s="1">
        <v>3233.7579727172852</v>
      </c>
      <c r="H9046" s="1">
        <v>-9.9997162818908691E-2</v>
      </c>
      <c r="I9046" s="1">
        <v>-99.997162818908691</v>
      </c>
      <c r="J9046" s="1">
        <v>2.5738093852996826</v>
      </c>
      <c r="K9046" s="1">
        <v>1.9617600264074244</v>
      </c>
      <c r="L9046" s="1">
        <v>8.5090646743774414</v>
      </c>
      <c r="M9046" s="1">
        <v>6.461789494395429</v>
      </c>
      <c r="O9046" s="1">
        <v>4.5907450804598687E-5</v>
      </c>
      <c r="P9046" s="1">
        <v>21.206962585449219</v>
      </c>
      <c r="Q9046" s="1">
        <v>21.588312149047852</v>
      </c>
    </row>
    <row r="9047" spans="1:17">
      <c r="A9047" s="16">
        <v>43455.859971185186</v>
      </c>
      <c r="B9047" s="1">
        <v>201334.737964</v>
      </c>
      <c r="C9047" s="1">
        <v>70623.047099999996</v>
      </c>
      <c r="D9047" s="1">
        <v>47</v>
      </c>
      <c r="E9047" s="1">
        <v>2</v>
      </c>
      <c r="F9047" s="1">
        <v>3.2347762584686279</v>
      </c>
      <c r="G9047" s="1">
        <v>3234.7762584686279</v>
      </c>
      <c r="H9047" s="1">
        <v>-9.9999129772186279E-2</v>
      </c>
      <c r="I9047" s="1">
        <v>-99.999129772186279</v>
      </c>
      <c r="J9047" s="1">
        <v>2.5738093852996826</v>
      </c>
      <c r="K9047" s="1">
        <v>1.9617632280685977</v>
      </c>
      <c r="L9047" s="1">
        <v>8.5090646743774414</v>
      </c>
      <c r="M9047" s="1">
        <v>6.4617998561352259</v>
      </c>
      <c r="O9047" s="1">
        <v>6.8751511174536652E-5</v>
      </c>
      <c r="P9047" s="1">
        <v>21.206962585449219</v>
      </c>
      <c r="Q9047" s="1">
        <v>21.588312149047852</v>
      </c>
    </row>
    <row r="9048" spans="1:17">
      <c r="A9048" s="16">
        <v>43455.859971473379</v>
      </c>
      <c r="B9048" s="1">
        <v>201334.76286399999</v>
      </c>
      <c r="C9048" s="1">
        <v>70623.072</v>
      </c>
      <c r="D9048" s="1">
        <v>47</v>
      </c>
      <c r="E9048" s="1">
        <v>2</v>
      </c>
      <c r="F9048" s="1">
        <v>3.2337405681610107</v>
      </c>
      <c r="G9048" s="1">
        <v>3233.7405681610107</v>
      </c>
      <c r="H9048" s="1">
        <v>-9.9999308586120605E-2</v>
      </c>
      <c r="I9048" s="1">
        <v>-99.999308586120605</v>
      </c>
      <c r="J9048" s="1">
        <v>2.5738093852996826</v>
      </c>
      <c r="K9048" s="1">
        <v>1.9617639206955588</v>
      </c>
      <c r="L9048" s="1">
        <v>8.5090646743774414</v>
      </c>
      <c r="M9048" s="1">
        <v>6.4618020977279356</v>
      </c>
      <c r="O9048" s="1">
        <v>7.3693449516947212E-5</v>
      </c>
      <c r="P9048" s="1">
        <v>21.206962585449219</v>
      </c>
      <c r="Q9048" s="1">
        <v>21.588312149047852</v>
      </c>
    </row>
    <row r="9049" spans="1:17">
      <c r="A9049" s="16">
        <v>43455.860005424773</v>
      </c>
      <c r="B9049" s="1">
        <v>201337.696264</v>
      </c>
      <c r="C9049" s="1">
        <v>70626.005399999995</v>
      </c>
      <c r="D9049" s="1">
        <v>47</v>
      </c>
      <c r="E9049" s="1">
        <v>2</v>
      </c>
      <c r="F9049" s="1">
        <v>3.2349674701690674</v>
      </c>
      <c r="G9049" s="1">
        <v>3234.9674701690674</v>
      </c>
      <c r="H9049" s="1">
        <v>-9.9997282028198242E-2</v>
      </c>
      <c r="I9049" s="1">
        <v>-99.997282028198242</v>
      </c>
      <c r="J9049" s="1">
        <v>2.5738093852996826</v>
      </c>
      <c r="K9049" s="1">
        <v>1.9618455171585101</v>
      </c>
      <c r="L9049" s="1">
        <v>8.5090646743774414</v>
      </c>
      <c r="M9049" s="1">
        <v>6.4620661735534703</v>
      </c>
      <c r="O9049" s="1">
        <v>6.5588951110839844E-4</v>
      </c>
      <c r="P9049" s="1">
        <v>21.237611770629883</v>
      </c>
      <c r="Q9049" s="1">
        <v>21.597360610961914</v>
      </c>
    </row>
    <row r="9050" spans="1:17">
      <c r="A9050" s="16">
        <v>43455.860006471063</v>
      </c>
      <c r="B9050" s="1">
        <v>201337.78666399998</v>
      </c>
      <c r="C9050" s="1">
        <v>70626.095799999996</v>
      </c>
      <c r="D9050" s="1">
        <v>47</v>
      </c>
      <c r="E9050" s="1">
        <v>2</v>
      </c>
      <c r="F9050" s="1">
        <v>3.2336945533752441</v>
      </c>
      <c r="G9050" s="1">
        <v>3233.6945533752441</v>
      </c>
      <c r="H9050" s="1">
        <v>-9.9997997283935547E-2</v>
      </c>
      <c r="I9050" s="1">
        <v>-99.997997283935547</v>
      </c>
      <c r="J9050" s="1">
        <v>2.5738093852996826</v>
      </c>
      <c r="K9050" s="1">
        <v>1.9618480214867353</v>
      </c>
      <c r="L9050" s="1">
        <v>8.5090646743774414</v>
      </c>
      <c r="M9050" s="1">
        <v>6.4620742401264915</v>
      </c>
      <c r="O9050" s="1">
        <v>6.26997471788858E-4</v>
      </c>
      <c r="P9050" s="1">
        <v>21.237611770629883</v>
      </c>
      <c r="Q9050" s="1">
        <v>21.597360610961914</v>
      </c>
    </row>
    <row r="9051" spans="1:17">
      <c r="A9051" s="16">
        <v>43455.860010047458</v>
      </c>
      <c r="B9051" s="1">
        <v>201338.09566399999</v>
      </c>
      <c r="C9051" s="1">
        <v>70626.404800000004</v>
      </c>
      <c r="D9051" s="1">
        <v>47</v>
      </c>
      <c r="E9051" s="1">
        <v>2</v>
      </c>
      <c r="F9051" s="1">
        <v>3.2348682880401611</v>
      </c>
      <c r="G9051" s="1">
        <v>3234.8682880401611</v>
      </c>
      <c r="H9051" s="1">
        <v>-9.9998056888580322E-2</v>
      </c>
      <c r="I9051" s="1">
        <v>-99.998056888580322</v>
      </c>
      <c r="J9051" s="1">
        <v>2.5738093852996826</v>
      </c>
      <c r="K9051" s="1">
        <v>1.961856581635204</v>
      </c>
      <c r="L9051" s="1">
        <v>8.5090646743774414</v>
      </c>
      <c r="M9051" s="1">
        <v>6.4621018128152476</v>
      </c>
      <c r="O9051" s="1">
        <v>5.2824039048644659E-4</v>
      </c>
      <c r="P9051" s="1">
        <v>21.237611770629883</v>
      </c>
      <c r="Q9051" s="1">
        <v>21.597360610961914</v>
      </c>
    </row>
    <row r="9052" spans="1:17">
      <c r="A9052" s="16">
        <v>43455.860011084493</v>
      </c>
      <c r="B9052" s="1">
        <v>201338.185264</v>
      </c>
      <c r="C9052" s="1">
        <v>70626.494399999996</v>
      </c>
      <c r="D9052" s="1">
        <v>47</v>
      </c>
      <c r="E9052" s="1">
        <v>2</v>
      </c>
      <c r="F9052" s="1">
        <v>3.2336554527282715</v>
      </c>
      <c r="G9052" s="1">
        <v>3233.6554527282715</v>
      </c>
      <c r="H9052" s="1">
        <v>-9.9996447563171387E-2</v>
      </c>
      <c r="I9052" s="1">
        <v>-99.996447563171387</v>
      </c>
      <c r="J9052" s="1">
        <v>2.5738093852996826</v>
      </c>
      <c r="K9052" s="1">
        <v>1.9618590638012325</v>
      </c>
      <c r="L9052" s="1">
        <v>8.5090646743774414</v>
      </c>
      <c r="M9052" s="1">
        <v>6.4621098080026664</v>
      </c>
      <c r="O9052" s="1">
        <v>4.9960403293079596E-4</v>
      </c>
      <c r="P9052" s="1">
        <v>21.237611770629883</v>
      </c>
      <c r="Q9052" s="1">
        <v>21.597360610961914</v>
      </c>
    </row>
    <row r="9053" spans="1:17">
      <c r="A9053" s="16">
        <v>43455.86001488773</v>
      </c>
      <c r="B9053" s="1">
        <v>201338.51386400001</v>
      </c>
      <c r="C9053" s="1">
        <v>70626.823000000004</v>
      </c>
      <c r="D9053" s="1">
        <v>47</v>
      </c>
      <c r="E9053" s="1">
        <v>2</v>
      </c>
      <c r="F9053" s="1">
        <v>3.2348649501800537</v>
      </c>
      <c r="G9053" s="1">
        <v>3234.8649501800537</v>
      </c>
      <c r="H9053" s="1">
        <v>-9.9994897842407227E-2</v>
      </c>
      <c r="I9053" s="1">
        <v>-99.994897842407227</v>
      </c>
      <c r="J9053" s="1">
        <v>2.5738093852996826</v>
      </c>
      <c r="K9053" s="1">
        <v>1.9618681669235201</v>
      </c>
      <c r="L9053" s="1">
        <v>8.5090646743774414</v>
      </c>
      <c r="M9053" s="1">
        <v>6.4621391296386701</v>
      </c>
      <c r="O9053" s="1">
        <v>3.9458274841308594E-4</v>
      </c>
      <c r="P9053" s="1">
        <v>21.276355396986805</v>
      </c>
      <c r="Q9053" s="1">
        <v>21.597360610961914</v>
      </c>
    </row>
    <row r="9054" spans="1:17">
      <c r="A9054" s="16">
        <v>43455.86001597107</v>
      </c>
      <c r="B9054" s="1">
        <v>201338.607464</v>
      </c>
      <c r="C9054" s="1">
        <v>70626.916599999997</v>
      </c>
      <c r="D9054" s="1">
        <v>47</v>
      </c>
      <c r="E9054" s="1">
        <v>2</v>
      </c>
      <c r="F9054" s="1">
        <v>3.2337779998779297</v>
      </c>
      <c r="G9054" s="1">
        <v>3233.7779998779297</v>
      </c>
      <c r="H9054" s="1">
        <v>-9.9991261959075928E-2</v>
      </c>
      <c r="I9054" s="1">
        <v>-99.991261959075928</v>
      </c>
      <c r="J9054" s="1">
        <v>2.5738093852996826</v>
      </c>
      <c r="K9054" s="1">
        <v>1.9618707643700581</v>
      </c>
      <c r="L9054" s="1">
        <v>8.5090646743774414</v>
      </c>
      <c r="M9054" s="1">
        <v>6.462147528661955</v>
      </c>
      <c r="O9054" s="1">
        <v>3.8994989129140879E-4</v>
      </c>
      <c r="P9054" s="1">
        <v>21.2763671875</v>
      </c>
      <c r="Q9054" s="1">
        <v>21.571357727050781</v>
      </c>
    </row>
    <row r="9055" spans="1:17">
      <c r="A9055" s="16">
        <v>43455.860113232637</v>
      </c>
      <c r="B9055" s="1">
        <v>201347.01086399998</v>
      </c>
      <c r="C9055" s="1">
        <v>70635.320000000007</v>
      </c>
      <c r="D9055" s="1">
        <v>47</v>
      </c>
      <c r="E9055" s="1">
        <v>2</v>
      </c>
      <c r="F9055" s="1">
        <v>3.2326400279998779</v>
      </c>
      <c r="G9055" s="1">
        <v>3232.6400279998779</v>
      </c>
      <c r="H9055" s="1">
        <v>-0.10000497102737427</v>
      </c>
      <c r="I9055" s="1">
        <v>-100.00497102737427</v>
      </c>
      <c r="J9055" s="1">
        <v>2.5738093852996826</v>
      </c>
      <c r="K9055" s="1">
        <v>1.96210396289825</v>
      </c>
      <c r="L9055" s="1">
        <v>8.5090646743774414</v>
      </c>
      <c r="M9055" s="1">
        <v>6.4629015922546396</v>
      </c>
      <c r="O9055" s="1">
        <v>-2.5987625122070313E-5</v>
      </c>
      <c r="P9055" s="1">
        <v>21.428195953369141</v>
      </c>
      <c r="Q9055" s="1">
        <v>21.633691787719727</v>
      </c>
    </row>
    <row r="9056" spans="1:17">
      <c r="A9056" s="16">
        <v>43455.860114258103</v>
      </c>
      <c r="B9056" s="1">
        <v>201347.099464</v>
      </c>
      <c r="C9056" s="1">
        <v>70635.408599999995</v>
      </c>
      <c r="D9056" s="1">
        <v>47</v>
      </c>
      <c r="E9056" s="1">
        <v>2</v>
      </c>
      <c r="F9056" s="1">
        <v>3.2340717315673828</v>
      </c>
      <c r="G9056" s="1">
        <v>3234.0717315673828</v>
      </c>
      <c r="H9056" s="1">
        <v>-0.10000526905059814</v>
      </c>
      <c r="I9056" s="1">
        <v>-100.00526905059814</v>
      </c>
      <c r="J9056" s="1">
        <v>2.5738093852996826</v>
      </c>
      <c r="K9056" s="1">
        <v>1.9621064185929851</v>
      </c>
      <c r="L9056" s="1">
        <v>8.5090646743774414</v>
      </c>
      <c r="M9056" s="1">
        <v>6.4629095487055803</v>
      </c>
      <c r="O9056" s="1">
        <v>-1.8113030672609219E-5</v>
      </c>
      <c r="P9056" s="1">
        <v>21.428195953369141</v>
      </c>
      <c r="Q9056" s="1">
        <v>21.633691787719727</v>
      </c>
    </row>
    <row r="9057" spans="1:17">
      <c r="A9057" s="16">
        <v>43455.860128166671</v>
      </c>
      <c r="B9057" s="1">
        <v>201348.301164</v>
      </c>
      <c r="C9057" s="1">
        <v>70636.6103</v>
      </c>
      <c r="D9057" s="1">
        <v>47</v>
      </c>
      <c r="E9057" s="1">
        <v>2</v>
      </c>
      <c r="F9057" s="1">
        <v>3.2352254390716553</v>
      </c>
      <c r="G9057" s="1">
        <v>3235.2254390716553</v>
      </c>
      <c r="H9057" s="1">
        <v>-0.10001093149185181</v>
      </c>
      <c r="I9057" s="1">
        <v>-100.01093149185181</v>
      </c>
      <c r="J9057" s="1">
        <v>2.5738093852996826</v>
      </c>
      <c r="K9057" s="1">
        <v>1.9621397256851201</v>
      </c>
      <c r="L9057" s="1">
        <v>8.5090646743774414</v>
      </c>
      <c r="M9057" s="1">
        <v>6.4630174636840803</v>
      </c>
      <c r="O9057" s="1">
        <v>8.869171142578125E-5</v>
      </c>
      <c r="P9057" s="1">
        <v>21.428195953369141</v>
      </c>
      <c r="Q9057" s="1">
        <v>21.622417449951172</v>
      </c>
    </row>
    <row r="9058" spans="1:17">
      <c r="A9058" s="16">
        <v>43455.860129194443</v>
      </c>
      <c r="B9058" s="1">
        <v>201348.389964</v>
      </c>
      <c r="C9058" s="1">
        <v>70636.699099999998</v>
      </c>
      <c r="D9058" s="1">
        <v>47</v>
      </c>
      <c r="E9058" s="1">
        <v>2</v>
      </c>
      <c r="F9058" s="1">
        <v>3.2337362766265869</v>
      </c>
      <c r="G9058" s="1">
        <v>3233.7362766265869</v>
      </c>
      <c r="H9058" s="1">
        <v>-0.10001093149185181</v>
      </c>
      <c r="I9058" s="1">
        <v>-100.01093149185181</v>
      </c>
      <c r="J9058" s="1">
        <v>2.5738093852996826</v>
      </c>
      <c r="K9058" s="1">
        <v>1.9621422048616091</v>
      </c>
      <c r="L9058" s="1">
        <v>8.5090646743774414</v>
      </c>
      <c r="M9058" s="1">
        <v>6.4630254687358759</v>
      </c>
      <c r="O9058" s="1">
        <v>1.13850445641275E-4</v>
      </c>
      <c r="P9058" s="1">
        <v>21.428195953369141</v>
      </c>
      <c r="Q9058" s="1">
        <v>21.622417449951172</v>
      </c>
    </row>
    <row r="9059" spans="1:17">
      <c r="A9059" s="16">
        <v>43455.860156879629</v>
      </c>
      <c r="B9059" s="1">
        <v>201350.78196399999</v>
      </c>
      <c r="C9059" s="1">
        <v>70639.091100000005</v>
      </c>
      <c r="D9059" s="1">
        <v>47</v>
      </c>
      <c r="E9059" s="1">
        <v>2</v>
      </c>
      <c r="F9059" s="1">
        <v>3.2347450256347656</v>
      </c>
      <c r="G9059" s="1">
        <v>3234.7450256347656</v>
      </c>
      <c r="H9059" s="1">
        <v>-0.10000324249267578</v>
      </c>
      <c r="I9059" s="1">
        <v>-100.00324249267578</v>
      </c>
      <c r="J9059" s="1">
        <v>2.5738093852996826</v>
      </c>
      <c r="K9059" s="1">
        <v>1.96220898628235</v>
      </c>
      <c r="L9059" s="1">
        <v>8.5090646743774414</v>
      </c>
      <c r="M9059" s="1">
        <v>6.4632411003112802</v>
      </c>
      <c r="O9059" s="1">
        <v>7.915496826171875E-4</v>
      </c>
      <c r="P9059" s="1">
        <v>21.427482604980469</v>
      </c>
      <c r="Q9059" s="1">
        <v>21.628896713256836</v>
      </c>
    </row>
    <row r="9060" spans="1:17">
      <c r="A9060" s="16">
        <v>43455.860157915507</v>
      </c>
      <c r="B9060" s="1">
        <v>201350.871464</v>
      </c>
      <c r="C9060" s="1">
        <v>70639.180600000007</v>
      </c>
      <c r="D9060" s="1">
        <v>47</v>
      </c>
      <c r="E9060" s="1">
        <v>2</v>
      </c>
      <c r="F9060" s="1">
        <v>3.2336928844451904</v>
      </c>
      <c r="G9060" s="1">
        <v>3233.6928844451904</v>
      </c>
      <c r="H9060" s="1">
        <v>-0.10000365972518921</v>
      </c>
      <c r="I9060" s="1">
        <v>-100.00365972518921</v>
      </c>
      <c r="J9060" s="1">
        <v>2.5738093852996826</v>
      </c>
      <c r="K9060" s="1">
        <v>1.9622114680965417</v>
      </c>
      <c r="L9060" s="1">
        <v>8.5090646743774414</v>
      </c>
      <c r="M9060" s="1">
        <v>6.46324912605726</v>
      </c>
      <c r="O9060" s="1">
        <v>7.787530289423627E-4</v>
      </c>
      <c r="P9060" s="1">
        <v>21.427482604980469</v>
      </c>
      <c r="Q9060" s="1">
        <v>21.628896713256836</v>
      </c>
    </row>
    <row r="9061" spans="1:17">
      <c r="A9061" s="16">
        <v>43455.860214547458</v>
      </c>
      <c r="B9061" s="1">
        <v>201355.76446400001</v>
      </c>
      <c r="C9061" s="1">
        <v>70644.073600000003</v>
      </c>
      <c r="D9061" s="1">
        <v>47</v>
      </c>
      <c r="E9061" s="1">
        <v>2</v>
      </c>
      <c r="F9061" s="1">
        <v>3.2347249984741211</v>
      </c>
      <c r="G9061" s="1">
        <v>3234.7249984741211</v>
      </c>
      <c r="H9061" s="1">
        <v>-0.10000097751617432</v>
      </c>
      <c r="I9061" s="1">
        <v>-100.00097751617432</v>
      </c>
      <c r="J9061" s="1">
        <v>2.5738093852996826</v>
      </c>
      <c r="K9061" s="1">
        <v>1.96234714984894</v>
      </c>
      <c r="L9061" s="1">
        <v>8.5090646743774414</v>
      </c>
      <c r="M9061" s="1">
        <v>6.4636878967285201</v>
      </c>
      <c r="O9061" s="1">
        <v>7.915496826171875E-5</v>
      </c>
      <c r="P9061" s="1">
        <v>21.493486404418945</v>
      </c>
      <c r="Q9061" s="1">
        <v>21.637340545654297</v>
      </c>
    </row>
    <row r="9062" spans="1:17">
      <c r="A9062" s="16">
        <v>43455.860215563662</v>
      </c>
      <c r="B9062" s="1">
        <v>201355.85226399999</v>
      </c>
      <c r="C9062" s="1">
        <v>70644.161399999997</v>
      </c>
      <c r="D9062" s="1">
        <v>47</v>
      </c>
      <c r="E9062" s="1">
        <v>2</v>
      </c>
      <c r="F9062" s="1">
        <v>3.2335286140441895</v>
      </c>
      <c r="G9062" s="1">
        <v>3233.5286140441895</v>
      </c>
      <c r="H9062" s="1">
        <v>-0.10000377893447876</v>
      </c>
      <c r="I9062" s="1">
        <v>-100.00377893447876</v>
      </c>
      <c r="J9062" s="1">
        <v>2.5738093852996826</v>
      </c>
      <c r="K9062" s="1">
        <v>1.9623495933086705</v>
      </c>
      <c r="L9062" s="1">
        <v>8.5090646743774414</v>
      </c>
      <c r="M9062" s="1">
        <v>6.4636958046527386</v>
      </c>
      <c r="O9062" s="1">
        <v>7.6603615504074776E-5</v>
      </c>
      <c r="P9062" s="1">
        <v>21.493486404418945</v>
      </c>
      <c r="Q9062" s="1">
        <v>21.637340545654297</v>
      </c>
    </row>
    <row r="9063" spans="1:17">
      <c r="A9063" s="16">
        <v>43455.860252722225</v>
      </c>
      <c r="B9063" s="1">
        <v>201359.062764</v>
      </c>
      <c r="C9063" s="1">
        <v>70647.371899999998</v>
      </c>
      <c r="D9063" s="1">
        <v>47</v>
      </c>
      <c r="E9063" s="1">
        <v>2</v>
      </c>
      <c r="F9063" s="1">
        <v>3.2345902919769287</v>
      </c>
      <c r="G9063" s="1">
        <v>3234.5902919769287</v>
      </c>
      <c r="H9063" s="1">
        <v>-9.9994063377380371E-2</v>
      </c>
      <c r="I9063" s="1">
        <v>-99.994063377380371</v>
      </c>
      <c r="J9063" s="1">
        <v>2.5738093852996826</v>
      </c>
      <c r="K9063" s="1">
        <v>1.9624389410018901</v>
      </c>
      <c r="L9063" s="1">
        <v>8.5090646743774414</v>
      </c>
      <c r="M9063" s="1">
        <v>6.4639849662780797</v>
      </c>
      <c r="O9063" s="1">
        <v>-1.6689300537109375E-5</v>
      </c>
      <c r="P9063" s="1">
        <v>21.578351974487305</v>
      </c>
      <c r="Q9063" s="1">
        <v>21.664657592773438</v>
      </c>
    </row>
    <row r="9064" spans="1:17">
      <c r="A9064" s="16">
        <v>43455.860253751162</v>
      </c>
      <c r="B9064" s="1">
        <v>201359.151664</v>
      </c>
      <c r="C9064" s="1">
        <v>70647.460800000001</v>
      </c>
      <c r="D9064" s="1">
        <v>47</v>
      </c>
      <c r="E9064" s="1">
        <v>2</v>
      </c>
      <c r="F9064" s="1">
        <v>3.2335703372955322</v>
      </c>
      <c r="G9064" s="1">
        <v>3233.5703372955322</v>
      </c>
      <c r="H9064" s="1">
        <v>-9.999614953994751E-2</v>
      </c>
      <c r="I9064" s="1">
        <v>-99.99614953994751</v>
      </c>
      <c r="J9064" s="1">
        <v>2.5738093852996826</v>
      </c>
      <c r="K9064" s="1">
        <v>1.9624414264097094</v>
      </c>
      <c r="L9064" s="1">
        <v>8.5090646743774414</v>
      </c>
      <c r="M9064" s="1">
        <v>6.4639930073033769</v>
      </c>
      <c r="O9064" s="1">
        <v>1.8416077623204489E-6</v>
      </c>
      <c r="P9064" s="1">
        <v>21.578351974487305</v>
      </c>
      <c r="Q9064" s="1">
        <v>21.664657592773438</v>
      </c>
    </row>
    <row r="9065" spans="1:17">
      <c r="A9065" s="16">
        <v>43455.860259434026</v>
      </c>
      <c r="B9065" s="1">
        <v>201359.64266399998</v>
      </c>
      <c r="C9065" s="1">
        <v>70647.951799999995</v>
      </c>
      <c r="D9065" s="1">
        <v>47</v>
      </c>
      <c r="E9065" s="1">
        <v>2</v>
      </c>
      <c r="F9065" s="1">
        <v>3.2346086502075195</v>
      </c>
      <c r="G9065" s="1">
        <v>3234.6086502075195</v>
      </c>
      <c r="H9065" s="1">
        <v>-0.1000058650970459</v>
      </c>
      <c r="I9065" s="1">
        <v>-100.0058650970459</v>
      </c>
      <c r="J9065" s="1">
        <v>2.5738093852996826</v>
      </c>
      <c r="K9065" s="1">
        <v>1.9624551534652701</v>
      </c>
      <c r="L9065" s="1">
        <v>8.5090646743774414</v>
      </c>
      <c r="M9065" s="1">
        <v>6.4640374183654803</v>
      </c>
      <c r="O9065" s="1">
        <v>1.0418891906738281E-4</v>
      </c>
      <c r="P9065" s="1">
        <v>21.578351974487305</v>
      </c>
      <c r="Q9065" s="1">
        <v>21.664657592773438</v>
      </c>
    </row>
    <row r="9066" spans="1:17">
      <c r="A9066" s="16">
        <v>43455.860260711808</v>
      </c>
      <c r="B9066" s="1">
        <v>201359.75306399999</v>
      </c>
      <c r="C9066" s="1">
        <v>70648.0622</v>
      </c>
      <c r="D9066" s="1">
        <v>47</v>
      </c>
      <c r="E9066" s="1">
        <v>2</v>
      </c>
      <c r="F9066" s="1">
        <v>3.2335999011993408</v>
      </c>
      <c r="G9066" s="1">
        <v>3233.5999011993408</v>
      </c>
      <c r="H9066" s="1">
        <v>-0.10000401735305786</v>
      </c>
      <c r="I9066" s="1">
        <v>-100.00401735305786</v>
      </c>
      <c r="J9066" s="1">
        <v>2.5738093852996826</v>
      </c>
      <c r="K9066" s="1">
        <v>1.9624582081818323</v>
      </c>
      <c r="L9066" s="1">
        <v>8.5090646743774414</v>
      </c>
      <c r="M9066" s="1">
        <v>6.4640472845307739</v>
      </c>
      <c r="O9066" s="1">
        <v>8.759858265762325E-5</v>
      </c>
      <c r="P9066" s="1">
        <v>21.578351974487305</v>
      </c>
      <c r="Q9066" s="1">
        <v>21.664657592773438</v>
      </c>
    </row>
    <row r="9067" spans="1:17">
      <c r="A9067" s="16">
        <v>43455.86029957523</v>
      </c>
      <c r="B9067" s="1">
        <v>201363.11086399999</v>
      </c>
      <c r="C9067" s="1">
        <v>70651.42</v>
      </c>
      <c r="D9067" s="1">
        <v>47</v>
      </c>
      <c r="E9067" s="1">
        <v>2</v>
      </c>
      <c r="F9067" s="1">
        <v>3.2346007823944092</v>
      </c>
      <c r="G9067" s="1">
        <v>3234.6007823944092</v>
      </c>
      <c r="H9067" s="1">
        <v>-9.999769926071167E-2</v>
      </c>
      <c r="I9067" s="1">
        <v>-99.99769926071167</v>
      </c>
      <c r="J9067" s="1">
        <v>2.5738093852996826</v>
      </c>
      <c r="K9067" s="1">
        <v>1.96255111694336</v>
      </c>
      <c r="L9067" s="1">
        <v>8.5090646743774414</v>
      </c>
      <c r="M9067" s="1">
        <v>6.4643473625183097</v>
      </c>
      <c r="O9067" s="1">
        <v>-4.1699409484863281E-4</v>
      </c>
      <c r="P9067" s="1">
        <v>21.560455322265625</v>
      </c>
      <c r="Q9067" s="1">
        <v>21.617992401123047</v>
      </c>
    </row>
    <row r="9068" spans="1:17">
      <c r="A9068" s="16">
        <v>43455.860300278939</v>
      </c>
      <c r="B9068" s="1">
        <v>201363.17166399999</v>
      </c>
      <c r="C9068" s="1">
        <v>70651.480800000005</v>
      </c>
      <c r="D9068" s="1">
        <v>47</v>
      </c>
      <c r="E9068" s="1">
        <v>2</v>
      </c>
      <c r="F9068" s="1">
        <v>3.2335972785949707</v>
      </c>
      <c r="G9068" s="1">
        <v>3233.5972785949707</v>
      </c>
      <c r="H9068" s="1">
        <v>-0.10000002384185791</v>
      </c>
      <c r="I9068" s="1">
        <v>-100.00002384185791</v>
      </c>
      <c r="J9068" s="1">
        <v>2.5738093852996826</v>
      </c>
      <c r="K9068" s="1">
        <v>1.9625528106349872</v>
      </c>
      <c r="L9068" s="1">
        <v>8.5090646743774414</v>
      </c>
      <c r="M9068" s="1">
        <v>6.4643528391719611</v>
      </c>
      <c r="O9068" s="1">
        <v>-3.9254502251573716E-4</v>
      </c>
      <c r="P9068" s="1">
        <v>21.560455322265625</v>
      </c>
      <c r="Q9068" s="1">
        <v>21.617992401123047</v>
      </c>
    </row>
    <row r="9069" spans="1:17">
      <c r="A9069" s="16">
        <v>43455.860343260421</v>
      </c>
      <c r="B9069" s="1">
        <v>201366.88526399998</v>
      </c>
      <c r="C9069" s="1">
        <v>70655.194399999993</v>
      </c>
      <c r="D9069" s="1">
        <v>47</v>
      </c>
      <c r="E9069" s="1">
        <v>2</v>
      </c>
      <c r="F9069" s="1">
        <v>3.2347187995910645</v>
      </c>
      <c r="G9069" s="1">
        <v>3234.7187995910645</v>
      </c>
      <c r="H9069" s="1">
        <v>-0.10000604391098022</v>
      </c>
      <c r="I9069" s="1">
        <v>-100.00604391098022</v>
      </c>
      <c r="J9069" s="1">
        <v>2.5738093852996826</v>
      </c>
      <c r="K9069" s="1">
        <v>1.9626562595367401</v>
      </c>
      <c r="L9069" s="1">
        <v>8.5090646743774414</v>
      </c>
      <c r="M9069" s="1">
        <v>6.4646873474121103</v>
      </c>
      <c r="O9069" s="1">
        <v>1.1007785797119141E-3</v>
      </c>
      <c r="P9069" s="1">
        <v>21.646596908569336</v>
      </c>
      <c r="Q9069" s="1">
        <v>21.669651031494141</v>
      </c>
    </row>
    <row r="9070" spans="1:17">
      <c r="A9070" s="16">
        <v>43455.860343584493</v>
      </c>
      <c r="B9070" s="1">
        <v>201366.913264</v>
      </c>
      <c r="C9070" s="1">
        <v>70655.222399999999</v>
      </c>
      <c r="D9070" s="1">
        <v>47</v>
      </c>
      <c r="E9070" s="1">
        <v>2</v>
      </c>
      <c r="F9070" s="1">
        <v>3.2333722114562988</v>
      </c>
      <c r="G9070" s="1">
        <v>3233.3722114562988</v>
      </c>
      <c r="H9070" s="1">
        <v>-0.10000771284103394</v>
      </c>
      <c r="I9070" s="1">
        <v>-100.00771284103394</v>
      </c>
      <c r="J9070" s="1">
        <v>2.5738093852996826</v>
      </c>
      <c r="K9070" s="1">
        <v>1.962657037012336</v>
      </c>
      <c r="L9070" s="1">
        <v>8.5090646743774414</v>
      </c>
      <c r="M9070" s="1">
        <v>6.4646898653995386</v>
      </c>
      <c r="O9070" s="1">
        <v>1.0906690480963174E-3</v>
      </c>
      <c r="P9070" s="1">
        <v>21.646596908569336</v>
      </c>
      <c r="Q9070" s="1">
        <v>21.669651031494141</v>
      </c>
    </row>
    <row r="9071" spans="1:17">
      <c r="A9071" s="16">
        <v>43455.860376155091</v>
      </c>
      <c r="B9071" s="1">
        <v>201369.72736399999</v>
      </c>
      <c r="C9071" s="1">
        <v>70658.036500000002</v>
      </c>
      <c r="D9071" s="1">
        <v>47</v>
      </c>
      <c r="E9071" s="1">
        <v>2</v>
      </c>
      <c r="F9071" s="1">
        <v>3.2350482940673828</v>
      </c>
      <c r="G9071" s="1">
        <v>3235.0482940673828</v>
      </c>
      <c r="H9071" s="1">
        <v>-0.10000091791152954</v>
      </c>
      <c r="I9071" s="1">
        <v>-100.00091791152954</v>
      </c>
      <c r="J9071" s="1">
        <v>2.5738093852996826</v>
      </c>
      <c r="K9071" s="1">
        <v>1.96273517608643</v>
      </c>
      <c r="L9071" s="1">
        <v>8.5090646743774414</v>
      </c>
      <c r="M9071" s="1">
        <v>6.4649429321289098</v>
      </c>
      <c r="O9071" s="1">
        <v>7.4625015258789063E-5</v>
      </c>
      <c r="P9071" s="1">
        <v>21.615765713516918</v>
      </c>
      <c r="Q9071" s="1">
        <v>21.696932776871797</v>
      </c>
    </row>
    <row r="9072" spans="1:17">
      <c r="A9072" s="16">
        <v>43455.86037717593</v>
      </c>
      <c r="B9072" s="1">
        <v>201369.81556399999</v>
      </c>
      <c r="C9072" s="1">
        <v>70658.1247</v>
      </c>
      <c r="D9072" s="1">
        <v>47</v>
      </c>
      <c r="E9072" s="1">
        <v>2</v>
      </c>
      <c r="F9072" s="1">
        <v>3.2335443496704102</v>
      </c>
      <c r="G9072" s="1">
        <v>3233.5443496704102</v>
      </c>
      <c r="H9072" s="1">
        <v>-0.1000022292137146</v>
      </c>
      <c r="I9072" s="1">
        <v>-100.0022292137146</v>
      </c>
      <c r="J9072" s="1">
        <v>2.5738093852996826</v>
      </c>
      <c r="K9072" s="1">
        <v>1.9627376253524327</v>
      </c>
      <c r="L9072" s="1">
        <v>8.5090646743774414</v>
      </c>
      <c r="M9072" s="1">
        <v>6.4649508702628262</v>
      </c>
      <c r="O9072" s="1">
        <v>6.9701362576141192E-5</v>
      </c>
      <c r="P9072" s="1">
        <v>21.615764617919922</v>
      </c>
      <c r="Q9072" s="1">
        <v>21.696933746337891</v>
      </c>
    </row>
    <row r="9073" spans="1:17">
      <c r="A9073" s="16">
        <v>43455.860385843749</v>
      </c>
      <c r="B9073" s="1">
        <v>201370.564464</v>
      </c>
      <c r="C9073" s="1">
        <v>70658.873600000006</v>
      </c>
      <c r="D9073" s="1">
        <v>47</v>
      </c>
      <c r="E9073" s="1">
        <v>2</v>
      </c>
      <c r="F9073" s="1">
        <v>3.2348952293395996</v>
      </c>
      <c r="G9073" s="1">
        <v>3234.8952293395996</v>
      </c>
      <c r="H9073" s="1">
        <v>-0.10000365972518921</v>
      </c>
      <c r="I9073" s="1">
        <v>-100.00365972518921</v>
      </c>
      <c r="J9073" s="1">
        <v>2.5738093852996826</v>
      </c>
      <c r="K9073" s="1">
        <v>1.96275842189789</v>
      </c>
      <c r="L9073" s="1">
        <v>8.5090646743774414</v>
      </c>
      <c r="M9073" s="1">
        <v>6.4650182723998997</v>
      </c>
      <c r="O9073" s="1">
        <v>2.7894973754882813E-5</v>
      </c>
      <c r="P9073" s="1">
        <v>21.615764617919922</v>
      </c>
      <c r="Q9073" s="1">
        <v>21.637340545654297</v>
      </c>
    </row>
    <row r="9074" spans="1:17">
      <c r="A9074" s="16">
        <v>43455.860386871529</v>
      </c>
      <c r="B9074" s="1">
        <v>201370.65326399999</v>
      </c>
      <c r="C9074" s="1">
        <v>70658.962400000004</v>
      </c>
      <c r="D9074" s="1">
        <v>47</v>
      </c>
      <c r="E9074" s="1">
        <v>2</v>
      </c>
      <c r="F9074" s="1">
        <v>3.2336485385894775</v>
      </c>
      <c r="G9074" s="1">
        <v>3233.6485385894775</v>
      </c>
      <c r="H9074" s="1">
        <v>-0.10000342130661011</v>
      </c>
      <c r="I9074" s="1">
        <v>-100.00342130661011</v>
      </c>
      <c r="J9074" s="1">
        <v>2.5738093852996826</v>
      </c>
      <c r="K9074" s="1">
        <v>1.9627608890226567</v>
      </c>
      <c r="L9074" s="1">
        <v>8.5090646743774414</v>
      </c>
      <c r="M9074" s="1">
        <v>6.4650262281367112</v>
      </c>
      <c r="O9074" s="1">
        <v>-6.0353973925459184E-6</v>
      </c>
      <c r="P9074" s="1">
        <v>21.615764617919922</v>
      </c>
      <c r="Q9074" s="1">
        <v>21.637340545654297</v>
      </c>
    </row>
    <row r="9075" spans="1:17">
      <c r="A9075" s="16">
        <v>43455.860414796298</v>
      </c>
      <c r="B9075" s="1">
        <v>201373.06596399998</v>
      </c>
      <c r="C9075" s="1">
        <v>70661.375100000005</v>
      </c>
      <c r="D9075" s="1">
        <v>47</v>
      </c>
      <c r="E9075" s="1">
        <v>2</v>
      </c>
      <c r="F9075" s="1">
        <v>3.2347102165222168</v>
      </c>
      <c r="G9075" s="1">
        <v>3234.7102165222168</v>
      </c>
      <c r="H9075" s="1">
        <v>-0.10000163316726685</v>
      </c>
      <c r="I9075" s="1">
        <v>-100.00163316726685</v>
      </c>
      <c r="J9075" s="1">
        <v>2.5738093852996826</v>
      </c>
      <c r="K9075" s="1">
        <v>1.9628279209137001</v>
      </c>
      <c r="L9075" s="1">
        <v>8.5090646743774414</v>
      </c>
      <c r="M9075" s="1">
        <v>6.4652423858642596</v>
      </c>
      <c r="O9075" s="1">
        <v>-9.2792510986328125E-4</v>
      </c>
      <c r="P9075" s="1">
        <v>21.661516189575195</v>
      </c>
      <c r="Q9075" s="1">
        <v>21.683090209960938</v>
      </c>
    </row>
    <row r="9076" spans="1:17">
      <c r="A9076" s="16">
        <v>43455.860415609954</v>
      </c>
      <c r="B9076" s="1">
        <v>201373.136264</v>
      </c>
      <c r="C9076" s="1">
        <v>70661.445399999997</v>
      </c>
      <c r="D9076" s="1">
        <v>47</v>
      </c>
      <c r="E9076" s="1">
        <v>2</v>
      </c>
      <c r="F9076" s="1">
        <v>3.2334704399108887</v>
      </c>
      <c r="G9076" s="1">
        <v>3233.4704399108887</v>
      </c>
      <c r="H9076" s="1">
        <v>-0.10000020265579224</v>
      </c>
      <c r="I9076" s="1">
        <v>-100.00020265579224</v>
      </c>
      <c r="J9076" s="1">
        <v>2.5738093852996826</v>
      </c>
      <c r="K9076" s="1">
        <v>1.9628298804514577</v>
      </c>
      <c r="L9076" s="1">
        <v>8.5090646743774414</v>
      </c>
      <c r="M9076" s="1">
        <v>6.4652487451188723</v>
      </c>
      <c r="O9076" s="1">
        <v>-8.1069792018217198E-4</v>
      </c>
      <c r="P9076" s="1">
        <v>21.661516189575195</v>
      </c>
      <c r="Q9076" s="1">
        <v>21.683090209960938</v>
      </c>
    </row>
    <row r="9077" spans="1:17">
      <c r="A9077" s="16">
        <v>43455.860422666665</v>
      </c>
      <c r="B9077" s="1">
        <v>201373.745964</v>
      </c>
      <c r="C9077" s="1">
        <v>70662.055099999998</v>
      </c>
      <c r="D9077" s="1">
        <v>47</v>
      </c>
      <c r="E9077" s="1">
        <v>2</v>
      </c>
      <c r="F9077" s="1">
        <v>3.2345538139343262</v>
      </c>
      <c r="G9077" s="1">
        <v>3234.5538139343262</v>
      </c>
      <c r="H9077" s="1">
        <v>-9.9995076656341553E-2</v>
      </c>
      <c r="I9077" s="1">
        <v>-99.995076656341553</v>
      </c>
      <c r="J9077" s="1">
        <v>2.5738093852996826</v>
      </c>
      <c r="K9077" s="1">
        <v>1.96284687519073</v>
      </c>
      <c r="L9077" s="1">
        <v>8.5090646743774414</v>
      </c>
      <c r="M9077" s="1">
        <v>6.4653038978576696</v>
      </c>
      <c r="O9077" s="1">
        <v>2.0599365234375E-4</v>
      </c>
      <c r="P9077" s="1">
        <v>21.661516189575195</v>
      </c>
      <c r="Q9077" s="1">
        <v>21.683090209960938</v>
      </c>
    </row>
    <row r="9078" spans="1:17">
      <c r="A9078" s="16">
        <v>43455.86042382523</v>
      </c>
      <c r="B9078" s="1">
        <v>201373.84606399998</v>
      </c>
      <c r="C9078" s="1">
        <v>70662.155199999994</v>
      </c>
      <c r="D9078" s="1">
        <v>47</v>
      </c>
      <c r="E9078" s="1">
        <v>2</v>
      </c>
      <c r="F9078" s="1">
        <v>3.2335348129272461</v>
      </c>
      <c r="G9078" s="1">
        <v>3233.5348129272461</v>
      </c>
      <c r="H9078" s="1">
        <v>-9.9993884563446045E-2</v>
      </c>
      <c r="I9078" s="1">
        <v>-99.993884563446045</v>
      </c>
      <c r="J9078" s="1">
        <v>2.5738093852996826</v>
      </c>
      <c r="K9078" s="1">
        <v>1.9628496535715116</v>
      </c>
      <c r="L9078" s="1">
        <v>8.5090646743774414</v>
      </c>
      <c r="M9078" s="1">
        <v>6.4653128832593456</v>
      </c>
      <c r="O9078" s="1">
        <v>1.8941795083040952E-4</v>
      </c>
      <c r="P9078" s="1">
        <v>21.661516189575195</v>
      </c>
      <c r="Q9078" s="1">
        <v>21.683090209960938</v>
      </c>
    </row>
    <row r="9079" spans="1:17">
      <c r="A9079" s="16">
        <v>43455.860457711809</v>
      </c>
      <c r="B9079" s="1">
        <v>201376.77386399999</v>
      </c>
      <c r="C9079" s="1">
        <v>70665.082999999999</v>
      </c>
      <c r="D9079" s="1">
        <v>47</v>
      </c>
      <c r="E9079" s="1">
        <v>2</v>
      </c>
      <c r="F9079" s="1">
        <v>3.2345459461212158</v>
      </c>
      <c r="G9079" s="1">
        <v>3234.5459461212158</v>
      </c>
      <c r="H9079" s="1">
        <v>-0.10000514984130859</v>
      </c>
      <c r="I9079" s="1">
        <v>-100.00514984130859</v>
      </c>
      <c r="J9079" s="1">
        <v>2.5738093852996826</v>
      </c>
      <c r="K9079" s="1">
        <v>1.9629309177398699</v>
      </c>
      <c r="L9079" s="1">
        <v>8.5090646743774414</v>
      </c>
      <c r="M9079" s="1">
        <v>6.46557569503784</v>
      </c>
      <c r="O9079" s="1">
        <v>-2.9540061950683594E-4</v>
      </c>
      <c r="P9079" s="1">
        <v>21.67552518680116</v>
      </c>
      <c r="Q9079" s="1">
        <v>21.675525923643963</v>
      </c>
    </row>
    <row r="9080" spans="1:17">
      <c r="A9080" s="16">
        <v>43455.860458444447</v>
      </c>
      <c r="B9080" s="1">
        <v>201376.837164</v>
      </c>
      <c r="C9080" s="1">
        <v>70665.146299999993</v>
      </c>
      <c r="D9080" s="1">
        <v>47</v>
      </c>
      <c r="E9080" s="1">
        <v>2</v>
      </c>
      <c r="F9080" s="1">
        <v>3.2333452701568604</v>
      </c>
      <c r="G9080" s="1">
        <v>3233.3452701568604</v>
      </c>
      <c r="H9080" s="1">
        <v>-0.10000407695770264</v>
      </c>
      <c r="I9080" s="1">
        <v>-100.00407695770264</v>
      </c>
      <c r="J9080" s="1">
        <v>2.5738093852996826</v>
      </c>
      <c r="K9080" s="1">
        <v>1.9629326770403355</v>
      </c>
      <c r="L9080" s="1">
        <v>8.5090646743774414</v>
      </c>
      <c r="M9080" s="1">
        <v>6.4655813900929564</v>
      </c>
      <c r="O9080" s="1">
        <v>-2.5336784807023427E-4</v>
      </c>
      <c r="P9080" s="1">
        <v>21.675525665283203</v>
      </c>
      <c r="Q9080" s="1">
        <v>21.675525665283203</v>
      </c>
    </row>
    <row r="9081" spans="1:17">
      <c r="A9081" s="16">
        <v>43455.860476973379</v>
      </c>
      <c r="B9081" s="1">
        <v>201378.43806399999</v>
      </c>
      <c r="C9081" s="1">
        <v>70666.747199999998</v>
      </c>
      <c r="D9081" s="1">
        <v>47</v>
      </c>
      <c r="E9081" s="1">
        <v>2</v>
      </c>
      <c r="F9081" s="1">
        <v>3.2343504428863525</v>
      </c>
      <c r="G9081" s="1">
        <v>3234.3504428863525</v>
      </c>
      <c r="H9081" s="1">
        <v>-0.10000145435333252</v>
      </c>
      <c r="I9081" s="1">
        <v>-100.00145435333252</v>
      </c>
      <c r="J9081" s="1">
        <v>2.5738093852996826</v>
      </c>
      <c r="K9081" s="1">
        <v>1.9629771709442101</v>
      </c>
      <c r="L9081" s="1">
        <v>8.5090646743774414</v>
      </c>
      <c r="M9081" s="1">
        <v>6.4657254219055202</v>
      </c>
      <c r="O9081" s="1">
        <v>8.0966949462890625E-4</v>
      </c>
      <c r="P9081" s="1">
        <v>21.747264862060547</v>
      </c>
      <c r="Q9081" s="1">
        <v>21.732885360717773</v>
      </c>
    </row>
    <row r="9082" spans="1:17">
      <c r="A9082" s="16">
        <v>43455.860504798613</v>
      </c>
      <c r="B9082" s="1">
        <v>201380.842164</v>
      </c>
      <c r="C9082" s="1">
        <v>70669.151299999998</v>
      </c>
      <c r="D9082" s="1">
        <v>47</v>
      </c>
      <c r="E9082" s="1">
        <v>2</v>
      </c>
      <c r="F9082" s="1">
        <v>3.2330925464630127</v>
      </c>
      <c r="G9082" s="1">
        <v>3233.0925464630127</v>
      </c>
      <c r="H9082" s="1">
        <v>-0.10000801086425781</v>
      </c>
      <c r="I9082" s="1">
        <v>-100.00801086425781</v>
      </c>
      <c r="J9082" s="1">
        <v>2.5738093852996826</v>
      </c>
      <c r="K9082" s="1">
        <v>1.9630436897277801</v>
      </c>
      <c r="L9082" s="1">
        <v>8.5090646743774414</v>
      </c>
      <c r="M9082" s="1">
        <v>6.4659404754638699</v>
      </c>
      <c r="O9082" s="1">
        <v>-2.956390380859375E-5</v>
      </c>
      <c r="P9082" s="1">
        <v>21.747264862060547</v>
      </c>
      <c r="Q9082" s="1">
        <v>21.732885360717773</v>
      </c>
    </row>
    <row r="9083" spans="1:17">
      <c r="A9083" s="16">
        <v>43455.86052939931</v>
      </c>
      <c r="B9083" s="1">
        <v>201382.967664</v>
      </c>
      <c r="C9083" s="1">
        <v>70671.276800000007</v>
      </c>
      <c r="D9083" s="1">
        <v>47</v>
      </c>
      <c r="E9083" s="1">
        <v>2</v>
      </c>
      <c r="F9083" s="1">
        <v>3.2345817089080811</v>
      </c>
      <c r="G9083" s="1">
        <v>3234.5817089080811</v>
      </c>
      <c r="H9083" s="1">
        <v>-9.9999606609344482E-2</v>
      </c>
      <c r="I9083" s="1">
        <v>-99.999606609344482</v>
      </c>
      <c r="J9083" s="1">
        <v>2.5738093852996826</v>
      </c>
      <c r="K9083" s="1">
        <v>1.9631029367446899</v>
      </c>
      <c r="L9083" s="1">
        <v>8.5090646743774414</v>
      </c>
      <c r="M9083" s="1">
        <v>6.4661321640014604</v>
      </c>
      <c r="O9083" s="1">
        <v>6.008148193359375E-5</v>
      </c>
      <c r="P9083" s="1">
        <v>21.733423233032227</v>
      </c>
      <c r="Q9083" s="1">
        <v>21.690280914306641</v>
      </c>
    </row>
    <row r="9084" spans="1:17">
      <c r="A9084" s="16">
        <v>43455.860530619211</v>
      </c>
      <c r="B9084" s="1">
        <v>201383.073064</v>
      </c>
      <c r="C9084" s="1">
        <v>70671.382199999993</v>
      </c>
      <c r="D9084" s="1">
        <v>47</v>
      </c>
      <c r="E9084" s="1">
        <v>2</v>
      </c>
      <c r="F9084" s="1">
        <v>3.2335798740386963</v>
      </c>
      <c r="G9084" s="1">
        <v>3233.5798740386963</v>
      </c>
      <c r="H9084" s="1">
        <v>-0.10000187158584595</v>
      </c>
      <c r="I9084" s="1">
        <v>-100.00187158584595</v>
      </c>
      <c r="J9084" s="1">
        <v>2.5738093852996826</v>
      </c>
      <c r="K9084" s="1">
        <v>1.9631058646271411</v>
      </c>
      <c r="L9084" s="1">
        <v>8.5090646743774414</v>
      </c>
      <c r="M9084" s="1">
        <v>6.4661416330199266</v>
      </c>
      <c r="O9084" s="1">
        <v>6.2828701706655241E-5</v>
      </c>
      <c r="P9084" s="1">
        <v>21.733423233032227</v>
      </c>
      <c r="Q9084" s="1">
        <v>21.690280914306641</v>
      </c>
    </row>
    <row r="9085" spans="1:17">
      <c r="A9085" s="16">
        <v>43455.860630822921</v>
      </c>
      <c r="B9085" s="1">
        <v>201391.730664</v>
      </c>
      <c r="C9085" s="1">
        <v>70680.039799999999</v>
      </c>
      <c r="D9085" s="1">
        <v>47</v>
      </c>
      <c r="E9085" s="1">
        <v>2</v>
      </c>
      <c r="F9085" s="1">
        <v>3.2346103191375732</v>
      </c>
      <c r="G9085" s="1">
        <v>3234.6103191375732</v>
      </c>
      <c r="H9085" s="1">
        <v>-0.10000759363174438</v>
      </c>
      <c r="I9085" s="1">
        <v>-100.00759363174438</v>
      </c>
      <c r="J9085" s="1">
        <v>2.5738093852996826</v>
      </c>
      <c r="K9085" s="1">
        <v>1.96334636211395</v>
      </c>
      <c r="L9085" s="1">
        <v>8.5090646743774414</v>
      </c>
      <c r="M9085" s="1">
        <v>6.46691942214966</v>
      </c>
      <c r="O9085" s="1">
        <v>2.8848648071289063E-4</v>
      </c>
      <c r="P9085" s="1">
        <v>21.784694671630859</v>
      </c>
      <c r="Q9085" s="1">
        <v>21.69841194152832</v>
      </c>
    </row>
    <row r="9086" spans="1:17">
      <c r="A9086" s="16">
        <v>43455.860631870375</v>
      </c>
      <c r="B9086" s="1">
        <v>201391.82116399999</v>
      </c>
      <c r="C9086" s="1">
        <v>70680.130300000004</v>
      </c>
      <c r="D9086" s="1">
        <v>47</v>
      </c>
      <c r="E9086" s="1">
        <v>2</v>
      </c>
      <c r="F9086" s="1">
        <v>3.2335634231567383</v>
      </c>
      <c r="G9086" s="1">
        <v>3233.5634231567383</v>
      </c>
      <c r="H9086" s="1">
        <v>-0.10000985860824585</v>
      </c>
      <c r="I9086" s="1">
        <v>-100.00985860824585</v>
      </c>
      <c r="J9086" s="1">
        <v>2.5738093852996826</v>
      </c>
      <c r="K9086" s="1">
        <v>1.9633488768935505</v>
      </c>
      <c r="L9086" s="1">
        <v>8.5090646743774414</v>
      </c>
      <c r="M9086" s="1">
        <v>6.466927549608263</v>
      </c>
      <c r="O9086" s="1">
        <v>2.8694598202344611E-4</v>
      </c>
      <c r="P9086" s="1">
        <v>21.784694671630859</v>
      </c>
      <c r="Q9086" s="1">
        <v>21.69841194152832</v>
      </c>
    </row>
    <row r="9087" spans="1:17">
      <c r="A9087" s="16">
        <v>43455.860633203702</v>
      </c>
      <c r="B9087" s="1">
        <v>201391.93636399999</v>
      </c>
      <c r="C9087" s="1">
        <v>70680.245500000005</v>
      </c>
      <c r="D9087" s="1">
        <v>47</v>
      </c>
      <c r="E9087" s="1">
        <v>2</v>
      </c>
      <c r="F9087" s="1">
        <v>3.2347509860992432</v>
      </c>
      <c r="G9087" s="1">
        <v>3234.7509860992432</v>
      </c>
      <c r="H9087" s="1">
        <v>-0.10000640153884888</v>
      </c>
      <c r="I9087" s="1">
        <v>-100.00640153884888</v>
      </c>
      <c r="J9087" s="1">
        <v>2.5738093852996826</v>
      </c>
      <c r="K9087" s="1">
        <v>1.9633520780273623</v>
      </c>
      <c r="L9087" s="1">
        <v>8.5090646743774414</v>
      </c>
      <c r="M9087" s="1">
        <v>6.4669378952793242</v>
      </c>
      <c r="O9087" s="1">
        <v>2.8498503783533553E-4</v>
      </c>
      <c r="P9087" s="1">
        <v>21.784694671630859</v>
      </c>
      <c r="Q9087" s="1">
        <v>21.69841194152832</v>
      </c>
    </row>
    <row r="9088" spans="1:17">
      <c r="A9088" s="16">
        <v>43455.860633621531</v>
      </c>
      <c r="B9088" s="1">
        <v>201391.97246399999</v>
      </c>
      <c r="C9088" s="1">
        <v>70680.281600000002</v>
      </c>
      <c r="D9088" s="1">
        <v>47</v>
      </c>
      <c r="E9088" s="1">
        <v>2</v>
      </c>
      <c r="F9088" s="1">
        <v>3.2337284088134766</v>
      </c>
      <c r="G9088" s="1">
        <v>3233.7284088134766</v>
      </c>
      <c r="H9088" s="1">
        <v>-0.10001140832901001</v>
      </c>
      <c r="I9088" s="1">
        <v>-100.01140832901001</v>
      </c>
      <c r="J9088" s="1">
        <v>2.5738093852996826</v>
      </c>
      <c r="K9088" s="1">
        <v>1.9633530811604405</v>
      </c>
      <c r="L9088" s="1">
        <v>8.5090646743774414</v>
      </c>
      <c r="M9088" s="1">
        <v>6.4669411372821477</v>
      </c>
      <c r="O9088" s="1">
        <v>2.8437054056805434E-4</v>
      </c>
      <c r="P9088" s="1">
        <v>21.784694671630859</v>
      </c>
      <c r="Q9088" s="1">
        <v>21.69841194152832</v>
      </c>
    </row>
    <row r="9089" spans="1:17">
      <c r="A9089" s="16">
        <v>43455.860734250004</v>
      </c>
      <c r="B9089" s="1">
        <v>201400.66676399999</v>
      </c>
      <c r="C9089" s="1">
        <v>70688.975900000005</v>
      </c>
      <c r="D9089" s="1">
        <v>47</v>
      </c>
      <c r="E9089" s="1">
        <v>2</v>
      </c>
      <c r="F9089" s="1">
        <v>3.2324304580688477</v>
      </c>
      <c r="G9089" s="1">
        <v>3232.4304580688477</v>
      </c>
      <c r="H9089" s="1">
        <v>-0.10000276565551758</v>
      </c>
      <c r="I9089" s="1">
        <v>-100.00276565551758</v>
      </c>
      <c r="J9089" s="1">
        <v>2.5738093852996826</v>
      </c>
      <c r="K9089" s="1">
        <v>1.96359467506409</v>
      </c>
      <c r="L9089" s="1">
        <v>8.5090646743774414</v>
      </c>
      <c r="M9089" s="1">
        <v>6.4677219390869096</v>
      </c>
      <c r="O9089" s="1">
        <v>1.3637542724609375E-4</v>
      </c>
      <c r="P9089" s="1">
        <v>21.822463989257813</v>
      </c>
      <c r="Q9089" s="1">
        <v>21.721809387207031</v>
      </c>
    </row>
    <row r="9090" spans="1:17">
      <c r="A9090" s="16">
        <v>43455.860734353009</v>
      </c>
      <c r="B9090" s="1">
        <v>201400.67566399998</v>
      </c>
      <c r="C9090" s="1">
        <v>70688.984800000006</v>
      </c>
      <c r="D9090" s="1">
        <v>47</v>
      </c>
      <c r="E9090" s="1">
        <v>2</v>
      </c>
      <c r="F9090" s="1">
        <v>3.2334914207458496</v>
      </c>
      <c r="G9090" s="1">
        <v>3233.4914207458496</v>
      </c>
      <c r="H9090" s="1">
        <v>-0.1000019907951355</v>
      </c>
      <c r="I9090" s="1">
        <v>-100.0019907951355</v>
      </c>
      <c r="J9090" s="1">
        <v>2.5738093852996826</v>
      </c>
      <c r="K9090" s="1">
        <v>1.9635949222016769</v>
      </c>
      <c r="L9090" s="1">
        <v>8.5090646743774414</v>
      </c>
      <c r="M9090" s="1">
        <v>6.4677227384702149</v>
      </c>
      <c r="O9090" s="1">
        <v>1.3636362973166389E-4</v>
      </c>
      <c r="P9090" s="1">
        <v>21.822463989257813</v>
      </c>
      <c r="Q9090" s="1">
        <v>21.721809387207031</v>
      </c>
    </row>
    <row r="9091" spans="1:17">
      <c r="A9091" s="16">
        <v>43455.860854990744</v>
      </c>
      <c r="B9091" s="1">
        <v>201411.09876399999</v>
      </c>
      <c r="C9091" s="1">
        <v>70699.407900000006</v>
      </c>
      <c r="D9091" s="1">
        <v>47</v>
      </c>
      <c r="E9091" s="1">
        <v>2</v>
      </c>
      <c r="F9091" s="1">
        <v>3.2346503734588623</v>
      </c>
      <c r="G9091" s="1">
        <v>3234.6503734588623</v>
      </c>
      <c r="H9091" s="1">
        <v>-9.9996387958526611E-2</v>
      </c>
      <c r="I9091" s="1">
        <v>-99.996387958526611</v>
      </c>
      <c r="J9091" s="1">
        <v>2.5738093852996826</v>
      </c>
      <c r="K9091" s="1">
        <v>1.9638843536377</v>
      </c>
      <c r="L9091" s="1">
        <v>8.5090646743774414</v>
      </c>
      <c r="M9091" s="1">
        <v>6.4686589241027797</v>
      </c>
      <c r="O9091" s="1">
        <v>1.2254714965820313E-4</v>
      </c>
      <c r="P9091" s="1">
        <v>21.913141250610352</v>
      </c>
      <c r="Q9091" s="1">
        <v>21.733423233032227</v>
      </c>
    </row>
    <row r="9092" spans="1:17">
      <c r="A9092" s="16">
        <v>43455.860856018517</v>
      </c>
      <c r="B9092" s="1">
        <v>201411.18756399999</v>
      </c>
      <c r="C9092" s="1">
        <v>70699.496700000003</v>
      </c>
      <c r="D9092" s="1">
        <v>47</v>
      </c>
      <c r="E9092" s="1">
        <v>2</v>
      </c>
      <c r="F9092" s="1">
        <v>3.2333550453186035</v>
      </c>
      <c r="G9092" s="1">
        <v>3233.3550453186035</v>
      </c>
      <c r="H9092" s="1">
        <v>-0.10000026226043701</v>
      </c>
      <c r="I9092" s="1">
        <v>-100.00026226043701</v>
      </c>
      <c r="J9092" s="1">
        <v>2.5738093852996826</v>
      </c>
      <c r="K9092" s="1">
        <v>1.9638867537126028</v>
      </c>
      <c r="L9092" s="1">
        <v>8.5090646743774414</v>
      </c>
      <c r="M9092" s="1">
        <v>6.468666633434287</v>
      </c>
      <c r="O9092" s="1">
        <v>8.3564114873657436E-5</v>
      </c>
      <c r="P9092" s="1">
        <v>21.913141250610352</v>
      </c>
      <c r="Q9092" s="1">
        <v>21.733423233032227</v>
      </c>
    </row>
    <row r="9093" spans="1:17">
      <c r="A9093" s="16">
        <v>43455.860858359956</v>
      </c>
      <c r="B9093" s="1">
        <v>201411.389864</v>
      </c>
      <c r="C9093" s="1">
        <v>70699.698999999993</v>
      </c>
      <c r="D9093" s="1">
        <v>47</v>
      </c>
      <c r="E9093" s="1">
        <v>2</v>
      </c>
      <c r="F9093" s="1">
        <v>3.2343809604644775</v>
      </c>
      <c r="G9093" s="1">
        <v>3234.3809604644775</v>
      </c>
      <c r="H9093" s="1">
        <v>-0.10000360012054443</v>
      </c>
      <c r="I9093" s="1">
        <v>-100.00360012054443</v>
      </c>
      <c r="J9093" s="1">
        <v>2.5738093852996826</v>
      </c>
      <c r="K9093" s="1">
        <v>1.9638922214508101</v>
      </c>
      <c r="L9093" s="1">
        <v>8.5090646743774414</v>
      </c>
      <c r="M9093" s="1">
        <v>6.4686841964721697</v>
      </c>
      <c r="O9093" s="1">
        <v>-5.245208740234375E-6</v>
      </c>
      <c r="P9093" s="1">
        <v>21.913141250610352</v>
      </c>
      <c r="Q9093" s="1">
        <v>21.733423233032227</v>
      </c>
    </row>
    <row r="9094" spans="1:17">
      <c r="A9094" s="16">
        <v>43455.860859748842</v>
      </c>
      <c r="B9094" s="1">
        <v>201411.50986399999</v>
      </c>
      <c r="C9094" s="1">
        <v>70699.819000000003</v>
      </c>
      <c r="D9094" s="1">
        <v>47</v>
      </c>
      <c r="E9094" s="1">
        <v>2</v>
      </c>
      <c r="F9094" s="1">
        <v>3.2333748340606689</v>
      </c>
      <c r="G9094" s="1">
        <v>3233.3748340606689</v>
      </c>
      <c r="H9094" s="1">
        <v>-0.10000789165496826</v>
      </c>
      <c r="I9094" s="1">
        <v>-100.00789165496826</v>
      </c>
      <c r="J9094" s="1">
        <v>2.5738093852996826</v>
      </c>
      <c r="K9094" s="1">
        <v>1.9638955727871907</v>
      </c>
      <c r="L9094" s="1">
        <v>8.5090646743774414</v>
      </c>
      <c r="M9094" s="1">
        <v>6.468695048418545</v>
      </c>
      <c r="O9094" s="1">
        <v>-9.3336871366423856E-6</v>
      </c>
      <c r="P9094" s="1">
        <v>21.913141250610352</v>
      </c>
      <c r="Q9094" s="1">
        <v>21.733423233032227</v>
      </c>
    </row>
    <row r="9095" spans="1:17">
      <c r="A9095" s="16">
        <v>43455.860880146989</v>
      </c>
      <c r="B9095" s="1">
        <v>201413.272264</v>
      </c>
      <c r="C9095" s="1">
        <v>70701.581399999995</v>
      </c>
      <c r="D9095" s="1">
        <v>47</v>
      </c>
      <c r="E9095" s="1">
        <v>2</v>
      </c>
      <c r="F9095" s="1">
        <v>3.2319509983062744</v>
      </c>
      <c r="G9095" s="1">
        <v>3231.9509983062744</v>
      </c>
      <c r="H9095" s="1">
        <v>-9.9998891353607178E-2</v>
      </c>
      <c r="I9095" s="1">
        <v>-99.998891353607178</v>
      </c>
      <c r="J9095" s="1">
        <v>2.5738093852996826</v>
      </c>
      <c r="K9095" s="1">
        <v>1.9639447927475</v>
      </c>
      <c r="L9095" s="1">
        <v>8.5090646743774414</v>
      </c>
      <c r="M9095" s="1">
        <v>6.46885442733765</v>
      </c>
      <c r="O9095" s="1">
        <v>-6.9379806518554688E-5</v>
      </c>
      <c r="P9095" s="1">
        <v>21.841837160475709</v>
      </c>
      <c r="Q9095" s="1">
        <v>21.726805108794085</v>
      </c>
    </row>
    <row r="9096" spans="1:17">
      <c r="A9096" s="16">
        <v>43455.860881137734</v>
      </c>
      <c r="B9096" s="1">
        <v>201413.35786399999</v>
      </c>
      <c r="C9096" s="1">
        <v>70701.667000000001</v>
      </c>
      <c r="D9096" s="1">
        <v>47</v>
      </c>
      <c r="E9096" s="1">
        <v>2</v>
      </c>
      <c r="F9096" s="1">
        <v>3.2335729598999023</v>
      </c>
      <c r="G9096" s="1">
        <v>3233.5729598999023</v>
      </c>
      <c r="H9096" s="1">
        <v>-0.10000532865524292</v>
      </c>
      <c r="I9096" s="1">
        <v>-100.00532865524292</v>
      </c>
      <c r="J9096" s="1">
        <v>2.5738093852996826</v>
      </c>
      <c r="K9096" s="1">
        <v>1.9639471714741772</v>
      </c>
      <c r="L9096" s="1">
        <v>8.5090646743774414</v>
      </c>
      <c r="M9096" s="1">
        <v>6.4688621180847292</v>
      </c>
      <c r="O9096" s="1">
        <v>-5.2877918020202793E-5</v>
      </c>
      <c r="P9096" s="1">
        <v>21.841833114624023</v>
      </c>
      <c r="Q9096" s="1">
        <v>21.726804733276367</v>
      </c>
    </row>
    <row r="9097" spans="1:17">
      <c r="A9097" s="16">
        <v>43455.860964056716</v>
      </c>
      <c r="B9097" s="1">
        <v>201420.52206399999</v>
      </c>
      <c r="C9097" s="1">
        <v>70708.831200000001</v>
      </c>
      <c r="D9097" s="1">
        <v>47</v>
      </c>
      <c r="E9097" s="1">
        <v>2</v>
      </c>
      <c r="F9097" s="1">
        <v>3.2347509860992432</v>
      </c>
      <c r="G9097" s="1">
        <v>3234.7509860992432</v>
      </c>
      <c r="H9097" s="1">
        <v>-9.9999070167541504E-2</v>
      </c>
      <c r="I9097" s="1">
        <v>-99.999070167541504</v>
      </c>
      <c r="J9097" s="1">
        <v>2.5738093852996826</v>
      </c>
      <c r="K9097" s="1">
        <v>1.9641462564468399</v>
      </c>
      <c r="L9097" s="1">
        <v>8.5090646743774414</v>
      </c>
      <c r="M9097" s="1">
        <v>6.4695057868957502</v>
      </c>
      <c r="O9097" s="1">
        <v>1.3282299041748047E-3</v>
      </c>
      <c r="P9097" s="1">
        <v>21.927143813480761</v>
      </c>
      <c r="Q9097" s="1">
        <v>21.704290704272054</v>
      </c>
    </row>
    <row r="9098" spans="1:17">
      <c r="A9098" s="16">
        <v>43455.860964369211</v>
      </c>
      <c r="B9098" s="1">
        <v>201420.54906399999</v>
      </c>
      <c r="C9098" s="1">
        <v>70708.858200000002</v>
      </c>
      <c r="D9098" s="1">
        <v>47</v>
      </c>
      <c r="E9098" s="1">
        <v>2</v>
      </c>
      <c r="F9098" s="1">
        <v>3.233414888381958</v>
      </c>
      <c r="G9098" s="1">
        <v>3233.414888381958</v>
      </c>
      <c r="H9098" s="1">
        <v>-9.9999845027923584E-2</v>
      </c>
      <c r="I9098" s="1">
        <v>-99.999845027923584</v>
      </c>
      <c r="J9098" s="1">
        <v>2.5738093852996826</v>
      </c>
      <c r="K9098" s="1">
        <v>1.964147005215229</v>
      </c>
      <c r="L9098" s="1">
        <v>8.5090646743774414</v>
      </c>
      <c r="M9098" s="1">
        <v>6.4695082074667063</v>
      </c>
      <c r="O9098" s="1">
        <v>1.3180439730724656E-3</v>
      </c>
      <c r="P9098" s="1">
        <v>21.927145004272461</v>
      </c>
      <c r="Q9098" s="1">
        <v>21.704290390014648</v>
      </c>
    </row>
    <row r="9099" spans="1:17">
      <c r="A9099" s="16">
        <v>43455.860964956017</v>
      </c>
      <c r="B9099" s="1">
        <v>201420.59976399998</v>
      </c>
      <c r="C9099" s="1">
        <v>70708.908899999995</v>
      </c>
      <c r="D9099" s="1">
        <v>47</v>
      </c>
      <c r="E9099" s="1">
        <v>2</v>
      </c>
      <c r="F9099" s="1">
        <v>3.2344226837158203</v>
      </c>
      <c r="G9099" s="1">
        <v>3234.4226837158203</v>
      </c>
      <c r="H9099" s="1">
        <v>-9.999769926071167E-2</v>
      </c>
      <c r="I9099" s="1">
        <v>-99.99769926071167</v>
      </c>
      <c r="J9099" s="1">
        <v>2.5738093852996826</v>
      </c>
      <c r="K9099" s="1">
        <v>1.9641484112358705</v>
      </c>
      <c r="L9099" s="1">
        <v>8.5090646743774414</v>
      </c>
      <c r="M9099" s="1">
        <v>6.4695127527610561</v>
      </c>
      <c r="O9099" s="1">
        <v>1.2989170580025178E-3</v>
      </c>
      <c r="P9099" s="1">
        <v>21.927145004272461</v>
      </c>
      <c r="Q9099" s="1">
        <v>21.704290390014648</v>
      </c>
    </row>
    <row r="9100" spans="1:17">
      <c r="A9100" s="16">
        <v>43455.860966415508</v>
      </c>
      <c r="B9100" s="1">
        <v>201420.72586400001</v>
      </c>
      <c r="C9100" s="1">
        <v>70709.035000000003</v>
      </c>
      <c r="D9100" s="1">
        <v>47</v>
      </c>
      <c r="E9100" s="1">
        <v>2</v>
      </c>
      <c r="F9100" s="1">
        <v>3.2334122657775879</v>
      </c>
      <c r="G9100" s="1">
        <v>3233.4122657775879</v>
      </c>
      <c r="H9100" s="1">
        <v>-9.999692440032959E-2</v>
      </c>
      <c r="I9100" s="1">
        <v>-99.99692440032959</v>
      </c>
      <c r="J9100" s="1">
        <v>2.5738093852996826</v>
      </c>
      <c r="K9100" s="1">
        <v>1.9641519082615688</v>
      </c>
      <c r="L9100" s="1">
        <v>8.5090646743774414</v>
      </c>
      <c r="M9100" s="1">
        <v>6.4695240577239268</v>
      </c>
      <c r="O9100" s="1">
        <v>1.2513449871875196E-3</v>
      </c>
      <c r="P9100" s="1">
        <v>21.927145004272461</v>
      </c>
      <c r="Q9100" s="1">
        <v>21.704290390014648</v>
      </c>
    </row>
    <row r="9101" spans="1:17">
      <c r="A9101" s="16">
        <v>43455.861002962964</v>
      </c>
      <c r="B9101" s="1">
        <v>201423.88356399999</v>
      </c>
      <c r="C9101" s="1">
        <v>70712.1927</v>
      </c>
      <c r="D9101" s="1">
        <v>47</v>
      </c>
      <c r="E9101" s="1">
        <v>2</v>
      </c>
      <c r="F9101" s="1">
        <v>3.234605073928833</v>
      </c>
      <c r="G9101" s="1">
        <v>3234.605073928833</v>
      </c>
      <c r="H9101" s="1">
        <v>-0.10000216960906982</v>
      </c>
      <c r="I9101" s="1">
        <v>-100.00216960906982</v>
      </c>
      <c r="J9101" s="1">
        <v>2.5738093852996826</v>
      </c>
      <c r="K9101" s="1">
        <v>1.96423947811127</v>
      </c>
      <c r="L9101" s="1">
        <v>8.5090646743774414</v>
      </c>
      <c r="M9101" s="1">
        <v>6.4698071479797399</v>
      </c>
      <c r="O9101" s="1">
        <v>6.008148193359375E-5</v>
      </c>
      <c r="P9101" s="1">
        <v>21.945940017700195</v>
      </c>
      <c r="Q9101" s="1">
        <v>21.759042739868164</v>
      </c>
    </row>
    <row r="9102" spans="1:17">
      <c r="A9102" s="16">
        <v>43455.86100400232</v>
      </c>
      <c r="B9102" s="1">
        <v>201423.973364</v>
      </c>
      <c r="C9102" s="1">
        <v>70712.282500000001</v>
      </c>
      <c r="D9102" s="1">
        <v>47</v>
      </c>
      <c r="E9102" s="1">
        <v>2</v>
      </c>
      <c r="F9102" s="1">
        <v>3.2333853244781494</v>
      </c>
      <c r="G9102" s="1">
        <v>3233.3853244781494</v>
      </c>
      <c r="H9102" s="1">
        <v>-0.10000348091125488</v>
      </c>
      <c r="I9102" s="1">
        <v>-100.00348091125488</v>
      </c>
      <c r="J9102" s="1">
        <v>2.5738093852996826</v>
      </c>
      <c r="K9102" s="1">
        <v>1.964241975398467</v>
      </c>
      <c r="L9102" s="1">
        <v>8.5090646743774414</v>
      </c>
      <c r="M9102" s="1">
        <v>6.4698152282074242</v>
      </c>
      <c r="O9102" s="1">
        <v>4.6313715345076931E-5</v>
      </c>
      <c r="P9102" s="1">
        <v>21.945940017700195</v>
      </c>
      <c r="Q9102" s="1">
        <v>21.759042739868164</v>
      </c>
    </row>
    <row r="9103" spans="1:17">
      <c r="A9103" s="16">
        <v>43455.861021915509</v>
      </c>
      <c r="B9103" s="1">
        <v>201425.521064</v>
      </c>
      <c r="C9103" s="1">
        <v>70713.830199999997</v>
      </c>
      <c r="D9103" s="1">
        <v>47</v>
      </c>
      <c r="E9103" s="1">
        <v>2</v>
      </c>
      <c r="F9103" s="1">
        <v>3.2344479560852051</v>
      </c>
      <c r="G9103" s="1">
        <v>3234.4479560852051</v>
      </c>
      <c r="H9103" s="1">
        <v>-9.9994063377380371E-2</v>
      </c>
      <c r="I9103" s="1">
        <v>-99.994063377380371</v>
      </c>
      <c r="J9103" s="1">
        <v>2.5738093852996826</v>
      </c>
      <c r="K9103" s="1">
        <v>1.9642850160598799</v>
      </c>
      <c r="L9103" s="1">
        <v>8.5090646743774414</v>
      </c>
      <c r="M9103" s="1">
        <v>6.4699544906616202</v>
      </c>
      <c r="O9103" s="1">
        <v>-1.9097328186035156E-4</v>
      </c>
      <c r="P9103" s="1">
        <v>21.945940017700195</v>
      </c>
      <c r="Q9103" s="1">
        <v>21.759042739868164</v>
      </c>
    </row>
    <row r="9104" spans="1:17">
      <c r="A9104" s="16">
        <v>43455.861022990743</v>
      </c>
      <c r="B9104" s="1">
        <v>201425.61396399999</v>
      </c>
      <c r="C9104" s="1">
        <v>70713.9231</v>
      </c>
      <c r="D9104" s="1">
        <v>47</v>
      </c>
      <c r="E9104" s="1">
        <v>2</v>
      </c>
      <c r="F9104" s="1">
        <v>3.2332992553710938</v>
      </c>
      <c r="G9104" s="1">
        <v>3233.2992553710938</v>
      </c>
      <c r="H9104" s="1">
        <v>-9.9995791912078857E-2</v>
      </c>
      <c r="I9104" s="1">
        <v>-99.995791912078857</v>
      </c>
      <c r="J9104" s="1">
        <v>2.5738093852996826</v>
      </c>
      <c r="K9104" s="1">
        <v>1.9642876021325679</v>
      </c>
      <c r="L9104" s="1">
        <v>8.5090646743774414</v>
      </c>
      <c r="M9104" s="1">
        <v>6.4699628298916121</v>
      </c>
      <c r="O9104" s="1">
        <v>-2.8090481404450781E-4</v>
      </c>
      <c r="P9104" s="1">
        <v>21.945940017700195</v>
      </c>
      <c r="Q9104" s="1">
        <v>21.759042739868164</v>
      </c>
    </row>
    <row r="9105" spans="1:17">
      <c r="A9105" s="16">
        <v>43455.861033166671</v>
      </c>
      <c r="B9105" s="1">
        <v>201426.49316399998</v>
      </c>
      <c r="C9105" s="1">
        <v>70714.802299999996</v>
      </c>
      <c r="D9105" s="1">
        <v>47</v>
      </c>
      <c r="E9105" s="1">
        <v>2</v>
      </c>
      <c r="F9105" s="1">
        <v>3.2343063354492188</v>
      </c>
      <c r="G9105" s="1">
        <v>3234.3063354492188</v>
      </c>
      <c r="H9105" s="1">
        <v>-9.9998712539672852E-2</v>
      </c>
      <c r="I9105" s="1">
        <v>-99.998712539672852</v>
      </c>
      <c r="J9105" s="1">
        <v>2.5738093852996826</v>
      </c>
      <c r="K9105" s="1">
        <v>1.9643120765686</v>
      </c>
      <c r="L9105" s="1">
        <v>8.5090646743774414</v>
      </c>
      <c r="M9105" s="1">
        <v>6.4700417518615696</v>
      </c>
      <c r="O9105" s="1">
        <v>-1.1320114135742188E-3</v>
      </c>
      <c r="P9105" s="1">
        <v>21.975631713867188</v>
      </c>
      <c r="Q9105" s="1">
        <v>21.759042739868164</v>
      </c>
    </row>
    <row r="9106" spans="1:17">
      <c r="A9106" s="16">
        <v>43455.861040481483</v>
      </c>
      <c r="B9106" s="1">
        <v>201427.125164</v>
      </c>
      <c r="C9106" s="1">
        <v>70715.434299999994</v>
      </c>
      <c r="D9106" s="1">
        <v>47</v>
      </c>
      <c r="E9106" s="1">
        <v>2</v>
      </c>
      <c r="F9106" s="1">
        <v>3.233288049697876</v>
      </c>
      <c r="G9106" s="1">
        <v>3233.288049697876</v>
      </c>
      <c r="H9106" s="1">
        <v>-0.10000652074813843</v>
      </c>
      <c r="I9106" s="1">
        <v>-100.00652074813843</v>
      </c>
      <c r="J9106" s="1">
        <v>2.5738093852996826</v>
      </c>
      <c r="K9106" s="1">
        <v>1.9643295414623643</v>
      </c>
      <c r="L9106" s="1">
        <v>8.5090646743774414</v>
      </c>
      <c r="M9106" s="1">
        <v>6.4700981026790174</v>
      </c>
      <c r="O9106" s="1">
        <v>5.4017979590619187E-4</v>
      </c>
      <c r="P9106" s="1">
        <v>21.975631713867188</v>
      </c>
      <c r="Q9106" s="1">
        <v>21.759986877441406</v>
      </c>
    </row>
    <row r="9107" spans="1:17">
      <c r="A9107" s="16">
        <v>43455.861040944445</v>
      </c>
      <c r="B9107" s="1">
        <v>201427.16516400001</v>
      </c>
      <c r="C9107" s="1">
        <v>70715.474300000002</v>
      </c>
      <c r="D9107" s="1">
        <v>47</v>
      </c>
      <c r="E9107" s="1">
        <v>2</v>
      </c>
      <c r="F9107" s="1">
        <v>3.234311580657959</v>
      </c>
      <c r="G9107" s="1">
        <v>3234.311580657959</v>
      </c>
      <c r="H9107" s="1">
        <v>-0.10000532865524292</v>
      </c>
      <c r="I9107" s="1">
        <v>-100.00532865524292</v>
      </c>
      <c r="J9107" s="1">
        <v>2.5738093852996826</v>
      </c>
      <c r="K9107" s="1">
        <v>1.9643306468353874</v>
      </c>
      <c r="L9107" s="1">
        <v>8.5090646743774414</v>
      </c>
      <c r="M9107" s="1">
        <v>6.4701016691864508</v>
      </c>
      <c r="O9107" s="1">
        <v>6.4601468258216731E-4</v>
      </c>
      <c r="P9107" s="1">
        <v>21.975631713867188</v>
      </c>
      <c r="Q9107" s="1">
        <v>21.759986877441406</v>
      </c>
    </row>
    <row r="9108" spans="1:17">
      <c r="A9108" s="16">
        <v>43455.861042203702</v>
      </c>
      <c r="B9108" s="1">
        <v>201427.27396399999</v>
      </c>
      <c r="C9108" s="1">
        <v>70715.583100000003</v>
      </c>
      <c r="D9108" s="1">
        <v>47</v>
      </c>
      <c r="E9108" s="1">
        <v>2</v>
      </c>
      <c r="F9108" s="1">
        <v>3.2332942485809326</v>
      </c>
      <c r="G9108" s="1">
        <v>3233.2942485809326</v>
      </c>
      <c r="H9108" s="1">
        <v>-0.10000652074813843</v>
      </c>
      <c r="I9108" s="1">
        <v>-100.00652074813843</v>
      </c>
      <c r="J9108" s="1">
        <v>2.5738093852996826</v>
      </c>
      <c r="K9108" s="1">
        <v>1.96433365345001</v>
      </c>
      <c r="L9108" s="1">
        <v>8.5090646743774414</v>
      </c>
      <c r="M9108" s="1">
        <v>6.4701113700866699</v>
      </c>
      <c r="O9108" s="1">
        <v>9.3388557434082031E-4</v>
      </c>
      <c r="P9108" s="1">
        <v>21.975631713867188</v>
      </c>
      <c r="Q9108" s="1">
        <v>21.759986877441406</v>
      </c>
    </row>
    <row r="9109" spans="1:17">
      <c r="A9109" s="16">
        <v>43455.861042565972</v>
      </c>
      <c r="B9109" s="1">
        <v>201427.305264</v>
      </c>
      <c r="C9109" s="1">
        <v>70715.614400000006</v>
      </c>
      <c r="D9109" s="1">
        <v>47</v>
      </c>
      <c r="E9109" s="1">
        <v>2</v>
      </c>
      <c r="F9109" s="1">
        <v>3.2342991828918457</v>
      </c>
      <c r="G9109" s="1">
        <v>3234.2991828918457</v>
      </c>
      <c r="H9109" s="1">
        <v>-0.10000675916671753</v>
      </c>
      <c r="I9109" s="1">
        <v>-100.00675916671753</v>
      </c>
      <c r="J9109" s="1">
        <v>2.5738093852996826</v>
      </c>
      <c r="K9109" s="1">
        <v>1.9643345241506625</v>
      </c>
      <c r="L9109" s="1">
        <v>8.5090646743774414</v>
      </c>
      <c r="M9109" s="1">
        <v>6.470114194203207</v>
      </c>
      <c r="O9109" s="1">
        <v>9.2043191130414996E-4</v>
      </c>
      <c r="P9109" s="1">
        <v>21.975631713867188</v>
      </c>
      <c r="Q9109" s="1">
        <v>21.759986877441406</v>
      </c>
    </row>
    <row r="9110" spans="1:17">
      <c r="A9110" s="16">
        <v>43455.861046221064</v>
      </c>
      <c r="B9110" s="1">
        <v>201427.62106400001</v>
      </c>
      <c r="C9110" s="1">
        <v>70715.930200000003</v>
      </c>
      <c r="D9110" s="1">
        <v>47</v>
      </c>
      <c r="E9110" s="1">
        <v>2</v>
      </c>
      <c r="F9110" s="1">
        <v>3.2332923412322998</v>
      </c>
      <c r="G9110" s="1">
        <v>3233.2923412322998</v>
      </c>
      <c r="H9110" s="1">
        <v>-0.10000348091125488</v>
      </c>
      <c r="I9110" s="1">
        <v>-100.00348091125488</v>
      </c>
      <c r="J9110" s="1">
        <v>2.5738093852996826</v>
      </c>
      <c r="K9110" s="1">
        <v>1.9643433090473412</v>
      </c>
      <c r="L9110" s="1">
        <v>8.5090646743774414</v>
      </c>
      <c r="M9110" s="1">
        <v>6.4701426880052004</v>
      </c>
      <c r="O9110" s="1">
        <v>7.8469175836547644E-4</v>
      </c>
      <c r="P9110" s="1">
        <v>21.975631713867188</v>
      </c>
      <c r="Q9110" s="1">
        <v>21.759986877441406</v>
      </c>
    </row>
    <row r="9111" spans="1:17">
      <c r="A9111" s="16">
        <v>43455.861063184027</v>
      </c>
      <c r="B9111" s="1">
        <v>201429.086664</v>
      </c>
      <c r="C9111" s="1">
        <v>70717.395799999998</v>
      </c>
      <c r="D9111" s="1">
        <v>47</v>
      </c>
      <c r="E9111" s="1">
        <v>2</v>
      </c>
      <c r="F9111" s="1">
        <v>3.2346224784851074</v>
      </c>
      <c r="G9111" s="1">
        <v>3234.6224784851074</v>
      </c>
      <c r="H9111" s="1">
        <v>-0.10000622272491455</v>
      </c>
      <c r="I9111" s="1">
        <v>-100.00622272491455</v>
      </c>
      <c r="J9111" s="1">
        <v>2.5738093852996826</v>
      </c>
      <c r="K9111" s="1">
        <v>1.96438407897949</v>
      </c>
      <c r="L9111" s="1">
        <v>8.5090646743774414</v>
      </c>
      <c r="M9111" s="1">
        <v>6.47027492523193</v>
      </c>
      <c r="O9111" s="1">
        <v>1.5473365783691406E-4</v>
      </c>
      <c r="P9111" s="1">
        <v>21.975631713867188</v>
      </c>
      <c r="Q9111" s="1">
        <v>21.759986877441406</v>
      </c>
    </row>
    <row r="9112" spans="1:17">
      <c r="A9112" s="16">
        <v>43455.861064195604</v>
      </c>
      <c r="B9112" s="1">
        <v>201429.17406399999</v>
      </c>
      <c r="C9112" s="1">
        <v>70717.483200000002</v>
      </c>
      <c r="D9112" s="1">
        <v>47</v>
      </c>
      <c r="E9112" s="1">
        <v>2</v>
      </c>
      <c r="F9112" s="1">
        <v>3.2330300807952881</v>
      </c>
      <c r="G9112" s="1">
        <v>3233.0300807952881</v>
      </c>
      <c r="H9112" s="1">
        <v>-0.10000526905059814</v>
      </c>
      <c r="I9112" s="1">
        <v>-100.00526905059814</v>
      </c>
      <c r="J9112" s="1">
        <v>2.5738093852996826</v>
      </c>
      <c r="K9112" s="1">
        <v>1.9643865024525502</v>
      </c>
      <c r="L9112" s="1">
        <v>8.5090646743774414</v>
      </c>
      <c r="M9112" s="1">
        <v>6.4702827402517986</v>
      </c>
      <c r="O9112" s="1">
        <v>1.5265056020642603E-4</v>
      </c>
      <c r="P9112" s="1">
        <v>21.975631713867188</v>
      </c>
      <c r="Q9112" s="1">
        <v>21.759986877441406</v>
      </c>
    </row>
    <row r="9113" spans="1:17">
      <c r="A9113" s="16">
        <v>43455.861080898147</v>
      </c>
      <c r="B9113" s="1">
        <v>201430.617164</v>
      </c>
      <c r="C9113" s="1">
        <v>70718.926300000006</v>
      </c>
      <c r="D9113" s="1">
        <v>47</v>
      </c>
      <c r="E9113" s="1">
        <v>2</v>
      </c>
      <c r="F9113" s="1">
        <v>3.2319710254669189</v>
      </c>
      <c r="G9113" s="1">
        <v>3231.9710254669189</v>
      </c>
      <c r="H9113" s="1">
        <v>-0.10000479221343994</v>
      </c>
      <c r="I9113" s="1">
        <v>-100.00479221343994</v>
      </c>
      <c r="J9113" s="1">
        <v>2.5738093852996826</v>
      </c>
      <c r="K9113" s="1">
        <v>1.96442651748657</v>
      </c>
      <c r="L9113" s="1">
        <v>8.5090646743774414</v>
      </c>
      <c r="M9113" s="1">
        <v>6.4704117774963397</v>
      </c>
      <c r="O9113" s="1">
        <v>1.18255615234375E-4</v>
      </c>
      <c r="P9113" s="1">
        <v>21.936529159545898</v>
      </c>
      <c r="Q9113" s="1">
        <v>21.749626159667969</v>
      </c>
    </row>
    <row r="9114" spans="1:17">
      <c r="A9114" s="16">
        <v>43455.861081703704</v>
      </c>
      <c r="B9114" s="1">
        <v>201430.68676399998</v>
      </c>
      <c r="C9114" s="1">
        <v>70718.995899999994</v>
      </c>
      <c r="D9114" s="1">
        <v>47</v>
      </c>
      <c r="E9114" s="1">
        <v>2</v>
      </c>
      <c r="F9114" s="1">
        <v>3.2333307266235352</v>
      </c>
      <c r="G9114" s="1">
        <v>3233.3307266235352</v>
      </c>
      <c r="H9114" s="1">
        <v>-0.10000365972518921</v>
      </c>
      <c r="I9114" s="1">
        <v>-100.00365972518921</v>
      </c>
      <c r="J9114" s="1">
        <v>2.5738093852996826</v>
      </c>
      <c r="K9114" s="1">
        <v>1.9644284563177754</v>
      </c>
      <c r="L9114" s="1">
        <v>8.5090646743774414</v>
      </c>
      <c r="M9114" s="1">
        <v>6.470418055616431</v>
      </c>
      <c r="O9114" s="1">
        <v>1.0883843509662753E-4</v>
      </c>
      <c r="P9114" s="1">
        <v>21.936529159545898</v>
      </c>
      <c r="Q9114" s="1">
        <v>21.749626159667969</v>
      </c>
    </row>
    <row r="9115" spans="1:17">
      <c r="A9115" s="16">
        <v>43455.861082853007</v>
      </c>
      <c r="B9115" s="1">
        <v>201430.78606399999</v>
      </c>
      <c r="C9115" s="1">
        <v>70719.095199999996</v>
      </c>
      <c r="D9115" s="1">
        <v>47</v>
      </c>
      <c r="E9115" s="1">
        <v>2</v>
      </c>
      <c r="F9115" s="1">
        <v>3.2343862056732178</v>
      </c>
      <c r="G9115" s="1">
        <v>3234.3862056732178</v>
      </c>
      <c r="H9115" s="1">
        <v>-0.10000163316726685</v>
      </c>
      <c r="I9115" s="1">
        <v>-100.00163316726685</v>
      </c>
      <c r="J9115" s="1">
        <v>2.5738093852996826</v>
      </c>
      <c r="K9115" s="1">
        <v>1.9644312224950553</v>
      </c>
      <c r="L9115" s="1">
        <v>8.5090646743774414</v>
      </c>
      <c r="M9115" s="1">
        <v>6.4704270127619061</v>
      </c>
      <c r="O9115" s="1">
        <v>9.5402716882858502E-5</v>
      </c>
      <c r="P9115" s="1">
        <v>21.936529159545898</v>
      </c>
      <c r="Q9115" s="1">
        <v>21.749626159667969</v>
      </c>
    </row>
    <row r="9116" spans="1:17">
      <c r="A9116" s="16">
        <v>43455.861083194446</v>
      </c>
      <c r="B9116" s="1">
        <v>201430.81556399999</v>
      </c>
      <c r="C9116" s="1">
        <v>70719.1247</v>
      </c>
      <c r="D9116" s="1">
        <v>47</v>
      </c>
      <c r="E9116" s="1">
        <v>2</v>
      </c>
      <c r="F9116" s="1">
        <v>3.2331759929656982</v>
      </c>
      <c r="G9116" s="1">
        <v>3233.1759929656982</v>
      </c>
      <c r="H9116" s="1">
        <v>-0.10000312328338623</v>
      </c>
      <c r="I9116" s="1">
        <v>-100.00312328338623</v>
      </c>
      <c r="J9116" s="1">
        <v>2.5738093852996826</v>
      </c>
      <c r="K9116" s="1">
        <v>1.9644320442697758</v>
      </c>
      <c r="L9116" s="1">
        <v>8.5090646743774414</v>
      </c>
      <c r="M9116" s="1">
        <v>6.4704296737467155</v>
      </c>
      <c r="O9116" s="1">
        <v>9.1411239669301748E-5</v>
      </c>
      <c r="P9116" s="1">
        <v>21.936529159545898</v>
      </c>
      <c r="Q9116" s="1">
        <v>21.749626159667969</v>
      </c>
    </row>
    <row r="9117" spans="1:17">
      <c r="A9117" s="16">
        <v>43455.861084052085</v>
      </c>
      <c r="B9117" s="1">
        <v>201430.88966399999</v>
      </c>
      <c r="C9117" s="1">
        <v>70719.198799999998</v>
      </c>
      <c r="D9117" s="1">
        <v>47</v>
      </c>
      <c r="E9117" s="1">
        <v>2</v>
      </c>
      <c r="F9117" s="1">
        <v>3.2342455387115479</v>
      </c>
      <c r="G9117" s="1">
        <v>3234.2455387115479</v>
      </c>
      <c r="H9117" s="1">
        <v>-0.10000091791152954</v>
      </c>
      <c r="I9117" s="1">
        <v>-100.00091791152954</v>
      </c>
      <c r="J9117" s="1">
        <v>2.5738093852996826</v>
      </c>
      <c r="K9117" s="1">
        <v>1.9644341084564469</v>
      </c>
      <c r="L9117" s="1">
        <v>8.5090646743774414</v>
      </c>
      <c r="M9117" s="1">
        <v>6.4704363577797439</v>
      </c>
      <c r="O9117" s="1">
        <v>8.1385190126096461E-5</v>
      </c>
      <c r="P9117" s="1">
        <v>21.936529159545898</v>
      </c>
      <c r="Q9117" s="1">
        <v>21.749626159667969</v>
      </c>
    </row>
    <row r="9118" spans="1:17">
      <c r="A9118" s="16">
        <v>43455.861085777782</v>
      </c>
      <c r="B9118" s="1">
        <v>201431.038764</v>
      </c>
      <c r="C9118" s="1">
        <v>70719.347899999993</v>
      </c>
      <c r="D9118" s="1">
        <v>47</v>
      </c>
      <c r="E9118" s="1">
        <v>2</v>
      </c>
      <c r="F9118" s="1">
        <v>3.2331306934356689</v>
      </c>
      <c r="G9118" s="1">
        <v>3233.1306934356689</v>
      </c>
      <c r="H9118" s="1">
        <v>-9.9999964237213135E-2</v>
      </c>
      <c r="I9118" s="1">
        <v>-99.999964237213135</v>
      </c>
      <c r="J9118" s="1">
        <v>2.5738093852996826</v>
      </c>
      <c r="K9118" s="1">
        <v>1.9644382619008822</v>
      </c>
      <c r="L9118" s="1">
        <v>8.5090646743774414</v>
      </c>
      <c r="M9118" s="1">
        <v>6.4704498070283876</v>
      </c>
      <c r="O9118" s="1">
        <v>6.121131715859433E-5</v>
      </c>
      <c r="P9118" s="1">
        <v>21.936529159545898</v>
      </c>
      <c r="Q9118" s="1">
        <v>21.749626159667969</v>
      </c>
    </row>
    <row r="9119" spans="1:17">
      <c r="A9119" s="16">
        <v>43455.861090259263</v>
      </c>
      <c r="B9119" s="1">
        <v>201431.42596399999</v>
      </c>
      <c r="C9119" s="1">
        <v>70719.735100000005</v>
      </c>
      <c r="D9119" s="1">
        <v>47</v>
      </c>
      <c r="E9119" s="1">
        <v>2</v>
      </c>
      <c r="F9119" s="1">
        <v>3.2342236042022705</v>
      </c>
      <c r="G9119" s="1">
        <v>3234.2236042022705</v>
      </c>
      <c r="H9119" s="1">
        <v>-0.10000425577163696</v>
      </c>
      <c r="I9119" s="1">
        <v>-100.00425577163696</v>
      </c>
      <c r="J9119" s="1">
        <v>2.5738093852996826</v>
      </c>
      <c r="K9119" s="1">
        <v>1.9644490480423</v>
      </c>
      <c r="L9119" s="1">
        <v>8.5090646743774414</v>
      </c>
      <c r="M9119" s="1">
        <v>6.4704847335815403</v>
      </c>
      <c r="O9119" s="1">
        <v>8.8214874267578125E-6</v>
      </c>
      <c r="P9119" s="1">
        <v>21.936529159545898</v>
      </c>
      <c r="Q9119" s="1">
        <v>21.749626159667969</v>
      </c>
    </row>
    <row r="9120" spans="1:17">
      <c r="A9120" s="16">
        <v>43455.861093880791</v>
      </c>
      <c r="B9120" s="1">
        <v>201431.73886399998</v>
      </c>
      <c r="C9120" s="1">
        <v>70720.047999999995</v>
      </c>
      <c r="D9120" s="1">
        <v>47</v>
      </c>
      <c r="E9120" s="1">
        <v>2</v>
      </c>
      <c r="F9120" s="1">
        <v>3.2331628799438477</v>
      </c>
      <c r="G9120" s="1">
        <v>3233.1628799438477</v>
      </c>
      <c r="H9120" s="1">
        <v>-0.10000818967819214</v>
      </c>
      <c r="I9120" s="1">
        <v>-100.00818967819214</v>
      </c>
      <c r="J9120" s="1">
        <v>2.5738093852996826</v>
      </c>
      <c r="K9120" s="1">
        <v>1.9644577758210104</v>
      </c>
      <c r="L9120" s="1">
        <v>8.5090646743774414</v>
      </c>
      <c r="M9120" s="1">
        <v>6.4705129727944355</v>
      </c>
      <c r="O9120" s="1">
        <v>-8.6214325193954188E-5</v>
      </c>
      <c r="P9120" s="1">
        <v>21.936529159545898</v>
      </c>
      <c r="Q9120" s="1">
        <v>21.749626159667969</v>
      </c>
    </row>
    <row r="9121" spans="1:17">
      <c r="A9121" s="16">
        <v>43455.861101388888</v>
      </c>
      <c r="B9121" s="1">
        <v>201432.387564</v>
      </c>
      <c r="C9121" s="1">
        <v>70720.6967</v>
      </c>
      <c r="D9121" s="1">
        <v>47</v>
      </c>
      <c r="E9121" s="1">
        <v>2</v>
      </c>
      <c r="F9121" s="1">
        <v>3.2342870235443115</v>
      </c>
      <c r="G9121" s="1">
        <v>3234.2870235443115</v>
      </c>
      <c r="H9121" s="1">
        <v>-0.10000509023666382</v>
      </c>
      <c r="I9121" s="1">
        <v>-100.00509023666382</v>
      </c>
      <c r="J9121" s="1">
        <v>2.5738093852996826</v>
      </c>
      <c r="K9121" s="1">
        <v>1.9644758701324501</v>
      </c>
      <c r="L9121" s="1">
        <v>8.5090646743774414</v>
      </c>
      <c r="M9121" s="1">
        <v>6.4705715179443404</v>
      </c>
      <c r="O9121" s="1">
        <v>-2.8324127197265625E-4</v>
      </c>
      <c r="P9121" s="1">
        <v>21.902984619140625</v>
      </c>
      <c r="Q9121" s="1">
        <v>21.694499969482422</v>
      </c>
    </row>
    <row r="9122" spans="1:17">
      <c r="A9122" s="16">
        <v>43455.86110705787</v>
      </c>
      <c r="B9122" s="1">
        <v>201432.87736399999</v>
      </c>
      <c r="C9122" s="1">
        <v>70721.186499999996</v>
      </c>
      <c r="D9122" s="1">
        <v>47</v>
      </c>
      <c r="E9122" s="1">
        <v>2</v>
      </c>
      <c r="F9122" s="1">
        <v>3.2329387664794922</v>
      </c>
      <c r="G9122" s="1">
        <v>3232.9387664794922</v>
      </c>
      <c r="H9122" s="1">
        <v>-9.9991798400878906E-2</v>
      </c>
      <c r="I9122" s="1">
        <v>-99.991798400878906</v>
      </c>
      <c r="J9122" s="1">
        <v>2.5738093852996826</v>
      </c>
      <c r="K9122" s="1">
        <v>1.9644895089896315</v>
      </c>
      <c r="L9122" s="1">
        <v>8.5090646743774414</v>
      </c>
      <c r="M9122" s="1">
        <v>6.4706155689116391</v>
      </c>
      <c r="O9122" s="1">
        <v>-2.9959095791279512E-4</v>
      </c>
      <c r="P9122" s="1">
        <v>21.902984619140625</v>
      </c>
      <c r="Q9122" s="1">
        <v>21.694499969482422</v>
      </c>
    </row>
    <row r="9123" spans="1:17">
      <c r="A9123" s="16">
        <v>43455.861117343753</v>
      </c>
      <c r="B9123" s="1">
        <v>201433.766064</v>
      </c>
      <c r="C9123" s="1">
        <v>70722.075200000007</v>
      </c>
      <c r="D9123" s="1">
        <v>47</v>
      </c>
      <c r="E9123" s="1">
        <v>2</v>
      </c>
      <c r="F9123" s="1">
        <v>3.2347066402435303</v>
      </c>
      <c r="G9123" s="1">
        <v>3234.7066402435303</v>
      </c>
      <c r="H9123" s="1">
        <v>-0.10000216960906982</v>
      </c>
      <c r="I9123" s="1">
        <v>-100.00216960906982</v>
      </c>
      <c r="J9123" s="1">
        <v>2.5738093852996826</v>
      </c>
      <c r="K9123" s="1">
        <v>1.9645142555236801</v>
      </c>
      <c r="L9123" s="1">
        <v>8.5090646743774414</v>
      </c>
      <c r="M9123" s="1">
        <v>6.4706954956054696</v>
      </c>
      <c r="O9123" s="1">
        <v>-3.2925605773925781E-4</v>
      </c>
      <c r="P9123" s="1">
        <v>21.902984619140625</v>
      </c>
      <c r="Q9123" s="1">
        <v>21.694499969482422</v>
      </c>
    </row>
    <row r="9124" spans="1:17">
      <c r="A9124" s="16">
        <v>43455.861118359957</v>
      </c>
      <c r="B9124" s="1">
        <v>201433.853864</v>
      </c>
      <c r="C9124" s="1">
        <v>70722.163</v>
      </c>
      <c r="D9124" s="1">
        <v>47</v>
      </c>
      <c r="E9124" s="1">
        <v>2</v>
      </c>
      <c r="F9124" s="1">
        <v>3.2334070205688477</v>
      </c>
      <c r="G9124" s="1">
        <v>3233.4070205688477</v>
      </c>
      <c r="H9124" s="1">
        <v>-0.10000491142272949</v>
      </c>
      <c r="I9124" s="1">
        <v>-100.00491142272949</v>
      </c>
      <c r="J9124" s="1">
        <v>2.5738093852996826</v>
      </c>
      <c r="K9124" s="1">
        <v>1.964516687849472</v>
      </c>
      <c r="L9124" s="1">
        <v>8.5090646743774414</v>
      </c>
      <c r="M9124" s="1">
        <v>6.4707033648947965</v>
      </c>
      <c r="O9124" s="1">
        <v>-3.257253979823719E-4</v>
      </c>
      <c r="P9124" s="1">
        <v>21.902984619140625</v>
      </c>
      <c r="Q9124" s="1">
        <v>21.694499969482422</v>
      </c>
    </row>
    <row r="9125" spans="1:17">
      <c r="A9125" s="16">
        <v>43455.861174917824</v>
      </c>
      <c r="B9125" s="1">
        <v>201438.740464</v>
      </c>
      <c r="C9125" s="1">
        <v>70727.049599999998</v>
      </c>
      <c r="D9125" s="1">
        <v>47</v>
      </c>
      <c r="E9125" s="1">
        <v>2</v>
      </c>
      <c r="F9125" s="1">
        <v>3.2321994304656982</v>
      </c>
      <c r="G9125" s="1">
        <v>3232.1994304656982</v>
      </c>
      <c r="H9125" s="1">
        <v>-9.9999487400054932E-2</v>
      </c>
      <c r="I9125" s="1">
        <v>-99.999487400054932</v>
      </c>
      <c r="J9125" s="1">
        <v>2.5738093852996826</v>
      </c>
      <c r="K9125" s="1">
        <v>1.9646520614623999</v>
      </c>
      <c r="L9125" s="1">
        <v>8.5090646743774414</v>
      </c>
      <c r="M9125" s="1">
        <v>6.4711413383483896</v>
      </c>
      <c r="O9125" s="1">
        <v>-1.2922286987304688E-4</v>
      </c>
      <c r="P9125" s="1">
        <v>21.986835479736328</v>
      </c>
      <c r="Q9125" s="1">
        <v>21.785573959350586</v>
      </c>
    </row>
    <row r="9126" spans="1:17">
      <c r="A9126" s="16">
        <v>43455.861175925929</v>
      </c>
      <c r="B9126" s="1">
        <v>201438.82756400001</v>
      </c>
      <c r="C9126" s="1">
        <v>70727.136700000003</v>
      </c>
      <c r="D9126" s="1">
        <v>47</v>
      </c>
      <c r="E9126" s="1">
        <v>2</v>
      </c>
      <c r="F9126" s="1">
        <v>3.2333114147186279</v>
      </c>
      <c r="G9126" s="1">
        <v>3233.3114147186279</v>
      </c>
      <c r="H9126" s="1">
        <v>-0.10000109672546387</v>
      </c>
      <c r="I9126" s="1">
        <v>-100.00109672546387</v>
      </c>
      <c r="J9126" s="1">
        <v>2.5738093852996826</v>
      </c>
      <c r="K9126" s="1">
        <v>1.964654528665444</v>
      </c>
      <c r="L9126" s="1">
        <v>8.5090646743774414</v>
      </c>
      <c r="M9126" s="1">
        <v>6.4711493093120716</v>
      </c>
      <c r="O9126" s="1">
        <v>-1.7875671561033192E-4</v>
      </c>
      <c r="P9126" s="1">
        <v>21.986835479736328</v>
      </c>
      <c r="Q9126" s="1">
        <v>21.785573959350586</v>
      </c>
    </row>
    <row r="9127" spans="1:17">
      <c r="A9127" s="16">
        <v>43455.861181250002</v>
      </c>
      <c r="B9127" s="1">
        <v>201439.287564</v>
      </c>
      <c r="C9127" s="1">
        <v>70727.596699999995</v>
      </c>
      <c r="D9127" s="1">
        <v>47</v>
      </c>
      <c r="E9127" s="1">
        <v>2</v>
      </c>
      <c r="F9127" s="1">
        <v>3.2346980571746826</v>
      </c>
      <c r="G9127" s="1">
        <v>3234.6980571746826</v>
      </c>
      <c r="H9127" s="1">
        <v>-9.9996447563171387E-2</v>
      </c>
      <c r="I9127" s="1">
        <v>-99.996447563171387</v>
      </c>
      <c r="J9127" s="1">
        <v>2.5738093852996826</v>
      </c>
      <c r="K9127" s="1">
        <v>1.9646675586700399</v>
      </c>
      <c r="L9127" s="1">
        <v>8.5090646743774414</v>
      </c>
      <c r="M9127" s="1">
        <v>6.47119140625</v>
      </c>
      <c r="O9127" s="1">
        <v>-4.4035911560058594E-4</v>
      </c>
      <c r="P9127" s="1">
        <v>21.986835479736328</v>
      </c>
      <c r="Q9127" s="1">
        <v>21.785573959350586</v>
      </c>
    </row>
    <row r="9128" spans="1:17">
      <c r="A9128" s="16">
        <v>43455.861182288194</v>
      </c>
      <c r="B9128" s="1">
        <v>201439.37726399998</v>
      </c>
      <c r="C9128" s="1">
        <v>70727.686400000006</v>
      </c>
      <c r="D9128" s="1">
        <v>47</v>
      </c>
      <c r="E9128" s="1">
        <v>2</v>
      </c>
      <c r="F9128" s="1">
        <v>3.2333889007568359</v>
      </c>
      <c r="G9128" s="1">
        <v>3233.3889007568359</v>
      </c>
      <c r="H9128" s="1">
        <v>-9.999924898147583E-2</v>
      </c>
      <c r="I9128" s="1">
        <v>-99.99924898147583</v>
      </c>
      <c r="J9128" s="1">
        <v>2.5738093852996826</v>
      </c>
      <c r="K9128" s="1">
        <v>1.9646700464017244</v>
      </c>
      <c r="L9128" s="1">
        <v>8.5090646743774414</v>
      </c>
      <c r="M9128" s="1">
        <v>6.4711994440308223</v>
      </c>
      <c r="O9128" s="1">
        <v>-4.3528093298848835E-4</v>
      </c>
      <c r="P9128" s="1">
        <v>21.986835479736328</v>
      </c>
      <c r="Q9128" s="1">
        <v>21.785573959350586</v>
      </c>
    </row>
    <row r="9129" spans="1:17">
      <c r="A9129" s="16">
        <v>43455.861184517365</v>
      </c>
      <c r="B9129" s="1">
        <v>201439.56986399999</v>
      </c>
      <c r="C9129" s="1">
        <v>70727.879000000001</v>
      </c>
      <c r="D9129" s="1">
        <v>47</v>
      </c>
      <c r="E9129" s="1">
        <v>2</v>
      </c>
      <c r="F9129" s="1">
        <v>3.23451828956604</v>
      </c>
      <c r="G9129" s="1">
        <v>3234.51828956604</v>
      </c>
      <c r="H9129" s="1">
        <v>-0.10000008344650269</v>
      </c>
      <c r="I9129" s="1">
        <v>-100.00008344650269</v>
      </c>
      <c r="J9129" s="1">
        <v>2.5738093852996826</v>
      </c>
      <c r="K9129" s="1">
        <v>1.9646753879526988</v>
      </c>
      <c r="L9129" s="1">
        <v>8.5090646743774414</v>
      </c>
      <c r="M9129" s="1">
        <v>6.4712167024097118</v>
      </c>
      <c r="O9129" s="1">
        <v>-4.2437727667756316E-4</v>
      </c>
      <c r="P9129" s="1">
        <v>21.986835479736328</v>
      </c>
      <c r="Q9129" s="1">
        <v>21.785573959350586</v>
      </c>
    </row>
    <row r="9130" spans="1:17">
      <c r="A9130" s="16">
        <v>43455.861185527778</v>
      </c>
      <c r="B9130" s="1">
        <v>201439.657164</v>
      </c>
      <c r="C9130" s="1">
        <v>70727.9663</v>
      </c>
      <c r="D9130" s="1">
        <v>47</v>
      </c>
      <c r="E9130" s="1">
        <v>2</v>
      </c>
      <c r="F9130" s="1">
        <v>3.2333958148956299</v>
      </c>
      <c r="G9130" s="1">
        <v>3233.3958148956299</v>
      </c>
      <c r="H9130" s="1">
        <v>-9.9999785423278809E-2</v>
      </c>
      <c r="I9130" s="1">
        <v>-99.999785423278809</v>
      </c>
      <c r="J9130" s="1">
        <v>2.5738093852996826</v>
      </c>
      <c r="K9130" s="1">
        <v>1.9646778091230004</v>
      </c>
      <c r="L9130" s="1">
        <v>8.5090646743774414</v>
      </c>
      <c r="M9130" s="1">
        <v>6.4712245251328531</v>
      </c>
      <c r="O9130" s="1">
        <v>-4.1943496517214376E-4</v>
      </c>
      <c r="P9130" s="1">
        <v>21.986835479736328</v>
      </c>
      <c r="Q9130" s="1">
        <v>21.785573959350586</v>
      </c>
    </row>
    <row r="9131" spans="1:17">
      <c r="A9131" s="16">
        <v>43455.861189341435</v>
      </c>
      <c r="B9131" s="1">
        <v>201439.986664</v>
      </c>
      <c r="C9131" s="1">
        <v>70728.295800000007</v>
      </c>
      <c r="D9131" s="1">
        <v>47</v>
      </c>
      <c r="E9131" s="1">
        <v>2</v>
      </c>
      <c r="F9131" s="1">
        <v>3.2345209121704102</v>
      </c>
      <c r="G9131" s="1">
        <v>3234.5209121704102</v>
      </c>
      <c r="H9131" s="1">
        <v>-0.10000604391098022</v>
      </c>
      <c r="I9131" s="1">
        <v>-100.00604391098022</v>
      </c>
      <c r="J9131" s="1">
        <v>2.5738093852996826</v>
      </c>
      <c r="K9131" s="1">
        <v>1.964686947446189</v>
      </c>
      <c r="L9131" s="1">
        <v>8.5090646743774414</v>
      </c>
      <c r="M9131" s="1">
        <v>6.4712540507602885</v>
      </c>
      <c r="O9131" s="1">
        <v>-4.0078099448444975E-4</v>
      </c>
      <c r="P9131" s="1">
        <v>21.986835479736328</v>
      </c>
      <c r="Q9131" s="1">
        <v>21.785573959350586</v>
      </c>
    </row>
    <row r="9132" spans="1:17">
      <c r="A9132" s="16">
        <v>43455.861190369214</v>
      </c>
      <c r="B9132" s="1">
        <v>201440.07546399999</v>
      </c>
      <c r="C9132" s="1">
        <v>70728.384600000005</v>
      </c>
      <c r="D9132" s="1">
        <v>47</v>
      </c>
      <c r="E9132" s="1">
        <v>2</v>
      </c>
      <c r="F9132" s="1">
        <v>3.2333576679229736</v>
      </c>
      <c r="G9132" s="1">
        <v>3233.3576679229736</v>
      </c>
      <c r="H9132" s="1">
        <v>-0.10000240802764893</v>
      </c>
      <c r="I9132" s="1">
        <v>-100.00240802764893</v>
      </c>
      <c r="J9132" s="1">
        <v>2.5738093852996826</v>
      </c>
      <c r="K9132" s="1">
        <v>1.9646894102173549</v>
      </c>
      <c r="L9132" s="1">
        <v>8.5090646743774414</v>
      </c>
      <c r="M9132" s="1">
        <v>6.47126200789448</v>
      </c>
      <c r="O9132" s="1">
        <v>-3.9575376353735654E-4</v>
      </c>
      <c r="P9132" s="1">
        <v>21.986835479736328</v>
      </c>
      <c r="Q9132" s="1">
        <v>21.785573959350586</v>
      </c>
    </row>
    <row r="9133" spans="1:17">
      <c r="A9133" s="16">
        <v>43455.861219805556</v>
      </c>
      <c r="B9133" s="1">
        <v>201442.61876399998</v>
      </c>
      <c r="C9133" s="1">
        <v>70730.927899999995</v>
      </c>
      <c r="D9133" s="1">
        <v>47</v>
      </c>
      <c r="E9133" s="1">
        <v>2</v>
      </c>
      <c r="F9133" s="1">
        <v>3.2318737506866455</v>
      </c>
      <c r="G9133" s="1">
        <v>3231.8737506866455</v>
      </c>
      <c r="H9133" s="1">
        <v>-9.9999606609344482E-2</v>
      </c>
      <c r="I9133" s="1">
        <v>-99.999606609344482</v>
      </c>
      <c r="J9133" s="1">
        <v>2.5738093852996826</v>
      </c>
      <c r="K9133" s="1">
        <v>1.96475994586945</v>
      </c>
      <c r="L9133" s="1">
        <v>8.5090646743774414</v>
      </c>
      <c r="M9133" s="1">
        <v>6.4714899063110396</v>
      </c>
      <c r="O9133" s="1">
        <v>-2.5177001953125E-4</v>
      </c>
      <c r="P9133" s="1">
        <v>21.914253234863281</v>
      </c>
      <c r="Q9133" s="1">
        <v>21.734535217285156</v>
      </c>
    </row>
    <row r="9134" spans="1:17">
      <c r="A9134" s="16">
        <v>43455.861220841434</v>
      </c>
      <c r="B9134" s="1">
        <v>201442.70826399999</v>
      </c>
      <c r="C9134" s="1">
        <v>70731.017399999997</v>
      </c>
      <c r="D9134" s="1">
        <v>47</v>
      </c>
      <c r="E9134" s="1">
        <v>2</v>
      </c>
      <c r="F9134" s="1">
        <v>3.2333714962005615</v>
      </c>
      <c r="G9134" s="1">
        <v>3233.3714962005615</v>
      </c>
      <c r="H9134" s="1">
        <v>-9.9998891353607178E-2</v>
      </c>
      <c r="I9134" s="1">
        <v>-99.998891353607178</v>
      </c>
      <c r="J9134" s="1">
        <v>2.5738093852996826</v>
      </c>
      <c r="K9134" s="1">
        <v>1.9647624341944736</v>
      </c>
      <c r="L9134" s="1">
        <v>8.5090646743774414</v>
      </c>
      <c r="M9134" s="1">
        <v>6.4714979484825532</v>
      </c>
      <c r="O9134" s="1">
        <v>-2.4781422077569152E-4</v>
      </c>
      <c r="P9134" s="1">
        <v>21.914253234863281</v>
      </c>
      <c r="Q9134" s="1">
        <v>21.734535217285156</v>
      </c>
    </row>
    <row r="9135" spans="1:17">
      <c r="A9135" s="16">
        <v>43455.861303028934</v>
      </c>
      <c r="B9135" s="1">
        <v>201449.80926399998</v>
      </c>
      <c r="C9135" s="1">
        <v>70738.118400000007</v>
      </c>
      <c r="D9135" s="1">
        <v>47</v>
      </c>
      <c r="E9135" s="1">
        <v>2</v>
      </c>
      <c r="F9135" s="1">
        <v>3.234471321105957</v>
      </c>
      <c r="G9135" s="1">
        <v>3234.471321105957</v>
      </c>
      <c r="H9135" s="1">
        <v>-0.10000550746917725</v>
      </c>
      <c r="I9135" s="1">
        <v>-100.00550746917725</v>
      </c>
      <c r="J9135" s="1">
        <v>2.5738093852996826</v>
      </c>
      <c r="K9135" s="1">
        <v>1.96495985984802</v>
      </c>
      <c r="L9135" s="1">
        <v>8.5090646743774414</v>
      </c>
      <c r="M9135" s="1">
        <v>6.4721360206604004</v>
      </c>
      <c r="O9135" s="1">
        <v>6.6041946411132813E-5</v>
      </c>
      <c r="P9135" s="1">
        <v>21.970638275146484</v>
      </c>
      <c r="Q9135" s="1">
        <v>21.769371032714844</v>
      </c>
    </row>
    <row r="9136" spans="1:17">
      <c r="A9136" s="16">
        <v>43455.861304064812</v>
      </c>
      <c r="B9136" s="1">
        <v>201449.89876399998</v>
      </c>
      <c r="C9136" s="1">
        <v>70738.207899999994</v>
      </c>
      <c r="D9136" s="1">
        <v>47</v>
      </c>
      <c r="E9136" s="1">
        <v>2</v>
      </c>
      <c r="F9136" s="1">
        <v>3.2333498001098633</v>
      </c>
      <c r="G9136" s="1">
        <v>3233.3498001098633</v>
      </c>
      <c r="H9136" s="1">
        <v>-0.10000747442245483</v>
      </c>
      <c r="I9136" s="1">
        <v>-100.00747442245483</v>
      </c>
      <c r="J9136" s="1">
        <v>2.5738093852996826</v>
      </c>
      <c r="K9136" s="1">
        <v>1.9649623392943179</v>
      </c>
      <c r="L9136" s="1">
        <v>8.5090646743774414</v>
      </c>
      <c r="M9136" s="1">
        <v>6.4721440462365747</v>
      </c>
      <c r="O9136" s="1">
        <v>6.1909535915136412E-5</v>
      </c>
      <c r="P9136" s="1">
        <v>21.970638275146484</v>
      </c>
      <c r="Q9136" s="1">
        <v>21.769371032714844</v>
      </c>
    </row>
    <row r="9137" spans="1:17">
      <c r="A9137" s="16">
        <v>43455.861306564817</v>
      </c>
      <c r="B9137" s="1">
        <v>201450.114764</v>
      </c>
      <c r="C9137" s="1">
        <v>70738.423899999994</v>
      </c>
      <c r="D9137" s="1">
        <v>47</v>
      </c>
      <c r="E9137" s="1">
        <v>2</v>
      </c>
      <c r="F9137" s="1">
        <v>3.2343835830688477</v>
      </c>
      <c r="G9137" s="1">
        <v>3234.3835830688477</v>
      </c>
      <c r="H9137" s="1">
        <v>-0.10000604391098022</v>
      </c>
      <c r="I9137" s="1">
        <v>-100.00604391098022</v>
      </c>
      <c r="J9137" s="1">
        <v>2.5738093852996826</v>
      </c>
      <c r="K9137" s="1">
        <v>1.9649683232094053</v>
      </c>
      <c r="L9137" s="1">
        <v>8.5090646743774414</v>
      </c>
      <c r="M9137" s="1">
        <v>6.4721634152248821</v>
      </c>
      <c r="O9137" s="1">
        <v>5.1936344103569673E-5</v>
      </c>
      <c r="P9137" s="1">
        <v>21.970638275146484</v>
      </c>
      <c r="Q9137" s="1">
        <v>21.769371032714844</v>
      </c>
    </row>
    <row r="9138" spans="1:17">
      <c r="A9138" s="16">
        <v>43455.861307295141</v>
      </c>
      <c r="B9138" s="1">
        <v>201450.177864</v>
      </c>
      <c r="C9138" s="1">
        <v>70738.486999999994</v>
      </c>
      <c r="D9138" s="1">
        <v>47</v>
      </c>
      <c r="E9138" s="1">
        <v>2</v>
      </c>
      <c r="F9138" s="1">
        <v>3.2333462238311768</v>
      </c>
      <c r="G9138" s="1">
        <v>3233.3462238311768</v>
      </c>
      <c r="H9138" s="1">
        <v>-0.10000747442245483</v>
      </c>
      <c r="I9138" s="1">
        <v>-100.00747442245483</v>
      </c>
      <c r="J9138" s="1">
        <v>2.5738093852996826</v>
      </c>
      <c r="K9138" s="1">
        <v>1.9649700712883036</v>
      </c>
      <c r="L9138" s="1">
        <v>8.5090646743774414</v>
      </c>
      <c r="M9138" s="1">
        <v>6.4721690734802628</v>
      </c>
      <c r="O9138" s="1">
        <v>4.9022879273431428E-5</v>
      </c>
      <c r="P9138" s="1">
        <v>21.970638275146484</v>
      </c>
      <c r="Q9138" s="1">
        <v>21.769371032714844</v>
      </c>
    </row>
    <row r="9139" spans="1:17">
      <c r="A9139" s="16">
        <v>43455.861325739585</v>
      </c>
      <c r="B9139" s="1">
        <v>201451.77146399999</v>
      </c>
      <c r="C9139" s="1">
        <v>70740.080600000001</v>
      </c>
      <c r="D9139" s="1">
        <v>47</v>
      </c>
      <c r="E9139" s="1">
        <v>2</v>
      </c>
      <c r="F9139" s="1">
        <v>3.2343645095825195</v>
      </c>
      <c r="G9139" s="1">
        <v>3234.3645095825195</v>
      </c>
      <c r="H9139" s="1">
        <v>-9.999614953994751E-2</v>
      </c>
      <c r="I9139" s="1">
        <v>-99.99614953994751</v>
      </c>
      <c r="J9139" s="1">
        <v>2.5738093852996826</v>
      </c>
      <c r="K9139" s="1">
        <v>1.9650142192840601</v>
      </c>
      <c r="L9139" s="1">
        <v>8.5090646743774414</v>
      </c>
      <c r="M9139" s="1">
        <v>6.47231197357178</v>
      </c>
      <c r="O9139" s="1">
        <v>-2.4557113647460938E-5</v>
      </c>
      <c r="P9139" s="1">
        <v>21.970638275146484</v>
      </c>
      <c r="Q9139" s="1">
        <v>21.769371032714844</v>
      </c>
    </row>
    <row r="9140" spans="1:17">
      <c r="A9140" s="16">
        <v>43455.861326750004</v>
      </c>
      <c r="B9140" s="1">
        <v>201451.858764</v>
      </c>
      <c r="C9140" s="1">
        <v>70740.1679</v>
      </c>
      <c r="D9140" s="1">
        <v>47</v>
      </c>
      <c r="E9140" s="1">
        <v>2</v>
      </c>
      <c r="F9140" s="1">
        <v>3.2331960201263428</v>
      </c>
      <c r="G9140" s="1">
        <v>3233.1960201263428</v>
      </c>
      <c r="H9140" s="1">
        <v>-9.9998354911804199E-2</v>
      </c>
      <c r="I9140" s="1">
        <v>-99.998354911804199</v>
      </c>
      <c r="J9140" s="1">
        <v>2.5738093852996826</v>
      </c>
      <c r="K9140" s="1">
        <v>1.9650166294418736</v>
      </c>
      <c r="L9140" s="1">
        <v>8.5090646743774414</v>
      </c>
      <c r="M9140" s="1">
        <v>6.4723197791230902</v>
      </c>
      <c r="O9140" s="1">
        <v>-2.812388874974352E-5</v>
      </c>
      <c r="P9140" s="1">
        <v>21.970638275146484</v>
      </c>
      <c r="Q9140" s="1">
        <v>21.769371032714844</v>
      </c>
    </row>
    <row r="9141" spans="1:17">
      <c r="A9141" s="16">
        <v>43455.861327364582</v>
      </c>
      <c r="B9141" s="1">
        <v>201451.91186399999</v>
      </c>
      <c r="C9141" s="1">
        <v>70740.221000000005</v>
      </c>
      <c r="D9141" s="1">
        <v>47</v>
      </c>
      <c r="E9141" s="1">
        <v>2</v>
      </c>
      <c r="F9141" s="1">
        <v>3.2346503734588623</v>
      </c>
      <c r="G9141" s="1">
        <v>3234.6503734588623</v>
      </c>
      <c r="H9141" s="1">
        <v>-9.9998533725738525E-2</v>
      </c>
      <c r="I9141" s="1">
        <v>-99.998533725738525</v>
      </c>
      <c r="J9141" s="1">
        <v>2.5738093852996826</v>
      </c>
      <c r="K9141" s="1">
        <v>1.9650180954141518</v>
      </c>
      <c r="L9141" s="1">
        <v>8.5090646743774414</v>
      </c>
      <c r="M9141" s="1">
        <v>6.4723245268295573</v>
      </c>
      <c r="O9141" s="1">
        <v>-3.0293370512987566E-5</v>
      </c>
      <c r="P9141" s="1">
        <v>21.970638275146484</v>
      </c>
      <c r="Q9141" s="1">
        <v>21.769371032714844</v>
      </c>
    </row>
    <row r="9142" spans="1:17">
      <c r="A9142" s="16">
        <v>43455.861328387735</v>
      </c>
      <c r="B9142" s="1">
        <v>201452.000264</v>
      </c>
      <c r="C9142" s="1">
        <v>70740.309399999998</v>
      </c>
      <c r="D9142" s="1">
        <v>47</v>
      </c>
      <c r="E9142" s="1">
        <v>2</v>
      </c>
      <c r="F9142" s="1">
        <v>3.2328085899353027</v>
      </c>
      <c r="G9142" s="1">
        <v>3232.8085899353027</v>
      </c>
      <c r="H9142" s="1">
        <v>-9.9998950958251953E-2</v>
      </c>
      <c r="I9142" s="1">
        <v>-99.998950958251953</v>
      </c>
      <c r="J9142" s="1">
        <v>2.5738093852996826</v>
      </c>
      <c r="K9142" s="1">
        <v>1.9650205359405062</v>
      </c>
      <c r="L9142" s="1">
        <v>8.5090646743774414</v>
      </c>
      <c r="M9142" s="1">
        <v>6.4723324307326031</v>
      </c>
      <c r="O9142" s="1">
        <v>-3.3905087798689517E-5</v>
      </c>
      <c r="P9142" s="1">
        <v>21.970638275146484</v>
      </c>
      <c r="Q9142" s="1">
        <v>21.769371032714844</v>
      </c>
    </row>
    <row r="9143" spans="1:17">
      <c r="A9143" s="16">
        <v>43455.861328951389</v>
      </c>
      <c r="B9143" s="1">
        <v>201452.04896399999</v>
      </c>
      <c r="C9143" s="1">
        <v>70740.358099999998</v>
      </c>
      <c r="D9143" s="1">
        <v>47</v>
      </c>
      <c r="E9143" s="1">
        <v>2</v>
      </c>
      <c r="F9143" s="1">
        <v>3.233966588973999</v>
      </c>
      <c r="G9143" s="1">
        <v>3233.966588973999</v>
      </c>
      <c r="H9143" s="1">
        <v>-0.10000038146972656</v>
      </c>
      <c r="I9143" s="1">
        <v>-100.00038146972656</v>
      </c>
      <c r="J9143" s="1">
        <v>2.5738093852996826</v>
      </c>
      <c r="K9143" s="1">
        <v>1.9650218804386219</v>
      </c>
      <c r="L9143" s="1">
        <v>8.5090646743774414</v>
      </c>
      <c r="M9143" s="1">
        <v>6.4723367850321312</v>
      </c>
      <c r="O9143" s="1">
        <v>-3.5894800828256091E-5</v>
      </c>
      <c r="P9143" s="1">
        <v>21.998042102719918</v>
      </c>
      <c r="Q9143" s="1">
        <v>21.769371032714844</v>
      </c>
    </row>
    <row r="9144" spans="1:17">
      <c r="A9144" s="16">
        <v>43455.861344380792</v>
      </c>
      <c r="B9144" s="1">
        <v>201453.382064</v>
      </c>
      <c r="C9144" s="1">
        <v>70741.691200000001</v>
      </c>
      <c r="D9144" s="1">
        <v>47</v>
      </c>
      <c r="E9144" s="1">
        <v>2</v>
      </c>
      <c r="F9144" s="1">
        <v>3.2327284812927246</v>
      </c>
      <c r="G9144" s="1">
        <v>3232.7284812927246</v>
      </c>
      <c r="H9144" s="1">
        <v>-0.10000425577163696</v>
      </c>
      <c r="I9144" s="1">
        <v>-100.00425577163696</v>
      </c>
      <c r="J9144" s="1">
        <v>2.5738093852996826</v>
      </c>
      <c r="K9144" s="1">
        <v>1.9650586843490601</v>
      </c>
      <c r="L9144" s="1">
        <v>8.5090646743774414</v>
      </c>
      <c r="M9144" s="1">
        <v>6.4724559783935502</v>
      </c>
      <c r="O9144" s="1">
        <v>-9.0360641479492188E-5</v>
      </c>
      <c r="P9144" s="1">
        <v>21.998098373413086</v>
      </c>
      <c r="Q9144" s="1">
        <v>21.796844482421875</v>
      </c>
    </row>
    <row r="9145" spans="1:17">
      <c r="A9145" s="16">
        <v>43455.861375509259</v>
      </c>
      <c r="B9145" s="1">
        <v>201456.07156399998</v>
      </c>
      <c r="C9145" s="1">
        <v>70744.380699999994</v>
      </c>
      <c r="D9145" s="1">
        <v>47</v>
      </c>
      <c r="E9145" s="1">
        <v>2</v>
      </c>
      <c r="F9145" s="1">
        <v>3.2342114448547363</v>
      </c>
      <c r="G9145" s="1">
        <v>3234.2114448547363</v>
      </c>
      <c r="H9145" s="1">
        <v>-0.10000026226043701</v>
      </c>
      <c r="I9145" s="1">
        <v>-100.00026226043701</v>
      </c>
      <c r="J9145" s="1">
        <v>2.5738093852996826</v>
      </c>
      <c r="K9145" s="1">
        <v>1.96513342857361</v>
      </c>
      <c r="L9145" s="1">
        <v>8.5090646743774414</v>
      </c>
      <c r="M9145" s="1">
        <v>6.4726977348327601</v>
      </c>
      <c r="O9145" s="1">
        <v>-6.0796737670898438E-5</v>
      </c>
      <c r="P9145" s="1">
        <v>21.999383878594422</v>
      </c>
      <c r="Q9145" s="1">
        <v>21.740616028043643</v>
      </c>
    </row>
    <row r="9146" spans="1:17">
      <c r="A9146" s="16">
        <v>43455.86137725116</v>
      </c>
      <c r="B9146" s="1">
        <v>201456.222064</v>
      </c>
      <c r="C9146" s="1">
        <v>70744.531199999998</v>
      </c>
      <c r="D9146" s="1">
        <v>47</v>
      </c>
      <c r="E9146" s="1">
        <v>2</v>
      </c>
      <c r="F9146" s="1">
        <v>3.2332072257995605</v>
      </c>
      <c r="G9146" s="1">
        <v>3233.2072257995605</v>
      </c>
      <c r="H9146" s="1">
        <v>-0.10000091791152954</v>
      </c>
      <c r="I9146" s="1">
        <v>-100.00091791152954</v>
      </c>
      <c r="J9146" s="1">
        <v>2.5738093852996826</v>
      </c>
      <c r="K9146" s="1">
        <v>1.9651376018941691</v>
      </c>
      <c r="L9146" s="1">
        <v>8.5090646743774414</v>
      </c>
      <c r="M9146" s="1">
        <v>6.4727111750651263</v>
      </c>
      <c r="O9146" s="1">
        <v>-6.1438786987756094E-5</v>
      </c>
      <c r="P9146" s="1">
        <v>21.999383926391602</v>
      </c>
      <c r="Q9146" s="1">
        <v>21.74061393737793</v>
      </c>
    </row>
    <row r="9147" spans="1:17">
      <c r="A9147" s="16">
        <v>43455.861385211807</v>
      </c>
      <c r="B9147" s="1">
        <v>201456.90986399999</v>
      </c>
      <c r="C9147" s="1">
        <v>70745.218999999997</v>
      </c>
      <c r="D9147" s="1">
        <v>47</v>
      </c>
      <c r="E9147" s="1">
        <v>2</v>
      </c>
      <c r="F9147" s="1">
        <v>3.2342097759246826</v>
      </c>
      <c r="G9147" s="1">
        <v>3234.2097759246826</v>
      </c>
      <c r="H9147" s="1">
        <v>-9.9999487400054932E-2</v>
      </c>
      <c r="I9147" s="1">
        <v>-99.999487400054932</v>
      </c>
      <c r="J9147" s="1">
        <v>2.5738093852996826</v>
      </c>
      <c r="K9147" s="1">
        <v>1.9651566743850699</v>
      </c>
      <c r="L9147" s="1">
        <v>8.5090646743774414</v>
      </c>
      <c r="M9147" s="1">
        <v>6.4727725982665998</v>
      </c>
      <c r="O9147" s="1">
        <v>-6.4373016357421875E-5</v>
      </c>
      <c r="P9147" s="1">
        <v>21.999383926391602</v>
      </c>
      <c r="Q9147" s="1">
        <v>21.74061393737793</v>
      </c>
    </row>
    <row r="9148" spans="1:17">
      <c r="A9148" s="16">
        <v>43455.861386864584</v>
      </c>
      <c r="B9148" s="1">
        <v>201457.05266399999</v>
      </c>
      <c r="C9148" s="1">
        <v>70745.361799999999</v>
      </c>
      <c r="D9148" s="1">
        <v>47</v>
      </c>
      <c r="E9148" s="1">
        <v>2</v>
      </c>
      <c r="F9148" s="1">
        <v>3.2331976890563965</v>
      </c>
      <c r="G9148" s="1">
        <v>3233.1976890563965</v>
      </c>
      <c r="H9148" s="1">
        <v>-9.999924898147583E-2</v>
      </c>
      <c r="I9148" s="1">
        <v>-99.99924898147583</v>
      </c>
      <c r="J9148" s="1">
        <v>2.5738093852996826</v>
      </c>
      <c r="K9148" s="1">
        <v>1.9651606924228076</v>
      </c>
      <c r="L9148" s="1">
        <v>8.5090646743774414</v>
      </c>
      <c r="M9148" s="1">
        <v>6.4727856345668151</v>
      </c>
      <c r="O9148" s="1">
        <v>5.8980742183658289E-5</v>
      </c>
      <c r="P9148" s="1">
        <v>21.999383926391602</v>
      </c>
      <c r="Q9148" s="1">
        <v>21.74061393737793</v>
      </c>
    </row>
    <row r="9149" spans="1:17">
      <c r="A9149" s="16">
        <v>43455.861394038198</v>
      </c>
      <c r="B9149" s="1">
        <v>201457.672464</v>
      </c>
      <c r="C9149" s="1">
        <v>70745.981599999999</v>
      </c>
      <c r="D9149" s="1">
        <v>47</v>
      </c>
      <c r="E9149" s="1">
        <v>2</v>
      </c>
      <c r="F9149" s="1">
        <v>3.2342715263366699</v>
      </c>
      <c r="G9149" s="1">
        <v>3234.2715263366699</v>
      </c>
      <c r="H9149" s="1">
        <v>-9.9993348121643066E-2</v>
      </c>
      <c r="I9149" s="1">
        <v>-99.993348121643066</v>
      </c>
      <c r="J9149" s="1">
        <v>2.5738093852996826</v>
      </c>
      <c r="K9149" s="1">
        <v>1.9651781320571899</v>
      </c>
      <c r="L9149" s="1">
        <v>8.5090646743774414</v>
      </c>
      <c r="M9149" s="1">
        <v>6.4728422164917001</v>
      </c>
      <c r="O9149" s="1">
        <v>5.9437751770019531E-4</v>
      </c>
      <c r="P9149" s="1">
        <v>21.999383926391602</v>
      </c>
      <c r="Q9149" s="1">
        <v>21.74061393737793</v>
      </c>
    </row>
    <row r="9150" spans="1:17">
      <c r="A9150" s="16">
        <v>43455.86139435185</v>
      </c>
      <c r="B9150" s="1">
        <v>201457.69956399998</v>
      </c>
      <c r="C9150" s="1">
        <v>70746.008700000006</v>
      </c>
      <c r="D9150" s="1">
        <v>47</v>
      </c>
      <c r="E9150" s="1">
        <v>2</v>
      </c>
      <c r="F9150" s="1">
        <v>3.2330935001373291</v>
      </c>
      <c r="G9150" s="1">
        <v>3233.0935001373291</v>
      </c>
      <c r="H9150" s="1">
        <v>-9.9993467330932617E-2</v>
      </c>
      <c r="I9150" s="1">
        <v>-99.993467330932617</v>
      </c>
      <c r="J9150" s="1">
        <v>2.5738093852996826</v>
      </c>
      <c r="K9150" s="1">
        <v>1.9651788804521892</v>
      </c>
      <c r="L9150" s="1">
        <v>8.5090646743774414</v>
      </c>
      <c r="M9150" s="1">
        <v>6.4728446293498942</v>
      </c>
      <c r="O9150" s="1">
        <v>5.8330290754714101E-4</v>
      </c>
      <c r="P9150" s="1">
        <v>21.999383926391602</v>
      </c>
      <c r="Q9150" s="1">
        <v>21.74061393737793</v>
      </c>
    </row>
    <row r="9151" spans="1:17">
      <c r="A9151" s="16">
        <v>43455.861412324077</v>
      </c>
      <c r="B9151" s="1">
        <v>201459.25236399999</v>
      </c>
      <c r="C9151" s="1">
        <v>70747.561499999996</v>
      </c>
      <c r="D9151" s="1">
        <v>47</v>
      </c>
      <c r="E9151" s="1">
        <v>2</v>
      </c>
      <c r="F9151" s="1">
        <v>3.2343697547912598</v>
      </c>
      <c r="G9151" s="1">
        <v>3234.3697547912598</v>
      </c>
      <c r="H9151" s="1">
        <v>-9.9999666213989258E-2</v>
      </c>
      <c r="I9151" s="1">
        <v>-99.999666213989258</v>
      </c>
      <c r="J9151" s="1">
        <v>2.5738093852996826</v>
      </c>
      <c r="K9151" s="1">
        <v>1.96522176265717</v>
      </c>
      <c r="L9151" s="1">
        <v>8.5090646743774414</v>
      </c>
      <c r="M9151" s="1">
        <v>6.47298288345337</v>
      </c>
      <c r="O9151" s="1">
        <v>-5.1259994506835938E-5</v>
      </c>
      <c r="P9151" s="1">
        <v>22.059471130371094</v>
      </c>
      <c r="Q9151" s="1">
        <v>21.81511116027832</v>
      </c>
    </row>
    <row r="9152" spans="1:17">
      <c r="A9152" s="16">
        <v>43455.861413480328</v>
      </c>
      <c r="B9152" s="1">
        <v>201459.35226399999</v>
      </c>
      <c r="C9152" s="1">
        <v>70747.661399999997</v>
      </c>
      <c r="D9152" s="1">
        <v>47</v>
      </c>
      <c r="E9152" s="1">
        <v>2</v>
      </c>
      <c r="F9152" s="1">
        <v>3.2333636283874512</v>
      </c>
      <c r="G9152" s="1">
        <v>3233.3636283874512</v>
      </c>
      <c r="H9152" s="1">
        <v>-9.9999487400054932E-2</v>
      </c>
      <c r="I9152" s="1">
        <v>-99.999487400054932</v>
      </c>
      <c r="J9152" s="1">
        <v>2.5738093852996826</v>
      </c>
      <c r="K9152" s="1">
        <v>1.9652245381222038</v>
      </c>
      <c r="L9152" s="1">
        <v>8.5090646743774414</v>
      </c>
      <c r="M9152" s="1">
        <v>6.4729918627460563</v>
      </c>
      <c r="O9152" s="1">
        <v>-4.9610842837316244E-5</v>
      </c>
      <c r="P9152" s="1">
        <v>22.059471130371094</v>
      </c>
      <c r="Q9152" s="1">
        <v>21.81511116027832</v>
      </c>
    </row>
    <row r="9153" spans="1:17">
      <c r="A9153" s="16">
        <v>43455.861420748843</v>
      </c>
      <c r="B9153" s="1">
        <v>201459.98026399998</v>
      </c>
      <c r="C9153" s="1">
        <v>70748.289399999994</v>
      </c>
      <c r="D9153" s="1">
        <v>47</v>
      </c>
      <c r="E9153" s="1">
        <v>2</v>
      </c>
      <c r="F9153" s="1">
        <v>3.2343661785125732</v>
      </c>
      <c r="G9153" s="1">
        <v>3234.3661785125732</v>
      </c>
      <c r="H9153" s="1">
        <v>-9.9998354911804199E-2</v>
      </c>
      <c r="I9153" s="1">
        <v>-99.998354911804199</v>
      </c>
      <c r="J9153" s="1">
        <v>2.5738093852996826</v>
      </c>
      <c r="K9153" s="1">
        <v>1.9652419854899832</v>
      </c>
      <c r="L9153" s="1">
        <v>8.5090646743774414</v>
      </c>
      <c r="M9153" s="1">
        <v>6.4730483091505313</v>
      </c>
      <c r="O9153" s="1">
        <v>-3.9243803313208464E-5</v>
      </c>
      <c r="P9153" s="1">
        <v>22.059471130371094</v>
      </c>
      <c r="Q9153" s="1">
        <v>21.81511116027832</v>
      </c>
    </row>
    <row r="9154" spans="1:17">
      <c r="A9154" s="16">
        <v>43455.861421472226</v>
      </c>
      <c r="B9154" s="1">
        <v>201460.04276399998</v>
      </c>
      <c r="C9154" s="1">
        <v>70748.351899999994</v>
      </c>
      <c r="D9154" s="1">
        <v>47</v>
      </c>
      <c r="E9154" s="1">
        <v>2</v>
      </c>
      <c r="F9154" s="1">
        <v>3.2332210540771484</v>
      </c>
      <c r="G9154" s="1">
        <v>3233.2210540771484</v>
      </c>
      <c r="H9154" s="1">
        <v>-9.9999606609344482E-2</v>
      </c>
      <c r="I9154" s="1">
        <v>-99.999606609344482</v>
      </c>
      <c r="J9154" s="1">
        <v>2.5738093852996826</v>
      </c>
      <c r="K9154" s="1">
        <v>1.9652437218920311</v>
      </c>
      <c r="L9154" s="1">
        <v>8.5090646743774414</v>
      </c>
      <c r="M9154" s="1">
        <v>6.473053926826136</v>
      </c>
      <c r="O9154" s="1">
        <v>-3.8212051768213657E-5</v>
      </c>
      <c r="P9154" s="1">
        <v>22.059471130371094</v>
      </c>
      <c r="Q9154" s="1">
        <v>21.81511116027832</v>
      </c>
    </row>
    <row r="9155" spans="1:17">
      <c r="A9155" s="16">
        <v>43455.861465313661</v>
      </c>
      <c r="B9155" s="1">
        <v>201463.83066399998</v>
      </c>
      <c r="C9155" s="1">
        <v>70752.139800000004</v>
      </c>
      <c r="D9155" s="1">
        <v>47</v>
      </c>
      <c r="E9155" s="1">
        <v>2</v>
      </c>
      <c r="F9155" s="1">
        <v>3.2343244552612305</v>
      </c>
      <c r="G9155" s="1">
        <v>3234.3244552612305</v>
      </c>
      <c r="H9155" s="1">
        <v>-0.10000234842300415</v>
      </c>
      <c r="I9155" s="1">
        <v>-100.00234842300415</v>
      </c>
      <c r="J9155" s="1">
        <v>2.5738093852996826</v>
      </c>
      <c r="K9155" s="1">
        <v>1.96534895896912</v>
      </c>
      <c r="L9155" s="1">
        <v>8.5090646743774414</v>
      </c>
      <c r="M9155" s="1">
        <v>6.4733943939209002</v>
      </c>
      <c r="O9155" s="1">
        <v>2.4318695068359375E-5</v>
      </c>
      <c r="P9155" s="1">
        <v>22.008392333984375</v>
      </c>
      <c r="Q9155" s="1">
        <v>21.756818771362305</v>
      </c>
    </row>
    <row r="9156" spans="1:17">
      <c r="A9156" s="16">
        <v>43455.861466453702</v>
      </c>
      <c r="B9156" s="1">
        <v>201463.929164</v>
      </c>
      <c r="C9156" s="1">
        <v>70752.238299999997</v>
      </c>
      <c r="D9156" s="1">
        <v>47</v>
      </c>
      <c r="E9156" s="1">
        <v>2</v>
      </c>
      <c r="F9156" s="1">
        <v>3.2333028316497803</v>
      </c>
      <c r="G9156" s="1">
        <v>3233.3028316497803</v>
      </c>
      <c r="H9156" s="1">
        <v>-0.10000073909759521</v>
      </c>
      <c r="I9156" s="1">
        <v>-100.00073909759521</v>
      </c>
      <c r="J9156" s="1">
        <v>2.5738093852996826</v>
      </c>
      <c r="K9156" s="1">
        <v>1.9653516972650709</v>
      </c>
      <c r="L9156" s="1">
        <v>8.5090646743774414</v>
      </c>
      <c r="M9156" s="1">
        <v>6.4734032458046515</v>
      </c>
      <c r="O9156" s="1">
        <v>2.4947826820435669E-5</v>
      </c>
      <c r="P9156" s="1">
        <v>22.008392333984375</v>
      </c>
      <c r="Q9156" s="1">
        <v>21.756818771362305</v>
      </c>
    </row>
    <row r="9157" spans="1:17">
      <c r="A9157" s="16">
        <v>43455.861466954862</v>
      </c>
      <c r="B9157" s="1">
        <v>201463.97246399999</v>
      </c>
      <c r="C9157" s="1">
        <v>70752.281600000002</v>
      </c>
      <c r="D9157" s="1">
        <v>47</v>
      </c>
      <c r="E9157" s="1">
        <v>2</v>
      </c>
      <c r="F9157" s="1">
        <v>3.2343428134918213</v>
      </c>
      <c r="G9157" s="1">
        <v>3234.3428134918213</v>
      </c>
      <c r="H9157" s="1">
        <v>-0.10000061988830566</v>
      </c>
      <c r="I9157" s="1">
        <v>-100.00061988830566</v>
      </c>
      <c r="J9157" s="1">
        <v>2.5738093852996826</v>
      </c>
      <c r="K9157" s="1">
        <v>1.9653529010032909</v>
      </c>
      <c r="L9157" s="1">
        <v>8.5090646743774414</v>
      </c>
      <c r="M9157" s="1">
        <v>6.4734071370388291</v>
      </c>
      <c r="O9157" s="1">
        <v>2.5224389306373777E-5</v>
      </c>
      <c r="P9157" s="1">
        <v>22.008392333984375</v>
      </c>
      <c r="Q9157" s="1">
        <v>21.756818771362305</v>
      </c>
    </row>
    <row r="9158" spans="1:17">
      <c r="A9158" s="16">
        <v>43455.861468017363</v>
      </c>
      <c r="B9158" s="1">
        <v>201464.06426399999</v>
      </c>
      <c r="C9158" s="1">
        <v>70752.373399999997</v>
      </c>
      <c r="D9158" s="1">
        <v>47</v>
      </c>
      <c r="E9158" s="1">
        <v>2</v>
      </c>
      <c r="F9158" s="1">
        <v>3.2332062721252441</v>
      </c>
      <c r="G9158" s="1">
        <v>3233.2062721252441</v>
      </c>
      <c r="H9158" s="1">
        <v>-9.9998950958251953E-2</v>
      </c>
      <c r="I9158" s="1">
        <v>-99.998950958251953</v>
      </c>
      <c r="J9158" s="1">
        <v>2.5738093852996826</v>
      </c>
      <c r="K9158" s="1">
        <v>1.965355453039517</v>
      </c>
      <c r="L9158" s="1">
        <v>8.5090646743774414</v>
      </c>
      <c r="M9158" s="1">
        <v>6.4734153868147519</v>
      </c>
      <c r="O9158" s="1">
        <v>2.5810727325060109E-5</v>
      </c>
      <c r="P9158" s="1">
        <v>22.008392333984375</v>
      </c>
      <c r="Q9158" s="1">
        <v>21.756818771362305</v>
      </c>
    </row>
    <row r="9159" spans="1:17">
      <c r="A9159" s="16">
        <v>43455.861551721064</v>
      </c>
      <c r="B9159" s="1">
        <v>201471.296264</v>
      </c>
      <c r="C9159" s="1">
        <v>70759.6054</v>
      </c>
      <c r="D9159" s="1">
        <v>47</v>
      </c>
      <c r="E9159" s="1">
        <v>2</v>
      </c>
      <c r="F9159" s="1">
        <v>3.2342097759246826</v>
      </c>
      <c r="G9159" s="1">
        <v>3234.2097759246826</v>
      </c>
      <c r="H9159" s="1">
        <v>-0.10000747442245483</v>
      </c>
      <c r="I9159" s="1">
        <v>-100.00747442245483</v>
      </c>
      <c r="J9159" s="1">
        <v>2.5738093852996826</v>
      </c>
      <c r="K9159" s="1">
        <v>1.9655565023422199</v>
      </c>
      <c r="L9159" s="1">
        <v>8.5090646743774414</v>
      </c>
      <c r="M9159" s="1">
        <v>6.4740653038024902</v>
      </c>
      <c r="O9159" s="1">
        <v>7.2002410888671875E-5</v>
      </c>
      <c r="P9159" s="1">
        <v>21.812136502814504</v>
      </c>
      <c r="Q9159" s="1">
        <v>21.761810233714307</v>
      </c>
    </row>
    <row r="9160" spans="1:17">
      <c r="A9160" s="16">
        <v>43455.861553888892</v>
      </c>
      <c r="B9160" s="1">
        <v>201471.48356399999</v>
      </c>
      <c r="C9160" s="1">
        <v>70759.792700000005</v>
      </c>
      <c r="D9160" s="1">
        <v>47</v>
      </c>
      <c r="E9160" s="1">
        <v>2</v>
      </c>
      <c r="F9160" s="1">
        <v>3.2332046031951904</v>
      </c>
      <c r="G9160" s="1">
        <v>3233.2046031951904</v>
      </c>
      <c r="H9160" s="1">
        <v>-0.10000616312026978</v>
      </c>
      <c r="I9160" s="1">
        <v>-100.00616312026978</v>
      </c>
      <c r="J9160" s="1">
        <v>2.5738093852996826</v>
      </c>
      <c r="K9160" s="1">
        <v>1.9655616928111714</v>
      </c>
      <c r="L9160" s="1">
        <v>8.5090646743774414</v>
      </c>
      <c r="M9160" s="1">
        <v>6.4740821062007576</v>
      </c>
      <c r="O9160" s="1">
        <v>5.4641624763768898E-5</v>
      </c>
      <c r="P9160" s="1">
        <v>21.8121337890625</v>
      </c>
      <c r="Q9160" s="1">
        <v>21.761810302734375</v>
      </c>
    </row>
    <row r="9161" spans="1:17">
      <c r="A9161" s="16">
        <v>43455.861554722222</v>
      </c>
      <c r="B9161" s="1">
        <v>201471.55556399998</v>
      </c>
      <c r="C9161" s="1">
        <v>70759.864700000006</v>
      </c>
      <c r="D9161" s="1">
        <v>47</v>
      </c>
      <c r="E9161" s="1">
        <v>2</v>
      </c>
      <c r="F9161" s="1">
        <v>3.2342350482940674</v>
      </c>
      <c r="G9161" s="1">
        <v>3234.2350482940674</v>
      </c>
      <c r="H9161" s="1">
        <v>-0.10000479221343994</v>
      </c>
      <c r="I9161" s="1">
        <v>-100.00479221343994</v>
      </c>
      <c r="J9161" s="1">
        <v>2.5738093852996826</v>
      </c>
      <c r="K9161" s="1">
        <v>1.9655636880795351</v>
      </c>
      <c r="L9161" s="1">
        <v>8.5090646743774414</v>
      </c>
      <c r="M9161" s="1">
        <v>6.4740885652113036</v>
      </c>
      <c r="O9161" s="1">
        <v>4.7967964320666847E-5</v>
      </c>
      <c r="P9161" s="1">
        <v>21.8121337890625</v>
      </c>
      <c r="Q9161" s="1">
        <v>21.761810302734375</v>
      </c>
    </row>
    <row r="9162" spans="1:17">
      <c r="A9162" s="16">
        <v>43455.861555751158</v>
      </c>
      <c r="B9162" s="1">
        <v>201471.64446399998</v>
      </c>
      <c r="C9162" s="1">
        <v>70759.953599999993</v>
      </c>
      <c r="D9162" s="1">
        <v>47</v>
      </c>
      <c r="E9162" s="1">
        <v>2</v>
      </c>
      <c r="F9162" s="1">
        <v>3.2331507205963135</v>
      </c>
      <c r="G9162" s="1">
        <v>3233.1507205963135</v>
      </c>
      <c r="H9162" s="1">
        <v>-0.10000133514404297</v>
      </c>
      <c r="I9162" s="1">
        <v>-100.00133514404297</v>
      </c>
      <c r="J9162" s="1">
        <v>2.5738093852996826</v>
      </c>
      <c r="K9162" s="1">
        <v>1.9655661516817229</v>
      </c>
      <c r="L9162" s="1">
        <v>8.5090646743774414</v>
      </c>
      <c r="M9162" s="1">
        <v>6.4740965402951582</v>
      </c>
      <c r="O9162" s="1">
        <v>3.972784746800334E-5</v>
      </c>
      <c r="P9162" s="1">
        <v>21.8121337890625</v>
      </c>
      <c r="Q9162" s="1">
        <v>21.761810302734375</v>
      </c>
    </row>
    <row r="9163" spans="1:17">
      <c r="A9163" s="16">
        <v>43455.861561325233</v>
      </c>
      <c r="B9163" s="1">
        <v>201472.12606399998</v>
      </c>
      <c r="C9163" s="1">
        <v>70760.435200000007</v>
      </c>
      <c r="D9163" s="1">
        <v>47</v>
      </c>
      <c r="E9163" s="1">
        <v>2</v>
      </c>
      <c r="F9163" s="1">
        <v>3.2320699691772461</v>
      </c>
      <c r="G9163" s="1">
        <v>3232.0699691772461</v>
      </c>
      <c r="H9163" s="1">
        <v>-0.10000407695770264</v>
      </c>
      <c r="I9163" s="1">
        <v>-100.00407695770264</v>
      </c>
      <c r="J9163" s="1">
        <v>2.5738093852996826</v>
      </c>
      <c r="K9163" s="1">
        <v>1.9655794978101107</v>
      </c>
      <c r="L9163" s="1">
        <v>8.5090646743774414</v>
      </c>
      <c r="M9163" s="1">
        <v>6.4741397438990331</v>
      </c>
      <c r="O9163" s="1">
        <v>-4.911525718079266E-6</v>
      </c>
      <c r="P9163" s="1">
        <v>21.716846466064453</v>
      </c>
      <c r="Q9163" s="1">
        <v>21.738418579101563</v>
      </c>
    </row>
    <row r="9164" spans="1:17">
      <c r="A9164" s="16">
        <v>43455.861562387734</v>
      </c>
      <c r="B9164" s="1">
        <v>201472.21786400001</v>
      </c>
      <c r="C9164" s="1">
        <v>70760.527000000002</v>
      </c>
      <c r="D9164" s="1">
        <v>47</v>
      </c>
      <c r="E9164" s="1">
        <v>2</v>
      </c>
      <c r="F9164" s="1">
        <v>3.2331647872924805</v>
      </c>
      <c r="G9164" s="1">
        <v>3233.1647872924805</v>
      </c>
      <c r="H9164" s="1">
        <v>-0.10000461339950562</v>
      </c>
      <c r="I9164" s="1">
        <v>-100.00461339950562</v>
      </c>
      <c r="J9164" s="1">
        <v>2.5738093852996826</v>
      </c>
      <c r="K9164" s="1">
        <v>1.9655820417772742</v>
      </c>
      <c r="L9164" s="1">
        <v>8.5090646743774414</v>
      </c>
      <c r="M9164" s="1">
        <v>6.474147979137479</v>
      </c>
      <c r="O9164" s="1">
        <v>-1.342044278303439E-5</v>
      </c>
      <c r="P9164" s="1">
        <v>21.716846466064453</v>
      </c>
      <c r="Q9164" s="1">
        <v>21.738418579101563</v>
      </c>
    </row>
    <row r="9165" spans="1:17">
      <c r="A9165" s="16">
        <v>43455.86157208449</v>
      </c>
      <c r="B9165" s="1">
        <v>201473.05566399998</v>
      </c>
      <c r="C9165" s="1">
        <v>70761.364799999996</v>
      </c>
      <c r="D9165" s="1">
        <v>47</v>
      </c>
      <c r="E9165" s="1">
        <v>2</v>
      </c>
      <c r="F9165" s="1">
        <v>3.2341992855072021</v>
      </c>
      <c r="G9165" s="1">
        <v>3234.1992855072021</v>
      </c>
      <c r="H9165" s="1">
        <v>-0.10000365972518921</v>
      </c>
      <c r="I9165" s="1">
        <v>-100.00365972518921</v>
      </c>
      <c r="J9165" s="1">
        <v>2.5738093852996826</v>
      </c>
      <c r="K9165" s="1">
        <v>1.9656052589416499</v>
      </c>
      <c r="L9165" s="1">
        <v>8.5090646743774414</v>
      </c>
      <c r="M9165" s="1">
        <v>6.4742231369018599</v>
      </c>
      <c r="O9165" s="1">
        <v>-9.1075897216796875E-5</v>
      </c>
      <c r="P9165" s="1">
        <v>21.716846466064453</v>
      </c>
      <c r="Q9165" s="1">
        <v>21.738418579101563</v>
      </c>
    </row>
    <row r="9166" spans="1:17">
      <c r="A9166" s="16">
        <v>43455.861573251161</v>
      </c>
      <c r="B9166" s="1">
        <v>201473.156464</v>
      </c>
      <c r="C9166" s="1">
        <v>70761.465599999996</v>
      </c>
      <c r="D9166" s="1">
        <v>47</v>
      </c>
      <c r="E9166" s="1">
        <v>2</v>
      </c>
      <c r="F9166" s="1">
        <v>3.2331898212432861</v>
      </c>
      <c r="G9166" s="1">
        <v>3233.1898212432861</v>
      </c>
      <c r="H9166" s="1">
        <v>-0.10000711679458618</v>
      </c>
      <c r="I9166" s="1">
        <v>-100.00711679458618</v>
      </c>
      <c r="J9166" s="1">
        <v>2.5738093852996826</v>
      </c>
      <c r="K9166" s="1">
        <v>1.9656080696512366</v>
      </c>
      <c r="L9166" s="1">
        <v>8.5090646743774414</v>
      </c>
      <c r="M9166" s="1">
        <v>6.4742322255467277</v>
      </c>
      <c r="O9166" s="1">
        <v>-9.5158606762566094E-5</v>
      </c>
      <c r="P9166" s="1">
        <v>21.716846466064453</v>
      </c>
      <c r="Q9166" s="1">
        <v>21.738418579101563</v>
      </c>
    </row>
    <row r="9167" spans="1:17">
      <c r="A9167" s="16">
        <v>43455.861599200231</v>
      </c>
      <c r="B9167" s="1">
        <v>201475.398464</v>
      </c>
      <c r="C9167" s="1">
        <v>70763.707599999994</v>
      </c>
      <c r="D9167" s="1">
        <v>47</v>
      </c>
      <c r="E9167" s="1">
        <v>2</v>
      </c>
      <c r="F9167" s="1">
        <v>3.2344114780426025</v>
      </c>
      <c r="G9167" s="1">
        <v>3234.4114780426025</v>
      </c>
      <c r="H9167" s="1">
        <v>-9.9999070167541504E-2</v>
      </c>
      <c r="I9167" s="1">
        <v>-99.999070167541504</v>
      </c>
      <c r="J9167" s="1">
        <v>2.5738093852996826</v>
      </c>
      <c r="K9167" s="1">
        <v>1.96567058563232</v>
      </c>
      <c r="L9167" s="1">
        <v>8.5090646743774414</v>
      </c>
      <c r="M9167" s="1">
        <v>6.4744343757629403</v>
      </c>
      <c r="O9167" s="1">
        <v>-1.8596649169921875E-4</v>
      </c>
      <c r="P9167" s="1">
        <v>21.573017120361328</v>
      </c>
      <c r="Q9167" s="1">
        <v>21.70246696472168</v>
      </c>
    </row>
    <row r="9168" spans="1:17">
      <c r="A9168" s="16">
        <v>43455.861600204866</v>
      </c>
      <c r="B9168" s="1">
        <v>201475.48526399999</v>
      </c>
      <c r="C9168" s="1">
        <v>70763.794399999999</v>
      </c>
      <c r="D9168" s="1">
        <v>47</v>
      </c>
      <c r="E9168" s="1">
        <v>2</v>
      </c>
      <c r="F9168" s="1">
        <v>3.2332923412322998</v>
      </c>
      <c r="G9168" s="1">
        <v>3233.2923412322998</v>
      </c>
      <c r="H9168" s="1">
        <v>-9.9997878074645996E-2</v>
      </c>
      <c r="I9168" s="1">
        <v>-99.997878074645996</v>
      </c>
      <c r="J9168" s="1">
        <v>2.5738093852996826</v>
      </c>
      <c r="K9168" s="1">
        <v>1.9656729967131641</v>
      </c>
      <c r="L9168" s="1">
        <v>8.5090646743774414</v>
      </c>
      <c r="M9168" s="1">
        <v>6.4744421708351778</v>
      </c>
      <c r="O9168" s="1">
        <v>-1.8301877530676696E-4</v>
      </c>
      <c r="P9168" s="1">
        <v>21.573017120361328</v>
      </c>
      <c r="Q9168" s="1">
        <v>21.70246696472168</v>
      </c>
    </row>
    <row r="9169" spans="1:17">
      <c r="A9169" s="16">
        <v>43455.861789341434</v>
      </c>
      <c r="B9169" s="1">
        <v>201491.82666399999</v>
      </c>
      <c r="C9169" s="1">
        <v>70780.135800000004</v>
      </c>
      <c r="D9169" s="1">
        <v>47</v>
      </c>
      <c r="E9169" s="1">
        <v>2</v>
      </c>
      <c r="F9169" s="1">
        <v>3.2343132495880127</v>
      </c>
      <c r="G9169" s="1">
        <v>3234.3132495880127</v>
      </c>
      <c r="H9169" s="1">
        <v>-0.10000181198120117</v>
      </c>
      <c r="I9169" s="1">
        <v>-100.00181198120117</v>
      </c>
      <c r="J9169" s="1">
        <v>2.5738093852996826</v>
      </c>
      <c r="K9169" s="1">
        <v>1.9661269187927199</v>
      </c>
      <c r="L9169" s="1">
        <v>8.5090646743774414</v>
      </c>
      <c r="M9169" s="1">
        <v>6.4759097099304199</v>
      </c>
      <c r="O9169" s="1">
        <v>3.719329833984375E-4</v>
      </c>
      <c r="P9169" s="1">
        <v>21.036405032415583</v>
      </c>
      <c r="Q9169" s="1">
        <v>21.622793685186632</v>
      </c>
    </row>
    <row r="9170" spans="1:17">
      <c r="A9170" s="16">
        <v>43455.861789944443</v>
      </c>
      <c r="B9170" s="1">
        <v>201491.87876399999</v>
      </c>
      <c r="C9170" s="1">
        <v>70780.187900000004</v>
      </c>
      <c r="D9170" s="1">
        <v>47</v>
      </c>
      <c r="E9170" s="1">
        <v>2</v>
      </c>
      <c r="F9170" s="1">
        <v>3.2333037853240967</v>
      </c>
      <c r="G9170" s="1">
        <v>3233.3037853240967</v>
      </c>
      <c r="H9170" s="1">
        <v>-0.10000151395797729</v>
      </c>
      <c r="I9170" s="1">
        <v>-100.00151395797729</v>
      </c>
      <c r="J9170" s="1">
        <v>2.5738093852996826</v>
      </c>
      <c r="K9170" s="1">
        <v>1.9661283665079894</v>
      </c>
      <c r="L9170" s="1">
        <v>8.5090646743774414</v>
      </c>
      <c r="M9170" s="1">
        <v>6.4759143932497611</v>
      </c>
      <c r="O9170" s="1">
        <v>3.7227051992753474E-4</v>
      </c>
      <c r="P9170" s="1">
        <v>21.036401748657227</v>
      </c>
      <c r="Q9170" s="1">
        <v>21.622793197631836</v>
      </c>
    </row>
    <row r="9171" spans="1:17">
      <c r="A9171" s="16">
        <v>43455.861843861116</v>
      </c>
      <c r="B9171" s="1">
        <v>201496.53716399998</v>
      </c>
      <c r="C9171" s="1">
        <v>70784.846300000005</v>
      </c>
      <c r="D9171" s="1">
        <v>47</v>
      </c>
      <c r="E9171" s="1">
        <v>2</v>
      </c>
      <c r="F9171" s="1">
        <v>3.232208251953125</v>
      </c>
      <c r="G9171" s="1">
        <v>3232.208251953125</v>
      </c>
      <c r="H9171" s="1">
        <v>-0.10000109672546387</v>
      </c>
      <c r="I9171" s="1">
        <v>-100.00109672546387</v>
      </c>
      <c r="J9171" s="1">
        <v>2.5738093852996826</v>
      </c>
      <c r="K9171" s="1">
        <v>1.96625781059265</v>
      </c>
      <c r="L9171" s="1">
        <v>8.5090646743774414</v>
      </c>
      <c r="M9171" s="1">
        <v>6.4763331413268999</v>
      </c>
      <c r="O9171" s="1">
        <v>4.024505615234375E-4</v>
      </c>
      <c r="P9171" s="1">
        <v>21.044893082490457</v>
      </c>
      <c r="Q9171" s="1">
        <v>21.570252592711793</v>
      </c>
    </row>
    <row r="9172" spans="1:17">
      <c r="A9172" s="16">
        <v>43455.86184934144</v>
      </c>
      <c r="B9172" s="1">
        <v>201497.010664</v>
      </c>
      <c r="C9172" s="1">
        <v>70785.319799999997</v>
      </c>
      <c r="D9172" s="1">
        <v>47</v>
      </c>
      <c r="E9172" s="1">
        <v>2</v>
      </c>
      <c r="F9172" s="1">
        <v>3.233217716217041</v>
      </c>
      <c r="G9172" s="1">
        <v>3233.217716217041</v>
      </c>
      <c r="H9172" s="1">
        <v>-0.10000425577163696</v>
      </c>
      <c r="I9172" s="1">
        <v>-100.00425577163696</v>
      </c>
      <c r="J9172" s="1">
        <v>2.5738093852996826</v>
      </c>
      <c r="K9172" s="1">
        <v>1.9662709541750678</v>
      </c>
      <c r="L9172" s="1">
        <v>8.5090646743774414</v>
      </c>
      <c r="M9172" s="1">
        <v>6.4763756004054951</v>
      </c>
      <c r="O9172" s="1">
        <v>3.3620191095149626E-4</v>
      </c>
      <c r="P9172" s="1">
        <v>21.044893264770508</v>
      </c>
      <c r="Q9172" s="1">
        <v>21.57025146484375</v>
      </c>
    </row>
    <row r="9173" spans="1:17">
      <c r="A9173" s="16">
        <v>43455.861864787039</v>
      </c>
      <c r="B9173" s="1">
        <v>201498.345164</v>
      </c>
      <c r="C9173" s="1">
        <v>70786.654299999995</v>
      </c>
      <c r="D9173" s="1">
        <v>47</v>
      </c>
      <c r="E9173" s="1">
        <v>2</v>
      </c>
      <c r="F9173" s="1">
        <v>3.2343783378601074</v>
      </c>
      <c r="G9173" s="1">
        <v>3234.3783378601074</v>
      </c>
      <c r="H9173" s="1">
        <v>-0.10000020265579224</v>
      </c>
      <c r="I9173" s="1">
        <v>-100.00020265579224</v>
      </c>
      <c r="J9173" s="1">
        <v>2.5738093852996826</v>
      </c>
      <c r="K9173" s="1">
        <v>1.96630799770355</v>
      </c>
      <c r="L9173" s="1">
        <v>8.5090646743774414</v>
      </c>
      <c r="M9173" s="1">
        <v>6.4764952659606898</v>
      </c>
      <c r="O9173" s="1">
        <v>1.4948844909667969E-4</v>
      </c>
      <c r="P9173" s="1">
        <v>21.055236041376155</v>
      </c>
      <c r="Q9173" s="1">
        <v>21.602155202084997</v>
      </c>
    </row>
    <row r="9174" spans="1:17">
      <c r="A9174" s="16">
        <v>43455.861865825231</v>
      </c>
      <c r="B9174" s="1">
        <v>201498.43486399998</v>
      </c>
      <c r="C9174" s="1">
        <v>70786.744000000006</v>
      </c>
      <c r="D9174" s="1">
        <v>47</v>
      </c>
      <c r="E9174" s="1">
        <v>2</v>
      </c>
      <c r="F9174" s="1">
        <v>3.2332437038421631</v>
      </c>
      <c r="G9174" s="1">
        <v>3233.2437038421631</v>
      </c>
      <c r="H9174" s="1">
        <v>-9.9999427795410156E-2</v>
      </c>
      <c r="I9174" s="1">
        <v>-99.999427795410156</v>
      </c>
      <c r="J9174" s="1">
        <v>2.5738093852996826</v>
      </c>
      <c r="K9174" s="1">
        <v>1.9663104875080202</v>
      </c>
      <c r="L9174" s="1">
        <v>8.5090646743774414</v>
      </c>
      <c r="M9174" s="1">
        <v>6.476503316714493</v>
      </c>
      <c r="O9174" s="1">
        <v>1.5039867528903445E-4</v>
      </c>
      <c r="P9174" s="1">
        <v>21.05523681640625</v>
      </c>
      <c r="Q9174" s="1">
        <v>21.602157592773438</v>
      </c>
    </row>
    <row r="9175" spans="1:17">
      <c r="A9175" s="16">
        <v>43455.861971658567</v>
      </c>
      <c r="B9175" s="1">
        <v>201507.57886399998</v>
      </c>
      <c r="C9175" s="1">
        <v>70795.888000000006</v>
      </c>
      <c r="D9175" s="1">
        <v>47</v>
      </c>
      <c r="E9175" s="1">
        <v>2</v>
      </c>
      <c r="F9175" s="1">
        <v>3.234250545501709</v>
      </c>
      <c r="G9175" s="1">
        <v>3234.250545501709</v>
      </c>
      <c r="H9175" s="1">
        <v>-9.9995136260986328E-2</v>
      </c>
      <c r="I9175" s="1">
        <v>-99.995136260986328</v>
      </c>
      <c r="J9175" s="1">
        <v>2.5738093852996826</v>
      </c>
      <c r="K9175" s="1">
        <v>1.96656429767609</v>
      </c>
      <c r="L9175" s="1">
        <v>8.5090646743774414</v>
      </c>
      <c r="M9175" s="1">
        <v>6.4773240089416504</v>
      </c>
      <c r="O9175" s="1">
        <v>2.4318695068359375E-4</v>
      </c>
      <c r="P9175" s="1">
        <v>21.098062046916372</v>
      </c>
      <c r="Q9175" s="1">
        <v>21.558632372970248</v>
      </c>
    </row>
    <row r="9176" spans="1:17">
      <c r="A9176" s="16">
        <v>43455.861972121529</v>
      </c>
      <c r="B9176" s="1">
        <v>201507.61886399999</v>
      </c>
      <c r="C9176" s="1">
        <v>70795.928</v>
      </c>
      <c r="D9176" s="1">
        <v>47</v>
      </c>
      <c r="E9176" s="1">
        <v>2</v>
      </c>
      <c r="F9176" s="1">
        <v>3.2332384586334229</v>
      </c>
      <c r="G9176" s="1">
        <v>3233.2384586334229</v>
      </c>
      <c r="H9176" s="1">
        <v>-9.999769926071167E-2</v>
      </c>
      <c r="I9176" s="1">
        <v>-99.99769926071167</v>
      </c>
      <c r="J9176" s="1">
        <v>2.5738093852996826</v>
      </c>
      <c r="K9176" s="1">
        <v>1.9665654086885429</v>
      </c>
      <c r="L9176" s="1">
        <v>8.5090646743774414</v>
      </c>
      <c r="M9176" s="1">
        <v>6.4773276017277324</v>
      </c>
      <c r="O9176" s="1">
        <v>2.42361580907991E-4</v>
      </c>
      <c r="P9176" s="1">
        <v>21.098062515258789</v>
      </c>
      <c r="Q9176" s="1">
        <v>21.558631896972656</v>
      </c>
    </row>
    <row r="9177" spans="1:17">
      <c r="A9177" s="16">
        <v>43455.862039862266</v>
      </c>
      <c r="B9177" s="1">
        <v>201513.47166399998</v>
      </c>
      <c r="C9177" s="1">
        <v>70801.780799999993</v>
      </c>
      <c r="D9177" s="1">
        <v>47</v>
      </c>
      <c r="E9177" s="1">
        <v>2</v>
      </c>
      <c r="F9177" s="1">
        <v>3.2342627048492432</v>
      </c>
      <c r="G9177" s="1">
        <v>3234.2627048492432</v>
      </c>
      <c r="H9177" s="1">
        <v>-9.9996566772460938E-2</v>
      </c>
      <c r="I9177" s="1">
        <v>-99.996566772460938</v>
      </c>
      <c r="J9177" s="1">
        <v>2.5738093852996826</v>
      </c>
      <c r="K9177" s="1">
        <v>1.9667279720306401</v>
      </c>
      <c r="L9177" s="1">
        <v>8.5090646743774414</v>
      </c>
      <c r="M9177" s="1">
        <v>6.4778532981872603</v>
      </c>
      <c r="O9177" s="1">
        <v>1.2159347534179688E-4</v>
      </c>
      <c r="P9177" s="1">
        <v>21.152891159057617</v>
      </c>
      <c r="Q9177" s="1">
        <v>21.6134033203125</v>
      </c>
    </row>
    <row r="9178" spans="1:17">
      <c r="A9178" s="16">
        <v>43455.862040915512</v>
      </c>
      <c r="B9178" s="1">
        <v>201513.562664</v>
      </c>
      <c r="C9178" s="1">
        <v>70801.871799999994</v>
      </c>
      <c r="D9178" s="1">
        <v>47</v>
      </c>
      <c r="E9178" s="1">
        <v>2</v>
      </c>
      <c r="F9178" s="1">
        <v>3.2331359386444092</v>
      </c>
      <c r="G9178" s="1">
        <v>3233.1359386444092</v>
      </c>
      <c r="H9178" s="1">
        <v>-9.9998056888580322E-2</v>
      </c>
      <c r="I9178" s="1">
        <v>-99.998056888580322</v>
      </c>
      <c r="J9178" s="1">
        <v>2.5738093852996826</v>
      </c>
      <c r="K9178" s="1">
        <v>1.966730513532982</v>
      </c>
      <c r="L9178" s="1">
        <v>8.5090646743774414</v>
      </c>
      <c r="M9178" s="1">
        <v>6.4778614786479247</v>
      </c>
      <c r="O9178" s="1">
        <v>1.8801618890071974E-5</v>
      </c>
      <c r="P9178" s="1">
        <v>21.152891159057617</v>
      </c>
      <c r="Q9178" s="1">
        <v>21.6134033203125</v>
      </c>
    </row>
    <row r="9179" spans="1:17">
      <c r="A9179" s="16">
        <v>43455.862052509263</v>
      </c>
      <c r="B9179" s="1">
        <v>201514.56436399999</v>
      </c>
      <c r="C9179" s="1">
        <v>70802.873500000002</v>
      </c>
      <c r="D9179" s="1">
        <v>47</v>
      </c>
      <c r="E9179" s="1">
        <v>2</v>
      </c>
      <c r="F9179" s="1">
        <v>3.2341506481170654</v>
      </c>
      <c r="G9179" s="1">
        <v>3234.1506481170654</v>
      </c>
      <c r="H9179" s="1">
        <v>-9.9997818470001221E-2</v>
      </c>
      <c r="I9179" s="1">
        <v>-99.997818470001221</v>
      </c>
      <c r="J9179" s="1">
        <v>2.5738093852996826</v>
      </c>
      <c r="K9179" s="1">
        <v>1.96675848960876</v>
      </c>
      <c r="L9179" s="1">
        <v>8.5090646743774414</v>
      </c>
      <c r="M9179" s="1">
        <v>6.4779515266418501</v>
      </c>
      <c r="O9179" s="1">
        <v>-1.1126995086669922E-3</v>
      </c>
      <c r="P9179" s="1">
        <v>21.243696212768555</v>
      </c>
      <c r="Q9179" s="1">
        <v>21.6134033203125</v>
      </c>
    </row>
    <row r="9180" spans="1:17">
      <c r="A9180" s="16">
        <v>43455.862053390047</v>
      </c>
      <c r="B9180" s="1">
        <v>201514.640464</v>
      </c>
      <c r="C9180" s="1">
        <v>70802.949600000007</v>
      </c>
      <c r="D9180" s="1">
        <v>47</v>
      </c>
      <c r="E9180" s="1">
        <v>2</v>
      </c>
      <c r="F9180" s="1">
        <v>3.2331151962280273</v>
      </c>
      <c r="G9180" s="1">
        <v>3233.1151962280273</v>
      </c>
      <c r="H9180" s="1">
        <v>-9.9996447563171387E-2</v>
      </c>
      <c r="I9180" s="1">
        <v>-99.996447563171387</v>
      </c>
      <c r="J9180" s="1">
        <v>2.5738093852996826</v>
      </c>
      <c r="K9180" s="1">
        <v>1.9667606082770888</v>
      </c>
      <c r="L9180" s="1">
        <v>8.5090646743774414</v>
      </c>
      <c r="M9180" s="1">
        <v>6.4779583979985906</v>
      </c>
      <c r="O9180" s="1">
        <v>-1.1011327248204388E-3</v>
      </c>
      <c r="P9180" s="1">
        <v>21.243696212768555</v>
      </c>
      <c r="Q9180" s="1">
        <v>21.6134033203125</v>
      </c>
    </row>
    <row r="9181" spans="1:17">
      <c r="A9181" s="16">
        <v>43455.862065344911</v>
      </c>
      <c r="B9181" s="1">
        <v>201515.67336399999</v>
      </c>
      <c r="C9181" s="1">
        <v>70803.982499999998</v>
      </c>
      <c r="D9181" s="1">
        <v>47</v>
      </c>
      <c r="E9181" s="1">
        <v>2</v>
      </c>
      <c r="F9181" s="1">
        <v>3.2341384887695313</v>
      </c>
      <c r="G9181" s="1">
        <v>3234.1384887695313</v>
      </c>
      <c r="H9181" s="1">
        <v>-0.10000497102737427</v>
      </c>
      <c r="I9181" s="1">
        <v>-100.00497102737427</v>
      </c>
      <c r="J9181" s="1">
        <v>2.5738093852996826</v>
      </c>
      <c r="K9181" s="1">
        <v>1.9667893648147601</v>
      </c>
      <c r="L9181" s="1">
        <v>8.5090646743774414</v>
      </c>
      <c r="M9181" s="1">
        <v>6.4780516624450701</v>
      </c>
      <c r="O9181" s="1">
        <v>-9.441375732421875E-4</v>
      </c>
      <c r="P9181" s="1">
        <v>21.243696212768555</v>
      </c>
      <c r="Q9181" s="1">
        <v>21.610635757446289</v>
      </c>
    </row>
    <row r="9182" spans="1:17">
      <c r="A9182" s="16">
        <v>43455.862066480324</v>
      </c>
      <c r="B9182" s="1">
        <v>201515.77146399999</v>
      </c>
      <c r="C9182" s="1">
        <v>70804.080600000001</v>
      </c>
      <c r="D9182" s="1">
        <v>47</v>
      </c>
      <c r="E9182" s="1">
        <v>2</v>
      </c>
      <c r="F9182" s="1">
        <v>3.2331333160400391</v>
      </c>
      <c r="G9182" s="1">
        <v>3233.1333160400391</v>
      </c>
      <c r="H9182" s="1">
        <v>-0.10000568628311157</v>
      </c>
      <c r="I9182" s="1">
        <v>-100.00568628311157</v>
      </c>
      <c r="J9182" s="1">
        <v>2.5738093852996826</v>
      </c>
      <c r="K9182" s="1">
        <v>1.9667920966011994</v>
      </c>
      <c r="L9182" s="1">
        <v>8.5090646743774414</v>
      </c>
      <c r="M9182" s="1">
        <v>6.4780604768578645</v>
      </c>
      <c r="O9182" s="1">
        <v>-8.9096712699053874E-4</v>
      </c>
      <c r="P9182" s="1">
        <v>21.243696212768555</v>
      </c>
      <c r="Q9182" s="1">
        <v>21.610635757446289</v>
      </c>
    </row>
    <row r="9183" spans="1:17">
      <c r="A9183" s="16">
        <v>43455.862067668982</v>
      </c>
      <c r="B9183" s="1">
        <v>201515.87416400001</v>
      </c>
      <c r="C9183" s="1">
        <v>70804.183300000004</v>
      </c>
      <c r="D9183" s="1">
        <v>47</v>
      </c>
      <c r="E9183" s="1">
        <v>2</v>
      </c>
      <c r="F9183" s="1">
        <v>3.2341673374176025</v>
      </c>
      <c r="G9183" s="1">
        <v>3234.1673374176025</v>
      </c>
      <c r="H9183" s="1">
        <v>-0.10000765323638916</v>
      </c>
      <c r="I9183" s="1">
        <v>-100.00765323638916</v>
      </c>
      <c r="J9183" s="1">
        <v>2.5738093852996826</v>
      </c>
      <c r="K9183" s="1">
        <v>1.9667949564836391</v>
      </c>
      <c r="L9183" s="1">
        <v>8.5090646743774414</v>
      </c>
      <c r="M9183" s="1">
        <v>6.4780697045866518</v>
      </c>
      <c r="O9183" s="1">
        <v>-8.3530346919192167E-4</v>
      </c>
      <c r="P9183" s="1">
        <v>21.243696212768555</v>
      </c>
      <c r="Q9183" s="1">
        <v>21.610635757446289</v>
      </c>
    </row>
    <row r="9184" spans="1:17">
      <c r="A9184" s="16">
        <v>43455.862068575232</v>
      </c>
      <c r="B9184" s="1">
        <v>201515.952464</v>
      </c>
      <c r="C9184" s="1">
        <v>70804.261599999998</v>
      </c>
      <c r="D9184" s="1">
        <v>47</v>
      </c>
      <c r="E9184" s="1">
        <v>2</v>
      </c>
      <c r="F9184" s="1">
        <v>3.2351975440979004</v>
      </c>
      <c r="G9184" s="1">
        <v>3235.1975440979004</v>
      </c>
      <c r="H9184" s="1">
        <v>-0.10000944137573242</v>
      </c>
      <c r="I9184" s="1">
        <v>-100.00944137573242</v>
      </c>
      <c r="J9184" s="1">
        <v>2.5738093852996826</v>
      </c>
      <c r="K9184" s="1">
        <v>1.9667971369003383</v>
      </c>
      <c r="L9184" s="1">
        <v>8.5090646743774414</v>
      </c>
      <c r="M9184" s="1">
        <v>6.4780767399436527</v>
      </c>
      <c r="O9184" s="1">
        <v>-7.9286467264244056E-4</v>
      </c>
      <c r="P9184" s="1">
        <v>21.243696212768555</v>
      </c>
      <c r="Q9184" s="1">
        <v>21.610635757446289</v>
      </c>
    </row>
    <row r="9185" spans="1:17">
      <c r="A9185" s="16">
        <v>43455.862068721064</v>
      </c>
      <c r="B9185" s="1">
        <v>201515.96506399999</v>
      </c>
      <c r="C9185" s="1">
        <v>70804.2742</v>
      </c>
      <c r="D9185" s="1">
        <v>47</v>
      </c>
      <c r="E9185" s="1">
        <v>2</v>
      </c>
      <c r="F9185" s="1">
        <v>3.2340543270111084</v>
      </c>
      <c r="G9185" s="1">
        <v>3234.0543270111084</v>
      </c>
      <c r="H9185" s="1">
        <v>-0.10000979900360107</v>
      </c>
      <c r="I9185" s="1">
        <v>-100.00979900360107</v>
      </c>
      <c r="J9185" s="1">
        <v>2.5738093852996826</v>
      </c>
      <c r="K9185" s="1">
        <v>1.9667974877719911</v>
      </c>
      <c r="L9185" s="1">
        <v>8.5090646743774414</v>
      </c>
      <c r="M9185" s="1">
        <v>6.4780778720700667</v>
      </c>
      <c r="O9185" s="1">
        <v>-7.8603544101378845E-4</v>
      </c>
      <c r="P9185" s="1">
        <v>21.243696212768555</v>
      </c>
      <c r="Q9185" s="1">
        <v>21.610635757446289</v>
      </c>
    </row>
    <row r="9186" spans="1:17">
      <c r="A9186" s="16">
        <v>43455.862070314819</v>
      </c>
      <c r="B9186" s="1">
        <v>201516.10276399998</v>
      </c>
      <c r="C9186" s="1">
        <v>70804.411900000006</v>
      </c>
      <c r="D9186" s="1">
        <v>47</v>
      </c>
      <c r="E9186" s="1">
        <v>2</v>
      </c>
      <c r="F9186" s="1">
        <v>3.2330482006072998</v>
      </c>
      <c r="G9186" s="1">
        <v>3233.0482006072998</v>
      </c>
      <c r="H9186" s="1">
        <v>-0.10000544786453247</v>
      </c>
      <c r="I9186" s="1">
        <v>-100.00544786453247</v>
      </c>
      <c r="J9186" s="1">
        <v>2.5738093852996826</v>
      </c>
      <c r="K9186" s="1">
        <v>1.9668013222979106</v>
      </c>
      <c r="L9186" s="1">
        <v>8.5090646743774414</v>
      </c>
      <c r="M9186" s="1">
        <v>6.4780902445944477</v>
      </c>
      <c r="O9186" s="1">
        <v>-7.1140169535780428E-4</v>
      </c>
      <c r="P9186" s="1">
        <v>21.243696212768555</v>
      </c>
      <c r="Q9186" s="1">
        <v>21.610635757446289</v>
      </c>
    </row>
    <row r="9187" spans="1:17">
      <c r="A9187" s="16">
        <v>43455.862089177084</v>
      </c>
      <c r="B9187" s="1">
        <v>201517.732464</v>
      </c>
      <c r="C9187" s="1">
        <v>70806.041599999997</v>
      </c>
      <c r="D9187" s="1">
        <v>47</v>
      </c>
      <c r="E9187" s="1">
        <v>2</v>
      </c>
      <c r="F9187" s="1">
        <v>3.2340507507324219</v>
      </c>
      <c r="G9187" s="1">
        <v>3234.0507507324219</v>
      </c>
      <c r="H9187" s="1">
        <v>-0.1000027060508728</v>
      </c>
      <c r="I9187" s="1">
        <v>-100.0027060508728</v>
      </c>
      <c r="J9187" s="1">
        <v>2.5738093852996826</v>
      </c>
      <c r="K9187" s="1">
        <v>1.96684670448303</v>
      </c>
      <c r="L9187" s="1">
        <v>8.5090646743774414</v>
      </c>
      <c r="M9187" s="1">
        <v>6.4782366752624503</v>
      </c>
      <c r="O9187" s="1">
        <v>1.7189979553222656E-4</v>
      </c>
      <c r="P9187" s="1">
        <v>21.200674057006836</v>
      </c>
      <c r="Q9187" s="1">
        <v>21.58203125</v>
      </c>
    </row>
    <row r="9188" spans="1:17">
      <c r="A9188" s="16">
        <v>43455.862090214119</v>
      </c>
      <c r="B9188" s="1">
        <v>201517.82206400001</v>
      </c>
      <c r="C9188" s="1">
        <v>70806.131200000003</v>
      </c>
      <c r="D9188" s="1">
        <v>47</v>
      </c>
      <c r="E9188" s="1">
        <v>2</v>
      </c>
      <c r="F9188" s="1">
        <v>3.2326521873474121</v>
      </c>
      <c r="G9188" s="1">
        <v>3232.6521873474121</v>
      </c>
      <c r="H9188" s="1">
        <v>-0.10000544786453247</v>
      </c>
      <c r="I9188" s="1">
        <v>-100.00544786453247</v>
      </c>
      <c r="J9188" s="1">
        <v>2.5738093852996826</v>
      </c>
      <c r="K9188" s="1">
        <v>1.9668491490322721</v>
      </c>
      <c r="L9188" s="1">
        <v>8.5090646743774414</v>
      </c>
      <c r="M9188" s="1">
        <v>6.4782446200474872</v>
      </c>
      <c r="O9188" s="1">
        <v>1.3507877257637262E-4</v>
      </c>
      <c r="P9188" s="1">
        <v>21.200674057006836</v>
      </c>
      <c r="Q9188" s="1">
        <v>21.58203125</v>
      </c>
    </row>
    <row r="9189" spans="1:17">
      <c r="A9189" s="16">
        <v>43455.862097268517</v>
      </c>
      <c r="B9189" s="1">
        <v>201518.431564</v>
      </c>
      <c r="C9189" s="1">
        <v>70806.740699999995</v>
      </c>
      <c r="D9189" s="1">
        <v>47</v>
      </c>
      <c r="E9189" s="1">
        <v>2</v>
      </c>
      <c r="F9189" s="1">
        <v>3.2339334487915039</v>
      </c>
      <c r="G9189" s="1">
        <v>3233.9334487915039</v>
      </c>
      <c r="H9189" s="1">
        <v>-0.1000102162361145</v>
      </c>
      <c r="I9189" s="1">
        <v>-100.0102162361145</v>
      </c>
      <c r="J9189" s="1">
        <v>2.5738093852996826</v>
      </c>
      <c r="K9189" s="1">
        <v>1.9668657779693599</v>
      </c>
      <c r="L9189" s="1">
        <v>8.5090646743774414</v>
      </c>
      <c r="M9189" s="1">
        <v>6.4782986640930202</v>
      </c>
      <c r="O9189" s="1">
        <v>-1.1539459228515625E-4</v>
      </c>
      <c r="P9189" s="1">
        <v>21.200674057006836</v>
      </c>
      <c r="Q9189" s="1">
        <v>21.58203125</v>
      </c>
    </row>
    <row r="9190" spans="1:17">
      <c r="A9190" s="16">
        <v>43455.862100899307</v>
      </c>
      <c r="B9190" s="1">
        <v>201518.745264</v>
      </c>
      <c r="C9190" s="1">
        <v>70807.054399999994</v>
      </c>
      <c r="D9190" s="1">
        <v>47</v>
      </c>
      <c r="E9190" s="1">
        <v>2</v>
      </c>
      <c r="F9190" s="1">
        <v>3.2328546047210693</v>
      </c>
      <c r="G9190" s="1">
        <v>3232.8546047210693</v>
      </c>
      <c r="H9190" s="1">
        <v>-0.10000598430633545</v>
      </c>
      <c r="I9190" s="1">
        <v>-100.00598430633545</v>
      </c>
      <c r="J9190" s="1">
        <v>2.5738093852996826</v>
      </c>
      <c r="K9190" s="1">
        <v>1.9668745846422171</v>
      </c>
      <c r="L9190" s="1">
        <v>8.5090646743774414</v>
      </c>
      <c r="M9190" s="1">
        <v>6.4783271809384573</v>
      </c>
      <c r="O9190" s="1">
        <v>1.9798571454092005E-4</v>
      </c>
      <c r="P9190" s="1">
        <v>21.200674057006836</v>
      </c>
      <c r="Q9190" s="1">
        <v>21.58203125</v>
      </c>
    </row>
    <row r="9191" spans="1:17">
      <c r="A9191" s="16">
        <v>43455.862102165513</v>
      </c>
      <c r="B9191" s="1">
        <v>201518.85466399998</v>
      </c>
      <c r="C9191" s="1">
        <v>70807.163799999995</v>
      </c>
      <c r="D9191" s="1">
        <v>47</v>
      </c>
      <c r="E9191" s="1">
        <v>2</v>
      </c>
      <c r="F9191" s="1">
        <v>3.2341768741607666</v>
      </c>
      <c r="G9191" s="1">
        <v>3234.1768741607666</v>
      </c>
      <c r="H9191" s="1">
        <v>-0.1000022292137146</v>
      </c>
      <c r="I9191" s="1">
        <v>-100.0022292137146</v>
      </c>
      <c r="J9191" s="1">
        <v>2.5738093852996826</v>
      </c>
      <c r="K9191" s="1">
        <v>1.9668776558886647</v>
      </c>
      <c r="L9191" s="1">
        <v>8.5090646743774414</v>
      </c>
      <c r="M9191" s="1">
        <v>6.4783371259269522</v>
      </c>
      <c r="O9191" s="1">
        <v>3.0727422447644043E-4</v>
      </c>
      <c r="P9191" s="1">
        <v>21.200674057006836</v>
      </c>
      <c r="Q9191" s="1">
        <v>21.58203125</v>
      </c>
    </row>
    <row r="9192" spans="1:17">
      <c r="A9192" s="16">
        <v>43455.862103186344</v>
      </c>
      <c r="B9192" s="1">
        <v>201518.94286399998</v>
      </c>
      <c r="C9192" s="1">
        <v>70807.251999999993</v>
      </c>
      <c r="D9192" s="1">
        <v>47</v>
      </c>
      <c r="E9192" s="1">
        <v>2</v>
      </c>
      <c r="F9192" s="1">
        <v>3.2330718040466309</v>
      </c>
      <c r="G9192" s="1">
        <v>3233.0718040466309</v>
      </c>
      <c r="H9192" s="1">
        <v>-0.10000163316726685</v>
      </c>
      <c r="I9192" s="1">
        <v>-100.00163316726685</v>
      </c>
      <c r="J9192" s="1">
        <v>2.5738093852996826</v>
      </c>
      <c r="K9192" s="1">
        <v>1.9668801319758371</v>
      </c>
      <c r="L9192" s="1">
        <v>8.5090646743774414</v>
      </c>
      <c r="M9192" s="1">
        <v>6.4783451437330335</v>
      </c>
      <c r="O9192" s="1">
        <v>3.9538433943359672E-4</v>
      </c>
      <c r="P9192" s="1">
        <v>21.200674057006836</v>
      </c>
      <c r="Q9192" s="1">
        <v>21.58203125</v>
      </c>
    </row>
    <row r="9193" spans="1:17">
      <c r="A9193" s="16">
        <v>43455.862105361113</v>
      </c>
      <c r="B9193" s="1">
        <v>201519.130764</v>
      </c>
      <c r="C9193" s="1">
        <v>70807.439899999998</v>
      </c>
      <c r="D9193" s="1">
        <v>47</v>
      </c>
      <c r="E9193" s="1">
        <v>2</v>
      </c>
      <c r="F9193" s="1">
        <v>3.2343382835388184</v>
      </c>
      <c r="G9193" s="1">
        <v>3234.3382835388184</v>
      </c>
      <c r="H9193" s="1">
        <v>-9.9997520446777344E-2</v>
      </c>
      <c r="I9193" s="1">
        <v>-99.997520446777344</v>
      </c>
      <c r="J9193" s="1">
        <v>2.5738093852996826</v>
      </c>
      <c r="K9193" s="1">
        <v>1.9668854069960153</v>
      </c>
      <c r="L9193" s="1">
        <v>8.5090646743774414</v>
      </c>
      <c r="M9193" s="1">
        <v>6.4783622247507493</v>
      </c>
      <c r="O9193" s="1">
        <v>5.8309284964277661E-4</v>
      </c>
      <c r="P9193" s="1">
        <v>21.200674057006836</v>
      </c>
      <c r="Q9193" s="1">
        <v>21.58203125</v>
      </c>
    </row>
    <row r="9194" spans="1:17">
      <c r="A9194" s="16">
        <v>43455.862106416665</v>
      </c>
      <c r="B9194" s="1">
        <v>201519.221964</v>
      </c>
      <c r="C9194" s="1">
        <v>70807.531099999993</v>
      </c>
      <c r="D9194" s="1">
        <v>47</v>
      </c>
      <c r="E9194" s="1">
        <v>2</v>
      </c>
      <c r="F9194" s="1">
        <v>3.2330508232116699</v>
      </c>
      <c r="G9194" s="1">
        <v>3233.0508232116699</v>
      </c>
      <c r="H9194" s="1">
        <v>-9.9997878074645996E-2</v>
      </c>
      <c r="I9194" s="1">
        <v>-99.997878074645996</v>
      </c>
      <c r="J9194" s="1">
        <v>2.5738093852996826</v>
      </c>
      <c r="K9194" s="1">
        <v>1.96688796730384</v>
      </c>
      <c r="L9194" s="1">
        <v>8.5090646743774414</v>
      </c>
      <c r="M9194" s="1">
        <v>6.4783705152713233</v>
      </c>
      <c r="O9194" s="1">
        <v>6.7419990728555051E-4</v>
      </c>
      <c r="P9194" s="1">
        <v>21.200674057006836</v>
      </c>
      <c r="Q9194" s="1">
        <v>21.58203125</v>
      </c>
    </row>
    <row r="9195" spans="1:17">
      <c r="A9195" s="16">
        <v>43455.862108621528</v>
      </c>
      <c r="B9195" s="1">
        <v>201519.41246399999</v>
      </c>
      <c r="C9195" s="1">
        <v>70807.721600000004</v>
      </c>
      <c r="D9195" s="1">
        <v>47</v>
      </c>
      <c r="E9195" s="1">
        <v>2</v>
      </c>
      <c r="F9195" s="1">
        <v>3.2343697547912598</v>
      </c>
      <c r="G9195" s="1">
        <v>3234.3697547912598</v>
      </c>
      <c r="H9195" s="1">
        <v>-9.9999070167541504E-2</v>
      </c>
      <c r="I9195" s="1">
        <v>-99.999070167541504</v>
      </c>
      <c r="J9195" s="1">
        <v>2.5738093852996826</v>
      </c>
      <c r="K9195" s="1">
        <v>1.9668933153152499</v>
      </c>
      <c r="L9195" s="1">
        <v>8.5090646743774414</v>
      </c>
      <c r="M9195" s="1">
        <v>6.4783878326415998</v>
      </c>
      <c r="O9195" s="1">
        <v>8.6450576782226563E-4</v>
      </c>
      <c r="P9195" s="1">
        <v>21.200674057006836</v>
      </c>
      <c r="Q9195" s="1">
        <v>21.58203125</v>
      </c>
    </row>
    <row r="9196" spans="1:17">
      <c r="A9196" s="16">
        <v>43455.862109665512</v>
      </c>
      <c r="B9196" s="1">
        <v>201519.502664</v>
      </c>
      <c r="C9196" s="1">
        <v>70807.811799999996</v>
      </c>
      <c r="D9196" s="1">
        <v>47</v>
      </c>
      <c r="E9196" s="1">
        <v>2</v>
      </c>
      <c r="F9196" s="1">
        <v>3.2331924438476563</v>
      </c>
      <c r="G9196" s="1">
        <v>3233.1924438476563</v>
      </c>
      <c r="H9196" s="1">
        <v>-9.999924898147583E-2</v>
      </c>
      <c r="I9196" s="1">
        <v>-99.99924898147583</v>
      </c>
      <c r="J9196" s="1">
        <v>2.5738093852996826</v>
      </c>
      <c r="K9196" s="1">
        <v>1.9668958190941535</v>
      </c>
      <c r="L9196" s="1">
        <v>8.5090646743774414</v>
      </c>
      <c r="M9196" s="1">
        <v>6.4783959200690315</v>
      </c>
      <c r="O9196" s="1">
        <v>8.4589360606107536E-4</v>
      </c>
      <c r="P9196" s="1">
        <v>21.200674057006836</v>
      </c>
      <c r="Q9196" s="1">
        <v>21.58203125</v>
      </c>
    </row>
    <row r="9197" spans="1:17">
      <c r="A9197" s="16">
        <v>43455.862153555558</v>
      </c>
      <c r="B9197" s="1">
        <v>201523.29476399999</v>
      </c>
      <c r="C9197" s="1">
        <v>70811.603900000002</v>
      </c>
      <c r="D9197" s="1">
        <v>47</v>
      </c>
      <c r="E9197" s="1">
        <v>2</v>
      </c>
      <c r="F9197" s="1">
        <v>3.2343080043792725</v>
      </c>
      <c r="G9197" s="1">
        <v>3234.3080043792725</v>
      </c>
      <c r="H9197" s="1">
        <v>-0.1000022292137146</v>
      </c>
      <c r="I9197" s="1">
        <v>-100.0022292137146</v>
      </c>
      <c r="J9197" s="1">
        <v>2.5738093852996826</v>
      </c>
      <c r="K9197" s="1">
        <v>1.967001080513</v>
      </c>
      <c r="L9197" s="1">
        <v>8.5090646743774414</v>
      </c>
      <c r="M9197" s="1">
        <v>6.4787359237670898</v>
      </c>
      <c r="O9197" s="1">
        <v>6.3419342041015625E-5</v>
      </c>
      <c r="P9197" s="1">
        <v>21.299617767333984</v>
      </c>
      <c r="Q9197" s="1">
        <v>21.580207824707031</v>
      </c>
    </row>
    <row r="9198" spans="1:17">
      <c r="A9198" s="16">
        <v>43455.862154555558</v>
      </c>
      <c r="B9198" s="1">
        <v>201523.38116399999</v>
      </c>
      <c r="C9198" s="1">
        <v>70811.690300000002</v>
      </c>
      <c r="D9198" s="1">
        <v>47</v>
      </c>
      <c r="E9198" s="1">
        <v>2</v>
      </c>
      <c r="F9198" s="1">
        <v>3.2331089973449707</v>
      </c>
      <c r="G9198" s="1">
        <v>3233.1089973449707</v>
      </c>
      <c r="H9198" s="1">
        <v>-0.10000288486480713</v>
      </c>
      <c r="I9198" s="1">
        <v>-100.00288486480713</v>
      </c>
      <c r="J9198" s="1">
        <v>2.5738093852996826</v>
      </c>
      <c r="K9198" s="1">
        <v>1.9670034816436155</v>
      </c>
      <c r="L9198" s="1">
        <v>8.5090646743774414</v>
      </c>
      <c r="M9198" s="1">
        <v>6.4787436891256762</v>
      </c>
      <c r="O9198" s="1">
        <v>7.8749356806225436E-5</v>
      </c>
      <c r="P9198" s="1">
        <v>21.299617767333984</v>
      </c>
      <c r="Q9198" s="1">
        <v>21.580207824707031</v>
      </c>
    </row>
    <row r="9199" spans="1:17">
      <c r="A9199" s="16">
        <v>43455.862218891205</v>
      </c>
      <c r="B9199" s="1">
        <v>201528.93976399998</v>
      </c>
      <c r="C9199" s="1">
        <v>70817.248900000006</v>
      </c>
      <c r="D9199" s="1">
        <v>47</v>
      </c>
      <c r="E9199" s="1">
        <v>2</v>
      </c>
      <c r="F9199" s="1">
        <v>3.2341282367706299</v>
      </c>
      <c r="G9199" s="1">
        <v>3234.1282367706299</v>
      </c>
      <c r="H9199" s="1">
        <v>-0.10000145435333252</v>
      </c>
      <c r="I9199" s="1">
        <v>-100.00145435333252</v>
      </c>
      <c r="J9199" s="1">
        <v>2.5738093852996826</v>
      </c>
      <c r="K9199" s="1">
        <v>1.96715795993805</v>
      </c>
      <c r="L9199" s="1">
        <v>8.5090646743774414</v>
      </c>
      <c r="M9199" s="1">
        <v>6.4792432785034197</v>
      </c>
      <c r="O9199" s="1">
        <v>1.0650157928466797E-3</v>
      </c>
      <c r="P9199" s="1">
        <v>21.393167495727539</v>
      </c>
      <c r="Q9199" s="1">
        <v>21.601783752441406</v>
      </c>
    </row>
    <row r="9200" spans="1:17">
      <c r="A9200" s="16">
        <v>43455.862218936345</v>
      </c>
      <c r="B9200" s="1">
        <v>201528.94366399999</v>
      </c>
      <c r="C9200" s="1">
        <v>70817.252800000002</v>
      </c>
      <c r="D9200" s="1">
        <v>47</v>
      </c>
      <c r="E9200" s="1">
        <v>2</v>
      </c>
      <c r="F9200" s="1">
        <v>3.2330899238586426</v>
      </c>
      <c r="G9200" s="1">
        <v>3233.0899238586426</v>
      </c>
      <c r="H9200" s="1">
        <v>-0.10000097751617432</v>
      </c>
      <c r="I9200" s="1">
        <v>-100.00097751617432</v>
      </c>
      <c r="J9200" s="1">
        <v>2.5738093852996826</v>
      </c>
      <c r="K9200" s="1">
        <v>1.9671580648063725</v>
      </c>
      <c r="L9200" s="1">
        <v>8.5090646743774414</v>
      </c>
      <c r="M9200" s="1">
        <v>6.4792436196750289</v>
      </c>
      <c r="O9200" s="1">
        <v>1.0544087115983319E-3</v>
      </c>
      <c r="P9200" s="1">
        <v>21.393167495727539</v>
      </c>
      <c r="Q9200" s="1">
        <v>21.601783752441406</v>
      </c>
    </row>
    <row r="9201" spans="1:17">
      <c r="A9201" s="16">
        <v>43455.862222739583</v>
      </c>
      <c r="B9201" s="1">
        <v>201529.272264</v>
      </c>
      <c r="C9201" s="1">
        <v>70817.581399999995</v>
      </c>
      <c r="D9201" s="1">
        <v>47</v>
      </c>
      <c r="E9201" s="1">
        <v>2</v>
      </c>
      <c r="F9201" s="1">
        <v>3.2341620922088623</v>
      </c>
      <c r="G9201" s="1">
        <v>3234.1620922088623</v>
      </c>
      <c r="H9201" s="1">
        <v>-9.9995315074920654E-2</v>
      </c>
      <c r="I9201" s="1">
        <v>-99.995315074920654</v>
      </c>
      <c r="J9201" s="1">
        <v>2.5738093852996826</v>
      </c>
      <c r="K9201" s="1">
        <v>1.9671669006347701</v>
      </c>
      <c r="L9201" s="1">
        <v>8.5090646743774414</v>
      </c>
      <c r="M9201" s="1">
        <v>6.4792723655700701</v>
      </c>
      <c r="O9201" s="1">
        <v>1.6069412231445313E-4</v>
      </c>
      <c r="P9201" s="1">
        <v>21.393167495727539</v>
      </c>
      <c r="Q9201" s="1">
        <v>21.601783752441406</v>
      </c>
    </row>
    <row r="9202" spans="1:17">
      <c r="A9202" s="16">
        <v>43455.862223927084</v>
      </c>
      <c r="B9202" s="1">
        <v>201529.37486399998</v>
      </c>
      <c r="C9202" s="1">
        <v>70817.683999999994</v>
      </c>
      <c r="D9202" s="1">
        <v>47</v>
      </c>
      <c r="E9202" s="1">
        <v>2</v>
      </c>
      <c r="F9202" s="1">
        <v>3.2331526279449463</v>
      </c>
      <c r="G9202" s="1">
        <v>3233.1526279449463</v>
      </c>
      <c r="H9202" s="1">
        <v>-9.9991321563720703E-2</v>
      </c>
      <c r="I9202" s="1">
        <v>-99.991321563720703</v>
      </c>
      <c r="J9202" s="1">
        <v>2.5738093852996826</v>
      </c>
      <c r="K9202" s="1">
        <v>1.9671697742430769</v>
      </c>
      <c r="L9202" s="1">
        <v>8.5090646743774414</v>
      </c>
      <c r="M9202" s="1">
        <v>6.4792816705874463</v>
      </c>
      <c r="O9202" s="1">
        <v>1.2170759228984936E-4</v>
      </c>
      <c r="P9202" s="1">
        <v>21.393167495727539</v>
      </c>
      <c r="Q9202" s="1">
        <v>21.601783752441406</v>
      </c>
    </row>
    <row r="9203" spans="1:17">
      <c r="A9203" s="16">
        <v>43455.862231825231</v>
      </c>
      <c r="B9203" s="1">
        <v>201530.057264</v>
      </c>
      <c r="C9203" s="1">
        <v>70818.366399999999</v>
      </c>
      <c r="D9203" s="1">
        <v>47</v>
      </c>
      <c r="E9203" s="1">
        <v>2</v>
      </c>
      <c r="F9203" s="1">
        <v>3.2341775894165039</v>
      </c>
      <c r="G9203" s="1">
        <v>3234.1775894165039</v>
      </c>
      <c r="H9203" s="1">
        <v>-0.10000598430633545</v>
      </c>
      <c r="I9203" s="1">
        <v>-100.00598430633545</v>
      </c>
      <c r="J9203" s="1">
        <v>2.5738093852996826</v>
      </c>
      <c r="K9203" s="1">
        <v>1.967188886819184</v>
      </c>
      <c r="L9203" s="1">
        <v>8.5090646743774414</v>
      </c>
      <c r="M9203" s="1">
        <v>6.4793435589291377</v>
      </c>
      <c r="O9203" s="1">
        <v>-1.3759463079776873E-4</v>
      </c>
      <c r="P9203" s="1">
        <v>21.393167495727539</v>
      </c>
      <c r="Q9203" s="1">
        <v>21.601783752441406</v>
      </c>
    </row>
    <row r="9204" spans="1:17">
      <c r="A9204" s="16">
        <v>43455.862232636573</v>
      </c>
      <c r="B9204" s="1">
        <v>201530.12736399999</v>
      </c>
      <c r="C9204" s="1">
        <v>70818.436499999996</v>
      </c>
      <c r="D9204" s="1">
        <v>47</v>
      </c>
      <c r="E9204" s="1">
        <v>2</v>
      </c>
      <c r="F9204" s="1">
        <v>3.2329857349395752</v>
      </c>
      <c r="G9204" s="1">
        <v>3232.9857349395752</v>
      </c>
      <c r="H9204" s="1">
        <v>-0.10001057386398315</v>
      </c>
      <c r="I9204" s="1">
        <v>-100.01057386398315</v>
      </c>
      <c r="J9204" s="1">
        <v>2.5738093852996826</v>
      </c>
      <c r="K9204" s="1">
        <v>1.9671908501714483</v>
      </c>
      <c r="L9204" s="1">
        <v>8.5090646743774414</v>
      </c>
      <c r="M9204" s="1">
        <v>6.4793499164507562</v>
      </c>
      <c r="O9204" s="1">
        <v>-1.6423162645785378E-4</v>
      </c>
      <c r="P9204" s="1">
        <v>21.393167495727539</v>
      </c>
      <c r="Q9204" s="1">
        <v>21.601783752441406</v>
      </c>
    </row>
    <row r="9205" spans="1:17">
      <c r="A9205" s="16">
        <v>43455.862234119217</v>
      </c>
      <c r="B9205" s="1">
        <v>201530.25546399999</v>
      </c>
      <c r="C9205" s="1">
        <v>70818.564599999998</v>
      </c>
      <c r="D9205" s="1">
        <v>47</v>
      </c>
      <c r="E9205" s="1">
        <v>2</v>
      </c>
      <c r="F9205" s="1">
        <v>3.2340438365936279</v>
      </c>
      <c r="G9205" s="1">
        <v>3234.0438365936279</v>
      </c>
      <c r="H9205" s="1">
        <v>-0.10000675916671753</v>
      </c>
      <c r="I9205" s="1">
        <v>-100.00675916671753</v>
      </c>
      <c r="J9205" s="1">
        <v>2.5738093852996826</v>
      </c>
      <c r="K9205" s="1">
        <v>1.9671944379806501</v>
      </c>
      <c r="L9205" s="1">
        <v>8.5090646743774414</v>
      </c>
      <c r="M9205" s="1">
        <v>6.4793615341186497</v>
      </c>
      <c r="O9205" s="1">
        <v>-2.1290779113769531E-4</v>
      </c>
      <c r="P9205" s="1">
        <v>21.393167495727539</v>
      </c>
      <c r="Q9205" s="1">
        <v>21.601783752441406</v>
      </c>
    </row>
    <row r="9206" spans="1:17">
      <c r="A9206" s="16">
        <v>43455.862235140048</v>
      </c>
      <c r="B9206" s="1">
        <v>201530.34366399999</v>
      </c>
      <c r="C9206" s="1">
        <v>70818.652799999996</v>
      </c>
      <c r="D9206" s="1">
        <v>47</v>
      </c>
      <c r="E9206" s="1">
        <v>2</v>
      </c>
      <c r="F9206" s="1">
        <v>3.2329223155975342</v>
      </c>
      <c r="G9206" s="1">
        <v>3232.9223155975342</v>
      </c>
      <c r="H9206" s="1">
        <v>-0.10000473260879517</v>
      </c>
      <c r="I9206" s="1">
        <v>-100.00473260879517</v>
      </c>
      <c r="J9206" s="1">
        <v>2.5738093852996826</v>
      </c>
      <c r="K9206" s="1">
        <v>1.9671968900554253</v>
      </c>
      <c r="L9206" s="1">
        <v>8.5090646743774414</v>
      </c>
      <c r="M9206" s="1">
        <v>6.4793694440372791</v>
      </c>
      <c r="O9206" s="1">
        <v>-2.0661940582717342E-4</v>
      </c>
      <c r="P9206" s="1">
        <v>21.393167495727539</v>
      </c>
      <c r="Q9206" s="1">
        <v>21.601783752441406</v>
      </c>
    </row>
    <row r="9207" spans="1:17">
      <c r="A9207" s="16">
        <v>43455.862264888892</v>
      </c>
      <c r="B9207" s="1">
        <v>201532.91396400001</v>
      </c>
      <c r="C9207" s="1">
        <v>70821.223100000003</v>
      </c>
      <c r="D9207" s="1">
        <v>47</v>
      </c>
      <c r="E9207" s="1">
        <v>2</v>
      </c>
      <c r="F9207" s="1">
        <v>3.2342846393585205</v>
      </c>
      <c r="G9207" s="1">
        <v>3234.2846393585205</v>
      </c>
      <c r="H9207" s="1">
        <v>-0.10000276565551758</v>
      </c>
      <c r="I9207" s="1">
        <v>-100.00276565551758</v>
      </c>
      <c r="J9207" s="1">
        <v>2.5738093852996826</v>
      </c>
      <c r="K9207" s="1">
        <v>1.96726834774017</v>
      </c>
      <c r="L9207" s="1">
        <v>8.5090646743774414</v>
      </c>
      <c r="M9207" s="1">
        <v>6.4795999526977504</v>
      </c>
      <c r="O9207" s="1">
        <v>-2.3365020751953125E-5</v>
      </c>
      <c r="P9207" s="1">
        <v>21.472679859255322</v>
      </c>
      <c r="Q9207" s="1">
        <v>21.659690511276281</v>
      </c>
    </row>
    <row r="9208" spans="1:17">
      <c r="A9208" s="16">
        <v>43455.862265916665</v>
      </c>
      <c r="B9208" s="1">
        <v>201533.002764</v>
      </c>
      <c r="C9208" s="1">
        <v>70821.311900000001</v>
      </c>
      <c r="D9208" s="1">
        <v>47</v>
      </c>
      <c r="E9208" s="1">
        <v>2</v>
      </c>
      <c r="F9208" s="1">
        <v>3.2330994606018066</v>
      </c>
      <c r="G9208" s="1">
        <v>3233.0994606018066</v>
      </c>
      <c r="H9208" s="1">
        <v>-0.10000091791152954</v>
      </c>
      <c r="I9208" s="1">
        <v>-100.00091791152954</v>
      </c>
      <c r="J9208" s="1">
        <v>2.5738093852996826</v>
      </c>
      <c r="K9208" s="1">
        <v>1.9672707793040132</v>
      </c>
      <c r="L9208" s="1">
        <v>8.5090646743774414</v>
      </c>
      <c r="M9208" s="1">
        <v>6.4796078694172374</v>
      </c>
      <c r="O9208" s="1">
        <v>-1.2556609944400625E-4</v>
      </c>
      <c r="P9208" s="1">
        <v>21.472682952880859</v>
      </c>
      <c r="Q9208" s="1">
        <v>21.659692764282227</v>
      </c>
    </row>
    <row r="9209" spans="1:17">
      <c r="A9209" s="16">
        <v>43455.862271388891</v>
      </c>
      <c r="B9209" s="1">
        <v>201533.47556399999</v>
      </c>
      <c r="C9209" s="1">
        <v>70821.784700000004</v>
      </c>
      <c r="D9209" s="1">
        <v>47</v>
      </c>
      <c r="E9209" s="1">
        <v>2</v>
      </c>
      <c r="F9209" s="1">
        <v>3.234217643737793</v>
      </c>
      <c r="G9209" s="1">
        <v>3234.217643737793</v>
      </c>
      <c r="H9209" s="1">
        <v>-0.10000723600387573</v>
      </c>
      <c r="I9209" s="1">
        <v>-100.00723600387573</v>
      </c>
      <c r="J9209" s="1">
        <v>2.5738093852996826</v>
      </c>
      <c r="K9209" s="1">
        <v>1.9672837257385301</v>
      </c>
      <c r="L9209" s="1">
        <v>8.5090646743774414</v>
      </c>
      <c r="M9209" s="1">
        <v>6.4796500205993697</v>
      </c>
      <c r="O9209" s="1">
        <v>-6.6971778869628906E-4</v>
      </c>
      <c r="P9209" s="1">
        <v>21.472682952880859</v>
      </c>
      <c r="Q9209" s="1">
        <v>21.659692764282227</v>
      </c>
    </row>
    <row r="9210" spans="1:17">
      <c r="A9210" s="16">
        <v>43455.862272434031</v>
      </c>
      <c r="B9210" s="1">
        <v>201533.565864</v>
      </c>
      <c r="C9210" s="1">
        <v>70821.875</v>
      </c>
      <c r="D9210" s="1">
        <v>47</v>
      </c>
      <c r="E9210" s="1">
        <v>2</v>
      </c>
      <c r="F9210" s="1">
        <v>3.2330977916717529</v>
      </c>
      <c r="G9210" s="1">
        <v>3233.0977916717529</v>
      </c>
      <c r="H9210" s="1">
        <v>-0.10001033544540405</v>
      </c>
      <c r="I9210" s="1">
        <v>-100.01033544540405</v>
      </c>
      <c r="J9210" s="1">
        <v>2.5738093852996826</v>
      </c>
      <c r="K9210" s="1">
        <v>1.9672862398805409</v>
      </c>
      <c r="L9210" s="1">
        <v>8.5090646743774414</v>
      </c>
      <c r="M9210" s="1">
        <v>6.4796581626785299</v>
      </c>
      <c r="O9210" s="1">
        <v>-6.7470206147948047E-4</v>
      </c>
      <c r="P9210" s="1">
        <v>21.472682952880859</v>
      </c>
      <c r="Q9210" s="1">
        <v>21.659692764282227</v>
      </c>
    </row>
    <row r="9211" spans="1:17">
      <c r="A9211" s="16">
        <v>43455.862294035884</v>
      </c>
      <c r="B9211" s="1">
        <v>201535.432264</v>
      </c>
      <c r="C9211" s="1">
        <v>70823.741399999999</v>
      </c>
      <c r="D9211" s="1">
        <v>47</v>
      </c>
      <c r="E9211" s="1">
        <v>2</v>
      </c>
      <c r="F9211" s="1">
        <v>3.2343530654907227</v>
      </c>
      <c r="G9211" s="1">
        <v>3234.3530654907227</v>
      </c>
      <c r="H9211" s="1">
        <v>-0.10000151395797729</v>
      </c>
      <c r="I9211" s="1">
        <v>-100.00151395797729</v>
      </c>
      <c r="J9211" s="1">
        <v>2.5738093852996826</v>
      </c>
      <c r="K9211" s="1">
        <v>1.9673382043838501</v>
      </c>
      <c r="L9211" s="1">
        <v>8.5090646743774414</v>
      </c>
      <c r="M9211" s="1">
        <v>6.4798264503479004</v>
      </c>
      <c r="O9211" s="1">
        <v>-7.7772140502929688E-4</v>
      </c>
      <c r="P9211" s="1">
        <v>21.46859953824362</v>
      </c>
      <c r="Q9211" s="1">
        <v>21.634038392359979</v>
      </c>
    </row>
    <row r="9212" spans="1:17">
      <c r="A9212" s="16">
        <v>43455.86229511111</v>
      </c>
      <c r="B9212" s="1">
        <v>201535.52516399999</v>
      </c>
      <c r="C9212" s="1">
        <v>70823.834300000002</v>
      </c>
      <c r="D9212" s="1">
        <v>47</v>
      </c>
      <c r="E9212" s="1">
        <v>2</v>
      </c>
      <c r="F9212" s="1">
        <v>3.2330820560455322</v>
      </c>
      <c r="G9212" s="1">
        <v>3233.0820560455322</v>
      </c>
      <c r="H9212" s="1">
        <v>-9.9999070167541504E-2</v>
      </c>
      <c r="I9212" s="1">
        <v>-99.999070167541504</v>
      </c>
      <c r="J9212" s="1">
        <v>2.5738093852996826</v>
      </c>
      <c r="K9212" s="1">
        <v>1.9673407881324441</v>
      </c>
      <c r="L9212" s="1">
        <v>8.5090646743774414</v>
      </c>
      <c r="M9212" s="1">
        <v>6.4798347873391906</v>
      </c>
      <c r="O9212" s="1">
        <v>-7.5471562130507367E-4</v>
      </c>
      <c r="P9212" s="1">
        <v>21.468599319458008</v>
      </c>
      <c r="Q9212" s="1">
        <v>21.634037017822266</v>
      </c>
    </row>
    <row r="9213" spans="1:17">
      <c r="A9213" s="16">
        <v>43455.862300528934</v>
      </c>
      <c r="B9213" s="1">
        <v>201535.99326399999</v>
      </c>
      <c r="C9213" s="1">
        <v>70824.3024</v>
      </c>
      <c r="D9213" s="1">
        <v>47</v>
      </c>
      <c r="E9213" s="1">
        <v>2</v>
      </c>
      <c r="F9213" s="1">
        <v>3.2341055870056152</v>
      </c>
      <c r="G9213" s="1">
        <v>3234.1055870056152</v>
      </c>
      <c r="H9213" s="1">
        <v>-9.999692440032959E-2</v>
      </c>
      <c r="I9213" s="1">
        <v>-99.99692440032959</v>
      </c>
      <c r="J9213" s="1">
        <v>2.5738093852996826</v>
      </c>
      <c r="K9213" s="1">
        <v>1.9673538069991481</v>
      </c>
      <c r="L9213" s="1">
        <v>8.5090646743774414</v>
      </c>
      <c r="M9213" s="1">
        <v>6.4798767953652723</v>
      </c>
      <c r="O9213" s="1">
        <v>-6.3879519760960679E-4</v>
      </c>
      <c r="P9213" s="1">
        <v>21.468599319458008</v>
      </c>
      <c r="Q9213" s="1">
        <v>21.634037017822266</v>
      </c>
    </row>
    <row r="9214" spans="1:17">
      <c r="A9214" s="16">
        <v>43455.862301748843</v>
      </c>
      <c r="B9214" s="1">
        <v>201536.09866399999</v>
      </c>
      <c r="C9214" s="1">
        <v>70824.407800000001</v>
      </c>
      <c r="D9214" s="1">
        <v>47</v>
      </c>
      <c r="E9214" s="1">
        <v>2</v>
      </c>
      <c r="F9214" s="1">
        <v>3.2330977916717529</v>
      </c>
      <c r="G9214" s="1">
        <v>3233.0977916717529</v>
      </c>
      <c r="H9214" s="1">
        <v>-9.9995136260986328E-2</v>
      </c>
      <c r="I9214" s="1">
        <v>-99.995136260986328</v>
      </c>
      <c r="J9214" s="1">
        <v>2.5738093852996826</v>
      </c>
      <c r="K9214" s="1">
        <v>1.967356738399598</v>
      </c>
      <c r="L9214" s="1">
        <v>8.5090646743774414</v>
      </c>
      <c r="M9214" s="1">
        <v>6.4798862541261117</v>
      </c>
      <c r="O9214" s="1">
        <v>-6.1269391015499833E-4</v>
      </c>
      <c r="P9214" s="1">
        <v>21.468599319458008</v>
      </c>
      <c r="Q9214" s="1">
        <v>21.634037017822266</v>
      </c>
    </row>
    <row r="9215" spans="1:17">
      <c r="A9215" s="16">
        <v>43455.862329704862</v>
      </c>
      <c r="B9215" s="1">
        <v>201538.51406399999</v>
      </c>
      <c r="C9215" s="1">
        <v>70826.823199999999</v>
      </c>
      <c r="D9215" s="1">
        <v>47</v>
      </c>
      <c r="E9215" s="1">
        <v>2</v>
      </c>
      <c r="F9215" s="1">
        <v>3.2342593669891357</v>
      </c>
      <c r="G9215" s="1">
        <v>3234.2593669891357</v>
      </c>
      <c r="H9215" s="1">
        <v>-0.10000497102737427</v>
      </c>
      <c r="I9215" s="1">
        <v>-100.00497102737427</v>
      </c>
      <c r="J9215" s="1">
        <v>2.5738093852996826</v>
      </c>
      <c r="K9215" s="1">
        <v>1.96742391586304</v>
      </c>
      <c r="L9215" s="1">
        <v>8.5090646743774414</v>
      </c>
      <c r="M9215" s="1">
        <v>6.48010301589966</v>
      </c>
      <c r="O9215" s="1">
        <v>-1.4543533325195313E-5</v>
      </c>
      <c r="P9215" s="1">
        <v>21.496660232543945</v>
      </c>
      <c r="Q9215" s="1">
        <v>21.611745834350586</v>
      </c>
    </row>
    <row r="9216" spans="1:17">
      <c r="A9216" s="16">
        <v>43455.862330741897</v>
      </c>
      <c r="B9216" s="1">
        <v>201538.60366399999</v>
      </c>
      <c r="C9216" s="1">
        <v>70826.912800000006</v>
      </c>
      <c r="D9216" s="1">
        <v>47</v>
      </c>
      <c r="E9216" s="1">
        <v>2</v>
      </c>
      <c r="F9216" s="1">
        <v>3.2330856323242188</v>
      </c>
      <c r="G9216" s="1">
        <v>3233.0856323242188</v>
      </c>
      <c r="H9216" s="1">
        <v>-0.10000342130661011</v>
      </c>
      <c r="I9216" s="1">
        <v>-100.00342130661011</v>
      </c>
      <c r="J9216" s="1">
        <v>2.5738093852996826</v>
      </c>
      <c r="K9216" s="1">
        <v>1.9674264026018526</v>
      </c>
      <c r="L9216" s="1">
        <v>8.5090646743774414</v>
      </c>
      <c r="M9216" s="1">
        <v>6.4801110565940343</v>
      </c>
      <c r="O9216" s="1">
        <v>1.2631433756893991E-5</v>
      </c>
      <c r="P9216" s="1">
        <v>21.496660232543945</v>
      </c>
      <c r="Q9216" s="1">
        <v>21.611745834350586</v>
      </c>
    </row>
    <row r="9217" spans="1:17">
      <c r="A9217" s="16">
        <v>43455.862364206019</v>
      </c>
      <c r="B9217" s="1">
        <v>201541.49496399998</v>
      </c>
      <c r="C9217" s="1">
        <v>70829.804099999994</v>
      </c>
      <c r="D9217" s="1">
        <v>47</v>
      </c>
      <c r="E9217" s="1">
        <v>2</v>
      </c>
      <c r="F9217" s="1">
        <v>3.2341358661651611</v>
      </c>
      <c r="G9217" s="1">
        <v>3234.1358661651611</v>
      </c>
      <c r="H9217" s="1">
        <v>-9.9994361400604248E-2</v>
      </c>
      <c r="I9217" s="1">
        <v>-99.994361400604248</v>
      </c>
      <c r="J9217" s="1">
        <v>2.5738093852996826</v>
      </c>
      <c r="K9217" s="1">
        <v>1.96750664710999</v>
      </c>
      <c r="L9217" s="1">
        <v>8.5090646743774414</v>
      </c>
      <c r="M9217" s="1">
        <v>6.4803705215454102</v>
      </c>
      <c r="O9217" s="1">
        <v>8.8953971862792969E-4</v>
      </c>
      <c r="P9217" s="1">
        <v>21.542387008666992</v>
      </c>
      <c r="Q9217" s="1">
        <v>21.657463073730469</v>
      </c>
    </row>
    <row r="9218" spans="1:17">
      <c r="A9218" s="16">
        <v>43455.862365202549</v>
      </c>
      <c r="B9218" s="1">
        <v>201541.581064</v>
      </c>
      <c r="C9218" s="1">
        <v>70829.890199999994</v>
      </c>
      <c r="D9218" s="1">
        <v>47</v>
      </c>
      <c r="E9218" s="1">
        <v>2</v>
      </c>
      <c r="F9218" s="1">
        <v>3.2329866886138916</v>
      </c>
      <c r="G9218" s="1">
        <v>3232.9866886138916</v>
      </c>
      <c r="H9218" s="1">
        <v>-9.9994540214538574E-2</v>
      </c>
      <c r="I9218" s="1">
        <v>-99.994540214538574</v>
      </c>
      <c r="J9218" s="1">
        <v>2.5738093852996826</v>
      </c>
      <c r="K9218" s="1">
        <v>1.9675090391116905</v>
      </c>
      <c r="L9218" s="1">
        <v>8.5090646743774414</v>
      </c>
      <c r="M9218" s="1">
        <v>6.4803782652522486</v>
      </c>
      <c r="O9218" s="1">
        <v>8.6848372499180159E-4</v>
      </c>
      <c r="P9218" s="1">
        <v>21.542387008666992</v>
      </c>
      <c r="Q9218" s="1">
        <v>21.657463073730469</v>
      </c>
    </row>
    <row r="9219" spans="1:17">
      <c r="A9219" s="16">
        <v>43455.862401453705</v>
      </c>
      <c r="B9219" s="1">
        <v>201544.71316399999</v>
      </c>
      <c r="C9219" s="1">
        <v>70833.022299999997</v>
      </c>
      <c r="D9219" s="1">
        <v>47</v>
      </c>
      <c r="E9219" s="1">
        <v>2</v>
      </c>
      <c r="F9219" s="1">
        <v>3.2340161800384521</v>
      </c>
      <c r="G9219" s="1">
        <v>3234.0161800384521</v>
      </c>
      <c r="H9219" s="1">
        <v>-0.10000854730606079</v>
      </c>
      <c r="I9219" s="1">
        <v>-100.00854730606079</v>
      </c>
      <c r="J9219" s="1">
        <v>2.5738093852996826</v>
      </c>
      <c r="K9219" s="1">
        <v>1.96759605407715</v>
      </c>
      <c r="L9219" s="1">
        <v>8.5090646743774414</v>
      </c>
      <c r="M9219" s="1">
        <v>6.4806599617004403</v>
      </c>
      <c r="O9219" s="1">
        <v>1.0251998901367188E-4</v>
      </c>
      <c r="P9219" s="1">
        <v>21.508817672729492</v>
      </c>
      <c r="Q9219" s="1">
        <v>21.6239013671875</v>
      </c>
    </row>
    <row r="9220" spans="1:17">
      <c r="A9220" s="16">
        <v>43455.862402517363</v>
      </c>
      <c r="B9220" s="1">
        <v>201544.80506399999</v>
      </c>
      <c r="C9220" s="1">
        <v>70833.114199999996</v>
      </c>
      <c r="D9220" s="1">
        <v>47</v>
      </c>
      <c r="E9220" s="1">
        <v>2</v>
      </c>
      <c r="F9220" s="1">
        <v>3.2329831123352051</v>
      </c>
      <c r="G9220" s="1">
        <v>3232.9831123352051</v>
      </c>
      <c r="H9220" s="1">
        <v>-0.10001206398010254</v>
      </c>
      <c r="I9220" s="1">
        <v>-100.01206398010254</v>
      </c>
      <c r="J9220" s="1">
        <v>2.5738093852996826</v>
      </c>
      <c r="K9220" s="1">
        <v>1.9675986075706808</v>
      </c>
      <c r="L9220" s="1">
        <v>8.5090646743774414</v>
      </c>
      <c r="M9220" s="1">
        <v>6.4806682100018271</v>
      </c>
      <c r="O9220" s="1">
        <v>8.6018683672785365E-5</v>
      </c>
      <c r="P9220" s="1">
        <v>21.508817672729492</v>
      </c>
      <c r="Q9220" s="1">
        <v>21.6239013671875</v>
      </c>
    </row>
    <row r="9221" spans="1:17">
      <c r="A9221" s="16">
        <v>43455.862455380789</v>
      </c>
      <c r="B9221" s="1">
        <v>201549.37246399999</v>
      </c>
      <c r="C9221" s="1">
        <v>70837.681599999996</v>
      </c>
      <c r="D9221" s="1">
        <v>47</v>
      </c>
      <c r="E9221" s="1">
        <v>2</v>
      </c>
      <c r="F9221" s="1">
        <v>3.2340004444122314</v>
      </c>
      <c r="G9221" s="1">
        <v>3234.0004444122314</v>
      </c>
      <c r="H9221" s="1">
        <v>-0.10000020265579224</v>
      </c>
      <c r="I9221" s="1">
        <v>-100.00020265579224</v>
      </c>
      <c r="J9221" s="1">
        <v>2.5738093852996826</v>
      </c>
      <c r="K9221" s="1">
        <v>1.9677255153655999</v>
      </c>
      <c r="L9221" s="1">
        <v>8.5090646743774414</v>
      </c>
      <c r="M9221" s="1">
        <v>6.48107814788818</v>
      </c>
      <c r="O9221" s="1">
        <v>-7.3409080505371094E-4</v>
      </c>
      <c r="P9221" s="1">
        <v>21.567646026611328</v>
      </c>
      <c r="Q9221" s="1">
        <v>21.632375717163086</v>
      </c>
    </row>
    <row r="9222" spans="1:17">
      <c r="A9222" s="16">
        <v>43455.862456407405</v>
      </c>
      <c r="B9222" s="1">
        <v>201549.46116400001</v>
      </c>
      <c r="C9222" s="1">
        <v>70837.770300000004</v>
      </c>
      <c r="D9222" s="1">
        <v>47</v>
      </c>
      <c r="E9222" s="1">
        <v>2</v>
      </c>
      <c r="F9222" s="1">
        <v>3.2329909801483154</v>
      </c>
      <c r="G9222" s="1">
        <v>3232.9909801483154</v>
      </c>
      <c r="H9222" s="1">
        <v>-0.10000073909759521</v>
      </c>
      <c r="I9222" s="1">
        <v>-100.00073909759521</v>
      </c>
      <c r="J9222" s="1">
        <v>2.5738093852996826</v>
      </c>
      <c r="K9222" s="1">
        <v>1.9677279809272941</v>
      </c>
      <c r="L9222" s="1">
        <v>8.5090646743774414</v>
      </c>
      <c r="M9222" s="1">
        <v>6.4810861203631189</v>
      </c>
      <c r="O9222" s="1">
        <v>-6.6702358995437798E-4</v>
      </c>
      <c r="P9222" s="1">
        <v>21.567646026611328</v>
      </c>
      <c r="Q9222" s="1">
        <v>21.632375717163086</v>
      </c>
    </row>
    <row r="9223" spans="1:17">
      <c r="A9223" s="16">
        <v>43455.862460230324</v>
      </c>
      <c r="B9223" s="1">
        <v>201549.79146399998</v>
      </c>
      <c r="C9223" s="1">
        <v>70838.100600000005</v>
      </c>
      <c r="D9223" s="1">
        <v>47</v>
      </c>
      <c r="E9223" s="1">
        <v>2</v>
      </c>
      <c r="F9223" s="1">
        <v>3.2341160774230957</v>
      </c>
      <c r="G9223" s="1">
        <v>3234.1160774230957</v>
      </c>
      <c r="H9223" s="1">
        <v>-9.9997460842132568E-2</v>
      </c>
      <c r="I9223" s="1">
        <v>-99.997460842132568</v>
      </c>
      <c r="J9223" s="1">
        <v>2.5738093852996826</v>
      </c>
      <c r="K9223" s="1">
        <v>1.9677371621564663</v>
      </c>
      <c r="L9223" s="1">
        <v>8.5090646743774414</v>
      </c>
      <c r="M9223" s="1">
        <v>6.4811158081700215</v>
      </c>
      <c r="O9223" s="1">
        <v>-4.1727949584716639E-4</v>
      </c>
      <c r="P9223" s="1">
        <v>21.567646026611328</v>
      </c>
      <c r="Q9223" s="1">
        <v>21.632375717163086</v>
      </c>
    </row>
    <row r="9224" spans="1:17">
      <c r="A9224" s="16">
        <v>43455.86246129861</v>
      </c>
      <c r="B9224" s="1">
        <v>201549.883764</v>
      </c>
      <c r="C9224" s="1">
        <v>70838.192899999995</v>
      </c>
      <c r="D9224" s="1">
        <v>47</v>
      </c>
      <c r="E9224" s="1">
        <v>2</v>
      </c>
      <c r="F9224" s="1">
        <v>3.2330474853515625</v>
      </c>
      <c r="G9224" s="1">
        <v>3233.0474853515625</v>
      </c>
      <c r="H9224" s="1">
        <v>-9.9996387958526611E-2</v>
      </c>
      <c r="I9224" s="1">
        <v>-99.996387958526611</v>
      </c>
      <c r="J9224" s="1">
        <v>2.5738093852996826</v>
      </c>
      <c r="K9224" s="1">
        <v>1.9677397277860533</v>
      </c>
      <c r="L9224" s="1">
        <v>8.5090646743774414</v>
      </c>
      <c r="M9224" s="1">
        <v>6.4811241042177876</v>
      </c>
      <c r="O9224" s="1">
        <v>-3.4749027427255047E-4</v>
      </c>
      <c r="P9224" s="1">
        <v>21.567646026611328</v>
      </c>
      <c r="Q9224" s="1">
        <v>21.632375717163086</v>
      </c>
    </row>
    <row r="9225" spans="1:17">
      <c r="A9225" s="16">
        <v>43455.862480248841</v>
      </c>
      <c r="B9225" s="1">
        <v>201551.521064</v>
      </c>
      <c r="C9225" s="1">
        <v>70839.830199999997</v>
      </c>
      <c r="D9225" s="1">
        <v>47</v>
      </c>
      <c r="E9225" s="1">
        <v>2</v>
      </c>
      <c r="F9225" s="1">
        <v>3.2340543270111084</v>
      </c>
      <c r="G9225" s="1">
        <v>3234.0543270111084</v>
      </c>
      <c r="H9225" s="1">
        <v>-0.10000687837600708</v>
      </c>
      <c r="I9225" s="1">
        <v>-100.00687837600708</v>
      </c>
      <c r="J9225" s="1">
        <v>2.5738093852996826</v>
      </c>
      <c r="K9225" s="1">
        <v>1.96778523921967</v>
      </c>
      <c r="L9225" s="1">
        <v>8.5090646743774414</v>
      </c>
      <c r="M9225" s="1">
        <v>6.4812712669372603</v>
      </c>
      <c r="O9225" s="1">
        <v>8.9049339294433594E-4</v>
      </c>
      <c r="P9225" s="1">
        <v>21.60897765445581</v>
      </c>
      <c r="Q9225" s="1">
        <v>21.632375717163086</v>
      </c>
    </row>
    <row r="9226" spans="1:17">
      <c r="A9226" s="16">
        <v>43455.862480980322</v>
      </c>
      <c r="B9226" s="1">
        <v>201551.584264</v>
      </c>
      <c r="C9226" s="1">
        <v>70839.893400000001</v>
      </c>
      <c r="D9226" s="1">
        <v>47</v>
      </c>
      <c r="E9226" s="1">
        <v>2</v>
      </c>
      <c r="F9226" s="1">
        <v>3.2330307960510254</v>
      </c>
      <c r="G9226" s="1">
        <v>3233.0307960510254</v>
      </c>
      <c r="H9226" s="1">
        <v>-0.10000979900360107</v>
      </c>
      <c r="I9226" s="1">
        <v>-100.00979900360107</v>
      </c>
      <c r="J9226" s="1">
        <v>2.5738093852996826</v>
      </c>
      <c r="K9226" s="1">
        <v>1.9677869930522165</v>
      </c>
      <c r="L9226" s="1">
        <v>8.5090646743774414</v>
      </c>
      <c r="M9226" s="1">
        <v>6.4812769396820906</v>
      </c>
      <c r="O9226" s="1">
        <v>8.8659860859177588E-4</v>
      </c>
      <c r="P9226" s="1">
        <v>21.608980178833008</v>
      </c>
      <c r="Q9226" s="1">
        <v>21.632375717163086</v>
      </c>
    </row>
    <row r="9227" spans="1:17">
      <c r="A9227" s="16">
        <v>43455.862642880791</v>
      </c>
      <c r="B9227" s="1">
        <v>201565.572464</v>
      </c>
      <c r="C9227" s="1">
        <v>70853.881599999993</v>
      </c>
      <c r="D9227" s="1">
        <v>47</v>
      </c>
      <c r="E9227" s="1">
        <v>2</v>
      </c>
      <c r="F9227" s="1">
        <v>3.2340359687805176</v>
      </c>
      <c r="G9227" s="1">
        <v>3234.0359687805176</v>
      </c>
      <c r="H9227" s="1">
        <v>-9.9999427795410156E-2</v>
      </c>
      <c r="I9227" s="1">
        <v>-99.999427795410156</v>
      </c>
      <c r="J9227" s="1">
        <v>2.5738093852996826</v>
      </c>
      <c r="K9227" s="1">
        <v>1.9681751728057899</v>
      </c>
      <c r="L9227" s="1">
        <v>8.5090646743774414</v>
      </c>
      <c r="M9227" s="1">
        <v>6.4825325012206996</v>
      </c>
      <c r="O9227" s="1">
        <v>2.4557113647460938E-5</v>
      </c>
      <c r="P9227" s="1">
        <v>21.665567398071289</v>
      </c>
      <c r="Q9227" s="1">
        <v>21.651185989379883</v>
      </c>
    </row>
    <row r="9228" spans="1:17">
      <c r="A9228" s="16">
        <v>43455.862643952547</v>
      </c>
      <c r="B9228" s="1">
        <v>201565.665064</v>
      </c>
      <c r="C9228" s="1">
        <v>70853.974199999997</v>
      </c>
      <c r="D9228" s="1">
        <v>47</v>
      </c>
      <c r="E9228" s="1">
        <v>2</v>
      </c>
      <c r="F9228" s="1">
        <v>3.2329370975494385</v>
      </c>
      <c r="G9228" s="1">
        <v>3232.9370975494385</v>
      </c>
      <c r="H9228" s="1">
        <v>-9.9995136260986328E-2</v>
      </c>
      <c r="I9228" s="1">
        <v>-99.995136260986328</v>
      </c>
      <c r="J9228" s="1">
        <v>2.5738093852996826</v>
      </c>
      <c r="K9228" s="1">
        <v>1.9681777518270018</v>
      </c>
      <c r="L9228" s="1">
        <v>8.5090646743774414</v>
      </c>
      <c r="M9228" s="1">
        <v>6.482540833808093</v>
      </c>
      <c r="O9228" s="1">
        <v>6.3829623284131042E-6</v>
      </c>
      <c r="P9228" s="1">
        <v>21.704662322998047</v>
      </c>
      <c r="Q9228" s="1">
        <v>21.651185989379883</v>
      </c>
    </row>
    <row r="9229" spans="1:17">
      <c r="A9229" s="16">
        <v>43455.862696730328</v>
      </c>
      <c r="B9229" s="1">
        <v>201570.225064</v>
      </c>
      <c r="C9229" s="1">
        <v>70858.534199999995</v>
      </c>
      <c r="D9229" s="1">
        <v>47</v>
      </c>
      <c r="E9229" s="1">
        <v>2</v>
      </c>
      <c r="F9229" s="1">
        <v>3.2319180965423584</v>
      </c>
      <c r="G9229" s="1">
        <v>3231.9180965423584</v>
      </c>
      <c r="H9229" s="1">
        <v>-9.9996030330657959E-2</v>
      </c>
      <c r="I9229" s="1">
        <v>-99.996030330657959</v>
      </c>
      <c r="J9229" s="1">
        <v>2.5738093852996826</v>
      </c>
      <c r="K9229" s="1">
        <v>1.9683047533035301</v>
      </c>
      <c r="L9229" s="1">
        <v>8.5090646743774414</v>
      </c>
      <c r="M9229" s="1">
        <v>6.4829511642456099</v>
      </c>
      <c r="O9229" s="1">
        <v>-8.8858604431152344E-4</v>
      </c>
      <c r="P9229" s="1">
        <v>21.763470313744634</v>
      </c>
      <c r="Q9229" s="1">
        <v>21.720327768400885</v>
      </c>
    </row>
    <row r="9230" spans="1:17">
      <c r="A9230" s="16">
        <v>43455.862697508106</v>
      </c>
      <c r="B9230" s="1">
        <v>201570.29226399999</v>
      </c>
      <c r="C9230" s="1">
        <v>70858.6014</v>
      </c>
      <c r="D9230" s="1">
        <v>47</v>
      </c>
      <c r="E9230" s="1">
        <v>2</v>
      </c>
      <c r="F9230" s="1">
        <v>3.2331533432006836</v>
      </c>
      <c r="G9230" s="1">
        <v>3233.1533432006836</v>
      </c>
      <c r="H9230" s="1">
        <v>-9.9998056888580322E-2</v>
      </c>
      <c r="I9230" s="1">
        <v>-99.998056888580322</v>
      </c>
      <c r="J9230" s="1">
        <v>2.5738093852996826</v>
      </c>
      <c r="K9230" s="1">
        <v>1.96830642223358</v>
      </c>
      <c r="L9230" s="1">
        <v>8.5090646743774414</v>
      </c>
      <c r="M9230" s="1">
        <v>6.4829564094543501</v>
      </c>
      <c r="O9230" s="1">
        <v>-8.8858604431152344E-4</v>
      </c>
      <c r="P9230" s="1">
        <v>21.763471603393555</v>
      </c>
      <c r="Q9230" s="1">
        <v>21.720329284667969</v>
      </c>
    </row>
    <row r="9231" spans="1:17">
      <c r="A9231" s="16">
        <v>43455.862698437501</v>
      </c>
      <c r="B9231" s="1">
        <v>201570.37256399999</v>
      </c>
      <c r="C9231" s="1">
        <v>70858.681700000001</v>
      </c>
      <c r="D9231" s="1">
        <v>47</v>
      </c>
      <c r="E9231" s="1">
        <v>2</v>
      </c>
      <c r="F9231" s="1">
        <v>3.2343688011169434</v>
      </c>
      <c r="G9231" s="1">
        <v>3234.3688011169434</v>
      </c>
      <c r="H9231" s="1">
        <v>-9.9998712539672852E-2</v>
      </c>
      <c r="I9231" s="1">
        <v>-99.998712539672852</v>
      </c>
      <c r="J9231" s="1">
        <v>2.5738093852996826</v>
      </c>
      <c r="K9231" s="1">
        <v>1.9683086539996111</v>
      </c>
      <c r="L9231" s="1">
        <v>8.5090646743774414</v>
      </c>
      <c r="M9231" s="1">
        <v>6.4829636300445772</v>
      </c>
      <c r="O9231" s="1">
        <v>-8.7695996535220482E-4</v>
      </c>
      <c r="P9231" s="1">
        <v>21.763471603393555</v>
      </c>
      <c r="Q9231" s="1">
        <v>21.720329284667969</v>
      </c>
    </row>
    <row r="9232" spans="1:17">
      <c r="A9232" s="16">
        <v>43455.862699489582</v>
      </c>
      <c r="B9232" s="1">
        <v>201570.463464</v>
      </c>
      <c r="C9232" s="1">
        <v>70858.772599999997</v>
      </c>
      <c r="D9232" s="1">
        <v>47</v>
      </c>
      <c r="E9232" s="1">
        <v>2</v>
      </c>
      <c r="F9232" s="1">
        <v>3.2329196929931641</v>
      </c>
      <c r="G9232" s="1">
        <v>3232.9196929931641</v>
      </c>
      <c r="H9232" s="1">
        <v>-0.10000145435333252</v>
      </c>
      <c r="I9232" s="1">
        <v>-100.00145435333252</v>
      </c>
      <c r="J9232" s="1">
        <v>2.5738093852996826</v>
      </c>
      <c r="K9232" s="1">
        <v>1.9683111803698752</v>
      </c>
      <c r="L9232" s="1">
        <v>8.5090646743774414</v>
      </c>
      <c r="M9232" s="1">
        <v>6.4829718037886828</v>
      </c>
      <c r="O9232" s="1">
        <v>-8.6379918605703594E-4</v>
      </c>
      <c r="P9232" s="1">
        <v>21.763471603393555</v>
      </c>
      <c r="Q9232" s="1">
        <v>21.720329284667969</v>
      </c>
    </row>
    <row r="9233" spans="1:17">
      <c r="A9233" s="16">
        <v>43455.86273568403</v>
      </c>
      <c r="B9233" s="1">
        <v>201573.59066399999</v>
      </c>
      <c r="C9233" s="1">
        <v>70861.899799999999</v>
      </c>
      <c r="D9233" s="1">
        <v>47</v>
      </c>
      <c r="E9233" s="1">
        <v>2</v>
      </c>
      <c r="F9233" s="1">
        <v>3.2341072559356689</v>
      </c>
      <c r="G9233" s="1">
        <v>3234.1072559356689</v>
      </c>
      <c r="H9233" s="1">
        <v>-9.9998354911804199E-2</v>
      </c>
      <c r="I9233" s="1">
        <v>-99.998354911804199</v>
      </c>
      <c r="J9233" s="1">
        <v>2.5738093852996826</v>
      </c>
      <c r="K9233" s="1">
        <v>1.9683980941772501</v>
      </c>
      <c r="L9233" s="1">
        <v>8.5090646743774414</v>
      </c>
      <c r="M9233" s="1">
        <v>6.4832530021667498</v>
      </c>
      <c r="O9233" s="1">
        <v>-4.1103363037109375E-4</v>
      </c>
      <c r="P9233" s="1">
        <v>21.754621788732145</v>
      </c>
      <c r="Q9233" s="1">
        <v>21.653955674707401</v>
      </c>
    </row>
    <row r="9234" spans="1:17">
      <c r="A9234" s="16">
        <v>43455.86273676042</v>
      </c>
      <c r="B9234" s="1">
        <v>201573.68366399998</v>
      </c>
      <c r="C9234" s="1">
        <v>70861.992800000007</v>
      </c>
      <c r="D9234" s="1">
        <v>47</v>
      </c>
      <c r="E9234" s="1">
        <v>2</v>
      </c>
      <c r="F9234" s="1">
        <v>3.2329745292663574</v>
      </c>
      <c r="G9234" s="1">
        <v>3232.9745292663574</v>
      </c>
      <c r="H9234" s="1">
        <v>-0.10000169277191162</v>
      </c>
      <c r="I9234" s="1">
        <v>-100.00169277191162</v>
      </c>
      <c r="J9234" s="1">
        <v>2.5738093852996826</v>
      </c>
      <c r="K9234" s="1">
        <v>1.9684006883005829</v>
      </c>
      <c r="L9234" s="1">
        <v>8.5090646743774414</v>
      </c>
      <c r="M9234" s="1">
        <v>6.4832613989343804</v>
      </c>
      <c r="O9234" s="1">
        <v>-2.1377785746099913E-4</v>
      </c>
      <c r="P9234" s="1">
        <v>21.754621505737305</v>
      </c>
      <c r="Q9234" s="1">
        <v>21.653953552246094</v>
      </c>
    </row>
    <row r="9235" spans="1:17">
      <c r="A9235" s="16">
        <v>43455.862737342592</v>
      </c>
      <c r="B9235" s="1">
        <v>201573.73396399998</v>
      </c>
      <c r="C9235" s="1">
        <v>70862.043099999995</v>
      </c>
      <c r="D9235" s="1">
        <v>47</v>
      </c>
      <c r="E9235" s="1">
        <v>2</v>
      </c>
      <c r="F9235" s="1">
        <v>3.2341055870056152</v>
      </c>
      <c r="G9235" s="1">
        <v>3234.1055870056152</v>
      </c>
      <c r="H9235" s="1">
        <v>-0.10000383853912354</v>
      </c>
      <c r="I9235" s="1">
        <v>-100.00383853912354</v>
      </c>
      <c r="J9235" s="1">
        <v>2.5738093852996826</v>
      </c>
      <c r="K9235" s="1">
        <v>1.9684020913586864</v>
      </c>
      <c r="L9235" s="1">
        <v>8.5090646743774414</v>
      </c>
      <c r="M9235" s="1">
        <v>6.4832659404119264</v>
      </c>
      <c r="O9235" s="1">
        <v>-1.0709005770424905E-4</v>
      </c>
      <c r="P9235" s="1">
        <v>21.754621505737305</v>
      </c>
      <c r="Q9235" s="1">
        <v>21.653953552246094</v>
      </c>
    </row>
    <row r="9236" spans="1:17">
      <c r="A9236" s="16">
        <v>43455.862738379634</v>
      </c>
      <c r="B9236" s="1">
        <v>201573.82356399999</v>
      </c>
      <c r="C9236" s="1">
        <v>70862.132700000002</v>
      </c>
      <c r="D9236" s="1">
        <v>47</v>
      </c>
      <c r="E9236" s="1">
        <v>2</v>
      </c>
      <c r="F9236" s="1">
        <v>3.2329745292663574</v>
      </c>
      <c r="G9236" s="1">
        <v>3232.9745292663574</v>
      </c>
      <c r="H9236" s="1">
        <v>-0.10000377893447876</v>
      </c>
      <c r="I9236" s="1">
        <v>-100.00377893447876</v>
      </c>
      <c r="J9236" s="1">
        <v>2.5738093852996826</v>
      </c>
      <c r="K9236" s="1">
        <v>1.9684045906431016</v>
      </c>
      <c r="L9236" s="1">
        <v>8.5090646743774414</v>
      </c>
      <c r="M9236" s="1">
        <v>6.4832740302009553</v>
      </c>
      <c r="O9236" s="1">
        <v>8.2954213830637867E-5</v>
      </c>
      <c r="P9236" s="1">
        <v>21.754621505737305</v>
      </c>
      <c r="Q9236" s="1">
        <v>21.653953552246094</v>
      </c>
    </row>
    <row r="9237" spans="1:17">
      <c r="A9237" s="16">
        <v>43455.86273893519</v>
      </c>
      <c r="B9237" s="1">
        <v>201573.871564</v>
      </c>
      <c r="C9237" s="1">
        <v>70862.180699999997</v>
      </c>
      <c r="D9237" s="1">
        <v>47</v>
      </c>
      <c r="E9237" s="1">
        <v>2</v>
      </c>
      <c r="F9237" s="1">
        <v>3.2340004444122314</v>
      </c>
      <c r="G9237" s="1">
        <v>3234.0004444122314</v>
      </c>
      <c r="H9237" s="1">
        <v>-0.1000058650970459</v>
      </c>
      <c r="I9237" s="1">
        <v>-100.0058650970459</v>
      </c>
      <c r="J9237" s="1">
        <v>2.5738093852996826</v>
      </c>
      <c r="K9237" s="1">
        <v>1.9684059295454668</v>
      </c>
      <c r="L9237" s="1">
        <v>8.5090646743774414</v>
      </c>
      <c r="M9237" s="1">
        <v>6.483278364016507</v>
      </c>
      <c r="O9237" s="1">
        <v>1.8476364501004148E-4</v>
      </c>
      <c r="P9237" s="1">
        <v>21.754621505737305</v>
      </c>
      <c r="Q9237" s="1">
        <v>21.653953552246094</v>
      </c>
    </row>
    <row r="9238" spans="1:17">
      <c r="A9238" s="16">
        <v>43455.862739982644</v>
      </c>
      <c r="B9238" s="1">
        <v>201573.96206399999</v>
      </c>
      <c r="C9238" s="1">
        <v>70862.271200000003</v>
      </c>
      <c r="D9238" s="1">
        <v>47</v>
      </c>
      <c r="E9238" s="1">
        <v>2</v>
      </c>
      <c r="F9238" s="1">
        <v>3.2329223155975342</v>
      </c>
      <c r="G9238" s="1">
        <v>3232.9223155975342</v>
      </c>
      <c r="H9238" s="1">
        <v>-0.10001146793365479</v>
      </c>
      <c r="I9238" s="1">
        <v>-100.01146793365479</v>
      </c>
      <c r="J9238" s="1">
        <v>2.5738093852996826</v>
      </c>
      <c r="K9238" s="1">
        <v>1.9684084539343014</v>
      </c>
      <c r="L9238" s="1">
        <v>8.5090646743774414</v>
      </c>
      <c r="M9238" s="1">
        <v>6.4832865350645772</v>
      </c>
      <c r="O9238" s="1">
        <v>3.7671684337954212E-4</v>
      </c>
      <c r="P9238" s="1">
        <v>21.754621505737305</v>
      </c>
      <c r="Q9238" s="1">
        <v>21.653953552246094</v>
      </c>
    </row>
    <row r="9239" spans="1:17">
      <c r="A9239" s="16">
        <v>43455.862740565972</v>
      </c>
      <c r="B9239" s="1">
        <v>201574.012464</v>
      </c>
      <c r="C9239" s="1">
        <v>70862.321599999996</v>
      </c>
      <c r="D9239" s="1">
        <v>47</v>
      </c>
      <c r="E9239" s="1">
        <v>2</v>
      </c>
      <c r="F9239" s="1">
        <v>3.2339560985565186</v>
      </c>
      <c r="G9239" s="1">
        <v>3233.9560985565186</v>
      </c>
      <c r="H9239" s="1">
        <v>-0.10000765323638916</v>
      </c>
      <c r="I9239" s="1">
        <v>-100.00765323638916</v>
      </c>
      <c r="J9239" s="1">
        <v>2.5738093852996826</v>
      </c>
      <c r="K9239" s="1">
        <v>1.968409859781785</v>
      </c>
      <c r="L9239" s="1">
        <v>8.5090646743774414</v>
      </c>
      <c r="M9239" s="1">
        <v>6.4832910855709063</v>
      </c>
      <c r="O9239" s="1">
        <v>4.8361674611791601E-4</v>
      </c>
      <c r="P9239" s="1">
        <v>21.754621505737305</v>
      </c>
      <c r="Q9239" s="1">
        <v>21.653953552246094</v>
      </c>
    </row>
    <row r="9240" spans="1:17">
      <c r="A9240" s="16">
        <v>43455.862741600693</v>
      </c>
      <c r="B9240" s="1">
        <v>201574.101864</v>
      </c>
      <c r="C9240" s="1">
        <v>70862.410999999993</v>
      </c>
      <c r="D9240" s="1">
        <v>47</v>
      </c>
      <c r="E9240" s="1">
        <v>2</v>
      </c>
      <c r="F9240" s="1">
        <v>3.2329413890838623</v>
      </c>
      <c r="G9240" s="1">
        <v>3232.9413890838623</v>
      </c>
      <c r="H9240" s="1">
        <v>-0.10000652074813843</v>
      </c>
      <c r="I9240" s="1">
        <v>-100.00652074813843</v>
      </c>
      <c r="J9240" s="1">
        <v>2.5738093852996826</v>
      </c>
      <c r="K9240" s="1">
        <v>1.9684123534874403</v>
      </c>
      <c r="L9240" s="1">
        <v>8.5090646743774414</v>
      </c>
      <c r="M9240" s="1">
        <v>6.4832991573023699</v>
      </c>
      <c r="O9240" s="1">
        <v>6.7323681168955543E-4</v>
      </c>
      <c r="P9240" s="1">
        <v>21.754621505737305</v>
      </c>
      <c r="Q9240" s="1">
        <v>21.653953552246094</v>
      </c>
    </row>
    <row r="9241" spans="1:17">
      <c r="A9241" s="16">
        <v>43455.862742165511</v>
      </c>
      <c r="B9241" s="1">
        <v>201574.15066399999</v>
      </c>
      <c r="C9241" s="1">
        <v>70862.459799999997</v>
      </c>
      <c r="D9241" s="1">
        <v>47</v>
      </c>
      <c r="E9241" s="1">
        <v>2</v>
      </c>
      <c r="F9241" s="1">
        <v>3.2340047359466553</v>
      </c>
      <c r="G9241" s="1">
        <v>3234.0047359466553</v>
      </c>
      <c r="H9241" s="1">
        <v>-0.10000818967819214</v>
      </c>
      <c r="I9241" s="1">
        <v>-100.00818967819214</v>
      </c>
      <c r="J9241" s="1">
        <v>2.5738093852996826</v>
      </c>
      <c r="K9241" s="1">
        <v>1.9684137147048448</v>
      </c>
      <c r="L9241" s="1">
        <v>8.5090646743774414</v>
      </c>
      <c r="M9241" s="1">
        <v>6.4833035633481808</v>
      </c>
      <c r="O9241" s="1">
        <v>7.7674306672194902E-4</v>
      </c>
      <c r="P9241" s="1">
        <v>21.745981216430664</v>
      </c>
      <c r="Q9241" s="1">
        <v>21.653953552246094</v>
      </c>
    </row>
    <row r="9242" spans="1:17">
      <c r="A9242" s="16">
        <v>43455.862743202546</v>
      </c>
      <c r="B9242" s="1">
        <v>201574.24026399999</v>
      </c>
      <c r="C9242" s="1">
        <v>70862.549400000004</v>
      </c>
      <c r="D9242" s="1">
        <v>47</v>
      </c>
      <c r="E9242" s="1">
        <v>2</v>
      </c>
      <c r="F9242" s="1">
        <v>3.2328414916992188</v>
      </c>
      <c r="G9242" s="1">
        <v>3232.8414916992188</v>
      </c>
      <c r="H9242" s="1">
        <v>-0.10000872611999512</v>
      </c>
      <c r="I9242" s="1">
        <v>-100.00872611999512</v>
      </c>
      <c r="J9242" s="1">
        <v>2.5738093852996826</v>
      </c>
      <c r="K9242" s="1">
        <v>1.96841621398926</v>
      </c>
      <c r="L9242" s="1">
        <v>8.5090646743774414</v>
      </c>
      <c r="M9242" s="1">
        <v>6.4833116531372097</v>
      </c>
      <c r="O9242" s="1">
        <v>9.6678733825683594E-4</v>
      </c>
      <c r="P9242" s="1">
        <v>21.745981216430664</v>
      </c>
      <c r="Q9242" s="1">
        <v>21.653953552246094</v>
      </c>
    </row>
    <row r="9243" spans="1:17">
      <c r="A9243" s="16">
        <v>43455.862745511578</v>
      </c>
      <c r="B9243" s="1">
        <v>201574.43976399998</v>
      </c>
      <c r="C9243" s="1">
        <v>70862.748900000006</v>
      </c>
      <c r="D9243" s="1">
        <v>47</v>
      </c>
      <c r="E9243" s="1">
        <v>2</v>
      </c>
      <c r="F9243" s="1">
        <v>3.2338423728942871</v>
      </c>
      <c r="G9243" s="1">
        <v>3233.8423728942871</v>
      </c>
      <c r="H9243" s="1">
        <v>-0.10000789165496826</v>
      </c>
      <c r="I9243" s="1">
        <v>-100.00789165496826</v>
      </c>
      <c r="J9243" s="1">
        <v>2.5738093852996826</v>
      </c>
      <c r="K9243" s="1">
        <v>1.9684217545916074</v>
      </c>
      <c r="L9243" s="1">
        <v>8.5090646743774414</v>
      </c>
      <c r="M9243" s="1">
        <v>6.4833295450491084</v>
      </c>
      <c r="O9243" s="1">
        <v>8.8261067867279053E-4</v>
      </c>
      <c r="P9243" s="1">
        <v>21.745981216430664</v>
      </c>
      <c r="Q9243" s="1">
        <v>21.738792419433594</v>
      </c>
    </row>
    <row r="9244" spans="1:17">
      <c r="A9244" s="16">
        <v>43455.862747306717</v>
      </c>
      <c r="B9244" s="1">
        <v>201574.59486399998</v>
      </c>
      <c r="C9244" s="1">
        <v>70862.903999999995</v>
      </c>
      <c r="D9244" s="1">
        <v>47</v>
      </c>
      <c r="E9244" s="1">
        <v>2</v>
      </c>
      <c r="F9244" s="1">
        <v>3.2328372001647949</v>
      </c>
      <c r="G9244" s="1">
        <v>3232.8372001647949</v>
      </c>
      <c r="H9244" s="1">
        <v>-0.1000056266784668</v>
      </c>
      <c r="I9244" s="1">
        <v>-100.0056266784668</v>
      </c>
      <c r="J9244" s="1">
        <v>2.5738093852996826</v>
      </c>
      <c r="K9244" s="1">
        <v>1.9684260620974927</v>
      </c>
      <c r="L9244" s="1">
        <v>8.5090646743774414</v>
      </c>
      <c r="M9244" s="1">
        <v>6.4833434550016671</v>
      </c>
      <c r="O9244" s="1">
        <v>8.1716807265030706E-4</v>
      </c>
      <c r="P9244" s="1">
        <v>21.745981216430664</v>
      </c>
      <c r="Q9244" s="1">
        <v>21.738792419433594</v>
      </c>
    </row>
    <row r="9245" spans="1:17">
      <c r="A9245" s="16">
        <v>43455.862753546295</v>
      </c>
      <c r="B9245" s="1">
        <v>201575.13396400001</v>
      </c>
      <c r="C9245" s="1">
        <v>70863.443100000004</v>
      </c>
      <c r="D9245" s="1">
        <v>47</v>
      </c>
      <c r="E9245" s="1">
        <v>2</v>
      </c>
      <c r="F9245" s="1">
        <v>3.2339892387390137</v>
      </c>
      <c r="G9245" s="1">
        <v>3233.9892387390137</v>
      </c>
      <c r="H9245" s="1">
        <v>-0.10000652074813843</v>
      </c>
      <c r="I9245" s="1">
        <v>-100.00652074813843</v>
      </c>
      <c r="J9245" s="1">
        <v>2.5738093852996826</v>
      </c>
      <c r="K9245" s="1">
        <v>1.96844103422143</v>
      </c>
      <c r="L9245" s="1">
        <v>8.5090646743774414</v>
      </c>
      <c r="M9245" s="1">
        <v>6.4833918035214904</v>
      </c>
      <c r="O9245" s="1">
        <v>5.8970121960890917E-4</v>
      </c>
      <c r="P9245" s="1">
        <v>21.745981216430664</v>
      </c>
      <c r="Q9245" s="1">
        <v>21.738792419433594</v>
      </c>
    </row>
    <row r="9246" spans="1:17">
      <c r="A9246" s="16">
        <v>43455.862754583337</v>
      </c>
      <c r="B9246" s="1">
        <v>201575.22356399999</v>
      </c>
      <c r="C9246" s="1">
        <v>70863.532699999996</v>
      </c>
      <c r="D9246" s="1">
        <v>47</v>
      </c>
      <c r="E9246" s="1">
        <v>2</v>
      </c>
      <c r="F9246" s="1">
        <v>3.2328128814697266</v>
      </c>
      <c r="G9246" s="1">
        <v>3232.8128814697266</v>
      </c>
      <c r="H9246" s="1">
        <v>-0.10000616312026978</v>
      </c>
      <c r="I9246" s="1">
        <v>-100.00616312026978</v>
      </c>
      <c r="J9246" s="1">
        <v>2.5738093852996826</v>
      </c>
      <c r="K9246" s="1">
        <v>1.9684435226323089</v>
      </c>
      <c r="L9246" s="1">
        <v>8.5090646743774414</v>
      </c>
      <c r="M9246" s="1">
        <v>6.483399839187185</v>
      </c>
      <c r="O9246" s="1">
        <v>5.5189556197116248E-4</v>
      </c>
      <c r="P9246" s="1">
        <v>21.745981216430664</v>
      </c>
      <c r="Q9246" s="1">
        <v>21.738792419433594</v>
      </c>
    </row>
    <row r="9247" spans="1:17">
      <c r="A9247" s="16">
        <v>43455.862773109955</v>
      </c>
      <c r="B9247" s="1">
        <v>201576.824264</v>
      </c>
      <c r="C9247" s="1">
        <v>70865.133400000006</v>
      </c>
      <c r="D9247" s="1">
        <v>47</v>
      </c>
      <c r="E9247" s="1">
        <v>2</v>
      </c>
      <c r="F9247" s="1">
        <v>3.2338206768035889</v>
      </c>
      <c r="G9247" s="1">
        <v>3233.8206768035889</v>
      </c>
      <c r="H9247" s="1">
        <v>-0.10000580549240112</v>
      </c>
      <c r="I9247" s="1">
        <v>-100.00580549240112</v>
      </c>
      <c r="J9247" s="1">
        <v>2.5738093852996826</v>
      </c>
      <c r="K9247" s="1">
        <v>1.96848797798157</v>
      </c>
      <c r="L9247" s="1">
        <v>8.5090646743774414</v>
      </c>
      <c r="M9247" s="1">
        <v>6.4835433959960902</v>
      </c>
      <c r="O9247" s="1">
        <v>-1.2350082397460938E-4</v>
      </c>
      <c r="P9247" s="1">
        <v>21.745981216430664</v>
      </c>
      <c r="Q9247" s="1">
        <v>21.738792419433594</v>
      </c>
    </row>
    <row r="9248" spans="1:17">
      <c r="A9248" s="16">
        <v>43455.862776593749</v>
      </c>
      <c r="B9248" s="1">
        <v>201577.125264</v>
      </c>
      <c r="C9248" s="1">
        <v>70865.434399999998</v>
      </c>
      <c r="D9248" s="1">
        <v>47</v>
      </c>
      <c r="E9248" s="1">
        <v>2</v>
      </c>
      <c r="F9248" s="1">
        <v>3.2327728271484375</v>
      </c>
      <c r="G9248" s="1">
        <v>3232.7728271484375</v>
      </c>
      <c r="H9248" s="1">
        <v>-0.10000407695770264</v>
      </c>
      <c r="I9248" s="1">
        <v>-100.00407695770264</v>
      </c>
      <c r="J9248" s="1">
        <v>2.5738093852996826</v>
      </c>
      <c r="K9248" s="1">
        <v>1.9684963316537314</v>
      </c>
      <c r="L9248" s="1">
        <v>8.5090646743774414</v>
      </c>
      <c r="M9248" s="1">
        <v>6.4835703967197356</v>
      </c>
      <c r="O9248" s="1">
        <v>-9.3500019924190765E-5</v>
      </c>
      <c r="P9248" s="1">
        <v>21.769371032714844</v>
      </c>
      <c r="Q9248" s="1">
        <v>21.738792419433594</v>
      </c>
    </row>
    <row r="9249" spans="1:17">
      <c r="A9249" s="16">
        <v>43455.862789167826</v>
      </c>
      <c r="B9249" s="1">
        <v>201578.211664</v>
      </c>
      <c r="C9249" s="1">
        <v>70866.520799999998</v>
      </c>
      <c r="D9249" s="1">
        <v>47</v>
      </c>
      <c r="E9249" s="1">
        <v>2</v>
      </c>
      <c r="F9249" s="1">
        <v>3.2337796688079834</v>
      </c>
      <c r="G9249" s="1">
        <v>3233.7796688079834</v>
      </c>
      <c r="H9249" s="1">
        <v>-0.10000216960906982</v>
      </c>
      <c r="I9249" s="1">
        <v>-100.00216960906982</v>
      </c>
      <c r="J9249" s="1">
        <v>2.5738093852996826</v>
      </c>
      <c r="K9249" s="1">
        <v>1.9685264825820901</v>
      </c>
      <c r="L9249" s="1">
        <v>8.5090646743774414</v>
      </c>
      <c r="M9249" s="1">
        <v>6.4836678504943803</v>
      </c>
      <c r="O9249" s="1">
        <v>1.4781951904296875E-5</v>
      </c>
      <c r="P9249" s="1">
        <v>21.769371032714844</v>
      </c>
      <c r="Q9249" s="1">
        <v>21.683095336717447</v>
      </c>
    </row>
    <row r="9250" spans="1:17">
      <c r="A9250" s="16">
        <v>43455.862793887733</v>
      </c>
      <c r="B9250" s="1">
        <v>201578.61946399999</v>
      </c>
      <c r="C9250" s="1">
        <v>70866.928599999999</v>
      </c>
      <c r="D9250" s="1">
        <v>47</v>
      </c>
      <c r="E9250" s="1">
        <v>2</v>
      </c>
      <c r="F9250" s="1">
        <v>3.232712984085083</v>
      </c>
      <c r="G9250" s="1">
        <v>3232.712984085083</v>
      </c>
      <c r="H9250" s="1">
        <v>-9.9999606609344482E-2</v>
      </c>
      <c r="I9250" s="1">
        <v>-99.999606609344482</v>
      </c>
      <c r="J9250" s="1">
        <v>2.5738093852996826</v>
      </c>
      <c r="K9250" s="1">
        <v>1.9685374498367301</v>
      </c>
      <c r="L9250" s="1">
        <v>8.5090646743774414</v>
      </c>
      <c r="M9250" s="1">
        <v>6.48370313644409</v>
      </c>
      <c r="O9250" s="1">
        <v>2.3961067199707031E-4</v>
      </c>
      <c r="P9250" s="1">
        <v>21.769371032714844</v>
      </c>
      <c r="Q9250" s="1">
        <v>21.683090209960938</v>
      </c>
    </row>
    <row r="9251" spans="1:17">
      <c r="A9251" s="16">
        <v>43455.862803026619</v>
      </c>
      <c r="B9251" s="1">
        <v>201579.40906400001</v>
      </c>
      <c r="C9251" s="1">
        <v>70867.718200000003</v>
      </c>
      <c r="D9251" s="1">
        <v>47</v>
      </c>
      <c r="E9251" s="1">
        <v>2</v>
      </c>
      <c r="F9251" s="1">
        <v>3.2337234020233154</v>
      </c>
      <c r="G9251" s="1">
        <v>3233.7234020233154</v>
      </c>
      <c r="H9251" s="1">
        <v>-9.9998712539672852E-2</v>
      </c>
      <c r="I9251" s="1">
        <v>-99.998712539672852</v>
      </c>
      <c r="J9251" s="1">
        <v>2.5738093852996826</v>
      </c>
      <c r="K9251" s="1">
        <v>1.9685596227645901</v>
      </c>
      <c r="L9251" s="1">
        <v>8.5090646743774414</v>
      </c>
      <c r="M9251" s="1">
        <v>6.4837751388549796</v>
      </c>
      <c r="O9251" s="1">
        <v>-8.3494186401367188E-4</v>
      </c>
      <c r="P9251" s="1">
        <v>21.769371032714844</v>
      </c>
      <c r="Q9251" s="1">
        <v>21.683090209960938</v>
      </c>
    </row>
    <row r="9252" spans="1:17">
      <c r="A9252" s="16">
        <v>43455.862805258104</v>
      </c>
      <c r="B9252" s="1">
        <v>201579.601864</v>
      </c>
      <c r="C9252" s="1">
        <v>70867.910999999993</v>
      </c>
      <c r="D9252" s="1">
        <v>47</v>
      </c>
      <c r="E9252" s="1">
        <v>2</v>
      </c>
      <c r="F9252" s="1">
        <v>3.2325165271759033</v>
      </c>
      <c r="G9252" s="1">
        <v>3232.5165271759033</v>
      </c>
      <c r="H9252" s="1">
        <v>-0.10000205039978027</v>
      </c>
      <c r="I9252" s="1">
        <v>-100.00205039978027</v>
      </c>
      <c r="J9252" s="1">
        <v>2.5738093852996826</v>
      </c>
      <c r="K9252" s="1">
        <v>1.9685649535609993</v>
      </c>
      <c r="L9252" s="1">
        <v>8.5090646743774414</v>
      </c>
      <c r="M9252" s="1">
        <v>6.4837923679889746</v>
      </c>
      <c r="O9252" s="1">
        <v>-7.1755061935281357E-4</v>
      </c>
      <c r="P9252" s="1">
        <v>21.769371032714844</v>
      </c>
      <c r="Q9252" s="1">
        <v>21.683090209960938</v>
      </c>
    </row>
    <row r="9253" spans="1:17">
      <c r="A9253" s="16">
        <v>43455.862812315972</v>
      </c>
      <c r="B9253" s="1">
        <v>201580.211664</v>
      </c>
      <c r="C9253" s="1">
        <v>70868.520799999998</v>
      </c>
      <c r="D9253" s="1">
        <v>47</v>
      </c>
      <c r="E9253" s="1">
        <v>2</v>
      </c>
      <c r="F9253" s="1">
        <v>3.2335772514343262</v>
      </c>
      <c r="G9253" s="1">
        <v>3233.5772514343262</v>
      </c>
      <c r="H9253" s="1">
        <v>-0.10000807046890259</v>
      </c>
      <c r="I9253" s="1">
        <v>-100.00807046890259</v>
      </c>
      <c r="J9253" s="1">
        <v>2.5738093852996826</v>
      </c>
      <c r="K9253" s="1">
        <v>1.9685818141400981</v>
      </c>
      <c r="L9253" s="1">
        <v>8.5090646743774414</v>
      </c>
      <c r="M9253" s="1">
        <v>6.4838468613806262</v>
      </c>
      <c r="O9253" s="1">
        <v>-3.4625818681032687E-4</v>
      </c>
      <c r="P9253" s="1">
        <v>21.768089294433594</v>
      </c>
      <c r="Q9253" s="1">
        <v>21.660232543945313</v>
      </c>
    </row>
    <row r="9254" spans="1:17">
      <c r="A9254" s="16">
        <v>43455.862821739582</v>
      </c>
      <c r="B9254" s="1">
        <v>201581.025864</v>
      </c>
      <c r="C9254" s="1">
        <v>70869.335000000006</v>
      </c>
      <c r="D9254" s="1">
        <v>47</v>
      </c>
      <c r="E9254" s="1">
        <v>2</v>
      </c>
      <c r="F9254" s="1">
        <v>3.2320065498352051</v>
      </c>
      <c r="G9254" s="1">
        <v>3232.0065498352051</v>
      </c>
      <c r="H9254" s="1">
        <v>-9.9996209144592285E-2</v>
      </c>
      <c r="I9254" s="1">
        <v>-99.996209144592285</v>
      </c>
      <c r="J9254" s="1">
        <v>2.5738093852996826</v>
      </c>
      <c r="K9254" s="1">
        <v>1.9686043262481701</v>
      </c>
      <c r="L9254" s="1">
        <v>8.5090646743774414</v>
      </c>
      <c r="M9254" s="1">
        <v>6.4839196205139196</v>
      </c>
      <c r="O9254" s="1">
        <v>1.4948844909667969E-4</v>
      </c>
      <c r="P9254" s="1">
        <v>21.768089294433594</v>
      </c>
      <c r="Q9254" s="1">
        <v>21.660232543945313</v>
      </c>
    </row>
    <row r="9255" spans="1:17">
      <c r="A9255" s="16">
        <v>43455.862822741896</v>
      </c>
      <c r="B9255" s="1">
        <v>201581.11246400001</v>
      </c>
      <c r="C9255" s="1">
        <v>70869.421600000001</v>
      </c>
      <c r="D9255" s="1">
        <v>47</v>
      </c>
      <c r="E9255" s="1">
        <v>2</v>
      </c>
      <c r="F9255" s="1">
        <v>3.2330794334411621</v>
      </c>
      <c r="G9255" s="1">
        <v>3233.0794334411621</v>
      </c>
      <c r="H9255" s="1">
        <v>-9.9998056888580322E-2</v>
      </c>
      <c r="I9255" s="1">
        <v>-99.998056888580322</v>
      </c>
      <c r="J9255" s="1">
        <v>2.5738093852996826</v>
      </c>
      <c r="K9255" s="1">
        <v>1.9686067679265895</v>
      </c>
      <c r="L9255" s="1">
        <v>8.5090646743774414</v>
      </c>
      <c r="M9255" s="1">
        <v>6.4839275131718352</v>
      </c>
      <c r="O9255" s="1">
        <v>2.5697635884350728E-4</v>
      </c>
      <c r="P9255" s="1">
        <v>21.768089294433594</v>
      </c>
      <c r="Q9255" s="1">
        <v>21.660232543945313</v>
      </c>
    </row>
    <row r="9256" spans="1:17">
      <c r="A9256" s="16">
        <v>43455.862835001157</v>
      </c>
      <c r="B9256" s="1">
        <v>201582.17166399999</v>
      </c>
      <c r="C9256" s="1">
        <v>70870.480800000005</v>
      </c>
      <c r="D9256" s="1">
        <v>47</v>
      </c>
      <c r="E9256" s="1">
        <v>2</v>
      </c>
      <c r="F9256" s="1">
        <v>3.2342698574066162</v>
      </c>
      <c r="G9256" s="1">
        <v>3234.2698574066162</v>
      </c>
      <c r="H9256" s="1">
        <v>-9.9999129772186279E-2</v>
      </c>
      <c r="I9256" s="1">
        <v>-99.999129772186279</v>
      </c>
      <c r="J9256" s="1">
        <v>2.5738093852996826</v>
      </c>
      <c r="K9256" s="1">
        <v>1.9686366319656401</v>
      </c>
      <c r="L9256" s="1">
        <v>8.5090646743774414</v>
      </c>
      <c r="M9256" s="1">
        <v>6.4840240478515598</v>
      </c>
      <c r="O9256" s="1">
        <v>1.5716552734375E-3</v>
      </c>
      <c r="P9256" s="1">
        <v>21.768089294433594</v>
      </c>
      <c r="Q9256" s="1">
        <v>21.660232543945313</v>
      </c>
    </row>
    <row r="9257" spans="1:17">
      <c r="A9257" s="16">
        <v>43455.862836061344</v>
      </c>
      <c r="B9257" s="1">
        <v>201582.26326399998</v>
      </c>
      <c r="C9257" s="1">
        <v>70870.572400000005</v>
      </c>
      <c r="D9257" s="1">
        <v>47</v>
      </c>
      <c r="E9257" s="1">
        <v>2</v>
      </c>
      <c r="F9257" s="1">
        <v>3.2328615188598633</v>
      </c>
      <c r="G9257" s="1">
        <v>3232.8615188598633</v>
      </c>
      <c r="H9257" s="1">
        <v>-0.10000383853912354</v>
      </c>
      <c r="I9257" s="1">
        <v>-100.00383853912354</v>
      </c>
      <c r="J9257" s="1">
        <v>2.5738093852996826</v>
      </c>
      <c r="K9257" s="1">
        <v>1.96863925457001</v>
      </c>
      <c r="L9257" s="1">
        <v>8.5090646743774414</v>
      </c>
      <c r="M9257" s="1">
        <v>6.4840326309204102</v>
      </c>
      <c r="O9257" s="1">
        <v>1.2338161468505859E-3</v>
      </c>
      <c r="P9257" s="1">
        <v>21.768089294433594</v>
      </c>
      <c r="Q9257" s="1">
        <v>21.660232543945313</v>
      </c>
    </row>
    <row r="9258" spans="1:17">
      <c r="A9258" s="16">
        <v>43455.862843258103</v>
      </c>
      <c r="B9258" s="1">
        <v>201582.885064</v>
      </c>
      <c r="C9258" s="1">
        <v>70871.194199999998</v>
      </c>
      <c r="D9258" s="1">
        <v>47</v>
      </c>
      <c r="E9258" s="1">
        <v>2</v>
      </c>
      <c r="F9258" s="1">
        <v>3.2317495346069336</v>
      </c>
      <c r="G9258" s="1">
        <v>3231.7495346069336</v>
      </c>
      <c r="H9258" s="1">
        <v>-0.10000091791152954</v>
      </c>
      <c r="I9258" s="1">
        <v>-100.00091791152954</v>
      </c>
      <c r="J9258" s="1">
        <v>2.5738093852996826</v>
      </c>
      <c r="K9258" s="1">
        <v>1.9686565058456322</v>
      </c>
      <c r="L9258" s="1">
        <v>8.5090646743774414</v>
      </c>
      <c r="M9258" s="1">
        <v>6.484088392619392</v>
      </c>
      <c r="O9258" s="1">
        <v>1.0501897742339478E-3</v>
      </c>
      <c r="P9258" s="1">
        <v>21.771196365356445</v>
      </c>
      <c r="Q9258" s="1">
        <v>21.684915542602539</v>
      </c>
    </row>
    <row r="9259" spans="1:17">
      <c r="A9259" s="16">
        <v>43455.862844269679</v>
      </c>
      <c r="B9259" s="1">
        <v>201582.97246399999</v>
      </c>
      <c r="C9259" s="1">
        <v>70871.281600000002</v>
      </c>
      <c r="D9259" s="1">
        <v>47</v>
      </c>
      <c r="E9259" s="1">
        <v>2</v>
      </c>
      <c r="F9259" s="1">
        <v>3.2328112125396729</v>
      </c>
      <c r="G9259" s="1">
        <v>3232.8112125396729</v>
      </c>
      <c r="H9259" s="1">
        <v>-0.10000306367874146</v>
      </c>
      <c r="I9259" s="1">
        <v>-100.00306367874146</v>
      </c>
      <c r="J9259" s="1">
        <v>2.5738093852996826</v>
      </c>
      <c r="K9259" s="1">
        <v>1.9686589306791629</v>
      </c>
      <c r="L9259" s="1">
        <v>8.5090646743774414</v>
      </c>
      <c r="M9259" s="1">
        <v>6.4840962304651475</v>
      </c>
      <c r="O9259" s="1">
        <v>1.0243793127243078E-3</v>
      </c>
      <c r="P9259" s="1">
        <v>21.771196365356445</v>
      </c>
      <c r="Q9259" s="1">
        <v>21.684915542602539</v>
      </c>
    </row>
    <row r="9260" spans="1:17">
      <c r="A9260" s="16">
        <v>43455.862880371526</v>
      </c>
      <c r="B9260" s="1">
        <v>201586.09166400001</v>
      </c>
      <c r="C9260" s="1">
        <v>70874.400800000003</v>
      </c>
      <c r="D9260" s="1">
        <v>47</v>
      </c>
      <c r="E9260" s="1">
        <v>2</v>
      </c>
      <c r="F9260" s="1">
        <v>3.2338857650756836</v>
      </c>
      <c r="G9260" s="1">
        <v>3233.8857650756836</v>
      </c>
      <c r="H9260" s="1">
        <v>-0.10000383853912354</v>
      </c>
      <c r="I9260" s="1">
        <v>-100.00383853912354</v>
      </c>
      <c r="J9260" s="1">
        <v>2.5738093852996826</v>
      </c>
      <c r="K9260" s="1">
        <v>1.968745470047</v>
      </c>
      <c r="L9260" s="1">
        <v>8.5090646743774414</v>
      </c>
      <c r="M9260" s="1">
        <v>6.48437595367432</v>
      </c>
      <c r="O9260" s="1">
        <v>1.0323524475097656E-4</v>
      </c>
      <c r="P9260" s="1">
        <v>21.786890029907227</v>
      </c>
      <c r="Q9260" s="1">
        <v>21.722183227539063</v>
      </c>
    </row>
    <row r="9261" spans="1:17">
      <c r="A9261" s="16">
        <v>43455.862881424771</v>
      </c>
      <c r="B9261" s="1">
        <v>201586.18266399999</v>
      </c>
      <c r="C9261" s="1">
        <v>70874.491800000003</v>
      </c>
      <c r="D9261" s="1">
        <v>47</v>
      </c>
      <c r="E9261" s="1">
        <v>2</v>
      </c>
      <c r="F9261" s="1">
        <v>3.2328710556030273</v>
      </c>
      <c r="G9261" s="1">
        <v>3232.8710556030273</v>
      </c>
      <c r="H9261" s="1">
        <v>-0.10000455379486084</v>
      </c>
      <c r="I9261" s="1">
        <v>-100.00455379486084</v>
      </c>
      <c r="J9261" s="1">
        <v>2.5738093852996826</v>
      </c>
      <c r="K9261" s="1">
        <v>1.9687479915473667</v>
      </c>
      <c r="L9261" s="1">
        <v>8.5090646743774414</v>
      </c>
      <c r="M9261" s="1">
        <v>6.4843841033700444</v>
      </c>
      <c r="O9261" s="1">
        <v>1.0039963256380795E-4</v>
      </c>
      <c r="P9261" s="1">
        <v>21.786890029907227</v>
      </c>
      <c r="Q9261" s="1">
        <v>21.722183227539063</v>
      </c>
    </row>
    <row r="9262" spans="1:17">
      <c r="A9262" s="16">
        <v>43455.862938730323</v>
      </c>
      <c r="B9262" s="1">
        <v>201591.133864</v>
      </c>
      <c r="C9262" s="1">
        <v>70879.442999999999</v>
      </c>
      <c r="D9262" s="1">
        <v>47</v>
      </c>
      <c r="E9262" s="1">
        <v>2</v>
      </c>
      <c r="F9262" s="1">
        <v>3.2338821887969971</v>
      </c>
      <c r="G9262" s="1">
        <v>3233.8821887969971</v>
      </c>
      <c r="H9262" s="1">
        <v>-9.9999129772186279E-2</v>
      </c>
      <c r="I9262" s="1">
        <v>-99.999129772186279</v>
      </c>
      <c r="J9262" s="1">
        <v>2.5738093852996826</v>
      </c>
      <c r="K9262" s="1">
        <v>1.9688851833343499</v>
      </c>
      <c r="L9262" s="1">
        <v>8.5090646743774414</v>
      </c>
      <c r="M9262" s="1">
        <v>6.4848275184631303</v>
      </c>
      <c r="O9262" s="1">
        <v>-5.3882598876953125E-5</v>
      </c>
      <c r="P9262" s="1">
        <v>21.843494415283203</v>
      </c>
      <c r="Q9262" s="1">
        <v>21.706892013549805</v>
      </c>
    </row>
    <row r="9263" spans="1:17">
      <c r="A9263" s="16">
        <v>43455.862939751161</v>
      </c>
      <c r="B9263" s="1">
        <v>201591.222064</v>
      </c>
      <c r="C9263" s="1">
        <v>70879.531199999998</v>
      </c>
      <c r="D9263" s="1">
        <v>47</v>
      </c>
      <c r="E9263" s="1">
        <v>2</v>
      </c>
      <c r="F9263" s="1">
        <v>3.2328815460205078</v>
      </c>
      <c r="G9263" s="1">
        <v>3232.8815460205078</v>
      </c>
      <c r="H9263" s="1">
        <v>-9.9999964237213135E-2</v>
      </c>
      <c r="I9263" s="1">
        <v>-99.999964237213135</v>
      </c>
      <c r="J9263" s="1">
        <v>2.5738093852996826</v>
      </c>
      <c r="K9263" s="1">
        <v>1.9688876464401512</v>
      </c>
      <c r="L9263" s="1">
        <v>8.5090646743774414</v>
      </c>
      <c r="M9263" s="1">
        <v>6.4848354889628022</v>
      </c>
      <c r="O9263" s="1">
        <v>-4.5674881953408488E-5</v>
      </c>
      <c r="P9263" s="1">
        <v>21.856925964355469</v>
      </c>
      <c r="Q9263" s="1">
        <v>21.706892013549805</v>
      </c>
    </row>
    <row r="9264" spans="1:17">
      <c r="A9264" s="16">
        <v>43455.862969510417</v>
      </c>
      <c r="B9264" s="1">
        <v>201593.79326400001</v>
      </c>
      <c r="C9264" s="1">
        <v>70882.102400000003</v>
      </c>
      <c r="D9264" s="1">
        <v>47</v>
      </c>
      <c r="E9264" s="1">
        <v>2</v>
      </c>
      <c r="F9264" s="1">
        <v>3.2341046333312988</v>
      </c>
      <c r="G9264" s="1">
        <v>3234.1046333312988</v>
      </c>
      <c r="H9264" s="1">
        <v>-0.10000568628311157</v>
      </c>
      <c r="I9264" s="1">
        <v>-100.00568628311157</v>
      </c>
      <c r="J9264" s="1">
        <v>2.5738093852996826</v>
      </c>
      <c r="K9264" s="1">
        <v>1.9689594507217401</v>
      </c>
      <c r="L9264" s="1">
        <v>8.5090646743774414</v>
      </c>
      <c r="M9264" s="1">
        <v>6.48506784439087</v>
      </c>
      <c r="O9264" s="1">
        <v>1.9359588623046875E-4</v>
      </c>
      <c r="P9264" s="1">
        <v>21.856925964355469</v>
      </c>
      <c r="Q9264" s="1">
        <v>21.727519989013672</v>
      </c>
    </row>
    <row r="9265" spans="1:17">
      <c r="A9265" s="16">
        <v>43455.862970528935</v>
      </c>
      <c r="B9265" s="1">
        <v>201593.881264</v>
      </c>
      <c r="C9265" s="1">
        <v>70882.190400000007</v>
      </c>
      <c r="D9265" s="1">
        <v>47</v>
      </c>
      <c r="E9265" s="1">
        <v>2</v>
      </c>
      <c r="F9265" s="1">
        <v>3.2328546047210693</v>
      </c>
      <c r="G9265" s="1">
        <v>3232.8546047210693</v>
      </c>
      <c r="H9265" s="1">
        <v>-0.10000455379486084</v>
      </c>
      <c r="I9265" s="1">
        <v>-100.00455379486084</v>
      </c>
      <c r="J9265" s="1">
        <v>2.5738093852996826</v>
      </c>
      <c r="K9265" s="1">
        <v>1.968961892179065</v>
      </c>
      <c r="L9265" s="1">
        <v>8.5090646743774414</v>
      </c>
      <c r="M9265" s="1">
        <v>6.4850757374723065</v>
      </c>
      <c r="O9265" s="1">
        <v>1.9247223751239065E-4</v>
      </c>
      <c r="P9265" s="1">
        <v>21.856925964355469</v>
      </c>
      <c r="Q9265" s="1">
        <v>21.727519989013672</v>
      </c>
    </row>
    <row r="9266" spans="1:17">
      <c r="A9266" s="16">
        <v>43455.862971101851</v>
      </c>
      <c r="B9266" s="1">
        <v>201593.93076399999</v>
      </c>
      <c r="C9266" s="1">
        <v>70882.2399</v>
      </c>
      <c r="D9266" s="1">
        <v>47</v>
      </c>
      <c r="E9266" s="1">
        <v>2</v>
      </c>
      <c r="F9266" s="1">
        <v>3.2339630126953125</v>
      </c>
      <c r="G9266" s="1">
        <v>3233.9630126953125</v>
      </c>
      <c r="H9266" s="1">
        <v>-0.10000407695770264</v>
      </c>
      <c r="I9266" s="1">
        <v>-100.00407695770264</v>
      </c>
      <c r="J9266" s="1">
        <v>2.5738093852996826</v>
      </c>
      <c r="K9266" s="1">
        <v>1.9689632654988103</v>
      </c>
      <c r="L9266" s="1">
        <v>8.5090646743774414</v>
      </c>
      <c r="M9266" s="1">
        <v>6.4850801773306141</v>
      </c>
      <c r="O9266" s="1">
        <v>1.9184018510847174E-4</v>
      </c>
      <c r="P9266" s="1">
        <v>21.856925964355469</v>
      </c>
      <c r="Q9266" s="1">
        <v>21.727519989013672</v>
      </c>
    </row>
    <row r="9267" spans="1:17">
      <c r="A9267" s="16">
        <v>43455.862972141207</v>
      </c>
      <c r="B9267" s="1">
        <v>201594.02056400001</v>
      </c>
      <c r="C9267" s="1">
        <v>70882.329700000002</v>
      </c>
      <c r="D9267" s="1">
        <v>47</v>
      </c>
      <c r="E9267" s="1">
        <v>2</v>
      </c>
      <c r="F9267" s="1">
        <v>3.2328710556030273</v>
      </c>
      <c r="G9267" s="1">
        <v>3232.8710556030273</v>
      </c>
      <c r="H9267" s="1">
        <v>-0.1000065803527832</v>
      </c>
      <c r="I9267" s="1">
        <v>-100.0065803527832</v>
      </c>
      <c r="J9267" s="1">
        <v>2.5738093852996826</v>
      </c>
      <c r="K9267" s="1">
        <v>1.9689657568950349</v>
      </c>
      <c r="L9267" s="1">
        <v>8.5090646743774414</v>
      </c>
      <c r="M9267" s="1">
        <v>6.4850882318614431</v>
      </c>
      <c r="O9267" s="1">
        <v>1.9069355266661478E-4</v>
      </c>
      <c r="P9267" s="1">
        <v>21.854730606079102</v>
      </c>
      <c r="Q9267" s="1">
        <v>21.727519989013672</v>
      </c>
    </row>
    <row r="9268" spans="1:17">
      <c r="A9268" s="16">
        <v>43455.86305768403</v>
      </c>
      <c r="B9268" s="1">
        <v>201601.411464</v>
      </c>
      <c r="C9268" s="1">
        <v>70889.720600000001</v>
      </c>
      <c r="D9268" s="1">
        <v>47</v>
      </c>
      <c r="E9268" s="1">
        <v>2</v>
      </c>
      <c r="F9268" s="1">
        <v>3.2339622974395752</v>
      </c>
      <c r="G9268" s="1">
        <v>3233.9622974395752</v>
      </c>
      <c r="H9268" s="1">
        <v>-0.10000497102737427</v>
      </c>
      <c r="I9268" s="1">
        <v>-100.00497102737427</v>
      </c>
      <c r="J9268" s="1">
        <v>2.5738093852996826</v>
      </c>
      <c r="K9268" s="1">
        <v>1.96917080879211</v>
      </c>
      <c r="L9268" s="1">
        <v>8.5090646743774414</v>
      </c>
      <c r="M9268" s="1">
        <v>6.4857511520385698</v>
      </c>
      <c r="O9268" s="1">
        <v>9.632110595703125E-5</v>
      </c>
      <c r="P9268" s="1">
        <v>21.896571546922821</v>
      </c>
      <c r="Q9268" s="1">
        <v>21.702467303688319</v>
      </c>
    </row>
    <row r="9269" spans="1:17">
      <c r="A9269" s="16">
        <v>43455.863058722221</v>
      </c>
      <c r="B9269" s="1">
        <v>201601.50116399999</v>
      </c>
      <c r="C9269" s="1">
        <v>70889.810299999997</v>
      </c>
      <c r="D9269" s="1">
        <v>47</v>
      </c>
      <c r="E9269" s="1">
        <v>2</v>
      </c>
      <c r="F9269" s="1">
        <v>3.2328815460205078</v>
      </c>
      <c r="G9269" s="1">
        <v>3232.8815460205078</v>
      </c>
      <c r="H9269" s="1">
        <v>-0.1000027060508728</v>
      </c>
      <c r="I9269" s="1">
        <v>-100.0027060508728</v>
      </c>
      <c r="J9269" s="1">
        <v>2.5738093852996826</v>
      </c>
      <c r="K9269" s="1">
        <v>1.9691733008341945</v>
      </c>
      <c r="L9269" s="1">
        <v>8.5090646743774414</v>
      </c>
      <c r="M9269" s="1">
        <v>6.4857592078275967</v>
      </c>
      <c r="O9269" s="1">
        <v>9.6300792367987355E-5</v>
      </c>
      <c r="P9269" s="1">
        <v>21.896572113037109</v>
      </c>
      <c r="Q9269" s="1">
        <v>21.70246696472168</v>
      </c>
    </row>
    <row r="9270" spans="1:17">
      <c r="A9270" s="16">
        <v>43455.863228276619</v>
      </c>
      <c r="B9270" s="1">
        <v>201616.15066399999</v>
      </c>
      <c r="C9270" s="1">
        <v>70904.459799999997</v>
      </c>
      <c r="D9270" s="1">
        <v>47</v>
      </c>
      <c r="E9270" s="1">
        <v>2</v>
      </c>
      <c r="F9270" s="1">
        <v>3.2340378761291504</v>
      </c>
      <c r="G9270" s="1">
        <v>3234.0378761291504</v>
      </c>
      <c r="H9270" s="1">
        <v>-0.10000073909759521</v>
      </c>
      <c r="I9270" s="1">
        <v>-100.00073909759521</v>
      </c>
      <c r="J9270" s="1">
        <v>2.5738093852996826</v>
      </c>
      <c r="K9270" s="1">
        <v>1.9695802927017201</v>
      </c>
      <c r="L9270" s="1">
        <v>8.5090646743774414</v>
      </c>
      <c r="M9270" s="1">
        <v>6.4870748519897496</v>
      </c>
      <c r="O9270" s="1">
        <v>9.2983245849609375E-5</v>
      </c>
      <c r="P9270" s="1">
        <v>21.923463821411133</v>
      </c>
      <c r="Q9270" s="1">
        <v>21.707801818847656</v>
      </c>
    </row>
    <row r="9271" spans="1:17">
      <c r="A9271" s="16">
        <v>43455.863229314818</v>
      </c>
      <c r="B9271" s="1">
        <v>201616.240364</v>
      </c>
      <c r="C9271" s="1">
        <v>70904.549499999994</v>
      </c>
      <c r="D9271" s="1">
        <v>47</v>
      </c>
      <c r="E9271" s="1">
        <v>2</v>
      </c>
      <c r="F9271" s="1">
        <v>3.2327008247375488</v>
      </c>
      <c r="G9271" s="1">
        <v>3232.7008247375488</v>
      </c>
      <c r="H9271" s="1">
        <v>-0.10000181198120117</v>
      </c>
      <c r="I9271" s="1">
        <v>-100.00181198120117</v>
      </c>
      <c r="J9271" s="1">
        <v>2.5738093852996826</v>
      </c>
      <c r="K9271" s="1">
        <v>1.96958291530609</v>
      </c>
      <c r="L9271" s="1">
        <v>8.5090646743774414</v>
      </c>
      <c r="M9271" s="1">
        <v>6.4870834350585902</v>
      </c>
      <c r="O9271" s="1">
        <v>1.2259483337402344E-3</v>
      </c>
      <c r="P9271" s="1">
        <v>21.923463821411133</v>
      </c>
      <c r="Q9271" s="1">
        <v>21.707801818847656</v>
      </c>
    </row>
    <row r="9272" spans="1:17">
      <c r="A9272" s="16">
        <v>43455.86323476852</v>
      </c>
      <c r="B9272" s="1">
        <v>201616.711564</v>
      </c>
      <c r="C9272" s="1">
        <v>70905.020699999994</v>
      </c>
      <c r="D9272" s="1">
        <v>47</v>
      </c>
      <c r="E9272" s="1">
        <v>2</v>
      </c>
      <c r="F9272" s="1">
        <v>3.2340066432952881</v>
      </c>
      <c r="G9272" s="1">
        <v>3234.0066432952881</v>
      </c>
      <c r="H9272" s="1">
        <v>-0.10000377893447876</v>
      </c>
      <c r="I9272" s="1">
        <v>-100.00377893447876</v>
      </c>
      <c r="J9272" s="1">
        <v>2.5738093852996826</v>
      </c>
      <c r="K9272" s="1">
        <v>1.9695959754407077</v>
      </c>
      <c r="L9272" s="1">
        <v>8.5090646743774414</v>
      </c>
      <c r="M9272" s="1">
        <v>6.4871256383175515</v>
      </c>
      <c r="O9272" s="1">
        <v>1.0726580673709829E-3</v>
      </c>
      <c r="P9272" s="1">
        <v>21.923463821411133</v>
      </c>
      <c r="Q9272" s="1">
        <v>21.707801818847656</v>
      </c>
    </row>
    <row r="9273" spans="1:17">
      <c r="A9273" s="16">
        <v>43455.8632357963</v>
      </c>
      <c r="B9273" s="1">
        <v>201616.800364</v>
      </c>
      <c r="C9273" s="1">
        <v>70905.109500000006</v>
      </c>
      <c r="D9273" s="1">
        <v>47</v>
      </c>
      <c r="E9273" s="1">
        <v>2</v>
      </c>
      <c r="F9273" s="1">
        <v>3.2327337265014648</v>
      </c>
      <c r="G9273" s="1">
        <v>3232.7337265014648</v>
      </c>
      <c r="H9273" s="1">
        <v>-0.10000163316726685</v>
      </c>
      <c r="I9273" s="1">
        <v>-100.00163316726685</v>
      </c>
      <c r="J9273" s="1">
        <v>2.5738093852996826</v>
      </c>
      <c r="K9273" s="1">
        <v>1.969598436688488</v>
      </c>
      <c r="L9273" s="1">
        <v>8.5090646743774414</v>
      </c>
      <c r="M9273" s="1">
        <v>6.4871335917330768</v>
      </c>
      <c r="O9273" s="1">
        <v>1.04376974892109E-3</v>
      </c>
      <c r="P9273" s="1">
        <v>21.952592849731445</v>
      </c>
      <c r="Q9273" s="1">
        <v>21.707801818847656</v>
      </c>
    </row>
    <row r="9274" spans="1:17">
      <c r="A9274" s="16">
        <v>43455.863285018517</v>
      </c>
      <c r="B9274" s="1">
        <v>201621.05316399998</v>
      </c>
      <c r="C9274" s="1">
        <v>70909.362299999993</v>
      </c>
      <c r="D9274" s="1">
        <v>47</v>
      </c>
      <c r="E9274" s="1">
        <v>2</v>
      </c>
      <c r="F9274" s="1">
        <v>3.2339682579040527</v>
      </c>
      <c r="G9274" s="1">
        <v>3233.9682579040527</v>
      </c>
      <c r="H9274" s="1">
        <v>-0.10000985860824585</v>
      </c>
      <c r="I9274" s="1">
        <v>-100.00985860824585</v>
      </c>
      <c r="J9274" s="1">
        <v>2.5738093852996826</v>
      </c>
      <c r="K9274" s="1">
        <v>1.9697163105011</v>
      </c>
      <c r="L9274" s="1">
        <v>8.5090646743774414</v>
      </c>
      <c r="M9274" s="1">
        <v>6.4875144958496103</v>
      </c>
      <c r="O9274" s="1">
        <v>-3.3974647521972656E-4</v>
      </c>
      <c r="P9274" s="1">
        <v>21.888070670001419</v>
      </c>
      <c r="Q9274" s="1">
        <v>21.708343493122488</v>
      </c>
    </row>
    <row r="9275" spans="1:17">
      <c r="A9275" s="16">
        <v>43455.863286064814</v>
      </c>
      <c r="B9275" s="1">
        <v>201621.143564</v>
      </c>
      <c r="C9275" s="1">
        <v>70909.452699999994</v>
      </c>
      <c r="D9275" s="1">
        <v>47</v>
      </c>
      <c r="E9275" s="1">
        <v>2</v>
      </c>
      <c r="F9275" s="1">
        <v>3.2327451705932617</v>
      </c>
      <c r="G9275" s="1">
        <v>3232.7451705932617</v>
      </c>
      <c r="H9275" s="1">
        <v>-0.10001039505004883</v>
      </c>
      <c r="I9275" s="1">
        <v>-100.01039505004883</v>
      </c>
      <c r="J9275" s="1">
        <v>2.5738093852996826</v>
      </c>
      <c r="K9275" s="1">
        <v>1.9697188446049592</v>
      </c>
      <c r="L9275" s="1">
        <v>8.5090646743774414</v>
      </c>
      <c r="M9275" s="1">
        <v>6.4875226873546366</v>
      </c>
      <c r="O9275" s="1">
        <v>-3.2752786157768911E-4</v>
      </c>
      <c r="P9275" s="1">
        <v>21.888069152832031</v>
      </c>
      <c r="Q9275" s="1">
        <v>21.708343505859375</v>
      </c>
    </row>
    <row r="9276" spans="1:17">
      <c r="A9276" s="16">
        <v>43455.863306822917</v>
      </c>
      <c r="B9276" s="1">
        <v>201622.937064</v>
      </c>
      <c r="C9276" s="1">
        <v>70911.246199999994</v>
      </c>
      <c r="D9276" s="1">
        <v>47</v>
      </c>
      <c r="E9276" s="1">
        <v>2</v>
      </c>
      <c r="F9276" s="1">
        <v>3.2337546348571777</v>
      </c>
      <c r="G9276" s="1">
        <v>3233.7546348571777</v>
      </c>
      <c r="H9276" s="1">
        <v>-0.10000747442245483</v>
      </c>
      <c r="I9276" s="1">
        <v>-100.00747442245483</v>
      </c>
      <c r="J9276" s="1">
        <v>2.5738093852996826</v>
      </c>
      <c r="K9276" s="1">
        <v>1.9697691202163701</v>
      </c>
      <c r="L9276" s="1">
        <v>8.5090646743774414</v>
      </c>
      <c r="M9276" s="1">
        <v>6.4876852035522496</v>
      </c>
      <c r="O9276" s="1">
        <v>-8.5115432739257813E-5</v>
      </c>
      <c r="P9276" s="1">
        <v>21.951309204101563</v>
      </c>
      <c r="Q9276" s="1">
        <v>21.735652923583984</v>
      </c>
    </row>
    <row r="9277" spans="1:17">
      <c r="A9277" s="16">
        <v>43455.86330737963</v>
      </c>
      <c r="B9277" s="1">
        <v>201622.98516399998</v>
      </c>
      <c r="C9277" s="1">
        <v>70911.294299999994</v>
      </c>
      <c r="D9277" s="1">
        <v>47</v>
      </c>
      <c r="E9277" s="1">
        <v>2</v>
      </c>
      <c r="F9277" s="1">
        <v>3.2327425479888916</v>
      </c>
      <c r="G9277" s="1">
        <v>3232.7425479888916</v>
      </c>
      <c r="H9277" s="1">
        <v>-0.10000616312026978</v>
      </c>
      <c r="I9277" s="1">
        <v>-100.00616312026978</v>
      </c>
      <c r="J9277" s="1">
        <v>2.5738093852996826</v>
      </c>
      <c r="K9277" s="1">
        <v>1.9697704320921268</v>
      </c>
      <c r="L9277" s="1">
        <v>8.5090646743774414</v>
      </c>
      <c r="M9277" s="1">
        <v>6.4876894601104995</v>
      </c>
      <c r="O9277" s="1">
        <v>-7.9045895975776671E-5</v>
      </c>
      <c r="P9277" s="1">
        <v>21.951309204101563</v>
      </c>
      <c r="Q9277" s="1">
        <v>21.735652923583984</v>
      </c>
    </row>
    <row r="9278" spans="1:17">
      <c r="A9278" s="16">
        <v>43455.863318609954</v>
      </c>
      <c r="B9278" s="1">
        <v>201623.955464</v>
      </c>
      <c r="C9278" s="1">
        <v>70912.264599999995</v>
      </c>
      <c r="D9278" s="1">
        <v>47</v>
      </c>
      <c r="E9278" s="1">
        <v>2</v>
      </c>
      <c r="F9278" s="1">
        <v>3.2339544296264648</v>
      </c>
      <c r="G9278" s="1">
        <v>3233.9544296264648</v>
      </c>
      <c r="H9278" s="1">
        <v>-0.10000705718994141</v>
      </c>
      <c r="I9278" s="1">
        <v>-100.00705718994141</v>
      </c>
      <c r="J9278" s="1">
        <v>2.5738093852996826</v>
      </c>
      <c r="K9278" s="1">
        <v>1.9697968959808301</v>
      </c>
      <c r="L9278" s="1">
        <v>8.5090646743774414</v>
      </c>
      <c r="M9278" s="1">
        <v>6.48777532577515</v>
      </c>
      <c r="O9278" s="1">
        <v>4.3392181396484375E-5</v>
      </c>
      <c r="P9278" s="1">
        <v>21.951309204101563</v>
      </c>
      <c r="Q9278" s="1">
        <v>21.735652923583984</v>
      </c>
    </row>
    <row r="9279" spans="1:17">
      <c r="A9279" s="16">
        <v>43455.863319600692</v>
      </c>
      <c r="B9279" s="1">
        <v>201624.04106399999</v>
      </c>
      <c r="C9279" s="1">
        <v>70912.350200000001</v>
      </c>
      <c r="D9279" s="1">
        <v>47</v>
      </c>
      <c r="E9279" s="1">
        <v>2</v>
      </c>
      <c r="F9279" s="1">
        <v>3.2327849864959717</v>
      </c>
      <c r="G9279" s="1">
        <v>3232.7849864959717</v>
      </c>
      <c r="H9279" s="1">
        <v>-0.10000962018966675</v>
      </c>
      <c r="I9279" s="1">
        <v>-100.00962018966675</v>
      </c>
      <c r="J9279" s="1">
        <v>2.5738093852996826</v>
      </c>
      <c r="K9279" s="1">
        <v>1.9697993134316905</v>
      </c>
      <c r="L9279" s="1">
        <v>8.5090646743774414</v>
      </c>
      <c r="M9279" s="1">
        <v>6.4877831004914812</v>
      </c>
      <c r="O9279" s="1">
        <v>3.4184001740955169E-5</v>
      </c>
      <c r="P9279" s="1">
        <v>21.951309204101563</v>
      </c>
      <c r="Q9279" s="1">
        <v>21.735652923583984</v>
      </c>
    </row>
    <row r="9280" spans="1:17">
      <c r="A9280" s="16">
        <v>43455.863328332176</v>
      </c>
      <c r="B9280" s="1">
        <v>201624.795464</v>
      </c>
      <c r="C9280" s="1">
        <v>70913.104600000006</v>
      </c>
      <c r="D9280" s="1">
        <v>47</v>
      </c>
      <c r="E9280" s="1">
        <v>2</v>
      </c>
      <c r="F9280" s="1">
        <v>3.2339639663696289</v>
      </c>
      <c r="G9280" s="1">
        <v>3233.9639663696289</v>
      </c>
      <c r="H9280" s="1">
        <v>-0.10000550746917725</v>
      </c>
      <c r="I9280" s="1">
        <v>-100.00550746917725</v>
      </c>
      <c r="J9280" s="1">
        <v>2.5738093852996826</v>
      </c>
      <c r="K9280" s="1">
        <v>1.96982061862946</v>
      </c>
      <c r="L9280" s="1">
        <v>8.5090646743774414</v>
      </c>
      <c r="M9280" s="1">
        <v>6.4878516197204599</v>
      </c>
      <c r="O9280" s="1">
        <v>-4.6968460083007813E-5</v>
      </c>
      <c r="P9280" s="1">
        <v>21.951309204101563</v>
      </c>
      <c r="Q9280" s="1">
        <v>21.735652923583984</v>
      </c>
    </row>
    <row r="9281" spans="1:17">
      <c r="A9281" s="16">
        <v>43455.863329343752</v>
      </c>
      <c r="B9281" s="1">
        <v>201624.88286399998</v>
      </c>
      <c r="C9281" s="1">
        <v>70913.191999999995</v>
      </c>
      <c r="D9281" s="1">
        <v>47</v>
      </c>
      <c r="E9281" s="1">
        <v>2</v>
      </c>
      <c r="F9281" s="1">
        <v>3.2327425479888916</v>
      </c>
      <c r="G9281" s="1">
        <v>3232.7425479888916</v>
      </c>
      <c r="H9281" s="1">
        <v>-0.10000771284103394</v>
      </c>
      <c r="I9281" s="1">
        <v>-100.00771284103394</v>
      </c>
      <c r="J9281" s="1">
        <v>2.5738093852996826</v>
      </c>
      <c r="K9281" s="1">
        <v>1.9698230485613253</v>
      </c>
      <c r="L9281" s="1">
        <v>8.5090646743774414</v>
      </c>
      <c r="M9281" s="1">
        <v>6.4878594909107967</v>
      </c>
      <c r="O9281" s="1">
        <v>-4.1050159772555532E-5</v>
      </c>
      <c r="P9281" s="1">
        <v>21.951309204101563</v>
      </c>
      <c r="Q9281" s="1">
        <v>21.735652923583984</v>
      </c>
    </row>
    <row r="9282" spans="1:17">
      <c r="A9282" s="16">
        <v>43455.863344510421</v>
      </c>
      <c r="B9282" s="1">
        <v>201626.193264</v>
      </c>
      <c r="C9282" s="1">
        <v>70914.502399999998</v>
      </c>
      <c r="D9282" s="1">
        <v>47</v>
      </c>
      <c r="E9282" s="1">
        <v>2</v>
      </c>
      <c r="F9282" s="1">
        <v>3.2337918281555176</v>
      </c>
      <c r="G9282" s="1">
        <v>3233.7918281555176</v>
      </c>
      <c r="H9282" s="1">
        <v>-0.10000324249267578</v>
      </c>
      <c r="I9282" s="1">
        <v>-100.00324249267578</v>
      </c>
      <c r="J9282" s="1">
        <v>2.5738093852996826</v>
      </c>
      <c r="K9282" s="1">
        <v>1.96985948085785</v>
      </c>
      <c r="L9282" s="1">
        <v>8.5090646743774414</v>
      </c>
      <c r="M9282" s="1">
        <v>6.4879775047302202</v>
      </c>
      <c r="O9282" s="1">
        <v>4.76837158203125E-5</v>
      </c>
      <c r="P9282" s="1">
        <v>21.950019836425781</v>
      </c>
      <c r="Q9282" s="1">
        <v>21.705604553222656</v>
      </c>
    </row>
    <row r="9283" spans="1:17">
      <c r="A9283" s="16">
        <v>43455.863345537036</v>
      </c>
      <c r="B9283" s="1">
        <v>201626.28196399999</v>
      </c>
      <c r="C9283" s="1">
        <v>70914.591100000005</v>
      </c>
      <c r="D9283" s="1">
        <v>47</v>
      </c>
      <c r="E9283" s="1">
        <v>2</v>
      </c>
      <c r="F9283" s="1">
        <v>3.2326946258544922</v>
      </c>
      <c r="G9283" s="1">
        <v>3232.6946258544922</v>
      </c>
      <c r="H9283" s="1">
        <v>-0.10000258684158325</v>
      </c>
      <c r="I9283" s="1">
        <v>-100.00258684158325</v>
      </c>
      <c r="J9283" s="1">
        <v>2.5738093852996826</v>
      </c>
      <c r="K9283" s="1">
        <v>1.9698618650436399</v>
      </c>
      <c r="L9283" s="1">
        <v>8.5090646743774414</v>
      </c>
      <c r="M9283" s="1">
        <v>6.4879851341247603</v>
      </c>
      <c r="O9283" s="1">
        <v>1.5230178833007813E-3</v>
      </c>
      <c r="P9283" s="1">
        <v>21.950019836425781</v>
      </c>
      <c r="Q9283" s="1">
        <v>21.705604553222656</v>
      </c>
    </row>
    <row r="9284" spans="1:17">
      <c r="A9284" s="16">
        <v>43455.863427675926</v>
      </c>
      <c r="B9284" s="1">
        <v>201633.37876399999</v>
      </c>
      <c r="C9284" s="1">
        <v>70921.687900000004</v>
      </c>
      <c r="D9284" s="1">
        <v>47</v>
      </c>
      <c r="E9284" s="1">
        <v>2</v>
      </c>
      <c r="F9284" s="1">
        <v>3.2337450981140137</v>
      </c>
      <c r="G9284" s="1">
        <v>3233.7450981140137</v>
      </c>
      <c r="H9284" s="1">
        <v>-9.9993526935577393E-2</v>
      </c>
      <c r="I9284" s="1">
        <v>-99.993526935577393</v>
      </c>
      <c r="J9284" s="1">
        <v>2.5738093852996826</v>
      </c>
      <c r="K9284" s="1">
        <v>1.97005903720856</v>
      </c>
      <c r="L9284" s="1">
        <v>8.5090646743774414</v>
      </c>
      <c r="M9284" s="1">
        <v>6.4886226654052699</v>
      </c>
      <c r="O9284" s="1">
        <v>1.9884109497070313E-4</v>
      </c>
      <c r="P9284" s="1">
        <v>21.987239313192127</v>
      </c>
      <c r="Q9284" s="1">
        <v>21.750031798908754</v>
      </c>
    </row>
    <row r="9285" spans="1:17">
      <c r="A9285" s="16">
        <v>43455.863428722223</v>
      </c>
      <c r="B9285" s="1">
        <v>201633.46916399998</v>
      </c>
      <c r="C9285" s="1">
        <v>70921.778300000005</v>
      </c>
      <c r="D9285" s="1">
        <v>47</v>
      </c>
      <c r="E9285" s="1">
        <v>2</v>
      </c>
      <c r="F9285" s="1">
        <v>3.2326035499572754</v>
      </c>
      <c r="G9285" s="1">
        <v>3232.6035499572754</v>
      </c>
      <c r="H9285" s="1">
        <v>-9.9994063377380371E-2</v>
      </c>
      <c r="I9285" s="1">
        <v>-99.994063377380371</v>
      </c>
      <c r="J9285" s="1">
        <v>2.5738093852996826</v>
      </c>
      <c r="K9285" s="1">
        <v>1.9700615493098061</v>
      </c>
      <c r="L9285" s="1">
        <v>8.5090646743774414</v>
      </c>
      <c r="M9285" s="1">
        <v>6.4886307883043779</v>
      </c>
      <c r="O9285" s="1">
        <v>1.9493221282214073E-4</v>
      </c>
      <c r="P9285" s="1">
        <v>21.987239837646484</v>
      </c>
      <c r="Q9285" s="1">
        <v>21.750032424926758</v>
      </c>
    </row>
    <row r="9286" spans="1:17">
      <c r="A9286" s="16">
        <v>43455.863475092592</v>
      </c>
      <c r="B9286" s="1">
        <v>201637.47556399999</v>
      </c>
      <c r="C9286" s="1">
        <v>70925.784700000004</v>
      </c>
      <c r="D9286" s="1">
        <v>47</v>
      </c>
      <c r="E9286" s="1">
        <v>2</v>
      </c>
      <c r="F9286" s="1">
        <v>3.2337329387664795</v>
      </c>
      <c r="G9286" s="1">
        <v>3233.7329387664795</v>
      </c>
      <c r="H9286" s="1">
        <v>-0.10000008344650269</v>
      </c>
      <c r="I9286" s="1">
        <v>-100.00008344650269</v>
      </c>
      <c r="J9286" s="1">
        <v>2.5738093852996826</v>
      </c>
      <c r="K9286" s="1">
        <v>1.9701728820800799</v>
      </c>
      <c r="L9286" s="1">
        <v>8.5090646743774414</v>
      </c>
      <c r="M9286" s="1">
        <v>6.4889907836914098</v>
      </c>
      <c r="O9286" s="1">
        <v>2.1696090698242188E-5</v>
      </c>
      <c r="P9286" s="1">
        <v>21.988523483276367</v>
      </c>
      <c r="Q9286" s="1">
        <v>21.816020965576172</v>
      </c>
    </row>
    <row r="9287" spans="1:17">
      <c r="A9287" s="16">
        <v>43455.863477333332</v>
      </c>
      <c r="B9287" s="1">
        <v>201637.66916399999</v>
      </c>
      <c r="C9287" s="1">
        <v>70925.978300000002</v>
      </c>
      <c r="D9287" s="1">
        <v>47</v>
      </c>
      <c r="E9287" s="1">
        <v>2</v>
      </c>
      <c r="F9287" s="1">
        <v>3.2325608730316162</v>
      </c>
      <c r="G9287" s="1">
        <v>3232.5608730316162</v>
      </c>
      <c r="H9287" s="1">
        <v>-9.9999845027923584E-2</v>
      </c>
      <c r="I9287" s="1">
        <v>-99.999845027923584</v>
      </c>
      <c r="J9287" s="1">
        <v>2.5738093852996826</v>
      </c>
      <c r="K9287" s="1">
        <v>1.970178229727521</v>
      </c>
      <c r="L9287" s="1">
        <v>8.5090646743774414</v>
      </c>
      <c r="M9287" s="1">
        <v>6.4890080628431415</v>
      </c>
      <c r="O9287" s="1">
        <v>1.2834274938508242E-5</v>
      </c>
      <c r="P9287" s="1">
        <v>21.988523483276367</v>
      </c>
      <c r="Q9287" s="1">
        <v>21.816020965576172</v>
      </c>
    </row>
    <row r="9288" spans="1:17">
      <c r="A9288" s="16">
        <v>43455.863513554403</v>
      </c>
      <c r="B9288" s="1">
        <v>201640.798664</v>
      </c>
      <c r="C9288" s="1">
        <v>70929.107799999998</v>
      </c>
      <c r="D9288" s="1">
        <v>47</v>
      </c>
      <c r="E9288" s="1">
        <v>2</v>
      </c>
      <c r="F9288" s="1">
        <v>3.2337172031402588</v>
      </c>
      <c r="G9288" s="1">
        <v>3233.7172031402588</v>
      </c>
      <c r="H9288" s="1">
        <v>-0.10000401735305786</v>
      </c>
      <c r="I9288" s="1">
        <v>-100.00401735305786</v>
      </c>
      <c r="J9288" s="1">
        <v>2.5738093852996826</v>
      </c>
      <c r="K9288" s="1">
        <v>1.97026467323303</v>
      </c>
      <c r="L9288" s="1">
        <v>8.5090646743774414</v>
      </c>
      <c r="M9288" s="1">
        <v>6.4892873764038104</v>
      </c>
      <c r="O9288" s="1">
        <v>-1.3041496276855469E-4</v>
      </c>
      <c r="P9288" s="1">
        <v>22.029067993164063</v>
      </c>
      <c r="Q9288" s="1">
        <v>21.770313262939453</v>
      </c>
    </row>
    <row r="9289" spans="1:17">
      <c r="A9289" s="16">
        <v>43455.863514591438</v>
      </c>
      <c r="B9289" s="1">
        <v>201640.88826399998</v>
      </c>
      <c r="C9289" s="1">
        <v>70929.197400000005</v>
      </c>
      <c r="D9289" s="1">
        <v>47</v>
      </c>
      <c r="E9289" s="1">
        <v>2</v>
      </c>
      <c r="F9289" s="1">
        <v>3.2326381206512451</v>
      </c>
      <c r="G9289" s="1">
        <v>3232.6381206512451</v>
      </c>
      <c r="H9289" s="1">
        <v>-0.10000258684158325</v>
      </c>
      <c r="I9289" s="1">
        <v>-100.00258684158325</v>
      </c>
      <c r="J9289" s="1">
        <v>2.5738093852996826</v>
      </c>
      <c r="K9289" s="1">
        <v>1.9702672240696262</v>
      </c>
      <c r="L9289" s="1">
        <v>8.5090646743774414</v>
      </c>
      <c r="M9289" s="1">
        <v>6.4892955999964173</v>
      </c>
      <c r="O9289" s="1">
        <v>-1.0391671991968639E-4</v>
      </c>
      <c r="P9289" s="1">
        <v>22.029067993164063</v>
      </c>
      <c r="Q9289" s="1">
        <v>21.770313262939453</v>
      </c>
    </row>
    <row r="9290" spans="1:17">
      <c r="A9290" s="16">
        <v>43455.86352004861</v>
      </c>
      <c r="B9290" s="1">
        <v>201641.35976399999</v>
      </c>
      <c r="C9290" s="1">
        <v>70929.668900000004</v>
      </c>
      <c r="D9290" s="1">
        <v>47</v>
      </c>
      <c r="E9290" s="1">
        <v>2</v>
      </c>
      <c r="F9290" s="1">
        <v>3.2339682579040527</v>
      </c>
      <c r="G9290" s="1">
        <v>3233.9682579040527</v>
      </c>
      <c r="H9290" s="1">
        <v>-9.9999964237213135E-2</v>
      </c>
      <c r="I9290" s="1">
        <v>-99.999964237213135</v>
      </c>
      <c r="J9290" s="1">
        <v>2.5738093852996826</v>
      </c>
      <c r="K9290" s="1">
        <v>1.97028064727783</v>
      </c>
      <c r="L9290" s="1">
        <v>8.5090646743774414</v>
      </c>
      <c r="M9290" s="1">
        <v>6.4893388748168901</v>
      </c>
      <c r="O9290" s="1">
        <v>3.5524368286132813E-5</v>
      </c>
      <c r="P9290" s="1">
        <v>22.029067993164063</v>
      </c>
      <c r="Q9290" s="1">
        <v>21.770313262939453</v>
      </c>
    </row>
    <row r="9291" spans="1:17">
      <c r="A9291" s="16">
        <v>43455.863521074076</v>
      </c>
      <c r="B9291" s="1">
        <v>201641.44836399998</v>
      </c>
      <c r="C9291" s="1">
        <v>70929.757500000007</v>
      </c>
      <c r="D9291" s="1">
        <v>47</v>
      </c>
      <c r="E9291" s="1">
        <v>2</v>
      </c>
      <c r="F9291" s="1">
        <v>3.2326364517211914</v>
      </c>
      <c r="G9291" s="1">
        <v>3232.6364517211914</v>
      </c>
      <c r="H9291" s="1">
        <v>-9.9999845027923584E-2</v>
      </c>
      <c r="I9291" s="1">
        <v>-99.999845027923584</v>
      </c>
      <c r="J9291" s="1">
        <v>2.5738093852996826</v>
      </c>
      <c r="K9291" s="1">
        <v>1.9702831133395105</v>
      </c>
      <c r="L9291" s="1">
        <v>8.5090646743774414</v>
      </c>
      <c r="M9291" s="1">
        <v>6.489346855053757</v>
      </c>
      <c r="O9291" s="1">
        <v>5.4088758079025932E-5</v>
      </c>
      <c r="P9291" s="1">
        <v>22.029067993164063</v>
      </c>
      <c r="Q9291" s="1">
        <v>21.770313262939453</v>
      </c>
    </row>
    <row r="9292" spans="1:17">
      <c r="A9292" s="16">
        <v>43455.863521674772</v>
      </c>
      <c r="B9292" s="1">
        <v>201641.500264</v>
      </c>
      <c r="C9292" s="1">
        <v>70929.809399999998</v>
      </c>
      <c r="D9292" s="1">
        <v>47</v>
      </c>
      <c r="E9292" s="1">
        <v>2</v>
      </c>
      <c r="F9292" s="1">
        <v>3.2340872287750244</v>
      </c>
      <c r="G9292" s="1">
        <v>3234.0872287750244</v>
      </c>
      <c r="H9292" s="1">
        <v>-0.10000127553939819</v>
      </c>
      <c r="I9292" s="1">
        <v>-100.00127553939819</v>
      </c>
      <c r="J9292" s="1">
        <v>2.5738093852996826</v>
      </c>
      <c r="K9292" s="1">
        <v>1.9702845579061155</v>
      </c>
      <c r="L9292" s="1">
        <v>8.5090646743774414</v>
      </c>
      <c r="M9292" s="1">
        <v>6.4893515297071804</v>
      </c>
      <c r="O9292" s="1">
        <v>6.4963383702628123E-5</v>
      </c>
      <c r="P9292" s="1">
        <v>22.029067993164063</v>
      </c>
      <c r="Q9292" s="1">
        <v>21.770313262939453</v>
      </c>
    </row>
    <row r="9293" spans="1:17">
      <c r="A9293" s="16">
        <v>43455.863522695603</v>
      </c>
      <c r="B9293" s="1">
        <v>201641.588464</v>
      </c>
      <c r="C9293" s="1">
        <v>70929.897599999997</v>
      </c>
      <c r="D9293" s="1">
        <v>47</v>
      </c>
      <c r="E9293" s="1">
        <v>2</v>
      </c>
      <c r="F9293" s="1">
        <v>3.2326745986938477</v>
      </c>
      <c r="G9293" s="1">
        <v>3232.6745986938477</v>
      </c>
      <c r="H9293" s="1">
        <v>-0.10000133514404297</v>
      </c>
      <c r="I9293" s="1">
        <v>-100.00133514404297</v>
      </c>
      <c r="J9293" s="1">
        <v>2.5738093852996826</v>
      </c>
      <c r="K9293" s="1">
        <v>1.9702870128343346</v>
      </c>
      <c r="L9293" s="1">
        <v>8.5090646743774414</v>
      </c>
      <c r="M9293" s="1">
        <v>6.48935947391589</v>
      </c>
      <c r="O9293" s="1">
        <v>8.3443961351986726E-5</v>
      </c>
      <c r="P9293" s="1">
        <v>22.029067993164063</v>
      </c>
      <c r="Q9293" s="1">
        <v>21.770313262939453</v>
      </c>
    </row>
    <row r="9294" spans="1:17">
      <c r="A9294" s="16">
        <v>43455.863527167829</v>
      </c>
      <c r="B9294" s="1">
        <v>201641.97486399999</v>
      </c>
      <c r="C9294" s="1">
        <v>70930.284</v>
      </c>
      <c r="D9294" s="1">
        <v>47</v>
      </c>
      <c r="E9294" s="1">
        <v>2</v>
      </c>
      <c r="F9294" s="1">
        <v>3.2340021133422852</v>
      </c>
      <c r="G9294" s="1">
        <v>3234.0021133422852</v>
      </c>
      <c r="H9294" s="1">
        <v>-0.10000741481781006</v>
      </c>
      <c r="I9294" s="1">
        <v>-100.00741481781006</v>
      </c>
      <c r="J9294" s="1">
        <v>2.5738093852996826</v>
      </c>
      <c r="K9294" s="1">
        <v>1.9702977677579609</v>
      </c>
      <c r="L9294" s="1">
        <v>8.5090646743774414</v>
      </c>
      <c r="M9294" s="1">
        <v>6.4893942771159496</v>
      </c>
      <c r="O9294" s="1">
        <v>1.6440649200631972E-4</v>
      </c>
      <c r="P9294" s="1">
        <v>22.029067993164063</v>
      </c>
      <c r="Q9294" s="1">
        <v>21.770313262939453</v>
      </c>
    </row>
    <row r="9295" spans="1:17">
      <c r="A9295" s="16">
        <v>43455.863529177084</v>
      </c>
      <c r="B9295" s="1">
        <v>201642.148464</v>
      </c>
      <c r="C9295" s="1">
        <v>70930.457599999994</v>
      </c>
      <c r="D9295" s="1">
        <v>47</v>
      </c>
      <c r="E9295" s="1">
        <v>2</v>
      </c>
      <c r="F9295" s="1">
        <v>3.232698917388916</v>
      </c>
      <c r="G9295" s="1">
        <v>3232.698917388916</v>
      </c>
      <c r="H9295" s="1">
        <v>-0.1000058650970459</v>
      </c>
      <c r="I9295" s="1">
        <v>-100.0058650970459</v>
      </c>
      <c r="J9295" s="1">
        <v>2.5738093852996826</v>
      </c>
      <c r="K9295" s="1">
        <v>1.97030259968017</v>
      </c>
      <c r="L9295" s="1">
        <v>8.5090646743774414</v>
      </c>
      <c r="M9295" s="1">
        <v>6.4894099133362664</v>
      </c>
      <c r="O9295" s="1">
        <v>2.0078096230029542E-4</v>
      </c>
      <c r="P9295" s="1">
        <v>22.029067993164063</v>
      </c>
      <c r="Q9295" s="1">
        <v>21.770313262939453</v>
      </c>
    </row>
    <row r="9296" spans="1:17">
      <c r="A9296" s="16">
        <v>43455.863551972223</v>
      </c>
      <c r="B9296" s="1">
        <v>201644.117964</v>
      </c>
      <c r="C9296" s="1">
        <v>70932.427100000001</v>
      </c>
      <c r="D9296" s="1">
        <v>47</v>
      </c>
      <c r="E9296" s="1">
        <v>2</v>
      </c>
      <c r="F9296" s="1">
        <v>3.2338535785675049</v>
      </c>
      <c r="G9296" s="1">
        <v>3233.8535785675049</v>
      </c>
      <c r="H9296" s="1">
        <v>-9.9994063377380371E-2</v>
      </c>
      <c r="I9296" s="1">
        <v>-99.994063377380371</v>
      </c>
      <c r="J9296" s="1">
        <v>2.5738093852996826</v>
      </c>
      <c r="K9296" s="1">
        <v>1.9703574180603001</v>
      </c>
      <c r="L9296" s="1">
        <v>8.5090646743774414</v>
      </c>
      <c r="M9296" s="1">
        <v>6.4895873069763201</v>
      </c>
      <c r="O9296" s="1">
        <v>6.1345100402832031E-4</v>
      </c>
      <c r="P9296" s="1">
        <v>22.011564254760742</v>
      </c>
      <c r="Q9296" s="1">
        <v>21.745609283447266</v>
      </c>
    </row>
    <row r="9297" spans="1:17">
      <c r="A9297" s="16">
        <v>43455.86355301852</v>
      </c>
      <c r="B9297" s="1">
        <v>201644.20836399999</v>
      </c>
      <c r="C9297" s="1">
        <v>70932.517500000002</v>
      </c>
      <c r="D9297" s="1">
        <v>47</v>
      </c>
      <c r="E9297" s="1">
        <v>2</v>
      </c>
      <c r="F9297" s="1">
        <v>3.2326400279998779</v>
      </c>
      <c r="G9297" s="1">
        <v>3232.6400279998779</v>
      </c>
      <c r="H9297" s="1">
        <v>-9.9995315074920654E-2</v>
      </c>
      <c r="I9297" s="1">
        <v>-99.995315074920654</v>
      </c>
      <c r="J9297" s="1">
        <v>2.5738093852996826</v>
      </c>
      <c r="K9297" s="1">
        <v>1.9703599253762138</v>
      </c>
      <c r="L9297" s="1">
        <v>8.5090646743774414</v>
      </c>
      <c r="M9297" s="1">
        <v>6.4895954063665133</v>
      </c>
      <c r="O9297" s="1">
        <v>5.9838431476643176E-4</v>
      </c>
      <c r="P9297" s="1">
        <v>22.011564254760742</v>
      </c>
      <c r="Q9297" s="1">
        <v>21.745609283447266</v>
      </c>
    </row>
    <row r="9298" spans="1:17">
      <c r="A9298" s="16">
        <v>43455.8635848044</v>
      </c>
      <c r="B9298" s="1">
        <v>201646.95466399999</v>
      </c>
      <c r="C9298" s="1">
        <v>70935.263800000001</v>
      </c>
      <c r="D9298" s="1">
        <v>47</v>
      </c>
      <c r="E9298" s="1">
        <v>2</v>
      </c>
      <c r="F9298" s="1">
        <v>3.2336416244506836</v>
      </c>
      <c r="G9298" s="1">
        <v>3233.6416244506836</v>
      </c>
      <c r="H9298" s="1">
        <v>-9.9992752075195313E-2</v>
      </c>
      <c r="I9298" s="1">
        <v>-99.992752075195313</v>
      </c>
      <c r="J9298" s="1">
        <v>2.5738093852996826</v>
      </c>
      <c r="K9298" s="1">
        <v>1.97043609619141</v>
      </c>
      <c r="L9298" s="1">
        <v>8.5090646743774414</v>
      </c>
      <c r="M9298" s="1">
        <v>6.4898414611816397</v>
      </c>
      <c r="O9298" s="1">
        <v>1.4066696166992188E-4</v>
      </c>
      <c r="P9298" s="1">
        <v>22.050626754760742</v>
      </c>
      <c r="Q9298" s="1">
        <v>21.799070358276367</v>
      </c>
    </row>
    <row r="9299" spans="1:17">
      <c r="A9299" s="16">
        <v>43455.863587574073</v>
      </c>
      <c r="B9299" s="1">
        <v>201647.19396400001</v>
      </c>
      <c r="C9299" s="1">
        <v>70935.503100000002</v>
      </c>
      <c r="D9299" s="1">
        <v>47</v>
      </c>
      <c r="E9299" s="1">
        <v>2</v>
      </c>
      <c r="F9299" s="1">
        <v>3.232619047164917</v>
      </c>
      <c r="G9299" s="1">
        <v>3232.619047164917</v>
      </c>
      <c r="H9299" s="1">
        <v>-9.9996268749237061E-2</v>
      </c>
      <c r="I9299" s="1">
        <v>-99.996268749237061</v>
      </c>
      <c r="J9299" s="1">
        <v>2.5738093852996826</v>
      </c>
      <c r="K9299" s="1">
        <v>1.9704427398271829</v>
      </c>
      <c r="L9299" s="1">
        <v>8.5090646743774414</v>
      </c>
      <c r="M9299" s="1">
        <v>6.4898629616210348</v>
      </c>
      <c r="O9299" s="1">
        <v>1.1873651348685586E-4</v>
      </c>
      <c r="P9299" s="1">
        <v>22.050626754760742</v>
      </c>
      <c r="Q9299" s="1">
        <v>21.799070358276367</v>
      </c>
    </row>
    <row r="9300" spans="1:17">
      <c r="A9300" s="16">
        <v>43455.863600160883</v>
      </c>
      <c r="B9300" s="1">
        <v>201648.281464</v>
      </c>
      <c r="C9300" s="1">
        <v>70936.590599999996</v>
      </c>
      <c r="D9300" s="1">
        <v>47</v>
      </c>
      <c r="E9300" s="1">
        <v>2</v>
      </c>
      <c r="F9300" s="1">
        <v>3.2337102890014648</v>
      </c>
      <c r="G9300" s="1">
        <v>3233.7102890014648</v>
      </c>
      <c r="H9300" s="1">
        <v>-0.10000377893447876</v>
      </c>
      <c r="I9300" s="1">
        <v>-100.00377893447876</v>
      </c>
      <c r="J9300" s="1">
        <v>2.5738093852996826</v>
      </c>
      <c r="K9300" s="1">
        <v>1.9704729318618801</v>
      </c>
      <c r="L9300" s="1">
        <v>8.5090646743774414</v>
      </c>
      <c r="M9300" s="1">
        <v>6.4899606704711896</v>
      </c>
      <c r="O9300" s="1">
        <v>1.9073486328125E-5</v>
      </c>
      <c r="P9300" s="1">
        <v>22.006574866788359</v>
      </c>
      <c r="Q9300" s="1">
        <v>21.812508301070263</v>
      </c>
    </row>
    <row r="9301" spans="1:17">
      <c r="A9301" s="16">
        <v>43455.863601166668</v>
      </c>
      <c r="B9301" s="1">
        <v>201648.36836399999</v>
      </c>
      <c r="C9301" s="1">
        <v>70936.677500000005</v>
      </c>
      <c r="D9301" s="1">
        <v>47</v>
      </c>
      <c r="E9301" s="1">
        <v>2</v>
      </c>
      <c r="F9301" s="1">
        <v>3.2325408458709717</v>
      </c>
      <c r="G9301" s="1">
        <v>3232.5408458709717</v>
      </c>
      <c r="H9301" s="1">
        <v>-0.10000365972518921</v>
      </c>
      <c r="I9301" s="1">
        <v>-100.00365972518921</v>
      </c>
      <c r="J9301" s="1">
        <v>2.5738093852996826</v>
      </c>
      <c r="K9301" s="1">
        <v>1.9704753290523207</v>
      </c>
      <c r="L9301" s="1">
        <v>8.5090646743774414</v>
      </c>
      <c r="M9301" s="1">
        <v>6.4899684059428644</v>
      </c>
      <c r="O9301" s="1">
        <v>1.0231038465856868E-4</v>
      </c>
      <c r="P9301" s="1">
        <v>22.006570816040039</v>
      </c>
      <c r="Q9301" s="1">
        <v>21.812509536743164</v>
      </c>
    </row>
    <row r="9302" spans="1:17">
      <c r="A9302" s="16">
        <v>43455.863611025467</v>
      </c>
      <c r="B9302" s="1">
        <v>201649.220164</v>
      </c>
      <c r="C9302" s="1">
        <v>70937.529299999995</v>
      </c>
      <c r="D9302" s="1">
        <v>47</v>
      </c>
      <c r="E9302" s="1">
        <v>2</v>
      </c>
      <c r="F9302" s="1">
        <v>3.2336668968200684</v>
      </c>
      <c r="G9302" s="1">
        <v>3233.6668968200684</v>
      </c>
      <c r="H9302" s="1">
        <v>-0.10000509023666382</v>
      </c>
      <c r="I9302" s="1">
        <v>-100.00509023666382</v>
      </c>
      <c r="J9302" s="1">
        <v>2.5738093852996826</v>
      </c>
      <c r="K9302" s="1">
        <v>1.9704988264840495</v>
      </c>
      <c r="L9302" s="1">
        <v>8.5090646743774414</v>
      </c>
      <c r="M9302" s="1">
        <v>6.4900442295881202</v>
      </c>
      <c r="O9302" s="1">
        <v>9.1820440074455174E-4</v>
      </c>
      <c r="P9302" s="1">
        <v>22.006570816040039</v>
      </c>
      <c r="Q9302" s="1">
        <v>21.812509536743164</v>
      </c>
    </row>
    <row r="9303" spans="1:17">
      <c r="A9303" s="16">
        <v>43455.863612064815</v>
      </c>
      <c r="B9303" s="1">
        <v>201649.30996399999</v>
      </c>
      <c r="C9303" s="1">
        <v>70937.619099999996</v>
      </c>
      <c r="D9303" s="1">
        <v>47</v>
      </c>
      <c r="E9303" s="1">
        <v>2</v>
      </c>
      <c r="F9303" s="1">
        <v>3.2326374053955078</v>
      </c>
      <c r="G9303" s="1">
        <v>3232.6374053955078</v>
      </c>
      <c r="H9303" s="1">
        <v>-0.10000759363174438</v>
      </c>
      <c r="I9303" s="1">
        <v>-100.00759363174438</v>
      </c>
      <c r="J9303" s="1">
        <v>2.5738093852996826</v>
      </c>
      <c r="K9303" s="1">
        <v>1.9705013036727901</v>
      </c>
      <c r="L9303" s="1">
        <v>8.5090646743774414</v>
      </c>
      <c r="M9303" s="1">
        <v>6.49005222320557</v>
      </c>
      <c r="O9303" s="1">
        <v>1.0042190551757813E-3</v>
      </c>
      <c r="P9303" s="1">
        <v>22.006570816040039</v>
      </c>
      <c r="Q9303" s="1">
        <v>21.812509536743164</v>
      </c>
    </row>
    <row r="9304" spans="1:17">
      <c r="A9304" s="16">
        <v>43455.863656990739</v>
      </c>
      <c r="B9304" s="1">
        <v>201653.19156400001</v>
      </c>
      <c r="C9304" s="1">
        <v>70941.500700000004</v>
      </c>
      <c r="D9304" s="1">
        <v>47</v>
      </c>
      <c r="E9304" s="1">
        <v>2</v>
      </c>
      <c r="F9304" s="1">
        <v>3.2336399555206299</v>
      </c>
      <c r="G9304" s="1">
        <v>3233.6399555206299</v>
      </c>
      <c r="H9304" s="1">
        <v>-0.10000389814376831</v>
      </c>
      <c r="I9304" s="1">
        <v>-100.00389814376831</v>
      </c>
      <c r="J9304" s="1">
        <v>2.5738093852996826</v>
      </c>
      <c r="K9304" s="1">
        <v>1.97060942649841</v>
      </c>
      <c r="L9304" s="1">
        <v>8.5090646743774414</v>
      </c>
      <c r="M9304" s="1">
        <v>6.4904017448425302</v>
      </c>
      <c r="O9304" s="1">
        <v>-1.8239021301269531E-4</v>
      </c>
      <c r="P9304" s="1">
        <v>22.007509207392008</v>
      </c>
      <c r="Q9304" s="1">
        <v>21.806261223594689</v>
      </c>
    </row>
    <row r="9305" spans="1:17">
      <c r="A9305" s="16">
        <v>43455.863658887734</v>
      </c>
      <c r="B9305" s="1">
        <v>201653.35546399999</v>
      </c>
      <c r="C9305" s="1">
        <v>70941.664600000004</v>
      </c>
      <c r="D9305" s="1">
        <v>47</v>
      </c>
      <c r="E9305" s="1">
        <v>2</v>
      </c>
      <c r="F9305" s="1">
        <v>3.2326321601867676</v>
      </c>
      <c r="G9305" s="1">
        <v>3232.6321601867676</v>
      </c>
      <c r="H9305" s="1">
        <v>-0.10000348091125488</v>
      </c>
      <c r="I9305" s="1">
        <v>-100.00348091125488</v>
      </c>
      <c r="J9305" s="1">
        <v>2.5738093852996826</v>
      </c>
      <c r="K9305" s="1">
        <v>1.97061395645142</v>
      </c>
      <c r="L9305" s="1">
        <v>8.5090646743774414</v>
      </c>
      <c r="M9305" s="1">
        <v>6.49041652679443</v>
      </c>
      <c r="O9305" s="1">
        <v>1.2917518615722656E-3</v>
      </c>
      <c r="P9305" s="1">
        <v>22.007509231567383</v>
      </c>
      <c r="Q9305" s="1">
        <v>21.80626106262207</v>
      </c>
    </row>
    <row r="9306" spans="1:17">
      <c r="A9306" s="16">
        <v>43455.863661831019</v>
      </c>
      <c r="B9306" s="1">
        <v>201653.60976399999</v>
      </c>
      <c r="C9306" s="1">
        <v>70941.918900000004</v>
      </c>
      <c r="D9306" s="1">
        <v>47</v>
      </c>
      <c r="E9306" s="1">
        <v>2</v>
      </c>
      <c r="F9306" s="1">
        <v>3.2336406707763672</v>
      </c>
      <c r="G9306" s="1">
        <v>3233.6406707763672</v>
      </c>
      <c r="H9306" s="1">
        <v>-9.9998533725738525E-2</v>
      </c>
      <c r="I9306" s="1">
        <v>-99.998533725738525</v>
      </c>
      <c r="J9306" s="1">
        <v>2.5738093852996826</v>
      </c>
      <c r="K9306" s="1">
        <v>1.9706210263694426</v>
      </c>
      <c r="L9306" s="1">
        <v>8.5090646743774414</v>
      </c>
      <c r="M9306" s="1">
        <v>6.4904393739954518</v>
      </c>
      <c r="O9306" s="1">
        <v>1.1948150019284651E-3</v>
      </c>
      <c r="P9306" s="1">
        <v>22.007509231567383</v>
      </c>
      <c r="Q9306" s="1">
        <v>21.80626106262207</v>
      </c>
    </row>
    <row r="9307" spans="1:17">
      <c r="A9307" s="16">
        <v>43455.863662751159</v>
      </c>
      <c r="B9307" s="1">
        <v>201653.68926399999</v>
      </c>
      <c r="C9307" s="1">
        <v>70941.998399999997</v>
      </c>
      <c r="D9307" s="1">
        <v>47</v>
      </c>
      <c r="E9307" s="1">
        <v>2</v>
      </c>
      <c r="F9307" s="1">
        <v>3.2326111793518066</v>
      </c>
      <c r="G9307" s="1">
        <v>3232.6111793518066</v>
      </c>
      <c r="H9307" s="1">
        <v>-9.9998176097869873E-2</v>
      </c>
      <c r="I9307" s="1">
        <v>-99.998176097869873</v>
      </c>
      <c r="J9307" s="1">
        <v>2.5738093852996826</v>
      </c>
      <c r="K9307" s="1">
        <v>1.9706232365876211</v>
      </c>
      <c r="L9307" s="1">
        <v>8.5090646743774414</v>
      </c>
      <c r="M9307" s="1">
        <v>6.49044651655338</v>
      </c>
      <c r="O9307" s="1">
        <v>1.1645103210724597E-3</v>
      </c>
      <c r="P9307" s="1">
        <v>21.916393450157127</v>
      </c>
      <c r="Q9307" s="1">
        <v>21.80626106262207</v>
      </c>
    </row>
    <row r="9308" spans="1:17">
      <c r="A9308" s="16">
        <v>43455.863664943288</v>
      </c>
      <c r="B9308" s="1">
        <v>201653.87866399999</v>
      </c>
      <c r="C9308" s="1">
        <v>70942.1878</v>
      </c>
      <c r="D9308" s="1">
        <v>47</v>
      </c>
      <c r="E9308" s="1">
        <v>2</v>
      </c>
      <c r="F9308" s="1">
        <v>3.23403000831604</v>
      </c>
      <c r="G9308" s="1">
        <v>3234.03000831604</v>
      </c>
      <c r="H9308" s="1">
        <v>-9.9999785423278809E-2</v>
      </c>
      <c r="I9308" s="1">
        <v>-99.999785423278809</v>
      </c>
      <c r="J9308" s="1">
        <v>2.5738093852996826</v>
      </c>
      <c r="K9308" s="1">
        <v>1.9706285021891683</v>
      </c>
      <c r="L9308" s="1">
        <v>8.5090646743774414</v>
      </c>
      <c r="M9308" s="1">
        <v>6.4904635329115141</v>
      </c>
      <c r="O9308" s="1">
        <v>1.092312754353876E-3</v>
      </c>
      <c r="P9308" s="1">
        <v>21.916278839111328</v>
      </c>
      <c r="Q9308" s="1">
        <v>21.801270260352645</v>
      </c>
    </row>
    <row r="9309" spans="1:17">
      <c r="A9309" s="16">
        <v>43455.863666000005</v>
      </c>
      <c r="B9309" s="1">
        <v>201653.96996399999</v>
      </c>
      <c r="C9309" s="1">
        <v>70942.2791</v>
      </c>
      <c r="D9309" s="1">
        <v>47</v>
      </c>
      <c r="E9309" s="1">
        <v>2</v>
      </c>
      <c r="F9309" s="1">
        <v>3.2326607704162598</v>
      </c>
      <c r="G9309" s="1">
        <v>3232.6607704162598</v>
      </c>
      <c r="H9309" s="1">
        <v>-9.9994421005249023E-2</v>
      </c>
      <c r="I9309" s="1">
        <v>-99.994421005249023</v>
      </c>
      <c r="J9309" s="1">
        <v>2.5738093852996826</v>
      </c>
      <c r="K9309" s="1">
        <v>1.9706310404648877</v>
      </c>
      <c r="L9309" s="1">
        <v>8.5090646743774414</v>
      </c>
      <c r="M9309" s="1">
        <v>6.4904717356226946</v>
      </c>
      <c r="O9309" s="1">
        <v>1.0575100202387404E-3</v>
      </c>
      <c r="P9309" s="1">
        <v>21.916278839111328</v>
      </c>
      <c r="Q9309" s="1">
        <v>21.801267623901367</v>
      </c>
    </row>
    <row r="9310" spans="1:17">
      <c r="A9310" s="16">
        <v>43455.863695314816</v>
      </c>
      <c r="B9310" s="1">
        <v>201656.502764</v>
      </c>
      <c r="C9310" s="1">
        <v>70944.811900000001</v>
      </c>
      <c r="D9310" s="1">
        <v>47</v>
      </c>
      <c r="E9310" s="1">
        <v>2</v>
      </c>
      <c r="F9310" s="1">
        <v>3.2336876392364502</v>
      </c>
      <c r="G9310" s="1">
        <v>3233.6876392364502</v>
      </c>
      <c r="H9310" s="1">
        <v>-0.10000276565551758</v>
      </c>
      <c r="I9310" s="1">
        <v>-100.00276565551758</v>
      </c>
      <c r="J9310" s="1">
        <v>2.5738093852996826</v>
      </c>
      <c r="K9310" s="1">
        <v>1.9707014560699501</v>
      </c>
      <c r="L9310" s="1">
        <v>8.5090646743774414</v>
      </c>
      <c r="M9310" s="1">
        <v>6.4906992912292498</v>
      </c>
      <c r="O9310" s="1">
        <v>9.2029571533203125E-5</v>
      </c>
      <c r="P9310" s="1">
        <v>21.785573959350586</v>
      </c>
      <c r="Q9310" s="1">
        <v>21.801267623901367</v>
      </c>
    </row>
    <row r="9311" spans="1:17">
      <c r="A9311" s="16">
        <v>43455.863696304397</v>
      </c>
      <c r="B9311" s="1">
        <v>201656.58826399999</v>
      </c>
      <c r="C9311" s="1">
        <v>70944.897400000002</v>
      </c>
      <c r="D9311" s="1">
        <v>47</v>
      </c>
      <c r="E9311" s="1">
        <v>2</v>
      </c>
      <c r="F9311" s="1">
        <v>3.2326407432556152</v>
      </c>
      <c r="G9311" s="1">
        <v>3232.6407432556152</v>
      </c>
      <c r="H9311" s="1">
        <v>-0.10000145435333252</v>
      </c>
      <c r="I9311" s="1">
        <v>-100.00145435333252</v>
      </c>
      <c r="J9311" s="1">
        <v>2.5738093852996826</v>
      </c>
      <c r="K9311" s="1">
        <v>1.9707038303901445</v>
      </c>
      <c r="L9311" s="1">
        <v>8.5090646743774414</v>
      </c>
      <c r="M9311" s="1">
        <v>6.4907069557014569</v>
      </c>
      <c r="O9311" s="1">
        <v>9.0134280851517594E-5</v>
      </c>
      <c r="P9311" s="1">
        <v>21.785573959350586</v>
      </c>
      <c r="Q9311" s="1">
        <v>21.801267623901367</v>
      </c>
    </row>
    <row r="9312" spans="1:17">
      <c r="A9312" s="16">
        <v>43455.863717971064</v>
      </c>
      <c r="B9312" s="1">
        <v>201658.46026399999</v>
      </c>
      <c r="C9312" s="1">
        <v>70946.769400000005</v>
      </c>
      <c r="D9312" s="1">
        <v>47</v>
      </c>
      <c r="E9312" s="1">
        <v>2</v>
      </c>
      <c r="F9312" s="1">
        <v>3.233745813369751</v>
      </c>
      <c r="G9312" s="1">
        <v>3233.745813369751</v>
      </c>
      <c r="H9312" s="1">
        <v>-0.10000967979431152</v>
      </c>
      <c r="I9312" s="1">
        <v>-100.00967979431152</v>
      </c>
      <c r="J9312" s="1">
        <v>2.5738093852996826</v>
      </c>
      <c r="K9312" s="1">
        <v>1.9707558155059799</v>
      </c>
      <c r="L9312" s="1">
        <v>8.5090646743774414</v>
      </c>
      <c r="M9312" s="1">
        <v>6.4908747673034703</v>
      </c>
      <c r="O9312" s="1">
        <v>4.863739013671875E-5</v>
      </c>
      <c r="P9312" s="1">
        <v>21.785573959350586</v>
      </c>
      <c r="Q9312" s="1">
        <v>21.771196365356445</v>
      </c>
    </row>
    <row r="9313" spans="1:17">
      <c r="A9313" s="16">
        <v>43455.863718989582</v>
      </c>
      <c r="B9313" s="1">
        <v>201658.54826399998</v>
      </c>
      <c r="C9313" s="1">
        <v>70946.857399999994</v>
      </c>
      <c r="D9313" s="1">
        <v>47</v>
      </c>
      <c r="E9313" s="1">
        <v>2</v>
      </c>
      <c r="F9313" s="1">
        <v>3.2326147556304932</v>
      </c>
      <c r="G9313" s="1">
        <v>3232.6147556304932</v>
      </c>
      <c r="H9313" s="1">
        <v>-0.10000568628311157</v>
      </c>
      <c r="I9313" s="1">
        <v>-100.00568628311157</v>
      </c>
      <c r="J9313" s="1">
        <v>2.5738093852996826</v>
      </c>
      <c r="K9313" s="1">
        <v>1.9707582514110473</v>
      </c>
      <c r="L9313" s="1">
        <v>8.5090646743774414</v>
      </c>
      <c r="M9313" s="1">
        <v>6.4908826733111438</v>
      </c>
      <c r="O9313" s="1">
        <v>4.9022006726286804E-5</v>
      </c>
      <c r="P9313" s="1">
        <v>21.785573959350586</v>
      </c>
      <c r="Q9313" s="1">
        <v>21.771196365356445</v>
      </c>
    </row>
    <row r="9314" spans="1:17">
      <c r="A9314" s="16">
        <v>43455.863724788192</v>
      </c>
      <c r="B9314" s="1">
        <v>201659.049264</v>
      </c>
      <c r="C9314" s="1">
        <v>70947.358399999997</v>
      </c>
      <c r="D9314" s="1">
        <v>47</v>
      </c>
      <c r="E9314" s="1">
        <v>2</v>
      </c>
      <c r="F9314" s="1">
        <v>3.2336208820343018</v>
      </c>
      <c r="G9314" s="1">
        <v>3233.6208820343018</v>
      </c>
      <c r="H9314" s="1">
        <v>-0.10000419616699219</v>
      </c>
      <c r="I9314" s="1">
        <v>-100.00419616699219</v>
      </c>
      <c r="J9314" s="1">
        <v>2.5738093852996826</v>
      </c>
      <c r="K9314" s="1">
        <v>1.9707721194614884</v>
      </c>
      <c r="L9314" s="1">
        <v>8.5090646743774414</v>
      </c>
      <c r="M9314" s="1">
        <v>6.4909276836502867</v>
      </c>
      <c r="O9314" s="1">
        <v>5.1211698900986768E-5</v>
      </c>
      <c r="P9314" s="1">
        <v>21.785573959350586</v>
      </c>
      <c r="Q9314" s="1">
        <v>21.771196365356445</v>
      </c>
    </row>
    <row r="9315" spans="1:17">
      <c r="A9315" s="16">
        <v>43455.863725731484</v>
      </c>
      <c r="B9315" s="1">
        <v>201659.130764</v>
      </c>
      <c r="C9315" s="1">
        <v>70947.439899999998</v>
      </c>
      <c r="D9315" s="1">
        <v>47</v>
      </c>
      <c r="E9315" s="1">
        <v>2</v>
      </c>
      <c r="F9315" s="1">
        <v>3.2326207160949707</v>
      </c>
      <c r="G9315" s="1">
        <v>3232.6207160949707</v>
      </c>
      <c r="H9315" s="1">
        <v>-0.10000026226043701</v>
      </c>
      <c r="I9315" s="1">
        <v>-100.00026226043701</v>
      </c>
      <c r="J9315" s="1">
        <v>2.5738093852996826</v>
      </c>
      <c r="K9315" s="1">
        <v>1.9707743754417497</v>
      </c>
      <c r="L9315" s="1">
        <v>8.5090646743774414</v>
      </c>
      <c r="M9315" s="1">
        <v>6.4909350056914841</v>
      </c>
      <c r="O9315" s="1">
        <v>5.1567906310643548E-5</v>
      </c>
      <c r="P9315" s="1">
        <v>21.785573959350586</v>
      </c>
      <c r="Q9315" s="1">
        <v>21.771196365356445</v>
      </c>
    </row>
    <row r="9316" spans="1:17">
      <c r="A9316" s="16">
        <v>43455.863729335651</v>
      </c>
      <c r="B9316" s="1">
        <v>201659.44216400001</v>
      </c>
      <c r="C9316" s="1">
        <v>70947.751300000004</v>
      </c>
      <c r="D9316" s="1">
        <v>47</v>
      </c>
      <c r="E9316" s="1">
        <v>2</v>
      </c>
      <c r="F9316" s="1">
        <v>3.2337276935577393</v>
      </c>
      <c r="G9316" s="1">
        <v>3233.7276935577393</v>
      </c>
      <c r="H9316" s="1">
        <v>-0.10000455379486084</v>
      </c>
      <c r="I9316" s="1">
        <v>-100.00455379486084</v>
      </c>
      <c r="J9316" s="1">
        <v>2.5738093852996826</v>
      </c>
      <c r="K9316" s="1">
        <v>1.9707829952239999</v>
      </c>
      <c r="L9316" s="1">
        <v>8.5090646743774414</v>
      </c>
      <c r="M9316" s="1">
        <v>6.4909629821777299</v>
      </c>
      <c r="O9316" s="1">
        <v>5.2928924560546875E-5</v>
      </c>
      <c r="P9316" s="1">
        <v>21.628896713256836</v>
      </c>
      <c r="Q9316" s="1">
        <v>21.771196365356445</v>
      </c>
    </row>
    <row r="9317" spans="1:17">
      <c r="A9317" s="16">
        <v>43455.863730378471</v>
      </c>
      <c r="B9317" s="1">
        <v>201659.53226399998</v>
      </c>
      <c r="C9317" s="1">
        <v>70947.841400000005</v>
      </c>
      <c r="D9317" s="1">
        <v>47</v>
      </c>
      <c r="E9317" s="1">
        <v>2</v>
      </c>
      <c r="F9317" s="1">
        <v>3.2325000762939453</v>
      </c>
      <c r="G9317" s="1">
        <v>3232.5000762939453</v>
      </c>
      <c r="H9317" s="1">
        <v>-0.10000622272491455</v>
      </c>
      <c r="I9317" s="1">
        <v>-100.00622272491455</v>
      </c>
      <c r="J9317" s="1">
        <v>2.5738093852996826</v>
      </c>
      <c r="K9317" s="1">
        <v>1.9707855035363315</v>
      </c>
      <c r="L9317" s="1">
        <v>8.5090646743774414</v>
      </c>
      <c r="M9317" s="1">
        <v>6.4909710524000142</v>
      </c>
      <c r="O9317" s="1">
        <v>1.3044122845286236E-4</v>
      </c>
      <c r="P9317" s="1">
        <v>21.628896713256836</v>
      </c>
      <c r="Q9317" s="1">
        <v>21.700807571411133</v>
      </c>
    </row>
    <row r="9318" spans="1:17">
      <c r="A9318" s="16">
        <v>43455.863730944446</v>
      </c>
      <c r="B9318" s="1">
        <v>201659.581164</v>
      </c>
      <c r="C9318" s="1">
        <v>70947.890299999999</v>
      </c>
      <c r="D9318" s="1">
        <v>47</v>
      </c>
      <c r="E9318" s="1">
        <v>2</v>
      </c>
      <c r="F9318" s="1">
        <v>3.2337477207183838</v>
      </c>
      <c r="G9318" s="1">
        <v>3233.7477207183838</v>
      </c>
      <c r="H9318" s="1">
        <v>-0.10000807046890259</v>
      </c>
      <c r="I9318" s="1">
        <v>-100.00807046890259</v>
      </c>
      <c r="J9318" s="1">
        <v>2.5738093852996826</v>
      </c>
      <c r="K9318" s="1">
        <v>1.970786864873435</v>
      </c>
      <c r="L9318" s="1">
        <v>8.5090646743774414</v>
      </c>
      <c r="M9318" s="1">
        <v>6.4909754323541726</v>
      </c>
      <c r="O9318" s="1">
        <v>1.7250950437222115E-4</v>
      </c>
      <c r="P9318" s="1">
        <v>21.628896713256836</v>
      </c>
      <c r="Q9318" s="1">
        <v>21.700807571411133</v>
      </c>
    </row>
    <row r="9319" spans="1:17">
      <c r="A9319" s="16">
        <v>43455.863731989586</v>
      </c>
      <c r="B9319" s="1">
        <v>201659.67146399998</v>
      </c>
      <c r="C9319" s="1">
        <v>70947.980599999995</v>
      </c>
      <c r="D9319" s="1">
        <v>47</v>
      </c>
      <c r="E9319" s="1">
        <v>2</v>
      </c>
      <c r="F9319" s="1">
        <v>3.232475757598877</v>
      </c>
      <c r="G9319" s="1">
        <v>3232.475757598877</v>
      </c>
      <c r="H9319" s="1">
        <v>-0.10000818967819214</v>
      </c>
      <c r="I9319" s="1">
        <v>-100.00818967819214</v>
      </c>
      <c r="J9319" s="1">
        <v>2.5738093852996826</v>
      </c>
      <c r="K9319" s="1">
        <v>1.9707893787536077</v>
      </c>
      <c r="L9319" s="1">
        <v>8.5090646743774414</v>
      </c>
      <c r="M9319" s="1">
        <v>6.4909835204903805</v>
      </c>
      <c r="O9319" s="1">
        <v>2.5019386665275489E-4</v>
      </c>
      <c r="P9319" s="1">
        <v>21.628896713256836</v>
      </c>
      <c r="Q9319" s="1">
        <v>21.700807571411133</v>
      </c>
    </row>
    <row r="9320" spans="1:17">
      <c r="A9320" s="16">
        <v>43455.86373742477</v>
      </c>
      <c r="B9320" s="1">
        <v>201660.141064</v>
      </c>
      <c r="C9320" s="1">
        <v>70948.450200000007</v>
      </c>
      <c r="D9320" s="1">
        <v>47</v>
      </c>
      <c r="E9320" s="1">
        <v>2</v>
      </c>
      <c r="F9320" s="1">
        <v>3.2335834503173828</v>
      </c>
      <c r="G9320" s="1">
        <v>3233.5834503173828</v>
      </c>
      <c r="H9320" s="1">
        <v>-0.10000914335250854</v>
      </c>
      <c r="I9320" s="1">
        <v>-100.00914335250854</v>
      </c>
      <c r="J9320" s="1">
        <v>2.5738093852996826</v>
      </c>
      <c r="K9320" s="1">
        <v>1.9708024520440732</v>
      </c>
      <c r="L9320" s="1">
        <v>8.5090646743774414</v>
      </c>
      <c r="M9320" s="1">
        <v>6.4910255823814422</v>
      </c>
      <c r="O9320" s="1">
        <v>6.5418696218917389E-4</v>
      </c>
      <c r="P9320" s="1">
        <v>21.628896713256836</v>
      </c>
      <c r="Q9320" s="1">
        <v>21.700807571411133</v>
      </c>
    </row>
    <row r="9321" spans="1:17">
      <c r="A9321" s="16">
        <v>43455.863738454864</v>
      </c>
      <c r="B9321" s="1">
        <v>201660.230064</v>
      </c>
      <c r="C9321" s="1">
        <v>70948.539199999999</v>
      </c>
      <c r="D9321" s="1">
        <v>47</v>
      </c>
      <c r="E9321" s="1">
        <v>2</v>
      </c>
      <c r="F9321" s="1">
        <v>3.232271671295166</v>
      </c>
      <c r="G9321" s="1">
        <v>3232.271671295166</v>
      </c>
      <c r="H9321" s="1">
        <v>-0.10001295804977417</v>
      </c>
      <c r="I9321" s="1">
        <v>-100.01295804977417</v>
      </c>
      <c r="J9321" s="1">
        <v>2.5738093852996826</v>
      </c>
      <c r="K9321" s="1">
        <v>1.9708049297332799</v>
      </c>
      <c r="L9321" s="1">
        <v>8.5090646743774414</v>
      </c>
      <c r="M9321" s="1">
        <v>6.4910335540771502</v>
      </c>
      <c r="O9321" s="1">
        <v>7.3075294494628906E-4</v>
      </c>
      <c r="P9321" s="1">
        <v>21.628896713256836</v>
      </c>
      <c r="Q9321" s="1">
        <v>21.700807571411133</v>
      </c>
    </row>
    <row r="9322" spans="1:17">
      <c r="A9322" s="16">
        <v>43455.863739276625</v>
      </c>
      <c r="B9322" s="1">
        <v>201660.301064</v>
      </c>
      <c r="C9322" s="1">
        <v>70948.610199999996</v>
      </c>
      <c r="D9322" s="1">
        <v>47</v>
      </c>
      <c r="E9322" s="1">
        <v>2</v>
      </c>
      <c r="F9322" s="1">
        <v>3.2337086200714111</v>
      </c>
      <c r="G9322" s="1">
        <v>3233.7086200714111</v>
      </c>
      <c r="H9322" s="1">
        <v>-0.10000979900360107</v>
      </c>
      <c r="I9322" s="1">
        <v>-100.00979900360107</v>
      </c>
      <c r="J9322" s="1">
        <v>2.5738093852996826</v>
      </c>
      <c r="K9322" s="1">
        <v>1.9708068969289934</v>
      </c>
      <c r="L9322" s="1">
        <v>8.5090646743774414</v>
      </c>
      <c r="M9322" s="1">
        <v>6.491039914676624</v>
      </c>
      <c r="O9322" s="1">
        <v>6.4503239172271072E-4</v>
      </c>
      <c r="P9322" s="1">
        <v>21.628896713256836</v>
      </c>
      <c r="Q9322" s="1">
        <v>21.700807571411133</v>
      </c>
    </row>
    <row r="9323" spans="1:17">
      <c r="A9323" s="16">
        <v>43455.863740314817</v>
      </c>
      <c r="B9323" s="1">
        <v>201660.39076399998</v>
      </c>
      <c r="C9323" s="1">
        <v>70948.699900000007</v>
      </c>
      <c r="D9323" s="1">
        <v>47</v>
      </c>
      <c r="E9323" s="1">
        <v>2</v>
      </c>
      <c r="F9323" s="1">
        <v>3.232666015625</v>
      </c>
      <c r="G9323" s="1">
        <v>3232.666015625</v>
      </c>
      <c r="H9323" s="1">
        <v>-0.10001152753829956</v>
      </c>
      <c r="I9323" s="1">
        <v>-100.01152753829956</v>
      </c>
      <c r="J9323" s="1">
        <v>2.5738093852996826</v>
      </c>
      <c r="K9323" s="1">
        <v>1.9708093822452681</v>
      </c>
      <c r="L9323" s="1">
        <v>8.5090646743774414</v>
      </c>
      <c r="M9323" s="1">
        <v>6.4910479505325798</v>
      </c>
      <c r="O9323" s="1">
        <v>5.3673473504447155E-4</v>
      </c>
      <c r="P9323" s="1">
        <v>21.628896713256836</v>
      </c>
      <c r="Q9323" s="1">
        <v>21.700807571411133</v>
      </c>
    </row>
    <row r="9324" spans="1:17">
      <c r="A9324" s="16">
        <v>43455.863748787036</v>
      </c>
      <c r="B9324" s="1">
        <v>201661.122764</v>
      </c>
      <c r="C9324" s="1">
        <v>70949.431899999996</v>
      </c>
      <c r="D9324" s="1">
        <v>47</v>
      </c>
      <c r="E9324" s="1">
        <v>2</v>
      </c>
      <c r="F9324" s="1">
        <v>3.2337648868560791</v>
      </c>
      <c r="G9324" s="1">
        <v>3233.7648868560791</v>
      </c>
      <c r="H9324" s="1">
        <v>-0.10001140832901001</v>
      </c>
      <c r="I9324" s="1">
        <v>-100.01140832901001</v>
      </c>
      <c r="J9324" s="1">
        <v>2.5738093852996826</v>
      </c>
      <c r="K9324" s="1">
        <v>1.970829663756005</v>
      </c>
      <c r="L9324" s="1">
        <v>8.5090646743774414</v>
      </c>
      <c r="M9324" s="1">
        <v>6.4911135274172986</v>
      </c>
      <c r="O9324" s="1">
        <v>-3.4703209537326565E-4</v>
      </c>
      <c r="P9324" s="1">
        <v>21.628896713256836</v>
      </c>
      <c r="Q9324" s="1">
        <v>21.700807571411133</v>
      </c>
    </row>
    <row r="9325" spans="1:17">
      <c r="A9325" s="16">
        <v>43455.863749814816</v>
      </c>
      <c r="B9325" s="1">
        <v>201661.211564</v>
      </c>
      <c r="C9325" s="1">
        <v>70949.520699999994</v>
      </c>
      <c r="D9325" s="1">
        <v>47</v>
      </c>
      <c r="E9325" s="1">
        <v>2</v>
      </c>
      <c r="F9325" s="1">
        <v>3.2326381206512451</v>
      </c>
      <c r="G9325" s="1">
        <v>3232.6381206512451</v>
      </c>
      <c r="H9325" s="1">
        <v>-0.10001206398010254</v>
      </c>
      <c r="I9325" s="1">
        <v>-100.01206398010254</v>
      </c>
      <c r="J9325" s="1">
        <v>2.5738093852996826</v>
      </c>
      <c r="K9325" s="1">
        <v>1.9708321241359961</v>
      </c>
      <c r="L9325" s="1">
        <v>8.5090646743774414</v>
      </c>
      <c r="M9325" s="1">
        <v>6.4911214826459362</v>
      </c>
      <c r="O9325" s="1">
        <v>-4.5424315348951581E-4</v>
      </c>
      <c r="P9325" s="1">
        <v>21.628896713256836</v>
      </c>
      <c r="Q9325" s="1">
        <v>21.700807571411133</v>
      </c>
    </row>
    <row r="9326" spans="1:17">
      <c r="A9326" s="16">
        <v>43455.86375040625</v>
      </c>
      <c r="B9326" s="1">
        <v>201661.26266399998</v>
      </c>
      <c r="C9326" s="1">
        <v>70949.571800000005</v>
      </c>
      <c r="D9326" s="1">
        <v>47</v>
      </c>
      <c r="E9326" s="1">
        <v>2</v>
      </c>
      <c r="F9326" s="1">
        <v>3.2336416244506836</v>
      </c>
      <c r="G9326" s="1">
        <v>3233.6416244506836</v>
      </c>
      <c r="H9326" s="1">
        <v>-0.10000908374786377</v>
      </c>
      <c r="I9326" s="1">
        <v>-100.00908374786377</v>
      </c>
      <c r="J9326" s="1">
        <v>2.5738093852996826</v>
      </c>
      <c r="K9326" s="1">
        <v>1.9708335399627701</v>
      </c>
      <c r="L9326" s="1">
        <v>8.5090646743774414</v>
      </c>
      <c r="M9326" s="1">
        <v>6.4911260604858398</v>
      </c>
      <c r="O9326" s="1">
        <v>-5.1593780517578125E-4</v>
      </c>
      <c r="P9326" s="1">
        <v>21.628896713256836</v>
      </c>
      <c r="Q9326" s="1">
        <v>21.700807571411133</v>
      </c>
    </row>
    <row r="9327" spans="1:17">
      <c r="A9327" s="16">
        <v>43455.863751407407</v>
      </c>
      <c r="B9327" s="1">
        <v>201661.34916399998</v>
      </c>
      <c r="C9327" s="1">
        <v>70949.658299999996</v>
      </c>
      <c r="D9327" s="1">
        <v>47</v>
      </c>
      <c r="E9327" s="1">
        <v>2</v>
      </c>
      <c r="F9327" s="1">
        <v>3.2325921058654785</v>
      </c>
      <c r="G9327" s="1">
        <v>3232.5921058654785</v>
      </c>
      <c r="H9327" s="1">
        <v>-0.10000818967819214</v>
      </c>
      <c r="I9327" s="1">
        <v>-100.00818967819214</v>
      </c>
      <c r="J9327" s="1">
        <v>2.5738093852996826</v>
      </c>
      <c r="K9327" s="1">
        <v>1.9708359470109524</v>
      </c>
      <c r="L9327" s="1">
        <v>8.5090646743774414</v>
      </c>
      <c r="M9327" s="1">
        <v>6.4911338436284209</v>
      </c>
      <c r="O9327" s="1">
        <v>-5.1060942759139478E-4</v>
      </c>
      <c r="P9327" s="1">
        <v>21.628896713256836</v>
      </c>
      <c r="Q9327" s="1">
        <v>21.700807571411133</v>
      </c>
    </row>
    <row r="9328" spans="1:17">
      <c r="A9328" s="16">
        <v>43455.863795427082</v>
      </c>
      <c r="B9328" s="1">
        <v>201665.15246399998</v>
      </c>
      <c r="C9328" s="1">
        <v>70953.461599999995</v>
      </c>
      <c r="D9328" s="1">
        <v>47</v>
      </c>
      <c r="E9328" s="1">
        <v>2</v>
      </c>
      <c r="F9328" s="1">
        <v>3.2306687831878662</v>
      </c>
      <c r="G9328" s="1">
        <v>3230.6687831878662</v>
      </c>
      <c r="H9328" s="1">
        <v>-9.9999845027923584E-2</v>
      </c>
      <c r="I9328" s="1">
        <v>-99.999845027923584</v>
      </c>
      <c r="J9328" s="1">
        <v>2.5738093852996826</v>
      </c>
      <c r="K9328" s="1">
        <v>1.97094178199768</v>
      </c>
      <c r="L9328" s="1">
        <v>8.5090646743774414</v>
      </c>
      <c r="M9328" s="1">
        <v>6.49147605895996</v>
      </c>
      <c r="O9328" s="1">
        <v>-2.7632713317871094E-4</v>
      </c>
      <c r="P9328" s="1">
        <v>21.484840393066406</v>
      </c>
      <c r="Q9328" s="1">
        <v>21.684915542602539</v>
      </c>
    </row>
    <row r="9329" spans="1:17">
      <c r="A9329" s="16">
        <v>43455.863796443286</v>
      </c>
      <c r="B9329" s="1">
        <v>201665.24026399999</v>
      </c>
      <c r="C9329" s="1">
        <v>70953.549400000004</v>
      </c>
      <c r="D9329" s="1">
        <v>47</v>
      </c>
      <c r="E9329" s="1">
        <v>2</v>
      </c>
      <c r="F9329" s="1">
        <v>3.2325260639190674</v>
      </c>
      <c r="G9329" s="1">
        <v>3232.5260639190674</v>
      </c>
      <c r="H9329" s="1">
        <v>-0.10000109672546387</v>
      </c>
      <c r="I9329" s="1">
        <v>-100.00109672546387</v>
      </c>
      <c r="J9329" s="1">
        <v>2.5738093852996826</v>
      </c>
      <c r="K9329" s="1">
        <v>1.9709438085555999</v>
      </c>
      <c r="L9329" s="1">
        <v>8.5090646743774414</v>
      </c>
      <c r="M9329" s="1">
        <v>6.4914827346801802</v>
      </c>
      <c r="O9329" s="1">
        <v>-2.7632713317871094E-4</v>
      </c>
      <c r="P9329" s="1">
        <v>21.484840393066406</v>
      </c>
      <c r="Q9329" s="1">
        <v>21.700593258333694</v>
      </c>
    </row>
    <row r="9330" spans="1:17">
      <c r="A9330" s="16">
        <v>43455.863798813662</v>
      </c>
      <c r="B9330" s="1">
        <v>201665.445064</v>
      </c>
      <c r="C9330" s="1">
        <v>70953.754199999996</v>
      </c>
      <c r="D9330" s="1">
        <v>47</v>
      </c>
      <c r="E9330" s="1">
        <v>2</v>
      </c>
      <c r="F9330" s="1">
        <v>3.2339317798614502</v>
      </c>
      <c r="G9330" s="1">
        <v>3233.9317798614502</v>
      </c>
      <c r="H9330" s="1">
        <v>-9.999924898147583E-2</v>
      </c>
      <c r="I9330" s="1">
        <v>-99.99924898147583</v>
      </c>
      <c r="J9330" s="1">
        <v>2.5738093852996826</v>
      </c>
      <c r="K9330" s="1">
        <v>1.9709495327046629</v>
      </c>
      <c r="L9330" s="1">
        <v>8.5090646743774414</v>
      </c>
      <c r="M9330" s="1">
        <v>6.4915012673212047</v>
      </c>
      <c r="O9330" s="1">
        <v>-2.8984405943081469E-4</v>
      </c>
      <c r="P9330" s="1">
        <v>21.484840393066406</v>
      </c>
      <c r="Q9330" s="1">
        <v>21.700611114501953</v>
      </c>
    </row>
    <row r="9331" spans="1:17">
      <c r="A9331" s="16">
        <v>43455.863799859952</v>
      </c>
      <c r="B9331" s="1">
        <v>201665.53546399999</v>
      </c>
      <c r="C9331" s="1">
        <v>70953.844599999997</v>
      </c>
      <c r="D9331" s="1">
        <v>47</v>
      </c>
      <c r="E9331" s="1">
        <v>2</v>
      </c>
      <c r="F9331" s="1">
        <v>3.2325592041015625</v>
      </c>
      <c r="G9331" s="1">
        <v>3232.5592041015625</v>
      </c>
      <c r="H9331" s="1">
        <v>-9.9999487400054932E-2</v>
      </c>
      <c r="I9331" s="1">
        <v>-99.999487400054932</v>
      </c>
      <c r="J9331" s="1">
        <v>2.5738093852996826</v>
      </c>
      <c r="K9331" s="1">
        <v>1.9709520593798351</v>
      </c>
      <c r="L9331" s="1">
        <v>8.5090646743774414</v>
      </c>
      <c r="M9331" s="1">
        <v>6.4915094477447823</v>
      </c>
      <c r="O9331" s="1">
        <v>-2.958105151592824E-4</v>
      </c>
      <c r="P9331" s="1">
        <v>21.484840393066406</v>
      </c>
      <c r="Q9331" s="1">
        <v>21.700611114501953</v>
      </c>
    </row>
    <row r="9332" spans="1:17">
      <c r="A9332" s="16">
        <v>43455.863816386576</v>
      </c>
      <c r="B9332" s="1">
        <v>201666.963364</v>
      </c>
      <c r="C9332" s="1">
        <v>70955.272500000006</v>
      </c>
      <c r="D9332" s="1">
        <v>47</v>
      </c>
      <c r="E9332" s="1">
        <v>2</v>
      </c>
      <c r="F9332" s="1">
        <v>3.233839750289917</v>
      </c>
      <c r="G9332" s="1">
        <v>3233.839750289917</v>
      </c>
      <c r="H9332" s="1">
        <v>-0.10000008344650269</v>
      </c>
      <c r="I9332" s="1">
        <v>-100.00008344650269</v>
      </c>
      <c r="J9332" s="1">
        <v>2.5738093852996826</v>
      </c>
      <c r="K9332" s="1">
        <v>1.97099196910858</v>
      </c>
      <c r="L9332" s="1">
        <v>8.5090646743774414</v>
      </c>
      <c r="M9332" s="1">
        <v>6.49163866043091</v>
      </c>
      <c r="O9332" s="1">
        <v>-3.9005279541015625E-4</v>
      </c>
      <c r="P9332" s="1">
        <v>21.484840393066406</v>
      </c>
      <c r="Q9332" s="1">
        <v>21.700611114501953</v>
      </c>
    </row>
    <row r="9333" spans="1:17">
      <c r="A9333" s="16">
        <v>43455.863817396988</v>
      </c>
      <c r="B9333" s="1">
        <v>201667.05066399998</v>
      </c>
      <c r="C9333" s="1">
        <v>70955.359800000006</v>
      </c>
      <c r="D9333" s="1">
        <v>47</v>
      </c>
      <c r="E9333" s="1">
        <v>2</v>
      </c>
      <c r="F9333" s="1">
        <v>3.2326581478118896</v>
      </c>
      <c r="G9333" s="1">
        <v>3232.6581478118896</v>
      </c>
      <c r="H9333" s="1">
        <v>-0.10000133514404297</v>
      </c>
      <c r="I9333" s="1">
        <v>-100.00133514404297</v>
      </c>
      <c r="J9333" s="1">
        <v>2.5738093852996826</v>
      </c>
      <c r="K9333" s="1">
        <v>1.9709943963904408</v>
      </c>
      <c r="L9333" s="1">
        <v>8.5090646743774414</v>
      </c>
      <c r="M9333" s="1">
        <v>6.4916464918497434</v>
      </c>
      <c r="O9333" s="1">
        <v>-3.9681941606901526E-4</v>
      </c>
      <c r="P9333" s="1">
        <v>21.484840393066406</v>
      </c>
      <c r="Q9333" s="1">
        <v>21.700611114501953</v>
      </c>
    </row>
    <row r="9334" spans="1:17">
      <c r="A9334" s="16">
        <v>43455.863837427081</v>
      </c>
      <c r="B9334" s="1">
        <v>201668.78126399999</v>
      </c>
      <c r="C9334" s="1">
        <v>70957.090400000001</v>
      </c>
      <c r="D9334" s="1">
        <v>47</v>
      </c>
      <c r="E9334" s="1">
        <v>2</v>
      </c>
      <c r="F9334" s="1">
        <v>3.2337684631347656</v>
      </c>
      <c r="G9334" s="1">
        <v>3233.7684631347656</v>
      </c>
      <c r="H9334" s="1">
        <v>-0.10000240802764893</v>
      </c>
      <c r="I9334" s="1">
        <v>-100.00240802764893</v>
      </c>
      <c r="J9334" s="1">
        <v>2.5738093852996826</v>
      </c>
      <c r="K9334" s="1">
        <v>1.97104251384735</v>
      </c>
      <c r="L9334" s="1">
        <v>8.5090646743774414</v>
      </c>
      <c r="M9334" s="1">
        <v>6.4918017387390101</v>
      </c>
      <c r="O9334" s="1">
        <v>-5.3095817565917969E-4</v>
      </c>
      <c r="P9334" s="1">
        <v>21.327997207641602</v>
      </c>
      <c r="Q9334" s="1">
        <v>21.658916473388672</v>
      </c>
    </row>
    <row r="9335" spans="1:17">
      <c r="A9335" s="16">
        <v>43455.863838473379</v>
      </c>
      <c r="B9335" s="1">
        <v>201668.87166400001</v>
      </c>
      <c r="C9335" s="1">
        <v>70957.180800000002</v>
      </c>
      <c r="D9335" s="1">
        <v>47</v>
      </c>
      <c r="E9335" s="1">
        <v>2</v>
      </c>
      <c r="F9335" s="1">
        <v>3.2326624393463135</v>
      </c>
      <c r="G9335" s="1">
        <v>3232.6624393463135</v>
      </c>
      <c r="H9335" s="1">
        <v>-9.9999606609344482E-2</v>
      </c>
      <c r="I9335" s="1">
        <v>-99.999606609344482</v>
      </c>
      <c r="J9335" s="1">
        <v>2.5738093852996826</v>
      </c>
      <c r="K9335" s="1">
        <v>1.9710450020810926</v>
      </c>
      <c r="L9335" s="1">
        <v>8.5090646743774414</v>
      </c>
      <c r="M9335" s="1">
        <v>6.4918097997937796</v>
      </c>
      <c r="O9335" s="1">
        <v>-5.0591132691111022E-4</v>
      </c>
      <c r="P9335" s="1">
        <v>21.327997207641602</v>
      </c>
      <c r="Q9335" s="1">
        <v>21.658916473388672</v>
      </c>
    </row>
    <row r="9336" spans="1:17">
      <c r="A9336" s="16">
        <v>43455.863849557871</v>
      </c>
      <c r="B9336" s="1">
        <v>201669.829364</v>
      </c>
      <c r="C9336" s="1">
        <v>70958.138500000001</v>
      </c>
      <c r="D9336" s="1">
        <v>47</v>
      </c>
      <c r="E9336" s="1">
        <v>2</v>
      </c>
      <c r="F9336" s="1">
        <v>3.233665943145752</v>
      </c>
      <c r="G9336" s="1">
        <v>3233.665943145752</v>
      </c>
      <c r="H9336" s="1">
        <v>-0.10000532865524292</v>
      </c>
      <c r="I9336" s="1">
        <v>-100.00532865524292</v>
      </c>
      <c r="J9336" s="1">
        <v>2.5738093852996826</v>
      </c>
      <c r="K9336" s="1">
        <v>1.9710713624954199</v>
      </c>
      <c r="L9336" s="1">
        <v>8.5090646743774414</v>
      </c>
      <c r="M9336" s="1">
        <v>6.4918951988220197</v>
      </c>
      <c r="O9336" s="1">
        <v>-2.4056434631347656E-4</v>
      </c>
      <c r="P9336" s="1">
        <v>21.327997207641602</v>
      </c>
      <c r="Q9336" s="1">
        <v>21.658916473388672</v>
      </c>
    </row>
    <row r="9337" spans="1:17">
      <c r="A9337" s="16">
        <v>43455.863849787042</v>
      </c>
      <c r="B9337" s="1">
        <v>201669.84916399998</v>
      </c>
      <c r="C9337" s="1">
        <v>70958.158299999996</v>
      </c>
      <c r="D9337" s="1">
        <v>47</v>
      </c>
      <c r="E9337" s="1">
        <v>2</v>
      </c>
      <c r="F9337" s="1">
        <v>3.2326598167419434</v>
      </c>
      <c r="G9337" s="1">
        <v>3232.6598167419434</v>
      </c>
      <c r="H9337" s="1">
        <v>-0.10000514984130859</v>
      </c>
      <c r="I9337" s="1">
        <v>-100.00514984130859</v>
      </c>
      <c r="J9337" s="1">
        <v>2.5738093852996826</v>
      </c>
      <c r="K9337" s="1">
        <v>1.9710719136150461</v>
      </c>
      <c r="L9337" s="1">
        <v>8.5090646743774414</v>
      </c>
      <c r="M9337" s="1">
        <v>6.4918969804903455</v>
      </c>
      <c r="O9337" s="1">
        <v>-2.3920671016132924E-4</v>
      </c>
      <c r="P9337" s="1">
        <v>21.327997207641602</v>
      </c>
      <c r="Q9337" s="1">
        <v>21.658916473388672</v>
      </c>
    </row>
    <row r="9338" spans="1:17">
      <c r="A9338" s="16">
        <v>43455.863894269678</v>
      </c>
      <c r="B9338" s="1">
        <v>201673.69246399999</v>
      </c>
      <c r="C9338" s="1">
        <v>70962.001600000003</v>
      </c>
      <c r="D9338" s="1">
        <v>47</v>
      </c>
      <c r="E9338" s="1">
        <v>2</v>
      </c>
      <c r="F9338" s="1">
        <v>3.2336642742156982</v>
      </c>
      <c r="G9338" s="1">
        <v>3233.6642742156982</v>
      </c>
      <c r="H9338" s="1">
        <v>-9.9992215633392334E-2</v>
      </c>
      <c r="I9338" s="1">
        <v>-99.992215633392334</v>
      </c>
      <c r="J9338" s="1">
        <v>2.5738093852996826</v>
      </c>
      <c r="K9338" s="1">
        <v>1.9711788892746001</v>
      </c>
      <c r="L9338" s="1">
        <v>8.5090646743774414</v>
      </c>
      <c r="M9338" s="1">
        <v>6.4922428131103498</v>
      </c>
      <c r="O9338" s="1">
        <v>2.4318695068359375E-5</v>
      </c>
      <c r="P9338" s="1">
        <v>21.036575317382813</v>
      </c>
      <c r="Q9338" s="1">
        <v>21.63109016418457</v>
      </c>
    </row>
    <row r="9339" spans="1:17">
      <c r="A9339" s="16">
        <v>43455.863895268521</v>
      </c>
      <c r="B9339" s="1">
        <v>201673.77876399999</v>
      </c>
      <c r="C9339" s="1">
        <v>70962.087899999999</v>
      </c>
      <c r="D9339" s="1">
        <v>47</v>
      </c>
      <c r="E9339" s="1">
        <v>2</v>
      </c>
      <c r="F9339" s="1">
        <v>3.2326285839080811</v>
      </c>
      <c r="G9339" s="1">
        <v>3232.6285839080811</v>
      </c>
      <c r="H9339" s="1">
        <v>-9.9993705749511719E-2</v>
      </c>
      <c r="I9339" s="1">
        <v>-99.993705749511719</v>
      </c>
      <c r="J9339" s="1">
        <v>2.5738093852996826</v>
      </c>
      <c r="K9339" s="1">
        <v>1.9711812813188379</v>
      </c>
      <c r="L9339" s="1">
        <v>8.5090646743774414</v>
      </c>
      <c r="M9339" s="1">
        <v>6.4922505412532727</v>
      </c>
      <c r="O9339" s="1">
        <v>4.3119899916671704E-5</v>
      </c>
      <c r="P9339" s="1">
        <v>21.036575317382813</v>
      </c>
      <c r="Q9339" s="1">
        <v>21.597900390625</v>
      </c>
    </row>
    <row r="9340" spans="1:17">
      <c r="A9340" s="16">
        <v>43455.863898796299</v>
      </c>
      <c r="B9340" s="1">
        <v>201674.083564</v>
      </c>
      <c r="C9340" s="1">
        <v>70962.392699999997</v>
      </c>
      <c r="D9340" s="1">
        <v>47</v>
      </c>
      <c r="E9340" s="1">
        <v>2</v>
      </c>
      <c r="F9340" s="1">
        <v>3.2337267398834229</v>
      </c>
      <c r="G9340" s="1">
        <v>3233.7267398834229</v>
      </c>
      <c r="H9340" s="1">
        <v>-0.10000038146972656</v>
      </c>
      <c r="I9340" s="1">
        <v>-100.00038146972656</v>
      </c>
      <c r="J9340" s="1">
        <v>2.5738093852996826</v>
      </c>
      <c r="K9340" s="1">
        <v>1.9711897296975598</v>
      </c>
      <c r="L9340" s="1">
        <v>8.5090646743774414</v>
      </c>
      <c r="M9340" s="1">
        <v>6.4922778360152993</v>
      </c>
      <c r="O9340" s="1">
        <v>1.0952322828012014E-4</v>
      </c>
      <c r="P9340" s="1">
        <v>21.036575317382813</v>
      </c>
      <c r="Q9340" s="1">
        <v>21.597900390625</v>
      </c>
    </row>
    <row r="9341" spans="1:17">
      <c r="A9341" s="16">
        <v>43455.863899593751</v>
      </c>
      <c r="B9341" s="1">
        <v>201674.15246399998</v>
      </c>
      <c r="C9341" s="1">
        <v>70962.461599999995</v>
      </c>
      <c r="D9341" s="1">
        <v>47</v>
      </c>
      <c r="E9341" s="1">
        <v>2</v>
      </c>
      <c r="F9341" s="1">
        <v>3.2326650619506836</v>
      </c>
      <c r="G9341" s="1">
        <v>3232.6650619506836</v>
      </c>
      <c r="H9341" s="1">
        <v>-0.10000145435333252</v>
      </c>
      <c r="I9341" s="1">
        <v>-100.00145435333252</v>
      </c>
      <c r="J9341" s="1">
        <v>2.5738093852996826</v>
      </c>
      <c r="K9341" s="1">
        <v>1.9711916394524611</v>
      </c>
      <c r="L9341" s="1">
        <v>8.5090646743774414</v>
      </c>
      <c r="M9341" s="1">
        <v>6.4922840059926727</v>
      </c>
      <c r="O9341" s="1">
        <v>1.2453369194233012E-4</v>
      </c>
      <c r="P9341" s="1">
        <v>21.036575317382813</v>
      </c>
      <c r="Q9341" s="1">
        <v>21.597900390625</v>
      </c>
    </row>
    <row r="9342" spans="1:17">
      <c r="A9342" s="16">
        <v>43455.863930508101</v>
      </c>
      <c r="B9342" s="1">
        <v>201676.82346399999</v>
      </c>
      <c r="C9342" s="1">
        <v>70965.132599999997</v>
      </c>
      <c r="D9342" s="1">
        <v>47</v>
      </c>
      <c r="E9342" s="1">
        <v>2</v>
      </c>
      <c r="F9342" s="1">
        <v>3.2337145805358887</v>
      </c>
      <c r="G9342" s="1">
        <v>3233.7145805358887</v>
      </c>
      <c r="H9342" s="1">
        <v>-9.9997878074645996E-2</v>
      </c>
      <c r="I9342" s="1">
        <v>-99.997878074645996</v>
      </c>
      <c r="J9342" s="1">
        <v>2.5738093852996826</v>
      </c>
      <c r="K9342" s="1">
        <v>1.9712656736373899</v>
      </c>
      <c r="L9342" s="1">
        <v>8.5090646743774414</v>
      </c>
      <c r="M9342" s="1">
        <v>6.4925231933593803</v>
      </c>
      <c r="O9342" s="1">
        <v>7.0643424987792969E-4</v>
      </c>
      <c r="P9342" s="1">
        <v>21.066091537475586</v>
      </c>
      <c r="Q9342" s="1">
        <v>21.598615646362305</v>
      </c>
    </row>
    <row r="9343" spans="1:17">
      <c r="A9343" s="16">
        <v>43455.863931554399</v>
      </c>
      <c r="B9343" s="1">
        <v>201676.913864</v>
      </c>
      <c r="C9343" s="1">
        <v>70965.222999999998</v>
      </c>
      <c r="D9343" s="1">
        <v>47</v>
      </c>
      <c r="E9343" s="1">
        <v>2</v>
      </c>
      <c r="F9343" s="1">
        <v>3.2326695919036865</v>
      </c>
      <c r="G9343" s="1">
        <v>3232.6695919036865</v>
      </c>
      <c r="H9343" s="1">
        <v>-0.10000061988830566</v>
      </c>
      <c r="I9343" s="1">
        <v>-100.00061988830566</v>
      </c>
      <c r="J9343" s="1">
        <v>2.5738093852996826</v>
      </c>
      <c r="K9343" s="1">
        <v>1.9712682041901655</v>
      </c>
      <c r="L9343" s="1">
        <v>8.5090646743774414</v>
      </c>
      <c r="M9343" s="1">
        <v>6.4925313582368434</v>
      </c>
      <c r="O9343" s="1">
        <v>6.6541412919682427E-4</v>
      </c>
      <c r="P9343" s="1">
        <v>21.066091537475586</v>
      </c>
      <c r="Q9343" s="1">
        <v>21.598615646362305</v>
      </c>
    </row>
    <row r="9344" spans="1:17">
      <c r="A9344" s="16">
        <v>43455.863948350692</v>
      </c>
      <c r="B9344" s="1">
        <v>201678.36506399998</v>
      </c>
      <c r="C9344" s="1">
        <v>70966.674199999994</v>
      </c>
      <c r="D9344" s="1">
        <v>47</v>
      </c>
      <c r="E9344" s="1">
        <v>2</v>
      </c>
      <c r="F9344" s="1">
        <v>3.2338650226593018</v>
      </c>
      <c r="G9344" s="1">
        <v>3233.8650226593018</v>
      </c>
      <c r="H9344" s="1">
        <v>-0.10000401735305786</v>
      </c>
      <c r="I9344" s="1">
        <v>-100.00401735305786</v>
      </c>
      <c r="J9344" s="1">
        <v>2.5738093852996826</v>
      </c>
      <c r="K9344" s="1">
        <v>1.97130882740021</v>
      </c>
      <c r="L9344" s="1">
        <v>8.5090646743774414</v>
      </c>
      <c r="M9344" s="1">
        <v>6.4926624298095703</v>
      </c>
      <c r="O9344" s="1">
        <v>6.9141387939453125E-6</v>
      </c>
      <c r="P9344" s="1">
        <v>21.066091537475586</v>
      </c>
      <c r="Q9344" s="1">
        <v>21.598615646362305</v>
      </c>
    </row>
    <row r="9345" spans="1:17">
      <c r="A9345" s="16">
        <v>43455.863949388891</v>
      </c>
      <c r="B9345" s="1">
        <v>201678.45476399999</v>
      </c>
      <c r="C9345" s="1">
        <v>70966.763900000005</v>
      </c>
      <c r="D9345" s="1">
        <v>47</v>
      </c>
      <c r="E9345" s="1">
        <v>2</v>
      </c>
      <c r="F9345" s="1">
        <v>3.2325053215026855</v>
      </c>
      <c r="G9345" s="1">
        <v>3232.5053215026855</v>
      </c>
      <c r="H9345" s="1">
        <v>-9.9999964237213135E-2</v>
      </c>
      <c r="I9345" s="1">
        <v>-99.999964237213135</v>
      </c>
      <c r="J9345" s="1">
        <v>2.5738093852996826</v>
      </c>
      <c r="K9345" s="1">
        <v>1.9713113109557265</v>
      </c>
      <c r="L9345" s="1">
        <v>8.5090646743774414</v>
      </c>
      <c r="M9345" s="1">
        <v>6.4926704669036228</v>
      </c>
      <c r="O9345" s="1">
        <v>9.1290123874002183E-6</v>
      </c>
      <c r="P9345" s="1">
        <v>21.066091537475586</v>
      </c>
      <c r="Q9345" s="1">
        <v>21.598615646362305</v>
      </c>
    </row>
    <row r="9346" spans="1:17">
      <c r="A9346" s="16">
        <v>43455.864001322916</v>
      </c>
      <c r="B9346" s="1">
        <v>201682.94186399999</v>
      </c>
      <c r="C9346" s="1">
        <v>70971.251000000004</v>
      </c>
      <c r="D9346" s="1">
        <v>47</v>
      </c>
      <c r="E9346" s="1">
        <v>2</v>
      </c>
      <c r="F9346" s="1">
        <v>3.2335407733917236</v>
      </c>
      <c r="G9346" s="1">
        <v>3233.5407733917236</v>
      </c>
      <c r="H9346" s="1">
        <v>-0.10000115633010864</v>
      </c>
      <c r="I9346" s="1">
        <v>-100.00115633010864</v>
      </c>
      <c r="J9346" s="1">
        <v>2.5738093852996826</v>
      </c>
      <c r="K9346" s="1">
        <v>1.971435546875</v>
      </c>
      <c r="L9346" s="1">
        <v>8.5090646743774414</v>
      </c>
      <c r="M9346" s="1">
        <v>6.4930725097656303</v>
      </c>
      <c r="O9346" s="1">
        <v>1.1992454528808594E-4</v>
      </c>
      <c r="P9346" s="1">
        <v>20.993735972265227</v>
      </c>
      <c r="Q9346" s="1">
        <v>21.555115715537951</v>
      </c>
    </row>
    <row r="9347" spans="1:17">
      <c r="A9347" s="16">
        <v>43455.864002406248</v>
      </c>
      <c r="B9347" s="1">
        <v>201683.03546399999</v>
      </c>
      <c r="C9347" s="1">
        <v>70971.344599999997</v>
      </c>
      <c r="D9347" s="1">
        <v>47</v>
      </c>
      <c r="E9347" s="1">
        <v>2</v>
      </c>
      <c r="F9347" s="1">
        <v>3.232445240020752</v>
      </c>
      <c r="G9347" s="1">
        <v>3232.445240020752</v>
      </c>
      <c r="H9347" s="1">
        <v>-0.10000169277191162</v>
      </c>
      <c r="I9347" s="1">
        <v>-100.00169277191162</v>
      </c>
      <c r="J9347" s="1">
        <v>2.5738093852996826</v>
      </c>
      <c r="K9347" s="1">
        <v>1.9714381570637569</v>
      </c>
      <c r="L9347" s="1">
        <v>8.5090646743774414</v>
      </c>
      <c r="M9347" s="1">
        <v>6.493080907764238</v>
      </c>
      <c r="O9347" s="1">
        <v>8.8920042318867116E-5</v>
      </c>
      <c r="P9347" s="1">
        <v>20.993734359741211</v>
      </c>
      <c r="Q9347" s="1">
        <v>21.55511474609375</v>
      </c>
    </row>
    <row r="9348" spans="1:17">
      <c r="A9348" s="16">
        <v>43455.86401270255</v>
      </c>
      <c r="B9348" s="1">
        <v>201683.92506399998</v>
      </c>
      <c r="C9348" s="1">
        <v>70972.234200000006</v>
      </c>
      <c r="D9348" s="1">
        <v>47</v>
      </c>
      <c r="E9348" s="1">
        <v>2</v>
      </c>
      <c r="F9348" s="1">
        <v>3.2336938381195068</v>
      </c>
      <c r="G9348" s="1">
        <v>3233.6938381195068</v>
      </c>
      <c r="H9348" s="1">
        <v>-0.10000407695770264</v>
      </c>
      <c r="I9348" s="1">
        <v>-100.00407695770264</v>
      </c>
      <c r="J9348" s="1">
        <v>2.5738093852996826</v>
      </c>
      <c r="K9348" s="1">
        <v>1.9714629650116</v>
      </c>
      <c r="L9348" s="1">
        <v>8.5090646743774414</v>
      </c>
      <c r="M9348" s="1">
        <v>6.4931607246398899</v>
      </c>
      <c r="O9348" s="1">
        <v>-2.0575523376464844E-4</v>
      </c>
      <c r="P9348" s="1">
        <v>20.993734359741211</v>
      </c>
      <c r="Q9348" s="1">
        <v>21.55511474609375</v>
      </c>
    </row>
    <row r="9349" spans="1:17">
      <c r="A9349" s="16">
        <v>43455.864013703707</v>
      </c>
      <c r="B9349" s="1">
        <v>201684.01156399999</v>
      </c>
      <c r="C9349" s="1">
        <v>70972.320699999997</v>
      </c>
      <c r="D9349" s="1">
        <v>47</v>
      </c>
      <c r="E9349" s="1">
        <v>2</v>
      </c>
      <c r="F9349" s="1">
        <v>3.2325773239135742</v>
      </c>
      <c r="G9349" s="1">
        <v>3232.5773239135742</v>
      </c>
      <c r="H9349" s="1">
        <v>-0.10000598430633545</v>
      </c>
      <c r="I9349" s="1">
        <v>-100.00598430633545</v>
      </c>
      <c r="J9349" s="1">
        <v>2.5738093852996826</v>
      </c>
      <c r="K9349" s="1">
        <v>1.9714653566289928</v>
      </c>
      <c r="L9349" s="1">
        <v>8.5090646743774414</v>
      </c>
      <c r="M9349" s="1">
        <v>6.493168466291567</v>
      </c>
      <c r="O9349" s="1">
        <v>-1.9866793597943716E-4</v>
      </c>
      <c r="P9349" s="1">
        <v>20.993734359741211</v>
      </c>
      <c r="Q9349" s="1">
        <v>21.55511474609375</v>
      </c>
    </row>
    <row r="9350" spans="1:17">
      <c r="A9350" s="16">
        <v>43455.864038601852</v>
      </c>
      <c r="B9350" s="1">
        <v>201686.16276400001</v>
      </c>
      <c r="C9350" s="1">
        <v>70974.471900000004</v>
      </c>
      <c r="D9350" s="1">
        <v>47</v>
      </c>
      <c r="E9350" s="1">
        <v>2</v>
      </c>
      <c r="F9350" s="1">
        <v>3.2336771488189697</v>
      </c>
      <c r="G9350" s="1">
        <v>3233.6771488189697</v>
      </c>
      <c r="H9350" s="1">
        <v>-0.10000604391098022</v>
      </c>
      <c r="I9350" s="1">
        <v>-100.00604391098022</v>
      </c>
      <c r="J9350" s="1">
        <v>2.5738093852996826</v>
      </c>
      <c r="K9350" s="1">
        <v>1.97152483463287</v>
      </c>
      <c r="L9350" s="1">
        <v>8.5090646743774414</v>
      </c>
      <c r="M9350" s="1">
        <v>6.4933609962463397</v>
      </c>
      <c r="O9350" s="1">
        <v>-2.2411346435546875E-5</v>
      </c>
      <c r="P9350" s="1">
        <v>21.051687240600586</v>
      </c>
      <c r="Q9350" s="1">
        <v>21.605806350708008</v>
      </c>
    </row>
    <row r="9351" spans="1:17">
      <c r="A9351" s="16">
        <v>43455.864039674772</v>
      </c>
      <c r="B9351" s="1">
        <v>201686.25546399999</v>
      </c>
      <c r="C9351" s="1">
        <v>70974.564599999998</v>
      </c>
      <c r="D9351" s="1">
        <v>47</v>
      </c>
      <c r="E9351" s="1">
        <v>2</v>
      </c>
      <c r="F9351" s="1">
        <v>3.2324097156524658</v>
      </c>
      <c r="G9351" s="1">
        <v>3232.4097156524658</v>
      </c>
      <c r="H9351" s="1">
        <v>-0.10000497102737427</v>
      </c>
      <c r="I9351" s="1">
        <v>-100.00497102737427</v>
      </c>
      <c r="J9351" s="1">
        <v>2.5738093852996826</v>
      </c>
      <c r="K9351" s="1">
        <v>1.9715276956558201</v>
      </c>
      <c r="L9351" s="1">
        <v>8.5090646743774414</v>
      </c>
      <c r="M9351" s="1">
        <v>6.4933700561523402</v>
      </c>
      <c r="O9351" s="1">
        <v>7.1167945861816406E-4</v>
      </c>
      <c r="P9351" s="1">
        <v>21.051687240600586</v>
      </c>
      <c r="Q9351" s="1">
        <v>21.605806350708008</v>
      </c>
    </row>
    <row r="9352" spans="1:17">
      <c r="A9352" s="16">
        <v>43455.864040924767</v>
      </c>
      <c r="B9352" s="1">
        <v>201686.36346399999</v>
      </c>
      <c r="C9352" s="1">
        <v>70974.672600000005</v>
      </c>
      <c r="D9352" s="1">
        <v>47</v>
      </c>
      <c r="E9352" s="1">
        <v>2</v>
      </c>
      <c r="F9352" s="1">
        <v>3.233414888381958</v>
      </c>
      <c r="G9352" s="1">
        <v>3233.414888381958</v>
      </c>
      <c r="H9352" s="1">
        <v>-0.10000276565551758</v>
      </c>
      <c r="I9352" s="1">
        <v>-100.00276565551758</v>
      </c>
      <c r="J9352" s="1">
        <v>2.5738093852996826</v>
      </c>
      <c r="K9352" s="1">
        <v>1.9715306854113577</v>
      </c>
      <c r="L9352" s="1">
        <v>8.5090646743774414</v>
      </c>
      <c r="M9352" s="1">
        <v>6.4933797161381905</v>
      </c>
      <c r="O9352" s="1">
        <v>7.1472467336439552E-4</v>
      </c>
      <c r="P9352" s="1">
        <v>21.051687240600586</v>
      </c>
      <c r="Q9352" s="1">
        <v>21.605806350708008</v>
      </c>
    </row>
    <row r="9353" spans="1:17">
      <c r="A9353" s="16">
        <v>43455.864043109956</v>
      </c>
      <c r="B9353" s="1">
        <v>201686.552264</v>
      </c>
      <c r="C9353" s="1">
        <v>70974.861399999994</v>
      </c>
      <c r="D9353" s="1">
        <v>47</v>
      </c>
      <c r="E9353" s="1">
        <v>2</v>
      </c>
      <c r="F9353" s="1">
        <v>3.2324140071868896</v>
      </c>
      <c r="G9353" s="1">
        <v>3232.4140071868896</v>
      </c>
      <c r="H9353" s="1">
        <v>-0.10000479221343994</v>
      </c>
      <c r="I9353" s="1">
        <v>-100.00479221343994</v>
      </c>
      <c r="J9353" s="1">
        <v>2.5738093852996826</v>
      </c>
      <c r="K9353" s="1">
        <v>1.971535911946964</v>
      </c>
      <c r="L9353" s="1">
        <v>8.5090646743774414</v>
      </c>
      <c r="M9353" s="1">
        <v>6.4933966032245669</v>
      </c>
      <c r="O9353" s="1">
        <v>7.2004815988373336E-4</v>
      </c>
      <c r="P9353" s="1">
        <v>21.051687240600586</v>
      </c>
      <c r="Q9353" s="1">
        <v>21.605806350708008</v>
      </c>
    </row>
    <row r="9354" spans="1:17">
      <c r="A9354" s="16">
        <v>43455.864069230323</v>
      </c>
      <c r="B9354" s="1">
        <v>201688.809064</v>
      </c>
      <c r="C9354" s="1">
        <v>70977.118199999997</v>
      </c>
      <c r="D9354" s="1">
        <v>47</v>
      </c>
      <c r="E9354" s="1">
        <v>2</v>
      </c>
      <c r="F9354" s="1">
        <v>3.2334713935852051</v>
      </c>
      <c r="G9354" s="1">
        <v>3233.4713935852051</v>
      </c>
      <c r="H9354" s="1">
        <v>-0.10000675916671753</v>
      </c>
      <c r="I9354" s="1">
        <v>-100.00675916671753</v>
      </c>
      <c r="J9354" s="1">
        <v>2.5738093852996826</v>
      </c>
      <c r="K9354" s="1">
        <v>1.9715983867645299</v>
      </c>
      <c r="L9354" s="1">
        <v>8.5090646743774414</v>
      </c>
      <c r="M9354" s="1">
        <v>6.4935984611511204</v>
      </c>
      <c r="O9354" s="1">
        <v>7.8368186950683594E-4</v>
      </c>
      <c r="P9354" s="1">
        <v>21.033261161928262</v>
      </c>
      <c r="Q9354" s="1">
        <v>21.565824372940913</v>
      </c>
    </row>
    <row r="9355" spans="1:17">
      <c r="A9355" s="16">
        <v>43455.86407033218</v>
      </c>
      <c r="B9355" s="1">
        <v>201688.90426399998</v>
      </c>
      <c r="C9355" s="1">
        <v>70977.213399999993</v>
      </c>
      <c r="D9355" s="1">
        <v>47</v>
      </c>
      <c r="E9355" s="1">
        <v>2</v>
      </c>
      <c r="F9355" s="1">
        <v>3.2324600219726563</v>
      </c>
      <c r="G9355" s="1">
        <v>3232.4600219726563</v>
      </c>
      <c r="H9355" s="1">
        <v>-0.1000058650970459</v>
      </c>
      <c r="I9355" s="1">
        <v>-100.0058650970459</v>
      </c>
      <c r="J9355" s="1">
        <v>2.5738093852996826</v>
      </c>
      <c r="K9355" s="1">
        <v>1.9716010683196536</v>
      </c>
      <c r="L9355" s="1">
        <v>8.5090646743774414</v>
      </c>
      <c r="M9355" s="1">
        <v>6.4936071442819996</v>
      </c>
      <c r="O9355" s="1">
        <v>6.3315298542750598E-4</v>
      </c>
      <c r="P9355" s="1">
        <v>21.033260345458984</v>
      </c>
      <c r="Q9355" s="1">
        <v>21.565822601318359</v>
      </c>
    </row>
    <row r="9356" spans="1:17">
      <c r="A9356" s="16">
        <v>43455.864081574073</v>
      </c>
      <c r="B9356" s="1">
        <v>201689.87556399999</v>
      </c>
      <c r="C9356" s="1">
        <v>70978.184699999998</v>
      </c>
      <c r="D9356" s="1">
        <v>47</v>
      </c>
      <c r="E9356" s="1">
        <v>2</v>
      </c>
      <c r="F9356" s="1">
        <v>3.231358528137207</v>
      </c>
      <c r="G9356" s="1">
        <v>3231.358528137207</v>
      </c>
      <c r="H9356" s="1">
        <v>-9.9999666213989258E-2</v>
      </c>
      <c r="I9356" s="1">
        <v>-99.999666213989258</v>
      </c>
      <c r="J9356" s="1">
        <v>2.5738093852996826</v>
      </c>
      <c r="K9356" s="1">
        <v>1.9716284275054901</v>
      </c>
      <c r="L9356" s="1">
        <v>8.5090646743774414</v>
      </c>
      <c r="M9356" s="1">
        <v>6.4936957359314</v>
      </c>
      <c r="O9356" s="1">
        <v>-9.0265274047851563E-4</v>
      </c>
      <c r="P9356" s="1">
        <v>21.033260345458984</v>
      </c>
      <c r="Q9356" s="1">
        <v>21.565822601318359</v>
      </c>
    </row>
    <row r="9357" spans="1:17">
      <c r="A9357" s="16">
        <v>43455.864082621527</v>
      </c>
      <c r="B9357" s="1">
        <v>201689.96606400001</v>
      </c>
      <c r="C9357" s="1">
        <v>70978.275200000004</v>
      </c>
      <c r="D9357" s="1">
        <v>47</v>
      </c>
      <c r="E9357" s="1">
        <v>2</v>
      </c>
      <c r="F9357" s="1">
        <v>3.2323939800262451</v>
      </c>
      <c r="G9357" s="1">
        <v>3232.3939800262451</v>
      </c>
      <c r="H9357" s="1">
        <v>-0.10000073909759521</v>
      </c>
      <c r="I9357" s="1">
        <v>-100.00073909759521</v>
      </c>
      <c r="J9357" s="1">
        <v>2.5738093852996826</v>
      </c>
      <c r="K9357" s="1">
        <v>1.9716308856776621</v>
      </c>
      <c r="L9357" s="1">
        <v>8.5090646743774414</v>
      </c>
      <c r="M9357" s="1">
        <v>6.493703660784969</v>
      </c>
      <c r="O9357" s="1">
        <v>-8.228538677291468E-4</v>
      </c>
      <c r="P9357" s="1">
        <v>21.033260345458984</v>
      </c>
      <c r="Q9357" s="1">
        <v>21.565822601318359</v>
      </c>
    </row>
    <row r="9358" spans="1:17">
      <c r="A9358" s="16">
        <v>43455.864088380789</v>
      </c>
      <c r="B9358" s="1">
        <v>201690.46366399998</v>
      </c>
      <c r="C9358" s="1">
        <v>70978.772800000006</v>
      </c>
      <c r="D9358" s="1">
        <v>47</v>
      </c>
      <c r="E9358" s="1">
        <v>2</v>
      </c>
      <c r="F9358" s="1">
        <v>3.2337319850921631</v>
      </c>
      <c r="G9358" s="1">
        <v>3233.7319850921631</v>
      </c>
      <c r="H9358" s="1">
        <v>-9.9993348121643066E-2</v>
      </c>
      <c r="I9358" s="1">
        <v>-99.993348121643066</v>
      </c>
      <c r="J9358" s="1">
        <v>2.5738093852996826</v>
      </c>
      <c r="K9358" s="1">
        <v>1.9716444015502901</v>
      </c>
      <c r="L9358" s="1">
        <v>8.5090646743774414</v>
      </c>
      <c r="M9358" s="1">
        <v>6.4937472343444798</v>
      </c>
      <c r="O9358" s="1">
        <v>-3.8409233093261719E-4</v>
      </c>
      <c r="P9358" s="1">
        <v>21.033260345458984</v>
      </c>
      <c r="Q9358" s="1">
        <v>21.565822601318359</v>
      </c>
    </row>
    <row r="9359" spans="1:17">
      <c r="A9359" s="16">
        <v>43455.864089417824</v>
      </c>
      <c r="B9359" s="1">
        <v>201690.55326399999</v>
      </c>
      <c r="C9359" s="1">
        <v>70978.862399999998</v>
      </c>
      <c r="D9359" s="1">
        <v>47</v>
      </c>
      <c r="E9359" s="1">
        <v>2</v>
      </c>
      <c r="F9359" s="1">
        <v>3.232351541519165</v>
      </c>
      <c r="G9359" s="1">
        <v>3232.351541519165</v>
      </c>
      <c r="H9359" s="1">
        <v>-9.9995076656341553E-2</v>
      </c>
      <c r="I9359" s="1">
        <v>-99.995076656341553</v>
      </c>
      <c r="J9359" s="1">
        <v>2.5738093852996826</v>
      </c>
      <c r="K9359" s="1">
        <v>1.9716469136196435</v>
      </c>
      <c r="L9359" s="1">
        <v>8.5090646743774414</v>
      </c>
      <c r="M9359" s="1">
        <v>6.493755367342497</v>
      </c>
      <c r="O9359" s="1">
        <v>-3.5587665692684309E-4</v>
      </c>
      <c r="P9359" s="1">
        <v>21.033260345458984</v>
      </c>
      <c r="Q9359" s="1">
        <v>21.565822601318359</v>
      </c>
    </row>
    <row r="9360" spans="1:17">
      <c r="A9360" s="16">
        <v>43455.8641061956</v>
      </c>
      <c r="B9360" s="1">
        <v>201692.00286399998</v>
      </c>
      <c r="C9360" s="1">
        <v>70980.312000000005</v>
      </c>
      <c r="D9360" s="1">
        <v>47</v>
      </c>
      <c r="E9360" s="1">
        <v>2</v>
      </c>
      <c r="F9360" s="1">
        <v>3.2334556579589844</v>
      </c>
      <c r="G9360" s="1">
        <v>3233.4556579589844</v>
      </c>
      <c r="H9360" s="1">
        <v>-0.10000622272491455</v>
      </c>
      <c r="I9360" s="1">
        <v>-100.00622272491455</v>
      </c>
      <c r="J9360" s="1">
        <v>2.5738093852996826</v>
      </c>
      <c r="K9360" s="1">
        <v>1.9716875553131099</v>
      </c>
      <c r="L9360" s="1">
        <v>8.5090646743774414</v>
      </c>
      <c r="M9360" s="1">
        <v>6.4938869476318404</v>
      </c>
      <c r="O9360" s="1">
        <v>1.0061264038085938E-4</v>
      </c>
      <c r="P9360" s="1">
        <v>21.036031723022461</v>
      </c>
      <c r="Q9360" s="1">
        <v>21.561399459838867</v>
      </c>
    </row>
    <row r="9361" spans="1:17">
      <c r="A9361" s="16">
        <v>43455.864107324072</v>
      </c>
      <c r="B9361" s="1">
        <v>201692.10036399998</v>
      </c>
      <c r="C9361" s="1">
        <v>70980.409499999994</v>
      </c>
      <c r="D9361" s="1">
        <v>47</v>
      </c>
      <c r="E9361" s="1">
        <v>2</v>
      </c>
      <c r="F9361" s="1">
        <v>3.232445240020752</v>
      </c>
      <c r="G9361" s="1">
        <v>3232.445240020752</v>
      </c>
      <c r="H9361" s="1">
        <v>-0.10000497102737427</v>
      </c>
      <c r="I9361" s="1">
        <v>-100.00497102737427</v>
      </c>
      <c r="J9361" s="1">
        <v>2.5738093852996826</v>
      </c>
      <c r="K9361" s="1">
        <v>1.9716902592287171</v>
      </c>
      <c r="L9361" s="1">
        <v>8.5090646743774414</v>
      </c>
      <c r="M9361" s="1">
        <v>6.4938956840312176</v>
      </c>
      <c r="O9361" s="1">
        <v>1.0242981145128169E-4</v>
      </c>
      <c r="P9361" s="1">
        <v>21.036031723022461</v>
      </c>
      <c r="Q9361" s="1">
        <v>21.561399459838867</v>
      </c>
    </row>
    <row r="9362" spans="1:17">
      <c r="A9362" s="16">
        <v>43455.864136991899</v>
      </c>
      <c r="B9362" s="1">
        <v>201694.66366399999</v>
      </c>
      <c r="C9362" s="1">
        <v>70982.972800000003</v>
      </c>
      <c r="D9362" s="1">
        <v>47</v>
      </c>
      <c r="E9362" s="1">
        <v>2</v>
      </c>
      <c r="F9362" s="1">
        <v>3.2336606979370117</v>
      </c>
      <c r="G9362" s="1">
        <v>3233.6606979370117</v>
      </c>
      <c r="H9362" s="1">
        <v>-0.10000056028366089</v>
      </c>
      <c r="I9362" s="1">
        <v>-100.00056028366089</v>
      </c>
      <c r="J9362" s="1">
        <v>2.5738093852996826</v>
      </c>
      <c r="K9362" s="1">
        <v>1.9717613458633401</v>
      </c>
      <c r="L9362" s="1">
        <v>8.5090646743774414</v>
      </c>
      <c r="M9362" s="1">
        <v>6.4941253662109402</v>
      </c>
      <c r="O9362" s="1">
        <v>1.5020370483398438E-4</v>
      </c>
      <c r="P9362" s="1">
        <v>21.09765625</v>
      </c>
      <c r="Q9362" s="1">
        <v>21.572610855102539</v>
      </c>
    </row>
    <row r="9363" spans="1:17">
      <c r="A9363" s="16">
        <v>43455.864138038196</v>
      </c>
      <c r="B9363" s="1">
        <v>201694.75406400001</v>
      </c>
      <c r="C9363" s="1">
        <v>70983.063200000004</v>
      </c>
      <c r="D9363" s="1">
        <v>47</v>
      </c>
      <c r="E9363" s="1">
        <v>2</v>
      </c>
      <c r="F9363" s="1">
        <v>3.2325618267059326</v>
      </c>
      <c r="G9363" s="1">
        <v>3232.5618267059326</v>
      </c>
      <c r="H9363" s="1">
        <v>-0.10000187158584595</v>
      </c>
      <c r="I9363" s="1">
        <v>-100.00187158584595</v>
      </c>
      <c r="J9363" s="1">
        <v>2.5738093852996826</v>
      </c>
      <c r="K9363" s="1">
        <v>1.9717638571823202</v>
      </c>
      <c r="L9363" s="1">
        <v>8.5090646743774414</v>
      </c>
      <c r="M9363" s="1">
        <v>6.4941334901063223</v>
      </c>
      <c r="O9363" s="1">
        <v>1.6091120414344295E-4</v>
      </c>
      <c r="P9363" s="1">
        <v>21.09765625</v>
      </c>
      <c r="Q9363" s="1">
        <v>21.572610855102539</v>
      </c>
    </row>
    <row r="9364" spans="1:17">
      <c r="A9364" s="16">
        <v>43455.864190482644</v>
      </c>
      <c r="B9364" s="1">
        <v>201699.28526400001</v>
      </c>
      <c r="C9364" s="1">
        <v>70987.594400000002</v>
      </c>
      <c r="D9364" s="1">
        <v>47</v>
      </c>
      <c r="E9364" s="1">
        <v>2</v>
      </c>
      <c r="F9364" s="1">
        <v>3.233759880065918</v>
      </c>
      <c r="G9364" s="1">
        <v>3233.759880065918</v>
      </c>
      <c r="H9364" s="1">
        <v>-9.999924898147583E-2</v>
      </c>
      <c r="I9364" s="1">
        <v>-99.99924898147583</v>
      </c>
      <c r="J9364" s="1">
        <v>2.5738093852996826</v>
      </c>
      <c r="K9364" s="1">
        <v>1.97188973426819</v>
      </c>
      <c r="L9364" s="1">
        <v>8.5090646743774414</v>
      </c>
      <c r="M9364" s="1">
        <v>6.4945406913757298</v>
      </c>
      <c r="O9364" s="1">
        <v>6.9761276245117188E-4</v>
      </c>
      <c r="P9364" s="1">
        <v>21.155254364013672</v>
      </c>
      <c r="Q9364" s="1">
        <v>21.594188690185547</v>
      </c>
    </row>
    <row r="9365" spans="1:17">
      <c r="A9365" s="16">
        <v>43455.864191489585</v>
      </c>
      <c r="B9365" s="1">
        <v>201699.37226400001</v>
      </c>
      <c r="C9365" s="1">
        <v>70987.681400000001</v>
      </c>
      <c r="D9365" s="1">
        <v>47</v>
      </c>
      <c r="E9365" s="1">
        <v>2</v>
      </c>
      <c r="F9365" s="1">
        <v>3.232515811920166</v>
      </c>
      <c r="G9365" s="1">
        <v>3232.515811920166</v>
      </c>
      <c r="H9365" s="1">
        <v>-0.10000056028366089</v>
      </c>
      <c r="I9365" s="1">
        <v>-100.00056028366089</v>
      </c>
      <c r="J9365" s="1">
        <v>2.5738093852996826</v>
      </c>
      <c r="K9365" s="1">
        <v>1.971892144237025</v>
      </c>
      <c r="L9365" s="1">
        <v>8.5090646743774414</v>
      </c>
      <c r="M9365" s="1">
        <v>6.4945484774288902</v>
      </c>
      <c r="O9365" s="1">
        <v>5.3968565086223599E-4</v>
      </c>
      <c r="P9365" s="1">
        <v>21.155254364013672</v>
      </c>
      <c r="Q9365" s="1">
        <v>21.594188690185547</v>
      </c>
    </row>
    <row r="9366" spans="1:17">
      <c r="A9366" s="16">
        <v>43455.864203432873</v>
      </c>
      <c r="B9366" s="1">
        <v>201700.40416400001</v>
      </c>
      <c r="C9366" s="1">
        <v>70988.713300000003</v>
      </c>
      <c r="D9366" s="1">
        <v>47</v>
      </c>
      <c r="E9366" s="1">
        <v>2</v>
      </c>
      <c r="F9366" s="1">
        <v>3.2338240146636963</v>
      </c>
      <c r="G9366" s="1">
        <v>3233.8240146636963</v>
      </c>
      <c r="H9366" s="1">
        <v>-0.10000240802764893</v>
      </c>
      <c r="I9366" s="1">
        <v>-100.00240802764893</v>
      </c>
      <c r="J9366" s="1">
        <v>2.5738093852996826</v>
      </c>
      <c r="K9366" s="1">
        <v>1.9719207286834699</v>
      </c>
      <c r="L9366" s="1">
        <v>8.5090646743774414</v>
      </c>
      <c r="M9366" s="1">
        <v>6.4946408271789604</v>
      </c>
      <c r="O9366" s="1">
        <v>-1.3334751129150391E-3</v>
      </c>
      <c r="P9366" s="1">
        <v>21.155254364013672</v>
      </c>
      <c r="Q9366" s="1">
        <v>21.594188690185547</v>
      </c>
    </row>
    <row r="9367" spans="1:17">
      <c r="A9367" s="16">
        <v>43455.864204498845</v>
      </c>
      <c r="B9367" s="1">
        <v>201700.49626399999</v>
      </c>
      <c r="C9367" s="1">
        <v>70988.805399999997</v>
      </c>
      <c r="D9367" s="1">
        <v>47</v>
      </c>
      <c r="E9367" s="1">
        <v>2</v>
      </c>
      <c r="F9367" s="1">
        <v>3.2325408458709717</v>
      </c>
      <c r="G9367" s="1">
        <v>3232.5408458709717</v>
      </c>
      <c r="H9367" s="1">
        <v>-0.10000038146972656</v>
      </c>
      <c r="I9367" s="1">
        <v>-100.00038146972656</v>
      </c>
      <c r="J9367" s="1">
        <v>2.5738093852996826</v>
      </c>
      <c r="K9367" s="1">
        <v>1.9719232909253808</v>
      </c>
      <c r="L9367" s="1">
        <v>8.5090646743774414</v>
      </c>
      <c r="M9367" s="1">
        <v>6.494649115690323</v>
      </c>
      <c r="O9367" s="1">
        <v>-1.2777510043382038E-3</v>
      </c>
      <c r="P9367" s="1">
        <v>21.155254364013672</v>
      </c>
      <c r="Q9367" s="1">
        <v>21.594188690185547</v>
      </c>
    </row>
    <row r="9368" spans="1:17">
      <c r="A9368" s="16">
        <v>43455.864244398152</v>
      </c>
      <c r="B9368" s="1">
        <v>201703.94356399999</v>
      </c>
      <c r="C9368" s="1">
        <v>70992.252699999997</v>
      </c>
      <c r="D9368" s="1">
        <v>47</v>
      </c>
      <c r="E9368" s="1">
        <v>2</v>
      </c>
      <c r="F9368" s="1">
        <v>3.2335469722747803</v>
      </c>
      <c r="G9368" s="1">
        <v>3233.5469722747803</v>
      </c>
      <c r="H9368" s="1">
        <v>-0.10000425577163696</v>
      </c>
      <c r="I9368" s="1">
        <v>-100.00425577163696</v>
      </c>
      <c r="J9368" s="1">
        <v>2.5738093852996826</v>
      </c>
      <c r="K9368" s="1">
        <v>1.97201919555664</v>
      </c>
      <c r="L9368" s="1">
        <v>8.5090646743774414</v>
      </c>
      <c r="M9368" s="1">
        <v>6.4949593544006303</v>
      </c>
      <c r="O9368" s="1">
        <v>8.0800056457519531E-4</v>
      </c>
      <c r="P9368" s="1">
        <v>21.201046568950467</v>
      </c>
      <c r="Q9368" s="1">
        <v>21.589597835202714</v>
      </c>
    </row>
    <row r="9369" spans="1:17">
      <c r="A9369" s="16">
        <v>43455.864244973382</v>
      </c>
      <c r="B9369" s="1">
        <v>201703.99326399999</v>
      </c>
      <c r="C9369" s="1">
        <v>70992.3024</v>
      </c>
      <c r="D9369" s="1">
        <v>47</v>
      </c>
      <c r="E9369" s="1">
        <v>2</v>
      </c>
      <c r="F9369" s="1">
        <v>3.2325053215026855</v>
      </c>
      <c r="G9369" s="1">
        <v>3232.5053215026855</v>
      </c>
      <c r="H9369" s="1">
        <v>-0.1000065803527832</v>
      </c>
      <c r="I9369" s="1">
        <v>-100.0065803527832</v>
      </c>
      <c r="J9369" s="1">
        <v>2.5738093852996826</v>
      </c>
      <c r="K9369" s="1">
        <v>1.9720205776674713</v>
      </c>
      <c r="L9369" s="1">
        <v>8.5090646743774414</v>
      </c>
      <c r="M9369" s="1">
        <v>6.4949638176332956</v>
      </c>
      <c r="O9369" s="1">
        <v>7.8494407984045335E-4</v>
      </c>
      <c r="P9369" s="1">
        <v>21.201047897338867</v>
      </c>
      <c r="Q9369" s="1">
        <v>21.589597702026367</v>
      </c>
    </row>
    <row r="9370" spans="1:17">
      <c r="A9370" s="16">
        <v>43455.864245565972</v>
      </c>
      <c r="B9370" s="1">
        <v>201704.04446400001</v>
      </c>
      <c r="C9370" s="1">
        <v>70992.353600000002</v>
      </c>
      <c r="D9370" s="1">
        <v>47</v>
      </c>
      <c r="E9370" s="1">
        <v>2</v>
      </c>
      <c r="F9370" s="1">
        <v>3.2335348129272461</v>
      </c>
      <c r="G9370" s="1">
        <v>3233.5348129272461</v>
      </c>
      <c r="H9370" s="1">
        <v>-0.10000616312026978</v>
      </c>
      <c r="I9370" s="1">
        <v>-100.00616312026978</v>
      </c>
      <c r="J9370" s="1">
        <v>2.5738093852996826</v>
      </c>
      <c r="K9370" s="1">
        <v>1.9720220014919092</v>
      </c>
      <c r="L9370" s="1">
        <v>8.5090646743774414</v>
      </c>
      <c r="M9370" s="1">
        <v>6.4949684155711722</v>
      </c>
      <c r="O9370" s="1">
        <v>7.6119172534510541E-4</v>
      </c>
      <c r="P9370" s="1">
        <v>21.201047897338867</v>
      </c>
      <c r="Q9370" s="1">
        <v>21.589597702026367</v>
      </c>
    </row>
    <row r="9371" spans="1:17">
      <c r="A9371" s="16">
        <v>43455.864246797457</v>
      </c>
      <c r="B9371" s="1">
        <v>201704.150864</v>
      </c>
      <c r="C9371" s="1">
        <v>70992.460000000006</v>
      </c>
      <c r="D9371" s="1">
        <v>47</v>
      </c>
      <c r="E9371" s="1">
        <v>2</v>
      </c>
      <c r="F9371" s="1">
        <v>3.2325313091278076</v>
      </c>
      <c r="G9371" s="1">
        <v>3232.5313091278076</v>
      </c>
      <c r="H9371" s="1">
        <v>-0.10000652074813843</v>
      </c>
      <c r="I9371" s="1">
        <v>-100.00652074813843</v>
      </c>
      <c r="J9371" s="1">
        <v>2.5738093852996826</v>
      </c>
      <c r="K9371" s="1">
        <v>1.9720249603770694</v>
      </c>
      <c r="L9371" s="1">
        <v>8.5090646743774414</v>
      </c>
      <c r="M9371" s="1">
        <v>6.4949779706608215</v>
      </c>
      <c r="O9371" s="1">
        <v>7.1183136365946063E-4</v>
      </c>
      <c r="P9371" s="1">
        <v>21.201047897338867</v>
      </c>
      <c r="Q9371" s="1">
        <v>21.589597702026367</v>
      </c>
    </row>
    <row r="9372" spans="1:17">
      <c r="A9372" s="16">
        <v>43455.864270148151</v>
      </c>
      <c r="B9372" s="1">
        <v>201706.16836399998</v>
      </c>
      <c r="C9372" s="1">
        <v>70994.477499999994</v>
      </c>
      <c r="D9372" s="1">
        <v>47</v>
      </c>
      <c r="E9372" s="1">
        <v>2</v>
      </c>
      <c r="F9372" s="1">
        <v>3.2337894439697266</v>
      </c>
      <c r="G9372" s="1">
        <v>3233.7894439697266</v>
      </c>
      <c r="H9372" s="1">
        <v>-9.999692440032959E-2</v>
      </c>
      <c r="I9372" s="1">
        <v>-99.99692440032959</v>
      </c>
      <c r="J9372" s="1">
        <v>2.5738093852996826</v>
      </c>
      <c r="K9372" s="1">
        <v>1.9720810651779199</v>
      </c>
      <c r="L9372" s="1">
        <v>8.5090646743774414</v>
      </c>
      <c r="M9372" s="1">
        <v>6.4951591491699201</v>
      </c>
      <c r="O9372" s="1">
        <v>-2.2411346435546875E-4</v>
      </c>
      <c r="P9372" s="1">
        <v>21.21284294128418</v>
      </c>
      <c r="Q9372" s="1">
        <v>21.572610855102539</v>
      </c>
    </row>
    <row r="9373" spans="1:17">
      <c r="A9373" s="16">
        <v>43455.86427115625</v>
      </c>
      <c r="B9373" s="1">
        <v>201706.25546399999</v>
      </c>
      <c r="C9373" s="1">
        <v>70994.564599999998</v>
      </c>
      <c r="D9373" s="1">
        <v>47</v>
      </c>
      <c r="E9373" s="1">
        <v>2</v>
      </c>
      <c r="F9373" s="1">
        <v>3.232358455657959</v>
      </c>
      <c r="G9373" s="1">
        <v>3232.358455657959</v>
      </c>
      <c r="H9373" s="1">
        <v>-9.9997460842132568E-2</v>
      </c>
      <c r="I9373" s="1">
        <v>-99.997460842132568</v>
      </c>
      <c r="J9373" s="1">
        <v>2.5738093852996826</v>
      </c>
      <c r="K9373" s="1">
        <v>1.9720830917358401</v>
      </c>
      <c r="L9373" s="1">
        <v>8.5090646743774414</v>
      </c>
      <c r="M9373" s="1">
        <v>6.4951658248901403</v>
      </c>
      <c r="O9373" s="1">
        <v>1.1675357818603516E-3</v>
      </c>
      <c r="P9373" s="1">
        <v>21.21284294128418</v>
      </c>
      <c r="Q9373" s="1">
        <v>21.572610855102539</v>
      </c>
    </row>
    <row r="9374" spans="1:17">
      <c r="A9374" s="16">
        <v>43455.86431539699</v>
      </c>
      <c r="B9374" s="1">
        <v>201710.07786399999</v>
      </c>
      <c r="C9374" s="1">
        <v>70998.387000000002</v>
      </c>
      <c r="D9374" s="1">
        <v>47</v>
      </c>
      <c r="E9374" s="1">
        <v>2</v>
      </c>
      <c r="F9374" s="1">
        <v>3.2312812805175781</v>
      </c>
      <c r="G9374" s="1">
        <v>3231.2812805175781</v>
      </c>
      <c r="H9374" s="1">
        <v>-0.10000044107437134</v>
      </c>
      <c r="I9374" s="1">
        <v>-100.00044107437134</v>
      </c>
      <c r="J9374" s="1">
        <v>2.5738093852996826</v>
      </c>
      <c r="K9374" s="1">
        <v>1.9721896648407</v>
      </c>
      <c r="L9374" s="1">
        <v>8.5090646743774414</v>
      </c>
      <c r="M9374" s="1">
        <v>6.4955101013183603</v>
      </c>
      <c r="O9374" s="1">
        <v>-5.1617622375488281E-4</v>
      </c>
      <c r="P9374" s="1">
        <v>21.277080535888672</v>
      </c>
      <c r="Q9374" s="1">
        <v>21.593648910522461</v>
      </c>
    </row>
    <row r="9375" spans="1:17">
      <c r="A9375" s="16">
        <v>43455.864316443287</v>
      </c>
      <c r="B9375" s="1">
        <v>201710.16826400001</v>
      </c>
      <c r="C9375" s="1">
        <v>70998.477400000003</v>
      </c>
      <c r="D9375" s="1">
        <v>47</v>
      </c>
      <c r="E9375" s="1">
        <v>2</v>
      </c>
      <c r="F9375" s="1">
        <v>3.2325713634490967</v>
      </c>
      <c r="G9375" s="1">
        <v>3232.5713634490967</v>
      </c>
      <c r="H9375" s="1">
        <v>-0.10000145435333252</v>
      </c>
      <c r="I9375" s="1">
        <v>-100.00145435333252</v>
      </c>
      <c r="J9375" s="1">
        <v>2.5738093852996826</v>
      </c>
      <c r="K9375" s="1">
        <v>1.9721921755533152</v>
      </c>
      <c r="L9375" s="1">
        <v>8.5090646743774414</v>
      </c>
      <c r="M9375" s="1">
        <v>6.4955182197902888</v>
      </c>
      <c r="O9375" s="1">
        <v>-4.0962879679032734E-4</v>
      </c>
      <c r="P9375" s="1">
        <v>21.277080535888672</v>
      </c>
      <c r="Q9375" s="1">
        <v>21.593648910522461</v>
      </c>
    </row>
    <row r="9376" spans="1:17">
      <c r="A9376" s="16">
        <v>43455.864331989585</v>
      </c>
      <c r="B9376" s="1">
        <v>201711.51146399998</v>
      </c>
      <c r="C9376" s="1">
        <v>70999.820600000006</v>
      </c>
      <c r="D9376" s="1">
        <v>47</v>
      </c>
      <c r="E9376" s="1">
        <v>2</v>
      </c>
      <c r="F9376" s="1">
        <v>3.2335765361785889</v>
      </c>
      <c r="G9376" s="1">
        <v>3233.5765361785889</v>
      </c>
      <c r="H9376" s="1">
        <v>-0.10001349449157715</v>
      </c>
      <c r="I9376" s="1">
        <v>-100.01349449157715</v>
      </c>
      <c r="J9376" s="1">
        <v>2.5738093852996826</v>
      </c>
      <c r="K9376" s="1">
        <v>1.97222948074341</v>
      </c>
      <c r="L9376" s="1">
        <v>8.5090646743774414</v>
      </c>
      <c r="M9376" s="1">
        <v>6.4956388473510698</v>
      </c>
      <c r="O9376" s="1">
        <v>1.1734962463378906E-3</v>
      </c>
      <c r="P9376" s="1">
        <v>21.337795257568359</v>
      </c>
      <c r="Q9376" s="1">
        <v>21.611175537109375</v>
      </c>
    </row>
    <row r="9377" spans="1:17">
      <c r="A9377" s="16">
        <v>43455.86433293634</v>
      </c>
      <c r="B9377" s="1">
        <v>201711.593264</v>
      </c>
      <c r="C9377" s="1">
        <v>70999.902400000006</v>
      </c>
      <c r="D9377" s="1">
        <v>47</v>
      </c>
      <c r="E9377" s="1">
        <v>2</v>
      </c>
      <c r="F9377" s="1">
        <v>3.2324254512786865</v>
      </c>
      <c r="G9377" s="1">
        <v>3232.4254512786865</v>
      </c>
      <c r="H9377" s="1">
        <v>-0.10000878572463989</v>
      </c>
      <c r="I9377" s="1">
        <v>-100.00878572463989</v>
      </c>
      <c r="J9377" s="1">
        <v>2.5738093852996826</v>
      </c>
      <c r="K9377" s="1">
        <v>1.9722317584408458</v>
      </c>
      <c r="L9377" s="1">
        <v>8.5090646743774414</v>
      </c>
      <c r="M9377" s="1">
        <v>6.4956462007295945</v>
      </c>
      <c r="O9377" s="1">
        <v>1.0847701035830431E-3</v>
      </c>
      <c r="P9377" s="1">
        <v>21.337795257568359</v>
      </c>
      <c r="Q9377" s="1">
        <v>21.611175537109375</v>
      </c>
    </row>
    <row r="9378" spans="1:17">
      <c r="A9378" s="16">
        <v>43455.864340009262</v>
      </c>
      <c r="B9378" s="1">
        <v>201712.204364</v>
      </c>
      <c r="C9378" s="1">
        <v>71000.513500000001</v>
      </c>
      <c r="D9378" s="1">
        <v>47</v>
      </c>
      <c r="E9378" s="1">
        <v>2</v>
      </c>
      <c r="F9378" s="1">
        <v>3.2334427833557129</v>
      </c>
      <c r="G9378" s="1">
        <v>3233.4427833557129</v>
      </c>
      <c r="H9378" s="1">
        <v>-9.99947190284729E-2</v>
      </c>
      <c r="I9378" s="1">
        <v>-99.9947190284729</v>
      </c>
      <c r="J9378" s="1">
        <v>2.5738093852996826</v>
      </c>
      <c r="K9378" s="1">
        <v>1.9722487743443047</v>
      </c>
      <c r="L9378" s="1">
        <v>8.5090646743774414</v>
      </c>
      <c r="M9378" s="1">
        <v>6.4957011353214806</v>
      </c>
      <c r="O9378" s="1">
        <v>4.2192724493405308E-4</v>
      </c>
      <c r="P9378" s="1">
        <v>21.337795257568359</v>
      </c>
      <c r="Q9378" s="1">
        <v>21.611175537109375</v>
      </c>
    </row>
    <row r="9379" spans="1:17">
      <c r="A9379" s="16">
        <v>43455.864341751156</v>
      </c>
      <c r="B9379" s="1">
        <v>201712.35486399999</v>
      </c>
      <c r="C9379" s="1">
        <v>71000.664000000004</v>
      </c>
      <c r="D9379" s="1">
        <v>47</v>
      </c>
      <c r="E9379" s="1">
        <v>2</v>
      </c>
      <c r="F9379" s="1">
        <v>3.2324340343475342</v>
      </c>
      <c r="G9379" s="1">
        <v>3232.4340343475342</v>
      </c>
      <c r="H9379" s="1">
        <v>-9.9991858005523682E-2</v>
      </c>
      <c r="I9379" s="1">
        <v>-99.991858005523682</v>
      </c>
      <c r="J9379" s="1">
        <v>2.5738093852996826</v>
      </c>
      <c r="K9379" s="1">
        <v>1.9722529649734499</v>
      </c>
      <c r="L9379" s="1">
        <v>8.5090646743774414</v>
      </c>
      <c r="M9379" s="1">
        <v>6.4957146644592303</v>
      </c>
      <c r="O9379" s="1">
        <v>2.5868415832519531E-4</v>
      </c>
      <c r="P9379" s="1">
        <v>21.337795257568359</v>
      </c>
      <c r="Q9379" s="1">
        <v>21.611175537109375</v>
      </c>
    </row>
    <row r="9380" spans="1:17">
      <c r="A9380" s="16">
        <v>43455.864346472226</v>
      </c>
      <c r="B9380" s="1">
        <v>201712.76276399998</v>
      </c>
      <c r="C9380" s="1">
        <v>71001.071899999995</v>
      </c>
      <c r="D9380" s="1">
        <v>47</v>
      </c>
      <c r="E9380" s="1">
        <v>2</v>
      </c>
      <c r="F9380" s="1">
        <v>3.2336869239807129</v>
      </c>
      <c r="G9380" s="1">
        <v>3233.6869239807129</v>
      </c>
      <c r="H9380" s="1">
        <v>-9.9985122680664063E-2</v>
      </c>
      <c r="I9380" s="1">
        <v>-99.985122680664063</v>
      </c>
      <c r="J9380" s="1">
        <v>2.5738093852996826</v>
      </c>
      <c r="K9380" s="1">
        <v>1.9722642985388188</v>
      </c>
      <c r="L9380" s="1">
        <v>8.5090646743774414</v>
      </c>
      <c r="M9380" s="1">
        <v>6.4957512897704746</v>
      </c>
      <c r="O9380" s="1">
        <v>3.3739278729399855E-4</v>
      </c>
      <c r="P9380" s="1">
        <v>21.337795257568359</v>
      </c>
      <c r="Q9380" s="1">
        <v>21.611175537109375</v>
      </c>
    </row>
    <row r="9381" spans="1:17">
      <c r="A9381" s="16">
        <v>43455.864347350696</v>
      </c>
      <c r="B9381" s="1">
        <v>201712.83866399998</v>
      </c>
      <c r="C9381" s="1">
        <v>71001.147800000006</v>
      </c>
      <c r="D9381" s="1">
        <v>47</v>
      </c>
      <c r="E9381" s="1">
        <v>2</v>
      </c>
      <c r="F9381" s="1">
        <v>3.2322194576263428</v>
      </c>
      <c r="G9381" s="1">
        <v>3232.2194576263428</v>
      </c>
      <c r="H9381" s="1">
        <v>-9.9985837936401367E-2</v>
      </c>
      <c r="I9381" s="1">
        <v>-99.985837936401367</v>
      </c>
      <c r="J9381" s="1">
        <v>2.5738093852996826</v>
      </c>
      <c r="K9381" s="1">
        <v>1.9722664074322034</v>
      </c>
      <c r="L9381" s="1">
        <v>8.5090646743774414</v>
      </c>
      <c r="M9381" s="1">
        <v>6.4957581048259385</v>
      </c>
      <c r="O9381" s="1">
        <v>3.5203849687657308E-4</v>
      </c>
      <c r="P9381" s="1">
        <v>21.337795257568359</v>
      </c>
      <c r="Q9381" s="1">
        <v>21.611175537109375</v>
      </c>
    </row>
    <row r="9382" spans="1:17">
      <c r="A9382" s="16">
        <v>43455.86437949074</v>
      </c>
      <c r="B9382" s="1">
        <v>201715.61556400001</v>
      </c>
      <c r="C9382" s="1">
        <v>71003.924700000003</v>
      </c>
      <c r="D9382" s="1">
        <v>47</v>
      </c>
      <c r="E9382" s="1">
        <v>2</v>
      </c>
      <c r="F9382" s="1">
        <v>3.2332298755645752</v>
      </c>
      <c r="G9382" s="1">
        <v>3233.2298755645752</v>
      </c>
      <c r="H9382" s="1">
        <v>-9.9999606609344482E-2</v>
      </c>
      <c r="I9382" s="1">
        <v>-99.999606609344482</v>
      </c>
      <c r="J9382" s="1">
        <v>2.5738093852996826</v>
      </c>
      <c r="K9382" s="1">
        <v>1.9723435640335101</v>
      </c>
      <c r="L9382" s="1">
        <v>8.5090646743774414</v>
      </c>
      <c r="M9382" s="1">
        <v>6.4960074424743697</v>
      </c>
      <c r="O9382" s="1">
        <v>8.8787078857421875E-4</v>
      </c>
      <c r="P9382" s="1">
        <v>21.32708740234375</v>
      </c>
      <c r="Q9382" s="1">
        <v>21.55012321472168</v>
      </c>
    </row>
    <row r="9383" spans="1:17">
      <c r="A9383" s="16">
        <v>43455.864382980326</v>
      </c>
      <c r="B9383" s="1">
        <v>201715.91706399998</v>
      </c>
      <c r="C9383" s="1">
        <v>71004.226200000005</v>
      </c>
      <c r="D9383" s="1">
        <v>47</v>
      </c>
      <c r="E9383" s="1">
        <v>2</v>
      </c>
      <c r="F9383" s="1">
        <v>3.2322194576263428</v>
      </c>
      <c r="G9383" s="1">
        <v>3232.2194576263428</v>
      </c>
      <c r="H9383" s="1">
        <v>-0.1000056266784668</v>
      </c>
      <c r="I9383" s="1">
        <v>-100.0056266784668</v>
      </c>
      <c r="J9383" s="1">
        <v>2.5738093852996826</v>
      </c>
      <c r="K9383" s="1">
        <v>1.9723518504439812</v>
      </c>
      <c r="L9383" s="1">
        <v>8.5090646743774414</v>
      </c>
      <c r="M9383" s="1">
        <v>6.4960342746606603</v>
      </c>
      <c r="O9383" s="1">
        <v>9.0590923314112488E-4</v>
      </c>
      <c r="P9383" s="1">
        <v>21.32708740234375</v>
      </c>
      <c r="Q9383" s="1">
        <v>21.55012321472168</v>
      </c>
    </row>
    <row r="9384" spans="1:17">
      <c r="A9384" s="16">
        <v>43455.864384194443</v>
      </c>
      <c r="B9384" s="1">
        <v>201716.02196399999</v>
      </c>
      <c r="C9384" s="1">
        <v>71004.331099999996</v>
      </c>
      <c r="D9384" s="1">
        <v>47</v>
      </c>
      <c r="E9384" s="1">
        <v>2</v>
      </c>
      <c r="F9384" s="1">
        <v>3.2334253787994385</v>
      </c>
      <c r="G9384" s="1">
        <v>3233.4253787994385</v>
      </c>
      <c r="H9384" s="1">
        <v>-0.10000944137573242</v>
      </c>
      <c r="I9384" s="1">
        <v>-100.00944137573242</v>
      </c>
      <c r="J9384" s="1">
        <v>2.5738093852996826</v>
      </c>
      <c r="K9384" s="1">
        <v>1.9723547335101781</v>
      </c>
      <c r="L9384" s="1">
        <v>8.5090646743774414</v>
      </c>
      <c r="M9384" s="1">
        <v>6.4960436103035848</v>
      </c>
      <c r="O9384" s="1">
        <v>9.1218529561233044E-4</v>
      </c>
      <c r="P9384" s="1">
        <v>21.32708740234375</v>
      </c>
      <c r="Q9384" s="1">
        <v>21.55012321472168</v>
      </c>
    </row>
    <row r="9385" spans="1:17">
      <c r="A9385" s="16">
        <v>43455.864385751156</v>
      </c>
      <c r="B9385" s="1">
        <v>201716.156464</v>
      </c>
      <c r="C9385" s="1">
        <v>71004.465599999996</v>
      </c>
      <c r="D9385" s="1">
        <v>47</v>
      </c>
      <c r="E9385" s="1">
        <v>2</v>
      </c>
      <c r="F9385" s="1">
        <v>3.2323992252349854</v>
      </c>
      <c r="G9385" s="1">
        <v>3232.3992252349854</v>
      </c>
      <c r="H9385" s="1">
        <v>-0.10001200437545776</v>
      </c>
      <c r="I9385" s="1">
        <v>-100.01200437545776</v>
      </c>
      <c r="J9385" s="1">
        <v>2.5738093852996826</v>
      </c>
      <c r="K9385" s="1">
        <v>1.9723584301012507</v>
      </c>
      <c r="L9385" s="1">
        <v>8.5090646743774414</v>
      </c>
      <c r="M9385" s="1">
        <v>6.4960555802175355</v>
      </c>
      <c r="O9385" s="1">
        <v>9.202322965882803E-4</v>
      </c>
      <c r="P9385" s="1">
        <v>21.353675842285156</v>
      </c>
      <c r="Q9385" s="1">
        <v>21.55012321472168</v>
      </c>
    </row>
    <row r="9386" spans="1:17">
      <c r="A9386" s="16">
        <v>43455.864385842593</v>
      </c>
      <c r="B9386" s="1">
        <v>201716.164364</v>
      </c>
      <c r="C9386" s="1">
        <v>71004.473499999993</v>
      </c>
      <c r="D9386" s="1">
        <v>47</v>
      </c>
      <c r="E9386" s="1">
        <v>2</v>
      </c>
      <c r="F9386" s="1">
        <v>3.2334132194519043</v>
      </c>
      <c r="G9386" s="1">
        <v>3233.4132194519043</v>
      </c>
      <c r="H9386" s="1">
        <v>-0.10001224279403687</v>
      </c>
      <c r="I9386" s="1">
        <v>-100.01224279403687</v>
      </c>
      <c r="J9386" s="1">
        <v>2.5738093852996826</v>
      </c>
      <c r="K9386" s="1">
        <v>1.9723586472244437</v>
      </c>
      <c r="L9386" s="1">
        <v>8.5090646743774414</v>
      </c>
      <c r="M9386" s="1">
        <v>6.4960562832831128</v>
      </c>
      <c r="O9386" s="1">
        <v>9.2070494571623574E-4</v>
      </c>
      <c r="P9386" s="1">
        <v>21.353675842285156</v>
      </c>
      <c r="Q9386" s="1">
        <v>21.55012321472168</v>
      </c>
    </row>
    <row r="9387" spans="1:17">
      <c r="A9387" s="16">
        <v>43455.864386870373</v>
      </c>
      <c r="B9387" s="1">
        <v>201716.25316399999</v>
      </c>
      <c r="C9387" s="1">
        <v>71004.562300000005</v>
      </c>
      <c r="D9387" s="1">
        <v>47</v>
      </c>
      <c r="E9387" s="1">
        <v>2</v>
      </c>
      <c r="F9387" s="1">
        <v>3.2323915958404541</v>
      </c>
      <c r="G9387" s="1">
        <v>3232.3915958404541</v>
      </c>
      <c r="H9387" s="1">
        <v>-0.10001206398010254</v>
      </c>
      <c r="I9387" s="1">
        <v>-100.01206398010254</v>
      </c>
      <c r="J9387" s="1">
        <v>2.5738093852996826</v>
      </c>
      <c r="K9387" s="1">
        <v>1.97236108779907</v>
      </c>
      <c r="L9387" s="1">
        <v>8.5090646743774414</v>
      </c>
      <c r="M9387" s="1">
        <v>6.4960641860961896</v>
      </c>
      <c r="O9387" s="1">
        <v>9.2601776123046875E-4</v>
      </c>
      <c r="P9387" s="1">
        <v>21.353675842285156</v>
      </c>
      <c r="Q9387" s="1">
        <v>21.55012321472168</v>
      </c>
    </row>
    <row r="9388" spans="1:17">
      <c r="A9388" s="16">
        <v>43455.864389083334</v>
      </c>
      <c r="B9388" s="1">
        <v>201716.444364</v>
      </c>
      <c r="C9388" s="1">
        <v>71004.753500000006</v>
      </c>
      <c r="D9388" s="1">
        <v>47</v>
      </c>
      <c r="E9388" s="1">
        <v>2</v>
      </c>
      <c r="F9388" s="1">
        <v>3.2335443496704102</v>
      </c>
      <c r="G9388" s="1">
        <v>3233.5443496704102</v>
      </c>
      <c r="H9388" s="1">
        <v>-0.10001403093338013</v>
      </c>
      <c r="I9388" s="1">
        <v>-100.01403093338013</v>
      </c>
      <c r="J9388" s="1">
        <v>2.5738093852996826</v>
      </c>
      <c r="K9388" s="1">
        <v>1.9723663989036573</v>
      </c>
      <c r="L9388" s="1">
        <v>8.5090646743774414</v>
      </c>
      <c r="M9388" s="1">
        <v>6.4960813502914476</v>
      </c>
      <c r="O9388" s="1">
        <v>9.2042981478417053E-4</v>
      </c>
      <c r="P9388" s="1">
        <v>21.353675842285156</v>
      </c>
      <c r="Q9388" s="1">
        <v>21.612655639648438</v>
      </c>
    </row>
    <row r="9389" spans="1:17">
      <c r="A9389" s="16">
        <v>43455.864390109957</v>
      </c>
      <c r="B9389" s="1">
        <v>201716.53306399999</v>
      </c>
      <c r="C9389" s="1">
        <v>71004.842199999999</v>
      </c>
      <c r="D9389" s="1">
        <v>47</v>
      </c>
      <c r="E9389" s="1">
        <v>2</v>
      </c>
      <c r="F9389" s="1">
        <v>3.2324619293212891</v>
      </c>
      <c r="G9389" s="1">
        <v>3232.4619293212891</v>
      </c>
      <c r="H9389" s="1">
        <v>-0.10001468658447266</v>
      </c>
      <c r="I9389" s="1">
        <v>-100.01468658447266</v>
      </c>
      <c r="J9389" s="1">
        <v>2.5738093852996826</v>
      </c>
      <c r="K9389" s="1">
        <v>1.9723688627895197</v>
      </c>
      <c r="L9389" s="1">
        <v>8.5090646743774414</v>
      </c>
      <c r="M9389" s="1">
        <v>6.4960893129698967</v>
      </c>
      <c r="O9389" s="1">
        <v>9.1783749862419848E-4</v>
      </c>
      <c r="P9389" s="1">
        <v>21.353675842285156</v>
      </c>
      <c r="Q9389" s="1">
        <v>21.612655639648438</v>
      </c>
    </row>
    <row r="9390" spans="1:17">
      <c r="A9390" s="16">
        <v>43455.864394248842</v>
      </c>
      <c r="B9390" s="1">
        <v>201716.89066400001</v>
      </c>
      <c r="C9390" s="1">
        <v>71005.199800000002</v>
      </c>
      <c r="D9390" s="1">
        <v>47</v>
      </c>
      <c r="E9390" s="1">
        <v>2</v>
      </c>
      <c r="F9390" s="1">
        <v>3.2334625720977783</v>
      </c>
      <c r="G9390" s="1">
        <v>3233.4625720977783</v>
      </c>
      <c r="H9390" s="1">
        <v>-0.10000348091125488</v>
      </c>
      <c r="I9390" s="1">
        <v>-100.00348091125488</v>
      </c>
      <c r="J9390" s="1">
        <v>2.5738093852996826</v>
      </c>
      <c r="K9390" s="1">
        <v>1.9723787961106516</v>
      </c>
      <c r="L9390" s="1">
        <v>8.5090646743774414</v>
      </c>
      <c r="M9390" s="1">
        <v>6.4961214150421993</v>
      </c>
      <c r="O9390" s="1">
        <v>9.0738640213258617E-4</v>
      </c>
      <c r="P9390" s="1">
        <v>21.353675842285156</v>
      </c>
      <c r="Q9390" s="1">
        <v>21.612655639648438</v>
      </c>
    </row>
    <row r="9391" spans="1:17">
      <c r="A9391" s="16">
        <v>43455.864395267359</v>
      </c>
      <c r="B9391" s="1">
        <v>201716.97866399999</v>
      </c>
      <c r="C9391" s="1">
        <v>71005.287800000006</v>
      </c>
      <c r="D9391" s="1">
        <v>47</v>
      </c>
      <c r="E9391" s="1">
        <v>2</v>
      </c>
      <c r="F9391" s="1">
        <v>3.2324478626251221</v>
      </c>
      <c r="G9391" s="1">
        <v>3232.4478626251221</v>
      </c>
      <c r="H9391" s="1">
        <v>-0.1000029444694519</v>
      </c>
      <c r="I9391" s="1">
        <v>-100.0029444694519</v>
      </c>
      <c r="J9391" s="1">
        <v>2.5738093852996826</v>
      </c>
      <c r="K9391" s="1">
        <v>1.9723812405520935</v>
      </c>
      <c r="L9391" s="1">
        <v>8.5090646743774414</v>
      </c>
      <c r="M9391" s="1">
        <v>6.4961293148810206</v>
      </c>
      <c r="O9391" s="1">
        <v>9.0481454393554514E-4</v>
      </c>
      <c r="P9391" s="1">
        <v>21.353675842285156</v>
      </c>
      <c r="Q9391" s="1">
        <v>21.612655639648438</v>
      </c>
    </row>
    <row r="9392" spans="1:17">
      <c r="A9392" s="16">
        <v>43455.864510748841</v>
      </c>
      <c r="B9392" s="1">
        <v>201726.95626400001</v>
      </c>
      <c r="C9392" s="1">
        <v>71015.265400000004</v>
      </c>
      <c r="D9392" s="1">
        <v>47</v>
      </c>
      <c r="E9392" s="1">
        <v>2</v>
      </c>
      <c r="F9392" s="1">
        <v>3.2312994003295898</v>
      </c>
      <c r="G9392" s="1">
        <v>3231.2994003295898</v>
      </c>
      <c r="H9392" s="1">
        <v>-0.10000526905059814</v>
      </c>
      <c r="I9392" s="1">
        <v>-100.00526905059814</v>
      </c>
      <c r="J9392" s="1">
        <v>2.5738093852996826</v>
      </c>
      <c r="K9392" s="1">
        <v>1.9726583957672099</v>
      </c>
      <c r="L9392" s="1">
        <v>8.5090646743774414</v>
      </c>
      <c r="M9392" s="1">
        <v>6.4970250129699698</v>
      </c>
      <c r="O9392" s="1">
        <v>6.1321258544921875E-4</v>
      </c>
      <c r="P9392" s="1">
        <v>21.435562133789063</v>
      </c>
      <c r="Q9392" s="1">
        <v>21.565048217773438</v>
      </c>
    </row>
    <row r="9393" spans="1:17">
      <c r="A9393" s="16">
        <v>43455.864511760417</v>
      </c>
      <c r="B9393" s="1">
        <v>201727.043664</v>
      </c>
      <c r="C9393" s="1">
        <v>71015.352799999993</v>
      </c>
      <c r="D9393" s="1">
        <v>47</v>
      </c>
      <c r="E9393" s="1">
        <v>2</v>
      </c>
      <c r="F9393" s="1">
        <v>3.2324228286743164</v>
      </c>
      <c r="G9393" s="1">
        <v>3232.4228286743164</v>
      </c>
      <c r="H9393" s="1">
        <v>-0.10000479221343994</v>
      </c>
      <c r="I9393" s="1">
        <v>-100.00479221343994</v>
      </c>
      <c r="J9393" s="1">
        <v>2.5738093852996826</v>
      </c>
      <c r="K9393" s="1">
        <v>1.9726608261710485</v>
      </c>
      <c r="L9393" s="1">
        <v>8.5090646743774414</v>
      </c>
      <c r="M9393" s="1">
        <v>6.4970328719766961</v>
      </c>
      <c r="O9393" s="1">
        <v>5.6586026739783365E-4</v>
      </c>
      <c r="P9393" s="1">
        <v>21.435562133789063</v>
      </c>
      <c r="Q9393" s="1">
        <v>21.565048217773438</v>
      </c>
    </row>
    <row r="9394" spans="1:17">
      <c r="A9394" s="16">
        <v>43455.864550888888</v>
      </c>
      <c r="B9394" s="1">
        <v>201730.42436400001</v>
      </c>
      <c r="C9394" s="1">
        <v>71018.733500000002</v>
      </c>
      <c r="D9394" s="1">
        <v>47</v>
      </c>
      <c r="E9394" s="1">
        <v>2</v>
      </c>
      <c r="F9394" s="1">
        <v>3.2334661483764648</v>
      </c>
      <c r="G9394" s="1">
        <v>3233.4661483764648</v>
      </c>
      <c r="H9394" s="1">
        <v>-0.10000187158584595</v>
      </c>
      <c r="I9394" s="1">
        <v>-100.00187158584595</v>
      </c>
      <c r="J9394" s="1">
        <v>2.5738093852996826</v>
      </c>
      <c r="K9394" s="1">
        <v>1.9727548360824601</v>
      </c>
      <c r="L9394" s="1">
        <v>8.5090646743774414</v>
      </c>
      <c r="M9394" s="1">
        <v>6.49733686447144</v>
      </c>
      <c r="O9394" s="1">
        <v>-1.2657642364501953E-3</v>
      </c>
      <c r="P9394" s="1">
        <v>21.487237930297852</v>
      </c>
      <c r="Q9394" s="1">
        <v>21.599185943603516</v>
      </c>
    </row>
    <row r="9395" spans="1:17">
      <c r="A9395" s="16">
        <v>43455.864551694445</v>
      </c>
      <c r="B9395" s="1">
        <v>201730.49396399999</v>
      </c>
      <c r="C9395" s="1">
        <v>71018.803100000005</v>
      </c>
      <c r="D9395" s="1">
        <v>47</v>
      </c>
      <c r="E9395" s="1">
        <v>2</v>
      </c>
      <c r="F9395" s="1">
        <v>3.2324018478393555</v>
      </c>
      <c r="G9395" s="1">
        <v>3232.4018478393555</v>
      </c>
      <c r="H9395" s="1">
        <v>-9.9998235702514648E-2</v>
      </c>
      <c r="I9395" s="1">
        <v>-99.998235702514648</v>
      </c>
      <c r="J9395" s="1">
        <v>2.5738093852996826</v>
      </c>
      <c r="K9395" s="1">
        <v>1.9727567615312827</v>
      </c>
      <c r="L9395" s="1">
        <v>8.5090646743774414</v>
      </c>
      <c r="M9395" s="1">
        <v>6.4973430917594532</v>
      </c>
      <c r="O9395" s="1">
        <v>-1.2229892098193531E-3</v>
      </c>
      <c r="P9395" s="1">
        <v>21.487237930297852</v>
      </c>
      <c r="Q9395" s="1">
        <v>21.599185943603516</v>
      </c>
    </row>
    <row r="9396" spans="1:17">
      <c r="A9396" s="16">
        <v>43455.86457772107</v>
      </c>
      <c r="B9396" s="1">
        <v>201732.74266399999</v>
      </c>
      <c r="C9396" s="1">
        <v>71021.051800000001</v>
      </c>
      <c r="D9396" s="1">
        <v>47</v>
      </c>
      <c r="E9396" s="1">
        <v>2</v>
      </c>
      <c r="F9396" s="1">
        <v>3.2335147857666016</v>
      </c>
      <c r="G9396" s="1">
        <v>3233.5147857666016</v>
      </c>
      <c r="H9396" s="1">
        <v>-9.9997639656066895E-2</v>
      </c>
      <c r="I9396" s="1">
        <v>-99.997639656066895</v>
      </c>
      <c r="J9396" s="1">
        <v>2.5738093852996826</v>
      </c>
      <c r="K9396" s="1">
        <v>1.9728189706802399</v>
      </c>
      <c r="L9396" s="1">
        <v>8.5090646743774414</v>
      </c>
      <c r="M9396" s="1">
        <v>6.4975442886352504</v>
      </c>
      <c r="O9396" s="1">
        <v>1.5902519226074219E-4</v>
      </c>
      <c r="P9396" s="1">
        <v>21.487237930297852</v>
      </c>
      <c r="Q9396" s="1">
        <v>21.616708755493164</v>
      </c>
    </row>
    <row r="9397" spans="1:17">
      <c r="A9397" s="16">
        <v>43455.86457879861</v>
      </c>
      <c r="B9397" s="1">
        <v>201732.83576399999</v>
      </c>
      <c r="C9397" s="1">
        <v>71021.144899999999</v>
      </c>
      <c r="D9397" s="1">
        <v>47</v>
      </c>
      <c r="E9397" s="1">
        <v>2</v>
      </c>
      <c r="F9397" s="1">
        <v>3.2322523593902588</v>
      </c>
      <c r="G9397" s="1">
        <v>3232.2523593902588</v>
      </c>
      <c r="H9397" s="1">
        <v>-9.999769926071167E-2</v>
      </c>
      <c r="I9397" s="1">
        <v>-99.99769926071167</v>
      </c>
      <c r="J9397" s="1">
        <v>2.5738093852996826</v>
      </c>
      <c r="K9397" s="1">
        <v>1.9728215901748025</v>
      </c>
      <c r="L9397" s="1">
        <v>8.5090646743774414</v>
      </c>
      <c r="M9397" s="1">
        <v>6.4975527182869257</v>
      </c>
      <c r="O9397" s="1">
        <v>9.9308594413425618E-5</v>
      </c>
      <c r="P9397" s="1">
        <v>21.487237930297852</v>
      </c>
      <c r="Q9397" s="1">
        <v>21.616708755493164</v>
      </c>
    </row>
    <row r="9398" spans="1:17">
      <c r="A9398" s="16">
        <v>43455.864584243056</v>
      </c>
      <c r="B9398" s="1">
        <v>201733.30616399998</v>
      </c>
      <c r="C9398" s="1">
        <v>71021.615300000005</v>
      </c>
      <c r="D9398" s="1">
        <v>47</v>
      </c>
      <c r="E9398" s="1">
        <v>2</v>
      </c>
      <c r="F9398" s="1">
        <v>3.233328104019165</v>
      </c>
      <c r="G9398" s="1">
        <v>3233.328104019165</v>
      </c>
      <c r="H9398" s="1">
        <v>-0.10000854730606079</v>
      </c>
      <c r="I9398" s="1">
        <v>-100.00854730606079</v>
      </c>
      <c r="J9398" s="1">
        <v>2.5738093852996826</v>
      </c>
      <c r="K9398" s="1">
        <v>1.97283482551575</v>
      </c>
      <c r="L9398" s="1">
        <v>8.5090646743774414</v>
      </c>
      <c r="M9398" s="1">
        <v>6.4975953102111799</v>
      </c>
      <c r="O9398" s="1">
        <v>-2.0241737365722656E-4</v>
      </c>
      <c r="P9398" s="1">
        <v>21.566343656939225</v>
      </c>
      <c r="Q9398" s="1">
        <v>21.616708755493164</v>
      </c>
    </row>
    <row r="9399" spans="1:17">
      <c r="A9399" s="16">
        <v>43455.864585519674</v>
      </c>
      <c r="B9399" s="1">
        <v>201733.41646399998</v>
      </c>
      <c r="C9399" s="1">
        <v>71021.725600000005</v>
      </c>
      <c r="D9399" s="1">
        <v>47</v>
      </c>
      <c r="E9399" s="1">
        <v>2</v>
      </c>
      <c r="F9399" s="1">
        <v>3.2323098182678223</v>
      </c>
      <c r="G9399" s="1">
        <v>3232.3098182678223</v>
      </c>
      <c r="H9399" s="1">
        <v>-0.10000896453857422</v>
      </c>
      <c r="I9399" s="1">
        <v>-100.00896453857422</v>
      </c>
      <c r="J9399" s="1">
        <v>2.5738093852996826</v>
      </c>
      <c r="K9399" s="1">
        <v>1.972837895041232</v>
      </c>
      <c r="L9399" s="1">
        <v>8.5090646743774414</v>
      </c>
      <c r="M9399" s="1">
        <v>6.497605256654329</v>
      </c>
      <c r="O9399" s="1">
        <v>-2.0278630700844573E-4</v>
      </c>
      <c r="P9399" s="1">
        <v>21.566360473632813</v>
      </c>
      <c r="Q9399" s="1">
        <v>21.645477294921875</v>
      </c>
    </row>
    <row r="9400" spans="1:17">
      <c r="A9400" s="16">
        <v>43455.864589100696</v>
      </c>
      <c r="B9400" s="1">
        <v>201733.72586400001</v>
      </c>
      <c r="C9400" s="1">
        <v>71022.035000000003</v>
      </c>
      <c r="D9400" s="1">
        <v>47</v>
      </c>
      <c r="E9400" s="1">
        <v>2</v>
      </c>
      <c r="F9400" s="1">
        <v>3.2333452701568604</v>
      </c>
      <c r="G9400" s="1">
        <v>3233.3452701568604</v>
      </c>
      <c r="H9400" s="1">
        <v>-0.10000711679458618</v>
      </c>
      <c r="I9400" s="1">
        <v>-100.00711679458618</v>
      </c>
      <c r="J9400" s="1">
        <v>2.5738093852996826</v>
      </c>
      <c r="K9400" s="1">
        <v>1.9728465052967543</v>
      </c>
      <c r="L9400" s="1">
        <v>8.5090646743774414</v>
      </c>
      <c r="M9400" s="1">
        <v>6.497633157193861</v>
      </c>
      <c r="O9400" s="1">
        <v>-2.0382119348956278E-4</v>
      </c>
      <c r="P9400" s="1">
        <v>21.566360473632813</v>
      </c>
      <c r="Q9400" s="1">
        <v>21.645477294921875</v>
      </c>
    </row>
    <row r="9401" spans="1:17">
      <c r="A9401" s="16">
        <v>43455.864590141202</v>
      </c>
      <c r="B9401" s="1">
        <v>201733.815764</v>
      </c>
      <c r="C9401" s="1">
        <v>71022.124899999995</v>
      </c>
      <c r="D9401" s="1">
        <v>47</v>
      </c>
      <c r="E9401" s="1">
        <v>2</v>
      </c>
      <c r="F9401" s="1">
        <v>3.2322959899902344</v>
      </c>
      <c r="G9401" s="1">
        <v>3232.2959899902344</v>
      </c>
      <c r="H9401" s="1">
        <v>-0.10000342130661011</v>
      </c>
      <c r="I9401" s="1">
        <v>-100.00342130661011</v>
      </c>
      <c r="J9401" s="1">
        <v>2.5738093852996826</v>
      </c>
      <c r="K9401" s="1">
        <v>1.9728490071130809</v>
      </c>
      <c r="L9401" s="1">
        <v>8.5090646743774414</v>
      </c>
      <c r="M9401" s="1">
        <v>6.4976412640409968</v>
      </c>
      <c r="O9401" s="1">
        <v>-2.0412189256730171E-4</v>
      </c>
      <c r="P9401" s="1">
        <v>21.566360473632813</v>
      </c>
      <c r="Q9401" s="1">
        <v>21.645477294921875</v>
      </c>
    </row>
    <row r="9402" spans="1:17">
      <c r="A9402" s="16">
        <v>43455.86460486806</v>
      </c>
      <c r="B9402" s="1">
        <v>201735.08816399999</v>
      </c>
      <c r="C9402" s="1">
        <v>71023.397299999997</v>
      </c>
      <c r="D9402" s="1">
        <v>47</v>
      </c>
      <c r="E9402" s="1">
        <v>2</v>
      </c>
      <c r="F9402" s="1">
        <v>3.2335026264190674</v>
      </c>
      <c r="G9402" s="1">
        <v>3233.5026264190674</v>
      </c>
      <c r="H9402" s="1">
        <v>-9.9997878074645996E-2</v>
      </c>
      <c r="I9402" s="1">
        <v>-99.997878074645996</v>
      </c>
      <c r="J9402" s="1">
        <v>2.5738093852996826</v>
      </c>
      <c r="K9402" s="1">
        <v>1.9728844165802</v>
      </c>
      <c r="L9402" s="1">
        <v>8.5090646743774414</v>
      </c>
      <c r="M9402" s="1">
        <v>6.4977560043334996</v>
      </c>
      <c r="O9402" s="1">
        <v>-2.0837783813476563E-4</v>
      </c>
      <c r="P9402" s="1">
        <v>21.566360473632813</v>
      </c>
      <c r="Q9402" s="1">
        <v>21.645477294921875</v>
      </c>
    </row>
    <row r="9403" spans="1:17">
      <c r="A9403" s="16">
        <v>43455.864605871531</v>
      </c>
      <c r="B9403" s="1">
        <v>201735.174864</v>
      </c>
      <c r="C9403" s="1">
        <v>71023.483999999997</v>
      </c>
      <c r="D9403" s="1">
        <v>47</v>
      </c>
      <c r="E9403" s="1">
        <v>2</v>
      </c>
      <c r="F9403" s="1">
        <v>3.2323358058929443</v>
      </c>
      <c r="G9403" s="1">
        <v>3232.3358058929443</v>
      </c>
      <c r="H9403" s="1">
        <v>-0.10000044107437134</v>
      </c>
      <c r="I9403" s="1">
        <v>-100.00044107437134</v>
      </c>
      <c r="J9403" s="1">
        <v>2.5738093852996826</v>
      </c>
      <c r="K9403" s="1">
        <v>1.972886807868756</v>
      </c>
      <c r="L9403" s="1">
        <v>8.5090646743774414</v>
      </c>
      <c r="M9403" s="1">
        <v>6.4977637072453076</v>
      </c>
      <c r="O9403" s="1">
        <v>-2.0901269350356494E-4</v>
      </c>
      <c r="P9403" s="1">
        <v>21.566360473632813</v>
      </c>
      <c r="Q9403" s="1">
        <v>21.645477294921875</v>
      </c>
    </row>
    <row r="9404" spans="1:17">
      <c r="A9404" s="16">
        <v>43455.864616173611</v>
      </c>
      <c r="B9404" s="1">
        <v>201736.06496399999</v>
      </c>
      <c r="C9404" s="1">
        <v>71024.374100000001</v>
      </c>
      <c r="D9404" s="1">
        <v>47</v>
      </c>
      <c r="E9404" s="1">
        <v>2</v>
      </c>
      <c r="F9404" s="1">
        <v>3.2334730625152588</v>
      </c>
      <c r="G9404" s="1">
        <v>3233.4730625152588</v>
      </c>
      <c r="H9404" s="1">
        <v>-0.10000127553939819</v>
      </c>
      <c r="I9404" s="1">
        <v>-100.00127553939819</v>
      </c>
      <c r="J9404" s="1">
        <v>2.5738093852996826</v>
      </c>
      <c r="K9404" s="1">
        <v>1.97291135787964</v>
      </c>
      <c r="L9404" s="1">
        <v>8.5090646743774414</v>
      </c>
      <c r="M9404" s="1">
        <v>6.49784278869629</v>
      </c>
      <c r="O9404" s="1">
        <v>-2.155303955078125E-4</v>
      </c>
      <c r="P9404" s="1">
        <v>21.558228452670068</v>
      </c>
      <c r="Q9404" s="1">
        <v>21.645477294921875</v>
      </c>
    </row>
    <row r="9405" spans="1:17">
      <c r="A9405" s="16">
        <v>43455.864617239582</v>
      </c>
      <c r="B9405" s="1">
        <v>201736.157064</v>
      </c>
      <c r="C9405" s="1">
        <v>71024.466199999995</v>
      </c>
      <c r="D9405" s="1">
        <v>47</v>
      </c>
      <c r="E9405" s="1">
        <v>2</v>
      </c>
      <c r="F9405" s="1">
        <v>3.2323157787322998</v>
      </c>
      <c r="G9405" s="1">
        <v>3232.3157787322998</v>
      </c>
      <c r="H9405" s="1">
        <v>-9.9998235702514648E-2</v>
      </c>
      <c r="I9405" s="1">
        <v>-99.998235702514648</v>
      </c>
      <c r="J9405" s="1">
        <v>2.5738093852996826</v>
      </c>
      <c r="K9405" s="1">
        <v>1.9729139413992751</v>
      </c>
      <c r="L9405" s="1">
        <v>8.5090646743774414</v>
      </c>
      <c r="M9405" s="1">
        <v>6.4978511185899039</v>
      </c>
      <c r="O9405" s="1">
        <v>-1.7604168931620502E-4</v>
      </c>
      <c r="P9405" s="1">
        <v>21.5582275390625</v>
      </c>
      <c r="Q9405" s="1">
        <v>21.645477294921875</v>
      </c>
    </row>
    <row r="9406" spans="1:17">
      <c r="A9406" s="16">
        <v>43455.864624289352</v>
      </c>
      <c r="B9406" s="1">
        <v>201736.766164</v>
      </c>
      <c r="C9406" s="1">
        <v>71025.075299999997</v>
      </c>
      <c r="D9406" s="1">
        <v>47</v>
      </c>
      <c r="E9406" s="1">
        <v>2</v>
      </c>
      <c r="F9406" s="1">
        <v>3.2335660457611084</v>
      </c>
      <c r="G9406" s="1">
        <v>3233.5660457611084</v>
      </c>
      <c r="H9406" s="1">
        <v>-9.9992752075195313E-2</v>
      </c>
      <c r="I9406" s="1">
        <v>-99.992752075195313</v>
      </c>
      <c r="J9406" s="1">
        <v>2.5738093852996826</v>
      </c>
      <c r="K9406" s="1">
        <v>1.9729310274124101</v>
      </c>
      <c r="L9406" s="1">
        <v>8.5090646743774414</v>
      </c>
      <c r="M9406" s="1">
        <v>6.4979062080383301</v>
      </c>
      <c r="O9406" s="1">
        <v>8.5115432739257813E-5</v>
      </c>
      <c r="P9406" s="1">
        <v>21.5582275390625</v>
      </c>
      <c r="Q9406" s="1">
        <v>21.622957229614258</v>
      </c>
    </row>
    <row r="9407" spans="1:17">
      <c r="A9407" s="16">
        <v>43455.864625305556</v>
      </c>
      <c r="B9407" s="1">
        <v>201736.85396399998</v>
      </c>
      <c r="C9407" s="1">
        <v>71025.163100000005</v>
      </c>
      <c r="D9407" s="1">
        <v>47</v>
      </c>
      <c r="E9407" s="1">
        <v>2</v>
      </c>
      <c r="F9407" s="1">
        <v>3.2324080467224121</v>
      </c>
      <c r="G9407" s="1">
        <v>3232.4080467224121</v>
      </c>
      <c r="H9407" s="1">
        <v>-9.9996030330657959E-2</v>
      </c>
      <c r="I9407" s="1">
        <v>-99.996030330657959</v>
      </c>
      <c r="J9407" s="1">
        <v>2.5738093852996826</v>
      </c>
      <c r="K9407" s="1">
        <v>1.9729334495950075</v>
      </c>
      <c r="L9407" s="1">
        <v>8.5090646743774414</v>
      </c>
      <c r="M9407" s="1">
        <v>6.4979140988599857</v>
      </c>
      <c r="O9407" s="1">
        <v>7.0632279068533768E-5</v>
      </c>
      <c r="P9407" s="1">
        <v>21.5582275390625</v>
      </c>
      <c r="Q9407" s="1">
        <v>21.622957229614258</v>
      </c>
    </row>
    <row r="9408" spans="1:17">
      <c r="A9408" s="16">
        <v>43455.8646339919</v>
      </c>
      <c r="B9408" s="1">
        <v>201737.604464</v>
      </c>
      <c r="C9408" s="1">
        <v>71025.9136</v>
      </c>
      <c r="D9408" s="1">
        <v>47</v>
      </c>
      <c r="E9408" s="1">
        <v>2</v>
      </c>
      <c r="F9408" s="1">
        <v>3.2334132194519043</v>
      </c>
      <c r="G9408" s="1">
        <v>3233.4132194519043</v>
      </c>
      <c r="H9408" s="1">
        <v>-9.9996387958526611E-2</v>
      </c>
      <c r="I9408" s="1">
        <v>-99.996387958526611</v>
      </c>
      <c r="J9408" s="1">
        <v>2.5738093852996826</v>
      </c>
      <c r="K9408" s="1">
        <v>1.9729541540145901</v>
      </c>
      <c r="L9408" s="1">
        <v>8.5090646743774414</v>
      </c>
      <c r="M9408" s="1">
        <v>6.4979815483093297</v>
      </c>
      <c r="O9408" s="1">
        <v>-5.3167343139648438E-5</v>
      </c>
      <c r="P9408" s="1">
        <v>21.5582275390625</v>
      </c>
      <c r="Q9408" s="1">
        <v>21.622957229614258</v>
      </c>
    </row>
    <row r="9409" spans="1:17">
      <c r="A9409" s="16">
        <v>43455.864635017366</v>
      </c>
      <c r="B9409" s="1">
        <v>201737.69306399999</v>
      </c>
      <c r="C9409" s="1">
        <v>71026.002200000003</v>
      </c>
      <c r="D9409" s="1">
        <v>47</v>
      </c>
      <c r="E9409" s="1">
        <v>2</v>
      </c>
      <c r="F9409" s="1">
        <v>3.232194185256958</v>
      </c>
      <c r="G9409" s="1">
        <v>3232.194185256958</v>
      </c>
      <c r="H9409" s="1">
        <v>-9.9998891353607178E-2</v>
      </c>
      <c r="I9409" s="1">
        <v>-99.998891353607178</v>
      </c>
      <c r="J9409" s="1">
        <v>2.5738093852996826</v>
      </c>
      <c r="K9409" s="1">
        <v>1.972956614861179</v>
      </c>
      <c r="L9409" s="1">
        <v>8.5090646743774414</v>
      </c>
      <c r="M9409" s="1">
        <v>6.4979895007570043</v>
      </c>
      <c r="O9409" s="1">
        <v>-6.1450705083388325E-5</v>
      </c>
      <c r="P9409" s="1">
        <v>21.5582275390625</v>
      </c>
      <c r="Q9409" s="1">
        <v>21.622957229614258</v>
      </c>
    </row>
    <row r="9410" spans="1:17">
      <c r="A9410" s="16">
        <v>43455.864638879633</v>
      </c>
      <c r="B9410" s="1">
        <v>201738.02676399998</v>
      </c>
      <c r="C9410" s="1">
        <v>71026.335900000005</v>
      </c>
      <c r="D9410" s="1">
        <v>47</v>
      </c>
      <c r="E9410" s="1">
        <v>2</v>
      </c>
      <c r="F9410" s="1">
        <v>3.2333288192749023</v>
      </c>
      <c r="G9410" s="1">
        <v>3233.3288192749023</v>
      </c>
      <c r="H9410" s="1">
        <v>-0.10000187158584595</v>
      </c>
      <c r="I9410" s="1">
        <v>-100.00187158584595</v>
      </c>
      <c r="J9410" s="1">
        <v>2.5738093852996826</v>
      </c>
      <c r="K9410" s="1">
        <v>1.972965883309336</v>
      </c>
      <c r="L9410" s="1">
        <v>8.5090646743774414</v>
      </c>
      <c r="M9410" s="1">
        <v>6.4980194525830655</v>
      </c>
      <c r="O9410" s="1">
        <v>-9.2648875293614062E-5</v>
      </c>
      <c r="P9410" s="1">
        <v>21.5582275390625</v>
      </c>
      <c r="Q9410" s="1">
        <v>21.622957229614258</v>
      </c>
    </row>
    <row r="9411" spans="1:17">
      <c r="A9411" s="16">
        <v>43455.864639934029</v>
      </c>
      <c r="B9411" s="1">
        <v>201738.117864</v>
      </c>
      <c r="C9411" s="1">
        <v>71026.426999999996</v>
      </c>
      <c r="D9411" s="1">
        <v>47</v>
      </c>
      <c r="E9411" s="1">
        <v>2</v>
      </c>
      <c r="F9411" s="1">
        <v>3.2322664260864258</v>
      </c>
      <c r="G9411" s="1">
        <v>3232.2664260864258</v>
      </c>
      <c r="H9411" s="1">
        <v>-9.9999427795410156E-2</v>
      </c>
      <c r="I9411" s="1">
        <v>-99.999427795410156</v>
      </c>
      <c r="J9411" s="1">
        <v>2.5738093852996826</v>
      </c>
      <c r="K9411" s="1">
        <v>1.9729684135929053</v>
      </c>
      <c r="L9411" s="1">
        <v>8.5090646743774414</v>
      </c>
      <c r="M9411" s="1">
        <v>6.4980276294226043</v>
      </c>
      <c r="O9411" s="1">
        <v>-1.0116596641183872E-4</v>
      </c>
      <c r="P9411" s="1">
        <v>21.5582275390625</v>
      </c>
      <c r="Q9411" s="1">
        <v>21.622957229614258</v>
      </c>
    </row>
    <row r="9412" spans="1:17">
      <c r="A9412" s="16">
        <v>43455.864680538194</v>
      </c>
      <c r="B9412" s="1">
        <v>201741.62606399998</v>
      </c>
      <c r="C9412" s="1">
        <v>71029.935200000007</v>
      </c>
      <c r="D9412" s="1">
        <v>47</v>
      </c>
      <c r="E9412" s="1">
        <v>2</v>
      </c>
      <c r="F9412" s="1">
        <v>3.2333505153656006</v>
      </c>
      <c r="G9412" s="1">
        <v>3233.3505153656006</v>
      </c>
      <c r="H9412" s="1">
        <v>-9.9996626377105713E-2</v>
      </c>
      <c r="I9412" s="1">
        <v>-99.996626377105713</v>
      </c>
      <c r="J9412" s="1">
        <v>2.5738093852996826</v>
      </c>
      <c r="K9412" s="1">
        <v>1.9730658531189</v>
      </c>
      <c r="L9412" s="1">
        <v>8.5090646743774414</v>
      </c>
      <c r="M9412" s="1">
        <v>6.4983425140380904</v>
      </c>
      <c r="O9412" s="1">
        <v>-4.291534423828125E-4</v>
      </c>
      <c r="P9412" s="1">
        <v>21.576696395874023</v>
      </c>
      <c r="Q9412" s="1">
        <v>21.634231567382813</v>
      </c>
    </row>
    <row r="9413" spans="1:17">
      <c r="A9413" s="16">
        <v>43455.864681555555</v>
      </c>
      <c r="B9413" s="1">
        <v>201741.713964</v>
      </c>
      <c r="C9413" s="1">
        <v>71030.023100000006</v>
      </c>
      <c r="D9413" s="1">
        <v>47</v>
      </c>
      <c r="E9413" s="1">
        <v>2</v>
      </c>
      <c r="F9413" s="1">
        <v>3.23232102394104</v>
      </c>
      <c r="G9413" s="1">
        <v>3232.32102394104</v>
      </c>
      <c r="H9413" s="1">
        <v>-9.9996984004974365E-2</v>
      </c>
      <c r="I9413" s="1">
        <v>-99.996984004974365</v>
      </c>
      <c r="J9413" s="1">
        <v>2.5738093852996826</v>
      </c>
      <c r="K9413" s="1">
        <v>1.9730682681796712</v>
      </c>
      <c r="L9413" s="1">
        <v>8.5090646743774414</v>
      </c>
      <c r="M9413" s="1">
        <v>6.4983503216318166</v>
      </c>
      <c r="O9413" s="1">
        <v>-3.8413847403585523E-4</v>
      </c>
      <c r="P9413" s="1">
        <v>21.592935562133789</v>
      </c>
      <c r="Q9413" s="1">
        <v>21.634231567382813</v>
      </c>
    </row>
    <row r="9414" spans="1:17">
      <c r="A9414" s="16">
        <v>43455.864691535884</v>
      </c>
      <c r="B9414" s="1">
        <v>201742.576264</v>
      </c>
      <c r="C9414" s="1">
        <v>71030.885399999999</v>
      </c>
      <c r="D9414" s="1">
        <v>47</v>
      </c>
      <c r="E9414" s="1">
        <v>2</v>
      </c>
      <c r="F9414" s="1">
        <v>3.2333254814147949</v>
      </c>
      <c r="G9414" s="1">
        <v>3233.3254814147949</v>
      </c>
      <c r="H9414" s="1">
        <v>-0.10000061988830566</v>
      </c>
      <c r="I9414" s="1">
        <v>-100.00061988830566</v>
      </c>
      <c r="J9414" s="1">
        <v>2.5738093852996826</v>
      </c>
      <c r="K9414" s="1">
        <v>1.9730919599533101</v>
      </c>
      <c r="L9414" s="1">
        <v>8.5090646743774414</v>
      </c>
      <c r="M9414" s="1">
        <v>6.4984269142150897</v>
      </c>
      <c r="O9414" s="1">
        <v>5.7458877563476563E-5</v>
      </c>
      <c r="P9414" s="1">
        <v>21.592935562133789</v>
      </c>
      <c r="Q9414" s="1">
        <v>21.628896713256836</v>
      </c>
    </row>
    <row r="9415" spans="1:17">
      <c r="A9415" s="16">
        <v>43455.86469519329</v>
      </c>
      <c r="B9415" s="1">
        <v>201742.89226399999</v>
      </c>
      <c r="C9415" s="1">
        <v>71031.201400000005</v>
      </c>
      <c r="D9415" s="1">
        <v>47</v>
      </c>
      <c r="E9415" s="1">
        <v>2</v>
      </c>
      <c r="F9415" s="1">
        <v>3.2323176860809326</v>
      </c>
      <c r="G9415" s="1">
        <v>3232.3176860809326</v>
      </c>
      <c r="H9415" s="1">
        <v>-0.10000491142272949</v>
      </c>
      <c r="I9415" s="1">
        <v>-100.00491142272949</v>
      </c>
      <c r="J9415" s="1">
        <v>2.5738093852996826</v>
      </c>
      <c r="K9415" s="1">
        <v>1.9731007716809126</v>
      </c>
      <c r="L9415" s="1">
        <v>8.5090646743774414</v>
      </c>
      <c r="M9415" s="1">
        <v>6.4984552499665922</v>
      </c>
      <c r="O9415" s="1">
        <v>3.0332578867485921E-5</v>
      </c>
      <c r="P9415" s="1">
        <v>21.592935562133789</v>
      </c>
      <c r="Q9415" s="1">
        <v>21.628896713256836</v>
      </c>
    </row>
    <row r="9416" spans="1:17">
      <c r="A9416" s="16">
        <v>43455.864701629631</v>
      </c>
      <c r="B9416" s="1">
        <v>201743.44836399998</v>
      </c>
      <c r="C9416" s="1">
        <v>71031.757500000007</v>
      </c>
      <c r="D9416" s="1">
        <v>47</v>
      </c>
      <c r="E9416" s="1">
        <v>2</v>
      </c>
      <c r="F9416" s="1">
        <v>3.2333314418792725</v>
      </c>
      <c r="G9416" s="1">
        <v>3233.3314418792725</v>
      </c>
      <c r="H9416" s="1">
        <v>-0.10000526905059814</v>
      </c>
      <c r="I9416" s="1">
        <v>-100.00526905059814</v>
      </c>
      <c r="J9416" s="1">
        <v>2.5738093852996826</v>
      </c>
      <c r="K9416" s="1">
        <v>1.97311627864838</v>
      </c>
      <c r="L9416" s="1">
        <v>8.5090646743774414</v>
      </c>
      <c r="M9416" s="1">
        <v>6.4985051155090297</v>
      </c>
      <c r="O9416" s="1">
        <v>-1.7404556274414063E-5</v>
      </c>
      <c r="P9416" s="1">
        <v>21.592935562133789</v>
      </c>
      <c r="Q9416" s="1">
        <v>21.628896713256836</v>
      </c>
    </row>
    <row r="9417" spans="1:17">
      <c r="A9417" s="16">
        <v>43455.86470318403</v>
      </c>
      <c r="B9417" s="1">
        <v>201743.58266399999</v>
      </c>
      <c r="C9417" s="1">
        <v>71031.891799999998</v>
      </c>
      <c r="D9417" s="1">
        <v>47</v>
      </c>
      <c r="E9417" s="1">
        <v>2</v>
      </c>
      <c r="F9417" s="1">
        <v>3.2323281764984131</v>
      </c>
      <c r="G9417" s="1">
        <v>3232.3281764984131</v>
      </c>
      <c r="H9417" s="1">
        <v>-0.10000133514404297</v>
      </c>
      <c r="I9417" s="1">
        <v>-100.00133514404297</v>
      </c>
      <c r="J9417" s="1">
        <v>2.5738093852996826</v>
      </c>
      <c r="K9417" s="1">
        <v>1.9731200053517577</v>
      </c>
      <c r="L9417" s="1">
        <v>8.5090646743774414</v>
      </c>
      <c r="M9417" s="1">
        <v>6.4985171691043737</v>
      </c>
      <c r="O9417" s="1">
        <v>-1.8570871770746263E-5</v>
      </c>
      <c r="P9417" s="1">
        <v>21.592935562133789</v>
      </c>
      <c r="Q9417" s="1">
        <v>21.628896713256836</v>
      </c>
    </row>
    <row r="9418" spans="1:17">
      <c r="A9418" s="16">
        <v>43455.864775665512</v>
      </c>
      <c r="B9418" s="1">
        <v>201749.84506399999</v>
      </c>
      <c r="C9418" s="1">
        <v>71038.154200000004</v>
      </c>
      <c r="D9418" s="1">
        <v>47</v>
      </c>
      <c r="E9418" s="1">
        <v>2</v>
      </c>
      <c r="F9418" s="1">
        <v>3.2333383560180664</v>
      </c>
      <c r="G9418" s="1">
        <v>3233.3383560180664</v>
      </c>
      <c r="H9418" s="1">
        <v>-0.10000860691070557</v>
      </c>
      <c r="I9418" s="1">
        <v>-100.00860691070557</v>
      </c>
      <c r="J9418" s="1">
        <v>2.5738093852996826</v>
      </c>
      <c r="K9418" s="1">
        <v>1.97329378128052</v>
      </c>
      <c r="L9418" s="1">
        <v>8.5090646743774414</v>
      </c>
      <c r="M9418" s="1">
        <v>6.4990792274475098</v>
      </c>
      <c r="O9418" s="1">
        <v>-7.2956085205078125E-5</v>
      </c>
      <c r="P9418" s="1">
        <v>21.66334342956543</v>
      </c>
      <c r="Q9418" s="1">
        <v>21.684915542602539</v>
      </c>
    </row>
    <row r="9419" spans="1:17">
      <c r="A9419" s="16">
        <v>43455.864776807874</v>
      </c>
      <c r="B9419" s="1">
        <v>201749.943764</v>
      </c>
      <c r="C9419" s="1">
        <v>71038.252900000007</v>
      </c>
      <c r="D9419" s="1">
        <v>47</v>
      </c>
      <c r="E9419" s="1">
        <v>2</v>
      </c>
      <c r="F9419" s="1">
        <v>3.2323367595672607</v>
      </c>
      <c r="G9419" s="1">
        <v>3232.3367595672607</v>
      </c>
      <c r="H9419" s="1">
        <v>-0.10000550746917725</v>
      </c>
      <c r="I9419" s="1">
        <v>-100.00550746917725</v>
      </c>
      <c r="J9419" s="1">
        <v>2.5738093852996826</v>
      </c>
      <c r="K9419" s="1">
        <v>1.9732966172101374</v>
      </c>
      <c r="L9419" s="1">
        <v>8.5090646743774414</v>
      </c>
      <c r="M9419" s="1">
        <v>6.4990883864498281</v>
      </c>
      <c r="O9419" s="1">
        <v>-3.8798888481806224E-5</v>
      </c>
      <c r="P9419" s="1">
        <v>21.66334342956543</v>
      </c>
      <c r="Q9419" s="1">
        <v>21.684915542602539</v>
      </c>
    </row>
    <row r="9420" spans="1:17">
      <c r="A9420" s="16">
        <v>43455.86478214815</v>
      </c>
      <c r="B9420" s="1">
        <v>201750.405164</v>
      </c>
      <c r="C9420" s="1">
        <v>71038.714300000007</v>
      </c>
      <c r="D9420" s="1">
        <v>47</v>
      </c>
      <c r="E9420" s="1">
        <v>2</v>
      </c>
      <c r="F9420" s="1">
        <v>3.233532190322876</v>
      </c>
      <c r="G9420" s="1">
        <v>3233.532190322876</v>
      </c>
      <c r="H9420" s="1">
        <v>-0.10000312328338623</v>
      </c>
      <c r="I9420" s="1">
        <v>-100.00312328338623</v>
      </c>
      <c r="J9420" s="1">
        <v>2.5738093852996826</v>
      </c>
      <c r="K9420" s="1">
        <v>1.97330987453461</v>
      </c>
      <c r="L9420" s="1">
        <v>8.5090646743774414</v>
      </c>
      <c r="M9420" s="1">
        <v>6.4991312026977504</v>
      </c>
      <c r="O9420" s="1">
        <v>1.2087821960449219E-4</v>
      </c>
      <c r="P9420" s="1">
        <v>21.648614883422852</v>
      </c>
      <c r="Q9420" s="1">
        <v>21.663000106811523</v>
      </c>
    </row>
    <row r="9421" spans="1:17">
      <c r="A9421" s="16">
        <v>43455.864783201388</v>
      </c>
      <c r="B9421" s="1">
        <v>201750.49616399998</v>
      </c>
      <c r="C9421" s="1">
        <v>71038.805300000007</v>
      </c>
      <c r="D9421" s="1">
        <v>47</v>
      </c>
      <c r="E9421" s="1">
        <v>2</v>
      </c>
      <c r="F9421" s="1">
        <v>3.2322638034820557</v>
      </c>
      <c r="G9421" s="1">
        <v>3232.2638034820557</v>
      </c>
      <c r="H9421" s="1">
        <v>-0.10000115633010864</v>
      </c>
      <c r="I9421" s="1">
        <v>-100.00115633010864</v>
      </c>
      <c r="J9421" s="1">
        <v>2.5738093852996826</v>
      </c>
      <c r="K9421" s="1">
        <v>1.9733124031864364</v>
      </c>
      <c r="L9421" s="1">
        <v>8.5090646743774414</v>
      </c>
      <c r="M9421" s="1">
        <v>6.4991393821123324</v>
      </c>
      <c r="O9421" s="1">
        <v>1.061062484743933E-4</v>
      </c>
      <c r="P9421" s="1">
        <v>21.648614883422852</v>
      </c>
      <c r="Q9421" s="1">
        <v>21.663000106811523</v>
      </c>
    </row>
    <row r="9422" spans="1:17">
      <c r="A9422" s="16">
        <v>43455.864801612268</v>
      </c>
      <c r="B9422" s="1">
        <v>201752.08686399998</v>
      </c>
      <c r="C9422" s="1">
        <v>71040.395999999993</v>
      </c>
      <c r="D9422" s="1">
        <v>47</v>
      </c>
      <c r="E9422" s="1">
        <v>2</v>
      </c>
      <c r="F9422" s="1">
        <v>3.2335660457611084</v>
      </c>
      <c r="G9422" s="1">
        <v>3233.5660457611084</v>
      </c>
      <c r="H9422" s="1">
        <v>-0.10000514984130859</v>
      </c>
      <c r="I9422" s="1">
        <v>-100.00514984130859</v>
      </c>
      <c r="J9422" s="1">
        <v>2.5738093852996826</v>
      </c>
      <c r="K9422" s="1">
        <v>1.97335660457611</v>
      </c>
      <c r="L9422" s="1">
        <v>8.5090646743774414</v>
      </c>
      <c r="M9422" s="1">
        <v>6.4992823600768999</v>
      </c>
      <c r="O9422" s="1">
        <v>-1.5211105346679688E-4</v>
      </c>
      <c r="P9422" s="1">
        <v>21.648614883422852</v>
      </c>
      <c r="Q9422" s="1">
        <v>21.663000106811523</v>
      </c>
    </row>
    <row r="9423" spans="1:17">
      <c r="A9423" s="16">
        <v>43455.864802675926</v>
      </c>
      <c r="B9423" s="1">
        <v>201752.17876399998</v>
      </c>
      <c r="C9423" s="1">
        <v>71040.487899999993</v>
      </c>
      <c r="D9423" s="1">
        <v>47</v>
      </c>
      <c r="E9423" s="1">
        <v>2</v>
      </c>
      <c r="F9423" s="1">
        <v>3.2323081493377686</v>
      </c>
      <c r="G9423" s="1">
        <v>3232.3081493377686</v>
      </c>
      <c r="H9423" s="1">
        <v>-0.10000604391098022</v>
      </c>
      <c r="I9423" s="1">
        <v>-100.00604391098022</v>
      </c>
      <c r="J9423" s="1">
        <v>2.5738093852996826</v>
      </c>
      <c r="K9423" s="1">
        <v>1.9733591086523861</v>
      </c>
      <c r="L9423" s="1">
        <v>8.5090646743774414</v>
      </c>
      <c r="M9423" s="1">
        <v>6.4992903418200321</v>
      </c>
      <c r="O9423" s="1">
        <v>-1.4319028173174177E-4</v>
      </c>
      <c r="P9423" s="1">
        <v>21.648614883422852</v>
      </c>
      <c r="Q9423" s="1">
        <v>21.663000106811523</v>
      </c>
    </row>
    <row r="9424" spans="1:17">
      <c r="A9424" s="16">
        <v>43455.864804853009</v>
      </c>
      <c r="B9424" s="1">
        <v>201752.36686399998</v>
      </c>
      <c r="C9424" s="1">
        <v>71040.676000000007</v>
      </c>
      <c r="D9424" s="1">
        <v>47</v>
      </c>
      <c r="E9424" s="1">
        <v>2</v>
      </c>
      <c r="F9424" s="1">
        <v>3.2333428859710693</v>
      </c>
      <c r="G9424" s="1">
        <v>3233.3428859710693</v>
      </c>
      <c r="H9424" s="1">
        <v>-0.10000079870223999</v>
      </c>
      <c r="I9424" s="1">
        <v>-100.00079870223999</v>
      </c>
      <c r="J9424" s="1">
        <v>2.5738093852996826</v>
      </c>
      <c r="K9424" s="1">
        <v>1.9733642339706401</v>
      </c>
      <c r="L9424" s="1">
        <v>8.5090646743774414</v>
      </c>
      <c r="M9424" s="1">
        <v>6.49930667877197</v>
      </c>
      <c r="O9424" s="1">
        <v>-1.2493133544921875E-4</v>
      </c>
      <c r="P9424" s="1">
        <v>21.648614883422852</v>
      </c>
      <c r="Q9424" s="1">
        <v>21.663000106811523</v>
      </c>
    </row>
    <row r="9425" spans="1:17">
      <c r="A9425" s="16">
        <v>43455.864805923615</v>
      </c>
      <c r="B9425" s="1">
        <v>201752.45936399998</v>
      </c>
      <c r="C9425" s="1">
        <v>71040.768500000006</v>
      </c>
      <c r="D9425" s="1">
        <v>47</v>
      </c>
      <c r="E9425" s="1">
        <v>2</v>
      </c>
      <c r="F9425" s="1">
        <v>3.2323281764984131</v>
      </c>
      <c r="G9425" s="1">
        <v>3232.3281764984131</v>
      </c>
      <c r="H9425" s="1">
        <v>-9.9998891353607178E-2</v>
      </c>
      <c r="I9425" s="1">
        <v>-99.998891353607178</v>
      </c>
      <c r="J9425" s="1">
        <v>2.5738093852996826</v>
      </c>
      <c r="K9425" s="1">
        <v>1.973366804716604</v>
      </c>
      <c r="L9425" s="1">
        <v>8.5090646743774414</v>
      </c>
      <c r="M9425" s="1">
        <v>6.4993149926738107</v>
      </c>
      <c r="O9425" s="1">
        <v>-1.261073149858959E-4</v>
      </c>
      <c r="P9425" s="1">
        <v>21.648614883422852</v>
      </c>
      <c r="Q9425" s="1">
        <v>21.663000106811523</v>
      </c>
    </row>
    <row r="9426" spans="1:17">
      <c r="A9426" s="16">
        <v>43455.864842186347</v>
      </c>
      <c r="B9426" s="1">
        <v>201755.59246399999</v>
      </c>
      <c r="C9426" s="1">
        <v>71043.901599999997</v>
      </c>
      <c r="D9426" s="1">
        <v>47</v>
      </c>
      <c r="E9426" s="1">
        <v>2</v>
      </c>
      <c r="F9426" s="1">
        <v>3.2333505153656006</v>
      </c>
      <c r="G9426" s="1">
        <v>3233.3505153656006</v>
      </c>
      <c r="H9426" s="1">
        <v>-9.9993288516998291E-2</v>
      </c>
      <c r="I9426" s="1">
        <v>-99.993288516998291</v>
      </c>
      <c r="J9426" s="1">
        <v>2.5738093852996826</v>
      </c>
      <c r="K9426" s="1">
        <v>1.9734538793563801</v>
      </c>
      <c r="L9426" s="1">
        <v>8.5090646743774414</v>
      </c>
      <c r="M9426" s="1">
        <v>6.4995965957641602</v>
      </c>
      <c r="O9426" s="1">
        <v>-1.659393310546875E-4</v>
      </c>
      <c r="P9426" s="1">
        <v>21.669279098510742</v>
      </c>
      <c r="Q9426" s="1">
        <v>21.633319854736328</v>
      </c>
    </row>
    <row r="9427" spans="1:17">
      <c r="A9427" s="16">
        <v>43455.864843148149</v>
      </c>
      <c r="B9427" s="1">
        <v>201755.675564</v>
      </c>
      <c r="C9427" s="1">
        <v>71043.984700000001</v>
      </c>
      <c r="D9427" s="1">
        <v>47</v>
      </c>
      <c r="E9427" s="1">
        <v>2</v>
      </c>
      <c r="F9427" s="1">
        <v>3.2319440841674805</v>
      </c>
      <c r="G9427" s="1">
        <v>3231.9440841674805</v>
      </c>
      <c r="H9427" s="1">
        <v>-9.9996984004974365E-2</v>
      </c>
      <c r="I9427" s="1">
        <v>-99.996984004974365</v>
      </c>
      <c r="J9427" s="1">
        <v>2.5738093852996826</v>
      </c>
      <c r="K9427" s="1">
        <v>1.9734561880261181</v>
      </c>
      <c r="L9427" s="1">
        <v>8.5090646743774414</v>
      </c>
      <c r="M9427" s="1">
        <v>6.4996040914451241</v>
      </c>
      <c r="O9427" s="1">
        <v>-9.3171260258764673E-5</v>
      </c>
      <c r="P9427" s="1">
        <v>21.669279098510742</v>
      </c>
      <c r="Q9427" s="1">
        <v>21.633319854736328</v>
      </c>
    </row>
    <row r="9428" spans="1:17">
      <c r="A9428" s="16">
        <v>43455.864844020834</v>
      </c>
      <c r="B9428" s="1">
        <v>201755.75096400001</v>
      </c>
      <c r="C9428" s="1">
        <v>71044.060100000002</v>
      </c>
      <c r="D9428" s="1">
        <v>47</v>
      </c>
      <c r="E9428" s="1">
        <v>2</v>
      </c>
      <c r="F9428" s="1">
        <v>3.2331099510192871</v>
      </c>
      <c r="G9428" s="1">
        <v>3233.1099510192871</v>
      </c>
      <c r="H9428" s="1">
        <v>-9.9997460842132568E-2</v>
      </c>
      <c r="I9428" s="1">
        <v>-99.997460842132568</v>
      </c>
      <c r="J9428" s="1">
        <v>2.5738093852996826</v>
      </c>
      <c r="K9428" s="1">
        <v>1.973458282775796</v>
      </c>
      <c r="L9428" s="1">
        <v>8.5090646743774414</v>
      </c>
      <c r="M9428" s="1">
        <v>6.4996108925804394</v>
      </c>
      <c r="O9428" s="1">
        <v>-2.7145838622030853E-5</v>
      </c>
      <c r="P9428" s="1">
        <v>21.669279098510742</v>
      </c>
      <c r="Q9428" s="1">
        <v>21.633319854736328</v>
      </c>
    </row>
    <row r="9429" spans="1:17">
      <c r="A9429" s="16">
        <v>43455.864847369216</v>
      </c>
      <c r="B9429" s="1">
        <v>201756.04026399998</v>
      </c>
      <c r="C9429" s="1">
        <v>71044.349400000006</v>
      </c>
      <c r="D9429" s="1">
        <v>47</v>
      </c>
      <c r="E9429" s="1">
        <v>2</v>
      </c>
      <c r="F9429" s="1">
        <v>3.2320942878723145</v>
      </c>
      <c r="G9429" s="1">
        <v>3232.0942878723145</v>
      </c>
      <c r="H9429" s="1">
        <v>-9.9999487400054932E-2</v>
      </c>
      <c r="I9429" s="1">
        <v>-99.999487400054932</v>
      </c>
      <c r="J9429" s="1">
        <v>2.5738093852996826</v>
      </c>
      <c r="K9429" s="1">
        <v>1.9734663200580487</v>
      </c>
      <c r="L9429" s="1">
        <v>8.5090646743774414</v>
      </c>
      <c r="M9429" s="1">
        <v>6.4996369876526776</v>
      </c>
      <c r="O9429" s="1">
        <v>2.2618512264464152E-4</v>
      </c>
      <c r="P9429" s="1">
        <v>21.698033883807241</v>
      </c>
      <c r="Q9429" s="1">
        <v>21.633319854736328</v>
      </c>
    </row>
    <row r="9430" spans="1:17">
      <c r="A9430" s="16">
        <v>43455.864849834492</v>
      </c>
      <c r="B9430" s="1">
        <v>201756.253264</v>
      </c>
      <c r="C9430" s="1">
        <v>71044.562399999995</v>
      </c>
      <c r="D9430" s="1">
        <v>47</v>
      </c>
      <c r="E9430" s="1">
        <v>2</v>
      </c>
      <c r="F9430" s="1">
        <v>3.2331161499023438</v>
      </c>
      <c r="G9430" s="1">
        <v>3233.1161499023438</v>
      </c>
      <c r="H9430" s="1">
        <v>-0.10000002384185791</v>
      </c>
      <c r="I9430" s="1">
        <v>-100.00002384185791</v>
      </c>
      <c r="J9430" s="1">
        <v>2.5738093852996826</v>
      </c>
      <c r="K9430" s="1">
        <v>1.97347223758698</v>
      </c>
      <c r="L9430" s="1">
        <v>8.5090646743774414</v>
      </c>
      <c r="M9430" s="1">
        <v>6.49965620040894</v>
      </c>
      <c r="O9430" s="1">
        <v>4.1270256042480469E-4</v>
      </c>
      <c r="P9430" s="1">
        <v>21.698043823242188</v>
      </c>
      <c r="Q9430" s="1">
        <v>21.647705078125</v>
      </c>
    </row>
    <row r="9431" spans="1:17">
      <c r="A9431" s="16">
        <v>43455.864850202546</v>
      </c>
      <c r="B9431" s="1">
        <v>201756.285064</v>
      </c>
      <c r="C9431" s="1">
        <v>71044.594200000007</v>
      </c>
      <c r="D9431" s="1">
        <v>47</v>
      </c>
      <c r="E9431" s="1">
        <v>2</v>
      </c>
      <c r="F9431" s="1">
        <v>3.2344009876251221</v>
      </c>
      <c r="G9431" s="1">
        <v>3234.4009876251221</v>
      </c>
      <c r="H9431" s="1">
        <v>-9.9998712539672852E-2</v>
      </c>
      <c r="I9431" s="1">
        <v>-99.998712539672852</v>
      </c>
      <c r="J9431" s="1">
        <v>2.5738093852996826</v>
      </c>
      <c r="K9431" s="1">
        <v>1.9734731208976439</v>
      </c>
      <c r="L9431" s="1">
        <v>8.5090646743774414</v>
      </c>
      <c r="M9431" s="1">
        <v>6.499659054181854</v>
      </c>
      <c r="O9431" s="1">
        <v>4.1689418583004087E-4</v>
      </c>
      <c r="P9431" s="1">
        <v>21.698043823242188</v>
      </c>
      <c r="Q9431" s="1">
        <v>21.647705078125</v>
      </c>
    </row>
    <row r="9432" spans="1:17">
      <c r="A9432" s="16">
        <v>43455.864850891208</v>
      </c>
      <c r="B9432" s="1">
        <v>201756.344564</v>
      </c>
      <c r="C9432" s="1">
        <v>71044.653699999995</v>
      </c>
      <c r="D9432" s="1">
        <v>47</v>
      </c>
      <c r="E9432" s="1">
        <v>2</v>
      </c>
      <c r="F9432" s="1">
        <v>3.2333984375</v>
      </c>
      <c r="G9432" s="1">
        <v>3233.3984375</v>
      </c>
      <c r="H9432" s="1">
        <v>-0.10000073909759521</v>
      </c>
      <c r="I9432" s="1">
        <v>-100.00073909759521</v>
      </c>
      <c r="J9432" s="1">
        <v>2.5738093852996826</v>
      </c>
      <c r="K9432" s="1">
        <v>1.9734747736330056</v>
      </c>
      <c r="L9432" s="1">
        <v>8.5090646743774414</v>
      </c>
      <c r="M9432" s="1">
        <v>6.4996643937884073</v>
      </c>
      <c r="O9432" s="1">
        <v>4.2473700694990095E-4</v>
      </c>
      <c r="P9432" s="1">
        <v>21.698043823242188</v>
      </c>
      <c r="Q9432" s="1">
        <v>21.647705078125</v>
      </c>
    </row>
    <row r="9433" spans="1:17">
      <c r="A9433" s="16">
        <v>43455.864851285878</v>
      </c>
      <c r="B9433" s="1">
        <v>201756.37866399999</v>
      </c>
      <c r="C9433" s="1">
        <v>71044.6878</v>
      </c>
      <c r="D9433" s="1">
        <v>47</v>
      </c>
      <c r="E9433" s="1">
        <v>2</v>
      </c>
      <c r="F9433" s="1">
        <v>3.2322454452514648</v>
      </c>
      <c r="G9433" s="1">
        <v>3232.2454452514648</v>
      </c>
      <c r="H9433" s="1">
        <v>-9.9999070167541504E-2</v>
      </c>
      <c r="I9433" s="1">
        <v>-99.999070167541504</v>
      </c>
      <c r="J9433" s="1">
        <v>2.5738093852996826</v>
      </c>
      <c r="K9433" s="1">
        <v>1.9734757208309188</v>
      </c>
      <c r="L9433" s="1">
        <v>8.5090646743774414</v>
      </c>
      <c r="M9433" s="1">
        <v>6.4996674539662811</v>
      </c>
      <c r="O9433" s="1">
        <v>4.2923180023035862E-4</v>
      </c>
      <c r="P9433" s="1">
        <v>21.698043823242188</v>
      </c>
      <c r="Q9433" s="1">
        <v>21.647705078125</v>
      </c>
    </row>
    <row r="9434" spans="1:17">
      <c r="A9434" s="16">
        <v>43455.86488728704</v>
      </c>
      <c r="B9434" s="1">
        <v>201759.489164</v>
      </c>
      <c r="C9434" s="1">
        <v>71047.798299999995</v>
      </c>
      <c r="D9434" s="1">
        <v>47</v>
      </c>
      <c r="E9434" s="1">
        <v>2</v>
      </c>
      <c r="F9434" s="1">
        <v>3.2333896160125732</v>
      </c>
      <c r="G9434" s="1">
        <v>3233.3896160125732</v>
      </c>
      <c r="H9434" s="1">
        <v>-9.9997341632843018E-2</v>
      </c>
      <c r="I9434" s="1">
        <v>-99.997341632843018</v>
      </c>
      <c r="J9434" s="1">
        <v>2.5738093852996826</v>
      </c>
      <c r="K9434" s="1">
        <v>1.9735621213912999</v>
      </c>
      <c r="L9434" s="1">
        <v>8.5090646743774414</v>
      </c>
      <c r="M9434" s="1">
        <v>6.4999465942382804</v>
      </c>
      <c r="O9434" s="1">
        <v>8.392333984375E-4</v>
      </c>
      <c r="P9434" s="1">
        <v>21.684572219848633</v>
      </c>
      <c r="Q9434" s="1">
        <v>21.663000106811523</v>
      </c>
    </row>
    <row r="9435" spans="1:17">
      <c r="A9435" s="16">
        <v>43455.864888101853</v>
      </c>
      <c r="B9435" s="1">
        <v>201759.559564</v>
      </c>
      <c r="C9435" s="1">
        <v>71047.868700000006</v>
      </c>
      <c r="D9435" s="1">
        <v>47</v>
      </c>
      <c r="E9435" s="1">
        <v>2</v>
      </c>
      <c r="F9435" s="1">
        <v>3.2321915626525879</v>
      </c>
      <c r="G9435" s="1">
        <v>3232.1915626525879</v>
      </c>
      <c r="H9435" s="1">
        <v>-0.10000127553939819</v>
      </c>
      <c r="I9435" s="1">
        <v>-100.00127553939819</v>
      </c>
      <c r="J9435" s="1">
        <v>2.5738093852996826</v>
      </c>
      <c r="K9435" s="1">
        <v>1.9735640769438412</v>
      </c>
      <c r="L9435" s="1">
        <v>8.5090646743774414</v>
      </c>
      <c r="M9435" s="1">
        <v>6.4999529162088079</v>
      </c>
      <c r="O9435" s="1">
        <v>8.2544626167583093E-4</v>
      </c>
      <c r="P9435" s="1">
        <v>21.684572219848633</v>
      </c>
      <c r="Q9435" s="1">
        <v>21.663000106811523</v>
      </c>
    </row>
    <row r="9436" spans="1:17">
      <c r="A9436" s="16">
        <v>43455.864946593749</v>
      </c>
      <c r="B9436" s="1">
        <v>201764.61326399999</v>
      </c>
      <c r="C9436" s="1">
        <v>71052.922399999996</v>
      </c>
      <c r="D9436" s="1">
        <v>47</v>
      </c>
      <c r="E9436" s="1">
        <v>2</v>
      </c>
      <c r="F9436" s="1">
        <v>3.2331917285919189</v>
      </c>
      <c r="G9436" s="1">
        <v>3233.1917285919189</v>
      </c>
      <c r="H9436" s="1">
        <v>-0.10000479221343994</v>
      </c>
      <c r="I9436" s="1">
        <v>-100.00479221343994</v>
      </c>
      <c r="J9436" s="1">
        <v>2.5738093852996826</v>
      </c>
      <c r="K9436" s="1">
        <v>1.97370445728302</v>
      </c>
      <c r="L9436" s="1">
        <v>8.5090646743774414</v>
      </c>
      <c r="M9436" s="1">
        <v>6.5004067420959499</v>
      </c>
      <c r="O9436" s="1">
        <v>-1.6427040100097656E-4</v>
      </c>
      <c r="P9436" s="1">
        <v>21.7662353515625</v>
      </c>
      <c r="Q9436" s="1">
        <v>21.694332122802734</v>
      </c>
    </row>
    <row r="9437" spans="1:17">
      <c r="A9437" s="16">
        <v>43455.864948288196</v>
      </c>
      <c r="B9437" s="1">
        <v>201764.75966399998</v>
      </c>
      <c r="C9437" s="1">
        <v>71053.068799999994</v>
      </c>
      <c r="D9437" s="1">
        <v>47</v>
      </c>
      <c r="E9437" s="1">
        <v>2</v>
      </c>
      <c r="F9437" s="1">
        <v>3.2321856021881104</v>
      </c>
      <c r="G9437" s="1">
        <v>3232.1856021881104</v>
      </c>
      <c r="H9437" s="1">
        <v>-0.10000008344650269</v>
      </c>
      <c r="I9437" s="1">
        <v>-100.00008344650269</v>
      </c>
      <c r="J9437" s="1">
        <v>2.5738093852996826</v>
      </c>
      <c r="K9437" s="1">
        <v>1.9737084960332361</v>
      </c>
      <c r="L9437" s="1">
        <v>8.5090646743774414</v>
      </c>
      <c r="M9437" s="1">
        <v>6.5004197703224538</v>
      </c>
      <c r="O9437" s="1">
        <v>-2.1988231642256162E-4</v>
      </c>
      <c r="P9437" s="1">
        <v>21.7662353515625</v>
      </c>
      <c r="Q9437" s="1">
        <v>21.694332122802734</v>
      </c>
    </row>
    <row r="9438" spans="1:17">
      <c r="A9438" s="16">
        <v>43455.864957446764</v>
      </c>
      <c r="B9438" s="1">
        <v>201765.55096399999</v>
      </c>
      <c r="C9438" s="1">
        <v>71053.860100000005</v>
      </c>
      <c r="D9438" s="1">
        <v>47</v>
      </c>
      <c r="E9438" s="1">
        <v>2</v>
      </c>
      <c r="F9438" s="1">
        <v>3.2333540916442871</v>
      </c>
      <c r="G9438" s="1">
        <v>3233.3540916442871</v>
      </c>
      <c r="H9438" s="1">
        <v>-0.10000616312026978</v>
      </c>
      <c r="I9438" s="1">
        <v>-100.00616312026978</v>
      </c>
      <c r="J9438" s="1">
        <v>2.5738093852996826</v>
      </c>
      <c r="K9438" s="1">
        <v>1.9737303256988501</v>
      </c>
      <c r="L9438" s="1">
        <v>8.5090646743774414</v>
      </c>
      <c r="M9438" s="1">
        <v>6.5004901885986301</v>
      </c>
      <c r="O9438" s="1">
        <v>-5.2046775817871094E-4</v>
      </c>
      <c r="P9438" s="1">
        <v>21.7662353515625</v>
      </c>
      <c r="Q9438" s="1">
        <v>21.694332122802734</v>
      </c>
    </row>
    <row r="9439" spans="1:17">
      <c r="A9439" s="16">
        <v>43455.864958443286</v>
      </c>
      <c r="B9439" s="1">
        <v>201765.63706399998</v>
      </c>
      <c r="C9439" s="1">
        <v>71053.946200000006</v>
      </c>
      <c r="D9439" s="1">
        <v>47</v>
      </c>
      <c r="E9439" s="1">
        <v>2</v>
      </c>
      <c r="F9439" s="1">
        <v>3.2319986820220947</v>
      </c>
      <c r="G9439" s="1">
        <v>3231.9986820220947</v>
      </c>
      <c r="H9439" s="1">
        <v>-0.10000473260879517</v>
      </c>
      <c r="I9439" s="1">
        <v>-100.00473260879517</v>
      </c>
      <c r="J9439" s="1">
        <v>2.5738093852996826</v>
      </c>
      <c r="K9439" s="1">
        <v>1.9737327333121699</v>
      </c>
      <c r="L9439" s="1">
        <v>8.5090646743774414</v>
      </c>
      <c r="M9439" s="1">
        <v>6.500497969300211</v>
      </c>
      <c r="O9439" s="1">
        <v>-4.941895396329384E-4</v>
      </c>
      <c r="P9439" s="1">
        <v>21.7662353515625</v>
      </c>
      <c r="Q9439" s="1">
        <v>21.694332122802734</v>
      </c>
    </row>
    <row r="9440" spans="1:17">
      <c r="A9440" s="16">
        <v>43455.864959313658</v>
      </c>
      <c r="B9440" s="1">
        <v>201765.712264</v>
      </c>
      <c r="C9440" s="1">
        <v>71054.021399999998</v>
      </c>
      <c r="D9440" s="1">
        <v>47</v>
      </c>
      <c r="E9440" s="1">
        <v>2</v>
      </c>
      <c r="F9440" s="1">
        <v>3.2331898212432861</v>
      </c>
      <c r="G9440" s="1">
        <v>3233.1898212432861</v>
      </c>
      <c r="H9440" s="1">
        <v>-0.10000687837600708</v>
      </c>
      <c r="I9440" s="1">
        <v>-100.00687837600708</v>
      </c>
      <c r="J9440" s="1">
        <v>2.5738093852996826</v>
      </c>
      <c r="K9440" s="1">
        <v>1.9737348361289138</v>
      </c>
      <c r="L9440" s="1">
        <v>8.5090646743774414</v>
      </c>
      <c r="M9440" s="1">
        <v>6.5005047649884675</v>
      </c>
      <c r="O9440" s="1">
        <v>-4.7123806420155522E-4</v>
      </c>
      <c r="P9440" s="1">
        <v>21.7662353515625</v>
      </c>
      <c r="Q9440" s="1">
        <v>21.694332122802734</v>
      </c>
    </row>
    <row r="9441" spans="1:17">
      <c r="A9441" s="16">
        <v>43455.864960222221</v>
      </c>
      <c r="B9441" s="1">
        <v>201765.790764</v>
      </c>
      <c r="C9441" s="1">
        <v>71054.099900000001</v>
      </c>
      <c r="D9441" s="1">
        <v>47</v>
      </c>
      <c r="E9441" s="1">
        <v>2</v>
      </c>
      <c r="F9441" s="1">
        <v>3.2321882247924805</v>
      </c>
      <c r="G9441" s="1">
        <v>3232.1882247924805</v>
      </c>
      <c r="H9441" s="1">
        <v>-0.10000860691070557</v>
      </c>
      <c r="I9441" s="1">
        <v>-100.00860691070557</v>
      </c>
      <c r="J9441" s="1">
        <v>2.5738093852996826</v>
      </c>
      <c r="K9441" s="1">
        <v>1.9737370312235198</v>
      </c>
      <c r="L9441" s="1">
        <v>8.5090646743774414</v>
      </c>
      <c r="M9441" s="1">
        <v>6.500511858891767</v>
      </c>
      <c r="O9441" s="1">
        <v>-4.4727940966214592E-4</v>
      </c>
      <c r="P9441" s="1">
        <v>21.7662353515625</v>
      </c>
      <c r="Q9441" s="1">
        <v>21.694332122802734</v>
      </c>
    </row>
    <row r="9442" spans="1:17">
      <c r="A9442" s="16">
        <v>43455.864973630785</v>
      </c>
      <c r="B9442" s="1">
        <v>201766.949264</v>
      </c>
      <c r="C9442" s="1">
        <v>71055.258400000006</v>
      </c>
      <c r="D9442" s="1">
        <v>47</v>
      </c>
      <c r="E9442" s="1">
        <v>2</v>
      </c>
      <c r="F9442" s="1">
        <v>3.2334105968475342</v>
      </c>
      <c r="G9442" s="1">
        <v>3233.4105968475342</v>
      </c>
      <c r="H9442" s="1">
        <v>-9.9999129772186279E-2</v>
      </c>
      <c r="I9442" s="1">
        <v>-99.999129772186279</v>
      </c>
      <c r="J9442" s="1">
        <v>2.5738093852996826</v>
      </c>
      <c r="K9442" s="1">
        <v>1.9737694263458301</v>
      </c>
      <c r="L9442" s="1">
        <v>8.5090646743774414</v>
      </c>
      <c r="M9442" s="1">
        <v>6.5006165504455602</v>
      </c>
      <c r="O9442" s="1">
        <v>-9.3698501586914063E-5</v>
      </c>
      <c r="P9442" s="1">
        <v>21.7662353515625</v>
      </c>
      <c r="Q9442" s="1">
        <v>21.694332122802734</v>
      </c>
    </row>
    <row r="9443" spans="1:17">
      <c r="A9443" s="16">
        <v>43455.864974687502</v>
      </c>
      <c r="B9443" s="1">
        <v>201767.040564</v>
      </c>
      <c r="C9443" s="1">
        <v>71055.349700000006</v>
      </c>
      <c r="D9443" s="1">
        <v>47</v>
      </c>
      <c r="E9443" s="1">
        <v>2</v>
      </c>
      <c r="F9443" s="1">
        <v>3.2323620319366455</v>
      </c>
      <c r="G9443" s="1">
        <v>3232.3620319366455</v>
      </c>
      <c r="H9443" s="1">
        <v>-0.10000181198120117</v>
      </c>
      <c r="I9443" s="1">
        <v>-100.00181198120117</v>
      </c>
      <c r="J9443" s="1">
        <v>2.5738093852996826</v>
      </c>
      <c r="K9443" s="1">
        <v>1.9737719609109818</v>
      </c>
      <c r="L9443" s="1">
        <v>8.5090646743774414</v>
      </c>
      <c r="M9443" s="1">
        <v>6.5006247519624267</v>
      </c>
      <c r="O9443" s="1">
        <v>-7.4983232977755127E-5</v>
      </c>
      <c r="P9443" s="1">
        <v>21.7662353515625</v>
      </c>
      <c r="Q9443" s="1">
        <v>21.694332122802734</v>
      </c>
    </row>
    <row r="9444" spans="1:17">
      <c r="A9444" s="16">
        <v>43455.86499912732</v>
      </c>
      <c r="B9444" s="1">
        <v>201769.152164</v>
      </c>
      <c r="C9444" s="1">
        <v>71057.461299999995</v>
      </c>
      <c r="D9444" s="1">
        <v>47</v>
      </c>
      <c r="E9444" s="1">
        <v>2</v>
      </c>
      <c r="F9444" s="1">
        <v>3.2333698272705078</v>
      </c>
      <c r="G9444" s="1">
        <v>3233.3698272705078</v>
      </c>
      <c r="H9444" s="1">
        <v>-0.10000526905059814</v>
      </c>
      <c r="I9444" s="1">
        <v>-100.00526905059814</v>
      </c>
      <c r="J9444" s="1">
        <v>2.5738093852996826</v>
      </c>
      <c r="K9444" s="1">
        <v>1.9738305807113601</v>
      </c>
      <c r="L9444" s="1">
        <v>8.5090646743774414</v>
      </c>
      <c r="M9444" s="1">
        <v>6.50081443786621</v>
      </c>
      <c r="O9444" s="1">
        <v>3.5786628723144531E-4</v>
      </c>
      <c r="P9444" s="1">
        <v>21.778386494254967</v>
      </c>
      <c r="Q9444" s="1">
        <v>21.699298623441752</v>
      </c>
    </row>
    <row r="9445" spans="1:17">
      <c r="A9445" s="16">
        <v>43455.865000129634</v>
      </c>
      <c r="B9445" s="1">
        <v>201769.23876399998</v>
      </c>
      <c r="C9445" s="1">
        <v>71057.547900000005</v>
      </c>
      <c r="D9445" s="1">
        <v>47</v>
      </c>
      <c r="E9445" s="1">
        <v>2</v>
      </c>
      <c r="F9445" s="1">
        <v>3.2321646213531494</v>
      </c>
      <c r="G9445" s="1">
        <v>3232.1646213531494</v>
      </c>
      <c r="H9445" s="1">
        <v>-0.1000065803527832</v>
      </c>
      <c r="I9445" s="1">
        <v>-100.0065803527832</v>
      </c>
      <c r="J9445" s="1">
        <v>2.5738093852996826</v>
      </c>
      <c r="K9445" s="1">
        <v>1.97383296489716</v>
      </c>
      <c r="L9445" s="1">
        <v>8.5090646743774414</v>
      </c>
      <c r="M9445" s="1">
        <v>6.5008220672607404</v>
      </c>
      <c r="O9445" s="1">
        <v>1.3267993927001953E-3</v>
      </c>
      <c r="P9445" s="1">
        <v>21.778387069702148</v>
      </c>
      <c r="Q9445" s="1">
        <v>21.699298858642578</v>
      </c>
    </row>
    <row r="9446" spans="1:17">
      <c r="A9446" s="16">
        <v>43455.86503427662</v>
      </c>
      <c r="B9446" s="1">
        <v>201772.18906400001</v>
      </c>
      <c r="C9446" s="1">
        <v>71060.498200000002</v>
      </c>
      <c r="D9446" s="1">
        <v>47</v>
      </c>
      <c r="E9446" s="1">
        <v>2</v>
      </c>
      <c r="F9446" s="1">
        <v>3.2331769466400146</v>
      </c>
      <c r="G9446" s="1">
        <v>3233.1769466400146</v>
      </c>
      <c r="H9446" s="1">
        <v>-9.9997878074645996E-2</v>
      </c>
      <c r="I9446" s="1">
        <v>-99.997878074645996</v>
      </c>
      <c r="J9446" s="1">
        <v>2.5738093852996826</v>
      </c>
      <c r="K9446" s="1">
        <v>1.97391498088837</v>
      </c>
      <c r="L9446" s="1">
        <v>8.5090646743774414</v>
      </c>
      <c r="M9446" s="1">
        <v>6.5010871887206996</v>
      </c>
      <c r="O9446" s="1">
        <v>-1.94549560546875E-4</v>
      </c>
      <c r="P9446" s="1">
        <v>21.794988069513614</v>
      </c>
      <c r="Q9446" s="1">
        <v>21.708711305111969</v>
      </c>
    </row>
    <row r="9447" spans="1:17">
      <c r="A9447" s="16">
        <v>43455.865035351853</v>
      </c>
      <c r="B9447" s="1">
        <v>201772.28196399999</v>
      </c>
      <c r="C9447" s="1">
        <v>71060.591100000005</v>
      </c>
      <c r="D9447" s="1">
        <v>47</v>
      </c>
      <c r="E9447" s="1">
        <v>2</v>
      </c>
      <c r="F9447" s="1">
        <v>3.2321708202362061</v>
      </c>
      <c r="G9447" s="1">
        <v>3232.1708202362061</v>
      </c>
      <c r="H9447" s="1">
        <v>-9.999769926071167E-2</v>
      </c>
      <c r="I9447" s="1">
        <v>-99.99769926071167</v>
      </c>
      <c r="J9447" s="1">
        <v>2.5738093852996826</v>
      </c>
      <c r="K9447" s="1">
        <v>1.9739174842834499</v>
      </c>
      <c r="L9447" s="1">
        <v>8.5090646743774414</v>
      </c>
      <c r="M9447" s="1">
        <v>6.5010952949523899</v>
      </c>
      <c r="O9447" s="1">
        <v>6.1345100402832031E-4</v>
      </c>
      <c r="P9447" s="1">
        <v>21.794988632202148</v>
      </c>
      <c r="Q9447" s="1">
        <v>21.708711624145508</v>
      </c>
    </row>
    <row r="9448" spans="1:17">
      <c r="A9448" s="16">
        <v>43455.865082026619</v>
      </c>
      <c r="B9448" s="1">
        <v>201776.314664</v>
      </c>
      <c r="C9448" s="1">
        <v>71064.623800000001</v>
      </c>
      <c r="D9448" s="1">
        <v>47</v>
      </c>
      <c r="E9448" s="1">
        <v>2</v>
      </c>
      <c r="F9448" s="1">
        <v>3.2333505153656006</v>
      </c>
      <c r="G9448" s="1">
        <v>3233.3505153656006</v>
      </c>
      <c r="H9448" s="1">
        <v>-0.10000044107437134</v>
      </c>
      <c r="I9448" s="1">
        <v>-100.00044107437134</v>
      </c>
      <c r="J9448" s="1">
        <v>2.5738093852996826</v>
      </c>
      <c r="K9448" s="1">
        <v>1.9740295410156301</v>
      </c>
      <c r="L9448" s="1">
        <v>8.5090646743774414</v>
      </c>
      <c r="M9448" s="1">
        <v>6.5014572143554696</v>
      </c>
      <c r="O9448" s="1">
        <v>-3.4928321838378906E-4</v>
      </c>
      <c r="P9448" s="1">
        <v>21.792768478393555</v>
      </c>
      <c r="Q9448" s="1">
        <v>21.699298858642578</v>
      </c>
    </row>
    <row r="9449" spans="1:17">
      <c r="A9449" s="16">
        <v>43455.865083054399</v>
      </c>
      <c r="B9449" s="1">
        <v>201776.403464</v>
      </c>
      <c r="C9449" s="1">
        <v>71064.712599999999</v>
      </c>
      <c r="D9449" s="1">
        <v>47</v>
      </c>
      <c r="E9449" s="1">
        <v>2</v>
      </c>
      <c r="F9449" s="1">
        <v>3.2322030067443848</v>
      </c>
      <c r="G9449" s="1">
        <v>3232.2030067443848</v>
      </c>
      <c r="H9449" s="1">
        <v>-0.10000348091125488</v>
      </c>
      <c r="I9449" s="1">
        <v>-100.00348091125488</v>
      </c>
      <c r="J9449" s="1">
        <v>2.5738093852996826</v>
      </c>
      <c r="K9449" s="1">
        <v>1.9740320016522466</v>
      </c>
      <c r="L9449" s="1">
        <v>8.5090646743774414</v>
      </c>
      <c r="M9449" s="1">
        <v>6.5014651641045393</v>
      </c>
      <c r="O9449" s="1">
        <v>-3.4168679149489904E-4</v>
      </c>
      <c r="P9449" s="1">
        <v>21.792768478393555</v>
      </c>
      <c r="Q9449" s="1">
        <v>21.699298858642578</v>
      </c>
    </row>
    <row r="9450" spans="1:17">
      <c r="A9450" s="16">
        <v>43455.865101445605</v>
      </c>
      <c r="B9450" s="1">
        <v>201777.99246399998</v>
      </c>
      <c r="C9450" s="1">
        <v>71066.301600000006</v>
      </c>
      <c r="D9450" s="1">
        <v>47</v>
      </c>
      <c r="E9450" s="1">
        <v>2</v>
      </c>
      <c r="F9450" s="1">
        <v>3.2333531379699707</v>
      </c>
      <c r="G9450" s="1">
        <v>3233.3531379699707</v>
      </c>
      <c r="H9450" s="1">
        <v>-9.9999129772186279E-2</v>
      </c>
      <c r="I9450" s="1">
        <v>-99.999129772186279</v>
      </c>
      <c r="J9450" s="1">
        <v>2.5738093852996826</v>
      </c>
      <c r="K9450" s="1">
        <v>1.97407603263855</v>
      </c>
      <c r="L9450" s="1">
        <v>8.5090646743774414</v>
      </c>
      <c r="M9450" s="1">
        <v>6.5016074180603001</v>
      </c>
      <c r="O9450" s="1">
        <v>-2.0575523376464844E-4</v>
      </c>
      <c r="P9450" s="1">
        <v>21.792768478393555</v>
      </c>
      <c r="Q9450" s="1">
        <v>21.699298858642578</v>
      </c>
    </row>
    <row r="9451" spans="1:17">
      <c r="A9451" s="16">
        <v>43455.865102508105</v>
      </c>
      <c r="B9451" s="1">
        <v>201778.084264</v>
      </c>
      <c r="C9451" s="1">
        <v>71066.393400000001</v>
      </c>
      <c r="D9451" s="1">
        <v>47</v>
      </c>
      <c r="E9451" s="1">
        <v>2</v>
      </c>
      <c r="F9451" s="1">
        <v>3.2321655750274658</v>
      </c>
      <c r="G9451" s="1">
        <v>3232.1655750274658</v>
      </c>
      <c r="H9451" s="1">
        <v>-0.10000091791152954</v>
      </c>
      <c r="I9451" s="1">
        <v>-100.00091791152954</v>
      </c>
      <c r="J9451" s="1">
        <v>2.5738093852996826</v>
      </c>
      <c r="K9451" s="1">
        <v>1.9740785915849897</v>
      </c>
      <c r="L9451" s="1">
        <v>8.5090646743774414</v>
      </c>
      <c r="M9451" s="1">
        <v>6.501615773803775</v>
      </c>
      <c r="O9451" s="1">
        <v>-1.1692323595946741E-4</v>
      </c>
      <c r="P9451" s="1">
        <v>21.792768478393555</v>
      </c>
      <c r="Q9451" s="1">
        <v>21.699298858642578</v>
      </c>
    </row>
    <row r="9452" spans="1:17">
      <c r="A9452" s="16">
        <v>43455.865106296296</v>
      </c>
      <c r="B9452" s="1">
        <v>201778.41156399998</v>
      </c>
      <c r="C9452" s="1">
        <v>71066.720700000005</v>
      </c>
      <c r="D9452" s="1">
        <v>47</v>
      </c>
      <c r="E9452" s="1">
        <v>2</v>
      </c>
      <c r="F9452" s="1">
        <v>3.2332108020782471</v>
      </c>
      <c r="G9452" s="1">
        <v>3233.2108020782471</v>
      </c>
      <c r="H9452" s="1">
        <v>-0.1000092625617981</v>
      </c>
      <c r="I9452" s="1">
        <v>-100.0092625617981</v>
      </c>
      <c r="J9452" s="1">
        <v>2.5738093852996826</v>
      </c>
      <c r="K9452" s="1">
        <v>1.97408771514893</v>
      </c>
      <c r="L9452" s="1">
        <v>8.5090646743774414</v>
      </c>
      <c r="M9452" s="1">
        <v>6.5016455650329599</v>
      </c>
      <c r="O9452" s="1">
        <v>1.9979476928710938E-4</v>
      </c>
      <c r="P9452" s="1">
        <v>21.792768478393555</v>
      </c>
      <c r="Q9452" s="1">
        <v>21.699298858642578</v>
      </c>
    </row>
    <row r="9453" spans="1:17">
      <c r="A9453" s="16">
        <v>43455.865107353013</v>
      </c>
      <c r="B9453" s="1">
        <v>201778.50286399998</v>
      </c>
      <c r="C9453" s="1">
        <v>71066.812000000005</v>
      </c>
      <c r="D9453" s="1">
        <v>47</v>
      </c>
      <c r="E9453" s="1">
        <v>2</v>
      </c>
      <c r="F9453" s="1">
        <v>3.2322089672088623</v>
      </c>
      <c r="G9453" s="1">
        <v>3232.2089672088623</v>
      </c>
      <c r="H9453" s="1">
        <v>-0.1000102162361145</v>
      </c>
      <c r="I9453" s="1">
        <v>-100.0102162361145</v>
      </c>
      <c r="J9453" s="1">
        <v>2.5738093852996826</v>
      </c>
      <c r="K9453" s="1">
        <v>1.9740902475771152</v>
      </c>
      <c r="L9453" s="1">
        <v>8.5090646743774414</v>
      </c>
      <c r="M9453" s="1">
        <v>6.5016537452168466</v>
      </c>
      <c r="O9453" s="1">
        <v>2.0279253727433844E-4</v>
      </c>
      <c r="P9453" s="1">
        <v>21.792768478393555</v>
      </c>
      <c r="Q9453" s="1">
        <v>21.699298858642578</v>
      </c>
    </row>
    <row r="9454" spans="1:17">
      <c r="A9454" s="16">
        <v>43455.865107934027</v>
      </c>
      <c r="B9454" s="1">
        <v>201778.55306400001</v>
      </c>
      <c r="C9454" s="1">
        <v>71066.862200000003</v>
      </c>
      <c r="D9454" s="1">
        <v>47</v>
      </c>
      <c r="E9454" s="1">
        <v>2</v>
      </c>
      <c r="F9454" s="1">
        <v>3.233264684677124</v>
      </c>
      <c r="G9454" s="1">
        <v>3233.264684677124</v>
      </c>
      <c r="H9454" s="1">
        <v>-0.10000860691070557</v>
      </c>
      <c r="I9454" s="1">
        <v>-100.00860691070557</v>
      </c>
      <c r="J9454" s="1">
        <v>2.5738093852996826</v>
      </c>
      <c r="K9454" s="1">
        <v>1.9740916399965553</v>
      </c>
      <c r="L9454" s="1">
        <v>8.5090646743774414</v>
      </c>
      <c r="M9454" s="1">
        <v>6.5016582429740328</v>
      </c>
      <c r="O9454" s="1">
        <v>2.0444081715340634E-4</v>
      </c>
      <c r="P9454" s="1">
        <v>21.792768478393555</v>
      </c>
      <c r="Q9454" s="1">
        <v>21.699298858642578</v>
      </c>
    </row>
    <row r="9455" spans="1:17">
      <c r="A9455" s="16">
        <v>43455.865109481485</v>
      </c>
      <c r="B9455" s="1">
        <v>201778.68676399998</v>
      </c>
      <c r="C9455" s="1">
        <v>71066.995899999994</v>
      </c>
      <c r="D9455" s="1">
        <v>47</v>
      </c>
      <c r="E9455" s="1">
        <v>2</v>
      </c>
      <c r="F9455" s="1">
        <v>3.2322585582733154</v>
      </c>
      <c r="G9455" s="1">
        <v>3232.2585582733154</v>
      </c>
      <c r="H9455" s="1">
        <v>-0.1000063419342041</v>
      </c>
      <c r="I9455" s="1">
        <v>-100.0063419342041</v>
      </c>
      <c r="J9455" s="1">
        <v>2.5738093852996826</v>
      </c>
      <c r="K9455" s="1">
        <v>1.9740953484921564</v>
      </c>
      <c r="L9455" s="1">
        <v>8.5090646743774414</v>
      </c>
      <c r="M9455" s="1">
        <v>6.5016702220604037</v>
      </c>
      <c r="O9455" s="1">
        <v>2.0883075778749754E-4</v>
      </c>
      <c r="P9455" s="1">
        <v>21.844899287316476</v>
      </c>
      <c r="Q9455" s="1">
        <v>21.699298858642578</v>
      </c>
    </row>
    <row r="9456" spans="1:17">
      <c r="A9456" s="16">
        <v>43455.865111452549</v>
      </c>
      <c r="B9456" s="1">
        <v>201778.85706399998</v>
      </c>
      <c r="C9456" s="1">
        <v>71067.166200000007</v>
      </c>
      <c r="D9456" s="1">
        <v>47</v>
      </c>
      <c r="E9456" s="1">
        <v>2</v>
      </c>
      <c r="F9456" s="1">
        <v>3.2332732677459717</v>
      </c>
      <c r="G9456" s="1">
        <v>3233.2732677459717</v>
      </c>
      <c r="H9456" s="1">
        <v>-0.10000276565551758</v>
      </c>
      <c r="I9456" s="1">
        <v>-100.00276565551758</v>
      </c>
      <c r="J9456" s="1">
        <v>2.5738093852996826</v>
      </c>
      <c r="K9456" s="1">
        <v>1.9741000721780264</v>
      </c>
      <c r="L9456" s="1">
        <v>8.5090646743774414</v>
      </c>
      <c r="M9456" s="1">
        <v>6.5016854803880699</v>
      </c>
      <c r="O9456" s="1">
        <v>2.144224323573235E-4</v>
      </c>
      <c r="P9456" s="1">
        <v>21.844938278198242</v>
      </c>
      <c r="Q9456" s="1">
        <v>21.701150894165039</v>
      </c>
    </row>
    <row r="9457" spans="1:17">
      <c r="A9457" s="16">
        <v>43455.865112464118</v>
      </c>
      <c r="B9457" s="1">
        <v>201778.944464</v>
      </c>
      <c r="C9457" s="1">
        <v>71067.253599999996</v>
      </c>
      <c r="D9457" s="1">
        <v>47</v>
      </c>
      <c r="E9457" s="1">
        <v>2</v>
      </c>
      <c r="F9457" s="1">
        <v>3.2321987152099609</v>
      </c>
      <c r="G9457" s="1">
        <v>3232.1987152099609</v>
      </c>
      <c r="H9457" s="1">
        <v>-0.10000312328338623</v>
      </c>
      <c r="I9457" s="1">
        <v>-100.00312328338623</v>
      </c>
      <c r="J9457" s="1">
        <v>2.5738093852996826</v>
      </c>
      <c r="K9457" s="1">
        <v>1.9741024964301992</v>
      </c>
      <c r="L9457" s="1">
        <v>8.5090646743774414</v>
      </c>
      <c r="M9457" s="1">
        <v>6.5016933111446056</v>
      </c>
      <c r="O9457" s="1">
        <v>2.1729214672844971E-4</v>
      </c>
      <c r="P9457" s="1">
        <v>21.844938278198242</v>
      </c>
      <c r="Q9457" s="1">
        <v>21.701150894165039</v>
      </c>
    </row>
    <row r="9458" spans="1:17">
      <c r="A9458" s="16">
        <v>43455.865157730324</v>
      </c>
      <c r="B9458" s="1">
        <v>201782.85546399999</v>
      </c>
      <c r="C9458" s="1">
        <v>71071.164600000004</v>
      </c>
      <c r="D9458" s="1">
        <v>47</v>
      </c>
      <c r="E9458" s="1">
        <v>2</v>
      </c>
      <c r="F9458" s="1">
        <v>3.2333133220672607</v>
      </c>
      <c r="G9458" s="1">
        <v>3233.3133220672607</v>
      </c>
      <c r="H9458" s="1">
        <v>-0.1000065803527832</v>
      </c>
      <c r="I9458" s="1">
        <v>-100.0065803527832</v>
      </c>
      <c r="J9458" s="1">
        <v>2.5738093852996826</v>
      </c>
      <c r="K9458" s="1">
        <v>1.97421097755432</v>
      </c>
      <c r="L9458" s="1">
        <v>8.5090646743774414</v>
      </c>
      <c r="M9458" s="1">
        <v>6.5020437240600604</v>
      </c>
      <c r="O9458" s="1">
        <v>3.4570693969726563E-4</v>
      </c>
      <c r="P9458" s="1">
        <v>21.875919342041016</v>
      </c>
      <c r="Q9458" s="1">
        <v>21.724948883056641</v>
      </c>
    </row>
    <row r="9459" spans="1:17">
      <c r="A9459" s="16">
        <v>43455.865158749999</v>
      </c>
      <c r="B9459" s="1">
        <v>201782.94356399999</v>
      </c>
      <c r="C9459" s="1">
        <v>71071.252699999997</v>
      </c>
      <c r="D9459" s="1">
        <v>47</v>
      </c>
      <c r="E9459" s="1">
        <v>2</v>
      </c>
      <c r="F9459" s="1">
        <v>3.2322030067443848</v>
      </c>
      <c r="G9459" s="1">
        <v>3232.2030067443848</v>
      </c>
      <c r="H9459" s="1">
        <v>-0.10000640153884888</v>
      </c>
      <c r="I9459" s="1">
        <v>-100.00640153884888</v>
      </c>
      <c r="J9459" s="1">
        <v>2.5738093852996826</v>
      </c>
      <c r="K9459" s="1">
        <v>1.9742134289559938</v>
      </c>
      <c r="L9459" s="1">
        <v>8.5090646743774414</v>
      </c>
      <c r="M9459" s="1">
        <v>6.5020516485911859</v>
      </c>
      <c r="O9459" s="1">
        <v>3.4237836980536527E-4</v>
      </c>
      <c r="P9459" s="1">
        <v>21.875919342041016</v>
      </c>
      <c r="Q9459" s="1">
        <v>21.724948883056641</v>
      </c>
    </row>
    <row r="9460" spans="1:17">
      <c r="A9460" s="16">
        <v>43455.86523062153</v>
      </c>
      <c r="B9460" s="1">
        <v>201789.15326399999</v>
      </c>
      <c r="C9460" s="1">
        <v>71077.462400000004</v>
      </c>
      <c r="D9460" s="1">
        <v>47</v>
      </c>
      <c r="E9460" s="1">
        <v>2</v>
      </c>
      <c r="F9460" s="1">
        <v>3.2333331108093262</v>
      </c>
      <c r="G9460" s="1">
        <v>3233.3331108093262</v>
      </c>
      <c r="H9460" s="1">
        <v>-0.10000109672546387</v>
      </c>
      <c r="I9460" s="1">
        <v>-100.00109672546387</v>
      </c>
      <c r="J9460" s="1">
        <v>2.5738093852996826</v>
      </c>
      <c r="K9460" s="1">
        <v>1.97438621520996</v>
      </c>
      <c r="L9460" s="1">
        <v>8.5090646743774414</v>
      </c>
      <c r="M9460" s="1">
        <v>6.5026102066040004</v>
      </c>
      <c r="O9460" s="1">
        <v>1.0776519775390625E-4</v>
      </c>
      <c r="P9460" s="1">
        <v>21.839067459106445</v>
      </c>
      <c r="Q9460" s="1">
        <v>21.731225967407227</v>
      </c>
    </row>
    <row r="9461" spans="1:17">
      <c r="A9461" s="16">
        <v>43455.865231638891</v>
      </c>
      <c r="B9461" s="1">
        <v>201789.24116400001</v>
      </c>
      <c r="C9461" s="1">
        <v>71077.550300000003</v>
      </c>
      <c r="D9461" s="1">
        <v>47</v>
      </c>
      <c r="E9461" s="1">
        <v>2</v>
      </c>
      <c r="F9461" s="1">
        <v>3.2321412563323975</v>
      </c>
      <c r="G9461" s="1">
        <v>3232.1412563323975</v>
      </c>
      <c r="H9461" s="1">
        <v>-9.9999606609344482E-2</v>
      </c>
      <c r="I9461" s="1">
        <v>-99.999606609344482</v>
      </c>
      <c r="J9461" s="1">
        <v>2.5738093852996826</v>
      </c>
      <c r="K9461" s="1">
        <v>1.9743887186050399</v>
      </c>
      <c r="L9461" s="1">
        <v>8.5090646743774414</v>
      </c>
      <c r="M9461" s="1">
        <v>6.5026183128356898</v>
      </c>
      <c r="O9461" s="1">
        <v>8.4543228149414063E-4</v>
      </c>
      <c r="P9461" s="1">
        <v>21.839067459106445</v>
      </c>
      <c r="Q9461" s="1">
        <v>21.731225967407227</v>
      </c>
    </row>
    <row r="9462" spans="1:17">
      <c r="A9462" s="16">
        <v>43455.865263047453</v>
      </c>
      <c r="B9462" s="1">
        <v>201791.954864</v>
      </c>
      <c r="C9462" s="1">
        <v>71080.263999999996</v>
      </c>
      <c r="D9462" s="1">
        <v>47</v>
      </c>
      <c r="E9462" s="1">
        <v>2</v>
      </c>
      <c r="F9462" s="1">
        <v>3.2334966659545898</v>
      </c>
      <c r="G9462" s="1">
        <v>3233.4966659545898</v>
      </c>
      <c r="H9462" s="1">
        <v>-0.10000312328338623</v>
      </c>
      <c r="I9462" s="1">
        <v>-100.00312328338623</v>
      </c>
      <c r="J9462" s="1">
        <v>2.5738093852996826</v>
      </c>
      <c r="K9462" s="1">
        <v>1.9744637012481701</v>
      </c>
      <c r="L9462" s="1">
        <v>8.5090646743774414</v>
      </c>
      <c r="M9462" s="1">
        <v>6.5028605461120597</v>
      </c>
      <c r="O9462" s="1">
        <v>8.0108642578125E-4</v>
      </c>
      <c r="P9462" s="1">
        <v>21.870588302612305</v>
      </c>
      <c r="Q9462" s="1">
        <v>21.662088394165039</v>
      </c>
    </row>
    <row r="9463" spans="1:17">
      <c r="A9463" s="16">
        <v>43455.865264054402</v>
      </c>
      <c r="B9463" s="1">
        <v>201792.041864</v>
      </c>
      <c r="C9463" s="1">
        <v>71080.350999999995</v>
      </c>
      <c r="D9463" s="1">
        <v>47</v>
      </c>
      <c r="E9463" s="1">
        <v>2</v>
      </c>
      <c r="F9463" s="1">
        <v>3.2322506904602051</v>
      </c>
      <c r="G9463" s="1">
        <v>3232.2506904602051</v>
      </c>
      <c r="H9463" s="1">
        <v>-0.10000675916671753</v>
      </c>
      <c r="I9463" s="1">
        <v>-100.00675916671753</v>
      </c>
      <c r="J9463" s="1">
        <v>2.5738093852996826</v>
      </c>
      <c r="K9463" s="1">
        <v>1.9744661171431062</v>
      </c>
      <c r="L9463" s="1">
        <v>8.5090646743774414</v>
      </c>
      <c r="M9463" s="1">
        <v>6.5028683540351837</v>
      </c>
      <c r="O9463" s="1">
        <v>7.9448397119473912E-4</v>
      </c>
      <c r="P9463" s="1">
        <v>21.870588302612305</v>
      </c>
      <c r="Q9463" s="1">
        <v>21.662088394165039</v>
      </c>
    </row>
    <row r="9464" spans="1:17">
      <c r="A9464" s="16">
        <v>43455.865432527782</v>
      </c>
      <c r="B9464" s="1">
        <v>201806.59796399999</v>
      </c>
      <c r="C9464" s="1">
        <v>71094.907099999997</v>
      </c>
      <c r="D9464" s="1">
        <v>47</v>
      </c>
      <c r="E9464" s="1">
        <v>2</v>
      </c>
      <c r="F9464" s="1">
        <v>3.2335755825042725</v>
      </c>
      <c r="G9464" s="1">
        <v>3233.5755825042725</v>
      </c>
      <c r="H9464" s="1">
        <v>-0.1000029444694519</v>
      </c>
      <c r="I9464" s="1">
        <v>-100.0029444694519</v>
      </c>
      <c r="J9464" s="1">
        <v>2.5738093852996826</v>
      </c>
      <c r="K9464" s="1">
        <v>1.97487032413483</v>
      </c>
      <c r="L9464" s="1">
        <v>8.5090646743774414</v>
      </c>
      <c r="M9464" s="1">
        <v>6.5041747093200701</v>
      </c>
      <c r="O9464" s="1">
        <v>-3.1018257141113281E-4</v>
      </c>
      <c r="P9464" s="1">
        <v>21.906896591186523</v>
      </c>
      <c r="Q9464" s="1">
        <v>21.75593376159668</v>
      </c>
    </row>
    <row r="9465" spans="1:17">
      <c r="A9465" s="16">
        <v>43455.865433287036</v>
      </c>
      <c r="B9465" s="1">
        <v>201806.66356399999</v>
      </c>
      <c r="C9465" s="1">
        <v>71094.972699999998</v>
      </c>
      <c r="D9465" s="1">
        <v>47</v>
      </c>
      <c r="E9465" s="1">
        <v>2</v>
      </c>
      <c r="F9465" s="1">
        <v>3.2321317195892334</v>
      </c>
      <c r="G9465" s="1">
        <v>3232.1317195892334</v>
      </c>
      <c r="H9465" s="1">
        <v>-0.10000389814376831</v>
      </c>
      <c r="I9465" s="1">
        <v>-100.00389814376831</v>
      </c>
      <c r="J9465" s="1">
        <v>2.5738093852996826</v>
      </c>
      <c r="K9465" s="1">
        <v>1.9748721587485192</v>
      </c>
      <c r="L9465" s="1">
        <v>8.5090646743774414</v>
      </c>
      <c r="M9465" s="1">
        <v>6.5041806594185223</v>
      </c>
      <c r="O9465" s="1">
        <v>-3.3238210539886915E-4</v>
      </c>
      <c r="P9465" s="1">
        <v>21.906896591186523</v>
      </c>
      <c r="Q9465" s="1">
        <v>21.75593376159668</v>
      </c>
    </row>
    <row r="9466" spans="1:17">
      <c r="A9466" s="16">
        <v>43455.865445305557</v>
      </c>
      <c r="B9466" s="1">
        <v>201807.70196400001</v>
      </c>
      <c r="C9466" s="1">
        <v>71096.011100000003</v>
      </c>
      <c r="D9466" s="1">
        <v>47</v>
      </c>
      <c r="E9466" s="1">
        <v>2</v>
      </c>
      <c r="F9466" s="1">
        <v>3.2331326007843018</v>
      </c>
      <c r="G9466" s="1">
        <v>3233.1326007843018</v>
      </c>
      <c r="H9466" s="1">
        <v>-9.999316930770874E-2</v>
      </c>
      <c r="I9466" s="1">
        <v>-99.99316930770874</v>
      </c>
      <c r="J9466" s="1">
        <v>2.5738093852996826</v>
      </c>
      <c r="K9466" s="1">
        <v>1.9749011993408201</v>
      </c>
      <c r="L9466" s="1">
        <v>8.5090646743774414</v>
      </c>
      <c r="M9466" s="1">
        <v>6.5042748451232901</v>
      </c>
      <c r="O9466" s="1">
        <v>-6.8378448486328125E-4</v>
      </c>
      <c r="P9466" s="1">
        <v>21.935646057128906</v>
      </c>
      <c r="Q9466" s="1">
        <v>21.73436164855957</v>
      </c>
    </row>
    <row r="9467" spans="1:17">
      <c r="A9467" s="16">
        <v>43455.865446285883</v>
      </c>
      <c r="B9467" s="1">
        <v>201807.78666399998</v>
      </c>
      <c r="C9467" s="1">
        <v>71096.095799999996</v>
      </c>
      <c r="D9467" s="1">
        <v>47</v>
      </c>
      <c r="E9467" s="1">
        <v>2</v>
      </c>
      <c r="F9467" s="1">
        <v>3.2321231365203857</v>
      </c>
      <c r="G9467" s="1">
        <v>3232.1231365203857</v>
      </c>
      <c r="H9467" s="1">
        <v>-9.9994778633117676E-2</v>
      </c>
      <c r="I9467" s="1">
        <v>-99.994778633117676</v>
      </c>
      <c r="J9467" s="1">
        <v>2.5738093852996826</v>
      </c>
      <c r="K9467" s="1">
        <v>1.9749035595088078</v>
      </c>
      <c r="L9467" s="1">
        <v>8.5090646743774414</v>
      </c>
      <c r="M9467" s="1">
        <v>6.5042824746693535</v>
      </c>
      <c r="O9467" s="1">
        <v>-6.5790820200056614E-4</v>
      </c>
      <c r="P9467" s="1">
        <v>21.935646057128906</v>
      </c>
      <c r="Q9467" s="1">
        <v>21.73436164855957</v>
      </c>
    </row>
    <row r="9468" spans="1:17">
      <c r="A9468" s="16">
        <v>43455.865478084495</v>
      </c>
      <c r="B9468" s="1">
        <v>201810.53406400001</v>
      </c>
      <c r="C9468" s="1">
        <v>71098.843200000003</v>
      </c>
      <c r="D9468" s="1">
        <v>47</v>
      </c>
      <c r="E9468" s="1">
        <v>2</v>
      </c>
      <c r="F9468" s="1">
        <v>3.2331333160400391</v>
      </c>
      <c r="G9468" s="1">
        <v>3233.1333160400391</v>
      </c>
      <c r="H9468" s="1">
        <v>-0.10001057386398315</v>
      </c>
      <c r="I9468" s="1">
        <v>-100.01057386398315</v>
      </c>
      <c r="J9468" s="1">
        <v>2.5738093852996826</v>
      </c>
      <c r="K9468" s="1">
        <v>1.9749801158905</v>
      </c>
      <c r="L9468" s="1">
        <v>8.5090646743774414</v>
      </c>
      <c r="M9468" s="1">
        <v>6.5045299530029297</v>
      </c>
      <c r="O9468" s="1">
        <v>1.8143653869628906E-4</v>
      </c>
      <c r="P9468" s="1">
        <v>21.883647918701172</v>
      </c>
      <c r="Q9468" s="1">
        <v>21.689538955688477</v>
      </c>
    </row>
    <row r="9469" spans="1:17">
      <c r="A9469" s="16">
        <v>43455.865479119217</v>
      </c>
      <c r="B9469" s="1">
        <v>201810.623464</v>
      </c>
      <c r="C9469" s="1">
        <v>71098.9326</v>
      </c>
      <c r="D9469" s="1">
        <v>47</v>
      </c>
      <c r="E9469" s="1">
        <v>2</v>
      </c>
      <c r="F9469" s="1">
        <v>3.2315139770507813</v>
      </c>
      <c r="G9469" s="1">
        <v>3231.5139770507813</v>
      </c>
      <c r="H9469" s="1">
        <v>-0.10000723600387573</v>
      </c>
      <c r="I9469" s="1">
        <v>-100.00723600387573</v>
      </c>
      <c r="J9469" s="1">
        <v>2.5738093852996826</v>
      </c>
      <c r="K9469" s="1">
        <v>1.974982603655884</v>
      </c>
      <c r="L9469" s="1">
        <v>8.5090646743774414</v>
      </c>
      <c r="M9469" s="1">
        <v>6.5045379967776711</v>
      </c>
      <c r="O9469" s="1">
        <v>1.943314559356725E-4</v>
      </c>
      <c r="P9469" s="1">
        <v>21.883647918701172</v>
      </c>
      <c r="Q9469" s="1">
        <v>21.689538955688477</v>
      </c>
    </row>
    <row r="9470" spans="1:17">
      <c r="A9470" s="16">
        <v>43455.865479945605</v>
      </c>
      <c r="B9470" s="1">
        <v>201810.69486399999</v>
      </c>
      <c r="C9470" s="1">
        <v>71099.004000000001</v>
      </c>
      <c r="D9470" s="1">
        <v>47</v>
      </c>
      <c r="E9470" s="1">
        <v>2</v>
      </c>
      <c r="F9470" s="1">
        <v>3.2330281734466553</v>
      </c>
      <c r="G9470" s="1">
        <v>3233.0281734466553</v>
      </c>
      <c r="H9470" s="1">
        <v>-0.10000616312026978</v>
      </c>
      <c r="I9470" s="1">
        <v>-100.00616312026978</v>
      </c>
      <c r="J9470" s="1">
        <v>2.5738093852996826</v>
      </c>
      <c r="K9470" s="1">
        <v>1.9749845905289087</v>
      </c>
      <c r="L9470" s="1">
        <v>8.5090646743774414</v>
      </c>
      <c r="M9470" s="1">
        <v>6.5045444210004506</v>
      </c>
      <c r="O9470" s="1">
        <v>2.0463008111343511E-4</v>
      </c>
      <c r="P9470" s="1">
        <v>21.883647918701172</v>
      </c>
      <c r="Q9470" s="1">
        <v>21.689538955688477</v>
      </c>
    </row>
    <row r="9471" spans="1:17">
      <c r="A9471" s="16">
        <v>43455.865481453708</v>
      </c>
      <c r="B9471" s="1">
        <v>201810.82516399998</v>
      </c>
      <c r="C9471" s="1">
        <v>71099.134300000005</v>
      </c>
      <c r="D9471" s="1">
        <v>47</v>
      </c>
      <c r="E9471" s="1">
        <v>2</v>
      </c>
      <c r="F9471" s="1">
        <v>3.2320170402526855</v>
      </c>
      <c r="G9471" s="1">
        <v>3232.0170402526855</v>
      </c>
      <c r="H9471" s="1">
        <v>-0.10000669956207275</v>
      </c>
      <c r="I9471" s="1">
        <v>-100.00669956207275</v>
      </c>
      <c r="J9471" s="1">
        <v>2.5738093852996826</v>
      </c>
      <c r="K9471" s="1">
        <v>1.9749882164330421</v>
      </c>
      <c r="L9471" s="1">
        <v>8.5090646743774414</v>
      </c>
      <c r="M9471" s="1">
        <v>6.5045561447571485</v>
      </c>
      <c r="O9471" s="1">
        <v>2.2342435087061257E-4</v>
      </c>
      <c r="P9471" s="1">
        <v>21.883647918701172</v>
      </c>
      <c r="Q9471" s="1">
        <v>21.689538955688477</v>
      </c>
    </row>
    <row r="9472" spans="1:17">
      <c r="A9472" s="16">
        <v>43455.865495934027</v>
      </c>
      <c r="B9472" s="1">
        <v>201812.076264</v>
      </c>
      <c r="C9472" s="1">
        <v>71100.385399999999</v>
      </c>
      <c r="D9472" s="1">
        <v>47</v>
      </c>
      <c r="E9472" s="1">
        <v>2</v>
      </c>
      <c r="F9472" s="1">
        <v>3.2341821193695068</v>
      </c>
      <c r="G9472" s="1">
        <v>3234.1821193695068</v>
      </c>
      <c r="H9472" s="1">
        <v>-9.9996805191040039E-2</v>
      </c>
      <c r="I9472" s="1">
        <v>-99.996805191040039</v>
      </c>
      <c r="J9472" s="1">
        <v>2.5738093852996826</v>
      </c>
      <c r="K9472" s="1">
        <v>1.9750230312347401</v>
      </c>
      <c r="L9472" s="1">
        <v>8.5090646743774414</v>
      </c>
      <c r="M9472" s="1">
        <v>6.5046687126159703</v>
      </c>
      <c r="O9472" s="1">
        <v>4.0388107299804688E-4</v>
      </c>
      <c r="P9472" s="1">
        <v>21.883647918701172</v>
      </c>
      <c r="Q9472" s="1">
        <v>21.689538955688477</v>
      </c>
    </row>
    <row r="9473" spans="1:17">
      <c r="A9473" s="16">
        <v>43455.865496063656</v>
      </c>
      <c r="B9473" s="1">
        <v>201812.08746399998</v>
      </c>
      <c r="C9473" s="1">
        <v>71100.396599999993</v>
      </c>
      <c r="D9473" s="1">
        <v>47</v>
      </c>
      <c r="E9473" s="1">
        <v>2</v>
      </c>
      <c r="F9473" s="1">
        <v>3.2330482006072998</v>
      </c>
      <c r="G9473" s="1">
        <v>3233.0482006072998</v>
      </c>
      <c r="H9473" s="1">
        <v>-9.9997162818908691E-2</v>
      </c>
      <c r="I9473" s="1">
        <v>-99.997162818908691</v>
      </c>
      <c r="J9473" s="1">
        <v>2.5738093852996826</v>
      </c>
      <c r="K9473" s="1">
        <v>1.9750233381644053</v>
      </c>
      <c r="L9473" s="1">
        <v>8.5090646743774414</v>
      </c>
      <c r="M9473" s="1">
        <v>6.5046696845599099</v>
      </c>
      <c r="O9473" s="1">
        <v>3.916294638681229E-4</v>
      </c>
      <c r="P9473" s="1">
        <v>21.883647918701172</v>
      </c>
      <c r="Q9473" s="1">
        <v>21.689538955688477</v>
      </c>
    </row>
    <row r="9474" spans="1:17">
      <c r="A9474" s="16">
        <v>43455.865498350693</v>
      </c>
      <c r="B9474" s="1">
        <v>201812.285064</v>
      </c>
      <c r="C9474" s="1">
        <v>71100.594200000007</v>
      </c>
      <c r="D9474" s="1">
        <v>47</v>
      </c>
      <c r="E9474" s="1">
        <v>2</v>
      </c>
      <c r="F9474" s="1">
        <v>3.2320466041564941</v>
      </c>
      <c r="G9474" s="1">
        <v>3232.0466041564941</v>
      </c>
      <c r="H9474" s="1">
        <v>-0.1000027060508728</v>
      </c>
      <c r="I9474" s="1">
        <v>-100.0027060508728</v>
      </c>
      <c r="J9474" s="1">
        <v>2.5738093852996826</v>
      </c>
      <c r="K9474" s="1">
        <v>1.9750287532806401</v>
      </c>
      <c r="L9474" s="1">
        <v>8.5090646743774414</v>
      </c>
      <c r="M9474" s="1">
        <v>6.5046868324279803</v>
      </c>
      <c r="O9474" s="1">
        <v>1.7547607421875E-4</v>
      </c>
      <c r="P9474" s="1">
        <v>21.883647918701172</v>
      </c>
      <c r="Q9474" s="1">
        <v>21.689538955688477</v>
      </c>
    </row>
    <row r="9475" spans="1:17">
      <c r="A9475" s="16">
        <v>43455.865511528937</v>
      </c>
      <c r="B9475" s="1">
        <v>201813.423664</v>
      </c>
      <c r="C9475" s="1">
        <v>71101.732799999998</v>
      </c>
      <c r="D9475" s="1">
        <v>47</v>
      </c>
      <c r="E9475" s="1">
        <v>2</v>
      </c>
      <c r="F9475" s="1">
        <v>3.2330656051635742</v>
      </c>
      <c r="G9475" s="1">
        <v>3233.0656051635742</v>
      </c>
      <c r="H9475" s="1">
        <v>-9.9998235702514648E-2</v>
      </c>
      <c r="I9475" s="1">
        <v>-99.998235702514648</v>
      </c>
      <c r="J9475" s="1">
        <v>2.5738093852996826</v>
      </c>
      <c r="K9475" s="1">
        <v>1.9750603437423699</v>
      </c>
      <c r="L9475" s="1">
        <v>8.5090646743774414</v>
      </c>
      <c r="M9475" s="1">
        <v>6.5047893524169904</v>
      </c>
      <c r="O9475" s="1">
        <v>-8.4161758422851563E-5</v>
      </c>
      <c r="P9475" s="1">
        <v>21.930854797363281</v>
      </c>
      <c r="Q9475" s="1">
        <v>21.664854049682617</v>
      </c>
    </row>
    <row r="9476" spans="1:17">
      <c r="A9476" s="16">
        <v>43455.865512833334</v>
      </c>
      <c r="B9476" s="1">
        <v>201813.536364</v>
      </c>
      <c r="C9476" s="1">
        <v>71101.845499999996</v>
      </c>
      <c r="D9476" s="1">
        <v>47</v>
      </c>
      <c r="E9476" s="1">
        <v>2</v>
      </c>
      <c r="F9476" s="1">
        <v>3.2320578098297119</v>
      </c>
      <c r="G9476" s="1">
        <v>3232.0578098297119</v>
      </c>
      <c r="H9476" s="1">
        <v>-0.10000324249267578</v>
      </c>
      <c r="I9476" s="1">
        <v>-100.00324249267578</v>
      </c>
      <c r="J9476" s="1">
        <v>2.5738093852996826</v>
      </c>
      <c r="K9476" s="1">
        <v>1.9750634774779583</v>
      </c>
      <c r="L9476" s="1">
        <v>8.5090646743774414</v>
      </c>
      <c r="M9476" s="1">
        <v>6.5047994660798807</v>
      </c>
      <c r="O9476" s="1">
        <v>-3.7868180723661822E-5</v>
      </c>
      <c r="P9476" s="1">
        <v>21.930854797363281</v>
      </c>
      <c r="Q9476" s="1">
        <v>21.664854049682617</v>
      </c>
    </row>
    <row r="9477" spans="1:17">
      <c r="A9477" s="16">
        <v>43455.865540556711</v>
      </c>
      <c r="B9477" s="1">
        <v>201815.931664</v>
      </c>
      <c r="C9477" s="1">
        <v>71104.2408</v>
      </c>
      <c r="D9477" s="1">
        <v>47</v>
      </c>
      <c r="E9477" s="1">
        <v>2</v>
      </c>
      <c r="F9477" s="1">
        <v>3.23378586769104</v>
      </c>
      <c r="G9477" s="1">
        <v>3233.78586769104</v>
      </c>
      <c r="H9477" s="1">
        <v>-0.10000181198120117</v>
      </c>
      <c r="I9477" s="1">
        <v>-100.00181198120117</v>
      </c>
      <c r="J9477" s="1">
        <v>2.5738093852996826</v>
      </c>
      <c r="K9477" s="1">
        <v>1.97513008117676</v>
      </c>
      <c r="L9477" s="1">
        <v>8.5090646743774414</v>
      </c>
      <c r="M9477" s="1">
        <v>6.5050144195556596</v>
      </c>
      <c r="O9477" s="1">
        <v>9.46044921875E-4</v>
      </c>
      <c r="P9477" s="1">
        <v>21.970266604130899</v>
      </c>
      <c r="Q9477" s="1">
        <v>21.711477240566978</v>
      </c>
    </row>
    <row r="9478" spans="1:17">
      <c r="A9478" s="16">
        <v>43455.86554163773</v>
      </c>
      <c r="B9478" s="1">
        <v>201816.02506399999</v>
      </c>
      <c r="C9478" s="1">
        <v>71104.334199999998</v>
      </c>
      <c r="D9478" s="1">
        <v>47</v>
      </c>
      <c r="E9478" s="1">
        <v>2</v>
      </c>
      <c r="F9478" s="1">
        <v>3.2321221828460693</v>
      </c>
      <c r="G9478" s="1">
        <v>3232.1221828460693</v>
      </c>
      <c r="H9478" s="1">
        <v>-0.10000783205032349</v>
      </c>
      <c r="I9478" s="1">
        <v>-100.00783205032349</v>
      </c>
      <c r="J9478" s="1">
        <v>2.5738093852996826</v>
      </c>
      <c r="K9478" s="1">
        <v>1.9751326640447</v>
      </c>
      <c r="L9478" s="1">
        <v>8.5090646743774414</v>
      </c>
      <c r="M9478" s="1">
        <v>6.5050227906968816</v>
      </c>
      <c r="O9478" s="1">
        <v>8.5502200656467013E-4</v>
      </c>
      <c r="P9478" s="1">
        <v>21.970268249511719</v>
      </c>
      <c r="Q9478" s="1">
        <v>21.711479187011719</v>
      </c>
    </row>
    <row r="9479" spans="1:17">
      <c r="A9479" s="16">
        <v>43455.865550285882</v>
      </c>
      <c r="B9479" s="1">
        <v>201816.772264</v>
      </c>
      <c r="C9479" s="1">
        <v>71105.081399999995</v>
      </c>
      <c r="D9479" s="1">
        <v>47</v>
      </c>
      <c r="E9479" s="1">
        <v>2</v>
      </c>
      <c r="F9479" s="1">
        <v>3.2331795692443848</v>
      </c>
      <c r="G9479" s="1">
        <v>3233.1795692443848</v>
      </c>
      <c r="H9479" s="1">
        <v>-9.9999606609344482E-2</v>
      </c>
      <c r="I9479" s="1">
        <v>-99.999606609344482</v>
      </c>
      <c r="J9479" s="1">
        <v>2.5738093852996826</v>
      </c>
      <c r="K9479" s="1">
        <v>1.97515332698822</v>
      </c>
      <c r="L9479" s="1">
        <v>8.5090646743774414</v>
      </c>
      <c r="M9479" s="1">
        <v>6.5050897598266602</v>
      </c>
      <c r="O9479" s="1">
        <v>1.2683868408203125E-4</v>
      </c>
      <c r="P9479" s="1">
        <v>21.970268249511719</v>
      </c>
      <c r="Q9479" s="1">
        <v>21.711479187011719</v>
      </c>
    </row>
    <row r="9480" spans="1:17">
      <c r="A9480" s="16">
        <v>43455.865551305556</v>
      </c>
      <c r="B9480" s="1">
        <v>201816.86036399999</v>
      </c>
      <c r="C9480" s="1">
        <v>71105.169500000004</v>
      </c>
      <c r="D9480" s="1">
        <v>47</v>
      </c>
      <c r="E9480" s="1">
        <v>2</v>
      </c>
      <c r="F9480" s="1">
        <v>3.2321429252624512</v>
      </c>
      <c r="G9480" s="1">
        <v>3232.1429252624512</v>
      </c>
      <c r="H9480" s="1">
        <v>-0.10000544786453247</v>
      </c>
      <c r="I9480" s="1">
        <v>-100.00544786453247</v>
      </c>
      <c r="J9480" s="1">
        <v>2.5738093852996826</v>
      </c>
      <c r="K9480" s="1">
        <v>1.975155778038747</v>
      </c>
      <c r="L9480" s="1">
        <v>8.5090646743774414</v>
      </c>
      <c r="M9480" s="1">
        <v>6.5050976913160055</v>
      </c>
      <c r="O9480" s="1">
        <v>6.8151170903895221E-5</v>
      </c>
      <c r="P9480" s="1">
        <v>21.970268249511719</v>
      </c>
      <c r="Q9480" s="1">
        <v>21.711479187011719</v>
      </c>
    </row>
    <row r="9481" spans="1:17">
      <c r="A9481" s="16">
        <v>43455.86555911343</v>
      </c>
      <c r="B9481" s="1">
        <v>201817.53496399999</v>
      </c>
      <c r="C9481" s="1">
        <v>71105.844100000002</v>
      </c>
      <c r="D9481" s="1">
        <v>47</v>
      </c>
      <c r="E9481" s="1">
        <v>2</v>
      </c>
      <c r="F9481" s="1">
        <v>3.2331526279449463</v>
      </c>
      <c r="G9481" s="1">
        <v>3233.1526279449463</v>
      </c>
      <c r="H9481" s="1">
        <v>-0.10000640153884888</v>
      </c>
      <c r="I9481" s="1">
        <v>-100.00640153884888</v>
      </c>
      <c r="J9481" s="1">
        <v>2.5738093852996826</v>
      </c>
      <c r="K9481" s="1">
        <v>1.97517454624176</v>
      </c>
      <c r="L9481" s="1">
        <v>8.5090646743774414</v>
      </c>
      <c r="M9481" s="1">
        <v>6.5051584243774396</v>
      </c>
      <c r="O9481" s="1">
        <v>-3.8123130798339844E-4</v>
      </c>
      <c r="P9481" s="1">
        <v>21.970268249511719</v>
      </c>
      <c r="Q9481" s="1">
        <v>21.711479187011719</v>
      </c>
    </row>
    <row r="9482" spans="1:17">
      <c r="A9482" s="16">
        <v>43455.865559424768</v>
      </c>
      <c r="B9482" s="1">
        <v>201817.56186399999</v>
      </c>
      <c r="C9482" s="1">
        <v>71105.870999999999</v>
      </c>
      <c r="D9482" s="1">
        <v>47</v>
      </c>
      <c r="E9482" s="1">
        <v>2</v>
      </c>
      <c r="F9482" s="1">
        <v>3.2320377826690674</v>
      </c>
      <c r="G9482" s="1">
        <v>3232.0377826690674</v>
      </c>
      <c r="H9482" s="1">
        <v>-0.1000056266784668</v>
      </c>
      <c r="I9482" s="1">
        <v>-100.0056266784668</v>
      </c>
      <c r="J9482" s="1">
        <v>2.5738093852996826</v>
      </c>
      <c r="K9482" s="1">
        <v>1.9751752934929467</v>
      </c>
      <c r="L9482" s="1">
        <v>8.5090646743774414</v>
      </c>
      <c r="M9482" s="1">
        <v>6.5051608389480498</v>
      </c>
      <c r="O9482" s="1">
        <v>-3.8037209082085916E-4</v>
      </c>
      <c r="P9482" s="1">
        <v>21.970268249511719</v>
      </c>
      <c r="Q9482" s="1">
        <v>21.711479187011719</v>
      </c>
    </row>
    <row r="9483" spans="1:17">
      <c r="A9483" s="16">
        <v>43455.865589609952</v>
      </c>
      <c r="B9483" s="1">
        <v>201820.169864</v>
      </c>
      <c r="C9483" s="1">
        <v>71108.479000000007</v>
      </c>
      <c r="D9483" s="1">
        <v>47</v>
      </c>
      <c r="E9483" s="1">
        <v>2</v>
      </c>
      <c r="F9483" s="1">
        <v>3.2332262992858887</v>
      </c>
      <c r="G9483" s="1">
        <v>3233.2262992858887</v>
      </c>
      <c r="H9483" s="1">
        <v>-9.9995315074920654E-2</v>
      </c>
      <c r="I9483" s="1">
        <v>-99.995315074920654</v>
      </c>
      <c r="J9483" s="1">
        <v>2.5738093852996826</v>
      </c>
      <c r="K9483" s="1">
        <v>1.97524774074554</v>
      </c>
      <c r="L9483" s="1">
        <v>8.5090646743774414</v>
      </c>
      <c r="M9483" s="1">
        <v>6.5053949356079102</v>
      </c>
      <c r="O9483" s="1">
        <v>-2.9706954956054688E-4</v>
      </c>
      <c r="P9483" s="1">
        <v>21.931735992431641</v>
      </c>
      <c r="Q9483" s="1">
        <v>21.694499969482422</v>
      </c>
    </row>
    <row r="9484" spans="1:17">
      <c r="A9484" s="16">
        <v>43455.865590693291</v>
      </c>
      <c r="B9484" s="1">
        <v>201820.26346399999</v>
      </c>
      <c r="C9484" s="1">
        <v>71108.5726</v>
      </c>
      <c r="D9484" s="1">
        <v>47</v>
      </c>
      <c r="E9484" s="1">
        <v>2</v>
      </c>
      <c r="F9484" s="1">
        <v>3.2321865558624268</v>
      </c>
      <c r="G9484" s="1">
        <v>3232.1865558624268</v>
      </c>
      <c r="H9484" s="1">
        <v>-9.9997639656066895E-2</v>
      </c>
      <c r="I9484" s="1">
        <v>-99.997639656066895</v>
      </c>
      <c r="J9484" s="1">
        <v>2.5738093852996826</v>
      </c>
      <c r="K9484" s="1">
        <v>1.9752503633499101</v>
      </c>
      <c r="L9484" s="1">
        <v>8.5090646743774414</v>
      </c>
      <c r="M9484" s="1">
        <v>6.5054030418395996</v>
      </c>
      <c r="O9484" s="1">
        <v>1.1467933654785156E-3</v>
      </c>
      <c r="P9484" s="1">
        <v>21.931735992431641</v>
      </c>
      <c r="Q9484" s="1">
        <v>21.694499969482422</v>
      </c>
    </row>
    <row r="9485" spans="1:17">
      <c r="A9485" s="16">
        <v>43455.865596584496</v>
      </c>
      <c r="B9485" s="1">
        <v>201820.77246399998</v>
      </c>
      <c r="C9485" s="1">
        <v>71109.081600000005</v>
      </c>
      <c r="D9485" s="1">
        <v>47</v>
      </c>
      <c r="E9485" s="1">
        <v>2</v>
      </c>
      <c r="F9485" s="1">
        <v>3.2333402633666992</v>
      </c>
      <c r="G9485" s="1">
        <v>3233.3402633666992</v>
      </c>
      <c r="H9485" s="1">
        <v>-0.10000145435333252</v>
      </c>
      <c r="I9485" s="1">
        <v>-100.00145435333252</v>
      </c>
      <c r="J9485" s="1">
        <v>2.5738093852996826</v>
      </c>
      <c r="K9485" s="1">
        <v>1.9752644821536387</v>
      </c>
      <c r="L9485" s="1">
        <v>8.5090646743774414</v>
      </c>
      <c r="M9485" s="1">
        <v>6.5054486906184623</v>
      </c>
      <c r="O9485" s="1">
        <v>1.0383674163927568E-3</v>
      </c>
      <c r="P9485" s="1">
        <v>21.931735992431641</v>
      </c>
      <c r="Q9485" s="1">
        <v>21.694499969482422</v>
      </c>
    </row>
    <row r="9486" spans="1:17">
      <c r="A9486" s="16">
        <v>43455.865597603013</v>
      </c>
      <c r="B9486" s="1">
        <v>201820.860464</v>
      </c>
      <c r="C9486" s="1">
        <v>71109.169599999994</v>
      </c>
      <c r="D9486" s="1">
        <v>47</v>
      </c>
      <c r="E9486" s="1">
        <v>2</v>
      </c>
      <c r="F9486" s="1">
        <v>3.2320969104766846</v>
      </c>
      <c r="G9486" s="1">
        <v>3232.0969104766846</v>
      </c>
      <c r="H9486" s="1">
        <v>-0.10000306367874146</v>
      </c>
      <c r="I9486" s="1">
        <v>-100.00306367874146</v>
      </c>
      <c r="J9486" s="1">
        <v>2.5738093852996826</v>
      </c>
      <c r="K9486" s="1">
        <v>1.9752669231255995</v>
      </c>
      <c r="L9486" s="1">
        <v>8.5090646743774414</v>
      </c>
      <c r="M9486" s="1">
        <v>6.5054565827452597</v>
      </c>
      <c r="O9486" s="1">
        <v>1.0196218692030772E-3</v>
      </c>
      <c r="P9486" s="1">
        <v>21.931735992431641</v>
      </c>
      <c r="Q9486" s="1">
        <v>21.694499969482422</v>
      </c>
    </row>
    <row r="9487" spans="1:17">
      <c r="A9487" s="16">
        <v>43455.86566023148</v>
      </c>
      <c r="B9487" s="1">
        <v>201826.271564</v>
      </c>
      <c r="C9487" s="1">
        <v>71114.580700000006</v>
      </c>
      <c r="D9487" s="1">
        <v>47</v>
      </c>
      <c r="E9487" s="1">
        <v>2</v>
      </c>
      <c r="F9487" s="1">
        <v>3.2331395149230957</v>
      </c>
      <c r="G9487" s="1">
        <v>3233.1395149230957</v>
      </c>
      <c r="H9487" s="1">
        <v>-0.10001051425933838</v>
      </c>
      <c r="I9487" s="1">
        <v>-100.01051425933838</v>
      </c>
      <c r="J9487" s="1">
        <v>2.5738093852996826</v>
      </c>
      <c r="K9487" s="1">
        <v>1.9754170179367101</v>
      </c>
      <c r="L9487" s="1">
        <v>8.5090646743774414</v>
      </c>
      <c r="M9487" s="1">
        <v>6.50594186782837</v>
      </c>
      <c r="O9487" s="1">
        <v>-1.3303756713867188E-4</v>
      </c>
      <c r="P9487" s="1">
        <v>21.981502532958984</v>
      </c>
      <c r="Q9487" s="1">
        <v>21.722723007202148</v>
      </c>
    </row>
    <row r="9488" spans="1:17">
      <c r="A9488" s="16">
        <v>43455.865661248841</v>
      </c>
      <c r="B9488" s="1">
        <v>201826.35946399998</v>
      </c>
      <c r="C9488" s="1">
        <v>71114.668600000005</v>
      </c>
      <c r="D9488" s="1">
        <v>47</v>
      </c>
      <c r="E9488" s="1">
        <v>2</v>
      </c>
      <c r="F9488" s="1">
        <v>3.2319831848144531</v>
      </c>
      <c r="G9488" s="1">
        <v>3231.9831848144531</v>
      </c>
      <c r="H9488" s="1">
        <v>-0.10000675916671753</v>
      </c>
      <c r="I9488" s="1">
        <v>-100.00675916671753</v>
      </c>
      <c r="J9488" s="1">
        <v>2.5738093852996826</v>
      </c>
      <c r="K9488" s="1">
        <v>1.975419465977245</v>
      </c>
      <c r="L9488" s="1">
        <v>8.5090646743774414</v>
      </c>
      <c r="M9488" s="1">
        <v>6.5059497957512251</v>
      </c>
      <c r="O9488" s="1">
        <v>-1.1990939785553569E-4</v>
      </c>
      <c r="P9488" s="1">
        <v>21.981502532958984</v>
      </c>
      <c r="Q9488" s="1">
        <v>21.722723007202148</v>
      </c>
    </row>
    <row r="9489" spans="1:17">
      <c r="A9489" s="16">
        <v>43455.865684952551</v>
      </c>
      <c r="B9489" s="1">
        <v>201828.40746399999</v>
      </c>
      <c r="C9489" s="1">
        <v>71116.7166</v>
      </c>
      <c r="D9489" s="1">
        <v>47</v>
      </c>
      <c r="E9489" s="1">
        <v>2</v>
      </c>
      <c r="F9489" s="1">
        <v>3.2330560684204102</v>
      </c>
      <c r="G9489" s="1">
        <v>3233.0560684204102</v>
      </c>
      <c r="H9489" s="1">
        <v>-9.9999666213989258E-2</v>
      </c>
      <c r="I9489" s="1">
        <v>-99.999666213989258</v>
      </c>
      <c r="J9489" s="1">
        <v>2.5738093852996826</v>
      </c>
      <c r="K9489" s="1">
        <v>1.9754765033721899</v>
      </c>
      <c r="L9489" s="1">
        <v>8.5090646743774414</v>
      </c>
      <c r="M9489" s="1">
        <v>6.5061345100402797</v>
      </c>
      <c r="O9489" s="1">
        <v>1.8596649169921875E-4</v>
      </c>
      <c r="P9489" s="1">
        <v>21.982412338256836</v>
      </c>
      <c r="Q9489" s="1">
        <v>21.738012313842773</v>
      </c>
    </row>
    <row r="9490" spans="1:17">
      <c r="A9490" s="16">
        <v>43455.865687459489</v>
      </c>
      <c r="B9490" s="1">
        <v>201828.624064</v>
      </c>
      <c r="C9490" s="1">
        <v>71116.933199999999</v>
      </c>
      <c r="D9490" s="1">
        <v>47</v>
      </c>
      <c r="E9490" s="1">
        <v>2</v>
      </c>
      <c r="F9490" s="1">
        <v>3.2320170402526855</v>
      </c>
      <c r="G9490" s="1">
        <v>3232.0170402526855</v>
      </c>
      <c r="H9490" s="1">
        <v>-0.10000479221343994</v>
      </c>
      <c r="I9490" s="1">
        <v>-100.00479221343994</v>
      </c>
      <c r="J9490" s="1">
        <v>2.5738093852996826</v>
      </c>
      <c r="K9490" s="1">
        <v>1.9754825110976104</v>
      </c>
      <c r="L9490" s="1">
        <v>8.5090646743774414</v>
      </c>
      <c r="M9490" s="1">
        <v>6.5061539345566493</v>
      </c>
      <c r="O9490" s="1">
        <v>1.5319455765319857E-4</v>
      </c>
      <c r="P9490" s="1">
        <v>21.982412338256836</v>
      </c>
      <c r="Q9490" s="1">
        <v>21.738012313842773</v>
      </c>
    </row>
    <row r="9491" spans="1:17">
      <c r="A9491" s="16">
        <v>43455.865688203703</v>
      </c>
      <c r="B9491" s="1">
        <v>201828.688364</v>
      </c>
      <c r="C9491" s="1">
        <v>71116.997499999998</v>
      </c>
      <c r="D9491" s="1">
        <v>47</v>
      </c>
      <c r="E9491" s="1">
        <v>2</v>
      </c>
      <c r="F9491" s="1">
        <v>3.2330751419067383</v>
      </c>
      <c r="G9491" s="1">
        <v>3233.0751419067383</v>
      </c>
      <c r="H9491" s="1">
        <v>-0.10000479221343994</v>
      </c>
      <c r="I9491" s="1">
        <v>-100.00479221343994</v>
      </c>
      <c r="J9491" s="1">
        <v>2.5738093852996826</v>
      </c>
      <c r="K9491" s="1">
        <v>1.975484294554418</v>
      </c>
      <c r="L9491" s="1">
        <v>8.5090646743774414</v>
      </c>
      <c r="M9491" s="1">
        <v>6.5061597009296985</v>
      </c>
      <c r="O9491" s="1">
        <v>1.4346586255089433E-4</v>
      </c>
      <c r="P9491" s="1">
        <v>21.982412338256836</v>
      </c>
      <c r="Q9491" s="1">
        <v>21.738012313842773</v>
      </c>
    </row>
    <row r="9492" spans="1:17">
      <c r="A9492" s="16">
        <v>43455.865689241902</v>
      </c>
      <c r="B9492" s="1">
        <v>201828.77806399998</v>
      </c>
      <c r="C9492" s="1">
        <v>71117.087199999994</v>
      </c>
      <c r="D9492" s="1">
        <v>47</v>
      </c>
      <c r="E9492" s="1">
        <v>2</v>
      </c>
      <c r="F9492" s="1">
        <v>3.2320456504821777</v>
      </c>
      <c r="G9492" s="1">
        <v>3232.0456504821777</v>
      </c>
      <c r="H9492" s="1">
        <v>-0.10000401735305786</v>
      </c>
      <c r="I9492" s="1">
        <v>-100.00401735305786</v>
      </c>
      <c r="J9492" s="1">
        <v>2.5738093852996826</v>
      </c>
      <c r="K9492" s="1">
        <v>1.9754867825182696</v>
      </c>
      <c r="L9492" s="1">
        <v>8.5090646743774414</v>
      </c>
      <c r="M9492" s="1">
        <v>6.5061677451546212</v>
      </c>
      <c r="O9492" s="1">
        <v>1.2989410593072808E-4</v>
      </c>
      <c r="P9492" s="1">
        <v>21.982412338256836</v>
      </c>
      <c r="Q9492" s="1">
        <v>21.738012313842773</v>
      </c>
    </row>
    <row r="9493" spans="1:17">
      <c r="A9493" s="16">
        <v>43455.865706491903</v>
      </c>
      <c r="B9493" s="1">
        <v>201830.26846399999</v>
      </c>
      <c r="C9493" s="1">
        <v>71118.577600000004</v>
      </c>
      <c r="D9493" s="1">
        <v>47</v>
      </c>
      <c r="E9493" s="1">
        <v>2</v>
      </c>
      <c r="F9493" s="1">
        <v>3.2330734729766846</v>
      </c>
      <c r="G9493" s="1">
        <v>3233.0734729766846</v>
      </c>
      <c r="H9493" s="1">
        <v>-9.9998414516448975E-2</v>
      </c>
      <c r="I9493" s="1">
        <v>-99.998414516448975</v>
      </c>
      <c r="J9493" s="1">
        <v>2.5738093852996826</v>
      </c>
      <c r="K9493" s="1">
        <v>1.9755281209945701</v>
      </c>
      <c r="L9493" s="1">
        <v>8.5090646743774414</v>
      </c>
      <c r="M9493" s="1">
        <v>6.5063014030456499</v>
      </c>
      <c r="O9493" s="1">
        <v>-9.5605850219726563E-5</v>
      </c>
      <c r="P9493" s="1">
        <v>21.993679046630859</v>
      </c>
      <c r="Q9493" s="1">
        <v>21.749286651611328</v>
      </c>
    </row>
    <row r="9494" spans="1:17">
      <c r="A9494" s="16">
        <v>43455.865707554396</v>
      </c>
      <c r="B9494" s="1">
        <v>201830.36026399999</v>
      </c>
      <c r="C9494" s="1">
        <v>71118.669399999999</v>
      </c>
      <c r="D9494" s="1">
        <v>47</v>
      </c>
      <c r="E9494" s="1">
        <v>2</v>
      </c>
      <c r="F9494" s="1">
        <v>3.2320153713226318</v>
      </c>
      <c r="G9494" s="1">
        <v>3232.0153713226318</v>
      </c>
      <c r="H9494" s="1">
        <v>-9.9999606609344482E-2</v>
      </c>
      <c r="I9494" s="1">
        <v>-99.999606609344482</v>
      </c>
      <c r="J9494" s="1">
        <v>2.5738093852996826</v>
      </c>
      <c r="K9494" s="1">
        <v>1.975530675674066</v>
      </c>
      <c r="L9494" s="1">
        <v>8.5090646743774414</v>
      </c>
      <c r="M9494" s="1">
        <v>6.506309640583618</v>
      </c>
      <c r="O9494" s="1">
        <v>-8.4722394202651729E-5</v>
      </c>
      <c r="P9494" s="1">
        <v>21.993679046630859</v>
      </c>
      <c r="Q9494" s="1">
        <v>21.749286651611328</v>
      </c>
    </row>
    <row r="9495" spans="1:17">
      <c r="A9495" s="16">
        <v>43455.865708129633</v>
      </c>
      <c r="B9495" s="1">
        <v>201830.40996399999</v>
      </c>
      <c r="C9495" s="1">
        <v>71118.719100000002</v>
      </c>
      <c r="D9495" s="1">
        <v>47</v>
      </c>
      <c r="E9495" s="1">
        <v>2</v>
      </c>
      <c r="F9495" s="1">
        <v>3.2330195903778076</v>
      </c>
      <c r="G9495" s="1">
        <v>3233.0195903778076</v>
      </c>
      <c r="H9495" s="1">
        <v>-9.9998772144317627E-2</v>
      </c>
      <c r="I9495" s="1">
        <v>-99.998772144317627</v>
      </c>
      <c r="J9495" s="1">
        <v>2.5738093852996826</v>
      </c>
      <c r="K9495" s="1">
        <v>1.9755320587630743</v>
      </c>
      <c r="L9495" s="1">
        <v>8.5090646743774414</v>
      </c>
      <c r="M9495" s="1">
        <v>6.5063141003400125</v>
      </c>
      <c r="O9495" s="1">
        <v>-7.8830152764213608E-5</v>
      </c>
      <c r="P9495" s="1">
        <v>21.993679046630859</v>
      </c>
      <c r="Q9495" s="1">
        <v>21.749286651611328</v>
      </c>
    </row>
    <row r="9496" spans="1:17">
      <c r="A9496" s="16">
        <v>43455.86570929861</v>
      </c>
      <c r="B9496" s="1">
        <v>201830.51096399999</v>
      </c>
      <c r="C9496" s="1">
        <v>71118.820099999997</v>
      </c>
      <c r="D9496" s="1">
        <v>47</v>
      </c>
      <c r="E9496" s="1">
        <v>2</v>
      </c>
      <c r="F9496" s="1">
        <v>3.2320187091827393</v>
      </c>
      <c r="G9496" s="1">
        <v>3232.0187091827393</v>
      </c>
      <c r="H9496" s="1">
        <v>-9.9997162818908691E-2</v>
      </c>
      <c r="I9496" s="1">
        <v>-99.997162818908691</v>
      </c>
      <c r="J9496" s="1">
        <v>2.5738093852996826</v>
      </c>
      <c r="K9496" s="1">
        <v>1.9755348694670949</v>
      </c>
      <c r="L9496" s="1">
        <v>8.5090646743774414</v>
      </c>
      <c r="M9496" s="1">
        <v>6.5063231634264476</v>
      </c>
      <c r="O9496" s="1">
        <v>-6.6855980022116014E-5</v>
      </c>
      <c r="P9496" s="1">
        <v>21.993679046630859</v>
      </c>
      <c r="Q9496" s="1">
        <v>21.749286651611328</v>
      </c>
    </row>
    <row r="9497" spans="1:17">
      <c r="A9497" s="16">
        <v>43455.865709730322</v>
      </c>
      <c r="B9497" s="1">
        <v>201830.54826399998</v>
      </c>
      <c r="C9497" s="1">
        <v>71118.857399999994</v>
      </c>
      <c r="D9497" s="1">
        <v>47</v>
      </c>
      <c r="E9497" s="1">
        <v>2</v>
      </c>
      <c r="F9497" s="1">
        <v>3.2333028316497803</v>
      </c>
      <c r="G9497" s="1">
        <v>3233.3028316497803</v>
      </c>
      <c r="H9497" s="1">
        <v>-9.9998056888580322E-2</v>
      </c>
      <c r="I9497" s="1">
        <v>-99.998056888580322</v>
      </c>
      <c r="J9497" s="1">
        <v>2.5738093852996826</v>
      </c>
      <c r="K9497" s="1">
        <v>1.97553590747957</v>
      </c>
      <c r="L9497" s="1">
        <v>8.5090646743774414</v>
      </c>
      <c r="M9497" s="1">
        <v>6.5063265104870815</v>
      </c>
      <c r="O9497" s="1">
        <v>-6.2433835039143331E-5</v>
      </c>
      <c r="P9497" s="1">
        <v>21.993679046630859</v>
      </c>
      <c r="Q9497" s="1">
        <v>21.749286651611328</v>
      </c>
    </row>
    <row r="9498" spans="1:17">
      <c r="A9498" s="16">
        <v>43455.865710760416</v>
      </c>
      <c r="B9498" s="1">
        <v>201830.63726399999</v>
      </c>
      <c r="C9498" s="1">
        <v>71118.946400000001</v>
      </c>
      <c r="D9498" s="1">
        <v>47</v>
      </c>
      <c r="E9498" s="1">
        <v>2</v>
      </c>
      <c r="F9498" s="1">
        <v>3.2320821285247803</v>
      </c>
      <c r="G9498" s="1">
        <v>3232.0821285247803</v>
      </c>
      <c r="H9498" s="1">
        <v>-9.999692440032959E-2</v>
      </c>
      <c r="I9498" s="1">
        <v>-99.99692440032959</v>
      </c>
      <c r="J9498" s="1">
        <v>2.5738093852996826</v>
      </c>
      <c r="K9498" s="1">
        <v>1.9755383842385583</v>
      </c>
      <c r="L9498" s="1">
        <v>8.5090646743774414</v>
      </c>
      <c r="M9498" s="1">
        <v>6.506334496771168</v>
      </c>
      <c r="O9498" s="1">
        <v>-5.1882336286205855E-5</v>
      </c>
      <c r="P9498" s="1">
        <v>21.993679046630859</v>
      </c>
      <c r="Q9498" s="1">
        <v>21.749286651611328</v>
      </c>
    </row>
    <row r="9499" spans="1:17">
      <c r="A9499" s="16">
        <v>43455.865716222223</v>
      </c>
      <c r="B9499" s="1">
        <v>201831.10916399999</v>
      </c>
      <c r="C9499" s="1">
        <v>71119.418300000005</v>
      </c>
      <c r="D9499" s="1">
        <v>47</v>
      </c>
      <c r="E9499" s="1">
        <v>2</v>
      </c>
      <c r="F9499" s="1">
        <v>3.2330830097198486</v>
      </c>
      <c r="G9499" s="1">
        <v>3233.0830097198486</v>
      </c>
      <c r="H9499" s="1">
        <v>-0.10000741481781006</v>
      </c>
      <c r="I9499" s="1">
        <v>-100.00741481781006</v>
      </c>
      <c r="J9499" s="1">
        <v>2.5738093852996826</v>
      </c>
      <c r="K9499" s="1">
        <v>1.9755515166269479</v>
      </c>
      <c r="L9499" s="1">
        <v>8.5090646743774414</v>
      </c>
      <c r="M9499" s="1">
        <v>6.5063768420235322</v>
      </c>
      <c r="O9499" s="1">
        <v>4.0643183375154536E-6</v>
      </c>
      <c r="P9499" s="1">
        <v>21.993679046630859</v>
      </c>
      <c r="Q9499" s="1">
        <v>21.749286651611328</v>
      </c>
    </row>
    <row r="9500" spans="1:17">
      <c r="A9500" s="16">
        <v>43455.865717258101</v>
      </c>
      <c r="B9500" s="1">
        <v>201831.198664</v>
      </c>
      <c r="C9500" s="1">
        <v>71119.507800000007</v>
      </c>
      <c r="D9500" s="1">
        <v>47</v>
      </c>
      <c r="E9500" s="1">
        <v>2</v>
      </c>
      <c r="F9500" s="1">
        <v>3.232067346572876</v>
      </c>
      <c r="G9500" s="1">
        <v>3232.067346572876</v>
      </c>
      <c r="H9500" s="1">
        <v>-0.1000063419342041</v>
      </c>
      <c r="I9500" s="1">
        <v>-100.0063419342041</v>
      </c>
      <c r="J9500" s="1">
        <v>2.5738093852996826</v>
      </c>
      <c r="K9500" s="1">
        <v>1.9755540073003128</v>
      </c>
      <c r="L9500" s="1">
        <v>8.5090646743774414</v>
      </c>
      <c r="M9500" s="1">
        <v>6.5063848731743832</v>
      </c>
      <c r="O9500" s="1">
        <v>1.4675095173334604E-5</v>
      </c>
      <c r="P9500" s="1">
        <v>21.993679046630859</v>
      </c>
      <c r="Q9500" s="1">
        <v>21.749286651611328</v>
      </c>
    </row>
    <row r="9501" spans="1:17">
      <c r="A9501" s="16">
        <v>43455.865725927084</v>
      </c>
      <c r="B9501" s="1">
        <v>201831.94766400001</v>
      </c>
      <c r="C9501" s="1">
        <v>71120.256800000003</v>
      </c>
      <c r="D9501" s="1">
        <v>47</v>
      </c>
      <c r="E9501" s="1">
        <v>2</v>
      </c>
      <c r="F9501" s="1">
        <v>3.2330935001373291</v>
      </c>
      <c r="G9501" s="1">
        <v>3233.0935001373291</v>
      </c>
      <c r="H9501" s="1">
        <v>-0.10001069307327271</v>
      </c>
      <c r="I9501" s="1">
        <v>-100.01069307327271</v>
      </c>
      <c r="J9501" s="1">
        <v>2.5738093852996826</v>
      </c>
      <c r="K9501" s="1">
        <v>1.97557485103607</v>
      </c>
      <c r="L9501" s="1">
        <v>8.5090646743774414</v>
      </c>
      <c r="M9501" s="1">
        <v>6.50645208358765</v>
      </c>
      <c r="O9501" s="1">
        <v>1.0347366333007813E-4</v>
      </c>
      <c r="P9501" s="1">
        <v>21.993679046630859</v>
      </c>
      <c r="Q9501" s="1">
        <v>21.749286651611328</v>
      </c>
    </row>
    <row r="9502" spans="1:17">
      <c r="A9502" s="16">
        <v>43455.86572695255</v>
      </c>
      <c r="B9502" s="1">
        <v>201832.03626399999</v>
      </c>
      <c r="C9502" s="1">
        <v>71120.345400000006</v>
      </c>
      <c r="D9502" s="1">
        <v>47</v>
      </c>
      <c r="E9502" s="1">
        <v>2</v>
      </c>
      <c r="F9502" s="1">
        <v>3.2320213317871094</v>
      </c>
      <c r="G9502" s="1">
        <v>3232.0213317871094</v>
      </c>
      <c r="H9502" s="1">
        <v>-0.10000687837600708</v>
      </c>
      <c r="I9502" s="1">
        <v>-100.00687837600708</v>
      </c>
      <c r="J9502" s="1">
        <v>2.5738093852996826</v>
      </c>
      <c r="K9502" s="1">
        <v>1.9755773166735124</v>
      </c>
      <c r="L9502" s="1">
        <v>8.5090646743774414</v>
      </c>
      <c r="M9502" s="1">
        <v>6.5064600595964226</v>
      </c>
      <c r="O9502" s="1">
        <v>1.0601691163637712E-4</v>
      </c>
      <c r="P9502" s="1">
        <v>21.993679046630859</v>
      </c>
      <c r="Q9502" s="1">
        <v>21.749286651611328</v>
      </c>
    </row>
    <row r="9503" spans="1:17">
      <c r="A9503" s="16">
        <v>43455.86576687963</v>
      </c>
      <c r="B9503" s="1">
        <v>201835.48596399999</v>
      </c>
      <c r="C9503" s="1">
        <v>71123.795100000003</v>
      </c>
      <c r="D9503" s="1">
        <v>47</v>
      </c>
      <c r="E9503" s="1">
        <v>2</v>
      </c>
      <c r="F9503" s="1">
        <v>3.2331089973449707</v>
      </c>
      <c r="G9503" s="1">
        <v>3233.1089973449707</v>
      </c>
      <c r="H9503" s="1">
        <v>-0.10000979900360107</v>
      </c>
      <c r="I9503" s="1">
        <v>-100.00979900360107</v>
      </c>
      <c r="J9503" s="1">
        <v>2.5738093852996826</v>
      </c>
      <c r="K9503" s="1">
        <v>1.9756733179092401</v>
      </c>
      <c r="L9503" s="1">
        <v>8.5090646743774414</v>
      </c>
      <c r="M9503" s="1">
        <v>6.5067706108093297</v>
      </c>
      <c r="O9503" s="1">
        <v>2.0503997802734375E-4</v>
      </c>
      <c r="P9503" s="1">
        <v>21.955524444580078</v>
      </c>
      <c r="Q9503" s="1">
        <v>21.760524749755859</v>
      </c>
    </row>
    <row r="9504" spans="1:17">
      <c r="A9504" s="16">
        <v>43455.865767925927</v>
      </c>
      <c r="B9504" s="1">
        <v>201835.57636400001</v>
      </c>
      <c r="C9504" s="1">
        <v>71123.885500000004</v>
      </c>
      <c r="D9504" s="1">
        <v>47</v>
      </c>
      <c r="E9504" s="1">
        <v>2</v>
      </c>
      <c r="F9504" s="1">
        <v>3.2320291996002197</v>
      </c>
      <c r="G9504" s="1">
        <v>3232.0291996002197</v>
      </c>
      <c r="H9504" s="1">
        <v>-0.10000580549240112</v>
      </c>
      <c r="I9504" s="1">
        <v>-100.00580549240112</v>
      </c>
      <c r="J9504" s="1">
        <v>2.5738093852996826</v>
      </c>
      <c r="K9504" s="1">
        <v>1.9756758241937868</v>
      </c>
      <c r="L9504" s="1">
        <v>8.5090646743774414</v>
      </c>
      <c r="M9504" s="1">
        <v>6.5067787115240057</v>
      </c>
      <c r="O9504" s="1">
        <v>2.100323960893834E-4</v>
      </c>
      <c r="P9504" s="1">
        <v>21.955524444580078</v>
      </c>
      <c r="Q9504" s="1">
        <v>21.760524749755859</v>
      </c>
    </row>
    <row r="9505" spans="1:17">
      <c r="A9505" s="16">
        <v>43455.865816396989</v>
      </c>
      <c r="B9505" s="1">
        <v>201839.764264</v>
      </c>
      <c r="C9505" s="1">
        <v>71128.073399999994</v>
      </c>
      <c r="D9505" s="1">
        <v>47</v>
      </c>
      <c r="E9505" s="1">
        <v>2</v>
      </c>
      <c r="F9505" s="1">
        <v>3.2330327033996582</v>
      </c>
      <c r="G9505" s="1">
        <v>3233.0327033996582</v>
      </c>
      <c r="H9505" s="1">
        <v>-0.10001343488693237</v>
      </c>
      <c r="I9505" s="1">
        <v>-100.01343488693237</v>
      </c>
      <c r="J9505" s="1">
        <v>2.5738093852996826</v>
      </c>
      <c r="K9505" s="1">
        <v>1.97579193115234</v>
      </c>
      <c r="L9505" s="1">
        <v>8.5090646743774414</v>
      </c>
      <c r="M9505" s="1">
        <v>6.5071539878845197</v>
      </c>
      <c r="O9505" s="1">
        <v>4.4131278991699219E-4</v>
      </c>
      <c r="P9505" s="1">
        <v>22.019289016723633</v>
      </c>
      <c r="Q9505" s="1">
        <v>21.731765747070313</v>
      </c>
    </row>
    <row r="9506" spans="1:17">
      <c r="A9506" s="16">
        <v>43455.865817452548</v>
      </c>
      <c r="B9506" s="1">
        <v>201839.85546399999</v>
      </c>
      <c r="C9506" s="1">
        <v>71128.164600000004</v>
      </c>
      <c r="D9506" s="1">
        <v>47</v>
      </c>
      <c r="E9506" s="1">
        <v>2</v>
      </c>
      <c r="F9506" s="1">
        <v>3.2319796085357666</v>
      </c>
      <c r="G9506" s="1">
        <v>3231.9796085357666</v>
      </c>
      <c r="H9506" s="1">
        <v>-0.10001504421234131</v>
      </c>
      <c r="I9506" s="1">
        <v>-100.01504421234131</v>
      </c>
      <c r="J9506" s="1">
        <v>2.5738093852996826</v>
      </c>
      <c r="K9506" s="1">
        <v>1.975794465634964</v>
      </c>
      <c r="L9506" s="1">
        <v>8.5090646743774414</v>
      </c>
      <c r="M9506" s="1">
        <v>6.5071621743247627</v>
      </c>
      <c r="O9506" s="1">
        <v>4.2827830785121304E-4</v>
      </c>
      <c r="P9506" s="1">
        <v>22.019289016723633</v>
      </c>
      <c r="Q9506" s="1">
        <v>21.731765747070313</v>
      </c>
    </row>
    <row r="9507" spans="1:17">
      <c r="A9507" s="16">
        <v>43455.86585740625</v>
      </c>
      <c r="B9507" s="1">
        <v>201843.30746399998</v>
      </c>
      <c r="C9507" s="1">
        <v>71131.616599999994</v>
      </c>
      <c r="D9507" s="1">
        <v>47</v>
      </c>
      <c r="E9507" s="1">
        <v>2</v>
      </c>
      <c r="F9507" s="1">
        <v>3.2329916954040527</v>
      </c>
      <c r="G9507" s="1">
        <v>3232.9916954040527</v>
      </c>
      <c r="H9507" s="1">
        <v>-9.9996626377105713E-2</v>
      </c>
      <c r="I9507" s="1">
        <v>-99.996626377105713</v>
      </c>
      <c r="J9507" s="1">
        <v>2.5738093852996826</v>
      </c>
      <c r="K9507" s="1">
        <v>1.97589039802551</v>
      </c>
      <c r="L9507" s="1">
        <v>8.5090646743774414</v>
      </c>
      <c r="M9507" s="1">
        <v>6.5074720382690403</v>
      </c>
      <c r="O9507" s="1">
        <v>-6.5088272094726563E-5</v>
      </c>
      <c r="P9507" s="1">
        <v>21.969354629516602</v>
      </c>
      <c r="Q9507" s="1">
        <v>21.753707885742188</v>
      </c>
    </row>
    <row r="9508" spans="1:17">
      <c r="A9508" s="16">
        <v>43455.865858424768</v>
      </c>
      <c r="B9508" s="1">
        <v>201843.395464</v>
      </c>
      <c r="C9508" s="1">
        <v>71131.704599999997</v>
      </c>
      <c r="D9508" s="1">
        <v>47</v>
      </c>
      <c r="E9508" s="1">
        <v>2</v>
      </c>
      <c r="F9508" s="1">
        <v>3.2319719791412354</v>
      </c>
      <c r="G9508" s="1">
        <v>3231.9719791412354</v>
      </c>
      <c r="H9508" s="1">
        <v>-9.9997103214263916E-2</v>
      </c>
      <c r="I9508" s="1">
        <v>-99.997103214263916</v>
      </c>
      <c r="J9508" s="1">
        <v>2.5738093852996826</v>
      </c>
      <c r="K9508" s="1">
        <v>1.9758928273168526</v>
      </c>
      <c r="L9508" s="1">
        <v>8.5090646743774414</v>
      </c>
      <c r="M9508" s="1">
        <v>6.5074798900857012</v>
      </c>
      <c r="O9508" s="1">
        <v>2.7528460339061424E-5</v>
      </c>
      <c r="P9508" s="1">
        <v>21.969354629516602</v>
      </c>
      <c r="Q9508" s="1">
        <v>21.753707885742188</v>
      </c>
    </row>
    <row r="9509" spans="1:17">
      <c r="A9509" s="16">
        <v>43455.865867556713</v>
      </c>
      <c r="B9509" s="1">
        <v>201844.18446399999</v>
      </c>
      <c r="C9509" s="1">
        <v>71132.493600000002</v>
      </c>
      <c r="D9509" s="1">
        <v>47</v>
      </c>
      <c r="E9509" s="1">
        <v>2</v>
      </c>
      <c r="F9509" s="1">
        <v>3.2329847812652588</v>
      </c>
      <c r="G9509" s="1">
        <v>3232.9847812652588</v>
      </c>
      <c r="H9509" s="1">
        <v>-9.9993288516998291E-2</v>
      </c>
      <c r="I9509" s="1">
        <v>-99.993288516998291</v>
      </c>
      <c r="J9509" s="1">
        <v>2.5738093852996826</v>
      </c>
      <c r="K9509" s="1">
        <v>1.9759146081221857</v>
      </c>
      <c r="L9509" s="1">
        <v>8.5090646743774414</v>
      </c>
      <c r="M9509" s="1">
        <v>6.5075502887600836</v>
      </c>
      <c r="O9509" s="1">
        <v>8.5792166363745607E-4</v>
      </c>
      <c r="P9509" s="1">
        <v>21.871851881078221</v>
      </c>
      <c r="Q9509" s="1">
        <v>21.742440698053461</v>
      </c>
    </row>
    <row r="9510" spans="1:17">
      <c r="A9510" s="16">
        <v>43455.865868601853</v>
      </c>
      <c r="B9510" s="1">
        <v>201844.274764</v>
      </c>
      <c r="C9510" s="1">
        <v>71132.583899999998</v>
      </c>
      <c r="D9510" s="1">
        <v>47</v>
      </c>
      <c r="E9510" s="1">
        <v>2</v>
      </c>
      <c r="F9510" s="1">
        <v>3.2319128513336182</v>
      </c>
      <c r="G9510" s="1">
        <v>3231.9128513336182</v>
      </c>
      <c r="H9510" s="1">
        <v>-9.9992215633392334E-2</v>
      </c>
      <c r="I9510" s="1">
        <v>-99.992215633392334</v>
      </c>
      <c r="J9510" s="1">
        <v>2.5738093852996826</v>
      </c>
      <c r="K9510" s="1">
        <v>1.9759171009063701</v>
      </c>
      <c r="L9510" s="1">
        <v>8.5090646743774414</v>
      </c>
      <c r="M9510" s="1">
        <v>6.5075583457946804</v>
      </c>
      <c r="O9510" s="1">
        <v>9.5295906066894531E-4</v>
      </c>
      <c r="P9510" s="1">
        <v>21.87183952331543</v>
      </c>
      <c r="Q9510" s="1">
        <v>21.742439270019531</v>
      </c>
    </row>
    <row r="9511" spans="1:17">
      <c r="A9511" s="16">
        <v>43455.865877258104</v>
      </c>
      <c r="B9511" s="1">
        <v>201845.02266399999</v>
      </c>
      <c r="C9511" s="1">
        <v>71133.3318</v>
      </c>
      <c r="D9511" s="1">
        <v>47</v>
      </c>
      <c r="E9511" s="1">
        <v>2</v>
      </c>
      <c r="F9511" s="1">
        <v>3.2329840660095215</v>
      </c>
      <c r="G9511" s="1">
        <v>3232.9840660095215</v>
      </c>
      <c r="H9511" s="1">
        <v>-0.10001504421234131</v>
      </c>
      <c r="I9511" s="1">
        <v>-100.01504421234131</v>
      </c>
      <c r="J9511" s="1">
        <v>2.5738093852996826</v>
      </c>
      <c r="K9511" s="1">
        <v>1.9759378445427642</v>
      </c>
      <c r="L9511" s="1">
        <v>8.5090646743774414</v>
      </c>
      <c r="M9511" s="1">
        <v>6.5076253268940727</v>
      </c>
      <c r="O9511" s="1">
        <v>6.0404221128497156E-4</v>
      </c>
      <c r="P9511" s="1">
        <v>21.87183952331543</v>
      </c>
      <c r="Q9511" s="1">
        <v>21.742439270019531</v>
      </c>
    </row>
    <row r="9512" spans="1:17">
      <c r="A9512" s="16">
        <v>43455.865878899305</v>
      </c>
      <c r="B9512" s="1">
        <v>201845.164464</v>
      </c>
      <c r="C9512" s="1">
        <v>71133.473599999998</v>
      </c>
      <c r="D9512" s="1">
        <v>47</v>
      </c>
      <c r="E9512" s="1">
        <v>2</v>
      </c>
      <c r="F9512" s="1">
        <v>3.2319667339324951</v>
      </c>
      <c r="G9512" s="1">
        <v>3231.9667339324951</v>
      </c>
      <c r="H9512" s="1">
        <v>-0.10001397132873535</v>
      </c>
      <c r="I9512" s="1">
        <v>-100.01397132873535</v>
      </c>
      <c r="J9512" s="1">
        <v>2.5738093852996826</v>
      </c>
      <c r="K9512" s="1">
        <v>1.9759417774851906</v>
      </c>
      <c r="L9512" s="1">
        <v>8.5090646743774414</v>
      </c>
      <c r="M9512" s="1">
        <v>6.5076380263457292</v>
      </c>
      <c r="O9512" s="1">
        <v>5.3788843505466334E-4</v>
      </c>
      <c r="P9512" s="1">
        <v>21.87183952331543</v>
      </c>
      <c r="Q9512" s="1">
        <v>21.742439270019531</v>
      </c>
    </row>
    <row r="9513" spans="1:17">
      <c r="A9513" s="16">
        <v>43455.865898797456</v>
      </c>
      <c r="B9513" s="1">
        <v>201846.88366399999</v>
      </c>
      <c r="C9513" s="1">
        <v>71135.192800000004</v>
      </c>
      <c r="D9513" s="1">
        <v>47</v>
      </c>
      <c r="E9513" s="1">
        <v>2</v>
      </c>
      <c r="F9513" s="1">
        <v>3.2332019805908203</v>
      </c>
      <c r="G9513" s="1">
        <v>3233.2019805908203</v>
      </c>
      <c r="H9513" s="1">
        <v>-0.10000687837600708</v>
      </c>
      <c r="I9513" s="1">
        <v>-100.00687837600708</v>
      </c>
      <c r="J9513" s="1">
        <v>2.5738093852996826</v>
      </c>
      <c r="K9513" s="1">
        <v>1.9759894609451301</v>
      </c>
      <c r="L9513" s="1">
        <v>8.5090646743774414</v>
      </c>
      <c r="M9513" s="1">
        <v>6.5077919960021999</v>
      </c>
      <c r="O9513" s="1">
        <v>-2.6416778564453125E-4</v>
      </c>
      <c r="P9513" s="1">
        <v>21.720155715942383</v>
      </c>
      <c r="Q9513" s="1">
        <v>21.742439270019531</v>
      </c>
    </row>
    <row r="9514" spans="1:17">
      <c r="A9514" s="16">
        <v>43455.865899861114</v>
      </c>
      <c r="B9514" s="1">
        <v>201846.97556399999</v>
      </c>
      <c r="C9514" s="1">
        <v>71135.284700000004</v>
      </c>
      <c r="D9514" s="1">
        <v>47</v>
      </c>
      <c r="E9514" s="1">
        <v>2</v>
      </c>
      <c r="F9514" s="1">
        <v>3.2319128513336182</v>
      </c>
      <c r="G9514" s="1">
        <v>3231.9128513336182</v>
      </c>
      <c r="H9514" s="1">
        <v>-0.10000944137573242</v>
      </c>
      <c r="I9514" s="1">
        <v>-100.00944137573242</v>
      </c>
      <c r="J9514" s="1">
        <v>2.5738093852996826</v>
      </c>
      <c r="K9514" s="1">
        <v>1.9759920309275765</v>
      </c>
      <c r="L9514" s="1">
        <v>8.5090646743774414</v>
      </c>
      <c r="M9514" s="1">
        <v>6.507800301433277</v>
      </c>
      <c r="O9514" s="1">
        <v>-2.2898723325100499E-4</v>
      </c>
      <c r="P9514" s="1">
        <v>21.720155715942383</v>
      </c>
      <c r="Q9514" s="1">
        <v>21.69139289855957</v>
      </c>
    </row>
    <row r="9515" spans="1:17">
      <c r="A9515" s="16">
        <v>43455.865900443285</v>
      </c>
      <c r="B9515" s="1">
        <v>201847.025864</v>
      </c>
      <c r="C9515" s="1">
        <v>71135.335000000006</v>
      </c>
      <c r="D9515" s="1">
        <v>47</v>
      </c>
      <c r="E9515" s="1">
        <v>2</v>
      </c>
      <c r="F9515" s="1">
        <v>3.2332377433776855</v>
      </c>
      <c r="G9515" s="1">
        <v>3233.2377433776855</v>
      </c>
      <c r="H9515" s="1">
        <v>-0.10001218318939209</v>
      </c>
      <c r="I9515" s="1">
        <v>-100.01218318939209</v>
      </c>
      <c r="J9515" s="1">
        <v>2.5738093852996826</v>
      </c>
      <c r="K9515" s="1">
        <v>1.9759934375664998</v>
      </c>
      <c r="L9515" s="1">
        <v>8.5090646743774414</v>
      </c>
      <c r="M9515" s="1">
        <v>6.5078048472785781</v>
      </c>
      <c r="O9515" s="1">
        <v>-2.0973171872005428E-4</v>
      </c>
      <c r="P9515" s="1">
        <v>21.720155715942383</v>
      </c>
      <c r="Q9515" s="1">
        <v>21.69139289855957</v>
      </c>
    </row>
    <row r="9516" spans="1:17">
      <c r="A9516" s="16">
        <v>43455.865901464123</v>
      </c>
      <c r="B9516" s="1">
        <v>201847.11406399999</v>
      </c>
      <c r="C9516" s="1">
        <v>71135.423200000005</v>
      </c>
      <c r="D9516" s="1">
        <v>47</v>
      </c>
      <c r="E9516" s="1">
        <v>2</v>
      </c>
      <c r="F9516" s="1">
        <v>3.2319378852844238</v>
      </c>
      <c r="G9516" s="1">
        <v>3231.9378852844238</v>
      </c>
      <c r="H9516" s="1">
        <v>-0.10000860691070557</v>
      </c>
      <c r="I9516" s="1">
        <v>-100.00860691070557</v>
      </c>
      <c r="J9516" s="1">
        <v>2.5738093852996826</v>
      </c>
      <c r="K9516" s="1">
        <v>1.9759959040784887</v>
      </c>
      <c r="L9516" s="1">
        <v>8.5090646743774414</v>
      </c>
      <c r="M9516" s="1">
        <v>6.5078128183234201</v>
      </c>
      <c r="O9516" s="1">
        <v>-1.7596757594411284E-4</v>
      </c>
      <c r="P9516" s="1">
        <v>21.720155715942383</v>
      </c>
      <c r="Q9516" s="1">
        <v>21.69139289855957</v>
      </c>
    </row>
    <row r="9517" spans="1:17">
      <c r="A9517" s="16">
        <v>43455.865914980328</v>
      </c>
      <c r="B9517" s="1">
        <v>201848.28186399999</v>
      </c>
      <c r="C9517" s="1">
        <v>71136.591</v>
      </c>
      <c r="D9517" s="1">
        <v>47</v>
      </c>
      <c r="E9517" s="1">
        <v>2</v>
      </c>
      <c r="F9517" s="1">
        <v>3.2332019805908203</v>
      </c>
      <c r="G9517" s="1">
        <v>3233.2019805908203</v>
      </c>
      <c r="H9517" s="1">
        <v>-0.1000019907951355</v>
      </c>
      <c r="I9517" s="1">
        <v>-100.0019907951355</v>
      </c>
      <c r="J9517" s="1">
        <v>2.5738093852996826</v>
      </c>
      <c r="K9517" s="1">
        <v>1.9760285615921001</v>
      </c>
      <c r="L9517" s="1">
        <v>8.5090646743774414</v>
      </c>
      <c r="M9517" s="1">
        <v>6.5079183578491202</v>
      </c>
      <c r="O9517" s="1">
        <v>2.7108192443847656E-4</v>
      </c>
      <c r="P9517" s="1">
        <v>21.720155715942383</v>
      </c>
      <c r="Q9517" s="1">
        <v>21.69139289855957</v>
      </c>
    </row>
    <row r="9518" spans="1:17">
      <c r="A9518" s="16">
        <v>43455.86591606366</v>
      </c>
      <c r="B9518" s="1">
        <v>201848.37546399998</v>
      </c>
      <c r="C9518" s="1">
        <v>71136.684599999993</v>
      </c>
      <c r="D9518" s="1">
        <v>47</v>
      </c>
      <c r="E9518" s="1">
        <v>2</v>
      </c>
      <c r="F9518" s="1">
        <v>3.2320075035095215</v>
      </c>
      <c r="G9518" s="1">
        <v>3232.0075035095215</v>
      </c>
      <c r="H9518" s="1">
        <v>-0.10000079870223999</v>
      </c>
      <c r="I9518" s="1">
        <v>-100.00079870223999</v>
      </c>
      <c r="J9518" s="1">
        <v>2.5738093852996826</v>
      </c>
      <c r="K9518" s="1">
        <v>1.9760311580496359</v>
      </c>
      <c r="L9518" s="1">
        <v>8.5090646743774414</v>
      </c>
      <c r="M9518" s="1">
        <v>6.5079267624466048</v>
      </c>
      <c r="O9518" s="1">
        <v>2.8693178570007063E-4</v>
      </c>
      <c r="P9518" s="1">
        <v>21.720155715942383</v>
      </c>
      <c r="Q9518" s="1">
        <v>21.69139289855957</v>
      </c>
    </row>
    <row r="9519" spans="1:17">
      <c r="A9519" s="16">
        <v>43455.865939750001</v>
      </c>
      <c r="B9519" s="1">
        <v>201850.42196399998</v>
      </c>
      <c r="C9519" s="1">
        <v>71138.731100000005</v>
      </c>
      <c r="D9519" s="1">
        <v>47</v>
      </c>
      <c r="E9519" s="1">
        <v>2</v>
      </c>
      <c r="F9519" s="1">
        <v>3.2332038879394531</v>
      </c>
      <c r="G9519" s="1">
        <v>3233.2038879394531</v>
      </c>
      <c r="H9519" s="1">
        <v>-0.10000801086425781</v>
      </c>
      <c r="I9519" s="1">
        <v>-100.00801086425781</v>
      </c>
      <c r="J9519" s="1">
        <v>2.5738093852996826</v>
      </c>
      <c r="K9519" s="1">
        <v>1.9760879278182999</v>
      </c>
      <c r="L9519" s="1">
        <v>8.5090646743774414</v>
      </c>
      <c r="M9519" s="1">
        <v>6.5081105232238796</v>
      </c>
      <c r="O9519" s="1">
        <v>6.3347816467285156E-4</v>
      </c>
      <c r="P9519" s="1">
        <v>21.641424179077148</v>
      </c>
      <c r="Q9519" s="1">
        <v>21.684572219848633</v>
      </c>
    </row>
    <row r="9520" spans="1:17">
      <c r="A9520" s="16">
        <v>43455.865940788193</v>
      </c>
      <c r="B9520" s="1">
        <v>201850.51166399999</v>
      </c>
      <c r="C9520" s="1">
        <v>71138.820800000001</v>
      </c>
      <c r="D9520" s="1">
        <v>47</v>
      </c>
      <c r="E9520" s="1">
        <v>2</v>
      </c>
      <c r="F9520" s="1">
        <v>3.2319979667663574</v>
      </c>
      <c r="G9520" s="1">
        <v>3231.9979667663574</v>
      </c>
      <c r="H9520" s="1">
        <v>-0.10000461339950562</v>
      </c>
      <c r="I9520" s="1">
        <v>-100.00461339950562</v>
      </c>
      <c r="J9520" s="1">
        <v>2.5738093852996826</v>
      </c>
      <c r="K9520" s="1">
        <v>1.9760904223250557</v>
      </c>
      <c r="L9520" s="1">
        <v>8.5090646743774414</v>
      </c>
      <c r="M9520" s="1">
        <v>6.5081185823995522</v>
      </c>
      <c r="O9520" s="1">
        <v>6.2618378832444846E-4</v>
      </c>
      <c r="P9520" s="1">
        <v>21.641424179077148</v>
      </c>
      <c r="Q9520" s="1">
        <v>21.684572219848633</v>
      </c>
    </row>
    <row r="9521" spans="1:17">
      <c r="A9521" s="16">
        <v>43455.865941380791</v>
      </c>
      <c r="B9521" s="1">
        <v>201850.56286400001</v>
      </c>
      <c r="C9521" s="1">
        <v>71138.872000000003</v>
      </c>
      <c r="D9521" s="1">
        <v>47</v>
      </c>
      <c r="E9521" s="1">
        <v>2</v>
      </c>
      <c r="F9521" s="1">
        <v>3.2330527305603027</v>
      </c>
      <c r="G9521" s="1">
        <v>3233.0527305603027</v>
      </c>
      <c r="H9521" s="1">
        <v>-0.10000312328338623</v>
      </c>
      <c r="I9521" s="1">
        <v>-100.00312328338623</v>
      </c>
      <c r="J9521" s="1">
        <v>2.5738093852996826</v>
      </c>
      <c r="K9521" s="1">
        <v>1.9760918461683765</v>
      </c>
      <c r="L9521" s="1">
        <v>8.5090646743774414</v>
      </c>
      <c r="M9521" s="1">
        <v>6.5081231825087427</v>
      </c>
      <c r="O9521" s="1">
        <v>6.2202022010774565E-4</v>
      </c>
      <c r="P9521" s="1">
        <v>21.641424179077148</v>
      </c>
      <c r="Q9521" s="1">
        <v>21.684572219848633</v>
      </c>
    </row>
    <row r="9522" spans="1:17">
      <c r="A9522" s="16">
        <v>43455.865942564815</v>
      </c>
      <c r="B9522" s="1">
        <v>201850.66516400001</v>
      </c>
      <c r="C9522" s="1">
        <v>71138.974300000002</v>
      </c>
      <c r="D9522" s="1">
        <v>47</v>
      </c>
      <c r="E9522" s="1">
        <v>2</v>
      </c>
      <c r="F9522" s="1">
        <v>3.2320353984832764</v>
      </c>
      <c r="G9522" s="1">
        <v>3232.0353984832764</v>
      </c>
      <c r="H9522" s="1">
        <v>-0.10000091791152954</v>
      </c>
      <c r="I9522" s="1">
        <v>-100.00091791152954</v>
      </c>
      <c r="J9522" s="1">
        <v>2.5738093852996826</v>
      </c>
      <c r="K9522" s="1">
        <v>1.9760946910740746</v>
      </c>
      <c r="L9522" s="1">
        <v>8.5090646743774414</v>
      </c>
      <c r="M9522" s="1">
        <v>6.5081323737425363</v>
      </c>
      <c r="O9522" s="1">
        <v>6.1370121564351338E-4</v>
      </c>
      <c r="P9522" s="1">
        <v>21.641424179077148</v>
      </c>
      <c r="Q9522" s="1">
        <v>21.684572219848633</v>
      </c>
    </row>
    <row r="9523" spans="1:17">
      <c r="A9523" s="16">
        <v>43455.866030047458</v>
      </c>
      <c r="B9523" s="1">
        <v>201858.22366399999</v>
      </c>
      <c r="C9523" s="1">
        <v>71146.532800000001</v>
      </c>
      <c r="D9523" s="1">
        <v>47</v>
      </c>
      <c r="E9523" s="1">
        <v>2</v>
      </c>
      <c r="F9523" s="1">
        <v>3.2332124710083008</v>
      </c>
      <c r="G9523" s="1">
        <v>3233.2124710083008</v>
      </c>
      <c r="H9523" s="1">
        <v>-9.9999129772186279E-2</v>
      </c>
      <c r="I9523" s="1">
        <v>-99.999129772186279</v>
      </c>
      <c r="J9523" s="1">
        <v>2.5738093852996826</v>
      </c>
      <c r="K9523" s="1">
        <v>1.9763048887252801</v>
      </c>
      <c r="L9523" s="1">
        <v>8.5090646743774414</v>
      </c>
      <c r="M9523" s="1">
        <v>6.50881147384644</v>
      </c>
      <c r="O9523" s="1">
        <v>-9.5367431640625E-7</v>
      </c>
      <c r="P9523" s="1">
        <v>21.211219787597656</v>
      </c>
      <c r="Q9523" s="1">
        <v>21.623529434204102</v>
      </c>
    </row>
    <row r="9524" spans="1:17">
      <c r="A9524" s="16">
        <v>43455.866032017366</v>
      </c>
      <c r="B9524" s="1">
        <v>201858.39386399998</v>
      </c>
      <c r="C9524" s="1">
        <v>71146.702999999994</v>
      </c>
      <c r="D9524" s="1">
        <v>47</v>
      </c>
      <c r="E9524" s="1">
        <v>2</v>
      </c>
      <c r="F9524" s="1">
        <v>3.2318484783172607</v>
      </c>
      <c r="G9524" s="1">
        <v>3231.8484783172607</v>
      </c>
      <c r="H9524" s="1">
        <v>-0.10000461339950562</v>
      </c>
      <c r="I9524" s="1">
        <v>-100.00461339950562</v>
      </c>
      <c r="J9524" s="1">
        <v>2.5738093852996826</v>
      </c>
      <c r="K9524" s="1">
        <v>1.9763096570968599</v>
      </c>
      <c r="L9524" s="1">
        <v>8.5090646743774414</v>
      </c>
      <c r="M9524" s="1">
        <v>6.5088267326354998</v>
      </c>
      <c r="O9524" s="1">
        <v>1.2545585632324219E-3</v>
      </c>
      <c r="P9524" s="1">
        <v>21.211219787597656</v>
      </c>
      <c r="Q9524" s="1">
        <v>21.571016647643507</v>
      </c>
    </row>
    <row r="9525" spans="1:17">
      <c r="A9525" s="16">
        <v>43455.866042288195</v>
      </c>
      <c r="B9525" s="1">
        <v>201859.28126399999</v>
      </c>
      <c r="C9525" s="1">
        <v>71147.590400000001</v>
      </c>
      <c r="D9525" s="1">
        <v>47</v>
      </c>
      <c r="E9525" s="1">
        <v>2</v>
      </c>
      <c r="F9525" s="1">
        <v>3.2328875064849854</v>
      </c>
      <c r="G9525" s="1">
        <v>3232.8875064849854</v>
      </c>
      <c r="H9525" s="1">
        <v>-0.10000443458557129</v>
      </c>
      <c r="I9525" s="1">
        <v>-100.00443458557129</v>
      </c>
      <c r="J9525" s="1">
        <v>2.5738093852996826</v>
      </c>
      <c r="K9525" s="1">
        <v>1.97633385658264</v>
      </c>
      <c r="L9525" s="1">
        <v>8.5090646743774414</v>
      </c>
      <c r="M9525" s="1">
        <v>6.5089054107665998</v>
      </c>
      <c r="O9525" s="1">
        <v>-1.209259033203125E-3</v>
      </c>
      <c r="P9525" s="1">
        <v>21.211219787597656</v>
      </c>
      <c r="Q9525" s="1">
        <v>21.570985794067383</v>
      </c>
    </row>
    <row r="9526" spans="1:17">
      <c r="A9526" s="16">
        <v>43455.866047555559</v>
      </c>
      <c r="B9526" s="1">
        <v>201859.73636399998</v>
      </c>
      <c r="C9526" s="1">
        <v>71148.045499999993</v>
      </c>
      <c r="D9526" s="1">
        <v>47</v>
      </c>
      <c r="E9526" s="1">
        <v>2</v>
      </c>
      <c r="F9526" s="1">
        <v>3.2318832874298096</v>
      </c>
      <c r="G9526" s="1">
        <v>3231.8832874298096</v>
      </c>
      <c r="H9526" s="1">
        <v>-0.10000008344650269</v>
      </c>
      <c r="I9526" s="1">
        <v>-100.00008344650269</v>
      </c>
      <c r="J9526" s="1">
        <v>2.5738093852996826</v>
      </c>
      <c r="K9526" s="1">
        <v>1.9763465246964196</v>
      </c>
      <c r="L9526" s="1">
        <v>8.5090646743774414</v>
      </c>
      <c r="M9526" s="1">
        <v>6.508946321538688</v>
      </c>
      <c r="O9526" s="1">
        <v>-9.7044117479439245E-4</v>
      </c>
      <c r="P9526" s="1">
        <v>21.211219787597656</v>
      </c>
      <c r="Q9526" s="1">
        <v>21.570985794067383</v>
      </c>
    </row>
    <row r="9527" spans="1:17">
      <c r="A9527" s="16">
        <v>43455.866093490738</v>
      </c>
      <c r="B9527" s="1">
        <v>201863.70516399998</v>
      </c>
      <c r="C9527" s="1">
        <v>71152.014299999995</v>
      </c>
      <c r="D9527" s="1">
        <v>47</v>
      </c>
      <c r="E9527" s="1">
        <v>2</v>
      </c>
      <c r="F9527" s="1">
        <v>3.2328910827636719</v>
      </c>
      <c r="G9527" s="1">
        <v>3232.8910827636719</v>
      </c>
      <c r="H9527" s="1">
        <v>-9.9994003772735596E-2</v>
      </c>
      <c r="I9527" s="1">
        <v>-99.994003772735596</v>
      </c>
      <c r="J9527" s="1">
        <v>2.5738093852996826</v>
      </c>
      <c r="K9527" s="1">
        <v>1.97645699977875</v>
      </c>
      <c r="L9527" s="1">
        <v>8.5090646743774414</v>
      </c>
      <c r="M9527" s="1">
        <v>6.5093030929565403</v>
      </c>
      <c r="O9527" s="1">
        <v>1.1122226715087891E-3</v>
      </c>
      <c r="P9527" s="1">
        <v>21.159343719482422</v>
      </c>
      <c r="Q9527" s="1">
        <v>21.591079711914063</v>
      </c>
    </row>
    <row r="9528" spans="1:17">
      <c r="A9528" s="16">
        <v>43455.866095109952</v>
      </c>
      <c r="B9528" s="1">
        <v>201863.84506399999</v>
      </c>
      <c r="C9528" s="1">
        <v>71152.154200000004</v>
      </c>
      <c r="D9528" s="1">
        <v>47</v>
      </c>
      <c r="E9528" s="1">
        <v>2</v>
      </c>
      <c r="F9528" s="1">
        <v>3.2318885326385498</v>
      </c>
      <c r="G9528" s="1">
        <v>3231.8885326385498</v>
      </c>
      <c r="H9528" s="1">
        <v>-9.9999487400054932E-2</v>
      </c>
      <c r="I9528" s="1">
        <v>-99.999487400054932</v>
      </c>
      <c r="J9528" s="1">
        <v>2.5738093852996826</v>
      </c>
      <c r="K9528" s="1">
        <v>1.9764608881100008</v>
      </c>
      <c r="L9528" s="1">
        <v>8.5090646743774414</v>
      </c>
      <c r="M9528" s="1">
        <v>6.5093156800263356</v>
      </c>
      <c r="O9528" s="1">
        <v>1.098201261201676E-3</v>
      </c>
      <c r="P9528" s="1">
        <v>21.087741534369332</v>
      </c>
      <c r="Q9528" s="1">
        <v>21.591079711914063</v>
      </c>
    </row>
    <row r="9529" spans="1:17">
      <c r="A9529" s="16">
        <v>43455.866133055555</v>
      </c>
      <c r="B9529" s="1">
        <v>201867.12356399998</v>
      </c>
      <c r="C9529" s="1">
        <v>71155.432700000005</v>
      </c>
      <c r="D9529" s="1">
        <v>47</v>
      </c>
      <c r="E9529" s="1">
        <v>2</v>
      </c>
      <c r="F9529" s="1">
        <v>3.2330994606018066</v>
      </c>
      <c r="G9529" s="1">
        <v>3233.0994606018066</v>
      </c>
      <c r="H9529" s="1">
        <v>-0.10000437498092651</v>
      </c>
      <c r="I9529" s="1">
        <v>-100.00437498092651</v>
      </c>
      <c r="J9529" s="1">
        <v>2.5738093852996826</v>
      </c>
      <c r="K9529" s="1">
        <v>1.97655200958252</v>
      </c>
      <c r="L9529" s="1">
        <v>8.5090646743774414</v>
      </c>
      <c r="M9529" s="1">
        <v>6.5096106529235804</v>
      </c>
      <c r="O9529" s="1">
        <v>7.6961517333984375E-4</v>
      </c>
      <c r="P9529" s="1">
        <v>20.950155258178711</v>
      </c>
      <c r="Q9529" s="1">
        <v>21.533166885375977</v>
      </c>
    </row>
    <row r="9530" spans="1:17">
      <c r="A9530" s="16">
        <v>43455.866133395837</v>
      </c>
      <c r="B9530" s="1">
        <v>201867.15296400001</v>
      </c>
      <c r="C9530" s="1">
        <v>71155.462100000004</v>
      </c>
      <c r="D9530" s="1">
        <v>47</v>
      </c>
      <c r="E9530" s="1">
        <v>2</v>
      </c>
      <c r="F9530" s="1">
        <v>3.2318084239959717</v>
      </c>
      <c r="G9530" s="1">
        <v>3231.8084239959717</v>
      </c>
      <c r="H9530" s="1">
        <v>-0.10000455379486084</v>
      </c>
      <c r="I9530" s="1">
        <v>-100.00455379486084</v>
      </c>
      <c r="J9530" s="1">
        <v>2.5738093852996826</v>
      </c>
      <c r="K9530" s="1">
        <v>1.9765528280879592</v>
      </c>
      <c r="L9530" s="1">
        <v>8.5090646743774414</v>
      </c>
      <c r="M9530" s="1">
        <v>6.509613295388478</v>
      </c>
      <c r="O9530" s="1">
        <v>7.6668017750441107E-4</v>
      </c>
      <c r="P9530" s="1">
        <v>20.950155258178711</v>
      </c>
      <c r="Q9530" s="1">
        <v>21.533166885375977</v>
      </c>
    </row>
    <row r="9531" spans="1:17">
      <c r="A9531" s="16">
        <v>43455.866174932875</v>
      </c>
      <c r="B9531" s="1">
        <v>201870.74176400001</v>
      </c>
      <c r="C9531" s="1">
        <v>71159.050900000002</v>
      </c>
      <c r="D9531" s="1">
        <v>47</v>
      </c>
      <c r="E9531" s="1">
        <v>2</v>
      </c>
      <c r="F9531" s="1">
        <v>3.2328963279724121</v>
      </c>
      <c r="G9531" s="1">
        <v>3232.8963279724121</v>
      </c>
      <c r="H9531" s="1">
        <v>-0.10000360012054443</v>
      </c>
      <c r="I9531" s="1">
        <v>-100.00360012054443</v>
      </c>
      <c r="J9531" s="1">
        <v>2.5738093852996826</v>
      </c>
      <c r="K9531" s="1">
        <v>1.9766527414321899</v>
      </c>
      <c r="L9531" s="1">
        <v>8.5090646743774414</v>
      </c>
      <c r="M9531" s="1">
        <v>6.5099358558654803</v>
      </c>
      <c r="O9531" s="1">
        <v>4.0841102600097656E-4</v>
      </c>
      <c r="P9531" s="1">
        <v>20.956441879272461</v>
      </c>
      <c r="Q9531" s="1">
        <v>21.539447784423828</v>
      </c>
    </row>
    <row r="9532" spans="1:17">
      <c r="A9532" s="16">
        <v>43455.866176269679</v>
      </c>
      <c r="B9532" s="1">
        <v>201870.85726399999</v>
      </c>
      <c r="C9532" s="1">
        <v>71159.166400000002</v>
      </c>
      <c r="D9532" s="1">
        <v>47</v>
      </c>
      <c r="E9532" s="1">
        <v>2</v>
      </c>
      <c r="F9532" s="1">
        <v>3.2318944931030273</v>
      </c>
      <c r="G9532" s="1">
        <v>3231.8944931030273</v>
      </c>
      <c r="H9532" s="1">
        <v>-0.10000401735305786</v>
      </c>
      <c r="I9532" s="1">
        <v>-100.00401735305786</v>
      </c>
      <c r="J9532" s="1">
        <v>2.5738093852996826</v>
      </c>
      <c r="K9532" s="1">
        <v>1.97665593022718</v>
      </c>
      <c r="L9532" s="1">
        <v>8.5090646743774414</v>
      </c>
      <c r="M9532" s="1">
        <v>6.5099462379887045</v>
      </c>
      <c r="O9532" s="1">
        <v>2.6573098968560652E-4</v>
      </c>
      <c r="P9532" s="1">
        <v>20.956441879272461</v>
      </c>
      <c r="Q9532" s="1">
        <v>21.539447784423828</v>
      </c>
    </row>
    <row r="9533" spans="1:17">
      <c r="A9533" s="16">
        <v>43455.866176525466</v>
      </c>
      <c r="B9533" s="1">
        <v>201870.87936399999</v>
      </c>
      <c r="C9533" s="1">
        <v>71159.188500000004</v>
      </c>
      <c r="D9533" s="1">
        <v>47</v>
      </c>
      <c r="E9533" s="1">
        <v>2</v>
      </c>
      <c r="F9533" s="1">
        <v>3.2332367897033691</v>
      </c>
      <c r="G9533" s="1">
        <v>3233.2367897033691</v>
      </c>
      <c r="H9533" s="1">
        <v>-0.10000306367874146</v>
      </c>
      <c r="I9533" s="1">
        <v>-100.00306367874146</v>
      </c>
      <c r="J9533" s="1">
        <v>2.5738093852996826</v>
      </c>
      <c r="K9533" s="1">
        <v>1.9766565403775633</v>
      </c>
      <c r="L9533" s="1">
        <v>8.5090646743774414</v>
      </c>
      <c r="M9533" s="1">
        <v>6.5099482245248366</v>
      </c>
      <c r="O9533" s="1">
        <v>2.3843030741227593E-4</v>
      </c>
      <c r="P9533" s="1">
        <v>20.956441879272461</v>
      </c>
      <c r="Q9533" s="1">
        <v>21.539447784423828</v>
      </c>
    </row>
    <row r="9534" spans="1:17">
      <c r="A9534" s="16">
        <v>43455.866177546297</v>
      </c>
      <c r="B9534" s="1">
        <v>201870.96756399999</v>
      </c>
      <c r="C9534" s="1">
        <v>71159.276700000002</v>
      </c>
      <c r="D9534" s="1">
        <v>47</v>
      </c>
      <c r="E9534" s="1">
        <v>2</v>
      </c>
      <c r="F9534" s="1">
        <v>3.2318553924560547</v>
      </c>
      <c r="G9534" s="1">
        <v>3231.8553924560547</v>
      </c>
      <c r="H9534" s="1">
        <v>-0.10000342130661011</v>
      </c>
      <c r="I9534" s="1">
        <v>-100.00342130661011</v>
      </c>
      <c r="J9534" s="1">
        <v>2.5738093852996826</v>
      </c>
      <c r="K9534" s="1">
        <v>1.9766589754573738</v>
      </c>
      <c r="L9534" s="1">
        <v>8.5090646743774414</v>
      </c>
      <c r="M9534" s="1">
        <v>6.5099561526916627</v>
      </c>
      <c r="O9534" s="1">
        <v>1.2947464331690244E-4</v>
      </c>
      <c r="P9534" s="1">
        <v>20.956441879272461</v>
      </c>
      <c r="Q9534" s="1">
        <v>21.539447784423828</v>
      </c>
    </row>
    <row r="9535" spans="1:17">
      <c r="A9535" s="16">
        <v>43455.866181379628</v>
      </c>
      <c r="B9535" s="1">
        <v>201871.29876400001</v>
      </c>
      <c r="C9535" s="1">
        <v>71159.607900000003</v>
      </c>
      <c r="D9535" s="1">
        <v>47</v>
      </c>
      <c r="E9535" s="1">
        <v>2</v>
      </c>
      <c r="F9535" s="1">
        <v>3.2329223155975342</v>
      </c>
      <c r="G9535" s="1">
        <v>3232.9223155975342</v>
      </c>
      <c r="H9535" s="1">
        <v>-0.10000240802764893</v>
      </c>
      <c r="I9535" s="1">
        <v>-100.00240802764893</v>
      </c>
      <c r="J9535" s="1">
        <v>2.5738093852996826</v>
      </c>
      <c r="K9535" s="1">
        <v>1.97666811943054</v>
      </c>
      <c r="L9535" s="1">
        <v>8.5090646743774414</v>
      </c>
      <c r="M9535" s="1">
        <v>6.5099859237670898</v>
      </c>
      <c r="O9535" s="1">
        <v>-2.7966499328613281E-4</v>
      </c>
      <c r="P9535" s="1">
        <v>20.956441879272461</v>
      </c>
      <c r="Q9535" s="1">
        <v>21.539447784423828</v>
      </c>
    </row>
    <row r="9536" spans="1:17">
      <c r="A9536" s="16">
        <v>43455.866182491896</v>
      </c>
      <c r="B9536" s="1">
        <v>201871.394864</v>
      </c>
      <c r="C9536" s="1">
        <v>71159.703999999998</v>
      </c>
      <c r="D9536" s="1">
        <v>47</v>
      </c>
      <c r="E9536" s="1">
        <v>2</v>
      </c>
      <c r="F9536" s="1">
        <v>3.2319188117980957</v>
      </c>
      <c r="G9536" s="1">
        <v>3231.9188117980957</v>
      </c>
      <c r="H9536" s="1">
        <v>-9.9999666213989258E-2</v>
      </c>
      <c r="I9536" s="1">
        <v>-99.999666213989258</v>
      </c>
      <c r="J9536" s="1">
        <v>2.5738093852996826</v>
      </c>
      <c r="K9536" s="1">
        <v>1.9766707809400845</v>
      </c>
      <c r="L9536" s="1">
        <v>8.5090646743774414</v>
      </c>
      <c r="M9536" s="1">
        <v>6.5099944959017257</v>
      </c>
      <c r="O9536" s="1">
        <v>-2.7286719834673854E-4</v>
      </c>
      <c r="P9536" s="1">
        <v>20.956441879272461</v>
      </c>
      <c r="Q9536" s="1">
        <v>21.539447784423828</v>
      </c>
    </row>
    <row r="9537" spans="1:17">
      <c r="A9537" s="16">
        <v>43455.866192887734</v>
      </c>
      <c r="B9537" s="1">
        <v>201872.293064</v>
      </c>
      <c r="C9537" s="1">
        <v>71160.602199999994</v>
      </c>
      <c r="D9537" s="1">
        <v>47</v>
      </c>
      <c r="E9537" s="1">
        <v>2</v>
      </c>
      <c r="F9537" s="1">
        <v>3.2307693958282471</v>
      </c>
      <c r="G9537" s="1">
        <v>3230.7693958282471</v>
      </c>
      <c r="H9537" s="1">
        <v>-0.10000896453857422</v>
      </c>
      <c r="I9537" s="1">
        <v>-100.00896453857422</v>
      </c>
      <c r="J9537" s="1">
        <v>2.5738093852996826</v>
      </c>
      <c r="K9537" s="1">
        <v>1.97669565677643</v>
      </c>
      <c r="L9537" s="1">
        <v>8.5090646743774414</v>
      </c>
      <c r="M9537" s="1">
        <v>6.5100746154785201</v>
      </c>
      <c r="O9537" s="1">
        <v>-2.0933151245117188E-4</v>
      </c>
      <c r="P9537" s="1">
        <v>20.956441879272461</v>
      </c>
      <c r="Q9537" s="1">
        <v>21.539447784423828</v>
      </c>
    </row>
    <row r="9538" spans="1:17">
      <c r="A9538" s="16">
        <v>43455.866194158567</v>
      </c>
      <c r="B9538" s="1">
        <v>201872.402864</v>
      </c>
      <c r="C9538" s="1">
        <v>71160.712</v>
      </c>
      <c r="D9538" s="1">
        <v>47</v>
      </c>
      <c r="E9538" s="1">
        <v>2</v>
      </c>
      <c r="F9538" s="1">
        <v>3.2321534156799316</v>
      </c>
      <c r="G9538" s="1">
        <v>3232.1534156799316</v>
      </c>
      <c r="H9538" s="1">
        <v>-0.10001057386398315</v>
      </c>
      <c r="I9538" s="1">
        <v>-100.01057386398315</v>
      </c>
      <c r="J9538" s="1">
        <v>2.5738093852996826</v>
      </c>
      <c r="K9538" s="1">
        <v>1.9766987083108813</v>
      </c>
      <c r="L9538" s="1">
        <v>8.5090646743774414</v>
      </c>
      <c r="M9538" s="1">
        <v>6.5100844818716661</v>
      </c>
      <c r="O9538" s="1">
        <v>-2.0647495672133218E-4</v>
      </c>
      <c r="P9538" s="1">
        <v>21.014427185058594</v>
      </c>
      <c r="Q9538" s="1">
        <v>21.539447784423828</v>
      </c>
    </row>
    <row r="9539" spans="1:17">
      <c r="A9539" s="16">
        <v>43455.866257377318</v>
      </c>
      <c r="B9539" s="1">
        <v>201877.86496400001</v>
      </c>
      <c r="C9539" s="1">
        <v>71166.174100000004</v>
      </c>
      <c r="D9539" s="1">
        <v>47</v>
      </c>
      <c r="E9539" s="1">
        <v>2</v>
      </c>
      <c r="F9539" s="1">
        <v>3.2331795692443848</v>
      </c>
      <c r="G9539" s="1">
        <v>3233.1795692443848</v>
      </c>
      <c r="H9539" s="1">
        <v>-0.10000729560852051</v>
      </c>
      <c r="I9539" s="1">
        <v>-100.00729560852051</v>
      </c>
      <c r="J9539" s="1">
        <v>2.5738093852996826</v>
      </c>
      <c r="K9539" s="1">
        <v>1.97685050964355</v>
      </c>
      <c r="L9539" s="1">
        <v>8.5090646743774414</v>
      </c>
      <c r="M9539" s="1">
        <v>6.5105752944946298</v>
      </c>
      <c r="O9539" s="1">
        <v>-6.4373016357421875E-5</v>
      </c>
      <c r="P9539" s="1">
        <v>20.983388900756836</v>
      </c>
      <c r="Q9539" s="1">
        <v>21.566360473632813</v>
      </c>
    </row>
    <row r="9540" spans="1:17">
      <c r="A9540" s="16">
        <v>43455.866257417823</v>
      </c>
      <c r="B9540" s="1">
        <v>201877.868464</v>
      </c>
      <c r="C9540" s="1">
        <v>71166.177599999995</v>
      </c>
      <c r="D9540" s="1">
        <v>47</v>
      </c>
      <c r="E9540" s="1">
        <v>2</v>
      </c>
      <c r="F9540" s="1">
        <v>3.2319674491882324</v>
      </c>
      <c r="G9540" s="1">
        <v>3231.9674491882324</v>
      </c>
      <c r="H9540" s="1">
        <v>-0.10000759363174438</v>
      </c>
      <c r="I9540" s="1">
        <v>-100.00759363174438</v>
      </c>
      <c r="J9540" s="1">
        <v>2.5738093852996826</v>
      </c>
      <c r="K9540" s="1">
        <v>1.9768506046040082</v>
      </c>
      <c r="L9540" s="1">
        <v>8.5090646743774414</v>
      </c>
      <c r="M9540" s="1">
        <v>6.5105755991594334</v>
      </c>
      <c r="O9540" s="1">
        <v>-6.9123017612708691E-5</v>
      </c>
      <c r="P9540" s="1">
        <v>20.983388900756836</v>
      </c>
      <c r="Q9540" s="1">
        <v>21.566360473632813</v>
      </c>
    </row>
    <row r="9541" spans="1:17">
      <c r="A9541" s="16">
        <v>43455.866261480325</v>
      </c>
      <c r="B9541" s="1">
        <v>201878.21946399999</v>
      </c>
      <c r="C9541" s="1">
        <v>71166.528600000005</v>
      </c>
      <c r="D9541" s="1">
        <v>47</v>
      </c>
      <c r="E9541" s="1">
        <v>2</v>
      </c>
      <c r="F9541" s="1">
        <v>3.2330691814422607</v>
      </c>
      <c r="G9541" s="1">
        <v>3233.0691814422607</v>
      </c>
      <c r="H9541" s="1">
        <v>-0.10000073909759521</v>
      </c>
      <c r="I9541" s="1">
        <v>-100.00073909759521</v>
      </c>
      <c r="J9541" s="1">
        <v>2.5738093852996826</v>
      </c>
      <c r="K9541" s="1">
        <v>1.9768601277813953</v>
      </c>
      <c r="L9541" s="1">
        <v>8.5090646743774414</v>
      </c>
      <c r="M9541" s="1">
        <v>6.510606152686873</v>
      </c>
      <c r="O9541" s="1">
        <v>-5.4548028635718687E-4</v>
      </c>
      <c r="P9541" s="1">
        <v>21.003135681152344</v>
      </c>
      <c r="Q9541" s="1">
        <v>21.542928695678711</v>
      </c>
    </row>
    <row r="9542" spans="1:17">
      <c r="A9542" s="16">
        <v>43455.86626225926</v>
      </c>
      <c r="B9542" s="1">
        <v>201878.28676399999</v>
      </c>
      <c r="C9542" s="1">
        <v>71166.5959</v>
      </c>
      <c r="D9542" s="1">
        <v>47</v>
      </c>
      <c r="E9542" s="1">
        <v>2</v>
      </c>
      <c r="F9542" s="1">
        <v>3.2319571971893311</v>
      </c>
      <c r="G9542" s="1">
        <v>3231.9571971893311</v>
      </c>
      <c r="H9542" s="1">
        <v>-0.10000216960906982</v>
      </c>
      <c r="I9542" s="1">
        <v>-100.00216960906982</v>
      </c>
      <c r="J9542" s="1">
        <v>2.5738093852996826</v>
      </c>
      <c r="K9542" s="1">
        <v>1.97686195373535</v>
      </c>
      <c r="L9542" s="1">
        <v>8.5090646743774414</v>
      </c>
      <c r="M9542" s="1">
        <v>6.5106120109558097</v>
      </c>
      <c r="O9542" s="1">
        <v>-6.3681602478027344E-4</v>
      </c>
      <c r="P9542" s="1">
        <v>21.003135681152344</v>
      </c>
      <c r="Q9542" s="1">
        <v>21.542928695678711</v>
      </c>
    </row>
    <row r="9543" spans="1:17">
      <c r="A9543" s="16">
        <v>43455.866262886579</v>
      </c>
      <c r="B9543" s="1">
        <v>201878.340964</v>
      </c>
      <c r="C9543" s="1">
        <v>71166.650099999999</v>
      </c>
      <c r="D9543" s="1">
        <v>47</v>
      </c>
      <c r="E9543" s="1">
        <v>2</v>
      </c>
      <c r="F9543" s="1">
        <v>3.23301100730896</v>
      </c>
      <c r="G9543" s="1">
        <v>3233.01100730896</v>
      </c>
      <c r="H9543" s="1">
        <v>-0.10000407695770264</v>
      </c>
      <c r="I9543" s="1">
        <v>-100.00407695770264</v>
      </c>
      <c r="J9543" s="1">
        <v>2.5738093852996826</v>
      </c>
      <c r="K9543" s="1">
        <v>1.9768634650305679</v>
      </c>
      <c r="L9543" s="1">
        <v>8.5090646743774414</v>
      </c>
      <c r="M9543" s="1">
        <v>6.5106169012790147</v>
      </c>
      <c r="O9543" s="1">
        <v>-6.1458145032592174E-4</v>
      </c>
      <c r="P9543" s="1">
        <v>21.003135681152344</v>
      </c>
      <c r="Q9543" s="1">
        <v>21.542928695678711</v>
      </c>
    </row>
    <row r="9544" spans="1:17">
      <c r="A9544" s="16">
        <v>43455.866263896991</v>
      </c>
      <c r="B9544" s="1">
        <v>201878.42826399999</v>
      </c>
      <c r="C9544" s="1">
        <v>71166.737399999998</v>
      </c>
      <c r="D9544" s="1">
        <v>47</v>
      </c>
      <c r="E9544" s="1">
        <v>2</v>
      </c>
      <c r="F9544" s="1">
        <v>3.2317450046539307</v>
      </c>
      <c r="G9544" s="1">
        <v>3231.7450046539307</v>
      </c>
      <c r="H9544" s="1">
        <v>-0.10000288486480713</v>
      </c>
      <c r="I9544" s="1">
        <v>-100.00288486480713</v>
      </c>
      <c r="J9544" s="1">
        <v>2.5738093852996826</v>
      </c>
      <c r="K9544" s="1">
        <v>1.9768658992754482</v>
      </c>
      <c r="L9544" s="1">
        <v>8.5090646743774414</v>
      </c>
      <c r="M9544" s="1">
        <v>6.5106247781280135</v>
      </c>
      <c r="O9544" s="1">
        <v>-5.7876819663837736E-4</v>
      </c>
      <c r="P9544" s="1">
        <v>21.003135681152344</v>
      </c>
      <c r="Q9544" s="1">
        <v>21.542928695678711</v>
      </c>
    </row>
    <row r="9545" spans="1:17">
      <c r="A9545" s="16">
        <v>43455.866270953702</v>
      </c>
      <c r="B9545" s="1">
        <v>201879.03796399999</v>
      </c>
      <c r="C9545" s="1">
        <v>71167.347099999999</v>
      </c>
      <c r="D9545" s="1">
        <v>47</v>
      </c>
      <c r="E9545" s="1">
        <v>2</v>
      </c>
      <c r="F9545" s="1">
        <v>3.2327563762664795</v>
      </c>
      <c r="G9545" s="1">
        <v>3232.7563762664795</v>
      </c>
      <c r="H9545" s="1">
        <v>-9.9999845027923584E-2</v>
      </c>
      <c r="I9545" s="1">
        <v>-99.999845027923584</v>
      </c>
      <c r="J9545" s="1">
        <v>2.5738093852996826</v>
      </c>
      <c r="K9545" s="1">
        <v>1.9768828999524648</v>
      </c>
      <c r="L9545" s="1">
        <v>8.5090646743774414</v>
      </c>
      <c r="M9545" s="1">
        <v>6.5106797897526976</v>
      </c>
      <c r="O9545" s="1">
        <v>-3.2864974562697095E-4</v>
      </c>
      <c r="P9545" s="1">
        <v>21.003135681152344</v>
      </c>
      <c r="Q9545" s="1">
        <v>21.542928695678711</v>
      </c>
    </row>
    <row r="9546" spans="1:17">
      <c r="A9546" s="16">
        <v>43455.866283239586</v>
      </c>
      <c r="B9546" s="1">
        <v>201880.099464</v>
      </c>
      <c r="C9546" s="1">
        <v>71168.408599999995</v>
      </c>
      <c r="D9546" s="1">
        <v>47</v>
      </c>
      <c r="E9546" s="1">
        <v>2</v>
      </c>
      <c r="F9546" s="1">
        <v>3.2317538261413574</v>
      </c>
      <c r="G9546" s="1">
        <v>3231.7538261413574</v>
      </c>
      <c r="H9546" s="1">
        <v>-0.10000759363174438</v>
      </c>
      <c r="I9546" s="1">
        <v>-100.00759363174438</v>
      </c>
      <c r="J9546" s="1">
        <v>2.5738093852996826</v>
      </c>
      <c r="K9546" s="1">
        <v>1.97691249847412</v>
      </c>
      <c r="L9546" s="1">
        <v>8.5090646743774414</v>
      </c>
      <c r="M9546" s="1">
        <v>6.5107755661010698</v>
      </c>
      <c r="O9546" s="1">
        <v>1.068115234375E-4</v>
      </c>
      <c r="P9546" s="1">
        <v>21.003135681152344</v>
      </c>
      <c r="Q9546" s="1">
        <v>21.542928695678711</v>
      </c>
    </row>
    <row r="9547" spans="1:17">
      <c r="A9547" s="16">
        <v>43455.866292037041</v>
      </c>
      <c r="B9547" s="1">
        <v>201880.85956399998</v>
      </c>
      <c r="C9547" s="1">
        <v>71169.168699999995</v>
      </c>
      <c r="D9547" s="1">
        <v>47</v>
      </c>
      <c r="E9547" s="1">
        <v>2</v>
      </c>
      <c r="F9547" s="1">
        <v>3.2328424453735352</v>
      </c>
      <c r="G9547" s="1">
        <v>3232.8424453735352</v>
      </c>
      <c r="H9547" s="1">
        <v>-9.9995672702789307E-2</v>
      </c>
      <c r="I9547" s="1">
        <v>-99.995672702789307</v>
      </c>
      <c r="J9547" s="1">
        <v>2.5738093852996826</v>
      </c>
      <c r="K9547" s="1">
        <v>1.97693336009979</v>
      </c>
      <c r="L9547" s="1">
        <v>8.5090646743774414</v>
      </c>
      <c r="M9547" s="1">
        <v>6.51084280014038</v>
      </c>
      <c r="O9547" s="1">
        <v>-6.4373016357421875E-5</v>
      </c>
      <c r="P9547" s="1">
        <v>21.043226689672633</v>
      </c>
      <c r="Q9547" s="1">
        <v>21.542928695678711</v>
      </c>
    </row>
    <row r="9548" spans="1:17">
      <c r="A9548" s="16">
        <v>43455.866293100698</v>
      </c>
      <c r="B9548" s="1">
        <v>201880.95146399998</v>
      </c>
      <c r="C9548" s="1">
        <v>71169.260599999994</v>
      </c>
      <c r="D9548" s="1">
        <v>47</v>
      </c>
      <c r="E9548" s="1">
        <v>2</v>
      </c>
      <c r="F9548" s="1">
        <v>3.2318060398101807</v>
      </c>
      <c r="G9548" s="1">
        <v>3231.8060398101807</v>
      </c>
      <c r="H9548" s="1">
        <v>-9.9996030330657959E-2</v>
      </c>
      <c r="I9548" s="1">
        <v>-99.996030330657959</v>
      </c>
      <c r="J9548" s="1">
        <v>2.5738093852996826</v>
      </c>
      <c r="K9548" s="1">
        <v>1.9769359236438602</v>
      </c>
      <c r="L9548" s="1">
        <v>8.5090646743774414</v>
      </c>
      <c r="M9548" s="1">
        <v>6.5108510774143369</v>
      </c>
      <c r="O9548" s="1">
        <v>-6.0089727989713054E-5</v>
      </c>
      <c r="P9548" s="1">
        <v>21.043231964111328</v>
      </c>
      <c r="Q9548" s="1">
        <v>21.542928695678711</v>
      </c>
    </row>
    <row r="9549" spans="1:17">
      <c r="A9549" s="16">
        <v>43455.866323593749</v>
      </c>
      <c r="B9549" s="1">
        <v>201883.586064</v>
      </c>
      <c r="C9549" s="1">
        <v>71171.895199999999</v>
      </c>
      <c r="D9549" s="1">
        <v>47</v>
      </c>
      <c r="E9549" s="1">
        <v>2</v>
      </c>
      <c r="F9549" s="1">
        <v>3.2328102588653564</v>
      </c>
      <c r="G9549" s="1">
        <v>3232.8102588653564</v>
      </c>
      <c r="H9549" s="1">
        <v>-9.9998950958251953E-2</v>
      </c>
      <c r="I9549" s="1">
        <v>-99.998950958251953</v>
      </c>
      <c r="J9549" s="1">
        <v>2.5738093852996826</v>
      </c>
      <c r="K9549" s="1">
        <v>1.9770094156265301</v>
      </c>
      <c r="L9549" s="1">
        <v>8.5090646743774414</v>
      </c>
      <c r="M9549" s="1">
        <v>6.5110883712768599</v>
      </c>
      <c r="O9549" s="1">
        <v>6.2704086303710938E-5</v>
      </c>
      <c r="P9549" s="1">
        <v>21.043231964111328</v>
      </c>
      <c r="Q9549" s="1">
        <v>21.539819717407227</v>
      </c>
    </row>
    <row r="9550" spans="1:17">
      <c r="A9550" s="16">
        <v>43455.86632429398</v>
      </c>
      <c r="B9550" s="1">
        <v>201883.646564</v>
      </c>
      <c r="C9550" s="1">
        <v>71171.955700000006</v>
      </c>
      <c r="D9550" s="1">
        <v>47</v>
      </c>
      <c r="E9550" s="1">
        <v>2</v>
      </c>
      <c r="F9550" s="1">
        <v>3.2317380905151367</v>
      </c>
      <c r="G9550" s="1">
        <v>3231.7380905151367</v>
      </c>
      <c r="H9550" s="1">
        <v>-0.1000022292137146</v>
      </c>
      <c r="I9550" s="1">
        <v>-100.0022292137146</v>
      </c>
      <c r="J9550" s="1">
        <v>2.5738093852996826</v>
      </c>
      <c r="K9550" s="1">
        <v>1.9770110751946903</v>
      </c>
      <c r="L9550" s="1">
        <v>8.5090646743774414</v>
      </c>
      <c r="M9550" s="1">
        <v>6.5110937675501033</v>
      </c>
      <c r="O9550" s="1">
        <v>2.2339105889236558E-5</v>
      </c>
      <c r="P9550" s="1">
        <v>21.043231964111328</v>
      </c>
      <c r="Q9550" s="1">
        <v>21.539819717407227</v>
      </c>
    </row>
    <row r="9551" spans="1:17">
      <c r="A9551" s="16">
        <v>43455.86632813773</v>
      </c>
      <c r="B9551" s="1">
        <v>201883.97866399999</v>
      </c>
      <c r="C9551" s="1">
        <v>71172.287800000006</v>
      </c>
      <c r="D9551" s="1">
        <v>47</v>
      </c>
      <c r="E9551" s="1">
        <v>2</v>
      </c>
      <c r="F9551" s="1">
        <v>3.2335243225097656</v>
      </c>
      <c r="G9551" s="1">
        <v>3233.5243225097656</v>
      </c>
      <c r="H9551" s="1">
        <v>-9.9999129772186279E-2</v>
      </c>
      <c r="I9551" s="1">
        <v>-99.999129772186279</v>
      </c>
      <c r="J9551" s="1">
        <v>2.5738093852996826</v>
      </c>
      <c r="K9551" s="1">
        <v>1.9770201849895004</v>
      </c>
      <c r="L9551" s="1">
        <v>8.5090646743774414</v>
      </c>
      <c r="M9551" s="1">
        <v>6.5111233890764524</v>
      </c>
      <c r="O9551" s="1">
        <v>-1.9923461304707649E-4</v>
      </c>
      <c r="P9551" s="1">
        <v>21.030656814575195</v>
      </c>
      <c r="Q9551" s="1">
        <v>21.541646957397461</v>
      </c>
    </row>
    <row r="9552" spans="1:17">
      <c r="A9552" s="16">
        <v>43455.866329158569</v>
      </c>
      <c r="B9552" s="1">
        <v>201884.06686399999</v>
      </c>
      <c r="C9552" s="1">
        <v>71172.376000000004</v>
      </c>
      <c r="D9552" s="1">
        <v>47</v>
      </c>
      <c r="E9552" s="1">
        <v>2</v>
      </c>
      <c r="F9552" s="1">
        <v>3.2318258285522461</v>
      </c>
      <c r="G9552" s="1">
        <v>3231.8258285522461</v>
      </c>
      <c r="H9552" s="1">
        <v>-9.9998176097869873E-2</v>
      </c>
      <c r="I9552" s="1">
        <v>-99.998176097869873</v>
      </c>
      <c r="J9552" s="1">
        <v>2.5738093852996826</v>
      </c>
      <c r="K9552" s="1">
        <v>1.9770226043930001</v>
      </c>
      <c r="L9552" s="1">
        <v>8.5090646743774414</v>
      </c>
      <c r="M9552" s="1">
        <v>6.5111312560400902</v>
      </c>
      <c r="O9552" s="1">
        <v>-2.5808074978354991E-4</v>
      </c>
      <c r="P9552" s="1">
        <v>21.030656814575195</v>
      </c>
      <c r="Q9552" s="1">
        <v>21.541646957397461</v>
      </c>
    </row>
    <row r="9553" spans="1:17">
      <c r="A9553" s="16">
        <v>43455.866331390047</v>
      </c>
      <c r="B9553" s="1">
        <v>201884.25966399998</v>
      </c>
      <c r="C9553" s="1">
        <v>71172.568799999994</v>
      </c>
      <c r="D9553" s="1">
        <v>47</v>
      </c>
      <c r="E9553" s="1">
        <v>2</v>
      </c>
      <c r="F9553" s="1">
        <v>3.232990026473999</v>
      </c>
      <c r="G9553" s="1">
        <v>3232.990026473999</v>
      </c>
      <c r="H9553" s="1">
        <v>-9.9995315074920654E-2</v>
      </c>
      <c r="I9553" s="1">
        <v>-99.995315074920654</v>
      </c>
      <c r="J9553" s="1">
        <v>2.5738093852996826</v>
      </c>
      <c r="K9553" s="1">
        <v>1.97702789306641</v>
      </c>
      <c r="L9553" s="1">
        <v>8.5090646743774414</v>
      </c>
      <c r="M9553" s="1">
        <v>6.51114845275879</v>
      </c>
      <c r="O9553" s="1">
        <v>-3.8671493530273438E-4</v>
      </c>
      <c r="P9553" s="1">
        <v>21.030656814575195</v>
      </c>
      <c r="Q9553" s="1">
        <v>21.541646957397461</v>
      </c>
    </row>
    <row r="9554" spans="1:17">
      <c r="A9554" s="16">
        <v>43455.866332387734</v>
      </c>
      <c r="B9554" s="1">
        <v>201884.345864</v>
      </c>
      <c r="C9554" s="1">
        <v>71172.654999999999</v>
      </c>
      <c r="D9554" s="1">
        <v>47</v>
      </c>
      <c r="E9554" s="1">
        <v>2</v>
      </c>
      <c r="F9554" s="1">
        <v>3.2317268848419189</v>
      </c>
      <c r="G9554" s="1">
        <v>3231.7268848419189</v>
      </c>
      <c r="H9554" s="1">
        <v>-9.9994182586669922E-2</v>
      </c>
      <c r="I9554" s="1">
        <v>-99.994182586669922</v>
      </c>
      <c r="J9554" s="1">
        <v>2.5738093852996826</v>
      </c>
      <c r="K9554" s="1">
        <v>1.9770302896213701</v>
      </c>
      <c r="L9554" s="1">
        <v>8.5090646743774414</v>
      </c>
      <c r="M9554" s="1">
        <v>6.5111562130319953</v>
      </c>
      <c r="O9554" s="1">
        <v>-4.4188460867953042E-4</v>
      </c>
      <c r="P9554" s="1">
        <v>21.030656814575195</v>
      </c>
      <c r="Q9554" s="1">
        <v>21.541646957397461</v>
      </c>
    </row>
    <row r="9555" spans="1:17">
      <c r="A9555" s="16">
        <v>43455.866333017366</v>
      </c>
      <c r="B9555" s="1">
        <v>201884.400264</v>
      </c>
      <c r="C9555" s="1">
        <v>71172.709400000007</v>
      </c>
      <c r="D9555" s="1">
        <v>47</v>
      </c>
      <c r="E9555" s="1">
        <v>2</v>
      </c>
      <c r="F9555" s="1">
        <v>3.2332141399383545</v>
      </c>
      <c r="G9555" s="1">
        <v>3233.2141399383545</v>
      </c>
      <c r="H9555" s="1">
        <v>-9.9996268749237061E-2</v>
      </c>
      <c r="I9555" s="1">
        <v>-99.996268749237061</v>
      </c>
      <c r="J9555" s="1">
        <v>2.5738093852996826</v>
      </c>
      <c r="K9555" s="1">
        <v>1.9770318020644073</v>
      </c>
      <c r="L9555" s="1">
        <v>8.5090646743774414</v>
      </c>
      <c r="M9555" s="1">
        <v>6.5111611104665936</v>
      </c>
      <c r="O9555" s="1">
        <v>-4.7670166473170794E-4</v>
      </c>
      <c r="P9555" s="1">
        <v>21.030656814575195</v>
      </c>
      <c r="Q9555" s="1">
        <v>21.541646957397461</v>
      </c>
    </row>
    <row r="9556" spans="1:17">
      <c r="A9556" s="16">
        <v>43455.866334008104</v>
      </c>
      <c r="B9556" s="1">
        <v>201884.48586399999</v>
      </c>
      <c r="C9556" s="1">
        <v>71172.794999999998</v>
      </c>
      <c r="D9556" s="1">
        <v>47</v>
      </c>
      <c r="E9556" s="1">
        <v>2</v>
      </c>
      <c r="F9556" s="1">
        <v>3.2317233085632324</v>
      </c>
      <c r="G9556" s="1">
        <v>3231.7233085632324</v>
      </c>
      <c r="H9556" s="1">
        <v>-9.9994063377380371E-2</v>
      </c>
      <c r="I9556" s="1">
        <v>-99.994063377380371</v>
      </c>
      <c r="J9556" s="1">
        <v>2.5738093852996826</v>
      </c>
      <c r="K9556" s="1">
        <v>1.9770341819380104</v>
      </c>
      <c r="L9556" s="1">
        <v>8.5090646743774414</v>
      </c>
      <c r="M9556" s="1">
        <v>6.5111688167239761</v>
      </c>
      <c r="O9556" s="1">
        <v>-5.314873264608696E-4</v>
      </c>
      <c r="P9556" s="1">
        <v>21.030656814575195</v>
      </c>
      <c r="Q9556" s="1">
        <v>21.541646957397461</v>
      </c>
    </row>
    <row r="9557" spans="1:17">
      <c r="A9557" s="16">
        <v>43455.866345980328</v>
      </c>
      <c r="B9557" s="1">
        <v>201885.52026399999</v>
      </c>
      <c r="C9557" s="1">
        <v>71173.829400000002</v>
      </c>
      <c r="D9557" s="1">
        <v>47</v>
      </c>
      <c r="E9557" s="1">
        <v>2</v>
      </c>
      <c r="F9557" s="1">
        <v>3.2329084873199463</v>
      </c>
      <c r="G9557" s="1">
        <v>3232.9084873199463</v>
      </c>
      <c r="H9557" s="1">
        <v>-9.9995970726013184E-2</v>
      </c>
      <c r="I9557" s="1">
        <v>-99.995970726013184</v>
      </c>
      <c r="J9557" s="1">
        <v>2.5738093852996826</v>
      </c>
      <c r="K9557" s="1">
        <v>1.97706294059753</v>
      </c>
      <c r="L9557" s="1">
        <v>8.5090646743774414</v>
      </c>
      <c r="M9557" s="1">
        <v>6.5112619400024396</v>
      </c>
      <c r="O9557" s="1">
        <v>-1.1935234069824219E-3</v>
      </c>
      <c r="P9557" s="1">
        <v>21.030656814575195</v>
      </c>
      <c r="Q9557" s="1">
        <v>21.541646957397461</v>
      </c>
    </row>
    <row r="9558" spans="1:17">
      <c r="A9558" s="16">
        <v>43455.866347454859</v>
      </c>
      <c r="B9558" s="1">
        <v>201885.64766399999</v>
      </c>
      <c r="C9558" s="1">
        <v>71173.9568</v>
      </c>
      <c r="D9558" s="1">
        <v>47</v>
      </c>
      <c r="E9558" s="1">
        <v>2</v>
      </c>
      <c r="F9558" s="1">
        <v>3.2318987846374512</v>
      </c>
      <c r="G9558" s="1">
        <v>3231.8987846374512</v>
      </c>
      <c r="H9558" s="1">
        <v>-9.9991679191589355E-2</v>
      </c>
      <c r="I9558" s="1">
        <v>-99.991679191589355</v>
      </c>
      <c r="J9558" s="1">
        <v>2.5738093852996826</v>
      </c>
      <c r="K9558" s="1">
        <v>1.9770664633948654</v>
      </c>
      <c r="L9558" s="1">
        <v>8.5090646743774414</v>
      </c>
      <c r="M9558" s="1">
        <v>6.5112733264848224</v>
      </c>
      <c r="O9558" s="1">
        <v>-1.1072733072924495E-3</v>
      </c>
      <c r="P9558" s="1">
        <v>21.030656814575195</v>
      </c>
      <c r="Q9558" s="1">
        <v>21.541646957397461</v>
      </c>
    </row>
    <row r="9559" spans="1:17">
      <c r="A9559" s="16">
        <v>43455.866367037037</v>
      </c>
      <c r="B9559" s="1">
        <v>201887.33956399999</v>
      </c>
      <c r="C9559" s="1">
        <v>71175.648700000005</v>
      </c>
      <c r="D9559" s="1">
        <v>47</v>
      </c>
      <c r="E9559" s="1">
        <v>2</v>
      </c>
      <c r="F9559" s="1">
        <v>3.2329387664794922</v>
      </c>
      <c r="G9559" s="1">
        <v>3232.9387664794922</v>
      </c>
      <c r="H9559" s="1">
        <v>-0.10000509023666382</v>
      </c>
      <c r="I9559" s="1">
        <v>-100.00509023666382</v>
      </c>
      <c r="J9559" s="1">
        <v>2.5738093852996826</v>
      </c>
      <c r="K9559" s="1">
        <v>1.9771132469177199</v>
      </c>
      <c r="L9559" s="1">
        <v>8.5090646743774414</v>
      </c>
      <c r="M9559" s="1">
        <v>6.5114245414733896</v>
      </c>
      <c r="O9559" s="1">
        <v>3.814697265625E-5</v>
      </c>
      <c r="P9559" s="1">
        <v>21.049113136431284</v>
      </c>
      <c r="Q9559" s="1">
        <v>21.531309738790455</v>
      </c>
    </row>
    <row r="9560" spans="1:17">
      <c r="A9560" s="16">
        <v>43455.866368083334</v>
      </c>
      <c r="B9560" s="1">
        <v>201887.42996399998</v>
      </c>
      <c r="C9560" s="1">
        <v>71175.739100000006</v>
      </c>
      <c r="D9560" s="1">
        <v>47</v>
      </c>
      <c r="E9560" s="1">
        <v>2</v>
      </c>
      <c r="F9560" s="1">
        <v>3.2317929267883301</v>
      </c>
      <c r="G9560" s="1">
        <v>3231.7929267883301</v>
      </c>
      <c r="H9560" s="1">
        <v>-0.10000789165496826</v>
      </c>
      <c r="I9560" s="1">
        <v>-100.00789165496826</v>
      </c>
      <c r="J9560" s="1">
        <v>2.5738093852996826</v>
      </c>
      <c r="K9560" s="1">
        <v>1.9771157626056968</v>
      </c>
      <c r="L9560" s="1">
        <v>8.5090646743774414</v>
      </c>
      <c r="M9560" s="1">
        <v>6.511432666676793</v>
      </c>
      <c r="O9560" s="1">
        <v>4.9297251788193437E-5</v>
      </c>
      <c r="P9560" s="1">
        <v>21.049114227294922</v>
      </c>
      <c r="Q9560" s="1">
        <v>21.531309127807617</v>
      </c>
    </row>
    <row r="9561" spans="1:17">
      <c r="A9561" s="16">
        <v>43455.86644686111</v>
      </c>
      <c r="B9561" s="1">
        <v>201894.23636399998</v>
      </c>
      <c r="C9561" s="1">
        <v>71182.545499999993</v>
      </c>
      <c r="D9561" s="1">
        <v>47</v>
      </c>
      <c r="E9561" s="1">
        <v>2</v>
      </c>
      <c r="F9561" s="1">
        <v>3.2335834503173828</v>
      </c>
      <c r="G9561" s="1">
        <v>3233.5834503173828</v>
      </c>
      <c r="H9561" s="1">
        <v>-0.10000818967819214</v>
      </c>
      <c r="I9561" s="1">
        <v>-100.00818967819214</v>
      </c>
      <c r="J9561" s="1">
        <v>2.5738093852996826</v>
      </c>
      <c r="K9561" s="1">
        <v>1.9773051738739</v>
      </c>
      <c r="L9561" s="1">
        <v>8.5090646743774414</v>
      </c>
      <c r="M9561" s="1">
        <v>6.5120444297790501</v>
      </c>
      <c r="O9561" s="1">
        <v>8.88824462890625E-4</v>
      </c>
      <c r="P9561" s="1">
        <v>21.154339198047545</v>
      </c>
      <c r="Q9561" s="1">
        <v>21.542928524965895</v>
      </c>
    </row>
    <row r="9562" spans="1:17">
      <c r="A9562" s="16">
        <v>43455.86644728588</v>
      </c>
      <c r="B9562" s="1">
        <v>201894.27306400001</v>
      </c>
      <c r="C9562" s="1">
        <v>71182.582200000004</v>
      </c>
      <c r="D9562" s="1">
        <v>47</v>
      </c>
      <c r="E9562" s="1">
        <v>2</v>
      </c>
      <c r="F9562" s="1">
        <v>3.2325572967529297</v>
      </c>
      <c r="G9562" s="1">
        <v>3232.5572967529297</v>
      </c>
      <c r="H9562" s="1">
        <v>-0.1000095009803772</v>
      </c>
      <c r="I9562" s="1">
        <v>-100.0095009803772</v>
      </c>
      <c r="J9562" s="1">
        <v>2.5738093852996826</v>
      </c>
      <c r="K9562" s="1">
        <v>1.9773061931760947</v>
      </c>
      <c r="L9562" s="1">
        <v>8.5090646743774414</v>
      </c>
      <c r="M9562" s="1">
        <v>6.5120477241637431</v>
      </c>
      <c r="O9562" s="1">
        <v>8.7549199018424769E-4</v>
      </c>
      <c r="P9562" s="1">
        <v>21.154340744018555</v>
      </c>
      <c r="Q9562" s="1">
        <v>21.542928695678711</v>
      </c>
    </row>
    <row r="9563" spans="1:17">
      <c r="A9563" s="16">
        <v>43455.866484119215</v>
      </c>
      <c r="B9563" s="1">
        <v>201897.455464</v>
      </c>
      <c r="C9563" s="1">
        <v>71185.764599999995</v>
      </c>
      <c r="D9563" s="1">
        <v>47</v>
      </c>
      <c r="E9563" s="1">
        <v>2</v>
      </c>
      <c r="F9563" s="1">
        <v>3.23154616355896</v>
      </c>
      <c r="G9563" s="1">
        <v>3231.54616355896</v>
      </c>
      <c r="H9563" s="1">
        <v>-9.9998772144317627E-2</v>
      </c>
      <c r="I9563" s="1">
        <v>-99.998772144317627</v>
      </c>
      <c r="J9563" s="1">
        <v>2.5738093852996826</v>
      </c>
      <c r="K9563" s="1">
        <v>1.97739458084106</v>
      </c>
      <c r="L9563" s="1">
        <v>8.5090646743774414</v>
      </c>
      <c r="M9563" s="1">
        <v>6.5123333930969203</v>
      </c>
      <c r="O9563" s="1">
        <v>-2.8061866760253906E-4</v>
      </c>
      <c r="P9563" s="1">
        <v>21.250148773193359</v>
      </c>
      <c r="Q9563" s="1">
        <v>21.559543609619141</v>
      </c>
    </row>
    <row r="9564" spans="1:17">
      <c r="A9564" s="16">
        <v>43455.866498136573</v>
      </c>
      <c r="B9564" s="1">
        <v>201898.66656399998</v>
      </c>
      <c r="C9564" s="1">
        <v>71186.975699999995</v>
      </c>
      <c r="D9564" s="1">
        <v>47</v>
      </c>
      <c r="E9564" s="1">
        <v>2</v>
      </c>
      <c r="F9564" s="1">
        <v>3.23256516456604</v>
      </c>
      <c r="G9564" s="1">
        <v>3232.56516456604</v>
      </c>
      <c r="H9564" s="1">
        <v>-0.10000473260879517</v>
      </c>
      <c r="I9564" s="1">
        <v>-100.00473260879517</v>
      </c>
      <c r="J9564" s="1">
        <v>2.5738093852996826</v>
      </c>
      <c r="K9564" s="1">
        <v>1.97742807865143</v>
      </c>
      <c r="L9564" s="1">
        <v>8.5090646743774414</v>
      </c>
      <c r="M9564" s="1">
        <v>6.5124421119689897</v>
      </c>
      <c r="O9564" s="1">
        <v>4.1723251342773438E-5</v>
      </c>
      <c r="P9564" s="1">
        <v>21.281163515786357</v>
      </c>
      <c r="Q9564" s="1">
        <v>21.590535465918254</v>
      </c>
    </row>
    <row r="9565" spans="1:17">
      <c r="A9565" s="16">
        <v>43455.866506954859</v>
      </c>
      <c r="B9565" s="1">
        <v>201899.428464</v>
      </c>
      <c r="C9565" s="1">
        <v>71187.737599999993</v>
      </c>
      <c r="D9565" s="1">
        <v>47</v>
      </c>
      <c r="E9565" s="1">
        <v>2</v>
      </c>
      <c r="F9565" s="1">
        <v>3.2308814525604248</v>
      </c>
      <c r="G9565" s="1">
        <v>3230.8814525604248</v>
      </c>
      <c r="H9565" s="1">
        <v>-0.10000437498092651</v>
      </c>
      <c r="I9565" s="1">
        <v>-100.00437498092651</v>
      </c>
      <c r="J9565" s="1">
        <v>2.5738093852996826</v>
      </c>
      <c r="K9565" s="1">
        <v>1.97744917869568</v>
      </c>
      <c r="L9565" s="1">
        <v>8.5090646743774414</v>
      </c>
      <c r="M9565" s="1">
        <v>6.5125098228454599</v>
      </c>
      <c r="O9565" s="1">
        <v>6.6804885864257813E-4</v>
      </c>
      <c r="P9565" s="1">
        <v>21.281166076660156</v>
      </c>
      <c r="Q9565" s="1">
        <v>21.590538024902344</v>
      </c>
    </row>
    <row r="9566" spans="1:17">
      <c r="A9566" s="16">
        <v>43455.866507982639</v>
      </c>
      <c r="B9566" s="1">
        <v>201899.51726399999</v>
      </c>
      <c r="C9566" s="1">
        <v>71187.826400000005</v>
      </c>
      <c r="D9566" s="1">
        <v>47</v>
      </c>
      <c r="E9566" s="1">
        <v>2</v>
      </c>
      <c r="F9566" s="1">
        <v>3.2323229312896729</v>
      </c>
      <c r="G9566" s="1">
        <v>3232.3229312896729</v>
      </c>
      <c r="H9566" s="1">
        <v>-0.10000437498092651</v>
      </c>
      <c r="I9566" s="1">
        <v>-100.00437498092651</v>
      </c>
      <c r="J9566" s="1">
        <v>2.5738093852996826</v>
      </c>
      <c r="K9566" s="1">
        <v>1.9774516614190107</v>
      </c>
      <c r="L9566" s="1">
        <v>8.5090646743774414</v>
      </c>
      <c r="M9566" s="1">
        <v>6.5125178770345347</v>
      </c>
      <c r="O9566" s="1">
        <v>5.2045388895388786E-4</v>
      </c>
      <c r="P9566" s="1">
        <v>21.281166076660156</v>
      </c>
      <c r="Q9566" s="1">
        <v>21.590538024902344</v>
      </c>
    </row>
    <row r="9567" spans="1:17">
      <c r="A9567" s="16">
        <v>43455.866519489588</v>
      </c>
      <c r="B9567" s="1">
        <v>201900.51146399998</v>
      </c>
      <c r="C9567" s="1">
        <v>71188.820600000006</v>
      </c>
      <c r="D9567" s="1">
        <v>47</v>
      </c>
      <c r="E9567" s="1">
        <v>2</v>
      </c>
      <c r="F9567" s="1">
        <v>3.2312734127044678</v>
      </c>
      <c r="G9567" s="1">
        <v>3231.2734127044678</v>
      </c>
      <c r="H9567" s="1">
        <v>-0.10000044107437134</v>
      </c>
      <c r="I9567" s="1">
        <v>-100.00044107437134</v>
      </c>
      <c r="J9567" s="1">
        <v>2.5738093852996826</v>
      </c>
      <c r="K9567" s="1">
        <v>1.9774794578552199</v>
      </c>
      <c r="L9567" s="1">
        <v>8.5090646743774414</v>
      </c>
      <c r="M9567" s="1">
        <v>6.5126080513000497</v>
      </c>
      <c r="O9567" s="1">
        <v>-1.1320114135742188E-3</v>
      </c>
      <c r="P9567" s="1">
        <v>21.281166076660156</v>
      </c>
      <c r="Q9567" s="1">
        <v>21.590538024902344</v>
      </c>
    </row>
    <row r="9568" spans="1:17">
      <c r="A9568" s="16">
        <v>43455.86654340625</v>
      </c>
      <c r="B9568" s="1">
        <v>201902.57786399999</v>
      </c>
      <c r="C9568" s="1">
        <v>71190.887000000002</v>
      </c>
      <c r="D9568" s="1">
        <v>47</v>
      </c>
      <c r="E9568" s="1">
        <v>2</v>
      </c>
      <c r="F9568" s="1">
        <v>3.2325348854064941</v>
      </c>
      <c r="G9568" s="1">
        <v>3232.5348854064941</v>
      </c>
      <c r="H9568" s="1">
        <v>-0.10000741481781006</v>
      </c>
      <c r="I9568" s="1">
        <v>-100.00741481781006</v>
      </c>
      <c r="J9568" s="1">
        <v>2.5738093852996826</v>
      </c>
      <c r="K9568" s="1">
        <v>1.9775370359420801</v>
      </c>
      <c r="L9568" s="1">
        <v>8.5090646743774414</v>
      </c>
      <c r="M9568" s="1">
        <v>6.5127940177917498</v>
      </c>
      <c r="O9568" s="1">
        <v>-1.4066696166992188E-5</v>
      </c>
      <c r="P9568" s="1">
        <v>21.309952296513838</v>
      </c>
      <c r="Q9568" s="1">
        <v>21.590538024902344</v>
      </c>
    </row>
    <row r="9569" spans="1:17">
      <c r="A9569" s="16">
        <v>43455.866555565975</v>
      </c>
      <c r="B9569" s="1">
        <v>201903.62846399998</v>
      </c>
      <c r="C9569" s="1">
        <v>71191.937600000005</v>
      </c>
      <c r="D9569" s="1">
        <v>47</v>
      </c>
      <c r="E9569" s="1">
        <v>2</v>
      </c>
      <c r="F9569" s="1">
        <v>3.2312376499176025</v>
      </c>
      <c r="G9569" s="1">
        <v>3231.2376499176025</v>
      </c>
      <c r="H9569" s="1">
        <v>-0.10000479221343994</v>
      </c>
      <c r="I9569" s="1">
        <v>-100.00479221343994</v>
      </c>
      <c r="J9569" s="1">
        <v>2.5738093852996826</v>
      </c>
      <c r="K9569" s="1">
        <v>1.97756624221802</v>
      </c>
      <c r="L9569" s="1">
        <v>8.5090646743774414</v>
      </c>
      <c r="M9569" s="1">
        <v>6.5128879547119096</v>
      </c>
      <c r="O9569" s="1">
        <v>-1.1897087097167969E-4</v>
      </c>
      <c r="P9569" s="1">
        <v>21.291105270385742</v>
      </c>
      <c r="Q9569" s="1">
        <v>21.590538024902344</v>
      </c>
    </row>
    <row r="9570" spans="1:17">
      <c r="A9570" s="16">
        <v>43455.866565621531</v>
      </c>
      <c r="B9570" s="1">
        <v>201904.49726400001</v>
      </c>
      <c r="C9570" s="1">
        <v>71192.806400000001</v>
      </c>
      <c r="D9570" s="1">
        <v>47</v>
      </c>
      <c r="E9570" s="1">
        <v>2</v>
      </c>
      <c r="F9570" s="1">
        <v>3.2326650619506836</v>
      </c>
      <c r="G9570" s="1">
        <v>3232.6650619506836</v>
      </c>
      <c r="H9570" s="1">
        <v>-0.10000079870223999</v>
      </c>
      <c r="I9570" s="1">
        <v>-100.00079870223999</v>
      </c>
      <c r="J9570" s="1">
        <v>2.5738093852996826</v>
      </c>
      <c r="K9570" s="1">
        <v>1.9775903224945099</v>
      </c>
      <c r="L9570" s="1">
        <v>8.5090646743774414</v>
      </c>
      <c r="M9570" s="1">
        <v>6.5129661560058603</v>
      </c>
      <c r="O9570" s="1">
        <v>3.719329833984375E-5</v>
      </c>
      <c r="P9570" s="1">
        <v>21.291105270385742</v>
      </c>
      <c r="Q9570" s="1">
        <v>21.542928695678711</v>
      </c>
    </row>
    <row r="9571" spans="1:17">
      <c r="A9571" s="16">
        <v>43455.866571981482</v>
      </c>
      <c r="B9571" s="1">
        <v>201905.046764</v>
      </c>
      <c r="C9571" s="1">
        <v>71193.355899999995</v>
      </c>
      <c r="D9571" s="1">
        <v>47</v>
      </c>
      <c r="E9571" s="1">
        <v>2</v>
      </c>
      <c r="F9571" s="1">
        <v>3.2314400672912598</v>
      </c>
      <c r="G9571" s="1">
        <v>3231.4400672912598</v>
      </c>
      <c r="H9571" s="1">
        <v>-0.10000759363174438</v>
      </c>
      <c r="I9571" s="1">
        <v>-100.00759363174438</v>
      </c>
      <c r="J9571" s="1">
        <v>2.5738093852996826</v>
      </c>
      <c r="K9571" s="1">
        <v>1.9776054902291307</v>
      </c>
      <c r="L9571" s="1">
        <v>8.5090646743774414</v>
      </c>
      <c r="M9571" s="1">
        <v>6.5130151704805748</v>
      </c>
      <c r="O9571" s="1">
        <v>2.0520733354250221E-5</v>
      </c>
      <c r="P9571" s="1">
        <v>21.291105270385742</v>
      </c>
      <c r="Q9571" s="1">
        <v>21.542928695678711</v>
      </c>
    </row>
    <row r="9572" spans="1:17">
      <c r="A9572" s="16">
        <v>43455.86659736227</v>
      </c>
      <c r="B9572" s="1">
        <v>201907.23966399999</v>
      </c>
      <c r="C9572" s="1">
        <v>71195.548800000004</v>
      </c>
      <c r="D9572" s="1">
        <v>47</v>
      </c>
      <c r="E9572" s="1">
        <v>2</v>
      </c>
      <c r="F9572" s="1">
        <v>3.2324402332305908</v>
      </c>
      <c r="G9572" s="1">
        <v>3232.4402332305908</v>
      </c>
      <c r="H9572" s="1">
        <v>-0.10000240802764893</v>
      </c>
      <c r="I9572" s="1">
        <v>-100.00240802764893</v>
      </c>
      <c r="J9572" s="1">
        <v>2.5738093852996826</v>
      </c>
      <c r="K9572" s="1">
        <v>1.97766602039337</v>
      </c>
      <c r="L9572" s="1">
        <v>8.5090646743774414</v>
      </c>
      <c r="M9572" s="1">
        <v>6.5132107734680202</v>
      </c>
      <c r="O9572" s="1">
        <v>-4.6014785766601563E-5</v>
      </c>
      <c r="P9572" s="1">
        <v>21.377832412719727</v>
      </c>
      <c r="Q9572" s="1">
        <v>21.579263687133789</v>
      </c>
    </row>
    <row r="9573" spans="1:17">
      <c r="A9573" s="16">
        <v>43455.866598369212</v>
      </c>
      <c r="B9573" s="1">
        <v>201907.32666399999</v>
      </c>
      <c r="C9573" s="1">
        <v>71195.635800000004</v>
      </c>
      <c r="D9573" s="1">
        <v>47</v>
      </c>
      <c r="E9573" s="1">
        <v>2</v>
      </c>
      <c r="F9573" s="1">
        <v>3.2312517166137695</v>
      </c>
      <c r="G9573" s="1">
        <v>3231.2517166137695</v>
      </c>
      <c r="H9573" s="1">
        <v>-0.10000365972518921</v>
      </c>
      <c r="I9573" s="1">
        <v>-100.00365972518921</v>
      </c>
      <c r="J9573" s="1">
        <v>2.5738093852996826</v>
      </c>
      <c r="K9573" s="1">
        <v>1.9776684664978592</v>
      </c>
      <c r="L9573" s="1">
        <v>8.5090646743774414</v>
      </c>
      <c r="M9573" s="1">
        <v>6.5132186889522101</v>
      </c>
      <c r="O9573" s="1">
        <v>9.3661192412153359E-6</v>
      </c>
      <c r="P9573" s="1">
        <v>21.377832412719727</v>
      </c>
      <c r="Q9573" s="1">
        <v>21.579263687133789</v>
      </c>
    </row>
    <row r="9574" spans="1:17">
      <c r="A9574" s="16">
        <v>43455.866598944449</v>
      </c>
      <c r="B9574" s="1">
        <v>201907.376364</v>
      </c>
      <c r="C9574" s="1">
        <v>71195.685500000007</v>
      </c>
      <c r="D9574" s="1">
        <v>47</v>
      </c>
      <c r="E9574" s="1">
        <v>2</v>
      </c>
      <c r="F9574" s="1">
        <v>3.2322819232940674</v>
      </c>
      <c r="G9574" s="1">
        <v>3232.2819232940674</v>
      </c>
      <c r="H9574" s="1">
        <v>-0.10000473260879517</v>
      </c>
      <c r="I9574" s="1">
        <v>-100.00473260879517</v>
      </c>
      <c r="J9574" s="1">
        <v>2.5738093852996826</v>
      </c>
      <c r="K9574" s="1">
        <v>1.9776698638701937</v>
      </c>
      <c r="L9574" s="1">
        <v>8.5090646743774414</v>
      </c>
      <c r="M9574" s="1">
        <v>6.5132232107862809</v>
      </c>
      <c r="O9574" s="1">
        <v>4.1003256929588906E-5</v>
      </c>
      <c r="P9574" s="1">
        <v>21.377832412719727</v>
      </c>
      <c r="Q9574" s="1">
        <v>21.579263687133789</v>
      </c>
    </row>
    <row r="9575" spans="1:17">
      <c r="A9575" s="16">
        <v>43455.866614832179</v>
      </c>
      <c r="B9575" s="1">
        <v>201908.749064</v>
      </c>
      <c r="C9575" s="1">
        <v>71197.058199999999</v>
      </c>
      <c r="D9575" s="1">
        <v>47</v>
      </c>
      <c r="E9575" s="1">
        <v>2</v>
      </c>
      <c r="F9575" s="1">
        <v>3.2308189868927002</v>
      </c>
      <c r="G9575" s="1">
        <v>3230.8189868927002</v>
      </c>
      <c r="H9575" s="1">
        <v>-9.999382495880127E-2</v>
      </c>
      <c r="I9575" s="1">
        <v>-99.99382495880127</v>
      </c>
      <c r="J9575" s="1">
        <v>2.5738093852996826</v>
      </c>
      <c r="K9575" s="1">
        <v>1.9777084589004501</v>
      </c>
      <c r="L9575" s="1">
        <v>8.5090646743774414</v>
      </c>
      <c r="M9575" s="1">
        <v>6.5133481025695801</v>
      </c>
      <c r="O9575" s="1">
        <v>9.1481208801269531E-4</v>
      </c>
      <c r="P9575" s="1">
        <v>21.377832412719727</v>
      </c>
      <c r="Q9575" s="1">
        <v>21.579263687133789</v>
      </c>
    </row>
    <row r="9576" spans="1:17">
      <c r="A9576" s="16">
        <v>43455.866615127314</v>
      </c>
      <c r="B9576" s="1">
        <v>201908.77456399999</v>
      </c>
      <c r="C9576" s="1">
        <v>71197.083700000003</v>
      </c>
      <c r="D9576" s="1">
        <v>47</v>
      </c>
      <c r="E9576" s="1">
        <v>2</v>
      </c>
      <c r="F9576" s="1">
        <v>3.2318294048309326</v>
      </c>
      <c r="G9576" s="1">
        <v>3231.8294048309326</v>
      </c>
      <c r="H9576" s="1">
        <v>-9.9992752075195313E-2</v>
      </c>
      <c r="I9576" s="1">
        <v>-99.992752075195313</v>
      </c>
      <c r="J9576" s="1">
        <v>2.5738093852996826</v>
      </c>
      <c r="K9576" s="1">
        <v>1.9777091653842798</v>
      </c>
      <c r="L9576" s="1">
        <v>8.5090646743774414</v>
      </c>
      <c r="M9576" s="1">
        <v>6.5133503807082054</v>
      </c>
      <c r="O9576" s="1">
        <v>8.9893902671146178E-4</v>
      </c>
      <c r="P9576" s="1">
        <v>21.377832412719727</v>
      </c>
      <c r="Q9576" s="1">
        <v>21.579263687133789</v>
      </c>
    </row>
    <row r="9577" spans="1:17">
      <c r="A9577" s="16">
        <v>43455.866617074076</v>
      </c>
      <c r="B9577" s="1">
        <v>201908.94276400001</v>
      </c>
      <c r="C9577" s="1">
        <v>71197.251900000003</v>
      </c>
      <c r="D9577" s="1">
        <v>47</v>
      </c>
      <c r="E9577" s="1">
        <v>2</v>
      </c>
      <c r="F9577" s="1">
        <v>3.2328329086303711</v>
      </c>
      <c r="G9577" s="1">
        <v>3232.8329086303711</v>
      </c>
      <c r="H9577" s="1">
        <v>-9.9990427494049072E-2</v>
      </c>
      <c r="I9577" s="1">
        <v>-99.990427494049072</v>
      </c>
      <c r="J9577" s="1">
        <v>2.5738093852996826</v>
      </c>
      <c r="K9577" s="1">
        <v>1.9777138254070301</v>
      </c>
      <c r="L9577" s="1">
        <v>8.5090646743774414</v>
      </c>
      <c r="M9577" s="1">
        <v>6.5133654074892577</v>
      </c>
      <c r="O9577" s="1">
        <v>7.9423906942254071E-4</v>
      </c>
      <c r="P9577" s="1">
        <v>21.377832412719727</v>
      </c>
      <c r="Q9577" s="1">
        <v>21.579263687133789</v>
      </c>
    </row>
    <row r="9578" spans="1:17">
      <c r="A9578" s="16">
        <v>43455.866617788197</v>
      </c>
      <c r="B9578" s="1">
        <v>201909.004464</v>
      </c>
      <c r="C9578" s="1">
        <v>71197.313599999994</v>
      </c>
      <c r="D9578" s="1">
        <v>47</v>
      </c>
      <c r="E9578" s="1">
        <v>2</v>
      </c>
      <c r="F9578" s="1">
        <v>3.2316920757293701</v>
      </c>
      <c r="G9578" s="1">
        <v>3231.6920757293701</v>
      </c>
      <c r="H9578" s="1">
        <v>-9.9989533424377441E-2</v>
      </c>
      <c r="I9578" s="1">
        <v>-99.989533424377441</v>
      </c>
      <c r="J9578" s="1">
        <v>2.5738093852996826</v>
      </c>
      <c r="K9578" s="1">
        <v>1.9777155348208453</v>
      </c>
      <c r="L9578" s="1">
        <v>8.5090646743774414</v>
      </c>
      <c r="M9578" s="1">
        <v>6.5133709196913436</v>
      </c>
      <c r="O9578" s="1">
        <v>7.5583248580347753E-4</v>
      </c>
      <c r="P9578" s="1">
        <v>21.377832412719727</v>
      </c>
      <c r="Q9578" s="1">
        <v>21.579263687133789</v>
      </c>
    </row>
    <row r="9579" spans="1:17">
      <c r="A9579" s="16">
        <v>43455.866631017365</v>
      </c>
      <c r="B9579" s="1">
        <v>201910.14746399998</v>
      </c>
      <c r="C9579" s="1">
        <v>71198.456600000005</v>
      </c>
      <c r="D9579" s="1">
        <v>47</v>
      </c>
      <c r="E9579" s="1">
        <v>2</v>
      </c>
      <c r="F9579" s="1">
        <v>3.2305045127868652</v>
      </c>
      <c r="G9579" s="1">
        <v>3230.5045127868652</v>
      </c>
      <c r="H9579" s="1">
        <v>-0.10000479221343994</v>
      </c>
      <c r="I9579" s="1">
        <v>-100.00479221343994</v>
      </c>
      <c r="J9579" s="1">
        <v>2.5738093852996826</v>
      </c>
      <c r="K9579" s="1">
        <v>1.9777472019195601</v>
      </c>
      <c r="L9579" s="1">
        <v>8.5090646743774414</v>
      </c>
      <c r="M9579" s="1">
        <v>6.5134730339050302</v>
      </c>
      <c r="O9579" s="1">
        <v>4.4345855712890625E-5</v>
      </c>
      <c r="P9579" s="1">
        <v>21.386142730712891</v>
      </c>
      <c r="Q9579" s="1">
        <v>21.551605224609375</v>
      </c>
    </row>
    <row r="9580" spans="1:17">
      <c r="A9580" s="16">
        <v>43455.866632046294</v>
      </c>
      <c r="B9580" s="1">
        <v>201910.23636399998</v>
      </c>
      <c r="C9580" s="1">
        <v>71198.545499999993</v>
      </c>
      <c r="D9580" s="1">
        <v>47</v>
      </c>
      <c r="E9580" s="1">
        <v>2</v>
      </c>
      <c r="F9580" s="1">
        <v>3.2317242622375488</v>
      </c>
      <c r="G9580" s="1">
        <v>3231.7242622375488</v>
      </c>
      <c r="H9580" s="1">
        <v>-0.10000342130661011</v>
      </c>
      <c r="I9580" s="1">
        <v>-100.00342130661011</v>
      </c>
      <c r="J9580" s="1">
        <v>2.5738093852996826</v>
      </c>
      <c r="K9580" s="1">
        <v>1.97774958610535</v>
      </c>
      <c r="L9580" s="1">
        <v>8.5090646743774414</v>
      </c>
      <c r="M9580" s="1">
        <v>6.5134806632995597</v>
      </c>
      <c r="O9580" s="1">
        <v>-1.5697479248046875E-3</v>
      </c>
      <c r="P9580" s="1">
        <v>21.386142730712891</v>
      </c>
      <c r="Q9580" s="1">
        <v>21.551605224609375</v>
      </c>
    </row>
    <row r="9581" spans="1:17">
      <c r="A9581" s="16">
        <v>43455.866666972222</v>
      </c>
      <c r="B9581" s="1">
        <v>201913.253964</v>
      </c>
      <c r="C9581" s="1">
        <v>71201.563099999999</v>
      </c>
      <c r="D9581" s="1">
        <v>47</v>
      </c>
      <c r="E9581" s="1">
        <v>2</v>
      </c>
      <c r="F9581" s="1">
        <v>3.2327797412872314</v>
      </c>
      <c r="G9581" s="1">
        <v>3232.7797412872314</v>
      </c>
      <c r="H9581" s="1">
        <v>-0.10000598430633545</v>
      </c>
      <c r="I9581" s="1">
        <v>-100.00598430633545</v>
      </c>
      <c r="J9581" s="1">
        <v>2.5738093852996826</v>
      </c>
      <c r="K9581" s="1">
        <v>1.97783350944519</v>
      </c>
      <c r="L9581" s="1">
        <v>8.5090646743774414</v>
      </c>
      <c r="M9581" s="1">
        <v>6.5137519836425799</v>
      </c>
      <c r="O9581" s="1">
        <v>-2.1719932556152344E-4</v>
      </c>
      <c r="P9581" s="1">
        <v>21.434108734130859</v>
      </c>
      <c r="Q9581" s="1">
        <v>21.599559783935547</v>
      </c>
    </row>
    <row r="9582" spans="1:17">
      <c r="A9582" s="16">
        <v>43455.86666801852</v>
      </c>
      <c r="B9582" s="1">
        <v>201913.34436399999</v>
      </c>
      <c r="C9582" s="1">
        <v>71201.6535</v>
      </c>
      <c r="D9582" s="1">
        <v>47</v>
      </c>
      <c r="E9582" s="1">
        <v>2</v>
      </c>
      <c r="F9582" s="1">
        <v>3.2317268848419189</v>
      </c>
      <c r="G9582" s="1">
        <v>3231.7268848419189</v>
      </c>
      <c r="H9582" s="1">
        <v>-0.10000437498092651</v>
      </c>
      <c r="I9582" s="1">
        <v>-100.00437498092651</v>
      </c>
      <c r="J9582" s="1">
        <v>2.5738093852996826</v>
      </c>
      <c r="K9582" s="1">
        <v>1.9778360197346503</v>
      </c>
      <c r="L9582" s="1">
        <v>8.5090646743774414</v>
      </c>
      <c r="M9582" s="1">
        <v>6.5137601016483897</v>
      </c>
      <c r="O9582" s="1">
        <v>-2.0917437549543145E-4</v>
      </c>
      <c r="P9582" s="1">
        <v>21.434108734130859</v>
      </c>
      <c r="Q9582" s="1">
        <v>21.599559783935547</v>
      </c>
    </row>
    <row r="9583" spans="1:17">
      <c r="A9583" s="16">
        <v>43455.866676695601</v>
      </c>
      <c r="B9583" s="1">
        <v>201914.094064</v>
      </c>
      <c r="C9583" s="1">
        <v>71202.403200000001</v>
      </c>
      <c r="D9583" s="1">
        <v>47</v>
      </c>
      <c r="E9583" s="1">
        <v>2</v>
      </c>
      <c r="F9583" s="1">
        <v>3.2329127788543701</v>
      </c>
      <c r="G9583" s="1">
        <v>3232.9127788543701</v>
      </c>
      <c r="H9583" s="1">
        <v>-0.10000896453857422</v>
      </c>
      <c r="I9583" s="1">
        <v>-100.00896453857422</v>
      </c>
      <c r="J9583" s="1">
        <v>2.5738093852996826</v>
      </c>
      <c r="K9583" s="1">
        <v>1.9778568379205828</v>
      </c>
      <c r="L9583" s="1">
        <v>8.5090646743774414</v>
      </c>
      <c r="M9583" s="1">
        <v>6.5138274254200192</v>
      </c>
      <c r="O9583" s="1">
        <v>-1.4262232832121501E-4</v>
      </c>
      <c r="P9583" s="1">
        <v>21.434108734130859</v>
      </c>
      <c r="Q9583" s="1">
        <v>21.599559783935547</v>
      </c>
    </row>
    <row r="9584" spans="1:17">
      <c r="A9584" s="16">
        <v>43455.866677767364</v>
      </c>
      <c r="B9584" s="1">
        <v>201914.18666400001</v>
      </c>
      <c r="C9584" s="1">
        <v>71202.495800000004</v>
      </c>
      <c r="D9584" s="1">
        <v>47</v>
      </c>
      <c r="E9584" s="1">
        <v>2</v>
      </c>
      <c r="F9584" s="1">
        <v>3.2317712306976318</v>
      </c>
      <c r="G9584" s="1">
        <v>3231.7712306976318</v>
      </c>
      <c r="H9584" s="1">
        <v>-0.10000842809677124</v>
      </c>
      <c r="I9584" s="1">
        <v>-100.00842809677124</v>
      </c>
      <c r="J9584" s="1">
        <v>2.5738093852996826</v>
      </c>
      <c r="K9584" s="1">
        <v>1.9778594093011581</v>
      </c>
      <c r="L9584" s="1">
        <v>8.5090646743774414</v>
      </c>
      <c r="M9584" s="1">
        <v>6.5138357409879175</v>
      </c>
      <c r="O9584" s="1">
        <v>-1.3440208079776235E-4</v>
      </c>
      <c r="P9584" s="1">
        <v>21.434108734130859</v>
      </c>
      <c r="Q9584" s="1">
        <v>21.599559783935547</v>
      </c>
    </row>
    <row r="9585" spans="1:17">
      <c r="A9585" s="16">
        <v>43455.866723267362</v>
      </c>
      <c r="B9585" s="1">
        <v>201918.117864</v>
      </c>
      <c r="C9585" s="1">
        <v>71206.426999999996</v>
      </c>
      <c r="D9585" s="1">
        <v>47</v>
      </c>
      <c r="E9585" s="1">
        <v>2</v>
      </c>
      <c r="F9585" s="1">
        <v>3.2330770492553711</v>
      </c>
      <c r="G9585" s="1">
        <v>3233.0770492553711</v>
      </c>
      <c r="H9585" s="1">
        <v>-0.10000407695770264</v>
      </c>
      <c r="I9585" s="1">
        <v>-100.00407695770264</v>
      </c>
      <c r="J9585" s="1">
        <v>2.5738093852996826</v>
      </c>
      <c r="K9585" s="1">
        <v>1.9779685735702499</v>
      </c>
      <c r="L9585" s="1">
        <v>8.5090646743774414</v>
      </c>
      <c r="M9585" s="1">
        <v>6.5141887664794904</v>
      </c>
      <c r="O9585" s="1">
        <v>2.1457672119140625E-4</v>
      </c>
      <c r="P9585" s="1">
        <v>21.492231369018555</v>
      </c>
      <c r="Q9585" s="1">
        <v>21.600126266479492</v>
      </c>
    </row>
    <row r="9586" spans="1:17">
      <c r="A9586" s="16">
        <v>43455.866724296298</v>
      </c>
      <c r="B9586" s="1">
        <v>201918.206764</v>
      </c>
      <c r="C9586" s="1">
        <v>71206.515899999999</v>
      </c>
      <c r="D9586" s="1">
        <v>47</v>
      </c>
      <c r="E9586" s="1">
        <v>2</v>
      </c>
      <c r="F9586" s="1">
        <v>3.2317111492156982</v>
      </c>
      <c r="G9586" s="1">
        <v>3231.7111492156982</v>
      </c>
      <c r="H9586" s="1">
        <v>-0.10000532865524292</v>
      </c>
      <c r="I9586" s="1">
        <v>-100.00532865524292</v>
      </c>
      <c r="J9586" s="1">
        <v>2.5738093852996826</v>
      </c>
      <c r="K9586" s="1">
        <v>1.9779710045852106</v>
      </c>
      <c r="L9586" s="1">
        <v>8.5090646743774414</v>
      </c>
      <c r="M9586" s="1">
        <v>6.5141965659858201</v>
      </c>
      <c r="O9586" s="1">
        <v>1.7436368206211032E-4</v>
      </c>
      <c r="P9586" s="1">
        <v>21.492231369018555</v>
      </c>
      <c r="Q9586" s="1">
        <v>21.600126266479492</v>
      </c>
    </row>
    <row r="9587" spans="1:17">
      <c r="A9587" s="16">
        <v>43455.866728111112</v>
      </c>
      <c r="B9587" s="1">
        <v>201918.536364</v>
      </c>
      <c r="C9587" s="1">
        <v>71206.845499999996</v>
      </c>
      <c r="D9587" s="1">
        <v>47</v>
      </c>
      <c r="E9587" s="1">
        <v>2</v>
      </c>
      <c r="F9587" s="1">
        <v>3.2327337265014648</v>
      </c>
      <c r="G9587" s="1">
        <v>3232.7337265014648</v>
      </c>
      <c r="H9587" s="1">
        <v>-0.10000640153884888</v>
      </c>
      <c r="I9587" s="1">
        <v>-100.00640153884888</v>
      </c>
      <c r="J9587" s="1">
        <v>2.5738093852996826</v>
      </c>
      <c r="K9587" s="1">
        <v>1.9779800176620499</v>
      </c>
      <c r="L9587" s="1">
        <v>8.5090646743774414</v>
      </c>
      <c r="M9587" s="1">
        <v>6.5142254829406703</v>
      </c>
      <c r="O9587" s="1">
        <v>2.5272369384765625E-5</v>
      </c>
      <c r="P9587" s="1">
        <v>21.492231369018555</v>
      </c>
      <c r="Q9587" s="1">
        <v>21.600126266479492</v>
      </c>
    </row>
    <row r="9588" spans="1:17">
      <c r="A9588" s="16">
        <v>43455.866729149304</v>
      </c>
      <c r="B9588" s="1">
        <v>201918.62606399998</v>
      </c>
      <c r="C9588" s="1">
        <v>71206.935200000007</v>
      </c>
      <c r="D9588" s="1">
        <v>47</v>
      </c>
      <c r="E9588" s="1">
        <v>2</v>
      </c>
      <c r="F9588" s="1">
        <v>3.2317130565643311</v>
      </c>
      <c r="G9588" s="1">
        <v>3231.7130565643311</v>
      </c>
      <c r="H9588" s="1">
        <v>-0.10000526905059814</v>
      </c>
      <c r="I9588" s="1">
        <v>-100.00526905059814</v>
      </c>
      <c r="J9588" s="1">
        <v>2.5738093852996826</v>
      </c>
      <c r="K9588" s="1">
        <v>1.9779824965961723</v>
      </c>
      <c r="L9588" s="1">
        <v>8.5090646743774414</v>
      </c>
      <c r="M9588" s="1">
        <v>6.5142335087326071</v>
      </c>
      <c r="O9588" s="1">
        <v>2.777072074561797E-5</v>
      </c>
      <c r="P9588" s="1">
        <v>21.492231369018555</v>
      </c>
      <c r="Q9588" s="1">
        <v>21.600126266479492</v>
      </c>
    </row>
    <row r="9589" spans="1:17">
      <c r="A9589" s="16">
        <v>43455.866747232642</v>
      </c>
      <c r="B9589" s="1">
        <v>201920.18846400001</v>
      </c>
      <c r="C9589" s="1">
        <v>71208.497600000002</v>
      </c>
      <c r="D9589" s="1">
        <v>47</v>
      </c>
      <c r="E9589" s="1">
        <v>2</v>
      </c>
      <c r="F9589" s="1">
        <v>3.230616569519043</v>
      </c>
      <c r="G9589" s="1">
        <v>3230.616569519043</v>
      </c>
      <c r="H9589" s="1">
        <v>-0.10000360012054443</v>
      </c>
      <c r="I9589" s="1">
        <v>-100.00360012054443</v>
      </c>
      <c r="J9589" s="1">
        <v>2.5738093852996826</v>
      </c>
      <c r="K9589" s="1">
        <v>1.9780256748199501</v>
      </c>
      <c r="L9589" s="1">
        <v>8.5090646743774414</v>
      </c>
      <c r="M9589" s="1">
        <v>6.5143733024597203</v>
      </c>
      <c r="O9589" s="1">
        <v>7.1287155151367188E-5</v>
      </c>
      <c r="P9589" s="1">
        <v>21.492231369018555</v>
      </c>
      <c r="Q9589" s="1">
        <v>21.600126266479492</v>
      </c>
    </row>
    <row r="9590" spans="1:17">
      <c r="A9590" s="16">
        <v>43455.86674828588</v>
      </c>
      <c r="B9590" s="1">
        <v>201920.27946399999</v>
      </c>
      <c r="C9590" s="1">
        <v>71208.588600000003</v>
      </c>
      <c r="D9590" s="1">
        <v>47</v>
      </c>
      <c r="E9590" s="1">
        <v>2</v>
      </c>
      <c r="F9590" s="1">
        <v>3.2316946983337402</v>
      </c>
      <c r="G9590" s="1">
        <v>3231.6946983337402</v>
      </c>
      <c r="H9590" s="1">
        <v>-0.10000330209732056</v>
      </c>
      <c r="I9590" s="1">
        <v>-100.00330209732056</v>
      </c>
      <c r="J9590" s="1">
        <v>2.5738093852996826</v>
      </c>
      <c r="K9590" s="1">
        <v>1.9780286550521899</v>
      </c>
      <c r="L9590" s="1">
        <v>8.5090646743774414</v>
      </c>
      <c r="M9590" s="1">
        <v>6.51438283920288</v>
      </c>
      <c r="O9590" s="1">
        <v>-1.04522705078125E-3</v>
      </c>
      <c r="P9590" s="1">
        <v>21.492231369018555</v>
      </c>
      <c r="Q9590" s="1">
        <v>21.600126266479492</v>
      </c>
    </row>
    <row r="9591" spans="1:17">
      <c r="A9591" s="16">
        <v>43455.866765307874</v>
      </c>
      <c r="B9591" s="1">
        <v>201921.750164</v>
      </c>
      <c r="C9591" s="1">
        <v>71210.059299999994</v>
      </c>
      <c r="D9591" s="1">
        <v>47</v>
      </c>
      <c r="E9591" s="1">
        <v>2</v>
      </c>
      <c r="F9591" s="1">
        <v>3.2306678295135498</v>
      </c>
      <c r="G9591" s="1">
        <v>3230.6678295135498</v>
      </c>
      <c r="H9591" s="1">
        <v>-0.10000932216644287</v>
      </c>
      <c r="I9591" s="1">
        <v>-100.00932216644287</v>
      </c>
      <c r="J9591" s="1">
        <v>2.5738093852996826</v>
      </c>
      <c r="K9591" s="1">
        <v>1.9780695438385001</v>
      </c>
      <c r="L9591" s="1">
        <v>8.5090646743774414</v>
      </c>
      <c r="M9591" s="1">
        <v>6.5145149230956996</v>
      </c>
      <c r="O9591" s="1">
        <v>-8.087158203125E-4</v>
      </c>
      <c r="P9591" s="1">
        <v>21.55012321472168</v>
      </c>
      <c r="Q9591" s="1">
        <v>21.600473403930664</v>
      </c>
    </row>
    <row r="9592" spans="1:17">
      <c r="A9592" s="16">
        <v>43455.866766355328</v>
      </c>
      <c r="B9592" s="1">
        <v>201921.84066399999</v>
      </c>
      <c r="C9592" s="1">
        <v>71210.149799999999</v>
      </c>
      <c r="D9592" s="1">
        <v>47</v>
      </c>
      <c r="E9592" s="1">
        <v>2</v>
      </c>
      <c r="F9592" s="1">
        <v>3.2316999435424805</v>
      </c>
      <c r="G9592" s="1">
        <v>3231.6999435424805</v>
      </c>
      <c r="H9592" s="1">
        <v>-0.10001033544540405</v>
      </c>
      <c r="I9592" s="1">
        <v>-100.01033544540405</v>
      </c>
      <c r="J9592" s="1">
        <v>2.5738093852996826</v>
      </c>
      <c r="K9592" s="1">
        <v>1.9780720530000715</v>
      </c>
      <c r="L9592" s="1">
        <v>8.5090646743774414</v>
      </c>
      <c r="M9592" s="1">
        <v>6.5145230134721741</v>
      </c>
      <c r="O9592" s="1">
        <v>-6.6888969105631795E-4</v>
      </c>
      <c r="P9592" s="1">
        <v>21.55012321472168</v>
      </c>
      <c r="Q9592" s="1">
        <v>21.600473403930664</v>
      </c>
    </row>
    <row r="9593" spans="1:17">
      <c r="A9593" s="16">
        <v>43455.866778395837</v>
      </c>
      <c r="B9593" s="1">
        <v>201922.88096399998</v>
      </c>
      <c r="C9593" s="1">
        <v>71211.190100000007</v>
      </c>
      <c r="D9593" s="1">
        <v>47</v>
      </c>
      <c r="E9593" s="1">
        <v>2</v>
      </c>
      <c r="F9593" s="1">
        <v>3.2327468395233154</v>
      </c>
      <c r="G9593" s="1">
        <v>3232.7468395233154</v>
      </c>
      <c r="H9593" s="1">
        <v>-0.10001128911972046</v>
      </c>
      <c r="I9593" s="1">
        <v>-100.01128911972046</v>
      </c>
      <c r="J9593" s="1">
        <v>2.5738093852996826</v>
      </c>
      <c r="K9593" s="1">
        <v>1.9781008958816499</v>
      </c>
      <c r="L9593" s="1">
        <v>8.5090646743774414</v>
      </c>
      <c r="M9593" s="1">
        <v>6.5146160125732404</v>
      </c>
      <c r="O9593" s="1">
        <v>9.3841552734375E-4</v>
      </c>
      <c r="P9593" s="1">
        <v>21.55012321472168</v>
      </c>
      <c r="Q9593" s="1">
        <v>21.600473403930664</v>
      </c>
    </row>
    <row r="9594" spans="1:17">
      <c r="A9594" s="16">
        <v>43455.86677847222</v>
      </c>
      <c r="B9594" s="1">
        <v>201922.887564</v>
      </c>
      <c r="C9594" s="1">
        <v>71211.1967</v>
      </c>
      <c r="D9594" s="1">
        <v>47</v>
      </c>
      <c r="E9594" s="1">
        <v>2</v>
      </c>
      <c r="F9594" s="1">
        <v>3.2316999435424805</v>
      </c>
      <c r="G9594" s="1">
        <v>3231.6999435424805</v>
      </c>
      <c r="H9594" s="1">
        <v>-0.10001182556152344</v>
      </c>
      <c r="I9594" s="1">
        <v>-100.01182556152344</v>
      </c>
      <c r="J9594" s="1">
        <v>2.5738093852996826</v>
      </c>
      <c r="K9594" s="1">
        <v>1.9781010799337586</v>
      </c>
      <c r="L9594" s="1">
        <v>8.5090646743774414</v>
      </c>
      <c r="M9594" s="1">
        <v>6.5146166094989981</v>
      </c>
      <c r="O9594" s="1">
        <v>9.2634104576954973E-4</v>
      </c>
      <c r="P9594" s="1">
        <v>21.55012321472168</v>
      </c>
      <c r="Q9594" s="1">
        <v>21.600473403930664</v>
      </c>
    </row>
    <row r="9595" spans="1:17">
      <c r="A9595" s="16">
        <v>43455.86678388773</v>
      </c>
      <c r="B9595" s="1">
        <v>201923.35546399999</v>
      </c>
      <c r="C9595" s="1">
        <v>71211.664600000004</v>
      </c>
      <c r="D9595" s="1">
        <v>47</v>
      </c>
      <c r="E9595" s="1">
        <v>2</v>
      </c>
      <c r="F9595" s="1">
        <v>3.2327711582183838</v>
      </c>
      <c r="G9595" s="1">
        <v>3232.7711582183838</v>
      </c>
      <c r="H9595" s="1">
        <v>-0.10000365972518921</v>
      </c>
      <c r="I9595" s="1">
        <v>-100.00365972518921</v>
      </c>
      <c r="J9595" s="1">
        <v>2.5738093852996826</v>
      </c>
      <c r="K9595" s="1">
        <v>1.9781141281127901</v>
      </c>
      <c r="L9595" s="1">
        <v>8.5090646743774414</v>
      </c>
      <c r="M9595" s="1">
        <v>6.5146589279174796</v>
      </c>
      <c r="O9595" s="1">
        <v>7.0333480834960938E-5</v>
      </c>
      <c r="P9595" s="1">
        <v>21.55012321472168</v>
      </c>
      <c r="Q9595" s="1">
        <v>21.600473403930664</v>
      </c>
    </row>
    <row r="9596" spans="1:17">
      <c r="A9596" s="16">
        <v>43455.866784935184</v>
      </c>
      <c r="B9596" s="1">
        <v>201923.44596399998</v>
      </c>
      <c r="C9596" s="1">
        <v>71211.755099999995</v>
      </c>
      <c r="D9596" s="1">
        <v>47</v>
      </c>
      <c r="E9596" s="1">
        <v>2</v>
      </c>
      <c r="F9596" s="1">
        <v>3.231576681137085</v>
      </c>
      <c r="G9596" s="1">
        <v>3231.576681137085</v>
      </c>
      <c r="H9596" s="1">
        <v>-0.10000419616699219</v>
      </c>
      <c r="I9596" s="1">
        <v>-100.00419616699219</v>
      </c>
      <c r="J9596" s="1">
        <v>2.5738093852996826</v>
      </c>
      <c r="K9596" s="1">
        <v>1.9781166413945868</v>
      </c>
      <c r="L9596" s="1">
        <v>8.5090646743774414</v>
      </c>
      <c r="M9596" s="1">
        <v>6.5146670522470078</v>
      </c>
      <c r="O9596" s="1">
        <v>7.0654947111272159E-5</v>
      </c>
      <c r="P9596" s="1">
        <v>21.55012321472168</v>
      </c>
      <c r="Q9596" s="1">
        <v>21.600473403930664</v>
      </c>
    </row>
    <row r="9597" spans="1:17">
      <c r="A9597" s="16">
        <v>43455.86679037963</v>
      </c>
      <c r="B9597" s="1">
        <v>201923.916364</v>
      </c>
      <c r="C9597" s="1">
        <v>71212.2255</v>
      </c>
      <c r="D9597" s="1">
        <v>47</v>
      </c>
      <c r="E9597" s="1">
        <v>2</v>
      </c>
      <c r="F9597" s="1">
        <v>3.2327120304107666</v>
      </c>
      <c r="G9597" s="1">
        <v>3232.7120304107666</v>
      </c>
      <c r="H9597" s="1">
        <v>-9.999924898147583E-2</v>
      </c>
      <c r="I9597" s="1">
        <v>-99.99924898147583</v>
      </c>
      <c r="J9597" s="1">
        <v>2.5738093852996826</v>
      </c>
      <c r="K9597" s="1">
        <v>1.9781297049057156</v>
      </c>
      <c r="L9597" s="1">
        <v>8.5090646743774414</v>
      </c>
      <c r="M9597" s="1">
        <v>6.5147092808062377</v>
      </c>
      <c r="O9597" s="1">
        <v>7.2325861325380441E-5</v>
      </c>
      <c r="P9597" s="1">
        <v>21.537591934204102</v>
      </c>
      <c r="Q9597" s="1">
        <v>21.609518051147461</v>
      </c>
    </row>
    <row r="9598" spans="1:17">
      <c r="A9598" s="16">
        <v>43455.866791427085</v>
      </c>
      <c r="B9598" s="1">
        <v>201924.006864</v>
      </c>
      <c r="C9598" s="1">
        <v>71212.316000000006</v>
      </c>
      <c r="D9598" s="1">
        <v>47</v>
      </c>
      <c r="E9598" s="1">
        <v>2</v>
      </c>
      <c r="F9598" s="1">
        <v>3.2316904067993164</v>
      </c>
      <c r="G9598" s="1">
        <v>3231.6904067993164</v>
      </c>
      <c r="H9598" s="1">
        <v>-9.9998414516448975E-2</v>
      </c>
      <c r="I9598" s="1">
        <v>-99.998414516448975</v>
      </c>
      <c r="J9598" s="1">
        <v>2.5738093852996826</v>
      </c>
      <c r="K9598" s="1">
        <v>1.9781322181875123</v>
      </c>
      <c r="L9598" s="1">
        <v>8.5090646743774414</v>
      </c>
      <c r="M9598" s="1">
        <v>6.5147174051357659</v>
      </c>
      <c r="O9598" s="1">
        <v>7.2647327601691662E-5</v>
      </c>
      <c r="P9598" s="1">
        <v>21.537591934204102</v>
      </c>
      <c r="Q9598" s="1">
        <v>21.609518051147461</v>
      </c>
    </row>
    <row r="9599" spans="1:17">
      <c r="A9599" s="16">
        <v>43455.866860796297</v>
      </c>
      <c r="B9599" s="1">
        <v>201930.00036400001</v>
      </c>
      <c r="C9599" s="1">
        <v>71218.309500000003</v>
      </c>
      <c r="D9599" s="1">
        <v>47</v>
      </c>
      <c r="E9599" s="1">
        <v>2</v>
      </c>
      <c r="F9599" s="1">
        <v>3.2331550121307373</v>
      </c>
      <c r="G9599" s="1">
        <v>3233.1550121307373</v>
      </c>
      <c r="H9599" s="1">
        <v>-0.10000133514404297</v>
      </c>
      <c r="I9599" s="1">
        <v>-100.00133514404297</v>
      </c>
      <c r="J9599" s="1">
        <v>2.5738093852996826</v>
      </c>
      <c r="K9599" s="1">
        <v>1.97829866409302</v>
      </c>
      <c r="L9599" s="1">
        <v>8.5090646743774414</v>
      </c>
      <c r="M9599" s="1">
        <v>6.5152554512023899</v>
      </c>
      <c r="O9599" s="1">
        <v>9.3936920166015625E-5</v>
      </c>
      <c r="P9599" s="1">
        <v>21.582977294921875</v>
      </c>
      <c r="Q9599" s="1">
        <v>21.662088394165039</v>
      </c>
    </row>
    <row r="9600" spans="1:17">
      <c r="A9600" s="16">
        <v>43455.866861795141</v>
      </c>
      <c r="B9600" s="1">
        <v>201930.086664</v>
      </c>
      <c r="C9600" s="1">
        <v>71218.395799999998</v>
      </c>
      <c r="D9600" s="1">
        <v>47</v>
      </c>
      <c r="E9600" s="1">
        <v>2</v>
      </c>
      <c r="F9600" s="1">
        <v>3.2318501472473145</v>
      </c>
      <c r="G9600" s="1">
        <v>3231.8501472473145</v>
      </c>
      <c r="H9600" s="1">
        <v>-9.9998891353607178E-2</v>
      </c>
      <c r="I9600" s="1">
        <v>-99.998891353607178</v>
      </c>
      <c r="J9600" s="1">
        <v>2.5738093852996826</v>
      </c>
      <c r="K9600" s="1">
        <v>1.9783010600181039</v>
      </c>
      <c r="L9600" s="1">
        <v>8.5090646743774414</v>
      </c>
      <c r="M9600" s="1">
        <v>6.5152631895939646</v>
      </c>
      <c r="O9600" s="1">
        <v>9.2091611405838931E-5</v>
      </c>
      <c r="P9600" s="1">
        <v>21.582977294921875</v>
      </c>
      <c r="Q9600" s="1">
        <v>21.662088394165039</v>
      </c>
    </row>
    <row r="9601" spans="1:17">
      <c r="A9601" s="16">
        <v>43455.866932807869</v>
      </c>
      <c r="B9601" s="1">
        <v>201936.22216400001</v>
      </c>
      <c r="C9601" s="1">
        <v>71224.531300000002</v>
      </c>
      <c r="D9601" s="1">
        <v>47</v>
      </c>
      <c r="E9601" s="1">
        <v>2</v>
      </c>
      <c r="F9601" s="1">
        <v>3.2328710556030273</v>
      </c>
      <c r="G9601" s="1">
        <v>3232.8710556030273</v>
      </c>
      <c r="H9601" s="1">
        <v>-0.10000741481781006</v>
      </c>
      <c r="I9601" s="1">
        <v>-100.00741481781006</v>
      </c>
      <c r="J9601" s="1">
        <v>2.5738093852996826</v>
      </c>
      <c r="K9601" s="1">
        <v>1.97847139835358</v>
      </c>
      <c r="L9601" s="1">
        <v>8.5090646743774414</v>
      </c>
      <c r="M9601" s="1">
        <v>6.5158133506774902</v>
      </c>
      <c r="O9601" s="1">
        <v>-3.910064697265625E-5</v>
      </c>
      <c r="P9601" s="1">
        <v>21.660232543945313</v>
      </c>
      <c r="Q9601" s="1">
        <v>21.667423248291016</v>
      </c>
    </row>
    <row r="9602" spans="1:17">
      <c r="A9602" s="16">
        <v>43455.866933825229</v>
      </c>
      <c r="B9602" s="1">
        <v>201936.31006399999</v>
      </c>
      <c r="C9602" s="1">
        <v>71224.619200000001</v>
      </c>
      <c r="D9602" s="1">
        <v>47</v>
      </c>
      <c r="E9602" s="1">
        <v>2</v>
      </c>
      <c r="F9602" s="1">
        <v>3.2317216396331787</v>
      </c>
      <c r="G9602" s="1">
        <v>3231.7216396331787</v>
      </c>
      <c r="H9602" s="1">
        <v>-0.10001051425933838</v>
      </c>
      <c r="I9602" s="1">
        <v>-100.01051425933838</v>
      </c>
      <c r="J9602" s="1">
        <v>2.5738093852996826</v>
      </c>
      <c r="K9602" s="1">
        <v>1.9784739017486599</v>
      </c>
      <c r="L9602" s="1">
        <v>8.5090646743774414</v>
      </c>
      <c r="M9602" s="1">
        <v>6.5158214569091797</v>
      </c>
      <c r="O9602" s="1">
        <v>1.2729167938232422E-3</v>
      </c>
      <c r="P9602" s="1">
        <v>21.660232543945313</v>
      </c>
      <c r="Q9602" s="1">
        <v>21.667423248291016</v>
      </c>
    </row>
    <row r="9603" spans="1:17">
      <c r="A9603" s="16">
        <v>43455.866971240743</v>
      </c>
      <c r="B9603" s="1">
        <v>201939.54276399998</v>
      </c>
      <c r="C9603" s="1">
        <v>71227.851899999994</v>
      </c>
      <c r="D9603" s="1">
        <v>47</v>
      </c>
      <c r="E9603" s="1">
        <v>2</v>
      </c>
      <c r="F9603" s="1">
        <v>3.2329666614532471</v>
      </c>
      <c r="G9603" s="1">
        <v>3232.9666614532471</v>
      </c>
      <c r="H9603" s="1">
        <v>-0.10000348091125488</v>
      </c>
      <c r="I9603" s="1">
        <v>-100.00348091125488</v>
      </c>
      <c r="J9603" s="1">
        <v>2.5738093852996826</v>
      </c>
      <c r="K9603" s="1">
        <v>1.9785637855529801</v>
      </c>
      <c r="L9603" s="1">
        <v>8.5090646743774414</v>
      </c>
      <c r="M9603" s="1">
        <v>6.51611232757568</v>
      </c>
      <c r="O9603" s="1">
        <v>2.6845932006835938E-4</v>
      </c>
      <c r="P9603" s="1">
        <v>21.631462097167969</v>
      </c>
      <c r="Q9603" s="1">
        <v>21.688997268676758</v>
      </c>
    </row>
    <row r="9604" spans="1:17">
      <c r="A9604" s="16">
        <v>43455.866972260417</v>
      </c>
      <c r="B9604" s="1">
        <v>201939.63086400001</v>
      </c>
      <c r="C9604" s="1">
        <v>71227.94</v>
      </c>
      <c r="D9604" s="1">
        <v>47</v>
      </c>
      <c r="E9604" s="1">
        <v>2</v>
      </c>
      <c r="F9604" s="1">
        <v>3.2316861152648926</v>
      </c>
      <c r="G9604" s="1">
        <v>3231.6861152648926</v>
      </c>
      <c r="H9604" s="1">
        <v>-0.10000252723693848</v>
      </c>
      <c r="I9604" s="1">
        <v>-100.00252723693848</v>
      </c>
      <c r="J9604" s="1">
        <v>2.5738093852996826</v>
      </c>
      <c r="K9604" s="1">
        <v>1.978566224193153</v>
      </c>
      <c r="L9604" s="1">
        <v>8.5090646743774414</v>
      </c>
      <c r="M9604" s="1">
        <v>6.5161201974056198</v>
      </c>
      <c r="O9604" s="1">
        <v>2.4898616682728243E-4</v>
      </c>
      <c r="P9604" s="1">
        <v>21.631462097167969</v>
      </c>
      <c r="Q9604" s="1">
        <v>21.688997268676758</v>
      </c>
    </row>
    <row r="9605" spans="1:17">
      <c r="A9605" s="16">
        <v>43455.867005035878</v>
      </c>
      <c r="B9605" s="1">
        <v>201942.46266399999</v>
      </c>
      <c r="C9605" s="1">
        <v>71230.771800000002</v>
      </c>
      <c r="D9605" s="1">
        <v>47</v>
      </c>
      <c r="E9605" s="1">
        <v>2</v>
      </c>
      <c r="F9605" s="1">
        <v>3.2327702045440674</v>
      </c>
      <c r="G9605" s="1">
        <v>3232.7702045440674</v>
      </c>
      <c r="H9605" s="1">
        <v>-0.10000115633010864</v>
      </c>
      <c r="I9605" s="1">
        <v>-100.00115633010864</v>
      </c>
      <c r="J9605" s="1">
        <v>2.5738093852996826</v>
      </c>
      <c r="K9605" s="1">
        <v>1.9786446094512899</v>
      </c>
      <c r="L9605" s="1">
        <v>8.5090646743774414</v>
      </c>
      <c r="M9605" s="1">
        <v>6.5163731575012198</v>
      </c>
      <c r="O9605" s="1">
        <v>-3.7693977355957031E-4</v>
      </c>
      <c r="P9605" s="1">
        <v>21.677379893997287</v>
      </c>
      <c r="Q9605" s="1">
        <v>21.670191475250505</v>
      </c>
    </row>
    <row r="9606" spans="1:17">
      <c r="A9606" s="16">
        <v>43455.867006113425</v>
      </c>
      <c r="B9606" s="1">
        <v>201942.55576399999</v>
      </c>
      <c r="C9606" s="1">
        <v>71230.8649</v>
      </c>
      <c r="D9606" s="1">
        <v>47</v>
      </c>
      <c r="E9606" s="1">
        <v>2</v>
      </c>
      <c r="F9606" s="1">
        <v>3.2316842079162598</v>
      </c>
      <c r="G9606" s="1">
        <v>3231.6842079162598</v>
      </c>
      <c r="H9606" s="1">
        <v>-9.9999785423278809E-2</v>
      </c>
      <c r="I9606" s="1">
        <v>-99.999785423278809</v>
      </c>
      <c r="J9606" s="1">
        <v>2.5738093852996826</v>
      </c>
      <c r="K9606" s="1">
        <v>1.9786471963222598</v>
      </c>
      <c r="L9606" s="1">
        <v>8.5090646743774414</v>
      </c>
      <c r="M9606" s="1">
        <v>6.5163815214730807</v>
      </c>
      <c r="O9606" s="1">
        <v>-3.7286526857612787E-4</v>
      </c>
      <c r="P9606" s="1">
        <v>21.67738151550293</v>
      </c>
      <c r="Q9606" s="1">
        <v>21.670190811157227</v>
      </c>
    </row>
    <row r="9607" spans="1:17">
      <c r="A9607" s="16">
        <v>43455.86705762153</v>
      </c>
      <c r="B9607" s="1">
        <v>201947.00606399999</v>
      </c>
      <c r="C9607" s="1">
        <v>71235.315199999997</v>
      </c>
      <c r="D9607" s="1">
        <v>47</v>
      </c>
      <c r="E9607" s="1">
        <v>2</v>
      </c>
      <c r="F9607" s="1">
        <v>3.2327485084533691</v>
      </c>
      <c r="G9607" s="1">
        <v>3232.7485084533691</v>
      </c>
      <c r="H9607" s="1">
        <v>-0.10000526905059814</v>
      </c>
      <c r="I9607" s="1">
        <v>-100.00526905059814</v>
      </c>
      <c r="J9607" s="1">
        <v>2.5738093852996826</v>
      </c>
      <c r="K9607" s="1">
        <v>1.97877085208893</v>
      </c>
      <c r="L9607" s="1">
        <v>8.5090646743774414</v>
      </c>
      <c r="M9607" s="1">
        <v>6.5167813301086399</v>
      </c>
      <c r="O9607" s="1">
        <v>-1.7809867858886719E-4</v>
      </c>
      <c r="P9607" s="1">
        <v>21.718669891357422</v>
      </c>
      <c r="Q9607" s="1">
        <v>21.653953552246094</v>
      </c>
    </row>
    <row r="9608" spans="1:17">
      <c r="A9608" s="16">
        <v>43455.867058390046</v>
      </c>
      <c r="B9608" s="1">
        <v>201947.072464</v>
      </c>
      <c r="C9608" s="1">
        <v>71235.381599999993</v>
      </c>
      <c r="D9608" s="1">
        <v>47</v>
      </c>
      <c r="E9608" s="1">
        <v>2</v>
      </c>
      <c r="F9608" s="1">
        <v>3.2317469120025635</v>
      </c>
      <c r="G9608" s="1">
        <v>3231.7469120025635</v>
      </c>
      <c r="H9608" s="1">
        <v>-0.10000622272491455</v>
      </c>
      <c r="I9608" s="1">
        <v>-100.00622272491455</v>
      </c>
      <c r="J9608" s="1">
        <v>2.5738093852996826</v>
      </c>
      <c r="K9608" s="1">
        <v>1.9787726957770042</v>
      </c>
      <c r="L9608" s="1">
        <v>8.5090646743774414</v>
      </c>
      <c r="M9608" s="1">
        <v>6.5167872920731407</v>
      </c>
      <c r="O9608" s="1">
        <v>-1.7592298538244094E-4</v>
      </c>
      <c r="P9608" s="1">
        <v>21.718669891357422</v>
      </c>
      <c r="Q9608" s="1">
        <v>21.653953552246094</v>
      </c>
    </row>
    <row r="9609" spans="1:17">
      <c r="A9609" s="16">
        <v>43455.867109498846</v>
      </c>
      <c r="B9609" s="1">
        <v>201951.48826399999</v>
      </c>
      <c r="C9609" s="1">
        <v>71239.797399999996</v>
      </c>
      <c r="D9609" s="1">
        <v>47</v>
      </c>
      <c r="E9609" s="1">
        <v>2</v>
      </c>
      <c r="F9609" s="1">
        <v>3.2329111099243164</v>
      </c>
      <c r="G9609" s="1">
        <v>3232.9111099243164</v>
      </c>
      <c r="H9609" s="1">
        <v>-9.9994242191314697E-2</v>
      </c>
      <c r="I9609" s="1">
        <v>-99.994242191314697</v>
      </c>
      <c r="J9609" s="1">
        <v>2.5738093852996826</v>
      </c>
      <c r="K9609" s="1">
        <v>1.9788953065872199</v>
      </c>
      <c r="L9609" s="1">
        <v>8.5090646743774414</v>
      </c>
      <c r="M9609" s="1">
        <v>6.5171837806701696</v>
      </c>
      <c r="O9609" s="1">
        <v>-3.1232833862304688E-5</v>
      </c>
      <c r="P9609" s="1">
        <v>21.724948740866107</v>
      </c>
      <c r="Q9609" s="1">
        <v>21.667422943263816</v>
      </c>
    </row>
    <row r="9610" spans="1:17">
      <c r="A9610" s="16">
        <v>43455.867110527775</v>
      </c>
      <c r="B9610" s="1">
        <v>201951.57716399999</v>
      </c>
      <c r="C9610" s="1">
        <v>71239.886299999998</v>
      </c>
      <c r="D9610" s="1">
        <v>47</v>
      </c>
      <c r="E9610" s="1">
        <v>2</v>
      </c>
      <c r="F9610" s="1">
        <v>3.2316296100616455</v>
      </c>
      <c r="G9610" s="1">
        <v>3231.6296100616455</v>
      </c>
      <c r="H9610" s="1">
        <v>-9.9996805191040039E-2</v>
      </c>
      <c r="I9610" s="1">
        <v>-99.996805191040039</v>
      </c>
      <c r="J9610" s="1">
        <v>2.5738093852996826</v>
      </c>
      <c r="K9610" s="1">
        <v>1.978897796400273</v>
      </c>
      <c r="L9610" s="1">
        <v>8.5090646743774414</v>
      </c>
      <c r="M9610" s="1">
        <v>6.5171918042683457</v>
      </c>
      <c r="O9610" s="1">
        <v>-2.1507733348262629E-5</v>
      </c>
      <c r="P9610" s="1">
        <v>21.724948883056641</v>
      </c>
      <c r="Q9610" s="1">
        <v>21.667423248291016</v>
      </c>
    </row>
    <row r="9611" spans="1:17">
      <c r="A9611" s="16">
        <v>43455.867125214121</v>
      </c>
      <c r="B9611" s="1">
        <v>201952.84606399998</v>
      </c>
      <c r="C9611" s="1">
        <v>71241.155199999994</v>
      </c>
      <c r="D9611" s="1">
        <v>47</v>
      </c>
      <c r="E9611" s="1">
        <v>2</v>
      </c>
      <c r="F9611" s="1">
        <v>3.2326416969299316</v>
      </c>
      <c r="G9611" s="1">
        <v>3232.6416969299316</v>
      </c>
      <c r="H9611" s="1">
        <v>-0.10000091791152954</v>
      </c>
      <c r="I9611" s="1">
        <v>-100.00091791152954</v>
      </c>
      <c r="J9611" s="1">
        <v>2.5738093852996826</v>
      </c>
      <c r="K9611" s="1">
        <v>1.9789333343505899</v>
      </c>
      <c r="L9611" s="1">
        <v>8.5090646743774414</v>
      </c>
      <c r="M9611" s="1">
        <v>6.5173063278198198</v>
      </c>
      <c r="O9611" s="1">
        <v>1.1730194091796875E-4</v>
      </c>
      <c r="P9611" s="1">
        <v>21.782838073952917</v>
      </c>
      <c r="Q9611" s="1">
        <v>21.718128023079945</v>
      </c>
    </row>
    <row r="9612" spans="1:17">
      <c r="A9612" s="16">
        <v>43455.867126251156</v>
      </c>
      <c r="B9612" s="1">
        <v>201952.93566399999</v>
      </c>
      <c r="C9612" s="1">
        <v>71241.2448</v>
      </c>
      <c r="D9612" s="1">
        <v>47</v>
      </c>
      <c r="E9612" s="1">
        <v>2</v>
      </c>
      <c r="F9612" s="1">
        <v>3.2316060066223145</v>
      </c>
      <c r="G9612" s="1">
        <v>3231.6060066223145</v>
      </c>
      <c r="H9612" s="1">
        <v>-0.10000622272491455</v>
      </c>
      <c r="I9612" s="1">
        <v>-100.00622272491455</v>
      </c>
      <c r="J9612" s="1">
        <v>2.5738093852996826</v>
      </c>
      <c r="K9612" s="1">
        <v>1.9789358202583671</v>
      </c>
      <c r="L9612" s="1">
        <v>8.5090646743774414</v>
      </c>
      <c r="M9612" s="1">
        <v>6.5173143588886902</v>
      </c>
      <c r="O9612" s="1">
        <v>1.3694378585703601E-4</v>
      </c>
      <c r="P9612" s="1">
        <v>21.782842636108398</v>
      </c>
      <c r="Q9612" s="1">
        <v>21.718132019042969</v>
      </c>
    </row>
    <row r="9613" spans="1:17">
      <c r="A9613" s="16">
        <v>43455.867126998841</v>
      </c>
      <c r="B9613" s="1">
        <v>201953.000264</v>
      </c>
      <c r="C9613" s="1">
        <v>71241.309399999998</v>
      </c>
      <c r="D9613" s="1">
        <v>47</v>
      </c>
      <c r="E9613" s="1">
        <v>2</v>
      </c>
      <c r="F9613" s="1">
        <v>3.2326061725616455</v>
      </c>
      <c r="G9613" s="1">
        <v>3232.6061725616455</v>
      </c>
      <c r="H9613" s="1">
        <v>-0.10000491142272949</v>
      </c>
      <c r="I9613" s="1">
        <v>-100.00491142272949</v>
      </c>
      <c r="J9613" s="1">
        <v>2.5738093852996826</v>
      </c>
      <c r="K9613" s="1">
        <v>1.9789376125534832</v>
      </c>
      <c r="L9613" s="1">
        <v>8.5090646743774414</v>
      </c>
      <c r="M9613" s="1">
        <v>6.5173201491459336</v>
      </c>
      <c r="O9613" s="1">
        <v>1.5110520531087245E-4</v>
      </c>
      <c r="P9613" s="1">
        <v>21.782842636108398</v>
      </c>
      <c r="Q9613" s="1">
        <v>21.718132019042969</v>
      </c>
    </row>
    <row r="9614" spans="1:17">
      <c r="A9614" s="16">
        <v>43455.867127895835</v>
      </c>
      <c r="B9614" s="1">
        <v>201953.07776399999</v>
      </c>
      <c r="C9614" s="1">
        <v>71241.386899999998</v>
      </c>
      <c r="D9614" s="1">
        <v>47</v>
      </c>
      <c r="E9614" s="1">
        <v>2</v>
      </c>
      <c r="F9614" s="1">
        <v>3.2315905094146729</v>
      </c>
      <c r="G9614" s="1">
        <v>3231.5905094146729</v>
      </c>
      <c r="H9614" s="1">
        <v>-0.10000705718994141</v>
      </c>
      <c r="I9614" s="1">
        <v>-100.00705718994141</v>
      </c>
      <c r="J9614" s="1">
        <v>2.5738093852996826</v>
      </c>
      <c r="K9614" s="1">
        <v>1.9789397627527323</v>
      </c>
      <c r="L9614" s="1">
        <v>8.5090646743774414</v>
      </c>
      <c r="M9614" s="1">
        <v>6.517327095661976</v>
      </c>
      <c r="O9614" s="1">
        <v>1.6809452431508802E-4</v>
      </c>
      <c r="P9614" s="1">
        <v>21.782842636108398</v>
      </c>
      <c r="Q9614" s="1">
        <v>21.718132019042969</v>
      </c>
    </row>
    <row r="9615" spans="1:17">
      <c r="A9615" s="16">
        <v>43455.867128528938</v>
      </c>
      <c r="B9615" s="1">
        <v>201953.13246399999</v>
      </c>
      <c r="C9615" s="1">
        <v>71241.441600000006</v>
      </c>
      <c r="D9615" s="1">
        <v>47</v>
      </c>
      <c r="E9615" s="1">
        <v>2</v>
      </c>
      <c r="F9615" s="1">
        <v>3.2326009273529053</v>
      </c>
      <c r="G9615" s="1">
        <v>3232.6009273529053</v>
      </c>
      <c r="H9615" s="1">
        <v>-0.10000491142272949</v>
      </c>
      <c r="I9615" s="1">
        <v>-100.00491142272949</v>
      </c>
      <c r="J9615" s="1">
        <v>2.5738093852996826</v>
      </c>
      <c r="K9615" s="1">
        <v>1.9789412803772348</v>
      </c>
      <c r="L9615" s="1">
        <v>8.5090646743774414</v>
      </c>
      <c r="M9615" s="1">
        <v>6.5173319985578155</v>
      </c>
      <c r="O9615" s="1">
        <v>1.8008569527677305E-4</v>
      </c>
      <c r="P9615" s="1">
        <v>21.782842636108398</v>
      </c>
      <c r="Q9615" s="1">
        <v>21.718132019042969</v>
      </c>
    </row>
    <row r="9616" spans="1:17">
      <c r="A9616" s="16">
        <v>43455.867129565973</v>
      </c>
      <c r="B9616" s="1">
        <v>201953.222064</v>
      </c>
      <c r="C9616" s="1">
        <v>71241.531199999998</v>
      </c>
      <c r="D9616" s="1">
        <v>47</v>
      </c>
      <c r="E9616" s="1">
        <v>2</v>
      </c>
      <c r="F9616" s="1">
        <v>3.2315948009490967</v>
      </c>
      <c r="G9616" s="1">
        <v>3231.5948009490967</v>
      </c>
      <c r="H9616" s="1">
        <v>-0.10000711679458618</v>
      </c>
      <c r="I9616" s="1">
        <v>-100.00711679458618</v>
      </c>
      <c r="J9616" s="1">
        <v>2.5738093852996826</v>
      </c>
      <c r="K9616" s="1">
        <v>1.978943766285012</v>
      </c>
      <c r="L9616" s="1">
        <v>8.5090646743774414</v>
      </c>
      <c r="M9616" s="1">
        <v>6.517340029626685</v>
      </c>
      <c r="O9616" s="1">
        <v>1.9972754021584032E-4</v>
      </c>
      <c r="P9616" s="1">
        <v>21.782842636108398</v>
      </c>
      <c r="Q9616" s="1">
        <v>21.718132019042969</v>
      </c>
    </row>
    <row r="9617" spans="1:17">
      <c r="A9617" s="16">
        <v>43455.867183646995</v>
      </c>
      <c r="B9617" s="1">
        <v>201957.89466399999</v>
      </c>
      <c r="C9617" s="1">
        <v>71246.203800000003</v>
      </c>
      <c r="D9617" s="1">
        <v>47</v>
      </c>
      <c r="E9617" s="1">
        <v>2</v>
      </c>
      <c r="F9617" s="1">
        <v>3.2326242923736572</v>
      </c>
      <c r="G9617" s="1">
        <v>3232.6242923736572</v>
      </c>
      <c r="H9617" s="1">
        <v>-0.10000115633010864</v>
      </c>
      <c r="I9617" s="1">
        <v>-100.00115633010864</v>
      </c>
      <c r="J9617" s="1">
        <v>2.5738093852996826</v>
      </c>
      <c r="K9617" s="1">
        <v>1.9790734052658101</v>
      </c>
      <c r="L9617" s="1">
        <v>8.5090646743774414</v>
      </c>
      <c r="M9617" s="1">
        <v>6.5177588462829599</v>
      </c>
      <c r="O9617" s="1">
        <v>1.2240409851074219E-3</v>
      </c>
      <c r="P9617" s="1">
        <v>21.775278091430664</v>
      </c>
      <c r="Q9617" s="1">
        <v>21.688997268676758</v>
      </c>
    </row>
    <row r="9618" spans="1:17">
      <c r="A9618" s="16">
        <v>43455.867183730326</v>
      </c>
      <c r="B9618" s="1">
        <v>201957.90186399998</v>
      </c>
      <c r="C9618" s="1">
        <v>71246.210999999996</v>
      </c>
      <c r="D9618" s="1">
        <v>47</v>
      </c>
      <c r="E9618" s="1">
        <v>2</v>
      </c>
      <c r="F9618" s="1">
        <v>3.231602668762207</v>
      </c>
      <c r="G9618" s="1">
        <v>3231.602668762207</v>
      </c>
      <c r="H9618" s="1">
        <v>-0.10000169277191162</v>
      </c>
      <c r="I9618" s="1">
        <v>-100.00169277191162</v>
      </c>
      <c r="J9618" s="1">
        <v>2.5738093852996826</v>
      </c>
      <c r="K9618" s="1">
        <v>1.9790736043301982</v>
      </c>
      <c r="L9618" s="1">
        <v>8.5090646743774414</v>
      </c>
      <c r="M9618" s="1">
        <v>6.5177594905829643</v>
      </c>
      <c r="O9618" s="1">
        <v>1.2196960122791425E-3</v>
      </c>
      <c r="P9618" s="1">
        <v>21.775278091430664</v>
      </c>
      <c r="Q9618" s="1">
        <v>21.688997268676758</v>
      </c>
    </row>
    <row r="9619" spans="1:17">
      <c r="A9619" s="16">
        <v>43455.867203259259</v>
      </c>
      <c r="B9619" s="1">
        <v>201959.589164</v>
      </c>
      <c r="C9619" s="1">
        <v>71247.898300000001</v>
      </c>
      <c r="D9619" s="1">
        <v>47</v>
      </c>
      <c r="E9619" s="1">
        <v>2</v>
      </c>
      <c r="F9619" s="1">
        <v>3.2328014373779297</v>
      </c>
      <c r="G9619" s="1">
        <v>3232.8014373779297</v>
      </c>
      <c r="H9619" s="1">
        <v>-9.9997878074645996E-2</v>
      </c>
      <c r="I9619" s="1">
        <v>-99.997878074645996</v>
      </c>
      <c r="J9619" s="1">
        <v>2.5738093852996826</v>
      </c>
      <c r="K9619" s="1">
        <v>1.9791202545166</v>
      </c>
      <c r="L9619" s="1">
        <v>8.5090646743774414</v>
      </c>
      <c r="M9619" s="1">
        <v>6.5179104804992702</v>
      </c>
      <c r="O9619" s="1">
        <v>2.0146369934082031E-4</v>
      </c>
      <c r="P9619" s="1">
        <v>21.775278091430664</v>
      </c>
      <c r="Q9619" s="1">
        <v>21.688997268676758</v>
      </c>
    </row>
    <row r="9620" spans="1:17">
      <c r="A9620" s="16">
        <v>43455.867204314818</v>
      </c>
      <c r="B9620" s="1">
        <v>201959.680364</v>
      </c>
      <c r="C9620" s="1">
        <v>71247.989499999996</v>
      </c>
      <c r="D9620" s="1">
        <v>47</v>
      </c>
      <c r="E9620" s="1">
        <v>2</v>
      </c>
      <c r="F9620" s="1">
        <v>3.2316157817840576</v>
      </c>
      <c r="G9620" s="1">
        <v>3231.6157817840576</v>
      </c>
      <c r="H9620" s="1">
        <v>-0.10000008344650269</v>
      </c>
      <c r="I9620" s="1">
        <v>-100.00008344650269</v>
      </c>
      <c r="J9620" s="1">
        <v>2.5738093852996826</v>
      </c>
      <c r="K9620" s="1">
        <v>1.979122790095335</v>
      </c>
      <c r="L9620" s="1">
        <v>8.5090646743774414</v>
      </c>
      <c r="M9620" s="1">
        <v>6.517918678161184</v>
      </c>
      <c r="O9620" s="1">
        <v>1.9782647794057287E-4</v>
      </c>
      <c r="P9620" s="1">
        <v>21.775278091430664</v>
      </c>
      <c r="Q9620" s="1">
        <v>21.688997268676758</v>
      </c>
    </row>
    <row r="9621" spans="1:17">
      <c r="A9621" s="16">
        <v>43455.867208120369</v>
      </c>
      <c r="B9621" s="1">
        <v>201960.00916399999</v>
      </c>
      <c r="C9621" s="1">
        <v>71248.318299999999</v>
      </c>
      <c r="D9621" s="1">
        <v>47</v>
      </c>
      <c r="E9621" s="1">
        <v>2</v>
      </c>
      <c r="F9621" s="1">
        <v>3.2327208518981934</v>
      </c>
      <c r="G9621" s="1">
        <v>3232.7208518981934</v>
      </c>
      <c r="H9621" s="1">
        <v>-9.9998235702514648E-2</v>
      </c>
      <c r="I9621" s="1">
        <v>-99.998235702514648</v>
      </c>
      <c r="J9621" s="1">
        <v>2.5738093852996826</v>
      </c>
      <c r="K9621" s="1">
        <v>1.9791319315239322</v>
      </c>
      <c r="L9621" s="1">
        <v>8.5090646743774414</v>
      </c>
      <c r="M9621" s="1">
        <v>6.5179482328896627</v>
      </c>
      <c r="O9621" s="1">
        <v>1.8471333762915446E-4</v>
      </c>
      <c r="P9621" s="1">
        <v>21.775278091430664</v>
      </c>
      <c r="Q9621" s="1">
        <v>21.688997268676758</v>
      </c>
    </row>
    <row r="9622" spans="1:17">
      <c r="A9622" s="16">
        <v>43455.86720918287</v>
      </c>
      <c r="B9622" s="1">
        <v>201960.10096399998</v>
      </c>
      <c r="C9622" s="1">
        <v>71248.410099999994</v>
      </c>
      <c r="D9622" s="1">
        <v>47</v>
      </c>
      <c r="E9622" s="1">
        <v>2</v>
      </c>
      <c r="F9622" s="1">
        <v>3.23164963722229</v>
      </c>
      <c r="G9622" s="1">
        <v>3231.64963722229</v>
      </c>
      <c r="H9622" s="1">
        <v>-0.10000115633010864</v>
      </c>
      <c r="I9622" s="1">
        <v>-100.00115633010864</v>
      </c>
      <c r="J9622" s="1">
        <v>2.5738093852996826</v>
      </c>
      <c r="K9622" s="1">
        <v>1.9791344837841063</v>
      </c>
      <c r="L9622" s="1">
        <v>8.5090646743774414</v>
      </c>
      <c r="M9622" s="1">
        <v>6.5179564844835625</v>
      </c>
      <c r="O9622" s="1">
        <v>1.8105218714074749E-4</v>
      </c>
      <c r="P9622" s="1">
        <v>21.775278091430664</v>
      </c>
      <c r="Q9622" s="1">
        <v>21.688997268676758</v>
      </c>
    </row>
    <row r="9623" spans="1:17">
      <c r="A9623" s="16">
        <v>43455.867280130791</v>
      </c>
      <c r="B9623" s="1">
        <v>201966.23086399998</v>
      </c>
      <c r="C9623" s="1">
        <v>71254.539999999994</v>
      </c>
      <c r="D9623" s="1">
        <v>47</v>
      </c>
      <c r="E9623" s="1">
        <v>2</v>
      </c>
      <c r="F9623" s="1">
        <v>3.2328171730041504</v>
      </c>
      <c r="G9623" s="1">
        <v>3232.8171730041504</v>
      </c>
      <c r="H9623" s="1">
        <v>-0.10000252723693848</v>
      </c>
      <c r="I9623" s="1">
        <v>-100.00252723693848</v>
      </c>
      <c r="J9623" s="1">
        <v>2.5738093852996826</v>
      </c>
      <c r="K9623" s="1">
        <v>1.9793049097061199</v>
      </c>
      <c r="L9623" s="1">
        <v>8.5090646743774414</v>
      </c>
      <c r="M9623" s="1">
        <v>6.5185074806213397</v>
      </c>
      <c r="O9623" s="1">
        <v>-6.3419342041015625E-5</v>
      </c>
      <c r="P9623" s="1">
        <v>21.778387069702148</v>
      </c>
      <c r="Q9623" s="1">
        <v>21.692104339599609</v>
      </c>
    </row>
    <row r="9624" spans="1:17">
      <c r="A9624" s="16">
        <v>43455.867281193285</v>
      </c>
      <c r="B9624" s="1">
        <v>201966.32266400001</v>
      </c>
      <c r="C9624" s="1">
        <v>71254.631800000003</v>
      </c>
      <c r="D9624" s="1">
        <v>47</v>
      </c>
      <c r="E9624" s="1">
        <v>2</v>
      </c>
      <c r="F9624" s="1">
        <v>3.2315070629119873</v>
      </c>
      <c r="G9624" s="1">
        <v>3231.5070629119873</v>
      </c>
      <c r="H9624" s="1">
        <v>-0.10000258684158325</v>
      </c>
      <c r="I9624" s="1">
        <v>-100.00258684158325</v>
      </c>
      <c r="J9624" s="1">
        <v>2.5738093852996826</v>
      </c>
      <c r="K9624" s="1">
        <v>1.9793074613688075</v>
      </c>
      <c r="L9624" s="1">
        <v>8.5090646743774414</v>
      </c>
      <c r="M9624" s="1">
        <v>6.5185157225733432</v>
      </c>
      <c r="O9624" s="1">
        <v>-6.1279369339684061E-5</v>
      </c>
      <c r="P9624" s="1">
        <v>21.778387069702148</v>
      </c>
      <c r="Q9624" s="1">
        <v>21.692104339599609</v>
      </c>
    </row>
    <row r="9625" spans="1:17">
      <c r="A9625" s="16">
        <v>43455.867285017361</v>
      </c>
      <c r="B9625" s="1">
        <v>201966.65306399998</v>
      </c>
      <c r="C9625" s="1">
        <v>71254.962199999994</v>
      </c>
      <c r="D9625" s="1">
        <v>47</v>
      </c>
      <c r="E9625" s="1">
        <v>2</v>
      </c>
      <c r="F9625" s="1">
        <v>3.2331697940826416</v>
      </c>
      <c r="G9625" s="1">
        <v>3233.1697940826416</v>
      </c>
      <c r="H9625" s="1">
        <v>-0.10000860691070557</v>
      </c>
      <c r="I9625" s="1">
        <v>-100.00860691070557</v>
      </c>
      <c r="J9625" s="1">
        <v>2.5738093852996826</v>
      </c>
      <c r="K9625" s="1">
        <v>1.9793166451308115</v>
      </c>
      <c r="L9625" s="1">
        <v>8.5090646743774414</v>
      </c>
      <c r="M9625" s="1">
        <v>6.5185453864180287</v>
      </c>
      <c r="O9625" s="1">
        <v>-5.3577332514848045E-5</v>
      </c>
      <c r="P9625" s="1">
        <v>21.778387069702148</v>
      </c>
      <c r="Q9625" s="1">
        <v>21.692104339599609</v>
      </c>
    </row>
    <row r="9626" spans="1:17">
      <c r="A9626" s="16">
        <v>43455.86728605556</v>
      </c>
      <c r="B9626" s="1">
        <v>201966.742764</v>
      </c>
      <c r="C9626" s="1">
        <v>71255.051900000006</v>
      </c>
      <c r="D9626" s="1">
        <v>47</v>
      </c>
      <c r="E9626" s="1">
        <v>2</v>
      </c>
      <c r="F9626" s="1">
        <v>3.2315905094146729</v>
      </c>
      <c r="G9626" s="1">
        <v>3231.5905094146729</v>
      </c>
      <c r="H9626" s="1">
        <v>-0.10000604391098022</v>
      </c>
      <c r="I9626" s="1">
        <v>-100.00604391098022</v>
      </c>
      <c r="J9626" s="1">
        <v>2.5738093852996826</v>
      </c>
      <c r="K9626" s="1">
        <v>1.9793191384221305</v>
      </c>
      <c r="L9626" s="1">
        <v>8.5090646743774414</v>
      </c>
      <c r="M9626" s="1">
        <v>6.5185534398286471</v>
      </c>
      <c r="O9626" s="1">
        <v>-5.1486313437403149E-5</v>
      </c>
      <c r="P9626" s="1">
        <v>21.778387069702148</v>
      </c>
      <c r="Q9626" s="1">
        <v>21.692104339599609</v>
      </c>
    </row>
    <row r="9627" spans="1:17">
      <c r="A9627" s="16">
        <v>43455.867286555556</v>
      </c>
      <c r="B9627" s="1">
        <v>201966.78596399998</v>
      </c>
      <c r="C9627" s="1">
        <v>71255.095100000006</v>
      </c>
      <c r="D9627" s="1">
        <v>47</v>
      </c>
      <c r="E9627" s="1">
        <v>2</v>
      </c>
      <c r="F9627" s="1">
        <v>3.230579137802124</v>
      </c>
      <c r="G9627" s="1">
        <v>3230.579137802124</v>
      </c>
      <c r="H9627" s="1">
        <v>-0.10000526905059814</v>
      </c>
      <c r="I9627" s="1">
        <v>-100.00526905059814</v>
      </c>
      <c r="J9627" s="1">
        <v>2.5738093852996826</v>
      </c>
      <c r="K9627" s="1">
        <v>1.9793203392045715</v>
      </c>
      <c r="L9627" s="1">
        <v>8.5090646743774414</v>
      </c>
      <c r="M9627" s="1">
        <v>6.5185573183942962</v>
      </c>
      <c r="O9627" s="1">
        <v>-5.0479267460305953E-5</v>
      </c>
      <c r="P9627" s="1">
        <v>21.778387069702148</v>
      </c>
      <c r="Q9627" s="1">
        <v>21.692104339599609</v>
      </c>
    </row>
    <row r="9628" spans="1:17">
      <c r="A9628" s="16">
        <v>43455.867287343754</v>
      </c>
      <c r="B9628" s="1">
        <v>201966.85406399998</v>
      </c>
      <c r="C9628" s="1">
        <v>71255.163199999995</v>
      </c>
      <c r="D9628" s="1">
        <v>47</v>
      </c>
      <c r="E9628" s="1">
        <v>2</v>
      </c>
      <c r="F9628" s="1">
        <v>3.232114315032959</v>
      </c>
      <c r="G9628" s="1">
        <v>3232.114315032959</v>
      </c>
      <c r="H9628" s="1">
        <v>-0.10000568628311157</v>
      </c>
      <c r="I9628" s="1">
        <v>-100.00568628311157</v>
      </c>
      <c r="J9628" s="1">
        <v>2.5738093852996826</v>
      </c>
      <c r="K9628" s="1">
        <v>1.97932223210467</v>
      </c>
      <c r="L9628" s="1">
        <v>8.5090646743774414</v>
      </c>
      <c r="M9628" s="1">
        <v>6.5185634325220896</v>
      </c>
      <c r="O9628" s="1">
        <v>-4.8891771371409662E-5</v>
      </c>
      <c r="P9628" s="1">
        <v>21.778387069702148</v>
      </c>
      <c r="Q9628" s="1">
        <v>21.692104339599609</v>
      </c>
    </row>
    <row r="9629" spans="1:17">
      <c r="A9629" s="16">
        <v>43455.867342277779</v>
      </c>
      <c r="B9629" s="1">
        <v>201971.60036399998</v>
      </c>
      <c r="C9629" s="1">
        <v>71259.909499999994</v>
      </c>
      <c r="D9629" s="1">
        <v>47</v>
      </c>
      <c r="E9629" s="1">
        <v>2</v>
      </c>
      <c r="F9629" s="1">
        <v>3.2309944629669189</v>
      </c>
      <c r="G9629" s="1">
        <v>3230.9944629669189</v>
      </c>
      <c r="H9629" s="1">
        <v>-9.9992811679840088E-2</v>
      </c>
      <c r="I9629" s="1">
        <v>-99.992811679840088</v>
      </c>
      <c r="J9629" s="1">
        <v>2.5738093852996826</v>
      </c>
      <c r="K9629" s="1">
        <v>1.97945415973663</v>
      </c>
      <c r="L9629" s="1">
        <v>8.5090646743774414</v>
      </c>
      <c r="M9629" s="1">
        <v>6.5189895629882804</v>
      </c>
      <c r="O9629" s="1">
        <v>6.1750411987304688E-5</v>
      </c>
      <c r="P9629" s="1">
        <v>21.861913681030273</v>
      </c>
      <c r="Q9629" s="1">
        <v>21.725322723388672</v>
      </c>
    </row>
    <row r="9630" spans="1:17">
      <c r="A9630" s="16">
        <v>43455.867376471069</v>
      </c>
      <c r="B9630" s="1">
        <v>201974.554664</v>
      </c>
      <c r="C9630" s="1">
        <v>71262.863800000006</v>
      </c>
      <c r="D9630" s="1">
        <v>47</v>
      </c>
      <c r="E9630" s="1">
        <v>2</v>
      </c>
      <c r="F9630" s="1">
        <v>3.2325835227966309</v>
      </c>
      <c r="G9630" s="1">
        <v>3232.5835227966309</v>
      </c>
      <c r="H9630" s="1">
        <v>-0.10000038146972656</v>
      </c>
      <c r="I9630" s="1">
        <v>-100.00038146972656</v>
      </c>
      <c r="J9630" s="1">
        <v>2.5738093852996826</v>
      </c>
      <c r="K9630" s="1">
        <v>1.97953605651855</v>
      </c>
      <c r="L9630" s="1">
        <v>8.5090646743774414</v>
      </c>
      <c r="M9630" s="1">
        <v>6.5192542076110804</v>
      </c>
      <c r="O9630" s="1">
        <v>2.9110908508300781E-4</v>
      </c>
      <c r="P9630" s="1">
        <v>21.880340576171875</v>
      </c>
      <c r="Q9630" s="1">
        <v>21.714992523193359</v>
      </c>
    </row>
    <row r="9631" spans="1:17">
      <c r="A9631" s="16">
        <v>43455.867377499999</v>
      </c>
      <c r="B9631" s="1">
        <v>201974.643564</v>
      </c>
      <c r="C9631" s="1">
        <v>71262.952699999994</v>
      </c>
      <c r="D9631" s="1">
        <v>47</v>
      </c>
      <c r="E9631" s="1">
        <v>2</v>
      </c>
      <c r="F9631" s="1">
        <v>3.2314620018005371</v>
      </c>
      <c r="G9631" s="1">
        <v>3231.4620018005371</v>
      </c>
      <c r="H9631" s="1">
        <v>-0.10000109672546387</v>
      </c>
      <c r="I9631" s="1">
        <v>-100.00109672546387</v>
      </c>
      <c r="J9631" s="1">
        <v>2.5738093852996826</v>
      </c>
      <c r="K9631" s="1">
        <v>1.9795385259969533</v>
      </c>
      <c r="L9631" s="1">
        <v>8.5090646743774414</v>
      </c>
      <c r="M9631" s="1">
        <v>6.5192622071017761</v>
      </c>
      <c r="O9631" s="1">
        <v>3.4420691907009672E-4</v>
      </c>
      <c r="P9631" s="1">
        <v>21.877202987670898</v>
      </c>
      <c r="Q9631" s="1">
        <v>21.714992523193359</v>
      </c>
    </row>
    <row r="9632" spans="1:17">
      <c r="A9632" s="16">
        <v>43455.86739162037</v>
      </c>
      <c r="B9632" s="1">
        <v>201975.863564</v>
      </c>
      <c r="C9632" s="1">
        <v>71264.172699999996</v>
      </c>
      <c r="D9632" s="1">
        <v>47</v>
      </c>
      <c r="E9632" s="1">
        <v>2</v>
      </c>
      <c r="F9632" s="1">
        <v>3.2324671745300293</v>
      </c>
      <c r="G9632" s="1">
        <v>3232.4671745300293</v>
      </c>
      <c r="H9632" s="1">
        <v>-9.9994182586669922E-2</v>
      </c>
      <c r="I9632" s="1">
        <v>-99.994182586669922</v>
      </c>
      <c r="J9632" s="1">
        <v>2.5738093852996826</v>
      </c>
      <c r="K9632" s="1">
        <v>1.9795724153518699</v>
      </c>
      <c r="L9632" s="1">
        <v>8.5090646743774414</v>
      </c>
      <c r="M9632" s="1">
        <v>6.5193719863891602</v>
      </c>
      <c r="O9632" s="1">
        <v>1.0728836059570313E-3</v>
      </c>
      <c r="P9632" s="1">
        <v>21.877202987670898</v>
      </c>
      <c r="Q9632" s="1">
        <v>21.754993438720703</v>
      </c>
    </row>
    <row r="9633" spans="1:17">
      <c r="A9633" s="16">
        <v>43455.86739324074</v>
      </c>
      <c r="B9633" s="1">
        <v>201976.00356399998</v>
      </c>
      <c r="C9633" s="1">
        <v>71264.312699999995</v>
      </c>
      <c r="D9633" s="1">
        <v>47</v>
      </c>
      <c r="E9633" s="1">
        <v>2</v>
      </c>
      <c r="F9633" s="1">
        <v>3.2313733100891113</v>
      </c>
      <c r="G9633" s="1">
        <v>3231.3733100891113</v>
      </c>
      <c r="H9633" s="1">
        <v>-9.9994957447052002E-2</v>
      </c>
      <c r="I9633" s="1">
        <v>-99.994957447052002</v>
      </c>
      <c r="J9633" s="1">
        <v>2.5738093852996826</v>
      </c>
      <c r="K9633" s="1">
        <v>1.9795762891759234</v>
      </c>
      <c r="L9633" s="1">
        <v>8.5090646743774414</v>
      </c>
      <c r="M9633" s="1">
        <v>6.519384474374597</v>
      </c>
      <c r="O9633" s="1">
        <v>9.6153665009442017E-4</v>
      </c>
      <c r="P9633" s="1">
        <v>21.877202987670898</v>
      </c>
      <c r="Q9633" s="1">
        <v>21.754993438720703</v>
      </c>
    </row>
    <row r="9634" spans="1:17">
      <c r="A9634" s="16">
        <v>43455.86740677894</v>
      </c>
      <c r="B9634" s="1">
        <v>201977.17326399998</v>
      </c>
      <c r="C9634" s="1">
        <v>71265.482399999994</v>
      </c>
      <c r="D9634" s="1">
        <v>47</v>
      </c>
      <c r="E9634" s="1">
        <v>2</v>
      </c>
      <c r="F9634" s="1">
        <v>3.232388973236084</v>
      </c>
      <c r="G9634" s="1">
        <v>3232.388973236084</v>
      </c>
      <c r="H9634" s="1">
        <v>-0.10000687837600708</v>
      </c>
      <c r="I9634" s="1">
        <v>-100.00687837600708</v>
      </c>
      <c r="J9634" s="1">
        <v>2.5738093852996826</v>
      </c>
      <c r="K9634" s="1">
        <v>1.97960865497589</v>
      </c>
      <c r="L9634" s="1">
        <v>8.5090646743774414</v>
      </c>
      <c r="M9634" s="1">
        <v>6.5194888114929199</v>
      </c>
      <c r="O9634" s="1">
        <v>3.1232833862304688E-5</v>
      </c>
      <c r="P9634" s="1">
        <v>21.877202987670898</v>
      </c>
      <c r="Q9634" s="1">
        <v>21.754993438720703</v>
      </c>
    </row>
    <row r="9635" spans="1:17">
      <c r="A9635" s="16">
        <v>43455.867407833335</v>
      </c>
      <c r="B9635" s="1">
        <v>201977.264364</v>
      </c>
      <c r="C9635" s="1">
        <v>71265.573499999999</v>
      </c>
      <c r="D9635" s="1">
        <v>47</v>
      </c>
      <c r="E9635" s="1">
        <v>2</v>
      </c>
      <c r="F9635" s="1">
        <v>3.2312524318695068</v>
      </c>
      <c r="G9635" s="1">
        <v>3231.2524318695068</v>
      </c>
      <c r="H9635" s="1">
        <v>-0.10000491142272949</v>
      </c>
      <c r="I9635" s="1">
        <v>-100.00491142272949</v>
      </c>
      <c r="J9635" s="1">
        <v>2.5738093852996826</v>
      </c>
      <c r="K9635" s="1">
        <v>1.9796113967895499</v>
      </c>
      <c r="L9635" s="1">
        <v>8.5090646743774414</v>
      </c>
      <c r="M9635" s="1">
        <v>6.5194978713989302</v>
      </c>
      <c r="O9635" s="1">
        <v>8.1229209899902344E-4</v>
      </c>
      <c r="P9635" s="1">
        <v>21.877202987670898</v>
      </c>
      <c r="Q9635" s="1">
        <v>21.754993438720703</v>
      </c>
    </row>
    <row r="9636" spans="1:17">
      <c r="A9636" s="16">
        <v>43455.867434324078</v>
      </c>
      <c r="B9636" s="1">
        <v>201979.55316399998</v>
      </c>
      <c r="C9636" s="1">
        <v>71267.862299999993</v>
      </c>
      <c r="D9636" s="1">
        <v>47</v>
      </c>
      <c r="E9636" s="1">
        <v>2</v>
      </c>
      <c r="F9636" s="1">
        <v>3.2322993278503418</v>
      </c>
      <c r="G9636" s="1">
        <v>3232.2993278503418</v>
      </c>
      <c r="H9636" s="1">
        <v>-0.10000640153884888</v>
      </c>
      <c r="I9636" s="1">
        <v>-100.00640153884888</v>
      </c>
      <c r="J9636" s="1">
        <v>2.5738093852996826</v>
      </c>
      <c r="K9636" s="1">
        <v>1.97967517375946</v>
      </c>
      <c r="L9636" s="1">
        <v>8.5090646743774414</v>
      </c>
      <c r="M9636" s="1">
        <v>6.5197038650512704</v>
      </c>
      <c r="O9636" s="1">
        <v>-5.6219100952148438E-4</v>
      </c>
      <c r="P9636" s="1">
        <v>21.864651274715467</v>
      </c>
      <c r="Q9636" s="1">
        <v>21.728057130854179</v>
      </c>
    </row>
    <row r="9637" spans="1:17">
      <c r="A9637" s="16">
        <v>43455.867467314813</v>
      </c>
      <c r="B9637" s="1">
        <v>201982.40356400001</v>
      </c>
      <c r="C9637" s="1">
        <v>71270.712700000004</v>
      </c>
      <c r="D9637" s="1">
        <v>47</v>
      </c>
      <c r="E9637" s="1">
        <v>2</v>
      </c>
      <c r="F9637" s="1">
        <v>3.2312793731689453</v>
      </c>
      <c r="G9637" s="1">
        <v>3231.2793731689453</v>
      </c>
      <c r="H9637" s="1">
        <v>-0.10000479221343994</v>
      </c>
      <c r="I9637" s="1">
        <v>-100.00479221343994</v>
      </c>
      <c r="J9637" s="1">
        <v>2.5738093852996826</v>
      </c>
      <c r="K9637" s="1">
        <v>1.97975420951843</v>
      </c>
      <c r="L9637" s="1">
        <v>8.5090646743774414</v>
      </c>
      <c r="M9637" s="1">
        <v>6.51995944976807</v>
      </c>
      <c r="O9637" s="1">
        <v>1.6689300537109375E-4</v>
      </c>
      <c r="P9637" s="1">
        <v>21.851219648462383</v>
      </c>
      <c r="Q9637" s="1">
        <v>21.714621061560081</v>
      </c>
    </row>
    <row r="9638" spans="1:17">
      <c r="A9638" s="16">
        <v>43455.867480434026</v>
      </c>
      <c r="B9638" s="1">
        <v>201983.537064</v>
      </c>
      <c r="C9638" s="1">
        <v>71271.8462</v>
      </c>
      <c r="D9638" s="1">
        <v>47</v>
      </c>
      <c r="E9638" s="1">
        <v>2</v>
      </c>
      <c r="F9638" s="1">
        <v>3.2326433658599854</v>
      </c>
      <c r="G9638" s="1">
        <v>3232.6433658599854</v>
      </c>
      <c r="H9638" s="1">
        <v>-0.10000145435333252</v>
      </c>
      <c r="I9638" s="1">
        <v>-100.00145435333252</v>
      </c>
      <c r="J9638" s="1">
        <v>2.5738093852996826</v>
      </c>
      <c r="K9638" s="1">
        <v>1.97978591918945</v>
      </c>
      <c r="L9638" s="1">
        <v>8.5090646743774414</v>
      </c>
      <c r="M9638" s="1">
        <v>6.5200614929199201</v>
      </c>
      <c r="O9638" s="1">
        <v>2.5534629821777344E-4</v>
      </c>
      <c r="P9638" s="1">
        <v>21.894716239764293</v>
      </c>
      <c r="Q9638" s="1">
        <v>21.722182560345651</v>
      </c>
    </row>
    <row r="9639" spans="1:17">
      <c r="A9639" s="16">
        <v>43455.867481445603</v>
      </c>
      <c r="B9639" s="1">
        <v>201983.62446399999</v>
      </c>
      <c r="C9639" s="1">
        <v>71271.933600000004</v>
      </c>
      <c r="D9639" s="1">
        <v>47</v>
      </c>
      <c r="E9639" s="1">
        <v>2</v>
      </c>
      <c r="F9639" s="1">
        <v>3.2315113544464111</v>
      </c>
      <c r="G9639" s="1">
        <v>3231.5113544464111</v>
      </c>
      <c r="H9639" s="1">
        <v>-0.1000029444694519</v>
      </c>
      <c r="I9639" s="1">
        <v>-100.0029444694519</v>
      </c>
      <c r="J9639" s="1">
        <v>2.5738093852996826</v>
      </c>
      <c r="K9639" s="1">
        <v>1.9797883467451156</v>
      </c>
      <c r="L9639" s="1">
        <v>8.5090646743774414</v>
      </c>
      <c r="M9639" s="1">
        <v>6.5200693445452753</v>
      </c>
      <c r="O9639" s="1">
        <v>2.4155221888975758E-4</v>
      </c>
      <c r="P9639" s="1">
        <v>21.894720077514648</v>
      </c>
      <c r="Q9639" s="1">
        <v>21.722183227539063</v>
      </c>
    </row>
    <row r="9640" spans="1:17">
      <c r="A9640" s="16">
        <v>43455.867483640046</v>
      </c>
      <c r="B9640" s="1">
        <v>201983.81406400001</v>
      </c>
      <c r="C9640" s="1">
        <v>71272.123200000002</v>
      </c>
      <c r="D9640" s="1">
        <v>47</v>
      </c>
      <c r="E9640" s="1">
        <v>2</v>
      </c>
      <c r="F9640" s="1">
        <v>3.2329866886138916</v>
      </c>
      <c r="G9640" s="1">
        <v>3232.9866886138916</v>
      </c>
      <c r="H9640" s="1">
        <v>-0.10000306367874146</v>
      </c>
      <c r="I9640" s="1">
        <v>-100.00306367874146</v>
      </c>
      <c r="J9640" s="1">
        <v>2.5738093852996826</v>
      </c>
      <c r="K9640" s="1">
        <v>1.979793612929946</v>
      </c>
      <c r="L9640" s="1">
        <v>8.5090646743774414</v>
      </c>
      <c r="M9640" s="1">
        <v>6.520086377361836</v>
      </c>
      <c r="O9640" s="1">
        <v>2.1162822071364997E-4</v>
      </c>
      <c r="P9640" s="1">
        <v>21.894720077514648</v>
      </c>
      <c r="Q9640" s="1">
        <v>21.722183227539063</v>
      </c>
    </row>
    <row r="9641" spans="1:17">
      <c r="A9641" s="16">
        <v>43455.867484703704</v>
      </c>
      <c r="B9641" s="1">
        <v>201983.90596400001</v>
      </c>
      <c r="C9641" s="1">
        <v>71272.215100000001</v>
      </c>
      <c r="D9641" s="1">
        <v>47</v>
      </c>
      <c r="E9641" s="1">
        <v>2</v>
      </c>
      <c r="F9641" s="1">
        <v>3.2314817905426025</v>
      </c>
      <c r="G9641" s="1">
        <v>3231.4817905426025</v>
      </c>
      <c r="H9641" s="1">
        <v>-0.10000455379486084</v>
      </c>
      <c r="I9641" s="1">
        <v>-100.00455379486084</v>
      </c>
      <c r="J9641" s="1">
        <v>2.5738093852996826</v>
      </c>
      <c r="K9641" s="1">
        <v>1.9797961654741756</v>
      </c>
      <c r="L9641" s="1">
        <v>8.5090646743774414</v>
      </c>
      <c r="M9641" s="1">
        <v>6.5200946332470782</v>
      </c>
      <c r="O9641" s="1">
        <v>1.9712391990993534E-4</v>
      </c>
      <c r="P9641" s="1">
        <v>21.894720077514648</v>
      </c>
      <c r="Q9641" s="1">
        <v>21.722183227539063</v>
      </c>
    </row>
    <row r="9642" spans="1:17">
      <c r="A9642" s="16">
        <v>43455.867518584491</v>
      </c>
      <c r="B9642" s="1">
        <v>201986.83326399999</v>
      </c>
      <c r="C9642" s="1">
        <v>71275.142399999997</v>
      </c>
      <c r="D9642" s="1">
        <v>47</v>
      </c>
      <c r="E9642" s="1">
        <v>2</v>
      </c>
      <c r="F9642" s="1">
        <v>3.2331750392913818</v>
      </c>
      <c r="G9642" s="1">
        <v>3233.1750392913818</v>
      </c>
      <c r="H9642" s="1">
        <v>-9.9998056888580322E-2</v>
      </c>
      <c r="I9642" s="1">
        <v>-99.998056888580322</v>
      </c>
      <c r="J9642" s="1">
        <v>2.5738093852996826</v>
      </c>
      <c r="K9642" s="1">
        <v>1.9798774719238299</v>
      </c>
      <c r="L9642" s="1">
        <v>8.5090646743774414</v>
      </c>
      <c r="M9642" s="1">
        <v>6.5203576087951696</v>
      </c>
      <c r="O9642" s="1">
        <v>-2.6488304138183594E-4</v>
      </c>
      <c r="P9642" s="1">
        <v>21.853612899780273</v>
      </c>
      <c r="Q9642" s="1">
        <v>21.709827423095703</v>
      </c>
    </row>
    <row r="9643" spans="1:17">
      <c r="A9643" s="16">
        <v>43455.867519628475</v>
      </c>
      <c r="B9643" s="1">
        <v>201986.92346399999</v>
      </c>
      <c r="C9643" s="1">
        <v>71275.232600000003</v>
      </c>
      <c r="D9643" s="1">
        <v>47</v>
      </c>
      <c r="E9643" s="1">
        <v>2</v>
      </c>
      <c r="F9643" s="1">
        <v>3.2315235137939453</v>
      </c>
      <c r="G9643" s="1">
        <v>3231.5235137939453</v>
      </c>
      <c r="H9643" s="1">
        <v>-9.9996447563171387E-2</v>
      </c>
      <c r="I9643" s="1">
        <v>-99.996447563171387</v>
      </c>
      <c r="J9643" s="1">
        <v>2.5738093852996826</v>
      </c>
      <c r="K9643" s="1">
        <v>1.9798799615459446</v>
      </c>
      <c r="L9643" s="1">
        <v>8.5090646743774414</v>
      </c>
      <c r="M9643" s="1">
        <v>6.5203656751708232</v>
      </c>
      <c r="O9643" s="1">
        <v>-1.5698281888968415E-4</v>
      </c>
      <c r="P9643" s="1">
        <v>21.853612899780273</v>
      </c>
      <c r="Q9643" s="1">
        <v>21.709827423095703</v>
      </c>
    </row>
    <row r="9644" spans="1:17">
      <c r="A9644" s="16">
        <v>43455.867522805558</v>
      </c>
      <c r="B9644" s="1">
        <v>201987.19796399999</v>
      </c>
      <c r="C9644" s="1">
        <v>71275.507100000003</v>
      </c>
      <c r="D9644" s="1">
        <v>47</v>
      </c>
      <c r="E9644" s="1">
        <v>2</v>
      </c>
      <c r="F9644" s="1">
        <v>3.232532262802124</v>
      </c>
      <c r="G9644" s="1">
        <v>3232.532262802124</v>
      </c>
      <c r="H9644" s="1">
        <v>-9.9998593330383301E-2</v>
      </c>
      <c r="I9644" s="1">
        <v>-99.998593330383301</v>
      </c>
      <c r="J9644" s="1">
        <v>2.5738093852996826</v>
      </c>
      <c r="K9644" s="1">
        <v>1.9798875380567036</v>
      </c>
      <c r="L9644" s="1">
        <v>8.5090646743774414</v>
      </c>
      <c r="M9644" s="1">
        <v>6.5203902230656903</v>
      </c>
      <c r="O9644" s="1">
        <v>1.7138315754153163E-4</v>
      </c>
      <c r="P9644" s="1">
        <v>21.853612899780273</v>
      </c>
      <c r="Q9644" s="1">
        <v>21.709827423095703</v>
      </c>
    </row>
    <row r="9645" spans="1:17">
      <c r="A9645" s="16">
        <v>43455.867523015047</v>
      </c>
      <c r="B9645" s="1">
        <v>201987.21606400001</v>
      </c>
      <c r="C9645" s="1">
        <v>71275.525200000004</v>
      </c>
      <c r="D9645" s="1">
        <v>47</v>
      </c>
      <c r="E9645" s="1">
        <v>2</v>
      </c>
      <c r="F9645" s="1">
        <v>3.2315149307250977</v>
      </c>
      <c r="G9645" s="1">
        <v>3231.5149307250977</v>
      </c>
      <c r="H9645" s="1">
        <v>-9.9997878074645996E-2</v>
      </c>
      <c r="I9645" s="1">
        <v>-99.997878074645996</v>
      </c>
      <c r="J9645" s="1">
        <v>2.5738093852996826</v>
      </c>
      <c r="K9645" s="1">
        <v>1.9798880376371943</v>
      </c>
      <c r="L9645" s="1">
        <v>8.5090646743774414</v>
      </c>
      <c r="M9645" s="1">
        <v>6.5203918417064806</v>
      </c>
      <c r="O9645" s="1">
        <v>1.9303497602388137E-4</v>
      </c>
      <c r="P9645" s="1">
        <v>21.853612899780273</v>
      </c>
      <c r="Q9645" s="1">
        <v>21.709827423095703</v>
      </c>
    </row>
    <row r="9646" spans="1:17">
      <c r="A9646" s="16">
        <v>43455.867523583336</v>
      </c>
      <c r="B9646" s="1">
        <v>201987.26516399998</v>
      </c>
      <c r="C9646" s="1">
        <v>71275.574299999993</v>
      </c>
      <c r="D9646" s="1">
        <v>47</v>
      </c>
      <c r="E9646" s="1">
        <v>2</v>
      </c>
      <c r="F9646" s="1">
        <v>3.23252272605896</v>
      </c>
      <c r="G9646" s="1">
        <v>3232.52272605896</v>
      </c>
      <c r="H9646" s="1">
        <v>-9.9996209144592285E-2</v>
      </c>
      <c r="I9646" s="1">
        <v>-99.996209144592285</v>
      </c>
      <c r="J9646" s="1">
        <v>2.5738093852996826</v>
      </c>
      <c r="K9646" s="1">
        <v>1.9798893928527801</v>
      </c>
      <c r="L9646" s="1">
        <v>8.5090646743774414</v>
      </c>
      <c r="M9646" s="1">
        <v>6.5203962326049796</v>
      </c>
      <c r="O9646" s="1">
        <v>2.5177001953125E-4</v>
      </c>
      <c r="P9646" s="1">
        <v>21.853612899780273</v>
      </c>
      <c r="Q9646" s="1">
        <v>21.709827423095703</v>
      </c>
    </row>
    <row r="9647" spans="1:17">
      <c r="A9647" s="16">
        <v>43455.867524785877</v>
      </c>
      <c r="B9647" s="1">
        <v>201987.369064</v>
      </c>
      <c r="C9647" s="1">
        <v>71275.678199999995</v>
      </c>
      <c r="D9647" s="1">
        <v>47</v>
      </c>
      <c r="E9647" s="1">
        <v>2</v>
      </c>
      <c r="F9647" s="1">
        <v>3.2315208911895752</v>
      </c>
      <c r="G9647" s="1">
        <v>3231.5208911895752</v>
      </c>
      <c r="H9647" s="1">
        <v>-9.9998593330383301E-2</v>
      </c>
      <c r="I9647" s="1">
        <v>-99.998593330383301</v>
      </c>
      <c r="J9647" s="1">
        <v>2.5738093852996826</v>
      </c>
      <c r="K9647" s="1">
        <v>1.9798922785861257</v>
      </c>
      <c r="L9647" s="1">
        <v>8.5090646743774414</v>
      </c>
      <c r="M9647" s="1">
        <v>6.5204055542178487</v>
      </c>
      <c r="O9647" s="1">
        <v>1.635320287785404E-4</v>
      </c>
      <c r="P9647" s="1">
        <v>21.853612899780273</v>
      </c>
      <c r="Q9647" s="1">
        <v>21.709827423095703</v>
      </c>
    </row>
    <row r="9648" spans="1:17">
      <c r="A9648" s="16">
        <v>43455.867538039354</v>
      </c>
      <c r="B9648" s="1">
        <v>201988.51416399999</v>
      </c>
      <c r="C9648" s="1">
        <v>71276.823300000004</v>
      </c>
      <c r="D9648" s="1">
        <v>47</v>
      </c>
      <c r="E9648" s="1">
        <v>2</v>
      </c>
      <c r="F9648" s="1">
        <v>3.2325818538665771</v>
      </c>
      <c r="G9648" s="1">
        <v>3232.5818538665771</v>
      </c>
      <c r="H9648" s="1">
        <v>-0.10000252723693848</v>
      </c>
      <c r="I9648" s="1">
        <v>-100.00252723693848</v>
      </c>
      <c r="J9648" s="1">
        <v>2.5738093852996826</v>
      </c>
      <c r="K9648" s="1">
        <v>1.97992408275604</v>
      </c>
      <c r="L9648" s="1">
        <v>8.5090646743774414</v>
      </c>
      <c r="M9648" s="1">
        <v>6.52050828933716</v>
      </c>
      <c r="O9648" s="1">
        <v>-8.0895423889160156E-4</v>
      </c>
      <c r="P9648" s="1">
        <v>21.853612899780273</v>
      </c>
      <c r="Q9648" s="1">
        <v>21.709827423095703</v>
      </c>
    </row>
    <row r="9649" spans="1:17">
      <c r="A9649" s="16">
        <v>43455.867539055558</v>
      </c>
      <c r="B9649" s="1">
        <v>201988.601964</v>
      </c>
      <c r="C9649" s="1">
        <v>71276.911099999998</v>
      </c>
      <c r="D9649" s="1">
        <v>47</v>
      </c>
      <c r="E9649" s="1">
        <v>2</v>
      </c>
      <c r="F9649" s="1">
        <v>3.2311630249023438</v>
      </c>
      <c r="G9649" s="1">
        <v>3231.1630249023438</v>
      </c>
      <c r="H9649" s="1">
        <v>-0.10000288486480713</v>
      </c>
      <c r="I9649" s="1">
        <v>-100.00288486480713</v>
      </c>
      <c r="J9649" s="1">
        <v>2.5738093852996826</v>
      </c>
      <c r="K9649" s="1">
        <v>1.9799265190861401</v>
      </c>
      <c r="L9649" s="1">
        <v>8.5090646743774414</v>
      </c>
      <c r="M9649" s="1">
        <v>6.5205161668044829</v>
      </c>
      <c r="O9649" s="1">
        <v>-7.595677974932721E-4</v>
      </c>
      <c r="P9649" s="1">
        <v>21.853612899780273</v>
      </c>
      <c r="Q9649" s="1">
        <v>21.709827423095703</v>
      </c>
    </row>
    <row r="9650" spans="1:17">
      <c r="A9650" s="16">
        <v>43455.867561906249</v>
      </c>
      <c r="B9650" s="1">
        <v>201990.576264</v>
      </c>
      <c r="C9650" s="1">
        <v>71278.885399999999</v>
      </c>
      <c r="D9650" s="1">
        <v>47</v>
      </c>
      <c r="E9650" s="1">
        <v>2</v>
      </c>
      <c r="F9650" s="1">
        <v>3.2324800491333008</v>
      </c>
      <c r="G9650" s="1">
        <v>3232.4800491333008</v>
      </c>
      <c r="H9650" s="1">
        <v>-0.10000455379486084</v>
      </c>
      <c r="I9650" s="1">
        <v>-100.00455379486084</v>
      </c>
      <c r="J9650" s="1">
        <v>2.5738093852996826</v>
      </c>
      <c r="K9650" s="1">
        <v>1.97998130321503</v>
      </c>
      <c r="L9650" s="1">
        <v>8.5090646743774414</v>
      </c>
      <c r="M9650" s="1">
        <v>6.5206933021545401</v>
      </c>
      <c r="O9650" s="1">
        <v>3.509521484375E-4</v>
      </c>
      <c r="P9650" s="1">
        <v>21.922153472900391</v>
      </c>
      <c r="Q9650" s="1">
        <v>21.742439270019531</v>
      </c>
    </row>
    <row r="9651" spans="1:17">
      <c r="A9651" s="16">
        <v>43455.867562927087</v>
      </c>
      <c r="B9651" s="1">
        <v>201990.664464</v>
      </c>
      <c r="C9651" s="1">
        <v>71278.973599999998</v>
      </c>
      <c r="D9651" s="1">
        <v>47</v>
      </c>
      <c r="E9651" s="1">
        <v>2</v>
      </c>
      <c r="F9651" s="1">
        <v>3.2313897609710693</v>
      </c>
      <c r="G9651" s="1">
        <v>3231.3897609710693</v>
      </c>
      <c r="H9651" s="1">
        <v>-0.10000491142272949</v>
      </c>
      <c r="I9651" s="1">
        <v>-100.00491142272949</v>
      </c>
      <c r="J9651" s="1">
        <v>2.5738093852996826</v>
      </c>
      <c r="K9651" s="1">
        <v>1.9799837532483318</v>
      </c>
      <c r="L9651" s="1">
        <v>8.5090646743774414</v>
      </c>
      <c r="M9651" s="1">
        <v>6.5207012074594974</v>
      </c>
      <c r="O9651" s="1">
        <v>3.743420713528357E-4</v>
      </c>
      <c r="P9651" s="1">
        <v>21.922153472900391</v>
      </c>
      <c r="Q9651" s="1">
        <v>21.742439270019531</v>
      </c>
    </row>
    <row r="9652" spans="1:17">
      <c r="A9652" s="16">
        <v>43455.867585797452</v>
      </c>
      <c r="B9652" s="1">
        <v>201992.640464</v>
      </c>
      <c r="C9652" s="1">
        <v>71280.949600000007</v>
      </c>
      <c r="D9652" s="1">
        <v>47</v>
      </c>
      <c r="E9652" s="1">
        <v>2</v>
      </c>
      <c r="F9652" s="1">
        <v>3.2323906421661377</v>
      </c>
      <c r="G9652" s="1">
        <v>3232.3906421661377</v>
      </c>
      <c r="H9652" s="1">
        <v>-9.9996984004974365E-2</v>
      </c>
      <c r="I9652" s="1">
        <v>-99.996984004974365</v>
      </c>
      <c r="J9652" s="1">
        <v>2.5738093852996826</v>
      </c>
      <c r="K9652" s="1">
        <v>1.9800386428832999</v>
      </c>
      <c r="L9652" s="1">
        <v>8.5090646743774414</v>
      </c>
      <c r="M9652" s="1">
        <v>6.5208783149719203</v>
      </c>
      <c r="O9652" s="1">
        <v>8.983612060546875E-4</v>
      </c>
      <c r="P9652" s="1">
        <v>21.938753128051758</v>
      </c>
      <c r="Q9652" s="1">
        <v>21.759042739868164</v>
      </c>
    </row>
    <row r="9653" spans="1:17">
      <c r="A9653" s="16">
        <v>43455.867587673609</v>
      </c>
      <c r="B9653" s="1">
        <v>201992.80256399998</v>
      </c>
      <c r="C9653" s="1">
        <v>71281.111699999994</v>
      </c>
      <c r="D9653" s="1">
        <v>47</v>
      </c>
      <c r="E9653" s="1">
        <v>2</v>
      </c>
      <c r="F9653" s="1">
        <v>3.2313792705535889</v>
      </c>
      <c r="G9653" s="1">
        <v>3231.3792705535889</v>
      </c>
      <c r="H9653" s="1">
        <v>-9.9998235702514648E-2</v>
      </c>
      <c r="I9653" s="1">
        <v>-99.998235702514648</v>
      </c>
      <c r="J9653" s="1">
        <v>2.5738093852996826</v>
      </c>
      <c r="K9653" s="1">
        <v>1.9800431538505574</v>
      </c>
      <c r="L9653" s="1">
        <v>8.5090646743774414</v>
      </c>
      <c r="M9653" s="1">
        <v>6.5208928851549341</v>
      </c>
      <c r="O9653" s="1">
        <v>8.5458311311844995E-4</v>
      </c>
      <c r="P9653" s="1">
        <v>21.938753128051758</v>
      </c>
      <c r="Q9653" s="1">
        <v>21.759042739868164</v>
      </c>
    </row>
    <row r="9654" spans="1:17">
      <c r="A9654" s="16">
        <v>43455.867588702546</v>
      </c>
      <c r="B9654" s="1">
        <v>201992.89146399999</v>
      </c>
      <c r="C9654" s="1">
        <v>71281.200599999996</v>
      </c>
      <c r="D9654" s="1">
        <v>47</v>
      </c>
      <c r="E9654" s="1">
        <v>2</v>
      </c>
      <c r="F9654" s="1">
        <v>3.2327702045440674</v>
      </c>
      <c r="G9654" s="1">
        <v>3232.7702045440674</v>
      </c>
      <c r="H9654" s="1">
        <v>-0.10000181198120117</v>
      </c>
      <c r="I9654" s="1">
        <v>-100.00181198120117</v>
      </c>
      <c r="J9654" s="1">
        <v>2.5738093852996826</v>
      </c>
      <c r="K9654" s="1">
        <v>1.980045627786333</v>
      </c>
      <c r="L9654" s="1">
        <v>8.5090646743774414</v>
      </c>
      <c r="M9654" s="1">
        <v>6.520900875835193</v>
      </c>
      <c r="O9654" s="1">
        <v>8.3057402945385086E-4</v>
      </c>
      <c r="P9654" s="1">
        <v>21.938753128051758</v>
      </c>
      <c r="Q9654" s="1">
        <v>21.759042739868164</v>
      </c>
    </row>
    <row r="9655" spans="1:17">
      <c r="A9655" s="16">
        <v>43455.867589776622</v>
      </c>
      <c r="B9655" s="1">
        <v>201992.984264</v>
      </c>
      <c r="C9655" s="1">
        <v>71281.293399999995</v>
      </c>
      <c r="D9655" s="1">
        <v>47</v>
      </c>
      <c r="E9655" s="1">
        <v>2</v>
      </c>
      <c r="F9655" s="1">
        <v>3.2316956520080566</v>
      </c>
      <c r="G9655" s="1">
        <v>3231.6956520080566</v>
      </c>
      <c r="H9655" s="1">
        <v>-0.1000027060508728</v>
      </c>
      <c r="I9655" s="1">
        <v>-100.0027060508728</v>
      </c>
      <c r="J9655" s="1">
        <v>2.5738093852996826</v>
      </c>
      <c r="K9655" s="1">
        <v>1.9800482102524743</v>
      </c>
      <c r="L9655" s="1">
        <v>8.5090646743774414</v>
      </c>
      <c r="M9655" s="1">
        <v>6.5209092170627301</v>
      </c>
      <c r="O9655" s="1">
        <v>8.0551167890182838E-4</v>
      </c>
      <c r="P9655" s="1">
        <v>21.938753128051758</v>
      </c>
      <c r="Q9655" s="1">
        <v>21.759042739868164</v>
      </c>
    </row>
    <row r="9656" spans="1:17">
      <c r="A9656" s="16">
        <v>43455.867632155096</v>
      </c>
      <c r="B9656" s="1">
        <v>201996.64576399999</v>
      </c>
      <c r="C9656" s="1">
        <v>71284.954899999997</v>
      </c>
      <c r="D9656" s="1">
        <v>47</v>
      </c>
      <c r="E9656" s="1">
        <v>2</v>
      </c>
      <c r="F9656" s="1">
        <v>3.2306783199310303</v>
      </c>
      <c r="G9656" s="1">
        <v>3230.6783199310303</v>
      </c>
      <c r="H9656" s="1">
        <v>-0.10000306367874146</v>
      </c>
      <c r="I9656" s="1">
        <v>-100.00306367874146</v>
      </c>
      <c r="J9656" s="1">
        <v>2.5738093852996826</v>
      </c>
      <c r="K9656" s="1">
        <v>1.9801501035690301</v>
      </c>
      <c r="L9656" s="1">
        <v>8.5090646743774414</v>
      </c>
      <c r="M9656" s="1">
        <v>6.5212383270263699</v>
      </c>
      <c r="O9656" s="1">
        <v>-1.8334388732910156E-4</v>
      </c>
      <c r="P9656" s="1">
        <v>21.924919506230935</v>
      </c>
      <c r="Q9656" s="1">
        <v>21.745205303454259</v>
      </c>
    </row>
    <row r="9657" spans="1:17">
      <c r="A9657" s="16">
        <v>43455.867633656249</v>
      </c>
      <c r="B9657" s="1">
        <v>201996.77546400001</v>
      </c>
      <c r="C9657" s="1">
        <v>71285.084600000002</v>
      </c>
      <c r="D9657" s="1">
        <v>47</v>
      </c>
      <c r="E9657" s="1">
        <v>2</v>
      </c>
      <c r="F9657" s="1">
        <v>3.2316834926605225</v>
      </c>
      <c r="G9657" s="1">
        <v>3231.6834926605225</v>
      </c>
      <c r="H9657" s="1">
        <v>-0.10000616312026978</v>
      </c>
      <c r="I9657" s="1">
        <v>-100.00616312026978</v>
      </c>
      <c r="J9657" s="1">
        <v>2.5738093852996826</v>
      </c>
      <c r="K9657" s="1">
        <v>1.9801536941489633</v>
      </c>
      <c r="L9657" s="1">
        <v>8.5090646743774414</v>
      </c>
      <c r="M9657" s="1">
        <v>6.5212499611325274</v>
      </c>
      <c r="O9657" s="1">
        <v>-9.0741419717223708E-5</v>
      </c>
      <c r="P9657" s="1">
        <v>21.924919128417969</v>
      </c>
      <c r="Q9657" s="1">
        <v>21.745204925537109</v>
      </c>
    </row>
    <row r="9658" spans="1:17">
      <c r="A9658" s="16">
        <v>43455.867654981485</v>
      </c>
      <c r="B9658" s="1">
        <v>201998.617964</v>
      </c>
      <c r="C9658" s="1">
        <v>71286.927100000001</v>
      </c>
      <c r="D9658" s="1">
        <v>47</v>
      </c>
      <c r="E9658" s="1">
        <v>2</v>
      </c>
      <c r="F9658" s="1">
        <v>3.2326920032501221</v>
      </c>
      <c r="G9658" s="1">
        <v>3232.6920032501221</v>
      </c>
      <c r="H9658" s="1">
        <v>-0.10000669956207275</v>
      </c>
      <c r="I9658" s="1">
        <v>-100.00669956207275</v>
      </c>
      <c r="J9658" s="1">
        <v>2.5738093852996826</v>
      </c>
      <c r="K9658" s="1">
        <v>1.9802047014236499</v>
      </c>
      <c r="L9658" s="1">
        <v>8.5090646743774414</v>
      </c>
      <c r="M9658" s="1">
        <v>6.5214152336120597</v>
      </c>
      <c r="O9658" s="1">
        <v>1.2247562408447266E-3</v>
      </c>
      <c r="P9658" s="1">
        <v>21.91496712338791</v>
      </c>
      <c r="Q9658" s="1">
        <v>21.742439420114806</v>
      </c>
    </row>
    <row r="9659" spans="1:17">
      <c r="A9659" s="16">
        <v>43455.867655019676</v>
      </c>
      <c r="B9659" s="1">
        <v>201998.62126399999</v>
      </c>
      <c r="C9659" s="1">
        <v>71286.930399999997</v>
      </c>
      <c r="D9659" s="1">
        <v>47</v>
      </c>
      <c r="E9659" s="1">
        <v>2</v>
      </c>
      <c r="F9659" s="1">
        <v>3.2315018177032471</v>
      </c>
      <c r="G9659" s="1">
        <v>3231.5018177032471</v>
      </c>
      <c r="H9659" s="1">
        <v>-0.10000747442245483</v>
      </c>
      <c r="I9659" s="1">
        <v>-100.00747442245483</v>
      </c>
      <c r="J9659" s="1">
        <v>2.5738093852996826</v>
      </c>
      <c r="K9659" s="1">
        <v>1.980204792952996</v>
      </c>
      <c r="L9659" s="1">
        <v>8.5090646743774414</v>
      </c>
      <c r="M9659" s="1">
        <v>6.5214155279902268</v>
      </c>
      <c r="O9659" s="1">
        <v>1.2173559695290161E-3</v>
      </c>
      <c r="P9659" s="1">
        <v>21.914966583251953</v>
      </c>
      <c r="Q9659" s="1">
        <v>21.742439270019531</v>
      </c>
    </row>
    <row r="9660" spans="1:17">
      <c r="A9660" s="16">
        <v>43455.86766234375</v>
      </c>
      <c r="B9660" s="1">
        <v>201999.25406400001</v>
      </c>
      <c r="C9660" s="1">
        <v>71287.563200000004</v>
      </c>
      <c r="D9660" s="1">
        <v>47</v>
      </c>
      <c r="E9660" s="1">
        <v>2</v>
      </c>
      <c r="F9660" s="1">
        <v>3.2325026988983154</v>
      </c>
      <c r="G9660" s="1">
        <v>3232.5026988983154</v>
      </c>
      <c r="H9660" s="1">
        <v>-0.10000234842300415</v>
      </c>
      <c r="I9660" s="1">
        <v>-100.00234842300415</v>
      </c>
      <c r="J9660" s="1">
        <v>2.5738093852996826</v>
      </c>
      <c r="K9660" s="1">
        <v>1.9802223443985001</v>
      </c>
      <c r="L9660" s="1">
        <v>8.5090646743774414</v>
      </c>
      <c r="M9660" s="1">
        <v>6.5214719772338903</v>
      </c>
      <c r="O9660" s="1">
        <v>-2.0170211791992188E-4</v>
      </c>
      <c r="P9660" s="1">
        <v>21.914966583251953</v>
      </c>
      <c r="Q9660" s="1">
        <v>21.742439270019531</v>
      </c>
    </row>
    <row r="9661" spans="1:17">
      <c r="A9661" s="16">
        <v>43455.867663129633</v>
      </c>
      <c r="B9661" s="1">
        <v>201999.321964</v>
      </c>
      <c r="C9661" s="1">
        <v>71287.631099999999</v>
      </c>
      <c r="D9661" s="1">
        <v>47</v>
      </c>
      <c r="E9661" s="1">
        <v>2</v>
      </c>
      <c r="F9661" s="1">
        <v>3.2314748764038086</v>
      </c>
      <c r="G9661" s="1">
        <v>3231.4748764038086</v>
      </c>
      <c r="H9661" s="1">
        <v>-0.10000127553939819</v>
      </c>
      <c r="I9661" s="1">
        <v>-100.00127553939819</v>
      </c>
      <c r="J9661" s="1">
        <v>2.5738093852996826</v>
      </c>
      <c r="K9661" s="1">
        <v>1.9802242333219549</v>
      </c>
      <c r="L9661" s="1">
        <v>8.5090646743774414</v>
      </c>
      <c r="M9661" s="1">
        <v>6.5214780820154905</v>
      </c>
      <c r="O9661" s="1">
        <v>-1.9756154295577093E-4</v>
      </c>
      <c r="P9661" s="1">
        <v>21.914966583251953</v>
      </c>
      <c r="Q9661" s="1">
        <v>21.742439270019531</v>
      </c>
    </row>
    <row r="9662" spans="1:17">
      <c r="A9662" s="16">
        <v>43455.867665344907</v>
      </c>
      <c r="B9662" s="1">
        <v>201999.51336399998</v>
      </c>
      <c r="C9662" s="1">
        <v>71287.822499999995</v>
      </c>
      <c r="D9662" s="1">
        <v>47</v>
      </c>
      <c r="E9662" s="1">
        <v>2</v>
      </c>
      <c r="F9662" s="1">
        <v>3.2324836254119873</v>
      </c>
      <c r="G9662" s="1">
        <v>3232.4836254119873</v>
      </c>
      <c r="H9662" s="1">
        <v>-0.10000109672546387</v>
      </c>
      <c r="I9662" s="1">
        <v>-100.00109672546387</v>
      </c>
      <c r="J9662" s="1">
        <v>2.5738093852996826</v>
      </c>
      <c r="K9662" s="1">
        <v>1.9802295579161995</v>
      </c>
      <c r="L9662" s="1">
        <v>8.5090646743774414</v>
      </c>
      <c r="M9662" s="1">
        <v>6.5214952904867456</v>
      </c>
      <c r="O9662" s="1">
        <v>-1.8588987803473279E-4</v>
      </c>
      <c r="P9662" s="1">
        <v>21.914966583251953</v>
      </c>
      <c r="Q9662" s="1">
        <v>21.742439270019531</v>
      </c>
    </row>
    <row r="9663" spans="1:17">
      <c r="A9663" s="16">
        <v>43455.86766661227</v>
      </c>
      <c r="B9663" s="1">
        <v>201999.622864</v>
      </c>
      <c r="C9663" s="1">
        <v>71287.932000000001</v>
      </c>
      <c r="D9663" s="1">
        <v>47</v>
      </c>
      <c r="E9663" s="1">
        <v>2</v>
      </c>
      <c r="F9663" s="1">
        <v>3.2308807373046875</v>
      </c>
      <c r="G9663" s="1">
        <v>3230.8807373046875</v>
      </c>
      <c r="H9663" s="1">
        <v>-0.10000151395797729</v>
      </c>
      <c r="I9663" s="1">
        <v>-100.00151395797729</v>
      </c>
      <c r="J9663" s="1">
        <v>2.5738093852996826</v>
      </c>
      <c r="K9663" s="1">
        <v>1.9802326041182361</v>
      </c>
      <c r="L9663" s="1">
        <v>8.5090646743774414</v>
      </c>
      <c r="M9663" s="1">
        <v>6.521505135458546</v>
      </c>
      <c r="O9663" s="1">
        <v>-1.7921251487457772E-4</v>
      </c>
      <c r="P9663" s="1">
        <v>21.914966583251953</v>
      </c>
      <c r="Q9663" s="1">
        <v>21.742439270019531</v>
      </c>
    </row>
    <row r="9664" spans="1:17">
      <c r="A9664" s="16">
        <v>43455.867670175925</v>
      </c>
      <c r="B9664" s="1">
        <v>201999.93076399999</v>
      </c>
      <c r="C9664" s="1">
        <v>71288.2399</v>
      </c>
      <c r="D9664" s="1">
        <v>47</v>
      </c>
      <c r="E9664" s="1">
        <v>2</v>
      </c>
      <c r="F9664" s="1">
        <v>3.2324965000152588</v>
      </c>
      <c r="G9664" s="1">
        <v>3232.4965000152588</v>
      </c>
      <c r="H9664" s="1">
        <v>-0.10000425577163696</v>
      </c>
      <c r="I9664" s="1">
        <v>-100.00425577163696</v>
      </c>
      <c r="J9664" s="1">
        <v>2.5738093852996826</v>
      </c>
      <c r="K9664" s="1">
        <v>1.9802411696488942</v>
      </c>
      <c r="L9664" s="1">
        <v>8.5090646743774414</v>
      </c>
      <c r="M9664" s="1">
        <v>6.5215328182605292</v>
      </c>
      <c r="O9664" s="1">
        <v>-1.6043662339501846E-4</v>
      </c>
      <c r="P9664" s="1">
        <v>21.914966583251953</v>
      </c>
      <c r="Q9664" s="1">
        <v>21.742439270019531</v>
      </c>
    </row>
    <row r="9665" spans="1:17">
      <c r="A9665" s="16">
        <v>43455.867671239583</v>
      </c>
      <c r="B9665" s="1">
        <v>202000.02266399999</v>
      </c>
      <c r="C9665" s="1">
        <v>71288.3318</v>
      </c>
      <c r="D9665" s="1">
        <v>47</v>
      </c>
      <c r="E9665" s="1">
        <v>2</v>
      </c>
      <c r="F9665" s="1">
        <v>3.2313644886016846</v>
      </c>
      <c r="G9665" s="1">
        <v>3231.3644886016846</v>
      </c>
      <c r="H9665" s="1">
        <v>-0.10000276565551758</v>
      </c>
      <c r="I9665" s="1">
        <v>-100.00276565551758</v>
      </c>
      <c r="J9665" s="1">
        <v>2.5738093852996826</v>
      </c>
      <c r="K9665" s="1">
        <v>1.9802437262330692</v>
      </c>
      <c r="L9665" s="1">
        <v>8.5090646743774414</v>
      </c>
      <c r="M9665" s="1">
        <v>6.5215410808441669</v>
      </c>
      <c r="O9665" s="1">
        <v>-1.5483251677932667E-4</v>
      </c>
      <c r="P9665" s="1">
        <v>21.914966583251953</v>
      </c>
      <c r="Q9665" s="1">
        <v>21.742439270019531</v>
      </c>
    </row>
    <row r="9666" spans="1:17">
      <c r="A9666" s="16">
        <v>43455.867672778935</v>
      </c>
      <c r="B9666" s="1">
        <v>202000.15566399999</v>
      </c>
      <c r="C9666" s="1">
        <v>71288.464800000002</v>
      </c>
      <c r="D9666" s="1">
        <v>47</v>
      </c>
      <c r="E9666" s="1">
        <v>2</v>
      </c>
      <c r="F9666" s="1">
        <v>3.2323696613311768</v>
      </c>
      <c r="G9666" s="1">
        <v>3232.3696613311768</v>
      </c>
      <c r="H9666" s="1">
        <v>-9.999924898147583E-2</v>
      </c>
      <c r="I9666" s="1">
        <v>-99.99924898147583</v>
      </c>
      <c r="J9666" s="1">
        <v>2.5738093852996826</v>
      </c>
      <c r="K9666" s="1">
        <v>1.980247426186228</v>
      </c>
      <c r="L9666" s="1">
        <v>8.5090646743774414</v>
      </c>
      <c r="M9666" s="1">
        <v>6.5215530386637965</v>
      </c>
      <c r="O9666" s="1">
        <v>-1.4672211221037124E-4</v>
      </c>
      <c r="P9666" s="1">
        <v>21.937839508056641</v>
      </c>
      <c r="Q9666" s="1">
        <v>21.742439270019531</v>
      </c>
    </row>
    <row r="9667" spans="1:17">
      <c r="A9667" s="16">
        <v>43455.867673446759</v>
      </c>
      <c r="B9667" s="1">
        <v>202000.213364</v>
      </c>
      <c r="C9667" s="1">
        <v>71288.522500000006</v>
      </c>
      <c r="D9667" s="1">
        <v>47</v>
      </c>
      <c r="E9667" s="1">
        <v>2</v>
      </c>
      <c r="F9667" s="1">
        <v>3.2313644886016846</v>
      </c>
      <c r="G9667" s="1">
        <v>3231.3644886016846</v>
      </c>
      <c r="H9667" s="1">
        <v>-9.9998950958251953E-2</v>
      </c>
      <c r="I9667" s="1">
        <v>-99.998950958251953</v>
      </c>
      <c r="J9667" s="1">
        <v>2.5738093852996826</v>
      </c>
      <c r="K9667" s="1">
        <v>1.9802490313538763</v>
      </c>
      <c r="L9667" s="1">
        <v>8.5090646743774414</v>
      </c>
      <c r="M9667" s="1">
        <v>6.52155822637953</v>
      </c>
      <c r="O9667" s="1">
        <v>-1.4320353819812515E-4</v>
      </c>
      <c r="P9667" s="1">
        <v>21.937839508056641</v>
      </c>
      <c r="Q9667" s="1">
        <v>21.742439270019531</v>
      </c>
    </row>
    <row r="9668" spans="1:17">
      <c r="A9668" s="16">
        <v>43455.867689721068</v>
      </c>
      <c r="B9668" s="1">
        <v>202001.61946399999</v>
      </c>
      <c r="C9668" s="1">
        <v>71289.928599999999</v>
      </c>
      <c r="D9668" s="1">
        <v>47</v>
      </c>
      <c r="E9668" s="1">
        <v>2</v>
      </c>
      <c r="F9668" s="1">
        <v>3.2323758602142334</v>
      </c>
      <c r="G9668" s="1">
        <v>3232.3758602142334</v>
      </c>
      <c r="H9668" s="1">
        <v>-0.10000020265579224</v>
      </c>
      <c r="I9668" s="1">
        <v>-100.00020265579224</v>
      </c>
      <c r="J9668" s="1">
        <v>2.5738093852996826</v>
      </c>
      <c r="K9668" s="1">
        <v>1.9802881479263299</v>
      </c>
      <c r="L9668" s="1">
        <v>8.5090646743774414</v>
      </c>
      <c r="M9668" s="1">
        <v>6.5216846466064498</v>
      </c>
      <c r="O9668" s="1">
        <v>-5.7458877563476563E-5</v>
      </c>
      <c r="P9668" s="1">
        <v>21.937839508056641</v>
      </c>
      <c r="Q9668" s="1">
        <v>21.743751525878906</v>
      </c>
    </row>
    <row r="9669" spans="1:17">
      <c r="A9669" s="16">
        <v>43455.867690675928</v>
      </c>
      <c r="B9669" s="1">
        <v>202001.70196400001</v>
      </c>
      <c r="C9669" s="1">
        <v>71290.011100000003</v>
      </c>
      <c r="D9669" s="1">
        <v>47</v>
      </c>
      <c r="E9669" s="1">
        <v>2</v>
      </c>
      <c r="F9669" s="1">
        <v>3.2309658527374268</v>
      </c>
      <c r="G9669" s="1">
        <v>3230.9658527374268</v>
      </c>
      <c r="H9669" s="1">
        <v>-0.10000187158584595</v>
      </c>
      <c r="I9669" s="1">
        <v>-100.00187158584595</v>
      </c>
      <c r="J9669" s="1">
        <v>2.5738093852996826</v>
      </c>
      <c r="K9669" s="1">
        <v>1.9802904387541671</v>
      </c>
      <c r="L9669" s="1">
        <v>8.5090646743774414</v>
      </c>
      <c r="M9669" s="1">
        <v>6.521692048724252</v>
      </c>
      <c r="O9669" s="1">
        <v>-5.5168049726353322E-5</v>
      </c>
      <c r="P9669" s="1">
        <v>21.937839508056641</v>
      </c>
      <c r="Q9669" s="1">
        <v>21.743751525878906</v>
      </c>
    </row>
    <row r="9670" spans="1:17">
      <c r="A9670" s="16">
        <v>43455.867691251158</v>
      </c>
      <c r="B9670" s="1">
        <v>202001.75166399998</v>
      </c>
      <c r="C9670" s="1">
        <v>71290.060800000007</v>
      </c>
      <c r="D9670" s="1">
        <v>47</v>
      </c>
      <c r="E9670" s="1">
        <v>2</v>
      </c>
      <c r="F9670" s="1">
        <v>3.2320518493652344</v>
      </c>
      <c r="G9670" s="1">
        <v>3232.0518493652344</v>
      </c>
      <c r="H9670" s="1">
        <v>-0.10000187158584595</v>
      </c>
      <c r="I9670" s="1">
        <v>-100.00187158584595</v>
      </c>
      <c r="J9670" s="1">
        <v>2.5738093852996826</v>
      </c>
      <c r="K9670" s="1">
        <v>1.9802918188043914</v>
      </c>
      <c r="L9670" s="1">
        <v>8.5090646743774414</v>
      </c>
      <c r="M9670" s="1">
        <v>6.5216965079394615</v>
      </c>
      <c r="O9670" s="1">
        <v>-5.3787999502049992E-5</v>
      </c>
      <c r="P9670" s="1">
        <v>21.937839508056641</v>
      </c>
      <c r="Q9670" s="1">
        <v>21.743751525878906</v>
      </c>
    </row>
    <row r="9671" spans="1:17">
      <c r="A9671" s="16">
        <v>43455.867761074078</v>
      </c>
      <c r="B9671" s="1">
        <v>202007.78436399999</v>
      </c>
      <c r="C9671" s="1">
        <v>71296.093500000003</v>
      </c>
      <c r="D9671" s="1">
        <v>47</v>
      </c>
      <c r="E9671" s="1">
        <v>2</v>
      </c>
      <c r="F9671" s="1">
        <v>3.2309718132019043</v>
      </c>
      <c r="G9671" s="1">
        <v>3230.9718132019043</v>
      </c>
      <c r="H9671" s="1">
        <v>-0.10000324249267578</v>
      </c>
      <c r="I9671" s="1">
        <v>-100.00324249267578</v>
      </c>
      <c r="J9671" s="1">
        <v>2.5738093852996826</v>
      </c>
      <c r="K9671" s="1">
        <v>1.9804593324661299</v>
      </c>
      <c r="L9671" s="1">
        <v>8.5090646743774414</v>
      </c>
      <c r="M9671" s="1">
        <v>6.52223777770996</v>
      </c>
      <c r="O9671" s="1">
        <v>1.1372566223144531E-4</v>
      </c>
      <c r="P9671" s="1">
        <v>22.010082244873047</v>
      </c>
      <c r="Q9671" s="1">
        <v>21.772884368896484</v>
      </c>
    </row>
    <row r="9672" spans="1:17">
      <c r="A9672" s="16">
        <v>43455.867765313662</v>
      </c>
      <c r="B9672" s="1">
        <v>202008.15066399999</v>
      </c>
      <c r="C9672" s="1">
        <v>71296.459799999997</v>
      </c>
      <c r="D9672" s="1">
        <v>47</v>
      </c>
      <c r="E9672" s="1">
        <v>2</v>
      </c>
      <c r="F9672" s="1">
        <v>3.232271671295166</v>
      </c>
      <c r="G9672" s="1">
        <v>3232.271671295166</v>
      </c>
      <c r="H9672" s="1">
        <v>-0.10000890493392944</v>
      </c>
      <c r="I9672" s="1">
        <v>-100.00890493392944</v>
      </c>
      <c r="J9672" s="1">
        <v>2.5738093852996826</v>
      </c>
      <c r="K9672" s="1">
        <v>1.9804695170405335</v>
      </c>
      <c r="L9672" s="1">
        <v>8.5090646743774414</v>
      </c>
      <c r="M9672" s="1">
        <v>6.5222706653981426</v>
      </c>
      <c r="O9672" s="1">
        <v>-9.5501237986039247E-6</v>
      </c>
      <c r="P9672" s="1">
        <v>22.010082244873047</v>
      </c>
      <c r="Q9672" s="1">
        <v>21.772884368896484</v>
      </c>
    </row>
    <row r="9673" spans="1:17">
      <c r="A9673" s="16">
        <v>43455.86777060185</v>
      </c>
      <c r="B9673" s="1">
        <v>202008.60756400001</v>
      </c>
      <c r="C9673" s="1">
        <v>71296.916700000002</v>
      </c>
      <c r="D9673" s="1">
        <v>47</v>
      </c>
      <c r="E9673" s="1">
        <v>2</v>
      </c>
      <c r="F9673" s="1">
        <v>3.2312707901000977</v>
      </c>
      <c r="G9673" s="1">
        <v>3231.2707901000977</v>
      </c>
      <c r="H9673" s="1">
        <v>-0.10000234842300415</v>
      </c>
      <c r="I9673" s="1">
        <v>-100.00234842300415</v>
      </c>
      <c r="J9673" s="1">
        <v>2.5738093852996826</v>
      </c>
      <c r="K9673" s="1">
        <v>1.9804822206497199</v>
      </c>
      <c r="L9673" s="1">
        <v>8.5090646743774414</v>
      </c>
      <c r="M9673" s="1">
        <v>6.5223116874694798</v>
      </c>
      <c r="O9673" s="1">
        <v>-1.6331672668457031E-4</v>
      </c>
      <c r="P9673" s="1">
        <v>22.010082244873047</v>
      </c>
      <c r="Q9673" s="1">
        <v>21.772884368896484</v>
      </c>
    </row>
    <row r="9674" spans="1:17">
      <c r="A9674" s="16">
        <v>43455.867775767365</v>
      </c>
      <c r="B9674" s="1">
        <v>202009.05386399999</v>
      </c>
      <c r="C9674" s="1">
        <v>71297.362999999998</v>
      </c>
      <c r="D9674" s="1">
        <v>47</v>
      </c>
      <c r="E9674" s="1">
        <v>2</v>
      </c>
      <c r="F9674" s="1">
        <v>3.2322890758514404</v>
      </c>
      <c r="G9674" s="1">
        <v>3232.2890758514404</v>
      </c>
      <c r="H9674" s="1">
        <v>-9.999924898147583E-2</v>
      </c>
      <c r="I9674" s="1">
        <v>-99.99924898147583</v>
      </c>
      <c r="J9674" s="1">
        <v>2.5738093852996826</v>
      </c>
      <c r="K9674" s="1">
        <v>1.980494632827136</v>
      </c>
      <c r="L9674" s="1">
        <v>8.5090646743774414</v>
      </c>
      <c r="M9674" s="1">
        <v>6.5223518076389055</v>
      </c>
      <c r="O9674" s="1">
        <v>-1.4099988244062209E-4</v>
      </c>
      <c r="P9674" s="1">
        <v>22.010082244873047</v>
      </c>
      <c r="Q9674" s="1">
        <v>21.794452667236328</v>
      </c>
    </row>
    <row r="9675" spans="1:17">
      <c r="A9675" s="16">
        <v>43455.867780424771</v>
      </c>
      <c r="B9675" s="1">
        <v>202009.45626400001</v>
      </c>
      <c r="C9675" s="1">
        <v>71297.765400000004</v>
      </c>
      <c r="D9675" s="1">
        <v>47</v>
      </c>
      <c r="E9675" s="1">
        <v>2</v>
      </c>
      <c r="F9675" s="1">
        <v>3.2312767505645752</v>
      </c>
      <c r="G9675" s="1">
        <v>3231.2767505645752</v>
      </c>
      <c r="H9675" s="1">
        <v>-0.10000604391098022</v>
      </c>
      <c r="I9675" s="1">
        <v>-100.00604391098022</v>
      </c>
      <c r="J9675" s="1">
        <v>2.5738093852996826</v>
      </c>
      <c r="K9675" s="1">
        <v>1.9805058240890501</v>
      </c>
      <c r="L9675" s="1">
        <v>8.5090646743774414</v>
      </c>
      <c r="M9675" s="1">
        <v>6.5223879814147896</v>
      </c>
      <c r="O9675" s="1">
        <v>-1.2087821960449219E-4</v>
      </c>
      <c r="P9675" s="1">
        <v>22.010082244873047</v>
      </c>
      <c r="Q9675" s="1">
        <v>21.794452667236328</v>
      </c>
    </row>
    <row r="9676" spans="1:17">
      <c r="A9676" s="16">
        <v>43455.867788296295</v>
      </c>
      <c r="B9676" s="1">
        <v>202010.13636400001</v>
      </c>
      <c r="C9676" s="1">
        <v>71298.445500000002</v>
      </c>
      <c r="D9676" s="1">
        <v>47</v>
      </c>
      <c r="E9676" s="1">
        <v>2</v>
      </c>
      <c r="F9676" s="1">
        <v>3.2327642440795898</v>
      </c>
      <c r="G9676" s="1">
        <v>3232.7642440795898</v>
      </c>
      <c r="H9676" s="1">
        <v>-0.10000836849212646</v>
      </c>
      <c r="I9676" s="1">
        <v>-100.00836849212646</v>
      </c>
      <c r="J9676" s="1">
        <v>2.5738093852996826</v>
      </c>
      <c r="K9676" s="1">
        <v>1.9805247073819416</v>
      </c>
      <c r="L9676" s="1">
        <v>8.5090646743774414</v>
      </c>
      <c r="M9676" s="1">
        <v>6.5224490373951394</v>
      </c>
      <c r="O9676" s="1">
        <v>-1.5541890951837286E-4</v>
      </c>
      <c r="P9676" s="1">
        <v>22.010082244873047</v>
      </c>
      <c r="Q9676" s="1">
        <v>21.794452667236328</v>
      </c>
    </row>
    <row r="9677" spans="1:17">
      <c r="A9677" s="16">
        <v>43455.867789341435</v>
      </c>
      <c r="B9677" s="1">
        <v>202010.22666399999</v>
      </c>
      <c r="C9677" s="1">
        <v>71298.535799999998</v>
      </c>
      <c r="D9677" s="1">
        <v>47</v>
      </c>
      <c r="E9677" s="1">
        <v>2</v>
      </c>
      <c r="F9677" s="1">
        <v>3.2313246726989746</v>
      </c>
      <c r="G9677" s="1">
        <v>3231.3246726989746</v>
      </c>
      <c r="H9677" s="1">
        <v>-0.10000771284103394</v>
      </c>
      <c r="I9677" s="1">
        <v>-100.00771284103394</v>
      </c>
      <c r="J9677" s="1">
        <v>2.5738093852996826</v>
      </c>
      <c r="K9677" s="1">
        <v>1.9805272146034505</v>
      </c>
      <c r="L9677" s="1">
        <v>8.5090646743774414</v>
      </c>
      <c r="M9677" s="1">
        <v>6.5224571440780172</v>
      </c>
      <c r="O9677" s="1">
        <v>-1.6000503552811177E-4</v>
      </c>
      <c r="P9677" s="1">
        <v>22.010082244873047</v>
      </c>
      <c r="Q9677" s="1">
        <v>21.794452667236328</v>
      </c>
    </row>
    <row r="9678" spans="1:17">
      <c r="A9678" s="16">
        <v>43455.867828129631</v>
      </c>
      <c r="B9678" s="1">
        <v>202013.577964</v>
      </c>
      <c r="C9678" s="1">
        <v>71301.887100000007</v>
      </c>
      <c r="D9678" s="1">
        <v>47</v>
      </c>
      <c r="E9678" s="1">
        <v>2</v>
      </c>
      <c r="F9678" s="1">
        <v>3.2323262691497803</v>
      </c>
      <c r="G9678" s="1">
        <v>3232.3262691497803</v>
      </c>
      <c r="H9678" s="1">
        <v>-9.9995672702789307E-2</v>
      </c>
      <c r="I9678" s="1">
        <v>-99.995672702789307</v>
      </c>
      <c r="J9678" s="1">
        <v>2.5738093852996826</v>
      </c>
      <c r="K9678" s="1">
        <v>1.9806202650070199</v>
      </c>
      <c r="L9678" s="1">
        <v>8.5090646743774414</v>
      </c>
      <c r="M9678" s="1">
        <v>6.5227580070495597</v>
      </c>
      <c r="O9678" s="1">
        <v>-3.3020973205566406E-4</v>
      </c>
      <c r="P9678" s="1">
        <v>22.026304244995117</v>
      </c>
      <c r="Q9678" s="1">
        <v>21.753168106079102</v>
      </c>
    </row>
    <row r="9679" spans="1:17">
      <c r="A9679" s="16">
        <v>43455.867830388888</v>
      </c>
      <c r="B9679" s="1">
        <v>202013.77316399998</v>
      </c>
      <c r="C9679" s="1">
        <v>71302.082299999995</v>
      </c>
      <c r="D9679" s="1">
        <v>47</v>
      </c>
      <c r="E9679" s="1">
        <v>2</v>
      </c>
      <c r="F9679" s="1">
        <v>3.2313230037689209</v>
      </c>
      <c r="G9679" s="1">
        <v>3231.3230037689209</v>
      </c>
      <c r="H9679" s="1">
        <v>-0.10000079870223999</v>
      </c>
      <c r="I9679" s="1">
        <v>-100.00079870223999</v>
      </c>
      <c r="J9679" s="1">
        <v>2.5738093852996826</v>
      </c>
      <c r="K9679" s="1">
        <v>1.9806256899652046</v>
      </c>
      <c r="L9679" s="1">
        <v>8.5090646743774414</v>
      </c>
      <c r="M9679" s="1">
        <v>6.5227755206940961</v>
      </c>
      <c r="O9679" s="1">
        <v>-4.9334292348342625E-4</v>
      </c>
      <c r="P9679" s="1">
        <v>22.026304244995117</v>
      </c>
      <c r="Q9679" s="1">
        <v>21.753168106079102</v>
      </c>
    </row>
    <row r="9680" spans="1:17">
      <c r="A9680" s="16">
        <v>43455.867840739586</v>
      </c>
      <c r="B9680" s="1">
        <v>202014.667464</v>
      </c>
      <c r="C9680" s="1">
        <v>71302.976599999995</v>
      </c>
      <c r="D9680" s="1">
        <v>47</v>
      </c>
      <c r="E9680" s="1">
        <v>2</v>
      </c>
      <c r="F9680" s="1">
        <v>3.2302255630493164</v>
      </c>
      <c r="G9680" s="1">
        <v>3230.2255630493164</v>
      </c>
      <c r="H9680" s="1">
        <v>-0.10000181198120117</v>
      </c>
      <c r="I9680" s="1">
        <v>-100.00181198120117</v>
      </c>
      <c r="J9680" s="1">
        <v>2.5738093852996826</v>
      </c>
      <c r="K9680" s="1">
        <v>1.9806505441665601</v>
      </c>
      <c r="L9680" s="1">
        <v>8.5090646743774414</v>
      </c>
      <c r="M9680" s="1">
        <v>6.5228557586669904</v>
      </c>
      <c r="O9680" s="1">
        <v>-1.2407302856445313E-3</v>
      </c>
      <c r="P9680" s="1">
        <v>22.022600588090519</v>
      </c>
      <c r="Q9680" s="1">
        <v>21.778218329272672</v>
      </c>
    </row>
    <row r="9681" spans="1:17">
      <c r="A9681" s="16">
        <v>43455.867841730324</v>
      </c>
      <c r="B9681" s="1">
        <v>202014.75306399999</v>
      </c>
      <c r="C9681" s="1">
        <v>71303.0622</v>
      </c>
      <c r="D9681" s="1">
        <v>47</v>
      </c>
      <c r="E9681" s="1">
        <v>2</v>
      </c>
      <c r="F9681" s="1">
        <v>3.2314705848693848</v>
      </c>
      <c r="G9681" s="1">
        <v>3231.4705848693848</v>
      </c>
      <c r="H9681" s="1">
        <v>-9.9999666213989258E-2</v>
      </c>
      <c r="I9681" s="1">
        <v>-99.999666213989258</v>
      </c>
      <c r="J9681" s="1">
        <v>2.5738093852996826</v>
      </c>
      <c r="K9681" s="1">
        <v>1.9806529242823308</v>
      </c>
      <c r="L9681" s="1">
        <v>8.5090646743774414</v>
      </c>
      <c r="M9681" s="1">
        <v>6.5228634509252048</v>
      </c>
      <c r="O9681" s="1">
        <v>-1.2011565491563418E-3</v>
      </c>
      <c r="P9681" s="1">
        <v>22.022600173950195</v>
      </c>
      <c r="Q9681" s="1">
        <v>21.778221130371094</v>
      </c>
    </row>
    <row r="9682" spans="1:17">
      <c r="A9682" s="16">
        <v>43455.867868130787</v>
      </c>
      <c r="B9682" s="1">
        <v>202017.03406400001</v>
      </c>
      <c r="C9682" s="1">
        <v>71305.343200000003</v>
      </c>
      <c r="D9682" s="1">
        <v>47</v>
      </c>
      <c r="E9682" s="1">
        <v>2</v>
      </c>
      <c r="F9682" s="1">
        <v>3.2326486110687256</v>
      </c>
      <c r="G9682" s="1">
        <v>3232.6486110687256</v>
      </c>
      <c r="H9682" s="1">
        <v>-0.10000580549240112</v>
      </c>
      <c r="I9682" s="1">
        <v>-100.00580549240112</v>
      </c>
      <c r="J9682" s="1">
        <v>2.5738093852996826</v>
      </c>
      <c r="K9682" s="1">
        <v>1.9807163476944001</v>
      </c>
      <c r="L9682" s="1">
        <v>8.5090646743774414</v>
      </c>
      <c r="M9682" s="1">
        <v>6.5230684280395499</v>
      </c>
      <c r="O9682" s="1">
        <v>-1.4662742614746094E-4</v>
      </c>
      <c r="P9682" s="1">
        <v>22.022600173950195</v>
      </c>
      <c r="Q9682" s="1">
        <v>21.778221130371094</v>
      </c>
    </row>
    <row r="9683" spans="1:17">
      <c r="A9683" s="16">
        <v>43455.86786914699</v>
      </c>
      <c r="B9683" s="1">
        <v>202017.12186399999</v>
      </c>
      <c r="C9683" s="1">
        <v>71305.430999999997</v>
      </c>
      <c r="D9683" s="1">
        <v>47</v>
      </c>
      <c r="E9683" s="1">
        <v>2</v>
      </c>
      <c r="F9683" s="1">
        <v>3.2314817905426025</v>
      </c>
      <c r="G9683" s="1">
        <v>3231.4817905426025</v>
      </c>
      <c r="H9683" s="1">
        <v>-0.10000407695770264</v>
      </c>
      <c r="I9683" s="1">
        <v>-100.00407695770264</v>
      </c>
      <c r="J9683" s="1">
        <v>2.5738093852996826</v>
      </c>
      <c r="K9683" s="1">
        <v>1.9807187627454061</v>
      </c>
      <c r="L9683" s="1">
        <v>8.5090646743774414</v>
      </c>
      <c r="M9683" s="1">
        <v>6.5230762305120313</v>
      </c>
      <c r="O9683" s="1">
        <v>-1.5337331381367264E-4</v>
      </c>
      <c r="P9683" s="1">
        <v>22.022600173950195</v>
      </c>
      <c r="Q9683" s="1">
        <v>21.778221130371094</v>
      </c>
    </row>
    <row r="9684" spans="1:17">
      <c r="A9684" s="16">
        <v>43455.867888997687</v>
      </c>
      <c r="B9684" s="1">
        <v>202018.83696399999</v>
      </c>
      <c r="C9684" s="1">
        <v>71307.146099999998</v>
      </c>
      <c r="D9684" s="1">
        <v>47</v>
      </c>
      <c r="E9684" s="1">
        <v>2</v>
      </c>
      <c r="F9684" s="1">
        <v>3.2326452732086182</v>
      </c>
      <c r="G9684" s="1">
        <v>3232.6452732086182</v>
      </c>
      <c r="H9684" s="1">
        <v>-0.10000079870223999</v>
      </c>
      <c r="I9684" s="1">
        <v>-100.00079870223999</v>
      </c>
      <c r="J9684" s="1">
        <v>2.5738093852996826</v>
      </c>
      <c r="K9684" s="1">
        <v>1.9807659387588501</v>
      </c>
      <c r="L9684" s="1">
        <v>8.5090646743774414</v>
      </c>
      <c r="M9684" s="1">
        <v>6.5232286453247097</v>
      </c>
      <c r="O9684" s="1">
        <v>-2.8514862060546875E-4</v>
      </c>
      <c r="P9684" s="1">
        <v>22.030357360839844</v>
      </c>
      <c r="Q9684" s="1">
        <v>21.750032424926758</v>
      </c>
    </row>
    <row r="9685" spans="1:17">
      <c r="A9685" s="16">
        <v>43455.867890063659</v>
      </c>
      <c r="B9685" s="1">
        <v>202018.929064</v>
      </c>
      <c r="C9685" s="1">
        <v>71307.238200000007</v>
      </c>
      <c r="D9685" s="1">
        <v>47</v>
      </c>
      <c r="E9685" s="1">
        <v>2</v>
      </c>
      <c r="F9685" s="1">
        <v>3.2312829494476318</v>
      </c>
      <c r="G9685" s="1">
        <v>3231.2829494476318</v>
      </c>
      <c r="H9685" s="1">
        <v>-0.10000532865524292</v>
      </c>
      <c r="I9685" s="1">
        <v>-100.00532865524292</v>
      </c>
      <c r="J9685" s="1">
        <v>2.5738093852996826</v>
      </c>
      <c r="K9685" s="1">
        <v>1.9807685406963647</v>
      </c>
      <c r="L9685" s="1">
        <v>8.5090646743774414</v>
      </c>
      <c r="M9685" s="1">
        <v>6.5232370515843732</v>
      </c>
      <c r="O9685" s="1">
        <v>-3.5367965176681172E-4</v>
      </c>
      <c r="P9685" s="1">
        <v>22.030357360839844</v>
      </c>
      <c r="Q9685" s="1">
        <v>21.750032424926758</v>
      </c>
    </row>
    <row r="9686" spans="1:17">
      <c r="A9686" s="16">
        <v>43455.867901695601</v>
      </c>
      <c r="B9686" s="1">
        <v>202019.934064</v>
      </c>
      <c r="C9686" s="1">
        <v>71308.243199999997</v>
      </c>
      <c r="D9686" s="1">
        <v>47</v>
      </c>
      <c r="E9686" s="1">
        <v>2</v>
      </c>
      <c r="F9686" s="1">
        <v>3.2323167324066162</v>
      </c>
      <c r="G9686" s="1">
        <v>3232.3167324066162</v>
      </c>
      <c r="H9686" s="1">
        <v>-0.10001200437545776</v>
      </c>
      <c r="I9686" s="1">
        <v>-100.01200437545776</v>
      </c>
      <c r="J9686" s="1">
        <v>2.5738093852996826</v>
      </c>
      <c r="K9686" s="1">
        <v>1.98079693317413</v>
      </c>
      <c r="L9686" s="1">
        <v>8.5090646743774414</v>
      </c>
      <c r="M9686" s="1">
        <v>6.5233287811279297</v>
      </c>
      <c r="O9686" s="1">
        <v>-1.1014938354492188E-3</v>
      </c>
      <c r="P9686" s="1">
        <v>22.030357360839844</v>
      </c>
      <c r="Q9686" s="1">
        <v>21.750032424926758</v>
      </c>
    </row>
    <row r="9687" spans="1:17">
      <c r="A9687" s="16">
        <v>43455.867904381943</v>
      </c>
      <c r="B9687" s="1">
        <v>202020.16616399999</v>
      </c>
      <c r="C9687" s="1">
        <v>71308.475300000006</v>
      </c>
      <c r="D9687" s="1">
        <v>47</v>
      </c>
      <c r="E9687" s="1">
        <v>2</v>
      </c>
      <c r="F9687" s="1">
        <v>3.2313108444213867</v>
      </c>
      <c r="G9687" s="1">
        <v>3231.3108444213867</v>
      </c>
      <c r="H9687" s="1">
        <v>-0.10001105070114136</v>
      </c>
      <c r="I9687" s="1">
        <v>-100.01105070114136</v>
      </c>
      <c r="J9687" s="1">
        <v>2.5738093852996826</v>
      </c>
      <c r="K9687" s="1">
        <v>1.9808033371537637</v>
      </c>
      <c r="L9687" s="1">
        <v>8.5090646743774414</v>
      </c>
      <c r="M9687" s="1">
        <v>6.5233493614385436</v>
      </c>
      <c r="O9687" s="1">
        <v>-5.9421107276139227E-4</v>
      </c>
      <c r="P9687" s="1">
        <v>21.99847412109375</v>
      </c>
      <c r="Q9687" s="1">
        <v>21.750032424926758</v>
      </c>
    </row>
    <row r="9688" spans="1:17">
      <c r="A9688" s="16">
        <v>43455.867907546301</v>
      </c>
      <c r="B9688" s="1">
        <v>202020.439564</v>
      </c>
      <c r="C9688" s="1">
        <v>71308.748699999996</v>
      </c>
      <c r="D9688" s="1">
        <v>47</v>
      </c>
      <c r="E9688" s="1">
        <v>2</v>
      </c>
      <c r="F9688" s="1">
        <v>3.2323272228240967</v>
      </c>
      <c r="G9688" s="1">
        <v>3232.3272228240967</v>
      </c>
      <c r="H9688" s="1">
        <v>-0.10000783205032349</v>
      </c>
      <c r="I9688" s="1">
        <v>-100.00783205032349</v>
      </c>
      <c r="J9688" s="1">
        <v>2.5738093852996826</v>
      </c>
      <c r="K9688" s="1">
        <v>1.9808108806610101</v>
      </c>
      <c r="L9688" s="1">
        <v>8.5090646743774414</v>
      </c>
      <c r="M9688" s="1">
        <v>6.5233736038207999</v>
      </c>
      <c r="O9688" s="1">
        <v>3.337860107421875E-6</v>
      </c>
      <c r="P9688" s="1">
        <v>21.99847412109375</v>
      </c>
      <c r="Q9688" s="1">
        <v>21.7612683207287</v>
      </c>
    </row>
    <row r="9689" spans="1:17">
      <c r="A9689" s="16">
        <v>43455.86790857523</v>
      </c>
      <c r="B9689" s="1">
        <v>202020.528464</v>
      </c>
      <c r="C9689" s="1">
        <v>71308.837599999999</v>
      </c>
      <c r="D9689" s="1">
        <v>47</v>
      </c>
      <c r="E9689" s="1">
        <v>2</v>
      </c>
      <c r="F9689" s="1">
        <v>3.2312638759613037</v>
      </c>
      <c r="G9689" s="1">
        <v>3231.2638759613037</v>
      </c>
      <c r="H9689" s="1">
        <v>-0.10000914335250854</v>
      </c>
      <c r="I9689" s="1">
        <v>-100.00914335250854</v>
      </c>
      <c r="J9689" s="1">
        <v>2.5738093852996826</v>
      </c>
      <c r="K9689" s="1">
        <v>1.9808133457051451</v>
      </c>
      <c r="L9689" s="1">
        <v>8.5090646743774414</v>
      </c>
      <c r="M9689" s="1">
        <v>6.5233815792553447</v>
      </c>
      <c r="O9689" s="1">
        <v>-2.146137666204612E-5</v>
      </c>
      <c r="P9689" s="1">
        <v>21.99847412109375</v>
      </c>
      <c r="Q9689" s="1">
        <v>21.761272430419922</v>
      </c>
    </row>
    <row r="9690" spans="1:17">
      <c r="A9690" s="16">
        <v>43455.867909805558</v>
      </c>
      <c r="B9690" s="1">
        <v>202020.63476399999</v>
      </c>
      <c r="C9690" s="1">
        <v>71308.943899999998</v>
      </c>
      <c r="D9690" s="1">
        <v>47</v>
      </c>
      <c r="E9690" s="1">
        <v>2</v>
      </c>
      <c r="F9690" s="1">
        <v>3.2325513362884521</v>
      </c>
      <c r="G9690" s="1">
        <v>3232.5513362884521</v>
      </c>
      <c r="H9690" s="1">
        <v>-0.10001182556152344</v>
      </c>
      <c r="I9690" s="1">
        <v>-100.01182556152344</v>
      </c>
      <c r="J9690" s="1">
        <v>2.5738093852996826</v>
      </c>
      <c r="K9690" s="1">
        <v>1.9808162932213604</v>
      </c>
      <c r="L9690" s="1">
        <v>8.5090646743774414</v>
      </c>
      <c r="M9690" s="1">
        <v>6.5233911156860778</v>
      </c>
      <c r="O9690" s="1">
        <v>-5.1114457298654082E-5</v>
      </c>
      <c r="P9690" s="1">
        <v>21.99847412109375</v>
      </c>
      <c r="Q9690" s="1">
        <v>21.761272430419922</v>
      </c>
    </row>
    <row r="9691" spans="1:17">
      <c r="A9691" s="16">
        <v>43455.867910842593</v>
      </c>
      <c r="B9691" s="1">
        <v>202020.72436399999</v>
      </c>
      <c r="C9691" s="1">
        <v>71309.033500000005</v>
      </c>
      <c r="D9691" s="1">
        <v>47</v>
      </c>
      <c r="E9691" s="1">
        <v>2</v>
      </c>
      <c r="F9691" s="1">
        <v>3.2313375473022461</v>
      </c>
      <c r="G9691" s="1">
        <v>3231.3375473022461</v>
      </c>
      <c r="H9691" s="1">
        <v>-0.10001218318939209</v>
      </c>
      <c r="I9691" s="1">
        <v>-100.01218318939209</v>
      </c>
      <c r="J9691" s="1">
        <v>2.5738093852996826</v>
      </c>
      <c r="K9691" s="1">
        <v>1.9808187776752919</v>
      </c>
      <c r="L9691" s="1">
        <v>8.5090646743774414</v>
      </c>
      <c r="M9691" s="1">
        <v>6.5233991539193203</v>
      </c>
      <c r="O9691" s="1">
        <v>-7.6108963648984025E-5</v>
      </c>
      <c r="P9691" s="1">
        <v>21.99847412109375</v>
      </c>
      <c r="Q9691" s="1">
        <v>21.761272430419922</v>
      </c>
    </row>
    <row r="9692" spans="1:17">
      <c r="A9692" s="16">
        <v>43455.867932276618</v>
      </c>
      <c r="B9692" s="1">
        <v>202022.576264</v>
      </c>
      <c r="C9692" s="1">
        <v>71310.885399999999</v>
      </c>
      <c r="D9692" s="1">
        <v>47</v>
      </c>
      <c r="E9692" s="1">
        <v>2</v>
      </c>
      <c r="F9692" s="1">
        <v>3.2325477600097656</v>
      </c>
      <c r="G9692" s="1">
        <v>3232.5477600097656</v>
      </c>
      <c r="H9692" s="1">
        <v>-0.10000622272491455</v>
      </c>
      <c r="I9692" s="1">
        <v>-100.00622272491455</v>
      </c>
      <c r="J9692" s="1">
        <v>2.5738093852996826</v>
      </c>
      <c r="K9692" s="1">
        <v>1.9808701276779199</v>
      </c>
      <c r="L9692" s="1">
        <v>8.5090646743774414</v>
      </c>
      <c r="M9692" s="1">
        <v>6.5235652923584002</v>
      </c>
      <c r="O9692" s="1">
        <v>-5.9270858764648438E-4</v>
      </c>
      <c r="P9692" s="1">
        <v>21.99847412109375</v>
      </c>
      <c r="Q9692" s="1">
        <v>21.761272430419922</v>
      </c>
    </row>
    <row r="9693" spans="1:17">
      <c r="A9693" s="16">
        <v>43455.867933055553</v>
      </c>
      <c r="B9693" s="1">
        <v>202022.643564</v>
      </c>
      <c r="C9693" s="1">
        <v>71310.952699999994</v>
      </c>
      <c r="D9693" s="1">
        <v>47</v>
      </c>
      <c r="E9693" s="1">
        <v>2</v>
      </c>
      <c r="F9693" s="1">
        <v>3.2313497066497803</v>
      </c>
      <c r="G9693" s="1">
        <v>3231.3497066497803</v>
      </c>
      <c r="H9693" s="1">
        <v>-0.10000747442245483</v>
      </c>
      <c r="I9693" s="1">
        <v>-100.00747442245483</v>
      </c>
      <c r="J9693" s="1">
        <v>2.5738093852996826</v>
      </c>
      <c r="K9693" s="1">
        <v>1.9808720215105287</v>
      </c>
      <c r="L9693" s="1">
        <v>8.5090646743774414</v>
      </c>
      <c r="M9693" s="1">
        <v>6.5235714154234152</v>
      </c>
      <c r="O9693" s="1">
        <v>-5.4808086378467058E-4</v>
      </c>
      <c r="P9693" s="1">
        <v>21.99847412109375</v>
      </c>
      <c r="Q9693" s="1">
        <v>21.761272430419922</v>
      </c>
    </row>
    <row r="9694" spans="1:17">
      <c r="A9694" s="16">
        <v>43455.867939211807</v>
      </c>
      <c r="B9694" s="1">
        <v>202023.175464</v>
      </c>
      <c r="C9694" s="1">
        <v>71311.484599999996</v>
      </c>
      <c r="D9694" s="1">
        <v>47</v>
      </c>
      <c r="E9694" s="1">
        <v>2</v>
      </c>
      <c r="F9694" s="1">
        <v>3.2324001789093018</v>
      </c>
      <c r="G9694" s="1">
        <v>3232.4001789093018</v>
      </c>
      <c r="H9694" s="1">
        <v>-9.9999308586120605E-2</v>
      </c>
      <c r="I9694" s="1">
        <v>-99.999308586120605</v>
      </c>
      <c r="J9694" s="1">
        <v>2.5738093852996826</v>
      </c>
      <c r="K9694" s="1">
        <v>1.9808869892603731</v>
      </c>
      <c r="L9694" s="1">
        <v>8.5090646743774414</v>
      </c>
      <c r="M9694" s="1">
        <v>6.5236198085628159</v>
      </c>
      <c r="O9694" s="1">
        <v>-1.9536932853803242E-4</v>
      </c>
      <c r="P9694" s="1">
        <v>22.074750900268555</v>
      </c>
      <c r="Q9694" s="1">
        <v>21.787263870239258</v>
      </c>
    </row>
    <row r="9695" spans="1:17">
      <c r="A9695" s="16">
        <v>43455.86793957292</v>
      </c>
      <c r="B9695" s="1">
        <v>202023.206664</v>
      </c>
      <c r="C9695" s="1">
        <v>71311.515799999994</v>
      </c>
      <c r="D9695" s="1">
        <v>47</v>
      </c>
      <c r="E9695" s="1">
        <v>2</v>
      </c>
      <c r="F9695" s="1">
        <v>3.2310588359832764</v>
      </c>
      <c r="G9695" s="1">
        <v>3231.0588359832764</v>
      </c>
      <c r="H9695" s="1">
        <v>-0.10000073909759521</v>
      </c>
      <c r="I9695" s="1">
        <v>-100.00073909759521</v>
      </c>
      <c r="J9695" s="1">
        <v>2.5738093852996826</v>
      </c>
      <c r="K9695" s="1">
        <v>1.9808878672332912</v>
      </c>
      <c r="L9695" s="1">
        <v>8.5090646743774414</v>
      </c>
      <c r="M9695" s="1">
        <v>6.5236226471902823</v>
      </c>
      <c r="O9695" s="1">
        <v>-1.7468010142824653E-4</v>
      </c>
      <c r="P9695" s="1">
        <v>22.074750900268555</v>
      </c>
      <c r="Q9695" s="1">
        <v>21.787263870239258</v>
      </c>
    </row>
    <row r="9696" spans="1:17">
      <c r="A9696" s="16">
        <v>43455.867941739583</v>
      </c>
      <c r="B9696" s="1">
        <v>202023.39386399998</v>
      </c>
      <c r="C9696" s="1">
        <v>71311.702999999994</v>
      </c>
      <c r="D9696" s="1">
        <v>47</v>
      </c>
      <c r="E9696" s="1">
        <v>2</v>
      </c>
      <c r="F9696" s="1">
        <v>3.2322654724121094</v>
      </c>
      <c r="G9696" s="1">
        <v>3232.2654724121094</v>
      </c>
      <c r="H9696" s="1">
        <v>-0.10000145435333252</v>
      </c>
      <c r="I9696" s="1">
        <v>-100.00145435333252</v>
      </c>
      <c r="J9696" s="1">
        <v>2.5738093852996826</v>
      </c>
      <c r="K9696" s="1">
        <v>1.9808931350707999</v>
      </c>
      <c r="L9696" s="1">
        <v>8.5090646743774414</v>
      </c>
      <c r="M9696" s="1">
        <v>6.5236396789550799</v>
      </c>
      <c r="O9696" s="1">
        <v>-5.054473876953125E-5</v>
      </c>
      <c r="P9696" s="1">
        <v>22.074750900268555</v>
      </c>
      <c r="Q9696" s="1">
        <v>21.787263870239258</v>
      </c>
    </row>
    <row r="9697" spans="1:17">
      <c r="A9697" s="16">
        <v>43455.867943640049</v>
      </c>
      <c r="B9697" s="1">
        <v>202023.55806399998</v>
      </c>
      <c r="C9697" s="1">
        <v>71311.867199999993</v>
      </c>
      <c r="D9697" s="1">
        <v>47</v>
      </c>
      <c r="E9697" s="1">
        <v>2</v>
      </c>
      <c r="F9697" s="1">
        <v>3.2312595844268799</v>
      </c>
      <c r="G9697" s="1">
        <v>3231.2595844268799</v>
      </c>
      <c r="H9697" s="1">
        <v>-0.10000491142272949</v>
      </c>
      <c r="I9697" s="1">
        <v>-100.00491142272949</v>
      </c>
      <c r="J9697" s="1">
        <v>2.5738093852996826</v>
      </c>
      <c r="K9697" s="1">
        <v>1.980897694124838</v>
      </c>
      <c r="L9697" s="1">
        <v>8.5090646743774414</v>
      </c>
      <c r="M9697" s="1">
        <v>6.5236544057963028</v>
      </c>
      <c r="O9697" s="1">
        <v>-5.4263005064045326E-5</v>
      </c>
      <c r="P9697" s="1">
        <v>22.074750900268555</v>
      </c>
      <c r="Q9697" s="1">
        <v>21.787263870239258</v>
      </c>
    </row>
    <row r="9698" spans="1:17">
      <c r="A9698" s="16">
        <v>43455.867985121527</v>
      </c>
      <c r="B9698" s="1">
        <v>202027.14206399999</v>
      </c>
      <c r="C9698" s="1">
        <v>71315.451199999996</v>
      </c>
      <c r="D9698" s="1">
        <v>47</v>
      </c>
      <c r="E9698" s="1">
        <v>2</v>
      </c>
      <c r="F9698" s="1">
        <v>3.2322611808776855</v>
      </c>
      <c r="G9698" s="1">
        <v>3232.2611808776855</v>
      </c>
      <c r="H9698" s="1">
        <v>-9.9995434284210205E-2</v>
      </c>
      <c r="I9698" s="1">
        <v>-99.995434284210205</v>
      </c>
      <c r="J9698" s="1">
        <v>2.5738093852996826</v>
      </c>
      <c r="K9698" s="1">
        <v>1.9809972047805799</v>
      </c>
      <c r="L9698" s="1">
        <v>8.5090646743774414</v>
      </c>
      <c r="M9698" s="1">
        <v>6.5239758491516104</v>
      </c>
      <c r="O9698" s="1">
        <v>-1.354217529296875E-4</v>
      </c>
      <c r="P9698" s="1">
        <v>22.069791793823242</v>
      </c>
      <c r="Q9698" s="1">
        <v>21.775114059448242</v>
      </c>
    </row>
    <row r="9699" spans="1:17">
      <c r="A9699" s="16">
        <v>43455.86798634375</v>
      </c>
      <c r="B9699" s="1">
        <v>202027.24766399999</v>
      </c>
      <c r="C9699" s="1">
        <v>71315.556800000006</v>
      </c>
      <c r="D9699" s="1">
        <v>47</v>
      </c>
      <c r="E9699" s="1">
        <v>2</v>
      </c>
      <c r="F9699" s="1">
        <v>3.2312471866607666</v>
      </c>
      <c r="G9699" s="1">
        <v>3231.2471866607666</v>
      </c>
      <c r="H9699" s="1">
        <v>-9.999692440032959E-2</v>
      </c>
      <c r="I9699" s="1">
        <v>-99.99692440032959</v>
      </c>
      <c r="J9699" s="1">
        <v>2.5738093852996826</v>
      </c>
      <c r="K9699" s="1">
        <v>1.9809997081756601</v>
      </c>
      <c r="L9699" s="1">
        <v>8.5090646743774414</v>
      </c>
      <c r="M9699" s="1">
        <v>6.5239839553832999</v>
      </c>
      <c r="O9699" s="1">
        <v>9.860992431640625E-4</v>
      </c>
      <c r="P9699" s="1">
        <v>22.069791793823242</v>
      </c>
      <c r="Q9699" s="1">
        <v>21.775114059448242</v>
      </c>
    </row>
    <row r="9700" spans="1:17">
      <c r="A9700" s="16">
        <v>43455.867986677084</v>
      </c>
      <c r="B9700" s="1">
        <v>202027.276464</v>
      </c>
      <c r="C9700" s="1">
        <v>71315.585600000006</v>
      </c>
      <c r="D9700" s="1">
        <v>47</v>
      </c>
      <c r="E9700" s="1">
        <v>2</v>
      </c>
      <c r="F9700" s="1">
        <v>3.2324531078338623</v>
      </c>
      <c r="G9700" s="1">
        <v>3232.4531078338623</v>
      </c>
      <c r="H9700" s="1">
        <v>-9.9997282028198242E-2</v>
      </c>
      <c r="I9700" s="1">
        <v>-99.997282028198242</v>
      </c>
      <c r="J9700" s="1">
        <v>2.5738093852996826</v>
      </c>
      <c r="K9700" s="1">
        <v>1.981000510534294</v>
      </c>
      <c r="L9700" s="1">
        <v>8.5090646743774414</v>
      </c>
      <c r="M9700" s="1">
        <v>6.5239865489533715</v>
      </c>
      <c r="O9700" s="1">
        <v>9.7967748270907018E-4</v>
      </c>
      <c r="P9700" s="1">
        <v>22.069791793823242</v>
      </c>
      <c r="Q9700" s="1">
        <v>21.775114059448242</v>
      </c>
    </row>
    <row r="9701" spans="1:17">
      <c r="A9701" s="16">
        <v>43455.867987723381</v>
      </c>
      <c r="B9701" s="1">
        <v>202027.36686399998</v>
      </c>
      <c r="C9701" s="1">
        <v>71315.676000000007</v>
      </c>
      <c r="D9701" s="1">
        <v>47</v>
      </c>
      <c r="E9701" s="1">
        <v>2</v>
      </c>
      <c r="F9701" s="1">
        <v>3.2313289642333984</v>
      </c>
      <c r="G9701" s="1">
        <v>3231.3289642333984</v>
      </c>
      <c r="H9701" s="1">
        <v>-9.9996984004974365E-2</v>
      </c>
      <c r="I9701" s="1">
        <v>-99.996984004974365</v>
      </c>
      <c r="J9701" s="1">
        <v>2.5738093852996826</v>
      </c>
      <c r="K9701" s="1">
        <v>1.9810030290488956</v>
      </c>
      <c r="L9701" s="1">
        <v>8.5090646743774414</v>
      </c>
      <c r="M9701" s="1">
        <v>6.5239946898816505</v>
      </c>
      <c r="O9701" s="1">
        <v>9.5952029016978897E-4</v>
      </c>
      <c r="P9701" s="1">
        <v>22.069791793823242</v>
      </c>
      <c r="Q9701" s="1">
        <v>21.775114059448242</v>
      </c>
    </row>
    <row r="9702" spans="1:17">
      <c r="A9702" s="16">
        <v>43455.86799151852</v>
      </c>
      <c r="B9702" s="1">
        <v>202027.69476399999</v>
      </c>
      <c r="C9702" s="1">
        <v>71316.003899999996</v>
      </c>
      <c r="D9702" s="1">
        <v>47</v>
      </c>
      <c r="E9702" s="1">
        <v>2</v>
      </c>
      <c r="F9702" s="1">
        <v>3.2324767112731934</v>
      </c>
      <c r="G9702" s="1">
        <v>3232.4767112731934</v>
      </c>
      <c r="H9702" s="1">
        <v>-9.9999308586120605E-2</v>
      </c>
      <c r="I9702" s="1">
        <v>-99.999308586120605</v>
      </c>
      <c r="J9702" s="1">
        <v>2.5738093852996826</v>
      </c>
      <c r="K9702" s="1">
        <v>1.9810121642362604</v>
      </c>
      <c r="L9702" s="1">
        <v>8.5090646743774414</v>
      </c>
      <c r="M9702" s="1">
        <v>6.5240242187575648</v>
      </c>
      <c r="O9702" s="1">
        <v>8.8640587165617914E-4</v>
      </c>
      <c r="P9702" s="1">
        <v>22.069791793823242</v>
      </c>
      <c r="Q9702" s="1">
        <v>21.775114059448242</v>
      </c>
    </row>
    <row r="9703" spans="1:17">
      <c r="A9703" s="16">
        <v>43455.867992565974</v>
      </c>
      <c r="B9703" s="1">
        <v>202027.78526400001</v>
      </c>
      <c r="C9703" s="1">
        <v>71316.094400000002</v>
      </c>
      <c r="D9703" s="1">
        <v>47</v>
      </c>
      <c r="E9703" s="1">
        <v>2</v>
      </c>
      <c r="F9703" s="1">
        <v>3.2313733100891113</v>
      </c>
      <c r="G9703" s="1">
        <v>3231.3733100891113</v>
      </c>
      <c r="H9703" s="1">
        <v>-9.9999308586120605E-2</v>
      </c>
      <c r="I9703" s="1">
        <v>-99.999308586120605</v>
      </c>
      <c r="J9703" s="1">
        <v>2.5738093852996826</v>
      </c>
      <c r="K9703" s="1">
        <v>1.9810146855368291</v>
      </c>
      <c r="L9703" s="1">
        <v>8.5090646743774414</v>
      </c>
      <c r="M9703" s="1">
        <v>6.5240323686912953</v>
      </c>
      <c r="O9703" s="1">
        <v>8.6622638133754021E-4</v>
      </c>
      <c r="P9703" s="1">
        <v>22.069791793823242</v>
      </c>
      <c r="Q9703" s="1">
        <v>21.775114059448242</v>
      </c>
    </row>
    <row r="9704" spans="1:17">
      <c r="A9704" s="16">
        <v>43455.868041315975</v>
      </c>
      <c r="B9704" s="1">
        <v>202031.99726400001</v>
      </c>
      <c r="C9704" s="1">
        <v>71320.306400000001</v>
      </c>
      <c r="D9704" s="1">
        <v>47</v>
      </c>
      <c r="E9704" s="1">
        <v>2</v>
      </c>
      <c r="F9704" s="1">
        <v>3.2324714660644531</v>
      </c>
      <c r="G9704" s="1">
        <v>3232.4714660644531</v>
      </c>
      <c r="H9704" s="1">
        <v>-9.999614953994751E-2</v>
      </c>
      <c r="I9704" s="1">
        <v>-99.99614953994751</v>
      </c>
      <c r="J9704" s="1">
        <v>2.5738093852996826</v>
      </c>
      <c r="K9704" s="1">
        <v>1.9811320304870601</v>
      </c>
      <c r="L9704" s="1">
        <v>8.5090646743774414</v>
      </c>
      <c r="M9704" s="1">
        <v>6.5244116783142099</v>
      </c>
      <c r="O9704" s="1">
        <v>-7.2956085205078125E-5</v>
      </c>
      <c r="P9704" s="1">
        <v>21.995708317094508</v>
      </c>
      <c r="Q9704" s="1">
        <v>21.736937475590501</v>
      </c>
    </row>
    <row r="9705" spans="1:17">
      <c r="A9705" s="16">
        <v>43455.868042332178</v>
      </c>
      <c r="B9705" s="1">
        <v>202032.08506399998</v>
      </c>
      <c r="C9705" s="1">
        <v>71320.394199999995</v>
      </c>
      <c r="D9705" s="1">
        <v>47</v>
      </c>
      <c r="E9705" s="1">
        <v>2</v>
      </c>
      <c r="F9705" s="1">
        <v>3.2313082218170166</v>
      </c>
      <c r="G9705" s="1">
        <v>3231.3082218170166</v>
      </c>
      <c r="H9705" s="1">
        <v>-9.9997282028198242E-2</v>
      </c>
      <c r="I9705" s="1">
        <v>-99.997282028198242</v>
      </c>
      <c r="J9705" s="1">
        <v>2.5738093852996826</v>
      </c>
      <c r="K9705" s="1">
        <v>1.9811344454186557</v>
      </c>
      <c r="L9705" s="1">
        <v>8.5090646743774414</v>
      </c>
      <c r="M9705" s="1">
        <v>6.5244195408821968</v>
      </c>
      <c r="O9705" s="1">
        <v>-5.195179644007948E-5</v>
      </c>
      <c r="P9705" s="1">
        <v>21.995706558227539</v>
      </c>
      <c r="Q9705" s="1">
        <v>21.736936569213867</v>
      </c>
    </row>
    <row r="9706" spans="1:17">
      <c r="A9706" s="16">
        <v>43455.868047787037</v>
      </c>
      <c r="B9706" s="1">
        <v>202032.55636399999</v>
      </c>
      <c r="C9706" s="1">
        <v>71320.8655</v>
      </c>
      <c r="D9706" s="1">
        <v>47</v>
      </c>
      <c r="E9706" s="1">
        <v>2</v>
      </c>
      <c r="F9706" s="1">
        <v>3.2323653697967529</v>
      </c>
      <c r="G9706" s="1">
        <v>3232.3653697967529</v>
      </c>
      <c r="H9706" s="1">
        <v>-9.9998056888580322E-2</v>
      </c>
      <c r="I9706" s="1">
        <v>-99.998056888580322</v>
      </c>
      <c r="J9706" s="1">
        <v>2.5738093852996826</v>
      </c>
      <c r="K9706" s="1">
        <v>1.9811474084854099</v>
      </c>
      <c r="L9706" s="1">
        <v>8.5090646743774414</v>
      </c>
      <c r="M9706" s="1">
        <v>6.5244617462158203</v>
      </c>
      <c r="O9706" s="1">
        <v>6.0796737670898438E-5</v>
      </c>
      <c r="P9706" s="1">
        <v>21.995706558227539</v>
      </c>
      <c r="Q9706" s="1">
        <v>21.736936569213867</v>
      </c>
    </row>
    <row r="9707" spans="1:17">
      <c r="A9707" s="16">
        <v>43455.868048899305</v>
      </c>
      <c r="B9707" s="1">
        <v>202032.65246399998</v>
      </c>
      <c r="C9707" s="1">
        <v>71320.961599999995</v>
      </c>
      <c r="D9707" s="1">
        <v>47</v>
      </c>
      <c r="E9707" s="1">
        <v>2</v>
      </c>
      <c r="F9707" s="1">
        <v>3.2313637733459473</v>
      </c>
      <c r="G9707" s="1">
        <v>3231.3637733459473</v>
      </c>
      <c r="H9707" s="1">
        <v>-9.9996805191040039E-2</v>
      </c>
      <c r="I9707" s="1">
        <v>-99.996805191040039</v>
      </c>
      <c r="J9707" s="1">
        <v>2.5738093852996826</v>
      </c>
      <c r="K9707" s="1">
        <v>1.981150079088084</v>
      </c>
      <c r="L9707" s="1">
        <v>8.5090646743774414</v>
      </c>
      <c r="M9707" s="1">
        <v>6.5244703619640552</v>
      </c>
      <c r="O9707" s="1">
        <v>5.6300350423558985E-5</v>
      </c>
      <c r="P9707" s="1">
        <v>21.995706558227539</v>
      </c>
      <c r="Q9707" s="1">
        <v>21.736936569213867</v>
      </c>
    </row>
    <row r="9708" spans="1:17">
      <c r="A9708" s="16">
        <v>43455.868085768518</v>
      </c>
      <c r="B9708" s="1">
        <v>202035.83796400001</v>
      </c>
      <c r="C9708" s="1">
        <v>71324.147100000002</v>
      </c>
      <c r="D9708" s="1">
        <v>47</v>
      </c>
      <c r="E9708" s="1">
        <v>2</v>
      </c>
      <c r="F9708" s="1">
        <v>3.2325131893157959</v>
      </c>
      <c r="G9708" s="1">
        <v>3232.5131893157959</v>
      </c>
      <c r="H9708" s="1">
        <v>-0.10000544786453247</v>
      </c>
      <c r="I9708" s="1">
        <v>-100.00544786453247</v>
      </c>
      <c r="J9708" s="1">
        <v>2.5738093852996826</v>
      </c>
      <c r="K9708" s="1">
        <v>1.9812386035919201</v>
      </c>
      <c r="L9708" s="1">
        <v>8.5090646743774414</v>
      </c>
      <c r="M9708" s="1">
        <v>6.5247559547424299</v>
      </c>
      <c r="O9708" s="1">
        <v>-9.2744827270507813E-5</v>
      </c>
      <c r="P9708" s="1">
        <v>21.917566299438477</v>
      </c>
      <c r="Q9708" s="1">
        <v>21.752229690551758</v>
      </c>
    </row>
    <row r="9709" spans="1:17">
      <c r="A9709" s="16">
        <v>43455.868086833332</v>
      </c>
      <c r="B9709" s="1">
        <v>202035.92996399998</v>
      </c>
      <c r="C9709" s="1">
        <v>71324.239100000006</v>
      </c>
      <c r="D9709" s="1">
        <v>47</v>
      </c>
      <c r="E9709" s="1">
        <v>2</v>
      </c>
      <c r="F9709" s="1">
        <v>3.2312142848968506</v>
      </c>
      <c r="G9709" s="1">
        <v>3231.2142848968506</v>
      </c>
      <c r="H9709" s="1">
        <v>-0.10000932216644287</v>
      </c>
      <c r="I9709" s="1">
        <v>-100.00932216644287</v>
      </c>
      <c r="J9709" s="1">
        <v>2.5738093852996826</v>
      </c>
      <c r="K9709" s="1">
        <v>1.9812411439158577</v>
      </c>
      <c r="L9709" s="1">
        <v>8.5090646743774414</v>
      </c>
      <c r="M9709" s="1">
        <v>6.5247642153641543</v>
      </c>
      <c r="O9709" s="1">
        <v>-6.5221605331097982E-5</v>
      </c>
      <c r="P9709" s="1">
        <v>21.917566299438477</v>
      </c>
      <c r="Q9709" s="1">
        <v>21.752229690551758</v>
      </c>
    </row>
    <row r="9710" spans="1:17">
      <c r="A9710" s="16">
        <v>43455.868092714125</v>
      </c>
      <c r="B9710" s="1">
        <v>202036.43806399999</v>
      </c>
      <c r="C9710" s="1">
        <v>71324.747199999998</v>
      </c>
      <c r="D9710" s="1">
        <v>47</v>
      </c>
      <c r="E9710" s="1">
        <v>2</v>
      </c>
      <c r="F9710" s="1">
        <v>3.2325825691223145</v>
      </c>
      <c r="G9710" s="1">
        <v>3232.5825691223145</v>
      </c>
      <c r="H9710" s="1">
        <v>-0.10000455379486084</v>
      </c>
      <c r="I9710" s="1">
        <v>-100.00455379486084</v>
      </c>
      <c r="J9710" s="1">
        <v>2.5738093852996826</v>
      </c>
      <c r="K9710" s="1">
        <v>1.9812551736831701</v>
      </c>
      <c r="L9710" s="1">
        <v>8.5090646743774414</v>
      </c>
      <c r="M9710" s="1">
        <v>6.5248098373413104</v>
      </c>
      <c r="O9710" s="1">
        <v>8.678436279296875E-5</v>
      </c>
      <c r="P9710" s="1">
        <v>21.917566299438477</v>
      </c>
      <c r="Q9710" s="1">
        <v>21.752229690551758</v>
      </c>
    </row>
    <row r="9711" spans="1:17">
      <c r="A9711" s="16">
        <v>43455.868093770834</v>
      </c>
      <c r="B9711" s="1">
        <v>202036.52936399999</v>
      </c>
      <c r="C9711" s="1">
        <v>71324.838499999998</v>
      </c>
      <c r="D9711" s="1">
        <v>47</v>
      </c>
      <c r="E9711" s="1">
        <v>2</v>
      </c>
      <c r="F9711" s="1">
        <v>3.23130202293396</v>
      </c>
      <c r="G9711" s="1">
        <v>3231.30202293396</v>
      </c>
      <c r="H9711" s="1">
        <v>-0.10000187158584595</v>
      </c>
      <c r="I9711" s="1">
        <v>-100.00187158584595</v>
      </c>
      <c r="J9711" s="1">
        <v>2.5738093852996826</v>
      </c>
      <c r="K9711" s="1">
        <v>1.9812577152027153</v>
      </c>
      <c r="L9711" s="1">
        <v>8.5090646743774414</v>
      </c>
      <c r="M9711" s="1">
        <v>6.5248180451499724</v>
      </c>
      <c r="O9711" s="1">
        <v>8.2160670873474353E-5</v>
      </c>
      <c r="P9711" s="1">
        <v>21.917566299438477</v>
      </c>
      <c r="Q9711" s="1">
        <v>21.752229690551758</v>
      </c>
    </row>
    <row r="9712" spans="1:17">
      <c r="A9712" s="16">
        <v>43455.868094332174</v>
      </c>
      <c r="B9712" s="1">
        <v>202036.57786399999</v>
      </c>
      <c r="C9712" s="1">
        <v>71324.887000000002</v>
      </c>
      <c r="D9712" s="1">
        <v>47</v>
      </c>
      <c r="E9712" s="1">
        <v>2</v>
      </c>
      <c r="F9712" s="1">
        <v>3.2323262691497803</v>
      </c>
      <c r="G9712" s="1">
        <v>3232.3262691497803</v>
      </c>
      <c r="H9712" s="1">
        <v>-0.10000044107437134</v>
      </c>
      <c r="I9712" s="1">
        <v>-100.00044107437134</v>
      </c>
      <c r="J9712" s="1">
        <v>2.5738093852996826</v>
      </c>
      <c r="K9712" s="1">
        <v>1.9812590652979831</v>
      </c>
      <c r="L9712" s="1">
        <v>8.5090646743774414</v>
      </c>
      <c r="M9712" s="1">
        <v>6.5248224052673889</v>
      </c>
      <c r="O9712" s="1">
        <v>7.9704492800139422E-5</v>
      </c>
      <c r="P9712" s="1">
        <v>21.917566299438477</v>
      </c>
      <c r="Q9712" s="1">
        <v>21.752229690551758</v>
      </c>
    </row>
    <row r="9713" spans="1:17">
      <c r="A9713" s="16">
        <v>43455.868095396989</v>
      </c>
      <c r="B9713" s="1">
        <v>202036.669864</v>
      </c>
      <c r="C9713" s="1">
        <v>71324.979000000007</v>
      </c>
      <c r="D9713" s="1">
        <v>47</v>
      </c>
      <c r="E9713" s="1">
        <v>2</v>
      </c>
      <c r="F9713" s="1">
        <v>3.2312178611755371</v>
      </c>
      <c r="G9713" s="1">
        <v>3231.2178611755371</v>
      </c>
      <c r="H9713" s="1">
        <v>-9.9997997283935547E-2</v>
      </c>
      <c r="I9713" s="1">
        <v>-99.997997283935547</v>
      </c>
      <c r="J9713" s="1">
        <v>2.5738093852996826</v>
      </c>
      <c r="K9713" s="1">
        <v>1.9812616263034393</v>
      </c>
      <c r="L9713" s="1">
        <v>8.5090646743774414</v>
      </c>
      <c r="M9713" s="1">
        <v>6.524830676005581</v>
      </c>
      <c r="O9713" s="1">
        <v>7.5045350887834004E-5</v>
      </c>
      <c r="P9713" s="1">
        <v>21.917566299438477</v>
      </c>
      <c r="Q9713" s="1">
        <v>21.752229690551758</v>
      </c>
    </row>
    <row r="9714" spans="1:17">
      <c r="A9714" s="16">
        <v>43455.868096312501</v>
      </c>
      <c r="B9714" s="1">
        <v>202036.748964</v>
      </c>
      <c r="C9714" s="1">
        <v>71325.058099999995</v>
      </c>
      <c r="D9714" s="1">
        <v>47</v>
      </c>
      <c r="E9714" s="1">
        <v>2</v>
      </c>
      <c r="F9714" s="1">
        <v>3.2322185039520264</v>
      </c>
      <c r="G9714" s="1">
        <v>3232.2185039520264</v>
      </c>
      <c r="H9714" s="1">
        <v>-0.10000056028366089</v>
      </c>
      <c r="I9714" s="1">
        <v>-100.00056028366089</v>
      </c>
      <c r="J9714" s="1">
        <v>2.5738093852996826</v>
      </c>
      <c r="K9714" s="1">
        <v>1.9812638282113915</v>
      </c>
      <c r="L9714" s="1">
        <v>8.5090646743774414</v>
      </c>
      <c r="M9714" s="1">
        <v>6.5248377870424399</v>
      </c>
      <c r="O9714" s="1">
        <v>7.1039501700188807E-5</v>
      </c>
      <c r="P9714" s="1">
        <v>21.917566299438477</v>
      </c>
      <c r="Q9714" s="1">
        <v>21.752229690551758</v>
      </c>
    </row>
    <row r="9715" spans="1:17">
      <c r="A9715" s="16">
        <v>43455.868097130791</v>
      </c>
      <c r="B9715" s="1">
        <v>202036.81966399998</v>
      </c>
      <c r="C9715" s="1">
        <v>71325.128800000006</v>
      </c>
      <c r="D9715" s="1">
        <v>47</v>
      </c>
      <c r="E9715" s="1">
        <v>2</v>
      </c>
      <c r="F9715" s="1">
        <v>3.2311820983886719</v>
      </c>
      <c r="G9715" s="1">
        <v>3231.1820983886719</v>
      </c>
      <c r="H9715" s="1">
        <v>-0.10000056028366089</v>
      </c>
      <c r="I9715" s="1">
        <v>-100.00056028366089</v>
      </c>
      <c r="J9715" s="1">
        <v>2.5738093852996826</v>
      </c>
      <c r="K9715" s="1">
        <v>1.9812657962884106</v>
      </c>
      <c r="L9715" s="1">
        <v>8.5090646743774414</v>
      </c>
      <c r="M9715" s="1">
        <v>6.524844142924942</v>
      </c>
      <c r="O9715" s="1">
        <v>6.7459052426275837E-5</v>
      </c>
      <c r="P9715" s="1">
        <v>21.917566299438477</v>
      </c>
      <c r="Q9715" s="1">
        <v>21.752229690551758</v>
      </c>
    </row>
    <row r="9716" spans="1:17">
      <c r="A9716" s="16">
        <v>43455.868134398152</v>
      </c>
      <c r="B9716" s="1">
        <v>202040.03956400001</v>
      </c>
      <c r="C9716" s="1">
        <v>71328.348700000002</v>
      </c>
      <c r="D9716" s="1">
        <v>47</v>
      </c>
      <c r="E9716" s="1">
        <v>2</v>
      </c>
      <c r="F9716" s="1">
        <v>3.2323524951934814</v>
      </c>
      <c r="G9716" s="1">
        <v>3232.3524951934814</v>
      </c>
      <c r="H9716" s="1">
        <v>-9.9998533725738525E-2</v>
      </c>
      <c r="I9716" s="1">
        <v>-99.998533725738525</v>
      </c>
      <c r="J9716" s="1">
        <v>2.5738093852996826</v>
      </c>
      <c r="K9716" s="1">
        <v>1.98135542869568</v>
      </c>
      <c r="L9716" s="1">
        <v>8.5090646743774414</v>
      </c>
      <c r="M9716" s="1">
        <v>6.5251336097717303</v>
      </c>
      <c r="O9716" s="1">
        <v>-9.5605850219726563E-5</v>
      </c>
      <c r="P9716" s="1">
        <v>21.625028158803904</v>
      </c>
      <c r="Q9716" s="1">
        <v>21.740078349794661</v>
      </c>
    </row>
    <row r="9717" spans="1:17">
      <c r="A9717" s="16">
        <v>43455.868135945602</v>
      </c>
      <c r="B9717" s="1">
        <v>202040.17326399998</v>
      </c>
      <c r="C9717" s="1">
        <v>71328.482399999994</v>
      </c>
      <c r="D9717" s="1">
        <v>47</v>
      </c>
      <c r="E9717" s="1">
        <v>2</v>
      </c>
      <c r="F9717" s="1">
        <v>3.2313315868377686</v>
      </c>
      <c r="G9717" s="1">
        <v>3231.3315868377686</v>
      </c>
      <c r="H9717" s="1">
        <v>-9.9999666213989258E-2</v>
      </c>
      <c r="I9717" s="1">
        <v>-99.999666213989258</v>
      </c>
      <c r="J9717" s="1">
        <v>2.5738093852996826</v>
      </c>
      <c r="K9717" s="1">
        <v>1.9813591290966359</v>
      </c>
      <c r="L9717" s="1">
        <v>8.5090646743774414</v>
      </c>
      <c r="M9717" s="1">
        <v>6.5251455608274496</v>
      </c>
      <c r="O9717" s="1">
        <v>-1.0305976793517592E-4</v>
      </c>
      <c r="P9717" s="1">
        <v>21.625019073486328</v>
      </c>
      <c r="Q9717" s="1">
        <v>21.740077972412109</v>
      </c>
    </row>
    <row r="9718" spans="1:17">
      <c r="A9718" s="16">
        <v>43455.868176074073</v>
      </c>
      <c r="B9718" s="1">
        <v>202043.64036399999</v>
      </c>
      <c r="C9718" s="1">
        <v>71331.949500000002</v>
      </c>
      <c r="D9718" s="1">
        <v>47</v>
      </c>
      <c r="E9718" s="1">
        <v>2</v>
      </c>
      <c r="F9718" s="1">
        <v>3.2324905395507813</v>
      </c>
      <c r="G9718" s="1">
        <v>3232.4905395507813</v>
      </c>
      <c r="H9718" s="1">
        <v>-9.9995076656341553E-2</v>
      </c>
      <c r="I9718" s="1">
        <v>-99.995076656341553</v>
      </c>
      <c r="J9718" s="1">
        <v>2.5738093852996826</v>
      </c>
      <c r="K9718" s="1">
        <v>1.9814550876617401</v>
      </c>
      <c r="L9718" s="1">
        <v>8.5090646743774414</v>
      </c>
      <c r="M9718" s="1">
        <v>6.5254554748535201</v>
      </c>
      <c r="O9718" s="1">
        <v>-2.9635429382324219E-4</v>
      </c>
      <c r="P9718" s="1">
        <v>21.472687346516086</v>
      </c>
      <c r="Q9718" s="1">
        <v>21.710030468697365</v>
      </c>
    </row>
    <row r="9719" spans="1:17">
      <c r="A9719" s="16">
        <v>43455.86817710301</v>
      </c>
      <c r="B9719" s="1">
        <v>202043.72926399999</v>
      </c>
      <c r="C9719" s="1">
        <v>71332.038400000005</v>
      </c>
      <c r="D9719" s="1">
        <v>47</v>
      </c>
      <c r="E9719" s="1">
        <v>2</v>
      </c>
      <c r="F9719" s="1">
        <v>3.2312760353088379</v>
      </c>
      <c r="G9719" s="1">
        <v>3231.2760353088379</v>
      </c>
      <c r="H9719" s="1">
        <v>-9.9996268749237061E-2</v>
      </c>
      <c r="I9719" s="1">
        <v>-99.996268749237061</v>
      </c>
      <c r="J9719" s="1">
        <v>2.5738093852996826</v>
      </c>
      <c r="K9719" s="1">
        <v>1.9814575658475397</v>
      </c>
      <c r="L9719" s="1">
        <v>8.5090646743774414</v>
      </c>
      <c r="M9719" s="1">
        <v>6.5254634886903817</v>
      </c>
      <c r="O9719" s="1">
        <v>-2.8928991013012651E-4</v>
      </c>
      <c r="P9719" s="1">
        <v>21.472682952880859</v>
      </c>
      <c r="Q9719" s="1">
        <v>21.710029602050781</v>
      </c>
    </row>
    <row r="9720" spans="1:17">
      <c r="A9720" s="16">
        <v>43455.868177711804</v>
      </c>
      <c r="B9720" s="1">
        <v>202043.78186399999</v>
      </c>
      <c r="C9720" s="1">
        <v>71332.091</v>
      </c>
      <c r="D9720" s="1">
        <v>47</v>
      </c>
      <c r="E9720" s="1">
        <v>2</v>
      </c>
      <c r="F9720" s="1">
        <v>3.2322907447814941</v>
      </c>
      <c r="G9720" s="1">
        <v>3232.2907447814941</v>
      </c>
      <c r="H9720" s="1">
        <v>-9.9995434284210205E-2</v>
      </c>
      <c r="I9720" s="1">
        <v>-99.995434284210205</v>
      </c>
      <c r="J9720" s="1">
        <v>2.5738093852996826</v>
      </c>
      <c r="K9720" s="1">
        <v>1.9814590321307013</v>
      </c>
      <c r="L9720" s="1">
        <v>8.5090646743774414</v>
      </c>
      <c r="M9720" s="1">
        <v>6.5254682302856448</v>
      </c>
      <c r="O9720" s="1">
        <v>-2.8511008355804675E-4</v>
      </c>
      <c r="P9720" s="1">
        <v>21.472682952880859</v>
      </c>
      <c r="Q9720" s="1">
        <v>21.710029602050781</v>
      </c>
    </row>
    <row r="9721" spans="1:17">
      <c r="A9721" s="16">
        <v>43455.868181789352</v>
      </c>
      <c r="B9721" s="1">
        <v>202044.13416399999</v>
      </c>
      <c r="C9721" s="1">
        <v>71332.443299999999</v>
      </c>
      <c r="D9721" s="1">
        <v>47</v>
      </c>
      <c r="E9721" s="1">
        <v>2</v>
      </c>
      <c r="F9721" s="1">
        <v>3.2312803268432617</v>
      </c>
      <c r="G9721" s="1">
        <v>3231.2803268432617</v>
      </c>
      <c r="H9721" s="1">
        <v>-9.999614953994751E-2</v>
      </c>
      <c r="I9721" s="1">
        <v>-99.99614953994751</v>
      </c>
      <c r="J9721" s="1">
        <v>2.5738093852996826</v>
      </c>
      <c r="K9721" s="1">
        <v>1.9814688528827509</v>
      </c>
      <c r="L9721" s="1">
        <v>8.5090646743774414</v>
      </c>
      <c r="M9721" s="1">
        <v>6.5254999881565814</v>
      </c>
      <c r="O9721" s="1">
        <v>-2.5711478125113271E-4</v>
      </c>
      <c r="P9721" s="1">
        <v>21.472682952880859</v>
      </c>
      <c r="Q9721" s="1">
        <v>21.710029602050781</v>
      </c>
    </row>
    <row r="9722" spans="1:17">
      <c r="A9722" s="16">
        <v>43455.868219481483</v>
      </c>
      <c r="B9722" s="1">
        <v>202047.39076399998</v>
      </c>
      <c r="C9722" s="1">
        <v>71335.699900000007</v>
      </c>
      <c r="D9722" s="1">
        <v>47</v>
      </c>
      <c r="E9722" s="1">
        <v>2</v>
      </c>
      <c r="F9722" s="1">
        <v>3.232304573059082</v>
      </c>
      <c r="G9722" s="1">
        <v>3232.304573059082</v>
      </c>
      <c r="H9722" s="1">
        <v>-0.10000979900360107</v>
      </c>
      <c r="I9722" s="1">
        <v>-100.00979900360107</v>
      </c>
      <c r="J9722" s="1">
        <v>2.5738093852996826</v>
      </c>
      <c r="K9722" s="1">
        <v>1.9815596342086801</v>
      </c>
      <c r="L9722" s="1">
        <v>8.5090646743774414</v>
      </c>
      <c r="M9722" s="1">
        <v>6.5257935523986799</v>
      </c>
      <c r="O9722" s="1">
        <v>1.6689300537109375E-6</v>
      </c>
      <c r="P9722" s="1">
        <v>21.342231941533548</v>
      </c>
      <c r="Q9722" s="1">
        <v>21.665944499467564</v>
      </c>
    </row>
    <row r="9723" spans="1:17">
      <c r="A9723" s="16">
        <v>43455.868220398152</v>
      </c>
      <c r="B9723" s="1">
        <v>202047.46996399999</v>
      </c>
      <c r="C9723" s="1">
        <v>71335.7791</v>
      </c>
      <c r="D9723" s="1">
        <v>47</v>
      </c>
      <c r="E9723" s="1">
        <v>2</v>
      </c>
      <c r="F9723" s="1">
        <v>3.2312159538269043</v>
      </c>
      <c r="G9723" s="1">
        <v>3231.2159538269043</v>
      </c>
      <c r="H9723" s="1">
        <v>-0.10000419616699219</v>
      </c>
      <c r="I9723" s="1">
        <v>-100.00419616699219</v>
      </c>
      <c r="J9723" s="1">
        <v>2.5738093852996826</v>
      </c>
      <c r="K9723" s="1">
        <v>1.9815618254056246</v>
      </c>
      <c r="L9723" s="1">
        <v>8.5090646743774414</v>
      </c>
      <c r="M9723" s="1">
        <v>6.5258006357781904</v>
      </c>
      <c r="O9723" s="1">
        <v>1.6408083378232557E-5</v>
      </c>
      <c r="P9723" s="1">
        <v>21.342227935791016</v>
      </c>
      <c r="Q9723" s="1">
        <v>21.665943145751953</v>
      </c>
    </row>
    <row r="9724" spans="1:17">
      <c r="A9724" s="16">
        <v>43455.868243917823</v>
      </c>
      <c r="B9724" s="1">
        <v>202049.502064</v>
      </c>
      <c r="C9724" s="1">
        <v>71337.811199999996</v>
      </c>
      <c r="D9724" s="1">
        <v>47</v>
      </c>
      <c r="E9724" s="1">
        <v>2</v>
      </c>
      <c r="F9724" s="1">
        <v>3.232358455657959</v>
      </c>
      <c r="G9724" s="1">
        <v>3232.358455657959</v>
      </c>
      <c r="H9724" s="1">
        <v>-0.10000163316726685</v>
      </c>
      <c r="I9724" s="1">
        <v>-100.00163316726685</v>
      </c>
      <c r="J9724" s="1">
        <v>2.5738093852996826</v>
      </c>
      <c r="K9724" s="1">
        <v>1.98161804676056</v>
      </c>
      <c r="L9724" s="1">
        <v>8.5090646743774414</v>
      </c>
      <c r="M9724" s="1">
        <v>6.5259823799133301</v>
      </c>
      <c r="O9724" s="1">
        <v>3.9458274841308594E-4</v>
      </c>
      <c r="P9724" s="1">
        <v>21.238327026367188</v>
      </c>
      <c r="Q9724" s="1">
        <v>21.619653701782227</v>
      </c>
    </row>
    <row r="9725" spans="1:17">
      <c r="A9725" s="16">
        <v>43455.868245891208</v>
      </c>
      <c r="B9725" s="1">
        <v>202049.67256400001</v>
      </c>
      <c r="C9725" s="1">
        <v>71337.981700000004</v>
      </c>
      <c r="D9725" s="1">
        <v>47</v>
      </c>
      <c r="E9725" s="1">
        <v>2</v>
      </c>
      <c r="F9725" s="1">
        <v>3.2312395572662354</v>
      </c>
      <c r="G9725" s="1">
        <v>3231.2395572662354</v>
      </c>
      <c r="H9725" s="1">
        <v>-0.10000097751617432</v>
      </c>
      <c r="I9725" s="1">
        <v>-100.00097751617432</v>
      </c>
      <c r="J9725" s="1">
        <v>2.5738093852996826</v>
      </c>
      <c r="K9725" s="1">
        <v>1.9816227984437234</v>
      </c>
      <c r="L9725" s="1">
        <v>8.5090646743774414</v>
      </c>
      <c r="M9725" s="1">
        <v>6.5259977055001315</v>
      </c>
      <c r="O9725" s="1">
        <v>7.7140262972469169E-5</v>
      </c>
      <c r="P9725" s="1">
        <v>21.238327026367188</v>
      </c>
      <c r="Q9725" s="1">
        <v>21.619653701782227</v>
      </c>
    </row>
    <row r="9726" spans="1:17">
      <c r="A9726" s="16">
        <v>43455.868248092593</v>
      </c>
      <c r="B9726" s="1">
        <v>202049.86276399999</v>
      </c>
      <c r="C9726" s="1">
        <v>71338.171900000001</v>
      </c>
      <c r="D9726" s="1">
        <v>47</v>
      </c>
      <c r="E9726" s="1">
        <v>2</v>
      </c>
      <c r="F9726" s="1">
        <v>3.2322611808776855</v>
      </c>
      <c r="G9726" s="1">
        <v>3232.2611808776855</v>
      </c>
      <c r="H9726" s="1">
        <v>-9.9998891353607178E-2</v>
      </c>
      <c r="I9726" s="1">
        <v>-99.998891353607178</v>
      </c>
      <c r="J9726" s="1">
        <v>2.5738093852996826</v>
      </c>
      <c r="K9726" s="1">
        <v>1.981628099148343</v>
      </c>
      <c r="L9726" s="1">
        <v>8.5090646743774414</v>
      </c>
      <c r="M9726" s="1">
        <v>6.5260148018438819</v>
      </c>
      <c r="O9726" s="1">
        <v>-2.7698032782404289E-4</v>
      </c>
      <c r="P9726" s="1">
        <v>21.238327026367188</v>
      </c>
      <c r="Q9726" s="1">
        <v>21.619653701782227</v>
      </c>
    </row>
    <row r="9727" spans="1:17">
      <c r="A9727" s="16">
        <v>43455.868249135419</v>
      </c>
      <c r="B9727" s="1">
        <v>202049.95286399999</v>
      </c>
      <c r="C9727" s="1">
        <v>71338.262000000002</v>
      </c>
      <c r="D9727" s="1">
        <v>47</v>
      </c>
      <c r="E9727" s="1">
        <v>2</v>
      </c>
      <c r="F9727" s="1">
        <v>3.231201171875</v>
      </c>
      <c r="G9727" s="1">
        <v>3231.201171875</v>
      </c>
      <c r="H9727" s="1">
        <v>-0.10000020265579224</v>
      </c>
      <c r="I9727" s="1">
        <v>-100.00020265579224</v>
      </c>
      <c r="J9727" s="1">
        <v>2.5738093852996826</v>
      </c>
      <c r="K9727" s="1">
        <v>1.9816306101551056</v>
      </c>
      <c r="L9727" s="1">
        <v>8.5090646743774414</v>
      </c>
      <c r="M9727" s="1">
        <v>6.5260229005850592</v>
      </c>
      <c r="O9727" s="1">
        <v>-4.4473145942638644E-4</v>
      </c>
      <c r="P9727" s="1">
        <v>21.238327026367188</v>
      </c>
      <c r="Q9727" s="1">
        <v>21.619653701782227</v>
      </c>
    </row>
    <row r="9728" spans="1:17">
      <c r="A9728" s="16">
        <v>43455.868249721068</v>
      </c>
      <c r="B9728" s="1">
        <v>202050.00346399998</v>
      </c>
      <c r="C9728" s="1">
        <v>71338.312600000005</v>
      </c>
      <c r="D9728" s="1">
        <v>47</v>
      </c>
      <c r="E9728" s="1">
        <v>2</v>
      </c>
      <c r="F9728" s="1">
        <v>3.2322828769683838</v>
      </c>
      <c r="G9728" s="1">
        <v>3232.2828769683838</v>
      </c>
      <c r="H9728" s="1">
        <v>-0.10000145435333252</v>
      </c>
      <c r="I9728" s="1">
        <v>-100.00145435333252</v>
      </c>
      <c r="J9728" s="1">
        <v>2.5738093852996826</v>
      </c>
      <c r="K9728" s="1">
        <v>1.9816320203320443</v>
      </c>
      <c r="L9728" s="1">
        <v>8.5090646743774414</v>
      </c>
      <c r="M9728" s="1">
        <v>6.5260274488237231</v>
      </c>
      <c r="O9728" s="1">
        <v>-5.3894019704102099E-4</v>
      </c>
      <c r="P9728" s="1">
        <v>21.238327026367188</v>
      </c>
      <c r="Q9728" s="1">
        <v>21.619653701782227</v>
      </c>
    </row>
    <row r="9729" spans="1:17">
      <c r="A9729" s="16">
        <v>43455.868251250002</v>
      </c>
      <c r="B9729" s="1">
        <v>202050.135564</v>
      </c>
      <c r="C9729" s="1">
        <v>71338.444699999993</v>
      </c>
      <c r="D9729" s="1">
        <v>47</v>
      </c>
      <c r="E9729" s="1">
        <v>2</v>
      </c>
      <c r="F9729" s="1">
        <v>3.2312655448913574</v>
      </c>
      <c r="G9729" s="1">
        <v>3231.2655448913574</v>
      </c>
      <c r="H9729" s="1">
        <v>-9.9997460842132568E-2</v>
      </c>
      <c r="I9729" s="1">
        <v>-99.997460842132568</v>
      </c>
      <c r="J9729" s="1">
        <v>2.5738093852996826</v>
      </c>
      <c r="K9729" s="1">
        <v>1.9816357018414044</v>
      </c>
      <c r="L9729" s="1">
        <v>8.5090646743774414</v>
      </c>
      <c r="M9729" s="1">
        <v>6.526039322782764</v>
      </c>
      <c r="O9729" s="1">
        <v>-7.8488830452902968E-4</v>
      </c>
      <c r="P9729" s="1">
        <v>21.238327026367188</v>
      </c>
      <c r="Q9729" s="1">
        <v>21.619653701782227</v>
      </c>
    </row>
    <row r="9730" spans="1:17">
      <c r="A9730" s="16">
        <v>43455.868256443289</v>
      </c>
      <c r="B9730" s="1">
        <v>202050.584264</v>
      </c>
      <c r="C9730" s="1">
        <v>71338.893400000001</v>
      </c>
      <c r="D9730" s="1">
        <v>47</v>
      </c>
      <c r="E9730" s="1">
        <v>2</v>
      </c>
      <c r="F9730" s="1">
        <v>3.2325825691223145</v>
      </c>
      <c r="G9730" s="1">
        <v>3232.5825691223145</v>
      </c>
      <c r="H9730" s="1">
        <v>-0.10000896453857422</v>
      </c>
      <c r="I9730" s="1">
        <v>-100.00896453857422</v>
      </c>
      <c r="J9730" s="1">
        <v>2.5738093852996826</v>
      </c>
      <c r="K9730" s="1">
        <v>1.9816482067108201</v>
      </c>
      <c r="L9730" s="1">
        <v>8.5090646743774414</v>
      </c>
      <c r="M9730" s="1">
        <v>6.5260796546936</v>
      </c>
      <c r="O9730" s="1">
        <v>-1.6202926635742188E-3</v>
      </c>
      <c r="P9730" s="1">
        <v>21.238327026367188</v>
      </c>
      <c r="Q9730" s="1">
        <v>21.619653701782227</v>
      </c>
    </row>
    <row r="9731" spans="1:17">
      <c r="A9731" s="16">
        <v>43455.868257194445</v>
      </c>
      <c r="B9731" s="1">
        <v>202050.649164</v>
      </c>
      <c r="C9731" s="1">
        <v>71338.958299999998</v>
      </c>
      <c r="D9731" s="1">
        <v>47</v>
      </c>
      <c r="E9731" s="1">
        <v>2</v>
      </c>
      <c r="F9731" s="1">
        <v>3.2314584255218506</v>
      </c>
      <c r="G9731" s="1">
        <v>3231.4584255218506</v>
      </c>
      <c r="H9731" s="1">
        <v>-0.10000616312026978</v>
      </c>
      <c r="I9731" s="1">
        <v>-100.00616312026978</v>
      </c>
      <c r="J9731" s="1">
        <v>2.5738093852996826</v>
      </c>
      <c r="K9731" s="1">
        <v>1.9816500096476353</v>
      </c>
      <c r="L9731" s="1">
        <v>8.5090646743774414</v>
      </c>
      <c r="M9731" s="1">
        <v>6.526085480295043</v>
      </c>
      <c r="O9731" s="1">
        <v>-1.6059054803901783E-3</v>
      </c>
      <c r="P9731" s="1">
        <v>21.238327026367188</v>
      </c>
      <c r="Q9731" s="1">
        <v>21.619653701782227</v>
      </c>
    </row>
    <row r="9732" spans="1:17">
      <c r="A9732" s="16">
        <v>43455.868369880787</v>
      </c>
      <c r="B9732" s="1">
        <v>202060.38526399998</v>
      </c>
      <c r="C9732" s="1">
        <v>71348.694399999993</v>
      </c>
      <c r="D9732" s="1">
        <v>47</v>
      </c>
      <c r="E9732" s="1">
        <v>2</v>
      </c>
      <c r="F9732" s="1">
        <v>3.2327041625976563</v>
      </c>
      <c r="G9732" s="1">
        <v>3232.7041625976563</v>
      </c>
      <c r="H9732" s="1">
        <v>-0.1000029444694519</v>
      </c>
      <c r="I9732" s="1">
        <v>-100.0029444694519</v>
      </c>
      <c r="J9732" s="1">
        <v>2.5738093852996826</v>
      </c>
      <c r="K9732" s="1">
        <v>1.9819204807281501</v>
      </c>
      <c r="L9732" s="1">
        <v>8.5090646743774414</v>
      </c>
      <c r="M9732" s="1">
        <v>6.5269594192504901</v>
      </c>
      <c r="O9732" s="1">
        <v>5.5241584777832031E-4</v>
      </c>
      <c r="P9732" s="1">
        <v>21.013317108154297</v>
      </c>
      <c r="Q9732" s="1">
        <v>21.589057922363281</v>
      </c>
    </row>
    <row r="9733" spans="1:17">
      <c r="A9733" s="16">
        <v>43455.868370887736</v>
      </c>
      <c r="B9733" s="1">
        <v>202060.47226399998</v>
      </c>
      <c r="C9733" s="1">
        <v>71348.781400000007</v>
      </c>
      <c r="D9733" s="1">
        <v>47</v>
      </c>
      <c r="E9733" s="1">
        <v>2</v>
      </c>
      <c r="F9733" s="1">
        <v>3.2312977313995361</v>
      </c>
      <c r="G9733" s="1">
        <v>3231.2977313995361</v>
      </c>
      <c r="H9733" s="1">
        <v>-0.10000091791152954</v>
      </c>
      <c r="I9733" s="1">
        <v>-100.00091791152954</v>
      </c>
      <c r="J9733" s="1">
        <v>2.5738093852996826</v>
      </c>
      <c r="K9733" s="1">
        <v>1.981922897619592</v>
      </c>
      <c r="L9733" s="1">
        <v>8.5090646743774414</v>
      </c>
      <c r="M9733" s="1">
        <v>6.5269672374996333</v>
      </c>
      <c r="O9733" s="1">
        <v>5.2938208299361991E-4</v>
      </c>
      <c r="P9733" s="1">
        <v>21.013317108154297</v>
      </c>
      <c r="Q9733" s="1">
        <v>21.589057922363281</v>
      </c>
    </row>
    <row r="9734" spans="1:17">
      <c r="A9734" s="16">
        <v>43455.868373121528</v>
      </c>
      <c r="B9734" s="1">
        <v>202060.66526399998</v>
      </c>
      <c r="C9734" s="1">
        <v>71348.974400000006</v>
      </c>
      <c r="D9734" s="1">
        <v>47</v>
      </c>
      <c r="E9734" s="1">
        <v>2</v>
      </c>
      <c r="F9734" s="1">
        <v>3.2327797412872314</v>
      </c>
      <c r="G9734" s="1">
        <v>3232.7797412872314</v>
      </c>
      <c r="H9734" s="1">
        <v>-0.10000008344650269</v>
      </c>
      <c r="I9734" s="1">
        <v>-100.00008344650269</v>
      </c>
      <c r="J9734" s="1">
        <v>2.5738093852996826</v>
      </c>
      <c r="K9734" s="1">
        <v>1.9819282592293426</v>
      </c>
      <c r="L9734" s="1">
        <v>8.5090646743774414</v>
      </c>
      <c r="M9734" s="1">
        <v>6.5269845814316412</v>
      </c>
      <c r="O9734" s="1">
        <v>4.7828419099997424E-4</v>
      </c>
      <c r="P9734" s="1">
        <v>21.013317108154297</v>
      </c>
      <c r="Q9734" s="1">
        <v>21.589057922363281</v>
      </c>
    </row>
    <row r="9735" spans="1:17">
      <c r="A9735" s="16">
        <v>43455.868374158563</v>
      </c>
      <c r="B9735" s="1">
        <v>202060.75486399999</v>
      </c>
      <c r="C9735" s="1">
        <v>71349.063999999998</v>
      </c>
      <c r="D9735" s="1">
        <v>47</v>
      </c>
      <c r="E9735" s="1">
        <v>2</v>
      </c>
      <c r="F9735" s="1">
        <v>3.2311091423034668</v>
      </c>
      <c r="G9735" s="1">
        <v>3231.1091423034668</v>
      </c>
      <c r="H9735" s="1">
        <v>-0.10000073909759521</v>
      </c>
      <c r="I9735" s="1">
        <v>-100.00073909759521</v>
      </c>
      <c r="J9735" s="1">
        <v>2.5738093852996826</v>
      </c>
      <c r="K9735" s="1">
        <v>1.9819307483497242</v>
      </c>
      <c r="L9735" s="1">
        <v>8.5090646743774414</v>
      </c>
      <c r="M9735" s="1">
        <v>6.52699263332961</v>
      </c>
      <c r="O9735" s="1">
        <v>4.5456206083090351E-4</v>
      </c>
      <c r="P9735" s="1">
        <v>21.013317108154297</v>
      </c>
      <c r="Q9735" s="1">
        <v>21.589057922363281</v>
      </c>
    </row>
    <row r="9736" spans="1:17">
      <c r="A9736" s="16">
        <v>43455.868401815977</v>
      </c>
      <c r="B9736" s="1">
        <v>202063.14446399998</v>
      </c>
      <c r="C9736" s="1">
        <v>71351.453599999993</v>
      </c>
      <c r="D9736" s="1">
        <v>47</v>
      </c>
      <c r="E9736" s="1">
        <v>2</v>
      </c>
      <c r="F9736" s="1">
        <v>3.2322750091552734</v>
      </c>
      <c r="G9736" s="1">
        <v>3232.2750091552734</v>
      </c>
      <c r="H9736" s="1">
        <v>-0.10000091791152954</v>
      </c>
      <c r="I9736" s="1">
        <v>-100.00091791152954</v>
      </c>
      <c r="J9736" s="1">
        <v>2.5738093852996826</v>
      </c>
      <c r="K9736" s="1">
        <v>1.9819971323013299</v>
      </c>
      <c r="L9736" s="1">
        <v>8.5090646743774414</v>
      </c>
      <c r="M9736" s="1">
        <v>6.5272073745727504</v>
      </c>
      <c r="O9736" s="1">
        <v>-1.7809867858886719E-4</v>
      </c>
      <c r="P9736" s="1">
        <v>21.012943267822266</v>
      </c>
      <c r="Q9736" s="1">
        <v>21.567108154296875</v>
      </c>
    </row>
    <row r="9737" spans="1:17">
      <c r="A9737" s="16">
        <v>43455.86840286111</v>
      </c>
      <c r="B9737" s="1">
        <v>202063.23476399999</v>
      </c>
      <c r="C9737" s="1">
        <v>71351.543900000004</v>
      </c>
      <c r="D9737" s="1">
        <v>47</v>
      </c>
      <c r="E9737" s="1">
        <v>2</v>
      </c>
      <c r="F9737" s="1">
        <v>3.2312386035919189</v>
      </c>
      <c r="G9737" s="1">
        <v>3231.2386035919189</v>
      </c>
      <c r="H9737" s="1">
        <v>-0.10000348091125488</v>
      </c>
      <c r="I9737" s="1">
        <v>-100.00348091125488</v>
      </c>
      <c r="J9737" s="1">
        <v>2.5738093852996826</v>
      </c>
      <c r="K9737" s="1">
        <v>1.98199951648712</v>
      </c>
      <c r="L9737" s="1">
        <v>8.5090646743774414</v>
      </c>
      <c r="M9737" s="1">
        <v>6.5272145271301296</v>
      </c>
      <c r="O9737" s="1">
        <v>1.1146068572998047E-3</v>
      </c>
      <c r="P9737" s="1">
        <v>21.012943267822266</v>
      </c>
      <c r="Q9737" s="1">
        <v>21.567108154296875</v>
      </c>
    </row>
    <row r="9738" spans="1:17">
      <c r="A9738" s="16">
        <v>43455.868411527779</v>
      </c>
      <c r="B9738" s="1">
        <v>202063.98356399999</v>
      </c>
      <c r="C9738" s="1">
        <v>71352.292700000005</v>
      </c>
      <c r="D9738" s="1">
        <v>47</v>
      </c>
      <c r="E9738" s="1">
        <v>2</v>
      </c>
      <c r="F9738" s="1">
        <v>3.2325010299682617</v>
      </c>
      <c r="G9738" s="1">
        <v>3232.5010299682617</v>
      </c>
      <c r="H9738" s="1">
        <v>-0.10000312328338623</v>
      </c>
      <c r="I9738" s="1">
        <v>-100.00312328338623</v>
      </c>
      <c r="J9738" s="1">
        <v>2.5738093852996826</v>
      </c>
      <c r="K9738" s="1">
        <v>1.9820203704798602</v>
      </c>
      <c r="L9738" s="1">
        <v>8.5090646743774414</v>
      </c>
      <c r="M9738" s="1">
        <v>6.5272820543447176</v>
      </c>
      <c r="O9738" s="1">
        <v>8.2049935650913919E-4</v>
      </c>
      <c r="P9738" s="1">
        <v>21.012943267822266</v>
      </c>
      <c r="Q9738" s="1">
        <v>21.567108154296875</v>
      </c>
    </row>
    <row r="9739" spans="1:17">
      <c r="A9739" s="16">
        <v>43455.868412554402</v>
      </c>
      <c r="B9739" s="1">
        <v>202064.07226399999</v>
      </c>
      <c r="C9739" s="1">
        <v>71352.381399999998</v>
      </c>
      <c r="D9739" s="1">
        <v>47</v>
      </c>
      <c r="E9739" s="1">
        <v>2</v>
      </c>
      <c r="F9739" s="1">
        <v>3.2312889099121094</v>
      </c>
      <c r="G9739" s="1">
        <v>3231.2889099121094</v>
      </c>
      <c r="H9739" s="1">
        <v>-0.10000187158584595</v>
      </c>
      <c r="I9739" s="1">
        <v>-100.00187158584595</v>
      </c>
      <c r="J9739" s="1">
        <v>2.5738093852996826</v>
      </c>
      <c r="K9739" s="1">
        <v>1.9820228407645237</v>
      </c>
      <c r="L9739" s="1">
        <v>8.5090646743774414</v>
      </c>
      <c r="M9739" s="1">
        <v>6.5272900533617229</v>
      </c>
      <c r="O9739" s="1">
        <v>7.8566050057947564E-4</v>
      </c>
      <c r="P9739" s="1">
        <v>21.012943267822266</v>
      </c>
      <c r="Q9739" s="1">
        <v>21.567108154296875</v>
      </c>
    </row>
    <row r="9740" spans="1:17">
      <c r="A9740" s="16">
        <v>43455.868440314815</v>
      </c>
      <c r="B9740" s="1">
        <v>202066.470764</v>
      </c>
      <c r="C9740" s="1">
        <v>71354.779899999994</v>
      </c>
      <c r="D9740" s="1">
        <v>47</v>
      </c>
      <c r="E9740" s="1">
        <v>2</v>
      </c>
      <c r="F9740" s="1">
        <v>3.2322933673858643</v>
      </c>
      <c r="G9740" s="1">
        <v>3232.2933673858643</v>
      </c>
      <c r="H9740" s="1">
        <v>-0.10000479221343994</v>
      </c>
      <c r="I9740" s="1">
        <v>-100.00479221343994</v>
      </c>
      <c r="J9740" s="1">
        <v>2.5738093852996826</v>
      </c>
      <c r="K9740" s="1">
        <v>1.98208963871002</v>
      </c>
      <c r="L9740" s="1">
        <v>8.5090646743774414</v>
      </c>
      <c r="M9740" s="1">
        <v>6.5275063514709499</v>
      </c>
      <c r="O9740" s="1">
        <v>-1.56402587890625E-4</v>
      </c>
      <c r="P9740" s="1">
        <v>20.991338729858398</v>
      </c>
      <c r="Q9740" s="1">
        <v>21.574300765991211</v>
      </c>
    </row>
    <row r="9741" spans="1:17">
      <c r="A9741" s="16">
        <v>43455.868441295141</v>
      </c>
      <c r="B9741" s="1">
        <v>202066.555464</v>
      </c>
      <c r="C9741" s="1">
        <v>71354.864600000001</v>
      </c>
      <c r="D9741" s="1">
        <v>47</v>
      </c>
      <c r="E9741" s="1">
        <v>2</v>
      </c>
      <c r="F9741" s="1">
        <v>3.2312655448913574</v>
      </c>
      <c r="G9741" s="1">
        <v>3231.2655448913574</v>
      </c>
      <c r="H9741" s="1">
        <v>-0.10000550746917725</v>
      </c>
      <c r="I9741" s="1">
        <v>-100.00550746917725</v>
      </c>
      <c r="J9741" s="1">
        <v>2.5738093852996826</v>
      </c>
      <c r="K9741" s="1">
        <v>1.982091986024493</v>
      </c>
      <c r="L9741" s="1">
        <v>8.5090646743774414</v>
      </c>
      <c r="M9741" s="1">
        <v>6.5275139296029536</v>
      </c>
      <c r="O9741" s="1">
        <v>-1.3505036689662867E-4</v>
      </c>
      <c r="P9741" s="1">
        <v>20.991338729858398</v>
      </c>
      <c r="Q9741" s="1">
        <v>21.574300765991211</v>
      </c>
    </row>
    <row r="9742" spans="1:17">
      <c r="A9742" s="16">
        <v>43455.868441859951</v>
      </c>
      <c r="B9742" s="1">
        <v>202066.60426399999</v>
      </c>
      <c r="C9742" s="1">
        <v>71354.913400000005</v>
      </c>
      <c r="D9742" s="1">
        <v>47</v>
      </c>
      <c r="E9742" s="1">
        <v>2</v>
      </c>
      <c r="F9742" s="1">
        <v>3.2322845458984375</v>
      </c>
      <c r="G9742" s="1">
        <v>3232.2845458984375</v>
      </c>
      <c r="H9742" s="1">
        <v>-0.10000419616699219</v>
      </c>
      <c r="I9742" s="1">
        <v>-100.00419616699219</v>
      </c>
      <c r="J9742" s="1">
        <v>2.5738093852996826</v>
      </c>
      <c r="K9742" s="1">
        <v>1.9820933384323594</v>
      </c>
      <c r="L9742" s="1">
        <v>8.5090646743774414</v>
      </c>
      <c r="M9742" s="1">
        <v>6.5275182957522082</v>
      </c>
      <c r="O9742" s="1">
        <v>-1.2274826082216559E-4</v>
      </c>
      <c r="P9742" s="1">
        <v>20.991338729858398</v>
      </c>
      <c r="Q9742" s="1">
        <v>21.574300765991211</v>
      </c>
    </row>
    <row r="9743" spans="1:17">
      <c r="A9743" s="16">
        <v>43455.868442928244</v>
      </c>
      <c r="B9743" s="1">
        <v>202066.69656399998</v>
      </c>
      <c r="C9743" s="1">
        <v>71355.005699999994</v>
      </c>
      <c r="D9743" s="1">
        <v>47</v>
      </c>
      <c r="E9743" s="1">
        <v>2</v>
      </c>
      <c r="F9743" s="1">
        <v>3.2311630249023438</v>
      </c>
      <c r="G9743" s="1">
        <v>3231.1630249023438</v>
      </c>
      <c r="H9743" s="1">
        <v>-9.9999606609344482E-2</v>
      </c>
      <c r="I9743" s="1">
        <v>-99.999606609344482</v>
      </c>
      <c r="J9743" s="1">
        <v>2.5738093852996826</v>
      </c>
      <c r="K9743" s="1">
        <v>1.9820958963677295</v>
      </c>
      <c r="L9743" s="1">
        <v>8.5090646743774414</v>
      </c>
      <c r="M9743" s="1">
        <v>6.5275265538582765</v>
      </c>
      <c r="O9743" s="1">
        <v>-9.9480138062474176E-5</v>
      </c>
      <c r="P9743" s="1">
        <v>20.991338729858398</v>
      </c>
      <c r="Q9743" s="1">
        <v>21.574300765991211</v>
      </c>
    </row>
    <row r="9744" spans="1:17">
      <c r="A9744" s="16">
        <v>43455.868450122689</v>
      </c>
      <c r="B9744" s="1">
        <v>202067.318164</v>
      </c>
      <c r="C9744" s="1">
        <v>71355.627299999993</v>
      </c>
      <c r="D9744" s="1">
        <v>47</v>
      </c>
      <c r="E9744" s="1">
        <v>2</v>
      </c>
      <c r="F9744" s="1">
        <v>3.2321639060974121</v>
      </c>
      <c r="G9744" s="1">
        <v>3232.1639060974121</v>
      </c>
      <c r="H9744" s="1">
        <v>-0.10000580549240112</v>
      </c>
      <c r="I9744" s="1">
        <v>-100.00580549240112</v>
      </c>
      <c r="J9744" s="1">
        <v>2.5738093852996826</v>
      </c>
      <c r="K9744" s="1">
        <v>1.9821131229400599</v>
      </c>
      <c r="L9744" s="1">
        <v>8.5090646743774414</v>
      </c>
      <c r="M9744" s="1">
        <v>6.5275821685790998</v>
      </c>
      <c r="O9744" s="1">
        <v>5.7220458984375E-5</v>
      </c>
      <c r="P9744" s="1">
        <v>20.991338729858398</v>
      </c>
      <c r="Q9744" s="1">
        <v>21.574300765991211</v>
      </c>
    </row>
    <row r="9745" spans="1:17">
      <c r="A9745" s="16">
        <v>43455.868451018519</v>
      </c>
      <c r="B9745" s="1">
        <v>202067.39556400001</v>
      </c>
      <c r="C9745" s="1">
        <v>71355.704700000002</v>
      </c>
      <c r="D9745" s="1">
        <v>47</v>
      </c>
      <c r="E9745" s="1">
        <v>2</v>
      </c>
      <c r="F9745" s="1">
        <v>3.2311594486236572</v>
      </c>
      <c r="G9745" s="1">
        <v>3231.1594486236572</v>
      </c>
      <c r="H9745" s="1">
        <v>-0.1000063419342041</v>
      </c>
      <c r="I9745" s="1">
        <v>-100.0063419342041</v>
      </c>
      <c r="J9745" s="1">
        <v>2.5738093852996826</v>
      </c>
      <c r="K9745" s="1">
        <v>1.9821152729259943</v>
      </c>
      <c r="L9745" s="1">
        <v>8.5090646743774414</v>
      </c>
      <c r="M9745" s="1">
        <v>6.5275891112420128</v>
      </c>
      <c r="O9745" s="1">
        <v>5.4770370846729396E-5</v>
      </c>
      <c r="P9745" s="1">
        <v>20.991338729858398</v>
      </c>
      <c r="Q9745" s="1">
        <v>21.574300765991211</v>
      </c>
    </row>
    <row r="9746" spans="1:17">
      <c r="A9746" s="16">
        <v>43455.868453230323</v>
      </c>
      <c r="B9746" s="1">
        <v>202067.586664</v>
      </c>
      <c r="C9746" s="1">
        <v>71355.895799999998</v>
      </c>
      <c r="D9746" s="1">
        <v>47</v>
      </c>
      <c r="E9746" s="1">
        <v>2</v>
      </c>
      <c r="F9746" s="1">
        <v>3.2322230339050293</v>
      </c>
      <c r="G9746" s="1">
        <v>3232.2230339050293</v>
      </c>
      <c r="H9746" s="1">
        <v>-0.10000312328338623</v>
      </c>
      <c r="I9746" s="1">
        <v>-100.00312328338623</v>
      </c>
      <c r="J9746" s="1">
        <v>2.5738093852996826</v>
      </c>
      <c r="K9746" s="1">
        <v>1.9821205812245997</v>
      </c>
      <c r="L9746" s="1">
        <v>8.5090646743774414</v>
      </c>
      <c r="M9746" s="1">
        <v>6.5276062526229257</v>
      </c>
      <c r="O9746" s="1">
        <v>4.8721122227813696E-5</v>
      </c>
      <c r="P9746" s="1">
        <v>20.991338729858398</v>
      </c>
      <c r="Q9746" s="1">
        <v>21.574300765991211</v>
      </c>
    </row>
    <row r="9747" spans="1:17">
      <c r="A9747" s="16">
        <v>43455.868454768519</v>
      </c>
      <c r="B9747" s="1">
        <v>202067.719564</v>
      </c>
      <c r="C9747" s="1">
        <v>71356.028699999995</v>
      </c>
      <c r="D9747" s="1">
        <v>47</v>
      </c>
      <c r="E9747" s="1">
        <v>2</v>
      </c>
      <c r="F9747" s="1">
        <v>3.231177806854248</v>
      </c>
      <c r="G9747" s="1">
        <v>3231.177806854248</v>
      </c>
      <c r="H9747" s="1">
        <v>-9.9998354911804199E-2</v>
      </c>
      <c r="I9747" s="1">
        <v>-99.998354911804199</v>
      </c>
      <c r="J9747" s="1">
        <v>2.5738093852996826</v>
      </c>
      <c r="K9747" s="1">
        <v>1.9821242728671147</v>
      </c>
      <c r="L9747" s="1">
        <v>8.5090646743774414</v>
      </c>
      <c r="M9747" s="1">
        <v>6.5276181735518808</v>
      </c>
      <c r="O9747" s="1">
        <v>4.4514187944957091E-5</v>
      </c>
      <c r="P9747" s="1">
        <v>20.991338729858398</v>
      </c>
      <c r="Q9747" s="1">
        <v>21.574300765991211</v>
      </c>
    </row>
    <row r="9748" spans="1:17">
      <c r="A9748" s="16">
        <v>43455.868497806718</v>
      </c>
      <c r="B9748" s="1">
        <v>202071.43806399999</v>
      </c>
      <c r="C9748" s="1">
        <v>71359.747199999998</v>
      </c>
      <c r="D9748" s="1">
        <v>47</v>
      </c>
      <c r="E9748" s="1">
        <v>2</v>
      </c>
      <c r="F9748" s="1">
        <v>3.230154275894165</v>
      </c>
      <c r="G9748" s="1">
        <v>3230.154275894165</v>
      </c>
      <c r="H9748" s="1">
        <v>-0.10000824928283691</v>
      </c>
      <c r="I9748" s="1">
        <v>-100.00824928283691</v>
      </c>
      <c r="J9748" s="1">
        <v>2.5738093852996826</v>
      </c>
      <c r="K9748" s="1">
        <v>1.98222756385803</v>
      </c>
      <c r="L9748" s="1">
        <v>8.5090646743774414</v>
      </c>
      <c r="M9748" s="1">
        <v>6.5279517173767099</v>
      </c>
      <c r="O9748" s="1">
        <v>-7.3194503784179688E-5</v>
      </c>
      <c r="P9748" s="1">
        <v>21.053918838500977</v>
      </c>
      <c r="Q9748" s="1">
        <v>21.579263687133789</v>
      </c>
    </row>
    <row r="9749" spans="1:17">
      <c r="A9749" s="16">
        <v>43455.868499276621</v>
      </c>
      <c r="B9749" s="1">
        <v>202071.56506399999</v>
      </c>
      <c r="C9749" s="1">
        <v>71359.874200000006</v>
      </c>
      <c r="D9749" s="1">
        <v>47</v>
      </c>
      <c r="E9749" s="1">
        <v>2</v>
      </c>
      <c r="F9749" s="1">
        <v>3.2316861152648926</v>
      </c>
      <c r="G9749" s="1">
        <v>3231.6861152648926</v>
      </c>
      <c r="H9749" s="1">
        <v>-0.10000544786453247</v>
      </c>
      <c r="I9749" s="1">
        <v>-100.00544786453247</v>
      </c>
      <c r="J9749" s="1">
        <v>2.5738093852996826</v>
      </c>
      <c r="K9749" s="1">
        <v>1.9822310774930665</v>
      </c>
      <c r="L9749" s="1">
        <v>8.5090646743774414</v>
      </c>
      <c r="M9749" s="1">
        <v>6.5279630775231485</v>
      </c>
      <c r="O9749" s="1">
        <v>-1.0496286201385307E-4</v>
      </c>
      <c r="P9749" s="1">
        <v>21.053918838500977</v>
      </c>
      <c r="Q9749" s="1">
        <v>21.579263687133789</v>
      </c>
    </row>
    <row r="9750" spans="1:17">
      <c r="A9750" s="16">
        <v>43455.868517056711</v>
      </c>
      <c r="B9750" s="1">
        <v>202073.101264</v>
      </c>
      <c r="C9750" s="1">
        <v>71361.410399999993</v>
      </c>
      <c r="D9750" s="1">
        <v>47</v>
      </c>
      <c r="E9750" s="1">
        <v>2</v>
      </c>
      <c r="F9750" s="1">
        <v>3.230663537979126</v>
      </c>
      <c r="G9750" s="1">
        <v>3230.663537979126</v>
      </c>
      <c r="H9750" s="1">
        <v>-0.10001784563064575</v>
      </c>
      <c r="I9750" s="1">
        <v>-100.01784563064575</v>
      </c>
      <c r="J9750" s="1">
        <v>2.5738093852996826</v>
      </c>
      <c r="K9750" s="1">
        <v>1.9822735786437999</v>
      </c>
      <c r="L9750" s="1">
        <v>8.5090646743774414</v>
      </c>
      <c r="M9750" s="1">
        <v>6.5281004905700701</v>
      </c>
      <c r="O9750" s="1">
        <v>-4.8923492431640625E-4</v>
      </c>
      <c r="P9750" s="1">
        <v>21.053918838500977</v>
      </c>
      <c r="Q9750" s="1">
        <v>21.579263687133789</v>
      </c>
    </row>
    <row r="9751" spans="1:17">
      <c r="A9751" s="16">
        <v>43455.868528028936</v>
      </c>
      <c r="B9751" s="1">
        <v>202074.049264</v>
      </c>
      <c r="C9751" s="1">
        <v>71362.358399999997</v>
      </c>
      <c r="D9751" s="1">
        <v>47</v>
      </c>
      <c r="E9751" s="1">
        <v>2</v>
      </c>
      <c r="F9751" s="1">
        <v>3.2324461936950684</v>
      </c>
      <c r="G9751" s="1">
        <v>3232.4461936950684</v>
      </c>
      <c r="H9751" s="1">
        <v>-0.10001170635223389</v>
      </c>
      <c r="I9751" s="1">
        <v>-100.01170635223389</v>
      </c>
      <c r="J9751" s="1">
        <v>2.5738093852996826</v>
      </c>
      <c r="K9751" s="1">
        <v>1.98230004310608</v>
      </c>
      <c r="L9751" s="1">
        <v>8.5090646743774414</v>
      </c>
      <c r="M9751" s="1">
        <v>6.5281858444213903</v>
      </c>
      <c r="O9751" s="1">
        <v>1.8239021301269531E-4</v>
      </c>
      <c r="P9751" s="1">
        <v>21.120943628726987</v>
      </c>
      <c r="Q9751" s="1">
        <v>21.579263687133789</v>
      </c>
    </row>
    <row r="9752" spans="1:17">
      <c r="A9752" s="16">
        <v>43455.868529064814</v>
      </c>
      <c r="B9752" s="1">
        <v>202074.138764</v>
      </c>
      <c r="C9752" s="1">
        <v>71362.447899999999</v>
      </c>
      <c r="D9752" s="1">
        <v>47</v>
      </c>
      <c r="E9752" s="1">
        <v>2</v>
      </c>
      <c r="F9752" s="1">
        <v>3.2309050559997559</v>
      </c>
      <c r="G9752" s="1">
        <v>3230.9050559997559</v>
      </c>
      <c r="H9752" s="1">
        <v>-0.1000095009803772</v>
      </c>
      <c r="I9752" s="1">
        <v>-100.0095009803772</v>
      </c>
      <c r="J9752" s="1">
        <v>2.5738093852996826</v>
      </c>
      <c r="K9752" s="1">
        <v>1.9823025527640963</v>
      </c>
      <c r="L9752" s="1">
        <v>8.5090646743774414</v>
      </c>
      <c r="M9752" s="1">
        <v>6.5281939466675745</v>
      </c>
      <c r="O9752" s="1">
        <v>1.8098888112537897E-4</v>
      </c>
      <c r="P9752" s="1">
        <v>21.120950698852539</v>
      </c>
      <c r="Q9752" s="1">
        <v>21.588685989379883</v>
      </c>
    </row>
    <row r="9753" spans="1:17">
      <c r="A9753" s="16">
        <v>43455.868537722221</v>
      </c>
      <c r="B9753" s="1">
        <v>202074.886764</v>
      </c>
      <c r="C9753" s="1">
        <v>71363.195900000006</v>
      </c>
      <c r="D9753" s="1">
        <v>47</v>
      </c>
      <c r="E9753" s="1">
        <v>2</v>
      </c>
      <c r="F9753" s="1">
        <v>3.2322115898132324</v>
      </c>
      <c r="G9753" s="1">
        <v>3232.2115898132324</v>
      </c>
      <c r="H9753" s="1">
        <v>-9.9989354610443115E-2</v>
      </c>
      <c r="I9753" s="1">
        <v>-99.989354610443115</v>
      </c>
      <c r="J9753" s="1">
        <v>2.5738093852996826</v>
      </c>
      <c r="K9753" s="1">
        <v>1.9823235273361199</v>
      </c>
      <c r="L9753" s="1">
        <v>8.5090646743774414</v>
      </c>
      <c r="M9753" s="1">
        <v>6.5282616615295401</v>
      </c>
      <c r="O9753" s="1">
        <v>1.6927719116210938E-4</v>
      </c>
      <c r="P9753" s="1">
        <v>21.120950698852539</v>
      </c>
      <c r="Q9753" s="1">
        <v>21.588685989379883</v>
      </c>
    </row>
    <row r="9754" spans="1:17">
      <c r="A9754" s="16">
        <v>43455.868538768518</v>
      </c>
      <c r="B9754" s="1">
        <v>202074.97716399998</v>
      </c>
      <c r="C9754" s="1">
        <v>71363.286300000007</v>
      </c>
      <c r="D9754" s="1">
        <v>47</v>
      </c>
      <c r="E9754" s="1">
        <v>2</v>
      </c>
      <c r="F9754" s="1">
        <v>3.2311863899230957</v>
      </c>
      <c r="G9754" s="1">
        <v>3231.1863899230957</v>
      </c>
      <c r="H9754" s="1">
        <v>-9.9990248680114746E-2</v>
      </c>
      <c r="I9754" s="1">
        <v>-99.990248680114746</v>
      </c>
      <c r="J9754" s="1">
        <v>2.5738093852996826</v>
      </c>
      <c r="K9754" s="1">
        <v>1.9823260359427997</v>
      </c>
      <c r="L9754" s="1">
        <v>8.5090646743774414</v>
      </c>
      <c r="M9754" s="1">
        <v>6.5282697729824974</v>
      </c>
      <c r="O9754" s="1">
        <v>1.5602615378722723E-4</v>
      </c>
      <c r="P9754" s="1">
        <v>21.120950698852539</v>
      </c>
      <c r="Q9754" s="1">
        <v>21.588685989379883</v>
      </c>
    </row>
    <row r="9755" spans="1:17">
      <c r="A9755" s="16">
        <v>43455.868551991902</v>
      </c>
      <c r="B9755" s="1">
        <v>202076.119664</v>
      </c>
      <c r="C9755" s="1">
        <v>71364.428799999994</v>
      </c>
      <c r="D9755" s="1">
        <v>47</v>
      </c>
      <c r="E9755" s="1">
        <v>2</v>
      </c>
      <c r="F9755" s="1">
        <v>3.232201099395752</v>
      </c>
      <c r="G9755" s="1">
        <v>3232.201099395752</v>
      </c>
      <c r="H9755" s="1">
        <v>-0.10000616312026978</v>
      </c>
      <c r="I9755" s="1">
        <v>-100.00616312026978</v>
      </c>
      <c r="J9755" s="1">
        <v>2.5738093852996826</v>
      </c>
      <c r="K9755" s="1">
        <v>1.9823577404022199</v>
      </c>
      <c r="L9755" s="1">
        <v>8.5090646743774414</v>
      </c>
      <c r="M9755" s="1">
        <v>6.5283722877502397</v>
      </c>
      <c r="O9755" s="1">
        <v>-1.1444091796875E-5</v>
      </c>
      <c r="P9755" s="1">
        <v>21.120950698852539</v>
      </c>
      <c r="Q9755" s="1">
        <v>21.588685989379883</v>
      </c>
    </row>
    <row r="9756" spans="1:17">
      <c r="A9756" s="16">
        <v>43455.868552896995</v>
      </c>
      <c r="B9756" s="1">
        <v>202076.19786399999</v>
      </c>
      <c r="C9756" s="1">
        <v>71364.506999999998</v>
      </c>
      <c r="D9756" s="1">
        <v>47</v>
      </c>
      <c r="E9756" s="1">
        <v>2</v>
      </c>
      <c r="F9756" s="1">
        <v>3.2308893203735352</v>
      </c>
      <c r="G9756" s="1">
        <v>3230.8893203735352</v>
      </c>
      <c r="H9756" s="1">
        <v>-0.10000288486480713</v>
      </c>
      <c r="I9756" s="1">
        <v>-100.00288486480713</v>
      </c>
      <c r="J9756" s="1">
        <v>2.5738093852996826</v>
      </c>
      <c r="K9756" s="1">
        <v>1.982359893094453</v>
      </c>
      <c r="L9756" s="1">
        <v>8.5090646743774414</v>
      </c>
      <c r="M9756" s="1">
        <v>6.5283792503641802</v>
      </c>
      <c r="O9756" s="1">
        <v>-8.5156982865076337E-5</v>
      </c>
      <c r="P9756" s="1">
        <v>21.120950698852539</v>
      </c>
      <c r="Q9756" s="1">
        <v>21.588685989379883</v>
      </c>
    </row>
    <row r="9757" spans="1:17">
      <c r="A9757" s="16">
        <v>43455.868564822915</v>
      </c>
      <c r="B9757" s="1">
        <v>202077.228264</v>
      </c>
      <c r="C9757" s="1">
        <v>71365.537400000001</v>
      </c>
      <c r="D9757" s="1">
        <v>47</v>
      </c>
      <c r="E9757" s="1">
        <v>2</v>
      </c>
      <c r="F9757" s="1">
        <v>3.2320988178253174</v>
      </c>
      <c r="G9757" s="1">
        <v>3232.0988178253174</v>
      </c>
      <c r="H9757" s="1">
        <v>-9.9999964237213135E-2</v>
      </c>
      <c r="I9757" s="1">
        <v>-99.999964237213135</v>
      </c>
      <c r="J9757" s="1">
        <v>2.5738093852996826</v>
      </c>
      <c r="K9757" s="1">
        <v>1.98238825798035</v>
      </c>
      <c r="L9757" s="1">
        <v>8.5090646743774414</v>
      </c>
      <c r="M9757" s="1">
        <v>6.5284709930419904</v>
      </c>
      <c r="O9757" s="1">
        <v>-1.0564327239990234E-3</v>
      </c>
      <c r="P9757" s="1">
        <v>21.130885113748977</v>
      </c>
      <c r="Q9757" s="1">
        <v>21.569847027900323</v>
      </c>
    </row>
    <row r="9758" spans="1:17">
      <c r="A9758" s="16">
        <v>43455.868570712963</v>
      </c>
      <c r="B9758" s="1">
        <v>202077.73716399999</v>
      </c>
      <c r="C9758" s="1">
        <v>71366.046300000002</v>
      </c>
      <c r="D9758" s="1">
        <v>47</v>
      </c>
      <c r="E9758" s="1">
        <v>2</v>
      </c>
      <c r="F9758" s="1">
        <v>3.2310960292816162</v>
      </c>
      <c r="G9758" s="1">
        <v>3231.0960292816162</v>
      </c>
      <c r="H9758" s="1">
        <v>-9.999549388885498E-2</v>
      </c>
      <c r="I9758" s="1">
        <v>-99.99549388885498</v>
      </c>
      <c r="J9758" s="1">
        <v>2.5738093852996826</v>
      </c>
      <c r="K9758" s="1">
        <v>1.9824024771785675</v>
      </c>
      <c r="L9758" s="1">
        <v>8.5090646743774414</v>
      </c>
      <c r="M9758" s="1">
        <v>6.5285169937083332</v>
      </c>
      <c r="O9758" s="1">
        <v>-5.1102172268566886E-4</v>
      </c>
      <c r="P9758" s="1">
        <v>21.130886077880859</v>
      </c>
      <c r="Q9758" s="1">
        <v>21.569845199584961</v>
      </c>
    </row>
    <row r="9759" spans="1:17">
      <c r="A9759" s="16">
        <v>43455.868580575232</v>
      </c>
      <c r="B9759" s="1">
        <v>202078.58926399998</v>
      </c>
      <c r="C9759" s="1">
        <v>71366.898400000005</v>
      </c>
      <c r="D9759" s="1">
        <v>47</v>
      </c>
      <c r="E9759" s="1">
        <v>2</v>
      </c>
      <c r="F9759" s="1">
        <v>3.2321133613586426</v>
      </c>
      <c r="G9759" s="1">
        <v>3232.1133613586426</v>
      </c>
      <c r="H9759" s="1">
        <v>-9.9997520446777344E-2</v>
      </c>
      <c r="I9759" s="1">
        <v>-99.997520446777344</v>
      </c>
      <c r="J9759" s="1">
        <v>2.5738093852996826</v>
      </c>
      <c r="K9759" s="1">
        <v>1.98242628574371</v>
      </c>
      <c r="L9759" s="1">
        <v>8.5090646743774414</v>
      </c>
      <c r="M9759" s="1">
        <v>6.5285940170288104</v>
      </c>
      <c r="O9759" s="1">
        <v>4.0221214294433594E-4</v>
      </c>
      <c r="P9759" s="1">
        <v>21.130886077880859</v>
      </c>
      <c r="Q9759" s="1">
        <v>21.569845199584961</v>
      </c>
    </row>
    <row r="9760" spans="1:17">
      <c r="A9760" s="16">
        <v>43455.868584388889</v>
      </c>
      <c r="B9760" s="1">
        <v>202078.918764</v>
      </c>
      <c r="C9760" s="1">
        <v>71367.227899999998</v>
      </c>
      <c r="D9760" s="1">
        <v>47</v>
      </c>
      <c r="E9760" s="1">
        <v>2</v>
      </c>
      <c r="F9760" s="1">
        <v>3.2310788631439209</v>
      </c>
      <c r="G9760" s="1">
        <v>3231.0788631439209</v>
      </c>
      <c r="H9760" s="1">
        <v>-9.9997818470001221E-2</v>
      </c>
      <c r="I9760" s="1">
        <v>-99.997818470001221</v>
      </c>
      <c r="J9760" s="1">
        <v>2.5738093852996826</v>
      </c>
      <c r="K9760" s="1">
        <v>1.982435404189995</v>
      </c>
      <c r="L9760" s="1">
        <v>8.5090646743774414</v>
      </c>
      <c r="M9760" s="1">
        <v>6.5286235701470146</v>
      </c>
      <c r="O9760" s="1">
        <v>2.2844728969392323E-4</v>
      </c>
      <c r="P9760" s="1">
        <v>21.130886077880859</v>
      </c>
      <c r="Q9760" s="1">
        <v>21.569845199584961</v>
      </c>
    </row>
    <row r="9761" spans="1:17">
      <c r="A9761" s="16">
        <v>43455.868590297454</v>
      </c>
      <c r="B9761" s="1">
        <v>202079.42926400001</v>
      </c>
      <c r="C9761" s="1">
        <v>71367.738400000002</v>
      </c>
      <c r="D9761" s="1">
        <v>47</v>
      </c>
      <c r="E9761" s="1">
        <v>2</v>
      </c>
      <c r="F9761" s="1">
        <v>3.2323775291442871</v>
      </c>
      <c r="G9761" s="1">
        <v>3232.3775291442871</v>
      </c>
      <c r="H9761" s="1">
        <v>-0.10000330209732056</v>
      </c>
      <c r="I9761" s="1">
        <v>-100.00330209732056</v>
      </c>
      <c r="J9761" s="1">
        <v>2.5738093852996826</v>
      </c>
      <c r="K9761" s="1">
        <v>1.98244953155518</v>
      </c>
      <c r="L9761" s="1">
        <v>8.5090646743774414</v>
      </c>
      <c r="M9761" s="1">
        <v>6.5286693572998002</v>
      </c>
      <c r="O9761" s="1">
        <v>-4.0769577026367188E-5</v>
      </c>
      <c r="P9761" s="1">
        <v>21.130886077880859</v>
      </c>
      <c r="Q9761" s="1">
        <v>21.569845199584961</v>
      </c>
    </row>
    <row r="9762" spans="1:17">
      <c r="A9762" s="16">
        <v>43455.868591313658</v>
      </c>
      <c r="B9762" s="1">
        <v>202079.51706399999</v>
      </c>
      <c r="C9762" s="1">
        <v>71367.826199999996</v>
      </c>
      <c r="D9762" s="1">
        <v>47</v>
      </c>
      <c r="E9762" s="1">
        <v>2</v>
      </c>
      <c r="F9762" s="1">
        <v>3.2311952114105225</v>
      </c>
      <c r="G9762" s="1">
        <v>3231.1952114105225</v>
      </c>
      <c r="H9762" s="1">
        <v>-0.10000526905059814</v>
      </c>
      <c r="I9762" s="1">
        <v>-100.00526905059814</v>
      </c>
      <c r="J9762" s="1">
        <v>2.5738093852996826</v>
      </c>
      <c r="K9762" s="1">
        <v>1.9824519711329565</v>
      </c>
      <c r="L9762" s="1">
        <v>8.5090646743774414</v>
      </c>
      <c r="M9762" s="1">
        <v>6.5286772269055318</v>
      </c>
      <c r="O9762" s="1">
        <v>6.0206453218880217E-7</v>
      </c>
      <c r="P9762" s="1">
        <v>21.130886077880859</v>
      </c>
      <c r="Q9762" s="1">
        <v>21.569845199584961</v>
      </c>
    </row>
    <row r="9763" spans="1:17">
      <c r="A9763" s="16">
        <v>43455.868591935185</v>
      </c>
      <c r="B9763" s="1">
        <v>202079.570764</v>
      </c>
      <c r="C9763" s="1">
        <v>71367.8799</v>
      </c>
      <c r="D9763" s="1">
        <v>47</v>
      </c>
      <c r="E9763" s="1">
        <v>2</v>
      </c>
      <c r="F9763" s="1">
        <v>3.2323331832885742</v>
      </c>
      <c r="G9763" s="1">
        <v>3232.3331832885742</v>
      </c>
      <c r="H9763" s="1">
        <v>-0.10000687837600708</v>
      </c>
      <c r="I9763" s="1">
        <v>-100.00687837600708</v>
      </c>
      <c r="J9763" s="1">
        <v>2.5738093852996826</v>
      </c>
      <c r="K9763" s="1">
        <v>1.9824534632209587</v>
      </c>
      <c r="L9763" s="1">
        <v>8.5090646743774414</v>
      </c>
      <c r="M9763" s="1">
        <v>6.5286820400926366</v>
      </c>
      <c r="O9763" s="1">
        <v>2.5905676738276003E-5</v>
      </c>
      <c r="P9763" s="1">
        <v>21.130886077880859</v>
      </c>
      <c r="Q9763" s="1">
        <v>21.569845199584961</v>
      </c>
    </row>
    <row r="9764" spans="1:17">
      <c r="A9764" s="16">
        <v>43455.868592972227</v>
      </c>
      <c r="B9764" s="1">
        <v>202079.66036399998</v>
      </c>
      <c r="C9764" s="1">
        <v>71367.969500000007</v>
      </c>
      <c r="D9764" s="1">
        <v>47</v>
      </c>
      <c r="E9764" s="1">
        <v>2</v>
      </c>
      <c r="F9764" s="1">
        <v>3.23116135597229</v>
      </c>
      <c r="G9764" s="1">
        <v>3231.16135597229</v>
      </c>
      <c r="H9764" s="1">
        <v>-0.10000854730606079</v>
      </c>
      <c r="I9764" s="1">
        <v>-100.00854730606079</v>
      </c>
      <c r="J9764" s="1">
        <v>2.5738093852996826</v>
      </c>
      <c r="K9764" s="1">
        <v>1.982455952812858</v>
      </c>
      <c r="L9764" s="1">
        <v>8.5090646743774414</v>
      </c>
      <c r="M9764" s="1">
        <v>6.5286900710342488</v>
      </c>
      <c r="O9764" s="1">
        <v>6.8125484069103069E-5</v>
      </c>
      <c r="P9764" s="1">
        <v>21.157859802246094</v>
      </c>
      <c r="Q9764" s="1">
        <v>21.569845199584961</v>
      </c>
    </row>
    <row r="9765" spans="1:17">
      <c r="A9765" s="16">
        <v>43455.868598685185</v>
      </c>
      <c r="B9765" s="1">
        <v>202080.153964</v>
      </c>
      <c r="C9765" s="1">
        <v>71368.463099999994</v>
      </c>
      <c r="D9765" s="1">
        <v>47</v>
      </c>
      <c r="E9765" s="1">
        <v>2</v>
      </c>
      <c r="F9765" s="1">
        <v>3.2321646213531494</v>
      </c>
      <c r="G9765" s="1">
        <v>3232.1646213531494</v>
      </c>
      <c r="H9765" s="1">
        <v>-0.10000824928283691</v>
      </c>
      <c r="I9765" s="1">
        <v>-100.00824928283691</v>
      </c>
      <c r="J9765" s="1">
        <v>2.5738093852996826</v>
      </c>
      <c r="K9765" s="1">
        <v>1.9824696677968041</v>
      </c>
      <c r="L9765" s="1">
        <v>8.5090646743774414</v>
      </c>
      <c r="M9765" s="1">
        <v>6.528734312917952</v>
      </c>
      <c r="O9765" s="1">
        <v>3.0071138695410575E-4</v>
      </c>
      <c r="P9765" s="1">
        <v>21.157859802246094</v>
      </c>
      <c r="Q9765" s="1">
        <v>21.575212478637695</v>
      </c>
    </row>
    <row r="9766" spans="1:17">
      <c r="A9766" s="16">
        <v>43455.868601072914</v>
      </c>
      <c r="B9766" s="1">
        <v>202080.36026399999</v>
      </c>
      <c r="C9766" s="1">
        <v>71368.669399999999</v>
      </c>
      <c r="D9766" s="1">
        <v>47</v>
      </c>
      <c r="E9766" s="1">
        <v>2</v>
      </c>
      <c r="F9766" s="1">
        <v>3.2311058044433594</v>
      </c>
      <c r="G9766" s="1">
        <v>3231.1058044433594</v>
      </c>
      <c r="H9766" s="1">
        <v>-0.10000759363174438</v>
      </c>
      <c r="I9766" s="1">
        <v>-100.00759363174438</v>
      </c>
      <c r="J9766" s="1">
        <v>2.5738093852996826</v>
      </c>
      <c r="K9766" s="1">
        <v>1.9824753999710101</v>
      </c>
      <c r="L9766" s="1">
        <v>8.5090646743774414</v>
      </c>
      <c r="M9766" s="1">
        <v>6.5287528038024902</v>
      </c>
      <c r="O9766" s="1">
        <v>3.9792060852050781E-4</v>
      </c>
      <c r="P9766" s="1">
        <v>21.157859802246094</v>
      </c>
      <c r="Q9766" s="1">
        <v>21.575212478637695</v>
      </c>
    </row>
    <row r="9767" spans="1:17">
      <c r="A9767" s="16">
        <v>43455.868629009259</v>
      </c>
      <c r="B9767" s="1">
        <v>202082.77396399999</v>
      </c>
      <c r="C9767" s="1">
        <v>71371.083100000003</v>
      </c>
      <c r="D9767" s="1">
        <v>47</v>
      </c>
      <c r="E9767" s="1">
        <v>2</v>
      </c>
      <c r="F9767" s="1">
        <v>3.2324209213256836</v>
      </c>
      <c r="G9767" s="1">
        <v>3232.4209213256836</v>
      </c>
      <c r="H9767" s="1">
        <v>-9.9998533725738525E-2</v>
      </c>
      <c r="I9767" s="1">
        <v>-99.998533725738525</v>
      </c>
      <c r="J9767" s="1">
        <v>2.5738093852996826</v>
      </c>
      <c r="K9767" s="1">
        <v>1.9825426340103101</v>
      </c>
      <c r="L9767" s="1">
        <v>8.5090646743774414</v>
      </c>
      <c r="M9767" s="1">
        <v>6.52896976470947</v>
      </c>
      <c r="O9767" s="1">
        <v>-6.2465667724609375E-5</v>
      </c>
      <c r="P9767" s="1">
        <v>21.149372100830078</v>
      </c>
      <c r="Q9767" s="1">
        <v>21.545156478881836</v>
      </c>
    </row>
    <row r="9768" spans="1:17">
      <c r="A9768" s="16">
        <v>43455.8686300544</v>
      </c>
      <c r="B9768" s="1">
        <v>202082.864264</v>
      </c>
      <c r="C9768" s="1">
        <v>71371.1734</v>
      </c>
      <c r="D9768" s="1">
        <v>47</v>
      </c>
      <c r="E9768" s="1">
        <v>2</v>
      </c>
      <c r="F9768" s="1">
        <v>3.2311074733734131</v>
      </c>
      <c r="G9768" s="1">
        <v>3231.1074733734131</v>
      </c>
      <c r="H9768" s="1">
        <v>-9.999459981918335E-2</v>
      </c>
      <c r="I9768" s="1">
        <v>-99.99459981918335</v>
      </c>
      <c r="J9768" s="1">
        <v>2.5738093852996826</v>
      </c>
      <c r="K9768" s="1">
        <v>1.9825451071186855</v>
      </c>
      <c r="L9768" s="1">
        <v>8.5090646743774414</v>
      </c>
      <c r="M9768" s="1">
        <v>6.5289777628471937</v>
      </c>
      <c r="O9768" s="1">
        <v>2.9644464406322672E-5</v>
      </c>
      <c r="P9768" s="1">
        <v>21.149372100830078</v>
      </c>
      <c r="Q9768" s="1">
        <v>21.545156478881836</v>
      </c>
    </row>
    <row r="9769" spans="1:17">
      <c r="A9769" s="16">
        <v>43455.868638480322</v>
      </c>
      <c r="B9769" s="1">
        <v>202083.59226400001</v>
      </c>
      <c r="C9769" s="1">
        <v>71371.901400000002</v>
      </c>
      <c r="D9769" s="1">
        <v>47</v>
      </c>
      <c r="E9769" s="1">
        <v>2</v>
      </c>
      <c r="F9769" s="1">
        <v>3.2321083545684814</v>
      </c>
      <c r="G9769" s="1">
        <v>3232.1083545684814</v>
      </c>
      <c r="H9769" s="1">
        <v>-0.10001015663146973</v>
      </c>
      <c r="I9769" s="1">
        <v>-100.01015663146973</v>
      </c>
      <c r="J9769" s="1">
        <v>2.5738093852996826</v>
      </c>
      <c r="K9769" s="1">
        <v>1.98256504535675</v>
      </c>
      <c r="L9769" s="1">
        <v>8.5090646743774414</v>
      </c>
      <c r="M9769" s="1">
        <v>6.5290422439575204</v>
      </c>
      <c r="O9769" s="1">
        <v>7.7223777770996094E-4</v>
      </c>
      <c r="P9769" s="1">
        <v>21.149372100830078</v>
      </c>
      <c r="Q9769" s="1">
        <v>21.545156478881836</v>
      </c>
    </row>
    <row r="9770" spans="1:17">
      <c r="A9770" s="16">
        <v>43455.86864048148</v>
      </c>
      <c r="B9770" s="1">
        <v>202083.76516399998</v>
      </c>
      <c r="C9770" s="1">
        <v>71372.074299999993</v>
      </c>
      <c r="D9770" s="1">
        <v>47</v>
      </c>
      <c r="E9770" s="1">
        <v>2</v>
      </c>
      <c r="F9770" s="1">
        <v>3.2309806346893311</v>
      </c>
      <c r="G9770" s="1">
        <v>3230.9806346893311</v>
      </c>
      <c r="H9770" s="1">
        <v>-0.10000723600387573</v>
      </c>
      <c r="I9770" s="1">
        <v>-100.00723600387573</v>
      </c>
      <c r="J9770" s="1">
        <v>2.5738093852996826</v>
      </c>
      <c r="K9770" s="1">
        <v>1.9825698658638848</v>
      </c>
      <c r="L9770" s="1">
        <v>8.5090646743774414</v>
      </c>
      <c r="M9770" s="1">
        <v>6.5290578298928281</v>
      </c>
      <c r="O9770" s="1">
        <v>7.0076513151325623E-4</v>
      </c>
      <c r="P9770" s="1">
        <v>21.149372100830078</v>
      </c>
      <c r="Q9770" s="1">
        <v>21.545156478881836</v>
      </c>
    </row>
    <row r="9771" spans="1:17">
      <c r="A9771" s="16">
        <v>43455.868641945606</v>
      </c>
      <c r="B9771" s="1">
        <v>202083.891664</v>
      </c>
      <c r="C9771" s="1">
        <v>71372.200800000006</v>
      </c>
      <c r="D9771" s="1">
        <v>47</v>
      </c>
      <c r="E9771" s="1">
        <v>2</v>
      </c>
      <c r="F9771" s="1">
        <v>3.2320308685302734</v>
      </c>
      <c r="G9771" s="1">
        <v>3232.0308685302734</v>
      </c>
      <c r="H9771" s="1">
        <v>-0.10000711679458618</v>
      </c>
      <c r="I9771" s="1">
        <v>-100.00711679458618</v>
      </c>
      <c r="J9771" s="1">
        <v>2.5738093852996826</v>
      </c>
      <c r="K9771" s="1">
        <v>1.9825733927242235</v>
      </c>
      <c r="L9771" s="1">
        <v>8.5090646743774414</v>
      </c>
      <c r="M9771" s="1">
        <v>6.5290692331364157</v>
      </c>
      <c r="O9771" s="1">
        <v>6.4847311448674875E-4</v>
      </c>
      <c r="P9771" s="1">
        <v>21.149372100830078</v>
      </c>
      <c r="Q9771" s="1">
        <v>21.545156478881836</v>
      </c>
    </row>
    <row r="9772" spans="1:17">
      <c r="A9772" s="16">
        <v>43455.868659908563</v>
      </c>
      <c r="B9772" s="1">
        <v>202085.44366399999</v>
      </c>
      <c r="C9772" s="1">
        <v>71373.752800000002</v>
      </c>
      <c r="D9772" s="1">
        <v>47</v>
      </c>
      <c r="E9772" s="1">
        <v>2</v>
      </c>
      <c r="F9772" s="1">
        <v>3.2307946681976318</v>
      </c>
      <c r="G9772" s="1">
        <v>3230.7946681976318</v>
      </c>
      <c r="H9772" s="1">
        <v>-0.10000324249267578</v>
      </c>
      <c r="I9772" s="1">
        <v>-100.00324249267578</v>
      </c>
      <c r="J9772" s="1">
        <v>2.5738093852996826</v>
      </c>
      <c r="K9772" s="1">
        <v>1.98261666297913</v>
      </c>
      <c r="L9772" s="1">
        <v>8.5090646743774414</v>
      </c>
      <c r="M9772" s="1">
        <v>6.5292091369628897</v>
      </c>
      <c r="O9772" s="1">
        <v>6.9141387939453125E-6</v>
      </c>
      <c r="P9772" s="1">
        <v>21.193848605193118</v>
      </c>
      <c r="Q9772" s="1">
        <v>21.545156478881836</v>
      </c>
    </row>
    <row r="9773" spans="1:17">
      <c r="A9773" s="16">
        <v>43455.868670407406</v>
      </c>
      <c r="B9773" s="1">
        <v>202086.350764</v>
      </c>
      <c r="C9773" s="1">
        <v>71374.659899999999</v>
      </c>
      <c r="D9773" s="1">
        <v>47</v>
      </c>
      <c r="E9773" s="1">
        <v>2</v>
      </c>
      <c r="F9773" s="1">
        <v>3.232257604598999</v>
      </c>
      <c r="G9773" s="1">
        <v>3232.257604598999</v>
      </c>
      <c r="H9773" s="1">
        <v>-0.10000568628311157</v>
      </c>
      <c r="I9773" s="1">
        <v>-100.00568628311157</v>
      </c>
      <c r="J9773" s="1">
        <v>2.5738093852996826</v>
      </c>
      <c r="K9773" s="1">
        <v>1.9826415777206401</v>
      </c>
      <c r="L9773" s="1">
        <v>8.5090646743774414</v>
      </c>
      <c r="M9773" s="1">
        <v>6.5292897224426296</v>
      </c>
      <c r="O9773" s="1">
        <v>-4.4560432434082031E-4</v>
      </c>
      <c r="P9773" s="1">
        <v>21.193851470947266</v>
      </c>
      <c r="Q9773" s="1">
        <v>21.568017346450794</v>
      </c>
    </row>
    <row r="9774" spans="1:17">
      <c r="A9774" s="16">
        <v>43455.868671464123</v>
      </c>
      <c r="B9774" s="1">
        <v>202086.442064</v>
      </c>
      <c r="C9774" s="1">
        <v>71374.751199999999</v>
      </c>
      <c r="D9774" s="1">
        <v>47</v>
      </c>
      <c r="E9774" s="1">
        <v>2</v>
      </c>
      <c r="F9774" s="1">
        <v>3.2312490940093994</v>
      </c>
      <c r="G9774" s="1">
        <v>3231.2490940093994</v>
      </c>
      <c r="H9774" s="1">
        <v>-0.10000771284103394</v>
      </c>
      <c r="I9774" s="1">
        <v>-100.00771284103394</v>
      </c>
      <c r="J9774" s="1">
        <v>2.5738093852996826</v>
      </c>
      <c r="K9774" s="1">
        <v>1.9826441192692434</v>
      </c>
      <c r="L9774" s="1">
        <v>8.5090646743774414</v>
      </c>
      <c r="M9774" s="1">
        <v>6.5292979381997434</v>
      </c>
      <c r="O9774" s="1">
        <v>-4.3788077663992384E-4</v>
      </c>
      <c r="P9774" s="1">
        <v>21.193851470947266</v>
      </c>
      <c r="Q9774" s="1">
        <v>21.568019866943359</v>
      </c>
    </row>
    <row r="9775" spans="1:17">
      <c r="A9775" s="16">
        <v>43455.868725175926</v>
      </c>
      <c r="B9775" s="1">
        <v>202091.08276399999</v>
      </c>
      <c r="C9775" s="1">
        <v>71379.391900000002</v>
      </c>
      <c r="D9775" s="1">
        <v>47</v>
      </c>
      <c r="E9775" s="1">
        <v>2</v>
      </c>
      <c r="F9775" s="1">
        <v>3.2322559356689453</v>
      </c>
      <c r="G9775" s="1">
        <v>3232.2559356689453</v>
      </c>
      <c r="H9775" s="1">
        <v>-9.9999666213989258E-2</v>
      </c>
      <c r="I9775" s="1">
        <v>-99.999666213989258</v>
      </c>
      <c r="J9775" s="1">
        <v>2.5738093852996826</v>
      </c>
      <c r="K9775" s="1">
        <v>1.9827733039855999</v>
      </c>
      <c r="L9775" s="1">
        <v>8.5090646743774414</v>
      </c>
      <c r="M9775" s="1">
        <v>6.5297155380248997</v>
      </c>
      <c r="O9775" s="1">
        <v>-4.5299530029296875E-5</v>
      </c>
      <c r="P9775" s="1">
        <v>21.2861328125</v>
      </c>
      <c r="Q9775" s="1">
        <v>21.572071075439453</v>
      </c>
    </row>
    <row r="9776" spans="1:17">
      <c r="A9776" s="16">
        <v>43455.868726101849</v>
      </c>
      <c r="B9776" s="1">
        <v>202091.16276400001</v>
      </c>
      <c r="C9776" s="1">
        <v>71379.471900000004</v>
      </c>
      <c r="D9776" s="1">
        <v>47</v>
      </c>
      <c r="E9776" s="1">
        <v>2</v>
      </c>
      <c r="F9776" s="1">
        <v>3.2311134338378906</v>
      </c>
      <c r="G9776" s="1">
        <v>3231.1134338378906</v>
      </c>
      <c r="H9776" s="1">
        <v>-9.9999666213989258E-2</v>
      </c>
      <c r="I9776" s="1">
        <v>-99.999666213989258</v>
      </c>
      <c r="J9776" s="1">
        <v>2.5738093852996826</v>
      </c>
      <c r="K9776" s="1">
        <v>1.9827755338616679</v>
      </c>
      <c r="L9776" s="1">
        <v>8.5090646743774414</v>
      </c>
      <c r="M9776" s="1">
        <v>6.5297227104097795</v>
      </c>
      <c r="O9776" s="1">
        <v>-4.0813053862594835E-6</v>
      </c>
      <c r="P9776" s="1">
        <v>21.2861328125</v>
      </c>
      <c r="Q9776" s="1">
        <v>21.572071075439453</v>
      </c>
    </row>
    <row r="9777" spans="1:17">
      <c r="A9777" s="16">
        <v>43455.868734778938</v>
      </c>
      <c r="B9777" s="1">
        <v>202091.91246399999</v>
      </c>
      <c r="C9777" s="1">
        <v>71380.221600000004</v>
      </c>
      <c r="D9777" s="1">
        <v>47</v>
      </c>
      <c r="E9777" s="1">
        <v>2</v>
      </c>
      <c r="F9777" s="1">
        <v>3.232602596282959</v>
      </c>
      <c r="G9777" s="1">
        <v>3232.602596282959</v>
      </c>
      <c r="H9777" s="1">
        <v>-0.10000640153884888</v>
      </c>
      <c r="I9777" s="1">
        <v>-100.00640153884888</v>
      </c>
      <c r="J9777" s="1">
        <v>2.5738093852996826</v>
      </c>
      <c r="K9777" s="1">
        <v>1.9827964305877701</v>
      </c>
      <c r="L9777" s="1">
        <v>8.5090646743774414</v>
      </c>
      <c r="M9777" s="1">
        <v>6.5297899246215803</v>
      </c>
      <c r="O9777" s="1">
        <v>3.8218498229980469E-4</v>
      </c>
      <c r="P9777" s="1">
        <v>21.2861328125</v>
      </c>
      <c r="Q9777" s="1">
        <v>21.595502853393555</v>
      </c>
    </row>
    <row r="9778" spans="1:17">
      <c r="A9778" s="16">
        <v>43455.86873578588</v>
      </c>
      <c r="B9778" s="1">
        <v>202091.99946399999</v>
      </c>
      <c r="C9778" s="1">
        <v>71380.308600000004</v>
      </c>
      <c r="D9778" s="1">
        <v>47</v>
      </c>
      <c r="E9778" s="1">
        <v>2</v>
      </c>
      <c r="F9778" s="1">
        <v>3.2310049533843994</v>
      </c>
      <c r="G9778" s="1">
        <v>3231.0049533843994</v>
      </c>
      <c r="H9778" s="1">
        <v>-0.10000169277191162</v>
      </c>
      <c r="I9778" s="1">
        <v>-100.00169277191162</v>
      </c>
      <c r="J9778" s="1">
        <v>2.5738093852996826</v>
      </c>
      <c r="K9778" s="1">
        <v>1.9827988453483858</v>
      </c>
      <c r="L9778" s="1">
        <v>8.5090646743774414</v>
      </c>
      <c r="M9778" s="1">
        <v>6.5297977159976295</v>
      </c>
      <c r="O9778" s="1">
        <v>3.5970695672549137E-4</v>
      </c>
      <c r="P9778" s="1">
        <v>21.2861328125</v>
      </c>
      <c r="Q9778" s="1">
        <v>21.595502853393555</v>
      </c>
    </row>
    <row r="9779" spans="1:17">
      <c r="A9779" s="16">
        <v>43455.868760230325</v>
      </c>
      <c r="B9779" s="1">
        <v>202094.11146399999</v>
      </c>
      <c r="C9779" s="1">
        <v>71382.420599999998</v>
      </c>
      <c r="D9779" s="1">
        <v>47</v>
      </c>
      <c r="E9779" s="1">
        <v>2</v>
      </c>
      <c r="F9779" s="1">
        <v>3.2322003841400146</v>
      </c>
      <c r="G9779" s="1">
        <v>3232.2003841400146</v>
      </c>
      <c r="H9779" s="1">
        <v>-9.9999845027923584E-2</v>
      </c>
      <c r="I9779" s="1">
        <v>-99.999845027923584</v>
      </c>
      <c r="J9779" s="1">
        <v>2.5738093852996826</v>
      </c>
      <c r="K9779" s="1">
        <v>1.9828574657440201</v>
      </c>
      <c r="L9779" s="1">
        <v>8.5090646743774414</v>
      </c>
      <c r="M9779" s="1">
        <v>6.5299868583679199</v>
      </c>
      <c r="O9779" s="1">
        <v>-1.8596649169921875E-4</v>
      </c>
      <c r="P9779" s="1">
        <v>21.310492315852706</v>
      </c>
      <c r="Q9779" s="1">
        <v>21.547928201684357</v>
      </c>
    </row>
    <row r="9780" spans="1:17">
      <c r="A9780" s="16">
        <v>43455.868761278936</v>
      </c>
      <c r="B9780" s="1">
        <v>202094.20206399998</v>
      </c>
      <c r="C9780" s="1">
        <v>71382.511199999994</v>
      </c>
      <c r="D9780" s="1">
        <v>47</v>
      </c>
      <c r="E9780" s="1">
        <v>2</v>
      </c>
      <c r="F9780" s="1">
        <v>3.2309789657592773</v>
      </c>
      <c r="G9780" s="1">
        <v>3230.9789657592773</v>
      </c>
      <c r="H9780" s="1">
        <v>-0.10000401735305786</v>
      </c>
      <c r="I9780" s="1">
        <v>-100.00401735305786</v>
      </c>
      <c r="J9780" s="1">
        <v>2.5738093852996826</v>
      </c>
      <c r="K9780" s="1">
        <v>1.982859936649036</v>
      </c>
      <c r="L9780" s="1">
        <v>8.5090646743774414</v>
      </c>
      <c r="M9780" s="1">
        <v>6.529994879856666</v>
      </c>
      <c r="O9780" s="1">
        <v>5.6253820262473835E-5</v>
      </c>
      <c r="P9780" s="1">
        <v>21.310493469238281</v>
      </c>
      <c r="Q9780" s="1">
        <v>21.54792594909668</v>
      </c>
    </row>
    <row r="9781" spans="1:17">
      <c r="A9781" s="16">
        <v>43455.868763721068</v>
      </c>
      <c r="B9781" s="1">
        <v>202094.41306399999</v>
      </c>
      <c r="C9781" s="1">
        <v>71382.722200000004</v>
      </c>
      <c r="D9781" s="1">
        <v>47</v>
      </c>
      <c r="E9781" s="1">
        <v>2</v>
      </c>
      <c r="F9781" s="1">
        <v>3.2320518493652344</v>
      </c>
      <c r="G9781" s="1">
        <v>3232.0518493652344</v>
      </c>
      <c r="H9781" s="1">
        <v>-0.10000306367874146</v>
      </c>
      <c r="I9781" s="1">
        <v>-100.00306367874146</v>
      </c>
      <c r="J9781" s="1">
        <v>2.5738093852996826</v>
      </c>
      <c r="K9781" s="1">
        <v>1.982865691185</v>
      </c>
      <c r="L9781" s="1">
        <v>8.5090646743774414</v>
      </c>
      <c r="M9781" s="1">
        <v>6.5300135612487802</v>
      </c>
      <c r="O9781" s="1">
        <v>6.2036514282226563E-4</v>
      </c>
      <c r="P9781" s="1">
        <v>21.310493469238281</v>
      </c>
      <c r="Q9781" s="1">
        <v>21.54792594909668</v>
      </c>
    </row>
    <row r="9782" spans="1:17">
      <c r="A9782" s="16">
        <v>43455.868764508101</v>
      </c>
      <c r="B9782" s="1">
        <v>202094.48106399999</v>
      </c>
      <c r="C9782" s="1">
        <v>71382.790200000003</v>
      </c>
      <c r="D9782" s="1">
        <v>47</v>
      </c>
      <c r="E9782" s="1">
        <v>2</v>
      </c>
      <c r="F9782" s="1">
        <v>3.2310457229614258</v>
      </c>
      <c r="G9782" s="1">
        <v>3231.0457229614258</v>
      </c>
      <c r="H9782" s="1">
        <v>-0.10000145435333252</v>
      </c>
      <c r="I9782" s="1">
        <v>-100.00145435333252</v>
      </c>
      <c r="J9782" s="1">
        <v>2.5738093852996826</v>
      </c>
      <c r="K9782" s="1">
        <v>1.982867588766668</v>
      </c>
      <c r="L9782" s="1">
        <v>8.5090646743774414</v>
      </c>
      <c r="M9782" s="1">
        <v>6.5300197283892025</v>
      </c>
      <c r="O9782" s="1">
        <v>4.9488755500307893E-4</v>
      </c>
      <c r="P9782" s="1">
        <v>21.310493469238281</v>
      </c>
      <c r="Q9782" s="1">
        <v>21.54792594909668</v>
      </c>
    </row>
    <row r="9783" spans="1:17">
      <c r="A9783" s="16">
        <v>43455.868773214119</v>
      </c>
      <c r="B9783" s="1">
        <v>202095.23326399998</v>
      </c>
      <c r="C9783" s="1">
        <v>71383.542400000006</v>
      </c>
      <c r="D9783" s="1">
        <v>47</v>
      </c>
      <c r="E9783" s="1">
        <v>2</v>
      </c>
      <c r="F9783" s="1">
        <v>3.2320969104766846</v>
      </c>
      <c r="G9783" s="1">
        <v>3232.0969104766846</v>
      </c>
      <c r="H9783" s="1">
        <v>-0.10000419616699219</v>
      </c>
      <c r="I9783" s="1">
        <v>-100.00419616699219</v>
      </c>
      <c r="J9783" s="1">
        <v>2.5738093852996826</v>
      </c>
      <c r="K9783" s="1">
        <v>1.98288857936859</v>
      </c>
      <c r="L9783" s="1">
        <v>8.5090646743774414</v>
      </c>
      <c r="M9783" s="1">
        <v>6.5300879478454599</v>
      </c>
      <c r="O9783" s="1">
        <v>-8.9311599731445313E-4</v>
      </c>
      <c r="P9783" s="1">
        <v>21.310493469238281</v>
      </c>
      <c r="Q9783" s="1">
        <v>21.54792594909668</v>
      </c>
    </row>
    <row r="9784" spans="1:17">
      <c r="A9784" s="16">
        <v>43455.868774843751</v>
      </c>
      <c r="B9784" s="1">
        <v>202095.374064</v>
      </c>
      <c r="C9784" s="1">
        <v>71383.683199999999</v>
      </c>
      <c r="D9784" s="1">
        <v>47</v>
      </c>
      <c r="E9784" s="1">
        <v>2</v>
      </c>
      <c r="F9784" s="1">
        <v>3.2310926914215088</v>
      </c>
      <c r="G9784" s="1">
        <v>3231.0926914215088</v>
      </c>
      <c r="H9784" s="1">
        <v>-0.10000163316726685</v>
      </c>
      <c r="I9784" s="1">
        <v>-100.00163316726685</v>
      </c>
      <c r="J9784" s="1">
        <v>2.5738093852996826</v>
      </c>
      <c r="K9784" s="1">
        <v>1.982892487144408</v>
      </c>
      <c r="L9784" s="1">
        <v>8.5090646743774414</v>
      </c>
      <c r="M9784" s="1">
        <v>6.5301005760609678</v>
      </c>
      <c r="O9784" s="1">
        <v>-8.5873025126609738E-4</v>
      </c>
      <c r="P9784" s="1">
        <v>21.310493469238281</v>
      </c>
      <c r="Q9784" s="1">
        <v>21.54792594909668</v>
      </c>
    </row>
    <row r="9785" spans="1:17">
      <c r="A9785" s="16">
        <v>43455.868802196761</v>
      </c>
      <c r="B9785" s="1">
        <v>202097.737364</v>
      </c>
      <c r="C9785" s="1">
        <v>71386.046499999997</v>
      </c>
      <c r="D9785" s="1">
        <v>47</v>
      </c>
      <c r="E9785" s="1">
        <v>2</v>
      </c>
      <c r="F9785" s="1">
        <v>3.2321734428405762</v>
      </c>
      <c r="G9785" s="1">
        <v>3232.1734428405762</v>
      </c>
      <c r="H9785" s="1">
        <v>-9.9992454051971436E-2</v>
      </c>
      <c r="I9785" s="1">
        <v>-99.992454051971436</v>
      </c>
      <c r="J9785" s="1">
        <v>2.5738093852996826</v>
      </c>
      <c r="K9785" s="1">
        <v>1.9829580783844001</v>
      </c>
      <c r="L9785" s="1">
        <v>8.5090646743774414</v>
      </c>
      <c r="M9785" s="1">
        <v>6.53031253814697</v>
      </c>
      <c r="O9785" s="1">
        <v>-2.8157234191894531E-4</v>
      </c>
      <c r="P9785" s="1">
        <v>21.326175026152352</v>
      </c>
      <c r="Q9785" s="1">
        <v>21.585172984486476</v>
      </c>
    </row>
    <row r="9786" spans="1:17">
      <c r="A9786" s="16">
        <v>43455.868802945603</v>
      </c>
      <c r="B9786" s="1">
        <v>202097.80206399999</v>
      </c>
      <c r="C9786" s="1">
        <v>71386.111199999999</v>
      </c>
      <c r="D9786" s="1">
        <v>47</v>
      </c>
      <c r="E9786" s="1">
        <v>2</v>
      </c>
      <c r="F9786" s="1">
        <v>3.2308666706085205</v>
      </c>
      <c r="G9786" s="1">
        <v>3230.8666706085205</v>
      </c>
      <c r="H9786" s="1">
        <v>-9.9993109703063965E-2</v>
      </c>
      <c r="I9786" s="1">
        <v>-99.993109703063965</v>
      </c>
      <c r="J9786" s="1">
        <v>2.5738093852996826</v>
      </c>
      <c r="K9786" s="1">
        <v>1.9829598753493853</v>
      </c>
      <c r="L9786" s="1">
        <v>8.5090646743774414</v>
      </c>
      <c r="M9786" s="1">
        <v>6.5303183300175833</v>
      </c>
      <c r="O9786" s="1">
        <v>-2.6547391180286532E-4</v>
      </c>
      <c r="P9786" s="1">
        <v>21.326175689697266</v>
      </c>
      <c r="Q9786" s="1">
        <v>21.585174560546875</v>
      </c>
    </row>
    <row r="9787" spans="1:17">
      <c r="A9787" s="16">
        <v>43455.868826240745</v>
      </c>
      <c r="B9787" s="1">
        <v>202099.81476399998</v>
      </c>
      <c r="C9787" s="1">
        <v>71388.123900000006</v>
      </c>
      <c r="D9787" s="1">
        <v>47</v>
      </c>
      <c r="E9787" s="1">
        <v>2</v>
      </c>
      <c r="F9787" s="1">
        <v>3.2322306632995605</v>
      </c>
      <c r="G9787" s="1">
        <v>3232.2306632995605</v>
      </c>
      <c r="H9787" s="1">
        <v>-0.1000065803527832</v>
      </c>
      <c r="I9787" s="1">
        <v>-100.0065803527832</v>
      </c>
      <c r="J9787" s="1">
        <v>2.5738093852996826</v>
      </c>
      <c r="K9787" s="1">
        <v>1.98301577568054</v>
      </c>
      <c r="L9787" s="1">
        <v>8.5090646743774414</v>
      </c>
      <c r="M9787" s="1">
        <v>6.5304985046386701</v>
      </c>
      <c r="O9787" s="1">
        <v>2.3531913757324219E-4</v>
      </c>
      <c r="P9787" s="1">
        <v>21.367153167724609</v>
      </c>
      <c r="Q9787" s="1">
        <v>21.618936538696289</v>
      </c>
    </row>
    <row r="9788" spans="1:17">
      <c r="A9788" s="16">
        <v>43455.86882729514</v>
      </c>
      <c r="B9788" s="1">
        <v>202099.905864</v>
      </c>
      <c r="C9788" s="1">
        <v>71388.214999999997</v>
      </c>
      <c r="D9788" s="1">
        <v>47</v>
      </c>
      <c r="E9788" s="1">
        <v>2</v>
      </c>
      <c r="F9788" s="1">
        <v>3.2310013771057129</v>
      </c>
      <c r="G9788" s="1">
        <v>3231.0013771057129</v>
      </c>
      <c r="H9788" s="1">
        <v>-0.10000789165496826</v>
      </c>
      <c r="I9788" s="1">
        <v>-100.00789165496826</v>
      </c>
      <c r="J9788" s="1">
        <v>2.5738093852996826</v>
      </c>
      <c r="K9788" s="1">
        <v>1.9830182918626587</v>
      </c>
      <c r="L9788" s="1">
        <v>8.5090646743774414</v>
      </c>
      <c r="M9788" s="1">
        <v>6.5305066434005843</v>
      </c>
      <c r="O9788" s="1">
        <v>2.0916326913462624E-4</v>
      </c>
      <c r="P9788" s="1">
        <v>21.367153167724609</v>
      </c>
      <c r="Q9788" s="1">
        <v>21.618936538696289</v>
      </c>
    </row>
    <row r="9789" spans="1:17">
      <c r="A9789" s="16">
        <v>43455.868834333334</v>
      </c>
      <c r="B9789" s="1">
        <v>202100.51396399998</v>
      </c>
      <c r="C9789" s="1">
        <v>71388.823099999994</v>
      </c>
      <c r="D9789" s="1">
        <v>47</v>
      </c>
      <c r="E9789" s="1">
        <v>2</v>
      </c>
      <c r="F9789" s="1">
        <v>3.232475757598877</v>
      </c>
      <c r="G9789" s="1">
        <v>3232.475757598877</v>
      </c>
      <c r="H9789" s="1">
        <v>-9.9998533725738525E-2</v>
      </c>
      <c r="I9789" s="1">
        <v>-99.998533725738525</v>
      </c>
      <c r="J9789" s="1">
        <v>2.5738093852996826</v>
      </c>
      <c r="K9789" s="1">
        <v>1.9830350875854501</v>
      </c>
      <c r="L9789" s="1">
        <v>8.5090646743774414</v>
      </c>
      <c r="M9789" s="1">
        <v>6.5305609703064</v>
      </c>
      <c r="O9789" s="1">
        <v>3.4570693969726563E-5</v>
      </c>
      <c r="P9789" s="1">
        <v>21.367153167724609</v>
      </c>
      <c r="Q9789" s="1">
        <v>21.618936538696289</v>
      </c>
    </row>
    <row r="9790" spans="1:17">
      <c r="A9790" s="16">
        <v>43455.86883534144</v>
      </c>
      <c r="B9790" s="1">
        <v>202100.60106399999</v>
      </c>
      <c r="C9790" s="1">
        <v>71388.910199999998</v>
      </c>
      <c r="D9790" s="1">
        <v>47</v>
      </c>
      <c r="E9790" s="1">
        <v>2</v>
      </c>
      <c r="F9790" s="1">
        <v>3.2312142848968506</v>
      </c>
      <c r="G9790" s="1">
        <v>3231.2142848968506</v>
      </c>
      <c r="H9790" s="1">
        <v>-9.9998235702514648E-2</v>
      </c>
      <c r="I9790" s="1">
        <v>-99.998235702514648</v>
      </c>
      <c r="J9790" s="1">
        <v>2.5738093852996826</v>
      </c>
      <c r="K9790" s="1">
        <v>1.9830374948921414</v>
      </c>
      <c r="L9790" s="1">
        <v>8.5090646743774414</v>
      </c>
      <c r="M9790" s="1">
        <v>6.5305687594397384</v>
      </c>
      <c r="O9790" s="1">
        <v>7.8741868692517534E-5</v>
      </c>
      <c r="P9790" s="1">
        <v>21.367153167724609</v>
      </c>
      <c r="Q9790" s="1">
        <v>21.618936538696289</v>
      </c>
    </row>
    <row r="9791" spans="1:17">
      <c r="A9791" s="16">
        <v>43455.868861240742</v>
      </c>
      <c r="B9791" s="1">
        <v>202102.83876399999</v>
      </c>
      <c r="C9791" s="1">
        <v>71391.147899999996</v>
      </c>
      <c r="D9791" s="1">
        <v>47</v>
      </c>
      <c r="E9791" s="1">
        <v>2</v>
      </c>
      <c r="F9791" s="1">
        <v>3.2322638034820557</v>
      </c>
      <c r="G9791" s="1">
        <v>3232.2638034820557</v>
      </c>
      <c r="H9791" s="1">
        <v>-9.9999845027923584E-2</v>
      </c>
      <c r="I9791" s="1">
        <v>-99.999845027923584</v>
      </c>
      <c r="J9791" s="1">
        <v>2.5738093852996826</v>
      </c>
      <c r="K9791" s="1">
        <v>1.98309934139252</v>
      </c>
      <c r="L9791" s="1">
        <v>8.5090646743774414</v>
      </c>
      <c r="M9791" s="1">
        <v>6.5307688713073704</v>
      </c>
      <c r="O9791" s="1">
        <v>1.2135505676269531E-3</v>
      </c>
      <c r="P9791" s="1">
        <v>21.441303253173828</v>
      </c>
      <c r="Q9791" s="1">
        <v>21.635519027709961</v>
      </c>
    </row>
    <row r="9792" spans="1:17">
      <c r="A9792" s="16">
        <v>43455.868861555558</v>
      </c>
      <c r="B9792" s="1">
        <v>202102.865964</v>
      </c>
      <c r="C9792" s="1">
        <v>71391.175099999993</v>
      </c>
      <c r="D9792" s="1">
        <v>47</v>
      </c>
      <c r="E9792" s="1">
        <v>2</v>
      </c>
      <c r="F9792" s="1">
        <v>3.231184720993042</v>
      </c>
      <c r="G9792" s="1">
        <v>3231.184720993042</v>
      </c>
      <c r="H9792" s="1">
        <v>-0.10000002384185791</v>
      </c>
      <c r="I9792" s="1">
        <v>-100.00002384185791</v>
      </c>
      <c r="J9792" s="1">
        <v>2.5738093852996826</v>
      </c>
      <c r="K9792" s="1">
        <v>1.9831000984752516</v>
      </c>
      <c r="L9792" s="1">
        <v>8.5090646743774414</v>
      </c>
      <c r="M9792" s="1">
        <v>6.5307713160536913</v>
      </c>
      <c r="O9792" s="1">
        <v>1.2129945849959154E-3</v>
      </c>
      <c r="P9792" s="1">
        <v>21.441303253173828</v>
      </c>
      <c r="Q9792" s="1">
        <v>21.635519027709961</v>
      </c>
    </row>
    <row r="9793" spans="1:17">
      <c r="A9793" s="16">
        <v>43455.868937380787</v>
      </c>
      <c r="B9793" s="1">
        <v>202109.41726399999</v>
      </c>
      <c r="C9793" s="1">
        <v>71397.7264</v>
      </c>
      <c r="D9793" s="1">
        <v>47</v>
      </c>
      <c r="E9793" s="1">
        <v>2</v>
      </c>
      <c r="F9793" s="1">
        <v>3.2322325706481934</v>
      </c>
      <c r="G9793" s="1">
        <v>3232.2325706481934</v>
      </c>
      <c r="H9793" s="1">
        <v>-9.9994897842407227E-2</v>
      </c>
      <c r="I9793" s="1">
        <v>-99.994897842407227</v>
      </c>
      <c r="J9793" s="1">
        <v>2.5738093852996826</v>
      </c>
      <c r="K9793" s="1">
        <v>1.98328244686127</v>
      </c>
      <c r="L9793" s="1">
        <v>8.5090646743774414</v>
      </c>
      <c r="M9793" s="1">
        <v>6.5313601493835396</v>
      </c>
      <c r="O9793" s="1">
        <v>1.0790824890136719E-3</v>
      </c>
      <c r="P9793" s="1">
        <v>21.487237930297852</v>
      </c>
      <c r="Q9793" s="1">
        <v>21.595130920410156</v>
      </c>
    </row>
    <row r="9794" spans="1:17">
      <c r="A9794" s="16">
        <v>43455.868937445601</v>
      </c>
      <c r="B9794" s="1">
        <v>202109.42286399999</v>
      </c>
      <c r="C9794" s="1">
        <v>71397.732000000004</v>
      </c>
      <c r="D9794" s="1">
        <v>47</v>
      </c>
      <c r="E9794" s="1">
        <v>2</v>
      </c>
      <c r="F9794" s="1">
        <v>3.2311961650848389</v>
      </c>
      <c r="G9794" s="1">
        <v>3231.1961650848389</v>
      </c>
      <c r="H9794" s="1">
        <v>-9.9994957447052002E-2</v>
      </c>
      <c r="I9794" s="1">
        <v>-99.994957447052002</v>
      </c>
      <c r="J9794" s="1">
        <v>2.5738093852996826</v>
      </c>
      <c r="K9794" s="1">
        <v>1.9832826030694755</v>
      </c>
      <c r="L9794" s="1">
        <v>8.5090646743774414</v>
      </c>
      <c r="M9794" s="1">
        <v>6.5313606552761039</v>
      </c>
      <c r="O9794" s="1">
        <v>1.0760859874467525E-3</v>
      </c>
      <c r="P9794" s="1">
        <v>21.487237930297852</v>
      </c>
      <c r="Q9794" s="1">
        <v>21.595130920410156</v>
      </c>
    </row>
    <row r="9795" spans="1:17">
      <c r="A9795" s="16">
        <v>43455.868956869213</v>
      </c>
      <c r="B9795" s="1">
        <v>202111.10106399999</v>
      </c>
      <c r="C9795" s="1">
        <v>71399.410199999998</v>
      </c>
      <c r="D9795" s="1">
        <v>47</v>
      </c>
      <c r="E9795" s="1">
        <v>2</v>
      </c>
      <c r="F9795" s="1">
        <v>3.2300684452056885</v>
      </c>
      <c r="G9795" s="1">
        <v>3230.0684452056885</v>
      </c>
      <c r="H9795" s="1">
        <v>-9.9995791912078857E-2</v>
      </c>
      <c r="I9795" s="1">
        <v>-99.995791912078857</v>
      </c>
      <c r="J9795" s="1">
        <v>2.5738093852996826</v>
      </c>
      <c r="K9795" s="1">
        <v>1.9833294153213501</v>
      </c>
      <c r="L9795" s="1">
        <v>8.5090646743774414</v>
      </c>
      <c r="M9795" s="1">
        <v>6.5315122604370099</v>
      </c>
      <c r="O9795" s="1">
        <v>1.7809867858886719E-4</v>
      </c>
      <c r="P9795" s="1">
        <v>21.501084456240914</v>
      </c>
      <c r="Q9795" s="1">
        <v>21.630550181193712</v>
      </c>
    </row>
    <row r="9796" spans="1:17">
      <c r="A9796" s="16">
        <v>43455.868957039354</v>
      </c>
      <c r="B9796" s="1">
        <v>202111.11576399999</v>
      </c>
      <c r="C9796" s="1">
        <v>71399.424899999998</v>
      </c>
      <c r="D9796" s="1">
        <v>47</v>
      </c>
      <c r="E9796" s="1">
        <v>2</v>
      </c>
      <c r="F9796" s="1">
        <v>3.2311222553253174</v>
      </c>
      <c r="G9796" s="1">
        <v>3231.1222553253174</v>
      </c>
      <c r="H9796" s="1">
        <v>-9.999614953994751E-2</v>
      </c>
      <c r="I9796" s="1">
        <v>-99.99614953994751</v>
      </c>
      <c r="J9796" s="1">
        <v>2.5738093852996826</v>
      </c>
      <c r="K9796" s="1">
        <v>1.9833298236796713</v>
      </c>
      <c r="L9796" s="1">
        <v>8.5090646743774414</v>
      </c>
      <c r="M9796" s="1">
        <v>6.5315135802185171</v>
      </c>
      <c r="O9796" s="1">
        <v>1.8078033339971722E-4</v>
      </c>
      <c r="P9796" s="1">
        <v>21.50108528137207</v>
      </c>
      <c r="Q9796" s="1">
        <v>21.630552291870117</v>
      </c>
    </row>
    <row r="9797" spans="1:17">
      <c r="A9797" s="16">
        <v>43455.869016619217</v>
      </c>
      <c r="B9797" s="1">
        <v>202116.26346399999</v>
      </c>
      <c r="C9797" s="1">
        <v>71404.5726</v>
      </c>
      <c r="D9797" s="1">
        <v>47</v>
      </c>
      <c r="E9797" s="1">
        <v>2</v>
      </c>
      <c r="F9797" s="1">
        <v>3.2321255207061768</v>
      </c>
      <c r="G9797" s="1">
        <v>3232.1255207061768</v>
      </c>
      <c r="H9797" s="1">
        <v>-0.10000234842300415</v>
      </c>
      <c r="I9797" s="1">
        <v>-100.00234842300415</v>
      </c>
      <c r="J9797" s="1">
        <v>2.5738093852996826</v>
      </c>
      <c r="K9797" s="1">
        <v>1.9834728240966799</v>
      </c>
      <c r="L9797" s="1">
        <v>8.5090646743774414</v>
      </c>
      <c r="M9797" s="1">
        <v>6.5319757461547896</v>
      </c>
      <c r="O9797" s="1">
        <v>1.1198520660400391E-3</v>
      </c>
      <c r="P9797" s="1">
        <v>21.542016187902234</v>
      </c>
      <c r="Q9797" s="1">
        <v>21.60674904333813</v>
      </c>
    </row>
    <row r="9798" spans="1:17">
      <c r="A9798" s="16">
        <v>43455.869017305558</v>
      </c>
      <c r="B9798" s="1">
        <v>202116.32276399998</v>
      </c>
      <c r="C9798" s="1">
        <v>71404.631899999993</v>
      </c>
      <c r="D9798" s="1">
        <v>47</v>
      </c>
      <c r="E9798" s="1">
        <v>2</v>
      </c>
      <c r="F9798" s="1">
        <v>3.231081485748291</v>
      </c>
      <c r="G9798" s="1">
        <v>3231.081485748291</v>
      </c>
      <c r="H9798" s="1">
        <v>-0.10000342130661011</v>
      </c>
      <c r="I9798" s="1">
        <v>-100.00342130661011</v>
      </c>
      <c r="J9798" s="1">
        <v>2.5738093852996826</v>
      </c>
      <c r="K9798" s="1">
        <v>1.9834744518903138</v>
      </c>
      <c r="L9798" s="1">
        <v>8.5090646743774414</v>
      </c>
      <c r="M9798" s="1">
        <v>6.5319809919067131</v>
      </c>
      <c r="O9798" s="1">
        <v>1.0633451944448969E-3</v>
      </c>
      <c r="P9798" s="1">
        <v>21.542016983032227</v>
      </c>
      <c r="Q9798" s="1">
        <v>21.606748580932617</v>
      </c>
    </row>
    <row r="9799" spans="1:17">
      <c r="A9799" s="16">
        <v>43455.869024609958</v>
      </c>
      <c r="B9799" s="1">
        <v>202116.95386399998</v>
      </c>
      <c r="C9799" s="1">
        <v>71405.263000000006</v>
      </c>
      <c r="D9799" s="1">
        <v>47</v>
      </c>
      <c r="E9799" s="1">
        <v>2</v>
      </c>
      <c r="F9799" s="1">
        <v>3.2324314117431641</v>
      </c>
      <c r="G9799" s="1">
        <v>3232.4314117431641</v>
      </c>
      <c r="H9799" s="1">
        <v>-9.9996268749237061E-2</v>
      </c>
      <c r="I9799" s="1">
        <v>-99.996268749237061</v>
      </c>
      <c r="J9799" s="1">
        <v>2.5738093852996826</v>
      </c>
      <c r="K9799" s="1">
        <v>1.9834917756772008</v>
      </c>
      <c r="L9799" s="1">
        <v>8.5090646743774414</v>
      </c>
      <c r="M9799" s="1">
        <v>6.5320368197994414</v>
      </c>
      <c r="O9799" s="1">
        <v>4.6197105171818186E-4</v>
      </c>
      <c r="P9799" s="1">
        <v>21.561396389104264</v>
      </c>
      <c r="Q9799" s="1">
        <v>21.611745042643772</v>
      </c>
    </row>
    <row r="9800" spans="1:17">
      <c r="A9800" s="16">
        <v>43455.869025678243</v>
      </c>
      <c r="B9800" s="1">
        <v>202117.046164</v>
      </c>
      <c r="C9800" s="1">
        <v>71405.355299999996</v>
      </c>
      <c r="D9800" s="1">
        <v>47</v>
      </c>
      <c r="E9800" s="1">
        <v>2</v>
      </c>
      <c r="F9800" s="1">
        <v>3.2309944629669189</v>
      </c>
      <c r="G9800" s="1">
        <v>3230.9944629669189</v>
      </c>
      <c r="H9800" s="1">
        <v>-9.9996566772460938E-2</v>
      </c>
      <c r="I9800" s="1">
        <v>-99.996566772460938</v>
      </c>
      <c r="J9800" s="1">
        <v>2.5738093852996826</v>
      </c>
      <c r="K9800" s="1">
        <v>1.9834943093256394</v>
      </c>
      <c r="L9800" s="1">
        <v>8.5090646743774414</v>
      </c>
      <c r="M9800" s="1">
        <v>6.5320449847725026</v>
      </c>
      <c r="O9800" s="1">
        <v>3.7401853488459641E-4</v>
      </c>
      <c r="P9800" s="1">
        <v>21.561399459838867</v>
      </c>
      <c r="Q9800" s="1">
        <v>21.611745834350586</v>
      </c>
    </row>
    <row r="9801" spans="1:17">
      <c r="A9801" s="16">
        <v>43455.869030843751</v>
      </c>
      <c r="B9801" s="1">
        <v>202117.49246399998</v>
      </c>
      <c r="C9801" s="1">
        <v>71405.801600000006</v>
      </c>
      <c r="D9801" s="1">
        <v>47</v>
      </c>
      <c r="E9801" s="1">
        <v>2</v>
      </c>
      <c r="F9801" s="1">
        <v>3.2322230339050293</v>
      </c>
      <c r="G9801" s="1">
        <v>3232.2230339050293</v>
      </c>
      <c r="H9801" s="1">
        <v>-9.9992990493774414E-2</v>
      </c>
      <c r="I9801" s="1">
        <v>-99.992990493774414</v>
      </c>
      <c r="J9801" s="1">
        <v>2.5738093852996826</v>
      </c>
      <c r="K9801" s="1">
        <v>1.9835065603256199</v>
      </c>
      <c r="L9801" s="1">
        <v>8.5090646743774414</v>
      </c>
      <c r="M9801" s="1">
        <v>6.5320844650268599</v>
      </c>
      <c r="O9801" s="1">
        <v>-5.1259994506835938E-5</v>
      </c>
      <c r="P9801" s="1">
        <v>21.561399459838867</v>
      </c>
      <c r="Q9801" s="1">
        <v>21.611745834350586</v>
      </c>
    </row>
    <row r="9802" spans="1:17">
      <c r="A9802" s="16">
        <v>43455.869031906252</v>
      </c>
      <c r="B9802" s="1">
        <v>202117.584264</v>
      </c>
      <c r="C9802" s="1">
        <v>71405.893400000001</v>
      </c>
      <c r="D9802" s="1">
        <v>47</v>
      </c>
      <c r="E9802" s="1">
        <v>2</v>
      </c>
      <c r="F9802" s="1">
        <v>3.230466365814209</v>
      </c>
      <c r="G9802" s="1">
        <v>3230.466365814209</v>
      </c>
      <c r="H9802" s="1">
        <v>-9.9994957447052002E-2</v>
      </c>
      <c r="I9802" s="1">
        <v>-99.994957447052002</v>
      </c>
      <c r="J9802" s="1">
        <v>2.5738093852996826</v>
      </c>
      <c r="K9802" s="1">
        <v>1.9835091121318382</v>
      </c>
      <c r="L9802" s="1">
        <v>8.5090646743774414</v>
      </c>
      <c r="M9802" s="1">
        <v>6.5320927122025934</v>
      </c>
      <c r="O9802" s="1">
        <v>-4.9674179093454916E-5</v>
      </c>
      <c r="P9802" s="1">
        <v>21.561399459838867</v>
      </c>
      <c r="Q9802" s="1">
        <v>21.611745834350586</v>
      </c>
    </row>
    <row r="9803" spans="1:17">
      <c r="A9803" s="16">
        <v>43455.869038935183</v>
      </c>
      <c r="B9803" s="1">
        <v>202118.19156400001</v>
      </c>
      <c r="C9803" s="1">
        <v>71406.500700000004</v>
      </c>
      <c r="D9803" s="1">
        <v>47</v>
      </c>
      <c r="E9803" s="1">
        <v>2</v>
      </c>
      <c r="F9803" s="1">
        <v>3.2314836978912354</v>
      </c>
      <c r="G9803" s="1">
        <v>3231.4836978912354</v>
      </c>
      <c r="H9803" s="1">
        <v>-0.10000020265579224</v>
      </c>
      <c r="I9803" s="1">
        <v>-100.00020265579224</v>
      </c>
      <c r="J9803" s="1">
        <v>2.5738093852996826</v>
      </c>
      <c r="K9803" s="1">
        <v>1.9835259935252627</v>
      </c>
      <c r="L9803" s="1">
        <v>8.5090646743774414</v>
      </c>
      <c r="M9803" s="1">
        <v>6.5321472711331294</v>
      </c>
      <c r="O9803" s="1">
        <v>-3.9183267322798128E-5</v>
      </c>
      <c r="P9803" s="1">
        <v>21.561399459838867</v>
      </c>
      <c r="Q9803" s="1">
        <v>21.611745834350586</v>
      </c>
    </row>
    <row r="9804" spans="1:17">
      <c r="A9804" s="16">
        <v>43455.869139148148</v>
      </c>
      <c r="B9804" s="1">
        <v>202126.84996399999</v>
      </c>
      <c r="C9804" s="1">
        <v>71415.159100000004</v>
      </c>
      <c r="D9804" s="1">
        <v>47</v>
      </c>
      <c r="E9804" s="1">
        <v>2</v>
      </c>
      <c r="F9804" s="1">
        <v>3.2326242923736572</v>
      </c>
      <c r="G9804" s="1">
        <v>3232.6242923736572</v>
      </c>
      <c r="H9804" s="1">
        <v>-0.10000473260879517</v>
      </c>
      <c r="I9804" s="1">
        <v>-100.00473260879517</v>
      </c>
      <c r="J9804" s="1">
        <v>2.5738093852996826</v>
      </c>
      <c r="K9804" s="1">
        <v>1.9837666749954199</v>
      </c>
      <c r="L9804" s="1">
        <v>8.5090646743774414</v>
      </c>
      <c r="M9804" s="1">
        <v>6.5329251289367702</v>
      </c>
      <c r="O9804" s="1">
        <v>1.1038780212402344E-4</v>
      </c>
      <c r="P9804" s="1">
        <v>21.648614883422852</v>
      </c>
      <c r="Q9804" s="1">
        <v>21.663000106811523</v>
      </c>
    </row>
    <row r="9805" spans="1:17">
      <c r="A9805" s="16">
        <v>43455.869140194445</v>
      </c>
      <c r="B9805" s="1">
        <v>202126.94036399998</v>
      </c>
      <c r="C9805" s="1">
        <v>71415.249500000005</v>
      </c>
      <c r="D9805" s="1">
        <v>47</v>
      </c>
      <c r="E9805" s="1">
        <v>2</v>
      </c>
      <c r="F9805" s="1">
        <v>3.2308580875396729</v>
      </c>
      <c r="G9805" s="1">
        <v>3230.8580875396729</v>
      </c>
      <c r="H9805" s="1">
        <v>-0.10000360012054443</v>
      </c>
      <c r="I9805" s="1">
        <v>-100.00360012054443</v>
      </c>
      <c r="J9805" s="1">
        <v>2.5738093852996826</v>
      </c>
      <c r="K9805" s="1">
        <v>1.983769189120959</v>
      </c>
      <c r="L9805" s="1">
        <v>8.5090646743774414</v>
      </c>
      <c r="M9805" s="1">
        <v>6.5329332579426787</v>
      </c>
      <c r="O9805" s="1">
        <v>9.3389520007957873E-5</v>
      </c>
      <c r="P9805" s="1">
        <v>21.648614883422852</v>
      </c>
      <c r="Q9805" s="1">
        <v>21.663000106811523</v>
      </c>
    </row>
    <row r="9806" spans="1:17">
      <c r="A9806" s="16">
        <v>43455.869140748844</v>
      </c>
      <c r="B9806" s="1">
        <v>202126.98826399999</v>
      </c>
      <c r="C9806" s="1">
        <v>71415.297399999996</v>
      </c>
      <c r="D9806" s="1">
        <v>47</v>
      </c>
      <c r="E9806" s="1">
        <v>2</v>
      </c>
      <c r="F9806" s="1">
        <v>3.2321872711181641</v>
      </c>
      <c r="G9806" s="1">
        <v>3232.1872711181641</v>
      </c>
      <c r="H9806" s="1">
        <v>-0.10000181198120117</v>
      </c>
      <c r="I9806" s="1">
        <v>-100.00181198120117</v>
      </c>
      <c r="J9806" s="1">
        <v>2.5738093852996826</v>
      </c>
      <c r="K9806" s="1">
        <v>1.9837705212737611</v>
      </c>
      <c r="L9806" s="1">
        <v>8.5090646743774414</v>
      </c>
      <c r="M9806" s="1">
        <v>6.5329375652367387</v>
      </c>
      <c r="O9806" s="1">
        <v>8.4382686895573562E-5</v>
      </c>
      <c r="P9806" s="1">
        <v>21.648614883422852</v>
      </c>
      <c r="Q9806" s="1">
        <v>21.663000106811523</v>
      </c>
    </row>
    <row r="9807" spans="1:17">
      <c r="A9807" s="16">
        <v>43455.869141806717</v>
      </c>
      <c r="B9807" s="1">
        <v>202127.07966399999</v>
      </c>
      <c r="C9807" s="1">
        <v>71415.388800000001</v>
      </c>
      <c r="D9807" s="1">
        <v>47</v>
      </c>
      <c r="E9807" s="1">
        <v>2</v>
      </c>
      <c r="F9807" s="1">
        <v>3.2310397624969482</v>
      </c>
      <c r="G9807" s="1">
        <v>3231.0397624969482</v>
      </c>
      <c r="H9807" s="1">
        <v>-0.10000038146972656</v>
      </c>
      <c r="I9807" s="1">
        <v>-100.00038146972656</v>
      </c>
      <c r="J9807" s="1">
        <v>2.5738093852996826</v>
      </c>
      <c r="K9807" s="1">
        <v>1.9837730632104233</v>
      </c>
      <c r="L9807" s="1">
        <v>8.5090646743774414</v>
      </c>
      <c r="M9807" s="1">
        <v>6.53294578416528</v>
      </c>
      <c r="O9807" s="1">
        <v>6.719637068530374E-5</v>
      </c>
      <c r="P9807" s="1">
        <v>21.648614883422852</v>
      </c>
      <c r="Q9807" s="1">
        <v>21.663000106811523</v>
      </c>
    </row>
    <row r="9808" spans="1:17">
      <c r="A9808" s="16">
        <v>43455.869157008106</v>
      </c>
      <c r="B9808" s="1">
        <v>202128.393064</v>
      </c>
      <c r="C9808" s="1">
        <v>71416.7022</v>
      </c>
      <c r="D9808" s="1">
        <v>47</v>
      </c>
      <c r="E9808" s="1">
        <v>2</v>
      </c>
      <c r="F9808" s="1">
        <v>3.2322454452514648</v>
      </c>
      <c r="G9808" s="1">
        <v>3232.2454452514648</v>
      </c>
      <c r="H9808" s="1">
        <v>-0.1000027060508728</v>
      </c>
      <c r="I9808" s="1">
        <v>-100.0027060508728</v>
      </c>
      <c r="J9808" s="1">
        <v>2.5738093852996826</v>
      </c>
      <c r="K9808" s="1">
        <v>1.98380959033966</v>
      </c>
      <c r="L9808" s="1">
        <v>8.5090646743774414</v>
      </c>
      <c r="M9808" s="1">
        <v>6.5330638885498002</v>
      </c>
      <c r="O9808" s="1">
        <v>-1.7976760864257813E-4</v>
      </c>
      <c r="P9808" s="1">
        <v>21.633859634399414</v>
      </c>
      <c r="Q9808" s="1">
        <v>21.626668930053711</v>
      </c>
    </row>
    <row r="9809" spans="1:17">
      <c r="A9809" s="16">
        <v>43455.869158001158</v>
      </c>
      <c r="B9809" s="1">
        <v>202128.478864</v>
      </c>
      <c r="C9809" s="1">
        <v>71416.788</v>
      </c>
      <c r="D9809" s="1">
        <v>47</v>
      </c>
      <c r="E9809" s="1">
        <v>2</v>
      </c>
      <c r="F9809" s="1">
        <v>3.2305045127868652</v>
      </c>
      <c r="G9809" s="1">
        <v>3230.5045127868652</v>
      </c>
      <c r="H9809" s="1">
        <v>-0.10000115633010864</v>
      </c>
      <c r="I9809" s="1">
        <v>-100.00115633010864</v>
      </c>
      <c r="J9809" s="1">
        <v>2.5738093852996826</v>
      </c>
      <c r="K9809" s="1">
        <v>1.9838119691999312</v>
      </c>
      <c r="L9809" s="1">
        <v>8.5090646743774414</v>
      </c>
      <c r="M9809" s="1">
        <v>6.5330715762724987</v>
      </c>
      <c r="O9809" s="1">
        <v>-1.6596550845498126E-4</v>
      </c>
      <c r="P9809" s="1">
        <v>21.633859634399414</v>
      </c>
      <c r="Q9809" s="1">
        <v>21.626668930053711</v>
      </c>
    </row>
    <row r="9810" spans="1:17">
      <c r="A9810" s="16">
        <v>43455.869163443291</v>
      </c>
      <c r="B9810" s="1">
        <v>202128.94906399999</v>
      </c>
      <c r="C9810" s="1">
        <v>71417.258199999997</v>
      </c>
      <c r="D9810" s="1">
        <v>47</v>
      </c>
      <c r="E9810" s="1">
        <v>2</v>
      </c>
      <c r="F9810" s="1">
        <v>3.2315921783447266</v>
      </c>
      <c r="G9810" s="1">
        <v>3231.5921783447266</v>
      </c>
      <c r="H9810" s="1">
        <v>-9.9995076656341553E-2</v>
      </c>
      <c r="I9810" s="1">
        <v>-99.995076656341553</v>
      </c>
      <c r="J9810" s="1">
        <v>2.5738093852996826</v>
      </c>
      <c r="K9810" s="1">
        <v>1.9838250057978271</v>
      </c>
      <c r="L9810" s="1">
        <v>8.5090646743774414</v>
      </c>
      <c r="M9810" s="1">
        <v>6.5331137064264944</v>
      </c>
      <c r="O9810" s="1">
        <v>-9.032742560873355E-5</v>
      </c>
      <c r="P9810" s="1">
        <v>21.633859634399414</v>
      </c>
      <c r="Q9810" s="1">
        <v>21.626668930053711</v>
      </c>
    </row>
    <row r="9811" spans="1:17">
      <c r="A9811" s="16">
        <v>43455.869182138893</v>
      </c>
      <c r="B9811" s="1">
        <v>202130.56436399999</v>
      </c>
      <c r="C9811" s="1">
        <v>71418.873500000002</v>
      </c>
      <c r="D9811" s="1">
        <v>47</v>
      </c>
      <c r="E9811" s="1">
        <v>2</v>
      </c>
      <c r="F9811" s="1">
        <v>3.2304575443267822</v>
      </c>
      <c r="G9811" s="1">
        <v>3230.4575443267822</v>
      </c>
      <c r="H9811" s="1">
        <v>-0.10000723600387573</v>
      </c>
      <c r="I9811" s="1">
        <v>-100.00723600387573</v>
      </c>
      <c r="J9811" s="1">
        <v>2.5738093852996826</v>
      </c>
      <c r="K9811" s="1">
        <v>1.98386979103088</v>
      </c>
      <c r="L9811" s="1">
        <v>8.5090646743774414</v>
      </c>
      <c r="M9811" s="1">
        <v>6.5332584381103498</v>
      </c>
      <c r="O9811" s="1">
        <v>1.6951560974121094E-4</v>
      </c>
      <c r="P9811" s="1">
        <v>21.633859634399414</v>
      </c>
      <c r="Q9811" s="1">
        <v>21.626668930053711</v>
      </c>
    </row>
    <row r="9812" spans="1:17">
      <c r="A9812" s="16">
        <v>43455.869195853011</v>
      </c>
      <c r="B9812" s="1">
        <v>202131.74926399998</v>
      </c>
      <c r="C9812" s="1">
        <v>71420.058399999994</v>
      </c>
      <c r="D9812" s="1">
        <v>47</v>
      </c>
      <c r="E9812" s="1">
        <v>2</v>
      </c>
      <c r="F9812" s="1">
        <v>3.2318718433380127</v>
      </c>
      <c r="G9812" s="1">
        <v>3231.8718433380127</v>
      </c>
      <c r="H9812" s="1">
        <v>-9.999614953994751E-2</v>
      </c>
      <c r="I9812" s="1">
        <v>-99.99614953994751</v>
      </c>
      <c r="J9812" s="1">
        <v>2.5738093852996826</v>
      </c>
      <c r="K9812" s="1">
        <v>1.98390293121338</v>
      </c>
      <c r="L9812" s="1">
        <v>8.5090646743774414</v>
      </c>
      <c r="M9812" s="1">
        <v>6.53336524963379</v>
      </c>
      <c r="O9812" s="1">
        <v>-2.4318695068359375E-4</v>
      </c>
      <c r="P9812" s="1">
        <v>21.697094348955758</v>
      </c>
      <c r="Q9812" s="1">
        <v>21.653951249746331</v>
      </c>
    </row>
    <row r="9813" spans="1:17">
      <c r="A9813" s="16">
        <v>43455.869196899308</v>
      </c>
      <c r="B9813" s="1">
        <v>202131.839664</v>
      </c>
      <c r="C9813" s="1">
        <v>71420.148799999995</v>
      </c>
      <c r="D9813" s="1">
        <v>47</v>
      </c>
      <c r="E9813" s="1">
        <v>2</v>
      </c>
      <c r="F9813" s="1">
        <v>3.2308259010314941</v>
      </c>
      <c r="G9813" s="1">
        <v>3230.8259010314941</v>
      </c>
      <c r="H9813" s="1">
        <v>-9.9997878074645996E-2</v>
      </c>
      <c r="I9813" s="1">
        <v>-99.997878074645996</v>
      </c>
      <c r="J9813" s="1">
        <v>2.5738093852996826</v>
      </c>
      <c r="K9813" s="1">
        <v>1.9839054389569757</v>
      </c>
      <c r="L9813" s="1">
        <v>8.5090646743774414</v>
      </c>
      <c r="M9813" s="1">
        <v>6.5333733489678352</v>
      </c>
      <c r="O9813" s="1">
        <v>-2.2639523512162503E-4</v>
      </c>
      <c r="P9813" s="1">
        <v>21.697099685668945</v>
      </c>
      <c r="Q9813" s="1">
        <v>21.653953552246094</v>
      </c>
    </row>
    <row r="9814" spans="1:17">
      <c r="A9814" s="16">
        <v>43455.869197503474</v>
      </c>
      <c r="B9814" s="1">
        <v>202131.891864</v>
      </c>
      <c r="C9814" s="1">
        <v>71420.201000000001</v>
      </c>
      <c r="D9814" s="1">
        <v>47</v>
      </c>
      <c r="E9814" s="1">
        <v>2</v>
      </c>
      <c r="F9814" s="1">
        <v>3.23207688331604</v>
      </c>
      <c r="G9814" s="1">
        <v>3232.07688331604</v>
      </c>
      <c r="H9814" s="1">
        <v>-9.9996984004974365E-2</v>
      </c>
      <c r="I9814" s="1">
        <v>-99.996984004974365</v>
      </c>
      <c r="J9814" s="1">
        <v>2.5738093852996826</v>
      </c>
      <c r="K9814" s="1">
        <v>1.9839068870124592</v>
      </c>
      <c r="L9814" s="1">
        <v>8.5090646743774414</v>
      </c>
      <c r="M9814" s="1">
        <v>6.5333780257956793</v>
      </c>
      <c r="O9814" s="1">
        <v>-2.1669913387898379E-4</v>
      </c>
      <c r="P9814" s="1">
        <v>21.697099685668945</v>
      </c>
      <c r="Q9814" s="1">
        <v>21.653953552246094</v>
      </c>
    </row>
    <row r="9815" spans="1:17">
      <c r="A9815" s="16">
        <v>43455.869198527776</v>
      </c>
      <c r="B9815" s="1">
        <v>202131.98036399999</v>
      </c>
      <c r="C9815" s="1">
        <v>71420.289499999999</v>
      </c>
      <c r="D9815" s="1">
        <v>47</v>
      </c>
      <c r="E9815" s="1">
        <v>2</v>
      </c>
      <c r="F9815" s="1">
        <v>3.2309277057647705</v>
      </c>
      <c r="G9815" s="1">
        <v>3230.9277057647705</v>
      </c>
      <c r="H9815" s="1">
        <v>-9.9996268749237061E-2</v>
      </c>
      <c r="I9815" s="1">
        <v>-99.996268749237061</v>
      </c>
      <c r="J9815" s="1">
        <v>2.5738093852996826</v>
      </c>
      <c r="K9815" s="1">
        <v>1.9839093420490546</v>
      </c>
      <c r="L9815" s="1">
        <v>8.5090646743774414</v>
      </c>
      <c r="M9815" s="1">
        <v>6.5333859549003588</v>
      </c>
      <c r="O9815" s="1">
        <v>-2.0026034154232194E-4</v>
      </c>
      <c r="P9815" s="1">
        <v>21.697099685668945</v>
      </c>
      <c r="Q9815" s="1">
        <v>21.653953552246094</v>
      </c>
    </row>
    <row r="9816" spans="1:17">
      <c r="A9816" s="16">
        <v>43455.869210575234</v>
      </c>
      <c r="B9816" s="1">
        <v>202133.02126399998</v>
      </c>
      <c r="C9816" s="1">
        <v>71421.330400000006</v>
      </c>
      <c r="D9816" s="1">
        <v>47</v>
      </c>
      <c r="E9816" s="1">
        <v>2</v>
      </c>
      <c r="F9816" s="1">
        <v>3.2298276424407959</v>
      </c>
      <c r="G9816" s="1">
        <v>3229.8276424407959</v>
      </c>
      <c r="H9816" s="1">
        <v>-0.10001146793365479</v>
      </c>
      <c r="I9816" s="1">
        <v>-100.01146793365479</v>
      </c>
      <c r="J9816" s="1">
        <v>2.5738093852996826</v>
      </c>
      <c r="K9816" s="1">
        <v>1.9839382171630899</v>
      </c>
      <c r="L9816" s="1">
        <v>8.5090646743774414</v>
      </c>
      <c r="M9816" s="1">
        <v>6.5334792137145996</v>
      </c>
      <c r="O9816" s="1">
        <v>-6.9141387939453125E-6</v>
      </c>
      <c r="P9816" s="1">
        <v>21.697099685668945</v>
      </c>
      <c r="Q9816" s="1">
        <v>21.653953552246094</v>
      </c>
    </row>
    <row r="9817" spans="1:17">
      <c r="A9817" s="16">
        <v>43455.869211592595</v>
      </c>
      <c r="B9817" s="1">
        <v>202133.10916399999</v>
      </c>
      <c r="C9817" s="1">
        <v>71421.418300000005</v>
      </c>
      <c r="D9817" s="1">
        <v>47</v>
      </c>
      <c r="E9817" s="1">
        <v>2</v>
      </c>
      <c r="F9817" s="1">
        <v>3.2309980392456055</v>
      </c>
      <c r="G9817" s="1">
        <v>3230.9980392456055</v>
      </c>
      <c r="H9817" s="1">
        <v>-0.10000693798065186</v>
      </c>
      <c r="I9817" s="1">
        <v>-100.00693798065186</v>
      </c>
      <c r="J9817" s="1">
        <v>2.5738093852996826</v>
      </c>
      <c r="K9817" s="1">
        <v>1.983940659962155</v>
      </c>
      <c r="L9817" s="1">
        <v>8.5090646743774414</v>
      </c>
      <c r="M9817" s="1">
        <v>6.5334871120194187</v>
      </c>
      <c r="O9817" s="1">
        <v>-3.8967025817787064E-6</v>
      </c>
      <c r="P9817" s="1">
        <v>21.697099685668945</v>
      </c>
      <c r="Q9817" s="1">
        <v>21.653953552246094</v>
      </c>
    </row>
    <row r="9818" spans="1:17">
      <c r="A9818" s="16">
        <v>43455.869261861109</v>
      </c>
      <c r="B9818" s="1">
        <v>202137.452364</v>
      </c>
      <c r="C9818" s="1">
        <v>71425.761499999993</v>
      </c>
      <c r="D9818" s="1">
        <v>47</v>
      </c>
      <c r="E9818" s="1">
        <v>2</v>
      </c>
      <c r="F9818" s="1">
        <v>3.2321813106536865</v>
      </c>
      <c r="G9818" s="1">
        <v>3232.1813106536865</v>
      </c>
      <c r="H9818" s="1">
        <v>-0.10000604391098022</v>
      </c>
      <c r="I9818" s="1">
        <v>-100.00604391098022</v>
      </c>
      <c r="J9818" s="1">
        <v>2.5738093852996826</v>
      </c>
      <c r="K9818" s="1">
        <v>1.9840613603591899</v>
      </c>
      <c r="L9818" s="1">
        <v>8.5090646743774414</v>
      </c>
      <c r="M9818" s="1">
        <v>6.5338773727417001</v>
      </c>
      <c r="O9818" s="1">
        <v>1.4519691467285156E-4</v>
      </c>
      <c r="P9818" s="1">
        <v>21.733993530273438</v>
      </c>
      <c r="Q9818" s="1">
        <v>21.640512466430664</v>
      </c>
    </row>
    <row r="9819" spans="1:17">
      <c r="A9819" s="16">
        <v>43455.869262898152</v>
      </c>
      <c r="B9819" s="1">
        <v>202137.541964</v>
      </c>
      <c r="C9819" s="1">
        <v>71425.8511</v>
      </c>
      <c r="D9819" s="1">
        <v>47</v>
      </c>
      <c r="E9819" s="1">
        <v>2</v>
      </c>
      <c r="F9819" s="1">
        <v>3.2308807373046875</v>
      </c>
      <c r="G9819" s="1">
        <v>3230.8807373046875</v>
      </c>
      <c r="H9819" s="1">
        <v>-0.10000908374786377</v>
      </c>
      <c r="I9819" s="1">
        <v>-100.00908374786377</v>
      </c>
      <c r="J9819" s="1">
        <v>2.5738093852996826</v>
      </c>
      <c r="K9819" s="1">
        <v>1.9840638247235003</v>
      </c>
      <c r="L9819" s="1">
        <v>8.5090646743774414</v>
      </c>
      <c r="M9819" s="1">
        <v>6.5338853184496593</v>
      </c>
      <c r="O9819" s="1">
        <v>1.2581058209620681E-4</v>
      </c>
      <c r="P9819" s="1">
        <v>21.733993530273438</v>
      </c>
      <c r="Q9819" s="1">
        <v>21.640512466430664</v>
      </c>
    </row>
    <row r="9820" spans="1:17">
      <c r="A9820" s="16">
        <v>43455.869278415514</v>
      </c>
      <c r="B9820" s="1">
        <v>202138.882664</v>
      </c>
      <c r="C9820" s="1">
        <v>71427.191800000001</v>
      </c>
      <c r="D9820" s="1">
        <v>47</v>
      </c>
      <c r="E9820" s="1">
        <v>2</v>
      </c>
      <c r="F9820" s="1">
        <v>3.2298226356506348</v>
      </c>
      <c r="G9820" s="1">
        <v>3229.8226356506348</v>
      </c>
      <c r="H9820" s="1">
        <v>-9.9989652633666992E-2</v>
      </c>
      <c r="I9820" s="1">
        <v>-99.989652633666992</v>
      </c>
      <c r="J9820" s="1">
        <v>2.5738093852996826</v>
      </c>
      <c r="K9820" s="1">
        <v>1.9841006994247401</v>
      </c>
      <c r="L9820" s="1">
        <v>8.5090646743774414</v>
      </c>
      <c r="M9820" s="1">
        <v>6.5340042114257804</v>
      </c>
      <c r="O9820" s="1">
        <v>-1.6427040100097656E-4</v>
      </c>
      <c r="P9820" s="1">
        <v>21.733993530273438</v>
      </c>
      <c r="Q9820" s="1">
        <v>21.640512466430664</v>
      </c>
    </row>
    <row r="9821" spans="1:17">
      <c r="A9821" s="16">
        <v>43455.86927947338</v>
      </c>
      <c r="B9821" s="1">
        <v>202138.97406399998</v>
      </c>
      <c r="C9821" s="1">
        <v>71427.283200000005</v>
      </c>
      <c r="D9821" s="1">
        <v>47</v>
      </c>
      <c r="E9821" s="1">
        <v>2</v>
      </c>
      <c r="F9821" s="1">
        <v>3.2309467792510986</v>
      </c>
      <c r="G9821" s="1">
        <v>3230.9467792510986</v>
      </c>
      <c r="H9821" s="1">
        <v>-9.9987328052520752E-2</v>
      </c>
      <c r="I9821" s="1">
        <v>-99.987328052520752</v>
      </c>
      <c r="J9821" s="1">
        <v>2.5738093852996826</v>
      </c>
      <c r="K9821" s="1">
        <v>1.9841032560224947</v>
      </c>
      <c r="L9821" s="1">
        <v>8.5090646743774414</v>
      </c>
      <c r="M9821" s="1">
        <v>6.5340124755572671</v>
      </c>
      <c r="O9821" s="1">
        <v>-1.5061948974337216E-4</v>
      </c>
      <c r="P9821" s="1">
        <v>21.733993530273438</v>
      </c>
      <c r="Q9821" s="1">
        <v>21.640512466430664</v>
      </c>
    </row>
    <row r="9822" spans="1:17">
      <c r="A9822" s="16">
        <v>43455.869305150467</v>
      </c>
      <c r="B9822" s="1">
        <v>202141.192564</v>
      </c>
      <c r="C9822" s="1">
        <v>71429.501699999993</v>
      </c>
      <c r="D9822" s="1">
        <v>47</v>
      </c>
      <c r="E9822" s="1">
        <v>2</v>
      </c>
      <c r="F9822" s="1">
        <v>3.2321767807006836</v>
      </c>
      <c r="G9822" s="1">
        <v>3232.1767807006836</v>
      </c>
      <c r="H9822" s="1">
        <v>-0.10000234842300415</v>
      </c>
      <c r="I9822" s="1">
        <v>-100.00234842300415</v>
      </c>
      <c r="J9822" s="1">
        <v>2.5738093852996826</v>
      </c>
      <c r="K9822" s="1">
        <v>1.98416531085968</v>
      </c>
      <c r="L9822" s="1">
        <v>8.5090646743774414</v>
      </c>
      <c r="M9822" s="1">
        <v>6.5342130661010698</v>
      </c>
      <c r="O9822" s="1">
        <v>1.8072128295898438E-4</v>
      </c>
      <c r="P9822" s="1">
        <v>21.756818771362305</v>
      </c>
      <c r="Q9822" s="1">
        <v>21.713676452636719</v>
      </c>
    </row>
    <row r="9823" spans="1:17">
      <c r="A9823" s="16">
        <v>43455.869306194443</v>
      </c>
      <c r="B9823" s="1">
        <v>202141.282764</v>
      </c>
      <c r="C9823" s="1">
        <v>71429.591899999999</v>
      </c>
      <c r="D9823" s="1">
        <v>47</v>
      </c>
      <c r="E9823" s="1">
        <v>2</v>
      </c>
      <c r="F9823" s="1">
        <v>3.2310996055603027</v>
      </c>
      <c r="G9823" s="1">
        <v>3231.0996055603027</v>
      </c>
      <c r="H9823" s="1">
        <v>-0.10000425577163696</v>
      </c>
      <c r="I9823" s="1">
        <v>-100.00425577163696</v>
      </c>
      <c r="J9823" s="1">
        <v>2.5738093852996826</v>
      </c>
      <c r="K9823" s="1">
        <v>1.9841676950454701</v>
      </c>
      <c r="L9823" s="1">
        <v>8.5090646743774414</v>
      </c>
      <c r="M9823" s="1">
        <v>6.5342206954956099</v>
      </c>
      <c r="O9823" s="1">
        <v>1.2910366058349609E-3</v>
      </c>
      <c r="P9823" s="1">
        <v>21.756818771362305</v>
      </c>
      <c r="Q9823" s="1">
        <v>21.713676452636719</v>
      </c>
    </row>
    <row r="9824" spans="1:17">
      <c r="A9824" s="16">
        <v>43455.86940923264</v>
      </c>
      <c r="B9824" s="1">
        <v>202150.185264</v>
      </c>
      <c r="C9824" s="1">
        <v>71438.494399999996</v>
      </c>
      <c r="D9824" s="1">
        <v>47</v>
      </c>
      <c r="E9824" s="1">
        <v>2</v>
      </c>
      <c r="F9824" s="1">
        <v>3.2321012020111084</v>
      </c>
      <c r="G9824" s="1">
        <v>3232.1012020111084</v>
      </c>
      <c r="H9824" s="1">
        <v>-0.10001069307327271</v>
      </c>
      <c r="I9824" s="1">
        <v>-100.01069307327271</v>
      </c>
      <c r="J9824" s="1">
        <v>2.5738093852996826</v>
      </c>
      <c r="K9824" s="1">
        <v>1.9844151735305799</v>
      </c>
      <c r="L9824" s="1">
        <v>8.5090646743774414</v>
      </c>
      <c r="M9824" s="1">
        <v>6.5350203514099103</v>
      </c>
      <c r="O9824" s="1">
        <v>2.9444694519042969E-4</v>
      </c>
      <c r="P9824" s="1">
        <v>21.778955459594727</v>
      </c>
      <c r="Q9824" s="1">
        <v>21.692678451538086</v>
      </c>
    </row>
    <row r="9825" spans="1:17">
      <c r="A9825" s="16">
        <v>43455.869410157407</v>
      </c>
      <c r="B9825" s="1">
        <v>202150.26516399998</v>
      </c>
      <c r="C9825" s="1">
        <v>71438.574299999993</v>
      </c>
      <c r="D9825" s="1">
        <v>47</v>
      </c>
      <c r="E9825" s="1">
        <v>2</v>
      </c>
      <c r="F9825" s="1">
        <v>3.2308738231658936</v>
      </c>
      <c r="G9825" s="1">
        <v>3230.8738231658936</v>
      </c>
      <c r="H9825" s="1">
        <v>-0.1000136137008667</v>
      </c>
      <c r="I9825" s="1">
        <v>-100.0136137008667</v>
      </c>
      <c r="J9825" s="1">
        <v>2.5738093852996826</v>
      </c>
      <c r="K9825" s="1">
        <v>1.9844172000885001</v>
      </c>
      <c r="L9825" s="1">
        <v>8.5090646743774414</v>
      </c>
      <c r="M9825" s="1">
        <v>6.5350270271301296</v>
      </c>
      <c r="O9825" s="1">
        <v>9.746551513671875E-4</v>
      </c>
      <c r="P9825" s="1">
        <v>21.778955459594727</v>
      </c>
      <c r="Q9825" s="1">
        <v>21.692678451538086</v>
      </c>
    </row>
    <row r="9826" spans="1:17">
      <c r="A9826" s="16">
        <v>43455.869449158563</v>
      </c>
      <c r="B9826" s="1">
        <v>202153.63486399999</v>
      </c>
      <c r="C9826" s="1">
        <v>71441.944000000003</v>
      </c>
      <c r="D9826" s="1">
        <v>47</v>
      </c>
      <c r="E9826" s="1">
        <v>2</v>
      </c>
      <c r="F9826" s="1">
        <v>3.2319059371948242</v>
      </c>
      <c r="G9826" s="1">
        <v>3231.9059371948242</v>
      </c>
      <c r="H9826" s="1">
        <v>-9.9999964237213135E-2</v>
      </c>
      <c r="I9826" s="1">
        <v>-99.999964237213135</v>
      </c>
      <c r="J9826" s="1">
        <v>2.5738093852996826</v>
      </c>
      <c r="K9826" s="1">
        <v>1.9845108985900899</v>
      </c>
      <c r="L9826" s="1">
        <v>8.5090646743774414</v>
      </c>
      <c r="M9826" s="1">
        <v>6.5353293418884304</v>
      </c>
      <c r="O9826" s="1">
        <v>1.0251998901367188E-4</v>
      </c>
      <c r="P9826" s="1">
        <v>21.830562591552734</v>
      </c>
      <c r="Q9826" s="1">
        <v>21.724576950073242</v>
      </c>
    </row>
    <row r="9827" spans="1:17">
      <c r="A9827" s="16">
        <v>43455.869450214122</v>
      </c>
      <c r="B9827" s="1">
        <v>202153.72606399999</v>
      </c>
      <c r="C9827" s="1">
        <v>71442.035199999998</v>
      </c>
      <c r="D9827" s="1">
        <v>47</v>
      </c>
      <c r="E9827" s="1">
        <v>2</v>
      </c>
      <c r="F9827" s="1">
        <v>3.2308988571166992</v>
      </c>
      <c r="G9827" s="1">
        <v>3230.8988571166992</v>
      </c>
      <c r="H9827" s="1">
        <v>-0.10000020265579224</v>
      </c>
      <c r="I9827" s="1">
        <v>-100.00020265579224</v>
      </c>
      <c r="J9827" s="1">
        <v>2.5738093852996826</v>
      </c>
      <c r="K9827" s="1">
        <v>1.9845134230668928</v>
      </c>
      <c r="L9827" s="1">
        <v>8.5090646743774414</v>
      </c>
      <c r="M9827" s="1">
        <v>6.5353375012289288</v>
      </c>
      <c r="O9827" s="1">
        <v>1.1512067265615253E-4</v>
      </c>
      <c r="P9827" s="1">
        <v>21.830562591552734</v>
      </c>
      <c r="Q9827" s="1">
        <v>21.722723007202148</v>
      </c>
    </row>
    <row r="9828" spans="1:17">
      <c r="A9828" s="16">
        <v>43455.869466554403</v>
      </c>
      <c r="B9828" s="1">
        <v>202155.13786399999</v>
      </c>
      <c r="C9828" s="1">
        <v>71443.447</v>
      </c>
      <c r="D9828" s="1">
        <v>47</v>
      </c>
      <c r="E9828" s="1">
        <v>2</v>
      </c>
      <c r="F9828" s="1">
        <v>3.2319562435150146</v>
      </c>
      <c r="G9828" s="1">
        <v>3231.9562435150146</v>
      </c>
      <c r="H9828" s="1">
        <v>-0.1000019907951355</v>
      </c>
      <c r="I9828" s="1">
        <v>-100.0019907951355</v>
      </c>
      <c r="J9828" s="1">
        <v>2.5738093852996826</v>
      </c>
      <c r="K9828" s="1">
        <v>1.98455250263214</v>
      </c>
      <c r="L9828" s="1">
        <v>8.5090646743774414</v>
      </c>
      <c r="M9828" s="1">
        <v>6.5354638099670401</v>
      </c>
      <c r="O9828" s="1">
        <v>3.1018257141113281E-4</v>
      </c>
      <c r="P9828" s="1">
        <v>21.830562591552734</v>
      </c>
      <c r="Q9828" s="1">
        <v>21.722723007202148</v>
      </c>
    </row>
    <row r="9829" spans="1:17">
      <c r="A9829" s="16">
        <v>43455.869467556717</v>
      </c>
      <c r="B9829" s="1">
        <v>202155.224464</v>
      </c>
      <c r="C9829" s="1">
        <v>71443.533599999995</v>
      </c>
      <c r="D9829" s="1">
        <v>47</v>
      </c>
      <c r="E9829" s="1">
        <v>2</v>
      </c>
      <c r="F9829" s="1">
        <v>3.2308564186096191</v>
      </c>
      <c r="G9829" s="1">
        <v>3230.8564186096191</v>
      </c>
      <c r="H9829" s="1">
        <v>-0.10000568628311157</v>
      </c>
      <c r="I9829" s="1">
        <v>-100.00568628311157</v>
      </c>
      <c r="J9829" s="1">
        <v>2.5738093852996826</v>
      </c>
      <c r="K9829" s="1">
        <v>1.9845548546666554</v>
      </c>
      <c r="L9829" s="1">
        <v>8.5090646743774414</v>
      </c>
      <c r="M9829" s="1">
        <v>6.5354714381870975</v>
      </c>
      <c r="O9829" s="1">
        <v>-2.3806330018442826E-5</v>
      </c>
      <c r="P9829" s="1">
        <v>21.830562591552734</v>
      </c>
      <c r="Q9829" s="1">
        <v>21.722723007202148</v>
      </c>
    </row>
    <row r="9830" spans="1:17">
      <c r="A9830" s="16">
        <v>43455.86946843403</v>
      </c>
      <c r="B9830" s="1">
        <v>202155.30026399999</v>
      </c>
      <c r="C9830" s="1">
        <v>71443.609400000001</v>
      </c>
      <c r="D9830" s="1">
        <v>47</v>
      </c>
      <c r="E9830" s="1">
        <v>2</v>
      </c>
      <c r="F9830" s="1">
        <v>3.2321343421936035</v>
      </c>
      <c r="G9830" s="1">
        <v>3232.1343421936035</v>
      </c>
      <c r="H9830" s="1">
        <v>-0.10000324249267578</v>
      </c>
      <c r="I9830" s="1">
        <v>-100.00324249267578</v>
      </c>
      <c r="J9830" s="1">
        <v>2.5738093852996826</v>
      </c>
      <c r="K9830" s="1">
        <v>1.9845569133758501</v>
      </c>
      <c r="L9830" s="1">
        <v>8.5090646743774414</v>
      </c>
      <c r="M9830" s="1">
        <v>6.5354781150817898</v>
      </c>
      <c r="O9830" s="1">
        <v>-3.1614303588867188E-4</v>
      </c>
      <c r="P9830" s="1">
        <v>21.830562591552734</v>
      </c>
      <c r="Q9830" s="1">
        <v>21.722723007202148</v>
      </c>
    </row>
    <row r="9831" spans="1:17">
      <c r="A9831" s="16">
        <v>43455.869469445606</v>
      </c>
      <c r="B9831" s="1">
        <v>202155.38766399998</v>
      </c>
      <c r="C9831" s="1">
        <v>71443.696800000005</v>
      </c>
      <c r="D9831" s="1">
        <v>47</v>
      </c>
      <c r="E9831" s="1">
        <v>2</v>
      </c>
      <c r="F9831" s="1">
        <v>3.2310049533843994</v>
      </c>
      <c r="G9831" s="1">
        <v>3231.0049533843994</v>
      </c>
      <c r="H9831" s="1">
        <v>-0.10000479221343994</v>
      </c>
      <c r="I9831" s="1">
        <v>-100.00479221343994</v>
      </c>
      <c r="J9831" s="1">
        <v>2.5738093852996826</v>
      </c>
      <c r="K9831" s="1">
        <v>1.9845593455622088</v>
      </c>
      <c r="L9831" s="1">
        <v>8.5090646743774414</v>
      </c>
      <c r="M9831" s="1">
        <v>6.5354859734722899</v>
      </c>
      <c r="O9831" s="1">
        <v>-3.0837888807896084E-4</v>
      </c>
      <c r="P9831" s="1">
        <v>21.830562591552734</v>
      </c>
      <c r="Q9831" s="1">
        <v>21.722723007202148</v>
      </c>
    </row>
    <row r="9832" spans="1:17">
      <c r="A9832" s="16">
        <v>43455.869501702546</v>
      </c>
      <c r="B9832" s="1">
        <v>202158.17466399999</v>
      </c>
      <c r="C9832" s="1">
        <v>71446.483800000002</v>
      </c>
      <c r="D9832" s="1">
        <v>47</v>
      </c>
      <c r="E9832" s="1">
        <v>2</v>
      </c>
      <c r="F9832" s="1">
        <v>3.2323653697967529</v>
      </c>
      <c r="G9832" s="1">
        <v>3232.3653697967529</v>
      </c>
      <c r="H9832" s="1">
        <v>-9.9999845027923584E-2</v>
      </c>
      <c r="I9832" s="1">
        <v>-99.999845027923584</v>
      </c>
      <c r="J9832" s="1">
        <v>2.5738093852996826</v>
      </c>
      <c r="K9832" s="1">
        <v>1.98463690280914</v>
      </c>
      <c r="L9832" s="1">
        <v>8.5090646743774414</v>
      </c>
      <c r="M9832" s="1">
        <v>6.5357365608215297</v>
      </c>
      <c r="O9832" s="1">
        <v>-6.0796737670898438E-5</v>
      </c>
      <c r="P9832" s="1">
        <v>21.811394425588222</v>
      </c>
      <c r="Q9832" s="1">
        <v>21.703549119397053</v>
      </c>
    </row>
    <row r="9833" spans="1:17">
      <c r="A9833" s="16">
        <v>43455.869502760419</v>
      </c>
      <c r="B9833" s="1">
        <v>202158.266064</v>
      </c>
      <c r="C9833" s="1">
        <v>71446.575200000007</v>
      </c>
      <c r="D9833" s="1">
        <v>47</v>
      </c>
      <c r="E9833" s="1">
        <v>2</v>
      </c>
      <c r="F9833" s="1">
        <v>3.23081374168396</v>
      </c>
      <c r="G9833" s="1">
        <v>3230.81374168396</v>
      </c>
      <c r="H9833" s="1">
        <v>-0.10000240802764893</v>
      </c>
      <c r="I9833" s="1">
        <v>-100.00240802764893</v>
      </c>
      <c r="J9833" s="1">
        <v>2.5738093852996826</v>
      </c>
      <c r="K9833" s="1">
        <v>1.9846395254135101</v>
      </c>
      <c r="L9833" s="1">
        <v>8.5090646743774414</v>
      </c>
      <c r="M9833" s="1">
        <v>6.53574514389038</v>
      </c>
      <c r="O9833" s="1">
        <v>1.3136863708496094E-3</v>
      </c>
      <c r="P9833" s="1">
        <v>21.811393737792969</v>
      </c>
      <c r="Q9833" s="1">
        <v>21.703548431396484</v>
      </c>
    </row>
    <row r="9834" spans="1:17">
      <c r="A9834" s="16">
        <v>43455.869503434027</v>
      </c>
      <c r="B9834" s="1">
        <v>202158.324264</v>
      </c>
      <c r="C9834" s="1">
        <v>71446.633400000006</v>
      </c>
      <c r="D9834" s="1">
        <v>47</v>
      </c>
      <c r="E9834" s="1">
        <v>2</v>
      </c>
      <c r="F9834" s="1">
        <v>3.2318267822265625</v>
      </c>
      <c r="G9834" s="1">
        <v>3231.8267822265625</v>
      </c>
      <c r="H9834" s="1">
        <v>-0.10000419616699219</v>
      </c>
      <c r="I9834" s="1">
        <v>-100.00419616699219</v>
      </c>
      <c r="J9834" s="1">
        <v>2.5738093852996826</v>
      </c>
      <c r="K9834" s="1">
        <v>1.9846411435423421</v>
      </c>
      <c r="L9834" s="1">
        <v>8.5090646743774414</v>
      </c>
      <c r="M9834" s="1">
        <v>6.5357503659018521</v>
      </c>
      <c r="O9834" s="1">
        <v>1.270121363835914E-3</v>
      </c>
      <c r="P9834" s="1">
        <v>21.811393737792969</v>
      </c>
      <c r="Q9834" s="1">
        <v>21.703548431396484</v>
      </c>
    </row>
    <row r="9835" spans="1:17">
      <c r="A9835" s="16">
        <v>43455.869504379632</v>
      </c>
      <c r="B9835" s="1">
        <v>202158.40596400001</v>
      </c>
      <c r="C9835" s="1">
        <v>71446.715100000001</v>
      </c>
      <c r="D9835" s="1">
        <v>47</v>
      </c>
      <c r="E9835" s="1">
        <v>2</v>
      </c>
      <c r="F9835" s="1">
        <v>3.230797290802002</v>
      </c>
      <c r="G9835" s="1">
        <v>3230.797290802002</v>
      </c>
      <c r="H9835" s="1">
        <v>-0.10000443458557129</v>
      </c>
      <c r="I9835" s="1">
        <v>-100.00443458557129</v>
      </c>
      <c r="J9835" s="1">
        <v>2.5738093852996826</v>
      </c>
      <c r="K9835" s="1">
        <v>1.984643415039345</v>
      </c>
      <c r="L9835" s="1">
        <v>8.5090646743774414</v>
      </c>
      <c r="M9835" s="1">
        <v>6.5357576964574751</v>
      </c>
      <c r="O9835" s="1">
        <v>1.2089656752960704E-3</v>
      </c>
      <c r="P9835" s="1">
        <v>21.811393737792969</v>
      </c>
      <c r="Q9835" s="1">
        <v>21.703548431396484</v>
      </c>
    </row>
    <row r="9836" spans="1:17">
      <c r="A9836" s="16">
        <v>43455.869530501157</v>
      </c>
      <c r="B9836" s="1">
        <v>202160.66286399998</v>
      </c>
      <c r="C9836" s="1">
        <v>71448.971999999994</v>
      </c>
      <c r="D9836" s="1">
        <v>47</v>
      </c>
      <c r="E9836" s="1">
        <v>2</v>
      </c>
      <c r="F9836" s="1">
        <v>3.231806755065918</v>
      </c>
      <c r="G9836" s="1">
        <v>3231.806755065918</v>
      </c>
      <c r="H9836" s="1">
        <v>-0.10000145435333252</v>
      </c>
      <c r="I9836" s="1">
        <v>-100.00145435333252</v>
      </c>
      <c r="J9836" s="1">
        <v>2.5738093852996826</v>
      </c>
      <c r="K9836" s="1">
        <v>1.9847061634063701</v>
      </c>
      <c r="L9836" s="1">
        <v>8.5090646743774414</v>
      </c>
      <c r="M9836" s="1">
        <v>6.5359601974487296</v>
      </c>
      <c r="O9836" s="1">
        <v>-4.8041343688964844E-4</v>
      </c>
      <c r="P9836" s="1">
        <v>21.793907165527344</v>
      </c>
      <c r="Q9836" s="1">
        <v>21.700437545776367</v>
      </c>
    </row>
    <row r="9837" spans="1:17">
      <c r="A9837" s="16">
        <v>43455.869531473378</v>
      </c>
      <c r="B9837" s="1">
        <v>202160.74686399999</v>
      </c>
      <c r="C9837" s="1">
        <v>71449.055999999997</v>
      </c>
      <c r="D9837" s="1">
        <v>47</v>
      </c>
      <c r="E9837" s="1">
        <v>2</v>
      </c>
      <c r="F9837" s="1">
        <v>3.2308051586151123</v>
      </c>
      <c r="G9837" s="1">
        <v>3230.8051586151123</v>
      </c>
      <c r="H9837" s="1">
        <v>-0.10000348091125488</v>
      </c>
      <c r="I9837" s="1">
        <v>-100.00348091125488</v>
      </c>
      <c r="J9837" s="1">
        <v>2.5738093852996826</v>
      </c>
      <c r="K9837" s="1">
        <v>1.9847084895861753</v>
      </c>
      <c r="L9837" s="1">
        <v>8.5090646743774414</v>
      </c>
      <c r="M9837" s="1">
        <v>6.5359677116699295</v>
      </c>
      <c r="O9837" s="1">
        <v>-3.9618664886461192E-4</v>
      </c>
      <c r="P9837" s="1">
        <v>21.793907165527344</v>
      </c>
      <c r="Q9837" s="1">
        <v>21.700437545776367</v>
      </c>
    </row>
    <row r="9838" spans="1:17">
      <c r="A9838" s="16">
        <v>43455.869546295144</v>
      </c>
      <c r="B9838" s="1">
        <v>202162.02746399998</v>
      </c>
      <c r="C9838" s="1">
        <v>71450.336599999995</v>
      </c>
      <c r="D9838" s="1">
        <v>47</v>
      </c>
      <c r="E9838" s="1">
        <v>2</v>
      </c>
      <c r="F9838" s="1">
        <v>3.2318267822265625</v>
      </c>
      <c r="G9838" s="1">
        <v>3231.8267822265625</v>
      </c>
      <c r="H9838" s="1">
        <v>-0.10000461339950562</v>
      </c>
      <c r="I9838" s="1">
        <v>-100.00461339950562</v>
      </c>
      <c r="J9838" s="1">
        <v>2.5738093852996826</v>
      </c>
      <c r="K9838" s="1">
        <v>1.9847439527511599</v>
      </c>
      <c r="L9838" s="1">
        <v>8.5090646743774414</v>
      </c>
      <c r="M9838" s="1">
        <v>6.5360822677612296</v>
      </c>
      <c r="O9838" s="1">
        <v>8.8787078857421875E-4</v>
      </c>
      <c r="P9838" s="1">
        <v>21.835184688691726</v>
      </c>
      <c r="Q9838" s="1">
        <v>21.700437545776367</v>
      </c>
    </row>
    <row r="9839" spans="1:17">
      <c r="A9839" s="16">
        <v>43455.869548628471</v>
      </c>
      <c r="B9839" s="1">
        <v>202162.22906399998</v>
      </c>
      <c r="C9839" s="1">
        <v>71450.538199999995</v>
      </c>
      <c r="D9839" s="1">
        <v>47</v>
      </c>
      <c r="E9839" s="1">
        <v>2</v>
      </c>
      <c r="F9839" s="1">
        <v>3.2305202484130859</v>
      </c>
      <c r="G9839" s="1">
        <v>3230.5202484130859</v>
      </c>
      <c r="H9839" s="1">
        <v>-0.10000580549240112</v>
      </c>
      <c r="I9839" s="1">
        <v>-100.00580549240112</v>
      </c>
      <c r="J9839" s="1">
        <v>2.5738093852996826</v>
      </c>
      <c r="K9839" s="1">
        <v>1.9847496747970601</v>
      </c>
      <c r="L9839" s="1">
        <v>8.5090646743774414</v>
      </c>
      <c r="M9839" s="1">
        <v>6.5361013412475604</v>
      </c>
      <c r="O9839" s="1">
        <v>-5.91278076171875E-5</v>
      </c>
      <c r="P9839" s="1">
        <v>21.835187911987305</v>
      </c>
      <c r="Q9839" s="1">
        <v>21.727346420288086</v>
      </c>
    </row>
    <row r="9840" spans="1:17">
      <c r="A9840" s="16">
        <v>43455.869555925929</v>
      </c>
      <c r="B9840" s="1">
        <v>202162.85956399998</v>
      </c>
      <c r="C9840" s="1">
        <v>71451.168699999995</v>
      </c>
      <c r="D9840" s="1">
        <v>47</v>
      </c>
      <c r="E9840" s="1">
        <v>2</v>
      </c>
      <c r="F9840" s="1">
        <v>3.2318875789642334</v>
      </c>
      <c r="G9840" s="1">
        <v>3231.8875789642334</v>
      </c>
      <c r="H9840" s="1">
        <v>-0.10000455379486084</v>
      </c>
      <c r="I9840" s="1">
        <v>-100.00455379486084</v>
      </c>
      <c r="J9840" s="1">
        <v>2.5738093852996826</v>
      </c>
      <c r="K9840" s="1">
        <v>1.9847671865393126</v>
      </c>
      <c r="L9840" s="1">
        <v>8.5090646743774414</v>
      </c>
      <c r="M9840" s="1">
        <v>6.5361578819957042</v>
      </c>
      <c r="O9840" s="1">
        <v>-1.5166382830564575E-5</v>
      </c>
      <c r="P9840" s="1">
        <v>21.835187911987305</v>
      </c>
      <c r="Q9840" s="1">
        <v>21.727346420288086</v>
      </c>
    </row>
    <row r="9841" spans="1:17">
      <c r="A9841" s="16">
        <v>43455.869557018523</v>
      </c>
      <c r="B9841" s="1">
        <v>202162.95396399999</v>
      </c>
      <c r="C9841" s="1">
        <v>71451.263099999996</v>
      </c>
      <c r="D9841" s="1">
        <v>47</v>
      </c>
      <c r="E9841" s="1">
        <v>2</v>
      </c>
      <c r="F9841" s="1">
        <v>3.2308728694915771</v>
      </c>
      <c r="G9841" s="1">
        <v>3230.8728694915771</v>
      </c>
      <c r="H9841" s="1">
        <v>-9.9999487400054932E-2</v>
      </c>
      <c r="I9841" s="1">
        <v>-99.999487400054932</v>
      </c>
      <c r="J9841" s="1">
        <v>2.5738093852996826</v>
      </c>
      <c r="K9841" s="1">
        <v>1.9847698084401351</v>
      </c>
      <c r="L9841" s="1">
        <v>8.5090646743774414</v>
      </c>
      <c r="M9841" s="1">
        <v>6.5361663474146168</v>
      </c>
      <c r="O9841" s="1">
        <v>-8.5843709354698852E-6</v>
      </c>
      <c r="P9841" s="1">
        <v>21.835187911987305</v>
      </c>
      <c r="Q9841" s="1">
        <v>21.727346420288086</v>
      </c>
    </row>
    <row r="9842" spans="1:17">
      <c r="A9842" s="16">
        <v>43455.869557528938</v>
      </c>
      <c r="B9842" s="1">
        <v>202162.99806399998</v>
      </c>
      <c r="C9842" s="1">
        <v>71451.307199999996</v>
      </c>
      <c r="D9842" s="1">
        <v>47</v>
      </c>
      <c r="E9842" s="1">
        <v>2</v>
      </c>
      <c r="F9842" s="1">
        <v>3.2321352958679199</v>
      </c>
      <c r="G9842" s="1">
        <v>3232.1352958679199</v>
      </c>
      <c r="H9842" s="1">
        <v>-9.9999845027923584E-2</v>
      </c>
      <c r="I9842" s="1">
        <v>-99.999845027923584</v>
      </c>
      <c r="J9842" s="1">
        <v>2.5738093852996826</v>
      </c>
      <c r="K9842" s="1">
        <v>1.9847710332899897</v>
      </c>
      <c r="L9842" s="1">
        <v>8.5090646743774414</v>
      </c>
      <c r="M9842" s="1">
        <v>6.5361703021283253</v>
      </c>
      <c r="O9842" s="1">
        <v>-5.509511564986028E-6</v>
      </c>
      <c r="P9842" s="1">
        <v>21.835187911987305</v>
      </c>
      <c r="Q9842" s="1">
        <v>21.727346420288086</v>
      </c>
    </row>
    <row r="9843" spans="1:17">
      <c r="A9843" s="16">
        <v>43455.869558590282</v>
      </c>
      <c r="B9843" s="1">
        <v>202163.089764</v>
      </c>
      <c r="C9843" s="1">
        <v>71451.3989</v>
      </c>
      <c r="D9843" s="1">
        <v>47</v>
      </c>
      <c r="E9843" s="1">
        <v>2</v>
      </c>
      <c r="F9843" s="1">
        <v>3.2307391166687012</v>
      </c>
      <c r="G9843" s="1">
        <v>3230.7391166687012</v>
      </c>
      <c r="H9843" s="1">
        <v>-0.10000205039978027</v>
      </c>
      <c r="I9843" s="1">
        <v>-100.00205039978027</v>
      </c>
      <c r="J9843" s="1">
        <v>2.5738093852996826</v>
      </c>
      <c r="K9843" s="1">
        <v>1.9847735802000048</v>
      </c>
      <c r="L9843" s="1">
        <v>8.5090646743774414</v>
      </c>
      <c r="M9843" s="1">
        <v>6.5361785254219091</v>
      </c>
      <c r="O9843" s="1">
        <v>8.8424363395659002E-7</v>
      </c>
      <c r="P9843" s="1">
        <v>21.835187911987305</v>
      </c>
      <c r="Q9843" s="1">
        <v>21.727346420288086</v>
      </c>
    </row>
    <row r="9844" spans="1:17">
      <c r="A9844" s="16">
        <v>43455.86957490741</v>
      </c>
      <c r="B9844" s="1">
        <v>202164.499564</v>
      </c>
      <c r="C9844" s="1">
        <v>71452.808699999994</v>
      </c>
      <c r="D9844" s="1">
        <v>47</v>
      </c>
      <c r="E9844" s="1">
        <v>2</v>
      </c>
      <c r="F9844" s="1">
        <v>3.2319571971893311</v>
      </c>
      <c r="G9844" s="1">
        <v>3231.9571971893311</v>
      </c>
      <c r="H9844" s="1">
        <v>-0.10000890493392944</v>
      </c>
      <c r="I9844" s="1">
        <v>-100.00890493392944</v>
      </c>
      <c r="J9844" s="1">
        <v>2.5738093852996826</v>
      </c>
      <c r="K9844" s="1">
        <v>1.98481273651123</v>
      </c>
      <c r="L9844" s="1">
        <v>8.5090646743774414</v>
      </c>
      <c r="M9844" s="1">
        <v>6.5363049507141104</v>
      </c>
      <c r="O9844" s="1">
        <v>9.918212890625E-5</v>
      </c>
      <c r="P9844" s="1">
        <v>21.835187911987305</v>
      </c>
      <c r="Q9844" s="1">
        <v>21.727346420288086</v>
      </c>
    </row>
    <row r="9845" spans="1:17">
      <c r="A9845" s="16">
        <v>43455.869575927085</v>
      </c>
      <c r="B9845" s="1">
        <v>202164.58766399999</v>
      </c>
      <c r="C9845" s="1">
        <v>71452.896800000002</v>
      </c>
      <c r="D9845" s="1">
        <v>47</v>
      </c>
      <c r="E9845" s="1">
        <v>2</v>
      </c>
      <c r="F9845" s="1">
        <v>3.2308650016784668</v>
      </c>
      <c r="G9845" s="1">
        <v>3230.8650016784668</v>
      </c>
      <c r="H9845" s="1">
        <v>-0.10000967979431152</v>
      </c>
      <c r="I9845" s="1">
        <v>-100.00967979431152</v>
      </c>
      <c r="J9845" s="1">
        <v>2.5738093852996826</v>
      </c>
      <c r="K9845" s="1">
        <v>1.9848151720659251</v>
      </c>
      <c r="L9845" s="1">
        <v>8.5090646743774414</v>
      </c>
      <c r="M9845" s="1">
        <v>6.536312789801781</v>
      </c>
      <c r="O9845" s="1">
        <v>1.6026357503246431E-4</v>
      </c>
      <c r="P9845" s="1">
        <v>21.835187911987305</v>
      </c>
      <c r="Q9845" s="1">
        <v>21.727346420288086</v>
      </c>
    </row>
    <row r="9846" spans="1:17">
      <c r="A9846" s="16">
        <v>43455.869581391205</v>
      </c>
      <c r="B9846" s="1">
        <v>202165.05976400001</v>
      </c>
      <c r="C9846" s="1">
        <v>71453.368900000001</v>
      </c>
      <c r="D9846" s="1">
        <v>47</v>
      </c>
      <c r="E9846" s="1">
        <v>2</v>
      </c>
      <c r="F9846" s="1">
        <v>3.2319526672363281</v>
      </c>
      <c r="G9846" s="1">
        <v>3231.9526672363281</v>
      </c>
      <c r="H9846" s="1">
        <v>-0.10000216960906982</v>
      </c>
      <c r="I9846" s="1">
        <v>-100.00216960906982</v>
      </c>
      <c r="J9846" s="1">
        <v>2.5738093852996826</v>
      </c>
      <c r="K9846" s="1">
        <v>1.9848282234322303</v>
      </c>
      <c r="L9846" s="1">
        <v>8.5090646743774414</v>
      </c>
      <c r="M9846" s="1">
        <v>6.5363547969900813</v>
      </c>
      <c r="O9846" s="1">
        <v>4.8757970120937434E-4</v>
      </c>
      <c r="P9846" s="1">
        <v>21.89933967590332</v>
      </c>
      <c r="Q9846" s="1">
        <v>21.712423324584961</v>
      </c>
    </row>
    <row r="9847" spans="1:17">
      <c r="A9847" s="16">
        <v>43455.869582434032</v>
      </c>
      <c r="B9847" s="1">
        <v>202165.14986400001</v>
      </c>
      <c r="C9847" s="1">
        <v>71453.459000000003</v>
      </c>
      <c r="D9847" s="1">
        <v>47</v>
      </c>
      <c r="E9847" s="1">
        <v>2</v>
      </c>
      <c r="F9847" s="1">
        <v>3.2307825088500977</v>
      </c>
      <c r="G9847" s="1">
        <v>3230.7825088500977</v>
      </c>
      <c r="H9847" s="1">
        <v>-0.10000169277191162</v>
      </c>
      <c r="I9847" s="1">
        <v>-100.00169277191162</v>
      </c>
      <c r="J9847" s="1">
        <v>2.5738093852996826</v>
      </c>
      <c r="K9847" s="1">
        <v>1.9848307142776107</v>
      </c>
      <c r="L9847" s="1">
        <v>8.5090646743774414</v>
      </c>
      <c r="M9847" s="1">
        <v>6.5363628140366092</v>
      </c>
      <c r="O9847" s="1">
        <v>5.5004778629418603E-4</v>
      </c>
      <c r="P9847" s="1">
        <v>21.89933967590332</v>
      </c>
      <c r="Q9847" s="1">
        <v>21.712423324584961</v>
      </c>
    </row>
    <row r="9848" spans="1:17">
      <c r="A9848" s="16">
        <v>43455.86958313889</v>
      </c>
      <c r="B9848" s="1">
        <v>202165.21076399999</v>
      </c>
      <c r="C9848" s="1">
        <v>71453.519899999999</v>
      </c>
      <c r="D9848" s="1">
        <v>47</v>
      </c>
      <c r="E9848" s="1">
        <v>2</v>
      </c>
      <c r="F9848" s="1">
        <v>3.2317919731140137</v>
      </c>
      <c r="G9848" s="1">
        <v>3231.7919731140137</v>
      </c>
      <c r="H9848" s="1">
        <v>-9.9998414516448975E-2</v>
      </c>
      <c r="I9848" s="1">
        <v>-99.998414516448975</v>
      </c>
      <c r="J9848" s="1">
        <v>2.5738093852996826</v>
      </c>
      <c r="K9848" s="1">
        <v>1.9848323978789832</v>
      </c>
      <c r="L9848" s="1">
        <v>8.5090646743774414</v>
      </c>
      <c r="M9848" s="1">
        <v>6.5363682328838184</v>
      </c>
      <c r="O9848" s="1">
        <v>5.92270942583476E-4</v>
      </c>
      <c r="P9848" s="1">
        <v>21.89933967590332</v>
      </c>
      <c r="Q9848" s="1">
        <v>21.712423324584961</v>
      </c>
    </row>
    <row r="9849" spans="1:17">
      <c r="A9849" s="16">
        <v>43455.869585637731</v>
      </c>
      <c r="B9849" s="1">
        <v>202165.426664</v>
      </c>
      <c r="C9849" s="1">
        <v>71453.735799999995</v>
      </c>
      <c r="D9849" s="1">
        <v>47</v>
      </c>
      <c r="E9849" s="1">
        <v>2</v>
      </c>
      <c r="F9849" s="1">
        <v>3.2307782173156738</v>
      </c>
      <c r="G9849" s="1">
        <v>3230.7782173156738</v>
      </c>
      <c r="H9849" s="1">
        <v>-9.9997103214263916E-2</v>
      </c>
      <c r="I9849" s="1">
        <v>-99.997103214263916</v>
      </c>
      <c r="J9849" s="1">
        <v>2.5738093852996826</v>
      </c>
      <c r="K9849" s="1">
        <v>1.9848383665084799</v>
      </c>
      <c r="L9849" s="1">
        <v>8.5090646743774414</v>
      </c>
      <c r="M9849" s="1">
        <v>6.5363874435424796</v>
      </c>
      <c r="O9849" s="1">
        <v>7.419586181640625E-4</v>
      </c>
      <c r="P9849" s="1">
        <v>21.89933967590332</v>
      </c>
      <c r="Q9849" s="1">
        <v>21.712423324584961</v>
      </c>
    </row>
    <row r="9850" spans="1:17">
      <c r="A9850" s="16">
        <v>43455.869616833334</v>
      </c>
      <c r="B9850" s="1">
        <v>202168.12196399999</v>
      </c>
      <c r="C9850" s="1">
        <v>71456.431100000002</v>
      </c>
      <c r="D9850" s="1">
        <v>47</v>
      </c>
      <c r="E9850" s="1">
        <v>2</v>
      </c>
      <c r="F9850" s="1">
        <v>3.2318928241729736</v>
      </c>
      <c r="G9850" s="1">
        <v>3231.8928241729736</v>
      </c>
      <c r="H9850" s="1">
        <v>-9.9995315074920654E-2</v>
      </c>
      <c r="I9850" s="1">
        <v>-99.995315074920654</v>
      </c>
      <c r="J9850" s="1">
        <v>2.5738093852996826</v>
      </c>
      <c r="K9850" s="1">
        <v>1.98491334915161</v>
      </c>
      <c r="L9850" s="1">
        <v>8.5090646743774414</v>
      </c>
      <c r="M9850" s="1">
        <v>6.5366296768188503</v>
      </c>
      <c r="O9850" s="1">
        <v>-1.9741058349609375E-4</v>
      </c>
      <c r="P9850" s="1">
        <v>21.860805033876719</v>
      </c>
      <c r="Q9850" s="1">
        <v>21.702637081848945</v>
      </c>
    </row>
    <row r="9851" spans="1:17">
      <c r="A9851" s="16">
        <v>43455.869617850694</v>
      </c>
      <c r="B9851" s="1">
        <v>202168.209864</v>
      </c>
      <c r="C9851" s="1">
        <v>71456.519</v>
      </c>
      <c r="D9851" s="1">
        <v>47</v>
      </c>
      <c r="E9851" s="1">
        <v>2</v>
      </c>
      <c r="F9851" s="1">
        <v>3.2307519912719727</v>
      </c>
      <c r="G9851" s="1">
        <v>3230.7519912719727</v>
      </c>
      <c r="H9851" s="1">
        <v>-9.9996268749237061E-2</v>
      </c>
      <c r="I9851" s="1">
        <v>-99.996268749237061</v>
      </c>
      <c r="J9851" s="1">
        <v>2.5738093852996826</v>
      </c>
      <c r="K9851" s="1">
        <v>1.9849157804905622</v>
      </c>
      <c r="L9851" s="1">
        <v>8.5090646743774414</v>
      </c>
      <c r="M9851" s="1">
        <v>6.5366375489966222</v>
      </c>
      <c r="O9851" s="1">
        <v>-1.8471401662182205E-4</v>
      </c>
      <c r="P9851" s="1">
        <v>21.860803604125977</v>
      </c>
      <c r="Q9851" s="1">
        <v>21.70263671875</v>
      </c>
    </row>
    <row r="9852" spans="1:17">
      <c r="A9852" s="16">
        <v>43455.869648508102</v>
      </c>
      <c r="B9852" s="1">
        <v>202170.858664</v>
      </c>
      <c r="C9852" s="1">
        <v>71459.167799999996</v>
      </c>
      <c r="D9852" s="1">
        <v>47</v>
      </c>
      <c r="E9852" s="1">
        <v>2</v>
      </c>
      <c r="F9852" s="1">
        <v>3.2320692539215088</v>
      </c>
      <c r="G9852" s="1">
        <v>3232.0692539215088</v>
      </c>
      <c r="H9852" s="1">
        <v>-0.10000425577163696</v>
      </c>
      <c r="I9852" s="1">
        <v>-100.00425577163696</v>
      </c>
      <c r="J9852" s="1">
        <v>2.5738093852996826</v>
      </c>
      <c r="K9852" s="1">
        <v>1.9849890470504801</v>
      </c>
      <c r="L9852" s="1">
        <v>8.5090646743774414</v>
      </c>
      <c r="M9852" s="1">
        <v>6.5368747711181596</v>
      </c>
      <c r="O9852" s="1">
        <v>1.9788742065429688E-4</v>
      </c>
      <c r="P9852" s="1">
        <v>21.80474853515625</v>
      </c>
      <c r="Q9852" s="1">
        <v>21.660943984985352</v>
      </c>
    </row>
    <row r="9853" spans="1:17">
      <c r="A9853" s="16">
        <v>43455.869649554399</v>
      </c>
      <c r="B9853" s="1">
        <v>202170.94906399999</v>
      </c>
      <c r="C9853" s="1">
        <v>71459.258199999997</v>
      </c>
      <c r="D9853" s="1">
        <v>47</v>
      </c>
      <c r="E9853" s="1">
        <v>2</v>
      </c>
      <c r="F9853" s="1">
        <v>3.2308337688446045</v>
      </c>
      <c r="G9853" s="1">
        <v>3230.8337688446045</v>
      </c>
      <c r="H9853" s="1">
        <v>-0.10000622272491455</v>
      </c>
      <c r="I9853" s="1">
        <v>-100.00622272491455</v>
      </c>
      <c r="J9853" s="1">
        <v>2.5738093852996826</v>
      </c>
      <c r="K9853" s="1">
        <v>1.9849915892875873</v>
      </c>
      <c r="L9853" s="1">
        <v>8.5090646743774414</v>
      </c>
      <c r="M9853" s="1">
        <v>6.536882980911388</v>
      </c>
      <c r="O9853" s="1">
        <v>2.2944381337392357E-4</v>
      </c>
      <c r="P9853" s="1">
        <v>21.80474853515625</v>
      </c>
      <c r="Q9853" s="1">
        <v>21.660943984985352</v>
      </c>
    </row>
    <row r="9854" spans="1:17">
      <c r="A9854" s="16">
        <v>43455.869659203701</v>
      </c>
      <c r="B9854" s="1">
        <v>202171.782764</v>
      </c>
      <c r="C9854" s="1">
        <v>71460.091899999999</v>
      </c>
      <c r="D9854" s="1">
        <v>47</v>
      </c>
      <c r="E9854" s="1">
        <v>2</v>
      </c>
      <c r="F9854" s="1">
        <v>3.2318406105041504</v>
      </c>
      <c r="G9854" s="1">
        <v>3231.8406105041504</v>
      </c>
      <c r="H9854" s="1">
        <v>-0.10000771284103394</v>
      </c>
      <c r="I9854" s="1">
        <v>-100.00771284103394</v>
      </c>
      <c r="J9854" s="1">
        <v>2.5738093852996826</v>
      </c>
      <c r="K9854" s="1">
        <v>1.9850150346755999</v>
      </c>
      <c r="L9854" s="1">
        <v>8.5090646743774414</v>
      </c>
      <c r="M9854" s="1">
        <v>6.5369586944580096</v>
      </c>
      <c r="O9854" s="1">
        <v>5.2046775817871094E-4</v>
      </c>
      <c r="P9854" s="1">
        <v>21.80474853515625</v>
      </c>
      <c r="Q9854" s="1">
        <v>21.660943984985352</v>
      </c>
    </row>
    <row r="9855" spans="1:17">
      <c r="A9855" s="16">
        <v>43455.869659861113</v>
      </c>
      <c r="B9855" s="1">
        <v>202171.83956399999</v>
      </c>
      <c r="C9855" s="1">
        <v>71460.148700000005</v>
      </c>
      <c r="D9855" s="1">
        <v>47</v>
      </c>
      <c r="E9855" s="1">
        <v>2</v>
      </c>
      <c r="F9855" s="1">
        <v>3.2308354377746582</v>
      </c>
      <c r="G9855" s="1">
        <v>3230.8354377746582</v>
      </c>
      <c r="H9855" s="1">
        <v>-0.10000854730606079</v>
      </c>
      <c r="I9855" s="1">
        <v>-100.00854730606079</v>
      </c>
      <c r="J9855" s="1">
        <v>2.5738093852996826</v>
      </c>
      <c r="K9855" s="1">
        <v>1.9850166192912078</v>
      </c>
      <c r="L9855" s="1">
        <v>8.5090646743774414</v>
      </c>
      <c r="M9855" s="1">
        <v>6.5369637752890073</v>
      </c>
      <c r="O9855" s="1">
        <v>5.4318058189630153E-4</v>
      </c>
      <c r="P9855" s="1">
        <v>21.80474853515625</v>
      </c>
      <c r="Q9855" s="1">
        <v>21.660943984985352</v>
      </c>
    </row>
    <row r="9856" spans="1:17">
      <c r="A9856" s="16">
        <v>43455.869665435188</v>
      </c>
      <c r="B9856" s="1">
        <v>202172.32116399999</v>
      </c>
      <c r="C9856" s="1">
        <v>71460.630300000004</v>
      </c>
      <c r="D9856" s="1">
        <v>47</v>
      </c>
      <c r="E9856" s="1">
        <v>2</v>
      </c>
      <c r="F9856" s="1">
        <v>3.2319614887237549</v>
      </c>
      <c r="G9856" s="1">
        <v>3231.9614887237549</v>
      </c>
      <c r="H9856" s="1">
        <v>-0.10001367330551147</v>
      </c>
      <c r="I9856" s="1">
        <v>-100.01367330551147</v>
      </c>
      <c r="J9856" s="1">
        <v>2.5738093852996826</v>
      </c>
      <c r="K9856" s="1">
        <v>1.98503005504608</v>
      </c>
      <c r="L9856" s="1">
        <v>8.5090646743774414</v>
      </c>
      <c r="M9856" s="1">
        <v>6.5370068550109899</v>
      </c>
      <c r="O9856" s="1">
        <v>7.3575973510742188E-4</v>
      </c>
      <c r="P9856" s="1">
        <v>21.80474853515625</v>
      </c>
      <c r="Q9856" s="1">
        <v>21.660943984985352</v>
      </c>
    </row>
    <row r="9857" spans="1:17">
      <c r="A9857" s="16">
        <v>43455.869665759259</v>
      </c>
      <c r="B9857" s="1">
        <v>202172.34916399998</v>
      </c>
      <c r="C9857" s="1">
        <v>71460.658299999996</v>
      </c>
      <c r="D9857" s="1">
        <v>47</v>
      </c>
      <c r="E9857" s="1">
        <v>2</v>
      </c>
      <c r="F9857" s="1">
        <v>3.2307181358337402</v>
      </c>
      <c r="G9857" s="1">
        <v>3230.7181358337402</v>
      </c>
      <c r="H9857" s="1">
        <v>-0.10001087188720703</v>
      </c>
      <c r="I9857" s="1">
        <v>-100.01087188720703</v>
      </c>
      <c r="J9857" s="1">
        <v>2.5738093852996826</v>
      </c>
      <c r="K9857" s="1">
        <v>1.9850308300699488</v>
      </c>
      <c r="L9857" s="1">
        <v>8.5090646743774414</v>
      </c>
      <c r="M9857" s="1">
        <v>6.537009360468268</v>
      </c>
      <c r="O9857" s="1">
        <v>7.3069443291035117E-4</v>
      </c>
      <c r="P9857" s="1">
        <v>21.80474853515625</v>
      </c>
      <c r="Q9857" s="1">
        <v>21.660943984985352</v>
      </c>
    </row>
    <row r="9858" spans="1:17">
      <c r="A9858" s="16">
        <v>43455.869708054401</v>
      </c>
      <c r="B9858" s="1">
        <v>202176.00346399998</v>
      </c>
      <c r="C9858" s="1">
        <v>71464.312600000005</v>
      </c>
      <c r="D9858" s="1">
        <v>47</v>
      </c>
      <c r="E9858" s="1">
        <v>2</v>
      </c>
      <c r="F9858" s="1">
        <v>3.2321116924285889</v>
      </c>
      <c r="G9858" s="1">
        <v>3232.1116924285889</v>
      </c>
      <c r="H9858" s="1">
        <v>-0.10000026226043701</v>
      </c>
      <c r="I9858" s="1">
        <v>-100.00026226043701</v>
      </c>
      <c r="J9858" s="1">
        <v>2.5738093852996826</v>
      </c>
      <c r="K9858" s="1">
        <v>1.9851319789886499</v>
      </c>
      <c r="L9858" s="1">
        <v>8.5090646743774414</v>
      </c>
      <c r="M9858" s="1">
        <v>6.5373363494873002</v>
      </c>
      <c r="O9858" s="1">
        <v>6.961822509765625E-5</v>
      </c>
      <c r="P9858" s="1">
        <v>21.866708755493164</v>
      </c>
      <c r="Q9858" s="1">
        <v>21.679779052734375</v>
      </c>
    </row>
    <row r="9859" spans="1:17">
      <c r="A9859" s="16">
        <v>43455.869709045139</v>
      </c>
      <c r="B9859" s="1">
        <v>202176.089064</v>
      </c>
      <c r="C9859" s="1">
        <v>71464.398199999996</v>
      </c>
      <c r="D9859" s="1">
        <v>47</v>
      </c>
      <c r="E9859" s="1">
        <v>2</v>
      </c>
      <c r="F9859" s="1">
        <v>3.2307417392730713</v>
      </c>
      <c r="G9859" s="1">
        <v>3230.7417392730713</v>
      </c>
      <c r="H9859" s="1">
        <v>-0.10000163316726685</v>
      </c>
      <c r="I9859" s="1">
        <v>-100.00163316726685</v>
      </c>
      <c r="J9859" s="1">
        <v>2.5738093852996826</v>
      </c>
      <c r="K9859" s="1">
        <v>1.985134372428454</v>
      </c>
      <c r="L9859" s="1">
        <v>8.5090646743774414</v>
      </c>
      <c r="M9859" s="1">
        <v>6.537344076531542</v>
      </c>
      <c r="O9859" s="1">
        <v>6.7139739209036697E-5</v>
      </c>
      <c r="P9859" s="1">
        <v>21.866708755493164</v>
      </c>
      <c r="Q9859" s="1">
        <v>21.679779052734375</v>
      </c>
    </row>
    <row r="9860" spans="1:17">
      <c r="A9860" s="16">
        <v>43455.869717775466</v>
      </c>
      <c r="B9860" s="1">
        <v>202176.843364</v>
      </c>
      <c r="C9860" s="1">
        <v>71465.152499999997</v>
      </c>
      <c r="D9860" s="1">
        <v>47</v>
      </c>
      <c r="E9860" s="1">
        <v>2</v>
      </c>
      <c r="F9860" s="1">
        <v>3.231950044631958</v>
      </c>
      <c r="G9860" s="1">
        <v>3231.950044631958</v>
      </c>
      <c r="H9860" s="1">
        <v>-9.9998950958251953E-2</v>
      </c>
      <c r="I9860" s="1">
        <v>-99.998950958251953</v>
      </c>
      <c r="J9860" s="1">
        <v>2.5738093852996826</v>
      </c>
      <c r="K9860" s="1">
        <v>1.9851554632186901</v>
      </c>
      <c r="L9860" s="1">
        <v>8.5090646743774414</v>
      </c>
      <c r="M9860" s="1">
        <v>6.5374121665954599</v>
      </c>
      <c r="O9860" s="1">
        <v>4.5299530029296875E-5</v>
      </c>
      <c r="P9860" s="1">
        <v>21.868904113769531</v>
      </c>
      <c r="Q9860" s="1">
        <v>21.667594909667969</v>
      </c>
    </row>
    <row r="9861" spans="1:17">
      <c r="A9861" s="16">
        <v>43455.86971877778</v>
      </c>
      <c r="B9861" s="1">
        <v>202176.92996399998</v>
      </c>
      <c r="C9861" s="1">
        <v>71465.239100000006</v>
      </c>
      <c r="D9861" s="1">
        <v>47</v>
      </c>
      <c r="E9861" s="1">
        <v>2</v>
      </c>
      <c r="F9861" s="1">
        <v>3.2308242321014404</v>
      </c>
      <c r="G9861" s="1">
        <v>3230.8242321014404</v>
      </c>
      <c r="H9861" s="1">
        <v>-0.10000169277191162</v>
      </c>
      <c r="I9861" s="1">
        <v>-100.00169277191162</v>
      </c>
      <c r="J9861" s="1">
        <v>2.5738093852996826</v>
      </c>
      <c r="K9861" s="1">
        <v>1.9851578807762627</v>
      </c>
      <c r="L9861" s="1">
        <v>8.5090646743774414</v>
      </c>
      <c r="M9861" s="1">
        <v>6.5374199913619551</v>
      </c>
      <c r="O9861" s="1">
        <v>3.3562380286425744E-5</v>
      </c>
      <c r="P9861" s="1">
        <v>21.868904113769531</v>
      </c>
      <c r="Q9861" s="1">
        <v>21.667594909667969</v>
      </c>
    </row>
    <row r="9862" spans="1:17">
      <c r="A9862" s="16">
        <v>43455.869724249998</v>
      </c>
      <c r="B9862" s="1">
        <v>202177.402764</v>
      </c>
      <c r="C9862" s="1">
        <v>71465.711899999995</v>
      </c>
      <c r="D9862" s="1">
        <v>47</v>
      </c>
      <c r="E9862" s="1">
        <v>2</v>
      </c>
      <c r="F9862" s="1">
        <v>3.2318754196166992</v>
      </c>
      <c r="G9862" s="1">
        <v>3231.8754196166992</v>
      </c>
      <c r="H9862" s="1">
        <v>-0.10000312328338623</v>
      </c>
      <c r="I9862" s="1">
        <v>-100.00312328338623</v>
      </c>
      <c r="J9862" s="1">
        <v>2.5738093852996826</v>
      </c>
      <c r="K9862" s="1">
        <v>1.9851710796356199</v>
      </c>
      <c r="L9862" s="1">
        <v>8.5090646743774414</v>
      </c>
      <c r="M9862" s="1">
        <v>6.5374627113342303</v>
      </c>
      <c r="O9862" s="1">
        <v>-3.0517578125E-5</v>
      </c>
      <c r="P9862" s="1">
        <v>21.868904113769531</v>
      </c>
      <c r="Q9862" s="1">
        <v>21.667594909667969</v>
      </c>
    </row>
    <row r="9863" spans="1:17">
      <c r="A9863" s="16">
        <v>43455.869725277778</v>
      </c>
      <c r="B9863" s="1">
        <v>202177.491564</v>
      </c>
      <c r="C9863" s="1">
        <v>71465.800700000007</v>
      </c>
      <c r="D9863" s="1">
        <v>47</v>
      </c>
      <c r="E9863" s="1">
        <v>2</v>
      </c>
      <c r="F9863" s="1">
        <v>3.2308390140533447</v>
      </c>
      <c r="G9863" s="1">
        <v>3230.8390140533447</v>
      </c>
      <c r="H9863" s="1">
        <v>-0.10000252723693848</v>
      </c>
      <c r="I9863" s="1">
        <v>-100.00252723693848</v>
      </c>
      <c r="J9863" s="1">
        <v>2.5738093852996826</v>
      </c>
      <c r="K9863" s="1">
        <v>1.9851735496447085</v>
      </c>
      <c r="L9863" s="1">
        <v>8.5090646743774414</v>
      </c>
      <c r="M9863" s="1">
        <v>6.5374706845413062</v>
      </c>
      <c r="O9863" s="1">
        <v>-3.2566310977730044E-5</v>
      </c>
      <c r="P9863" s="1">
        <v>21.868904113769531</v>
      </c>
      <c r="Q9863" s="1">
        <v>21.667594909667969</v>
      </c>
    </row>
    <row r="9864" spans="1:17">
      <c r="A9864" s="16">
        <v>43455.869727481484</v>
      </c>
      <c r="B9864" s="1">
        <v>202177.68196399999</v>
      </c>
      <c r="C9864" s="1">
        <v>71465.991099999999</v>
      </c>
      <c r="D9864" s="1">
        <v>47</v>
      </c>
      <c r="E9864" s="1">
        <v>2</v>
      </c>
      <c r="F9864" s="1">
        <v>3.2320160865783691</v>
      </c>
      <c r="G9864" s="1">
        <v>3232.0160865783691</v>
      </c>
      <c r="H9864" s="1">
        <v>-0.10000425577163696</v>
      </c>
      <c r="I9864" s="1">
        <v>-100.00425577163696</v>
      </c>
      <c r="J9864" s="1">
        <v>2.5738093852996826</v>
      </c>
      <c r="K9864" s="1">
        <v>1.9851788457002322</v>
      </c>
      <c r="L9864" s="1">
        <v>8.5090646743774414</v>
      </c>
      <c r="M9864" s="1">
        <v>6.5374877802465683</v>
      </c>
      <c r="O9864" s="1">
        <v>-3.6959089526826907E-5</v>
      </c>
      <c r="P9864" s="1">
        <v>21.868904113769531</v>
      </c>
      <c r="Q9864" s="1">
        <v>21.667594909667969</v>
      </c>
    </row>
    <row r="9865" spans="1:17">
      <c r="A9865" s="16">
        <v>43455.869728518519</v>
      </c>
      <c r="B9865" s="1">
        <v>202177.771564</v>
      </c>
      <c r="C9865" s="1">
        <v>71466.080700000006</v>
      </c>
      <c r="D9865" s="1">
        <v>47</v>
      </c>
      <c r="E9865" s="1">
        <v>2</v>
      </c>
      <c r="F9865" s="1">
        <v>3.2308084964752197</v>
      </c>
      <c r="G9865" s="1">
        <v>3230.8084964752197</v>
      </c>
      <c r="H9865" s="1">
        <v>-0.10000723600387573</v>
      </c>
      <c r="I9865" s="1">
        <v>-100.00723600387573</v>
      </c>
      <c r="J9865" s="1">
        <v>2.5738093852996826</v>
      </c>
      <c r="K9865" s="1">
        <v>1.985181337961655</v>
      </c>
      <c r="L9865" s="1">
        <v>8.5090646743774414</v>
      </c>
      <c r="M9865" s="1">
        <v>6.5374958252843394</v>
      </c>
      <c r="O9865" s="1">
        <v>-3.9026279432284253E-5</v>
      </c>
      <c r="P9865" s="1">
        <v>21.868904113769531</v>
      </c>
      <c r="Q9865" s="1">
        <v>21.667594909667969</v>
      </c>
    </row>
    <row r="9866" spans="1:17">
      <c r="A9866" s="16">
        <v>43455.869779508103</v>
      </c>
      <c r="B9866" s="1">
        <v>202182.17706399999</v>
      </c>
      <c r="C9866" s="1">
        <v>71470.486199999999</v>
      </c>
      <c r="D9866" s="1">
        <v>47</v>
      </c>
      <c r="E9866" s="1">
        <v>2</v>
      </c>
      <c r="F9866" s="1">
        <v>3.2318205833435059</v>
      </c>
      <c r="G9866" s="1">
        <v>3231.8205833435059</v>
      </c>
      <c r="H9866" s="1">
        <v>-0.10000151395797729</v>
      </c>
      <c r="I9866" s="1">
        <v>-100.00151395797729</v>
      </c>
      <c r="J9866" s="1">
        <v>2.5738093852996826</v>
      </c>
      <c r="K9866" s="1">
        <v>1.9853038787841799</v>
      </c>
      <c r="L9866" s="1">
        <v>8.5090646743774414</v>
      </c>
      <c r="M9866" s="1">
        <v>6.5378913879394496</v>
      </c>
      <c r="O9866" s="1">
        <v>-1.4066696166992188E-4</v>
      </c>
      <c r="P9866" s="1">
        <v>21.905209670898937</v>
      </c>
      <c r="Q9866" s="1">
        <v>21.739868430881767</v>
      </c>
    </row>
    <row r="9867" spans="1:17">
      <c r="A9867" s="16">
        <v>43455.869780611116</v>
      </c>
      <c r="B9867" s="1">
        <v>202182.272364</v>
      </c>
      <c r="C9867" s="1">
        <v>71470.5815</v>
      </c>
      <c r="D9867" s="1">
        <v>47</v>
      </c>
      <c r="E9867" s="1">
        <v>2</v>
      </c>
      <c r="F9867" s="1">
        <v>3.2307322025299072</v>
      </c>
      <c r="G9867" s="1">
        <v>3230.7322025299072</v>
      </c>
      <c r="H9867" s="1">
        <v>-0.10000276565551758</v>
      </c>
      <c r="I9867" s="1">
        <v>-100.00276565551758</v>
      </c>
      <c r="J9867" s="1">
        <v>2.5738093852996826</v>
      </c>
      <c r="K9867" s="1">
        <v>1.98530626296997</v>
      </c>
      <c r="L9867" s="1">
        <v>8.5090646743774414</v>
      </c>
      <c r="M9867" s="1">
        <v>6.5378994941711399</v>
      </c>
      <c r="O9867" s="1">
        <v>1.4281272888183594E-3</v>
      </c>
      <c r="P9867" s="1">
        <v>21.905210494995117</v>
      </c>
      <c r="Q9867" s="1">
        <v>21.739870071411133</v>
      </c>
    </row>
    <row r="9868" spans="1:17">
      <c r="A9868" s="16">
        <v>43455.869810825236</v>
      </c>
      <c r="B9868" s="1">
        <v>202184.88286399998</v>
      </c>
      <c r="C9868" s="1">
        <v>71473.191999999995</v>
      </c>
      <c r="D9868" s="1">
        <v>47</v>
      </c>
      <c r="E9868" s="1">
        <v>2</v>
      </c>
      <c r="F9868" s="1">
        <v>3.2317407131195068</v>
      </c>
      <c r="G9868" s="1">
        <v>3231.7407131195068</v>
      </c>
      <c r="H9868" s="1">
        <v>-0.1000092625617981</v>
      </c>
      <c r="I9868" s="1">
        <v>-100.0092625617981</v>
      </c>
      <c r="J9868" s="1">
        <v>2.5738093852996826</v>
      </c>
      <c r="K9868" s="1">
        <v>1.9853789806366</v>
      </c>
      <c r="L9868" s="1">
        <v>8.5090646743774414</v>
      </c>
      <c r="M9868" s="1">
        <v>6.5381340980529803</v>
      </c>
      <c r="O9868" s="1">
        <v>8.9049339294433594E-4</v>
      </c>
      <c r="P9868" s="1">
        <v>21.908920288085938</v>
      </c>
      <c r="Q9868" s="1">
        <v>21.739870071411133</v>
      </c>
    </row>
    <row r="9869" spans="1:17">
      <c r="A9869" s="16">
        <v>43455.869812074074</v>
      </c>
      <c r="B9869" s="1">
        <v>202184.99076399999</v>
      </c>
      <c r="C9869" s="1">
        <v>71473.299899999998</v>
      </c>
      <c r="D9869" s="1">
        <v>47</v>
      </c>
      <c r="E9869" s="1">
        <v>2</v>
      </c>
      <c r="F9869" s="1">
        <v>3.2307398319244385</v>
      </c>
      <c r="G9869" s="1">
        <v>3230.7398319244385</v>
      </c>
      <c r="H9869" s="1">
        <v>-0.10000669956207275</v>
      </c>
      <c r="I9869" s="1">
        <v>-100.00669956207275</v>
      </c>
      <c r="J9869" s="1">
        <v>2.5738093852996826</v>
      </c>
      <c r="K9869" s="1">
        <v>1.9853819734548579</v>
      </c>
      <c r="L9869" s="1">
        <v>8.5090646743774414</v>
      </c>
      <c r="M9869" s="1">
        <v>6.5381437952132151</v>
      </c>
      <c r="O9869" s="1">
        <v>8.2458702957806124E-4</v>
      </c>
      <c r="P9869" s="1">
        <v>21.908920288085938</v>
      </c>
      <c r="Q9869" s="1">
        <v>21.729198455810547</v>
      </c>
    </row>
    <row r="9870" spans="1:17">
      <c r="A9870" s="16">
        <v>43455.869824703703</v>
      </c>
      <c r="B9870" s="1">
        <v>202186.08196399998</v>
      </c>
      <c r="C9870" s="1">
        <v>71474.391099999993</v>
      </c>
      <c r="D9870" s="1">
        <v>47</v>
      </c>
      <c r="E9870" s="1">
        <v>2</v>
      </c>
      <c r="F9870" s="1">
        <v>3.2319092750549316</v>
      </c>
      <c r="G9870" s="1">
        <v>3231.9092750549316</v>
      </c>
      <c r="H9870" s="1">
        <v>-9.999924898147583E-2</v>
      </c>
      <c r="I9870" s="1">
        <v>-99.99924898147583</v>
      </c>
      <c r="J9870" s="1">
        <v>2.5738093852996826</v>
      </c>
      <c r="K9870" s="1">
        <v>1.98541224002838</v>
      </c>
      <c r="L9870" s="1">
        <v>8.5090646743774414</v>
      </c>
      <c r="M9870" s="1">
        <v>6.5382418632507298</v>
      </c>
      <c r="O9870" s="1">
        <v>1.5807151794433594E-4</v>
      </c>
      <c r="P9870" s="1">
        <v>21.908920288085938</v>
      </c>
      <c r="Q9870" s="1">
        <v>21.729198455810547</v>
      </c>
    </row>
    <row r="9871" spans="1:17">
      <c r="A9871" s="16">
        <v>43455.869825712965</v>
      </c>
      <c r="B9871" s="1">
        <v>202186.16916399999</v>
      </c>
      <c r="C9871" s="1">
        <v>71474.478300000002</v>
      </c>
      <c r="D9871" s="1">
        <v>47</v>
      </c>
      <c r="E9871" s="1">
        <v>2</v>
      </c>
      <c r="F9871" s="1">
        <v>3.2306609153747559</v>
      </c>
      <c r="G9871" s="1">
        <v>3230.6609153747559</v>
      </c>
      <c r="H9871" s="1">
        <v>-0.1000027060508728</v>
      </c>
      <c r="I9871" s="1">
        <v>-100.0027060508728</v>
      </c>
      <c r="J9871" s="1">
        <v>2.5738093852996826</v>
      </c>
      <c r="K9871" s="1">
        <v>1.9854146531649983</v>
      </c>
      <c r="L9871" s="1">
        <v>8.5090646743774414</v>
      </c>
      <c r="M9871" s="1">
        <v>6.5382496347881478</v>
      </c>
      <c r="O9871" s="1">
        <v>1.5294824327741351E-4</v>
      </c>
      <c r="P9871" s="1">
        <v>21.908920288085938</v>
      </c>
      <c r="Q9871" s="1">
        <v>21.729198455810547</v>
      </c>
    </row>
    <row r="9872" spans="1:17">
      <c r="A9872" s="16">
        <v>43455.869834425925</v>
      </c>
      <c r="B9872" s="1">
        <v>202186.92196399998</v>
      </c>
      <c r="C9872" s="1">
        <v>71475.231100000005</v>
      </c>
      <c r="D9872" s="1">
        <v>47</v>
      </c>
      <c r="E9872" s="1">
        <v>2</v>
      </c>
      <c r="F9872" s="1">
        <v>3.2318553924560547</v>
      </c>
      <c r="G9872" s="1">
        <v>3231.8553924560547</v>
      </c>
      <c r="H9872" s="1">
        <v>-0.10000383853912354</v>
      </c>
      <c r="I9872" s="1">
        <v>-100.00383853912354</v>
      </c>
      <c r="J9872" s="1">
        <v>2.5738093852996826</v>
      </c>
      <c r="K9872" s="1">
        <v>1.98543548583984</v>
      </c>
      <c r="L9872" s="1">
        <v>8.5090646743774414</v>
      </c>
      <c r="M9872" s="1">
        <v>6.5383167266845703</v>
      </c>
      <c r="O9872" s="1">
        <v>1.087188720703125E-4</v>
      </c>
      <c r="P9872" s="1">
        <v>21.908920288085938</v>
      </c>
      <c r="Q9872" s="1">
        <v>21.729198455810547</v>
      </c>
    </row>
    <row r="9873" spans="1:17">
      <c r="A9873" s="16">
        <v>43455.86983543403</v>
      </c>
      <c r="B9873" s="1">
        <v>202187.00906399998</v>
      </c>
      <c r="C9873" s="1">
        <v>71475.318199999994</v>
      </c>
      <c r="D9873" s="1">
        <v>47</v>
      </c>
      <c r="E9873" s="1">
        <v>2</v>
      </c>
      <c r="F9873" s="1">
        <v>3.2308521270751953</v>
      </c>
      <c r="G9873" s="1">
        <v>3230.8521270751953</v>
      </c>
      <c r="H9873" s="1">
        <v>-0.10000330209732056</v>
      </c>
      <c r="I9873" s="1">
        <v>-100.00330209732056</v>
      </c>
      <c r="J9873" s="1">
        <v>2.5738093852996826</v>
      </c>
      <c r="K9873" s="1">
        <v>1.9854378591264965</v>
      </c>
      <c r="L9873" s="1">
        <v>8.5090646743774414</v>
      </c>
      <c r="M9873" s="1">
        <v>6.5383243409792575</v>
      </c>
      <c r="O9873" s="1">
        <v>-4.6929177783784409E-5</v>
      </c>
      <c r="P9873" s="1">
        <v>21.908920288085938</v>
      </c>
      <c r="Q9873" s="1">
        <v>21.729198455810547</v>
      </c>
    </row>
    <row r="9874" spans="1:17">
      <c r="A9874" s="16">
        <v>43455.869839287036</v>
      </c>
      <c r="B9874" s="1">
        <v>202187.34196399999</v>
      </c>
      <c r="C9874" s="1">
        <v>71475.651100000003</v>
      </c>
      <c r="D9874" s="1">
        <v>47</v>
      </c>
      <c r="E9874" s="1">
        <v>2</v>
      </c>
      <c r="F9874" s="1">
        <v>3.2323184013366699</v>
      </c>
      <c r="G9874" s="1">
        <v>3232.3184013366699</v>
      </c>
      <c r="H9874" s="1">
        <v>-0.1000022292137146</v>
      </c>
      <c r="I9874" s="1">
        <v>-100.0022292137146</v>
      </c>
      <c r="J9874" s="1">
        <v>2.5738093852996826</v>
      </c>
      <c r="K9874" s="1">
        <v>1.98544692993164</v>
      </c>
      <c r="L9874" s="1">
        <v>8.5090646743774414</v>
      </c>
      <c r="M9874" s="1">
        <v>6.5383534431457502</v>
      </c>
      <c r="O9874" s="1">
        <v>-6.4182281494140625E-4</v>
      </c>
      <c r="P9874" s="1">
        <v>21.908920288085938</v>
      </c>
      <c r="Q9874" s="1">
        <v>21.729198455810547</v>
      </c>
    </row>
    <row r="9875" spans="1:17">
      <c r="A9875" s="16">
        <v>43455.869840304396</v>
      </c>
      <c r="B9875" s="1">
        <v>202187.42986400001</v>
      </c>
      <c r="C9875" s="1">
        <v>71475.739000000001</v>
      </c>
      <c r="D9875" s="1">
        <v>47</v>
      </c>
      <c r="E9875" s="1">
        <v>2</v>
      </c>
      <c r="F9875" s="1">
        <v>3.2307460308074951</v>
      </c>
      <c r="G9875" s="1">
        <v>3230.7460308074951</v>
      </c>
      <c r="H9875" s="1">
        <v>-0.10000038146972656</v>
      </c>
      <c r="I9875" s="1">
        <v>-100.00038146972656</v>
      </c>
      <c r="J9875" s="1">
        <v>2.5738093852996826</v>
      </c>
      <c r="K9875" s="1">
        <v>1.9854493820558772</v>
      </c>
      <c r="L9875" s="1">
        <v>8.5090646743774414</v>
      </c>
      <c r="M9875" s="1">
        <v>6.5383613939728233</v>
      </c>
      <c r="O9875" s="1">
        <v>-6.0121415143542191E-4</v>
      </c>
      <c r="P9875" s="1">
        <v>21.908920288085938</v>
      </c>
      <c r="Q9875" s="1">
        <v>21.729198455810547</v>
      </c>
    </row>
    <row r="9876" spans="1:17">
      <c r="A9876" s="16">
        <v>43455.86984448148</v>
      </c>
      <c r="B9876" s="1">
        <v>202187.790764</v>
      </c>
      <c r="C9876" s="1">
        <v>71476.099900000001</v>
      </c>
      <c r="D9876" s="1">
        <v>47</v>
      </c>
      <c r="E9876" s="1">
        <v>2</v>
      </c>
      <c r="F9876" s="1">
        <v>3.2317686080932617</v>
      </c>
      <c r="G9876" s="1">
        <v>3231.7686080932617</v>
      </c>
      <c r="H9876" s="1">
        <v>-0.10000008344650269</v>
      </c>
      <c r="I9876" s="1">
        <v>-100.00008344650269</v>
      </c>
      <c r="J9876" s="1">
        <v>2.5738093852996826</v>
      </c>
      <c r="K9876" s="1">
        <v>1.9854594499925917</v>
      </c>
      <c r="L9876" s="1">
        <v>8.5090646743774414</v>
      </c>
      <c r="M9876" s="1">
        <v>6.5383940384949</v>
      </c>
      <c r="O9876" s="1">
        <v>-4.344830176548788E-4</v>
      </c>
      <c r="P9876" s="1">
        <v>21.957746505737305</v>
      </c>
      <c r="Q9876" s="1">
        <v>21.770854949951172</v>
      </c>
    </row>
    <row r="9877" spans="1:17">
      <c r="A9877" s="16">
        <v>43455.869845177083</v>
      </c>
      <c r="B9877" s="1">
        <v>202187.85086400001</v>
      </c>
      <c r="C9877" s="1">
        <v>71476.160000000003</v>
      </c>
      <c r="D9877" s="1">
        <v>47</v>
      </c>
      <c r="E9877" s="1">
        <v>2</v>
      </c>
      <c r="F9877" s="1">
        <v>3.2307355403900146</v>
      </c>
      <c r="G9877" s="1">
        <v>3230.7355403900146</v>
      </c>
      <c r="H9877" s="1">
        <v>-9.999924898147583E-2</v>
      </c>
      <c r="I9877" s="1">
        <v>-99.99924898147583</v>
      </c>
      <c r="J9877" s="1">
        <v>2.5738093852996826</v>
      </c>
      <c r="K9877" s="1">
        <v>1.9854611265872069</v>
      </c>
      <c r="L9877" s="1">
        <v>8.5090646743774414</v>
      </c>
      <c r="M9877" s="1">
        <v>6.5383994747259253</v>
      </c>
      <c r="O9877" s="1">
        <v>-4.0671759471165179E-4</v>
      </c>
      <c r="P9877" s="1">
        <v>21.957746505737305</v>
      </c>
      <c r="Q9877" s="1">
        <v>21.770854949951172</v>
      </c>
    </row>
    <row r="9878" spans="1:17">
      <c r="A9878" s="16">
        <v>43455.86984738773</v>
      </c>
      <c r="B9878" s="1">
        <v>202188.041864</v>
      </c>
      <c r="C9878" s="1">
        <v>71476.350999999995</v>
      </c>
      <c r="D9878" s="1">
        <v>47</v>
      </c>
      <c r="E9878" s="1">
        <v>2</v>
      </c>
      <c r="F9878" s="1">
        <v>3.2319118976593018</v>
      </c>
      <c r="G9878" s="1">
        <v>3231.9118976593018</v>
      </c>
      <c r="H9878" s="1">
        <v>-0.10000389814376831</v>
      </c>
      <c r="I9878" s="1">
        <v>-100.00389814376831</v>
      </c>
      <c r="J9878" s="1">
        <v>2.5738093852996826</v>
      </c>
      <c r="K9878" s="1">
        <v>1.9854664548662659</v>
      </c>
      <c r="L9878" s="1">
        <v>8.5090646743774414</v>
      </c>
      <c r="M9878" s="1">
        <v>6.5384167512671185</v>
      </c>
      <c r="O9878" s="1">
        <v>-3.1847806422652088E-4</v>
      </c>
      <c r="P9878" s="1">
        <v>21.957746505737305</v>
      </c>
      <c r="Q9878" s="1">
        <v>21.770854949951172</v>
      </c>
    </row>
    <row r="9879" spans="1:17">
      <c r="A9879" s="16">
        <v>43455.869848508104</v>
      </c>
      <c r="B9879" s="1">
        <v>202188.138664</v>
      </c>
      <c r="C9879" s="1">
        <v>71476.447799999994</v>
      </c>
      <c r="D9879" s="1">
        <v>47</v>
      </c>
      <c r="E9879" s="1">
        <v>2</v>
      </c>
      <c r="F9879" s="1">
        <v>3.2308962345123291</v>
      </c>
      <c r="G9879" s="1">
        <v>3230.8962345123291</v>
      </c>
      <c r="H9879" s="1">
        <v>-0.10000306367874146</v>
      </c>
      <c r="I9879" s="1">
        <v>-100.00306367874146</v>
      </c>
      <c r="J9879" s="1">
        <v>2.5738093852996826</v>
      </c>
      <c r="K9879" s="1">
        <v>1.9854691552715693</v>
      </c>
      <c r="L9879" s="1">
        <v>8.5090646743774414</v>
      </c>
      <c r="M9879" s="1">
        <v>6.538425507126739</v>
      </c>
      <c r="O9879" s="1">
        <v>-2.7375771579217186E-4</v>
      </c>
      <c r="P9879" s="1">
        <v>21.957746505737305</v>
      </c>
      <c r="Q9879" s="1">
        <v>21.770854949951172</v>
      </c>
    </row>
    <row r="9880" spans="1:17">
      <c r="A9880" s="16">
        <v>43455.869858872684</v>
      </c>
      <c r="B9880" s="1">
        <v>202189.03416399998</v>
      </c>
      <c r="C9880" s="1">
        <v>71477.343299999993</v>
      </c>
      <c r="D9880" s="1">
        <v>47</v>
      </c>
      <c r="E9880" s="1">
        <v>2</v>
      </c>
      <c r="F9880" s="1">
        <v>3.2297303676605225</v>
      </c>
      <c r="G9880" s="1">
        <v>3229.7303676605225</v>
      </c>
      <c r="H9880" s="1">
        <v>-0.1000063419342041</v>
      </c>
      <c r="I9880" s="1">
        <v>-100.0063419342041</v>
      </c>
      <c r="J9880" s="1">
        <v>2.5738093852996826</v>
      </c>
      <c r="K9880" s="1">
        <v>1.9854941368103001</v>
      </c>
      <c r="L9880" s="1">
        <v>8.5090646743774414</v>
      </c>
      <c r="M9880" s="1">
        <v>6.5385065078735396</v>
      </c>
      <c r="O9880" s="1">
        <v>1.3995170593261719E-4</v>
      </c>
      <c r="P9880" s="1">
        <v>21.957746505737305</v>
      </c>
      <c r="Q9880" s="1">
        <v>21.770854949951172</v>
      </c>
    </row>
    <row r="9881" spans="1:17">
      <c r="A9881" s="16">
        <v>43455.86985988079</v>
      </c>
      <c r="B9881" s="1">
        <v>202189.12126399999</v>
      </c>
      <c r="C9881" s="1">
        <v>71477.430399999997</v>
      </c>
      <c r="D9881" s="1">
        <v>47</v>
      </c>
      <c r="E9881" s="1">
        <v>2</v>
      </c>
      <c r="F9881" s="1">
        <v>3.2308199405670166</v>
      </c>
      <c r="G9881" s="1">
        <v>3230.8199405670166</v>
      </c>
      <c r="H9881" s="1">
        <v>-0.10000675916671753</v>
      </c>
      <c r="I9881" s="1">
        <v>-100.00675916671753</v>
      </c>
      <c r="J9881" s="1">
        <v>2.5738093852996826</v>
      </c>
      <c r="K9881" s="1">
        <v>1.985496557722352</v>
      </c>
      <c r="L9881" s="1">
        <v>8.5090646743774414</v>
      </c>
      <c r="M9881" s="1">
        <v>6.5385143351702126</v>
      </c>
      <c r="O9881" s="1">
        <v>1.6951936695962642E-4</v>
      </c>
      <c r="P9881" s="1">
        <v>21.957746505737305</v>
      </c>
      <c r="Q9881" s="1">
        <v>21.770854949951172</v>
      </c>
    </row>
    <row r="9882" spans="1:17">
      <c r="A9882" s="16">
        <v>43455.869883990745</v>
      </c>
      <c r="B9882" s="1">
        <v>202191.204364</v>
      </c>
      <c r="C9882" s="1">
        <v>71479.513500000001</v>
      </c>
      <c r="D9882" s="1">
        <v>47</v>
      </c>
      <c r="E9882" s="1">
        <v>2</v>
      </c>
      <c r="F9882" s="1">
        <v>3.2318744659423828</v>
      </c>
      <c r="G9882" s="1">
        <v>3231.8744659423828</v>
      </c>
      <c r="H9882" s="1">
        <v>-9.9996030330657959E-2</v>
      </c>
      <c r="I9882" s="1">
        <v>-99.996030330657959</v>
      </c>
      <c r="J9882" s="1">
        <v>2.5738093852996826</v>
      </c>
      <c r="K9882" s="1">
        <v>1.9855544567108201</v>
      </c>
      <c r="L9882" s="1">
        <v>8.5090646743774414</v>
      </c>
      <c r="M9882" s="1">
        <v>6.5387015342712402</v>
      </c>
      <c r="O9882" s="1">
        <v>8.7666511535644531E-4</v>
      </c>
      <c r="P9882" s="1">
        <v>21.981704711914063</v>
      </c>
      <c r="Q9882" s="1">
        <v>21.758874893188477</v>
      </c>
    </row>
    <row r="9883" spans="1:17">
      <c r="A9883" s="16">
        <v>43455.869884342595</v>
      </c>
      <c r="B9883" s="1">
        <v>202191.23476399999</v>
      </c>
      <c r="C9883" s="1">
        <v>71479.543900000004</v>
      </c>
      <c r="D9883" s="1">
        <v>47</v>
      </c>
      <c r="E9883" s="1">
        <v>2</v>
      </c>
      <c r="F9883" s="1">
        <v>3.2308104038238525</v>
      </c>
      <c r="G9883" s="1">
        <v>3230.8104038238525</v>
      </c>
      <c r="H9883" s="1">
        <v>-9.9996805191040039E-2</v>
      </c>
      <c r="I9883" s="1">
        <v>-99.996805191040039</v>
      </c>
      <c r="J9883" s="1">
        <v>2.5738093852996826</v>
      </c>
      <c r="K9883" s="1">
        <v>1.9855554103851301</v>
      </c>
      <c r="L9883" s="1">
        <v>8.5090646743774414</v>
      </c>
      <c r="M9883" s="1">
        <v>6.5387043952941903</v>
      </c>
      <c r="O9883" s="1">
        <v>8.7666511535644531E-4</v>
      </c>
      <c r="P9883" s="1">
        <v>21.981704711914063</v>
      </c>
      <c r="Q9883" s="1">
        <v>21.758874893188477</v>
      </c>
    </row>
    <row r="9884" spans="1:17">
      <c r="A9884" s="16">
        <v>43455.869892546296</v>
      </c>
      <c r="B9884" s="1">
        <v>202191.94356399999</v>
      </c>
      <c r="C9884" s="1">
        <v>71480.252699999997</v>
      </c>
      <c r="D9884" s="1">
        <v>47</v>
      </c>
      <c r="E9884" s="1">
        <v>2</v>
      </c>
      <c r="F9884" s="1">
        <v>3.2320742607116699</v>
      </c>
      <c r="G9884" s="1">
        <v>3232.0742607116699</v>
      </c>
      <c r="H9884" s="1">
        <v>-0.10000187158584595</v>
      </c>
      <c r="I9884" s="1">
        <v>-100.00187158584595</v>
      </c>
      <c r="J9884" s="1">
        <v>2.5738093852996826</v>
      </c>
      <c r="K9884" s="1">
        <v>1.9855751019319237</v>
      </c>
      <c r="L9884" s="1">
        <v>8.5090646743774414</v>
      </c>
      <c r="M9884" s="1">
        <v>6.5387679916971679</v>
      </c>
      <c r="O9884" s="1">
        <v>7.9811388463908056E-4</v>
      </c>
      <c r="P9884" s="1">
        <v>21.981704711914063</v>
      </c>
      <c r="Q9884" s="1">
        <v>21.758874893188477</v>
      </c>
    </row>
    <row r="9885" spans="1:17">
      <c r="A9885" s="16">
        <v>43455.869892859955</v>
      </c>
      <c r="B9885" s="1">
        <v>202191.97066399999</v>
      </c>
      <c r="C9885" s="1">
        <v>71480.279800000004</v>
      </c>
      <c r="D9885" s="1">
        <v>47</v>
      </c>
      <c r="E9885" s="1">
        <v>2</v>
      </c>
      <c r="F9885" s="1">
        <v>3.230696439743042</v>
      </c>
      <c r="G9885" s="1">
        <v>3230.696439743042</v>
      </c>
      <c r="H9885" s="1">
        <v>-0.10000401735305786</v>
      </c>
      <c r="I9885" s="1">
        <v>-100.00401735305786</v>
      </c>
      <c r="J9885" s="1">
        <v>2.5738093852996826</v>
      </c>
      <c r="K9885" s="1">
        <v>1.9855758548113227</v>
      </c>
      <c r="L9885" s="1">
        <v>8.5090646743774414</v>
      </c>
      <c r="M9885" s="1">
        <v>6.5387704232187822</v>
      </c>
      <c r="O9885" s="1">
        <v>7.9511058560911363E-4</v>
      </c>
      <c r="P9885" s="1">
        <v>21.981704711914063</v>
      </c>
      <c r="Q9885" s="1">
        <v>21.758874893188477</v>
      </c>
    </row>
    <row r="9886" spans="1:17">
      <c r="A9886" s="16">
        <v>43455.869893584495</v>
      </c>
      <c r="B9886" s="1">
        <v>202192.033264</v>
      </c>
      <c r="C9886" s="1">
        <v>71480.342399999994</v>
      </c>
      <c r="D9886" s="1">
        <v>47</v>
      </c>
      <c r="E9886" s="1">
        <v>2</v>
      </c>
      <c r="F9886" s="1">
        <v>3.2294151782989502</v>
      </c>
      <c r="G9886" s="1">
        <v>3229.4151782989502</v>
      </c>
      <c r="H9886" s="1">
        <v>-0.10000455379486084</v>
      </c>
      <c r="I9886" s="1">
        <v>-100.00455379486084</v>
      </c>
      <c r="J9886" s="1">
        <v>2.5738093852996826</v>
      </c>
      <c r="K9886" s="1">
        <v>1.9855775939349531</v>
      </c>
      <c r="L9886" s="1">
        <v>8.5090646743774414</v>
      </c>
      <c r="M9886" s="1">
        <v>6.5387760399439889</v>
      </c>
      <c r="O9886" s="1">
        <v>7.8817307567273238E-4</v>
      </c>
      <c r="P9886" s="1">
        <v>21.981704711914063</v>
      </c>
      <c r="Q9886" s="1">
        <v>21.758874893188477</v>
      </c>
    </row>
    <row r="9887" spans="1:17">
      <c r="A9887" s="16">
        <v>43455.86989389699</v>
      </c>
      <c r="B9887" s="1">
        <v>202192.060264</v>
      </c>
      <c r="C9887" s="1">
        <v>71480.369399999996</v>
      </c>
      <c r="D9887" s="1">
        <v>47</v>
      </c>
      <c r="E9887" s="1">
        <v>2</v>
      </c>
      <c r="F9887" s="1">
        <v>3.2307519912719727</v>
      </c>
      <c r="G9887" s="1">
        <v>3230.7519912719727</v>
      </c>
      <c r="H9887" s="1">
        <v>-0.10000383853912354</v>
      </c>
      <c r="I9887" s="1">
        <v>-100.00383853912354</v>
      </c>
      <c r="J9887" s="1">
        <v>2.5738093852996826</v>
      </c>
      <c r="K9887" s="1">
        <v>1.9855783440361996</v>
      </c>
      <c r="L9887" s="1">
        <v>8.5090646743774414</v>
      </c>
      <c r="M9887" s="1">
        <v>6.5387784624931999</v>
      </c>
      <c r="O9887" s="1">
        <v>7.8518085892700885E-4</v>
      </c>
      <c r="P9887" s="1">
        <v>21.981704711914063</v>
      </c>
      <c r="Q9887" s="1">
        <v>21.758874893188477</v>
      </c>
    </row>
    <row r="9888" spans="1:17">
      <c r="A9888" s="16">
        <v>43455.870011730323</v>
      </c>
      <c r="B9888" s="1">
        <v>202202.241064</v>
      </c>
      <c r="C9888" s="1">
        <v>71490.550199999998</v>
      </c>
      <c r="D9888" s="1">
        <v>47</v>
      </c>
      <c r="E9888" s="1">
        <v>2</v>
      </c>
      <c r="F9888" s="1">
        <v>3.2317547798156738</v>
      </c>
      <c r="G9888" s="1">
        <v>3231.7547798156738</v>
      </c>
      <c r="H9888" s="1">
        <v>-0.10000491142272949</v>
      </c>
      <c r="I9888" s="1">
        <v>-100.00491142272949</v>
      </c>
      <c r="J9888" s="1">
        <v>2.5738093852996826</v>
      </c>
      <c r="K9888" s="1">
        <v>1.98586118221283</v>
      </c>
      <c r="L9888" s="1">
        <v>8.5090646743774414</v>
      </c>
      <c r="M9888" s="1">
        <v>6.5396919250488299</v>
      </c>
      <c r="O9888" s="1">
        <v>-3.4308433532714844E-4</v>
      </c>
      <c r="P9888" s="1">
        <v>21.967332981130863</v>
      </c>
      <c r="Q9888" s="1">
        <v>21.758874893188477</v>
      </c>
    </row>
    <row r="9889" spans="1:17">
      <c r="A9889" s="16">
        <v>43455.870012406252</v>
      </c>
      <c r="B9889" s="1">
        <v>202202.29946399998</v>
      </c>
      <c r="C9889" s="1">
        <v>71490.608600000007</v>
      </c>
      <c r="D9889" s="1">
        <v>47</v>
      </c>
      <c r="E9889" s="1">
        <v>2</v>
      </c>
      <c r="F9889" s="1">
        <v>3.2307476997375488</v>
      </c>
      <c r="G9889" s="1">
        <v>3230.7476997375488</v>
      </c>
      <c r="H9889" s="1">
        <v>-0.10000348091125488</v>
      </c>
      <c r="I9889" s="1">
        <v>-100.00348091125488</v>
      </c>
      <c r="J9889" s="1">
        <v>2.5738093852996826</v>
      </c>
      <c r="K9889" s="1">
        <v>1.9858628022593339</v>
      </c>
      <c r="L9889" s="1">
        <v>8.5090646743774414</v>
      </c>
      <c r="M9889" s="1">
        <v>6.5396971609523558</v>
      </c>
      <c r="O9889" s="1">
        <v>-3.4365146781919391E-4</v>
      </c>
      <c r="P9889" s="1">
        <v>21.96733283996582</v>
      </c>
      <c r="Q9889" s="1">
        <v>21.758874893188477</v>
      </c>
    </row>
    <row r="9890" spans="1:17">
      <c r="A9890" s="16">
        <v>43455.870021881943</v>
      </c>
      <c r="B9890" s="1">
        <v>202203.11816399998</v>
      </c>
      <c r="C9890" s="1">
        <v>71491.427299999996</v>
      </c>
      <c r="D9890" s="1">
        <v>47</v>
      </c>
      <c r="E9890" s="1">
        <v>2</v>
      </c>
      <c r="F9890" s="1">
        <v>3.2296340465545654</v>
      </c>
      <c r="G9890" s="1">
        <v>3229.6340465545654</v>
      </c>
      <c r="H9890" s="1">
        <v>-0.10000580549240112</v>
      </c>
      <c r="I9890" s="1">
        <v>-100.00580549240112</v>
      </c>
      <c r="J9890" s="1">
        <v>2.5738093852996826</v>
      </c>
      <c r="K9890" s="1">
        <v>1.9858855134249633</v>
      </c>
      <c r="L9890" s="1">
        <v>8.5090646743774414</v>
      </c>
      <c r="M9890" s="1">
        <v>6.539770562223195</v>
      </c>
      <c r="O9890" s="1">
        <v>-3.5160200499792049E-4</v>
      </c>
      <c r="P9890" s="1">
        <v>21.96733283996582</v>
      </c>
      <c r="Q9890" s="1">
        <v>21.758874893188477</v>
      </c>
    </row>
    <row r="9891" spans="1:17">
      <c r="A9891" s="16">
        <v>43455.87002292477</v>
      </c>
      <c r="B9891" s="1">
        <v>202203.20826399999</v>
      </c>
      <c r="C9891" s="1">
        <v>71491.517399999997</v>
      </c>
      <c r="D9891" s="1">
        <v>47</v>
      </c>
      <c r="E9891" s="1">
        <v>2</v>
      </c>
      <c r="F9891" s="1">
        <v>3.2308225631713867</v>
      </c>
      <c r="G9891" s="1">
        <v>3230.8225631713867</v>
      </c>
      <c r="H9891" s="1">
        <v>-0.10000330209732056</v>
      </c>
      <c r="I9891" s="1">
        <v>-100.00330209732056</v>
      </c>
      <c r="J9891" s="1">
        <v>2.5738093852996826</v>
      </c>
      <c r="K9891" s="1">
        <v>1.985888012846025</v>
      </c>
      <c r="L9891" s="1">
        <v>8.5090646743774414</v>
      </c>
      <c r="M9891" s="1">
        <v>6.5397786402181897</v>
      </c>
      <c r="O9891" s="1">
        <v>-3.5247698166801121E-4</v>
      </c>
      <c r="P9891" s="1">
        <v>21.96733283996582</v>
      </c>
      <c r="Q9891" s="1">
        <v>21.758874893188477</v>
      </c>
    </row>
    <row r="9892" spans="1:17">
      <c r="A9892" s="16">
        <v>43455.870219731485</v>
      </c>
      <c r="B9892" s="1">
        <v>202220.21236400001</v>
      </c>
      <c r="C9892" s="1">
        <v>71508.521500000003</v>
      </c>
      <c r="D9892" s="1">
        <v>47</v>
      </c>
      <c r="E9892" s="1">
        <v>2</v>
      </c>
      <c r="F9892" s="1">
        <v>3.2318251132965088</v>
      </c>
      <c r="G9892" s="1">
        <v>3231.8251132965088</v>
      </c>
      <c r="H9892" s="1">
        <v>-0.10000598430633545</v>
      </c>
      <c r="I9892" s="1">
        <v>-100.00598430633545</v>
      </c>
      <c r="J9892" s="1">
        <v>2.5738093852996826</v>
      </c>
      <c r="K9892" s="1">
        <v>1.9863597154617301</v>
      </c>
      <c r="L9892" s="1">
        <v>8.5090646743774414</v>
      </c>
      <c r="M9892" s="1">
        <v>6.5413031578064</v>
      </c>
      <c r="O9892" s="1">
        <v>-5.1760673522949219E-4</v>
      </c>
      <c r="P9892" s="1">
        <v>22.002349853515625</v>
      </c>
      <c r="Q9892" s="1">
        <v>21.786716461181641</v>
      </c>
    </row>
    <row r="9893" spans="1:17">
      <c r="A9893" s="16">
        <v>43455.870220277779</v>
      </c>
      <c r="B9893" s="1">
        <v>202220.25956400001</v>
      </c>
      <c r="C9893" s="1">
        <v>71508.568700000003</v>
      </c>
      <c r="D9893" s="1">
        <v>47</v>
      </c>
      <c r="E9893" s="1">
        <v>2</v>
      </c>
      <c r="F9893" s="1">
        <v>3.2307095527648926</v>
      </c>
      <c r="G9893" s="1">
        <v>3230.7095527648926</v>
      </c>
      <c r="H9893" s="1">
        <v>-0.10000807046890259</v>
      </c>
      <c r="I9893" s="1">
        <v>-100.00807046890259</v>
      </c>
      <c r="J9893" s="1">
        <v>2.5738093852996826</v>
      </c>
      <c r="K9893" s="1">
        <v>1.98636174201965</v>
      </c>
      <c r="L9893" s="1">
        <v>8.5090646743774414</v>
      </c>
      <c r="M9893" s="1">
        <v>6.5413093566894496</v>
      </c>
      <c r="O9893" s="1">
        <v>1.1694431304931641E-3</v>
      </c>
      <c r="P9893" s="1">
        <v>22.002349853515625</v>
      </c>
      <c r="Q9893" s="1">
        <v>21.786716461181641</v>
      </c>
    </row>
    <row r="9894" spans="1:17">
      <c r="A9894" s="16">
        <v>43455.870280342591</v>
      </c>
      <c r="B9894" s="1">
        <v>202225.44916399999</v>
      </c>
      <c r="C9894" s="1">
        <v>71513.758300000001</v>
      </c>
      <c r="D9894" s="1">
        <v>47</v>
      </c>
      <c r="E9894" s="1">
        <v>2</v>
      </c>
      <c r="F9894" s="1">
        <v>3.2318596839904785</v>
      </c>
      <c r="G9894" s="1">
        <v>3231.8596839904785</v>
      </c>
      <c r="H9894" s="1">
        <v>-9.9990606307983398E-2</v>
      </c>
      <c r="I9894" s="1">
        <v>-99.990606307983398</v>
      </c>
      <c r="J9894" s="1">
        <v>2.5738093852996826</v>
      </c>
      <c r="K9894" s="1">
        <v>1.98650550842285</v>
      </c>
      <c r="L9894" s="1">
        <v>8.5090646743774414</v>
      </c>
      <c r="M9894" s="1">
        <v>6.5417737960815403</v>
      </c>
      <c r="O9894" s="1">
        <v>-1.3017654418945313E-4</v>
      </c>
      <c r="P9894" s="1">
        <v>22.039529083997003</v>
      </c>
      <c r="Q9894" s="1">
        <v>21.766401682345283</v>
      </c>
    </row>
    <row r="9895" spans="1:17">
      <c r="A9895" s="16">
        <v>43455.870281369214</v>
      </c>
      <c r="B9895" s="1">
        <v>202225.53786399998</v>
      </c>
      <c r="C9895" s="1">
        <v>71513.846999999994</v>
      </c>
      <c r="D9895" s="1">
        <v>47</v>
      </c>
      <c r="E9895" s="1">
        <v>2</v>
      </c>
      <c r="F9895" s="1">
        <v>3.2307703495025635</v>
      </c>
      <c r="G9895" s="1">
        <v>3230.7703495025635</v>
      </c>
      <c r="H9895" s="1">
        <v>-9.9991261959075928E-2</v>
      </c>
      <c r="I9895" s="1">
        <v>-99.991261959075928</v>
      </c>
      <c r="J9895" s="1">
        <v>2.5738093852996826</v>
      </c>
      <c r="K9895" s="1">
        <v>1.9865080058880398</v>
      </c>
      <c r="L9895" s="1">
        <v>8.5090646743774414</v>
      </c>
      <c r="M9895" s="1">
        <v>6.5417818686962965</v>
      </c>
      <c r="O9895" s="1">
        <v>-9.9324019672221344E-5</v>
      </c>
      <c r="P9895" s="1">
        <v>22.039529800415039</v>
      </c>
      <c r="Q9895" s="1">
        <v>21.766401290893555</v>
      </c>
    </row>
    <row r="9896" spans="1:17">
      <c r="A9896" s="16">
        <v>43455.870290045139</v>
      </c>
      <c r="B9896" s="1">
        <v>202226.28746399999</v>
      </c>
      <c r="C9896" s="1">
        <v>71514.596600000004</v>
      </c>
      <c r="D9896" s="1">
        <v>47</v>
      </c>
      <c r="E9896" s="1">
        <v>2</v>
      </c>
      <c r="F9896" s="1">
        <v>3.2319085597991943</v>
      </c>
      <c r="G9896" s="1">
        <v>3231.9085597991943</v>
      </c>
      <c r="H9896" s="1">
        <v>-0.10000276565551758</v>
      </c>
      <c r="I9896" s="1">
        <v>-100.00276565551758</v>
      </c>
      <c r="J9896" s="1">
        <v>2.5738093852996826</v>
      </c>
      <c r="K9896" s="1">
        <v>1.98652911186218</v>
      </c>
      <c r="L9896" s="1">
        <v>8.5090646743774414</v>
      </c>
      <c r="M9896" s="1">
        <v>6.5418500900268599</v>
      </c>
      <c r="O9896" s="1">
        <v>1.6140937805175781E-4</v>
      </c>
      <c r="P9896" s="1">
        <v>22.039529800415039</v>
      </c>
      <c r="Q9896" s="1">
        <v>21.766401290893555</v>
      </c>
    </row>
    <row r="9897" spans="1:17">
      <c r="A9897" s="16">
        <v>43455.87029109375</v>
      </c>
      <c r="B9897" s="1">
        <v>202226.37806399999</v>
      </c>
      <c r="C9897" s="1">
        <v>71514.6872</v>
      </c>
      <c r="D9897" s="1">
        <v>47</v>
      </c>
      <c r="E9897" s="1">
        <v>2</v>
      </c>
      <c r="F9897" s="1">
        <v>3.2308146953582764</v>
      </c>
      <c r="G9897" s="1">
        <v>3230.8146953582764</v>
      </c>
      <c r="H9897" s="1">
        <v>-0.10000115633010864</v>
      </c>
      <c r="I9897" s="1">
        <v>-100.00115633010864</v>
      </c>
      <c r="J9897" s="1">
        <v>2.5738093852996826</v>
      </c>
      <c r="K9897" s="1">
        <v>1.9865316283995433</v>
      </c>
      <c r="L9897" s="1">
        <v>8.5090646743774414</v>
      </c>
      <c r="M9897" s="1">
        <v>6.5418582206937721</v>
      </c>
      <c r="O9897" s="1">
        <v>1.5872020548721592E-4</v>
      </c>
      <c r="P9897" s="1">
        <v>22.039529800415039</v>
      </c>
      <c r="Q9897" s="1">
        <v>21.766401290893555</v>
      </c>
    </row>
    <row r="9898" spans="1:17">
      <c r="A9898" s="16">
        <v>43455.870594888889</v>
      </c>
      <c r="B9898" s="1">
        <v>202252.62596400001</v>
      </c>
      <c r="C9898" s="1">
        <v>71540.935100000002</v>
      </c>
      <c r="D9898" s="1">
        <v>47</v>
      </c>
      <c r="E9898" s="1">
        <v>2</v>
      </c>
      <c r="F9898" s="1">
        <v>3.2319622039794922</v>
      </c>
      <c r="G9898" s="1">
        <v>3231.9622039794922</v>
      </c>
      <c r="H9898" s="1">
        <v>-9.9998056888580322E-2</v>
      </c>
      <c r="I9898" s="1">
        <v>-99.998056888580322</v>
      </c>
      <c r="J9898" s="1">
        <v>2.5738093852996826</v>
      </c>
      <c r="K9898" s="1">
        <v>1.98726069927216</v>
      </c>
      <c r="L9898" s="1">
        <v>8.5090646743774414</v>
      </c>
      <c r="M9898" s="1">
        <v>6.5442137718200701</v>
      </c>
      <c r="O9898" s="1">
        <v>-6.2036514282226563E-4</v>
      </c>
      <c r="P9898" s="1">
        <v>21.077207565307617</v>
      </c>
      <c r="Q9898" s="1">
        <v>21.552181243896484</v>
      </c>
    </row>
    <row r="9899" spans="1:17">
      <c r="A9899" s="16">
        <v>43455.870595916669</v>
      </c>
      <c r="B9899" s="1">
        <v>202252.714764</v>
      </c>
      <c r="C9899" s="1">
        <v>71541.0239</v>
      </c>
      <c r="D9899" s="1">
        <v>47</v>
      </c>
      <c r="E9899" s="1">
        <v>2</v>
      </c>
      <c r="F9899" s="1">
        <v>3.2303247451782227</v>
      </c>
      <c r="G9899" s="1">
        <v>3230.3247451782227</v>
      </c>
      <c r="H9899" s="1">
        <v>-9.9996805191040039E-2</v>
      </c>
      <c r="I9899" s="1">
        <v>-99.996805191040039</v>
      </c>
      <c r="J9899" s="1">
        <v>2.5738093852996826</v>
      </c>
      <c r="K9899" s="1">
        <v>1.9872631582759224</v>
      </c>
      <c r="L9899" s="1">
        <v>8.5090646743774414</v>
      </c>
      <c r="M9899" s="1">
        <v>6.5442216768383021</v>
      </c>
      <c r="O9899" s="1">
        <v>-5.7471517111919743E-4</v>
      </c>
      <c r="P9899" s="1">
        <v>21.077207565307617</v>
      </c>
      <c r="Q9899" s="1">
        <v>21.552181243896484</v>
      </c>
    </row>
    <row r="9900" spans="1:17">
      <c r="A9900" s="16">
        <v>43455.870603010415</v>
      </c>
      <c r="B9900" s="1">
        <v>202253.32766399998</v>
      </c>
      <c r="C9900" s="1">
        <v>71541.636799999993</v>
      </c>
      <c r="D9900" s="1">
        <v>47</v>
      </c>
      <c r="E9900" s="1">
        <v>2</v>
      </c>
      <c r="F9900" s="1">
        <v>3.2314009666442871</v>
      </c>
      <c r="G9900" s="1">
        <v>3231.4009666442871</v>
      </c>
      <c r="H9900" s="1">
        <v>-9.9999487400054932E-2</v>
      </c>
      <c r="I9900" s="1">
        <v>-99.999487400054932</v>
      </c>
      <c r="J9900" s="1">
        <v>2.5738093852996826</v>
      </c>
      <c r="K9900" s="1">
        <v>1.9872801303863501</v>
      </c>
      <c r="L9900" s="1">
        <v>8.5090646743774414</v>
      </c>
      <c r="M9900" s="1">
        <v>6.5442762374877903</v>
      </c>
      <c r="O9900" s="1">
        <v>-2.5963783264160156E-4</v>
      </c>
      <c r="P9900" s="1">
        <v>21.070008498809464</v>
      </c>
      <c r="Q9900" s="1">
        <v>21.552181243896484</v>
      </c>
    </row>
    <row r="9901" spans="1:17">
      <c r="A9901" s="16">
        <v>43455.870616806715</v>
      </c>
      <c r="B9901" s="1">
        <v>202254.51966399999</v>
      </c>
      <c r="C9901" s="1">
        <v>71542.828800000003</v>
      </c>
      <c r="D9901" s="1">
        <v>47</v>
      </c>
      <c r="E9901" s="1">
        <v>2</v>
      </c>
      <c r="F9901" s="1">
        <v>3.2302498817443848</v>
      </c>
      <c r="G9901" s="1">
        <v>3230.2498817443848</v>
      </c>
      <c r="H9901" s="1">
        <v>-9.999459981918335E-2</v>
      </c>
      <c r="I9901" s="1">
        <v>-99.99459981918335</v>
      </c>
      <c r="J9901" s="1">
        <v>2.5738093852996826</v>
      </c>
      <c r="K9901" s="1">
        <v>1.9873132705688501</v>
      </c>
      <c r="L9901" s="1">
        <v>8.5090646743774414</v>
      </c>
      <c r="M9901" s="1">
        <v>6.5443835258483896</v>
      </c>
      <c r="O9901" s="1">
        <v>9.3698501586914063E-5</v>
      </c>
      <c r="P9901" s="1">
        <v>21.07000732421875</v>
      </c>
      <c r="Q9901" s="1">
        <v>21.552181243896484</v>
      </c>
    </row>
    <row r="9902" spans="1:17">
      <c r="A9902" s="16">
        <v>43455.870642619215</v>
      </c>
      <c r="B9902" s="1">
        <v>202256.74986399998</v>
      </c>
      <c r="C9902" s="1">
        <v>71545.058999999994</v>
      </c>
      <c r="D9902" s="1">
        <v>47</v>
      </c>
      <c r="E9902" s="1">
        <v>2</v>
      </c>
      <c r="F9902" s="1">
        <v>3.231395959854126</v>
      </c>
      <c r="G9902" s="1">
        <v>3231.395959854126</v>
      </c>
      <c r="H9902" s="1">
        <v>-0.10000383853912354</v>
      </c>
      <c r="I9902" s="1">
        <v>-100.00383853912354</v>
      </c>
      <c r="J9902" s="1">
        <v>2.5738093852996826</v>
      </c>
      <c r="K9902" s="1">
        <v>1.9873751401901201</v>
      </c>
      <c r="L9902" s="1">
        <v>8.5090646743774414</v>
      </c>
      <c r="M9902" s="1">
        <v>6.5445833206176802</v>
      </c>
      <c r="O9902" s="1">
        <v>-5.3644180297851563E-5</v>
      </c>
      <c r="P9902" s="1">
        <v>21.014596939086914</v>
      </c>
      <c r="Q9902" s="1">
        <v>21.568761825561523</v>
      </c>
    </row>
    <row r="9903" spans="1:17">
      <c r="A9903" s="16">
        <v>43455.870645079864</v>
      </c>
      <c r="B9903" s="1">
        <v>202256.96246399998</v>
      </c>
      <c r="C9903" s="1">
        <v>71545.271599999993</v>
      </c>
      <c r="D9903" s="1">
        <v>47</v>
      </c>
      <c r="E9903" s="1">
        <v>2</v>
      </c>
      <c r="F9903" s="1">
        <v>3.2303671836853027</v>
      </c>
      <c r="G9903" s="1">
        <v>3230.3671836853027</v>
      </c>
      <c r="H9903" s="1">
        <v>-0.10000133514404297</v>
      </c>
      <c r="I9903" s="1">
        <v>-100.00133514404297</v>
      </c>
      <c r="J9903" s="1">
        <v>2.5738093852996826</v>
      </c>
      <c r="K9903" s="1">
        <v>1.9873810278953938</v>
      </c>
      <c r="L9903" s="1">
        <v>8.5090646743774414</v>
      </c>
      <c r="M9903" s="1">
        <v>6.544602411055978</v>
      </c>
      <c r="O9903" s="1">
        <v>1.7721944189289852E-5</v>
      </c>
      <c r="P9903" s="1">
        <v>21.014596939086914</v>
      </c>
      <c r="Q9903" s="1">
        <v>21.568761825561523</v>
      </c>
    </row>
    <row r="9904" spans="1:17">
      <c r="A9904" s="16">
        <v>43455.870645575233</v>
      </c>
      <c r="B9904" s="1">
        <v>202257.00526400001</v>
      </c>
      <c r="C9904" s="1">
        <v>71545.314400000003</v>
      </c>
      <c r="D9904" s="1">
        <v>47</v>
      </c>
      <c r="E9904" s="1">
        <v>2</v>
      </c>
      <c r="F9904" s="1">
        <v>3.2313864231109619</v>
      </c>
      <c r="G9904" s="1">
        <v>3231.3864231109619</v>
      </c>
      <c r="H9904" s="1">
        <v>-9.9999606609344482E-2</v>
      </c>
      <c r="I9904" s="1">
        <v>-99.999606609344482</v>
      </c>
      <c r="J9904" s="1">
        <v>2.5738093852996826</v>
      </c>
      <c r="K9904" s="1">
        <v>1.9873822131907171</v>
      </c>
      <c r="L9904" s="1">
        <v>8.5090646743774414</v>
      </c>
      <c r="M9904" s="1">
        <v>6.5446062542862649</v>
      </c>
      <c r="O9904" s="1">
        <v>3.2089160219626883E-5</v>
      </c>
      <c r="P9904" s="1">
        <v>21.014596939086914</v>
      </c>
      <c r="Q9904" s="1">
        <v>21.568761825561523</v>
      </c>
    </row>
    <row r="9905" spans="1:17">
      <c r="A9905" s="16">
        <v>43455.870649195604</v>
      </c>
      <c r="B9905" s="1">
        <v>202257.31806399999</v>
      </c>
      <c r="C9905" s="1">
        <v>71545.627200000003</v>
      </c>
      <c r="D9905" s="1">
        <v>47</v>
      </c>
      <c r="E9905" s="1">
        <v>2</v>
      </c>
      <c r="F9905" s="1">
        <v>3.2303524017333984</v>
      </c>
      <c r="G9905" s="1">
        <v>3230.3524017333984</v>
      </c>
      <c r="H9905" s="1">
        <v>-9.999459981918335E-2</v>
      </c>
      <c r="I9905" s="1">
        <v>-99.99459981918335</v>
      </c>
      <c r="J9905" s="1">
        <v>2.5738093852996826</v>
      </c>
      <c r="K9905" s="1">
        <v>1.9873908758163501</v>
      </c>
      <c r="L9905" s="1">
        <v>8.5090646743774414</v>
      </c>
      <c r="M9905" s="1">
        <v>6.5446343421936</v>
      </c>
      <c r="O9905" s="1">
        <v>1.3709068298339844E-4</v>
      </c>
      <c r="P9905" s="1">
        <v>21.014596939086914</v>
      </c>
      <c r="Q9905" s="1">
        <v>21.568761825561523</v>
      </c>
    </row>
    <row r="9906" spans="1:17">
      <c r="A9906" s="16">
        <v>43455.87065229514</v>
      </c>
      <c r="B9906" s="1">
        <v>202257.58586399999</v>
      </c>
      <c r="C9906" s="1">
        <v>71545.895000000004</v>
      </c>
      <c r="D9906" s="1">
        <v>47</v>
      </c>
      <c r="E9906" s="1">
        <v>2</v>
      </c>
      <c r="F9906" s="1">
        <v>3.2317051887512207</v>
      </c>
      <c r="G9906" s="1">
        <v>3231.7051887512207</v>
      </c>
      <c r="H9906" s="1">
        <v>-9.9999427795410156E-2</v>
      </c>
      <c r="I9906" s="1">
        <v>-99.999427795410156</v>
      </c>
      <c r="J9906" s="1">
        <v>2.5738093852996826</v>
      </c>
      <c r="K9906" s="1">
        <v>1.9873982949096505</v>
      </c>
      <c r="L9906" s="1">
        <v>8.5090646743774414</v>
      </c>
      <c r="M9906" s="1">
        <v>6.544658294536152</v>
      </c>
      <c r="O9906" s="1">
        <v>1.1196286985124104E-4</v>
      </c>
      <c r="P9906" s="1">
        <v>21.014596939086914</v>
      </c>
      <c r="Q9906" s="1">
        <v>21.568761825561523</v>
      </c>
    </row>
    <row r="9907" spans="1:17">
      <c r="A9907" s="16">
        <v>43455.870653093749</v>
      </c>
      <c r="B9907" s="1">
        <v>202257.65486399998</v>
      </c>
      <c r="C9907" s="1">
        <v>71545.964000000007</v>
      </c>
      <c r="D9907" s="1">
        <v>47</v>
      </c>
      <c r="E9907" s="1">
        <v>2</v>
      </c>
      <c r="F9907" s="1">
        <v>3.2304670810699463</v>
      </c>
      <c r="G9907" s="1">
        <v>3230.4670810699463</v>
      </c>
      <c r="H9907" s="1">
        <v>-9.9997341632843018E-2</v>
      </c>
      <c r="I9907" s="1">
        <v>-99.997341632843018</v>
      </c>
      <c r="J9907" s="1">
        <v>2.5738093852996826</v>
      </c>
      <c r="K9907" s="1">
        <v>1.9874002064758856</v>
      </c>
      <c r="L9907" s="1">
        <v>8.5090646743774414</v>
      </c>
      <c r="M9907" s="1">
        <v>6.544664465976167</v>
      </c>
      <c r="O9907" s="1">
        <v>1.054885640031497E-4</v>
      </c>
      <c r="P9907" s="1">
        <v>21.014596939086914</v>
      </c>
      <c r="Q9907" s="1">
        <v>21.568761825561523</v>
      </c>
    </row>
    <row r="9908" spans="1:17">
      <c r="A9908" s="16">
        <v>43455.870692574077</v>
      </c>
      <c r="B9908" s="1">
        <v>202261.06596399998</v>
      </c>
      <c r="C9908" s="1">
        <v>71549.375100000005</v>
      </c>
      <c r="D9908" s="1">
        <v>47</v>
      </c>
      <c r="E9908" s="1">
        <v>2</v>
      </c>
      <c r="F9908" s="1">
        <v>3.2316443920135498</v>
      </c>
      <c r="G9908" s="1">
        <v>3231.6443920135498</v>
      </c>
      <c r="H9908" s="1">
        <v>-0.10000252723693848</v>
      </c>
      <c r="I9908" s="1">
        <v>-100.00252723693848</v>
      </c>
      <c r="J9908" s="1">
        <v>2.5738093852996826</v>
      </c>
      <c r="K9908" s="1">
        <v>1.9874947071075399</v>
      </c>
      <c r="L9908" s="1">
        <v>8.5090646743774414</v>
      </c>
      <c r="M9908" s="1">
        <v>6.5449695587158203</v>
      </c>
      <c r="O9908" s="1">
        <v>-2.1457672119140625E-4</v>
      </c>
      <c r="P9908" s="1">
        <v>21.013652829191251</v>
      </c>
      <c r="Q9908" s="1">
        <v>21.560625314824353</v>
      </c>
    </row>
    <row r="9909" spans="1:17">
      <c r="A9909" s="16">
        <v>43455.870693603014</v>
      </c>
      <c r="B9909" s="1">
        <v>202261.15486399998</v>
      </c>
      <c r="C9909" s="1">
        <v>71549.464000000007</v>
      </c>
      <c r="D9909" s="1">
        <v>47</v>
      </c>
      <c r="E9909" s="1">
        <v>2</v>
      </c>
      <c r="F9909" s="1">
        <v>3.2305505275726318</v>
      </c>
      <c r="G9909" s="1">
        <v>3230.5505275726318</v>
      </c>
      <c r="H9909" s="1">
        <v>-0.10000091791152954</v>
      </c>
      <c r="I9909" s="1">
        <v>-100.00091791152954</v>
      </c>
      <c r="J9909" s="1">
        <v>2.5738093852996826</v>
      </c>
      <c r="K9909" s="1">
        <v>1.9874971888403967</v>
      </c>
      <c r="L9909" s="1">
        <v>8.5090646743774414</v>
      </c>
      <c r="M9909" s="1">
        <v>6.5449775779807089</v>
      </c>
      <c r="O9909" s="1">
        <v>-2.0183244890618104E-4</v>
      </c>
      <c r="P9909" s="1">
        <v>21.013652801513672</v>
      </c>
      <c r="Q9909" s="1">
        <v>21.560625076293945</v>
      </c>
    </row>
    <row r="9910" spans="1:17">
      <c r="A9910" s="16">
        <v>43455.870720350693</v>
      </c>
      <c r="B9910" s="1">
        <v>202263.465864</v>
      </c>
      <c r="C9910" s="1">
        <v>71551.774999999994</v>
      </c>
      <c r="D9910" s="1">
        <v>47</v>
      </c>
      <c r="E9910" s="1">
        <v>2</v>
      </c>
      <c r="F9910" s="1">
        <v>3.2315773963928223</v>
      </c>
      <c r="G9910" s="1">
        <v>3231.5773963928223</v>
      </c>
      <c r="H9910" s="1">
        <v>-9.9997162818908691E-2</v>
      </c>
      <c r="I9910" s="1">
        <v>-99.997162818908691</v>
      </c>
      <c r="J9910" s="1">
        <v>2.5738093852996826</v>
      </c>
      <c r="K9910" s="1">
        <v>1.9875617027282699</v>
      </c>
      <c r="L9910" s="1">
        <v>8.5090646743774414</v>
      </c>
      <c r="M9910" s="1">
        <v>6.5451860427856401</v>
      </c>
      <c r="O9910" s="1">
        <v>1.2946128845214844E-4</v>
      </c>
      <c r="P9910" s="1">
        <v>21.026803970336914</v>
      </c>
      <c r="Q9910" s="1">
        <v>21.53779411315918</v>
      </c>
    </row>
    <row r="9911" spans="1:17">
      <c r="A9911" s="16">
        <v>43455.870721148152</v>
      </c>
      <c r="B9911" s="1">
        <v>202263.53476399998</v>
      </c>
      <c r="C9911" s="1">
        <v>71551.843900000007</v>
      </c>
      <c r="D9911" s="1">
        <v>47</v>
      </c>
      <c r="E9911" s="1">
        <v>2</v>
      </c>
      <c r="F9911" s="1">
        <v>3.2305209636688232</v>
      </c>
      <c r="G9911" s="1">
        <v>3230.5209636688232</v>
      </c>
      <c r="H9911" s="1">
        <v>-9.9997878074645996E-2</v>
      </c>
      <c r="I9911" s="1">
        <v>-99.997878074645996</v>
      </c>
      <c r="J9911" s="1">
        <v>2.5738093852996826</v>
      </c>
      <c r="K9911" s="1">
        <v>1.9875636208487246</v>
      </c>
      <c r="L9911" s="1">
        <v>8.5090646743774414</v>
      </c>
      <c r="M9911" s="1">
        <v>6.5451922460688126</v>
      </c>
      <c r="O9911" s="1">
        <v>1.2459311039863426E-4</v>
      </c>
      <c r="P9911" s="1">
        <v>21.026803970336914</v>
      </c>
      <c r="Q9911" s="1">
        <v>21.53779411315918</v>
      </c>
    </row>
    <row r="9912" spans="1:17">
      <c r="A9912" s="16">
        <v>43455.870752961804</v>
      </c>
      <c r="B9912" s="1">
        <v>202266.28346400001</v>
      </c>
      <c r="C9912" s="1">
        <v>71554.592600000004</v>
      </c>
      <c r="D9912" s="1">
        <v>47</v>
      </c>
      <c r="E9912" s="1">
        <v>2</v>
      </c>
      <c r="F9912" s="1">
        <v>3.2316434383392334</v>
      </c>
      <c r="G9912" s="1">
        <v>3231.6434383392334</v>
      </c>
      <c r="H9912" s="1">
        <v>-0.10000258684158325</v>
      </c>
      <c r="I9912" s="1">
        <v>-100.00258684158325</v>
      </c>
      <c r="J9912" s="1">
        <v>2.5738093852996826</v>
      </c>
      <c r="K9912" s="1">
        <v>1.9876401424407999</v>
      </c>
      <c r="L9912" s="1">
        <v>8.5090646743774414</v>
      </c>
      <c r="M9912" s="1">
        <v>6.5454397201538104</v>
      </c>
      <c r="O9912" s="1">
        <v>-6.961822509765625E-5</v>
      </c>
      <c r="P9912" s="1">
        <v>21.047831724006443</v>
      </c>
      <c r="Q9912" s="1">
        <v>21.601954986940857</v>
      </c>
    </row>
    <row r="9913" spans="1:17">
      <c r="A9913" s="16">
        <v>43455.870754043979</v>
      </c>
      <c r="B9913" s="1">
        <v>202266.376964</v>
      </c>
      <c r="C9913" s="1">
        <v>71554.686100000006</v>
      </c>
      <c r="D9913" s="1">
        <v>47</v>
      </c>
      <c r="E9913" s="1">
        <v>2</v>
      </c>
      <c r="F9913" s="1">
        <v>3.2304940223693848</v>
      </c>
      <c r="G9913" s="1">
        <v>3230.4940223693848</v>
      </c>
      <c r="H9913" s="1">
        <v>-0.10000306367874146</v>
      </c>
      <c r="I9913" s="1">
        <v>-100.00306367874146</v>
      </c>
      <c r="J9913" s="1">
        <v>2.5738093852996826</v>
      </c>
      <c r="K9913" s="1">
        <v>1.9876427379899599</v>
      </c>
      <c r="L9913" s="1">
        <v>8.5090646743774414</v>
      </c>
      <c r="M9913" s="1">
        <v>6.5454481021440349</v>
      </c>
      <c r="O9913" s="1">
        <v>-6.7910244846194133E-5</v>
      </c>
      <c r="P9913" s="1">
        <v>21.047832489013672</v>
      </c>
      <c r="Q9913" s="1">
        <v>21.601957321166992</v>
      </c>
    </row>
    <row r="9914" spans="1:17">
      <c r="A9914" s="16">
        <v>43455.870757868055</v>
      </c>
      <c r="B9914" s="1">
        <v>202266.707364</v>
      </c>
      <c r="C9914" s="1">
        <v>71555.016499999998</v>
      </c>
      <c r="D9914" s="1">
        <v>47</v>
      </c>
      <c r="E9914" s="1">
        <v>2</v>
      </c>
      <c r="F9914" s="1">
        <v>3.231666088104248</v>
      </c>
      <c r="G9914" s="1">
        <v>3231.666088104248</v>
      </c>
      <c r="H9914" s="1">
        <v>-0.10000425577163696</v>
      </c>
      <c r="I9914" s="1">
        <v>-100.00425577163696</v>
      </c>
      <c r="J9914" s="1">
        <v>2.5738093852996826</v>
      </c>
      <c r="K9914" s="1">
        <v>1.9876519098556547</v>
      </c>
      <c r="L9914" s="1">
        <v>8.5090646743774414</v>
      </c>
      <c r="M9914" s="1">
        <v>6.5454777214977264</v>
      </c>
      <c r="O9914" s="1">
        <v>-6.1874772385412476E-5</v>
      </c>
      <c r="P9914" s="1">
        <v>21.047832489013672</v>
      </c>
      <c r="Q9914" s="1">
        <v>21.601957321166992</v>
      </c>
    </row>
    <row r="9915" spans="1:17">
      <c r="A9915" s="16">
        <v>43455.870758861114</v>
      </c>
      <c r="B9915" s="1">
        <v>202266.793164</v>
      </c>
      <c r="C9915" s="1">
        <v>71555.102299999999</v>
      </c>
      <c r="D9915" s="1">
        <v>47</v>
      </c>
      <c r="E9915" s="1">
        <v>2</v>
      </c>
      <c r="F9915" s="1">
        <v>3.2305495738983154</v>
      </c>
      <c r="G9915" s="1">
        <v>3230.5495738983154</v>
      </c>
      <c r="H9915" s="1">
        <v>-0.10000652074813843</v>
      </c>
      <c r="I9915" s="1">
        <v>-100.00652074813843</v>
      </c>
      <c r="J9915" s="1">
        <v>2.5738093852996826</v>
      </c>
      <c r="K9915" s="1">
        <v>1.9876542916537074</v>
      </c>
      <c r="L9915" s="1">
        <v>8.5090646743774414</v>
      </c>
      <c r="M9915" s="1">
        <v>6.5454854132064035</v>
      </c>
      <c r="O9915" s="1">
        <v>-6.0307449331129586E-5</v>
      </c>
      <c r="P9915" s="1">
        <v>21.047832489013672</v>
      </c>
      <c r="Q9915" s="1">
        <v>21.601957321166992</v>
      </c>
    </row>
    <row r="9916" spans="1:17">
      <c r="A9916" s="16">
        <v>43455.870895111111</v>
      </c>
      <c r="B9916" s="1">
        <v>202278.565164</v>
      </c>
      <c r="C9916" s="1">
        <v>71566.874299999996</v>
      </c>
      <c r="D9916" s="1">
        <v>47</v>
      </c>
      <c r="E9916" s="1">
        <v>2</v>
      </c>
      <c r="F9916" s="1">
        <v>3.2315704822540283</v>
      </c>
      <c r="G9916" s="1">
        <v>3231.5704822540283</v>
      </c>
      <c r="H9916" s="1">
        <v>-0.10000002384185791</v>
      </c>
      <c r="I9916" s="1">
        <v>-100.00002384185791</v>
      </c>
      <c r="J9916" s="1">
        <v>2.5738093852996826</v>
      </c>
      <c r="K9916" s="1">
        <v>1.98798108100891</v>
      </c>
      <c r="L9916" s="1">
        <v>8.5090646743774414</v>
      </c>
      <c r="M9916" s="1">
        <v>6.5465407371520996</v>
      </c>
      <c r="O9916" s="1">
        <v>1.5473365783691406E-4</v>
      </c>
      <c r="P9916" s="1">
        <v>21.204935073852539</v>
      </c>
      <c r="Q9916" s="1">
        <v>21.591255187988281</v>
      </c>
    </row>
    <row r="9917" spans="1:17">
      <c r="A9917" s="16">
        <v>43455.870896185188</v>
      </c>
      <c r="B9917" s="1">
        <v>202278.65796399998</v>
      </c>
      <c r="C9917" s="1">
        <v>71566.967099999994</v>
      </c>
      <c r="D9917" s="1">
        <v>47</v>
      </c>
      <c r="E9917" s="1">
        <v>2</v>
      </c>
      <c r="F9917" s="1">
        <v>3.230475902557373</v>
      </c>
      <c r="G9917" s="1">
        <v>3230.475902557373</v>
      </c>
      <c r="H9917" s="1">
        <v>-0.10000360012054443</v>
      </c>
      <c r="I9917" s="1">
        <v>-100.00360012054443</v>
      </c>
      <c r="J9917" s="1">
        <v>2.5738093852996826</v>
      </c>
      <c r="K9917" s="1">
        <v>1.9879836606093582</v>
      </c>
      <c r="L9917" s="1">
        <v>8.5090646743774414</v>
      </c>
      <c r="M9917" s="1">
        <v>6.5465490701594131</v>
      </c>
      <c r="O9917" s="1">
        <v>1.6214458661743109E-4</v>
      </c>
      <c r="P9917" s="1">
        <v>21.204935073852539</v>
      </c>
      <c r="Q9917" s="1">
        <v>21.593481063842773</v>
      </c>
    </row>
    <row r="9918" spans="1:17">
      <c r="A9918" s="16">
        <v>43455.870896740744</v>
      </c>
      <c r="B9918" s="1">
        <v>202278.70596399999</v>
      </c>
      <c r="C9918" s="1">
        <v>71567.015100000004</v>
      </c>
      <c r="D9918" s="1">
        <v>47</v>
      </c>
      <c r="E9918" s="1">
        <v>2</v>
      </c>
      <c r="F9918" s="1">
        <v>3.2315182685852051</v>
      </c>
      <c r="G9918" s="1">
        <v>3231.5182685852051</v>
      </c>
      <c r="H9918" s="1">
        <v>-0.10000491142272949</v>
      </c>
      <c r="I9918" s="1">
        <v>-100.00491142272949</v>
      </c>
      <c r="J9918" s="1">
        <v>2.5738093852996826</v>
      </c>
      <c r="K9918" s="1">
        <v>1.987984994885452</v>
      </c>
      <c r="L9918" s="1">
        <v>8.5090646743774414</v>
      </c>
      <c r="M9918" s="1">
        <v>6.5465533803356104</v>
      </c>
      <c r="O9918" s="1">
        <v>1.6597782564183646E-4</v>
      </c>
      <c r="P9918" s="1">
        <v>21.204935073852539</v>
      </c>
      <c r="Q9918" s="1">
        <v>21.593481063842773</v>
      </c>
    </row>
    <row r="9919" spans="1:17">
      <c r="A9919" s="16">
        <v>43455.870897813656</v>
      </c>
      <c r="B9919" s="1">
        <v>202278.798664</v>
      </c>
      <c r="C9919" s="1">
        <v>71567.107799999998</v>
      </c>
      <c r="D9919" s="1">
        <v>47</v>
      </c>
      <c r="E9919" s="1">
        <v>2</v>
      </c>
      <c r="F9919" s="1">
        <v>3.2304861545562744</v>
      </c>
      <c r="G9919" s="1">
        <v>3230.4861545562744</v>
      </c>
      <c r="H9919" s="1">
        <v>-0.10000288486480713</v>
      </c>
      <c r="I9919" s="1">
        <v>-100.00288486480713</v>
      </c>
      <c r="J9919" s="1">
        <v>2.5738093852996826</v>
      </c>
      <c r="K9919" s="1">
        <v>1.9879875717061581</v>
      </c>
      <c r="L9919" s="1">
        <v>8.5090646743774414</v>
      </c>
      <c r="M9919" s="1">
        <v>6.5465617043633904</v>
      </c>
      <c r="O9919" s="1">
        <v>1.7338076850771932E-4</v>
      </c>
      <c r="P9919" s="1">
        <v>21.204935073852539</v>
      </c>
      <c r="Q9919" s="1">
        <v>21.593481063842773</v>
      </c>
    </row>
    <row r="9920" spans="1:17">
      <c r="A9920" s="16">
        <v>43455.871022028936</v>
      </c>
      <c r="B9920" s="1">
        <v>202289.530864</v>
      </c>
      <c r="C9920" s="1">
        <v>71577.84</v>
      </c>
      <c r="D9920" s="1">
        <v>47</v>
      </c>
      <c r="E9920" s="1">
        <v>2</v>
      </c>
      <c r="F9920" s="1">
        <v>3.2315113544464111</v>
      </c>
      <c r="G9920" s="1">
        <v>3231.5113544464111</v>
      </c>
      <c r="H9920" s="1">
        <v>-9.999692440032959E-2</v>
      </c>
      <c r="I9920" s="1">
        <v>-99.99692440032959</v>
      </c>
      <c r="J9920" s="1">
        <v>2.5738093852996826</v>
      </c>
      <c r="K9920" s="1">
        <v>1.98828589916229</v>
      </c>
      <c r="L9920" s="1">
        <v>8.5090646743774414</v>
      </c>
      <c r="M9920" s="1">
        <v>6.54752540588379</v>
      </c>
      <c r="O9920" s="1">
        <v>1.0304450988769531E-3</v>
      </c>
      <c r="P9920" s="1">
        <v>21.35552978515625</v>
      </c>
      <c r="Q9920" s="1">
        <v>21.636085510253906</v>
      </c>
    </row>
    <row r="9921" spans="1:17">
      <c r="A9921" s="16">
        <v>43455.871022064814</v>
      </c>
      <c r="B9921" s="1">
        <v>202289.533964</v>
      </c>
      <c r="C9921" s="1">
        <v>71577.843099999998</v>
      </c>
      <c r="D9921" s="1">
        <v>47</v>
      </c>
      <c r="E9921" s="1">
        <v>2</v>
      </c>
      <c r="F9921" s="1">
        <v>3.2304906845092773</v>
      </c>
      <c r="G9921" s="1">
        <v>3230.4906845092773</v>
      </c>
      <c r="H9921" s="1">
        <v>-9.9995791912078857E-2</v>
      </c>
      <c r="I9921" s="1">
        <v>-99.995791912078857</v>
      </c>
      <c r="J9921" s="1">
        <v>2.5738093852996826</v>
      </c>
      <c r="K9921" s="1">
        <v>1.988285985249473</v>
      </c>
      <c r="L9921" s="1">
        <v>8.5090646743774414</v>
      </c>
      <c r="M9921" s="1">
        <v>6.5475256842086322</v>
      </c>
      <c r="O9921" s="1">
        <v>1.0298528759761631E-3</v>
      </c>
      <c r="P9921" s="1">
        <v>21.35552978515625</v>
      </c>
      <c r="Q9921" s="1">
        <v>21.636085510253906</v>
      </c>
    </row>
    <row r="9922" spans="1:17">
      <c r="A9922" s="16">
        <v>43455.871082146994</v>
      </c>
      <c r="B9922" s="1">
        <v>202294.725064</v>
      </c>
      <c r="C9922" s="1">
        <v>71583.034199999995</v>
      </c>
      <c r="D9922" s="1">
        <v>47</v>
      </c>
      <c r="E9922" s="1">
        <v>2</v>
      </c>
      <c r="F9922" s="1">
        <v>3.2317416667938232</v>
      </c>
      <c r="G9922" s="1">
        <v>3231.7416667938232</v>
      </c>
      <c r="H9922" s="1">
        <v>-9.9991679191589355E-2</v>
      </c>
      <c r="I9922" s="1">
        <v>-99.991679191589355</v>
      </c>
      <c r="J9922" s="1">
        <v>2.5738093852996826</v>
      </c>
      <c r="K9922" s="1">
        <v>1.98843014240265</v>
      </c>
      <c r="L9922" s="1">
        <v>8.5090646743774414</v>
      </c>
      <c r="M9922" s="1">
        <v>6.5479917526245099</v>
      </c>
      <c r="O9922" s="1">
        <v>3.814697265625E-5</v>
      </c>
      <c r="P9922" s="1">
        <v>21.376746722630092</v>
      </c>
      <c r="Q9922" s="1">
        <v>21.62852683323046</v>
      </c>
    </row>
    <row r="9923" spans="1:17">
      <c r="A9923" s="16">
        <v>43455.871083194448</v>
      </c>
      <c r="B9923" s="1">
        <v>202294.81556399999</v>
      </c>
      <c r="C9923" s="1">
        <v>71583.1247</v>
      </c>
      <c r="D9923" s="1">
        <v>47</v>
      </c>
      <c r="E9923" s="1">
        <v>2</v>
      </c>
      <c r="F9923" s="1">
        <v>3.2303690910339355</v>
      </c>
      <c r="G9923" s="1">
        <v>3230.3690910339355</v>
      </c>
      <c r="H9923" s="1">
        <v>-9.9996805191040039E-2</v>
      </c>
      <c r="I9923" s="1">
        <v>-99.996805191040039</v>
      </c>
      <c r="J9923" s="1">
        <v>2.5738093852996826</v>
      </c>
      <c r="K9923" s="1">
        <v>1.9884326445641956</v>
      </c>
      <c r="L9923" s="1">
        <v>8.5090646743774414</v>
      </c>
      <c r="M9923" s="1">
        <v>6.5479998255325302</v>
      </c>
      <c r="O9923" s="1">
        <v>6.3366561335080363E-5</v>
      </c>
      <c r="P9923" s="1">
        <v>21.376747131347656</v>
      </c>
      <c r="Q9923" s="1">
        <v>21.62852668762207</v>
      </c>
    </row>
    <row r="9924" spans="1:17">
      <c r="A9924" s="16">
        <v>43455.871104853009</v>
      </c>
      <c r="B9924" s="1">
        <v>202296.68686399999</v>
      </c>
      <c r="C9924" s="1">
        <v>71584.995999999999</v>
      </c>
      <c r="D9924" s="1">
        <v>47</v>
      </c>
      <c r="E9924" s="1">
        <v>2</v>
      </c>
      <c r="F9924" s="1">
        <v>3.2318284511566162</v>
      </c>
      <c r="G9924" s="1">
        <v>3231.8284511566162</v>
      </c>
      <c r="H9924" s="1">
        <v>-0.10000163316726685</v>
      </c>
      <c r="I9924" s="1">
        <v>-100.00163316726685</v>
      </c>
      <c r="J9924" s="1">
        <v>2.5738093852996826</v>
      </c>
      <c r="K9924" s="1">
        <v>1.9884843826293901</v>
      </c>
      <c r="L9924" s="1">
        <v>8.5090646743774414</v>
      </c>
      <c r="M9924" s="1">
        <v>6.5481667518615696</v>
      </c>
      <c r="O9924" s="1">
        <v>5.8484077453613281E-4</v>
      </c>
      <c r="P9924" s="1">
        <v>21.438331604003906</v>
      </c>
      <c r="Q9924" s="1">
        <v>21.668506622314453</v>
      </c>
    </row>
    <row r="9925" spans="1:17">
      <c r="A9925" s="16">
        <v>43455.87110591551</v>
      </c>
      <c r="B9925" s="1">
        <v>202296.77866399998</v>
      </c>
      <c r="C9925" s="1">
        <v>71585.087799999994</v>
      </c>
      <c r="D9925" s="1">
        <v>47</v>
      </c>
      <c r="E9925" s="1">
        <v>2</v>
      </c>
      <c r="F9925" s="1">
        <v>3.2304506301879883</v>
      </c>
      <c r="G9925" s="1">
        <v>3230.4506301879883</v>
      </c>
      <c r="H9925" s="1">
        <v>-0.10000407695770264</v>
      </c>
      <c r="I9925" s="1">
        <v>-100.00407695770264</v>
      </c>
      <c r="J9925" s="1">
        <v>2.5738093852996826</v>
      </c>
      <c r="K9925" s="1">
        <v>1.9884869440855693</v>
      </c>
      <c r="L9925" s="1">
        <v>8.5090646743774414</v>
      </c>
      <c r="M9925" s="1">
        <v>6.5481750357198498</v>
      </c>
      <c r="O9925" s="1">
        <v>4.3612371877845067E-4</v>
      </c>
      <c r="P9925" s="1">
        <v>21.438331604003906</v>
      </c>
      <c r="Q9925" s="1">
        <v>21.668506622314453</v>
      </c>
    </row>
    <row r="9926" spans="1:17">
      <c r="A9926" s="16">
        <v>43455.871116473383</v>
      </c>
      <c r="B9926" s="1">
        <v>202297.690864</v>
      </c>
      <c r="C9926" s="1">
        <v>71586</v>
      </c>
      <c r="D9926" s="1">
        <v>47</v>
      </c>
      <c r="E9926" s="1">
        <v>2</v>
      </c>
      <c r="F9926" s="1">
        <v>3.2315583229064941</v>
      </c>
      <c r="G9926" s="1">
        <v>3231.5583229064941</v>
      </c>
      <c r="H9926" s="1">
        <v>-0.10000038146972656</v>
      </c>
      <c r="I9926" s="1">
        <v>-100.00038146972656</v>
      </c>
      <c r="J9926" s="1">
        <v>2.5738093852996826</v>
      </c>
      <c r="K9926" s="1">
        <v>1.9885123968124401</v>
      </c>
      <c r="L9926" s="1">
        <v>8.5090646743774414</v>
      </c>
      <c r="M9926" s="1">
        <v>6.54825735092163</v>
      </c>
      <c r="O9926" s="1">
        <v>-1.0416507720947266E-3</v>
      </c>
      <c r="P9926" s="1">
        <v>21.438331604003906</v>
      </c>
      <c r="Q9926" s="1">
        <v>21.668506622314453</v>
      </c>
    </row>
    <row r="9927" spans="1:17">
      <c r="A9927" s="16">
        <v>43455.871117222225</v>
      </c>
      <c r="B9927" s="1">
        <v>202297.75556399999</v>
      </c>
      <c r="C9927" s="1">
        <v>71586.064700000003</v>
      </c>
      <c r="D9927" s="1">
        <v>47</v>
      </c>
      <c r="E9927" s="1">
        <v>2</v>
      </c>
      <c r="F9927" s="1">
        <v>3.2299833297729492</v>
      </c>
      <c r="G9927" s="1">
        <v>3229.9833297729492</v>
      </c>
      <c r="H9927" s="1">
        <v>-9.9999964237213135E-2</v>
      </c>
      <c r="I9927" s="1">
        <v>-99.999964237213135</v>
      </c>
      <c r="J9927" s="1">
        <v>2.5738093852996826</v>
      </c>
      <c r="K9927" s="1">
        <v>1.9885141946198128</v>
      </c>
      <c r="L9927" s="1">
        <v>8.5090646743774414</v>
      </c>
      <c r="M9927" s="1">
        <v>6.5482631566848886</v>
      </c>
      <c r="O9927" s="1">
        <v>-1.0018021242722442E-3</v>
      </c>
      <c r="P9927" s="1">
        <v>21.438331604003906</v>
      </c>
      <c r="Q9927" s="1">
        <v>21.668506622314453</v>
      </c>
    </row>
    <row r="9928" spans="1:17">
      <c r="A9928" s="16">
        <v>43455.871122656252</v>
      </c>
      <c r="B9928" s="1">
        <v>202298.225064</v>
      </c>
      <c r="C9928" s="1">
        <v>71586.534199999995</v>
      </c>
      <c r="D9928" s="1">
        <v>47</v>
      </c>
      <c r="E9928" s="1">
        <v>2</v>
      </c>
      <c r="F9928" s="1">
        <v>3.2311692237854004</v>
      </c>
      <c r="G9928" s="1">
        <v>3231.1692237854004</v>
      </c>
      <c r="H9928" s="1">
        <v>-0.10000312328338623</v>
      </c>
      <c r="I9928" s="1">
        <v>-100.00312328338623</v>
      </c>
      <c r="J9928" s="1">
        <v>2.5738093852996826</v>
      </c>
      <c r="K9928" s="1">
        <v>1.9885272405326637</v>
      </c>
      <c r="L9928" s="1">
        <v>8.5090646743774414</v>
      </c>
      <c r="M9928" s="1">
        <v>6.5483052866052924</v>
      </c>
      <c r="O9928" s="1">
        <v>-7.1263767059905362E-4</v>
      </c>
      <c r="P9928" s="1">
        <v>21.438331604003906</v>
      </c>
      <c r="Q9928" s="1">
        <v>21.668506622314453</v>
      </c>
    </row>
    <row r="9929" spans="1:17">
      <c r="A9929" s="16">
        <v>43455.871138122689</v>
      </c>
      <c r="B9929" s="1">
        <v>202299.56136399999</v>
      </c>
      <c r="C9929" s="1">
        <v>71587.870500000005</v>
      </c>
      <c r="D9929" s="1">
        <v>47</v>
      </c>
      <c r="E9929" s="1">
        <v>2</v>
      </c>
      <c r="F9929" s="1">
        <v>3.2298591136932373</v>
      </c>
      <c r="G9929" s="1">
        <v>3229.8591136932373</v>
      </c>
      <c r="H9929" s="1">
        <v>-0.1000022292137146</v>
      </c>
      <c r="I9929" s="1">
        <v>-100.0022292137146</v>
      </c>
      <c r="J9929" s="1">
        <v>2.5738093852996826</v>
      </c>
      <c r="K9929" s="1">
        <v>1.98856437206268</v>
      </c>
      <c r="L9929" s="1">
        <v>8.5090646743774414</v>
      </c>
      <c r="M9929" s="1">
        <v>6.5484251976013201</v>
      </c>
      <c r="O9929" s="1">
        <v>1.1038780212402344E-4</v>
      </c>
      <c r="P9929" s="1">
        <v>21.507503509521484</v>
      </c>
      <c r="Q9929" s="1">
        <v>21.672929763793945</v>
      </c>
    </row>
    <row r="9930" spans="1:17">
      <c r="A9930" s="16">
        <v>43455.871143731485</v>
      </c>
      <c r="B9930" s="1">
        <v>202300.04596399999</v>
      </c>
      <c r="C9930" s="1">
        <v>71588.355100000001</v>
      </c>
      <c r="D9930" s="1">
        <v>47</v>
      </c>
      <c r="E9930" s="1">
        <v>2</v>
      </c>
      <c r="F9930" s="1">
        <v>3.2316033840179443</v>
      </c>
      <c r="G9930" s="1">
        <v>3231.6033840179443</v>
      </c>
      <c r="H9930" s="1">
        <v>-0.10000169277191162</v>
      </c>
      <c r="I9930" s="1">
        <v>-100.00169277191162</v>
      </c>
      <c r="J9930" s="1">
        <v>2.5738093852996826</v>
      </c>
      <c r="K9930" s="1">
        <v>1.9885779205571801</v>
      </c>
      <c r="L9930" s="1">
        <v>8.5090646743774414</v>
      </c>
      <c r="M9930" s="1">
        <v>6.5484689445474071</v>
      </c>
      <c r="O9930" s="1">
        <v>8.3123300330859181E-4</v>
      </c>
      <c r="P9930" s="1">
        <v>21.507503509521484</v>
      </c>
      <c r="Q9930" s="1">
        <v>21.672929763793945</v>
      </c>
    </row>
    <row r="9931" spans="1:17">
      <c r="A9931" s="16">
        <v>43455.871144777782</v>
      </c>
      <c r="B9931" s="1">
        <v>202300.13636400001</v>
      </c>
      <c r="C9931" s="1">
        <v>71588.445500000002</v>
      </c>
      <c r="D9931" s="1">
        <v>47</v>
      </c>
      <c r="E9931" s="1">
        <v>2</v>
      </c>
      <c r="F9931" s="1">
        <v>3.2304913997650146</v>
      </c>
      <c r="G9931" s="1">
        <v>3230.4913997650146</v>
      </c>
      <c r="H9931" s="1">
        <v>-0.10000097751617432</v>
      </c>
      <c r="I9931" s="1">
        <v>-100.00097751617432</v>
      </c>
      <c r="J9931" s="1">
        <v>2.5738093852996826</v>
      </c>
      <c r="K9931" s="1">
        <v>1.9885804479692784</v>
      </c>
      <c r="L9931" s="1">
        <v>8.5090646743774414</v>
      </c>
      <c r="M9931" s="1">
        <v>6.5484771053479154</v>
      </c>
      <c r="O9931" s="1">
        <v>9.6570350720270035E-4</v>
      </c>
      <c r="P9931" s="1">
        <v>21.507503509521484</v>
      </c>
      <c r="Q9931" s="1">
        <v>21.672929763793945</v>
      </c>
    </row>
    <row r="9932" spans="1:17">
      <c r="A9932" s="16">
        <v>43455.871146314814</v>
      </c>
      <c r="B9932" s="1">
        <v>202300.269164</v>
      </c>
      <c r="C9932" s="1">
        <v>71588.578299999994</v>
      </c>
      <c r="D9932" s="1">
        <v>47</v>
      </c>
      <c r="E9932" s="1">
        <v>2</v>
      </c>
      <c r="F9932" s="1">
        <v>3.2315044403076172</v>
      </c>
      <c r="G9932" s="1">
        <v>3231.5044403076172</v>
      </c>
      <c r="H9932" s="1">
        <v>-9.9995613098144531E-2</v>
      </c>
      <c r="I9932" s="1">
        <v>-99.995613098144531</v>
      </c>
      <c r="J9932" s="1">
        <v>2.5738093852996826</v>
      </c>
      <c r="K9932" s="1">
        <v>1.9885841608047501</v>
      </c>
      <c r="L9932" s="1">
        <v>8.5090646743774414</v>
      </c>
      <c r="M9932" s="1">
        <v>6.5484890937805202</v>
      </c>
      <c r="O9932" s="1">
        <v>1.1632442474365234E-3</v>
      </c>
      <c r="P9932" s="1">
        <v>21.507503509521484</v>
      </c>
      <c r="Q9932" s="1">
        <v>21.672929763793945</v>
      </c>
    </row>
    <row r="9933" spans="1:17">
      <c r="A9933" s="16">
        <v>43455.871146482641</v>
      </c>
      <c r="B9933" s="1">
        <v>202300.28366399999</v>
      </c>
      <c r="C9933" s="1">
        <v>71588.592799999999</v>
      </c>
      <c r="D9933" s="1">
        <v>47</v>
      </c>
      <c r="E9933" s="1">
        <v>2</v>
      </c>
      <c r="F9933" s="1">
        <v>3.2304940223693848</v>
      </c>
      <c r="G9933" s="1">
        <v>3230.4940223693848</v>
      </c>
      <c r="H9933" s="1">
        <v>-9.999549388885498E-2</v>
      </c>
      <c r="I9933" s="1">
        <v>-99.99549388885498</v>
      </c>
      <c r="J9933" s="1">
        <v>2.5738093852996826</v>
      </c>
      <c r="K9933" s="1">
        <v>1.9885845607104919</v>
      </c>
      <c r="L9933" s="1">
        <v>8.5090646743774414</v>
      </c>
      <c r="M9933" s="1">
        <v>6.5484903836960466</v>
      </c>
      <c r="O9933" s="1">
        <v>1.1612966027058347E-3</v>
      </c>
      <c r="P9933" s="1">
        <v>21.507503509521484</v>
      </c>
      <c r="Q9933" s="1">
        <v>21.672929763793945</v>
      </c>
    </row>
    <row r="9934" spans="1:17">
      <c r="A9934" s="16">
        <v>43455.871171378472</v>
      </c>
      <c r="B9934" s="1">
        <v>202302.434664</v>
      </c>
      <c r="C9934" s="1">
        <v>71590.743799999997</v>
      </c>
      <c r="D9934" s="1">
        <v>47</v>
      </c>
      <c r="E9934" s="1">
        <v>2</v>
      </c>
      <c r="F9934" s="1">
        <v>3.2315044403076172</v>
      </c>
      <c r="G9934" s="1">
        <v>3231.5044403076172</v>
      </c>
      <c r="H9934" s="1">
        <v>-0.10000985860824585</v>
      </c>
      <c r="I9934" s="1">
        <v>-100.00985860824585</v>
      </c>
      <c r="J9934" s="1">
        <v>2.5738093852996826</v>
      </c>
      <c r="K9934" s="1">
        <v>1.9886438846588099</v>
      </c>
      <c r="L9934" s="1">
        <v>8.5090646743774414</v>
      </c>
      <c r="M9934" s="1">
        <v>6.5486817359924299</v>
      </c>
      <c r="O9934" s="1">
        <v>8.7237358093261719E-4</v>
      </c>
      <c r="P9934" s="1">
        <v>21.481128692626953</v>
      </c>
      <c r="Q9934" s="1">
        <v>21.653755187988281</v>
      </c>
    </row>
    <row r="9935" spans="1:17">
      <c r="A9935" s="16">
        <v>43455.87117235185</v>
      </c>
      <c r="B9935" s="1">
        <v>202302.51876400001</v>
      </c>
      <c r="C9935" s="1">
        <v>71590.827900000004</v>
      </c>
      <c r="D9935" s="1">
        <v>47</v>
      </c>
      <c r="E9935" s="1">
        <v>2</v>
      </c>
      <c r="F9935" s="1">
        <v>3.2303812503814697</v>
      </c>
      <c r="G9935" s="1">
        <v>3230.3812503814697</v>
      </c>
      <c r="H9935" s="1">
        <v>-0.10000818967819214</v>
      </c>
      <c r="I9935" s="1">
        <v>-100.00818967819214</v>
      </c>
      <c r="J9935" s="1">
        <v>2.5738093852996826</v>
      </c>
      <c r="K9935" s="1">
        <v>1.9886462530767814</v>
      </c>
      <c r="L9935" s="1">
        <v>8.5090646743774414</v>
      </c>
      <c r="M9935" s="1">
        <v>6.548689430345231</v>
      </c>
      <c r="O9935" s="1">
        <v>7.7641057459223626E-4</v>
      </c>
      <c r="P9935" s="1">
        <v>21.481128692626953</v>
      </c>
      <c r="Q9935" s="1">
        <v>21.653755187988281</v>
      </c>
    </row>
    <row r="9936" spans="1:17">
      <c r="A9936" s="16">
        <v>43455.87117940162</v>
      </c>
      <c r="B9936" s="1">
        <v>202303.12786399998</v>
      </c>
      <c r="C9936" s="1">
        <v>71591.437000000005</v>
      </c>
      <c r="D9936" s="1">
        <v>47</v>
      </c>
      <c r="E9936" s="1">
        <v>2</v>
      </c>
      <c r="F9936" s="1">
        <v>3.2315912246704102</v>
      </c>
      <c r="G9936" s="1">
        <v>3231.5912246704102</v>
      </c>
      <c r="H9936" s="1">
        <v>-9.9997878074645996E-2</v>
      </c>
      <c r="I9936" s="1">
        <v>-99.997878074645996</v>
      </c>
      <c r="J9936" s="1">
        <v>2.5738093852996826</v>
      </c>
      <c r="K9936" s="1">
        <v>1.9886634065058706</v>
      </c>
      <c r="L9936" s="1">
        <v>8.5090646743774414</v>
      </c>
      <c r="M9936" s="1">
        <v>6.548745157221461</v>
      </c>
      <c r="O9936" s="1">
        <v>8.139194008657607E-5</v>
      </c>
      <c r="P9936" s="1">
        <v>21.481128692626953</v>
      </c>
      <c r="Q9936" s="1">
        <v>21.653755187988281</v>
      </c>
    </row>
    <row r="9937" spans="1:17">
      <c r="A9937" s="16">
        <v>43455.871180427086</v>
      </c>
      <c r="B9937" s="1">
        <v>202303.216464</v>
      </c>
      <c r="C9937" s="1">
        <v>71591.525599999994</v>
      </c>
      <c r="D9937" s="1">
        <v>47</v>
      </c>
      <c r="E9937" s="1">
        <v>2</v>
      </c>
      <c r="F9937" s="1">
        <v>3.2305366992950439</v>
      </c>
      <c r="G9937" s="1">
        <v>3230.5366992950439</v>
      </c>
      <c r="H9937" s="1">
        <v>-9.999614953994751E-2</v>
      </c>
      <c r="I9937" s="1">
        <v>-99.99614953994751</v>
      </c>
      <c r="J9937" s="1">
        <v>2.5738093852996826</v>
      </c>
      <c r="K9937" s="1">
        <v>1.9886659016525088</v>
      </c>
      <c r="L9937" s="1">
        <v>8.5090646743774414</v>
      </c>
      <c r="M9937" s="1">
        <v>6.548753263281605</v>
      </c>
      <c r="O9937" s="1">
        <v>-1.9705828780935768E-5</v>
      </c>
      <c r="P9937" s="1">
        <v>21.481128692626953</v>
      </c>
      <c r="Q9937" s="1">
        <v>21.653755187988281</v>
      </c>
    </row>
    <row r="9938" spans="1:17">
      <c r="A9938" s="16">
        <v>43455.871181030096</v>
      </c>
      <c r="B9938" s="1">
        <v>202303.268564</v>
      </c>
      <c r="C9938" s="1">
        <v>71591.577699999994</v>
      </c>
      <c r="D9938" s="1">
        <v>47</v>
      </c>
      <c r="E9938" s="1">
        <v>2</v>
      </c>
      <c r="F9938" s="1">
        <v>3.2316460609436035</v>
      </c>
      <c r="G9938" s="1">
        <v>3231.6460609436035</v>
      </c>
      <c r="H9938" s="1">
        <v>-9.9995434284210205E-2</v>
      </c>
      <c r="I9938" s="1">
        <v>-99.995434284210205</v>
      </c>
      <c r="J9938" s="1">
        <v>2.5738093852996826</v>
      </c>
      <c r="K9938" s="1">
        <v>1.9886673688888501</v>
      </c>
      <c r="L9938" s="1">
        <v>8.5090646743774414</v>
      </c>
      <c r="M9938" s="1">
        <v>6.5487580299377397</v>
      </c>
      <c r="O9938" s="1">
        <v>-7.915496826171875E-5</v>
      </c>
      <c r="P9938" s="1">
        <v>21.481128692626953</v>
      </c>
      <c r="Q9938" s="1">
        <v>21.653755187988281</v>
      </c>
    </row>
    <row r="9939" spans="1:17">
      <c r="A9939" s="16">
        <v>43455.871182768518</v>
      </c>
      <c r="B9939" s="1">
        <v>202303.418764</v>
      </c>
      <c r="C9939" s="1">
        <v>71591.727899999998</v>
      </c>
      <c r="D9939" s="1">
        <v>47</v>
      </c>
      <c r="E9939" s="1">
        <v>2</v>
      </c>
      <c r="F9939" s="1">
        <v>3.2304644584655762</v>
      </c>
      <c r="G9939" s="1">
        <v>3230.4644584655762</v>
      </c>
      <c r="H9939" s="1">
        <v>-9.9997282028198242E-2</v>
      </c>
      <c r="I9939" s="1">
        <v>-99.997282028198242</v>
      </c>
      <c r="J9939" s="1">
        <v>2.5738093852996826</v>
      </c>
      <c r="K9939" s="1">
        <v>1.9886715602534071</v>
      </c>
      <c r="L9939" s="1">
        <v>8.5090646743774414</v>
      </c>
      <c r="M9939" s="1">
        <v>6.5487715519421945</v>
      </c>
      <c r="O9939" s="1">
        <v>-6.2732128391978779E-5</v>
      </c>
      <c r="P9939" s="1">
        <v>21.481128692626953</v>
      </c>
      <c r="Q9939" s="1">
        <v>21.653755187988281</v>
      </c>
    </row>
    <row r="9940" spans="1:17">
      <c r="A9940" s="16">
        <v>43455.871185243057</v>
      </c>
      <c r="B9940" s="1">
        <v>202303.632564</v>
      </c>
      <c r="C9940" s="1">
        <v>71591.941699999996</v>
      </c>
      <c r="D9940" s="1">
        <v>47</v>
      </c>
      <c r="E9940" s="1">
        <v>2</v>
      </c>
      <c r="F9940" s="1">
        <v>3.2314784526824951</v>
      </c>
      <c r="G9940" s="1">
        <v>3231.4784526824951</v>
      </c>
      <c r="H9940" s="1">
        <v>-9.9998533725738525E-2</v>
      </c>
      <c r="I9940" s="1">
        <v>-99.998533725738525</v>
      </c>
      <c r="J9940" s="1">
        <v>2.5738093852996826</v>
      </c>
      <c r="K9940" s="1">
        <v>1.988677526390173</v>
      </c>
      <c r="L9940" s="1">
        <v>8.5090646743774414</v>
      </c>
      <c r="M9940" s="1">
        <v>6.5487907996422772</v>
      </c>
      <c r="O9940" s="1">
        <v>-3.9355276433587269E-5</v>
      </c>
      <c r="P9940" s="1">
        <v>21.481128692626953</v>
      </c>
      <c r="Q9940" s="1">
        <v>21.653755187988281</v>
      </c>
    </row>
    <row r="9941" spans="1:17">
      <c r="A9941" s="16">
        <v>43455.871185407406</v>
      </c>
      <c r="B9941" s="1">
        <v>202303.646764</v>
      </c>
      <c r="C9941" s="1">
        <v>71591.955900000001</v>
      </c>
      <c r="D9941" s="1">
        <v>47</v>
      </c>
      <c r="E9941" s="1">
        <v>2</v>
      </c>
      <c r="F9941" s="1">
        <v>3.2304627895355225</v>
      </c>
      <c r="G9941" s="1">
        <v>3230.4627895355225</v>
      </c>
      <c r="H9941" s="1">
        <v>-9.9997282028198242E-2</v>
      </c>
      <c r="I9941" s="1">
        <v>-99.997282028198242</v>
      </c>
      <c r="J9941" s="1">
        <v>2.5738093852996826</v>
      </c>
      <c r="K9941" s="1">
        <v>1.9886779226443456</v>
      </c>
      <c r="L9941" s="1">
        <v>8.5090646743774414</v>
      </c>
      <c r="M9941" s="1">
        <v>6.5487920780208606</v>
      </c>
      <c r="O9941" s="1">
        <v>-3.7802651093039287E-5</v>
      </c>
      <c r="P9941" s="1">
        <v>21.481128692626953</v>
      </c>
      <c r="Q9941" s="1">
        <v>21.653755187988281</v>
      </c>
    </row>
    <row r="9942" spans="1:17">
      <c r="A9942" s="16">
        <v>43455.871199175926</v>
      </c>
      <c r="B9942" s="1">
        <v>202304.83636399999</v>
      </c>
      <c r="C9942" s="1">
        <v>71593.145499999999</v>
      </c>
      <c r="D9942" s="1">
        <v>47</v>
      </c>
      <c r="E9942" s="1">
        <v>2</v>
      </c>
      <c r="F9942" s="1">
        <v>3.2314748764038086</v>
      </c>
      <c r="G9942" s="1">
        <v>3231.4748764038086</v>
      </c>
      <c r="H9942" s="1">
        <v>-0.10000169277191162</v>
      </c>
      <c r="I9942" s="1">
        <v>-100.00169277191162</v>
      </c>
      <c r="J9942" s="1">
        <v>2.5738093852996826</v>
      </c>
      <c r="K9942" s="1">
        <v>1.9887111186981199</v>
      </c>
      <c r="L9942" s="1">
        <v>8.5090646743774414</v>
      </c>
      <c r="M9942" s="1">
        <v>6.5488991737365696</v>
      </c>
      <c r="O9942" s="1">
        <v>9.2267990112304688E-5</v>
      </c>
      <c r="P9942" s="1">
        <v>21.555292129516602</v>
      </c>
      <c r="Q9942" s="1">
        <v>21.677555084228516</v>
      </c>
    </row>
    <row r="9943" spans="1:17">
      <c r="A9943" s="16">
        <v>43455.871200130787</v>
      </c>
      <c r="B9943" s="1">
        <v>202304.91886400001</v>
      </c>
      <c r="C9943" s="1">
        <v>71593.228000000003</v>
      </c>
      <c r="D9943" s="1">
        <v>47</v>
      </c>
      <c r="E9943" s="1">
        <v>2</v>
      </c>
      <c r="F9943" s="1">
        <v>3.2304332256317139</v>
      </c>
      <c r="G9943" s="1">
        <v>3230.4332256317139</v>
      </c>
      <c r="H9943" s="1">
        <v>-0.10000002384185791</v>
      </c>
      <c r="I9943" s="1">
        <v>-100.00002384185791</v>
      </c>
      <c r="J9943" s="1">
        <v>2.5738093852996826</v>
      </c>
      <c r="K9943" s="1">
        <v>1.988713409296794</v>
      </c>
      <c r="L9943" s="1">
        <v>8.5090646743774414</v>
      </c>
      <c r="M9943" s="1">
        <v>6.5489065734203669</v>
      </c>
      <c r="O9943" s="1">
        <v>9.1842262681969945E-5</v>
      </c>
      <c r="P9943" s="1">
        <v>21.555292129516602</v>
      </c>
      <c r="Q9943" s="1">
        <v>21.677555084228516</v>
      </c>
    </row>
    <row r="9944" spans="1:17">
      <c r="A9944" s="16">
        <v>43455.87151895486</v>
      </c>
      <c r="B9944" s="1">
        <v>202332.465264</v>
      </c>
      <c r="C9944" s="1">
        <v>71620.774399999995</v>
      </c>
      <c r="D9944" s="1">
        <v>47</v>
      </c>
      <c r="E9944" s="1">
        <v>2</v>
      </c>
      <c r="F9944" s="1">
        <v>3.2314906120300293</v>
      </c>
      <c r="G9944" s="1">
        <v>3231.4906120300293</v>
      </c>
      <c r="H9944" s="1">
        <v>-9.9999427795410156E-2</v>
      </c>
      <c r="I9944" s="1">
        <v>-99.999427795410156</v>
      </c>
      <c r="J9944" s="1">
        <v>2.5738093852996826</v>
      </c>
      <c r="K9944" s="1">
        <v>1.9894782304763801</v>
      </c>
      <c r="L9944" s="1">
        <v>8.5090646743774414</v>
      </c>
      <c r="M9944" s="1">
        <v>6.5513772964477504</v>
      </c>
      <c r="O9944" s="1">
        <v>-5.0306320190429688E-5</v>
      </c>
      <c r="P9944" s="1">
        <v>21.745038986206055</v>
      </c>
      <c r="Q9944" s="1">
        <v>21.671485900878906</v>
      </c>
    </row>
    <row r="9945" spans="1:17">
      <c r="A9945" s="16">
        <v>43455.871520009263</v>
      </c>
      <c r="B9945" s="1">
        <v>202332.55636399999</v>
      </c>
      <c r="C9945" s="1">
        <v>71620.8655</v>
      </c>
      <c r="D9945" s="1">
        <v>47</v>
      </c>
      <c r="E9945" s="1">
        <v>2</v>
      </c>
      <c r="F9945" s="1">
        <v>3.2302708625793457</v>
      </c>
      <c r="G9945" s="1">
        <v>3230.2708625793457</v>
      </c>
      <c r="H9945" s="1">
        <v>-9.9999129772186279E-2</v>
      </c>
      <c r="I9945" s="1">
        <v>-99.999129772186279</v>
      </c>
      <c r="J9945" s="1">
        <v>2.5738093852996826</v>
      </c>
      <c r="K9945" s="1">
        <v>1.9894807680444881</v>
      </c>
      <c r="L9945" s="1">
        <v>8.5090646743774414</v>
      </c>
      <c r="M9945" s="1">
        <v>6.5513854936867348</v>
      </c>
      <c r="O9945" s="1">
        <v>-3.0212081674384491E-5</v>
      </c>
      <c r="P9945" s="1">
        <v>21.745038986206055</v>
      </c>
      <c r="Q9945" s="1">
        <v>21.671485900878906</v>
      </c>
    </row>
    <row r="9946" spans="1:17">
      <c r="A9946" s="16">
        <v>43455.871537232641</v>
      </c>
      <c r="B9946" s="1">
        <v>202334.04446400001</v>
      </c>
      <c r="C9946" s="1">
        <v>71622.353600000002</v>
      </c>
      <c r="D9946" s="1">
        <v>47</v>
      </c>
      <c r="E9946" s="1">
        <v>2</v>
      </c>
      <c r="F9946" s="1">
        <v>3.2315278053283691</v>
      </c>
      <c r="G9946" s="1">
        <v>3231.5278053283691</v>
      </c>
      <c r="H9946" s="1">
        <v>-0.10000258684158325</v>
      </c>
      <c r="I9946" s="1">
        <v>-100.00258684158325</v>
      </c>
      <c r="J9946" s="1">
        <v>2.5738093852996826</v>
      </c>
      <c r="K9946" s="1">
        <v>1.9895222187042201</v>
      </c>
      <c r="L9946" s="1">
        <v>8.5090646743774414</v>
      </c>
      <c r="M9946" s="1">
        <v>6.5515193939209002</v>
      </c>
      <c r="O9946" s="1">
        <v>2.9802322387695313E-4</v>
      </c>
      <c r="P9946" s="1">
        <v>21.745038986206055</v>
      </c>
      <c r="Q9946" s="1">
        <v>21.723468780517578</v>
      </c>
    </row>
    <row r="9947" spans="1:17">
      <c r="A9947" s="16">
        <v>43455.871538295141</v>
      </c>
      <c r="B9947" s="1">
        <v>202334.136264</v>
      </c>
      <c r="C9947" s="1">
        <v>71622.445399999997</v>
      </c>
      <c r="D9947" s="1">
        <v>47</v>
      </c>
      <c r="E9947" s="1">
        <v>2</v>
      </c>
      <c r="F9947" s="1">
        <v>3.230231761932373</v>
      </c>
      <c r="G9947" s="1">
        <v>3230.231761932373</v>
      </c>
      <c r="H9947" s="1">
        <v>-0.10000127553939819</v>
      </c>
      <c r="I9947" s="1">
        <v>-100.00127553939819</v>
      </c>
      <c r="J9947" s="1">
        <v>2.5738093852996826</v>
      </c>
      <c r="K9947" s="1">
        <v>1.9895247884520433</v>
      </c>
      <c r="L9947" s="1">
        <v>8.5090646743774414</v>
      </c>
      <c r="M9947" s="1">
        <v>6.5515276796477204</v>
      </c>
      <c r="O9947" s="1">
        <v>2.0082226821354458E-4</v>
      </c>
      <c r="P9947" s="1">
        <v>21.745038986206055</v>
      </c>
      <c r="Q9947" s="1">
        <v>21.723468780517578</v>
      </c>
    </row>
    <row r="9948" spans="1:17">
      <c r="A9948" s="16">
        <v>43455.871550195603</v>
      </c>
      <c r="B9948" s="1">
        <v>202335.164464</v>
      </c>
      <c r="C9948" s="1">
        <v>71623.473599999998</v>
      </c>
      <c r="D9948" s="1">
        <v>47</v>
      </c>
      <c r="E9948" s="1">
        <v>2</v>
      </c>
      <c r="F9948" s="1">
        <v>3.2312898635864258</v>
      </c>
      <c r="G9948" s="1">
        <v>3231.2898635864258</v>
      </c>
      <c r="H9948" s="1">
        <v>-0.10000407695770264</v>
      </c>
      <c r="I9948" s="1">
        <v>-100.00407695770264</v>
      </c>
      <c r="J9948" s="1">
        <v>2.5738093852996826</v>
      </c>
      <c r="K9948" s="1">
        <v>1.9895535707473799</v>
      </c>
      <c r="L9948" s="1">
        <v>8.5090646743774414</v>
      </c>
      <c r="M9948" s="1">
        <v>6.5516204833984402</v>
      </c>
      <c r="O9948" s="1">
        <v>-8.8787078857421875E-4</v>
      </c>
      <c r="P9948" s="1">
        <v>21.745038986206055</v>
      </c>
      <c r="Q9948" s="1">
        <v>21.723468780517578</v>
      </c>
    </row>
    <row r="9949" spans="1:17">
      <c r="A9949" s="16">
        <v>43455.871551232638</v>
      </c>
      <c r="B9949" s="1">
        <v>202335.25406400001</v>
      </c>
      <c r="C9949" s="1">
        <v>71623.563200000004</v>
      </c>
      <c r="D9949" s="1">
        <v>47</v>
      </c>
      <c r="E9949" s="1">
        <v>2</v>
      </c>
      <c r="F9949" s="1">
        <v>3.2302203178405762</v>
      </c>
      <c r="G9949" s="1">
        <v>3230.2203178405762</v>
      </c>
      <c r="H9949" s="1">
        <v>-0.10000115633010864</v>
      </c>
      <c r="I9949" s="1">
        <v>-100.00115633010864</v>
      </c>
      <c r="J9949" s="1">
        <v>2.5738093852996826</v>
      </c>
      <c r="K9949" s="1">
        <v>1.9895559549331701</v>
      </c>
      <c r="L9949" s="1">
        <v>8.5090646743774414</v>
      </c>
      <c r="M9949" s="1">
        <v>6.5516285896301296</v>
      </c>
      <c r="O9949" s="1">
        <v>-8.8787078857421875E-4</v>
      </c>
      <c r="P9949" s="1">
        <v>21.765695571899414</v>
      </c>
      <c r="Q9949" s="1">
        <v>21.723468780517578</v>
      </c>
    </row>
    <row r="9950" spans="1:17">
      <c r="A9950" s="16">
        <v>43455.871581584492</v>
      </c>
      <c r="B9950" s="1">
        <v>202337.876464</v>
      </c>
      <c r="C9950" s="1">
        <v>71626.185599999997</v>
      </c>
      <c r="D9950" s="1">
        <v>47</v>
      </c>
      <c r="E9950" s="1">
        <v>2</v>
      </c>
      <c r="F9950" s="1">
        <v>3.2291812896728516</v>
      </c>
      <c r="G9950" s="1">
        <v>3229.1812896728516</v>
      </c>
      <c r="H9950" s="1">
        <v>-0.10000759363174438</v>
      </c>
      <c r="I9950" s="1">
        <v>-100.00759363174438</v>
      </c>
      <c r="J9950" s="1">
        <v>2.5738093852996826</v>
      </c>
      <c r="K9950" s="1">
        <v>1.98962867259979</v>
      </c>
      <c r="L9950" s="1">
        <v>8.5090646743774414</v>
      </c>
      <c r="M9950" s="1">
        <v>6.5518631935119602</v>
      </c>
      <c r="O9950" s="1">
        <v>4.6396255493164063E-4</v>
      </c>
      <c r="P9950" s="1">
        <v>21.765695571899414</v>
      </c>
      <c r="Q9950" s="1">
        <v>21.686601638793945</v>
      </c>
    </row>
    <row r="9951" spans="1:17">
      <c r="A9951" s="16">
        <v>43455.871582879634</v>
      </c>
      <c r="B9951" s="1">
        <v>202337.98836399999</v>
      </c>
      <c r="C9951" s="1">
        <v>71626.297500000001</v>
      </c>
      <c r="D9951" s="1">
        <v>47</v>
      </c>
      <c r="E9951" s="1">
        <v>2</v>
      </c>
      <c r="F9951" s="1">
        <v>3.2302265167236328</v>
      </c>
      <c r="G9951" s="1">
        <v>3230.2265167236328</v>
      </c>
      <c r="H9951" s="1">
        <v>-0.10000360012054443</v>
      </c>
      <c r="I9951" s="1">
        <v>-100.00360012054443</v>
      </c>
      <c r="J9951" s="1">
        <v>2.5738093852996826</v>
      </c>
      <c r="K9951" s="1">
        <v>1.9896317651864592</v>
      </c>
      <c r="L9951" s="1">
        <v>8.5090646743774414</v>
      </c>
      <c r="M9951" s="1">
        <v>6.5518732261553243</v>
      </c>
      <c r="O9951" s="1">
        <v>3.9120153947310013E-4</v>
      </c>
      <c r="P9951" s="1">
        <v>21.765695571899414</v>
      </c>
      <c r="Q9951" s="1">
        <v>21.686601638793945</v>
      </c>
    </row>
    <row r="9952" spans="1:17">
      <c r="A9952" s="16">
        <v>43455.871587924768</v>
      </c>
      <c r="B9952" s="1">
        <v>202338.424264</v>
      </c>
      <c r="C9952" s="1">
        <v>71626.733399999997</v>
      </c>
      <c r="D9952" s="1">
        <v>47</v>
      </c>
      <c r="E9952" s="1">
        <v>2</v>
      </c>
      <c r="F9952" s="1">
        <v>3.2313802242279053</v>
      </c>
      <c r="G9952" s="1">
        <v>3231.3802242279053</v>
      </c>
      <c r="H9952" s="1">
        <v>-0.10000509023666382</v>
      </c>
      <c r="I9952" s="1">
        <v>-100.00509023666382</v>
      </c>
      <c r="J9952" s="1">
        <v>2.5738093852996826</v>
      </c>
      <c r="K9952" s="1">
        <v>1.9896438121795701</v>
      </c>
      <c r="L9952" s="1">
        <v>8.5090646743774414</v>
      </c>
      <c r="M9952" s="1">
        <v>6.5519123077392596</v>
      </c>
      <c r="O9952" s="1">
        <v>1.0776519775390625E-4</v>
      </c>
      <c r="P9952" s="1">
        <v>21.773797988891602</v>
      </c>
      <c r="Q9952" s="1">
        <v>21.694707870483398</v>
      </c>
    </row>
    <row r="9953" spans="1:17">
      <c r="A9953" s="16">
        <v>43455.871588954862</v>
      </c>
      <c r="B9953" s="1">
        <v>202338.51326399998</v>
      </c>
      <c r="C9953" s="1">
        <v>71626.822400000005</v>
      </c>
      <c r="D9953" s="1">
        <v>47</v>
      </c>
      <c r="E9953" s="1">
        <v>2</v>
      </c>
      <c r="F9953" s="1">
        <v>3.2303080558776855</v>
      </c>
      <c r="G9953" s="1">
        <v>3230.3080558776855</v>
      </c>
      <c r="H9953" s="1">
        <v>-0.10000365972518921</v>
      </c>
      <c r="I9953" s="1">
        <v>-100.00365972518921</v>
      </c>
      <c r="J9953" s="1">
        <v>2.5738093852996826</v>
      </c>
      <c r="K9953" s="1">
        <v>1.9896462893231768</v>
      </c>
      <c r="L9953" s="1">
        <v>8.5090646743774414</v>
      </c>
      <c r="M9953" s="1">
        <v>6.5519203118801634</v>
      </c>
      <c r="O9953" s="1">
        <v>1.0881401621712358E-4</v>
      </c>
      <c r="P9953" s="1">
        <v>21.773797988891602</v>
      </c>
      <c r="Q9953" s="1">
        <v>21.694707870483398</v>
      </c>
    </row>
    <row r="9954" spans="1:17">
      <c r="A9954" s="16">
        <v>43455.871596288198</v>
      </c>
      <c r="B9954" s="1">
        <v>202339.14686399998</v>
      </c>
      <c r="C9954" s="1">
        <v>71627.456000000006</v>
      </c>
      <c r="D9954" s="1">
        <v>47</v>
      </c>
      <c r="E9954" s="1">
        <v>2</v>
      </c>
      <c r="F9954" s="1">
        <v>3.2315957546234131</v>
      </c>
      <c r="G9954" s="1">
        <v>3231.5957546234131</v>
      </c>
      <c r="H9954" s="1">
        <v>-0.10000330209732056</v>
      </c>
      <c r="I9954" s="1">
        <v>-100.00330209732056</v>
      </c>
      <c r="J9954" s="1">
        <v>2.5738093852996826</v>
      </c>
      <c r="K9954" s="1">
        <v>1.9896639243590104</v>
      </c>
      <c r="L9954" s="1">
        <v>8.5090646743774414</v>
      </c>
      <c r="M9954" s="1">
        <v>6.5519772941686636</v>
      </c>
      <c r="O9954" s="1">
        <v>1.1628066091706179E-4</v>
      </c>
      <c r="P9954" s="1">
        <v>21.773797988891602</v>
      </c>
      <c r="Q9954" s="1">
        <v>21.694707870483398</v>
      </c>
    </row>
    <row r="9955" spans="1:17">
      <c r="A9955" s="16">
        <v>43455.871597035883</v>
      </c>
      <c r="B9955" s="1">
        <v>202339.21146399999</v>
      </c>
      <c r="C9955" s="1">
        <v>71627.520600000003</v>
      </c>
      <c r="D9955" s="1">
        <v>47</v>
      </c>
      <c r="E9955" s="1">
        <v>2</v>
      </c>
      <c r="F9955" s="1">
        <v>3.2303099632263184</v>
      </c>
      <c r="G9955" s="1">
        <v>3230.3099632263184</v>
      </c>
      <c r="H9955" s="1">
        <v>-0.10000133514404297</v>
      </c>
      <c r="I9955" s="1">
        <v>-100.00133514404297</v>
      </c>
      <c r="J9955" s="1">
        <v>2.5738093852996826</v>
      </c>
      <c r="K9955" s="1">
        <v>1.9896657223756058</v>
      </c>
      <c r="L9955" s="1">
        <v>8.5090646743774414</v>
      </c>
      <c r="M9955" s="1">
        <v>6.5519831039158811</v>
      </c>
      <c r="O9955" s="1">
        <v>1.1704193813867797E-4</v>
      </c>
      <c r="P9955" s="1">
        <v>21.773797988891602</v>
      </c>
      <c r="Q9955" s="1">
        <v>21.694707870483398</v>
      </c>
    </row>
    <row r="9956" spans="1:17">
      <c r="A9956" s="16">
        <v>43455.871605721069</v>
      </c>
      <c r="B9956" s="1">
        <v>202339.96186399998</v>
      </c>
      <c r="C9956" s="1">
        <v>71628.270999999993</v>
      </c>
      <c r="D9956" s="1">
        <v>47</v>
      </c>
      <c r="E9956" s="1">
        <v>2</v>
      </c>
      <c r="F9956" s="1">
        <v>3.2313497066497803</v>
      </c>
      <c r="G9956" s="1">
        <v>3231.3497066497803</v>
      </c>
      <c r="H9956" s="1">
        <v>-0.1000095009803772</v>
      </c>
      <c r="I9956" s="1">
        <v>-100.0095009803772</v>
      </c>
      <c r="J9956" s="1">
        <v>2.5738093852996826</v>
      </c>
      <c r="K9956" s="1">
        <v>1.9896866083145099</v>
      </c>
      <c r="L9956" s="1">
        <v>8.5090646743774414</v>
      </c>
      <c r="M9956" s="1">
        <v>6.5520505905151403</v>
      </c>
      <c r="O9956" s="1">
        <v>1.25885009765625E-4</v>
      </c>
      <c r="P9956" s="1">
        <v>21.773797988891602</v>
      </c>
      <c r="Q9956" s="1">
        <v>21.694707870483398</v>
      </c>
    </row>
    <row r="9957" spans="1:17">
      <c r="A9957" s="16">
        <v>43455.871606804401</v>
      </c>
      <c r="B9957" s="1">
        <v>202340.055464</v>
      </c>
      <c r="C9957" s="1">
        <v>71628.364600000001</v>
      </c>
      <c r="D9957" s="1">
        <v>47</v>
      </c>
      <c r="E9957" s="1">
        <v>2</v>
      </c>
      <c r="F9957" s="1">
        <v>3.2301788330078125</v>
      </c>
      <c r="G9957" s="1">
        <v>3230.1788330078125</v>
      </c>
      <c r="H9957" s="1">
        <v>-0.10001128911972046</v>
      </c>
      <c r="I9957" s="1">
        <v>-100.01128911972046</v>
      </c>
      <c r="J9957" s="1">
        <v>2.5738093852996826</v>
      </c>
      <c r="K9957" s="1">
        <v>1.9896892328892826</v>
      </c>
      <c r="L9957" s="1">
        <v>8.5090646743774414</v>
      </c>
      <c r="M9957" s="1">
        <v>6.5520589607806263</v>
      </c>
      <c r="O9957" s="1">
        <v>-3.3362837862377327E-4</v>
      </c>
      <c r="P9957" s="1">
        <v>21.773797988891602</v>
      </c>
      <c r="Q9957" s="1">
        <v>21.694707870483398</v>
      </c>
    </row>
    <row r="9958" spans="1:17">
      <c r="A9958" s="16">
        <v>43455.871609362272</v>
      </c>
      <c r="B9958" s="1">
        <v>202340.276464</v>
      </c>
      <c r="C9958" s="1">
        <v>71628.585600000006</v>
      </c>
      <c r="D9958" s="1">
        <v>47</v>
      </c>
      <c r="E9958" s="1">
        <v>2</v>
      </c>
      <c r="F9958" s="1">
        <v>3.2311794757843018</v>
      </c>
      <c r="G9958" s="1">
        <v>3231.1794757843018</v>
      </c>
      <c r="H9958" s="1">
        <v>-0.10000330209732056</v>
      </c>
      <c r="I9958" s="1">
        <v>-100.00330209732056</v>
      </c>
      <c r="J9958" s="1">
        <v>2.5738093852996826</v>
      </c>
      <c r="K9958" s="1">
        <v>1.98969542980194</v>
      </c>
      <c r="L9958" s="1">
        <v>8.5090646743774414</v>
      </c>
      <c r="M9958" s="1">
        <v>6.5520787239074698</v>
      </c>
      <c r="O9958" s="1">
        <v>-1.4185905456542969E-3</v>
      </c>
      <c r="P9958" s="1">
        <v>21.773797988891602</v>
      </c>
      <c r="Q9958" s="1">
        <v>21.694707870483398</v>
      </c>
    </row>
    <row r="9959" spans="1:17">
      <c r="A9959" s="16">
        <v>43455.871611445604</v>
      </c>
      <c r="B9959" s="1">
        <v>202340.45646399999</v>
      </c>
      <c r="C9959" s="1">
        <v>71628.765599999999</v>
      </c>
      <c r="D9959" s="1">
        <v>47</v>
      </c>
      <c r="E9959" s="1">
        <v>2</v>
      </c>
      <c r="F9959" s="1">
        <v>3.230158805847168</v>
      </c>
      <c r="G9959" s="1">
        <v>3230.158805847168</v>
      </c>
      <c r="H9959" s="1">
        <v>-0.10000026226043701</v>
      </c>
      <c r="I9959" s="1">
        <v>-100.00026226043701</v>
      </c>
      <c r="J9959" s="1">
        <v>2.5738093852996826</v>
      </c>
      <c r="K9959" s="1">
        <v>1.9897004416344939</v>
      </c>
      <c r="L9959" s="1">
        <v>8.5090646743774414</v>
      </c>
      <c r="M9959" s="1">
        <v>6.5520949206834054</v>
      </c>
      <c r="O9959" s="1">
        <v>-1.3264522825492495E-3</v>
      </c>
      <c r="P9959" s="1">
        <v>21.773797988891602</v>
      </c>
      <c r="Q9959" s="1">
        <v>21.694707870483398</v>
      </c>
    </row>
    <row r="9960" spans="1:17">
      <c r="A9960" s="16">
        <v>43455.871641869213</v>
      </c>
      <c r="B9960" s="1">
        <v>202343.08506399998</v>
      </c>
      <c r="C9960" s="1">
        <v>71631.394199999995</v>
      </c>
      <c r="D9960" s="1">
        <v>47</v>
      </c>
      <c r="E9960" s="1">
        <v>2</v>
      </c>
      <c r="F9960" s="1">
        <v>3.2311620712280273</v>
      </c>
      <c r="G9960" s="1">
        <v>3231.1620712280273</v>
      </c>
      <c r="H9960" s="1">
        <v>-9.9995136260986328E-2</v>
      </c>
      <c r="I9960" s="1">
        <v>-99.995136260986328</v>
      </c>
      <c r="J9960" s="1">
        <v>2.5738093852996826</v>
      </c>
      <c r="K9960" s="1">
        <v>1.98977363109589</v>
      </c>
      <c r="L9960" s="1">
        <v>8.5090646743774414</v>
      </c>
      <c r="M9960" s="1">
        <v>6.5523314476013201</v>
      </c>
      <c r="O9960" s="1">
        <v>1.9073486328125E-5</v>
      </c>
      <c r="P9960" s="1">
        <v>21.795732498168945</v>
      </c>
      <c r="Q9960" s="1">
        <v>21.723836898803711</v>
      </c>
    </row>
    <row r="9961" spans="1:17">
      <c r="A9961" s="16">
        <v>43455.871644489584</v>
      </c>
      <c r="B9961" s="1">
        <v>202343.311464</v>
      </c>
      <c r="C9961" s="1">
        <v>71631.620599999995</v>
      </c>
      <c r="D9961" s="1">
        <v>47</v>
      </c>
      <c r="E9961" s="1">
        <v>2</v>
      </c>
      <c r="F9961" s="1">
        <v>3.2301568984985352</v>
      </c>
      <c r="G9961" s="1">
        <v>3230.1568984985352</v>
      </c>
      <c r="H9961" s="1">
        <v>-9.9994778633117676E-2</v>
      </c>
      <c r="I9961" s="1">
        <v>-99.994778633117676</v>
      </c>
      <c r="J9961" s="1">
        <v>2.5738093852996826</v>
      </c>
      <c r="K9961" s="1">
        <v>1.98977971076965</v>
      </c>
      <c r="L9961" s="1">
        <v>8.5090646743774414</v>
      </c>
      <c r="M9961" s="1">
        <v>6.5523509979248002</v>
      </c>
      <c r="O9961" s="1">
        <v>1.1448860168457031E-3</v>
      </c>
      <c r="P9961" s="1">
        <v>21.795732498168945</v>
      </c>
      <c r="Q9961" s="1">
        <v>21.723836898803711</v>
      </c>
    </row>
    <row r="9962" spans="1:17">
      <c r="A9962" s="16">
        <v>43455.871646722226</v>
      </c>
      <c r="B9962" s="1">
        <v>202343.50436399999</v>
      </c>
      <c r="C9962" s="1">
        <v>71631.813500000004</v>
      </c>
      <c r="D9962" s="1">
        <v>47</v>
      </c>
      <c r="E9962" s="1">
        <v>2</v>
      </c>
      <c r="F9962" s="1">
        <v>3.2317633628845215</v>
      </c>
      <c r="G9962" s="1">
        <v>3231.7633628845215</v>
      </c>
      <c r="H9962" s="1">
        <v>-9.9996626377105713E-2</v>
      </c>
      <c r="I9962" s="1">
        <v>-99.996626377105713</v>
      </c>
      <c r="J9962" s="1">
        <v>2.5738093852996826</v>
      </c>
      <c r="K9962" s="1">
        <v>1.9897850689531056</v>
      </c>
      <c r="L9962" s="1">
        <v>8.5090646743774414</v>
      </c>
      <c r="M9962" s="1">
        <v>6.5523683198414471</v>
      </c>
      <c r="O9962" s="1">
        <v>1.1076376199982572E-3</v>
      </c>
      <c r="P9962" s="1">
        <v>21.795732498168945</v>
      </c>
      <c r="Q9962" s="1">
        <v>21.723836898803711</v>
      </c>
    </row>
    <row r="9963" spans="1:17">
      <c r="A9963" s="16">
        <v>43455.871647732638</v>
      </c>
      <c r="B9963" s="1">
        <v>202343.59166400001</v>
      </c>
      <c r="C9963" s="1">
        <v>71631.900800000003</v>
      </c>
      <c r="D9963" s="1">
        <v>47</v>
      </c>
      <c r="E9963" s="1">
        <v>2</v>
      </c>
      <c r="F9963" s="1">
        <v>3.2297096252441406</v>
      </c>
      <c r="G9963" s="1">
        <v>3229.7096252441406</v>
      </c>
      <c r="H9963" s="1">
        <v>-9.9997460842132568E-2</v>
      </c>
      <c r="I9963" s="1">
        <v>-99.997460842132568</v>
      </c>
      <c r="J9963" s="1">
        <v>2.5738093852996826</v>
      </c>
      <c r="K9963" s="1">
        <v>1.989787493885276</v>
      </c>
      <c r="L9963" s="1">
        <v>8.5090646743774414</v>
      </c>
      <c r="M9963" s="1">
        <v>6.5523761591536465</v>
      </c>
      <c r="O9963" s="1">
        <v>1.0907802584389933E-3</v>
      </c>
      <c r="P9963" s="1">
        <v>21.795732498168945</v>
      </c>
      <c r="Q9963" s="1">
        <v>21.723836898803711</v>
      </c>
    </row>
    <row r="9964" spans="1:17">
      <c r="A9964" s="16">
        <v>43455.871653211805</v>
      </c>
      <c r="B9964" s="1">
        <v>202344.06506399999</v>
      </c>
      <c r="C9964" s="1">
        <v>71632.374200000006</v>
      </c>
      <c r="D9964" s="1">
        <v>47</v>
      </c>
      <c r="E9964" s="1">
        <v>2</v>
      </c>
      <c r="F9964" s="1">
        <v>3.2309796810150146</v>
      </c>
      <c r="G9964" s="1">
        <v>3230.9796810150146</v>
      </c>
      <c r="H9964" s="1">
        <v>-9.9997282028198242E-2</v>
      </c>
      <c r="I9964" s="1">
        <v>-99.997282028198242</v>
      </c>
      <c r="J9964" s="1">
        <v>2.5738093852996826</v>
      </c>
      <c r="K9964" s="1">
        <v>1.989800643517458</v>
      </c>
      <c r="L9964" s="1">
        <v>8.5090646743774414</v>
      </c>
      <c r="M9964" s="1">
        <v>6.5524186692383575</v>
      </c>
      <c r="O9964" s="1">
        <v>9.9936817410731411E-4</v>
      </c>
      <c r="P9964" s="1">
        <v>21.795909881591797</v>
      </c>
      <c r="Q9964" s="1">
        <v>21.652107238769531</v>
      </c>
    </row>
    <row r="9965" spans="1:17">
      <c r="A9965" s="16">
        <v>43455.871712341439</v>
      </c>
      <c r="B9965" s="1">
        <v>202349.17386399998</v>
      </c>
      <c r="C9965" s="1">
        <v>71637.482999999993</v>
      </c>
      <c r="D9965" s="1">
        <v>47</v>
      </c>
      <c r="E9965" s="1">
        <v>2</v>
      </c>
      <c r="F9965" s="1">
        <v>3.2297251224517822</v>
      </c>
      <c r="G9965" s="1">
        <v>3229.7251224517822</v>
      </c>
      <c r="H9965" s="1">
        <v>-0.10000497102737427</v>
      </c>
      <c r="I9965" s="1">
        <v>-100.00497102737427</v>
      </c>
      <c r="J9965" s="1">
        <v>2.5738093852996826</v>
      </c>
      <c r="K9965" s="1">
        <v>1.9899425506591799</v>
      </c>
      <c r="L9965" s="1">
        <v>8.5090646743774414</v>
      </c>
      <c r="M9965" s="1">
        <v>6.55287742614746</v>
      </c>
      <c r="O9965" s="1">
        <v>1.2874603271484375E-5</v>
      </c>
      <c r="P9965" s="1">
        <v>21.813794739642248</v>
      </c>
      <c r="Q9965" s="1">
        <v>21.734707169194063</v>
      </c>
    </row>
    <row r="9966" spans="1:17">
      <c r="A9966" s="16">
        <v>43455.871719621529</v>
      </c>
      <c r="B9966" s="1">
        <v>202349.802864</v>
      </c>
      <c r="C9966" s="1">
        <v>71638.111999999994</v>
      </c>
      <c r="D9966" s="1">
        <v>47</v>
      </c>
      <c r="E9966" s="1">
        <v>2</v>
      </c>
      <c r="F9966" s="1">
        <v>3.2311804294586182</v>
      </c>
      <c r="G9966" s="1">
        <v>3231.1804294586182</v>
      </c>
      <c r="H9966" s="1">
        <v>-0.10000616312026978</v>
      </c>
      <c r="I9966" s="1">
        <v>-100.00616312026978</v>
      </c>
      <c r="J9966" s="1">
        <v>2.5738093852996826</v>
      </c>
      <c r="K9966" s="1">
        <v>1.9899600744247401</v>
      </c>
      <c r="L9966" s="1">
        <v>8.5090646743774414</v>
      </c>
      <c r="M9966" s="1">
        <v>6.5529336929321298</v>
      </c>
      <c r="O9966" s="1">
        <v>-8.2373619079589844E-4</v>
      </c>
      <c r="P9966" s="1">
        <v>21.824123382568359</v>
      </c>
      <c r="Q9966" s="1">
        <v>21.687515258789063</v>
      </c>
    </row>
    <row r="9967" spans="1:17">
      <c r="A9967" s="16">
        <v>43455.871721630785</v>
      </c>
      <c r="B9967" s="1">
        <v>202349.97646400001</v>
      </c>
      <c r="C9967" s="1">
        <v>71638.285600000003</v>
      </c>
      <c r="D9967" s="1">
        <v>47</v>
      </c>
      <c r="E9967" s="1">
        <v>2</v>
      </c>
      <c r="F9967" s="1">
        <v>3.2301535606384277</v>
      </c>
      <c r="G9967" s="1">
        <v>3230.1535606384277</v>
      </c>
      <c r="H9967" s="1">
        <v>-9.9999845027923584E-2</v>
      </c>
      <c r="I9967" s="1">
        <v>-99.999845027923584</v>
      </c>
      <c r="J9967" s="1">
        <v>2.5738093852996826</v>
      </c>
      <c r="K9967" s="1">
        <v>1.9899648665500316</v>
      </c>
      <c r="L9967" s="1">
        <v>8.5090646743774414</v>
      </c>
      <c r="M9967" s="1">
        <v>6.5529492102902163</v>
      </c>
      <c r="O9967" s="1">
        <v>-6.0477499260685585E-4</v>
      </c>
      <c r="P9967" s="1">
        <v>21.824123382568359</v>
      </c>
      <c r="Q9967" s="1">
        <v>21.687515258789063</v>
      </c>
    </row>
    <row r="9968" spans="1:17">
      <c r="A9968" s="16">
        <v>43455.871737465277</v>
      </c>
      <c r="B9968" s="1">
        <v>202351.344564</v>
      </c>
      <c r="C9968" s="1">
        <v>71639.653699999995</v>
      </c>
      <c r="D9968" s="1">
        <v>47</v>
      </c>
      <c r="E9968" s="1">
        <v>2</v>
      </c>
      <c r="F9968" s="1">
        <v>3.2312247753143311</v>
      </c>
      <c r="G9968" s="1">
        <v>3231.2247753143311</v>
      </c>
      <c r="H9968" s="1">
        <v>-0.10000514984130859</v>
      </c>
      <c r="I9968" s="1">
        <v>-100.00514984130859</v>
      </c>
      <c r="J9968" s="1">
        <v>2.5738093852996826</v>
      </c>
      <c r="K9968" s="1">
        <v>1.99000263214111</v>
      </c>
      <c r="L9968" s="1">
        <v>8.5090646743774414</v>
      </c>
      <c r="M9968" s="1">
        <v>6.5530714988708496</v>
      </c>
      <c r="O9968" s="1">
        <v>1.1208057403564453E-3</v>
      </c>
      <c r="P9968" s="1">
        <v>21.824123382568359</v>
      </c>
      <c r="Q9968" s="1">
        <v>21.687515258789063</v>
      </c>
    </row>
    <row r="9969" spans="1:17">
      <c r="A9969" s="16">
        <v>43455.871738482638</v>
      </c>
      <c r="B9969" s="1">
        <v>202351.43246399998</v>
      </c>
      <c r="C9969" s="1">
        <v>71639.741599999994</v>
      </c>
      <c r="D9969" s="1">
        <v>47</v>
      </c>
      <c r="E9969" s="1">
        <v>2</v>
      </c>
      <c r="F9969" s="1">
        <v>3.2301414012908936</v>
      </c>
      <c r="G9969" s="1">
        <v>3230.1414012908936</v>
      </c>
      <c r="H9969" s="1">
        <v>-0.10000568628311157</v>
      </c>
      <c r="I9969" s="1">
        <v>-100.00568628311157</v>
      </c>
      <c r="J9969" s="1">
        <v>2.5738093852996826</v>
      </c>
      <c r="K9969" s="1">
        <v>1.9900050891472865</v>
      </c>
      <c r="L9969" s="1">
        <v>8.5090646743774414</v>
      </c>
      <c r="M9969" s="1">
        <v>6.5530794150609601</v>
      </c>
      <c r="O9969" s="1">
        <v>1.0677373941978992E-3</v>
      </c>
      <c r="P9969" s="1">
        <v>21.824123382568359</v>
      </c>
      <c r="Q9969" s="1">
        <v>21.687515258789063</v>
      </c>
    </row>
    <row r="9970" spans="1:17">
      <c r="A9970" s="16">
        <v>43455.871743916665</v>
      </c>
      <c r="B9970" s="1">
        <v>202351.90196399999</v>
      </c>
      <c r="C9970" s="1">
        <v>71640.2111</v>
      </c>
      <c r="D9970" s="1">
        <v>47</v>
      </c>
      <c r="E9970" s="1">
        <v>2</v>
      </c>
      <c r="F9970" s="1">
        <v>3.2313446998596191</v>
      </c>
      <c r="G9970" s="1">
        <v>3231.3446998596191</v>
      </c>
      <c r="H9970" s="1">
        <v>-0.10000425577163696</v>
      </c>
      <c r="I9970" s="1">
        <v>-100.00425577163696</v>
      </c>
      <c r="J9970" s="1">
        <v>2.5738093852996826</v>
      </c>
      <c r="K9970" s="1">
        <v>1.9900182127468293</v>
      </c>
      <c r="L9970" s="1">
        <v>8.5090646743774414</v>
      </c>
      <c r="M9970" s="1">
        <v>6.5531216977828821</v>
      </c>
      <c r="O9970" s="1">
        <v>7.8428359986982828E-4</v>
      </c>
      <c r="P9970" s="1">
        <v>21.824123382568359</v>
      </c>
      <c r="Q9970" s="1">
        <v>21.687515258789063</v>
      </c>
    </row>
    <row r="9971" spans="1:17">
      <c r="A9971" s="16">
        <v>43455.871744989585</v>
      </c>
      <c r="B9971" s="1">
        <v>202351.994664</v>
      </c>
      <c r="C9971" s="1">
        <v>71640.303799999994</v>
      </c>
      <c r="D9971" s="1">
        <v>47</v>
      </c>
      <c r="E9971" s="1">
        <v>2</v>
      </c>
      <c r="F9971" s="1">
        <v>3.2301239967346191</v>
      </c>
      <c r="G9971" s="1">
        <v>3230.1239967346191</v>
      </c>
      <c r="H9971" s="1">
        <v>-0.10000342130661011</v>
      </c>
      <c r="I9971" s="1">
        <v>-100.00342130661011</v>
      </c>
      <c r="J9971" s="1">
        <v>2.5738093852996826</v>
      </c>
      <c r="K9971" s="1">
        <v>1.9900208039239915</v>
      </c>
      <c r="L9971" s="1">
        <v>8.5090646743774414</v>
      </c>
      <c r="M9971" s="1">
        <v>6.5531300462564124</v>
      </c>
      <c r="O9971" s="1">
        <v>7.283173235456276E-4</v>
      </c>
      <c r="P9971" s="1">
        <v>21.824123382568359</v>
      </c>
      <c r="Q9971" s="1">
        <v>21.687515258789063</v>
      </c>
    </row>
    <row r="9972" spans="1:17">
      <c r="A9972" s="16">
        <v>43455.871753704865</v>
      </c>
      <c r="B9972" s="1">
        <v>202352.74766399999</v>
      </c>
      <c r="C9972" s="1">
        <v>71641.056800000006</v>
      </c>
      <c r="D9972" s="1">
        <v>47</v>
      </c>
      <c r="E9972" s="1">
        <v>2</v>
      </c>
      <c r="F9972" s="1">
        <v>3.2311282157897949</v>
      </c>
      <c r="G9972" s="1">
        <v>3231.1282157897949</v>
      </c>
      <c r="H9972" s="1">
        <v>-9.9992036819458008E-2</v>
      </c>
      <c r="I9972" s="1">
        <v>-99.992036819458008</v>
      </c>
      <c r="J9972" s="1">
        <v>2.5738093852996826</v>
      </c>
      <c r="K9972" s="1">
        <v>1.9900418519973799</v>
      </c>
      <c r="L9972" s="1">
        <v>8.5090646743774414</v>
      </c>
      <c r="M9972" s="1">
        <v>6.5531978607177699</v>
      </c>
      <c r="O9972" s="1">
        <v>2.7370452880859375E-4</v>
      </c>
      <c r="P9972" s="1">
        <v>21.841634750366211</v>
      </c>
      <c r="Q9972" s="1">
        <v>21.697845458984375</v>
      </c>
    </row>
    <row r="9973" spans="1:17">
      <c r="A9973" s="16">
        <v>43455.871754946762</v>
      </c>
      <c r="B9973" s="1">
        <v>202352.854964</v>
      </c>
      <c r="C9973" s="1">
        <v>71641.164099999995</v>
      </c>
      <c r="D9973" s="1">
        <v>47</v>
      </c>
      <c r="E9973" s="1">
        <v>2</v>
      </c>
      <c r="F9973" s="1">
        <v>3.2301223278045654</v>
      </c>
      <c r="G9973" s="1">
        <v>3230.1223278045654</v>
      </c>
      <c r="H9973" s="1">
        <v>-9.9993646144866943E-2</v>
      </c>
      <c r="I9973" s="1">
        <v>-99.993646144866943</v>
      </c>
      <c r="J9973" s="1">
        <v>2.5738093852996826</v>
      </c>
      <c r="K9973" s="1">
        <v>1.990044813661193</v>
      </c>
      <c r="L9973" s="1">
        <v>8.5090646743774414</v>
      </c>
      <c r="M9973" s="1">
        <v>6.5532074241994662</v>
      </c>
      <c r="O9973" s="1">
        <v>2.7439378875066927E-4</v>
      </c>
      <c r="P9973" s="1">
        <v>21.841634750366211</v>
      </c>
      <c r="Q9973" s="1">
        <v>21.697845458984375</v>
      </c>
    </row>
    <row r="9974" spans="1:17">
      <c r="A9974" s="16">
        <v>43455.871755295142</v>
      </c>
      <c r="B9974" s="1">
        <v>202352.885064</v>
      </c>
      <c r="C9974" s="1">
        <v>71641.194199999998</v>
      </c>
      <c r="D9974" s="1">
        <v>47</v>
      </c>
      <c r="E9974" s="1">
        <v>2</v>
      </c>
      <c r="F9974" s="1">
        <v>3.2312221527099609</v>
      </c>
      <c r="G9974" s="1">
        <v>3231.2221527099609</v>
      </c>
      <c r="H9974" s="1">
        <v>-9.9994421005249023E-2</v>
      </c>
      <c r="I9974" s="1">
        <v>-99.994421005249023</v>
      </c>
      <c r="J9974" s="1">
        <v>2.5738093852996826</v>
      </c>
      <c r="K9974" s="1">
        <v>1.9900456444727566</v>
      </c>
      <c r="L9974" s="1">
        <v>8.5090646743774414</v>
      </c>
      <c r="M9974" s="1">
        <v>6.5532101069655333</v>
      </c>
      <c r="O9974" s="1">
        <v>2.745871412600493E-4</v>
      </c>
      <c r="P9974" s="1">
        <v>21.841634750366211</v>
      </c>
      <c r="Q9974" s="1">
        <v>21.697845458984375</v>
      </c>
    </row>
    <row r="9975" spans="1:17">
      <c r="A9975" s="16">
        <v>43455.871756333334</v>
      </c>
      <c r="B9975" s="1">
        <v>202352.97476399998</v>
      </c>
      <c r="C9975" s="1">
        <v>71641.283899999995</v>
      </c>
      <c r="D9975" s="1">
        <v>47</v>
      </c>
      <c r="E9975" s="1">
        <v>2</v>
      </c>
      <c r="F9975" s="1">
        <v>3.2300596237182617</v>
      </c>
      <c r="G9975" s="1">
        <v>3230.0596237182617</v>
      </c>
      <c r="H9975" s="1">
        <v>-9.9993884563446045E-2</v>
      </c>
      <c r="I9975" s="1">
        <v>-99.993884563446045</v>
      </c>
      <c r="J9975" s="1">
        <v>2.5738093852996826</v>
      </c>
      <c r="K9975" s="1">
        <v>1.9900481203464193</v>
      </c>
      <c r="L9975" s="1">
        <v>8.5090646743774414</v>
      </c>
      <c r="M9975" s="1">
        <v>6.5532181017866717</v>
      </c>
      <c r="O9975" s="1">
        <v>2.7516334458534451E-4</v>
      </c>
      <c r="P9975" s="1">
        <v>21.841634750366211</v>
      </c>
      <c r="Q9975" s="1">
        <v>21.697845458984375</v>
      </c>
    </row>
    <row r="9976" spans="1:17">
      <c r="A9976" s="16">
        <v>43455.871758519679</v>
      </c>
      <c r="B9976" s="1">
        <v>202353.16366399999</v>
      </c>
      <c r="C9976" s="1">
        <v>71641.472800000003</v>
      </c>
      <c r="D9976" s="1">
        <v>47</v>
      </c>
      <c r="E9976" s="1">
        <v>2</v>
      </c>
      <c r="F9976" s="1">
        <v>3.2311170101165771</v>
      </c>
      <c r="G9976" s="1">
        <v>3231.1170101165771</v>
      </c>
      <c r="H9976" s="1">
        <v>-9.9999308586120605E-2</v>
      </c>
      <c r="I9976" s="1">
        <v>-99.999308586120605</v>
      </c>
      <c r="J9976" s="1">
        <v>2.5738093852996826</v>
      </c>
      <c r="K9976" s="1">
        <v>1.9900533343100195</v>
      </c>
      <c r="L9976" s="1">
        <v>8.5090646743774414</v>
      </c>
      <c r="M9976" s="1">
        <v>6.5532349381491368</v>
      </c>
      <c r="O9976" s="1">
        <v>2.7637677611431067E-4</v>
      </c>
      <c r="P9976" s="1">
        <v>21.841634750366211</v>
      </c>
      <c r="Q9976" s="1">
        <v>21.697845458984375</v>
      </c>
    </row>
    <row r="9977" spans="1:17">
      <c r="A9977" s="16">
        <v>43455.87176745139</v>
      </c>
      <c r="B9977" s="1">
        <v>202353.935364</v>
      </c>
      <c r="C9977" s="1">
        <v>71642.244500000001</v>
      </c>
      <c r="D9977" s="1">
        <v>47</v>
      </c>
      <c r="E9977" s="1">
        <v>2</v>
      </c>
      <c r="F9977" s="1">
        <v>3.2300779819488525</v>
      </c>
      <c r="G9977" s="1">
        <v>3230.0779819488525</v>
      </c>
      <c r="H9977" s="1">
        <v>-9.99947190284729E-2</v>
      </c>
      <c r="I9977" s="1">
        <v>-99.9947190284729</v>
      </c>
      <c r="J9977" s="1">
        <v>2.5738093852996826</v>
      </c>
      <c r="K9977" s="1">
        <v>1.990074634552</v>
      </c>
      <c r="L9977" s="1">
        <v>8.5090646743774414</v>
      </c>
      <c r="M9977" s="1">
        <v>6.5533037185668901</v>
      </c>
      <c r="O9977" s="1">
        <v>2.8133392333984375E-4</v>
      </c>
      <c r="P9977" s="1">
        <v>21.841634750366211</v>
      </c>
      <c r="Q9977" s="1">
        <v>21.697845458984375</v>
      </c>
    </row>
    <row r="9978" spans="1:17">
      <c r="A9978" s="16">
        <v>43455.871774721069</v>
      </c>
      <c r="B9978" s="1">
        <v>202354.56346400001</v>
      </c>
      <c r="C9978" s="1">
        <v>71642.872600000002</v>
      </c>
      <c r="D9978" s="1">
        <v>47</v>
      </c>
      <c r="E9978" s="1">
        <v>2</v>
      </c>
      <c r="F9978" s="1">
        <v>3.2313828468322754</v>
      </c>
      <c r="G9978" s="1">
        <v>3231.3828468322754</v>
      </c>
      <c r="H9978" s="1">
        <v>-9.9996387958526611E-2</v>
      </c>
      <c r="I9978" s="1">
        <v>-99.996387958526611</v>
      </c>
      <c r="J9978" s="1">
        <v>2.5738093852996826</v>
      </c>
      <c r="K9978" s="1">
        <v>1.9900923967361499</v>
      </c>
      <c r="L9978" s="1">
        <v>8.5090646743774414</v>
      </c>
      <c r="M9978" s="1">
        <v>6.5533614158630398</v>
      </c>
      <c r="O9978" s="1">
        <v>-4.3082237243652344E-4</v>
      </c>
      <c r="P9978" s="1">
        <v>21.841634750366211</v>
      </c>
      <c r="Q9978" s="1">
        <v>21.697845458984375</v>
      </c>
    </row>
    <row r="9979" spans="1:17">
      <c r="A9979" s="16">
        <v>43455.871775776621</v>
      </c>
      <c r="B9979" s="1">
        <v>202354.654664</v>
      </c>
      <c r="C9979" s="1">
        <v>71642.963799999998</v>
      </c>
      <c r="D9979" s="1">
        <v>47</v>
      </c>
      <c r="E9979" s="1">
        <v>2</v>
      </c>
      <c r="F9979" s="1">
        <v>3.2301466464996338</v>
      </c>
      <c r="G9979" s="1">
        <v>3230.1466464996338</v>
      </c>
      <c r="H9979" s="1">
        <v>-9.9998056888580322E-2</v>
      </c>
      <c r="I9979" s="1">
        <v>-99.998056888580322</v>
      </c>
      <c r="J9979" s="1">
        <v>2.5738093852996826</v>
      </c>
      <c r="K9979" s="1">
        <v>1.9900949198751212</v>
      </c>
      <c r="L9979" s="1">
        <v>8.5090646743774414</v>
      </c>
      <c r="M9979" s="1">
        <v>6.553369562243474</v>
      </c>
      <c r="O9979" s="1">
        <v>-4.2476856118381611E-4</v>
      </c>
      <c r="P9979" s="1">
        <v>21.841634750366211</v>
      </c>
      <c r="Q9979" s="1">
        <v>21.697845458984375</v>
      </c>
    </row>
    <row r="9980" spans="1:17">
      <c r="A9980" s="16">
        <v>43455.87177958565</v>
      </c>
      <c r="B9980" s="1">
        <v>202354.983764</v>
      </c>
      <c r="C9980" s="1">
        <v>71643.2929</v>
      </c>
      <c r="D9980" s="1">
        <v>47</v>
      </c>
      <c r="E9980" s="1">
        <v>2</v>
      </c>
      <c r="F9980" s="1">
        <v>3.2312333583831787</v>
      </c>
      <c r="G9980" s="1">
        <v>3231.2333583831787</v>
      </c>
      <c r="H9980" s="1">
        <v>-0.10000169277191162</v>
      </c>
      <c r="I9980" s="1">
        <v>-100.00169277191162</v>
      </c>
      <c r="J9980" s="1">
        <v>2.5738093852996826</v>
      </c>
      <c r="K9980" s="1">
        <v>1.9901040247548962</v>
      </c>
      <c r="L9980" s="1">
        <v>8.5090646743774414</v>
      </c>
      <c r="M9980" s="1">
        <v>6.5533989588860262</v>
      </c>
      <c r="O9980" s="1">
        <v>-4.0292306465677697E-4</v>
      </c>
      <c r="P9980" s="1">
        <v>21.841634750366211</v>
      </c>
      <c r="Q9980" s="1">
        <v>21.697845458984375</v>
      </c>
    </row>
    <row r="9981" spans="1:17">
      <c r="A9981" s="16">
        <v>43455.871781155096</v>
      </c>
      <c r="B9981" s="1">
        <v>202355.11936399998</v>
      </c>
      <c r="C9981" s="1">
        <v>71643.428499999995</v>
      </c>
      <c r="D9981" s="1">
        <v>47</v>
      </c>
      <c r="E9981" s="1">
        <v>2</v>
      </c>
      <c r="F9981" s="1">
        <v>3.2302169799804688</v>
      </c>
      <c r="G9981" s="1">
        <v>3230.2169799804688</v>
      </c>
      <c r="H9981" s="1">
        <v>-0.10000056028366089</v>
      </c>
      <c r="I9981" s="1">
        <v>-100.00056028366089</v>
      </c>
      <c r="J9981" s="1">
        <v>2.5738093852996826</v>
      </c>
      <c r="K9981" s="1">
        <v>1.9901077762641564</v>
      </c>
      <c r="L9981" s="1">
        <v>8.5090646743774414</v>
      </c>
      <c r="M9981" s="1">
        <v>6.5534110712674609</v>
      </c>
      <c r="O9981" s="1">
        <v>-3.9392200318893582E-4</v>
      </c>
      <c r="P9981" s="1">
        <v>21.884765625</v>
      </c>
      <c r="Q9981" s="1">
        <v>21.697845458984375</v>
      </c>
    </row>
    <row r="9982" spans="1:17">
      <c r="A9982" s="16">
        <v>43455.8718039456</v>
      </c>
      <c r="B9982" s="1">
        <v>202357.088464</v>
      </c>
      <c r="C9982" s="1">
        <v>71645.397599999997</v>
      </c>
      <c r="D9982" s="1">
        <v>47</v>
      </c>
      <c r="E9982" s="1">
        <v>2</v>
      </c>
      <c r="F9982" s="1">
        <v>3.2312247753143311</v>
      </c>
      <c r="G9982" s="1">
        <v>3231.2247753143311</v>
      </c>
      <c r="H9982" s="1">
        <v>-0.10000824928283691</v>
      </c>
      <c r="I9982" s="1">
        <v>-100.00824928283691</v>
      </c>
      <c r="J9982" s="1">
        <v>2.5738093852996826</v>
      </c>
      <c r="K9982" s="1">
        <v>1.99016225337982</v>
      </c>
      <c r="L9982" s="1">
        <v>8.5090646743774414</v>
      </c>
      <c r="M9982" s="1">
        <v>6.5535869598388699</v>
      </c>
      <c r="O9982" s="1">
        <v>-2.63214111328125E-4</v>
      </c>
      <c r="P9982" s="1">
        <v>21.884765625</v>
      </c>
      <c r="Q9982" s="1">
        <v>21.712224960327148</v>
      </c>
    </row>
    <row r="9983" spans="1:17">
      <c r="A9983" s="16">
        <v>43455.87180491435</v>
      </c>
      <c r="B9983" s="1">
        <v>202357.17216399999</v>
      </c>
      <c r="C9983" s="1">
        <v>71645.481299999999</v>
      </c>
      <c r="D9983" s="1">
        <v>47</v>
      </c>
      <c r="E9983" s="1">
        <v>2</v>
      </c>
      <c r="F9983" s="1">
        <v>3.2301352024078369</v>
      </c>
      <c r="G9983" s="1">
        <v>3230.1352024078369</v>
      </c>
      <c r="H9983" s="1">
        <v>-0.10000693798065186</v>
      </c>
      <c r="I9983" s="1">
        <v>-100.00693798065186</v>
      </c>
      <c r="J9983" s="1">
        <v>2.5738093852996826</v>
      </c>
      <c r="K9983" s="1">
        <v>1.9901645552720655</v>
      </c>
      <c r="L9983" s="1">
        <v>8.5090646743774414</v>
      </c>
      <c r="M9983" s="1">
        <v>6.5535943967215031</v>
      </c>
      <c r="O9983" s="1">
        <v>2.6037783990841366E-4</v>
      </c>
      <c r="P9983" s="1">
        <v>21.884765625</v>
      </c>
      <c r="Q9983" s="1">
        <v>21.712224960327148</v>
      </c>
    </row>
    <row r="9984" spans="1:17">
      <c r="A9984" s="16">
        <v>43455.871805490744</v>
      </c>
      <c r="B9984" s="1">
        <v>202357.221964</v>
      </c>
      <c r="C9984" s="1">
        <v>71645.531099999993</v>
      </c>
      <c r="D9984" s="1">
        <v>47</v>
      </c>
      <c r="E9984" s="1">
        <v>2</v>
      </c>
      <c r="F9984" s="1">
        <v>3.2313237190246582</v>
      </c>
      <c r="G9984" s="1">
        <v>3231.3237190246582</v>
      </c>
      <c r="H9984" s="1">
        <v>-0.10000765323638916</v>
      </c>
      <c r="I9984" s="1">
        <v>-100.00765323638916</v>
      </c>
      <c r="J9984" s="1">
        <v>2.5738093852996826</v>
      </c>
      <c r="K9984" s="1">
        <v>1.990165924856699</v>
      </c>
      <c r="L9984" s="1">
        <v>8.5090646743774414</v>
      </c>
      <c r="M9984" s="1">
        <v>6.5535988215333925</v>
      </c>
      <c r="O9984" s="1">
        <v>5.7190566752585246E-4</v>
      </c>
      <c r="P9984" s="1">
        <v>21.884765625</v>
      </c>
      <c r="Q9984" s="1">
        <v>21.712224960327148</v>
      </c>
    </row>
    <row r="9985" spans="1:17">
      <c r="A9985" s="16">
        <v>43455.871806554402</v>
      </c>
      <c r="B9985" s="1">
        <v>202357.313864</v>
      </c>
      <c r="C9985" s="1">
        <v>71645.623000000007</v>
      </c>
      <c r="D9985" s="1">
        <v>47</v>
      </c>
      <c r="E9985" s="1">
        <v>2</v>
      </c>
      <c r="F9985" s="1">
        <v>3.2301795482635498</v>
      </c>
      <c r="G9985" s="1">
        <v>3230.1795482635498</v>
      </c>
      <c r="H9985" s="1">
        <v>-0.10000479221343994</v>
      </c>
      <c r="I9985" s="1">
        <v>-100.00479221343994</v>
      </c>
      <c r="J9985" s="1">
        <v>2.5738093852996826</v>
      </c>
      <c r="K9985" s="1">
        <v>1.99016845226288</v>
      </c>
      <c r="L9985" s="1">
        <v>8.5090646743774414</v>
      </c>
      <c r="M9985" s="1">
        <v>6.5536069869995099</v>
      </c>
      <c r="O9985" s="1">
        <v>1.1467933654785156E-3</v>
      </c>
      <c r="P9985" s="1">
        <v>21.884765625</v>
      </c>
      <c r="Q9985" s="1">
        <v>21.712224960327148</v>
      </c>
    </row>
    <row r="9986" spans="1:17">
      <c r="A9986" s="16">
        <v>43455.871807156254</v>
      </c>
      <c r="B9986" s="1">
        <v>202357.36586399999</v>
      </c>
      <c r="C9986" s="1">
        <v>71645.675000000003</v>
      </c>
      <c r="D9986" s="1">
        <v>47</v>
      </c>
      <c r="E9986" s="1">
        <v>2</v>
      </c>
      <c r="F9986" s="1">
        <v>3.2311890125274658</v>
      </c>
      <c r="G9986" s="1">
        <v>3231.1890125274658</v>
      </c>
      <c r="H9986" s="1">
        <v>-0.10000389814376831</v>
      </c>
      <c r="I9986" s="1">
        <v>-100.00389814376831</v>
      </c>
      <c r="J9986" s="1">
        <v>2.5738093852996826</v>
      </c>
      <c r="K9986" s="1">
        <v>1.9901699020619077</v>
      </c>
      <c r="L9986" s="1">
        <v>8.5090646743774414</v>
      </c>
      <c r="M9986" s="1">
        <v>6.553611665578015</v>
      </c>
      <c r="O9986" s="1">
        <v>1.1359373824213527E-3</v>
      </c>
      <c r="P9986" s="1">
        <v>21.884765625</v>
      </c>
      <c r="Q9986" s="1">
        <v>21.712224960327148</v>
      </c>
    </row>
    <row r="9987" spans="1:17">
      <c r="A9987" s="16">
        <v>43455.871808184027</v>
      </c>
      <c r="B9987" s="1">
        <v>202357.45466399999</v>
      </c>
      <c r="C9987" s="1">
        <v>71645.763800000001</v>
      </c>
      <c r="D9987" s="1">
        <v>47</v>
      </c>
      <c r="E9987" s="1">
        <v>2</v>
      </c>
      <c r="F9987" s="1">
        <v>3.2301864624023438</v>
      </c>
      <c r="G9987" s="1">
        <v>3230.1864624023438</v>
      </c>
      <c r="H9987" s="1">
        <v>-0.10000401735305786</v>
      </c>
      <c r="I9987" s="1">
        <v>-100.00401735305786</v>
      </c>
      <c r="J9987" s="1">
        <v>2.5738093852996826</v>
      </c>
      <c r="K9987" s="1">
        <v>1.9901723778725546</v>
      </c>
      <c r="L9987" s="1">
        <v>8.5090646743774414</v>
      </c>
      <c r="M9987" s="1">
        <v>6.5536196551505377</v>
      </c>
      <c r="O9987" s="1">
        <v>1.1173987036621977E-3</v>
      </c>
      <c r="P9987" s="1">
        <v>21.884765625</v>
      </c>
      <c r="Q9987" s="1">
        <v>21.712224960327148</v>
      </c>
    </row>
    <row r="9988" spans="1:17">
      <c r="A9988" s="16">
        <v>43455.871837285878</v>
      </c>
      <c r="B9988" s="1">
        <v>202359.969064</v>
      </c>
      <c r="C9988" s="1">
        <v>71648.278200000001</v>
      </c>
      <c r="D9988" s="1">
        <v>47</v>
      </c>
      <c r="E9988" s="1">
        <v>2</v>
      </c>
      <c r="F9988" s="1">
        <v>3.2312107086181641</v>
      </c>
      <c r="G9988" s="1">
        <v>3231.2107086181641</v>
      </c>
      <c r="H9988" s="1">
        <v>-0.10000360012054443</v>
      </c>
      <c r="I9988" s="1">
        <v>-100.00360012054443</v>
      </c>
      <c r="J9988" s="1">
        <v>2.5738093852996826</v>
      </c>
      <c r="K9988" s="1">
        <v>1.9902424812316899</v>
      </c>
      <c r="L9988" s="1">
        <v>8.5090646743774414</v>
      </c>
      <c r="M9988" s="1">
        <v>6.5538458824157697</v>
      </c>
      <c r="O9988" s="1">
        <v>5.9247016906738281E-4</v>
      </c>
      <c r="P9988" s="1">
        <v>21.887357711791992</v>
      </c>
      <c r="Q9988" s="1">
        <v>21.750770568847656</v>
      </c>
    </row>
    <row r="9989" spans="1:17">
      <c r="A9989" s="16">
        <v>43455.871837474537</v>
      </c>
      <c r="B9989" s="1">
        <v>202359.98536399999</v>
      </c>
      <c r="C9989" s="1">
        <v>71648.294500000004</v>
      </c>
      <c r="D9989" s="1">
        <v>47</v>
      </c>
      <c r="E9989" s="1">
        <v>2</v>
      </c>
      <c r="F9989" s="1">
        <v>3.2301621437072754</v>
      </c>
      <c r="G9989" s="1">
        <v>3230.1621437072754</v>
      </c>
      <c r="H9989" s="1">
        <v>-0.10000425577163696</v>
      </c>
      <c r="I9989" s="1">
        <v>-100.00425577163696</v>
      </c>
      <c r="J9989" s="1">
        <v>2.5738093852996826</v>
      </c>
      <c r="K9989" s="1">
        <v>1.9902429347363308</v>
      </c>
      <c r="L9989" s="1">
        <v>8.5090646743774414</v>
      </c>
      <c r="M9989" s="1">
        <v>6.5538473509069881</v>
      </c>
      <c r="O9989" s="1">
        <v>6.0002378076057315E-4</v>
      </c>
      <c r="P9989" s="1">
        <v>21.887357711791992</v>
      </c>
      <c r="Q9989" s="1">
        <v>21.750770568847656</v>
      </c>
    </row>
    <row r="9990" spans="1:17">
      <c r="A9990" s="16">
        <v>43455.871846658563</v>
      </c>
      <c r="B9990" s="1">
        <v>202360.77886399999</v>
      </c>
      <c r="C9990" s="1">
        <v>71649.088000000003</v>
      </c>
      <c r="D9990" s="1">
        <v>47</v>
      </c>
      <c r="E9990" s="1">
        <v>2</v>
      </c>
      <c r="F9990" s="1">
        <v>3.2311630249023438</v>
      </c>
      <c r="G9990" s="1">
        <v>3231.1630249023438</v>
      </c>
      <c r="H9990" s="1">
        <v>-0.10000056028366089</v>
      </c>
      <c r="I9990" s="1">
        <v>-100.00056028366089</v>
      </c>
      <c r="J9990" s="1">
        <v>2.5738093852996826</v>
      </c>
      <c r="K9990" s="1">
        <v>1.9902650117874101</v>
      </c>
      <c r="L9990" s="1">
        <v>8.5090646743774414</v>
      </c>
      <c r="M9990" s="1">
        <v>6.5539188385009801</v>
      </c>
      <c r="O9990" s="1">
        <v>9.6774101257324219E-4</v>
      </c>
      <c r="P9990" s="1">
        <v>21.887357711791992</v>
      </c>
      <c r="Q9990" s="1">
        <v>21.750770568847656</v>
      </c>
    </row>
    <row r="9991" spans="1:17">
      <c r="A9991" s="16">
        <v>43455.871847609953</v>
      </c>
      <c r="B9991" s="1">
        <v>202360.861064</v>
      </c>
      <c r="C9991" s="1">
        <v>71649.170199999993</v>
      </c>
      <c r="D9991" s="1">
        <v>47</v>
      </c>
      <c r="E9991" s="1">
        <v>2</v>
      </c>
      <c r="F9991" s="1">
        <v>3.230151891708374</v>
      </c>
      <c r="G9991" s="1">
        <v>3230.151891708374</v>
      </c>
      <c r="H9991" s="1">
        <v>-9.9999129772186279E-2</v>
      </c>
      <c r="I9991" s="1">
        <v>-99.999129772186279</v>
      </c>
      <c r="J9991" s="1">
        <v>2.5738093852996826</v>
      </c>
      <c r="K9991" s="1">
        <v>1.9902672961683237</v>
      </c>
      <c r="L9991" s="1">
        <v>8.5090646743774414</v>
      </c>
      <c r="M9991" s="1">
        <v>6.5539262178561257</v>
      </c>
      <c r="O9991" s="1">
        <v>9.6023165200963669E-4</v>
      </c>
      <c r="P9991" s="1">
        <v>21.887903213500977</v>
      </c>
      <c r="Q9991" s="1">
        <v>21.750770568847656</v>
      </c>
    </row>
    <row r="9992" spans="1:17">
      <c r="A9992" s="16">
        <v>43455.871883298612</v>
      </c>
      <c r="B9992" s="1">
        <v>202363.944564</v>
      </c>
      <c r="C9992" s="1">
        <v>71652.253700000001</v>
      </c>
      <c r="D9992" s="1">
        <v>47</v>
      </c>
      <c r="E9992" s="1">
        <v>2</v>
      </c>
      <c r="F9992" s="1">
        <v>3.2311952114105225</v>
      </c>
      <c r="G9992" s="1">
        <v>3231.1952114105225</v>
      </c>
      <c r="H9992" s="1">
        <v>-0.10000383853912354</v>
      </c>
      <c r="I9992" s="1">
        <v>-100.00383853912354</v>
      </c>
      <c r="J9992" s="1">
        <v>2.5738093852996826</v>
      </c>
      <c r="K9992" s="1">
        <v>1.9903529882430999</v>
      </c>
      <c r="L9992" s="1">
        <v>8.5090646743774414</v>
      </c>
      <c r="M9992" s="1">
        <v>6.5542030334472701</v>
      </c>
      <c r="O9992" s="1">
        <v>6.7853927612304688E-4</v>
      </c>
      <c r="P9992" s="1">
        <v>21.885135650634766</v>
      </c>
      <c r="Q9992" s="1">
        <v>21.755735397338867</v>
      </c>
    </row>
    <row r="9993" spans="1:17">
      <c r="A9993" s="16">
        <v>43455.871884295142</v>
      </c>
      <c r="B9993" s="1">
        <v>202364.03066399999</v>
      </c>
      <c r="C9993" s="1">
        <v>71652.339800000002</v>
      </c>
      <c r="D9993" s="1">
        <v>47</v>
      </c>
      <c r="E9993" s="1">
        <v>2</v>
      </c>
      <c r="F9993" s="1">
        <v>3.2301223278045654</v>
      </c>
      <c r="G9993" s="1">
        <v>3230.1223278045654</v>
      </c>
      <c r="H9993" s="1">
        <v>-0.10000360012054443</v>
      </c>
      <c r="I9993" s="1">
        <v>-100.00360012054443</v>
      </c>
      <c r="J9993" s="1">
        <v>2.5738093852996826</v>
      </c>
      <c r="K9993" s="1">
        <v>1.990355346338345</v>
      </c>
      <c r="L9993" s="1">
        <v>8.5090646743774414</v>
      </c>
      <c r="M9993" s="1">
        <v>6.5542106928243058</v>
      </c>
      <c r="O9993" s="1">
        <v>6.163777578554534E-4</v>
      </c>
      <c r="P9993" s="1">
        <v>21.885135650634766</v>
      </c>
      <c r="Q9993" s="1">
        <v>21.755735397338867</v>
      </c>
    </row>
    <row r="9994" spans="1:17">
      <c r="A9994" s="16">
        <v>43455.871889998845</v>
      </c>
      <c r="B9994" s="1">
        <v>202364.523464</v>
      </c>
      <c r="C9994" s="1">
        <v>71652.832599999994</v>
      </c>
      <c r="D9994" s="1">
        <v>47</v>
      </c>
      <c r="E9994" s="1">
        <v>2</v>
      </c>
      <c r="F9994" s="1">
        <v>3.2317755222320557</v>
      </c>
      <c r="G9994" s="1">
        <v>3231.7755222320557</v>
      </c>
      <c r="H9994" s="1">
        <v>-0.10000312328338623</v>
      </c>
      <c r="I9994" s="1">
        <v>-100.00312328338623</v>
      </c>
      <c r="J9994" s="1">
        <v>2.5738093852996826</v>
      </c>
      <c r="K9994" s="1">
        <v>1.99036884307861</v>
      </c>
      <c r="L9994" s="1">
        <v>8.5090646743774414</v>
      </c>
      <c r="M9994" s="1">
        <v>6.5542545318603498</v>
      </c>
      <c r="O9994" s="1">
        <v>2.6059150695800781E-4</v>
      </c>
      <c r="P9994" s="1">
        <v>21.885135650634766</v>
      </c>
      <c r="Q9994" s="1">
        <v>21.755735397338867</v>
      </c>
    </row>
    <row r="9995" spans="1:17">
      <c r="A9995" s="16">
        <v>43455.871891037037</v>
      </c>
      <c r="B9995" s="1">
        <v>202364.61316399998</v>
      </c>
      <c r="C9995" s="1">
        <v>71652.922300000006</v>
      </c>
      <c r="D9995" s="1">
        <v>47</v>
      </c>
      <c r="E9995" s="1">
        <v>2</v>
      </c>
      <c r="F9995" s="1">
        <v>3.2300484180450439</v>
      </c>
      <c r="G9995" s="1">
        <v>3230.0484180450439</v>
      </c>
      <c r="H9995" s="1">
        <v>-0.1000019907951355</v>
      </c>
      <c r="I9995" s="1">
        <v>-100.0019907951355</v>
      </c>
      <c r="J9995" s="1">
        <v>2.5738093852996826</v>
      </c>
      <c r="K9995" s="1">
        <v>1.9903713388989928</v>
      </c>
      <c r="L9995" s="1">
        <v>8.5090646743774414</v>
      </c>
      <c r="M9995" s="1">
        <v>6.5542625889557975</v>
      </c>
      <c r="O9995" s="1">
        <v>2.6803786047636355E-4</v>
      </c>
      <c r="P9995" s="1">
        <v>21.885135650634766</v>
      </c>
      <c r="Q9995" s="1">
        <v>21.755735397338867</v>
      </c>
    </row>
    <row r="9996" spans="1:17">
      <c r="A9996" s="16">
        <v>43455.871953223381</v>
      </c>
      <c r="B9996" s="1">
        <v>202369.986064</v>
      </c>
      <c r="C9996" s="1">
        <v>71658.295199999993</v>
      </c>
      <c r="D9996" s="1">
        <v>47</v>
      </c>
      <c r="E9996" s="1">
        <v>2</v>
      </c>
      <c r="F9996" s="1">
        <v>3.2314167022705078</v>
      </c>
      <c r="G9996" s="1">
        <v>3231.4167022705078</v>
      </c>
      <c r="H9996" s="1">
        <v>-9.9998056888580322E-2</v>
      </c>
      <c r="I9996" s="1">
        <v>-99.998056888580322</v>
      </c>
      <c r="J9996" s="1">
        <v>2.5738093852996826</v>
      </c>
      <c r="K9996" s="1">
        <v>1.9905208349227901</v>
      </c>
      <c r="L9996" s="1">
        <v>8.5090646743774414</v>
      </c>
      <c r="M9996" s="1">
        <v>6.5547451972961399</v>
      </c>
      <c r="O9996" s="1">
        <v>7.1406364440917969E-4</v>
      </c>
      <c r="P9996" s="1">
        <v>21.900053024291992</v>
      </c>
      <c r="Q9996" s="1">
        <v>21.720329284667969</v>
      </c>
    </row>
    <row r="9997" spans="1:17">
      <c r="A9997" s="16">
        <v>43455.87195399074</v>
      </c>
      <c r="B9997" s="1">
        <v>202370.052364</v>
      </c>
      <c r="C9997" s="1">
        <v>71658.361499999999</v>
      </c>
      <c r="D9997" s="1">
        <v>47</v>
      </c>
      <c r="E9997" s="1">
        <v>2</v>
      </c>
      <c r="F9997" s="1">
        <v>3.2301874160766602</v>
      </c>
      <c r="G9997" s="1">
        <v>3230.1874160766602</v>
      </c>
      <c r="H9997" s="1">
        <v>-0.10000163316726685</v>
      </c>
      <c r="I9997" s="1">
        <v>-100.00163316726685</v>
      </c>
      <c r="J9997" s="1">
        <v>2.5738093852996826</v>
      </c>
      <c r="K9997" s="1">
        <v>1.9905226709929591</v>
      </c>
      <c r="L9997" s="1">
        <v>8.5090646743774414</v>
      </c>
      <c r="M9997" s="1">
        <v>6.5547511292151484</v>
      </c>
      <c r="O9997" s="1">
        <v>7.2930302681285537E-4</v>
      </c>
      <c r="P9997" s="1">
        <v>21.900053024291992</v>
      </c>
      <c r="Q9997" s="1">
        <v>21.720329284667969</v>
      </c>
    </row>
    <row r="9998" spans="1:17">
      <c r="A9998" s="16">
        <v>43455.871966177081</v>
      </c>
      <c r="B9998" s="1">
        <v>202371.10526399998</v>
      </c>
      <c r="C9998" s="1">
        <v>71659.414399999994</v>
      </c>
      <c r="D9998" s="1">
        <v>47</v>
      </c>
      <c r="E9998" s="1">
        <v>2</v>
      </c>
      <c r="F9998" s="1">
        <v>3.2312047481536865</v>
      </c>
      <c r="G9998" s="1">
        <v>3231.2047481536865</v>
      </c>
      <c r="H9998" s="1">
        <v>-0.10000693798065186</v>
      </c>
      <c r="I9998" s="1">
        <v>-100.00693798065186</v>
      </c>
      <c r="J9998" s="1">
        <v>2.5738093852996826</v>
      </c>
      <c r="K9998" s="1">
        <v>1.99055182933807</v>
      </c>
      <c r="L9998" s="1">
        <v>8.5090646743774414</v>
      </c>
      <c r="M9998" s="1">
        <v>6.5548453330993697</v>
      </c>
      <c r="O9998" s="1">
        <v>9.7131729125976563E-4</v>
      </c>
      <c r="P9998" s="1">
        <v>21.900053024291992</v>
      </c>
      <c r="Q9998" s="1">
        <v>21.720329284667969</v>
      </c>
    </row>
    <row r="9999" spans="1:17">
      <c r="A9999" s="16">
        <v>43455.871966935185</v>
      </c>
      <c r="B9999" s="1">
        <v>202371.17076399998</v>
      </c>
      <c r="C9999" s="1">
        <v>71659.479900000006</v>
      </c>
      <c r="D9999" s="1">
        <v>47</v>
      </c>
      <c r="E9999" s="1">
        <v>2</v>
      </c>
      <c r="F9999" s="1">
        <v>3.230064868927002</v>
      </c>
      <c r="G9999" s="1">
        <v>3230.064868927002</v>
      </c>
      <c r="H9999" s="1">
        <v>-0.10000389814376831</v>
      </c>
      <c r="I9999" s="1">
        <v>-100.00389814376831</v>
      </c>
      <c r="J9999" s="1">
        <v>2.5738093852996826</v>
      </c>
      <c r="K9999" s="1">
        <v>1.9905536493654454</v>
      </c>
      <c r="L9999" s="1">
        <v>8.5090646743774414</v>
      </c>
      <c r="M9999" s="1">
        <v>6.5548512073328666</v>
      </c>
      <c r="O9999" s="1">
        <v>9.5218125927382991E-4</v>
      </c>
      <c r="P9999" s="1">
        <v>21.900053024291992</v>
      </c>
      <c r="Q9999" s="1">
        <v>21.720329284667969</v>
      </c>
    </row>
    <row r="10000" spans="1:17">
      <c r="A10000" s="16">
        <v>43455.872006546299</v>
      </c>
      <c r="B10000" s="1">
        <v>202374.59316399999</v>
      </c>
      <c r="C10000" s="1">
        <v>71662.902300000002</v>
      </c>
      <c r="D10000" s="1">
        <v>47</v>
      </c>
      <c r="E10000" s="1">
        <v>2</v>
      </c>
      <c r="F10000" s="1">
        <v>3.2310769557952881</v>
      </c>
      <c r="G10000" s="1">
        <v>3231.0769557952881</v>
      </c>
      <c r="H10000" s="1">
        <v>-9.9995791912078857E-2</v>
      </c>
      <c r="I10000" s="1">
        <v>-99.995791912078857</v>
      </c>
      <c r="J10000" s="1">
        <v>2.5738093852996826</v>
      </c>
      <c r="K10000" s="1">
        <v>1.9906487464904801</v>
      </c>
      <c r="L10000" s="1">
        <v>8.5090646743774414</v>
      </c>
      <c r="M10000" s="1">
        <v>6.55515813827515</v>
      </c>
      <c r="O10000" s="1">
        <v>-4.76837158203125E-5</v>
      </c>
      <c r="P10000" s="1">
        <v>21.890642166137695</v>
      </c>
      <c r="Q10000" s="1">
        <v>21.739677429199219</v>
      </c>
    </row>
    <row r="10001" spans="1:17">
      <c r="A10001" s="16">
        <v>43455.872007472222</v>
      </c>
      <c r="B10001" s="1">
        <v>202374.67316400001</v>
      </c>
      <c r="C10001" s="1">
        <v>71662.982300000003</v>
      </c>
      <c r="D10001" s="1">
        <v>47</v>
      </c>
      <c r="E10001" s="1">
        <v>2</v>
      </c>
      <c r="F10001" s="1">
        <v>3.2300083637237549</v>
      </c>
      <c r="G10001" s="1">
        <v>3230.0083637237549</v>
      </c>
      <c r="H10001" s="1">
        <v>-9.9996387958526611E-2</v>
      </c>
      <c r="I10001" s="1">
        <v>-99.996387958526611</v>
      </c>
      <c r="J10001" s="1">
        <v>2.5738093852996826</v>
      </c>
      <c r="K10001" s="1">
        <v>1.9906509472294072</v>
      </c>
      <c r="L10001" s="1">
        <v>8.5090646743774414</v>
      </c>
      <c r="M10001" s="1">
        <v>6.5551652704149026</v>
      </c>
      <c r="O10001" s="1">
        <v>-4.1237358736151799E-5</v>
      </c>
      <c r="P10001" s="1">
        <v>21.890642166137695</v>
      </c>
      <c r="Q10001" s="1">
        <v>21.739677429199219</v>
      </c>
    </row>
    <row r="10002" spans="1:17">
      <c r="A10002" s="16">
        <v>43455.872024251155</v>
      </c>
      <c r="B10002" s="1">
        <v>202376.122864</v>
      </c>
      <c r="C10002" s="1">
        <v>71664.432000000001</v>
      </c>
      <c r="D10002" s="1">
        <v>47</v>
      </c>
      <c r="E10002" s="1">
        <v>2</v>
      </c>
      <c r="F10002" s="1">
        <v>3.2311534881591797</v>
      </c>
      <c r="G10002" s="1">
        <v>3231.1534881591797</v>
      </c>
      <c r="H10002" s="1">
        <v>-9.9999964237213135E-2</v>
      </c>
      <c r="I10002" s="1">
        <v>-99.999964237213135</v>
      </c>
      <c r="J10002" s="1">
        <v>2.5738093852996826</v>
      </c>
      <c r="K10002" s="1">
        <v>1.9906908273696899</v>
      </c>
      <c r="L10002" s="1">
        <v>8.5090646743774414</v>
      </c>
      <c r="M10002" s="1">
        <v>6.5552945137023899</v>
      </c>
      <c r="O10002" s="1">
        <v>7.5578689575195313E-5</v>
      </c>
      <c r="P10002" s="1">
        <v>21.926063537597656</v>
      </c>
      <c r="Q10002" s="1">
        <v>21.760730743408203</v>
      </c>
    </row>
    <row r="10003" spans="1:17">
      <c r="A10003" s="16">
        <v>43455.872025313656</v>
      </c>
      <c r="B10003" s="1">
        <v>202376.214664</v>
      </c>
      <c r="C10003" s="1">
        <v>71664.523799999995</v>
      </c>
      <c r="D10003" s="1">
        <v>47</v>
      </c>
      <c r="E10003" s="1">
        <v>2</v>
      </c>
      <c r="F10003" s="1">
        <v>3.23004150390625</v>
      </c>
      <c r="G10003" s="1">
        <v>3230.04150390625</v>
      </c>
      <c r="H10003" s="1">
        <v>-0.1000029444694519</v>
      </c>
      <c r="I10003" s="1">
        <v>-100.0029444694519</v>
      </c>
      <c r="J10003" s="1">
        <v>2.5738093852996826</v>
      </c>
      <c r="K10003" s="1">
        <v>1.9906933838378602</v>
      </c>
      <c r="L10003" s="1">
        <v>8.5090646743774414</v>
      </c>
      <c r="M10003" s="1">
        <v>6.5553027800278096</v>
      </c>
      <c r="O10003" s="1">
        <v>6.3434436592745222E-5</v>
      </c>
      <c r="P10003" s="1">
        <v>21.926063537597656</v>
      </c>
      <c r="Q10003" s="1">
        <v>21.760730743408203</v>
      </c>
    </row>
    <row r="10004" spans="1:17">
      <c r="A10004" s="16">
        <v>43455.872055018517</v>
      </c>
      <c r="B10004" s="1">
        <v>202378.78116399999</v>
      </c>
      <c r="C10004" s="1">
        <v>71667.090299999996</v>
      </c>
      <c r="D10004" s="1">
        <v>47</v>
      </c>
      <c r="E10004" s="1">
        <v>2</v>
      </c>
      <c r="F10004" s="1">
        <v>3.2311275005340576</v>
      </c>
      <c r="G10004" s="1">
        <v>3231.1275005340576</v>
      </c>
      <c r="H10004" s="1">
        <v>-9.9998056888580322E-2</v>
      </c>
      <c r="I10004" s="1">
        <v>-99.998056888580322</v>
      </c>
      <c r="J10004" s="1">
        <v>2.5738093852996826</v>
      </c>
      <c r="K10004" s="1">
        <v>1.9907648563385001</v>
      </c>
      <c r="L10004" s="1">
        <v>8.5090646743774414</v>
      </c>
      <c r="M10004" s="1">
        <v>6.5555338859558097</v>
      </c>
      <c r="O10004" s="1">
        <v>-2.7608871459960938E-4</v>
      </c>
      <c r="P10004" s="1">
        <v>21.975063323974609</v>
      </c>
      <c r="Q10004" s="1">
        <v>21.737850189208984</v>
      </c>
    </row>
    <row r="10005" spans="1:17">
      <c r="A10005" s="16">
        <v>43455.872056083332</v>
      </c>
      <c r="B10005" s="1">
        <v>202378.87316399999</v>
      </c>
      <c r="C10005" s="1">
        <v>71667.1823</v>
      </c>
      <c r="D10005" s="1">
        <v>47</v>
      </c>
      <c r="E10005" s="1">
        <v>2</v>
      </c>
      <c r="F10005" s="1">
        <v>3.2299702167510986</v>
      </c>
      <c r="G10005" s="1">
        <v>3229.9702167510986</v>
      </c>
      <c r="H10005" s="1">
        <v>-9.9997639656066895E-2</v>
      </c>
      <c r="I10005" s="1">
        <v>-99.997639656066895</v>
      </c>
      <c r="J10005" s="1">
        <v>2.5738093852996826</v>
      </c>
      <c r="K10005" s="1">
        <v>1.9907674183255823</v>
      </c>
      <c r="L10005" s="1">
        <v>8.5090646743774414</v>
      </c>
      <c r="M10005" s="1">
        <v>6.5555421406456897</v>
      </c>
      <c r="O10005" s="1">
        <v>-2.607059591798997E-4</v>
      </c>
      <c r="P10005" s="1">
        <v>21.975063323974609</v>
      </c>
      <c r="Q10005" s="1">
        <v>21.737850189208984</v>
      </c>
    </row>
    <row r="10006" spans="1:17">
      <c r="A10006" s="16">
        <v>43455.872058629633</v>
      </c>
      <c r="B10006" s="1">
        <v>202379.09316399999</v>
      </c>
      <c r="C10006" s="1">
        <v>71667.402300000002</v>
      </c>
      <c r="D10006" s="1">
        <v>47</v>
      </c>
      <c r="E10006" s="1">
        <v>2</v>
      </c>
      <c r="F10006" s="1">
        <v>3.2309718132019043</v>
      </c>
      <c r="G10006" s="1">
        <v>3230.9718132019043</v>
      </c>
      <c r="H10006" s="1">
        <v>-9.9998533725738525E-2</v>
      </c>
      <c r="I10006" s="1">
        <v>-99.998533725738525</v>
      </c>
      <c r="J10006" s="1">
        <v>2.5738093852996826</v>
      </c>
      <c r="K10006" s="1">
        <v>1.9907735448164314</v>
      </c>
      <c r="L10006" s="1">
        <v>8.5090646743774414</v>
      </c>
      <c r="M10006" s="1">
        <v>6.5555618801214912</v>
      </c>
      <c r="O10006" s="1">
        <v>-2.2392110926320268E-4</v>
      </c>
      <c r="P10006" s="1">
        <v>21.975063323974609</v>
      </c>
      <c r="Q10006" s="1">
        <v>21.737850189208984</v>
      </c>
    </row>
    <row r="10007" spans="1:17">
      <c r="A10007" s="16">
        <v>43455.872060166665</v>
      </c>
      <c r="B10007" s="1">
        <v>202379.22596399998</v>
      </c>
      <c r="C10007" s="1">
        <v>71667.535099999994</v>
      </c>
      <c r="D10007" s="1">
        <v>47</v>
      </c>
      <c r="E10007" s="1">
        <v>2</v>
      </c>
      <c r="F10007" s="1">
        <v>3.2299675941467285</v>
      </c>
      <c r="G10007" s="1">
        <v>3229.9675941467285</v>
      </c>
      <c r="H10007" s="1">
        <v>-9.9999845027923584E-2</v>
      </c>
      <c r="I10007" s="1">
        <v>-99.999845027923584</v>
      </c>
      <c r="J10007" s="1">
        <v>2.5738093852996826</v>
      </c>
      <c r="K10007" s="1">
        <v>1.9907772429890895</v>
      </c>
      <c r="L10007" s="1">
        <v>8.5090646743774414</v>
      </c>
      <c r="M10007" s="1">
        <v>6.5555737955868834</v>
      </c>
      <c r="O10007" s="1">
        <v>-2.017164362225783E-4</v>
      </c>
      <c r="P10007" s="1">
        <v>21.975063323974609</v>
      </c>
      <c r="Q10007" s="1">
        <v>21.737850189208984</v>
      </c>
    </row>
    <row r="10008" spans="1:17">
      <c r="A10008" s="16">
        <v>43455.872078453707</v>
      </c>
      <c r="B10008" s="1">
        <v>202380.805964</v>
      </c>
      <c r="C10008" s="1">
        <v>71669.115099999995</v>
      </c>
      <c r="D10008" s="1">
        <v>47</v>
      </c>
      <c r="E10008" s="1">
        <v>2</v>
      </c>
      <c r="F10008" s="1">
        <v>3.2312507629394531</v>
      </c>
      <c r="G10008" s="1">
        <v>3231.2507629394531</v>
      </c>
      <c r="H10008" s="1">
        <v>-0.10000324249267578</v>
      </c>
      <c r="I10008" s="1">
        <v>-100.00324249267578</v>
      </c>
      <c r="J10008" s="1">
        <v>2.5738093852996826</v>
      </c>
      <c r="K10008" s="1">
        <v>1.9908212423324601</v>
      </c>
      <c r="L10008" s="1">
        <v>8.5090646743774414</v>
      </c>
      <c r="M10008" s="1">
        <v>6.5557155609130904</v>
      </c>
      <c r="O10008" s="1">
        <v>6.2465667724609375E-5</v>
      </c>
      <c r="P10008" s="1">
        <v>21.924751281738281</v>
      </c>
      <c r="Q10008" s="1">
        <v>21.737850189208984</v>
      </c>
    </row>
    <row r="10009" spans="1:17">
      <c r="A10009" s="16">
        <v>43455.872079490742</v>
      </c>
      <c r="B10009" s="1">
        <v>202380.89556400001</v>
      </c>
      <c r="C10009" s="1">
        <v>71669.204700000002</v>
      </c>
      <c r="D10009" s="1">
        <v>47</v>
      </c>
      <c r="E10009" s="1">
        <v>2</v>
      </c>
      <c r="F10009" s="1">
        <v>3.2300589084625244</v>
      </c>
      <c r="G10009" s="1">
        <v>3230.0589084625244</v>
      </c>
      <c r="H10009" s="1">
        <v>-0.10000073909759521</v>
      </c>
      <c r="I10009" s="1">
        <v>-100.00073909759521</v>
      </c>
      <c r="J10009" s="1">
        <v>2.5738093852996826</v>
      </c>
      <c r="K10009" s="1">
        <v>1.9908237256241825</v>
      </c>
      <c r="L10009" s="1">
        <v>8.5090646743774414</v>
      </c>
      <c r="M10009" s="1">
        <v>6.5557235753998562</v>
      </c>
      <c r="O10009" s="1">
        <v>2.5111364070272936E-5</v>
      </c>
      <c r="P10009" s="1">
        <v>21.924751281738281</v>
      </c>
      <c r="Q10009" s="1">
        <v>21.737850189208984</v>
      </c>
    </row>
    <row r="10010" spans="1:17">
      <c r="A10010" s="16">
        <v>43455.872103195601</v>
      </c>
      <c r="B10010" s="1">
        <v>202382.94366399999</v>
      </c>
      <c r="C10010" s="1">
        <v>71671.252800000002</v>
      </c>
      <c r="D10010" s="1">
        <v>47</v>
      </c>
      <c r="E10010" s="1">
        <v>2</v>
      </c>
      <c r="F10010" s="1">
        <v>3.2313158512115479</v>
      </c>
      <c r="G10010" s="1">
        <v>3231.3158512115479</v>
      </c>
      <c r="H10010" s="1">
        <v>-0.10000383853912354</v>
      </c>
      <c r="I10010" s="1">
        <v>-100.00383853912354</v>
      </c>
      <c r="J10010" s="1">
        <v>2.5738093852996826</v>
      </c>
      <c r="K10010" s="1">
        <v>1.9908804893493699</v>
      </c>
      <c r="L10010" s="1">
        <v>8.5090646743774414</v>
      </c>
      <c r="M10010" s="1">
        <v>6.5559067726135298</v>
      </c>
      <c r="O10010" s="1">
        <v>-8.2874298095703125E-4</v>
      </c>
      <c r="P10010" s="1">
        <v>21.924751281738281</v>
      </c>
      <c r="Q10010" s="1">
        <v>21.737850189208984</v>
      </c>
    </row>
    <row r="10011" spans="1:17">
      <c r="A10011" s="16">
        <v>43455.872104241898</v>
      </c>
      <c r="B10011" s="1">
        <v>202383.03406400001</v>
      </c>
      <c r="C10011" s="1">
        <v>71671.343200000003</v>
      </c>
      <c r="D10011" s="1">
        <v>47</v>
      </c>
      <c r="E10011" s="1">
        <v>2</v>
      </c>
      <c r="F10011" s="1">
        <v>3.2301266193389893</v>
      </c>
      <c r="G10011" s="1">
        <v>3230.1266193389893</v>
      </c>
      <c r="H10011" s="1">
        <v>-0.10000568628311157</v>
      </c>
      <c r="I10011" s="1">
        <v>-100.00568628311157</v>
      </c>
      <c r="J10011" s="1">
        <v>2.5738093852996826</v>
      </c>
      <c r="K10011" s="1">
        <v>1.990883012867541</v>
      </c>
      <c r="L10011" s="1">
        <v>8.5090646743774414</v>
      </c>
      <c r="M10011" s="1">
        <v>6.5559149356462241</v>
      </c>
      <c r="O10011" s="1">
        <v>-6.8665793606667428E-4</v>
      </c>
      <c r="P10011" s="1">
        <v>21.924751281738281</v>
      </c>
      <c r="Q10011" s="1">
        <v>21.737850189208984</v>
      </c>
    </row>
    <row r="10012" spans="1:17">
      <c r="A10012" s="16">
        <v>43455.872104834489</v>
      </c>
      <c r="B10012" s="1">
        <v>202383.08526399999</v>
      </c>
      <c r="C10012" s="1">
        <v>71671.394400000005</v>
      </c>
      <c r="D10012" s="1">
        <v>47</v>
      </c>
      <c r="E10012" s="1">
        <v>2</v>
      </c>
      <c r="F10012" s="1">
        <v>3.231311559677124</v>
      </c>
      <c r="G10012" s="1">
        <v>3231.311559677124</v>
      </c>
      <c r="H10012" s="1">
        <v>-0.10000747442245483</v>
      </c>
      <c r="I10012" s="1">
        <v>-100.00747442245483</v>
      </c>
      <c r="J10012" s="1">
        <v>2.5738093852996826</v>
      </c>
      <c r="K10012" s="1">
        <v>1.9908844421167708</v>
      </c>
      <c r="L10012" s="1">
        <v>8.5090646743774414</v>
      </c>
      <c r="M10012" s="1">
        <v>6.5559195589567771</v>
      </c>
      <c r="O10012" s="1">
        <v>-6.0618499028806505E-4</v>
      </c>
      <c r="P10012" s="1">
        <v>21.924751281738281</v>
      </c>
      <c r="Q10012" s="1">
        <v>21.737850189208984</v>
      </c>
    </row>
    <row r="10013" spans="1:17">
      <c r="A10013" s="16">
        <v>43455.872105861112</v>
      </c>
      <c r="B10013" s="1">
        <v>202383.17396399999</v>
      </c>
      <c r="C10013" s="1">
        <v>71671.483099999998</v>
      </c>
      <c r="D10013" s="1">
        <v>47</v>
      </c>
      <c r="E10013" s="1">
        <v>2</v>
      </c>
      <c r="F10013" s="1">
        <v>3.2301006317138672</v>
      </c>
      <c r="G10013" s="1">
        <v>3230.1006317138672</v>
      </c>
      <c r="H10013" s="1">
        <v>-0.10001003742218018</v>
      </c>
      <c r="I10013" s="1">
        <v>-100.01003742218018</v>
      </c>
      <c r="J10013" s="1">
        <v>2.5738093852996826</v>
      </c>
      <c r="K10013" s="1">
        <v>1.9908869181794011</v>
      </c>
      <c r="L10013" s="1">
        <v>8.5090646743774414</v>
      </c>
      <c r="M10013" s="1">
        <v>6.5559275684811134</v>
      </c>
      <c r="O10013" s="1">
        <v>-4.667718986755135E-4</v>
      </c>
      <c r="P10013" s="1">
        <v>21.924751281738281</v>
      </c>
      <c r="Q10013" s="1">
        <v>21.737850189208984</v>
      </c>
    </row>
    <row r="10014" spans="1:17">
      <c r="A10014" s="16">
        <v>43455.872114563659</v>
      </c>
      <c r="B10014" s="1">
        <v>202383.92586399999</v>
      </c>
      <c r="C10014" s="1">
        <v>71672.235000000001</v>
      </c>
      <c r="D10014" s="1">
        <v>47</v>
      </c>
      <c r="E10014" s="1">
        <v>2</v>
      </c>
      <c r="F10014" s="1">
        <v>3.2313272953033447</v>
      </c>
      <c r="G10014" s="1">
        <v>3231.3272953033447</v>
      </c>
      <c r="H10014" s="1">
        <v>-9.999316930770874E-2</v>
      </c>
      <c r="I10014" s="1">
        <v>-99.99316930770874</v>
      </c>
      <c r="J10014" s="1">
        <v>2.5738093852996826</v>
      </c>
      <c r="K10014" s="1">
        <v>1.9909079074859599</v>
      </c>
      <c r="L10014" s="1">
        <v>8.5090646743774414</v>
      </c>
      <c r="M10014" s="1">
        <v>6.5559954643249503</v>
      </c>
      <c r="O10014" s="1">
        <v>7.1501731872558594E-4</v>
      </c>
      <c r="P10014" s="1">
        <v>22.003263473510742</v>
      </c>
      <c r="Q10014" s="1">
        <v>21.773252487182617</v>
      </c>
    </row>
    <row r="10015" spans="1:17">
      <c r="A10015" s="16">
        <v>43455.872115600694</v>
      </c>
      <c r="B10015" s="1">
        <v>202384.015464</v>
      </c>
      <c r="C10015" s="1">
        <v>71672.324600000007</v>
      </c>
      <c r="D10015" s="1">
        <v>47</v>
      </c>
      <c r="E10015" s="1">
        <v>2</v>
      </c>
      <c r="F10015" s="1">
        <v>3.2301361560821533</v>
      </c>
      <c r="G10015" s="1">
        <v>3230.1361560821533</v>
      </c>
      <c r="H10015" s="1">
        <v>-9.9992811679840088E-2</v>
      </c>
      <c r="I10015" s="1">
        <v>-99.992811679840088</v>
      </c>
      <c r="J10015" s="1">
        <v>2.5738093852996826</v>
      </c>
      <c r="K10015" s="1">
        <v>1.9909103842052114</v>
      </c>
      <c r="L10015" s="1">
        <v>8.5090646743774414</v>
      </c>
      <c r="M10015" s="1">
        <v>6.5560034715823354</v>
      </c>
      <c r="O10015" s="1">
        <v>6.8982932439853027E-4</v>
      </c>
      <c r="P10015" s="1">
        <v>22.003263473510742</v>
      </c>
      <c r="Q10015" s="1">
        <v>21.773252487182617</v>
      </c>
    </row>
    <row r="10016" spans="1:17">
      <c r="A10016" s="16">
        <v>43455.872135128477</v>
      </c>
      <c r="B10016" s="1">
        <v>202385.70266399998</v>
      </c>
      <c r="C10016" s="1">
        <v>71674.011799999993</v>
      </c>
      <c r="D10016" s="1">
        <v>47</v>
      </c>
      <c r="E10016" s="1">
        <v>2</v>
      </c>
      <c r="F10016" s="1">
        <v>3.2313125133514404</v>
      </c>
      <c r="G10016" s="1">
        <v>3231.3125133514404</v>
      </c>
      <c r="H10016" s="1">
        <v>-9.9996030330657959E-2</v>
      </c>
      <c r="I10016" s="1">
        <v>-99.996030330657959</v>
      </c>
      <c r="J10016" s="1">
        <v>2.5738093852996826</v>
      </c>
      <c r="K10016" s="1">
        <v>1.9909570217132599</v>
      </c>
      <c r="L10016" s="1">
        <v>8.5090646743774414</v>
      </c>
      <c r="M10016" s="1">
        <v>6.5561542510986301</v>
      </c>
      <c r="O10016" s="1">
        <v>2.155303955078125E-4</v>
      </c>
      <c r="P10016" s="1">
        <v>22.003263473510742</v>
      </c>
      <c r="Q10016" s="1">
        <v>21.773252487182617</v>
      </c>
    </row>
    <row r="10017" spans="1:17">
      <c r="A10017" s="16">
        <v>43455.872136185186</v>
      </c>
      <c r="B10017" s="1">
        <v>202385.79396399998</v>
      </c>
      <c r="C10017" s="1">
        <v>71674.103099999993</v>
      </c>
      <c r="D10017" s="1">
        <v>47</v>
      </c>
      <c r="E10017" s="1">
        <v>2</v>
      </c>
      <c r="F10017" s="1">
        <v>3.23008131980896</v>
      </c>
      <c r="G10017" s="1">
        <v>3230.08131980896</v>
      </c>
      <c r="H10017" s="1">
        <v>-0.10000181198120117</v>
      </c>
      <c r="I10017" s="1">
        <v>-100.00181198120117</v>
      </c>
      <c r="J10017" s="1">
        <v>2.5738093852996826</v>
      </c>
      <c r="K10017" s="1">
        <v>1.9909595695767415</v>
      </c>
      <c r="L10017" s="1">
        <v>8.5090646743774414</v>
      </c>
      <c r="M10017" s="1">
        <v>6.5561624928831126</v>
      </c>
      <c r="O10017" s="1">
        <v>1.511691484135829E-4</v>
      </c>
      <c r="P10017" s="1">
        <v>22.003263473510742</v>
      </c>
      <c r="Q10017" s="1">
        <v>21.773252487182617</v>
      </c>
    </row>
    <row r="10018" spans="1:17">
      <c r="A10018" s="16">
        <v>43455.872146499998</v>
      </c>
      <c r="B10018" s="1">
        <v>202386.68516399999</v>
      </c>
      <c r="C10018" s="1">
        <v>71674.994300000006</v>
      </c>
      <c r="D10018" s="1">
        <v>47</v>
      </c>
      <c r="E10018" s="1">
        <v>2</v>
      </c>
      <c r="F10018" s="1">
        <v>3.2312273979187012</v>
      </c>
      <c r="G10018" s="1">
        <v>3231.2273979187012</v>
      </c>
      <c r="H10018" s="1">
        <v>-0.10000407695770264</v>
      </c>
      <c r="I10018" s="1">
        <v>-100.00407695770264</v>
      </c>
      <c r="J10018" s="1">
        <v>2.5738093852996826</v>
      </c>
      <c r="K10018" s="1">
        <v>1.99098443984985</v>
      </c>
      <c r="L10018" s="1">
        <v>8.5090646743774414</v>
      </c>
      <c r="M10018" s="1">
        <v>6.5562429428100604</v>
      </c>
      <c r="O10018" s="1">
        <v>-4.7707557678222656E-4</v>
      </c>
      <c r="P10018" s="1">
        <v>21.941907138755976</v>
      </c>
      <c r="Q10018" s="1">
        <v>21.733435330741923</v>
      </c>
    </row>
    <row r="10019" spans="1:17">
      <c r="A10019" s="16">
        <v>43455.872147508104</v>
      </c>
      <c r="B10019" s="1">
        <v>202386.772264</v>
      </c>
      <c r="C10019" s="1">
        <v>71675.081399999995</v>
      </c>
      <c r="D10019" s="1">
        <v>47</v>
      </c>
      <c r="E10019" s="1">
        <v>2</v>
      </c>
      <c r="F10019" s="1">
        <v>3.2300500869750977</v>
      </c>
      <c r="G10019" s="1">
        <v>3230.0500869750977</v>
      </c>
      <c r="H10019" s="1">
        <v>-0.10000330209732056</v>
      </c>
      <c r="I10019" s="1">
        <v>-100.00330209732056</v>
      </c>
      <c r="J10019" s="1">
        <v>2.5738093852996826</v>
      </c>
      <c r="K10019" s="1">
        <v>1.9909868541503863</v>
      </c>
      <c r="L10019" s="1">
        <v>8.5090646743774414</v>
      </c>
      <c r="M10019" s="1">
        <v>6.5562507340443332</v>
      </c>
      <c r="O10019" s="1">
        <v>-4.3286523272488108E-4</v>
      </c>
      <c r="P10019" s="1">
        <v>21.941900253295898</v>
      </c>
      <c r="Q10019" s="1">
        <v>21.733430862426758</v>
      </c>
    </row>
    <row r="10020" spans="1:17">
      <c r="A10020" s="16">
        <v>43455.87216118403</v>
      </c>
      <c r="B10020" s="1">
        <v>202387.95386399998</v>
      </c>
      <c r="C10020" s="1">
        <v>71676.263000000006</v>
      </c>
      <c r="D10020" s="1">
        <v>47</v>
      </c>
      <c r="E10020" s="1">
        <v>2</v>
      </c>
      <c r="F10020" s="1">
        <v>3.2287070751190186</v>
      </c>
      <c r="G10020" s="1">
        <v>3228.7070751190186</v>
      </c>
      <c r="H10020" s="1">
        <v>-0.10000056028366089</v>
      </c>
      <c r="I10020" s="1">
        <v>-100.00056028366089</v>
      </c>
      <c r="J10020" s="1">
        <v>2.5738093852996826</v>
      </c>
      <c r="K10020" s="1">
        <v>1.9910196065902701</v>
      </c>
      <c r="L10020" s="1">
        <v>8.5090646743774414</v>
      </c>
      <c r="M10020" s="1">
        <v>6.55635643005371</v>
      </c>
      <c r="O10020" s="1">
        <v>1.6689300537109375E-4</v>
      </c>
      <c r="P10020" s="1">
        <v>21.941900253295898</v>
      </c>
      <c r="Q10020" s="1">
        <v>21.733430862426758</v>
      </c>
    </row>
    <row r="10021" spans="1:17">
      <c r="A10021" s="16">
        <v>43455.872162241896</v>
      </c>
      <c r="B10021" s="1">
        <v>202388.04526399999</v>
      </c>
      <c r="C10021" s="1">
        <v>71676.354399999997</v>
      </c>
      <c r="D10021" s="1">
        <v>47</v>
      </c>
      <c r="E10021" s="1">
        <v>2</v>
      </c>
      <c r="F10021" s="1">
        <v>3.2301256656646729</v>
      </c>
      <c r="G10021" s="1">
        <v>3230.1256656646729</v>
      </c>
      <c r="H10021" s="1">
        <v>-0.10000020265579224</v>
      </c>
      <c r="I10021" s="1">
        <v>-100.00020265579224</v>
      </c>
      <c r="J10021" s="1">
        <v>2.5738093852996826</v>
      </c>
      <c r="K10021" s="1">
        <v>1.9910221552120027</v>
      </c>
      <c r="L10021" s="1">
        <v>8.5090646743774414</v>
      </c>
      <c r="M10021" s="1">
        <v>6.556364664823735</v>
      </c>
      <c r="O10021" s="1">
        <v>1.5343232359944428E-4</v>
      </c>
      <c r="P10021" s="1">
        <v>21.941900253295898</v>
      </c>
      <c r="Q10021" s="1">
        <v>21.733430862426758</v>
      </c>
    </row>
    <row r="10022" spans="1:17">
      <c r="A10022" s="16">
        <v>43455.872186666667</v>
      </c>
      <c r="B10022" s="1">
        <v>202390.15556399999</v>
      </c>
      <c r="C10022" s="1">
        <v>71678.464699999997</v>
      </c>
      <c r="D10022" s="1">
        <v>47</v>
      </c>
      <c r="E10022" s="1">
        <v>2</v>
      </c>
      <c r="F10022" s="1">
        <v>3.2311301231384277</v>
      </c>
      <c r="G10022" s="1">
        <v>3231.1301231384277</v>
      </c>
      <c r="H10022" s="1">
        <v>-9.9997341632843018E-2</v>
      </c>
      <c r="I10022" s="1">
        <v>-99.997341632843018</v>
      </c>
      <c r="J10022" s="1">
        <v>2.5738093852996826</v>
      </c>
      <c r="K10022" s="1">
        <v>1.9910809993743901</v>
      </c>
      <c r="L10022" s="1">
        <v>8.5090646743774414</v>
      </c>
      <c r="M10022" s="1">
        <v>6.5565547943115199</v>
      </c>
      <c r="O10022" s="1">
        <v>-1.5735626220703125E-4</v>
      </c>
      <c r="P10022" s="1">
        <v>21.977832998806459</v>
      </c>
      <c r="Q10022" s="1">
        <v>21.755000046024367</v>
      </c>
    </row>
    <row r="10023" spans="1:17">
      <c r="A10023" s="16">
        <v>43455.872187673609</v>
      </c>
      <c r="B10023" s="1">
        <v>202390.24256399999</v>
      </c>
      <c r="C10023" s="1">
        <v>71678.551699999996</v>
      </c>
      <c r="D10023" s="1">
        <v>47</v>
      </c>
      <c r="E10023" s="1">
        <v>2</v>
      </c>
      <c r="F10023" s="1">
        <v>3.2301056385040283</v>
      </c>
      <c r="G10023" s="1">
        <v>3230.1056385040283</v>
      </c>
      <c r="H10023" s="1">
        <v>-9.9998176097869873E-2</v>
      </c>
      <c r="I10023" s="1">
        <v>-99.998176097869873</v>
      </c>
      <c r="J10023" s="1">
        <v>2.5738093852996826</v>
      </c>
      <c r="K10023" s="1">
        <v>1.99108350276947</v>
      </c>
      <c r="L10023" s="1">
        <v>8.5090646743774414</v>
      </c>
      <c r="M10023" s="1">
        <v>6.5565629005432102</v>
      </c>
      <c r="O10023" s="1">
        <v>1.0097026824951172E-3</v>
      </c>
      <c r="P10023" s="1">
        <v>21.977834701538086</v>
      </c>
      <c r="Q10023" s="1">
        <v>21.755001068115234</v>
      </c>
    </row>
    <row r="10024" spans="1:17">
      <c r="A10024" s="16">
        <v>43455.872235870374</v>
      </c>
      <c r="B10024" s="1">
        <v>202394.40676399998</v>
      </c>
      <c r="C10024" s="1">
        <v>71682.715899999996</v>
      </c>
      <c r="D10024" s="1">
        <v>47</v>
      </c>
      <c r="E10024" s="1">
        <v>2</v>
      </c>
      <c r="F10024" s="1">
        <v>3.231114387512207</v>
      </c>
      <c r="G10024" s="1">
        <v>3231.114387512207</v>
      </c>
      <c r="H10024" s="1">
        <v>-9.9995791912078857E-2</v>
      </c>
      <c r="I10024" s="1">
        <v>-99.995791912078857</v>
      </c>
      <c r="J10024" s="1">
        <v>2.5738093852996826</v>
      </c>
      <c r="K10024" s="1">
        <v>1.99119889736176</v>
      </c>
      <c r="L10024" s="1">
        <v>8.5090646743774414</v>
      </c>
      <c r="M10024" s="1">
        <v>6.5569353103637704</v>
      </c>
      <c r="O10024" s="1">
        <v>-1.9621849060058594E-4</v>
      </c>
      <c r="P10024" s="1">
        <v>21.954418182373047</v>
      </c>
      <c r="Q10024" s="1">
        <v>21.753143310546875</v>
      </c>
    </row>
    <row r="10025" spans="1:17">
      <c r="A10025" s="16">
        <v>43455.872236908566</v>
      </c>
      <c r="B10025" s="1">
        <v>202394.496464</v>
      </c>
      <c r="C10025" s="1">
        <v>71682.805600000007</v>
      </c>
      <c r="D10025" s="1">
        <v>47</v>
      </c>
      <c r="E10025" s="1">
        <v>2</v>
      </c>
      <c r="F10025" s="1">
        <v>3.2300083637237549</v>
      </c>
      <c r="G10025" s="1">
        <v>3230.0083637237549</v>
      </c>
      <c r="H10025" s="1">
        <v>-9.9995613098144531E-2</v>
      </c>
      <c r="I10025" s="1">
        <v>-99.995613098144531</v>
      </c>
      <c r="J10025" s="1">
        <v>2.5738093852996826</v>
      </c>
      <c r="K10025" s="1">
        <v>1.9912013882843216</v>
      </c>
      <c r="L10025" s="1">
        <v>8.5090646743774414</v>
      </c>
      <c r="M10025" s="1">
        <v>6.5569433653881548</v>
      </c>
      <c r="O10025" s="1">
        <v>-1.9415076924951037E-4</v>
      </c>
      <c r="P10025" s="1">
        <v>21.954418182373047</v>
      </c>
      <c r="Q10025" s="1">
        <v>21.753143310546875</v>
      </c>
    </row>
    <row r="10026" spans="1:17">
      <c r="A10026" s="16">
        <v>43455.872237481482</v>
      </c>
      <c r="B10026" s="1">
        <v>202394.54596399999</v>
      </c>
      <c r="C10026" s="1">
        <v>71682.855100000001</v>
      </c>
      <c r="D10026" s="1">
        <v>47</v>
      </c>
      <c r="E10026" s="1">
        <v>2</v>
      </c>
      <c r="F10026" s="1">
        <v>3.2311265468597412</v>
      </c>
      <c r="G10026" s="1">
        <v>3231.1265468597412</v>
      </c>
      <c r="H10026" s="1">
        <v>-9.9995851516723633E-2</v>
      </c>
      <c r="I10026" s="1">
        <v>-99.995851516723633</v>
      </c>
      <c r="J10026" s="1">
        <v>2.5738093852996826</v>
      </c>
      <c r="K10026" s="1">
        <v>1.991202762873695</v>
      </c>
      <c r="L10026" s="1">
        <v>8.5090646743774414</v>
      </c>
      <c r="M10026" s="1">
        <v>6.5569478104685004</v>
      </c>
      <c r="O10026" s="1">
        <v>-1.9300971900560579E-4</v>
      </c>
      <c r="P10026" s="1">
        <v>21.954418182373047</v>
      </c>
      <c r="Q10026" s="1">
        <v>21.753143310546875</v>
      </c>
    </row>
    <row r="10027" spans="1:17">
      <c r="A10027" s="16">
        <v>43455.872238517361</v>
      </c>
      <c r="B10027" s="1">
        <v>202394.63546399999</v>
      </c>
      <c r="C10027" s="1">
        <v>71682.944600000003</v>
      </c>
      <c r="D10027" s="1">
        <v>47</v>
      </c>
      <c r="E10027" s="1">
        <v>2</v>
      </c>
      <c r="F10027" s="1">
        <v>3.2300379276275635</v>
      </c>
      <c r="G10027" s="1">
        <v>3230.0379276275635</v>
      </c>
      <c r="H10027" s="1">
        <v>-0.10000002384185791</v>
      </c>
      <c r="I10027" s="1">
        <v>-100.00002384185791</v>
      </c>
      <c r="J10027" s="1">
        <v>2.5738093852996826</v>
      </c>
      <c r="K10027" s="1">
        <v>1.9912052482423601</v>
      </c>
      <c r="L10027" s="1">
        <v>8.5090646743774414</v>
      </c>
      <c r="M10027" s="1">
        <v>6.5569558475329641</v>
      </c>
      <c r="O10027" s="1">
        <v>-1.90946607958546E-4</v>
      </c>
      <c r="P10027" s="1">
        <v>21.954418182373047</v>
      </c>
      <c r="Q10027" s="1">
        <v>21.753143310546875</v>
      </c>
    </row>
    <row r="10028" spans="1:17">
      <c r="A10028" s="16">
        <v>43455.872279444447</v>
      </c>
      <c r="B10028" s="1">
        <v>202398.17156399999</v>
      </c>
      <c r="C10028" s="1">
        <v>71686.4807</v>
      </c>
      <c r="D10028" s="1">
        <v>47</v>
      </c>
      <c r="E10028" s="1">
        <v>2</v>
      </c>
      <c r="F10028" s="1">
        <v>3.2310900688171387</v>
      </c>
      <c r="G10028" s="1">
        <v>3231.0900688171387</v>
      </c>
      <c r="H10028" s="1">
        <v>-9.9993467330932617E-2</v>
      </c>
      <c r="I10028" s="1">
        <v>-99.993467330932617</v>
      </c>
      <c r="J10028" s="1">
        <v>2.5738093852996826</v>
      </c>
      <c r="K10028" s="1">
        <v>1.9913034439086901</v>
      </c>
      <c r="L10028" s="1">
        <v>8.5090646743774414</v>
      </c>
      <c r="M10028" s="1">
        <v>6.55727338790894</v>
      </c>
      <c r="O10028" s="1">
        <v>-1.0943412780761719E-4</v>
      </c>
      <c r="P10028" s="1">
        <v>21.988521575927734</v>
      </c>
      <c r="Q10028" s="1">
        <v>21.744123458862305</v>
      </c>
    </row>
    <row r="10029" spans="1:17">
      <c r="A10029" s="16">
        <v>43455.872280325231</v>
      </c>
      <c r="B10029" s="1">
        <v>202398.24766399999</v>
      </c>
      <c r="C10029" s="1">
        <v>71686.556800000006</v>
      </c>
      <c r="D10029" s="1">
        <v>47</v>
      </c>
      <c r="E10029" s="1">
        <v>2</v>
      </c>
      <c r="F10029" s="1">
        <v>3.23008131980896</v>
      </c>
      <c r="G10029" s="1">
        <v>3230.08131980896</v>
      </c>
      <c r="H10029" s="1">
        <v>-9.9995076656341553E-2</v>
      </c>
      <c r="I10029" s="1">
        <v>-99.995076656341553</v>
      </c>
      <c r="J10029" s="1">
        <v>2.5738093852996826</v>
      </c>
      <c r="K10029" s="1">
        <v>1.99130582809448</v>
      </c>
      <c r="L10029" s="1">
        <v>8.5090646743774414</v>
      </c>
      <c r="M10029" s="1">
        <v>6.5572810173034703</v>
      </c>
      <c r="O10029" s="1">
        <v>8.0108642578125E-4</v>
      </c>
      <c r="P10029" s="1">
        <v>21.988521575927734</v>
      </c>
      <c r="Q10029" s="1">
        <v>21.744123458862305</v>
      </c>
    </row>
    <row r="10030" spans="1:17">
      <c r="A10030" s="16">
        <v>43455.872300038194</v>
      </c>
      <c r="B10030" s="1">
        <v>202399.95086399998</v>
      </c>
      <c r="C10030" s="1">
        <v>71688.259999999995</v>
      </c>
      <c r="D10030" s="1">
        <v>47</v>
      </c>
      <c r="E10030" s="1">
        <v>2</v>
      </c>
      <c r="F10030" s="1">
        <v>3.2311370372772217</v>
      </c>
      <c r="G10030" s="1">
        <v>3231.1370372772217</v>
      </c>
      <c r="H10030" s="1">
        <v>-9.9997103214263916E-2</v>
      </c>
      <c r="I10030" s="1">
        <v>-99.997103214263916</v>
      </c>
      <c r="J10030" s="1">
        <v>2.5738093852996826</v>
      </c>
      <c r="K10030" s="1">
        <v>1.9913531541824301</v>
      </c>
      <c r="L10030" s="1">
        <v>8.5090646743774414</v>
      </c>
      <c r="M10030" s="1">
        <v>6.55743408203125</v>
      </c>
      <c r="O10030" s="1">
        <v>7.1930885314941406E-4</v>
      </c>
      <c r="P10030" s="1">
        <v>21.988521575927734</v>
      </c>
      <c r="Q10030" s="1">
        <v>21.744123458862305</v>
      </c>
    </row>
    <row r="10031" spans="1:17">
      <c r="A10031" s="16">
        <v>43455.872301075229</v>
      </c>
      <c r="B10031" s="1">
        <v>202400.04046399999</v>
      </c>
      <c r="C10031" s="1">
        <v>71688.349600000001</v>
      </c>
      <c r="D10031" s="1">
        <v>47</v>
      </c>
      <c r="E10031" s="1">
        <v>2</v>
      </c>
      <c r="F10031" s="1">
        <v>3.2300283908843994</v>
      </c>
      <c r="G10031" s="1">
        <v>3230.0283908843994</v>
      </c>
      <c r="H10031" s="1">
        <v>-9.9999606609344482E-2</v>
      </c>
      <c r="I10031" s="1">
        <v>-99.999606609344482</v>
      </c>
      <c r="J10031" s="1">
        <v>2.5738093852996826</v>
      </c>
      <c r="K10031" s="1">
        <v>1.9913556350244019</v>
      </c>
      <c r="L10031" s="1">
        <v>8.5090646743774414</v>
      </c>
      <c r="M10031" s="1">
        <v>6.5574420980505037</v>
      </c>
      <c r="O10031" s="1">
        <v>6.8877838753365179E-4</v>
      </c>
      <c r="P10031" s="1">
        <v>21.988521575927734</v>
      </c>
      <c r="Q10031" s="1">
        <v>21.744123458862305</v>
      </c>
    </row>
    <row r="10032" spans="1:17">
      <c r="A10032" s="16">
        <v>43455.872301390045</v>
      </c>
      <c r="B10032" s="1">
        <v>202400.067664</v>
      </c>
      <c r="C10032" s="1">
        <v>71688.376799999998</v>
      </c>
      <c r="D10032" s="1">
        <v>47</v>
      </c>
      <c r="E10032" s="1">
        <v>2</v>
      </c>
      <c r="F10032" s="1">
        <v>3.2310588359832764</v>
      </c>
      <c r="G10032" s="1">
        <v>3231.0588359832764</v>
      </c>
      <c r="H10032" s="1">
        <v>-9.9999070167541504E-2</v>
      </c>
      <c r="I10032" s="1">
        <v>-99.999070167541504</v>
      </c>
      <c r="J10032" s="1">
        <v>2.5738093852996826</v>
      </c>
      <c r="K10032" s="1">
        <v>1.9913563881371434</v>
      </c>
      <c r="L10032" s="1">
        <v>8.5090646743774414</v>
      </c>
      <c r="M10032" s="1">
        <v>6.5574445314849203</v>
      </c>
      <c r="O10032" s="1">
        <v>6.7951021047172396E-4</v>
      </c>
      <c r="P10032" s="1">
        <v>21.988521575927734</v>
      </c>
      <c r="Q10032" s="1">
        <v>21.744123458862305</v>
      </c>
    </row>
    <row r="10033" spans="1:17">
      <c r="A10033" s="16">
        <v>43455.872302461808</v>
      </c>
      <c r="B10033" s="1">
        <v>202400.16026400001</v>
      </c>
      <c r="C10033" s="1">
        <v>71688.469400000002</v>
      </c>
      <c r="D10033" s="1">
        <v>47</v>
      </c>
      <c r="E10033" s="1">
        <v>2</v>
      </c>
      <c r="F10033" s="1">
        <v>3.2300050258636475</v>
      </c>
      <c r="G10033" s="1">
        <v>3230.0050258636475</v>
      </c>
      <c r="H10033" s="1">
        <v>-0.10000181198120117</v>
      </c>
      <c r="I10033" s="1">
        <v>-100.00181198120117</v>
      </c>
      <c r="J10033" s="1">
        <v>2.5738093852996826</v>
      </c>
      <c r="K10033" s="1">
        <v>1.9913589520430206</v>
      </c>
      <c r="L10033" s="1">
        <v>8.5090646743774414</v>
      </c>
      <c r="M10033" s="1">
        <v>6.5574528158976761</v>
      </c>
      <c r="O10033" s="1">
        <v>6.4795751944471966E-4</v>
      </c>
      <c r="P10033" s="1">
        <v>21.988521575927734</v>
      </c>
      <c r="Q10033" s="1">
        <v>21.744123458862305</v>
      </c>
    </row>
    <row r="10034" spans="1:17">
      <c r="A10034" s="16">
        <v>43455.872319223381</v>
      </c>
      <c r="B10034" s="1">
        <v>202401.60846399999</v>
      </c>
      <c r="C10034" s="1">
        <v>71689.917600000001</v>
      </c>
      <c r="D10034" s="1">
        <v>47</v>
      </c>
      <c r="E10034" s="1">
        <v>2</v>
      </c>
      <c r="F10034" s="1">
        <v>3.2312090396881104</v>
      </c>
      <c r="G10034" s="1">
        <v>3231.2090396881104</v>
      </c>
      <c r="H10034" s="1">
        <v>-0.10000729560852051</v>
      </c>
      <c r="I10034" s="1">
        <v>-100.00729560852051</v>
      </c>
      <c r="J10034" s="1">
        <v>2.5738093852996826</v>
      </c>
      <c r="K10034" s="1">
        <v>1.99139904975891</v>
      </c>
      <c r="L10034" s="1">
        <v>8.5090646743774414</v>
      </c>
      <c r="M10034" s="1">
        <v>6.5575823783874503</v>
      </c>
      <c r="O10034" s="1">
        <v>1.544952392578125E-4</v>
      </c>
      <c r="P10034" s="1">
        <v>22.027557373046875</v>
      </c>
      <c r="Q10034" s="1">
        <v>21.81193733215332</v>
      </c>
    </row>
    <row r="10035" spans="1:17">
      <c r="A10035" s="16">
        <v>43455.872320250004</v>
      </c>
      <c r="B10035" s="1">
        <v>202401.69716399998</v>
      </c>
      <c r="C10035" s="1">
        <v>71690.006299999994</v>
      </c>
      <c r="D10035" s="1">
        <v>47</v>
      </c>
      <c r="E10035" s="1">
        <v>2</v>
      </c>
      <c r="F10035" s="1">
        <v>3.230104923248291</v>
      </c>
      <c r="G10035" s="1">
        <v>3230.104923248291</v>
      </c>
      <c r="H10035" s="1">
        <v>-0.10000258684158325</v>
      </c>
      <c r="I10035" s="1">
        <v>-100.00258684158325</v>
      </c>
      <c r="J10035" s="1">
        <v>2.5738093852996826</v>
      </c>
      <c r="K10035" s="1">
        <v>1.9914015153485609</v>
      </c>
      <c r="L10035" s="1">
        <v>8.5090646743774414</v>
      </c>
      <c r="M10035" s="1">
        <v>6.5575903316020367</v>
      </c>
      <c r="O10035" s="1">
        <v>1.5639972682567849E-4</v>
      </c>
      <c r="P10035" s="1">
        <v>22.027557373046875</v>
      </c>
      <c r="Q10035" s="1">
        <v>21.81193733215332</v>
      </c>
    </row>
    <row r="10036" spans="1:17">
      <c r="A10036" s="16">
        <v>43455.872371788195</v>
      </c>
      <c r="B10036" s="1">
        <v>202406.15006399999</v>
      </c>
      <c r="C10036" s="1">
        <v>71694.459199999998</v>
      </c>
      <c r="D10036" s="1">
        <v>47</v>
      </c>
      <c r="E10036" s="1">
        <v>2</v>
      </c>
      <c r="F10036" s="1">
        <v>3.231147289276123</v>
      </c>
      <c r="G10036" s="1">
        <v>3231.147289276123</v>
      </c>
      <c r="H10036" s="1">
        <v>-0.10000205039978027</v>
      </c>
      <c r="I10036" s="1">
        <v>-100.00205039978027</v>
      </c>
      <c r="J10036" s="1">
        <v>2.5738093852996826</v>
      </c>
      <c r="K10036" s="1">
        <v>1.9915252923965501</v>
      </c>
      <c r="L10036" s="1">
        <v>8.5090646743774414</v>
      </c>
      <c r="M10036" s="1">
        <v>6.5579895973205602</v>
      </c>
      <c r="O10036" s="1">
        <v>2.5200843811035156E-4</v>
      </c>
      <c r="P10036" s="1">
        <v>21.999757766723633</v>
      </c>
      <c r="Q10036" s="1">
        <v>21.705034255981445</v>
      </c>
    </row>
    <row r="10037" spans="1:17">
      <c r="A10037" s="16">
        <v>43455.87237282523</v>
      </c>
      <c r="B10037" s="1">
        <v>202406.23966399999</v>
      </c>
      <c r="C10037" s="1">
        <v>71694.548800000004</v>
      </c>
      <c r="D10037" s="1">
        <v>47</v>
      </c>
      <c r="E10037" s="1">
        <v>2</v>
      </c>
      <c r="F10037" s="1">
        <v>3.2300665378570557</v>
      </c>
      <c r="G10037" s="1">
        <v>3230.0665378570557</v>
      </c>
      <c r="H10037" s="1">
        <v>-0.10000127553939819</v>
      </c>
      <c r="I10037" s="1">
        <v>-100.00127553939819</v>
      </c>
      <c r="J10037" s="1">
        <v>2.5738093852996826</v>
      </c>
      <c r="K10037" s="1">
        <v>1.99152791500092</v>
      </c>
      <c r="L10037" s="1">
        <v>8.5090646743774414</v>
      </c>
      <c r="M10037" s="1">
        <v>6.5579981803893999</v>
      </c>
      <c r="O10037" s="1">
        <v>9.1147422790527344E-4</v>
      </c>
      <c r="P10037" s="1">
        <v>22.006000518798828</v>
      </c>
      <c r="Q10037" s="1">
        <v>21.705034255981445</v>
      </c>
    </row>
    <row r="10038" spans="1:17">
      <c r="A10038" s="16">
        <v>43455.872538482639</v>
      </c>
      <c r="B10038" s="1">
        <v>202420.55246400001</v>
      </c>
      <c r="C10038" s="1">
        <v>71708.861600000004</v>
      </c>
      <c r="D10038" s="1">
        <v>47</v>
      </c>
      <c r="E10038" s="1">
        <v>2</v>
      </c>
      <c r="F10038" s="1">
        <v>3.2314939498901367</v>
      </c>
      <c r="G10038" s="1">
        <v>3231.4939498901367</v>
      </c>
      <c r="H10038" s="1">
        <v>-0.10001057386398315</v>
      </c>
      <c r="I10038" s="1">
        <v>-100.01057386398315</v>
      </c>
      <c r="J10038" s="1">
        <v>2.5738093852996826</v>
      </c>
      <c r="K10038" s="1">
        <v>1.9919252395629901</v>
      </c>
      <c r="L10038" s="1">
        <v>8.5090646743774414</v>
      </c>
      <c r="M10038" s="1">
        <v>6.5592818260192898</v>
      </c>
      <c r="O10038" s="1">
        <v>6.14166259765625E-4</v>
      </c>
      <c r="P10038" s="1">
        <v>21.625566482543945</v>
      </c>
      <c r="Q10038" s="1">
        <v>21.751316070556641</v>
      </c>
    </row>
    <row r="10039" spans="1:17">
      <c r="A10039" s="16">
        <v>43455.872540415512</v>
      </c>
      <c r="B10039" s="1">
        <v>202420.71946399999</v>
      </c>
      <c r="C10039" s="1">
        <v>71709.028600000005</v>
      </c>
      <c r="D10039" s="1">
        <v>47</v>
      </c>
      <c r="E10039" s="1">
        <v>2</v>
      </c>
      <c r="F10039" s="1">
        <v>3.2299745082855225</v>
      </c>
      <c r="G10039" s="1">
        <v>3229.9745082855225</v>
      </c>
      <c r="H10039" s="1">
        <v>-0.1000174880027771</v>
      </c>
      <c r="I10039" s="1">
        <v>-100.0174880027771</v>
      </c>
      <c r="J10039" s="1">
        <v>2.5738093852996826</v>
      </c>
      <c r="K10039" s="1">
        <v>1.9919298749928398</v>
      </c>
      <c r="L10039" s="1">
        <v>8.5090646743774414</v>
      </c>
      <c r="M10039" s="1">
        <v>6.5592967982448451</v>
      </c>
      <c r="O10039" s="1">
        <v>6.1479828940957666E-4</v>
      </c>
      <c r="P10039" s="1">
        <v>21.625566482543945</v>
      </c>
      <c r="Q10039" s="1">
        <v>21.675950356831027</v>
      </c>
    </row>
    <row r="10040" spans="1:17">
      <c r="A10040" s="16">
        <v>43455.872679204862</v>
      </c>
      <c r="B10040" s="1">
        <v>202432.71086399999</v>
      </c>
      <c r="C10040" s="1">
        <v>71721.02</v>
      </c>
      <c r="D10040" s="1">
        <v>47</v>
      </c>
      <c r="E10040" s="1">
        <v>2</v>
      </c>
      <c r="F10040" s="1">
        <v>3.2311587333679199</v>
      </c>
      <c r="G10040" s="1">
        <v>3231.1587333679199</v>
      </c>
      <c r="H10040" s="1">
        <v>-0.10001289844512939</v>
      </c>
      <c r="I10040" s="1">
        <v>-100.01289844512939</v>
      </c>
      <c r="J10040" s="1">
        <v>2.5738093852996826</v>
      </c>
      <c r="K10040" s="1">
        <v>1.9922627210617101</v>
      </c>
      <c r="L10040" s="1">
        <v>8.5090646743774414</v>
      </c>
      <c r="M10040" s="1">
        <v>6.5603718757629403</v>
      </c>
      <c r="O10040" s="1">
        <v>6.6018104553222656E-4</v>
      </c>
      <c r="P10040" s="1">
        <v>21.067775726318359</v>
      </c>
      <c r="Q10040" s="1">
        <v>21.607494354248047</v>
      </c>
    </row>
    <row r="10041" spans="1:17">
      <c r="A10041" s="16">
        <v>43455.872680221066</v>
      </c>
      <c r="B10041" s="1">
        <v>202432.798664</v>
      </c>
      <c r="C10041" s="1">
        <v>71721.107799999998</v>
      </c>
      <c r="D10041" s="1">
        <v>47</v>
      </c>
      <c r="E10041" s="1">
        <v>2</v>
      </c>
      <c r="F10041" s="1">
        <v>3.2299745082855225</v>
      </c>
      <c r="G10041" s="1">
        <v>3229.9745082855225</v>
      </c>
      <c r="H10041" s="1">
        <v>-0.10001003742218018</v>
      </c>
      <c r="I10041" s="1">
        <v>-100.01003742218018</v>
      </c>
      <c r="J10041" s="1">
        <v>2.5738093852996826</v>
      </c>
      <c r="K10041" s="1">
        <v>1.9922651759182515</v>
      </c>
      <c r="L10041" s="1">
        <v>8.5090646743774414</v>
      </c>
      <c r="M10041" s="1">
        <v>6.5603797946550086</v>
      </c>
      <c r="O10041" s="1">
        <v>6.3389032386419655E-4</v>
      </c>
      <c r="P10041" s="1">
        <v>21.067775726318359</v>
      </c>
      <c r="Q10041" s="1">
        <v>21.607494354248047</v>
      </c>
    </row>
    <row r="10042" spans="1:17">
      <c r="A10042" s="16">
        <v>43455.872706740745</v>
      </c>
      <c r="B10042" s="1">
        <v>202435.08996399998</v>
      </c>
      <c r="C10042" s="1">
        <v>71723.399099999995</v>
      </c>
      <c r="D10042" s="1">
        <v>47</v>
      </c>
      <c r="E10042" s="1">
        <v>2</v>
      </c>
      <c r="F10042" s="1">
        <v>3.231020450592041</v>
      </c>
      <c r="G10042" s="1">
        <v>3231.020450592041</v>
      </c>
      <c r="H10042" s="1">
        <v>-0.1000027060508728</v>
      </c>
      <c r="I10042" s="1">
        <v>-100.0027060508728</v>
      </c>
      <c r="J10042" s="1">
        <v>2.5738093852996826</v>
      </c>
      <c r="K10042" s="1">
        <v>1.9923292398452801</v>
      </c>
      <c r="L10042" s="1">
        <v>8.5090646743774414</v>
      </c>
      <c r="M10042" s="1">
        <v>6.56058645248413</v>
      </c>
      <c r="O10042" s="1">
        <v>-5.2213668823242188E-5</v>
      </c>
      <c r="P10042" s="1">
        <v>21.029916763305664</v>
      </c>
      <c r="Q10042" s="1">
        <v>21.612829208374023</v>
      </c>
    </row>
    <row r="10043" spans="1:17">
      <c r="A10043" s="16">
        <v>43455.872707767361</v>
      </c>
      <c r="B10043" s="1">
        <v>202435.17866400001</v>
      </c>
      <c r="C10043" s="1">
        <v>71723.487800000003</v>
      </c>
      <c r="D10043" s="1">
        <v>47</v>
      </c>
      <c r="E10043" s="1">
        <v>2</v>
      </c>
      <c r="F10043" s="1">
        <v>3.2299449443817139</v>
      </c>
      <c r="G10043" s="1">
        <v>3229.9449443817139</v>
      </c>
      <c r="H10043" s="1">
        <v>-0.10000276565551758</v>
      </c>
      <c r="I10043" s="1">
        <v>-100.00276565551758</v>
      </c>
      <c r="J10043" s="1">
        <v>2.5738093852996826</v>
      </c>
      <c r="K10043" s="1">
        <v>1.9923316923025818</v>
      </c>
      <c r="L10043" s="1">
        <v>8.5090646743774414</v>
      </c>
      <c r="M10043" s="1">
        <v>6.560594375807721</v>
      </c>
      <c r="O10043" s="1">
        <v>-4.4353228752506019E-5</v>
      </c>
      <c r="P10043" s="1">
        <v>21.029916763305664</v>
      </c>
      <c r="Q10043" s="1">
        <v>21.612829208374023</v>
      </c>
    </row>
    <row r="10044" spans="1:17">
      <c r="A10044" s="16">
        <v>43455.872718417828</v>
      </c>
      <c r="B10044" s="1">
        <v>202436.098864</v>
      </c>
      <c r="C10044" s="1">
        <v>71724.407999999996</v>
      </c>
      <c r="D10044" s="1">
        <v>47</v>
      </c>
      <c r="E10044" s="1">
        <v>2</v>
      </c>
      <c r="F10044" s="1">
        <v>3.2309474945068359</v>
      </c>
      <c r="G10044" s="1">
        <v>3230.9474945068359</v>
      </c>
      <c r="H10044" s="1">
        <v>-9.9995613098144531E-2</v>
      </c>
      <c r="I10044" s="1">
        <v>-99.995613098144531</v>
      </c>
      <c r="J10044" s="1">
        <v>2.5738093852996826</v>
      </c>
      <c r="K10044" s="1">
        <v>1.9923571348190301</v>
      </c>
      <c r="L10044" s="1">
        <v>8.5090646743774414</v>
      </c>
      <c r="M10044" s="1">
        <v>6.5606765747070304</v>
      </c>
      <c r="O10044" s="1">
        <v>3.719329833984375E-5</v>
      </c>
      <c r="P10044" s="1">
        <v>21.029916763305664</v>
      </c>
      <c r="Q10044" s="1">
        <v>21.612829208374023</v>
      </c>
    </row>
    <row r="10045" spans="1:17">
      <c r="A10045" s="16">
        <v>43455.872719119216</v>
      </c>
      <c r="B10045" s="1">
        <v>202436.159464</v>
      </c>
      <c r="C10045" s="1">
        <v>71724.468599999993</v>
      </c>
      <c r="D10045" s="1">
        <v>47</v>
      </c>
      <c r="E10045" s="1">
        <v>2</v>
      </c>
      <c r="F10045" s="1">
        <v>3.2299180030822754</v>
      </c>
      <c r="G10045" s="1">
        <v>3229.9180030822754</v>
      </c>
      <c r="H10045" s="1">
        <v>-9.9994957447052002E-2</v>
      </c>
      <c r="I10045" s="1">
        <v>-99.994957447052002</v>
      </c>
      <c r="J10045" s="1">
        <v>2.5738093852996826</v>
      </c>
      <c r="K10045" s="1">
        <v>1.9923588157267489</v>
      </c>
      <c r="L10045" s="1">
        <v>8.5090646743774414</v>
      </c>
      <c r="M10045" s="1">
        <v>6.5606820185558927</v>
      </c>
      <c r="O10045" s="1">
        <v>2.1196023173460816E-5</v>
      </c>
      <c r="P10045" s="1">
        <v>21.029916763305664</v>
      </c>
      <c r="Q10045" s="1">
        <v>21.612829208374023</v>
      </c>
    </row>
    <row r="10046" spans="1:17">
      <c r="A10046" s="16">
        <v>43455.872735927085</v>
      </c>
      <c r="B10046" s="1">
        <v>202437.611664</v>
      </c>
      <c r="C10046" s="1">
        <v>71725.920800000007</v>
      </c>
      <c r="D10046" s="1">
        <v>47</v>
      </c>
      <c r="E10046" s="1">
        <v>2</v>
      </c>
      <c r="F10046" s="1">
        <v>3.2311239242553711</v>
      </c>
      <c r="G10046" s="1">
        <v>3231.1239242553711</v>
      </c>
      <c r="H10046" s="1">
        <v>-0.10000824928283691</v>
      </c>
      <c r="I10046" s="1">
        <v>-100.00824928283691</v>
      </c>
      <c r="J10046" s="1">
        <v>2.5738093852996826</v>
      </c>
      <c r="K10046" s="1">
        <v>1.99239909648895</v>
      </c>
      <c r="L10046" s="1">
        <v>8.5090646743774414</v>
      </c>
      <c r="M10046" s="1">
        <v>6.56081247329712</v>
      </c>
      <c r="O10046" s="1">
        <v>-3.6215782165527344E-4</v>
      </c>
      <c r="P10046" s="1">
        <v>20.966592788696289</v>
      </c>
      <c r="Q10046" s="1">
        <v>21.612829208374023</v>
      </c>
    </row>
    <row r="10047" spans="1:17">
      <c r="A10047" s="16">
        <v>43455.872736980324</v>
      </c>
      <c r="B10047" s="1">
        <v>202437.70266399998</v>
      </c>
      <c r="C10047" s="1">
        <v>71726.011799999993</v>
      </c>
      <c r="D10047" s="1">
        <v>47</v>
      </c>
      <c r="E10047" s="1">
        <v>2</v>
      </c>
      <c r="F10047" s="1">
        <v>3.2295253276824951</v>
      </c>
      <c r="G10047" s="1">
        <v>3229.5253276824951</v>
      </c>
      <c r="H10047" s="1">
        <v>-0.10000616312026978</v>
      </c>
      <c r="I10047" s="1">
        <v>-100.00616312026978</v>
      </c>
      <c r="J10047" s="1">
        <v>2.5738093852996826</v>
      </c>
      <c r="K10047" s="1">
        <v>1.9924016243471403</v>
      </c>
      <c r="L10047" s="1">
        <v>8.5090646743774414</v>
      </c>
      <c r="M10047" s="1">
        <v>6.5608206374199671</v>
      </c>
      <c r="O10047" s="1">
        <v>-3.6173552998945734E-4</v>
      </c>
      <c r="P10047" s="1">
        <v>20.966592788696289</v>
      </c>
      <c r="Q10047" s="1">
        <v>21.571165084838867</v>
      </c>
    </row>
    <row r="10048" spans="1:17">
      <c r="A10048" s="16">
        <v>43455.872740767365</v>
      </c>
      <c r="B10048" s="1">
        <v>202438.02986399998</v>
      </c>
      <c r="C10048" s="1">
        <v>71726.339000000007</v>
      </c>
      <c r="D10048" s="1">
        <v>47</v>
      </c>
      <c r="E10048" s="1">
        <v>2</v>
      </c>
      <c r="F10048" s="1">
        <v>3.2305514812469482</v>
      </c>
      <c r="G10048" s="1">
        <v>3230.5514812469482</v>
      </c>
      <c r="H10048" s="1">
        <v>-0.10000020265579224</v>
      </c>
      <c r="I10048" s="1">
        <v>-100.00020265579224</v>
      </c>
      <c r="J10048" s="1">
        <v>2.5738093852996826</v>
      </c>
      <c r="K10048" s="1">
        <v>1.992410713525161</v>
      </c>
      <c r="L10048" s="1">
        <v>8.5090646743774414</v>
      </c>
      <c r="M10048" s="1">
        <v>6.5608499923759638</v>
      </c>
      <c r="O10048" s="1">
        <v>-3.6021713621962192E-4</v>
      </c>
      <c r="P10048" s="1">
        <v>20.966592788696289</v>
      </c>
      <c r="Q10048" s="1">
        <v>21.571165084838867</v>
      </c>
    </row>
    <row r="10049" spans="1:17">
      <c r="A10049" s="16">
        <v>43455.873652269678</v>
      </c>
      <c r="B10049" s="1">
        <v>202516.78366399999</v>
      </c>
      <c r="C10049" s="1">
        <v>71805.092799999999</v>
      </c>
      <c r="D10049" s="1">
        <v>47</v>
      </c>
      <c r="E10049" s="1">
        <v>2</v>
      </c>
      <c r="F10049" s="1">
        <v>3.2295463085174561</v>
      </c>
      <c r="G10049" s="1">
        <v>3229.5463085174561</v>
      </c>
      <c r="H10049" s="1">
        <v>-9.9999666213989258E-2</v>
      </c>
      <c r="I10049" s="1">
        <v>-99.999666213989258</v>
      </c>
      <c r="J10049" s="1">
        <v>2.5738093852996826</v>
      </c>
      <c r="K10049" s="1">
        <v>1.9945983886718801</v>
      </c>
      <c r="L10049" s="1">
        <v>8.5090646743774414</v>
      </c>
      <c r="M10049" s="1">
        <v>6.5679154396057102</v>
      </c>
      <c r="O10049" s="1">
        <v>5.245208740234375E-6</v>
      </c>
      <c r="P10049" s="1">
        <v>21.639738082885742</v>
      </c>
      <c r="Q10049" s="1">
        <v>21.66131591796875</v>
      </c>
    </row>
    <row r="10050" spans="1:17">
      <c r="A10050" s="16">
        <v>43455.876762740743</v>
      </c>
      <c r="B10050" s="1">
        <v>202785.528364</v>
      </c>
      <c r="C10050" s="1">
        <v>72073.837499999994</v>
      </c>
      <c r="D10050" s="1">
        <v>47</v>
      </c>
      <c r="E10050" s="1">
        <v>2</v>
      </c>
      <c r="F10050" s="1">
        <v>3.2285428047180176</v>
      </c>
      <c r="G10050" s="1">
        <v>3228.5428047180176</v>
      </c>
      <c r="H10050" s="1">
        <v>-0.10000497102737427</v>
      </c>
      <c r="I10050" s="1">
        <v>-100.00497102737427</v>
      </c>
      <c r="J10050" s="1">
        <v>2.5738093852996826</v>
      </c>
      <c r="K10050" s="1">
        <v>2.00206351280212</v>
      </c>
      <c r="L10050" s="1">
        <v>8.5090646743774414</v>
      </c>
      <c r="M10050" s="1">
        <v>6.5920209884643599</v>
      </c>
      <c r="O10050" s="1">
        <v>-5.4836273193359375E-5</v>
      </c>
      <c r="P10050" s="1">
        <v>22.045831529190334</v>
      </c>
      <c r="Q10050" s="1">
        <v>21.779897645695034</v>
      </c>
    </row>
    <row r="10051" spans="1:17">
      <c r="A10051" s="16">
        <v>43455.879816565975</v>
      </c>
      <c r="B10051" s="1">
        <v>203049.378864</v>
      </c>
      <c r="C10051" s="1">
        <v>72337.687999999995</v>
      </c>
      <c r="D10051" s="1">
        <v>47</v>
      </c>
      <c r="E10051" s="1">
        <v>2</v>
      </c>
      <c r="F10051" s="1">
        <v>3.227529764175415</v>
      </c>
      <c r="G10051" s="1">
        <v>3227.529764175415</v>
      </c>
      <c r="H10051" s="1">
        <v>-9.9998712539672852E-2</v>
      </c>
      <c r="I10051" s="1">
        <v>-99.998712539672852</v>
      </c>
      <c r="J10051" s="1">
        <v>2.5738093852996826</v>
      </c>
      <c r="K10051" s="1">
        <v>2.00939273834229</v>
      </c>
      <c r="L10051" s="1">
        <v>8.5090646743774414</v>
      </c>
      <c r="M10051" s="1">
        <v>6.6156811714172399</v>
      </c>
      <c r="O10051" s="1">
        <v>-4.0769577026367188E-5</v>
      </c>
      <c r="P10051" s="1">
        <v>21.062065124511719</v>
      </c>
      <c r="Q10051" s="1">
        <v>21.565822601318359</v>
      </c>
    </row>
    <row r="10052" spans="1:17">
      <c r="A10052" s="16">
        <v>43455.882883604165</v>
      </c>
      <c r="B10052" s="1">
        <v>203314.370964</v>
      </c>
      <c r="C10052" s="1">
        <v>72602.680099999998</v>
      </c>
      <c r="D10052" s="1">
        <v>47</v>
      </c>
      <c r="E10052" s="1">
        <v>2</v>
      </c>
      <c r="F10052" s="1">
        <v>3.2265255451202393</v>
      </c>
      <c r="G10052" s="1">
        <v>3226.5255451202393</v>
      </c>
      <c r="H10052" s="1">
        <v>-0.10000789165496826</v>
      </c>
      <c r="I10052" s="1">
        <v>-100.00789165496826</v>
      </c>
      <c r="J10052" s="1">
        <v>2.5738093852996826</v>
      </c>
      <c r="K10052" s="1">
        <v>2.0167541503906299</v>
      </c>
      <c r="L10052" s="1">
        <v>8.5090646743774414</v>
      </c>
      <c r="M10052" s="1">
        <v>6.6394367218017596</v>
      </c>
      <c r="O10052" s="1">
        <v>-5.2928924560546875E-5</v>
      </c>
      <c r="P10052" s="1">
        <v>21.783378601074219</v>
      </c>
      <c r="Q10052" s="1">
        <v>21.697099685668945</v>
      </c>
    </row>
    <row r="10053" spans="1:17">
      <c r="A10053" s="16">
        <v>43455.885820600699</v>
      </c>
      <c r="B10053" s="1">
        <v>203568.12746399999</v>
      </c>
      <c r="C10053" s="1">
        <v>72856.436600000001</v>
      </c>
      <c r="D10053" s="1">
        <v>47</v>
      </c>
      <c r="E10053" s="1">
        <v>2</v>
      </c>
      <c r="F10053" s="1">
        <v>3.2255213260650635</v>
      </c>
      <c r="G10053" s="1">
        <v>3225.5213260650635</v>
      </c>
      <c r="H10053" s="1">
        <v>-0.1000027060508728</v>
      </c>
      <c r="I10053" s="1">
        <v>-100.0027060508728</v>
      </c>
      <c r="J10053" s="1">
        <v>2.5738093852996826</v>
      </c>
      <c r="K10053" s="1">
        <v>2.02380275726318</v>
      </c>
      <c r="L10053" s="1">
        <v>8.5090646743774414</v>
      </c>
      <c r="M10053" s="1">
        <v>6.6621770858764604</v>
      </c>
      <c r="O10053" s="1">
        <v>-3.7431716918945313E-5</v>
      </c>
      <c r="P10053" s="1">
        <v>21.616708821174154</v>
      </c>
      <c r="Q10053" s="1">
        <v>21.681434637520915</v>
      </c>
    </row>
    <row r="10054" spans="1:17">
      <c r="A10054" s="16">
        <v>43455.888726359954</v>
      </c>
      <c r="B10054" s="1">
        <v>203819.18506399999</v>
      </c>
      <c r="C10054" s="1">
        <v>73107.494200000001</v>
      </c>
      <c r="D10054" s="1">
        <v>47</v>
      </c>
      <c r="E10054" s="1">
        <v>2</v>
      </c>
      <c r="F10054" s="1">
        <v>3.2245090007781982</v>
      </c>
      <c r="G10054" s="1">
        <v>3224.5090007781982</v>
      </c>
      <c r="H10054" s="1">
        <v>-9.999692440032959E-2</v>
      </c>
      <c r="I10054" s="1">
        <v>-99.99692440032959</v>
      </c>
      <c r="J10054" s="1">
        <v>2.5738093852996826</v>
      </c>
      <c r="K10054" s="1">
        <v>2.0307767391204798</v>
      </c>
      <c r="L10054" s="1">
        <v>8.5090646743774414</v>
      </c>
      <c r="M10054" s="1">
        <v>6.6846685409545898</v>
      </c>
      <c r="O10054" s="1">
        <v>9.5367431640625E-7</v>
      </c>
      <c r="P10054" s="1">
        <v>21.465656280517578</v>
      </c>
      <c r="Q10054" s="1">
        <v>21.6239013671875</v>
      </c>
    </row>
    <row r="10055" spans="1:17">
      <c r="A10055" s="16">
        <v>43455.891581951393</v>
      </c>
      <c r="B10055" s="1">
        <v>204065.90816399999</v>
      </c>
      <c r="C10055" s="1">
        <v>73354.217300000004</v>
      </c>
      <c r="D10055" s="1">
        <v>47</v>
      </c>
      <c r="E10055" s="1">
        <v>2</v>
      </c>
      <c r="F10055" s="1">
        <v>3.2235038280487061</v>
      </c>
      <c r="G10055" s="1">
        <v>3223.5038280487061</v>
      </c>
      <c r="H10055" s="1">
        <v>-0.10000818967819214</v>
      </c>
      <c r="I10055" s="1">
        <v>-100.00818967819214</v>
      </c>
      <c r="J10055" s="1">
        <v>2.5738093852996826</v>
      </c>
      <c r="K10055" s="1">
        <v>2.03763031959534</v>
      </c>
      <c r="L10055" s="1">
        <v>8.5090646743774414</v>
      </c>
      <c r="M10055" s="1">
        <v>6.70676517486572</v>
      </c>
      <c r="O10055" s="1">
        <v>-5.3882598876953125E-5</v>
      </c>
      <c r="P10055" s="1">
        <v>21.864850836126191</v>
      </c>
      <c r="Q10055" s="1">
        <v>21.692302676133504</v>
      </c>
    </row>
    <row r="10056" spans="1:17">
      <c r="A10056" s="16">
        <v>43455.894373258103</v>
      </c>
      <c r="B10056" s="1">
        <v>204307.07706399998</v>
      </c>
      <c r="C10056" s="1">
        <v>73595.386199999994</v>
      </c>
      <c r="D10056" s="1">
        <v>47</v>
      </c>
      <c r="E10056" s="1">
        <v>2</v>
      </c>
      <c r="F10056" s="1">
        <v>3.2224979400634766</v>
      </c>
      <c r="G10056" s="1">
        <v>3222.4979400634766</v>
      </c>
      <c r="H10056" s="1">
        <v>-0.10001075267791748</v>
      </c>
      <c r="I10056" s="1">
        <v>-100.01075267791748</v>
      </c>
      <c r="J10056" s="1">
        <v>2.5738093852996826</v>
      </c>
      <c r="K10056" s="1">
        <v>2.04432916641235</v>
      </c>
      <c r="L10056" s="1">
        <v>8.5090646743774414</v>
      </c>
      <c r="M10056" s="1">
        <v>6.7283554077148402</v>
      </c>
      <c r="O10056" s="1">
        <v>-5.7458877563476563E-5</v>
      </c>
      <c r="P10056" s="1">
        <v>22.027189254760742</v>
      </c>
      <c r="Q10056" s="1">
        <v>21.775625228881836</v>
      </c>
    </row>
    <row r="10057" spans="1:17">
      <c r="A10057" s="16">
        <v>43455.897188917828</v>
      </c>
      <c r="B10057" s="1">
        <v>204550.350064</v>
      </c>
      <c r="C10057" s="1">
        <v>73838.659199999995</v>
      </c>
      <c r="D10057" s="1">
        <v>47</v>
      </c>
      <c r="E10057" s="1">
        <v>2</v>
      </c>
      <c r="F10057" s="1">
        <v>3.2214970588684082</v>
      </c>
      <c r="G10057" s="1">
        <v>3221.4970588684082</v>
      </c>
      <c r="H10057" s="1">
        <v>-9.9992454051971436E-2</v>
      </c>
      <c r="I10057" s="1">
        <v>-99.992454051971436</v>
      </c>
      <c r="J10057" s="1">
        <v>2.5738093852996826</v>
      </c>
      <c r="K10057" s="1">
        <v>2.05108714103699</v>
      </c>
      <c r="L10057" s="1">
        <v>8.5090646743774414</v>
      </c>
      <c r="M10057" s="1">
        <v>6.7501306533813503</v>
      </c>
      <c r="O10057" s="1">
        <v>-3.814697265625E-5</v>
      </c>
      <c r="P10057" s="1">
        <v>21.048583984375</v>
      </c>
      <c r="Q10057" s="1">
        <v>21.581130981445313</v>
      </c>
    </row>
    <row r="10058" spans="1:17">
      <c r="A10058" s="16">
        <v>43455.899970899307</v>
      </c>
      <c r="B10058" s="1">
        <v>204790.71326399999</v>
      </c>
      <c r="C10058" s="1">
        <v>74079.022400000002</v>
      </c>
      <c r="D10058" s="1">
        <v>47</v>
      </c>
      <c r="E10058" s="1">
        <v>2</v>
      </c>
      <c r="F10058" s="1">
        <v>3.2204954624176025</v>
      </c>
      <c r="G10058" s="1">
        <v>3220.4954624176025</v>
      </c>
      <c r="H10058" s="1">
        <v>-0.10000747442245483</v>
      </c>
      <c r="I10058" s="1">
        <v>-100.00747442245483</v>
      </c>
      <c r="J10058" s="1">
        <v>2.5738093852996826</v>
      </c>
      <c r="K10058" s="1">
        <v>2.0577638149261501</v>
      </c>
      <c r="L10058" s="1">
        <v>8.5090646743774414</v>
      </c>
      <c r="M10058" s="1">
        <v>6.7716369628906303</v>
      </c>
      <c r="O10058" s="1">
        <v>-6.0796737670898438E-5</v>
      </c>
      <c r="P10058" s="1">
        <v>21.564883970991087</v>
      </c>
      <c r="Q10058" s="1">
        <v>21.672763786340248</v>
      </c>
    </row>
    <row r="10059" spans="1:17">
      <c r="A10059" s="16">
        <v>43455.902899825232</v>
      </c>
      <c r="B10059" s="1">
        <v>205043.77246399998</v>
      </c>
      <c r="C10059" s="1">
        <v>74332.081600000005</v>
      </c>
      <c r="D10059" s="1">
        <v>47</v>
      </c>
      <c r="E10059" s="1">
        <v>2</v>
      </c>
      <c r="F10059" s="1">
        <v>3.2194929122924805</v>
      </c>
      <c r="G10059" s="1">
        <v>3219.4929122924805</v>
      </c>
      <c r="H10059" s="1">
        <v>-0.10000240802764893</v>
      </c>
      <c r="I10059" s="1">
        <v>-100.00240802764893</v>
      </c>
      <c r="J10059" s="1">
        <v>2.5738093852996826</v>
      </c>
      <c r="K10059" s="1">
        <v>2.0647935867309601</v>
      </c>
      <c r="L10059" s="1">
        <v>8.5090646743774414</v>
      </c>
      <c r="M10059" s="1">
        <v>6.79427289962769</v>
      </c>
      <c r="O10059" s="1">
        <v>7.152557373046875E-7</v>
      </c>
      <c r="P10059" s="1">
        <v>21.90650749206543</v>
      </c>
      <c r="Q10059" s="1">
        <v>21.741168975830078</v>
      </c>
    </row>
    <row r="10060" spans="1:17">
      <c r="A10060" s="16">
        <v>43455.905828752315</v>
      </c>
      <c r="B10060" s="1">
        <v>205296.831764</v>
      </c>
      <c r="C10060" s="1">
        <v>74585.140899999999</v>
      </c>
      <c r="D10060" s="1">
        <v>47</v>
      </c>
      <c r="E10060" s="1">
        <v>2</v>
      </c>
      <c r="F10060" s="1">
        <v>3.2184884548187256</v>
      </c>
      <c r="G10060" s="1">
        <v>3218.4884548187256</v>
      </c>
      <c r="H10060" s="1">
        <v>-9.9993646144866943E-2</v>
      </c>
      <c r="I10060" s="1">
        <v>-99.993646144866943</v>
      </c>
      <c r="J10060" s="1">
        <v>2.5738093852996826</v>
      </c>
      <c r="K10060" s="1">
        <v>2.0718231201171902</v>
      </c>
      <c r="L10060" s="1">
        <v>8.5090646743774414</v>
      </c>
      <c r="M10060" s="1">
        <v>6.8169016838073704</v>
      </c>
      <c r="O10060" s="1">
        <v>-5.9604644775390625E-6</v>
      </c>
      <c r="P10060" s="1">
        <v>22.00825309753418</v>
      </c>
      <c r="Q10060" s="1">
        <v>21.778249740600586</v>
      </c>
    </row>
    <row r="10061" spans="1:17">
      <c r="A10061" s="16">
        <v>43455.908845677084</v>
      </c>
      <c r="B10061" s="1">
        <v>205557.494064</v>
      </c>
      <c r="C10061" s="1">
        <v>74845.803199999995</v>
      </c>
      <c r="D10061" s="1">
        <v>47</v>
      </c>
      <c r="E10061" s="1">
        <v>2</v>
      </c>
      <c r="F10061" s="1">
        <v>3.2174859046936035</v>
      </c>
      <c r="G10061" s="1">
        <v>3217.4859046936035</v>
      </c>
      <c r="H10061" s="1">
        <v>-0.10000061988830566</v>
      </c>
      <c r="I10061" s="1">
        <v>-100.00061988830566</v>
      </c>
      <c r="J10061" s="1">
        <v>2.5738093852996826</v>
      </c>
      <c r="K10061" s="1">
        <v>2.0790638923645002</v>
      </c>
      <c r="L10061" s="1">
        <v>8.5090646743774414</v>
      </c>
      <c r="M10061" s="1">
        <v>6.8402023315429696</v>
      </c>
      <c r="O10061" s="1">
        <v>-3.814697265625E-5</v>
      </c>
      <c r="P10061" s="1">
        <v>20.937602996826172</v>
      </c>
      <c r="Q10061" s="1">
        <v>21.484664916992188</v>
      </c>
    </row>
    <row r="10062" spans="1:17">
      <c r="A10062" s="16">
        <v>43455.911892167824</v>
      </c>
      <c r="B10062" s="1">
        <v>205820.71086399999</v>
      </c>
      <c r="C10062" s="1">
        <v>75109.02</v>
      </c>
      <c r="D10062" s="1">
        <v>47</v>
      </c>
      <c r="E10062" s="1">
        <v>2</v>
      </c>
      <c r="F10062" s="1">
        <v>3.2164826393127441</v>
      </c>
      <c r="G10062" s="1">
        <v>3216.4826393127441</v>
      </c>
      <c r="H10062" s="1">
        <v>-0.1000019907951355</v>
      </c>
      <c r="I10062" s="1">
        <v>-100.0019907951355</v>
      </c>
      <c r="J10062" s="1">
        <v>2.5738093852996826</v>
      </c>
      <c r="K10062" s="1">
        <v>2.08637547492981</v>
      </c>
      <c r="L10062" s="1">
        <v>8.5090646743774414</v>
      </c>
      <c r="M10062" s="1">
        <v>6.8637247085571298</v>
      </c>
      <c r="O10062" s="1">
        <v>-7.9870223999023438E-5</v>
      </c>
      <c r="P10062" s="1">
        <v>21.701711654663086</v>
      </c>
      <c r="Q10062" s="1">
        <v>21.672950744628906</v>
      </c>
    </row>
    <row r="10063" spans="1:17">
      <c r="A10063" s="16">
        <v>43455.915023526621</v>
      </c>
      <c r="B10063" s="1">
        <v>206091.26026399998</v>
      </c>
      <c r="C10063" s="1">
        <v>75379.569399999993</v>
      </c>
      <c r="D10063" s="1">
        <v>47</v>
      </c>
      <c r="E10063" s="1">
        <v>2</v>
      </c>
      <c r="F10063" s="1">
        <v>3.2154824733734131</v>
      </c>
      <c r="G10063" s="1">
        <v>3215.4824733734131</v>
      </c>
      <c r="H10063" s="1">
        <v>-9.9989473819732666E-2</v>
      </c>
      <c r="I10063" s="1">
        <v>-99.989473819732666</v>
      </c>
      <c r="J10063" s="1">
        <v>2.5738093852996826</v>
      </c>
      <c r="K10063" s="1">
        <v>2.0938909053802499</v>
      </c>
      <c r="L10063" s="1">
        <v>8.5090646743774414</v>
      </c>
      <c r="M10063" s="1">
        <v>6.8878951072692898</v>
      </c>
      <c r="O10063" s="1">
        <v>-2.6941299438476563E-5</v>
      </c>
      <c r="P10063" s="1">
        <v>22.005845911145993</v>
      </c>
      <c r="Q10063" s="1">
        <v>21.754266708835736</v>
      </c>
    </row>
    <row r="10064" spans="1:17">
      <c r="A10064" s="16">
        <v>43455.918390954859</v>
      </c>
      <c r="B10064" s="1">
        <v>206382.206064</v>
      </c>
      <c r="C10064" s="1">
        <v>75670.515199999994</v>
      </c>
      <c r="D10064" s="1">
        <v>47</v>
      </c>
      <c r="E10064" s="1">
        <v>2</v>
      </c>
      <c r="F10064" s="1">
        <v>3.2144808769226074</v>
      </c>
      <c r="G10064" s="1">
        <v>3214.4808769226074</v>
      </c>
      <c r="H10064" s="1">
        <v>-0.10000729560852051</v>
      </c>
      <c r="I10064" s="1">
        <v>-100.00729560852051</v>
      </c>
      <c r="J10064" s="1">
        <v>2.5738093852996826</v>
      </c>
      <c r="K10064" s="1">
        <v>2.1019728183746298</v>
      </c>
      <c r="L10064" s="1">
        <v>8.5090646743774414</v>
      </c>
      <c r="M10064" s="1">
        <v>6.91387891769409</v>
      </c>
      <c r="O10064" s="1">
        <v>2.5033950805664063E-5</v>
      </c>
      <c r="P10064" s="1">
        <v>21.525993512096516</v>
      </c>
      <c r="Q10064" s="1">
        <v>21.619834946107456</v>
      </c>
    </row>
    <row r="10065" spans="1:17">
      <c r="A10065" s="16">
        <v>43455.921750047455</v>
      </c>
      <c r="B10065" s="1">
        <v>206672.431664</v>
      </c>
      <c r="C10065" s="1">
        <v>75960.7408</v>
      </c>
      <c r="D10065" s="1">
        <v>47</v>
      </c>
      <c r="E10065" s="1">
        <v>2</v>
      </c>
      <c r="F10065" s="1">
        <v>3.2134757041931152</v>
      </c>
      <c r="G10065" s="1">
        <v>3213.4757041931152</v>
      </c>
      <c r="H10065" s="1">
        <v>-9.9990248680114746E-2</v>
      </c>
      <c r="I10065" s="1">
        <v>-99.990248680114746</v>
      </c>
      <c r="J10065" s="1">
        <v>2.5738093852996826</v>
      </c>
      <c r="K10065" s="1">
        <v>2.11003470420837</v>
      </c>
      <c r="L10065" s="1">
        <v>8.5090646743774414</v>
      </c>
      <c r="M10065" s="1">
        <v>6.9397897720336896</v>
      </c>
      <c r="O10065" s="1">
        <v>-1.3828277587890625E-5</v>
      </c>
      <c r="P10065" s="1">
        <v>21.894180297851563</v>
      </c>
      <c r="Q10065" s="1">
        <v>21.700069427490234</v>
      </c>
    </row>
    <row r="10066" spans="1:17">
      <c r="A10066" s="16">
        <v>43455.925076462961</v>
      </c>
      <c r="B10066" s="1">
        <v>206959.83396399999</v>
      </c>
      <c r="C10066" s="1">
        <v>76248.143100000001</v>
      </c>
      <c r="D10066" s="1">
        <v>47</v>
      </c>
      <c r="E10066" s="1">
        <v>2</v>
      </c>
      <c r="F10066" s="1">
        <v>3.2124748229980469</v>
      </c>
      <c r="G10066" s="1">
        <v>3212.4748229980469</v>
      </c>
      <c r="H10066" s="1">
        <v>-0.10000401735305786</v>
      </c>
      <c r="I10066" s="1">
        <v>-100.00401735305786</v>
      </c>
      <c r="J10066" s="1">
        <v>2.5738093852996826</v>
      </c>
      <c r="K10066" s="1">
        <v>2.1180183887481698</v>
      </c>
      <c r="L10066" s="1">
        <v>8.5090646743774414</v>
      </c>
      <c r="M10066" s="1">
        <v>6.9654412269592303</v>
      </c>
      <c r="O10066" s="1">
        <v>-1.3828277587890625E-5</v>
      </c>
      <c r="P10066" s="1">
        <v>21.322174072265625</v>
      </c>
      <c r="Q10066" s="1">
        <v>21.552404403686523</v>
      </c>
    </row>
    <row r="10067" spans="1:17">
      <c r="A10067" s="16">
        <v>43455.928274435188</v>
      </c>
      <c r="B10067" s="1">
        <v>207236.138764</v>
      </c>
      <c r="C10067" s="1">
        <v>76524.447899999999</v>
      </c>
      <c r="D10067" s="1">
        <v>47</v>
      </c>
      <c r="E10067" s="1">
        <v>2</v>
      </c>
      <c r="F10067" s="1">
        <v>3.2114741802215576</v>
      </c>
      <c r="G10067" s="1">
        <v>3211.4741802215576</v>
      </c>
      <c r="H10067" s="1">
        <v>-9.9991798400878906E-2</v>
      </c>
      <c r="I10067" s="1">
        <v>-99.991798400878906</v>
      </c>
      <c r="J10067" s="1">
        <v>2.5738093852996826</v>
      </c>
      <c r="K10067" s="1">
        <v>2.12569355964661</v>
      </c>
      <c r="L10067" s="1">
        <v>8.5090646743774414</v>
      </c>
      <c r="M10067" s="1">
        <v>6.99009466171265</v>
      </c>
      <c r="O10067" s="1">
        <v>5.3882598876953125E-5</v>
      </c>
      <c r="P10067" s="1">
        <v>21.913329864174393</v>
      </c>
      <c r="Q10067" s="1">
        <v>21.726421293221126</v>
      </c>
    </row>
    <row r="10068" spans="1:17">
      <c r="A10068" s="16">
        <v>43455.931485547451</v>
      </c>
      <c r="B10068" s="1">
        <v>207513.57886399998</v>
      </c>
      <c r="C10068" s="1">
        <v>76801.888000000006</v>
      </c>
      <c r="D10068" s="1">
        <v>47</v>
      </c>
      <c r="E10068" s="1">
        <v>2</v>
      </c>
      <c r="F10068" s="1">
        <v>3.2104654312133789</v>
      </c>
      <c r="G10068" s="1">
        <v>3210.4654312133789</v>
      </c>
      <c r="H10068" s="1">
        <v>-9.9999666213989258E-2</v>
      </c>
      <c r="I10068" s="1">
        <v>-99.999666213989258</v>
      </c>
      <c r="J10068" s="1">
        <v>2.5738093852996826</v>
      </c>
      <c r="K10068" s="1">
        <v>2.1334002017974898</v>
      </c>
      <c r="L10068" s="1">
        <v>8.5090646743774414</v>
      </c>
      <c r="M10068" s="1">
        <v>7.0148415565490696</v>
      </c>
      <c r="O10068" s="1">
        <v>-5.054473876953125E-5</v>
      </c>
      <c r="P10068" s="1">
        <v>21.063722610473633</v>
      </c>
      <c r="Q10068" s="1">
        <v>21.517127990722656</v>
      </c>
    </row>
    <row r="10069" spans="1:17">
      <c r="A10069" s="16">
        <v>43455.93450643403</v>
      </c>
      <c r="B10069" s="1">
        <v>207774.583464</v>
      </c>
      <c r="C10069" s="1">
        <v>77062.892600000006</v>
      </c>
      <c r="D10069" s="1">
        <v>47</v>
      </c>
      <c r="E10069" s="1">
        <v>2</v>
      </c>
      <c r="F10069" s="1">
        <v>3.2094516754150391</v>
      </c>
      <c r="G10069" s="1">
        <v>3209.4516754150391</v>
      </c>
      <c r="H10069" s="1">
        <v>-0.1000022292137146</v>
      </c>
      <c r="I10069" s="1">
        <v>-100.0022292137146</v>
      </c>
      <c r="J10069" s="1">
        <v>2.5738093852996826</v>
      </c>
      <c r="K10069" s="1">
        <v>2.1406502723693799</v>
      </c>
      <c r="L10069" s="1">
        <v>8.5090646743774414</v>
      </c>
      <c r="M10069" s="1">
        <v>7.0381140708923304</v>
      </c>
      <c r="O10069" s="1">
        <v>-9.2267990112304688E-5</v>
      </c>
      <c r="P10069" s="1">
        <v>21.745071150084332</v>
      </c>
      <c r="Q10069" s="1">
        <v>21.694742134708591</v>
      </c>
    </row>
    <row r="10070" spans="1:17">
      <c r="A10070" s="16">
        <v>43455.937369694446</v>
      </c>
      <c r="B10070" s="1">
        <v>208021.96916399998</v>
      </c>
      <c r="C10070" s="1">
        <v>77310.278300000005</v>
      </c>
      <c r="D10070" s="1">
        <v>47</v>
      </c>
      <c r="E10070" s="1">
        <v>2</v>
      </c>
      <c r="F10070" s="1">
        <v>3.2084438800811768</v>
      </c>
      <c r="G10070" s="1">
        <v>3208.4438800811768</v>
      </c>
      <c r="H10070" s="1">
        <v>-9.9999845027923584E-2</v>
      </c>
      <c r="I10070" s="1">
        <v>-99.999845027923584</v>
      </c>
      <c r="J10070" s="1">
        <v>2.5738093852996826</v>
      </c>
      <c r="K10070" s="1">
        <v>2.14752221107483</v>
      </c>
      <c r="L10070" s="1">
        <v>8.5090646743774414</v>
      </c>
      <c r="M10070" s="1">
        <v>7.0601663589477504</v>
      </c>
      <c r="O10070" s="1">
        <v>-6.0796737670898438E-5</v>
      </c>
      <c r="P10070" s="1">
        <v>21.924266815185547</v>
      </c>
      <c r="Q10070" s="1">
        <v>21.758935928344727</v>
      </c>
    </row>
    <row r="10071" spans="1:17">
      <c r="A10071" s="16">
        <v>43455.939995547458</v>
      </c>
      <c r="B10071" s="1">
        <v>208248.84286400001</v>
      </c>
      <c r="C10071" s="1">
        <v>77537.152000000002</v>
      </c>
      <c r="D10071" s="1">
        <v>47</v>
      </c>
      <c r="E10071" s="1">
        <v>2</v>
      </c>
      <c r="F10071" s="1">
        <v>3.2074429988861084</v>
      </c>
      <c r="G10071" s="1">
        <v>3207.4429988861084</v>
      </c>
      <c r="H10071" s="1">
        <v>-0.10000020265579224</v>
      </c>
      <c r="I10071" s="1">
        <v>-100.00020265579224</v>
      </c>
      <c r="J10071" s="1">
        <v>2.5738093852996826</v>
      </c>
      <c r="K10071" s="1">
        <v>2.1538245677947998</v>
      </c>
      <c r="L10071" s="1">
        <v>8.5090646743774414</v>
      </c>
      <c r="M10071" s="1">
        <v>7.08038377761841</v>
      </c>
      <c r="O10071" s="1">
        <v>-2.2649765014648438E-5</v>
      </c>
      <c r="P10071" s="1">
        <v>21.430109024047852</v>
      </c>
      <c r="Q10071" s="1">
        <v>21.681861877441406</v>
      </c>
    </row>
    <row r="10072" spans="1:17">
      <c r="A10072" s="16">
        <v>43455.942468924768</v>
      </c>
      <c r="B10072" s="1">
        <v>208462.54266400001</v>
      </c>
      <c r="C10072" s="1">
        <v>77750.851800000004</v>
      </c>
      <c r="D10072" s="1">
        <v>47</v>
      </c>
      <c r="E10072" s="1">
        <v>2</v>
      </c>
      <c r="F10072" s="1">
        <v>3.2064361572265625</v>
      </c>
      <c r="G10072" s="1">
        <v>3206.4361572265625</v>
      </c>
      <c r="H10072" s="1">
        <v>-0.10000360012054443</v>
      </c>
      <c r="I10072" s="1">
        <v>-100.00360012054443</v>
      </c>
      <c r="J10072" s="1">
        <v>2.5738093852996826</v>
      </c>
      <c r="K10072" s="1">
        <v>2.1597604751586901</v>
      </c>
      <c r="L10072" s="1">
        <v>8.5090646743774414</v>
      </c>
      <c r="M10072" s="1">
        <v>7.0994205474853498</v>
      </c>
      <c r="O10072" s="1">
        <v>-1.2159347534179688E-5</v>
      </c>
      <c r="P10072" s="1">
        <v>21.005420684814453</v>
      </c>
      <c r="Q10072" s="1">
        <v>21.595558166503906</v>
      </c>
    </row>
    <row r="10073" spans="1:17">
      <c r="A10073" s="16">
        <v>43455.944835731483</v>
      </c>
      <c r="B10073" s="1">
        <v>208667.03476399998</v>
      </c>
      <c r="C10073" s="1">
        <v>77955.343900000007</v>
      </c>
      <c r="D10073" s="1">
        <v>47</v>
      </c>
      <c r="E10073" s="1">
        <v>2</v>
      </c>
      <c r="F10073" s="1">
        <v>3.2054352760314941</v>
      </c>
      <c r="G10073" s="1">
        <v>3205.4352760314941</v>
      </c>
      <c r="H10073" s="1">
        <v>-9.9996626377105713E-2</v>
      </c>
      <c r="I10073" s="1">
        <v>-99.996626377105713</v>
      </c>
      <c r="J10073" s="1">
        <v>2.5738093852996826</v>
      </c>
      <c r="K10073" s="1">
        <v>2.1654407978057901</v>
      </c>
      <c r="L10073" s="1">
        <v>8.5090646743774414</v>
      </c>
      <c r="M10073" s="1">
        <v>7.1176323890686</v>
      </c>
      <c r="O10073" s="1">
        <v>2.4318695068359375E-5</v>
      </c>
      <c r="P10073" s="1">
        <v>21.060447665961995</v>
      </c>
      <c r="Q10073" s="1">
        <v>21.578592308711624</v>
      </c>
    </row>
    <row r="10074" spans="1:17">
      <c r="A10074" s="16">
        <v>43455.947015780097</v>
      </c>
      <c r="B10074" s="1">
        <v>208855.39096399999</v>
      </c>
      <c r="C10074" s="1">
        <v>78143.700100000002</v>
      </c>
      <c r="D10074" s="1">
        <v>47</v>
      </c>
      <c r="E10074" s="1">
        <v>2</v>
      </c>
      <c r="F10074" s="1">
        <v>3.2044212818145752</v>
      </c>
      <c r="G10074" s="1">
        <v>3204.4212818145752</v>
      </c>
      <c r="H10074" s="1">
        <v>-9.9996626377105713E-2</v>
      </c>
      <c r="I10074" s="1">
        <v>-99.996626377105713</v>
      </c>
      <c r="J10074" s="1">
        <v>2.5738093852996826</v>
      </c>
      <c r="K10074" s="1">
        <v>2.1706728935241699</v>
      </c>
      <c r="L10074" s="1">
        <v>8.5090646743774414</v>
      </c>
      <c r="M10074" s="1">
        <v>7.1344013214111301</v>
      </c>
      <c r="O10074" s="1">
        <v>-6.9379806518554688E-5</v>
      </c>
      <c r="P10074" s="1">
        <v>20.945581436157227</v>
      </c>
      <c r="Q10074" s="1">
        <v>21.542987823486328</v>
      </c>
    </row>
    <row r="10075" spans="1:17">
      <c r="A10075" s="16">
        <v>43455.949082840278</v>
      </c>
      <c r="B10075" s="1">
        <v>209033.984964</v>
      </c>
      <c r="C10075" s="1">
        <v>78322.294099999999</v>
      </c>
      <c r="D10075" s="1">
        <v>47</v>
      </c>
      <c r="E10075" s="1">
        <v>2</v>
      </c>
      <c r="F10075" s="1">
        <v>3.2034144401550293</v>
      </c>
      <c r="G10075" s="1">
        <v>3203.4144401550293</v>
      </c>
      <c r="H10075" s="1">
        <v>-9.9999845027923584E-2</v>
      </c>
      <c r="I10075" s="1">
        <v>-99.999845027923584</v>
      </c>
      <c r="J10075" s="1">
        <v>2.5738093852996826</v>
      </c>
      <c r="K10075" s="1">
        <v>2.1756336688995401</v>
      </c>
      <c r="L10075" s="1">
        <v>8.5090646743774414</v>
      </c>
      <c r="M10075" s="1">
        <v>7.1502952575683603</v>
      </c>
      <c r="O10075" s="1">
        <v>-5.5789947509765625E-5</v>
      </c>
      <c r="P10075" s="1">
        <v>21.712686538696289</v>
      </c>
      <c r="Q10075" s="1">
        <v>21.712686538696289</v>
      </c>
    </row>
    <row r="10076" spans="1:17">
      <c r="A10076" s="16">
        <v>43455.95102102778</v>
      </c>
      <c r="B10076" s="1">
        <v>209201.444364</v>
      </c>
      <c r="C10076" s="1">
        <v>78489.753500000006</v>
      </c>
      <c r="D10076" s="1">
        <v>47</v>
      </c>
      <c r="E10076" s="1">
        <v>2</v>
      </c>
      <c r="F10076" s="1">
        <v>3.2024023532867432</v>
      </c>
      <c r="G10076" s="1">
        <v>3202.4023532867432</v>
      </c>
      <c r="H10076" s="1">
        <v>-9.9996268749237061E-2</v>
      </c>
      <c r="I10076" s="1">
        <v>-99.996268749237061</v>
      </c>
      <c r="J10076" s="1">
        <v>2.5738093852996826</v>
      </c>
      <c r="K10076" s="1">
        <v>2.1802856922149698</v>
      </c>
      <c r="L10076" s="1">
        <v>8.5090646743774414</v>
      </c>
      <c r="M10076" s="1">
        <v>7.1651959419250497</v>
      </c>
      <c r="O10076" s="1">
        <v>-1.1563301086425781E-4</v>
      </c>
      <c r="P10076" s="1">
        <v>21.951744079589844</v>
      </c>
      <c r="Q10076" s="1">
        <v>21.743280410766602</v>
      </c>
    </row>
    <row r="10077" spans="1:17">
      <c r="A10077" s="16">
        <v>43455.952903288198</v>
      </c>
      <c r="B10077" s="1">
        <v>209364.07166399999</v>
      </c>
      <c r="C10077" s="1">
        <v>78652.380799999999</v>
      </c>
      <c r="D10077" s="1">
        <v>47</v>
      </c>
      <c r="E10077" s="1">
        <v>2</v>
      </c>
      <c r="F10077" s="1">
        <v>3.2014007568359375</v>
      </c>
      <c r="G10077" s="1">
        <v>3201.4007568359375</v>
      </c>
      <c r="H10077" s="1">
        <v>-9.9996387958526611E-2</v>
      </c>
      <c r="I10077" s="1">
        <v>-99.996387958526611</v>
      </c>
      <c r="J10077" s="1">
        <v>2.5738093852996826</v>
      </c>
      <c r="K10077" s="1">
        <v>2.18480277061462</v>
      </c>
      <c r="L10077" s="1">
        <v>8.5090646743774414</v>
      </c>
      <c r="M10077" s="1">
        <v>7.1796593666076696</v>
      </c>
      <c r="O10077" s="1">
        <v>-2.1696090698242188E-5</v>
      </c>
      <c r="P10077" s="1">
        <v>21.890682220458984</v>
      </c>
      <c r="Q10077" s="1">
        <v>21.74066162109375</v>
      </c>
    </row>
    <row r="10078" spans="1:17">
      <c r="A10078" s="16">
        <v>43455.954662815973</v>
      </c>
      <c r="B10078" s="1">
        <v>209516.09486399998</v>
      </c>
      <c r="C10078" s="1">
        <v>78804.403999999995</v>
      </c>
      <c r="D10078" s="1">
        <v>47</v>
      </c>
      <c r="E10078" s="1">
        <v>2</v>
      </c>
      <c r="F10078" s="1">
        <v>3.200397253036499</v>
      </c>
      <c r="G10078" s="1">
        <v>3200.397253036499</v>
      </c>
      <c r="H10078" s="1">
        <v>-9.999924898147583E-2</v>
      </c>
      <c r="I10078" s="1">
        <v>-99.99924898147583</v>
      </c>
      <c r="J10078" s="1">
        <v>2.5738093852996826</v>
      </c>
      <c r="K10078" s="1">
        <v>2.18902587890625</v>
      </c>
      <c r="L10078" s="1">
        <v>8.5090646743774414</v>
      </c>
      <c r="M10078" s="1">
        <v>7.1931777000427202</v>
      </c>
      <c r="O10078" s="1">
        <v>-1.8358230590820313E-5</v>
      </c>
      <c r="P10078" s="1">
        <v>21.730892181396484</v>
      </c>
      <c r="Q10078" s="1">
        <v>21.702129364013672</v>
      </c>
    </row>
    <row r="10079" spans="1:17">
      <c r="A10079" s="16">
        <v>43455.956369325235</v>
      </c>
      <c r="B10079" s="1">
        <v>209663.53726399998</v>
      </c>
      <c r="C10079" s="1">
        <v>78951.846399999995</v>
      </c>
      <c r="D10079" s="1">
        <v>47</v>
      </c>
      <c r="E10079" s="1">
        <v>2</v>
      </c>
      <c r="F10079" s="1">
        <v>3.1993885040283203</v>
      </c>
      <c r="G10079" s="1">
        <v>3199.3885040283203</v>
      </c>
      <c r="H10079" s="1">
        <v>-9.9999666213989258E-2</v>
      </c>
      <c r="I10079" s="1">
        <v>-99.999666213989258</v>
      </c>
      <c r="J10079" s="1">
        <v>2.5738093852996826</v>
      </c>
      <c r="K10079" s="1">
        <v>2.1931216716766402</v>
      </c>
      <c r="L10079" s="1">
        <v>8.5090646743774414</v>
      </c>
      <c r="M10079" s="1">
        <v>7.2062840461731001</v>
      </c>
      <c r="O10079" s="1">
        <v>2.7894973754882813E-5</v>
      </c>
      <c r="P10079" s="1">
        <v>21.235807418823242</v>
      </c>
      <c r="Q10079" s="1">
        <v>21.617134094238281</v>
      </c>
    </row>
    <row r="10080" spans="1:17">
      <c r="A10080" s="16">
        <v>43455.95795426736</v>
      </c>
      <c r="B10080" s="1">
        <v>209800.476264</v>
      </c>
      <c r="C10080" s="1">
        <v>79088.785399999993</v>
      </c>
      <c r="D10080" s="1">
        <v>47</v>
      </c>
      <c r="E10080" s="1">
        <v>2</v>
      </c>
      <c r="F10080" s="1">
        <v>3.1983747482299805</v>
      </c>
      <c r="G10080" s="1">
        <v>3198.3747482299805</v>
      </c>
      <c r="H10080" s="1">
        <v>-0.10000288486480713</v>
      </c>
      <c r="I10080" s="1">
        <v>-100.00288486480713</v>
      </c>
      <c r="J10080" s="1">
        <v>2.5738093852996826</v>
      </c>
      <c r="K10080" s="1">
        <v>2.1969256401061998</v>
      </c>
      <c r="L10080" s="1">
        <v>8.5090646743774414</v>
      </c>
      <c r="M10080" s="1">
        <v>7.2184524536132804</v>
      </c>
      <c r="O10080" s="1">
        <v>-6.1750411987304688E-5</v>
      </c>
      <c r="P10080" s="1">
        <v>22.017692565917969</v>
      </c>
      <c r="Q10080" s="1">
        <v>21.758935928344727</v>
      </c>
    </row>
    <row r="10081" spans="1:17">
      <c r="A10081" s="16">
        <v>43455.959586982637</v>
      </c>
      <c r="B10081" s="1">
        <v>209941.54286399999</v>
      </c>
      <c r="C10081" s="1">
        <v>79229.851999999999</v>
      </c>
      <c r="D10081" s="1">
        <v>47</v>
      </c>
      <c r="E10081" s="1">
        <v>2</v>
      </c>
      <c r="F10081" s="1">
        <v>3.1973738670349121</v>
      </c>
      <c r="G10081" s="1">
        <v>3197.3738670349121</v>
      </c>
      <c r="H10081" s="1">
        <v>-9.9995255470275879E-2</v>
      </c>
      <c r="I10081" s="1">
        <v>-99.995255470275879</v>
      </c>
      <c r="J10081" s="1">
        <v>2.5738093852996826</v>
      </c>
      <c r="K10081" s="1">
        <v>2.2008440494537398</v>
      </c>
      <c r="L10081" s="1">
        <v>8.5090646743774414</v>
      </c>
      <c r="M10081" s="1">
        <v>7.2309832572937003</v>
      </c>
      <c r="O10081" s="1">
        <v>-5.91278076171875E-5</v>
      </c>
      <c r="P10081" s="1">
        <v>21.863069534301758</v>
      </c>
      <c r="Q10081" s="1">
        <v>21.733667373657227</v>
      </c>
    </row>
    <row r="10082" spans="1:17">
      <c r="A10082" s="16">
        <v>43455.961126758106</v>
      </c>
      <c r="B10082" s="1">
        <v>210074.57946399998</v>
      </c>
      <c r="C10082" s="1">
        <v>79362.888600000006</v>
      </c>
      <c r="D10082" s="1">
        <v>47</v>
      </c>
      <c r="E10082" s="1">
        <v>2</v>
      </c>
      <c r="F10082" s="1">
        <v>3.19637131690979</v>
      </c>
      <c r="G10082" s="1">
        <v>3196.37131690979</v>
      </c>
      <c r="H10082" s="1">
        <v>-9.9998354911804199E-2</v>
      </c>
      <c r="I10082" s="1">
        <v>-99.998354911804199</v>
      </c>
      <c r="J10082" s="1">
        <v>2.5738093852996826</v>
      </c>
      <c r="K10082" s="1">
        <v>2.20453953742981</v>
      </c>
      <c r="L10082" s="1">
        <v>8.5090646743774414</v>
      </c>
      <c r="M10082" s="1">
        <v>7.2427978515625</v>
      </c>
      <c r="O10082" s="1">
        <v>-3.1948089599609375E-5</v>
      </c>
      <c r="P10082" s="1">
        <v>21.474748611450195</v>
      </c>
      <c r="Q10082" s="1">
        <v>21.618608474731445</v>
      </c>
    </row>
    <row r="10083" spans="1:17">
      <c r="A10083" s="16">
        <v>43455.962695241898</v>
      </c>
      <c r="B10083" s="1">
        <v>210210.096464</v>
      </c>
      <c r="C10083" s="1">
        <v>79498.405599999998</v>
      </c>
      <c r="D10083" s="1">
        <v>47</v>
      </c>
      <c r="E10083" s="1">
        <v>2</v>
      </c>
      <c r="F10083" s="1">
        <v>3.1953678131103516</v>
      </c>
      <c r="G10083" s="1">
        <v>3195.3678131103516</v>
      </c>
      <c r="H10083" s="1">
        <v>-9.9994182586669922E-2</v>
      </c>
      <c r="I10083" s="1">
        <v>-99.994182586669922</v>
      </c>
      <c r="J10083" s="1">
        <v>2.5738093852996826</v>
      </c>
      <c r="K10083" s="1">
        <v>2.2083039283752401</v>
      </c>
      <c r="L10083" s="1">
        <v>8.5090646743774414</v>
      </c>
      <c r="M10083" s="1">
        <v>7.2548284530639604</v>
      </c>
      <c r="O10083" s="1">
        <v>-5.3882598876953125E-5</v>
      </c>
      <c r="P10083" s="1">
        <v>21.686830520629883</v>
      </c>
      <c r="Q10083" s="1">
        <v>21.708400726318359</v>
      </c>
    </row>
    <row r="10084" spans="1:17">
      <c r="A10084" s="16">
        <v>43455.964248343749</v>
      </c>
      <c r="B10084" s="1">
        <v>210344.284464</v>
      </c>
      <c r="C10084" s="1">
        <v>79632.593599999993</v>
      </c>
      <c r="D10084" s="1">
        <v>47</v>
      </c>
      <c r="E10084" s="1">
        <v>2</v>
      </c>
      <c r="F10084" s="1">
        <v>3.1943671703338623</v>
      </c>
      <c r="G10084" s="1">
        <v>3194.3671703338623</v>
      </c>
      <c r="H10084" s="1">
        <v>-9.9998891353607178E-2</v>
      </c>
      <c r="I10084" s="1">
        <v>-99.998891353607178</v>
      </c>
      <c r="J10084" s="1">
        <v>2.5738093852996826</v>
      </c>
      <c r="K10084" s="1">
        <v>2.2120316028595002</v>
      </c>
      <c r="L10084" s="1">
        <v>8.5090646743774414</v>
      </c>
      <c r="M10084" s="1">
        <v>7.2667379379272496</v>
      </c>
      <c r="O10084" s="1">
        <v>4.2676925659179688E-5</v>
      </c>
      <c r="P10084" s="1">
        <v>21.856603622436523</v>
      </c>
      <c r="Q10084" s="1">
        <v>21.734386444091797</v>
      </c>
    </row>
    <row r="10085" spans="1:17">
      <c r="A10085" s="16">
        <v>43455.965916591435</v>
      </c>
      <c r="B10085" s="1">
        <v>210488.42106399999</v>
      </c>
      <c r="C10085" s="1">
        <v>79776.730200000005</v>
      </c>
      <c r="D10085" s="1">
        <v>47</v>
      </c>
      <c r="E10085" s="1">
        <v>2</v>
      </c>
      <c r="F10085" s="1">
        <v>3.1933479309082031</v>
      </c>
      <c r="G10085" s="1">
        <v>3193.3479309082031</v>
      </c>
      <c r="H10085" s="1">
        <v>-0.10000759363174438</v>
      </c>
      <c r="I10085" s="1">
        <v>-100.00759363174438</v>
      </c>
      <c r="J10085" s="1">
        <v>2.5738093852996826</v>
      </c>
      <c r="K10085" s="1">
        <v>2.2160351276397701</v>
      </c>
      <c r="L10085" s="1">
        <v>8.5090646743774414</v>
      </c>
      <c r="M10085" s="1">
        <v>7.2795252799987802</v>
      </c>
      <c r="O10085" s="1">
        <v>-4.6968460083007813E-5</v>
      </c>
      <c r="P10085" s="1">
        <v>21.506467819213867</v>
      </c>
      <c r="Q10085" s="1">
        <v>21.643125534057617</v>
      </c>
    </row>
    <row r="10086" spans="1:17">
      <c r="A10086" s="16">
        <v>43455.96770542593</v>
      </c>
      <c r="B10086" s="1">
        <v>210642.976364</v>
      </c>
      <c r="C10086" s="1">
        <v>79931.285499999998</v>
      </c>
      <c r="D10086" s="1">
        <v>47</v>
      </c>
      <c r="E10086" s="1">
        <v>2</v>
      </c>
      <c r="F10086" s="1">
        <v>3.1923472881317139</v>
      </c>
      <c r="G10086" s="1">
        <v>3192.3472881317139</v>
      </c>
      <c r="H10086" s="1">
        <v>-9.9998235702514648E-2</v>
      </c>
      <c r="I10086" s="1">
        <v>-99.998235702514648</v>
      </c>
      <c r="J10086" s="1">
        <v>2.5738093852996826</v>
      </c>
      <c r="K10086" s="1">
        <v>2.2203285694122301</v>
      </c>
      <c r="L10086" s="1">
        <v>8.5090646743774414</v>
      </c>
      <c r="M10086" s="1">
        <v>7.2932333946228001</v>
      </c>
      <c r="O10086" s="1">
        <v>-9.6559524536132813E-5</v>
      </c>
      <c r="P10086" s="1">
        <v>20.965914122330766</v>
      </c>
      <c r="Q10086" s="1">
        <v>21.599256543886938</v>
      </c>
    </row>
    <row r="10087" spans="1:17">
      <c r="A10087" s="16">
        <v>43455.969799538194</v>
      </c>
      <c r="B10087" s="1">
        <v>210823.907664</v>
      </c>
      <c r="C10087" s="1">
        <v>80112.216799999995</v>
      </c>
      <c r="D10087" s="1">
        <v>47</v>
      </c>
      <c r="E10087" s="1">
        <v>2</v>
      </c>
      <c r="F10087" s="1">
        <v>3.1913464069366455</v>
      </c>
      <c r="G10087" s="1">
        <v>3191.3464069366455</v>
      </c>
      <c r="H10087" s="1">
        <v>-9.999692440032959E-2</v>
      </c>
      <c r="I10087" s="1">
        <v>-99.99692440032959</v>
      </c>
      <c r="J10087" s="1">
        <v>2.5738093852996826</v>
      </c>
      <c r="K10087" s="1">
        <v>2.2253544330596902</v>
      </c>
      <c r="L10087" s="1">
        <v>8.5090646743774414</v>
      </c>
      <c r="M10087" s="1">
        <v>7.3092761039733896</v>
      </c>
      <c r="O10087" s="1">
        <v>-4.1723251342773438E-5</v>
      </c>
      <c r="P10087" s="1">
        <v>21.296136673566135</v>
      </c>
      <c r="Q10087" s="1">
        <v>21.654567687935579</v>
      </c>
    </row>
    <row r="10088" spans="1:17">
      <c r="A10088" s="16">
        <v>43455.972133479168</v>
      </c>
      <c r="B10088" s="1">
        <v>211025.56016399999</v>
      </c>
      <c r="C10088" s="1">
        <v>80313.869300000006</v>
      </c>
      <c r="D10088" s="1">
        <v>47</v>
      </c>
      <c r="E10088" s="1">
        <v>2</v>
      </c>
      <c r="F10088" s="1">
        <v>3.1903455257415771</v>
      </c>
      <c r="G10088" s="1">
        <v>3190.3455257415771</v>
      </c>
      <c r="H10088" s="1">
        <v>-9.9996268749237061E-2</v>
      </c>
      <c r="I10088" s="1">
        <v>-99.996268749237061</v>
      </c>
      <c r="J10088" s="1">
        <v>2.5738093852996826</v>
      </c>
      <c r="K10088" s="1">
        <v>2.23095607757568</v>
      </c>
      <c r="L10088" s="1">
        <v>8.5090646743774414</v>
      </c>
      <c r="M10088" s="1">
        <v>7.3271498680114702</v>
      </c>
      <c r="O10088" s="1">
        <v>-7.3909759521484375E-5</v>
      </c>
      <c r="P10088" s="1">
        <v>20.9474489033841</v>
      </c>
      <c r="Q10088" s="1">
        <v>21.575819054554618</v>
      </c>
    </row>
    <row r="10089" spans="1:17">
      <c r="A10089" s="16">
        <v>43455.975237072918</v>
      </c>
      <c r="B10089" s="1">
        <v>211293.71066399998</v>
      </c>
      <c r="C10089" s="1">
        <v>80582.019799999995</v>
      </c>
      <c r="D10089" s="1">
        <v>47</v>
      </c>
      <c r="E10089" s="1">
        <v>2</v>
      </c>
      <c r="F10089" s="1">
        <v>3.1893298625946045</v>
      </c>
      <c r="G10089" s="1">
        <v>3189.3298625946045</v>
      </c>
      <c r="H10089" s="1">
        <v>-0.10000216960906982</v>
      </c>
      <c r="I10089" s="1">
        <v>-100.00216960906982</v>
      </c>
      <c r="J10089" s="1">
        <v>2.5738093852996826</v>
      </c>
      <c r="K10089" s="1">
        <v>2.2384047508239702</v>
      </c>
      <c r="L10089" s="1">
        <v>8.5090646743774414</v>
      </c>
      <c r="M10089" s="1">
        <v>7.3509106636047399</v>
      </c>
      <c r="O10089" s="1">
        <v>-1.5735626220703125E-5</v>
      </c>
      <c r="P10089" s="1">
        <v>21.561069488525391</v>
      </c>
      <c r="Q10089" s="1">
        <v>21.632991790771484</v>
      </c>
    </row>
    <row r="10090" spans="1:17">
      <c r="A10090" s="16">
        <v>43455.97924701852</v>
      </c>
      <c r="B10090" s="1">
        <v>211640.169964</v>
      </c>
      <c r="C10090" s="1">
        <v>80928.479099999997</v>
      </c>
      <c r="D10090" s="1">
        <v>47</v>
      </c>
      <c r="E10090" s="1">
        <v>2</v>
      </c>
      <c r="F10090" s="1">
        <v>3.1883134841918945</v>
      </c>
      <c r="G10090" s="1">
        <v>3188.3134841918945</v>
      </c>
      <c r="H10090" s="1">
        <v>-9.999614953994751E-2</v>
      </c>
      <c r="I10090" s="1">
        <v>-99.99614953994751</v>
      </c>
      <c r="J10090" s="1">
        <v>2.5738093852996826</v>
      </c>
      <c r="K10090" s="1">
        <v>2.2480285167694101</v>
      </c>
      <c r="L10090" s="1">
        <v>8.5090646743774414</v>
      </c>
      <c r="M10090" s="1">
        <v>7.3816003799438503</v>
      </c>
      <c r="O10090" s="1">
        <v>-6.6995620727539063E-5</v>
      </c>
      <c r="P10090" s="1">
        <v>20.982149291241672</v>
      </c>
      <c r="Q10090" s="1">
        <v>21.521966966249661</v>
      </c>
    </row>
    <row r="10091" spans="1:17">
      <c r="A10091" s="16">
        <v>43455.984133723381</v>
      </c>
      <c r="B10091" s="1">
        <v>212062.381264</v>
      </c>
      <c r="C10091" s="1">
        <v>81350.690400000007</v>
      </c>
      <c r="D10091" s="1">
        <v>47</v>
      </c>
      <c r="E10091" s="1">
        <v>2</v>
      </c>
      <c r="F10091" s="1">
        <v>3.1873099803924561</v>
      </c>
      <c r="G10091" s="1">
        <v>3187.3099803924561</v>
      </c>
      <c r="H10091" s="1">
        <v>-0.10000854730606079</v>
      </c>
      <c r="I10091" s="1">
        <v>-100.00854730606079</v>
      </c>
      <c r="J10091" s="1">
        <v>2.5738093852996826</v>
      </c>
      <c r="K10091" s="1">
        <v>2.2597568035125701</v>
      </c>
      <c r="L10091" s="1">
        <v>8.5090646743774414</v>
      </c>
      <c r="M10091" s="1">
        <v>7.4189882278442401</v>
      </c>
      <c r="O10091" s="1">
        <v>-4.4345855712890625E-5</v>
      </c>
      <c r="P10091" s="1">
        <v>21.183753919535405</v>
      </c>
      <c r="Q10091" s="1">
        <v>21.529159544194879</v>
      </c>
    </row>
    <row r="10092" spans="1:17">
      <c r="A10092" s="16">
        <v>43455.989307130789</v>
      </c>
      <c r="B10092" s="1">
        <v>212509.363664</v>
      </c>
      <c r="C10092" s="1">
        <v>81797.6728</v>
      </c>
      <c r="D10092" s="1">
        <v>47</v>
      </c>
      <c r="E10092" s="1">
        <v>2</v>
      </c>
      <c r="F10092" s="1">
        <v>3.1863083839416504</v>
      </c>
      <c r="G10092" s="1">
        <v>3186.3083839416504</v>
      </c>
      <c r="H10092" s="1">
        <v>-9.9996268749237061E-2</v>
      </c>
      <c r="I10092" s="1">
        <v>-99.996268749237061</v>
      </c>
      <c r="J10092" s="1">
        <v>2.5738093852996826</v>
      </c>
      <c r="K10092" s="1">
        <v>2.2721729278564502</v>
      </c>
      <c r="L10092" s="1">
        <v>8.5090646743774414</v>
      </c>
      <c r="M10092" s="1">
        <v>7.45855712890625</v>
      </c>
      <c r="O10092" s="1">
        <v>-5.3882598876953125E-5</v>
      </c>
      <c r="P10092" s="1">
        <v>21.76171289865168</v>
      </c>
      <c r="Q10092" s="1">
        <v>21.6754264504311</v>
      </c>
    </row>
    <row r="10093" spans="1:17">
      <c r="A10093" s="16">
        <v>43455.99426449884</v>
      </c>
      <c r="B10093" s="1">
        <v>212937.680264</v>
      </c>
      <c r="C10093" s="1">
        <v>82225.989400000006</v>
      </c>
      <c r="D10093" s="1">
        <v>47</v>
      </c>
      <c r="E10093" s="1">
        <v>2</v>
      </c>
      <c r="F10093" s="1">
        <v>3.1853005886077881</v>
      </c>
      <c r="G10093" s="1">
        <v>3185.3005886077881</v>
      </c>
      <c r="H10093" s="1">
        <v>-0.10000181198120117</v>
      </c>
      <c r="I10093" s="1">
        <v>-100.00181198120117</v>
      </c>
      <c r="J10093" s="1">
        <v>2.5738093852996826</v>
      </c>
      <c r="K10093" s="1">
        <v>2.2840709686279301</v>
      </c>
      <c r="L10093" s="1">
        <v>8.5090646743774414</v>
      </c>
      <c r="M10093" s="1">
        <v>7.4964637756347701</v>
      </c>
      <c r="O10093" s="1">
        <v>2.5987625122070313E-5</v>
      </c>
      <c r="P10093" s="1">
        <v>21.919858932495117</v>
      </c>
      <c r="Q10093" s="1">
        <v>21.711381912231445</v>
      </c>
    </row>
    <row r="10094" spans="1:17">
      <c r="A10094" s="16">
        <v>43455.999161962965</v>
      </c>
      <c r="B10094" s="1">
        <v>213360.82116399999</v>
      </c>
      <c r="C10094" s="1">
        <v>82649.130300000004</v>
      </c>
      <c r="D10094" s="1">
        <v>47</v>
      </c>
      <c r="E10094" s="1">
        <v>2</v>
      </c>
      <c r="F10094" s="1">
        <v>3.1842954158782959</v>
      </c>
      <c r="G10094" s="1">
        <v>3184.2954158782959</v>
      </c>
      <c r="H10094" s="1">
        <v>-0.10000479221343994</v>
      </c>
      <c r="I10094" s="1">
        <v>-100.00479221343994</v>
      </c>
      <c r="J10094" s="1">
        <v>2.5738093852996826</v>
      </c>
      <c r="K10094" s="1">
        <v>2.2958250045776398</v>
      </c>
      <c r="L10094" s="1">
        <v>8.5090646743774414</v>
      </c>
      <c r="M10094" s="1">
        <v>7.5338988304138201</v>
      </c>
      <c r="O10094" s="1">
        <v>-1.8358230590820313E-5</v>
      </c>
      <c r="P10094" s="1">
        <v>21.948253624881339</v>
      </c>
      <c r="Q10094" s="1">
        <v>21.73259734606042</v>
      </c>
    </row>
    <row r="10095" spans="1:17">
      <c r="A10095" s="16">
        <v>43456.003688971068</v>
      </c>
      <c r="B10095" s="1">
        <v>213751.95466399999</v>
      </c>
      <c r="C10095" s="1">
        <v>83040.263800000001</v>
      </c>
      <c r="D10095" s="1">
        <v>47</v>
      </c>
      <c r="E10095" s="1">
        <v>2</v>
      </c>
      <c r="F10095" s="1">
        <v>3.18328857421875</v>
      </c>
      <c r="G10095" s="1">
        <v>3183.28857421875</v>
      </c>
      <c r="H10095" s="1">
        <v>-9.999924898147583E-2</v>
      </c>
      <c r="I10095" s="1">
        <v>-99.99924898147583</v>
      </c>
      <c r="J10095" s="1">
        <v>2.5738093852996826</v>
      </c>
      <c r="K10095" s="1">
        <v>2.30668997764587</v>
      </c>
      <c r="L10095" s="1">
        <v>8.5090646743774414</v>
      </c>
      <c r="M10095" s="1">
        <v>7.5684919357299796</v>
      </c>
      <c r="O10095" s="1">
        <v>-6.961822509765625E-5</v>
      </c>
      <c r="P10095" s="1">
        <v>21.928913116455078</v>
      </c>
      <c r="Q10095" s="1">
        <v>21.73481559753418</v>
      </c>
    </row>
    <row r="10096" spans="1:17">
      <c r="A10096" s="16">
        <v>43456.007686778939</v>
      </c>
      <c r="B10096" s="1">
        <v>214097.36526399999</v>
      </c>
      <c r="C10096" s="1">
        <v>83385.674400000004</v>
      </c>
      <c r="D10096" s="1">
        <v>47</v>
      </c>
      <c r="E10096" s="1">
        <v>2</v>
      </c>
      <c r="F10096" s="1">
        <v>3.1822772026062012</v>
      </c>
      <c r="G10096" s="1">
        <v>3182.2772026062012</v>
      </c>
      <c r="H10096" s="1">
        <v>-0.10000878572463989</v>
      </c>
      <c r="I10096" s="1">
        <v>-100.00878572463989</v>
      </c>
      <c r="J10096" s="1">
        <v>2.5738093852996826</v>
      </c>
      <c r="K10096" s="1">
        <v>2.31628441810608</v>
      </c>
      <c r="L10096" s="1">
        <v>8.5090646743774414</v>
      </c>
      <c r="M10096" s="1">
        <v>7.5990295410156303</v>
      </c>
      <c r="O10096" s="1">
        <v>5.5551528930664063E-5</v>
      </c>
      <c r="P10096" s="1">
        <v>21.746416091918945</v>
      </c>
      <c r="Q10096" s="1">
        <v>21.732036590576172</v>
      </c>
    </row>
    <row r="10097" spans="1:17">
      <c r="A10097" s="16">
        <v>43456.011189944446</v>
      </c>
      <c r="B10097" s="1">
        <v>214400.038764</v>
      </c>
      <c r="C10097" s="1">
        <v>83688.347899999993</v>
      </c>
      <c r="D10097" s="1">
        <v>47</v>
      </c>
      <c r="E10097" s="1">
        <v>2</v>
      </c>
      <c r="F10097" s="1">
        <v>3.1812746524810791</v>
      </c>
      <c r="G10097" s="1">
        <v>3181.2746524810791</v>
      </c>
      <c r="H10097" s="1">
        <v>-9.9995613098144531E-2</v>
      </c>
      <c r="I10097" s="1">
        <v>-99.995613098144531</v>
      </c>
      <c r="J10097" s="1">
        <v>2.5738093852996826</v>
      </c>
      <c r="K10097" s="1">
        <v>2.3246922492981001</v>
      </c>
      <c r="L10097" s="1">
        <v>8.5090646743774414</v>
      </c>
      <c r="M10097" s="1">
        <v>7.6257824897766104</v>
      </c>
      <c r="O10097" s="1">
        <v>-4.6968460083007813E-5</v>
      </c>
      <c r="P10097" s="1">
        <v>21.013948440551758</v>
      </c>
      <c r="Q10097" s="1">
        <v>21.575305938720703</v>
      </c>
    </row>
    <row r="10098" spans="1:17">
      <c r="A10098" s="16">
        <v>43456.014126805559</v>
      </c>
      <c r="B10098" s="1">
        <v>214653.78356399998</v>
      </c>
      <c r="C10098" s="1">
        <v>83942.092699999994</v>
      </c>
      <c r="D10098" s="1">
        <v>47</v>
      </c>
      <c r="E10098" s="1">
        <v>2</v>
      </c>
      <c r="F10098" s="1">
        <v>3.1802737712860107</v>
      </c>
      <c r="G10098" s="1">
        <v>3180.2737712860107</v>
      </c>
      <c r="H10098" s="1">
        <v>-0.10001367330551147</v>
      </c>
      <c r="I10098" s="1">
        <v>-100.01367330551147</v>
      </c>
      <c r="J10098" s="1">
        <v>2.5738093852996826</v>
      </c>
      <c r="K10098" s="1">
        <v>2.3317410945892298</v>
      </c>
      <c r="L10098" s="1">
        <v>8.5090646743774414</v>
      </c>
      <c r="M10098" s="1">
        <v>7.6482033729553196</v>
      </c>
      <c r="O10098" s="1">
        <v>-9.3936920166015625E-5</v>
      </c>
      <c r="P10098" s="1">
        <v>21.525308609008789</v>
      </c>
      <c r="Q10098" s="1">
        <v>21.661962509155273</v>
      </c>
    </row>
    <row r="10099" spans="1:17">
      <c r="A10099" s="16">
        <v>43456.016780305559</v>
      </c>
      <c r="B10099" s="1">
        <v>214883.04596399999</v>
      </c>
      <c r="C10099" s="1">
        <v>84171.355100000001</v>
      </c>
      <c r="D10099" s="1">
        <v>47</v>
      </c>
      <c r="E10099" s="1">
        <v>2</v>
      </c>
      <c r="F10099" s="1">
        <v>3.1792712211608887</v>
      </c>
      <c r="G10099" s="1">
        <v>3179.2712211608887</v>
      </c>
      <c r="H10099" s="1">
        <v>-9.9988162517547607E-2</v>
      </c>
      <c r="I10099" s="1">
        <v>-99.988162517547607</v>
      </c>
      <c r="J10099" s="1">
        <v>2.5738093852996826</v>
      </c>
      <c r="K10099" s="1">
        <v>2.3381092548370401</v>
      </c>
      <c r="L10099" s="1">
        <v>8.5090646743774414</v>
      </c>
      <c r="M10099" s="1">
        <v>7.6684536933898899</v>
      </c>
      <c r="O10099" s="1">
        <v>-2.3365020751953125E-5</v>
      </c>
      <c r="P10099" s="1">
        <v>21.734676361083984</v>
      </c>
      <c r="Q10099" s="1">
        <v>21.65557861328125</v>
      </c>
    </row>
    <row r="10100" spans="1:17">
      <c r="A10100" s="16">
        <v>43456.019152539353</v>
      </c>
      <c r="B10100" s="1">
        <v>215088.006964</v>
      </c>
      <c r="C10100" s="1">
        <v>84376.316099999996</v>
      </c>
      <c r="D10100" s="1">
        <v>47</v>
      </c>
      <c r="E10100" s="1">
        <v>2</v>
      </c>
      <c r="F10100" s="1">
        <v>3.1782584190368652</v>
      </c>
      <c r="G10100" s="1">
        <v>3178.2584190368652</v>
      </c>
      <c r="H10100" s="1">
        <v>-0.1000056266784668</v>
      </c>
      <c r="I10100" s="1">
        <v>-100.0056266784668</v>
      </c>
      <c r="J10100" s="1">
        <v>2.5738093852996826</v>
      </c>
      <c r="K10100" s="1">
        <v>2.3438029289245601</v>
      </c>
      <c r="L10100" s="1">
        <v>8.5090646743774414</v>
      </c>
      <c r="M10100" s="1">
        <v>7.6865534782409703</v>
      </c>
      <c r="O10100" s="1">
        <v>-7.1287155151367188E-5</v>
      </c>
      <c r="P10100" s="1">
        <v>21.78257176923448</v>
      </c>
      <c r="Q10100" s="1">
        <v>21.696292857332878</v>
      </c>
    </row>
    <row r="10101" spans="1:17">
      <c r="A10101" s="16">
        <v>43456.021196398149</v>
      </c>
      <c r="B10101" s="1">
        <v>215264.596364</v>
      </c>
      <c r="C10101" s="1">
        <v>84552.905499999993</v>
      </c>
      <c r="D10101" s="1">
        <v>47</v>
      </c>
      <c r="E10101" s="1">
        <v>2</v>
      </c>
      <c r="F10101" s="1">
        <v>3.1772582530975342</v>
      </c>
      <c r="G10101" s="1">
        <v>3177.2582530975342</v>
      </c>
      <c r="H10101" s="1">
        <v>-0.10000967979431152</v>
      </c>
      <c r="I10101" s="1">
        <v>-100.00967979431152</v>
      </c>
      <c r="J10101" s="1">
        <v>2.5738093852996826</v>
      </c>
      <c r="K10101" s="1">
        <v>2.3487079143524201</v>
      </c>
      <c r="L10101" s="1">
        <v>8.5090646743774414</v>
      </c>
      <c r="M10101" s="1">
        <v>7.7021403312683097</v>
      </c>
      <c r="O10101" s="1">
        <v>-5.7458877563476563E-5</v>
      </c>
      <c r="P10101" s="1">
        <v>21.623104095458984</v>
      </c>
      <c r="Q10101" s="1">
        <v>21.615915298461914</v>
      </c>
    </row>
    <row r="10102" spans="1:17">
      <c r="A10102" s="16">
        <v>43456.022971063656</v>
      </c>
      <c r="B10102" s="1">
        <v>215417.92746400001</v>
      </c>
      <c r="C10102" s="1">
        <v>84706.236600000004</v>
      </c>
      <c r="D10102" s="1">
        <v>47</v>
      </c>
      <c r="E10102" s="1">
        <v>2</v>
      </c>
      <c r="F10102" s="1">
        <v>3.1762557029724121</v>
      </c>
      <c r="G10102" s="1">
        <v>3176.2557029724121</v>
      </c>
      <c r="H10102" s="1">
        <v>-9.9997460842132568E-2</v>
      </c>
      <c r="I10102" s="1">
        <v>-99.997460842132568</v>
      </c>
      <c r="J10102" s="1">
        <v>2.5738093852996826</v>
      </c>
      <c r="K10102" s="1">
        <v>2.3529675006866499</v>
      </c>
      <c r="L10102" s="1">
        <v>8.5090646743774414</v>
      </c>
      <c r="M10102" s="1">
        <v>7.7156724929809597</v>
      </c>
      <c r="O10102" s="1">
        <v>6.2465667724609375E-5</v>
      </c>
      <c r="P10102" s="1">
        <v>21.24584413337179</v>
      </c>
      <c r="Q10102" s="1">
        <v>21.584009191340861</v>
      </c>
    </row>
    <row r="10103" spans="1:17">
      <c r="A10103" s="16">
        <v>43456.024485278933</v>
      </c>
      <c r="B10103" s="1">
        <v>215548.755664</v>
      </c>
      <c r="C10103" s="1">
        <v>84837.064799999993</v>
      </c>
      <c r="D10103" s="1">
        <v>47</v>
      </c>
      <c r="E10103" s="1">
        <v>2</v>
      </c>
      <c r="F10103" s="1">
        <v>3.1752541065216064</v>
      </c>
      <c r="G10103" s="1">
        <v>3175.2541065216064</v>
      </c>
      <c r="H10103" s="1">
        <v>-0.10000127553939819</v>
      </c>
      <c r="I10103" s="1">
        <v>-100.00127553939819</v>
      </c>
      <c r="J10103" s="1">
        <v>2.5738093852996826</v>
      </c>
      <c r="K10103" s="1">
        <v>2.3566014766693102</v>
      </c>
      <c r="L10103" s="1">
        <v>8.5090646743774414</v>
      </c>
      <c r="M10103" s="1">
        <v>7.7272133827209499</v>
      </c>
      <c r="O10103" s="1">
        <v>-2.956390380859375E-5</v>
      </c>
      <c r="P10103" s="1">
        <v>22.033927315099614</v>
      </c>
      <c r="Q10103" s="1">
        <v>21.746415967781395</v>
      </c>
    </row>
    <row r="10104" spans="1:17">
      <c r="A10104" s="16">
        <v>43456.025894167826</v>
      </c>
      <c r="B10104" s="1">
        <v>215670.483664</v>
      </c>
      <c r="C10104" s="1">
        <v>84958.792799999996</v>
      </c>
      <c r="D10104" s="1">
        <v>47</v>
      </c>
      <c r="E10104" s="1">
        <v>2</v>
      </c>
      <c r="F10104" s="1">
        <v>3.1742489337921143</v>
      </c>
      <c r="G10104" s="1">
        <v>3174.2489337921143</v>
      </c>
      <c r="H10104" s="1">
        <v>-9.9995255470275879E-2</v>
      </c>
      <c r="I10104" s="1">
        <v>-99.995255470275879</v>
      </c>
      <c r="J10104" s="1">
        <v>2.5738093852996826</v>
      </c>
      <c r="K10104" s="1">
        <v>2.3599829673767099</v>
      </c>
      <c r="L10104" s="1">
        <v>8.5090646743774414</v>
      </c>
      <c r="M10104" s="1">
        <v>7.7379493713378897</v>
      </c>
      <c r="O10104" s="1">
        <v>-1.0156631469726563E-4</v>
      </c>
      <c r="P10104" s="1">
        <v>21.75914192199707</v>
      </c>
      <c r="Q10104" s="1">
        <v>21.672857284545898</v>
      </c>
    </row>
    <row r="10105" spans="1:17">
      <c r="A10105" s="16">
        <v>43456.027095510421</v>
      </c>
      <c r="B10105" s="1">
        <v>215774.279664</v>
      </c>
      <c r="C10105" s="1">
        <v>85062.588799999998</v>
      </c>
      <c r="D10105" s="1">
        <v>47</v>
      </c>
      <c r="E10105" s="1">
        <v>2</v>
      </c>
      <c r="F10105" s="1">
        <v>3.1732428073883057</v>
      </c>
      <c r="G10105" s="1">
        <v>3173.2428073883057</v>
      </c>
      <c r="H10105" s="1">
        <v>-0.1000019907951355</v>
      </c>
      <c r="I10105" s="1">
        <v>-100.0019907951355</v>
      </c>
      <c r="J10105" s="1">
        <v>2.5738093852996826</v>
      </c>
      <c r="K10105" s="1">
        <v>2.3628661632537802</v>
      </c>
      <c r="L10105" s="1">
        <v>8.5090646743774414</v>
      </c>
      <c r="M10105" s="1">
        <v>7.7470998764038104</v>
      </c>
      <c r="O10105" s="1">
        <v>3.1232833862304688E-5</v>
      </c>
      <c r="P10105" s="1">
        <v>21.360992815228727</v>
      </c>
      <c r="Q10105" s="1">
        <v>21.619972279954816</v>
      </c>
    </row>
    <row r="10106" spans="1:17">
      <c r="A10106" s="16">
        <v>43456.028214666665</v>
      </c>
      <c r="B10106" s="1">
        <v>215870.97476399998</v>
      </c>
      <c r="C10106" s="1">
        <v>85159.283899999995</v>
      </c>
      <c r="D10106" s="1">
        <v>47</v>
      </c>
      <c r="E10106" s="1">
        <v>2</v>
      </c>
      <c r="F10106" s="1">
        <v>3.1722421646118164</v>
      </c>
      <c r="G10106" s="1">
        <v>3172.2421646118164</v>
      </c>
      <c r="H10106" s="1">
        <v>-0.10001188516616821</v>
      </c>
      <c r="I10106" s="1">
        <v>-100.01188516616821</v>
      </c>
      <c r="J10106" s="1">
        <v>2.5738093852996826</v>
      </c>
      <c r="K10106" s="1">
        <v>2.3655521869659402</v>
      </c>
      <c r="L10106" s="1">
        <v>8.5090646743774414</v>
      </c>
      <c r="M10106" s="1">
        <v>7.7556223869323704</v>
      </c>
      <c r="O10106" s="1">
        <v>-8.9406967163085938E-5</v>
      </c>
      <c r="P10106" s="1">
        <v>21.758813446613832</v>
      </c>
      <c r="Q10106" s="1">
        <v>21.694103164302092</v>
      </c>
    </row>
    <row r="10107" spans="1:17">
      <c r="A10107" s="16">
        <v>43456.02919809259</v>
      </c>
      <c r="B10107" s="1">
        <v>215955.94276400001</v>
      </c>
      <c r="C10107" s="1">
        <v>85244.251900000003</v>
      </c>
      <c r="D10107" s="1">
        <v>47</v>
      </c>
      <c r="E10107" s="1">
        <v>2</v>
      </c>
      <c r="F10107" s="1">
        <v>3.1712419986724854</v>
      </c>
      <c r="G10107" s="1">
        <v>3171.2419986724854</v>
      </c>
      <c r="H10107" s="1">
        <v>-0.10000473260879517</v>
      </c>
      <c r="I10107" s="1">
        <v>-100.00473260879517</v>
      </c>
      <c r="J10107" s="1">
        <v>2.5738093852996826</v>
      </c>
      <c r="K10107" s="1">
        <v>2.3679125308990501</v>
      </c>
      <c r="L10107" s="1">
        <v>8.5090646743774414</v>
      </c>
      <c r="M10107" s="1">
        <v>7.7631092071533203</v>
      </c>
      <c r="O10107" s="1">
        <v>-2.5272369384765625E-5</v>
      </c>
      <c r="P10107" s="1">
        <v>21.644330978393555</v>
      </c>
      <c r="Q10107" s="1">
        <v>21.687479019165039</v>
      </c>
    </row>
    <row r="10108" spans="1:17">
      <c r="A10108" s="16">
        <v>43456.030065498846</v>
      </c>
      <c r="B10108" s="1">
        <v>216030.88666399999</v>
      </c>
      <c r="C10108" s="1">
        <v>85319.195800000001</v>
      </c>
      <c r="D10108" s="1">
        <v>47</v>
      </c>
      <c r="E10108" s="1">
        <v>2</v>
      </c>
      <c r="F10108" s="1">
        <v>3.1702413558959961</v>
      </c>
      <c r="G10108" s="1">
        <v>3170.2413558959961</v>
      </c>
      <c r="H10108" s="1">
        <v>-0.1000019907951355</v>
      </c>
      <c r="I10108" s="1">
        <v>-100.0019907951355</v>
      </c>
      <c r="J10108" s="1">
        <v>2.5738093852996826</v>
      </c>
      <c r="K10108" s="1">
        <v>2.36999440193176</v>
      </c>
      <c r="L10108" s="1">
        <v>8.5090646743774414</v>
      </c>
      <c r="M10108" s="1">
        <v>7.7697100639343297</v>
      </c>
      <c r="O10108" s="1">
        <v>-3.0279159545898438E-5</v>
      </c>
      <c r="P10108" s="1">
        <v>21.517051866609862</v>
      </c>
      <c r="Q10108" s="1">
        <v>21.617750260887952</v>
      </c>
    </row>
    <row r="10109" spans="1:17">
      <c r="A10109" s="16">
        <v>43456.030854035882</v>
      </c>
      <c r="B10109" s="1">
        <v>216099.01626400001</v>
      </c>
      <c r="C10109" s="1">
        <v>85387.325400000002</v>
      </c>
      <c r="D10109" s="1">
        <v>47</v>
      </c>
      <c r="E10109" s="1">
        <v>2</v>
      </c>
      <c r="F10109" s="1">
        <v>3.1692395210266113</v>
      </c>
      <c r="G10109" s="1">
        <v>3169.2395210266113</v>
      </c>
      <c r="H10109" s="1">
        <v>-0.10000312328338623</v>
      </c>
      <c r="I10109" s="1">
        <v>-100.00312328338623</v>
      </c>
      <c r="J10109" s="1">
        <v>2.5738093852996826</v>
      </c>
      <c r="K10109" s="1">
        <v>2.37188673019409</v>
      </c>
      <c r="L10109" s="1">
        <v>8.5090646743774414</v>
      </c>
      <c r="M10109" s="1">
        <v>7.7757086753845197</v>
      </c>
      <c r="O10109" s="1">
        <v>-5.6505203247070313E-5</v>
      </c>
      <c r="P10109" s="1">
        <v>21.961004257202148</v>
      </c>
      <c r="Q10109" s="1">
        <v>21.788488388061523</v>
      </c>
    </row>
    <row r="10110" spans="1:17">
      <c r="A10110" s="16">
        <v>43456.031605333337</v>
      </c>
      <c r="B10110" s="1">
        <v>216163.92836399999</v>
      </c>
      <c r="C10110" s="1">
        <v>85452.237500000003</v>
      </c>
      <c r="D10110" s="1">
        <v>47</v>
      </c>
      <c r="E10110" s="1">
        <v>2</v>
      </c>
      <c r="F10110" s="1">
        <v>3.168231725692749</v>
      </c>
      <c r="G10110" s="1">
        <v>3168.231725692749</v>
      </c>
      <c r="H10110" s="1">
        <v>-0.10000073909759521</v>
      </c>
      <c r="I10110" s="1">
        <v>-100.00073909759521</v>
      </c>
      <c r="J10110" s="1">
        <v>2.5738093852996826</v>
      </c>
      <c r="K10110" s="1">
        <v>2.37369012832642</v>
      </c>
      <c r="L10110" s="1">
        <v>8.5090646743774414</v>
      </c>
      <c r="M10110" s="1">
        <v>7.7814226150512704</v>
      </c>
      <c r="O10110" s="1">
        <v>-1.3113021850585938E-5</v>
      </c>
      <c r="P10110" s="1">
        <v>21.422858113584159</v>
      </c>
      <c r="Q10110" s="1">
        <v>21.653038233569379</v>
      </c>
    </row>
    <row r="10111" spans="1:17">
      <c r="A10111" s="16">
        <v>43456.032282695603</v>
      </c>
      <c r="B10111" s="1">
        <v>216222.452464</v>
      </c>
      <c r="C10111" s="1">
        <v>85510.761599999998</v>
      </c>
      <c r="D10111" s="1">
        <v>47</v>
      </c>
      <c r="E10111" s="1">
        <v>2</v>
      </c>
      <c r="F10111" s="1">
        <v>3.167222261428833</v>
      </c>
      <c r="G10111" s="1">
        <v>3167.222261428833</v>
      </c>
      <c r="H10111" s="1">
        <v>-0.10001105070114136</v>
      </c>
      <c r="I10111" s="1">
        <v>-100.01105070114136</v>
      </c>
      <c r="J10111" s="1">
        <v>2.5738093852996826</v>
      </c>
      <c r="K10111" s="1">
        <v>2.37531542778015</v>
      </c>
      <c r="L10111" s="1">
        <v>8.5090646743774414</v>
      </c>
      <c r="M10111" s="1">
        <v>7.7865719795227104</v>
      </c>
      <c r="O10111" s="1">
        <v>5.817413330078125E-5</v>
      </c>
      <c r="P10111" s="1">
        <v>21.429355621337891</v>
      </c>
      <c r="Q10111" s="1">
        <v>21.616382598876953</v>
      </c>
    </row>
    <row r="10112" spans="1:17">
      <c r="A10112" s="16">
        <v>43456.032925109954</v>
      </c>
      <c r="B10112" s="1">
        <v>216277.95706399999</v>
      </c>
      <c r="C10112" s="1">
        <v>85566.266199999998</v>
      </c>
      <c r="D10112" s="1">
        <v>47</v>
      </c>
      <c r="E10112" s="1">
        <v>2</v>
      </c>
      <c r="F10112" s="1">
        <v>3.1662144660949707</v>
      </c>
      <c r="G10112" s="1">
        <v>3166.2144660949707</v>
      </c>
      <c r="H10112" s="1">
        <v>-0.10000258684158325</v>
      </c>
      <c r="I10112" s="1">
        <v>-100.00258684158325</v>
      </c>
      <c r="J10112" s="1">
        <v>2.5738093852996826</v>
      </c>
      <c r="K10112" s="1">
        <v>2.3768575191497798</v>
      </c>
      <c r="L10112" s="1">
        <v>8.5090646743774414</v>
      </c>
      <c r="M10112" s="1">
        <v>7.7914547920227104</v>
      </c>
      <c r="O10112" s="1">
        <v>-8.2492828369140625E-5</v>
      </c>
      <c r="P10112" s="1">
        <v>21.775154113769531</v>
      </c>
      <c r="Q10112" s="1">
        <v>21.710441589355469</v>
      </c>
    </row>
    <row r="10113" spans="1:17">
      <c r="A10113" s="16">
        <v>43456.03353562847</v>
      </c>
      <c r="B10113" s="1">
        <v>216330.70586399999</v>
      </c>
      <c r="C10113" s="1">
        <v>85619.014999999999</v>
      </c>
      <c r="D10113" s="1">
        <v>47</v>
      </c>
      <c r="E10113" s="1">
        <v>2</v>
      </c>
      <c r="F10113" s="1">
        <v>3.1652119159698486</v>
      </c>
      <c r="G10113" s="1">
        <v>3165.2119159698486</v>
      </c>
      <c r="H10113" s="1">
        <v>-9.9993884563446045E-2</v>
      </c>
      <c r="I10113" s="1">
        <v>-99.993884563446045</v>
      </c>
      <c r="J10113" s="1">
        <v>2.5738093852996826</v>
      </c>
      <c r="K10113" s="1">
        <v>2.3783226013183598</v>
      </c>
      <c r="L10113" s="1">
        <v>8.5090646743774414</v>
      </c>
      <c r="M10113" s="1">
        <v>7.7960934638977104</v>
      </c>
      <c r="O10113" s="1">
        <v>-8.0823898315429688E-5</v>
      </c>
      <c r="P10113" s="1">
        <v>21.989615987470927</v>
      </c>
      <c r="Q10113" s="1">
        <v>21.781169757272536</v>
      </c>
    </row>
    <row r="10114" spans="1:17">
      <c r="A10114" s="16">
        <v>43456.034114250004</v>
      </c>
      <c r="B10114" s="1">
        <v>216380.698764</v>
      </c>
      <c r="C10114" s="1">
        <v>85669.007899999997</v>
      </c>
      <c r="D10114" s="1">
        <v>47</v>
      </c>
      <c r="E10114" s="1">
        <v>2</v>
      </c>
      <c r="F10114" s="1">
        <v>3.1642093658447266</v>
      </c>
      <c r="G10114" s="1">
        <v>3164.2093658447266</v>
      </c>
      <c r="H10114" s="1">
        <v>-0.10000604391098022</v>
      </c>
      <c r="I10114" s="1">
        <v>-100.00604391098022</v>
      </c>
      <c r="J10114" s="1">
        <v>2.5738093852996826</v>
      </c>
      <c r="K10114" s="1">
        <v>2.37971115112305</v>
      </c>
      <c r="L10114" s="1">
        <v>8.5090646743774414</v>
      </c>
      <c r="M10114" s="1">
        <v>7.8004879951477104</v>
      </c>
      <c r="O10114" s="1">
        <v>-7.724761962890625E-5</v>
      </c>
      <c r="P10114" s="1">
        <v>21.004667344937666</v>
      </c>
      <c r="Q10114" s="1">
        <v>21.573229252000743</v>
      </c>
    </row>
    <row r="10115" spans="1:17">
      <c r="A10115" s="16">
        <v>43456.034652788192</v>
      </c>
      <c r="B10115" s="1">
        <v>216427.22846399999</v>
      </c>
      <c r="C10115" s="1">
        <v>85715.537599999996</v>
      </c>
      <c r="D10115" s="1">
        <v>47</v>
      </c>
      <c r="E10115" s="1">
        <v>2</v>
      </c>
      <c r="F10115" s="1">
        <v>3.1632025241851807</v>
      </c>
      <c r="G10115" s="1">
        <v>3163.2025241851807</v>
      </c>
      <c r="H10115" s="1">
        <v>-9.999924898147583E-2</v>
      </c>
      <c r="I10115" s="1">
        <v>-99.99924898147583</v>
      </c>
      <c r="J10115" s="1">
        <v>2.5738093852996826</v>
      </c>
      <c r="K10115" s="1">
        <v>2.38100385665894</v>
      </c>
      <c r="L10115" s="1">
        <v>8.5090646743774414</v>
      </c>
      <c r="M10115" s="1">
        <v>7.8045773506164604</v>
      </c>
      <c r="O10115" s="1">
        <v>-2.956390380859375E-5</v>
      </c>
      <c r="P10115" s="1">
        <v>21.47810173034668</v>
      </c>
      <c r="Q10115" s="1">
        <v>21.578807830810547</v>
      </c>
    </row>
    <row r="10116" spans="1:17">
      <c r="A10116" s="16">
        <v>43456.035170981486</v>
      </c>
      <c r="B10116" s="1">
        <v>216472.00036400001</v>
      </c>
      <c r="C10116" s="1">
        <v>85760.309500000003</v>
      </c>
      <c r="D10116" s="1">
        <v>47</v>
      </c>
      <c r="E10116" s="1">
        <v>2</v>
      </c>
      <c r="F10116" s="1">
        <v>3.1621983051300049</v>
      </c>
      <c r="G10116" s="1">
        <v>3162.1983051300049</v>
      </c>
      <c r="H10116" s="1">
        <v>-0.1000027060508728</v>
      </c>
      <c r="I10116" s="1">
        <v>-100.0027060508728</v>
      </c>
      <c r="J10116" s="1">
        <v>2.5738093852996826</v>
      </c>
      <c r="K10116" s="1">
        <v>2.3822476863861102</v>
      </c>
      <c r="L10116" s="1">
        <v>8.5090646743774414</v>
      </c>
      <c r="M10116" s="1">
        <v>7.80851173400879</v>
      </c>
      <c r="O10116" s="1">
        <v>-8.7022781372070313E-5</v>
      </c>
      <c r="P10116" s="1">
        <v>21.759850826389528</v>
      </c>
      <c r="Q10116" s="1">
        <v>21.680759202218788</v>
      </c>
    </row>
    <row r="10117" spans="1:17">
      <c r="A10117" s="16">
        <v>43456.03565597222</v>
      </c>
      <c r="B10117" s="1">
        <v>216513.90356400001</v>
      </c>
      <c r="C10117" s="1">
        <v>85802.212700000004</v>
      </c>
      <c r="D10117" s="1">
        <v>47</v>
      </c>
      <c r="E10117" s="1">
        <v>2</v>
      </c>
      <c r="F10117" s="1">
        <v>3.1611981391906738</v>
      </c>
      <c r="G10117" s="1">
        <v>3161.1981391906738</v>
      </c>
      <c r="H10117" s="1">
        <v>-9.9998891353607178E-2</v>
      </c>
      <c r="I10117" s="1">
        <v>-99.998891353607178</v>
      </c>
      <c r="J10117" s="1">
        <v>2.5738093852996826</v>
      </c>
      <c r="K10117" s="1">
        <v>2.38341116905212</v>
      </c>
      <c r="L10117" s="1">
        <v>8.5090646743774414</v>
      </c>
      <c r="M10117" s="1">
        <v>7.8121900558471697</v>
      </c>
      <c r="O10117" s="1">
        <v>-2.2649765014648438E-5</v>
      </c>
      <c r="P10117" s="1">
        <v>21.911731719970703</v>
      </c>
      <c r="Q10117" s="1">
        <v>21.746393203735352</v>
      </c>
    </row>
    <row r="10118" spans="1:17">
      <c r="A10118" s="16">
        <v>43456.036126407409</v>
      </c>
      <c r="B10118" s="1">
        <v>216554.549164</v>
      </c>
      <c r="C10118" s="1">
        <v>85842.858300000007</v>
      </c>
      <c r="D10118" s="1">
        <v>47</v>
      </c>
      <c r="E10118" s="1">
        <v>2</v>
      </c>
      <c r="F10118" s="1">
        <v>3.160193920135498</v>
      </c>
      <c r="G10118" s="1">
        <v>3160.193920135498</v>
      </c>
      <c r="H10118" s="1">
        <v>-0.10000097751617432</v>
      </c>
      <c r="I10118" s="1">
        <v>-100.00097751617432</v>
      </c>
      <c r="J10118" s="1">
        <v>2.5738093852996826</v>
      </c>
      <c r="K10118" s="1">
        <v>2.3845405578613299</v>
      </c>
      <c r="L10118" s="1">
        <v>8.5090646743774414</v>
      </c>
      <c r="M10118" s="1">
        <v>7.8157601356506303</v>
      </c>
      <c r="O10118" s="1">
        <v>3.3140182495117188E-5</v>
      </c>
      <c r="P10118" s="1">
        <v>21.66485595703125</v>
      </c>
      <c r="Q10118" s="1">
        <v>21.679237365722656</v>
      </c>
    </row>
    <row r="10119" spans="1:17">
      <c r="A10119" s="16">
        <v>43456.036628361115</v>
      </c>
      <c r="B10119" s="1">
        <v>216597.91796399999</v>
      </c>
      <c r="C10119" s="1">
        <v>85886.227100000004</v>
      </c>
      <c r="D10119" s="1">
        <v>47</v>
      </c>
      <c r="E10119" s="1">
        <v>2</v>
      </c>
      <c r="F10119" s="1">
        <v>3.1591930389404297</v>
      </c>
      <c r="G10119" s="1">
        <v>3159.1930389404297</v>
      </c>
      <c r="H10119" s="1">
        <v>-9.9992036819458008E-2</v>
      </c>
      <c r="I10119" s="1">
        <v>-99.992036819458008</v>
      </c>
      <c r="J10119" s="1">
        <v>2.5738093852996826</v>
      </c>
      <c r="K10119" s="1">
        <v>2.3857452869415301</v>
      </c>
      <c r="L10119" s="1">
        <v>8.5090646743774414</v>
      </c>
      <c r="M10119" s="1">
        <v>7.8195667266845703</v>
      </c>
      <c r="O10119" s="1">
        <v>-1.4781951904296875E-5</v>
      </c>
      <c r="P10119" s="1">
        <v>21.18815803527832</v>
      </c>
      <c r="Q10119" s="1">
        <v>21.569522857666016</v>
      </c>
    </row>
    <row r="10120" spans="1:17">
      <c r="A10120" s="16">
        <v>43456.037080063659</v>
      </c>
      <c r="B10120" s="1">
        <v>216636.945064</v>
      </c>
      <c r="C10120" s="1">
        <v>85925.254199999996</v>
      </c>
      <c r="D10120" s="1">
        <v>47</v>
      </c>
      <c r="E10120" s="1">
        <v>2</v>
      </c>
      <c r="F10120" s="1">
        <v>3.1581904888153076</v>
      </c>
      <c r="G10120" s="1">
        <v>3158.1904888153076</v>
      </c>
      <c r="H10120" s="1">
        <v>-9.9995672702789307E-2</v>
      </c>
      <c r="I10120" s="1">
        <v>-99.995672702789307</v>
      </c>
      <c r="J10120" s="1">
        <v>2.5738093852996826</v>
      </c>
      <c r="K10120" s="1">
        <v>2.3868293762207</v>
      </c>
      <c r="L10120" s="1">
        <v>8.5090646743774414</v>
      </c>
      <c r="M10120" s="1">
        <v>7.8229913711547896</v>
      </c>
      <c r="O10120" s="1">
        <v>-3.2186508178710938E-5</v>
      </c>
      <c r="P10120" s="1">
        <v>21.591414372000823</v>
      </c>
      <c r="Q10120" s="1">
        <v>21.663335559792539</v>
      </c>
    </row>
    <row r="10121" spans="1:17">
      <c r="A10121" s="16">
        <v>43456.037518693287</v>
      </c>
      <c r="B10121" s="1">
        <v>216674.842664</v>
      </c>
      <c r="C10121" s="1">
        <v>85963.151800000007</v>
      </c>
      <c r="D10121" s="1">
        <v>47</v>
      </c>
      <c r="E10121" s="1">
        <v>2</v>
      </c>
      <c r="F10121" s="1">
        <v>3.1571724414825439</v>
      </c>
      <c r="G10121" s="1">
        <v>3157.1724414825439</v>
      </c>
      <c r="H10121" s="1">
        <v>-9.9999129772186279E-2</v>
      </c>
      <c r="I10121" s="1">
        <v>-99.999129772186279</v>
      </c>
      <c r="J10121" s="1">
        <v>2.5738093852996826</v>
      </c>
      <c r="K10121" s="1">
        <v>2.3878822326660201</v>
      </c>
      <c r="L10121" s="1">
        <v>8.5090646743774414</v>
      </c>
      <c r="M10121" s="1">
        <v>7.82631540298462</v>
      </c>
      <c r="O10121" s="1">
        <v>-1.3113021850585938E-4</v>
      </c>
      <c r="P10121" s="1">
        <v>21.796843940358322</v>
      </c>
      <c r="Q10121" s="1">
        <v>21.696185978992176</v>
      </c>
    </row>
    <row r="10122" spans="1:17">
      <c r="A10122" s="16">
        <v>43456.037977416665</v>
      </c>
      <c r="B10122" s="1">
        <v>216714.476364</v>
      </c>
      <c r="C10122" s="1">
        <v>86002.785499999998</v>
      </c>
      <c r="D10122" s="1">
        <v>47</v>
      </c>
      <c r="E10122" s="1">
        <v>2</v>
      </c>
      <c r="F10122" s="1">
        <v>3.1561610698699951</v>
      </c>
      <c r="G10122" s="1">
        <v>3156.1610698699951</v>
      </c>
      <c r="H10122" s="1">
        <v>-9.9999427795410156E-2</v>
      </c>
      <c r="I10122" s="1">
        <v>-99.999427795410156</v>
      </c>
      <c r="J10122" s="1">
        <v>2.5738093852996826</v>
      </c>
      <c r="K10122" s="1">
        <v>2.3889830112457302</v>
      </c>
      <c r="L10122" s="1">
        <v>8.5090646743774414</v>
      </c>
      <c r="M10122" s="1">
        <v>7.8297905921936</v>
      </c>
      <c r="O10122" s="1">
        <v>-4.2676925659179688E-5</v>
      </c>
      <c r="P10122" s="1">
        <v>21.939910888671875</v>
      </c>
      <c r="Q10122" s="1">
        <v>21.753011703491211</v>
      </c>
    </row>
    <row r="10123" spans="1:17">
      <c r="A10123" s="16">
        <v>43456.038394184026</v>
      </c>
      <c r="B10123" s="1">
        <v>216750.48506400001</v>
      </c>
      <c r="C10123" s="1">
        <v>86038.794200000004</v>
      </c>
      <c r="D10123" s="1">
        <v>47</v>
      </c>
      <c r="E10123" s="1">
        <v>2</v>
      </c>
      <c r="F10123" s="1">
        <v>3.1551601886749268</v>
      </c>
      <c r="G10123" s="1">
        <v>3155.1601886749268</v>
      </c>
      <c r="H10123" s="1">
        <v>-0.10001057386398315</v>
      </c>
      <c r="I10123" s="1">
        <v>-100.01057386398315</v>
      </c>
      <c r="J10123" s="1">
        <v>2.5738093852996826</v>
      </c>
      <c r="K10123" s="1">
        <v>2.3899834156036399</v>
      </c>
      <c r="L10123" s="1">
        <v>8.5090646743774414</v>
      </c>
      <c r="M10123" s="1">
        <v>7.83294773101807</v>
      </c>
      <c r="O10123" s="1">
        <v>-7.7486038208007813E-5</v>
      </c>
      <c r="P10123" s="1">
        <v>22.049886703491211</v>
      </c>
      <c r="Q10123" s="1">
        <v>21.783954620361328</v>
      </c>
    </row>
    <row r="10124" spans="1:17">
      <c r="A10124" s="16">
        <v>43456.038832491897</v>
      </c>
      <c r="B10124" s="1">
        <v>216788.35486399999</v>
      </c>
      <c r="C10124" s="1">
        <v>86076.664000000004</v>
      </c>
      <c r="D10124" s="1">
        <v>47</v>
      </c>
      <c r="E10124" s="1">
        <v>2</v>
      </c>
      <c r="F10124" s="1">
        <v>3.1541523933410645</v>
      </c>
      <c r="G10124" s="1">
        <v>3154.1523933410645</v>
      </c>
      <c r="H10124" s="1">
        <v>-0.10000097751617432</v>
      </c>
      <c r="I10124" s="1">
        <v>-100.00097751617432</v>
      </c>
      <c r="J10124" s="1">
        <v>2.5738093852996826</v>
      </c>
      <c r="K10124" s="1">
        <v>2.3910355567932098</v>
      </c>
      <c r="L10124" s="1">
        <v>8.5090646743774414</v>
      </c>
      <c r="M10124" s="1">
        <v>7.8362665176391602</v>
      </c>
      <c r="O10124" s="1">
        <v>-4.76837158203125E-5</v>
      </c>
      <c r="P10124" s="1">
        <v>20.982111889418761</v>
      </c>
      <c r="Q10124" s="1">
        <v>21.529122071843378</v>
      </c>
    </row>
    <row r="10125" spans="1:17">
      <c r="A10125" s="16">
        <v>43456.039250556714</v>
      </c>
      <c r="B10125" s="1">
        <v>216824.475664</v>
      </c>
      <c r="C10125" s="1">
        <v>86112.784799999994</v>
      </c>
      <c r="D10125" s="1">
        <v>47</v>
      </c>
      <c r="E10125" s="1">
        <v>2</v>
      </c>
      <c r="F10125" s="1">
        <v>3.1531498432159424</v>
      </c>
      <c r="G10125" s="1">
        <v>3153.1498432159424</v>
      </c>
      <c r="H10125" s="1">
        <v>-0.10000365972518921</v>
      </c>
      <c r="I10125" s="1">
        <v>-100.00365972518921</v>
      </c>
      <c r="J10125" s="1">
        <v>2.5738093852996826</v>
      </c>
      <c r="K10125" s="1">
        <v>2.3920385837554901</v>
      </c>
      <c r="L10125" s="1">
        <v>8.5090646743774414</v>
      </c>
      <c r="M10125" s="1">
        <v>7.8394298553466797</v>
      </c>
      <c r="O10125" s="1">
        <v>-4.9591064453125E-5</v>
      </c>
      <c r="P10125" s="1">
        <v>21.38618278503418</v>
      </c>
      <c r="Q10125" s="1">
        <v>21.601999282836914</v>
      </c>
    </row>
    <row r="10126" spans="1:17">
      <c r="A10126" s="16">
        <v>43456.039662934032</v>
      </c>
      <c r="B10126" s="1">
        <v>216860.105064</v>
      </c>
      <c r="C10126" s="1">
        <v>86148.414199999999</v>
      </c>
      <c r="D10126" s="1">
        <v>47</v>
      </c>
      <c r="E10126" s="1">
        <v>2</v>
      </c>
      <c r="F10126" s="1">
        <v>3.1521377563476563</v>
      </c>
      <c r="G10126" s="1">
        <v>3152.1377563476563</v>
      </c>
      <c r="H10126" s="1">
        <v>-9.9994182586669922E-2</v>
      </c>
      <c r="I10126" s="1">
        <v>-99.994182586669922</v>
      </c>
      <c r="J10126" s="1">
        <v>2.5738093852996826</v>
      </c>
      <c r="K10126" s="1">
        <v>2.3930284976959202</v>
      </c>
      <c r="L10126" s="1">
        <v>8.5090646743774414</v>
      </c>
      <c r="M10126" s="1">
        <v>7.84255075454712</v>
      </c>
      <c r="O10126" s="1">
        <v>-3.6478042602539063E-5</v>
      </c>
      <c r="P10126" s="1">
        <v>21.730837808301544</v>
      </c>
      <c r="Q10126" s="1">
        <v>21.694886900549911</v>
      </c>
    </row>
    <row r="10127" spans="1:17">
      <c r="A10127" s="16">
        <v>43456.040087276619</v>
      </c>
      <c r="B10127" s="1">
        <v>216896.76826399998</v>
      </c>
      <c r="C10127" s="1">
        <v>86185.077399999995</v>
      </c>
      <c r="D10127" s="1">
        <v>47</v>
      </c>
      <c r="E10127" s="1">
        <v>2</v>
      </c>
      <c r="F10127" s="1">
        <v>3.1511325836181641</v>
      </c>
      <c r="G10127" s="1">
        <v>3151.1325836181641</v>
      </c>
      <c r="H10127" s="1">
        <v>-9.9993526935577393E-2</v>
      </c>
      <c r="I10127" s="1">
        <v>-99.993526935577393</v>
      </c>
      <c r="J10127" s="1">
        <v>2.5738093852996826</v>
      </c>
      <c r="K10127" s="1">
        <v>2.3940467834472701</v>
      </c>
      <c r="L10127" s="1">
        <v>8.5090646743774414</v>
      </c>
      <c r="M10127" s="1">
        <v>7.8457603454589799</v>
      </c>
      <c r="O10127" s="1">
        <v>-2.6941299438476563E-5</v>
      </c>
      <c r="P10127" s="1">
        <v>21.945011138916016</v>
      </c>
      <c r="Q10127" s="1">
        <v>21.772489547729492</v>
      </c>
    </row>
    <row r="10128" spans="1:17">
      <c r="A10128" s="16">
        <v>43456.040476993054</v>
      </c>
      <c r="B10128" s="1">
        <v>216930.43976399998</v>
      </c>
      <c r="C10128" s="1">
        <v>86218.748900000006</v>
      </c>
      <c r="D10128" s="1">
        <v>47</v>
      </c>
      <c r="E10128" s="1">
        <v>2</v>
      </c>
      <c r="F10128" s="1">
        <v>3.1501171588897705</v>
      </c>
      <c r="G10128" s="1">
        <v>3150.1171588897705</v>
      </c>
      <c r="H10128" s="1">
        <v>-0.10000526905059814</v>
      </c>
      <c r="I10128" s="1">
        <v>-100.00526905059814</v>
      </c>
      <c r="J10128" s="1">
        <v>2.5738093852996826</v>
      </c>
      <c r="K10128" s="1">
        <v>2.3949823379516602</v>
      </c>
      <c r="L10128" s="1">
        <v>8.5090646743774414</v>
      </c>
      <c r="M10128" s="1">
        <v>7.8487076759338397</v>
      </c>
      <c r="O10128" s="1">
        <v>-5.817413330078125E-5</v>
      </c>
      <c r="P10128" s="1">
        <v>21.98682975769043</v>
      </c>
      <c r="Q10128" s="1">
        <v>21.814327239990234</v>
      </c>
    </row>
    <row r="10129" spans="1:17">
      <c r="A10129" s="16">
        <v>43456.04088181597</v>
      </c>
      <c r="B10129" s="1">
        <v>216965.41646399998</v>
      </c>
      <c r="C10129" s="1">
        <v>86253.725600000005</v>
      </c>
      <c r="D10129" s="1">
        <v>47</v>
      </c>
      <c r="E10129" s="1">
        <v>2</v>
      </c>
      <c r="F10129" s="1">
        <v>3.1491119861602783</v>
      </c>
      <c r="G10129" s="1">
        <v>3149.1119861602783</v>
      </c>
      <c r="H10129" s="1">
        <v>-9.9999129772186279E-2</v>
      </c>
      <c r="I10129" s="1">
        <v>-99.999129772186279</v>
      </c>
      <c r="J10129" s="1">
        <v>2.5738093852996826</v>
      </c>
      <c r="K10129" s="1">
        <v>2.3959538936614999</v>
      </c>
      <c r="L10129" s="1">
        <v>8.5090646743774414</v>
      </c>
      <c r="M10129" s="1">
        <v>7.85176801681519</v>
      </c>
      <c r="O10129" s="1">
        <v>-3.3855438232421875E-5</v>
      </c>
      <c r="P10129" s="1">
        <v>21.231344223022461</v>
      </c>
      <c r="Q10129" s="1">
        <v>21.634248733520508</v>
      </c>
    </row>
    <row r="10130" spans="1:17">
      <c r="A10130" s="16">
        <v>43456.041288100692</v>
      </c>
      <c r="B10130" s="1">
        <v>217000.51946399998</v>
      </c>
      <c r="C10130" s="1">
        <v>86288.828599999993</v>
      </c>
      <c r="D10130" s="1">
        <v>47</v>
      </c>
      <c r="E10130" s="1">
        <v>2</v>
      </c>
      <c r="F10130" s="1">
        <v>3.1480972766876221</v>
      </c>
      <c r="G10130" s="1">
        <v>3148.0972766876221</v>
      </c>
      <c r="H10130" s="1">
        <v>-0.10000169277191162</v>
      </c>
      <c r="I10130" s="1">
        <v>-100.00169277191162</v>
      </c>
      <c r="J10130" s="1">
        <v>2.5738093852996826</v>
      </c>
      <c r="K10130" s="1">
        <v>2.3969287872314502</v>
      </c>
      <c r="L10130" s="1">
        <v>8.5090646743774414</v>
      </c>
      <c r="M10130" s="1">
        <v>7.85483741760254</v>
      </c>
      <c r="O10130" s="1">
        <v>-5.1259994506835938E-5</v>
      </c>
      <c r="P10130" s="1">
        <v>21.164690017700195</v>
      </c>
      <c r="Q10130" s="1">
        <v>21.582038879394531</v>
      </c>
    </row>
    <row r="10131" spans="1:17">
      <c r="A10131" s="16">
        <v>43456.041677656249</v>
      </c>
      <c r="B10131" s="1">
        <v>217034.17706399999</v>
      </c>
      <c r="C10131" s="1">
        <v>86322.486199999999</v>
      </c>
      <c r="D10131" s="1">
        <v>47</v>
      </c>
      <c r="E10131" s="1">
        <v>2</v>
      </c>
      <c r="F10131" s="1">
        <v>3.1470885276794434</v>
      </c>
      <c r="G10131" s="1">
        <v>3147.0885276794434</v>
      </c>
      <c r="H10131" s="1">
        <v>-0.10000741481781006</v>
      </c>
      <c r="I10131" s="1">
        <v>-100.00741481781006</v>
      </c>
      <c r="J10131" s="1">
        <v>2.5738093852996826</v>
      </c>
      <c r="K10131" s="1">
        <v>2.3978636264800999</v>
      </c>
      <c r="L10131" s="1">
        <v>8.5090646743774414</v>
      </c>
      <c r="M10131" s="1">
        <v>7.8577799797058097</v>
      </c>
      <c r="O10131" s="1">
        <v>3.5762786865234375E-6</v>
      </c>
      <c r="P10131" s="1">
        <v>21.581686019897461</v>
      </c>
      <c r="Q10131" s="1">
        <v>21.646419525146484</v>
      </c>
    </row>
    <row r="10132" spans="1:17">
      <c r="A10132" s="16">
        <v>43456.042076417827</v>
      </c>
      <c r="B10132" s="1">
        <v>217068.630064</v>
      </c>
      <c r="C10132" s="1">
        <v>86356.939199999993</v>
      </c>
      <c r="D10132" s="1">
        <v>47</v>
      </c>
      <c r="E10132" s="1">
        <v>2</v>
      </c>
      <c r="F10132" s="1">
        <v>3.1460702419281006</v>
      </c>
      <c r="G10132" s="1">
        <v>3146.0702419281006</v>
      </c>
      <c r="H10132" s="1">
        <v>-0.10000389814376831</v>
      </c>
      <c r="I10132" s="1">
        <v>-100.00389814376831</v>
      </c>
      <c r="J10132" s="1">
        <v>2.5738093852996826</v>
      </c>
      <c r="K10132" s="1">
        <v>2.3988208770752002</v>
      </c>
      <c r="L10132" s="1">
        <v>8.5090646743774414</v>
      </c>
      <c r="M10132" s="1">
        <v>7.8607921600341797</v>
      </c>
      <c r="O10132" s="1">
        <v>1.9073486328125E-5</v>
      </c>
      <c r="P10132" s="1">
        <v>21.773976721538389</v>
      </c>
      <c r="Q10132" s="1">
        <v>21.694887020577742</v>
      </c>
    </row>
    <row r="10133" spans="1:17">
      <c r="A10133" s="16">
        <v>43456.042468372689</v>
      </c>
      <c r="B10133" s="1">
        <v>217102.49496399998</v>
      </c>
      <c r="C10133" s="1">
        <v>86390.804099999994</v>
      </c>
      <c r="D10133" s="1">
        <v>47</v>
      </c>
      <c r="E10133" s="1">
        <v>2</v>
      </c>
      <c r="F10133" s="1">
        <v>3.1450555324554443</v>
      </c>
      <c r="G10133" s="1">
        <v>3145.0555324554443</v>
      </c>
      <c r="H10133" s="1">
        <v>-0.10000306367874146</v>
      </c>
      <c r="I10133" s="1">
        <v>-100.00306367874146</v>
      </c>
      <c r="J10133" s="1">
        <v>2.5738093852996826</v>
      </c>
      <c r="K10133" s="1">
        <v>2.3997616767883301</v>
      </c>
      <c r="L10133" s="1">
        <v>8.5090646743774414</v>
      </c>
      <c r="M10133" s="1">
        <v>7.86375188827515</v>
      </c>
      <c r="O10133" s="1">
        <v>-4.0769577026367188E-5</v>
      </c>
      <c r="P10133" s="1">
        <v>21.888076782226563</v>
      </c>
      <c r="Q10133" s="1">
        <v>21.708349227905273</v>
      </c>
    </row>
    <row r="10134" spans="1:17">
      <c r="A10134" s="16">
        <v>43456.042845704862</v>
      </c>
      <c r="B10134" s="1">
        <v>217135.096464</v>
      </c>
      <c r="C10134" s="1">
        <v>86423.405599999998</v>
      </c>
      <c r="D10134" s="1">
        <v>47</v>
      </c>
      <c r="E10134" s="1">
        <v>2</v>
      </c>
      <c r="F10134" s="1">
        <v>3.1440451145172119</v>
      </c>
      <c r="G10134" s="1">
        <v>3144.0451145172119</v>
      </c>
      <c r="H10134" s="1">
        <v>-0.10000652074813843</v>
      </c>
      <c r="I10134" s="1">
        <v>-100.00652074813843</v>
      </c>
      <c r="J10134" s="1">
        <v>2.5738093852996826</v>
      </c>
      <c r="K10134" s="1">
        <v>2.40066719055176</v>
      </c>
      <c r="L10134" s="1">
        <v>8.5090646743774414</v>
      </c>
      <c r="M10134" s="1">
        <v>7.86659908294678</v>
      </c>
      <c r="O10134" s="1">
        <v>-1.9073486328125E-5</v>
      </c>
      <c r="P10134" s="1">
        <v>22.008388519287109</v>
      </c>
      <c r="Q10134" s="1">
        <v>21.799949645996094</v>
      </c>
    </row>
    <row r="10135" spans="1:17">
      <c r="A10135" s="16">
        <v>43456.043236740741</v>
      </c>
      <c r="B10135" s="1">
        <v>217168.881964</v>
      </c>
      <c r="C10135" s="1">
        <v>86457.191099999996</v>
      </c>
      <c r="D10135" s="1">
        <v>47</v>
      </c>
      <c r="E10135" s="1">
        <v>2</v>
      </c>
      <c r="F10135" s="1">
        <v>3.143038272857666</v>
      </c>
      <c r="G10135" s="1">
        <v>3143.038272857666</v>
      </c>
      <c r="H10135" s="1">
        <v>-0.1000099778175354</v>
      </c>
      <c r="I10135" s="1">
        <v>-100.0099778175354</v>
      </c>
      <c r="J10135" s="1">
        <v>2.5738093852996826</v>
      </c>
      <c r="K10135" s="1">
        <v>2.4016056060790998</v>
      </c>
      <c r="L10135" s="1">
        <v>8.5090646743774414</v>
      </c>
      <c r="M10135" s="1">
        <v>7.8695487976074201</v>
      </c>
      <c r="O10135" s="1">
        <v>-5.91278076171875E-5</v>
      </c>
      <c r="P10135" s="1">
        <v>21.001875995483154</v>
      </c>
      <c r="Q10135" s="1">
        <v>21.577633562074915</v>
      </c>
    </row>
    <row r="10136" spans="1:17">
      <c r="A10136" s="16">
        <v>43456.043610619214</v>
      </c>
      <c r="B10136" s="1">
        <v>217201.18506399999</v>
      </c>
      <c r="C10136" s="1">
        <v>86489.494200000001</v>
      </c>
      <c r="D10136" s="1">
        <v>47</v>
      </c>
      <c r="E10136" s="1">
        <v>2</v>
      </c>
      <c r="F10136" s="1">
        <v>3.1420347690582275</v>
      </c>
      <c r="G10136" s="1">
        <v>3142.0347690582275</v>
      </c>
      <c r="H10136" s="1">
        <v>-0.10000675916671753</v>
      </c>
      <c r="I10136" s="1">
        <v>-100.00675916671753</v>
      </c>
      <c r="J10136" s="1">
        <v>2.5738093852996826</v>
      </c>
      <c r="K10136" s="1">
        <v>2.4025032520294198</v>
      </c>
      <c r="L10136" s="1">
        <v>8.5090646743774414</v>
      </c>
      <c r="M10136" s="1">
        <v>7.8723697662353498</v>
      </c>
      <c r="O10136" s="1">
        <v>-6.4373016357421875E-5</v>
      </c>
      <c r="P10136" s="1">
        <v>21.255475212851604</v>
      </c>
      <c r="Q10136" s="1">
        <v>21.586441012771907</v>
      </c>
    </row>
    <row r="10137" spans="1:17">
      <c r="A10137" s="16">
        <v>43456.043989962964</v>
      </c>
      <c r="B10137" s="1">
        <v>217233.960364</v>
      </c>
      <c r="C10137" s="1">
        <v>86522.269499999995</v>
      </c>
      <c r="D10137" s="1">
        <v>47</v>
      </c>
      <c r="E10137" s="1">
        <v>2</v>
      </c>
      <c r="F10137" s="1">
        <v>3.1410157680511475</v>
      </c>
      <c r="G10137" s="1">
        <v>3141.0157680511475</v>
      </c>
      <c r="H10137" s="1">
        <v>-9.9996626377105713E-2</v>
      </c>
      <c r="I10137" s="1">
        <v>-99.996626377105713</v>
      </c>
      <c r="J10137" s="1">
        <v>2.5738093852996826</v>
      </c>
      <c r="K10137" s="1">
        <v>2.4034132957458501</v>
      </c>
      <c r="L10137" s="1">
        <v>8.5090646743774414</v>
      </c>
      <c r="M10137" s="1">
        <v>7.8752293586731001</v>
      </c>
      <c r="O10137" s="1">
        <v>0</v>
      </c>
      <c r="P10137" s="1">
        <v>21.625890731811523</v>
      </c>
      <c r="Q10137" s="1">
        <v>21.68342399597168</v>
      </c>
    </row>
    <row r="10138" spans="1:17">
      <c r="A10138" s="16">
        <v>43456.044361917826</v>
      </c>
      <c r="B10138" s="1">
        <v>217266.09726399998</v>
      </c>
      <c r="C10138" s="1">
        <v>86554.406400000007</v>
      </c>
      <c r="D10138" s="1">
        <v>47</v>
      </c>
      <c r="E10138" s="1">
        <v>2</v>
      </c>
      <c r="F10138" s="1">
        <v>3.1400132179260254</v>
      </c>
      <c r="G10138" s="1">
        <v>3140.0132179260254</v>
      </c>
      <c r="H10138" s="1">
        <v>-9.9997162818908691E-2</v>
      </c>
      <c r="I10138" s="1">
        <v>-99.997162818908691</v>
      </c>
      <c r="J10138" s="1">
        <v>2.5738093852996826</v>
      </c>
      <c r="K10138" s="1">
        <v>2.4043059349060099</v>
      </c>
      <c r="L10138" s="1">
        <v>8.5090646743774414</v>
      </c>
      <c r="M10138" s="1">
        <v>7.8780322074890101</v>
      </c>
      <c r="O10138" s="1">
        <v>-9.2983245849609375E-5</v>
      </c>
      <c r="P10138" s="1">
        <v>21.832788467407227</v>
      </c>
      <c r="Q10138" s="1">
        <v>21.703376770019531</v>
      </c>
    </row>
    <row r="10139" spans="1:17">
      <c r="A10139" s="16">
        <v>43456.044726915512</v>
      </c>
      <c r="B10139" s="1">
        <v>217297.63306399999</v>
      </c>
      <c r="C10139" s="1">
        <v>86585.942200000005</v>
      </c>
      <c r="D10139" s="1">
        <v>47</v>
      </c>
      <c r="E10139" s="1">
        <v>2</v>
      </c>
      <c r="F10139" s="1">
        <v>3.1390089988708496</v>
      </c>
      <c r="G10139" s="1">
        <v>3139.0089988708496</v>
      </c>
      <c r="H10139" s="1">
        <v>-9.9991679191589355E-2</v>
      </c>
      <c r="I10139" s="1">
        <v>-99.991679191589355</v>
      </c>
      <c r="J10139" s="1">
        <v>2.5738093852996826</v>
      </c>
      <c r="K10139" s="1">
        <v>2.4051823616027801</v>
      </c>
      <c r="L10139" s="1">
        <v>8.5090646743774414</v>
      </c>
      <c r="M10139" s="1">
        <v>7.8807840347290004</v>
      </c>
      <c r="O10139" s="1">
        <v>-7.152557373046875E-6</v>
      </c>
      <c r="P10139" s="1">
        <v>21.910560361295534</v>
      </c>
      <c r="Q10139" s="1">
        <v>21.745220051641155</v>
      </c>
    </row>
    <row r="10140" spans="1:17">
      <c r="A10140" s="16">
        <v>43456.045097351853</v>
      </c>
      <c r="B10140" s="1">
        <v>217329.638764</v>
      </c>
      <c r="C10140" s="1">
        <v>86617.947899999999</v>
      </c>
      <c r="D10140" s="1">
        <v>47</v>
      </c>
      <c r="E10140" s="1">
        <v>2</v>
      </c>
      <c r="F10140" s="1">
        <v>3.1380054950714111</v>
      </c>
      <c r="G10140" s="1">
        <v>3138.0054950714111</v>
      </c>
      <c r="H10140" s="1">
        <v>-9.9995255470275879E-2</v>
      </c>
      <c r="I10140" s="1">
        <v>-99.995255470275879</v>
      </c>
      <c r="J10140" s="1">
        <v>2.5738093852996826</v>
      </c>
      <c r="K10140" s="1">
        <v>2.4060711860656698</v>
      </c>
      <c r="L10140" s="1">
        <v>8.5090646743774414</v>
      </c>
      <c r="M10140" s="1">
        <v>7.8835735321044904</v>
      </c>
      <c r="O10140" s="1">
        <v>-6.1750411987304688E-5</v>
      </c>
      <c r="P10140" s="1">
        <v>22.052450180053711</v>
      </c>
      <c r="Q10140" s="1">
        <v>21.786518096923828</v>
      </c>
    </row>
    <row r="10141" spans="1:17">
      <c r="A10141" s="16">
        <v>43456.045457489585</v>
      </c>
      <c r="B10141" s="1">
        <v>217360.75466400001</v>
      </c>
      <c r="C10141" s="1">
        <v>86649.063800000004</v>
      </c>
      <c r="D10141" s="1">
        <v>47</v>
      </c>
      <c r="E10141" s="1">
        <v>2</v>
      </c>
      <c r="F10141" s="1">
        <v>3.1369812488555908</v>
      </c>
      <c r="G10141" s="1">
        <v>3136.9812488555908</v>
      </c>
      <c r="H10141" s="1">
        <v>-0.10000425577163696</v>
      </c>
      <c r="I10141" s="1">
        <v>-100.00425577163696</v>
      </c>
      <c r="J10141" s="1">
        <v>2.5738093852996826</v>
      </c>
      <c r="K10141" s="1">
        <v>2.4069356918335001</v>
      </c>
      <c r="L10141" s="1">
        <v>8.5090646743774414</v>
      </c>
      <c r="M10141" s="1">
        <v>7.8862862586975098</v>
      </c>
      <c r="O10141" s="1">
        <v>9.7751617431640625E-6</v>
      </c>
      <c r="P10141" s="1">
        <v>21.291683734617223</v>
      </c>
      <c r="Q10141" s="1">
        <v>21.637007240140203</v>
      </c>
    </row>
    <row r="10142" spans="1:17">
      <c r="A10142" s="16">
        <v>43456.04582951968</v>
      </c>
      <c r="B10142" s="1">
        <v>217392.89806400001</v>
      </c>
      <c r="C10142" s="1">
        <v>86681.207200000004</v>
      </c>
      <c r="D10142" s="1">
        <v>47</v>
      </c>
      <c r="E10142" s="1">
        <v>2</v>
      </c>
      <c r="F10142" s="1">
        <v>3.1359682083129883</v>
      </c>
      <c r="G10142" s="1">
        <v>3135.9682083129883</v>
      </c>
      <c r="H10142" s="1">
        <v>-9.9993705749511719E-2</v>
      </c>
      <c r="I10142" s="1">
        <v>-99.993705749511719</v>
      </c>
      <c r="J10142" s="1">
        <v>2.5738093852996826</v>
      </c>
      <c r="K10142" s="1">
        <v>2.4078283309936501</v>
      </c>
      <c r="L10142" s="1">
        <v>8.5090646743774414</v>
      </c>
      <c r="M10142" s="1">
        <v>7.8890862464904803</v>
      </c>
      <c r="O10142" s="1">
        <v>-2.002716064453125E-5</v>
      </c>
      <c r="P10142" s="1">
        <v>21.166208267211914</v>
      </c>
      <c r="Q10142" s="1">
        <v>21.605133056640625</v>
      </c>
    </row>
    <row r="10143" spans="1:17">
      <c r="A10143" s="16">
        <v>43456.04620659144</v>
      </c>
      <c r="B10143" s="1">
        <v>217425.47706400001</v>
      </c>
      <c r="C10143" s="1">
        <v>86713.786200000002</v>
      </c>
      <c r="D10143" s="1">
        <v>47</v>
      </c>
      <c r="E10143" s="1">
        <v>2</v>
      </c>
      <c r="F10143" s="1">
        <v>3.1349551677703857</v>
      </c>
      <c r="G10143" s="1">
        <v>3134.9551677703857</v>
      </c>
      <c r="H10143" s="1">
        <v>-0.10000073909759521</v>
      </c>
      <c r="I10143" s="1">
        <v>-100.00073909759521</v>
      </c>
      <c r="J10143" s="1">
        <v>2.5738093852996826</v>
      </c>
      <c r="K10143" s="1">
        <v>2.4087333679199201</v>
      </c>
      <c r="L10143" s="1">
        <v>8.5090646743774414</v>
      </c>
      <c r="M10143" s="1">
        <v>7.8919234275817898</v>
      </c>
      <c r="O10143" s="1">
        <v>8.3446502685546875E-5</v>
      </c>
      <c r="P10143" s="1">
        <v>21.593284606933594</v>
      </c>
      <c r="Q10143" s="1">
        <v>21.686779022216797</v>
      </c>
    </row>
    <row r="10144" spans="1:17">
      <c r="A10144" s="16">
        <v>43456.046570814819</v>
      </c>
      <c r="B10144" s="1">
        <v>217456.94596399998</v>
      </c>
      <c r="C10144" s="1">
        <v>86745.255099999995</v>
      </c>
      <c r="D10144" s="1">
        <v>47</v>
      </c>
      <c r="E10144" s="1">
        <v>2</v>
      </c>
      <c r="F10144" s="1">
        <v>3.1339492797851563</v>
      </c>
      <c r="G10144" s="1">
        <v>3133.9492797851563</v>
      </c>
      <c r="H10144" s="1">
        <v>-9.9994182586669922E-2</v>
      </c>
      <c r="I10144" s="1">
        <v>-99.994182586669922</v>
      </c>
      <c r="J10144" s="1">
        <v>2.5738093852996826</v>
      </c>
      <c r="K10144" s="1">
        <v>2.40960717201233</v>
      </c>
      <c r="L10144" s="1">
        <v>8.5090646743774414</v>
      </c>
      <c r="M10144" s="1">
        <v>7.8946628570556596</v>
      </c>
      <c r="O10144" s="1">
        <v>-7.1287155151367188E-5</v>
      </c>
      <c r="P10144" s="1">
        <v>21.746170043945313</v>
      </c>
      <c r="Q10144" s="1">
        <v>21.703027725219727</v>
      </c>
    </row>
    <row r="10145" spans="1:17">
      <c r="A10145" s="16">
        <v>43456.046926637733</v>
      </c>
      <c r="B10145" s="1">
        <v>217487.68906400001</v>
      </c>
      <c r="C10145" s="1">
        <v>86775.998200000002</v>
      </c>
      <c r="D10145" s="1">
        <v>47</v>
      </c>
      <c r="E10145" s="1">
        <v>2</v>
      </c>
      <c r="F10145" s="1">
        <v>3.1329474449157715</v>
      </c>
      <c r="G10145" s="1">
        <v>3132.9474449157715</v>
      </c>
      <c r="H10145" s="1">
        <v>-0.10000133514404297</v>
      </c>
      <c r="I10145" s="1">
        <v>-100.00133514404297</v>
      </c>
      <c r="J10145" s="1">
        <v>2.5738093852996826</v>
      </c>
      <c r="K10145" s="1">
        <v>2.41046142578125</v>
      </c>
      <c r="L10145" s="1">
        <v>8.5090646743774414</v>
      </c>
      <c r="M10145" s="1">
        <v>7.89733982086182</v>
      </c>
      <c r="O10145" s="1">
        <v>-2.09808349609375E-5</v>
      </c>
      <c r="P10145" s="1">
        <v>21.90837287902832</v>
      </c>
      <c r="Q10145" s="1">
        <v>21.750223159790039</v>
      </c>
    </row>
    <row r="10146" spans="1:17">
      <c r="A10146" s="16">
        <v>43456.047273593751</v>
      </c>
      <c r="B10146" s="1">
        <v>217517.66606399999</v>
      </c>
      <c r="C10146" s="1">
        <v>86805.975200000001</v>
      </c>
      <c r="D10146" s="1">
        <v>47</v>
      </c>
      <c r="E10146" s="1">
        <v>2</v>
      </c>
      <c r="F10146" s="1">
        <v>3.1319422721862793</v>
      </c>
      <c r="G10146" s="1">
        <v>3131.9422721862793</v>
      </c>
      <c r="H10146" s="1">
        <v>-9.9995136260986328E-2</v>
      </c>
      <c r="I10146" s="1">
        <v>-99.995136260986328</v>
      </c>
      <c r="J10146" s="1">
        <v>2.5738093852996826</v>
      </c>
      <c r="K10146" s="1">
        <v>2.41129422187805</v>
      </c>
      <c r="L10146" s="1">
        <v>8.5090646743774414</v>
      </c>
      <c r="M10146" s="1">
        <v>7.8999481201171902</v>
      </c>
      <c r="O10146" s="1">
        <v>-2.3365020751953125E-5</v>
      </c>
      <c r="P10146" s="1">
        <v>22.001424789428711</v>
      </c>
      <c r="Q10146" s="1">
        <v>21.778602600097656</v>
      </c>
    </row>
    <row r="10147" spans="1:17">
      <c r="A10147" s="16">
        <v>43456.047627956017</v>
      </c>
      <c r="B10147" s="1">
        <v>217548.28296399998</v>
      </c>
      <c r="C10147" s="1">
        <v>86836.592099999994</v>
      </c>
      <c r="D10147" s="1">
        <v>47</v>
      </c>
      <c r="E10147" s="1">
        <v>2</v>
      </c>
      <c r="F10147" s="1">
        <v>3.1309406757354736</v>
      </c>
      <c r="G10147" s="1">
        <v>3130.9406757354736</v>
      </c>
      <c r="H10147" s="1">
        <v>-0.10000109672546387</v>
      </c>
      <c r="I10147" s="1">
        <v>-100.00109672546387</v>
      </c>
      <c r="J10147" s="1">
        <v>2.5738093852996826</v>
      </c>
      <c r="K10147" s="1">
        <v>2.4121448993682901</v>
      </c>
      <c r="L10147" s="1">
        <v>8.5090646743774414</v>
      </c>
      <c r="M10147" s="1">
        <v>7.9026117324829102</v>
      </c>
      <c r="O10147" s="1">
        <v>-6.3419342041015625E-5</v>
      </c>
      <c r="P10147" s="1">
        <v>21.444095611572266</v>
      </c>
      <c r="Q10147" s="1">
        <v>21.688648223876953</v>
      </c>
    </row>
    <row r="10148" spans="1:17">
      <c r="A10148" s="16">
        <v>43456.047983584489</v>
      </c>
      <c r="B10148" s="1">
        <v>217579.00926399999</v>
      </c>
      <c r="C10148" s="1">
        <v>86867.318400000004</v>
      </c>
      <c r="D10148" s="1">
        <v>47</v>
      </c>
      <c r="E10148" s="1">
        <v>2</v>
      </c>
      <c r="F10148" s="1">
        <v>3.1299381256103516</v>
      </c>
      <c r="G10148" s="1">
        <v>3129.9381256103516</v>
      </c>
      <c r="H10148" s="1">
        <v>-0.10000705718994141</v>
      </c>
      <c r="I10148" s="1">
        <v>-100.00705718994141</v>
      </c>
      <c r="J10148" s="1">
        <v>2.5738093852996826</v>
      </c>
      <c r="K10148" s="1">
        <v>2.4129979610443102</v>
      </c>
      <c r="L10148" s="1">
        <v>8.5090646743774414</v>
      </c>
      <c r="M10148" s="1">
        <v>7.9052824974060103</v>
      </c>
      <c r="O10148" s="1">
        <v>-1.1897087097167969E-4</v>
      </c>
      <c r="P10148" s="1">
        <v>21.093870162963867</v>
      </c>
      <c r="Q10148" s="1">
        <v>21.626361846923828</v>
      </c>
    </row>
    <row r="10149" spans="1:17">
      <c r="A10149" s="16">
        <v>43456.048324436342</v>
      </c>
      <c r="B10149" s="1">
        <v>217608.45886399999</v>
      </c>
      <c r="C10149" s="1">
        <v>86896.767999999996</v>
      </c>
      <c r="D10149" s="1">
        <v>47</v>
      </c>
      <c r="E10149" s="1">
        <v>2</v>
      </c>
      <c r="F10149" s="1">
        <v>3.1289372444152832</v>
      </c>
      <c r="G10149" s="1">
        <v>3128.9372444152832</v>
      </c>
      <c r="H10149" s="1">
        <v>-0.10000723600387573</v>
      </c>
      <c r="I10149" s="1">
        <v>-100.00723600387573</v>
      </c>
      <c r="J10149" s="1">
        <v>2.5738093852996826</v>
      </c>
      <c r="K10149" s="1">
        <v>2.4138164520263699</v>
      </c>
      <c r="L10149" s="1">
        <v>8.5090646743774414</v>
      </c>
      <c r="M10149" s="1">
        <v>7.9078440666198704</v>
      </c>
      <c r="O10149" s="1">
        <v>-5.5551528930664063E-5</v>
      </c>
      <c r="P10149" s="1">
        <v>21.50532341003418</v>
      </c>
      <c r="Q10149" s="1">
        <v>21.641092300415039</v>
      </c>
    </row>
    <row r="10150" spans="1:17">
      <c r="A10150" s="16">
        <v>43456.048682378474</v>
      </c>
      <c r="B10150" s="1">
        <v>217639.385064</v>
      </c>
      <c r="C10150" s="1">
        <v>86927.694199999998</v>
      </c>
      <c r="D10150" s="1">
        <v>47</v>
      </c>
      <c r="E10150" s="1">
        <v>2</v>
      </c>
      <c r="F10150" s="1">
        <v>3.1279287338256836</v>
      </c>
      <c r="G10150" s="1">
        <v>3127.9287338256836</v>
      </c>
      <c r="H10150" s="1">
        <v>-9.9998891353607178E-2</v>
      </c>
      <c r="I10150" s="1">
        <v>-99.998891353607178</v>
      </c>
      <c r="J10150" s="1">
        <v>2.5738093852996826</v>
      </c>
      <c r="K10150" s="1">
        <v>2.4146754741668701</v>
      </c>
      <c r="L10150" s="1">
        <v>8.5090646743774414</v>
      </c>
      <c r="M10150" s="1">
        <v>7.9105319976806596</v>
      </c>
      <c r="O10150" s="1">
        <v>-8.678436279296875E-5</v>
      </c>
      <c r="P10150" s="1">
        <v>21.70451545715332</v>
      </c>
      <c r="Q10150" s="1">
        <v>21.675752639770508</v>
      </c>
    </row>
    <row r="10151" spans="1:17">
      <c r="A10151" s="16">
        <v>43456.04902147338</v>
      </c>
      <c r="B10151" s="1">
        <v>217668.682864</v>
      </c>
      <c r="C10151" s="1">
        <v>86956.991999999998</v>
      </c>
      <c r="D10151" s="1">
        <v>47</v>
      </c>
      <c r="E10151" s="1">
        <v>2</v>
      </c>
      <c r="F10151" s="1">
        <v>3.1269164085388184</v>
      </c>
      <c r="G10151" s="1">
        <v>3126.9164085388184</v>
      </c>
      <c r="H10151" s="1">
        <v>-0.10000604391098022</v>
      </c>
      <c r="I10151" s="1">
        <v>-100.00604391098022</v>
      </c>
      <c r="J10151" s="1">
        <v>2.5738093852996826</v>
      </c>
      <c r="K10151" s="1">
        <v>2.4154891967773402</v>
      </c>
      <c r="L10151" s="1">
        <v>8.5090646743774414</v>
      </c>
      <c r="M10151" s="1">
        <v>7.9130768775939897</v>
      </c>
      <c r="O10151" s="1">
        <v>-1.0156631469726563E-4</v>
      </c>
      <c r="P10151" s="1">
        <v>21.894571304321289</v>
      </c>
      <c r="Q10151" s="1">
        <v>21.793930053710938</v>
      </c>
    </row>
    <row r="10152" spans="1:17">
      <c r="A10152" s="16">
        <v>43456.049360156248</v>
      </c>
      <c r="B10152" s="1">
        <v>217697.945064</v>
      </c>
      <c r="C10152" s="1">
        <v>86986.254199999996</v>
      </c>
      <c r="D10152" s="1">
        <v>47</v>
      </c>
      <c r="E10152" s="1">
        <v>2</v>
      </c>
      <c r="F10152" s="1">
        <v>3.1259121894836426</v>
      </c>
      <c r="G10152" s="1">
        <v>3125.9121894836426</v>
      </c>
      <c r="H10152" s="1">
        <v>-0.10000205039978027</v>
      </c>
      <c r="I10152" s="1">
        <v>-100.00205039978027</v>
      </c>
      <c r="J10152" s="1">
        <v>2.5738093852996826</v>
      </c>
      <c r="K10152" s="1">
        <v>2.4163022041320801</v>
      </c>
      <c r="L10152" s="1">
        <v>8.5090646743774414</v>
      </c>
      <c r="M10152" s="1">
        <v>7.9156179428100604</v>
      </c>
      <c r="O10152" s="1">
        <v>-4.8875808715820313E-5</v>
      </c>
      <c r="P10152" s="1">
        <v>21.96830940246582</v>
      </c>
      <c r="Q10152" s="1">
        <v>21.77423095703125</v>
      </c>
    </row>
    <row r="10153" spans="1:17">
      <c r="A10153" s="16">
        <v>43456.049702871525</v>
      </c>
      <c r="B10153" s="1">
        <v>217727.55566399998</v>
      </c>
      <c r="C10153" s="1">
        <v>87015.864799999996</v>
      </c>
      <c r="D10153" s="1">
        <v>47</v>
      </c>
      <c r="E10153" s="1">
        <v>2</v>
      </c>
      <c r="F10153" s="1">
        <v>3.1249105930328369</v>
      </c>
      <c r="G10153" s="1">
        <v>3124.9105930328369</v>
      </c>
      <c r="H10153" s="1">
        <v>-0.1000092625617981</v>
      </c>
      <c r="I10153" s="1">
        <v>-100.0092625617981</v>
      </c>
      <c r="J10153" s="1">
        <v>2.5738093852996826</v>
      </c>
      <c r="K10153" s="1">
        <v>2.41712474822998</v>
      </c>
      <c r="L10153" s="1">
        <v>8.5090646743774414</v>
      </c>
      <c r="M10153" s="1">
        <v>7.9181890487670898</v>
      </c>
      <c r="O10153" s="1">
        <v>-1.0251998901367188E-4</v>
      </c>
      <c r="P10153" s="1">
        <v>22.024535942925972</v>
      </c>
      <c r="Q10153" s="1">
        <v>21.765779523781177</v>
      </c>
    </row>
    <row r="10154" spans="1:17">
      <c r="A10154" s="16">
        <v>43456.050058415509</v>
      </c>
      <c r="B10154" s="1">
        <v>217758.274664</v>
      </c>
      <c r="C10154" s="1">
        <v>87046.583799999993</v>
      </c>
      <c r="D10154" s="1">
        <v>47</v>
      </c>
      <c r="E10154" s="1">
        <v>2</v>
      </c>
      <c r="F10154" s="1">
        <v>3.1238923072814941</v>
      </c>
      <c r="G10154" s="1">
        <v>3123.8923072814941</v>
      </c>
      <c r="H10154" s="1">
        <v>-9.9992990493774414E-2</v>
      </c>
      <c r="I10154" s="1">
        <v>-99.992990493774414</v>
      </c>
      <c r="J10154" s="1">
        <v>2.5738093852996826</v>
      </c>
      <c r="K10154" s="1">
        <v>2.4179780483245898</v>
      </c>
      <c r="L10154" s="1">
        <v>8.5090646743774414</v>
      </c>
      <c r="M10154" s="1">
        <v>7.9208555221557599</v>
      </c>
      <c r="O10154" s="1">
        <v>8.58306884765625E-6</v>
      </c>
      <c r="P10154" s="1">
        <v>21.038113944156937</v>
      </c>
      <c r="Q10154" s="1">
        <v>21.592243759495279</v>
      </c>
    </row>
    <row r="10155" spans="1:17">
      <c r="A10155" s="16">
        <v>43456.050393592595</v>
      </c>
      <c r="B10155" s="1">
        <v>217787.23396399998</v>
      </c>
      <c r="C10155" s="1">
        <v>87075.543099999995</v>
      </c>
      <c r="D10155" s="1">
        <v>47</v>
      </c>
      <c r="E10155" s="1">
        <v>2</v>
      </c>
      <c r="F10155" s="1">
        <v>3.122887134552002</v>
      </c>
      <c r="G10155" s="1">
        <v>3122.887134552002</v>
      </c>
      <c r="H10155" s="1">
        <v>-9.9997997283935547E-2</v>
      </c>
      <c r="I10155" s="1">
        <v>-99.997997283935547</v>
      </c>
      <c r="J10155" s="1">
        <v>2.5738093852996826</v>
      </c>
      <c r="K10155" s="1">
        <v>2.4187822341918901</v>
      </c>
      <c r="L10155" s="1">
        <v>8.5090646743774414</v>
      </c>
      <c r="M10155" s="1">
        <v>7.9233670234680202</v>
      </c>
      <c r="O10155" s="1">
        <v>-6.9141387939453125E-6</v>
      </c>
      <c r="P10155" s="1">
        <v>21.237844467163086</v>
      </c>
      <c r="Q10155" s="1">
        <v>21.619171142578125</v>
      </c>
    </row>
    <row r="10156" spans="1:17">
      <c r="A10156" s="16">
        <v>43456.050736583333</v>
      </c>
      <c r="B10156" s="1">
        <v>217816.86836399999</v>
      </c>
      <c r="C10156" s="1">
        <v>87105.177500000005</v>
      </c>
      <c r="D10156" s="1">
        <v>47</v>
      </c>
      <c r="E10156" s="1">
        <v>2</v>
      </c>
      <c r="F10156" s="1">
        <v>3.1218767166137695</v>
      </c>
      <c r="G10156" s="1">
        <v>3121.8767166137695</v>
      </c>
      <c r="H10156" s="1">
        <v>-0.1000029444694519</v>
      </c>
      <c r="I10156" s="1">
        <v>-100.0029444694519</v>
      </c>
      <c r="J10156" s="1">
        <v>2.5738093852996826</v>
      </c>
      <c r="K10156" s="1">
        <v>2.41960525512695</v>
      </c>
      <c r="L10156" s="1">
        <v>8.5090646743774414</v>
      </c>
      <c r="M10156" s="1">
        <v>7.9259371757507298</v>
      </c>
      <c r="O10156" s="1">
        <v>-4.1723251342773438E-5</v>
      </c>
      <c r="P10156" s="1">
        <v>21.611027411974955</v>
      </c>
      <c r="Q10156" s="1">
        <v>21.704515169163596</v>
      </c>
    </row>
    <row r="10157" spans="1:17">
      <c r="A10157" s="16">
        <v>43456.051067128472</v>
      </c>
      <c r="B10157" s="1">
        <v>217845.42746400001</v>
      </c>
      <c r="C10157" s="1">
        <v>87133.736600000004</v>
      </c>
      <c r="D10157" s="1">
        <v>47</v>
      </c>
      <c r="E10157" s="1">
        <v>2</v>
      </c>
      <c r="F10157" s="1">
        <v>3.1208672523498535</v>
      </c>
      <c r="G10157" s="1">
        <v>3120.8672523498535</v>
      </c>
      <c r="H10157" s="1">
        <v>-0.1000019907951355</v>
      </c>
      <c r="I10157" s="1">
        <v>-100.0019907951355</v>
      </c>
      <c r="J10157" s="1">
        <v>2.5738093852996826</v>
      </c>
      <c r="K10157" s="1">
        <v>2.42039895057678</v>
      </c>
      <c r="L10157" s="1">
        <v>8.5090646743774414</v>
      </c>
      <c r="M10157" s="1">
        <v>7.9284148216247603</v>
      </c>
      <c r="O10157" s="1">
        <v>-1.6450881958007813E-5</v>
      </c>
      <c r="P10157" s="1">
        <v>21.734801812699228</v>
      </c>
      <c r="Q10157" s="1">
        <v>21.662897255712448</v>
      </c>
    </row>
    <row r="10158" spans="1:17">
      <c r="A10158" s="16">
        <v>43456.051399519674</v>
      </c>
      <c r="B10158" s="1">
        <v>217874.146064</v>
      </c>
      <c r="C10158" s="1">
        <v>87162.455199999997</v>
      </c>
      <c r="D10158" s="1">
        <v>47</v>
      </c>
      <c r="E10158" s="1">
        <v>2</v>
      </c>
      <c r="F10158" s="1">
        <v>3.1198585033416748</v>
      </c>
      <c r="G10158" s="1">
        <v>3119.8585033416748</v>
      </c>
      <c r="H10158" s="1">
        <v>-9.9994957447052002E-2</v>
      </c>
      <c r="I10158" s="1">
        <v>-99.994957447052002</v>
      </c>
      <c r="J10158" s="1">
        <v>2.5738093852996826</v>
      </c>
      <c r="K10158" s="1">
        <v>2.4211964607238801</v>
      </c>
      <c r="L10158" s="1">
        <v>8.5090646743774414</v>
      </c>
      <c r="M10158" s="1">
        <v>7.9309029579162598</v>
      </c>
      <c r="O10158" s="1">
        <v>-7.2240829467773438E-5</v>
      </c>
      <c r="P10158" s="1">
        <v>21.862337112426758</v>
      </c>
      <c r="Q10158" s="1">
        <v>21.776073455810547</v>
      </c>
    </row>
    <row r="10159" spans="1:17">
      <c r="A10159" s="16">
        <v>43456.05174056597</v>
      </c>
      <c r="B10159" s="1">
        <v>217903.61246400001</v>
      </c>
      <c r="C10159" s="1">
        <v>87191.921600000001</v>
      </c>
      <c r="D10159" s="1">
        <v>47</v>
      </c>
      <c r="E10159" s="1">
        <v>2</v>
      </c>
      <c r="F10159" s="1">
        <v>3.1188316345214844</v>
      </c>
      <c r="G10159" s="1">
        <v>3118.8316345214844</v>
      </c>
      <c r="H10159" s="1">
        <v>-9.9997282028198242E-2</v>
      </c>
      <c r="I10159" s="1">
        <v>-99.997282028198242</v>
      </c>
      <c r="J10159" s="1">
        <v>2.5738093852996826</v>
      </c>
      <c r="K10159" s="1">
        <v>2.4220151901245099</v>
      </c>
      <c r="L10159" s="1">
        <v>8.5090646743774414</v>
      </c>
      <c r="M10159" s="1">
        <v>7.9334568977356001</v>
      </c>
      <c r="O10159" s="1">
        <v>-1.4066696166992188E-5</v>
      </c>
      <c r="P10159" s="1">
        <v>21.946372985839844</v>
      </c>
      <c r="Q10159" s="1">
        <v>21.745096206665039</v>
      </c>
    </row>
    <row r="10160" spans="1:17">
      <c r="A10160" s="16">
        <v>43456.05207724074</v>
      </c>
      <c r="B10160" s="1">
        <v>217932.701164</v>
      </c>
      <c r="C10160" s="1">
        <v>87221.010299999994</v>
      </c>
      <c r="D10160" s="1">
        <v>47</v>
      </c>
      <c r="E10160" s="1">
        <v>2</v>
      </c>
      <c r="F10160" s="1">
        <v>3.117828369140625</v>
      </c>
      <c r="G10160" s="1">
        <v>3117.828369140625</v>
      </c>
      <c r="H10160" s="1">
        <v>-9.9997639656066895E-2</v>
      </c>
      <c r="I10160" s="1">
        <v>-99.997639656066895</v>
      </c>
      <c r="J10160" s="1">
        <v>2.5738093852996826</v>
      </c>
      <c r="K10160" s="1">
        <v>2.42282319068909</v>
      </c>
      <c r="L10160" s="1">
        <v>8.5090646743774414</v>
      </c>
      <c r="M10160" s="1">
        <v>7.9359765052795401</v>
      </c>
      <c r="O10160" s="1">
        <v>-5.626678466796875E-5</v>
      </c>
      <c r="P10160" s="1">
        <v>21.714846453281531</v>
      </c>
      <c r="Q10160" s="1">
        <v>21.772363568981049</v>
      </c>
    </row>
    <row r="10161" spans="1:17">
      <c r="A10161" s="16">
        <v>43456.052413603007</v>
      </c>
      <c r="B10161" s="1">
        <v>217961.76286399999</v>
      </c>
      <c r="C10161" s="1">
        <v>87250.072</v>
      </c>
      <c r="D10161" s="1">
        <v>47</v>
      </c>
      <c r="E10161" s="1">
        <v>2</v>
      </c>
      <c r="F10161" s="1">
        <v>3.1168274879455566</v>
      </c>
      <c r="G10161" s="1">
        <v>3116.8274879455566</v>
      </c>
      <c r="H10161" s="1">
        <v>-0.10000747442245483</v>
      </c>
      <c r="I10161" s="1">
        <v>-100.00747442245483</v>
      </c>
      <c r="J10161" s="1">
        <v>2.5738093852996826</v>
      </c>
      <c r="K10161" s="1">
        <v>2.4236302375793501</v>
      </c>
      <c r="L10161" s="1">
        <v>8.5090646743774414</v>
      </c>
      <c r="M10161" s="1">
        <v>7.9384927749633798</v>
      </c>
      <c r="O10161" s="1">
        <v>0</v>
      </c>
      <c r="P10161" s="1">
        <v>21.021259307861328</v>
      </c>
      <c r="Q10161" s="1">
        <v>21.589801788330078</v>
      </c>
    </row>
    <row r="10162" spans="1:17">
      <c r="A10162" s="16">
        <v>43456.052737517362</v>
      </c>
      <c r="B10162" s="1">
        <v>217989.749064</v>
      </c>
      <c r="C10162" s="1">
        <v>87278.058199999999</v>
      </c>
      <c r="D10162" s="1">
        <v>47</v>
      </c>
      <c r="E10162" s="1">
        <v>2</v>
      </c>
      <c r="F10162" s="1">
        <v>3.115811824798584</v>
      </c>
      <c r="G10162" s="1">
        <v>3115.811824798584</v>
      </c>
      <c r="H10162" s="1">
        <v>-0.10000342130661011</v>
      </c>
      <c r="I10162" s="1">
        <v>-100.00342130661011</v>
      </c>
      <c r="J10162" s="1">
        <v>2.5738093852996826</v>
      </c>
      <c r="K10162" s="1">
        <v>2.4244079589843799</v>
      </c>
      <c r="L10162" s="1">
        <v>8.5090646743774414</v>
      </c>
      <c r="M10162" s="1">
        <v>7.9409165382385298</v>
      </c>
      <c r="O10162" s="1">
        <v>-6.8426132202148438E-5</v>
      </c>
      <c r="P10162" s="1">
        <v>21.391506779452563</v>
      </c>
      <c r="Q10162" s="1">
        <v>21.672048274843291</v>
      </c>
    </row>
    <row r="10163" spans="1:17">
      <c r="A10163" s="16">
        <v>43456.053068063658</v>
      </c>
      <c r="B10163" s="1">
        <v>218018.30826399999</v>
      </c>
      <c r="C10163" s="1">
        <v>87306.617400000003</v>
      </c>
      <c r="D10163" s="1">
        <v>47</v>
      </c>
      <c r="E10163" s="1">
        <v>2</v>
      </c>
      <c r="F10163" s="1">
        <v>3.1148033142089844</v>
      </c>
      <c r="G10163" s="1">
        <v>3114.8033142089844</v>
      </c>
      <c r="H10163" s="1">
        <v>-0.10000109672546387</v>
      </c>
      <c r="I10163" s="1">
        <v>-100.00109672546387</v>
      </c>
      <c r="J10163" s="1">
        <v>2.5738093852996826</v>
      </c>
      <c r="K10163" s="1">
        <v>2.4252009391784699</v>
      </c>
      <c r="L10163" s="1">
        <v>8.5090646743774414</v>
      </c>
      <c r="M10163" s="1">
        <v>7.9433865547180202</v>
      </c>
      <c r="O10163" s="1">
        <v>-5.9604644775390625E-6</v>
      </c>
      <c r="P10163" s="1">
        <v>21.678892135620117</v>
      </c>
      <c r="Q10163" s="1">
        <v>21.700462341308594</v>
      </c>
    </row>
    <row r="10164" spans="1:17">
      <c r="A10164" s="16">
        <v>43456.053394854171</v>
      </c>
      <c r="B10164" s="1">
        <v>218046.54296399999</v>
      </c>
      <c r="C10164" s="1">
        <v>87334.852100000004</v>
      </c>
      <c r="D10164" s="1">
        <v>47</v>
      </c>
      <c r="E10164" s="1">
        <v>2</v>
      </c>
      <c r="F10164" s="1">
        <v>3.1137886047363281</v>
      </c>
      <c r="G10164" s="1">
        <v>3113.7886047363281</v>
      </c>
      <c r="H10164" s="1">
        <v>-0.10000348091125488</v>
      </c>
      <c r="I10164" s="1">
        <v>-100.00348091125488</v>
      </c>
      <c r="J10164" s="1">
        <v>2.5738093852996826</v>
      </c>
      <c r="K10164" s="1">
        <v>2.42598557472229</v>
      </c>
      <c r="L10164" s="1">
        <v>8.5090646743774414</v>
      </c>
      <c r="M10164" s="1">
        <v>7.9458303451538104</v>
      </c>
      <c r="O10164" s="1">
        <v>-6.6995620727539063E-5</v>
      </c>
      <c r="P10164" s="1">
        <v>21.802040100097656</v>
      </c>
      <c r="Q10164" s="1">
        <v>21.715763092041016</v>
      </c>
    </row>
    <row r="10165" spans="1:17">
      <c r="A10165" s="16">
        <v>43456.053715787035</v>
      </c>
      <c r="B10165" s="1">
        <v>218074.271564</v>
      </c>
      <c r="C10165" s="1">
        <v>87362.580700000006</v>
      </c>
      <c r="D10165" s="1">
        <v>47</v>
      </c>
      <c r="E10165" s="1">
        <v>2</v>
      </c>
      <c r="F10165" s="1">
        <v>3.1127729415893555</v>
      </c>
      <c r="G10165" s="1">
        <v>3112.7729415893555</v>
      </c>
      <c r="H10165" s="1">
        <v>-0.10000169277191162</v>
      </c>
      <c r="I10165" s="1">
        <v>-100.00169277191162</v>
      </c>
      <c r="J10165" s="1">
        <v>2.5738093852996826</v>
      </c>
      <c r="K10165" s="1">
        <v>2.4267559051513699</v>
      </c>
      <c r="L10165" s="1">
        <v>8.5090646743774414</v>
      </c>
      <c r="M10165" s="1">
        <v>7.9482283592224103</v>
      </c>
      <c r="O10165" s="1">
        <v>-4.3392181396484375E-5</v>
      </c>
      <c r="P10165" s="1">
        <v>21.871738182479788</v>
      </c>
      <c r="Q10165" s="1">
        <v>21.727956727875643</v>
      </c>
    </row>
    <row r="10166" spans="1:17">
      <c r="A10166" s="16">
        <v>43456.054036890047</v>
      </c>
      <c r="B10166" s="1">
        <v>218102.014864</v>
      </c>
      <c r="C10166" s="1">
        <v>87390.323999999993</v>
      </c>
      <c r="D10166" s="1">
        <v>47</v>
      </c>
      <c r="E10166" s="1">
        <v>2</v>
      </c>
      <c r="F10166" s="1">
        <v>3.1117608547210693</v>
      </c>
      <c r="G10166" s="1">
        <v>3111.7608547210693</v>
      </c>
      <c r="H10166" s="1">
        <v>-9.9996447563171387E-2</v>
      </c>
      <c r="I10166" s="1">
        <v>-99.996447563171387</v>
      </c>
      <c r="J10166" s="1">
        <v>2.5738093852996826</v>
      </c>
      <c r="K10166" s="1">
        <v>2.4275264739990199</v>
      </c>
      <c r="L10166" s="1">
        <v>8.5090646743774414</v>
      </c>
      <c r="M10166" s="1">
        <v>7.9506268501281703</v>
      </c>
      <c r="O10166" s="1">
        <v>-6.771087646484375E-5</v>
      </c>
      <c r="P10166" s="1">
        <v>21.97711181640625</v>
      </c>
      <c r="Q10166" s="1">
        <v>21.775846481323242</v>
      </c>
    </row>
    <row r="10167" spans="1:17">
      <c r="A10167" s="16">
        <v>43456.054360011578</v>
      </c>
      <c r="B10167" s="1">
        <v>218129.93256399999</v>
      </c>
      <c r="C10167" s="1">
        <v>87418.241699999999</v>
      </c>
      <c r="D10167" s="1">
        <v>47</v>
      </c>
      <c r="E10167" s="1">
        <v>2</v>
      </c>
      <c r="F10167" s="1">
        <v>3.1107556819915771</v>
      </c>
      <c r="G10167" s="1">
        <v>3110.7556819915771</v>
      </c>
      <c r="H10167" s="1">
        <v>-0.1000022292137146</v>
      </c>
      <c r="I10167" s="1">
        <v>-100.0022292137146</v>
      </c>
      <c r="J10167" s="1">
        <v>2.5738093852996826</v>
      </c>
      <c r="K10167" s="1">
        <v>2.42830157279968</v>
      </c>
      <c r="L10167" s="1">
        <v>8.5090646743774414</v>
      </c>
      <c r="M10167" s="1">
        <v>7.9530386924743697</v>
      </c>
      <c r="O10167" s="1">
        <v>4.6014785766601563E-5</v>
      </c>
      <c r="P10167" s="1">
        <v>21.774931678180046</v>
      </c>
      <c r="Q10167" s="1">
        <v>21.789308499753261</v>
      </c>
    </row>
    <row r="10168" spans="1:17">
      <c r="A10168" s="16">
        <v>43456.054687038195</v>
      </c>
      <c r="B10168" s="1">
        <v>218158.187664</v>
      </c>
      <c r="C10168" s="1">
        <v>87446.496799999994</v>
      </c>
      <c r="D10168" s="1">
        <v>47</v>
      </c>
      <c r="E10168" s="1">
        <v>2</v>
      </c>
      <c r="F10168" s="1">
        <v>3.1097462177276611</v>
      </c>
      <c r="G10168" s="1">
        <v>3109.7462177276611</v>
      </c>
      <c r="H10168" s="1">
        <v>-9.9993288516998291E-2</v>
      </c>
      <c r="I10168" s="1">
        <v>-99.993288516998291</v>
      </c>
      <c r="J10168" s="1">
        <v>2.5738093852996826</v>
      </c>
      <c r="K10168" s="1">
        <v>2.4290866851806601</v>
      </c>
      <c r="L10168" s="1">
        <v>8.5090646743774414</v>
      </c>
      <c r="M10168" s="1">
        <v>7.9554805755615199</v>
      </c>
      <c r="O10168" s="1">
        <v>1.2159347534179688E-5</v>
      </c>
      <c r="P10168" s="1">
        <v>20.930429458618164</v>
      </c>
      <c r="Q10168" s="1">
        <v>21.571012496948242</v>
      </c>
    </row>
    <row r="10169" spans="1:17">
      <c r="A10169" s="16">
        <v>43456.055006127317</v>
      </c>
      <c r="B10169" s="1">
        <v>218185.756964</v>
      </c>
      <c r="C10169" s="1">
        <v>87474.066099999996</v>
      </c>
      <c r="D10169" s="1">
        <v>47</v>
      </c>
      <c r="E10169" s="1">
        <v>2</v>
      </c>
      <c r="F10169" s="1">
        <v>3.1087262630462646</v>
      </c>
      <c r="G10169" s="1">
        <v>3108.7262630462646</v>
      </c>
      <c r="H10169" s="1">
        <v>-0.10000276565551758</v>
      </c>
      <c r="I10169" s="1">
        <v>-100.00276565551758</v>
      </c>
      <c r="J10169" s="1">
        <v>2.5738093852996826</v>
      </c>
      <c r="K10169" s="1">
        <v>2.42985272407532</v>
      </c>
      <c r="L10169" s="1">
        <v>8.5090646743774414</v>
      </c>
      <c r="M10169" s="1">
        <v>7.9578619003295898</v>
      </c>
      <c r="O10169" s="1">
        <v>1.5497207641601563E-5</v>
      </c>
      <c r="P10169" s="1">
        <v>21.233181808954193</v>
      </c>
      <c r="Q10169" s="1">
        <v>21.585744804350721</v>
      </c>
    </row>
    <row r="10170" spans="1:17">
      <c r="A10170" s="16">
        <v>43456.055314378471</v>
      </c>
      <c r="B10170" s="1">
        <v>218212.389864</v>
      </c>
      <c r="C10170" s="1">
        <v>87500.698999999993</v>
      </c>
      <c r="D10170" s="1">
        <v>47</v>
      </c>
      <c r="E10170" s="1">
        <v>2</v>
      </c>
      <c r="F10170" s="1">
        <v>3.1077139377593994</v>
      </c>
      <c r="G10170" s="1">
        <v>3107.7139377593994</v>
      </c>
      <c r="H10170" s="1">
        <v>-0.10000836849212646</v>
      </c>
      <c r="I10170" s="1">
        <v>-100.00836849212646</v>
      </c>
      <c r="J10170" s="1">
        <v>2.5738093852996826</v>
      </c>
      <c r="K10170" s="1">
        <v>2.43059253692627</v>
      </c>
      <c r="L10170" s="1">
        <v>8.5090646743774414</v>
      </c>
      <c r="M10170" s="1">
        <v>7.9601616859436</v>
      </c>
      <c r="O10170" s="1">
        <v>-1.3828277587890625E-5</v>
      </c>
      <c r="P10170" s="1">
        <v>21.556051949322566</v>
      </c>
      <c r="Q10170" s="1">
        <v>21.671126998745759</v>
      </c>
    </row>
    <row r="10171" spans="1:17">
      <c r="A10171" s="16">
        <v>43456.055642953703</v>
      </c>
      <c r="B10171" s="1">
        <v>218240.77876399999</v>
      </c>
      <c r="C10171" s="1">
        <v>87529.087899999999</v>
      </c>
      <c r="D10171" s="1">
        <v>47</v>
      </c>
      <c r="E10171" s="1">
        <v>2</v>
      </c>
      <c r="F10171" s="1">
        <v>3.10671067237854</v>
      </c>
      <c r="G10171" s="1">
        <v>3106.71067237854</v>
      </c>
      <c r="H10171" s="1">
        <v>-0.10000061988830566</v>
      </c>
      <c r="I10171" s="1">
        <v>-100.00061988830566</v>
      </c>
      <c r="J10171" s="1">
        <v>2.5738093852996826</v>
      </c>
      <c r="K10171" s="1">
        <v>2.4313809871673602</v>
      </c>
      <c r="L10171" s="1">
        <v>8.5090646743774414</v>
      </c>
      <c r="M10171" s="1">
        <v>7.9626116752624503</v>
      </c>
      <c r="O10171" s="1">
        <v>-8.5115432739257813E-5</v>
      </c>
      <c r="P10171" s="1">
        <v>21.716714859008789</v>
      </c>
      <c r="Q10171" s="1">
        <v>21.70952033996582</v>
      </c>
    </row>
    <row r="10172" spans="1:17">
      <c r="A10172" s="16">
        <v>43456.055954100695</v>
      </c>
      <c r="B10172" s="1">
        <v>218267.66186399999</v>
      </c>
      <c r="C10172" s="1">
        <v>87555.971000000005</v>
      </c>
      <c r="D10172" s="1">
        <v>47</v>
      </c>
      <c r="E10172" s="1">
        <v>2</v>
      </c>
      <c r="F10172" s="1">
        <v>3.1057002544403076</v>
      </c>
      <c r="G10172" s="1">
        <v>3105.7002544403076</v>
      </c>
      <c r="H10172" s="1">
        <v>-0.10001200437545776</v>
      </c>
      <c r="I10172" s="1">
        <v>-100.01200437545776</v>
      </c>
      <c r="J10172" s="1">
        <v>2.5738093852996826</v>
      </c>
      <c r="K10172" s="1">
        <v>2.4321277141571001</v>
      </c>
      <c r="L10172" s="1">
        <v>8.5090646743774414</v>
      </c>
      <c r="M10172" s="1">
        <v>7.9649314880371103</v>
      </c>
      <c r="O10172" s="1">
        <v>5.9604644775390625E-6</v>
      </c>
      <c r="P10172" s="1">
        <v>21.844254972962819</v>
      </c>
      <c r="Q10172" s="1">
        <v>21.750795210845244</v>
      </c>
    </row>
    <row r="10173" spans="1:17">
      <c r="A10173" s="16">
        <v>43456.056263555554</v>
      </c>
      <c r="B10173" s="1">
        <v>218294.39876399998</v>
      </c>
      <c r="C10173" s="1">
        <v>87582.707899999994</v>
      </c>
      <c r="D10173" s="1">
        <v>47</v>
      </c>
      <c r="E10173" s="1">
        <v>2</v>
      </c>
      <c r="F10173" s="1">
        <v>3.1046993732452393</v>
      </c>
      <c r="G10173" s="1">
        <v>3104.6993732452393</v>
      </c>
      <c r="H10173" s="1">
        <v>-9.9998056888580322E-2</v>
      </c>
      <c r="I10173" s="1">
        <v>-99.998056888580322</v>
      </c>
      <c r="J10173" s="1">
        <v>2.5738093852996826</v>
      </c>
      <c r="K10173" s="1">
        <v>2.4328706264495898</v>
      </c>
      <c r="L10173" s="1">
        <v>8.5090646743774414</v>
      </c>
      <c r="M10173" s="1">
        <v>7.9672379493713397</v>
      </c>
      <c r="O10173" s="1">
        <v>-7.3671340942382813E-5</v>
      </c>
      <c r="P10173" s="1">
        <v>21.910812128996824</v>
      </c>
      <c r="Q10173" s="1">
        <v>21.759851421817341</v>
      </c>
    </row>
    <row r="10174" spans="1:17">
      <c r="A10174" s="16">
        <v>43456.056575120369</v>
      </c>
      <c r="B10174" s="1">
        <v>218321.31796399999</v>
      </c>
      <c r="C10174" s="1">
        <v>87609.627099999998</v>
      </c>
      <c r="D10174" s="1">
        <v>47</v>
      </c>
      <c r="E10174" s="1">
        <v>2</v>
      </c>
      <c r="F10174" s="1">
        <v>3.1036984920501709</v>
      </c>
      <c r="G10174" s="1">
        <v>3103.6984920501709</v>
      </c>
      <c r="H10174" s="1">
        <v>-0.10000604391098022</v>
      </c>
      <c r="I10174" s="1">
        <v>-100.00604391098022</v>
      </c>
      <c r="J10174" s="1">
        <v>2.5738093852996826</v>
      </c>
      <c r="K10174" s="1">
        <v>2.4336183071136501</v>
      </c>
      <c r="L10174" s="1">
        <v>8.5090646743774414</v>
      </c>
      <c r="M10174" s="1">
        <v>7.9695591926574698</v>
      </c>
      <c r="O10174" s="1">
        <v>-4.6014785766601563E-5</v>
      </c>
      <c r="P10174" s="1">
        <v>22.007373809814453</v>
      </c>
      <c r="Q10174" s="1">
        <v>21.797985076904297</v>
      </c>
    </row>
    <row r="10175" spans="1:17">
      <c r="A10175" s="16">
        <v>43456.056879018521</v>
      </c>
      <c r="B10175" s="1">
        <v>218347.57476399999</v>
      </c>
      <c r="C10175" s="1">
        <v>87635.883900000001</v>
      </c>
      <c r="D10175" s="1">
        <v>47</v>
      </c>
      <c r="E10175" s="1">
        <v>2</v>
      </c>
      <c r="F10175" s="1">
        <v>3.1026952266693115</v>
      </c>
      <c r="G10175" s="1">
        <v>3102.6952266693115</v>
      </c>
      <c r="H10175" s="1">
        <v>-9.9997997283935547E-2</v>
      </c>
      <c r="I10175" s="1">
        <v>-99.997997283935547</v>
      </c>
      <c r="J10175" s="1">
        <v>2.5738093852996826</v>
      </c>
      <c r="K10175" s="1">
        <v>2.43434762954712</v>
      </c>
      <c r="L10175" s="1">
        <v>8.5090646743774414</v>
      </c>
      <c r="M10175" s="1">
        <v>7.97182273864746</v>
      </c>
      <c r="O10175" s="1">
        <v>-5.3882598876953125E-5</v>
      </c>
      <c r="P10175" s="1">
        <v>21.586316758640749</v>
      </c>
      <c r="Q10175" s="1">
        <v>21.701378236583089</v>
      </c>
    </row>
    <row r="10176" spans="1:17">
      <c r="A10176" s="16">
        <v>43456.057193518522</v>
      </c>
      <c r="B10176" s="1">
        <v>218374.74756399999</v>
      </c>
      <c r="C10176" s="1">
        <v>87663.056700000001</v>
      </c>
      <c r="D10176" s="1">
        <v>47</v>
      </c>
      <c r="E10176" s="1">
        <v>2</v>
      </c>
      <c r="F10176" s="1">
        <v>3.1016891002655029</v>
      </c>
      <c r="G10176" s="1">
        <v>3101.6891002655029</v>
      </c>
      <c r="H10176" s="1">
        <v>-0.10000276565551758</v>
      </c>
      <c r="I10176" s="1">
        <v>-100.00276565551758</v>
      </c>
      <c r="J10176" s="1">
        <v>2.5738093852996826</v>
      </c>
      <c r="K10176" s="1">
        <v>2.4351024627685498</v>
      </c>
      <c r="L10176" s="1">
        <v>8.5090646743774414</v>
      </c>
      <c r="M10176" s="1">
        <v>7.9741640090942401</v>
      </c>
      <c r="O10176" s="1">
        <v>-1.6450881958007813E-5</v>
      </c>
      <c r="P10176" s="1">
        <v>20.999912261962891</v>
      </c>
      <c r="Q10176" s="1">
        <v>21.590057373046875</v>
      </c>
    </row>
    <row r="10177" spans="1:17">
      <c r="A10177" s="16">
        <v>43456.057499556715</v>
      </c>
      <c r="B10177" s="1">
        <v>218401.18926399999</v>
      </c>
      <c r="C10177" s="1">
        <v>87689.498399999997</v>
      </c>
      <c r="D10177" s="1">
        <v>47</v>
      </c>
      <c r="E10177" s="1">
        <v>2</v>
      </c>
      <c r="F10177" s="1">
        <v>3.1006882190704346</v>
      </c>
      <c r="G10177" s="1">
        <v>3100.6882190704346</v>
      </c>
      <c r="H10177" s="1">
        <v>-0.1000056266784668</v>
      </c>
      <c r="I10177" s="1">
        <v>-100.0056266784668</v>
      </c>
      <c r="J10177" s="1">
        <v>2.5738093852996826</v>
      </c>
      <c r="K10177" s="1">
        <v>2.4358370304107702</v>
      </c>
      <c r="L10177" s="1">
        <v>8.5090646743774414</v>
      </c>
      <c r="M10177" s="1">
        <v>7.9764418601989702</v>
      </c>
      <c r="O10177" s="1">
        <v>-8.6069107055664063E-5</v>
      </c>
      <c r="P10177" s="1">
        <v>21.337305068969727</v>
      </c>
      <c r="Q10177" s="1">
        <v>21.610685348510742</v>
      </c>
    </row>
    <row r="10178" spans="1:17">
      <c r="A10178" s="16">
        <v>43456.057808723381</v>
      </c>
      <c r="B10178" s="1">
        <v>218427.90126399999</v>
      </c>
      <c r="C10178" s="1">
        <v>87716.210399999996</v>
      </c>
      <c r="D10178" s="1">
        <v>47</v>
      </c>
      <c r="E10178" s="1">
        <v>2</v>
      </c>
      <c r="F10178" s="1">
        <v>3.0996866226196289</v>
      </c>
      <c r="G10178" s="1">
        <v>3099.6866226196289</v>
      </c>
      <c r="H10178" s="1">
        <v>-9.9997520446777344E-2</v>
      </c>
      <c r="I10178" s="1">
        <v>-99.997520446777344</v>
      </c>
      <c r="J10178" s="1">
        <v>2.5738093852996826</v>
      </c>
      <c r="K10178" s="1">
        <v>2.4365789890289302</v>
      </c>
      <c r="L10178" s="1">
        <v>8.5090646743774414</v>
      </c>
      <c r="M10178" s="1">
        <v>7.97874212265015</v>
      </c>
      <c r="O10178" s="1">
        <v>-5.9843063354492188E-5</v>
      </c>
      <c r="P10178" s="1">
        <v>21.580647511255727</v>
      </c>
      <c r="Q10178" s="1">
        <v>21.666951922537148</v>
      </c>
    </row>
    <row r="10179" spans="1:17">
      <c r="A10179" s="16">
        <v>43456.058095184031</v>
      </c>
      <c r="B10179" s="1">
        <v>218452.651464</v>
      </c>
      <c r="C10179" s="1">
        <v>87740.960600000006</v>
      </c>
      <c r="D10179" s="1">
        <v>47</v>
      </c>
      <c r="E10179" s="1">
        <v>2</v>
      </c>
      <c r="F10179" s="1">
        <v>3.0986771583557129</v>
      </c>
      <c r="G10179" s="1">
        <v>3098.6771583557129</v>
      </c>
      <c r="H10179" s="1">
        <v>-9.999692440032959E-2</v>
      </c>
      <c r="I10179" s="1">
        <v>-99.99692440032959</v>
      </c>
      <c r="J10179" s="1">
        <v>2.5738093852996826</v>
      </c>
      <c r="K10179" s="1">
        <v>2.43726634979248</v>
      </c>
      <c r="L10179" s="1">
        <v>8.5090646743774414</v>
      </c>
      <c r="M10179" s="1">
        <v>7.9808726310729998</v>
      </c>
      <c r="O10179" s="1">
        <v>-6.771087646484375E-5</v>
      </c>
      <c r="P10179" s="1">
        <v>21.756374359130859</v>
      </c>
      <c r="Q10179" s="1">
        <v>21.6988525390625</v>
      </c>
    </row>
    <row r="10180" spans="1:17">
      <c r="A10180" s="16">
        <v>43456.058408582176</v>
      </c>
      <c r="B10180" s="1">
        <v>218479.72906399998</v>
      </c>
      <c r="C10180" s="1">
        <v>87768.038199999995</v>
      </c>
      <c r="D10180" s="1">
        <v>47</v>
      </c>
      <c r="E10180" s="1">
        <v>2</v>
      </c>
      <c r="F10180" s="1">
        <v>3.0976762771606445</v>
      </c>
      <c r="G10180" s="1">
        <v>3097.6762771606445</v>
      </c>
      <c r="H10180" s="1">
        <v>-0.10000169277191162</v>
      </c>
      <c r="I10180" s="1">
        <v>-100.00169277191162</v>
      </c>
      <c r="J10180" s="1">
        <v>2.5738093852996826</v>
      </c>
      <c r="K10180" s="1">
        <v>2.4380187988281299</v>
      </c>
      <c r="L10180" s="1">
        <v>8.5090646743774414</v>
      </c>
      <c r="M10180" s="1">
        <v>7.9832038879394496</v>
      </c>
      <c r="O10180" s="1">
        <v>-1.2159347534179688E-5</v>
      </c>
      <c r="P10180" s="1">
        <v>21.860728832138889</v>
      </c>
      <c r="Q10180" s="1">
        <v>21.702562318452774</v>
      </c>
    </row>
    <row r="10181" spans="1:17">
      <c r="A10181" s="16">
        <v>43456.058702271992</v>
      </c>
      <c r="B10181" s="1">
        <v>218505.103864</v>
      </c>
      <c r="C10181" s="1">
        <v>87793.413</v>
      </c>
      <c r="D10181" s="1">
        <v>47</v>
      </c>
      <c r="E10181" s="1">
        <v>2</v>
      </c>
      <c r="F10181" s="1">
        <v>3.0966746807098389</v>
      </c>
      <c r="G10181" s="1">
        <v>3096.6746807098389</v>
      </c>
      <c r="H10181" s="1">
        <v>-0.10000205039978027</v>
      </c>
      <c r="I10181" s="1">
        <v>-100.00205039978027</v>
      </c>
      <c r="J10181" s="1">
        <v>2.5738093852996826</v>
      </c>
      <c r="K10181" s="1">
        <v>2.4387238025665301</v>
      </c>
      <c r="L10181" s="1">
        <v>8.5090646743774414</v>
      </c>
      <c r="M10181" s="1">
        <v>7.9853873252868697</v>
      </c>
      <c r="O10181" s="1">
        <v>-4.863739013671875E-5</v>
      </c>
      <c r="P10181" s="1">
        <v>21.95600700378418</v>
      </c>
      <c r="Q10181" s="1">
        <v>21.740354537963867</v>
      </c>
    </row>
    <row r="10182" spans="1:17">
      <c r="A10182" s="16">
        <v>43456.059008074073</v>
      </c>
      <c r="B10182" s="1">
        <v>218531.52516399999</v>
      </c>
      <c r="C10182" s="1">
        <v>87819.834300000002</v>
      </c>
      <c r="D10182" s="1">
        <v>47</v>
      </c>
      <c r="E10182" s="1">
        <v>2</v>
      </c>
      <c r="F10182" s="1">
        <v>3.0956668853759766</v>
      </c>
      <c r="G10182" s="1">
        <v>3095.6668853759766</v>
      </c>
      <c r="H10182" s="1">
        <v>-0.10000169277191162</v>
      </c>
      <c r="I10182" s="1">
        <v>-100.00169277191162</v>
      </c>
      <c r="J10182" s="1">
        <v>2.5738093852996826</v>
      </c>
      <c r="K10182" s="1">
        <v>2.4394576549529998</v>
      </c>
      <c r="L10182" s="1">
        <v>8.5090646743774414</v>
      </c>
      <c r="M10182" s="1">
        <v>7.9876594543456996</v>
      </c>
      <c r="O10182" s="1">
        <v>-4.9591064453125E-5</v>
      </c>
      <c r="P10182" s="1">
        <v>21.767620086669922</v>
      </c>
      <c r="Q10182" s="1">
        <v>21.746049880981445</v>
      </c>
    </row>
    <row r="10183" spans="1:17">
      <c r="A10183" s="16">
        <v>43456.059305768518</v>
      </c>
      <c r="B10183" s="1">
        <v>218557.245964</v>
      </c>
      <c r="C10183" s="1">
        <v>87845.555099999998</v>
      </c>
      <c r="D10183" s="1">
        <v>47</v>
      </c>
      <c r="E10183" s="1">
        <v>2</v>
      </c>
      <c r="F10183" s="1">
        <v>3.0946633815765381</v>
      </c>
      <c r="G10183" s="1">
        <v>3094.6633815765381</v>
      </c>
      <c r="H10183" s="1">
        <v>-0.10001200437545776</v>
      </c>
      <c r="I10183" s="1">
        <v>-100.01200437545776</v>
      </c>
      <c r="J10183" s="1">
        <v>2.5738093852996826</v>
      </c>
      <c r="K10183" s="1">
        <v>2.4401719570159899</v>
      </c>
      <c r="L10183" s="1">
        <v>8.5090646743774414</v>
      </c>
      <c r="M10183" s="1">
        <v>7.9898705482482901</v>
      </c>
      <c r="O10183" s="1">
        <v>-1.4781951904296875E-5</v>
      </c>
      <c r="P10183" s="1">
        <v>20.950654983520508</v>
      </c>
      <c r="Q10183" s="1">
        <v>21.512088775634766</v>
      </c>
    </row>
    <row r="10184" spans="1:17">
      <c r="A10184" s="16">
        <v>43456.059601711808</v>
      </c>
      <c r="B10184" s="1">
        <v>218582.81546399998</v>
      </c>
      <c r="C10184" s="1">
        <v>87871.124599999996</v>
      </c>
      <c r="D10184" s="1">
        <v>47</v>
      </c>
      <c r="E10184" s="1">
        <v>2</v>
      </c>
      <c r="F10184" s="1">
        <v>3.0936565399169922</v>
      </c>
      <c r="G10184" s="1">
        <v>3093.6565399169922</v>
      </c>
      <c r="H10184" s="1">
        <v>-0.10000705718994141</v>
      </c>
      <c r="I10184" s="1">
        <v>-100.00705718994141</v>
      </c>
      <c r="J10184" s="1">
        <v>2.5738093852996826</v>
      </c>
      <c r="K10184" s="1">
        <v>2.4408822059631299</v>
      </c>
      <c r="L10184" s="1">
        <v>8.5090646743774414</v>
      </c>
      <c r="M10184" s="1">
        <v>7.9920682907104501</v>
      </c>
      <c r="O10184" s="1">
        <v>-1.0776519775390625E-4</v>
      </c>
      <c r="P10184" s="1">
        <v>21.188953399658203</v>
      </c>
      <c r="Q10184" s="1">
        <v>21.620668411254883</v>
      </c>
    </row>
    <row r="10185" spans="1:17">
      <c r="A10185" s="16">
        <v>43456.05989589815</v>
      </c>
      <c r="B10185" s="1">
        <v>218608.233164</v>
      </c>
      <c r="C10185" s="1">
        <v>87896.542300000001</v>
      </c>
      <c r="D10185" s="1">
        <v>47</v>
      </c>
      <c r="E10185" s="1">
        <v>2</v>
      </c>
      <c r="F10185" s="1">
        <v>3.0926513671875</v>
      </c>
      <c r="G10185" s="1">
        <v>3092.6513671875</v>
      </c>
      <c r="H10185" s="1">
        <v>-0.10000348091125488</v>
      </c>
      <c r="I10185" s="1">
        <v>-100.00348091125488</v>
      </c>
      <c r="J10185" s="1">
        <v>2.5738093852996826</v>
      </c>
      <c r="K10185" s="1">
        <v>2.4415881633758501</v>
      </c>
      <c r="L10185" s="1">
        <v>8.5090646743774414</v>
      </c>
      <c r="M10185" s="1">
        <v>7.9942522048950204</v>
      </c>
      <c r="O10185" s="1">
        <v>-3.910064697265625E-5</v>
      </c>
      <c r="P10185" s="1">
        <v>21.484001159667969</v>
      </c>
      <c r="Q10185" s="1">
        <v>21.656625747680664</v>
      </c>
    </row>
    <row r="10186" spans="1:17">
      <c r="A10186" s="16">
        <v>43456.060187370371</v>
      </c>
      <c r="B10186" s="1">
        <v>218633.416364</v>
      </c>
      <c r="C10186" s="1">
        <v>87921.7255</v>
      </c>
      <c r="D10186" s="1">
        <v>47</v>
      </c>
      <c r="E10186" s="1">
        <v>2</v>
      </c>
      <c r="F10186" s="1">
        <v>3.0916435718536377</v>
      </c>
      <c r="G10186" s="1">
        <v>3091.6435718536377</v>
      </c>
      <c r="H10186" s="1">
        <v>-9.999924898147583E-2</v>
      </c>
      <c r="I10186" s="1">
        <v>-99.99924898147583</v>
      </c>
      <c r="J10186" s="1">
        <v>2.5738093852996826</v>
      </c>
      <c r="K10186" s="1">
        <v>2.4422879219055198</v>
      </c>
      <c r="L10186" s="1">
        <v>8.5090646743774414</v>
      </c>
      <c r="M10186" s="1">
        <v>7.9964160919189498</v>
      </c>
      <c r="O10186" s="1">
        <v>-9.5367431640625E-6</v>
      </c>
      <c r="P10186" s="1">
        <v>21.67414017515253</v>
      </c>
      <c r="Q10186" s="1">
        <v>21.666952092173815</v>
      </c>
    </row>
    <row r="10187" spans="1:17">
      <c r="A10187" s="16">
        <v>43456.060477304396</v>
      </c>
      <c r="B10187" s="1">
        <v>218658.46666400001</v>
      </c>
      <c r="C10187" s="1">
        <v>87946.775800000003</v>
      </c>
      <c r="D10187" s="1">
        <v>47</v>
      </c>
      <c r="E10187" s="1">
        <v>2</v>
      </c>
      <c r="F10187" s="1">
        <v>3.0906426906585693</v>
      </c>
      <c r="G10187" s="1">
        <v>3090.6426906585693</v>
      </c>
      <c r="H10187" s="1">
        <v>-0.10000008344650269</v>
      </c>
      <c r="I10187" s="1">
        <v>-100.00008344650269</v>
      </c>
      <c r="J10187" s="1">
        <v>2.5738093852996826</v>
      </c>
      <c r="K10187" s="1">
        <v>2.4429836273193399</v>
      </c>
      <c r="L10187" s="1">
        <v>8.5090646743774414</v>
      </c>
      <c r="M10187" s="1">
        <v>7.9985666275024396</v>
      </c>
      <c r="O10187" s="1">
        <v>-1.0609626770019531E-4</v>
      </c>
      <c r="P10187" s="1">
        <v>21.816102981567383</v>
      </c>
      <c r="Q10187" s="1">
        <v>21.693876266479492</v>
      </c>
    </row>
    <row r="10188" spans="1:17">
      <c r="A10188" s="16">
        <v>43456.060765241898</v>
      </c>
      <c r="B10188" s="1">
        <v>218683.34446399999</v>
      </c>
      <c r="C10188" s="1">
        <v>87971.653600000005</v>
      </c>
      <c r="D10188" s="1">
        <v>47</v>
      </c>
      <c r="E10188" s="1">
        <v>2</v>
      </c>
      <c r="F10188" s="1">
        <v>3.0896339416503906</v>
      </c>
      <c r="G10188" s="1">
        <v>3089.6339416503906</v>
      </c>
      <c r="H10188" s="1">
        <v>-0.10000532865524292</v>
      </c>
      <c r="I10188" s="1">
        <v>-100.00532865524292</v>
      </c>
      <c r="J10188" s="1">
        <v>2.5738093852996826</v>
      </c>
      <c r="K10188" s="1">
        <v>2.4436743259429901</v>
      </c>
      <c r="L10188" s="1">
        <v>8.5090646743774414</v>
      </c>
      <c r="M10188" s="1">
        <v>8.0007009506225604</v>
      </c>
      <c r="O10188" s="1">
        <v>-1.1301040649414063E-4</v>
      </c>
      <c r="P10188" s="1">
        <v>21.890743255615234</v>
      </c>
      <c r="Q10188" s="1">
        <v>21.761346817016602</v>
      </c>
    </row>
    <row r="10189" spans="1:17">
      <c r="A10189" s="16">
        <v>43456.061057130792</v>
      </c>
      <c r="B10189" s="1">
        <v>218708.56366399999</v>
      </c>
      <c r="C10189" s="1">
        <v>87996.872799999997</v>
      </c>
      <c r="D10189" s="1">
        <v>47</v>
      </c>
      <c r="E10189" s="1">
        <v>2</v>
      </c>
      <c r="F10189" s="1">
        <v>3.0886263847351074</v>
      </c>
      <c r="G10189" s="1">
        <v>3088.6263847351074</v>
      </c>
      <c r="H10189" s="1">
        <v>-0.10000169277191162</v>
      </c>
      <c r="I10189" s="1">
        <v>-100.00169277191162</v>
      </c>
      <c r="J10189" s="1">
        <v>2.5738093852996826</v>
      </c>
      <c r="K10189" s="1">
        <v>2.44437527656555</v>
      </c>
      <c r="L10189" s="1">
        <v>8.5090646743774414</v>
      </c>
      <c r="M10189" s="1">
        <v>8.0028667449951207</v>
      </c>
      <c r="O10189" s="1">
        <v>-1.3208389282226563E-4</v>
      </c>
      <c r="P10189" s="1">
        <v>21.953561533747816</v>
      </c>
      <c r="Q10189" s="1">
        <v>21.773855159752095</v>
      </c>
    </row>
    <row r="10190" spans="1:17">
      <c r="A10190" s="16">
        <v>43456.061357971063</v>
      </c>
      <c r="B10190" s="1">
        <v>218734.55626399998</v>
      </c>
      <c r="C10190" s="1">
        <v>88022.865399999995</v>
      </c>
      <c r="D10190" s="1">
        <v>47</v>
      </c>
      <c r="E10190" s="1">
        <v>2</v>
      </c>
      <c r="F10190" s="1">
        <v>3.0876176357269287</v>
      </c>
      <c r="G10190" s="1">
        <v>3087.6176357269287</v>
      </c>
      <c r="H10190" s="1">
        <v>-0.10000020265579224</v>
      </c>
      <c r="I10190" s="1">
        <v>-100.00020265579224</v>
      </c>
      <c r="J10190" s="1">
        <v>2.5738093852996826</v>
      </c>
      <c r="K10190" s="1">
        <v>2.4450974464416499</v>
      </c>
      <c r="L10190" s="1">
        <v>8.5090646743774414</v>
      </c>
      <c r="M10190" s="1">
        <v>8.0050964355468803</v>
      </c>
      <c r="O10190" s="1">
        <v>-6.4134597778320313E-5</v>
      </c>
      <c r="P10190" s="1">
        <v>21.330456269931844</v>
      </c>
      <c r="Q10190" s="1">
        <v>21.639795819106542</v>
      </c>
    </row>
    <row r="10191" spans="1:17">
      <c r="A10191" s="16">
        <v>43456.0616448125</v>
      </c>
      <c r="B10191" s="1">
        <v>218759.33936399998</v>
      </c>
      <c r="C10191" s="1">
        <v>88047.648499999996</v>
      </c>
      <c r="D10191" s="1">
        <v>47</v>
      </c>
      <c r="E10191" s="1">
        <v>2</v>
      </c>
      <c r="F10191" s="1">
        <v>3.08660888671875</v>
      </c>
      <c r="G10191" s="1">
        <v>3086.60888671875</v>
      </c>
      <c r="H10191" s="1">
        <v>-0.1000056266784668</v>
      </c>
      <c r="I10191" s="1">
        <v>-100.0056266784668</v>
      </c>
      <c r="J10191" s="1">
        <v>2.5738093852996826</v>
      </c>
      <c r="K10191" s="1">
        <v>2.4457859992981001</v>
      </c>
      <c r="L10191" s="1">
        <v>8.5090646743774414</v>
      </c>
      <c r="M10191" s="1">
        <v>8.0072221755981392</v>
      </c>
      <c r="O10191" s="1">
        <v>-4.7922134399414063E-5</v>
      </c>
      <c r="P10191" s="1">
        <v>21.046574784374954</v>
      </c>
      <c r="Q10191" s="1">
        <v>21.607893118838383</v>
      </c>
    </row>
    <row r="10192" spans="1:17">
      <c r="A10192" s="16">
        <v>43456.061931214121</v>
      </c>
      <c r="B10192" s="1">
        <v>218784.08446399999</v>
      </c>
      <c r="C10192" s="1">
        <v>88072.393599999996</v>
      </c>
      <c r="D10192" s="1">
        <v>47</v>
      </c>
      <c r="E10192" s="1">
        <v>2</v>
      </c>
      <c r="F10192" s="1">
        <v>3.0855934619903564</v>
      </c>
      <c r="G10192" s="1">
        <v>3085.5934619903564</v>
      </c>
      <c r="H10192" s="1">
        <v>-0.10000115633010864</v>
      </c>
      <c r="I10192" s="1">
        <v>-100.00115633010864</v>
      </c>
      <c r="J10192" s="1">
        <v>2.5738093852996826</v>
      </c>
      <c r="K10192" s="1">
        <v>2.44647312164307</v>
      </c>
      <c r="L10192" s="1">
        <v>8.5090646743774414</v>
      </c>
      <c r="M10192" s="1">
        <v>8.0093421936035192</v>
      </c>
      <c r="O10192" s="1">
        <v>-1.0347366333007813E-4</v>
      </c>
      <c r="P10192" s="1">
        <v>21.370178822244998</v>
      </c>
      <c r="Q10192" s="1">
        <v>21.653835110968622</v>
      </c>
    </row>
    <row r="10193" spans="1:17">
      <c r="A10193" s="16">
        <v>43456.062225211805</v>
      </c>
      <c r="B10193" s="1">
        <v>218809.48586399999</v>
      </c>
      <c r="C10193" s="1">
        <v>88097.794999999998</v>
      </c>
      <c r="D10193" s="1">
        <v>47</v>
      </c>
      <c r="E10193" s="1">
        <v>2</v>
      </c>
      <c r="F10193" s="1">
        <v>3.0845890045166016</v>
      </c>
      <c r="G10193" s="1">
        <v>3084.5890045166016</v>
      </c>
      <c r="H10193" s="1">
        <v>-0.10000312328338623</v>
      </c>
      <c r="I10193" s="1">
        <v>-100.00312328338623</v>
      </c>
      <c r="J10193" s="1">
        <v>2.5738093852996826</v>
      </c>
      <c r="K10193" s="1">
        <v>2.4471786022186302</v>
      </c>
      <c r="L10193" s="1">
        <v>8.5090646743774414</v>
      </c>
      <c r="M10193" s="1">
        <v>8.0115194320678693</v>
      </c>
      <c r="O10193" s="1">
        <v>3.4570693969726563E-5</v>
      </c>
      <c r="P10193" s="1">
        <v>21.602917708635143</v>
      </c>
      <c r="Q10193" s="1">
        <v>21.68921838182181</v>
      </c>
    </row>
    <row r="10194" spans="1:17">
      <c r="A10194" s="16">
        <v>43456.062503861111</v>
      </c>
      <c r="B10194" s="1">
        <v>218833.56116399998</v>
      </c>
      <c r="C10194" s="1">
        <v>88121.870299999995</v>
      </c>
      <c r="D10194" s="1">
        <v>47</v>
      </c>
      <c r="E10194" s="1">
        <v>2</v>
      </c>
      <c r="F10194" s="1">
        <v>3.0835769176483154</v>
      </c>
      <c r="G10194" s="1">
        <v>3083.5769176483154</v>
      </c>
      <c r="H10194" s="1">
        <v>-0.10001951456069946</v>
      </c>
      <c r="I10194" s="1">
        <v>-100.01951456069946</v>
      </c>
      <c r="J10194" s="1">
        <v>2.5738093852996826</v>
      </c>
      <c r="K10194" s="1">
        <v>2.44784760475159</v>
      </c>
      <c r="L10194" s="1">
        <v>8.5090646743774414</v>
      </c>
      <c r="M10194" s="1">
        <v>8.0135822296142596</v>
      </c>
      <c r="O10194" s="1">
        <v>6.1511993408203125E-5</v>
      </c>
      <c r="P10194" s="1">
        <v>21.783607482910156</v>
      </c>
      <c r="Q10194" s="1">
        <v>21.747657775878906</v>
      </c>
    </row>
    <row r="10195" spans="1:17">
      <c r="A10195" s="16">
        <v>43456.06278350926</v>
      </c>
      <c r="B10195" s="1">
        <v>218857.72276400001</v>
      </c>
      <c r="C10195" s="1">
        <v>88146.031900000002</v>
      </c>
      <c r="D10195" s="1">
        <v>47</v>
      </c>
      <c r="E10195" s="1">
        <v>2</v>
      </c>
      <c r="F10195" s="1">
        <v>3.0825588703155518</v>
      </c>
      <c r="G10195" s="1">
        <v>3082.5588703155518</v>
      </c>
      <c r="H10195" s="1">
        <v>-9.9996209144592285E-2</v>
      </c>
      <c r="I10195" s="1">
        <v>-99.996209144592285</v>
      </c>
      <c r="J10195" s="1">
        <v>2.5738093852996826</v>
      </c>
      <c r="K10195" s="1">
        <v>2.44851875305176</v>
      </c>
      <c r="L10195" s="1">
        <v>8.5090646743774414</v>
      </c>
      <c r="M10195" s="1">
        <v>8.0156517028808594</v>
      </c>
      <c r="O10195" s="1">
        <v>-8.9406967163085938E-5</v>
      </c>
      <c r="P10195" s="1">
        <v>21.821420513055141</v>
      </c>
      <c r="Q10195" s="1">
        <v>21.756717644387795</v>
      </c>
    </row>
    <row r="10196" spans="1:17">
      <c r="A10196" s="16">
        <v>43456.06306396181</v>
      </c>
      <c r="B10196" s="1">
        <v>218881.95386399998</v>
      </c>
      <c r="C10196" s="1">
        <v>88170.263000000006</v>
      </c>
      <c r="D10196" s="1">
        <v>47</v>
      </c>
      <c r="E10196" s="1">
        <v>2</v>
      </c>
      <c r="F10196" s="1">
        <v>3.0815510749816895</v>
      </c>
      <c r="G10196" s="1">
        <v>3081.5510749816895</v>
      </c>
      <c r="H10196" s="1">
        <v>-0.10000151395797729</v>
      </c>
      <c r="I10196" s="1">
        <v>-100.00151395797729</v>
      </c>
      <c r="J10196" s="1">
        <v>2.5738093852996826</v>
      </c>
      <c r="K10196" s="1">
        <v>2.4491918087005602</v>
      </c>
      <c r="L10196" s="1">
        <v>8.5090646743774414</v>
      </c>
      <c r="M10196" s="1">
        <v>8.0177259445190394</v>
      </c>
      <c r="O10196" s="1">
        <v>-4.4345855712890625E-5</v>
      </c>
      <c r="P10196" s="1">
        <v>21.963912963867188</v>
      </c>
      <c r="Q10196" s="1">
        <v>21.777021408081055</v>
      </c>
    </row>
    <row r="10197" spans="1:17">
      <c r="A10197" s="16">
        <v>43456.063342452544</v>
      </c>
      <c r="B10197" s="1">
        <v>218906.015464</v>
      </c>
      <c r="C10197" s="1">
        <v>88194.324600000007</v>
      </c>
      <c r="D10197" s="1">
        <v>47</v>
      </c>
      <c r="E10197" s="1">
        <v>2</v>
      </c>
      <c r="F10197" s="1">
        <v>3.0805466175079346</v>
      </c>
      <c r="G10197" s="1">
        <v>3080.5466175079346</v>
      </c>
      <c r="H10197" s="1">
        <v>-0.10000348091125488</v>
      </c>
      <c r="I10197" s="1">
        <v>-100.00348091125488</v>
      </c>
      <c r="J10197" s="1">
        <v>2.5738093852996826</v>
      </c>
      <c r="K10197" s="1">
        <v>2.4498603343963601</v>
      </c>
      <c r="L10197" s="1">
        <v>8.5090646743774414</v>
      </c>
      <c r="M10197" s="1">
        <v>8.0197858810424805</v>
      </c>
      <c r="O10197" s="1">
        <v>-4.3392181396484375E-5</v>
      </c>
      <c r="P10197" s="1">
        <v>22.041091918945313</v>
      </c>
      <c r="Q10197" s="1">
        <v>21.760772705078125</v>
      </c>
    </row>
    <row r="10198" spans="1:17">
      <c r="A10198" s="16">
        <v>43456.06362659375</v>
      </c>
      <c r="B10198" s="1">
        <v>218930.565264</v>
      </c>
      <c r="C10198" s="1">
        <v>88218.874400000001</v>
      </c>
      <c r="D10198" s="1">
        <v>47</v>
      </c>
      <c r="E10198" s="1">
        <v>2</v>
      </c>
      <c r="F10198" s="1">
        <v>3.0795354843139648</v>
      </c>
      <c r="G10198" s="1">
        <v>3079.5354843139648</v>
      </c>
      <c r="H10198" s="1">
        <v>-9.9999129772186279E-2</v>
      </c>
      <c r="I10198" s="1">
        <v>-99.999129772186279</v>
      </c>
      <c r="J10198" s="1">
        <v>2.5738093852996826</v>
      </c>
      <c r="K10198" s="1">
        <v>2.4505422115325901</v>
      </c>
      <c r="L10198" s="1">
        <v>8.5090646743774414</v>
      </c>
      <c r="M10198" s="1">
        <v>8.0218868255615199</v>
      </c>
      <c r="O10198" s="1">
        <v>-9.8943710327148438E-5</v>
      </c>
      <c r="P10198" s="1">
        <v>21.278812408447266</v>
      </c>
      <c r="Q10198" s="1">
        <v>21.667299270629883</v>
      </c>
    </row>
    <row r="10199" spans="1:17">
      <c r="A10199" s="16">
        <v>43456.063898971064</v>
      </c>
      <c r="B10199" s="1">
        <v>218954.09866399999</v>
      </c>
      <c r="C10199" s="1">
        <v>88242.407800000001</v>
      </c>
      <c r="D10199" s="1">
        <v>47</v>
      </c>
      <c r="E10199" s="1">
        <v>2</v>
      </c>
      <c r="F10199" s="1">
        <v>3.0785293579101563</v>
      </c>
      <c r="G10199" s="1">
        <v>3078.5293579101563</v>
      </c>
      <c r="H10199" s="1">
        <v>-9.9999845027923584E-2</v>
      </c>
      <c r="I10199" s="1">
        <v>-99.999845027923584</v>
      </c>
      <c r="J10199" s="1">
        <v>2.5738093852996826</v>
      </c>
      <c r="K10199" s="1">
        <v>2.4511957168579102</v>
      </c>
      <c r="L10199" s="1">
        <v>8.5090646743774414</v>
      </c>
      <c r="M10199" s="1">
        <v>8.0238981246948207</v>
      </c>
      <c r="O10199" s="1">
        <v>-1.1730194091796875E-4</v>
      </c>
      <c r="P10199" s="1">
        <v>21.06446647644043</v>
      </c>
      <c r="Q10199" s="1">
        <v>21.632951736450195</v>
      </c>
    </row>
    <row r="10200" spans="1:17">
      <c r="A10200" s="16">
        <v>43456.064175128471</v>
      </c>
      <c r="B10200" s="1">
        <v>218977.95866400001</v>
      </c>
      <c r="C10200" s="1">
        <v>88266.267800000001</v>
      </c>
      <c r="D10200" s="1">
        <v>47</v>
      </c>
      <c r="E10200" s="1">
        <v>2</v>
      </c>
      <c r="F10200" s="1">
        <v>3.0775284767150879</v>
      </c>
      <c r="G10200" s="1">
        <v>3077.5284767150879</v>
      </c>
      <c r="H10200" s="1">
        <v>-0.10000491142272949</v>
      </c>
      <c r="I10200" s="1">
        <v>-100.00491142272949</v>
      </c>
      <c r="J10200" s="1">
        <v>2.5738093852996826</v>
      </c>
      <c r="K10200" s="1">
        <v>2.4518587589263898</v>
      </c>
      <c r="L10200" s="1">
        <v>8.5090646743774414</v>
      </c>
      <c r="M10200" s="1">
        <v>8.02593898773193</v>
      </c>
      <c r="O10200" s="1">
        <v>-5.0306320190429688E-5</v>
      </c>
      <c r="P10200" s="1">
        <v>21.318854219476286</v>
      </c>
      <c r="Q10200" s="1">
        <v>21.606628528292337</v>
      </c>
    </row>
    <row r="10201" spans="1:17">
      <c r="A10201" s="16">
        <v>43456.064454010419</v>
      </c>
      <c r="B10201" s="1">
        <v>219002.054064</v>
      </c>
      <c r="C10201" s="1">
        <v>88290.363200000007</v>
      </c>
      <c r="D10201" s="1">
        <v>47</v>
      </c>
      <c r="E10201" s="1">
        <v>2</v>
      </c>
      <c r="F10201" s="1">
        <v>3.076521635055542</v>
      </c>
      <c r="G10201" s="1">
        <v>3076.521635055542</v>
      </c>
      <c r="H10201" s="1">
        <v>-0.10000514984130859</v>
      </c>
      <c r="I10201" s="1">
        <v>-100.00514984130859</v>
      </c>
      <c r="J10201" s="1">
        <v>2.5738093852996826</v>
      </c>
      <c r="K10201" s="1">
        <v>2.4525279998779301</v>
      </c>
      <c r="L10201" s="1">
        <v>8.5090646743774414</v>
      </c>
      <c r="M10201" s="1">
        <v>8.0279979705810494</v>
      </c>
      <c r="O10201" s="1">
        <v>-5.817413330078125E-5</v>
      </c>
      <c r="P10201" s="1">
        <v>21.589452743530273</v>
      </c>
      <c r="Q10201" s="1">
        <v>21.690135955810547</v>
      </c>
    </row>
    <row r="10202" spans="1:17">
      <c r="A10202" s="16">
        <v>43456.064728381949</v>
      </c>
      <c r="B10202" s="1">
        <v>219025.75976399999</v>
      </c>
      <c r="C10202" s="1">
        <v>88314.068899999998</v>
      </c>
      <c r="D10202" s="1">
        <v>47</v>
      </c>
      <c r="E10202" s="1">
        <v>2</v>
      </c>
      <c r="F10202" s="1">
        <v>3.0755164623260498</v>
      </c>
      <c r="G10202" s="1">
        <v>3075.5164623260498</v>
      </c>
      <c r="H10202" s="1">
        <v>-0.10000038146972656</v>
      </c>
      <c r="I10202" s="1">
        <v>-100.00038146972656</v>
      </c>
      <c r="J10202" s="1">
        <v>2.5738093852996826</v>
      </c>
      <c r="K10202" s="1">
        <v>2.45318651199341</v>
      </c>
      <c r="L10202" s="1">
        <v>8.5090646743774414</v>
      </c>
      <c r="M10202" s="1">
        <v>8.0300245285034197</v>
      </c>
      <c r="O10202" s="1">
        <v>7.152557373046875E-6</v>
      </c>
      <c r="P10202" s="1">
        <v>21.727384567260742</v>
      </c>
      <c r="Q10202" s="1">
        <v>21.713005065917969</v>
      </c>
    </row>
    <row r="10203" spans="1:17">
      <c r="A10203" s="16">
        <v>43456.065004266202</v>
      </c>
      <c r="B10203" s="1">
        <v>219049.59616399999</v>
      </c>
      <c r="C10203" s="1">
        <v>88337.905299999999</v>
      </c>
      <c r="D10203" s="1">
        <v>47</v>
      </c>
      <c r="E10203" s="1">
        <v>2</v>
      </c>
      <c r="F10203" s="1">
        <v>3.074512243270874</v>
      </c>
      <c r="G10203" s="1">
        <v>3074.512243270874</v>
      </c>
      <c r="H10203" s="1">
        <v>-9.9992930889129639E-2</v>
      </c>
      <c r="I10203" s="1">
        <v>-99.992930889129639</v>
      </c>
      <c r="J10203" s="1">
        <v>2.5738093852996826</v>
      </c>
      <c r="K10203" s="1">
        <v>2.4538486003875701</v>
      </c>
      <c r="L10203" s="1">
        <v>8.5090646743774414</v>
      </c>
      <c r="M10203" s="1">
        <v>8.0320606231689506</v>
      </c>
      <c r="O10203" s="1">
        <v>-5.2928924560546875E-5</v>
      </c>
      <c r="P10203" s="1">
        <v>21.821420275051008</v>
      </c>
      <c r="Q10203" s="1">
        <v>21.735147383303413</v>
      </c>
    </row>
    <row r="10204" spans="1:17">
      <c r="A10204" s="16">
        <v>43456.065273428241</v>
      </c>
      <c r="B10204" s="1">
        <v>219072.85176399999</v>
      </c>
      <c r="C10204" s="1">
        <v>88361.160900000003</v>
      </c>
      <c r="D10204" s="1">
        <v>47</v>
      </c>
      <c r="E10204" s="1">
        <v>2</v>
      </c>
      <c r="F10204" s="1">
        <v>3.0735061168670654</v>
      </c>
      <c r="G10204" s="1">
        <v>3073.5061168670654</v>
      </c>
      <c r="H10204" s="1">
        <v>-0.10000789165496826</v>
      </c>
      <c r="I10204" s="1">
        <v>-100.00789165496826</v>
      </c>
      <c r="J10204" s="1">
        <v>2.5738093852996826</v>
      </c>
      <c r="K10204" s="1">
        <v>2.4544947147369398</v>
      </c>
      <c r="L10204" s="1">
        <v>8.5090646743774414</v>
      </c>
      <c r="M10204" s="1">
        <v>8.0340461730956996</v>
      </c>
      <c r="O10204" s="1">
        <v>-3.7431716918945313E-5</v>
      </c>
      <c r="P10204" s="1">
        <v>21.91949462890625</v>
      </c>
      <c r="Q10204" s="1">
        <v>21.751396179199219</v>
      </c>
    </row>
    <row r="10205" spans="1:17">
      <c r="A10205" s="16">
        <v>43456.065541473377</v>
      </c>
      <c r="B10205" s="1">
        <v>219096.01086399998</v>
      </c>
      <c r="C10205" s="1">
        <v>88384.320000000007</v>
      </c>
      <c r="D10205" s="1">
        <v>47</v>
      </c>
      <c r="E10205" s="1">
        <v>2</v>
      </c>
      <c r="F10205" s="1">
        <v>3.0724983215332031</v>
      </c>
      <c r="G10205" s="1">
        <v>3072.4983215332031</v>
      </c>
      <c r="H10205" s="1">
        <v>-9.9991321563720703E-2</v>
      </c>
      <c r="I10205" s="1">
        <v>-99.991321563720703</v>
      </c>
      <c r="J10205" s="1">
        <v>2.5738093852996826</v>
      </c>
      <c r="K10205" s="1">
        <v>2.4551379680633501</v>
      </c>
      <c r="L10205" s="1">
        <v>8.5090646743774414</v>
      </c>
      <c r="M10205" s="1">
        <v>8.0360231399536097</v>
      </c>
      <c r="O10205" s="1">
        <v>-1.6069412231445313E-4</v>
      </c>
      <c r="P10205" s="1">
        <v>22.011051177978516</v>
      </c>
      <c r="Q10205" s="1">
        <v>21.809803009033203</v>
      </c>
    </row>
    <row r="10206" spans="1:17">
      <c r="A10206" s="16">
        <v>43456.065812269677</v>
      </c>
      <c r="B10206" s="1">
        <v>219119.407664</v>
      </c>
      <c r="C10206" s="1">
        <v>88407.716799999995</v>
      </c>
      <c r="D10206" s="1">
        <v>47</v>
      </c>
      <c r="E10206" s="1">
        <v>2</v>
      </c>
      <c r="F10206" s="1">
        <v>3.0714950561523438</v>
      </c>
      <c r="G10206" s="1">
        <v>3071.4950561523438</v>
      </c>
      <c r="H10206" s="1">
        <v>-9.9995136260986328E-2</v>
      </c>
      <c r="I10206" s="1">
        <v>-99.995136260986328</v>
      </c>
      <c r="J10206" s="1">
        <v>2.5738093852996826</v>
      </c>
      <c r="K10206" s="1">
        <v>2.4557874202728298</v>
      </c>
      <c r="L10206" s="1">
        <v>8.5090646743774414</v>
      </c>
      <c r="M10206" s="1">
        <v>8.0380182266235405</v>
      </c>
      <c r="O10206" s="1">
        <v>-8.2731246948242188E-5</v>
      </c>
      <c r="P10206" s="1">
        <v>21.632833190023582</v>
      </c>
      <c r="Q10206" s="1">
        <v>21.733509389806404</v>
      </c>
    </row>
    <row r="10207" spans="1:17">
      <c r="A10207" s="16">
        <v>43456.066076935189</v>
      </c>
      <c r="B10207" s="1">
        <v>219142.274764</v>
      </c>
      <c r="C10207" s="1">
        <v>88430.583899999998</v>
      </c>
      <c r="D10207" s="1">
        <v>47</v>
      </c>
      <c r="E10207" s="1">
        <v>2</v>
      </c>
      <c r="F10207" s="1">
        <v>3.0704905986785889</v>
      </c>
      <c r="G10207" s="1">
        <v>3070.4905986785889</v>
      </c>
      <c r="H10207" s="1">
        <v>-0.10000360012054443</v>
      </c>
      <c r="I10207" s="1">
        <v>-100.00360012054443</v>
      </c>
      <c r="J10207" s="1">
        <v>2.5738093852996826</v>
      </c>
      <c r="K10207" s="1">
        <v>2.4564230442047101</v>
      </c>
      <c r="L10207" s="1">
        <v>8.5090646743774414</v>
      </c>
      <c r="M10207" s="1">
        <v>8.0399703979492205</v>
      </c>
      <c r="O10207" s="1">
        <v>-4.00543212890625E-5</v>
      </c>
      <c r="P10207" s="1">
        <v>21.041248321533203</v>
      </c>
      <c r="Q10207" s="1">
        <v>21.595378875732422</v>
      </c>
    </row>
    <row r="10208" spans="1:17">
      <c r="A10208" s="16">
        <v>43456.066353372684</v>
      </c>
      <c r="B10208" s="1">
        <v>219166.158964</v>
      </c>
      <c r="C10208" s="1">
        <v>88454.468099999998</v>
      </c>
      <c r="D10208" s="1">
        <v>47</v>
      </c>
      <c r="E10208" s="1">
        <v>2</v>
      </c>
      <c r="F10208" s="1">
        <v>3.0694854259490967</v>
      </c>
      <c r="G10208" s="1">
        <v>3069.4854259490967</v>
      </c>
      <c r="H10208" s="1">
        <v>-0.10000038146972656</v>
      </c>
      <c r="I10208" s="1">
        <v>-100.00038146972656</v>
      </c>
      <c r="J10208" s="1">
        <v>2.5738093852996826</v>
      </c>
      <c r="K10208" s="1">
        <v>2.4570868015289302</v>
      </c>
      <c r="L10208" s="1">
        <v>8.5090646743774414</v>
      </c>
      <c r="M10208" s="1">
        <v>8.0420074462890607</v>
      </c>
      <c r="O10208" s="1">
        <v>-4.3392181396484375E-5</v>
      </c>
      <c r="P10208" s="1">
        <v>21.23283576965332</v>
      </c>
      <c r="Q10208" s="1">
        <v>21.635738372802734</v>
      </c>
    </row>
    <row r="10209" spans="1:17">
      <c r="A10209" s="16">
        <v>43456.066619785881</v>
      </c>
      <c r="B10209" s="1">
        <v>219189.17706399999</v>
      </c>
      <c r="C10209" s="1">
        <v>88477.486199999999</v>
      </c>
      <c r="D10209" s="1">
        <v>47</v>
      </c>
      <c r="E10209" s="1">
        <v>2</v>
      </c>
      <c r="F10209" s="1">
        <v>3.0684821605682373</v>
      </c>
      <c r="G10209" s="1">
        <v>3068.4821605682373</v>
      </c>
      <c r="H10209" s="1">
        <v>-9.9998712539672852E-2</v>
      </c>
      <c r="I10209" s="1">
        <v>-99.998712539672852</v>
      </c>
      <c r="J10209" s="1">
        <v>2.5738093852996826</v>
      </c>
      <c r="K10209" s="1">
        <v>2.4577260017395002</v>
      </c>
      <c r="L10209" s="1">
        <v>8.5090646743774414</v>
      </c>
      <c r="M10209" s="1">
        <v>8.0439701080322301</v>
      </c>
      <c r="O10209" s="1">
        <v>-8.7738037109375E-5</v>
      </c>
      <c r="P10209" s="1">
        <v>21.45338249206543</v>
      </c>
      <c r="Q10209" s="1">
        <v>21.618825912475586</v>
      </c>
    </row>
    <row r="10210" spans="1:17">
      <c r="A10210" s="16">
        <v>43456.066882965279</v>
      </c>
      <c r="B10210" s="1">
        <v>219211.915764</v>
      </c>
      <c r="C10210" s="1">
        <v>88500.224900000001</v>
      </c>
      <c r="D10210" s="1">
        <v>47</v>
      </c>
      <c r="E10210" s="1">
        <v>2</v>
      </c>
      <c r="F10210" s="1">
        <v>3.0674803256988525</v>
      </c>
      <c r="G10210" s="1">
        <v>3067.4803256988525</v>
      </c>
      <c r="H10210" s="1">
        <v>-0.10000640153884888</v>
      </c>
      <c r="I10210" s="1">
        <v>-100.00640153884888</v>
      </c>
      <c r="J10210" s="1">
        <v>2.5738093852996826</v>
      </c>
      <c r="K10210" s="1">
        <v>2.4583578109741202</v>
      </c>
      <c r="L10210" s="1">
        <v>8.5090646743774414</v>
      </c>
      <c r="M10210" s="1">
        <v>8.0459079742431605</v>
      </c>
      <c r="O10210" s="1">
        <v>-8.8214874267578125E-6</v>
      </c>
      <c r="P10210" s="1">
        <v>21.666376113891602</v>
      </c>
      <c r="Q10210" s="1">
        <v>21.696983337402344</v>
      </c>
    </row>
    <row r="10211" spans="1:17">
      <c r="A10211" s="16">
        <v>43456.067145350695</v>
      </c>
      <c r="B10211" s="1">
        <v>219234.58586399999</v>
      </c>
      <c r="C10211" s="1">
        <v>88522.895000000004</v>
      </c>
      <c r="D10211" s="1">
        <v>47</v>
      </c>
      <c r="E10211" s="1">
        <v>2</v>
      </c>
      <c r="F10211" s="1">
        <v>3.0664603710174561</v>
      </c>
      <c r="G10211" s="1">
        <v>3066.4603710174561</v>
      </c>
      <c r="H10211" s="1">
        <v>-0.10001039505004883</v>
      </c>
      <c r="I10211" s="1">
        <v>-100.01039505004883</v>
      </c>
      <c r="J10211" s="1">
        <v>2.5738093852996826</v>
      </c>
      <c r="K10211" s="1">
        <v>2.4589874744415301</v>
      </c>
      <c r="L10211" s="1">
        <v>8.5090646743774414</v>
      </c>
      <c r="M10211" s="1">
        <v>8.0478391647338903</v>
      </c>
      <c r="O10211" s="1">
        <v>-1.1801719665527344E-4</v>
      </c>
      <c r="P10211" s="1">
        <v>21.815153121948242</v>
      </c>
      <c r="Q10211" s="1">
        <v>21.736068725585938</v>
      </c>
    </row>
    <row r="10212" spans="1:17">
      <c r="A10212" s="16">
        <v>43456.067412369215</v>
      </c>
      <c r="B10212" s="1">
        <v>219257.65626399999</v>
      </c>
      <c r="C10212" s="1">
        <v>88545.965400000001</v>
      </c>
      <c r="D10212" s="1">
        <v>47</v>
      </c>
      <c r="E10212" s="1">
        <v>2</v>
      </c>
      <c r="F10212" s="1">
        <v>3.0654544830322266</v>
      </c>
      <c r="G10212" s="1">
        <v>3065.4544830322266</v>
      </c>
      <c r="H10212" s="1">
        <v>-0.10000073909759521</v>
      </c>
      <c r="I10212" s="1">
        <v>-100.00073909759521</v>
      </c>
      <c r="J10212" s="1">
        <v>2.5738093852996826</v>
      </c>
      <c r="K10212" s="1">
        <v>2.4596281051635698</v>
      </c>
      <c r="L10212" s="1">
        <v>8.5090646743774414</v>
      </c>
      <c r="M10212" s="1">
        <v>8.0498027801513707</v>
      </c>
      <c r="O10212" s="1">
        <v>-8.6069107055664063E-5</v>
      </c>
      <c r="P10212" s="1">
        <v>21.904544442850348</v>
      </c>
      <c r="Q10212" s="1">
        <v>21.732015627309604</v>
      </c>
    </row>
    <row r="10213" spans="1:17">
      <c r="A10213" s="16">
        <v>43456.067670861114</v>
      </c>
      <c r="B10213" s="1">
        <v>219279.98996400001</v>
      </c>
      <c r="C10213" s="1">
        <v>88568.299100000004</v>
      </c>
      <c r="D10213" s="1">
        <v>47</v>
      </c>
      <c r="E10213" s="1">
        <v>2</v>
      </c>
      <c r="F10213" s="1">
        <v>3.0644440650939941</v>
      </c>
      <c r="G10213" s="1">
        <v>3064.4440650939941</v>
      </c>
      <c r="H10213" s="1">
        <v>-9.9995255470275879E-2</v>
      </c>
      <c r="I10213" s="1">
        <v>-99.995255470275879</v>
      </c>
      <c r="J10213" s="1">
        <v>2.5738093852996826</v>
      </c>
      <c r="K10213" s="1">
        <v>2.46024823188782</v>
      </c>
      <c r="L10213" s="1">
        <v>8.5090646743774414</v>
      </c>
      <c r="M10213" s="1">
        <v>8.0517044067382795</v>
      </c>
      <c r="O10213" s="1">
        <v>-2.002716064453125E-5</v>
      </c>
      <c r="P10213" s="1">
        <v>21.951725006103516</v>
      </c>
      <c r="Q10213" s="1">
        <v>21.728878021240234</v>
      </c>
    </row>
    <row r="10214" spans="1:17">
      <c r="A10214" s="16">
        <v>43456.067940758105</v>
      </c>
      <c r="B10214" s="1">
        <v>219303.309064</v>
      </c>
      <c r="C10214" s="1">
        <v>88591.618199999997</v>
      </c>
      <c r="D10214" s="1">
        <v>47</v>
      </c>
      <c r="E10214" s="1">
        <v>2</v>
      </c>
      <c r="F10214" s="1">
        <v>3.0634372234344482</v>
      </c>
      <c r="G10214" s="1">
        <v>3063.4372234344482</v>
      </c>
      <c r="H10214" s="1">
        <v>-0.10000461339950562</v>
      </c>
      <c r="I10214" s="1">
        <v>-100.00461339950562</v>
      </c>
      <c r="J10214" s="1">
        <v>2.5738093852996826</v>
      </c>
      <c r="K10214" s="1">
        <v>2.4608964920043901</v>
      </c>
      <c r="L10214" s="1">
        <v>8.5090646743774414</v>
      </c>
      <c r="M10214" s="1">
        <v>8.0536899566650408</v>
      </c>
      <c r="O10214" s="1">
        <v>-5.8889389038085938E-5</v>
      </c>
      <c r="P10214" s="1">
        <v>21.937004089355469</v>
      </c>
      <c r="Q10214" s="1">
        <v>21.771671295166016</v>
      </c>
    </row>
    <row r="10215" spans="1:17">
      <c r="A10215" s="16">
        <v>43456.068194361113</v>
      </c>
      <c r="B10215" s="1">
        <v>219325.22036400001</v>
      </c>
      <c r="C10215" s="1">
        <v>88613.529500000004</v>
      </c>
      <c r="D10215" s="1">
        <v>47</v>
      </c>
      <c r="E10215" s="1">
        <v>2</v>
      </c>
      <c r="F10215" s="1">
        <v>3.0624320507049561</v>
      </c>
      <c r="G10215" s="1">
        <v>3062.4320507049561</v>
      </c>
      <c r="H10215" s="1">
        <v>-0.10000962018966675</v>
      </c>
      <c r="I10215" s="1">
        <v>-100.00962018966675</v>
      </c>
      <c r="J10215" s="1">
        <v>2.5738093852996826</v>
      </c>
      <c r="K10215" s="1">
        <v>2.4615049362182599</v>
      </c>
      <c r="L10215" s="1">
        <v>8.5090646743774414</v>
      </c>
      <c r="M10215" s="1">
        <v>8.0555543899536097</v>
      </c>
      <c r="O10215" s="1">
        <v>-1.3828277587890625E-5</v>
      </c>
      <c r="P10215" s="1">
        <v>21.438995726817538</v>
      </c>
      <c r="Q10215" s="1">
        <v>21.690740954681502</v>
      </c>
    </row>
    <row r="10216" spans="1:17">
      <c r="A10216" s="16">
        <v>43456.068453158565</v>
      </c>
      <c r="B10216" s="1">
        <v>219347.580464</v>
      </c>
      <c r="C10216" s="1">
        <v>88635.889599999995</v>
      </c>
      <c r="D10216" s="1">
        <v>47</v>
      </c>
      <c r="E10216" s="1">
        <v>2</v>
      </c>
      <c r="F10216" s="1">
        <v>3.0614259243011475</v>
      </c>
      <c r="G10216" s="1">
        <v>3061.4259243011475</v>
      </c>
      <c r="H10216" s="1">
        <v>-0.10000419616699219</v>
      </c>
      <c r="I10216" s="1">
        <v>-100.00419616699219</v>
      </c>
      <c r="J10216" s="1">
        <v>2.5738093852996826</v>
      </c>
      <c r="K10216" s="1">
        <v>2.46212601661682</v>
      </c>
      <c r="L10216" s="1">
        <v>8.5090646743774414</v>
      </c>
      <c r="M10216" s="1">
        <v>8.0574560165405291</v>
      </c>
      <c r="O10216" s="1">
        <v>-6.7949295043945313E-5</v>
      </c>
      <c r="P10216" s="1">
        <v>21.003627777099609</v>
      </c>
      <c r="Q10216" s="1">
        <v>21.593770980834961</v>
      </c>
    </row>
    <row r="10217" spans="1:17">
      <c r="A10217" s="16">
        <v>43456.068714057874</v>
      </c>
      <c r="B10217" s="1">
        <v>219370.122164</v>
      </c>
      <c r="C10217" s="1">
        <v>88658.431299999997</v>
      </c>
      <c r="D10217" s="1">
        <v>47</v>
      </c>
      <c r="E10217" s="1">
        <v>2</v>
      </c>
      <c r="F10217" s="1">
        <v>3.0604240894317627</v>
      </c>
      <c r="G10217" s="1">
        <v>3060.4240894317627</v>
      </c>
      <c r="H10217" s="1">
        <v>-0.1000063419342041</v>
      </c>
      <c r="I10217" s="1">
        <v>-100.0063419342041</v>
      </c>
      <c r="J10217" s="1">
        <v>2.5738093852996826</v>
      </c>
      <c r="K10217" s="1">
        <v>2.4627523422241202</v>
      </c>
      <c r="L10217" s="1">
        <v>8.5090646743774414</v>
      </c>
      <c r="M10217" s="1">
        <v>8.0593729019165004</v>
      </c>
      <c r="O10217" s="1">
        <v>-9.6559524536132813E-5</v>
      </c>
      <c r="P10217" s="1">
        <v>21.328498840332031</v>
      </c>
      <c r="Q10217" s="1">
        <v>21.637840270996094</v>
      </c>
    </row>
    <row r="10218" spans="1:17">
      <c r="A10218" s="16">
        <v>43456.068963138889</v>
      </c>
      <c r="B10218" s="1">
        <v>219391.64276399999</v>
      </c>
      <c r="C10218" s="1">
        <v>88679.9519</v>
      </c>
      <c r="D10218" s="1">
        <v>47</v>
      </c>
      <c r="E10218" s="1">
        <v>2</v>
      </c>
      <c r="F10218" s="1">
        <v>3.0594208240509033</v>
      </c>
      <c r="G10218" s="1">
        <v>3059.4208240509033</v>
      </c>
      <c r="H10218" s="1">
        <v>-0.10000234842300415</v>
      </c>
      <c r="I10218" s="1">
        <v>-100.00234842300415</v>
      </c>
      <c r="J10218" s="1">
        <v>2.5738093852996826</v>
      </c>
      <c r="K10218" s="1">
        <v>2.46335005760193</v>
      </c>
      <c r="L10218" s="1">
        <v>8.5090646743774414</v>
      </c>
      <c r="M10218" s="1">
        <v>8.0612020492553693</v>
      </c>
      <c r="O10218" s="1">
        <v>-1.2254714965820313E-4</v>
      </c>
      <c r="P10218" s="1">
        <v>21.582145690917969</v>
      </c>
      <c r="Q10218" s="1">
        <v>21.65406608581543</v>
      </c>
    </row>
    <row r="10219" spans="1:17">
      <c r="A10219" s="16">
        <v>43456.069224148152</v>
      </c>
      <c r="B10219" s="1">
        <v>219414.19396400001</v>
      </c>
      <c r="C10219" s="1">
        <v>88702.503100000002</v>
      </c>
      <c r="D10219" s="1">
        <v>47</v>
      </c>
      <c r="E10219" s="1">
        <v>2</v>
      </c>
      <c r="F10219" s="1">
        <v>3.058419942855835</v>
      </c>
      <c r="G10219" s="1">
        <v>3058.419942855835</v>
      </c>
      <c r="H10219" s="1">
        <v>-0.10000747442245483</v>
      </c>
      <c r="I10219" s="1">
        <v>-100.00747442245483</v>
      </c>
      <c r="J10219" s="1">
        <v>2.5738093852996826</v>
      </c>
      <c r="K10219" s="1">
        <v>2.4639766216278098</v>
      </c>
      <c r="L10219" s="1">
        <v>8.5090646743774414</v>
      </c>
      <c r="M10219" s="1">
        <v>8.0631179809570295</v>
      </c>
      <c r="O10219" s="1">
        <v>-5.2928924560546875E-5</v>
      </c>
      <c r="P10219" s="1">
        <v>21.729480743408203</v>
      </c>
      <c r="Q10219" s="1">
        <v>21.729480743408203</v>
      </c>
    </row>
    <row r="10220" spans="1:17">
      <c r="A10220" s="16">
        <v>43456.069482814819</v>
      </c>
      <c r="B10220" s="1">
        <v>219436.54276399998</v>
      </c>
      <c r="C10220" s="1">
        <v>88724.851899999994</v>
      </c>
      <c r="D10220" s="1">
        <v>47</v>
      </c>
      <c r="E10220" s="1">
        <v>2</v>
      </c>
      <c r="F10220" s="1">
        <v>3.0574173927307129</v>
      </c>
      <c r="G10220" s="1">
        <v>3057.4173927307129</v>
      </c>
      <c r="H10220" s="1">
        <v>-0.10000306367874146</v>
      </c>
      <c r="I10220" s="1">
        <v>-100.00306367874146</v>
      </c>
      <c r="J10220" s="1">
        <v>2.5738093852996826</v>
      </c>
      <c r="K10220" s="1">
        <v>2.4645972251892099</v>
      </c>
      <c r="L10220" s="1">
        <v>8.5090646743774414</v>
      </c>
      <c r="M10220" s="1">
        <v>8.0650167465209996</v>
      </c>
      <c r="O10220" s="1">
        <v>-5.1259994506835938E-5</v>
      </c>
      <c r="P10220" s="1">
        <v>21.843562569373351</v>
      </c>
      <c r="Q10220" s="1">
        <v>21.728532795379301</v>
      </c>
    </row>
    <row r="10221" spans="1:17">
      <c r="A10221" s="16">
        <v>43456.069733825236</v>
      </c>
      <c r="B10221" s="1">
        <v>219458.230064</v>
      </c>
      <c r="C10221" s="1">
        <v>88746.539199999999</v>
      </c>
      <c r="D10221" s="1">
        <v>47</v>
      </c>
      <c r="E10221" s="1">
        <v>2</v>
      </c>
      <c r="F10221" s="1">
        <v>3.0564095973968506</v>
      </c>
      <c r="G10221" s="1">
        <v>3056.4095973968506</v>
      </c>
      <c r="H10221" s="1">
        <v>-0.10000026226043701</v>
      </c>
      <c r="I10221" s="1">
        <v>-100.00026226043701</v>
      </c>
      <c r="J10221" s="1">
        <v>2.5738093852996826</v>
      </c>
      <c r="K10221" s="1">
        <v>2.4651997089386</v>
      </c>
      <c r="L10221" s="1">
        <v>8.5090646743774414</v>
      </c>
      <c r="M10221" s="1">
        <v>8.0668582916259801</v>
      </c>
      <c r="O10221" s="1">
        <v>2.6226043701171875E-5</v>
      </c>
      <c r="P10221" s="1">
        <v>21.886344712401229</v>
      </c>
      <c r="Q10221" s="1">
        <v>21.713808127588024</v>
      </c>
    </row>
    <row r="10222" spans="1:17">
      <c r="A10222" s="16">
        <v>43456.069984758105</v>
      </c>
      <c r="B10222" s="1">
        <v>219479.910664</v>
      </c>
      <c r="C10222" s="1">
        <v>88768.219800000006</v>
      </c>
      <c r="D10222" s="1">
        <v>47</v>
      </c>
      <c r="E10222" s="1">
        <v>2</v>
      </c>
      <c r="F10222" s="1">
        <v>3.0554027557373047</v>
      </c>
      <c r="G10222" s="1">
        <v>3055.4027557373047</v>
      </c>
      <c r="H10222" s="1">
        <v>-0.10000026226043701</v>
      </c>
      <c r="I10222" s="1">
        <v>-100.00026226043701</v>
      </c>
      <c r="J10222" s="1">
        <v>2.5738093852996826</v>
      </c>
      <c r="K10222" s="1">
        <v>2.4658019542694101</v>
      </c>
      <c r="L10222" s="1">
        <v>8.5090646743774414</v>
      </c>
      <c r="M10222" s="1">
        <v>8.0686988830566406</v>
      </c>
      <c r="O10222" s="1">
        <v>-1.3041496276855469E-4</v>
      </c>
      <c r="P10222" s="1">
        <v>21.997627258300781</v>
      </c>
      <c r="Q10222" s="1">
        <v>21.753236770629883</v>
      </c>
    </row>
    <row r="10223" spans="1:17">
      <c r="A10223" s="16">
        <v>43456.070237898151</v>
      </c>
      <c r="B10223" s="1">
        <v>219501.78196399999</v>
      </c>
      <c r="C10223" s="1">
        <v>88790.091100000005</v>
      </c>
      <c r="D10223" s="1">
        <v>47</v>
      </c>
      <c r="E10223" s="1">
        <v>2</v>
      </c>
      <c r="F10223" s="1">
        <v>3.0543959140777588</v>
      </c>
      <c r="G10223" s="1">
        <v>3054.3959140777588</v>
      </c>
      <c r="H10223" s="1">
        <v>-9.9995255470275879E-2</v>
      </c>
      <c r="I10223" s="1">
        <v>-99.995255470275879</v>
      </c>
      <c r="J10223" s="1">
        <v>2.5738093852996826</v>
      </c>
      <c r="K10223" s="1">
        <v>2.46640944480896</v>
      </c>
      <c r="L10223" s="1">
        <v>8.5090646743774414</v>
      </c>
      <c r="M10223" s="1">
        <v>8.0705547332763707</v>
      </c>
      <c r="O10223" s="1">
        <v>-7.5578689575195313E-5</v>
      </c>
      <c r="P10223" s="1">
        <v>21.727611541748047</v>
      </c>
      <c r="Q10223" s="1">
        <v>21.770751953125</v>
      </c>
    </row>
    <row r="10224" spans="1:17">
      <c r="A10224" s="16">
        <v>43456.070494371532</v>
      </c>
      <c r="B10224" s="1">
        <v>219523.94126399999</v>
      </c>
      <c r="C10224" s="1">
        <v>88812.250400000004</v>
      </c>
      <c r="D10224" s="1">
        <v>47</v>
      </c>
      <c r="E10224" s="1">
        <v>2</v>
      </c>
      <c r="F10224" s="1">
        <v>3.0533854961395264</v>
      </c>
      <c r="G10224" s="1">
        <v>3053.3854961395264</v>
      </c>
      <c r="H10224" s="1">
        <v>-0.10000187158584595</v>
      </c>
      <c r="I10224" s="1">
        <v>-100.00187158584595</v>
      </c>
      <c r="J10224" s="1">
        <v>2.5738093852996826</v>
      </c>
      <c r="K10224" s="1">
        <v>2.4670250415802002</v>
      </c>
      <c r="L10224" s="1">
        <v>8.5090646743774414</v>
      </c>
      <c r="M10224" s="1">
        <v>8.0724344253540004</v>
      </c>
      <c r="O10224" s="1">
        <v>8.8214874267578125E-6</v>
      </c>
      <c r="P10224" s="1">
        <v>20.928815841674805</v>
      </c>
      <c r="Q10224" s="1">
        <v>21.590978622436523</v>
      </c>
    </row>
    <row r="10225" spans="1:17">
      <c r="A10225" s="16">
        <v>43456.07074192477</v>
      </c>
      <c r="B10225" s="1">
        <v>219545.329864</v>
      </c>
      <c r="C10225" s="1">
        <v>88833.638999999996</v>
      </c>
      <c r="D10225" s="1">
        <v>47</v>
      </c>
      <c r="E10225" s="1">
        <v>2</v>
      </c>
      <c r="F10225" s="1">
        <v>3.0523724555969238</v>
      </c>
      <c r="G10225" s="1">
        <v>3052.3724555969238</v>
      </c>
      <c r="H10225" s="1">
        <v>-9.9998772144317627E-2</v>
      </c>
      <c r="I10225" s="1">
        <v>-99.998772144317627</v>
      </c>
      <c r="J10225" s="1">
        <v>2.5738093852996826</v>
      </c>
      <c r="K10225" s="1">
        <v>2.46761894226074</v>
      </c>
      <c r="L10225" s="1">
        <v>8.5090646743774414</v>
      </c>
      <c r="M10225" s="1">
        <v>8.0742473602294904</v>
      </c>
      <c r="O10225" s="1">
        <v>4.6968460083007813E-5</v>
      </c>
      <c r="P10225" s="1">
        <v>21.128915786743164</v>
      </c>
      <c r="Q10225" s="1">
        <v>21.625411987304688</v>
      </c>
    </row>
    <row r="10226" spans="1:17">
      <c r="A10226" s="16">
        <v>43456.070986879633</v>
      </c>
      <c r="B10226" s="1">
        <v>219566.49396399999</v>
      </c>
      <c r="C10226" s="1">
        <v>88854.803100000005</v>
      </c>
      <c r="D10226" s="1">
        <v>47</v>
      </c>
      <c r="E10226" s="1">
        <v>2</v>
      </c>
      <c r="F10226" s="1">
        <v>3.0513715744018555</v>
      </c>
      <c r="G10226" s="1">
        <v>3051.3715744018555</v>
      </c>
      <c r="H10226" s="1">
        <v>-0.10000801086425781</v>
      </c>
      <c r="I10226" s="1">
        <v>-100.00801086425781</v>
      </c>
      <c r="J10226" s="1">
        <v>2.5738093852996826</v>
      </c>
      <c r="K10226" s="1">
        <v>2.4682066440582302</v>
      </c>
      <c r="L10226" s="1">
        <v>8.5090646743774414</v>
      </c>
      <c r="M10226" s="1">
        <v>8.0760412216186506</v>
      </c>
      <c r="O10226" s="1">
        <v>-9.0360641479492188E-5</v>
      </c>
      <c r="P10226" s="1">
        <v>21.304690484164915</v>
      </c>
      <c r="Q10226" s="1">
        <v>21.599664809765311</v>
      </c>
    </row>
    <row r="10227" spans="1:17">
      <c r="A10227" s="16">
        <v>43456.071234452545</v>
      </c>
      <c r="B10227" s="1">
        <v>219587.88426399999</v>
      </c>
      <c r="C10227" s="1">
        <v>88876.193400000004</v>
      </c>
      <c r="D10227" s="1">
        <v>47</v>
      </c>
      <c r="E10227" s="1">
        <v>2</v>
      </c>
      <c r="F10227" s="1">
        <v>3.0503637790679932</v>
      </c>
      <c r="G10227" s="1">
        <v>3050.3637790679932</v>
      </c>
      <c r="H10227" s="1">
        <v>-9.999459981918335E-2</v>
      </c>
      <c r="I10227" s="1">
        <v>-99.99459981918335</v>
      </c>
      <c r="J10227" s="1">
        <v>2.5738093852996826</v>
      </c>
      <c r="K10227" s="1">
        <v>2.4688012599945099</v>
      </c>
      <c r="L10227" s="1">
        <v>8.5090646743774414</v>
      </c>
      <c r="M10227" s="1">
        <v>8.0778551101684606</v>
      </c>
      <c r="O10227" s="1">
        <v>-5.1259994506835938E-5</v>
      </c>
      <c r="P10227" s="1">
        <v>21.579383850097656</v>
      </c>
      <c r="Q10227" s="1">
        <v>21.665687561035156</v>
      </c>
    </row>
    <row r="10228" spans="1:17">
      <c r="A10228" s="16">
        <v>43456.071479706021</v>
      </c>
      <c r="B10228" s="1">
        <v>219609.07416399999</v>
      </c>
      <c r="C10228" s="1">
        <v>88897.383300000001</v>
      </c>
      <c r="D10228" s="1">
        <v>47</v>
      </c>
      <c r="E10228" s="1">
        <v>2</v>
      </c>
      <c r="F10228" s="1">
        <v>3.0493533611297607</v>
      </c>
      <c r="G10228" s="1">
        <v>3049.3533611297607</v>
      </c>
      <c r="H10228" s="1">
        <v>-0.10000008344650269</v>
      </c>
      <c r="I10228" s="1">
        <v>-100.00008344650269</v>
      </c>
      <c r="J10228" s="1">
        <v>2.5738093852996826</v>
      </c>
      <c r="K10228" s="1">
        <v>2.4693899154663099</v>
      </c>
      <c r="L10228" s="1">
        <v>8.5090646743774414</v>
      </c>
      <c r="M10228" s="1">
        <v>8.07965087890625</v>
      </c>
      <c r="O10228" s="1">
        <v>-5.5789947509765625E-5</v>
      </c>
      <c r="P10228" s="1">
        <v>21.702219009399414</v>
      </c>
      <c r="Q10228" s="1">
        <v>21.659072875976563</v>
      </c>
    </row>
    <row r="10229" spans="1:17">
      <c r="A10229" s="16">
        <v>43456.071716981482</v>
      </c>
      <c r="B10229" s="1">
        <v>219629.57476399999</v>
      </c>
      <c r="C10229" s="1">
        <v>88917.883900000001</v>
      </c>
      <c r="D10229" s="1">
        <v>47</v>
      </c>
      <c r="E10229" s="1">
        <v>2</v>
      </c>
      <c r="F10229" s="1">
        <v>3.0483500957489014</v>
      </c>
      <c r="G10229" s="1">
        <v>3048.3500957489014</v>
      </c>
      <c r="H10229" s="1">
        <v>-0.10000419616699219</v>
      </c>
      <c r="I10229" s="1">
        <v>-100.00419616699219</v>
      </c>
      <c r="J10229" s="1">
        <v>2.5738093852996826</v>
      </c>
      <c r="K10229" s="1">
        <v>2.4699592590332</v>
      </c>
      <c r="L10229" s="1">
        <v>8.5090646743774414</v>
      </c>
      <c r="M10229" s="1">
        <v>8.0813865661621094</v>
      </c>
      <c r="O10229" s="1">
        <v>-1.1467933654785156E-4</v>
      </c>
      <c r="P10229" s="1">
        <v>21.831973396611311</v>
      </c>
      <c r="Q10229" s="1">
        <v>21.724134127827757</v>
      </c>
    </row>
    <row r="10230" spans="1:17">
      <c r="A10230" s="16">
        <v>43456.07196787963</v>
      </c>
      <c r="B10230" s="1">
        <v>219651.25236399999</v>
      </c>
      <c r="C10230" s="1">
        <v>88939.561499999996</v>
      </c>
      <c r="D10230" s="1">
        <v>47</v>
      </c>
      <c r="E10230" s="1">
        <v>2</v>
      </c>
      <c r="F10230" s="1">
        <v>3.0473465919494629</v>
      </c>
      <c r="G10230" s="1">
        <v>3047.3465919494629</v>
      </c>
      <c r="H10230" s="1">
        <v>-0.10000234842300415</v>
      </c>
      <c r="I10230" s="1">
        <v>-100.00234842300415</v>
      </c>
      <c r="J10230" s="1">
        <v>2.5738093852996826</v>
      </c>
      <c r="K10230" s="1">
        <v>2.4705615043640101</v>
      </c>
      <c r="L10230" s="1">
        <v>8.5090646743774414</v>
      </c>
      <c r="M10230" s="1">
        <v>8.0832223892211896</v>
      </c>
      <c r="O10230" s="1">
        <v>-1.163482666015625E-4</v>
      </c>
      <c r="P10230" s="1">
        <v>21.895748138427734</v>
      </c>
      <c r="Q10230" s="1">
        <v>21.723215103149414</v>
      </c>
    </row>
    <row r="10231" spans="1:17">
      <c r="A10231" s="16">
        <v>43456.072211239582</v>
      </c>
      <c r="B10231" s="1">
        <v>219672.27866399998</v>
      </c>
      <c r="C10231" s="1">
        <v>88960.587799999994</v>
      </c>
      <c r="D10231" s="1">
        <v>47</v>
      </c>
      <c r="E10231" s="1">
        <v>2</v>
      </c>
      <c r="F10231" s="1">
        <v>3.0463423728942871</v>
      </c>
      <c r="G10231" s="1">
        <v>3046.3423728942871</v>
      </c>
      <c r="H10231" s="1">
        <v>-0.10000473260879517</v>
      </c>
      <c r="I10231" s="1">
        <v>-100.00473260879517</v>
      </c>
      <c r="J10231" s="1">
        <v>2.5738093852996826</v>
      </c>
      <c r="K10231" s="1">
        <v>2.4711456298828098</v>
      </c>
      <c r="L10231" s="1">
        <v>8.5090646743774414</v>
      </c>
      <c r="M10231" s="1">
        <v>8.0850019454956108</v>
      </c>
      <c r="O10231" s="1">
        <v>-1.0943412780761719E-4</v>
      </c>
      <c r="P10231" s="1">
        <v>21.926370475089282</v>
      </c>
      <c r="Q10231" s="1">
        <v>21.71789362577254</v>
      </c>
    </row>
    <row r="10232" spans="1:17">
      <c r="A10232" s="16">
        <v>43456.07245301042</v>
      </c>
      <c r="B10232" s="1">
        <v>219693.16766400001</v>
      </c>
      <c r="C10232" s="1">
        <v>88981.476800000004</v>
      </c>
      <c r="D10232" s="1">
        <v>47</v>
      </c>
      <c r="E10232" s="1">
        <v>2</v>
      </c>
      <c r="F10232" s="1">
        <v>3.0453379154205322</v>
      </c>
      <c r="G10232" s="1">
        <v>3045.3379154205322</v>
      </c>
      <c r="H10232" s="1">
        <v>-0.10000479221343994</v>
      </c>
      <c r="I10232" s="1">
        <v>-100.00479221343994</v>
      </c>
      <c r="J10232" s="1">
        <v>2.5738093852996826</v>
      </c>
      <c r="K10232" s="1">
        <v>2.4717261791229199</v>
      </c>
      <c r="L10232" s="1">
        <v>8.5090646743774414</v>
      </c>
      <c r="M10232" s="1">
        <v>8.0867700576782209</v>
      </c>
      <c r="O10232" s="1">
        <v>1.9073486328125E-6</v>
      </c>
      <c r="P10232" s="1">
        <v>22.00355339050293</v>
      </c>
      <c r="Q10232" s="1">
        <v>21.780733108520508</v>
      </c>
    </row>
    <row r="10233" spans="1:17">
      <c r="A10233" s="16">
        <v>43456.072694399307</v>
      </c>
      <c r="B10233" s="1">
        <v>219714.02366400001</v>
      </c>
      <c r="C10233" s="1">
        <v>89002.332800000004</v>
      </c>
      <c r="D10233" s="1">
        <v>47</v>
      </c>
      <c r="E10233" s="1">
        <v>2</v>
      </c>
      <c r="F10233" s="1">
        <v>3.0443353652954102</v>
      </c>
      <c r="G10233" s="1">
        <v>3044.3353652954102</v>
      </c>
      <c r="H10233" s="1">
        <v>-9.9998176097869873E-2</v>
      </c>
      <c r="I10233" s="1">
        <v>-99.998176097869873</v>
      </c>
      <c r="J10233" s="1">
        <v>2.5738093852996826</v>
      </c>
      <c r="K10233" s="1">
        <v>2.4723052978515598</v>
      </c>
      <c r="L10233" s="1">
        <v>8.5090646743774414</v>
      </c>
      <c r="M10233" s="1">
        <v>8.0885334014892596</v>
      </c>
      <c r="O10233" s="1">
        <v>-6.2465667724609375E-5</v>
      </c>
      <c r="P10233" s="1">
        <v>21.430503845214844</v>
      </c>
      <c r="Q10233" s="1">
        <v>21.675064086914063</v>
      </c>
    </row>
    <row r="10234" spans="1:17">
      <c r="A10234" s="16">
        <v>43456.072937256948</v>
      </c>
      <c r="B10234" s="1">
        <v>219735.00656399998</v>
      </c>
      <c r="C10234" s="1">
        <v>89023.315700000006</v>
      </c>
      <c r="D10234" s="1">
        <v>47</v>
      </c>
      <c r="E10234" s="1">
        <v>2</v>
      </c>
      <c r="F10234" s="1">
        <v>3.0433320999145508</v>
      </c>
      <c r="G10234" s="1">
        <v>3043.3320999145508</v>
      </c>
      <c r="H10234" s="1">
        <v>-0.10000765323638916</v>
      </c>
      <c r="I10234" s="1">
        <v>-100.00765323638916</v>
      </c>
      <c r="J10234" s="1">
        <v>2.5738093852996826</v>
      </c>
      <c r="K10234" s="1">
        <v>2.4728882312774698</v>
      </c>
      <c r="L10234" s="1">
        <v>8.5090646743774414</v>
      </c>
      <c r="M10234" s="1">
        <v>8.0903081893920898</v>
      </c>
      <c r="O10234" s="1">
        <v>-4.4345855712890625E-5</v>
      </c>
      <c r="P10234" s="1">
        <v>20.985859128969025</v>
      </c>
      <c r="Q10234" s="1">
        <v>21.597593676702473</v>
      </c>
    </row>
    <row r="10235" spans="1:17">
      <c r="A10235" s="16">
        <v>43456.073169149306</v>
      </c>
      <c r="B10235" s="1">
        <v>219755.04206399998</v>
      </c>
      <c r="C10235" s="1">
        <v>89043.351200000005</v>
      </c>
      <c r="D10235" s="1">
        <v>47</v>
      </c>
      <c r="E10235" s="1">
        <v>2</v>
      </c>
      <c r="F10235" s="1">
        <v>3.0423276424407959</v>
      </c>
      <c r="G10235" s="1">
        <v>3042.3276424407959</v>
      </c>
      <c r="H10235" s="1">
        <v>-0.10000079870223999</v>
      </c>
      <c r="I10235" s="1">
        <v>-100.00079870223999</v>
      </c>
      <c r="J10235" s="1">
        <v>2.5738093852996826</v>
      </c>
      <c r="K10235" s="1">
        <v>2.4734444618225102</v>
      </c>
      <c r="L10235" s="1">
        <v>8.5090646743774414</v>
      </c>
      <c r="M10235" s="1">
        <v>8.0920000076293892</v>
      </c>
      <c r="O10235" s="1">
        <v>-2.4318695068359375E-5</v>
      </c>
      <c r="P10235" s="1">
        <v>21.134504318237305</v>
      </c>
      <c r="Q10235" s="1">
        <v>21.551877975463867</v>
      </c>
    </row>
    <row r="10236" spans="1:17">
      <c r="A10236" s="16">
        <v>43456.073410649304</v>
      </c>
      <c r="B10236" s="1">
        <v>219775.907664</v>
      </c>
      <c r="C10236" s="1">
        <v>89064.216799999995</v>
      </c>
      <c r="D10236" s="1">
        <v>47</v>
      </c>
      <c r="E10236" s="1">
        <v>2</v>
      </c>
      <c r="F10236" s="1">
        <v>3.0413181781768799</v>
      </c>
      <c r="G10236" s="1">
        <v>3041.3181781768799</v>
      </c>
      <c r="H10236" s="1">
        <v>-9.9999785423278809E-2</v>
      </c>
      <c r="I10236" s="1">
        <v>-99.999785423278809</v>
      </c>
      <c r="J10236" s="1">
        <v>2.5738093852996826</v>
      </c>
      <c r="K10236" s="1">
        <v>2.4740242958068799</v>
      </c>
      <c r="L10236" s="1">
        <v>8.5090646743774414</v>
      </c>
      <c r="M10236" s="1">
        <v>8.0937643051147496</v>
      </c>
      <c r="O10236" s="1">
        <v>-1.0514259338378906E-4</v>
      </c>
      <c r="P10236" s="1">
        <v>21.418672561645508</v>
      </c>
      <c r="Q10236" s="1">
        <v>21.641664505004883</v>
      </c>
    </row>
    <row r="10237" spans="1:17">
      <c r="A10237" s="16">
        <v>43456.073648156249</v>
      </c>
      <c r="B10237" s="1">
        <v>219796.42826399999</v>
      </c>
      <c r="C10237" s="1">
        <v>89084.737399999998</v>
      </c>
      <c r="D10237" s="1">
        <v>47</v>
      </c>
      <c r="E10237" s="1">
        <v>2</v>
      </c>
      <c r="F10237" s="1">
        <v>3.0403156280517578</v>
      </c>
      <c r="G10237" s="1">
        <v>3040.3156280517578</v>
      </c>
      <c r="H10237" s="1">
        <v>-0.10000365972518921</v>
      </c>
      <c r="I10237" s="1">
        <v>-100.00365972518921</v>
      </c>
      <c r="J10237" s="1">
        <v>2.5738093852996826</v>
      </c>
      <c r="K10237" s="1">
        <v>2.4745941162109402</v>
      </c>
      <c r="L10237" s="1">
        <v>8.5090646743774414</v>
      </c>
      <c r="M10237" s="1">
        <v>8.0954971313476598</v>
      </c>
      <c r="O10237" s="1">
        <v>-1.4781951904296875E-5</v>
      </c>
      <c r="P10237" s="1">
        <v>21.629467010498047</v>
      </c>
      <c r="Q10237" s="1">
        <v>21.694190979003906</v>
      </c>
    </row>
    <row r="10238" spans="1:17">
      <c r="A10238" s="16">
        <v>43456.073873759262</v>
      </c>
      <c r="B10238" s="1">
        <v>219815.92036399999</v>
      </c>
      <c r="C10238" s="1">
        <v>89104.229500000001</v>
      </c>
      <c r="D10238" s="1">
        <v>47</v>
      </c>
      <c r="E10238" s="1">
        <v>2</v>
      </c>
      <c r="F10238" s="1">
        <v>3.039311408996582</v>
      </c>
      <c r="G10238" s="1">
        <v>3039.311408996582</v>
      </c>
      <c r="H10238" s="1">
        <v>-0.10000002384185791</v>
      </c>
      <c r="I10238" s="1">
        <v>-100.00002384185791</v>
      </c>
      <c r="J10238" s="1">
        <v>2.5738093852996826</v>
      </c>
      <c r="K10238" s="1">
        <v>2.4751358032226598</v>
      </c>
      <c r="L10238" s="1">
        <v>8.5090646743774414</v>
      </c>
      <c r="M10238" s="1">
        <v>8.0971441268920898</v>
      </c>
      <c r="O10238" s="1">
        <v>-8.2731246948242188E-5</v>
      </c>
      <c r="P10238" s="1">
        <v>21.728878021240234</v>
      </c>
      <c r="Q10238" s="1">
        <v>21.721689224243164</v>
      </c>
    </row>
    <row r="10239" spans="1:17">
      <c r="A10239" s="16">
        <v>43456.074124451392</v>
      </c>
      <c r="B10239" s="1">
        <v>219837.58016399998</v>
      </c>
      <c r="C10239" s="1">
        <v>89125.889299999995</v>
      </c>
      <c r="D10239" s="1">
        <v>47</v>
      </c>
      <c r="E10239" s="1">
        <v>2</v>
      </c>
      <c r="F10239" s="1">
        <v>3.038311243057251</v>
      </c>
      <c r="G10239" s="1">
        <v>3038.311243057251</v>
      </c>
      <c r="H10239" s="1">
        <v>-9.9997460842132568E-2</v>
      </c>
      <c r="I10239" s="1">
        <v>-99.997460842132568</v>
      </c>
      <c r="J10239" s="1">
        <v>2.5738093852996826</v>
      </c>
      <c r="K10239" s="1">
        <v>2.4757375717163099</v>
      </c>
      <c r="L10239" s="1">
        <v>8.5090646743774414</v>
      </c>
      <c r="M10239" s="1">
        <v>8.0989723205566406</v>
      </c>
      <c r="O10239" s="1">
        <v>-5.8889389038085938E-5</v>
      </c>
      <c r="P10239" s="1">
        <v>21.811672210693359</v>
      </c>
      <c r="Q10239" s="1">
        <v>21.682252883911133</v>
      </c>
    </row>
    <row r="10240" spans="1:17">
      <c r="A10240" s="16">
        <v>43456.074352396994</v>
      </c>
      <c r="B10240" s="1">
        <v>219857.274664</v>
      </c>
      <c r="C10240" s="1">
        <v>89145.583799999993</v>
      </c>
      <c r="D10240" s="1">
        <v>47</v>
      </c>
      <c r="E10240" s="1">
        <v>2</v>
      </c>
      <c r="F10240" s="1">
        <v>3.0373096466064453</v>
      </c>
      <c r="G10240" s="1">
        <v>3037.3096466064453</v>
      </c>
      <c r="H10240" s="1">
        <v>-9.9993526935577393E-2</v>
      </c>
      <c r="I10240" s="1">
        <v>-99.993526935577393</v>
      </c>
      <c r="J10240" s="1">
        <v>2.5738093852996826</v>
      </c>
      <c r="K10240" s="1">
        <v>2.4762845039367698</v>
      </c>
      <c r="L10240" s="1">
        <v>8.5090646743774414</v>
      </c>
      <c r="M10240" s="1">
        <v>8.1006336212158203</v>
      </c>
      <c r="O10240" s="1">
        <v>-1.0347366333007813E-4</v>
      </c>
      <c r="P10240" s="1">
        <v>21.885770421491401</v>
      </c>
      <c r="Q10240" s="1">
        <v>21.763562743272264</v>
      </c>
    </row>
    <row r="10241" spans="1:17">
      <c r="A10241" s="16">
        <v>43456.074579822918</v>
      </c>
      <c r="B10241" s="1">
        <v>219876.924264</v>
      </c>
      <c r="C10241" s="1">
        <v>89165.233399999997</v>
      </c>
      <c r="D10241" s="1">
        <v>47</v>
      </c>
      <c r="E10241" s="1">
        <v>2</v>
      </c>
      <c r="F10241" s="1">
        <v>3.0363070964813232</v>
      </c>
      <c r="G10241" s="1">
        <v>3036.3070964813232</v>
      </c>
      <c r="H10241" s="1">
        <v>-0.10000932216644287</v>
      </c>
      <c r="I10241" s="1">
        <v>-100.00932216644287</v>
      </c>
      <c r="J10241" s="1">
        <v>2.5738093852996826</v>
      </c>
      <c r="K10241" s="1">
        <v>2.4768304824829102</v>
      </c>
      <c r="L10241" s="1">
        <v>8.5090646743774414</v>
      </c>
      <c r="M10241" s="1">
        <v>8.1022920608520508</v>
      </c>
      <c r="O10241" s="1">
        <v>-4.0769577026367188E-5</v>
      </c>
      <c r="P10241" s="1">
        <v>21.931998971279103</v>
      </c>
      <c r="Q10241" s="1">
        <v>21.781045824723702</v>
      </c>
    </row>
    <row r="10242" spans="1:17">
      <c r="A10242" s="16">
        <v>43456.074813656254</v>
      </c>
      <c r="B10242" s="1">
        <v>219897.12746399999</v>
      </c>
      <c r="C10242" s="1">
        <v>89185.436600000001</v>
      </c>
      <c r="D10242" s="1">
        <v>47</v>
      </c>
      <c r="E10242" s="1">
        <v>2</v>
      </c>
      <c r="F10242" s="1">
        <v>3.0353055000305176</v>
      </c>
      <c r="G10242" s="1">
        <v>3035.3055000305176</v>
      </c>
      <c r="H10242" s="1">
        <v>-9.9992215633392334E-2</v>
      </c>
      <c r="I10242" s="1">
        <v>-99.992215633392334</v>
      </c>
      <c r="J10242" s="1">
        <v>2.5738093852996826</v>
      </c>
      <c r="K10242" s="1">
        <v>2.4773914813995401</v>
      </c>
      <c r="L10242" s="1">
        <v>8.5090646743774414</v>
      </c>
      <c r="M10242" s="1">
        <v>8.1039953231811506</v>
      </c>
      <c r="O10242" s="1">
        <v>-9.5367431640625E-6</v>
      </c>
      <c r="P10242" s="1">
        <v>21.985095977783203</v>
      </c>
      <c r="Q10242" s="1">
        <v>21.76226806640625</v>
      </c>
    </row>
    <row r="10243" spans="1:17">
      <c r="A10243" s="16">
        <v>43456.075047146995</v>
      </c>
      <c r="B10243" s="1">
        <v>219917.301064</v>
      </c>
      <c r="C10243" s="1">
        <v>89205.610199999996</v>
      </c>
      <c r="D10243" s="1">
        <v>47</v>
      </c>
      <c r="E10243" s="1">
        <v>2</v>
      </c>
      <c r="F10243" s="1">
        <v>3.0343003273010254</v>
      </c>
      <c r="G10243" s="1">
        <v>3034.3003273010254</v>
      </c>
      <c r="H10243" s="1">
        <v>-9.9992632865905762E-2</v>
      </c>
      <c r="I10243" s="1">
        <v>-99.992632865905762</v>
      </c>
      <c r="J10243" s="1">
        <v>2.5738093852996826</v>
      </c>
      <c r="K10243" s="1">
        <v>2.4779520034789999</v>
      </c>
      <c r="L10243" s="1">
        <v>8.5090646743774414</v>
      </c>
      <c r="M10243" s="1">
        <v>8.1056966781616193</v>
      </c>
      <c r="O10243" s="1">
        <v>-7.8678131103515625E-6</v>
      </c>
      <c r="P10243" s="1">
        <v>21.238998296775083</v>
      </c>
      <c r="Q10243" s="1">
        <v>21.613127494046601</v>
      </c>
    </row>
    <row r="10244" spans="1:17">
      <c r="A10244" s="16">
        <v>43456.075276878473</v>
      </c>
      <c r="B10244" s="1">
        <v>219937.14986400001</v>
      </c>
      <c r="C10244" s="1">
        <v>89225.459000000003</v>
      </c>
      <c r="D10244" s="1">
        <v>47</v>
      </c>
      <c r="E10244" s="1">
        <v>2</v>
      </c>
      <c r="F10244" s="1">
        <v>3.0332915782928467</v>
      </c>
      <c r="G10244" s="1">
        <v>3033.2915782928467</v>
      </c>
      <c r="H10244" s="1">
        <v>-0.10000443458557129</v>
      </c>
      <c r="I10244" s="1">
        <v>-100.00443458557129</v>
      </c>
      <c r="J10244" s="1">
        <v>2.5738093852996826</v>
      </c>
      <c r="K10244" s="1">
        <v>2.4785034656524698</v>
      </c>
      <c r="L10244" s="1">
        <v>8.5090646743774414</v>
      </c>
      <c r="M10244" s="1">
        <v>8.1073694229125994</v>
      </c>
      <c r="O10244" s="1">
        <v>-1.0848045349121094E-4</v>
      </c>
      <c r="P10244" s="1">
        <v>20.954484939575195</v>
      </c>
      <c r="Q10244" s="1">
        <v>21.551877975463867</v>
      </c>
    </row>
    <row r="10245" spans="1:17">
      <c r="A10245" s="16">
        <v>43456.075508369213</v>
      </c>
      <c r="B10245" s="1">
        <v>219957.15066399999</v>
      </c>
      <c r="C10245" s="1">
        <v>89245.459799999997</v>
      </c>
      <c r="D10245" s="1">
        <v>47</v>
      </c>
      <c r="E10245" s="1">
        <v>2</v>
      </c>
      <c r="F10245" s="1">
        <v>3.032289981842041</v>
      </c>
      <c r="G10245" s="1">
        <v>3032.289981842041</v>
      </c>
      <c r="H10245" s="1">
        <v>-0.10000425577163696</v>
      </c>
      <c r="I10245" s="1">
        <v>-100.00425577163696</v>
      </c>
      <c r="J10245" s="1">
        <v>2.5738093852996826</v>
      </c>
      <c r="K10245" s="1">
        <v>2.4790589809417698</v>
      </c>
      <c r="L10245" s="1">
        <v>8.5090646743774414</v>
      </c>
      <c r="M10245" s="1">
        <v>8.1090545654296893</v>
      </c>
      <c r="O10245" s="1">
        <v>-1.5735626220703125E-4</v>
      </c>
      <c r="P10245" s="1">
        <v>21.210549027958308</v>
      </c>
      <c r="Q10245" s="1">
        <v>21.55593488572212</v>
      </c>
    </row>
    <row r="10246" spans="1:17">
      <c r="A10246" s="16">
        <v>43456.075739859953</v>
      </c>
      <c r="B10246" s="1">
        <v>219977.151464</v>
      </c>
      <c r="C10246" s="1">
        <v>89265.460600000006</v>
      </c>
      <c r="D10246" s="1">
        <v>47</v>
      </c>
      <c r="E10246" s="1">
        <v>2</v>
      </c>
      <c r="F10246" s="1">
        <v>3.0312743186950684</v>
      </c>
      <c r="G10246" s="1">
        <v>3031.2743186950684</v>
      </c>
      <c r="H10246" s="1">
        <v>-0.10000383853912354</v>
      </c>
      <c r="I10246" s="1">
        <v>-100.00383853912354</v>
      </c>
      <c r="J10246" s="1">
        <v>2.5738093852996826</v>
      </c>
      <c r="K10246" s="1">
        <v>2.47961473464966</v>
      </c>
      <c r="L10246" s="1">
        <v>8.5090646743774414</v>
      </c>
      <c r="M10246" s="1">
        <v>8.1107387542724592</v>
      </c>
      <c r="O10246" s="1">
        <v>3.7431716918945313E-5</v>
      </c>
      <c r="P10246" s="1">
        <v>21.497814178466797</v>
      </c>
      <c r="Q10246" s="1">
        <v>21.684814453125</v>
      </c>
    </row>
    <row r="10247" spans="1:17">
      <c r="A10247" s="16">
        <v>43456.075963814816</v>
      </c>
      <c r="B10247" s="1">
        <v>219996.50116399999</v>
      </c>
      <c r="C10247" s="1">
        <v>89284.810299999997</v>
      </c>
      <c r="D10247" s="1">
        <v>47</v>
      </c>
      <c r="E10247" s="1">
        <v>2</v>
      </c>
      <c r="F10247" s="1">
        <v>3.0302665233612061</v>
      </c>
      <c r="G10247" s="1">
        <v>3030.2665233612061</v>
      </c>
      <c r="H10247" s="1">
        <v>-9.9998533725738525E-2</v>
      </c>
      <c r="I10247" s="1">
        <v>-99.998533725738525</v>
      </c>
      <c r="J10247" s="1">
        <v>2.5738093852996826</v>
      </c>
      <c r="K10247" s="1">
        <v>2.48015189170837</v>
      </c>
      <c r="L10247" s="1">
        <v>8.5090646743774414</v>
      </c>
      <c r="M10247" s="1">
        <v>8.11236667633057</v>
      </c>
      <c r="O10247" s="1">
        <v>-2.002716064453125E-5</v>
      </c>
      <c r="P10247" s="1">
        <v>21.609071731567383</v>
      </c>
      <c r="Q10247" s="1">
        <v>21.666604995727539</v>
      </c>
    </row>
    <row r="10248" spans="1:17">
      <c r="A10248" s="16">
        <v>43456.076195182868</v>
      </c>
      <c r="B10248" s="1">
        <v>220016.49136399999</v>
      </c>
      <c r="C10248" s="1">
        <v>89304.800499999998</v>
      </c>
      <c r="D10248" s="1">
        <v>47</v>
      </c>
      <c r="E10248" s="1">
        <v>2</v>
      </c>
      <c r="F10248" s="1">
        <v>3.0292596817016602</v>
      </c>
      <c r="G10248" s="1">
        <v>3029.2596817016602</v>
      </c>
      <c r="H10248" s="1">
        <v>-0.10000723600387573</v>
      </c>
      <c r="I10248" s="1">
        <v>-100.00723600387573</v>
      </c>
      <c r="J10248" s="1">
        <v>2.5738093852996826</v>
      </c>
      <c r="K10248" s="1">
        <v>2.4807074069976802</v>
      </c>
      <c r="L10248" s="1">
        <v>8.5090646743774414</v>
      </c>
      <c r="M10248" s="1">
        <v>8.1140508651733398</v>
      </c>
      <c r="O10248" s="1">
        <v>-4.291534423828125E-6</v>
      </c>
      <c r="P10248" s="1">
        <v>21.736296970983823</v>
      </c>
      <c r="Q10248" s="1">
        <v>21.671585058095292</v>
      </c>
    </row>
    <row r="10249" spans="1:17">
      <c r="A10249" s="16">
        <v>43456.076417343749</v>
      </c>
      <c r="B10249" s="1">
        <v>220035.68606399998</v>
      </c>
      <c r="C10249" s="1">
        <v>89323.995200000005</v>
      </c>
      <c r="D10249" s="1">
        <v>47</v>
      </c>
      <c r="E10249" s="1">
        <v>2</v>
      </c>
      <c r="F10249" s="1">
        <v>3.0282492637634277</v>
      </c>
      <c r="G10249" s="1">
        <v>3028.2492637634277</v>
      </c>
      <c r="H10249" s="1">
        <v>-0.10000133514404297</v>
      </c>
      <c r="I10249" s="1">
        <v>-100.00133514404297</v>
      </c>
      <c r="J10249" s="1">
        <v>2.5738093852996826</v>
      </c>
      <c r="K10249" s="1">
        <v>2.48124027252197</v>
      </c>
      <c r="L10249" s="1">
        <v>8.5090646743774414</v>
      </c>
      <c r="M10249" s="1">
        <v>8.1156635284423793</v>
      </c>
      <c r="O10249" s="1">
        <v>-3.6478042602539063E-5</v>
      </c>
      <c r="P10249" s="1">
        <v>21.808567047119141</v>
      </c>
      <c r="Q10249" s="1">
        <v>21.700719833374023</v>
      </c>
    </row>
    <row r="10250" spans="1:17">
      <c r="A10250" s="16">
        <v>43456.076639269675</v>
      </c>
      <c r="B10250" s="1">
        <v>220054.860464</v>
      </c>
      <c r="C10250" s="1">
        <v>89343.169599999994</v>
      </c>
      <c r="D10250" s="1">
        <v>47</v>
      </c>
      <c r="E10250" s="1">
        <v>2</v>
      </c>
      <c r="F10250" s="1">
        <v>3.0272424221038818</v>
      </c>
      <c r="G10250" s="1">
        <v>3027.2424221038818</v>
      </c>
      <c r="H10250" s="1">
        <v>-0.10000181198120117</v>
      </c>
      <c r="I10250" s="1">
        <v>-100.00181198120117</v>
      </c>
      <c r="J10250" s="1">
        <v>2.5738093852996826</v>
      </c>
      <c r="K10250" s="1">
        <v>2.4817733764648402</v>
      </c>
      <c r="L10250" s="1">
        <v>8.5090646743774414</v>
      </c>
      <c r="M10250" s="1">
        <v>8.1172780990600604</v>
      </c>
      <c r="O10250" s="1">
        <v>-2.6226043701171875E-5</v>
      </c>
      <c r="P10250" s="1">
        <v>21.931110382080078</v>
      </c>
      <c r="Q10250" s="1">
        <v>21.744209289550781</v>
      </c>
    </row>
    <row r="10251" spans="1:17">
      <c r="A10251" s="16">
        <v>43456.076863194445</v>
      </c>
      <c r="B10251" s="1">
        <v>220074.20756399998</v>
      </c>
      <c r="C10251" s="1">
        <v>89362.516699999993</v>
      </c>
      <c r="D10251" s="1">
        <v>47</v>
      </c>
      <c r="E10251" s="1">
        <v>2</v>
      </c>
      <c r="F10251" s="1">
        <v>3.0262415409088135</v>
      </c>
      <c r="G10251" s="1">
        <v>3026.2415409088135</v>
      </c>
      <c r="H10251" s="1">
        <v>-0.10000044107437134</v>
      </c>
      <c r="I10251" s="1">
        <v>-100.00044107437134</v>
      </c>
      <c r="J10251" s="1">
        <v>2.5738093852996826</v>
      </c>
      <c r="K10251" s="1">
        <v>2.48231053352356</v>
      </c>
      <c r="L10251" s="1">
        <v>8.5090646743774414</v>
      </c>
      <c r="M10251" s="1">
        <v>8.1189041137695295</v>
      </c>
      <c r="O10251" s="1">
        <v>-3.2186508178710938E-5</v>
      </c>
      <c r="P10251" s="1">
        <v>22.000188470468434</v>
      </c>
      <c r="Q10251" s="1">
        <v>21.791745893822338</v>
      </c>
    </row>
    <row r="10252" spans="1:17">
      <c r="A10252" s="16">
        <v>43456.077090805557</v>
      </c>
      <c r="B10252" s="1">
        <v>220093.87316399999</v>
      </c>
      <c r="C10252" s="1">
        <v>89382.1823</v>
      </c>
      <c r="D10252" s="1">
        <v>47</v>
      </c>
      <c r="E10252" s="1">
        <v>2</v>
      </c>
      <c r="F10252" s="1">
        <v>3.0252354145050049</v>
      </c>
      <c r="G10252" s="1">
        <v>3025.2354145050049</v>
      </c>
      <c r="H10252" s="1">
        <v>-0.10000723600387573</v>
      </c>
      <c r="I10252" s="1">
        <v>-100.00723600387573</v>
      </c>
      <c r="J10252" s="1">
        <v>2.5738093852996826</v>
      </c>
      <c r="K10252" s="1">
        <v>2.4828567504882799</v>
      </c>
      <c r="L10252" s="1">
        <v>8.5090646743774414</v>
      </c>
      <c r="M10252" s="1">
        <v>8.1205568313598597</v>
      </c>
      <c r="O10252" s="1">
        <v>-9.822845458984375E-5</v>
      </c>
      <c r="P10252" s="1">
        <v>21.964488983154297</v>
      </c>
      <c r="Q10252" s="1">
        <v>21.806354522705078</v>
      </c>
    </row>
    <row r="10253" spans="1:17">
      <c r="A10253" s="16">
        <v>43456.077306611114</v>
      </c>
      <c r="B10253" s="1">
        <v>220112.51876400001</v>
      </c>
      <c r="C10253" s="1">
        <v>89400.827900000004</v>
      </c>
      <c r="D10253" s="1">
        <v>47</v>
      </c>
      <c r="E10253" s="1">
        <v>2</v>
      </c>
      <c r="F10253" s="1">
        <v>3.0242276191711426</v>
      </c>
      <c r="G10253" s="1">
        <v>3024.2276191711426</v>
      </c>
      <c r="H10253" s="1">
        <v>-0.10000705718994141</v>
      </c>
      <c r="I10253" s="1">
        <v>-100.00705718994141</v>
      </c>
      <c r="J10253" s="1">
        <v>2.5738093852996826</v>
      </c>
      <c r="K10253" s="1">
        <v>2.4833748340606698</v>
      </c>
      <c r="L10253" s="1">
        <v>8.5090646743774414</v>
      </c>
      <c r="M10253" s="1">
        <v>8.1221237182617205</v>
      </c>
      <c r="O10253" s="1">
        <v>-1.3113021850585938E-5</v>
      </c>
      <c r="P10253" s="1">
        <v>21.234939673213702</v>
      </c>
      <c r="Q10253" s="1">
        <v>21.652224413666055</v>
      </c>
    </row>
    <row r="10254" spans="1:17">
      <c r="A10254" s="16">
        <v>43456.077534443291</v>
      </c>
      <c r="B10254" s="1">
        <v>220132.20346399999</v>
      </c>
      <c r="C10254" s="1">
        <v>89420.512600000002</v>
      </c>
      <c r="D10254" s="1">
        <v>47</v>
      </c>
      <c r="E10254" s="1">
        <v>2</v>
      </c>
      <c r="F10254" s="1">
        <v>3.0232269763946533</v>
      </c>
      <c r="G10254" s="1">
        <v>3023.2269763946533</v>
      </c>
      <c r="H10254" s="1">
        <v>-0.10000061988830566</v>
      </c>
      <c r="I10254" s="1">
        <v>-100.00061988830566</v>
      </c>
      <c r="J10254" s="1">
        <v>2.5738093852996826</v>
      </c>
      <c r="K10254" s="1">
        <v>2.4839215278625502</v>
      </c>
      <c r="L10254" s="1">
        <v>8.5090646743774414</v>
      </c>
      <c r="M10254" s="1">
        <v>8.1237773895263707</v>
      </c>
      <c r="O10254" s="1">
        <v>-5.3167343139648438E-5</v>
      </c>
      <c r="P10254" s="1">
        <v>21.177007969450646</v>
      </c>
      <c r="Q10254" s="1">
        <v>21.584017146423211</v>
      </c>
    </row>
    <row r="10255" spans="1:17">
      <c r="A10255" s="16">
        <v>43456.077753998841</v>
      </c>
      <c r="B10255" s="1">
        <v>220151.173064</v>
      </c>
      <c r="C10255" s="1">
        <v>89439.482199999999</v>
      </c>
      <c r="D10255" s="1">
        <v>47</v>
      </c>
      <c r="E10255" s="1">
        <v>2</v>
      </c>
      <c r="F10255" s="1">
        <v>3.022226095199585</v>
      </c>
      <c r="G10255" s="1">
        <v>3022.226095199585</v>
      </c>
      <c r="H10255" s="1">
        <v>-0.10000932216644287</v>
      </c>
      <c r="I10255" s="1">
        <v>-100.00932216644287</v>
      </c>
      <c r="J10255" s="1">
        <v>2.5738093852996826</v>
      </c>
      <c r="K10255" s="1">
        <v>2.48444795608521</v>
      </c>
      <c r="L10255" s="1">
        <v>8.5090646743774414</v>
      </c>
      <c r="M10255" s="1">
        <v>8.1253690719604492</v>
      </c>
      <c r="O10255" s="1">
        <v>-1.0085105895996094E-4</v>
      </c>
      <c r="P10255" s="1">
        <v>21.362263656579533</v>
      </c>
      <c r="Q10255" s="1">
        <v>21.657201381166455</v>
      </c>
    </row>
    <row r="10256" spans="1:17">
      <c r="A10256" s="16">
        <v>43456.07796251736</v>
      </c>
      <c r="B10256" s="1">
        <v>220169.18906400001</v>
      </c>
      <c r="C10256" s="1">
        <v>89457.498200000002</v>
      </c>
      <c r="D10256" s="1">
        <v>47</v>
      </c>
      <c r="E10256" s="1">
        <v>2</v>
      </c>
      <c r="F10256" s="1">
        <v>3.0212078094482422</v>
      </c>
      <c r="G10256" s="1">
        <v>3021.2078094482422</v>
      </c>
      <c r="H10256" s="1">
        <v>-0.10000598430633545</v>
      </c>
      <c r="I10256" s="1">
        <v>-100.00598430633545</v>
      </c>
      <c r="J10256" s="1">
        <v>2.5738093852996826</v>
      </c>
      <c r="K10256" s="1">
        <v>2.4849491119384801</v>
      </c>
      <c r="L10256" s="1">
        <v>8.5090646743774414</v>
      </c>
      <c r="M10256" s="1">
        <v>8.1268825531005895</v>
      </c>
      <c r="O10256" s="1">
        <v>-5.6505203247070313E-5</v>
      </c>
      <c r="P10256" s="1">
        <v>21.559679842937481</v>
      </c>
      <c r="Q10256" s="1">
        <v>21.674751184327565</v>
      </c>
    </row>
    <row r="10257" spans="1:17">
      <c r="A10257" s="16">
        <v>43456.078194092595</v>
      </c>
      <c r="B10257" s="1">
        <v>220189.19716399998</v>
      </c>
      <c r="C10257" s="1">
        <v>89477.506299999994</v>
      </c>
      <c r="D10257" s="1">
        <v>47</v>
      </c>
      <c r="E10257" s="1">
        <v>2</v>
      </c>
      <c r="F10257" s="1">
        <v>3.0201904773712158</v>
      </c>
      <c r="G10257" s="1">
        <v>3020.1904773712158</v>
      </c>
      <c r="H10257" s="1">
        <v>-0.10000598430633545</v>
      </c>
      <c r="I10257" s="1">
        <v>-100.00598430633545</v>
      </c>
      <c r="J10257" s="1">
        <v>2.5738093852996826</v>
      </c>
      <c r="K10257" s="1">
        <v>2.4855048656463601</v>
      </c>
      <c r="L10257" s="1">
        <v>8.5090646743774414</v>
      </c>
      <c r="M10257" s="1">
        <v>8.1285619735717791</v>
      </c>
      <c r="O10257" s="1">
        <v>-1.1897087097167969E-4</v>
      </c>
      <c r="P10257" s="1">
        <v>21.734458049803703</v>
      </c>
      <c r="Q10257" s="1">
        <v>21.720079195448122</v>
      </c>
    </row>
    <row r="10258" spans="1:17">
      <c r="A10258" s="16">
        <v>43456.078414767362</v>
      </c>
      <c r="B10258" s="1">
        <v>220208.26346399999</v>
      </c>
      <c r="C10258" s="1">
        <v>89496.5726</v>
      </c>
      <c r="D10258" s="1">
        <v>47</v>
      </c>
      <c r="E10258" s="1">
        <v>2</v>
      </c>
      <c r="F10258" s="1">
        <v>3.0191888809204102</v>
      </c>
      <c r="G10258" s="1">
        <v>3019.1888809204102</v>
      </c>
      <c r="H10258" s="1">
        <v>-9.9999308586120605E-2</v>
      </c>
      <c r="I10258" s="1">
        <v>-99.999308586120605</v>
      </c>
      <c r="J10258" s="1">
        <v>2.5738093852996826</v>
      </c>
      <c r="K10258" s="1">
        <v>2.48603439331055</v>
      </c>
      <c r="L10258" s="1">
        <v>8.5090646743774414</v>
      </c>
      <c r="M10258" s="1">
        <v>8.1301603317260707</v>
      </c>
      <c r="O10258" s="1">
        <v>-1.3113021850585938E-5</v>
      </c>
      <c r="P10258" s="1">
        <v>21.749103546142578</v>
      </c>
      <c r="Q10258" s="1">
        <v>21.713153839111328</v>
      </c>
    </row>
    <row r="10259" spans="1:17">
      <c r="A10259" s="16">
        <v>43456.078628844909</v>
      </c>
      <c r="B10259" s="1">
        <v>220226.75976399999</v>
      </c>
      <c r="C10259" s="1">
        <v>89515.068899999998</v>
      </c>
      <c r="D10259" s="1">
        <v>47</v>
      </c>
      <c r="E10259" s="1">
        <v>2</v>
      </c>
      <c r="F10259" s="1">
        <v>3.0181827545166016</v>
      </c>
      <c r="G10259" s="1">
        <v>3018.1827545166016</v>
      </c>
      <c r="H10259" s="1">
        <v>-0.10000473260879517</v>
      </c>
      <c r="I10259" s="1">
        <v>-100.00473260879517</v>
      </c>
      <c r="J10259" s="1">
        <v>2.5738093852996826</v>
      </c>
      <c r="K10259" s="1">
        <v>2.4865484237670898</v>
      </c>
      <c r="L10259" s="1">
        <v>8.5090646743774414</v>
      </c>
      <c r="M10259" s="1">
        <v>8.1317119598388707</v>
      </c>
      <c r="O10259" s="1">
        <v>-6.866455078125E-5</v>
      </c>
      <c r="P10259" s="1">
        <v>21.856330871582031</v>
      </c>
      <c r="Q10259" s="1">
        <v>21.748495101928711</v>
      </c>
    </row>
    <row r="10260" spans="1:17">
      <c r="A10260" s="16">
        <v>43456.078844268523</v>
      </c>
      <c r="B10260" s="1">
        <v>220245.37236399998</v>
      </c>
      <c r="C10260" s="1">
        <v>89533.681500000006</v>
      </c>
      <c r="D10260" s="1">
        <v>47</v>
      </c>
      <c r="E10260" s="1">
        <v>2</v>
      </c>
      <c r="F10260" s="1">
        <v>3.0171802043914795</v>
      </c>
      <c r="G10260" s="1">
        <v>3017.1802043914795</v>
      </c>
      <c r="H10260" s="1">
        <v>-0.10000747442245483</v>
      </c>
      <c r="I10260" s="1">
        <v>-100.00747442245483</v>
      </c>
      <c r="J10260" s="1">
        <v>2.5738093852996826</v>
      </c>
      <c r="K10260" s="1">
        <v>2.4870650768279998</v>
      </c>
      <c r="L10260" s="1">
        <v>8.5090646743774414</v>
      </c>
      <c r="M10260" s="1">
        <v>8.1332721710205096</v>
      </c>
      <c r="O10260" s="1">
        <v>1.8358230590820313E-5</v>
      </c>
      <c r="P10260" s="1">
        <v>21.86630815867526</v>
      </c>
      <c r="Q10260" s="1">
        <v>21.729715448187569</v>
      </c>
    </row>
    <row r="10261" spans="1:17">
      <c r="A10261" s="16">
        <v>43456.079058277777</v>
      </c>
      <c r="B10261" s="1">
        <v>220263.86276399999</v>
      </c>
      <c r="C10261" s="1">
        <v>89552.171900000001</v>
      </c>
      <c r="D10261" s="1">
        <v>47</v>
      </c>
      <c r="E10261" s="1">
        <v>2</v>
      </c>
      <c r="F10261" s="1">
        <v>3.0161750316619873</v>
      </c>
      <c r="G10261" s="1">
        <v>3016.1750316619873</v>
      </c>
      <c r="H10261" s="1">
        <v>-0.10000151395797729</v>
      </c>
      <c r="I10261" s="1">
        <v>-100.00151395797729</v>
      </c>
      <c r="J10261" s="1">
        <v>2.5738093852996826</v>
      </c>
      <c r="K10261" s="1">
        <v>2.4875788688659699</v>
      </c>
      <c r="L10261" s="1">
        <v>8.5090646743774414</v>
      </c>
      <c r="M10261" s="1">
        <v>8.1348209381103498</v>
      </c>
      <c r="O10261" s="1">
        <v>-1.2254714965820313E-4</v>
      </c>
      <c r="P10261" s="1">
        <v>21.948508771748152</v>
      </c>
      <c r="Q10261" s="1">
        <v>21.747232342397655</v>
      </c>
    </row>
    <row r="10262" spans="1:17">
      <c r="A10262" s="16">
        <v>43456.079272137729</v>
      </c>
      <c r="B10262" s="1">
        <v>220282.340264</v>
      </c>
      <c r="C10262" s="1">
        <v>89570.649399999995</v>
      </c>
      <c r="D10262" s="1">
        <v>47</v>
      </c>
      <c r="E10262" s="1">
        <v>2</v>
      </c>
      <c r="F10262" s="1">
        <v>3.0151665210723877</v>
      </c>
      <c r="G10262" s="1">
        <v>3015.1665210723877</v>
      </c>
      <c r="H10262" s="1">
        <v>-9.9996387958526611E-2</v>
      </c>
      <c r="I10262" s="1">
        <v>-99.996387958526611</v>
      </c>
      <c r="J10262" s="1">
        <v>2.5738093852996826</v>
      </c>
      <c r="K10262" s="1">
        <v>2.4880917072296098</v>
      </c>
      <c r="L10262" s="1">
        <v>8.5090646743774414</v>
      </c>
      <c r="M10262" s="1">
        <v>8.1363677978515607</v>
      </c>
      <c r="O10262" s="1">
        <v>-4.673004150390625E-5</v>
      </c>
      <c r="P10262" s="1">
        <v>21.742227554321289</v>
      </c>
      <c r="Q10262" s="1">
        <v>21.72065544128418</v>
      </c>
    </row>
    <row r="10263" spans="1:17">
      <c r="A10263" s="16">
        <v>43456.07948651968</v>
      </c>
      <c r="B10263" s="1">
        <v>220300.862864</v>
      </c>
      <c r="C10263" s="1">
        <v>89589.172000000006</v>
      </c>
      <c r="D10263" s="1">
        <v>47</v>
      </c>
      <c r="E10263" s="1">
        <v>2</v>
      </c>
      <c r="F10263" s="1">
        <v>3.0141630172729492</v>
      </c>
      <c r="G10263" s="1">
        <v>3014.1630172729492</v>
      </c>
      <c r="H10263" s="1">
        <v>-9.9995136260986328E-2</v>
      </c>
      <c r="I10263" s="1">
        <v>-99.995136260986328</v>
      </c>
      <c r="J10263" s="1">
        <v>2.5738093852996826</v>
      </c>
      <c r="K10263" s="1">
        <v>2.4886066913604701</v>
      </c>
      <c r="L10263" s="1">
        <v>8.5090646743774414</v>
      </c>
      <c r="M10263" s="1">
        <v>8.1379203796386701</v>
      </c>
      <c r="O10263" s="1">
        <v>-2.5272369384765625E-5</v>
      </c>
      <c r="P10263" s="1">
        <v>21.00233268737793</v>
      </c>
      <c r="Q10263" s="1">
        <v>21.599664688110352</v>
      </c>
    </row>
    <row r="10264" spans="1:17">
      <c r="A10264" s="16">
        <v>43456.079691554398</v>
      </c>
      <c r="B10264" s="1">
        <v>220318.57786399999</v>
      </c>
      <c r="C10264" s="1">
        <v>89606.887000000002</v>
      </c>
      <c r="D10264" s="1">
        <v>47</v>
      </c>
      <c r="E10264" s="1">
        <v>2</v>
      </c>
      <c r="F10264" s="1">
        <v>3.0131568908691406</v>
      </c>
      <c r="G10264" s="1">
        <v>3013.1568908691406</v>
      </c>
      <c r="H10264" s="1">
        <v>-0.10000365972518921</v>
      </c>
      <c r="I10264" s="1">
        <v>-100.00365972518921</v>
      </c>
      <c r="J10264" s="1">
        <v>2.5738093852996826</v>
      </c>
      <c r="K10264" s="1">
        <v>2.4890985488891602</v>
      </c>
      <c r="L10264" s="1">
        <v>8.5090646743774414</v>
      </c>
      <c r="M10264" s="1">
        <v>8.13940334320068</v>
      </c>
      <c r="O10264" s="1">
        <v>-1.0609626770019531E-4</v>
      </c>
      <c r="P10264" s="1">
        <v>20.98539924621582</v>
      </c>
      <c r="Q10264" s="1">
        <v>21.561176300048828</v>
      </c>
    </row>
    <row r="10265" spans="1:17">
      <c r="A10265" s="16">
        <v>43456.07990897222</v>
      </c>
      <c r="B10265" s="1">
        <v>220337.36276399999</v>
      </c>
      <c r="C10265" s="1">
        <v>89625.671900000001</v>
      </c>
      <c r="D10265" s="1">
        <v>47</v>
      </c>
      <c r="E10265" s="1">
        <v>2</v>
      </c>
      <c r="F10265" s="1">
        <v>3.0121283531188965</v>
      </c>
      <c r="G10265" s="1">
        <v>3012.1283531188965</v>
      </c>
      <c r="H10265" s="1">
        <v>-0.10000097751617432</v>
      </c>
      <c r="I10265" s="1">
        <v>-100.00097751617432</v>
      </c>
      <c r="J10265" s="1">
        <v>2.5738093852996826</v>
      </c>
      <c r="K10265" s="1">
        <v>2.4896202087402299</v>
      </c>
      <c r="L10265" s="1">
        <v>8.5090646743774414</v>
      </c>
      <c r="M10265" s="1">
        <v>8.1409749984741193</v>
      </c>
      <c r="O10265" s="1">
        <v>-1.8763542175292969E-4</v>
      </c>
      <c r="P10265" s="1">
        <v>21.307863235473633</v>
      </c>
      <c r="Q10265" s="1">
        <v>21.595640182495117</v>
      </c>
    </row>
    <row r="10266" spans="1:17">
      <c r="A10266" s="16">
        <v>43456.08012313889</v>
      </c>
      <c r="B10266" s="1">
        <v>220355.86676400001</v>
      </c>
      <c r="C10266" s="1">
        <v>89644.175900000002</v>
      </c>
      <c r="D10266" s="1">
        <v>47</v>
      </c>
      <c r="E10266" s="1">
        <v>2</v>
      </c>
      <c r="F10266" s="1">
        <v>3.0111258029937744</v>
      </c>
      <c r="G10266" s="1">
        <v>3011.1258029937744</v>
      </c>
      <c r="H10266" s="1">
        <v>-0.10000133514404297</v>
      </c>
      <c r="I10266" s="1">
        <v>-100.00133514404297</v>
      </c>
      <c r="J10266" s="1">
        <v>2.5738093852996826</v>
      </c>
      <c r="K10266" s="1">
        <v>2.49013447761536</v>
      </c>
      <c r="L10266" s="1">
        <v>8.5090646743774414</v>
      </c>
      <c r="M10266" s="1">
        <v>8.1425228118896502</v>
      </c>
      <c r="O10266" s="1">
        <v>-1.6450881958007813E-5</v>
      </c>
      <c r="P10266" s="1">
        <v>21.453274894702936</v>
      </c>
      <c r="Q10266" s="1">
        <v>21.61152258872826</v>
      </c>
    </row>
    <row r="10267" spans="1:17">
      <c r="A10267" s="16">
        <v>43456.080331109952</v>
      </c>
      <c r="B10267" s="1">
        <v>220373.835464</v>
      </c>
      <c r="C10267" s="1">
        <v>89662.1446</v>
      </c>
      <c r="D10267" s="1">
        <v>47</v>
      </c>
      <c r="E10267" s="1">
        <v>2</v>
      </c>
      <c r="F10267" s="1">
        <v>3.0101206302642822</v>
      </c>
      <c r="G10267" s="1">
        <v>3010.1206302642822</v>
      </c>
      <c r="H10267" s="1">
        <v>-0.10000497102737427</v>
      </c>
      <c r="I10267" s="1">
        <v>-100.00497102737427</v>
      </c>
      <c r="J10267" s="1">
        <v>2.5738093852996826</v>
      </c>
      <c r="K10267" s="1">
        <v>2.49063348770142</v>
      </c>
      <c r="L10267" s="1">
        <v>8.5090646743774414</v>
      </c>
      <c r="M10267" s="1">
        <v>8.1440258026122994</v>
      </c>
      <c r="O10267" s="1">
        <v>-1.4519691467285156E-4</v>
      </c>
      <c r="P10267" s="1">
        <v>21.61278635898509</v>
      </c>
      <c r="Q10267" s="1">
        <v>21.641553711653536</v>
      </c>
    </row>
    <row r="10268" spans="1:17">
      <c r="A10268" s="16">
        <v>43456.080536210648</v>
      </c>
      <c r="B10268" s="1">
        <v>220391.55616399998</v>
      </c>
      <c r="C10268" s="1">
        <v>89679.865300000005</v>
      </c>
      <c r="D10268" s="1">
        <v>47</v>
      </c>
      <c r="E10268" s="1">
        <v>2</v>
      </c>
      <c r="F10268" s="1">
        <v>3.0091023445129395</v>
      </c>
      <c r="G10268" s="1">
        <v>3009.1023445129395</v>
      </c>
      <c r="H10268" s="1">
        <v>-9.9998712539672852E-2</v>
      </c>
      <c r="I10268" s="1">
        <v>-99.998712539672852</v>
      </c>
      <c r="J10268" s="1">
        <v>2.5738093852996826</v>
      </c>
      <c r="K10268" s="1">
        <v>2.4911260604858398</v>
      </c>
      <c r="L10268" s="1">
        <v>8.5090646743774414</v>
      </c>
      <c r="M10268" s="1">
        <v>8.1455078125</v>
      </c>
      <c r="O10268" s="1">
        <v>-7.62939453125E-5</v>
      </c>
      <c r="P10268" s="1">
        <v>21.72566032409668</v>
      </c>
      <c r="Q10268" s="1">
        <v>21.682519912719727</v>
      </c>
    </row>
    <row r="10269" spans="1:17">
      <c r="A10269" s="16">
        <v>43456.080744471066</v>
      </c>
      <c r="B10269" s="1">
        <v>220409.549864</v>
      </c>
      <c r="C10269" s="1">
        <v>89697.858999999997</v>
      </c>
      <c r="D10269" s="1">
        <v>47</v>
      </c>
      <c r="E10269" s="1">
        <v>2</v>
      </c>
      <c r="F10269" s="1">
        <v>3.0080902576446533</v>
      </c>
      <c r="G10269" s="1">
        <v>3008.0902576446533</v>
      </c>
      <c r="H10269" s="1">
        <v>-9.9996745586395264E-2</v>
      </c>
      <c r="I10269" s="1">
        <v>-99.996745586395264</v>
      </c>
      <c r="J10269" s="1">
        <v>2.5738093852996826</v>
      </c>
      <c r="K10269" s="1">
        <v>2.4916257858276398</v>
      </c>
      <c r="L10269" s="1">
        <v>8.5090646743774414</v>
      </c>
      <c r="M10269" s="1">
        <v>8.1470117568969709</v>
      </c>
      <c r="O10269" s="1">
        <v>-7.3909759521484375E-5</v>
      </c>
      <c r="P10269" s="1">
        <v>21.804172515869141</v>
      </c>
      <c r="Q10269" s="1">
        <v>21.725086212158203</v>
      </c>
    </row>
    <row r="10270" spans="1:17">
      <c r="A10270" s="16">
        <v>43456.080952648146</v>
      </c>
      <c r="B10270" s="1">
        <v>220427.536364</v>
      </c>
      <c r="C10270" s="1">
        <v>89715.845499999996</v>
      </c>
      <c r="D10270" s="1">
        <v>47</v>
      </c>
      <c r="E10270" s="1">
        <v>2</v>
      </c>
      <c r="F10270" s="1">
        <v>3.0070860385894775</v>
      </c>
      <c r="G10270" s="1">
        <v>3007.0860385894775</v>
      </c>
      <c r="H10270" s="1">
        <v>-0.10000145435333252</v>
      </c>
      <c r="I10270" s="1">
        <v>-100.00145435333252</v>
      </c>
      <c r="J10270" s="1">
        <v>2.5738093852996826</v>
      </c>
      <c r="K10270" s="1">
        <v>2.4921250343322798</v>
      </c>
      <c r="L10270" s="1">
        <v>8.5090646743774414</v>
      </c>
      <c r="M10270" s="1">
        <v>8.1485128402709996</v>
      </c>
      <c r="O10270" s="1">
        <v>-7.9870223999023438E-5</v>
      </c>
      <c r="P10270" s="1">
        <v>21.906990051269531</v>
      </c>
      <c r="Q10270" s="1">
        <v>21.729108810424805</v>
      </c>
    </row>
    <row r="10271" spans="1:17">
      <c r="A10271" s="16">
        <v>43456.081157260414</v>
      </c>
      <c r="B10271" s="1">
        <v>220445.21486399998</v>
      </c>
      <c r="C10271" s="1">
        <v>89733.524000000005</v>
      </c>
      <c r="D10271" s="1">
        <v>47</v>
      </c>
      <c r="E10271" s="1">
        <v>2</v>
      </c>
      <c r="F10271" s="1">
        <v>3.0060825347900391</v>
      </c>
      <c r="G10271" s="1">
        <v>3006.0825347900391</v>
      </c>
      <c r="H10271" s="1">
        <v>-0.10001051425933838</v>
      </c>
      <c r="I10271" s="1">
        <v>-100.01051425933838</v>
      </c>
      <c r="J10271" s="1">
        <v>2.5738093852996826</v>
      </c>
      <c r="K10271" s="1">
        <v>2.4926161766052202</v>
      </c>
      <c r="L10271" s="1">
        <v>8.5090646743774414</v>
      </c>
      <c r="M10271" s="1">
        <v>8.1499900817871094</v>
      </c>
      <c r="O10271" s="1">
        <v>-1.277923583984375E-4</v>
      </c>
      <c r="P10271" s="1">
        <v>21.951610565185547</v>
      </c>
      <c r="Q10271" s="1">
        <v>21.757528305053711</v>
      </c>
    </row>
    <row r="10272" spans="1:17">
      <c r="A10272" s="16">
        <v>43456.081363028934</v>
      </c>
      <c r="B10272" s="1">
        <v>220462.99326399999</v>
      </c>
      <c r="C10272" s="1">
        <v>89751.3024</v>
      </c>
      <c r="D10272" s="1">
        <v>47</v>
      </c>
      <c r="E10272" s="1">
        <v>2</v>
      </c>
      <c r="F10272" s="1">
        <v>3.0050704479217529</v>
      </c>
      <c r="G10272" s="1">
        <v>3005.0704479217529</v>
      </c>
      <c r="H10272" s="1">
        <v>-0.10000306367874146</v>
      </c>
      <c r="I10272" s="1">
        <v>-100.00306367874146</v>
      </c>
      <c r="J10272" s="1">
        <v>2.5738093852996826</v>
      </c>
      <c r="K10272" s="1">
        <v>2.4931101799011199</v>
      </c>
      <c r="L10272" s="1">
        <v>8.5090646743774414</v>
      </c>
      <c r="M10272" s="1">
        <v>8.1514749526977504</v>
      </c>
      <c r="O10272" s="1">
        <v>-4.00543212890625E-5</v>
      </c>
      <c r="P10272" s="1">
        <v>22.002632141113281</v>
      </c>
      <c r="Q10272" s="1">
        <v>21.765430450439453</v>
      </c>
    </row>
    <row r="10273" spans="1:17">
      <c r="A10273" s="16">
        <v>43456.081572832176</v>
      </c>
      <c r="B10273" s="1">
        <v>220481.120264</v>
      </c>
      <c r="C10273" s="1">
        <v>89769.429399999994</v>
      </c>
      <c r="D10273" s="1">
        <v>47</v>
      </c>
      <c r="E10273" s="1">
        <v>2</v>
      </c>
      <c r="F10273" s="1">
        <v>3.0040695667266846</v>
      </c>
      <c r="G10273" s="1">
        <v>3004.0695667266846</v>
      </c>
      <c r="H10273" s="1">
        <v>-0.10000544786453247</v>
      </c>
      <c r="I10273" s="1">
        <v>-100.00544786453247</v>
      </c>
      <c r="J10273" s="1">
        <v>2.5738093852996826</v>
      </c>
      <c r="K10273" s="1">
        <v>2.49361371994019</v>
      </c>
      <c r="L10273" s="1">
        <v>8.5090646743774414</v>
      </c>
      <c r="M10273" s="1">
        <v>8.1529874801635707</v>
      </c>
      <c r="O10273" s="1">
        <v>-7.1287155151367188E-5</v>
      </c>
      <c r="P10273" s="1">
        <v>21.863520436007274</v>
      </c>
      <c r="Q10273" s="1">
        <v>21.719734443982613</v>
      </c>
    </row>
    <row r="10274" spans="1:17">
      <c r="A10274" s="16">
        <v>43456.08177362963</v>
      </c>
      <c r="B10274" s="1">
        <v>220498.46916399998</v>
      </c>
      <c r="C10274" s="1">
        <v>89786.778300000005</v>
      </c>
      <c r="D10274" s="1">
        <v>47</v>
      </c>
      <c r="E10274" s="1">
        <v>2</v>
      </c>
      <c r="F10274" s="1">
        <v>3.0030627250671387</v>
      </c>
      <c r="G10274" s="1">
        <v>3003.0627250671387</v>
      </c>
      <c r="H10274" s="1">
        <v>-9.9997282028198242E-2</v>
      </c>
      <c r="I10274" s="1">
        <v>-99.997282028198242</v>
      </c>
      <c r="J10274" s="1">
        <v>2.5738093852996826</v>
      </c>
      <c r="K10274" s="1">
        <v>2.4940958023071298</v>
      </c>
      <c r="L10274" s="1">
        <v>8.5090646743774414</v>
      </c>
      <c r="M10274" s="1">
        <v>8.1544361114502006</v>
      </c>
      <c r="O10274" s="1">
        <v>-2.5033950805664063E-5</v>
      </c>
      <c r="P10274" s="1">
        <v>21.067514419555664</v>
      </c>
      <c r="Q10274" s="1">
        <v>21.652223587036133</v>
      </c>
    </row>
    <row r="10275" spans="1:17">
      <c r="A10275" s="16">
        <v>43456.081976137735</v>
      </c>
      <c r="B10275" s="1">
        <v>220515.965864</v>
      </c>
      <c r="C10275" s="1">
        <v>89804.274999999994</v>
      </c>
      <c r="D10275" s="1">
        <v>47</v>
      </c>
      <c r="E10275" s="1">
        <v>2</v>
      </c>
      <c r="F10275" s="1">
        <v>3.0020582675933838</v>
      </c>
      <c r="G10275" s="1">
        <v>3002.0582675933838</v>
      </c>
      <c r="H10275" s="1">
        <v>-0.10000401735305786</v>
      </c>
      <c r="I10275" s="1">
        <v>-100.00401735305786</v>
      </c>
      <c r="J10275" s="1">
        <v>2.5738093852996826</v>
      </c>
      <c r="K10275" s="1">
        <v>2.4945816993713401</v>
      </c>
      <c r="L10275" s="1">
        <v>8.5090646743774414</v>
      </c>
      <c r="M10275" s="1">
        <v>8.1558952331543004</v>
      </c>
      <c r="O10275" s="1">
        <v>-1.0085105895996094E-4</v>
      </c>
      <c r="P10275" s="1">
        <v>20.965981110084925</v>
      </c>
      <c r="Q10275" s="1">
        <v>21.54897558094461</v>
      </c>
    </row>
    <row r="10276" spans="1:17">
      <c r="A10276" s="16">
        <v>43456.082178416669</v>
      </c>
      <c r="B10276" s="1">
        <v>220533.44276400001</v>
      </c>
      <c r="C10276" s="1">
        <v>89821.751900000003</v>
      </c>
      <c r="D10276" s="1">
        <v>47</v>
      </c>
      <c r="E10276" s="1">
        <v>2</v>
      </c>
      <c r="F10276" s="1">
        <v>3.0010557174682617</v>
      </c>
      <c r="G10276" s="1">
        <v>3001.0557174682617</v>
      </c>
      <c r="H10276" s="1">
        <v>-9.9997818470001221E-2</v>
      </c>
      <c r="I10276" s="1">
        <v>-99.997818470001221</v>
      </c>
      <c r="J10276" s="1">
        <v>2.5738093852996826</v>
      </c>
      <c r="K10276" s="1">
        <v>2.49506688117981</v>
      </c>
      <c r="L10276" s="1">
        <v>8.5090646743774414</v>
      </c>
      <c r="M10276" s="1">
        <v>8.1573514938354492</v>
      </c>
      <c r="O10276" s="1">
        <v>-4.863739013671875E-5</v>
      </c>
      <c r="P10276" s="1">
        <v>21.196386337280273</v>
      </c>
      <c r="Q10276" s="1">
        <v>21.584938049316406</v>
      </c>
    </row>
    <row r="10277" spans="1:17">
      <c r="A10277" s="16">
        <v>43456.082373241901</v>
      </c>
      <c r="B10277" s="1">
        <v>220550.27566399999</v>
      </c>
      <c r="C10277" s="1">
        <v>89838.584799999997</v>
      </c>
      <c r="D10277" s="1">
        <v>47</v>
      </c>
      <c r="E10277" s="1">
        <v>2</v>
      </c>
      <c r="F10277" s="1">
        <v>3.0000531673431396</v>
      </c>
      <c r="G10277" s="1">
        <v>3000.0531673431396</v>
      </c>
      <c r="H10277" s="1">
        <v>-0.10001206398010254</v>
      </c>
      <c r="I10277" s="1">
        <v>-100.01206398010254</v>
      </c>
      <c r="J10277" s="1">
        <v>2.5738093852996826</v>
      </c>
      <c r="K10277" s="1">
        <v>2.4955348968505899</v>
      </c>
      <c r="L10277" s="1">
        <v>8.5090646743774414</v>
      </c>
      <c r="M10277" s="1">
        <v>8.1587553024291992</v>
      </c>
      <c r="O10277" s="1">
        <v>-1.2755393981933594E-4</v>
      </c>
      <c r="P10277" s="1">
        <v>21.394216537475586</v>
      </c>
      <c r="Q10277" s="1">
        <v>21.674751281738281</v>
      </c>
    </row>
    <row r="10278" spans="1:17">
      <c r="A10278" s="16">
        <v>43456.082576001158</v>
      </c>
      <c r="B10278" s="1">
        <v>220567.79406399999</v>
      </c>
      <c r="C10278" s="1">
        <v>89856.103199999998</v>
      </c>
      <c r="D10278" s="1">
        <v>47</v>
      </c>
      <c r="E10278" s="1">
        <v>2</v>
      </c>
      <c r="F10278" s="1">
        <v>2.9990525245666504</v>
      </c>
      <c r="G10278" s="1">
        <v>2999.0525245666504</v>
      </c>
      <c r="H10278" s="1">
        <v>-0.10000330209732056</v>
      </c>
      <c r="I10278" s="1">
        <v>-100.00330209732056</v>
      </c>
      <c r="J10278" s="1">
        <v>2.5738093852996826</v>
      </c>
      <c r="K10278" s="1">
        <v>2.49602150917053</v>
      </c>
      <c r="L10278" s="1">
        <v>8.5090646743774414</v>
      </c>
      <c r="M10278" s="1">
        <v>8.1602144241333008</v>
      </c>
      <c r="O10278" s="1">
        <v>-7.9870223999023438E-5</v>
      </c>
      <c r="P10278" s="1">
        <v>21.605594635009766</v>
      </c>
      <c r="Q10278" s="1">
        <v>21.663131713867188</v>
      </c>
    </row>
    <row r="10279" spans="1:17">
      <c r="A10279" s="16">
        <v>43456.082776584495</v>
      </c>
      <c r="B10279" s="1">
        <v>220585.12446399999</v>
      </c>
      <c r="C10279" s="1">
        <v>89873.433600000004</v>
      </c>
      <c r="D10279" s="1">
        <v>47</v>
      </c>
      <c r="E10279" s="1">
        <v>2</v>
      </c>
      <c r="F10279" s="1">
        <v>2.9980506896972656</v>
      </c>
      <c r="G10279" s="1">
        <v>2998.0506896972656</v>
      </c>
      <c r="H10279" s="1">
        <v>-0.10000163316726685</v>
      </c>
      <c r="I10279" s="1">
        <v>-100.00163316726685</v>
      </c>
      <c r="J10279" s="1">
        <v>2.5738093852996826</v>
      </c>
      <c r="K10279" s="1">
        <v>2.4965028762817401</v>
      </c>
      <c r="L10279" s="1">
        <v>8.5090646743774414</v>
      </c>
      <c r="M10279" s="1">
        <v>8.1616582870483398</v>
      </c>
      <c r="O10279" s="1">
        <v>-1.1205673217773438E-5</v>
      </c>
      <c r="P10279" s="1">
        <v>21.69598388671875</v>
      </c>
      <c r="Q10279" s="1">
        <v>21.724742889404297</v>
      </c>
    </row>
    <row r="10280" spans="1:17">
      <c r="A10280" s="16">
        <v>43456.082971288197</v>
      </c>
      <c r="B10280" s="1">
        <v>220601.946864</v>
      </c>
      <c r="C10280" s="1">
        <v>89890.255999999994</v>
      </c>
      <c r="D10280" s="1">
        <v>47</v>
      </c>
      <c r="E10280" s="1">
        <v>2</v>
      </c>
      <c r="F10280" s="1">
        <v>2.9970386028289795</v>
      </c>
      <c r="G10280" s="1">
        <v>2997.0386028289795</v>
      </c>
      <c r="H10280" s="1">
        <v>-9.9998176097869873E-2</v>
      </c>
      <c r="I10280" s="1">
        <v>-99.998176097869873</v>
      </c>
      <c r="J10280" s="1">
        <v>2.5738093852996826</v>
      </c>
      <c r="K10280" s="1">
        <v>2.4969699382782</v>
      </c>
      <c r="L10280" s="1">
        <v>8.5090646743774414</v>
      </c>
      <c r="M10280" s="1">
        <v>8.1630582809448207</v>
      </c>
      <c r="O10280" s="1">
        <v>-1.1730194091796875E-4</v>
      </c>
      <c r="P10280" s="1">
        <v>21.800662994384766</v>
      </c>
      <c r="Q10280" s="1">
        <v>21.728765487670898</v>
      </c>
    </row>
    <row r="10281" spans="1:17">
      <c r="A10281" s="16">
        <v>43456.083167371529</v>
      </c>
      <c r="B10281" s="1">
        <v>220618.88846399999</v>
      </c>
      <c r="C10281" s="1">
        <v>89907.1976</v>
      </c>
      <c r="D10281" s="1">
        <v>47</v>
      </c>
      <c r="E10281" s="1">
        <v>2</v>
      </c>
      <c r="F10281" s="1">
        <v>2.996035099029541</v>
      </c>
      <c r="G10281" s="1">
        <v>2996.035099029541</v>
      </c>
      <c r="H10281" s="1">
        <v>-0.10000324249267578</v>
      </c>
      <c r="I10281" s="1">
        <v>-100.00324249267578</v>
      </c>
      <c r="J10281" s="1">
        <v>2.5738093852996826</v>
      </c>
      <c r="K10281" s="1">
        <v>2.4974405765533398</v>
      </c>
      <c r="L10281" s="1">
        <v>8.5090646743774414</v>
      </c>
      <c r="M10281" s="1">
        <v>8.1644687652587908</v>
      </c>
      <c r="O10281" s="1">
        <v>-1.3113021850585938E-5</v>
      </c>
      <c r="P10281" s="1">
        <v>21.86665153503418</v>
      </c>
      <c r="Q10281" s="1">
        <v>21.773199081420898</v>
      </c>
    </row>
    <row r="10282" spans="1:17">
      <c r="A10282" s="16">
        <v>43456.083360156248</v>
      </c>
      <c r="B10282" s="1">
        <v>220635.54506400001</v>
      </c>
      <c r="C10282" s="1">
        <v>89923.854200000002</v>
      </c>
      <c r="D10282" s="1">
        <v>47</v>
      </c>
      <c r="E10282" s="1">
        <v>2</v>
      </c>
      <c r="F10282" s="1">
        <v>2.9950292110443115</v>
      </c>
      <c r="G10282" s="1">
        <v>2995.0292110443115</v>
      </c>
      <c r="H10282" s="1">
        <v>-0.10000216960906982</v>
      </c>
      <c r="I10282" s="1">
        <v>-100.00216960906982</v>
      </c>
      <c r="J10282" s="1">
        <v>2.5738093852996826</v>
      </c>
      <c r="K10282" s="1">
        <v>2.49790334701538</v>
      </c>
      <c r="L10282" s="1">
        <v>8.5090646743774414</v>
      </c>
      <c r="M10282" s="1">
        <v>8.1658544540405291</v>
      </c>
      <c r="O10282" s="1">
        <v>-1.4925003051757813E-4</v>
      </c>
      <c r="P10282" s="1">
        <v>21.987540472958475</v>
      </c>
      <c r="Q10282" s="1">
        <v>21.786283414488548</v>
      </c>
    </row>
    <row r="10283" spans="1:17">
      <c r="A10283" s="16">
        <v>43456.083560674771</v>
      </c>
      <c r="B10283" s="1">
        <v>220652.86986400001</v>
      </c>
      <c r="C10283" s="1">
        <v>89941.179000000004</v>
      </c>
      <c r="D10283" s="1">
        <v>47</v>
      </c>
      <c r="E10283" s="1">
        <v>2</v>
      </c>
      <c r="F10283" s="1">
        <v>2.994025707244873</v>
      </c>
      <c r="G10283" s="1">
        <v>2994.025707244873</v>
      </c>
      <c r="H10283" s="1">
        <v>-0.10000258684158325</v>
      </c>
      <c r="I10283" s="1">
        <v>-100.00258684158325</v>
      </c>
      <c r="J10283" s="1">
        <v>2.5738093852996826</v>
      </c>
      <c r="K10283" s="1">
        <v>2.49838447570801</v>
      </c>
      <c r="L10283" s="1">
        <v>8.5090646743774414</v>
      </c>
      <c r="M10283" s="1">
        <v>8.16729640960693</v>
      </c>
      <c r="O10283" s="1">
        <v>-1.0514259338378906E-4</v>
      </c>
      <c r="P10283" s="1">
        <v>21.954063608763533</v>
      </c>
      <c r="Q10283" s="1">
        <v>21.767168155379697</v>
      </c>
    </row>
    <row r="10284" spans="1:17">
      <c r="A10284" s="16">
        <v>43456.083751723381</v>
      </c>
      <c r="B10284" s="1">
        <v>220669.376464</v>
      </c>
      <c r="C10284" s="1">
        <v>89957.685599999997</v>
      </c>
      <c r="D10284" s="1">
        <v>47</v>
      </c>
      <c r="E10284" s="1">
        <v>2</v>
      </c>
      <c r="F10284" s="1">
        <v>2.9930179119110107</v>
      </c>
      <c r="G10284" s="1">
        <v>2993.0179119110107</v>
      </c>
      <c r="H10284" s="1">
        <v>-0.10000056028366089</v>
      </c>
      <c r="I10284" s="1">
        <v>-100.00056028366089</v>
      </c>
      <c r="J10284" s="1">
        <v>2.5738093852996826</v>
      </c>
      <c r="K10284" s="1">
        <v>2.4988429546356201</v>
      </c>
      <c r="L10284" s="1">
        <v>8.5090646743774414</v>
      </c>
      <c r="M10284" s="1">
        <v>8.1686677932739293</v>
      </c>
      <c r="O10284" s="1">
        <v>-8.869171142578125E-5</v>
      </c>
      <c r="P10284" s="1">
        <v>22.022241592407227</v>
      </c>
      <c r="Q10284" s="1">
        <v>21.813808441162109</v>
      </c>
    </row>
    <row r="10285" spans="1:17">
      <c r="A10285" s="16">
        <v>43456.08394945255</v>
      </c>
      <c r="B10285" s="1">
        <v>220686.46026399999</v>
      </c>
      <c r="C10285" s="1">
        <v>89974.769400000005</v>
      </c>
      <c r="D10285" s="1">
        <v>47</v>
      </c>
      <c r="E10285" s="1">
        <v>2</v>
      </c>
      <c r="F10285" s="1">
        <v>2.9920163154602051</v>
      </c>
      <c r="G10285" s="1">
        <v>2992.0163154602051</v>
      </c>
      <c r="H10285" s="1">
        <v>-9.9996268749237061E-2</v>
      </c>
      <c r="I10285" s="1">
        <v>-99.996268749237061</v>
      </c>
      <c r="J10285" s="1">
        <v>2.5738093852996826</v>
      </c>
      <c r="K10285" s="1">
        <v>2.49931788444519</v>
      </c>
      <c r="L10285" s="1">
        <v>8.5090646743774414</v>
      </c>
      <c r="M10285" s="1">
        <v>8.1700897216796893</v>
      </c>
      <c r="O10285" s="1">
        <v>-7.0333480834960938E-5</v>
      </c>
      <c r="P10285" s="1">
        <v>21.685283725922449</v>
      </c>
      <c r="Q10285" s="1">
        <v>21.764375975998377</v>
      </c>
    </row>
    <row r="10286" spans="1:17">
      <c r="A10286" s="16">
        <v>43456.084140378473</v>
      </c>
      <c r="B10286" s="1">
        <v>220702.95626400001</v>
      </c>
      <c r="C10286" s="1">
        <v>89991.265400000004</v>
      </c>
      <c r="D10286" s="1">
        <v>47</v>
      </c>
      <c r="E10286" s="1">
        <v>2</v>
      </c>
      <c r="F10286" s="1">
        <v>2.9910092353820801</v>
      </c>
      <c r="G10286" s="1">
        <v>2991.0092353820801</v>
      </c>
      <c r="H10286" s="1">
        <v>-9.9995791912078857E-2</v>
      </c>
      <c r="I10286" s="1">
        <v>-99.995791912078857</v>
      </c>
      <c r="J10286" s="1">
        <v>2.5738093852996826</v>
      </c>
      <c r="K10286" s="1">
        <v>2.4997758865356401</v>
      </c>
      <c r="L10286" s="1">
        <v>8.5090646743774414</v>
      </c>
      <c r="M10286" s="1">
        <v>8.1714601516723597</v>
      </c>
      <c r="O10286" s="1">
        <v>-2.956390380859375E-5</v>
      </c>
      <c r="P10286" s="1">
        <v>21.033970012778106</v>
      </c>
      <c r="Q10286" s="1">
        <v>21.65873210099458</v>
      </c>
    </row>
    <row r="10287" spans="1:17">
      <c r="A10287" s="16">
        <v>43456.084332916667</v>
      </c>
      <c r="B10287" s="1">
        <v>220719.591564</v>
      </c>
      <c r="C10287" s="1">
        <v>90007.900699999998</v>
      </c>
      <c r="D10287" s="1">
        <v>47</v>
      </c>
      <c r="E10287" s="1">
        <v>2</v>
      </c>
      <c r="F10287" s="1">
        <v>2.9900007247924805</v>
      </c>
      <c r="G10287" s="1">
        <v>2990.0007247924805</v>
      </c>
      <c r="H10287" s="1">
        <v>-0.10000360012054443</v>
      </c>
      <c r="I10287" s="1">
        <v>-100.00360012054443</v>
      </c>
      <c r="J10287" s="1">
        <v>2.5738093852996826</v>
      </c>
      <c r="K10287" s="1">
        <v>2.5002377033233598</v>
      </c>
      <c r="L10287" s="1">
        <v>8.5090646743774414</v>
      </c>
      <c r="M10287" s="1">
        <v>8.1728410720825195</v>
      </c>
      <c r="O10287" s="1">
        <v>-6.4373016357421875E-5</v>
      </c>
      <c r="P10287" s="1">
        <v>20.969391257322354</v>
      </c>
      <c r="Q10287" s="1">
        <v>21.530798727422386</v>
      </c>
    </row>
    <row r="10288" spans="1:17">
      <c r="A10288" s="16">
        <v>43456.084524472222</v>
      </c>
      <c r="B10288" s="1">
        <v>220736.14196399998</v>
      </c>
      <c r="C10288" s="1">
        <v>90024.451100000006</v>
      </c>
      <c r="D10288" s="1">
        <v>47</v>
      </c>
      <c r="E10288" s="1">
        <v>2</v>
      </c>
      <c r="F10288" s="1">
        <v>2.9889981746673584</v>
      </c>
      <c r="G10288" s="1">
        <v>2988.9981746673584</v>
      </c>
      <c r="H10288" s="1">
        <v>-9.999692440032959E-2</v>
      </c>
      <c r="I10288" s="1">
        <v>-99.99692440032959</v>
      </c>
      <c r="J10288" s="1">
        <v>2.5738093852996826</v>
      </c>
      <c r="K10288" s="1">
        <v>2.5006976127624498</v>
      </c>
      <c r="L10288" s="1">
        <v>8.5090646743774414</v>
      </c>
      <c r="M10288" s="1">
        <v>8.1742153167724592</v>
      </c>
      <c r="O10288" s="1">
        <v>-1.18255615234375E-4</v>
      </c>
      <c r="P10288" s="1">
        <v>21.191404342651367</v>
      </c>
      <c r="Q10288" s="1">
        <v>21.615921020507813</v>
      </c>
    </row>
    <row r="10289" spans="1:17">
      <c r="A10289" s="16">
        <v>43456.084717148151</v>
      </c>
      <c r="B10289" s="1">
        <v>220752.78916399999</v>
      </c>
      <c r="C10289" s="1">
        <v>90041.098299999998</v>
      </c>
      <c r="D10289" s="1">
        <v>47</v>
      </c>
      <c r="E10289" s="1">
        <v>2</v>
      </c>
      <c r="F10289" s="1">
        <v>2.9879920482635498</v>
      </c>
      <c r="G10289" s="1">
        <v>2987.9920482635498</v>
      </c>
      <c r="H10289" s="1">
        <v>-9.999614953994751E-2</v>
      </c>
      <c r="I10289" s="1">
        <v>-99.99614953994751</v>
      </c>
      <c r="J10289" s="1">
        <v>2.5738093852996826</v>
      </c>
      <c r="K10289" s="1">
        <v>2.50116038322449</v>
      </c>
      <c r="L10289" s="1">
        <v>8.5090646743774414</v>
      </c>
      <c r="M10289" s="1">
        <v>8.17559814453125</v>
      </c>
      <c r="O10289" s="1">
        <v>-4.0769577026367188E-5</v>
      </c>
      <c r="P10289" s="1">
        <v>21.469845052866013</v>
      </c>
      <c r="Q10289" s="1">
        <v>21.664052674129213</v>
      </c>
    </row>
    <row r="10290" spans="1:17">
      <c r="A10290" s="16">
        <v>43456.084899592592</v>
      </c>
      <c r="B10290" s="1">
        <v>220768.552364</v>
      </c>
      <c r="C10290" s="1">
        <v>90056.861499999999</v>
      </c>
      <c r="D10290" s="1">
        <v>47</v>
      </c>
      <c r="E10290" s="1">
        <v>2</v>
      </c>
      <c r="F10290" s="1">
        <v>2.9869887828826904</v>
      </c>
      <c r="G10290" s="1">
        <v>2986.9887828826904</v>
      </c>
      <c r="H10290" s="1">
        <v>-9.9998712539672852E-2</v>
      </c>
      <c r="I10290" s="1">
        <v>-99.998712539672852</v>
      </c>
      <c r="J10290" s="1">
        <v>2.5738093852996826</v>
      </c>
      <c r="K10290" s="1">
        <v>2.50159788131714</v>
      </c>
      <c r="L10290" s="1">
        <v>8.5090646743774414</v>
      </c>
      <c r="M10290" s="1">
        <v>8.1769056320190394</v>
      </c>
      <c r="O10290" s="1">
        <v>-1.0061264038085938E-4</v>
      </c>
      <c r="P10290" s="1">
        <v>21.529267887806824</v>
      </c>
      <c r="Q10290" s="1">
        <v>21.673114719124186</v>
      </c>
    </row>
    <row r="10291" spans="1:17">
      <c r="A10291" s="16">
        <v>43456.085092246532</v>
      </c>
      <c r="B10291" s="1">
        <v>220785.19766400001</v>
      </c>
      <c r="C10291" s="1">
        <v>90073.506800000003</v>
      </c>
      <c r="D10291" s="1">
        <v>47</v>
      </c>
      <c r="E10291" s="1">
        <v>2</v>
      </c>
      <c r="F10291" s="1">
        <v>2.9859879016876221</v>
      </c>
      <c r="G10291" s="1">
        <v>2985.9879016876221</v>
      </c>
      <c r="H10291" s="1">
        <v>-9.9998772144317627E-2</v>
      </c>
      <c r="I10291" s="1">
        <v>-99.998772144317627</v>
      </c>
      <c r="J10291" s="1">
        <v>2.5738093852996826</v>
      </c>
      <c r="K10291" s="1">
        <v>2.5020604133606001</v>
      </c>
      <c r="L10291" s="1">
        <v>8.5090646743774414</v>
      </c>
      <c r="M10291" s="1">
        <v>8.1782875061035192</v>
      </c>
      <c r="O10291" s="1">
        <v>-7.915496826171875E-5</v>
      </c>
      <c r="P10291" s="1">
        <v>21.684019088745117</v>
      </c>
      <c r="Q10291" s="1">
        <v>21.684019088745117</v>
      </c>
    </row>
    <row r="10292" spans="1:17">
      <c r="A10292" s="16">
        <v>43456.085273333338</v>
      </c>
      <c r="B10292" s="1">
        <v>220800.84356399998</v>
      </c>
      <c r="C10292" s="1">
        <v>90089.152700000006</v>
      </c>
      <c r="D10292" s="1">
        <v>47</v>
      </c>
      <c r="E10292" s="1">
        <v>2</v>
      </c>
      <c r="F10292" s="1">
        <v>2.9849843978881836</v>
      </c>
      <c r="G10292" s="1">
        <v>2984.9843978881836</v>
      </c>
      <c r="H10292" s="1">
        <v>-0.10000026226043701</v>
      </c>
      <c r="I10292" s="1">
        <v>-100.00026226043701</v>
      </c>
      <c r="J10292" s="1">
        <v>2.5738093852996826</v>
      </c>
      <c r="K10292" s="1">
        <v>2.5024952888488801</v>
      </c>
      <c r="L10292" s="1">
        <v>8.5090646743774414</v>
      </c>
      <c r="M10292" s="1">
        <v>8.1795854568481392</v>
      </c>
      <c r="O10292" s="1">
        <v>-1.9717216491699219E-4</v>
      </c>
      <c r="P10292" s="1">
        <v>21.779703140258789</v>
      </c>
      <c r="Q10292" s="1">
        <v>21.722188949584961</v>
      </c>
    </row>
    <row r="10293" spans="1:17">
      <c r="A10293" s="16">
        <v>43456.085465943288</v>
      </c>
      <c r="B10293" s="1">
        <v>220817.48506400001</v>
      </c>
      <c r="C10293" s="1">
        <v>90105.794200000004</v>
      </c>
      <c r="D10293" s="1">
        <v>47</v>
      </c>
      <c r="E10293" s="1">
        <v>2</v>
      </c>
      <c r="F10293" s="1">
        <v>2.9839723110198975</v>
      </c>
      <c r="G10293" s="1">
        <v>2983.9723110198975</v>
      </c>
      <c r="H10293" s="1">
        <v>-9.9995613098144531E-2</v>
      </c>
      <c r="I10293" s="1">
        <v>-99.995613098144531</v>
      </c>
      <c r="J10293" s="1">
        <v>2.5738093852996826</v>
      </c>
      <c r="K10293" s="1">
        <v>2.5029573440551798</v>
      </c>
      <c r="L10293" s="1">
        <v>8.5090646743774414</v>
      </c>
      <c r="M10293" s="1">
        <v>8.1809644699096697</v>
      </c>
      <c r="O10293" s="1">
        <v>-1.4781951904296875E-5</v>
      </c>
      <c r="P10293" s="1">
        <v>21.842191696166992</v>
      </c>
      <c r="Q10293" s="1">
        <v>21.71278190612793</v>
      </c>
    </row>
    <row r="10294" spans="1:17">
      <c r="A10294" s="16">
        <v>43456.085651120375</v>
      </c>
      <c r="B10294" s="1">
        <v>220833.484364</v>
      </c>
      <c r="C10294" s="1">
        <v>90121.7935</v>
      </c>
      <c r="D10294" s="1">
        <v>47</v>
      </c>
      <c r="E10294" s="1">
        <v>2</v>
      </c>
      <c r="F10294" s="1">
        <v>2.9829714298248291</v>
      </c>
      <c r="G10294" s="1">
        <v>2982.9714298248291</v>
      </c>
      <c r="H10294" s="1">
        <v>-9.9992036819458008E-2</v>
      </c>
      <c r="I10294" s="1">
        <v>-99.992036819458008</v>
      </c>
      <c r="J10294" s="1">
        <v>2.5738093852996826</v>
      </c>
      <c r="K10294" s="1">
        <v>2.5034015178680402</v>
      </c>
      <c r="L10294" s="1">
        <v>8.5090646743774414</v>
      </c>
      <c r="M10294" s="1">
        <v>8.1822900772094709</v>
      </c>
      <c r="O10294" s="1">
        <v>-9.2983245849609375E-5</v>
      </c>
      <c r="P10294" s="1">
        <v>21.941320419311523</v>
      </c>
      <c r="Q10294" s="1">
        <v>21.775991439819336</v>
      </c>
    </row>
    <row r="10295" spans="1:17">
      <c r="A10295" s="16">
        <v>43456.085830295138</v>
      </c>
      <c r="B10295" s="1">
        <v>220848.96506399999</v>
      </c>
      <c r="C10295" s="1">
        <v>90137.2742</v>
      </c>
      <c r="D10295" s="1">
        <v>47</v>
      </c>
      <c r="E10295" s="1">
        <v>2</v>
      </c>
      <c r="F10295" s="1">
        <v>2.9819705486297607</v>
      </c>
      <c r="G10295" s="1">
        <v>2981.9705486297607</v>
      </c>
      <c r="H10295" s="1">
        <v>-9.9992990493774414E-2</v>
      </c>
      <c r="I10295" s="1">
        <v>-99.992990493774414</v>
      </c>
      <c r="J10295" s="1">
        <v>2.5738093852996826</v>
      </c>
      <c r="K10295" s="1">
        <v>2.5038316249847399</v>
      </c>
      <c r="L10295" s="1">
        <v>8.5090646743774414</v>
      </c>
      <c r="M10295" s="1">
        <v>8.1835727691650408</v>
      </c>
      <c r="O10295" s="1">
        <v>-1.0085105895996094E-4</v>
      </c>
      <c r="P10295" s="1">
        <v>21.935634613037109</v>
      </c>
      <c r="Q10295" s="1">
        <v>21.78468132019043</v>
      </c>
    </row>
    <row r="10296" spans="1:17">
      <c r="A10296" s="16">
        <v>43456.086022656251</v>
      </c>
      <c r="B10296" s="1">
        <v>220865.58506399998</v>
      </c>
      <c r="C10296" s="1">
        <v>90153.894199999995</v>
      </c>
      <c r="D10296" s="1">
        <v>47</v>
      </c>
      <c r="E10296" s="1">
        <v>2</v>
      </c>
      <c r="F10296" s="1">
        <v>2.980959415435791</v>
      </c>
      <c r="G10296" s="1">
        <v>2980.959415435791</v>
      </c>
      <c r="H10296" s="1">
        <v>-9.9994897842407227E-2</v>
      </c>
      <c r="I10296" s="1">
        <v>-99.994897842407227</v>
      </c>
      <c r="J10296" s="1">
        <v>2.5738093852996826</v>
      </c>
      <c r="K10296" s="1">
        <v>2.5042932033538801</v>
      </c>
      <c r="L10296" s="1">
        <v>8.5090646743774414</v>
      </c>
      <c r="M10296" s="1">
        <v>8.1849489212036097</v>
      </c>
      <c r="O10296" s="1">
        <v>-6.961822509765625E-5</v>
      </c>
      <c r="P10296" s="1">
        <v>21.978755950927734</v>
      </c>
      <c r="Q10296" s="1">
        <v>21.7918701171875</v>
      </c>
    </row>
    <row r="10297" spans="1:17">
      <c r="A10297" s="16">
        <v>43456.086202230326</v>
      </c>
      <c r="B10297" s="1">
        <v>220881.10026400001</v>
      </c>
      <c r="C10297" s="1">
        <v>90169.409400000004</v>
      </c>
      <c r="D10297" s="1">
        <v>47</v>
      </c>
      <c r="E10297" s="1">
        <v>2</v>
      </c>
      <c r="F10297" s="1">
        <v>2.9799568653106689</v>
      </c>
      <c r="G10297" s="1">
        <v>2979.9568653106689</v>
      </c>
      <c r="H10297" s="1">
        <v>-9.9997282028198242E-2</v>
      </c>
      <c r="I10297" s="1">
        <v>-99.997282028198242</v>
      </c>
      <c r="J10297" s="1">
        <v>2.5738093852996826</v>
      </c>
      <c r="K10297" s="1">
        <v>2.5047242641449001</v>
      </c>
      <c r="L10297" s="1">
        <v>8.5090646743774414</v>
      </c>
      <c r="M10297" s="1">
        <v>8.1862335205078107</v>
      </c>
      <c r="O10297" s="1">
        <v>-8.0823898315429688E-5</v>
      </c>
      <c r="P10297" s="1">
        <v>21.885693196252209</v>
      </c>
      <c r="Q10297" s="1">
        <v>21.813808299764109</v>
      </c>
    </row>
    <row r="10298" spans="1:17">
      <c r="A10298" s="16">
        <v>43456.086384880786</v>
      </c>
      <c r="B10298" s="1">
        <v>220896.881264</v>
      </c>
      <c r="C10298" s="1">
        <v>90185.190400000007</v>
      </c>
      <c r="D10298" s="1">
        <v>47</v>
      </c>
      <c r="E10298" s="1">
        <v>2</v>
      </c>
      <c r="F10298" s="1">
        <v>2.9789559841156006</v>
      </c>
      <c r="G10298" s="1">
        <v>2978.9559841156006</v>
      </c>
      <c r="H10298" s="1">
        <v>-0.10000151395797729</v>
      </c>
      <c r="I10298" s="1">
        <v>-100.00151395797729</v>
      </c>
      <c r="J10298" s="1">
        <v>2.5738093852996826</v>
      </c>
      <c r="K10298" s="1">
        <v>2.5051629543304399</v>
      </c>
      <c r="L10298" s="1">
        <v>8.5090646743774414</v>
      </c>
      <c r="M10298" s="1">
        <v>8.1875400543212908</v>
      </c>
      <c r="O10298" s="1">
        <v>-9.918212890625E-5</v>
      </c>
      <c r="P10298" s="1">
        <v>21.216377258300781</v>
      </c>
      <c r="Q10298" s="1">
        <v>21.640871047973633</v>
      </c>
    </row>
    <row r="10299" spans="1:17">
      <c r="A10299" s="16">
        <v>43456.086571250002</v>
      </c>
      <c r="B10299" s="1">
        <v>220912.98356399999</v>
      </c>
      <c r="C10299" s="1">
        <v>90201.292700000005</v>
      </c>
      <c r="D10299" s="1">
        <v>47</v>
      </c>
      <c r="E10299" s="1">
        <v>2</v>
      </c>
      <c r="F10299" s="1">
        <v>2.9779551029205322</v>
      </c>
      <c r="G10299" s="1">
        <v>2977.9551029205322</v>
      </c>
      <c r="H10299" s="1">
        <v>-9.9992752075195313E-2</v>
      </c>
      <c r="I10299" s="1">
        <v>-99.992752075195313</v>
      </c>
      <c r="J10299" s="1">
        <v>2.5738093852996826</v>
      </c>
      <c r="K10299" s="1">
        <v>2.5056099891662602</v>
      </c>
      <c r="L10299" s="1">
        <v>8.5090646743774414</v>
      </c>
      <c r="M10299" s="1">
        <v>8.1888713836669904</v>
      </c>
      <c r="O10299" s="1">
        <v>-5.7220458984375E-5</v>
      </c>
      <c r="P10299" s="1">
        <v>21.08239257097576</v>
      </c>
      <c r="Q10299" s="1">
        <v>21.593323049193252</v>
      </c>
    </row>
    <row r="10300" spans="1:17">
      <c r="A10300" s="16">
        <v>43456.086752325231</v>
      </c>
      <c r="B10300" s="1">
        <v>220928.62846399998</v>
      </c>
      <c r="C10300" s="1">
        <v>90216.937600000005</v>
      </c>
      <c r="D10300" s="1">
        <v>47</v>
      </c>
      <c r="E10300" s="1">
        <v>2</v>
      </c>
      <c r="F10300" s="1">
        <v>2.9769439697265625</v>
      </c>
      <c r="G10300" s="1">
        <v>2976.9439697265625</v>
      </c>
      <c r="H10300" s="1">
        <v>-0.10000061988830566</v>
      </c>
      <c r="I10300" s="1">
        <v>-100.00061988830566</v>
      </c>
      <c r="J10300" s="1">
        <v>2.5738093852996826</v>
      </c>
      <c r="K10300" s="1">
        <v>2.5060448646545401</v>
      </c>
      <c r="L10300" s="1">
        <v>8.5090646743774414</v>
      </c>
      <c r="M10300" s="1">
        <v>8.1901664733886701</v>
      </c>
      <c r="O10300" s="1">
        <v>-6.3419342041015625E-5</v>
      </c>
      <c r="P10300" s="1">
        <v>21.238922119140625</v>
      </c>
      <c r="Q10300" s="1">
        <v>21.605861663818359</v>
      </c>
    </row>
    <row r="10301" spans="1:17">
      <c r="A10301" s="16">
        <v>43456.086931351856</v>
      </c>
      <c r="B10301" s="1">
        <v>220944.096364</v>
      </c>
      <c r="C10301" s="1">
        <v>90232.405499999993</v>
      </c>
      <c r="D10301" s="1">
        <v>47</v>
      </c>
      <c r="E10301" s="1">
        <v>2</v>
      </c>
      <c r="F10301" s="1">
        <v>2.9759387969970703</v>
      </c>
      <c r="G10301" s="1">
        <v>2975.9387969970703</v>
      </c>
      <c r="H10301" s="1">
        <v>-0.10000967979431152</v>
      </c>
      <c r="I10301" s="1">
        <v>-100.00967979431152</v>
      </c>
      <c r="J10301" s="1">
        <v>2.5738093852996826</v>
      </c>
      <c r="K10301" s="1">
        <v>2.5064744949340798</v>
      </c>
      <c r="L10301" s="1">
        <v>8.5090646743774414</v>
      </c>
      <c r="M10301" s="1">
        <v>8.1914453506469709</v>
      </c>
      <c r="O10301" s="1">
        <v>-7.5578689575195313E-5</v>
      </c>
      <c r="P10301" s="1">
        <v>21.438200615961051</v>
      </c>
      <c r="Q10301" s="1">
        <v>21.66118395325439</v>
      </c>
    </row>
    <row r="10302" spans="1:17">
      <c r="A10302" s="16">
        <v>43456.087104878476</v>
      </c>
      <c r="B10302" s="1">
        <v>220959.089064</v>
      </c>
      <c r="C10302" s="1">
        <v>90247.398199999996</v>
      </c>
      <c r="D10302" s="1">
        <v>47</v>
      </c>
      <c r="E10302" s="1">
        <v>2</v>
      </c>
      <c r="F10302" s="1">
        <v>2.9749352931976318</v>
      </c>
      <c r="G10302" s="1">
        <v>2974.9352931976318</v>
      </c>
      <c r="H10302" s="1">
        <v>-9.9998414516448975E-2</v>
      </c>
      <c r="I10302" s="1">
        <v>-99.998414516448975</v>
      </c>
      <c r="J10302" s="1">
        <v>2.5738093852996826</v>
      </c>
      <c r="K10302" s="1">
        <v>2.5068905353546098</v>
      </c>
      <c r="L10302" s="1">
        <v>8.5090646743774414</v>
      </c>
      <c r="M10302" s="1">
        <v>8.1926832199096697</v>
      </c>
      <c r="O10302" s="1">
        <v>-4.00543212890625E-5</v>
      </c>
      <c r="P10302" s="1">
        <v>21.552963256835938</v>
      </c>
      <c r="Q10302" s="1">
        <v>21.653656005859375</v>
      </c>
    </row>
    <row r="10303" spans="1:17">
      <c r="A10303" s="16">
        <v>43456.087291768519</v>
      </c>
      <c r="B10303" s="1">
        <v>220975.23636399998</v>
      </c>
      <c r="C10303" s="1">
        <v>90263.545499999993</v>
      </c>
      <c r="D10303" s="1">
        <v>47</v>
      </c>
      <c r="E10303" s="1">
        <v>2</v>
      </c>
      <c r="F10303" s="1">
        <v>2.9739327430725098</v>
      </c>
      <c r="G10303" s="1">
        <v>2973.9327430725098</v>
      </c>
      <c r="H10303" s="1">
        <v>-0.10000306367874146</v>
      </c>
      <c r="I10303" s="1">
        <v>-100.00306367874146</v>
      </c>
      <c r="J10303" s="1">
        <v>2.5738093852996826</v>
      </c>
      <c r="K10303" s="1">
        <v>2.5073394775390598</v>
      </c>
      <c r="L10303" s="1">
        <v>8.5090646743774414</v>
      </c>
      <c r="M10303" s="1">
        <v>8.1940183639526403</v>
      </c>
      <c r="O10303" s="1">
        <v>-1.0061264038085938E-4</v>
      </c>
      <c r="P10303" s="1">
        <v>21.678359208776211</v>
      </c>
      <c r="Q10303" s="1">
        <v>21.707124378954131</v>
      </c>
    </row>
    <row r="10304" spans="1:17">
      <c r="A10304" s="16">
        <v>43456.087466739584</v>
      </c>
      <c r="B10304" s="1">
        <v>220990.353864</v>
      </c>
      <c r="C10304" s="1">
        <v>90278.663</v>
      </c>
      <c r="D10304" s="1">
        <v>47</v>
      </c>
      <c r="E10304" s="1">
        <v>2</v>
      </c>
      <c r="F10304" s="1">
        <v>2.9729292392730713</v>
      </c>
      <c r="G10304" s="1">
        <v>2972.9292392730713</v>
      </c>
      <c r="H10304" s="1">
        <v>-9.9998414516448975E-2</v>
      </c>
      <c r="I10304" s="1">
        <v>-99.998414516448975</v>
      </c>
      <c r="J10304" s="1">
        <v>2.5738093852996826</v>
      </c>
      <c r="K10304" s="1">
        <v>2.5077593326568599</v>
      </c>
      <c r="L10304" s="1">
        <v>8.5090646743774414</v>
      </c>
      <c r="M10304" s="1">
        <v>8.1952676773071307</v>
      </c>
      <c r="O10304" s="1">
        <v>-1.4424324035644531E-4</v>
      </c>
      <c r="P10304" s="1">
        <v>21.784341111079865</v>
      </c>
      <c r="Q10304" s="1">
        <v>21.71963301967585</v>
      </c>
    </row>
    <row r="10305" spans="1:17">
      <c r="A10305" s="16">
        <v>43456.087642297454</v>
      </c>
      <c r="B10305" s="1">
        <v>221005.52206399999</v>
      </c>
      <c r="C10305" s="1">
        <v>90293.831200000001</v>
      </c>
      <c r="D10305" s="1">
        <v>47</v>
      </c>
      <c r="E10305" s="1">
        <v>2</v>
      </c>
      <c r="F10305" s="1">
        <v>2.9719171524047852</v>
      </c>
      <c r="G10305" s="1">
        <v>2971.9171524047852</v>
      </c>
      <c r="H10305" s="1">
        <v>-0.10000473260879517</v>
      </c>
      <c r="I10305" s="1">
        <v>-100.00473260879517</v>
      </c>
      <c r="J10305" s="1">
        <v>2.5738093852996826</v>
      </c>
      <c r="K10305" s="1">
        <v>2.5081808567047101</v>
      </c>
      <c r="L10305" s="1">
        <v>8.5090646743774414</v>
      </c>
      <c r="M10305" s="1">
        <v>8.1965198516845703</v>
      </c>
      <c r="O10305" s="1">
        <v>-1.0061264038085938E-4</v>
      </c>
      <c r="P10305" s="1">
        <v>21.804649353027344</v>
      </c>
      <c r="Q10305" s="1">
        <v>21.70399284362793</v>
      </c>
    </row>
    <row r="10306" spans="1:17">
      <c r="A10306" s="16">
        <v>43456.087822677087</v>
      </c>
      <c r="B10306" s="1">
        <v>221021.106864</v>
      </c>
      <c r="C10306" s="1">
        <v>90309.415999999997</v>
      </c>
      <c r="D10306" s="1">
        <v>47</v>
      </c>
      <c r="E10306" s="1">
        <v>2</v>
      </c>
      <c r="F10306" s="1">
        <v>2.9709103107452393</v>
      </c>
      <c r="G10306" s="1">
        <v>2970.9103107452393</v>
      </c>
      <c r="H10306" s="1">
        <v>-0.10000288486480713</v>
      </c>
      <c r="I10306" s="1">
        <v>-100.00288486480713</v>
      </c>
      <c r="J10306" s="1">
        <v>2.5738093852996826</v>
      </c>
      <c r="K10306" s="1">
        <v>2.5086135864257799</v>
      </c>
      <c r="L10306" s="1">
        <v>8.5090646743774414</v>
      </c>
      <c r="M10306" s="1">
        <v>8.1978063583374006</v>
      </c>
      <c r="O10306" s="1">
        <v>-7.3671340942382813E-5</v>
      </c>
      <c r="P10306" s="1">
        <v>21.872476577758789</v>
      </c>
      <c r="Q10306" s="1">
        <v>21.692743301391602</v>
      </c>
    </row>
    <row r="10307" spans="1:17">
      <c r="A10307" s="16">
        <v>43456.087999971067</v>
      </c>
      <c r="B10307" s="1">
        <v>221036.42506399998</v>
      </c>
      <c r="C10307" s="1">
        <v>90324.734200000006</v>
      </c>
      <c r="D10307" s="1">
        <v>47</v>
      </c>
      <c r="E10307" s="1">
        <v>2</v>
      </c>
      <c r="F10307" s="1">
        <v>2.9698998928070068</v>
      </c>
      <c r="G10307" s="1">
        <v>2969.8998928070068</v>
      </c>
      <c r="H10307" s="1">
        <v>-0.10000002384185791</v>
      </c>
      <c r="I10307" s="1">
        <v>-100.00002384185791</v>
      </c>
      <c r="J10307" s="1">
        <v>2.5738093852996826</v>
      </c>
      <c r="K10307" s="1">
        <v>2.5090391635894802</v>
      </c>
      <c r="L10307" s="1">
        <v>8.5090646743774414</v>
      </c>
      <c r="M10307" s="1">
        <v>8.1990699768066406</v>
      </c>
      <c r="O10307" s="1">
        <v>-3.7431716918945313E-5</v>
      </c>
      <c r="P10307" s="1">
        <v>21.985605239868164</v>
      </c>
      <c r="Q10307" s="1">
        <v>21.820287704467773</v>
      </c>
    </row>
    <row r="10308" spans="1:17">
      <c r="A10308" s="16">
        <v>43456.088171665513</v>
      </c>
      <c r="B10308" s="1">
        <v>221051.259464</v>
      </c>
      <c r="C10308" s="1">
        <v>90339.568599999999</v>
      </c>
      <c r="D10308" s="1">
        <v>47</v>
      </c>
      <c r="E10308" s="1">
        <v>2</v>
      </c>
      <c r="F10308" s="1">
        <v>2.9688956737518311</v>
      </c>
      <c r="G10308" s="1">
        <v>2968.8956737518311</v>
      </c>
      <c r="H10308" s="1">
        <v>-0.10001087188720703</v>
      </c>
      <c r="I10308" s="1">
        <v>-100.01087188720703</v>
      </c>
      <c r="J10308" s="1">
        <v>2.5738093852996826</v>
      </c>
      <c r="K10308" s="1">
        <v>2.5094511508941699</v>
      </c>
      <c r="L10308" s="1">
        <v>8.5090646743774414</v>
      </c>
      <c r="M10308" s="1">
        <v>8.2002935409545898</v>
      </c>
      <c r="O10308" s="1">
        <v>-1.1372566223144531E-4</v>
      </c>
      <c r="P10308" s="1">
        <v>22.002189636230469</v>
      </c>
      <c r="Q10308" s="1">
        <v>21.815311431884766</v>
      </c>
    </row>
    <row r="10309" spans="1:17">
      <c r="A10309" s="16">
        <v>43456.088346582175</v>
      </c>
      <c r="B10309" s="1">
        <v>221066.37226400001</v>
      </c>
      <c r="C10309" s="1">
        <v>90354.681400000001</v>
      </c>
      <c r="D10309" s="1">
        <v>47</v>
      </c>
      <c r="E10309" s="1">
        <v>2</v>
      </c>
      <c r="F10309" s="1">
        <v>2.9678878784179688</v>
      </c>
      <c r="G10309" s="1">
        <v>2967.8878784179688</v>
      </c>
      <c r="H10309" s="1">
        <v>-0.10000890493392944</v>
      </c>
      <c r="I10309" s="1">
        <v>-100.00890493392944</v>
      </c>
      <c r="J10309" s="1">
        <v>2.5738093852996826</v>
      </c>
      <c r="K10309" s="1">
        <v>2.5098707675933798</v>
      </c>
      <c r="L10309" s="1">
        <v>8.5090646743774414</v>
      </c>
      <c r="M10309" s="1">
        <v>8.2015399932861293</v>
      </c>
      <c r="O10309" s="1">
        <v>-9.5367431640625E-6</v>
      </c>
      <c r="P10309" s="1">
        <v>21.994077682495117</v>
      </c>
      <c r="Q10309" s="1">
        <v>21.782157897949219</v>
      </c>
    </row>
    <row r="10310" spans="1:17">
      <c r="A10310" s="16">
        <v>43456.088519611112</v>
      </c>
      <c r="B10310" s="1">
        <v>221081.321964</v>
      </c>
      <c r="C10310" s="1">
        <v>90369.631099999999</v>
      </c>
      <c r="D10310" s="1">
        <v>47</v>
      </c>
      <c r="E10310" s="1">
        <v>2</v>
      </c>
      <c r="F10310" s="1">
        <v>2.9668810367584229</v>
      </c>
      <c r="G10310" s="1">
        <v>2966.8810367584229</v>
      </c>
      <c r="H10310" s="1">
        <v>-9.9989712238311768E-2</v>
      </c>
      <c r="I10310" s="1">
        <v>-99.989712238311768</v>
      </c>
      <c r="J10310" s="1">
        <v>2.5738093852996826</v>
      </c>
      <c r="K10310" s="1">
        <v>2.51028609275818</v>
      </c>
      <c r="L10310" s="1">
        <v>8.5090646743774414</v>
      </c>
      <c r="M10310" s="1">
        <v>8.2027711868286097</v>
      </c>
      <c r="O10310" s="1">
        <v>-5.2213668823242188E-5</v>
      </c>
      <c r="P10310" s="1">
        <v>21.621174445680033</v>
      </c>
      <c r="Q10310" s="1">
        <v>21.707466625105482</v>
      </c>
    </row>
    <row r="10311" spans="1:17">
      <c r="A10311" s="16">
        <v>43456.088694934027</v>
      </c>
      <c r="B10311" s="1">
        <v>221096.46986399998</v>
      </c>
      <c r="C10311" s="1">
        <v>90384.778999999995</v>
      </c>
      <c r="D10311" s="1">
        <v>47</v>
      </c>
      <c r="E10311" s="1">
        <v>2</v>
      </c>
      <c r="F10311" s="1">
        <v>2.9658617973327637</v>
      </c>
      <c r="G10311" s="1">
        <v>2965.8617973327637</v>
      </c>
      <c r="H10311" s="1">
        <v>-0.10000216960906982</v>
      </c>
      <c r="I10311" s="1">
        <v>-100.00216960906982</v>
      </c>
      <c r="J10311" s="1">
        <v>2.5738093852996826</v>
      </c>
      <c r="K10311" s="1">
        <v>2.5107066631317099</v>
      </c>
      <c r="L10311" s="1">
        <v>8.5090646743774414</v>
      </c>
      <c r="M10311" s="1">
        <v>8.2040195465087908</v>
      </c>
      <c r="O10311" s="1">
        <v>-8.9406967163085938E-5</v>
      </c>
      <c r="P10311" s="1">
        <v>21.020389708322799</v>
      </c>
      <c r="Q10311" s="1">
        <v>21.60331413361666</v>
      </c>
    </row>
    <row r="10312" spans="1:17">
      <c r="A10312" s="16">
        <v>43456.088868517363</v>
      </c>
      <c r="B10312" s="1">
        <v>221111.46746399999</v>
      </c>
      <c r="C10312" s="1">
        <v>90399.776599999997</v>
      </c>
      <c r="D10312" s="1">
        <v>47</v>
      </c>
      <c r="E10312" s="1">
        <v>2</v>
      </c>
      <c r="F10312" s="1">
        <v>2.9648506641387939</v>
      </c>
      <c r="G10312" s="1">
        <v>2964.8506641387939</v>
      </c>
      <c r="H10312" s="1">
        <v>-9.9999845027923584E-2</v>
      </c>
      <c r="I10312" s="1">
        <v>-99.999845027923584</v>
      </c>
      <c r="J10312" s="1">
        <v>2.5738093852996826</v>
      </c>
      <c r="K10312" s="1">
        <v>2.5111236572265598</v>
      </c>
      <c r="L10312" s="1">
        <v>8.5090646743774414</v>
      </c>
      <c r="M10312" s="1">
        <v>8.2052564620971697</v>
      </c>
      <c r="O10312" s="1">
        <v>-1.1563301086425781E-4</v>
      </c>
      <c r="P10312" s="1">
        <v>21.018850336775827</v>
      </c>
      <c r="Q10312" s="1">
        <v>21.616159353433257</v>
      </c>
    </row>
    <row r="10313" spans="1:17">
      <c r="A10313" s="16">
        <v>43456.089045601853</v>
      </c>
      <c r="B10313" s="1">
        <v>221126.76756399998</v>
      </c>
      <c r="C10313" s="1">
        <v>90415.076700000005</v>
      </c>
      <c r="D10313" s="1">
        <v>47</v>
      </c>
      <c r="E10313" s="1">
        <v>2</v>
      </c>
      <c r="F10313" s="1">
        <v>2.9638385772705078</v>
      </c>
      <c r="G10313" s="1">
        <v>2963.8385772705078</v>
      </c>
      <c r="H10313" s="1">
        <v>-9.9996745586395264E-2</v>
      </c>
      <c r="I10313" s="1">
        <v>-99.996745586395264</v>
      </c>
      <c r="J10313" s="1">
        <v>2.5738093852996826</v>
      </c>
      <c r="K10313" s="1">
        <v>2.5115487575531001</v>
      </c>
      <c r="L10313" s="1">
        <v>8.5090646743774414</v>
      </c>
      <c r="M10313" s="1">
        <v>8.2065162658691406</v>
      </c>
      <c r="O10313" s="1">
        <v>-8.96453857421875E-5</v>
      </c>
      <c r="P10313" s="1">
        <v>21.200714830019873</v>
      </c>
      <c r="Q10313" s="1">
        <v>21.596456656486318</v>
      </c>
    </row>
    <row r="10314" spans="1:17">
      <c r="A10314" s="16">
        <v>43456.089217185188</v>
      </c>
      <c r="B10314" s="1">
        <v>221141.59236399998</v>
      </c>
      <c r="C10314" s="1">
        <v>90429.901500000007</v>
      </c>
      <c r="D10314" s="1">
        <v>47</v>
      </c>
      <c r="E10314" s="1">
        <v>2</v>
      </c>
      <c r="F10314" s="1">
        <v>2.9628360271453857</v>
      </c>
      <c r="G10314" s="1">
        <v>2962.8360271453857</v>
      </c>
      <c r="H10314" s="1">
        <v>-0.10000151395797729</v>
      </c>
      <c r="I10314" s="1">
        <v>-100.00151395797729</v>
      </c>
      <c r="J10314" s="1">
        <v>2.5738093852996826</v>
      </c>
      <c r="K10314" s="1">
        <v>2.5119605064392099</v>
      </c>
      <c r="L10314" s="1">
        <v>8.5090646743774414</v>
      </c>
      <c r="M10314" s="1">
        <v>8.2077360153198207</v>
      </c>
      <c r="O10314" s="1">
        <v>-7.6532363891601563E-5</v>
      </c>
      <c r="P10314" s="1">
        <v>21.445396423339844</v>
      </c>
      <c r="Q10314" s="1">
        <v>21.653995513916016</v>
      </c>
    </row>
    <row r="10315" spans="1:17">
      <c r="A10315" s="16">
        <v>43456.089380241901</v>
      </c>
      <c r="B10315" s="1">
        <v>221155.680464</v>
      </c>
      <c r="C10315" s="1">
        <v>90443.989600000001</v>
      </c>
      <c r="D10315" s="1">
        <v>47</v>
      </c>
      <c r="E10315" s="1">
        <v>2</v>
      </c>
      <c r="F10315" s="1">
        <v>2.9618325233459473</v>
      </c>
      <c r="G10315" s="1">
        <v>2961.8325233459473</v>
      </c>
      <c r="H10315" s="1">
        <v>-0.10000342130661011</v>
      </c>
      <c r="I10315" s="1">
        <v>-100.00342130661011</v>
      </c>
      <c r="J10315" s="1">
        <v>2.5738093852996826</v>
      </c>
      <c r="K10315" s="1">
        <v>2.5123517513275102</v>
      </c>
      <c r="L10315" s="1">
        <v>8.5090646743774414</v>
      </c>
      <c r="M10315" s="1">
        <v>8.2088956832885707</v>
      </c>
      <c r="O10315" s="1">
        <v>-8.0823898315429688E-5</v>
      </c>
      <c r="P10315" s="1">
        <v>21.534858703613281</v>
      </c>
      <c r="Q10315" s="1">
        <v>21.649936676025391</v>
      </c>
    </row>
    <row r="10316" spans="1:17">
      <c r="A10316" s="16">
        <v>43456.089547804397</v>
      </c>
      <c r="B10316" s="1">
        <v>221170.15786400001</v>
      </c>
      <c r="C10316" s="1">
        <v>90458.467000000004</v>
      </c>
      <c r="D10316" s="1">
        <v>47</v>
      </c>
      <c r="E10316" s="1">
        <v>2</v>
      </c>
      <c r="F10316" s="1">
        <v>2.9608230590820313</v>
      </c>
      <c r="G10316" s="1">
        <v>2960.8230590820313</v>
      </c>
      <c r="H10316" s="1">
        <v>-9.9995672702789307E-2</v>
      </c>
      <c r="I10316" s="1">
        <v>-99.995672702789307</v>
      </c>
      <c r="J10316" s="1">
        <v>2.5738093852996826</v>
      </c>
      <c r="K10316" s="1">
        <v>2.5127542018890399</v>
      </c>
      <c r="L10316" s="1">
        <v>8.5090646743774414</v>
      </c>
      <c r="M10316" s="1">
        <v>8.2100868225097692</v>
      </c>
      <c r="O10316" s="1">
        <v>-9.632110595703125E-5</v>
      </c>
      <c r="P10316" s="1">
        <v>21.657466041539909</v>
      </c>
      <c r="Q10316" s="1">
        <v>21.69342201713782</v>
      </c>
    </row>
    <row r="10317" spans="1:17">
      <c r="A10317" s="16">
        <v>43456.089718657408</v>
      </c>
      <c r="B10317" s="1">
        <v>221184.91956399998</v>
      </c>
      <c r="C10317" s="1">
        <v>90473.228700000007</v>
      </c>
      <c r="D10317" s="1">
        <v>47</v>
      </c>
      <c r="E10317" s="1">
        <v>2</v>
      </c>
      <c r="F10317" s="1">
        <v>2.959794282913208</v>
      </c>
      <c r="G10317" s="1">
        <v>2959.794282913208</v>
      </c>
      <c r="H10317" s="1">
        <v>-0.10000652074813843</v>
      </c>
      <c r="I10317" s="1">
        <v>-100.00652074813843</v>
      </c>
      <c r="J10317" s="1">
        <v>2.5738093852996826</v>
      </c>
      <c r="K10317" s="1">
        <v>2.5131638050079301</v>
      </c>
      <c r="L10317" s="1">
        <v>8.5090646743774414</v>
      </c>
      <c r="M10317" s="1">
        <v>8.2112998962402308</v>
      </c>
      <c r="O10317" s="1">
        <v>-1.8358230590820313E-5</v>
      </c>
      <c r="P10317" s="1">
        <v>21.728424072265625</v>
      </c>
      <c r="Q10317" s="1">
        <v>21.66370964050293</v>
      </c>
    </row>
    <row r="10318" spans="1:17">
      <c r="A10318" s="16">
        <v>43456.089893758101</v>
      </c>
      <c r="B10318" s="1">
        <v>221200.04826399998</v>
      </c>
      <c r="C10318" s="1">
        <v>90488.357399999994</v>
      </c>
      <c r="D10318" s="1">
        <v>47</v>
      </c>
      <c r="E10318" s="1">
        <v>2</v>
      </c>
      <c r="F10318" s="1">
        <v>2.9587857723236084</v>
      </c>
      <c r="G10318" s="1">
        <v>2958.7857723236084</v>
      </c>
      <c r="H10318" s="1">
        <v>-9.9999845027923584E-2</v>
      </c>
      <c r="I10318" s="1">
        <v>-99.999845027923584</v>
      </c>
      <c r="J10318" s="1">
        <v>2.5738093852996826</v>
      </c>
      <c r="K10318" s="1">
        <v>2.5135841369628902</v>
      </c>
      <c r="L10318" s="1">
        <v>8.5090646743774414</v>
      </c>
      <c r="M10318" s="1">
        <v>8.2125434875488299</v>
      </c>
      <c r="O10318" s="1">
        <v>-7.915496826171875E-5</v>
      </c>
      <c r="P10318" s="1">
        <v>21.816911112492495</v>
      </c>
      <c r="Q10318" s="1">
        <v>21.73063996897061</v>
      </c>
    </row>
    <row r="10319" spans="1:17">
      <c r="A10319" s="16">
        <v>43456.090057232643</v>
      </c>
      <c r="B10319" s="1">
        <v>221214.172464</v>
      </c>
      <c r="C10319" s="1">
        <v>90502.481599999999</v>
      </c>
      <c r="D10319" s="1">
        <v>47</v>
      </c>
      <c r="E10319" s="1">
        <v>2</v>
      </c>
      <c r="F10319" s="1">
        <v>2.95778489112854</v>
      </c>
      <c r="G10319" s="1">
        <v>2957.78489112854</v>
      </c>
      <c r="H10319" s="1">
        <v>-9.9997997283935547E-2</v>
      </c>
      <c r="I10319" s="1">
        <v>-99.997997283935547</v>
      </c>
      <c r="J10319" s="1">
        <v>2.5738093852996826</v>
      </c>
      <c r="K10319" s="1">
        <v>2.51397633552551</v>
      </c>
      <c r="L10319" s="1">
        <v>8.5090646743774414</v>
      </c>
      <c r="M10319" s="1">
        <v>8.2137041091918892</v>
      </c>
      <c r="O10319" s="1">
        <v>-5.4597854614257813E-5</v>
      </c>
      <c r="P10319" s="1">
        <v>21.885692109463548</v>
      </c>
      <c r="Q10319" s="1">
        <v>21.749103415422717</v>
      </c>
    </row>
    <row r="10320" spans="1:17">
      <c r="A10320" s="16">
        <v>43456.090221092592</v>
      </c>
      <c r="B10320" s="1">
        <v>221228.329964</v>
      </c>
      <c r="C10320" s="1">
        <v>90516.6391</v>
      </c>
      <c r="D10320" s="1">
        <v>47</v>
      </c>
      <c r="E10320" s="1">
        <v>2</v>
      </c>
      <c r="F10320" s="1">
        <v>2.9567780494689941</v>
      </c>
      <c r="G10320" s="1">
        <v>2956.7780494689941</v>
      </c>
      <c r="H10320" s="1">
        <v>-9.9996387958526611E-2</v>
      </c>
      <c r="I10320" s="1">
        <v>-99.996387958526611</v>
      </c>
      <c r="J10320" s="1">
        <v>2.5738093852996826</v>
      </c>
      <c r="K10320" s="1">
        <v>2.5143699645996098</v>
      </c>
      <c r="L10320" s="1">
        <v>8.5090646743774414</v>
      </c>
      <c r="M10320" s="1">
        <v>8.2148675918579102</v>
      </c>
      <c r="O10320" s="1">
        <v>-6.0796737670898438E-5</v>
      </c>
      <c r="P10320" s="1">
        <v>21.934135094840851</v>
      </c>
      <c r="Q10320" s="1">
        <v>21.793130563651424</v>
      </c>
    </row>
    <row r="10321" spans="1:17">
      <c r="A10321" s="16">
        <v>43456.090384703704</v>
      </c>
      <c r="B10321" s="1">
        <v>221242.465964</v>
      </c>
      <c r="C10321" s="1">
        <v>90530.775099999999</v>
      </c>
      <c r="D10321" s="1">
        <v>47</v>
      </c>
      <c r="E10321" s="1">
        <v>2</v>
      </c>
      <c r="F10321" s="1">
        <v>2.9557745456695557</v>
      </c>
      <c r="G10321" s="1">
        <v>2955.7745456695557</v>
      </c>
      <c r="H10321" s="1">
        <v>-0.10000836849212646</v>
      </c>
      <c r="I10321" s="1">
        <v>-100.00836849212646</v>
      </c>
      <c r="J10321" s="1">
        <v>2.5738093852996826</v>
      </c>
      <c r="K10321" s="1">
        <v>2.5147626399993901</v>
      </c>
      <c r="L10321" s="1">
        <v>8.5090646743774414</v>
      </c>
      <c r="M10321" s="1">
        <v>8.2160291671752894</v>
      </c>
      <c r="O10321" s="1">
        <v>-1.1992454528808594E-4</v>
      </c>
      <c r="P10321" s="1">
        <v>21.949087142944336</v>
      </c>
      <c r="Q10321" s="1">
        <v>21.794082641601563</v>
      </c>
    </row>
    <row r="10322" spans="1:17">
      <c r="A10322" s="16">
        <v>43456.090550259258</v>
      </c>
      <c r="B10322" s="1">
        <v>221256.76996400001</v>
      </c>
      <c r="C10322" s="1">
        <v>90545.079100000003</v>
      </c>
      <c r="D10322" s="1">
        <v>47</v>
      </c>
      <c r="E10322" s="1">
        <v>2</v>
      </c>
      <c r="F10322" s="1">
        <v>2.9547736644744873</v>
      </c>
      <c r="G10322" s="1">
        <v>2954.7736644744873</v>
      </c>
      <c r="H10322" s="1">
        <v>-0.10000252723693848</v>
      </c>
      <c r="I10322" s="1">
        <v>-100.00252723693848</v>
      </c>
      <c r="J10322" s="1">
        <v>2.5738093852996826</v>
      </c>
      <c r="K10322" s="1">
        <v>2.5151598453521702</v>
      </c>
      <c r="L10322" s="1">
        <v>8.5090646743774414</v>
      </c>
      <c r="M10322" s="1">
        <v>8.2172021865844709</v>
      </c>
      <c r="O10322" s="1">
        <v>-1.3113021850585938E-4</v>
      </c>
      <c r="P10322" s="1">
        <v>22.001575469970703</v>
      </c>
      <c r="Q10322" s="1">
        <v>21.811016082763672</v>
      </c>
    </row>
    <row r="10323" spans="1:17">
      <c r="A10323" s="16">
        <v>43456.090717268518</v>
      </c>
      <c r="B10323" s="1">
        <v>221271.19956399998</v>
      </c>
      <c r="C10323" s="1">
        <v>90559.508700000006</v>
      </c>
      <c r="D10323" s="1">
        <v>47</v>
      </c>
      <c r="E10323" s="1">
        <v>2</v>
      </c>
      <c r="F10323" s="1">
        <v>2.9537720680236816</v>
      </c>
      <c r="G10323" s="1">
        <v>2953.7720680236816</v>
      </c>
      <c r="H10323" s="1">
        <v>-9.9998593330383301E-2</v>
      </c>
      <c r="I10323" s="1">
        <v>-99.998593330383301</v>
      </c>
      <c r="J10323" s="1">
        <v>2.5738093852996826</v>
      </c>
      <c r="K10323" s="1">
        <v>2.5155608654022199</v>
      </c>
      <c r="L10323" s="1">
        <v>8.5090646743774414</v>
      </c>
      <c r="M10323" s="1">
        <v>8.2183876037597692</v>
      </c>
      <c r="O10323" s="1">
        <v>-3.1232833862304688E-5</v>
      </c>
      <c r="P10323" s="1">
        <v>21.952560424804688</v>
      </c>
      <c r="Q10323" s="1">
        <v>21.794422149658203</v>
      </c>
    </row>
    <row r="10324" spans="1:17">
      <c r="A10324" s="16">
        <v>43456.090880230324</v>
      </c>
      <c r="B10324" s="1">
        <v>221285.27946399999</v>
      </c>
      <c r="C10324" s="1">
        <v>90573.588600000003</v>
      </c>
      <c r="D10324" s="1">
        <v>47</v>
      </c>
      <c r="E10324" s="1">
        <v>2</v>
      </c>
      <c r="F10324" s="1">
        <v>2.9527504444122314</v>
      </c>
      <c r="G10324" s="1">
        <v>2952.7504444122314</v>
      </c>
      <c r="H10324" s="1">
        <v>-0.10001057386398315</v>
      </c>
      <c r="I10324" s="1">
        <v>-100.01057386398315</v>
      </c>
      <c r="J10324" s="1">
        <v>2.5738093852996826</v>
      </c>
      <c r="K10324" s="1">
        <v>2.51595187187195</v>
      </c>
      <c r="L10324" s="1">
        <v>8.5090646743774414</v>
      </c>
      <c r="M10324" s="1">
        <v>8.2195415496826207</v>
      </c>
      <c r="O10324" s="1">
        <v>-4.5299530029296875E-5</v>
      </c>
      <c r="P10324" s="1">
        <v>21.335929870605469</v>
      </c>
      <c r="Q10324" s="1">
        <v>21.702796936035156</v>
      </c>
    </row>
    <row r="10325" spans="1:17">
      <c r="A10325" s="16">
        <v>43456.091040398147</v>
      </c>
      <c r="B10325" s="1">
        <v>221299.117964</v>
      </c>
      <c r="C10325" s="1">
        <v>90587.427100000001</v>
      </c>
      <c r="D10325" s="1">
        <v>47</v>
      </c>
      <c r="E10325" s="1">
        <v>2</v>
      </c>
      <c r="F10325" s="1">
        <v>2.9517495632171631</v>
      </c>
      <c r="G10325" s="1">
        <v>2951.7495632171631</v>
      </c>
      <c r="H10325" s="1">
        <v>-0.10000115633010864</v>
      </c>
      <c r="I10325" s="1">
        <v>-100.00115633010864</v>
      </c>
      <c r="J10325" s="1">
        <v>2.5738093852996826</v>
      </c>
      <c r="K10325" s="1">
        <v>2.51633620262146</v>
      </c>
      <c r="L10325" s="1">
        <v>8.5090646743774414</v>
      </c>
      <c r="M10325" s="1">
        <v>8.2206764221191406</v>
      </c>
      <c r="O10325" s="1">
        <v>-6.5088272094726563E-5</v>
      </c>
      <c r="P10325" s="1">
        <v>20.952191264799616</v>
      </c>
      <c r="Q10325" s="1">
        <v>21.599932460239941</v>
      </c>
    </row>
    <row r="10326" spans="1:17">
      <c r="A10326" s="16">
        <v>43456.091206093748</v>
      </c>
      <c r="B10326" s="1">
        <v>221313.434064</v>
      </c>
      <c r="C10326" s="1">
        <v>90601.743199999997</v>
      </c>
      <c r="D10326" s="1">
        <v>47</v>
      </c>
      <c r="E10326" s="1">
        <v>2</v>
      </c>
      <c r="F10326" s="1">
        <v>2.9507434368133545</v>
      </c>
      <c r="G10326" s="1">
        <v>2950.7434368133545</v>
      </c>
      <c r="H10326" s="1">
        <v>-0.10000163316726685</v>
      </c>
      <c r="I10326" s="1">
        <v>-100.00163316726685</v>
      </c>
      <c r="J10326" s="1">
        <v>2.5738093852996826</v>
      </c>
      <c r="K10326" s="1">
        <v>2.51673364639282</v>
      </c>
      <c r="L10326" s="1">
        <v>8.5090646743774414</v>
      </c>
      <c r="M10326" s="1">
        <v>8.2218494415283203</v>
      </c>
      <c r="O10326" s="1">
        <v>-1.0752677917480469E-4</v>
      </c>
      <c r="P10326" s="1">
        <v>21.086898803710938</v>
      </c>
      <c r="Q10326" s="1">
        <v>21.626594543457031</v>
      </c>
    </row>
    <row r="10327" spans="1:17">
      <c r="A10327" s="16">
        <v>43456.091367054396</v>
      </c>
      <c r="B10327" s="1">
        <v>221327.34106400001</v>
      </c>
      <c r="C10327" s="1">
        <v>90615.650200000004</v>
      </c>
      <c r="D10327" s="1">
        <v>47</v>
      </c>
      <c r="E10327" s="1">
        <v>2</v>
      </c>
      <c r="F10327" s="1">
        <v>2.9497427940368652</v>
      </c>
      <c r="G10327" s="1">
        <v>2949.7427940368652</v>
      </c>
      <c r="H10327" s="1">
        <v>-9.9998891353607178E-2</v>
      </c>
      <c r="I10327" s="1">
        <v>-99.998891353607178</v>
      </c>
      <c r="J10327" s="1">
        <v>2.5738093852996826</v>
      </c>
      <c r="K10327" s="1">
        <v>2.5171201229095499</v>
      </c>
      <c r="L10327" s="1">
        <v>8.5090646743774414</v>
      </c>
      <c r="M10327" s="1">
        <v>8.2229900360107404</v>
      </c>
      <c r="O10327" s="1">
        <v>-1.6689300537109375E-6</v>
      </c>
      <c r="P10327" s="1">
        <v>21.151008605957031</v>
      </c>
      <c r="Q10327" s="1">
        <v>21.618715286254883</v>
      </c>
    </row>
    <row r="10328" spans="1:17">
      <c r="A10328" s="16">
        <v>43456.091523258103</v>
      </c>
      <c r="B10328" s="1">
        <v>221340.83706399999</v>
      </c>
      <c r="C10328" s="1">
        <v>90629.146200000003</v>
      </c>
      <c r="D10328" s="1">
        <v>47</v>
      </c>
      <c r="E10328" s="1">
        <v>2</v>
      </c>
      <c r="F10328" s="1">
        <v>2.9487383365631104</v>
      </c>
      <c r="G10328" s="1">
        <v>2948.7383365631104</v>
      </c>
      <c r="H10328" s="1">
        <v>-0.10000240802764893</v>
      </c>
      <c r="I10328" s="1">
        <v>-100.00240802764893</v>
      </c>
      <c r="J10328" s="1">
        <v>2.5738093852996826</v>
      </c>
      <c r="K10328" s="1">
        <v>2.51749491691589</v>
      </c>
      <c r="L10328" s="1">
        <v>8.5090646743774414</v>
      </c>
      <c r="M10328" s="1">
        <v>8.2240953445434606</v>
      </c>
      <c r="O10328" s="1">
        <v>-9.2983245849609375E-5</v>
      </c>
      <c r="P10328" s="1">
        <v>21.388517527262596</v>
      </c>
      <c r="Q10328" s="1">
        <v>21.625904029986216</v>
      </c>
    </row>
    <row r="10329" spans="1:17">
      <c r="A10329" s="16">
        <v>43456.091687934029</v>
      </c>
      <c r="B10329" s="1">
        <v>221355.06506399999</v>
      </c>
      <c r="C10329" s="1">
        <v>90643.374200000006</v>
      </c>
      <c r="D10329" s="1">
        <v>47</v>
      </c>
      <c r="E10329" s="1">
        <v>2</v>
      </c>
      <c r="F10329" s="1">
        <v>2.9477341175079346</v>
      </c>
      <c r="G10329" s="1">
        <v>2947.7341175079346</v>
      </c>
      <c r="H10329" s="1">
        <v>-0.10000473260879517</v>
      </c>
      <c r="I10329" s="1">
        <v>-100.00473260879517</v>
      </c>
      <c r="J10329" s="1">
        <v>2.5738093852996826</v>
      </c>
      <c r="K10329" s="1">
        <v>2.51788997650146</v>
      </c>
      <c r="L10329" s="1">
        <v>8.5090646743774414</v>
      </c>
      <c r="M10329" s="1">
        <v>8.2252607345581108</v>
      </c>
      <c r="O10329" s="1">
        <v>-1.0609626770019531E-4</v>
      </c>
      <c r="P10329" s="1">
        <v>21.547131377269217</v>
      </c>
      <c r="Q10329" s="1">
        <v>21.698161570999709</v>
      </c>
    </row>
    <row r="10330" spans="1:17">
      <c r="A10330" s="16">
        <v>43456.091842350696</v>
      </c>
      <c r="B10330" s="1">
        <v>221368.40666399998</v>
      </c>
      <c r="C10330" s="1">
        <v>90656.715800000005</v>
      </c>
      <c r="D10330" s="1">
        <v>47</v>
      </c>
      <c r="E10330" s="1">
        <v>2</v>
      </c>
      <c r="F10330" s="1">
        <v>2.9467298984527588</v>
      </c>
      <c r="G10330" s="1">
        <v>2946.7298984527588</v>
      </c>
      <c r="H10330" s="1">
        <v>-0.10000407695770264</v>
      </c>
      <c r="I10330" s="1">
        <v>-100.00407695770264</v>
      </c>
      <c r="J10330" s="1">
        <v>2.5738093852996826</v>
      </c>
      <c r="K10330" s="1">
        <v>2.51826095581055</v>
      </c>
      <c r="L10330" s="1">
        <v>8.5090646743774414</v>
      </c>
      <c r="M10330" s="1">
        <v>8.2263536453247106</v>
      </c>
      <c r="O10330" s="1">
        <v>-3.4809112548828125E-5</v>
      </c>
      <c r="P10330" s="1">
        <v>21.662818041580891</v>
      </c>
      <c r="Q10330" s="1">
        <v>21.684391124947449</v>
      </c>
    </row>
    <row r="10331" spans="1:17">
      <c r="A10331" s="16">
        <v>43456.091994240742</v>
      </c>
      <c r="B10331" s="1">
        <v>221381.52996399999</v>
      </c>
      <c r="C10331" s="1">
        <v>90669.839099999997</v>
      </c>
      <c r="D10331" s="1">
        <v>47</v>
      </c>
      <c r="E10331" s="1">
        <v>2</v>
      </c>
      <c r="F10331" s="1">
        <v>2.9457263946533203</v>
      </c>
      <c r="G10331" s="1">
        <v>2945.7263946533203</v>
      </c>
      <c r="H10331" s="1">
        <v>-0.10000109672546387</v>
      </c>
      <c r="I10331" s="1">
        <v>-100.00109672546387</v>
      </c>
      <c r="J10331" s="1">
        <v>2.5738093852996826</v>
      </c>
      <c r="K10331" s="1">
        <v>2.5186252593994101</v>
      </c>
      <c r="L10331" s="1">
        <v>8.5090646743774414</v>
      </c>
      <c r="M10331" s="1">
        <v>8.2274274826049805</v>
      </c>
      <c r="O10331" s="1">
        <v>-1.0156631469726563E-4</v>
      </c>
      <c r="P10331" s="1">
        <v>21.6708984375</v>
      </c>
      <c r="Q10331" s="1">
        <v>21.692472457885742</v>
      </c>
    </row>
    <row r="10332" spans="1:17">
      <c r="A10332" s="16">
        <v>43456.092151472221</v>
      </c>
      <c r="B10332" s="1">
        <v>221395.114764</v>
      </c>
      <c r="C10332" s="1">
        <v>90683.423899999994</v>
      </c>
      <c r="D10332" s="1">
        <v>47</v>
      </c>
      <c r="E10332" s="1">
        <v>2</v>
      </c>
      <c r="F10332" s="1">
        <v>2.944718599319458</v>
      </c>
      <c r="G10332" s="1">
        <v>2944.718599319458</v>
      </c>
      <c r="H10332" s="1">
        <v>-9.9988996982574463E-2</v>
      </c>
      <c r="I10332" s="1">
        <v>-99.988996982574463</v>
      </c>
      <c r="J10332" s="1">
        <v>2.5738093852996826</v>
      </c>
      <c r="K10332" s="1">
        <v>2.51900291442871</v>
      </c>
      <c r="L10332" s="1">
        <v>8.5090646743774414</v>
      </c>
      <c r="M10332" s="1">
        <v>8.2285394668579102</v>
      </c>
      <c r="O10332" s="1">
        <v>-1.2683868408203125E-4</v>
      </c>
      <c r="P10332" s="1">
        <v>21.79408173482857</v>
      </c>
      <c r="Q10332" s="1">
        <v>21.671850356270536</v>
      </c>
    </row>
    <row r="10333" spans="1:17">
      <c r="A10333" s="16">
        <v>43456.09230975926</v>
      </c>
      <c r="B10333" s="1">
        <v>221408.790764</v>
      </c>
      <c r="C10333" s="1">
        <v>90697.099900000001</v>
      </c>
      <c r="D10333" s="1">
        <v>47</v>
      </c>
      <c r="E10333" s="1">
        <v>2</v>
      </c>
      <c r="F10333" s="1">
        <v>2.9437177181243896</v>
      </c>
      <c r="G10333" s="1">
        <v>2943.7177181243896</v>
      </c>
      <c r="H10333" s="1">
        <v>-9.9999606609344482E-2</v>
      </c>
      <c r="I10333" s="1">
        <v>-99.999606609344482</v>
      </c>
      <c r="J10333" s="1">
        <v>2.5738093852996826</v>
      </c>
      <c r="K10333" s="1">
        <v>2.5193827152252202</v>
      </c>
      <c r="L10333" s="1">
        <v>8.5090646743774414</v>
      </c>
      <c r="M10333" s="1">
        <v>8.2296571731567401</v>
      </c>
      <c r="O10333" s="1">
        <v>-1.1467933654785156E-4</v>
      </c>
      <c r="P10333" s="1">
        <v>21.860044479370117</v>
      </c>
      <c r="Q10333" s="1">
        <v>21.709068298339844</v>
      </c>
    </row>
    <row r="10334" spans="1:17">
      <c r="A10334" s="16">
        <v>43456.092461084489</v>
      </c>
      <c r="B10334" s="1">
        <v>221421.86526399999</v>
      </c>
      <c r="C10334" s="1">
        <v>90710.174400000004</v>
      </c>
      <c r="D10334" s="1">
        <v>47</v>
      </c>
      <c r="E10334" s="1">
        <v>2</v>
      </c>
      <c r="F10334" s="1">
        <v>2.9427142143249512</v>
      </c>
      <c r="G10334" s="1">
        <v>2942.7142143249512</v>
      </c>
      <c r="H10334" s="1">
        <v>-0.10000044107437134</v>
      </c>
      <c r="I10334" s="1">
        <v>-100.00044107437134</v>
      </c>
      <c r="J10334" s="1">
        <v>2.5738093852996826</v>
      </c>
      <c r="K10334" s="1">
        <v>2.5197458267211901</v>
      </c>
      <c r="L10334" s="1">
        <v>8.5090646743774414</v>
      </c>
      <c r="M10334" s="1">
        <v>8.2307262420654297</v>
      </c>
      <c r="O10334" s="1">
        <v>-4.1723251342773438E-5</v>
      </c>
      <c r="P10334" s="1">
        <v>21.890666961669922</v>
      </c>
      <c r="Q10334" s="1">
        <v>21.725318908691406</v>
      </c>
    </row>
    <row r="10335" spans="1:17">
      <c r="A10335" s="16">
        <v>43456.09261851968</v>
      </c>
      <c r="B10335" s="1">
        <v>221435.467664</v>
      </c>
      <c r="C10335" s="1">
        <v>90723.776800000007</v>
      </c>
      <c r="D10335" s="1">
        <v>47</v>
      </c>
      <c r="E10335" s="1">
        <v>2</v>
      </c>
      <c r="F10335" s="1">
        <v>2.9417116641998291</v>
      </c>
      <c r="G10335" s="1">
        <v>2941.7116641998291</v>
      </c>
      <c r="H10335" s="1">
        <v>-0.10000693798065186</v>
      </c>
      <c r="I10335" s="1">
        <v>-100.00693798065186</v>
      </c>
      <c r="J10335" s="1">
        <v>2.5738093852996826</v>
      </c>
      <c r="K10335" s="1">
        <v>2.52012372016907</v>
      </c>
      <c r="L10335" s="1">
        <v>8.5090646743774414</v>
      </c>
      <c r="M10335" s="1">
        <v>8.2318382263183594</v>
      </c>
      <c r="O10335" s="1">
        <v>-8.3446502685546875E-5</v>
      </c>
      <c r="P10335" s="1">
        <v>21.919759750366211</v>
      </c>
      <c r="Q10335" s="1">
        <v>21.768800735473633</v>
      </c>
    </row>
    <row r="10336" spans="1:17">
      <c r="A10336" s="16">
        <v>43456.092780046296</v>
      </c>
      <c r="B10336" s="1">
        <v>221449.423564</v>
      </c>
      <c r="C10336" s="1">
        <v>90737.732699999993</v>
      </c>
      <c r="D10336" s="1">
        <v>47</v>
      </c>
      <c r="E10336" s="1">
        <v>2</v>
      </c>
      <c r="F10336" s="1">
        <v>2.9407057762145996</v>
      </c>
      <c r="G10336" s="1">
        <v>2940.7057762145996</v>
      </c>
      <c r="H10336" s="1">
        <v>-0.10000044107437134</v>
      </c>
      <c r="I10336" s="1">
        <v>-100.00044107437134</v>
      </c>
      <c r="J10336" s="1">
        <v>2.5738093852996826</v>
      </c>
      <c r="K10336" s="1">
        <v>2.5205113887786901</v>
      </c>
      <c r="L10336" s="1">
        <v>8.5090646743774414</v>
      </c>
      <c r="M10336" s="1">
        <v>8.2329778671264595</v>
      </c>
      <c r="O10336" s="1">
        <v>-7.2956085205078125E-5</v>
      </c>
      <c r="P10336" s="1">
        <v>21.963802022064748</v>
      </c>
      <c r="Q10336" s="1">
        <v>21.791290122057038</v>
      </c>
    </row>
    <row r="10337" spans="1:17">
      <c r="A10337" s="16">
        <v>43456.092930010418</v>
      </c>
      <c r="B10337" s="1">
        <v>221462.38046399999</v>
      </c>
      <c r="C10337" s="1">
        <v>90750.689599999998</v>
      </c>
      <c r="D10337" s="1">
        <v>47</v>
      </c>
      <c r="E10337" s="1">
        <v>2</v>
      </c>
      <c r="F10337" s="1">
        <v>2.9396927356719971</v>
      </c>
      <c r="G10337" s="1">
        <v>2939.6927356719971</v>
      </c>
      <c r="H10337" s="1">
        <v>-9.9991261959075928E-2</v>
      </c>
      <c r="I10337" s="1">
        <v>-99.991261959075928</v>
      </c>
      <c r="J10337" s="1">
        <v>2.5738093852996826</v>
      </c>
      <c r="K10337" s="1">
        <v>2.5208714008331299</v>
      </c>
      <c r="L10337" s="1">
        <v>8.5090646743774414</v>
      </c>
      <c r="M10337" s="1">
        <v>8.2340364456176793</v>
      </c>
      <c r="O10337" s="1">
        <v>-5.817413330078125E-5</v>
      </c>
      <c r="P10337" s="1">
        <v>21.970647759056995</v>
      </c>
      <c r="Q10337" s="1">
        <v>21.790952685100685</v>
      </c>
    </row>
    <row r="10338" spans="1:17">
      <c r="A10338" s="16">
        <v>43456.09308233449</v>
      </c>
      <c r="B10338" s="1">
        <v>221475.541264</v>
      </c>
      <c r="C10338" s="1">
        <v>90763.850399999996</v>
      </c>
      <c r="D10338" s="1">
        <v>47</v>
      </c>
      <c r="E10338" s="1">
        <v>2</v>
      </c>
      <c r="F10338" s="1">
        <v>2.9386789798736572</v>
      </c>
      <c r="G10338" s="1">
        <v>2938.6789798736572</v>
      </c>
      <c r="H10338" s="1">
        <v>-9.9999070167541504E-2</v>
      </c>
      <c r="I10338" s="1">
        <v>-99.999070167541504</v>
      </c>
      <c r="J10338" s="1">
        <v>2.5738093852996826</v>
      </c>
      <c r="K10338" s="1">
        <v>2.5212368965148899</v>
      </c>
      <c r="L10338" s="1">
        <v>8.5090646743774414</v>
      </c>
      <c r="M10338" s="1">
        <v>8.2351112365722692</v>
      </c>
      <c r="O10338" s="1">
        <v>-8.0585479736328125E-5</v>
      </c>
      <c r="P10338" s="1">
        <v>21.95600700378418</v>
      </c>
      <c r="Q10338" s="1">
        <v>21.805061340332031</v>
      </c>
    </row>
    <row r="10339" spans="1:17">
      <c r="A10339" s="16">
        <v>43456.093235869215</v>
      </c>
      <c r="B10339" s="1">
        <v>221488.806664</v>
      </c>
      <c r="C10339" s="1">
        <v>90777.1158</v>
      </c>
      <c r="D10339" s="1">
        <v>47</v>
      </c>
      <c r="E10339" s="1">
        <v>2</v>
      </c>
      <c r="F10339" s="1">
        <v>2.9376702308654785</v>
      </c>
      <c r="G10339" s="1">
        <v>2937.6702308654785</v>
      </c>
      <c r="H10339" s="1">
        <v>-0.10000491142272949</v>
      </c>
      <c r="I10339" s="1">
        <v>-100.00491142272949</v>
      </c>
      <c r="J10339" s="1">
        <v>2.5738093852996826</v>
      </c>
      <c r="K10339" s="1">
        <v>2.52160549163818</v>
      </c>
      <c r="L10339" s="1">
        <v>8.5090646743774414</v>
      </c>
      <c r="M10339" s="1">
        <v>8.2361936569213903</v>
      </c>
      <c r="O10339" s="1">
        <v>-9.2029571533203125E-5</v>
      </c>
      <c r="P10339" s="1">
        <v>21.45013999812436</v>
      </c>
      <c r="Q10339" s="1">
        <v>21.694687721689828</v>
      </c>
    </row>
    <row r="10340" spans="1:17">
      <c r="A10340" s="16">
        <v>43456.093391582181</v>
      </c>
      <c r="B10340" s="1">
        <v>221502.26026399998</v>
      </c>
      <c r="C10340" s="1">
        <v>90790.569399999993</v>
      </c>
      <c r="D10340" s="1">
        <v>47</v>
      </c>
      <c r="E10340" s="1">
        <v>2</v>
      </c>
      <c r="F10340" s="1">
        <v>2.9366633892059326</v>
      </c>
      <c r="G10340" s="1">
        <v>2936.6633892059326</v>
      </c>
      <c r="H10340" s="1">
        <v>-9.9999845027923584E-2</v>
      </c>
      <c r="I10340" s="1">
        <v>-99.999845027923584</v>
      </c>
      <c r="J10340" s="1">
        <v>2.5738093852996826</v>
      </c>
      <c r="K10340" s="1">
        <v>2.5219790935516402</v>
      </c>
      <c r="L10340" s="1">
        <v>8.5090646743774414</v>
      </c>
      <c r="M10340" s="1">
        <v>8.2372913360595703</v>
      </c>
      <c r="O10340" s="1">
        <v>-6.0796737670898438E-5</v>
      </c>
      <c r="P10340" s="1">
        <v>21.000753402709961</v>
      </c>
      <c r="Q10340" s="1">
        <v>21.619667053222656</v>
      </c>
    </row>
    <row r="10341" spans="1:17">
      <c r="A10341" s="16">
        <v>43456.093539870373</v>
      </c>
      <c r="B10341" s="1">
        <v>221515.07236399999</v>
      </c>
      <c r="C10341" s="1">
        <v>90803.381500000003</v>
      </c>
      <c r="D10341" s="1">
        <v>47</v>
      </c>
      <c r="E10341" s="1">
        <v>2</v>
      </c>
      <c r="F10341" s="1">
        <v>2.9356598854064941</v>
      </c>
      <c r="G10341" s="1">
        <v>2935.6598854064941</v>
      </c>
      <c r="H10341" s="1">
        <v>-0.10000377893447876</v>
      </c>
      <c r="I10341" s="1">
        <v>-100.00377893447876</v>
      </c>
      <c r="J10341" s="1">
        <v>2.5738093852996826</v>
      </c>
      <c r="K10341" s="1">
        <v>2.5223348140716602</v>
      </c>
      <c r="L10341" s="1">
        <v>8.5090646743774414</v>
      </c>
      <c r="M10341" s="1">
        <v>8.2383356094360405</v>
      </c>
      <c r="O10341" s="1">
        <v>-9.0360641479492188E-5</v>
      </c>
      <c r="P10341" s="1">
        <v>21.007959309601745</v>
      </c>
      <c r="Q10341" s="1">
        <v>21.56212660877814</v>
      </c>
    </row>
    <row r="10342" spans="1:17">
      <c r="A10342" s="16">
        <v>43456.093695101852</v>
      </c>
      <c r="B10342" s="1">
        <v>221528.484364</v>
      </c>
      <c r="C10342" s="1">
        <v>90816.7935</v>
      </c>
      <c r="D10342" s="1">
        <v>47</v>
      </c>
      <c r="E10342" s="1">
        <v>2</v>
      </c>
      <c r="F10342" s="1">
        <v>2.9346573352813721</v>
      </c>
      <c r="G10342" s="1">
        <v>2934.6573352813721</v>
      </c>
      <c r="H10342" s="1">
        <v>-0.10000580549240112</v>
      </c>
      <c r="I10342" s="1">
        <v>-100.00580549240112</v>
      </c>
      <c r="J10342" s="1">
        <v>2.5738093852996826</v>
      </c>
      <c r="K10342" s="1">
        <v>2.5227077007293701</v>
      </c>
      <c r="L10342" s="1">
        <v>8.5090646743774414</v>
      </c>
      <c r="M10342" s="1">
        <v>8.2394304275512695</v>
      </c>
      <c r="O10342" s="1">
        <v>-6.9379806518554688E-5</v>
      </c>
      <c r="P10342" s="1">
        <v>21.125348169541237</v>
      </c>
      <c r="Q10342" s="1">
        <v>21.636233730896386</v>
      </c>
    </row>
    <row r="10343" spans="1:17">
      <c r="A10343" s="16">
        <v>43456.093841276619</v>
      </c>
      <c r="B10343" s="1">
        <v>221541.11386399998</v>
      </c>
      <c r="C10343" s="1">
        <v>90829.422999999995</v>
      </c>
      <c r="D10343" s="1">
        <v>47</v>
      </c>
      <c r="E10343" s="1">
        <v>2</v>
      </c>
      <c r="F10343" s="1">
        <v>2.9336538314819336</v>
      </c>
      <c r="G10343" s="1">
        <v>2933.6538314819336</v>
      </c>
      <c r="H10343" s="1">
        <v>-0.10000002384185791</v>
      </c>
      <c r="I10343" s="1">
        <v>-100.00002384185791</v>
      </c>
      <c r="J10343" s="1">
        <v>2.5738093852996826</v>
      </c>
      <c r="K10343" s="1">
        <v>2.5230586528778098</v>
      </c>
      <c r="L10343" s="1">
        <v>8.5090646743774414</v>
      </c>
      <c r="M10343" s="1">
        <v>8.2404594421386701</v>
      </c>
      <c r="O10343" s="1">
        <v>-9.6559524536132813E-5</v>
      </c>
      <c r="P10343" s="1">
        <v>21.4045140096555</v>
      </c>
      <c r="Q10343" s="1">
        <v>21.692235503235793</v>
      </c>
    </row>
    <row r="10344" spans="1:17">
      <c r="A10344" s="16">
        <v>43456.093989581022</v>
      </c>
      <c r="B10344" s="1">
        <v>221553.927364</v>
      </c>
      <c r="C10344" s="1">
        <v>90842.236499999999</v>
      </c>
      <c r="D10344" s="1">
        <v>47</v>
      </c>
      <c r="E10344" s="1">
        <v>2</v>
      </c>
      <c r="F10344" s="1">
        <v>2.932645320892334</v>
      </c>
      <c r="G10344" s="1">
        <v>2932.645320892334</v>
      </c>
      <c r="H10344" s="1">
        <v>-0.10000526905059814</v>
      </c>
      <c r="I10344" s="1">
        <v>-100.00526905059814</v>
      </c>
      <c r="J10344" s="1">
        <v>2.5738093852996826</v>
      </c>
      <c r="K10344" s="1">
        <v>2.5234143733978298</v>
      </c>
      <c r="L10344" s="1">
        <v>8.5090646743774414</v>
      </c>
      <c r="M10344" s="1">
        <v>8.2415037155151403</v>
      </c>
      <c r="O10344" s="1">
        <v>-1.1038780212402344E-4</v>
      </c>
      <c r="P10344" s="1">
        <v>21.513007270975834</v>
      </c>
      <c r="Q10344" s="1">
        <v>21.64247360918689</v>
      </c>
    </row>
    <row r="10345" spans="1:17">
      <c r="A10345" s="16">
        <v>43456.094135047453</v>
      </c>
      <c r="B10345" s="1">
        <v>221566.49566399999</v>
      </c>
      <c r="C10345" s="1">
        <v>90854.804799999998</v>
      </c>
      <c r="D10345" s="1">
        <v>47</v>
      </c>
      <c r="E10345" s="1">
        <v>2</v>
      </c>
      <c r="F10345" s="1">
        <v>2.9316444396972656</v>
      </c>
      <c r="G10345" s="1">
        <v>2931.6444396972656</v>
      </c>
      <c r="H10345" s="1">
        <v>-9.9998533725738525E-2</v>
      </c>
      <c r="I10345" s="1">
        <v>-99.998533725738525</v>
      </c>
      <c r="J10345" s="1">
        <v>2.5738093852996826</v>
      </c>
      <c r="K10345" s="1">
        <v>2.5237634181976301</v>
      </c>
      <c r="L10345" s="1">
        <v>8.5090646743774414</v>
      </c>
      <c r="M10345" s="1">
        <v>8.2425270080566406</v>
      </c>
      <c r="O10345" s="1">
        <v>-4.8875808715820313E-5</v>
      </c>
      <c r="P10345" s="1">
        <v>21.577744922537931</v>
      </c>
      <c r="Q10345" s="1">
        <v>21.68562282562165</v>
      </c>
    </row>
    <row r="10346" spans="1:17">
      <c r="A10346" s="16">
        <v>43456.094282981481</v>
      </c>
      <c r="B10346" s="1">
        <v>221579.277164</v>
      </c>
      <c r="C10346" s="1">
        <v>90867.586299999995</v>
      </c>
      <c r="D10346" s="1">
        <v>47</v>
      </c>
      <c r="E10346" s="1">
        <v>2</v>
      </c>
      <c r="F10346" s="1">
        <v>2.9306280612945557</v>
      </c>
      <c r="G10346" s="1">
        <v>2930.6280612945557</v>
      </c>
      <c r="H10346" s="1">
        <v>-9.9999785423278809E-2</v>
      </c>
      <c r="I10346" s="1">
        <v>-99.999785423278809</v>
      </c>
      <c r="J10346" s="1">
        <v>2.5738093852996826</v>
      </c>
      <c r="K10346" s="1">
        <v>2.5241186618804901</v>
      </c>
      <c r="L10346" s="1">
        <v>8.5090646743774414</v>
      </c>
      <c r="M10346" s="1">
        <v>8.2435684204101598</v>
      </c>
      <c r="O10346" s="1">
        <v>-7.3909759521484375E-5</v>
      </c>
      <c r="P10346" s="1">
        <v>21.658731460571289</v>
      </c>
      <c r="Q10346" s="1">
        <v>21.680305480957031</v>
      </c>
    </row>
    <row r="10347" spans="1:17">
      <c r="A10347" s="16">
        <v>43456.094432483798</v>
      </c>
      <c r="B10347" s="1">
        <v>221592.19416399999</v>
      </c>
      <c r="C10347" s="1">
        <v>90880.503299999997</v>
      </c>
      <c r="D10347" s="1">
        <v>47</v>
      </c>
      <c r="E10347" s="1">
        <v>2</v>
      </c>
      <c r="F10347" s="1">
        <v>2.9296245574951172</v>
      </c>
      <c r="G10347" s="1">
        <v>2929.6245574951172</v>
      </c>
      <c r="H10347" s="1">
        <v>-0.10000705718994141</v>
      </c>
      <c r="I10347" s="1">
        <v>-100.00705718994141</v>
      </c>
      <c r="J10347" s="1">
        <v>2.5738093852996826</v>
      </c>
      <c r="K10347" s="1">
        <v>2.5244772434234601</v>
      </c>
      <c r="L10347" s="1">
        <v>8.5090646743774414</v>
      </c>
      <c r="M10347" s="1">
        <v>8.2446193695068395</v>
      </c>
      <c r="O10347" s="1">
        <v>-1.3184547424316406E-4</v>
      </c>
      <c r="P10347" s="1">
        <v>21.762872695922852</v>
      </c>
      <c r="Q10347" s="1">
        <v>21.726922988891602</v>
      </c>
    </row>
    <row r="10348" spans="1:17">
      <c r="A10348" s="16">
        <v>43456.094580934026</v>
      </c>
      <c r="B10348" s="1">
        <v>221605.02026399999</v>
      </c>
      <c r="C10348" s="1">
        <v>90893.329400000002</v>
      </c>
      <c r="D10348" s="1">
        <v>47</v>
      </c>
      <c r="E10348" s="1">
        <v>2</v>
      </c>
      <c r="F10348" s="1">
        <v>2.9286177158355713</v>
      </c>
      <c r="G10348" s="1">
        <v>2928.6177158355713</v>
      </c>
      <c r="H10348" s="1">
        <v>-0.10000169277191162</v>
      </c>
      <c r="I10348" s="1">
        <v>-100.00169277191162</v>
      </c>
      <c r="J10348" s="1">
        <v>2.5738093852996826</v>
      </c>
      <c r="K10348" s="1">
        <v>2.5248334407806401</v>
      </c>
      <c r="L10348" s="1">
        <v>8.5090646743774414</v>
      </c>
      <c r="M10348" s="1">
        <v>8.2456626892089808</v>
      </c>
      <c r="O10348" s="1">
        <v>-2.09808349609375E-5</v>
      </c>
      <c r="P10348" s="1">
        <v>21.782260894775391</v>
      </c>
      <c r="Q10348" s="1">
        <v>21.746311187744141</v>
      </c>
    </row>
    <row r="10349" spans="1:17">
      <c r="A10349" s="16">
        <v>43456.094724416667</v>
      </c>
      <c r="B10349" s="1">
        <v>221617.41716399998</v>
      </c>
      <c r="C10349" s="1">
        <v>90905.726299999995</v>
      </c>
      <c r="D10349" s="1">
        <v>47</v>
      </c>
      <c r="E10349" s="1">
        <v>2</v>
      </c>
      <c r="F10349" s="1">
        <v>2.9276158809661865</v>
      </c>
      <c r="G10349" s="1">
        <v>2927.6158809661865</v>
      </c>
      <c r="H10349" s="1">
        <v>-0.10000497102737427</v>
      </c>
      <c r="I10349" s="1">
        <v>-100.00497102737427</v>
      </c>
      <c r="J10349" s="1">
        <v>2.5738093852996826</v>
      </c>
      <c r="K10349" s="1">
        <v>2.5251781940460201</v>
      </c>
      <c r="L10349" s="1">
        <v>8.5090646743774414</v>
      </c>
      <c r="M10349" s="1">
        <v>8.2466716766357404</v>
      </c>
      <c r="O10349" s="1">
        <v>-7.6532363891601563E-5</v>
      </c>
      <c r="P10349" s="1">
        <v>21.908825807062918</v>
      </c>
      <c r="Q10349" s="1">
        <v>21.735614862893584</v>
      </c>
    </row>
    <row r="10350" spans="1:17">
      <c r="A10350" s="16">
        <v>43456.094867378473</v>
      </c>
      <c r="B10350" s="1">
        <v>221629.76906399999</v>
      </c>
      <c r="C10350" s="1">
        <v>90918.078200000004</v>
      </c>
      <c r="D10350" s="1">
        <v>47</v>
      </c>
      <c r="E10350" s="1">
        <v>2</v>
      </c>
      <c r="F10350" s="1">
        <v>2.9266064167022705</v>
      </c>
      <c r="G10350" s="1">
        <v>2926.6064167022705</v>
      </c>
      <c r="H10350" s="1">
        <v>-0.10000073909759521</v>
      </c>
      <c r="I10350" s="1">
        <v>-100.00073909759521</v>
      </c>
      <c r="J10350" s="1">
        <v>2.5738093852996826</v>
      </c>
      <c r="K10350" s="1">
        <v>2.5255212783813499</v>
      </c>
      <c r="L10350" s="1">
        <v>8.5090646743774414</v>
      </c>
      <c r="M10350" s="1">
        <v>8.2476758956909197</v>
      </c>
      <c r="O10350" s="1">
        <v>-1.6164779663085938E-4</v>
      </c>
      <c r="P10350" s="1">
        <v>21.880346528793876</v>
      </c>
      <c r="Q10350" s="1">
        <v>21.76532530572862</v>
      </c>
    </row>
    <row r="10351" spans="1:17">
      <c r="A10351" s="16">
        <v>43456.0950129294</v>
      </c>
      <c r="B10351" s="1">
        <v>221642.344664</v>
      </c>
      <c r="C10351" s="1">
        <v>90930.6538</v>
      </c>
      <c r="D10351" s="1">
        <v>47</v>
      </c>
      <c r="E10351" s="1">
        <v>2</v>
      </c>
      <c r="F10351" s="1">
        <v>2.9256021976470947</v>
      </c>
      <c r="G10351" s="1">
        <v>2925.6021976470947</v>
      </c>
      <c r="H10351" s="1">
        <v>-9.9989533424377441E-2</v>
      </c>
      <c r="I10351" s="1">
        <v>-99.989533424377441</v>
      </c>
      <c r="J10351" s="1">
        <v>2.5738093852996826</v>
      </c>
      <c r="K10351" s="1">
        <v>2.5258705615997301</v>
      </c>
      <c r="L10351" s="1">
        <v>8.5090646743774414</v>
      </c>
      <c r="M10351" s="1">
        <v>8.2486982345581108</v>
      </c>
      <c r="O10351" s="1">
        <v>-1.0514259338378906E-4</v>
      </c>
      <c r="P10351" s="1">
        <v>21.917203903198242</v>
      </c>
      <c r="Q10351" s="1">
        <v>21.766246795654297</v>
      </c>
    </row>
    <row r="10352" spans="1:17">
      <c r="A10352" s="16">
        <v>43456.095155129631</v>
      </c>
      <c r="B10352" s="1">
        <v>221654.630764</v>
      </c>
      <c r="C10352" s="1">
        <v>90942.939899999998</v>
      </c>
      <c r="D10352" s="1">
        <v>47</v>
      </c>
      <c r="E10352" s="1">
        <v>2</v>
      </c>
      <c r="F10352" s="1">
        <v>2.9245960712432861</v>
      </c>
      <c r="G10352" s="1">
        <v>2924.5960712432861</v>
      </c>
      <c r="H10352" s="1">
        <v>-0.10000169277191162</v>
      </c>
      <c r="I10352" s="1">
        <v>-100.00169277191162</v>
      </c>
      <c r="J10352" s="1">
        <v>2.5738093852996826</v>
      </c>
      <c r="K10352" s="1">
        <v>2.5262117385864298</v>
      </c>
      <c r="L10352" s="1">
        <v>8.5090646743774414</v>
      </c>
      <c r="M10352" s="1">
        <v>8.24969577789307</v>
      </c>
      <c r="O10352" s="1">
        <v>-1.9550323486328125E-4</v>
      </c>
      <c r="P10352" s="1">
        <v>22.000684058690876</v>
      </c>
      <c r="Q10352" s="1">
        <v>21.81380805404774</v>
      </c>
    </row>
    <row r="10353" spans="1:17">
      <c r="A10353" s="16">
        <v>43456.095295297455</v>
      </c>
      <c r="B10353" s="1">
        <v>221666.74126399998</v>
      </c>
      <c r="C10353" s="1">
        <v>90955.050399999993</v>
      </c>
      <c r="D10353" s="1">
        <v>47</v>
      </c>
      <c r="E10353" s="1">
        <v>2</v>
      </c>
      <c r="F10353" s="1">
        <v>2.9235925674438477</v>
      </c>
      <c r="G10353" s="1">
        <v>2923.5925674438477</v>
      </c>
      <c r="H10353" s="1">
        <v>-0.1000095009803772</v>
      </c>
      <c r="I10353" s="1">
        <v>-100.0095009803772</v>
      </c>
      <c r="J10353" s="1">
        <v>2.5738093852996826</v>
      </c>
      <c r="K10353" s="1">
        <v>2.5265483856201199</v>
      </c>
      <c r="L10353" s="1">
        <v>8.5090646743774414</v>
      </c>
      <c r="M10353" s="1">
        <v>8.2506799697875994</v>
      </c>
      <c r="O10353" s="1">
        <v>-1.2755393981933594E-4</v>
      </c>
      <c r="P10353" s="1">
        <v>21.979703903198242</v>
      </c>
      <c r="Q10353" s="1">
        <v>21.756874084472656</v>
      </c>
    </row>
    <row r="10354" spans="1:17">
      <c r="A10354" s="16">
        <v>43456.095441407408</v>
      </c>
      <c r="B10354" s="1">
        <v>221679.36516399999</v>
      </c>
      <c r="C10354" s="1">
        <v>90967.674299999999</v>
      </c>
      <c r="D10354" s="1">
        <v>47</v>
      </c>
      <c r="E10354" s="1">
        <v>2</v>
      </c>
      <c r="F10354" s="1">
        <v>2.9225919246673584</v>
      </c>
      <c r="G10354" s="1">
        <v>2922.5919246673584</v>
      </c>
      <c r="H10354" s="1">
        <v>-9.9999606609344482E-2</v>
      </c>
      <c r="I10354" s="1">
        <v>-99.999606609344482</v>
      </c>
      <c r="J10354" s="1">
        <v>2.5738093852996826</v>
      </c>
      <c r="K10354" s="1">
        <v>2.52689862251282</v>
      </c>
      <c r="L10354" s="1">
        <v>8.5090646743774414</v>
      </c>
      <c r="M10354" s="1">
        <v>8.2517042160034197</v>
      </c>
      <c r="O10354" s="1">
        <v>-1.8358230590820313E-5</v>
      </c>
      <c r="P10354" s="1">
        <v>21.915019989013672</v>
      </c>
      <c r="Q10354" s="1">
        <v>21.764062881469727</v>
      </c>
    </row>
    <row r="10355" spans="1:17">
      <c r="A10355" s="16">
        <v>43456.095578961809</v>
      </c>
      <c r="B10355" s="1">
        <v>221691.24986399998</v>
      </c>
      <c r="C10355" s="1">
        <v>90979.558999999994</v>
      </c>
      <c r="D10355" s="1">
        <v>47</v>
      </c>
      <c r="E10355" s="1">
        <v>2</v>
      </c>
      <c r="F10355" s="1">
        <v>2.9215884208679199</v>
      </c>
      <c r="G10355" s="1">
        <v>2921.5884208679199</v>
      </c>
      <c r="H10355" s="1">
        <v>-0.10001105070114136</v>
      </c>
      <c r="I10355" s="1">
        <v>-100.01105070114136</v>
      </c>
      <c r="J10355" s="1">
        <v>2.5738093852996826</v>
      </c>
      <c r="K10355" s="1">
        <v>2.5272290706634499</v>
      </c>
      <c r="L10355" s="1">
        <v>8.5090646743774414</v>
      </c>
      <c r="M10355" s="1">
        <v>8.2526702880859393</v>
      </c>
      <c r="O10355" s="1">
        <v>-9.2029571533203125E-5</v>
      </c>
      <c r="P10355" s="1">
        <v>21.31529426574707</v>
      </c>
      <c r="Q10355" s="1">
        <v>21.726922988891602</v>
      </c>
    </row>
    <row r="10356" spans="1:17">
      <c r="A10356" s="16">
        <v>43456.095720945603</v>
      </c>
      <c r="B10356" s="1">
        <v>221703.51726399999</v>
      </c>
      <c r="C10356" s="1">
        <v>90991.826400000005</v>
      </c>
      <c r="D10356" s="1">
        <v>47</v>
      </c>
      <c r="E10356" s="1">
        <v>2</v>
      </c>
      <c r="F10356" s="1">
        <v>2.9205868244171143</v>
      </c>
      <c r="G10356" s="1">
        <v>2920.5868244171143</v>
      </c>
      <c r="H10356" s="1">
        <v>-0.10000705718994141</v>
      </c>
      <c r="I10356" s="1">
        <v>-100.00705718994141</v>
      </c>
      <c r="J10356" s="1">
        <v>2.5738093852996826</v>
      </c>
      <c r="K10356" s="1">
        <v>2.5275697708129901</v>
      </c>
      <c r="L10356" s="1">
        <v>8.5090646743774414</v>
      </c>
      <c r="M10356" s="1">
        <v>8.2536649703979492</v>
      </c>
      <c r="O10356" s="1">
        <v>-8.5115432739257813E-5</v>
      </c>
      <c r="P10356" s="1">
        <v>21.038946151733398</v>
      </c>
      <c r="Q10356" s="1">
        <v>21.607463836669922</v>
      </c>
    </row>
    <row r="10357" spans="1:17">
      <c r="A10357" s="16">
        <v>43456.095859479166</v>
      </c>
      <c r="B10357" s="1">
        <v>221715.48656399999</v>
      </c>
      <c r="C10357" s="1">
        <v>91003.795700000002</v>
      </c>
      <c r="D10357" s="1">
        <v>47</v>
      </c>
      <c r="E10357" s="1">
        <v>2</v>
      </c>
      <c r="F10357" s="1">
        <v>2.9195866584777832</v>
      </c>
      <c r="G10357" s="1">
        <v>2919.5866584777832</v>
      </c>
      <c r="H10357" s="1">
        <v>-0.1000092625617981</v>
      </c>
      <c r="I10357" s="1">
        <v>-100.0092625617981</v>
      </c>
      <c r="J10357" s="1">
        <v>2.5738093852996826</v>
      </c>
      <c r="K10357" s="1">
        <v>2.5279021263122599</v>
      </c>
      <c r="L10357" s="1">
        <v>8.5090646743774414</v>
      </c>
      <c r="M10357" s="1">
        <v>8.2546358108520508</v>
      </c>
      <c r="O10357" s="1">
        <v>-1.25885009765625E-4</v>
      </c>
      <c r="P10357" s="1">
        <v>21.012599945068359</v>
      </c>
      <c r="Q10357" s="1">
        <v>21.566762924194336</v>
      </c>
    </row>
    <row r="10358" spans="1:17">
      <c r="A10358" s="16">
        <v>43456.095999538193</v>
      </c>
      <c r="B10358" s="1">
        <v>221727.58766399999</v>
      </c>
      <c r="C10358" s="1">
        <v>91015.896800000002</v>
      </c>
      <c r="D10358" s="1">
        <v>47</v>
      </c>
      <c r="E10358" s="1">
        <v>2</v>
      </c>
      <c r="F10358" s="1">
        <v>2.9185833930969238</v>
      </c>
      <c r="G10358" s="1">
        <v>2918.5833930969238</v>
      </c>
      <c r="H10358" s="1">
        <v>-0.10000097751617432</v>
      </c>
      <c r="I10358" s="1">
        <v>-100.00097751617432</v>
      </c>
      <c r="J10358" s="1">
        <v>2.5738093852996826</v>
      </c>
      <c r="K10358" s="1">
        <v>2.52823781967163</v>
      </c>
      <c r="L10358" s="1">
        <v>8.5090646743774414</v>
      </c>
      <c r="M10358" s="1">
        <v>8.25561618804932</v>
      </c>
      <c r="O10358" s="1">
        <v>-1.0943412780761719E-4</v>
      </c>
      <c r="P10358" s="1">
        <v>21.131256103515625</v>
      </c>
      <c r="Q10358" s="1">
        <v>21.570213317871094</v>
      </c>
    </row>
    <row r="10359" spans="1:17">
      <c r="A10359" s="16">
        <v>43456.096139575231</v>
      </c>
      <c r="B10359" s="1">
        <v>221739.68686399999</v>
      </c>
      <c r="C10359" s="1">
        <v>91027.995999999999</v>
      </c>
      <c r="D10359" s="1">
        <v>47</v>
      </c>
      <c r="E10359" s="1">
        <v>2</v>
      </c>
      <c r="F10359" s="1">
        <v>2.9175815582275391</v>
      </c>
      <c r="G10359" s="1">
        <v>2917.5815582275391</v>
      </c>
      <c r="H10359" s="1">
        <v>-0.10000008344650269</v>
      </c>
      <c r="I10359" s="1">
        <v>-100.00008344650269</v>
      </c>
      <c r="J10359" s="1">
        <v>2.5738093852996826</v>
      </c>
      <c r="K10359" s="1">
        <v>2.5285747051239</v>
      </c>
      <c r="L10359" s="1">
        <v>8.5090646743774414</v>
      </c>
      <c r="M10359" s="1">
        <v>8.2565984725952095</v>
      </c>
      <c r="O10359" s="1">
        <v>-1.1396408081054688E-4</v>
      </c>
      <c r="P10359" s="1">
        <v>21.317509065475942</v>
      </c>
      <c r="Q10359" s="1">
        <v>21.619666644490454</v>
      </c>
    </row>
    <row r="10360" spans="1:17">
      <c r="A10360" s="16">
        <v>43456.096279471065</v>
      </c>
      <c r="B10360" s="1">
        <v>221751.77386399999</v>
      </c>
      <c r="C10360" s="1">
        <v>91040.082999999999</v>
      </c>
      <c r="D10360" s="1">
        <v>47</v>
      </c>
      <c r="E10360" s="1">
        <v>2</v>
      </c>
      <c r="F10360" s="1">
        <v>2.9165799617767334</v>
      </c>
      <c r="G10360" s="1">
        <v>2916.5799617767334</v>
      </c>
      <c r="H10360" s="1">
        <v>-0.10000258684158325</v>
      </c>
      <c r="I10360" s="1">
        <v>-100.00258684158325</v>
      </c>
      <c r="J10360" s="1">
        <v>2.5738093852996826</v>
      </c>
      <c r="K10360" s="1">
        <v>2.5289103984832799</v>
      </c>
      <c r="L10360" s="1">
        <v>8.5090646743774414</v>
      </c>
      <c r="M10360" s="1">
        <v>8.2575778961181605</v>
      </c>
      <c r="O10360" s="1">
        <v>-6.2704086303710938E-5</v>
      </c>
      <c r="P10360" s="1">
        <v>21.426949549277563</v>
      </c>
      <c r="Q10360" s="1">
        <v>21.621171938843396</v>
      </c>
    </row>
    <row r="10361" spans="1:17">
      <c r="A10361" s="16">
        <v>43456.096412474537</v>
      </c>
      <c r="B10361" s="1">
        <v>221763.26536399999</v>
      </c>
      <c r="C10361" s="1">
        <v>91051.574500000002</v>
      </c>
      <c r="D10361" s="1">
        <v>47</v>
      </c>
      <c r="E10361" s="1">
        <v>2</v>
      </c>
      <c r="F10361" s="1">
        <v>2.9155747890472412</v>
      </c>
      <c r="G10361" s="1">
        <v>2915.5747890472412</v>
      </c>
      <c r="H10361" s="1">
        <v>-0.10000169277191162</v>
      </c>
      <c r="I10361" s="1">
        <v>-100.00169277191162</v>
      </c>
      <c r="J10361" s="1">
        <v>2.5738093852996826</v>
      </c>
      <c r="K10361" s="1">
        <v>2.5292294025421098</v>
      </c>
      <c r="L10361" s="1">
        <v>8.5090646743774414</v>
      </c>
      <c r="M10361" s="1">
        <v>8.2585086822509801</v>
      </c>
      <c r="O10361" s="1">
        <v>-5.5551528930664063E-5</v>
      </c>
      <c r="P10361" s="1">
        <v>21.584598541259766</v>
      </c>
      <c r="Q10361" s="1">
        <v>21.66370964050293</v>
      </c>
    </row>
    <row r="10362" spans="1:17">
      <c r="A10362" s="16">
        <v>43456.096546841436</v>
      </c>
      <c r="B10362" s="1">
        <v>221774.874664</v>
      </c>
      <c r="C10362" s="1">
        <v>91063.183799999999</v>
      </c>
      <c r="D10362" s="1">
        <v>47</v>
      </c>
      <c r="E10362" s="1">
        <v>2</v>
      </c>
      <c r="F10362" s="1">
        <v>2.9145679473876953</v>
      </c>
      <c r="G10362" s="1">
        <v>2914.5679473876953</v>
      </c>
      <c r="H10362" s="1">
        <v>-0.10000509023666382</v>
      </c>
      <c r="I10362" s="1">
        <v>-100.00509023666382</v>
      </c>
      <c r="J10362" s="1">
        <v>2.5738093852996826</v>
      </c>
      <c r="K10362" s="1">
        <v>2.52955174446106</v>
      </c>
      <c r="L10362" s="1">
        <v>8.5090646743774414</v>
      </c>
      <c r="M10362" s="1">
        <v>8.2594480514526403</v>
      </c>
      <c r="O10362" s="1">
        <v>-7.724761962890625E-5</v>
      </c>
      <c r="P10362" s="1">
        <v>21.619667053222656</v>
      </c>
      <c r="Q10362" s="1">
        <v>21.705963134765625</v>
      </c>
    </row>
    <row r="10363" spans="1:17">
      <c r="A10363" s="16">
        <v>43456.096682988427</v>
      </c>
      <c r="B10363" s="1">
        <v>221786.63776399998</v>
      </c>
      <c r="C10363" s="1">
        <v>91074.946899999995</v>
      </c>
      <c r="D10363" s="1">
        <v>47</v>
      </c>
      <c r="E10363" s="1">
        <v>2</v>
      </c>
      <c r="F10363" s="1">
        <v>2.913567066192627</v>
      </c>
      <c r="G10363" s="1">
        <v>2913.567066192627</v>
      </c>
      <c r="H10363" s="1">
        <v>-0.10000038146972656</v>
      </c>
      <c r="I10363" s="1">
        <v>-100.00038146972656</v>
      </c>
      <c r="J10363" s="1">
        <v>2.5738093852996826</v>
      </c>
      <c r="K10363" s="1">
        <v>2.52987861633301</v>
      </c>
      <c r="L10363" s="1">
        <v>8.5090646743774414</v>
      </c>
      <c r="M10363" s="1">
        <v>8.2604007720947301</v>
      </c>
      <c r="O10363" s="1">
        <v>-4.9352645874023438E-5</v>
      </c>
      <c r="P10363" s="1">
        <v>21.692811344131034</v>
      </c>
      <c r="Q10363" s="1">
        <v>21.678432698640265</v>
      </c>
    </row>
    <row r="10364" spans="1:17">
      <c r="A10364" s="16">
        <v>43456.096819231483</v>
      </c>
      <c r="B10364" s="1">
        <v>221798.40916399998</v>
      </c>
      <c r="C10364" s="1">
        <v>91086.718299999993</v>
      </c>
      <c r="D10364" s="1">
        <v>47</v>
      </c>
      <c r="E10364" s="1">
        <v>2</v>
      </c>
      <c r="F10364" s="1">
        <v>2.9125540256500244</v>
      </c>
      <c r="G10364" s="1">
        <v>2912.5540256500244</v>
      </c>
      <c r="H10364" s="1">
        <v>-0.10000181198120117</v>
      </c>
      <c r="I10364" s="1">
        <v>-100.00181198120117</v>
      </c>
      <c r="J10364" s="1">
        <v>2.5738093852996826</v>
      </c>
      <c r="K10364" s="1">
        <v>2.53020572662354</v>
      </c>
      <c r="L10364" s="1">
        <v>8.5090646743774414</v>
      </c>
      <c r="M10364" s="1">
        <v>8.26135349273682</v>
      </c>
      <c r="O10364" s="1">
        <v>-1.5807151794433594E-4</v>
      </c>
      <c r="P10364" s="1">
        <v>21.765664435422192</v>
      </c>
      <c r="Q10364" s="1">
        <v>21.715335532446908</v>
      </c>
    </row>
    <row r="10365" spans="1:17">
      <c r="A10365" s="16">
        <v>43456.096951722226</v>
      </c>
      <c r="B10365" s="1">
        <v>221809.85636400001</v>
      </c>
      <c r="C10365" s="1">
        <v>91098.165500000003</v>
      </c>
      <c r="D10365" s="1">
        <v>47</v>
      </c>
      <c r="E10365" s="1">
        <v>2</v>
      </c>
      <c r="F10365" s="1">
        <v>2.9115445613861084</v>
      </c>
      <c r="G10365" s="1">
        <v>2911.5445613861084</v>
      </c>
      <c r="H10365" s="1">
        <v>-0.10000425577163696</v>
      </c>
      <c r="I10365" s="1">
        <v>-100.00425577163696</v>
      </c>
      <c r="J10365" s="1">
        <v>2.5738093852996826</v>
      </c>
      <c r="K10365" s="1">
        <v>2.5305235385894802</v>
      </c>
      <c r="L10365" s="1">
        <v>8.5090646743774414</v>
      </c>
      <c r="M10365" s="1">
        <v>8.2622795104980504</v>
      </c>
      <c r="O10365" s="1">
        <v>-1.1301040649414063E-4</v>
      </c>
      <c r="P10365" s="1">
        <v>21.835687025628573</v>
      </c>
      <c r="Q10365" s="1">
        <v>21.670320904107452</v>
      </c>
    </row>
    <row r="10366" spans="1:17">
      <c r="A10366" s="16">
        <v>43456.097090165509</v>
      </c>
      <c r="B10366" s="1">
        <v>221821.81786399998</v>
      </c>
      <c r="C10366" s="1">
        <v>91110.126999999993</v>
      </c>
      <c r="D10366" s="1">
        <v>47</v>
      </c>
      <c r="E10366" s="1">
        <v>2</v>
      </c>
      <c r="F10366" s="1">
        <v>2.9105420112609863</v>
      </c>
      <c r="G10366" s="1">
        <v>2910.5420112609863</v>
      </c>
      <c r="H10366" s="1">
        <v>-0.10000342130661011</v>
      </c>
      <c r="I10366" s="1">
        <v>-100.00342130661011</v>
      </c>
      <c r="J10366" s="1">
        <v>2.5738093852996826</v>
      </c>
      <c r="K10366" s="1">
        <v>2.5308561325073198</v>
      </c>
      <c r="L10366" s="1">
        <v>8.5090646743774414</v>
      </c>
      <c r="M10366" s="1">
        <v>8.2632465362548793</v>
      </c>
      <c r="O10366" s="1">
        <v>-4.5061111450195313E-5</v>
      </c>
      <c r="P10366" s="1">
        <v>21.911994934082031</v>
      </c>
      <c r="Q10366" s="1">
        <v>21.751972198486328</v>
      </c>
    </row>
    <row r="10367" spans="1:17">
      <c r="A10367" s="16">
        <v>43456.09721968403</v>
      </c>
      <c r="B10367" s="1">
        <v>221833.008264</v>
      </c>
      <c r="C10367" s="1">
        <v>91121.3174</v>
      </c>
      <c r="D10367" s="1">
        <v>47</v>
      </c>
      <c r="E10367" s="1">
        <v>2</v>
      </c>
      <c r="F10367" s="1">
        <v>2.9095385074615479</v>
      </c>
      <c r="G10367" s="1">
        <v>2909.5385074615479</v>
      </c>
      <c r="H10367" s="1">
        <v>-0.10000348091125488</v>
      </c>
      <c r="I10367" s="1">
        <v>-100.00348091125488</v>
      </c>
      <c r="J10367" s="1">
        <v>2.5738093852996826</v>
      </c>
      <c r="K10367" s="1">
        <v>2.53116703033447</v>
      </c>
      <c r="L10367" s="1">
        <v>8.5090646743774414</v>
      </c>
      <c r="M10367" s="1">
        <v>8.2641515731811506</v>
      </c>
      <c r="O10367" s="1">
        <v>-1.7642974853515625E-4</v>
      </c>
      <c r="P10367" s="1">
        <v>21.967046737670898</v>
      </c>
      <c r="Q10367" s="1">
        <v>21.801725387573242</v>
      </c>
    </row>
    <row r="10368" spans="1:17">
      <c r="A10368" s="16">
        <v>43456.097356138889</v>
      </c>
      <c r="B10368" s="1">
        <v>221844.797964</v>
      </c>
      <c r="C10368" s="1">
        <v>91133.107099999994</v>
      </c>
      <c r="D10368" s="1">
        <v>47</v>
      </c>
      <c r="E10368" s="1">
        <v>2</v>
      </c>
      <c r="F10368" s="1">
        <v>2.9085342884063721</v>
      </c>
      <c r="G10368" s="1">
        <v>2908.5342884063721</v>
      </c>
      <c r="H10368" s="1">
        <v>-0.10000115633010864</v>
      </c>
      <c r="I10368" s="1">
        <v>-100.00115633010864</v>
      </c>
      <c r="J10368" s="1">
        <v>2.5738093852996826</v>
      </c>
      <c r="K10368" s="1">
        <v>2.53149437904358</v>
      </c>
      <c r="L10368" s="1">
        <v>8.5090646743774414</v>
      </c>
      <c r="M10368" s="1">
        <v>8.2651042938232404</v>
      </c>
      <c r="O10368" s="1">
        <v>-1.392364501953125E-4</v>
      </c>
      <c r="P10368" s="1">
        <v>21.982912063598633</v>
      </c>
      <c r="Q10368" s="1">
        <v>21.781648635864258</v>
      </c>
    </row>
    <row r="10369" spans="1:17">
      <c r="A10369" s="16">
        <v>43456.097488924766</v>
      </c>
      <c r="B10369" s="1">
        <v>221856.27066399998</v>
      </c>
      <c r="C10369" s="1">
        <v>91144.579800000007</v>
      </c>
      <c r="D10369" s="1">
        <v>47</v>
      </c>
      <c r="E10369" s="1">
        <v>2</v>
      </c>
      <c r="F10369" s="1">
        <v>2.9075291156768799</v>
      </c>
      <c r="G10369" s="1">
        <v>2907.5291156768799</v>
      </c>
      <c r="H10369" s="1">
        <v>-0.10000038146972656</v>
      </c>
      <c r="I10369" s="1">
        <v>-100.00038146972656</v>
      </c>
      <c r="J10369" s="1">
        <v>2.5738093852996826</v>
      </c>
      <c r="K10369" s="1">
        <v>2.5318129062652601</v>
      </c>
      <c r="L10369" s="1">
        <v>8.5090646743774414</v>
      </c>
      <c r="M10369" s="1">
        <v>8.2660303115844709</v>
      </c>
      <c r="O10369" s="1">
        <v>-5.91278076171875E-5</v>
      </c>
      <c r="P10369" s="1">
        <v>22.044108811070519</v>
      </c>
      <c r="Q10369" s="1">
        <v>21.799743494622735</v>
      </c>
    </row>
    <row r="10370" spans="1:17">
      <c r="A10370" s="16">
        <v>43456.097622696761</v>
      </c>
      <c r="B10370" s="1">
        <v>221867.828564</v>
      </c>
      <c r="C10370" s="1">
        <v>91156.137700000007</v>
      </c>
      <c r="D10370" s="1">
        <v>47</v>
      </c>
      <c r="E10370" s="1">
        <v>2</v>
      </c>
      <c r="F10370" s="1">
        <v>2.9065239429473877</v>
      </c>
      <c r="G10370" s="1">
        <v>2906.5239429473877</v>
      </c>
      <c r="H10370" s="1">
        <v>-0.10000163316726685</v>
      </c>
      <c r="I10370" s="1">
        <v>-100.00163316726685</v>
      </c>
      <c r="J10370" s="1">
        <v>2.5738093852996826</v>
      </c>
      <c r="K10370" s="1">
        <v>2.5321340560913099</v>
      </c>
      <c r="L10370" s="1">
        <v>8.5090646743774414</v>
      </c>
      <c r="M10370" s="1">
        <v>8.2669639587402308</v>
      </c>
      <c r="O10370" s="1">
        <v>-1.1301040649414063E-4</v>
      </c>
      <c r="P10370" s="1">
        <v>21.998237609863281</v>
      </c>
      <c r="Q10370" s="1">
        <v>21.804172515869141</v>
      </c>
    </row>
    <row r="10371" spans="1:17">
      <c r="A10371" s="16">
        <v>43456.097753296301</v>
      </c>
      <c r="B10371" s="1">
        <v>221879.112364</v>
      </c>
      <c r="C10371" s="1">
        <v>91167.421499999997</v>
      </c>
      <c r="D10371" s="1">
        <v>47</v>
      </c>
      <c r="E10371" s="1">
        <v>2</v>
      </c>
      <c r="F10371" s="1">
        <v>2.9055230617523193</v>
      </c>
      <c r="G10371" s="1">
        <v>2905.5230617523193</v>
      </c>
      <c r="H10371" s="1">
        <v>-0.10000276565551758</v>
      </c>
      <c r="I10371" s="1">
        <v>-100.00276565551758</v>
      </c>
      <c r="J10371" s="1">
        <v>2.5738093852996826</v>
      </c>
      <c r="K10371" s="1">
        <v>2.5324475765228298</v>
      </c>
      <c r="L10371" s="1">
        <v>8.5090646743774414</v>
      </c>
      <c r="M10371" s="1">
        <v>8.2678747177124006</v>
      </c>
      <c r="O10371" s="1">
        <v>-1.8763542175292969E-4</v>
      </c>
      <c r="P10371" s="1">
        <v>21.476119995117188</v>
      </c>
      <c r="Q10371" s="1">
        <v>21.706275939941406</v>
      </c>
    </row>
    <row r="10372" spans="1:17">
      <c r="A10372" s="16">
        <v>43456.097887314812</v>
      </c>
      <c r="B10372" s="1">
        <v>221890.69156400001</v>
      </c>
      <c r="C10372" s="1">
        <v>91179.000700000004</v>
      </c>
      <c r="D10372" s="1">
        <v>47</v>
      </c>
      <c r="E10372" s="1">
        <v>2</v>
      </c>
      <c r="F10372" s="1">
        <v>2.9045169353485107</v>
      </c>
      <c r="G10372" s="1">
        <v>2904.5169353485107</v>
      </c>
      <c r="H10372" s="1">
        <v>-0.10000383853912354</v>
      </c>
      <c r="I10372" s="1">
        <v>-100.00383853912354</v>
      </c>
      <c r="J10372" s="1">
        <v>2.5738093852996826</v>
      </c>
      <c r="K10372" s="1">
        <v>2.53276920318604</v>
      </c>
      <c r="L10372" s="1">
        <v>8.5090646743774414</v>
      </c>
      <c r="M10372" s="1">
        <v>8.2688093185424805</v>
      </c>
      <c r="O10372" s="1">
        <v>-1.4162063598632813E-4</v>
      </c>
      <c r="P10372" s="1">
        <v>21.025814056396484</v>
      </c>
      <c r="Q10372" s="1">
        <v>21.615921020507813</v>
      </c>
    </row>
    <row r="10373" spans="1:17">
      <c r="A10373" s="16">
        <v>43456.09801385185</v>
      </c>
      <c r="B10373" s="1">
        <v>221901.62436399999</v>
      </c>
      <c r="C10373" s="1">
        <v>91189.933499999999</v>
      </c>
      <c r="D10373" s="1">
        <v>47</v>
      </c>
      <c r="E10373" s="1">
        <v>2</v>
      </c>
      <c r="F10373" s="1">
        <v>2.9034979343414307</v>
      </c>
      <c r="G10373" s="1">
        <v>2903.4979343414307</v>
      </c>
      <c r="H10373" s="1">
        <v>-9.9996745586395264E-2</v>
      </c>
      <c r="I10373" s="1">
        <v>-99.996745586395264</v>
      </c>
      <c r="J10373" s="1">
        <v>2.5738093852996826</v>
      </c>
      <c r="K10373" s="1">
        <v>2.5330729484558101</v>
      </c>
      <c r="L10373" s="1">
        <v>8.5090646743774414</v>
      </c>
      <c r="M10373" s="1">
        <v>8.2696914672851598</v>
      </c>
      <c r="O10373" s="1">
        <v>-2.0861625671386719E-4</v>
      </c>
      <c r="P10373" s="1">
        <v>20.953792572021484</v>
      </c>
      <c r="Q10373" s="1">
        <v>21.558383941650391</v>
      </c>
    </row>
    <row r="10374" spans="1:17">
      <c r="A10374" s="16">
        <v>43456.09814846528</v>
      </c>
      <c r="B10374" s="1">
        <v>221913.25496399999</v>
      </c>
      <c r="C10374" s="1">
        <v>91201.564100000003</v>
      </c>
      <c r="D10374" s="1">
        <v>47</v>
      </c>
      <c r="E10374" s="1">
        <v>2</v>
      </c>
      <c r="F10374" s="1">
        <v>2.9024937152862549</v>
      </c>
      <c r="G10374" s="1">
        <v>2902.4937152862549</v>
      </c>
      <c r="H10374" s="1">
        <v>-0.10000079870223999</v>
      </c>
      <c r="I10374" s="1">
        <v>-100.00079870223999</v>
      </c>
      <c r="J10374" s="1">
        <v>2.5738093852996826</v>
      </c>
      <c r="K10374" s="1">
        <v>2.5333960056304901</v>
      </c>
      <c r="L10374" s="1">
        <v>8.5090646743774414</v>
      </c>
      <c r="M10374" s="1">
        <v>8.27062892913818</v>
      </c>
      <c r="O10374" s="1">
        <v>-6.008148193359375E-5</v>
      </c>
      <c r="P10374" s="1">
        <v>21.072500228881836</v>
      </c>
      <c r="Q10374" s="1">
        <v>21.561862945556641</v>
      </c>
    </row>
    <row r="10375" spans="1:17">
      <c r="A10375" s="16">
        <v>43456.098274973381</v>
      </c>
      <c r="B10375" s="1">
        <v>221924.185264</v>
      </c>
      <c r="C10375" s="1">
        <v>91212.494399999996</v>
      </c>
      <c r="D10375" s="1">
        <v>47</v>
      </c>
      <c r="E10375" s="1">
        <v>2</v>
      </c>
      <c r="F10375" s="1">
        <v>2.9014902114868164</v>
      </c>
      <c r="G10375" s="1">
        <v>2901.4902114868164</v>
      </c>
      <c r="H10375" s="1">
        <v>-0.10000151395797729</v>
      </c>
      <c r="I10375" s="1">
        <v>-100.00151395797729</v>
      </c>
      <c r="J10375" s="1">
        <v>2.5738093852996826</v>
      </c>
      <c r="K10375" s="1">
        <v>2.5336995124816899</v>
      </c>
      <c r="L10375" s="1">
        <v>8.5090646743774414</v>
      </c>
      <c r="M10375" s="1">
        <v>8.2715101242065394</v>
      </c>
      <c r="O10375" s="1">
        <v>-8.5115432739257813E-5</v>
      </c>
      <c r="P10375" s="1">
        <v>21.197681427001953</v>
      </c>
      <c r="Q10375" s="1">
        <v>21.597824096679688</v>
      </c>
    </row>
    <row r="10376" spans="1:17">
      <c r="A10376" s="16">
        <v>43456.0983990081</v>
      </c>
      <c r="B10376" s="1">
        <v>221934.90186399998</v>
      </c>
      <c r="C10376" s="1">
        <v>91223.210999999996</v>
      </c>
      <c r="D10376" s="1">
        <v>47</v>
      </c>
      <c r="E10376" s="1">
        <v>2</v>
      </c>
      <c r="F10376" s="1">
        <v>2.9004850387573242</v>
      </c>
      <c r="G10376" s="1">
        <v>2900.4850387573242</v>
      </c>
      <c r="H10376" s="1">
        <v>-9.9999308586120605E-2</v>
      </c>
      <c r="I10376" s="1">
        <v>-99.999308586120605</v>
      </c>
      <c r="J10376" s="1">
        <v>2.5738093852996826</v>
      </c>
      <c r="K10376" s="1">
        <v>2.53399729728699</v>
      </c>
      <c r="L10376" s="1">
        <v>8.5090646743774414</v>
      </c>
      <c r="M10376" s="1">
        <v>8.2723741531372106</v>
      </c>
      <c r="O10376" s="1">
        <v>-4.9591064453125E-5</v>
      </c>
      <c r="P10376" s="1">
        <v>21.289957046508789</v>
      </c>
      <c r="Q10376" s="1">
        <v>21.620899200439453</v>
      </c>
    </row>
    <row r="10377" spans="1:17">
      <c r="A10377" s="16">
        <v>43456.098532037038</v>
      </c>
      <c r="B10377" s="1">
        <v>221946.39556400001</v>
      </c>
      <c r="C10377" s="1">
        <v>91234.704700000002</v>
      </c>
      <c r="D10377" s="1">
        <v>47</v>
      </c>
      <c r="E10377" s="1">
        <v>2</v>
      </c>
      <c r="F10377" s="1">
        <v>2.8994572162628174</v>
      </c>
      <c r="G10377" s="1">
        <v>2899.4572162628174</v>
      </c>
      <c r="H10377" s="1">
        <v>-9.9996209144592285E-2</v>
      </c>
      <c r="I10377" s="1">
        <v>-99.996209144592285</v>
      </c>
      <c r="J10377" s="1">
        <v>2.5738093852996826</v>
      </c>
      <c r="K10377" s="1">
        <v>2.5343163013458301</v>
      </c>
      <c r="L10377" s="1">
        <v>8.5090646743774414</v>
      </c>
      <c r="M10377" s="1">
        <v>8.2732992172241193</v>
      </c>
      <c r="O10377" s="1">
        <v>-8.3446502685546875E-5</v>
      </c>
      <c r="P10377" s="1">
        <v>21.413239360131538</v>
      </c>
      <c r="Q10377" s="1">
        <v>21.636234150026787</v>
      </c>
    </row>
    <row r="10378" spans="1:17">
      <c r="A10378" s="16">
        <v>43456.098658440977</v>
      </c>
      <c r="B10378" s="1">
        <v>221957.31686399999</v>
      </c>
      <c r="C10378" s="1">
        <v>91245.626000000004</v>
      </c>
      <c r="D10378" s="1">
        <v>47</v>
      </c>
      <c r="E10378" s="1">
        <v>2</v>
      </c>
      <c r="F10378" s="1">
        <v>2.898453950881958</v>
      </c>
      <c r="G10378" s="1">
        <v>2898.453950881958</v>
      </c>
      <c r="H10378" s="1">
        <v>-0.10000091791152954</v>
      </c>
      <c r="I10378" s="1">
        <v>-100.00091791152954</v>
      </c>
      <c r="J10378" s="1">
        <v>2.5738093852996826</v>
      </c>
      <c r="K10378" s="1">
        <v>2.5346198081970202</v>
      </c>
      <c r="L10378" s="1">
        <v>8.5090646743774414</v>
      </c>
      <c r="M10378" s="1">
        <v>8.2741794586181605</v>
      </c>
      <c r="O10378" s="1">
        <v>-9.822845458984375E-5</v>
      </c>
      <c r="P10378" s="1">
        <v>21.543075561523438</v>
      </c>
      <c r="Q10378" s="1">
        <v>21.686916351318359</v>
      </c>
    </row>
    <row r="10379" spans="1:17">
      <c r="A10379" s="16">
        <v>43456.098786665512</v>
      </c>
      <c r="B10379" s="1">
        <v>221968.395464</v>
      </c>
      <c r="C10379" s="1">
        <v>91256.704599999997</v>
      </c>
      <c r="D10379" s="1">
        <v>47</v>
      </c>
      <c r="E10379" s="1">
        <v>2</v>
      </c>
      <c r="F10379" s="1">
        <v>2.8974409103393555</v>
      </c>
      <c r="G10379" s="1">
        <v>2897.4409103393555</v>
      </c>
      <c r="H10379" s="1">
        <v>-0.10000985860824585</v>
      </c>
      <c r="I10379" s="1">
        <v>-100.00985860824585</v>
      </c>
      <c r="J10379" s="1">
        <v>2.5738093852996826</v>
      </c>
      <c r="K10379" s="1">
        <v>2.5349276065826398</v>
      </c>
      <c r="L10379" s="1">
        <v>8.5090646743774414</v>
      </c>
      <c r="M10379" s="1">
        <v>8.2750711441040004</v>
      </c>
      <c r="O10379" s="1">
        <v>-5.817413330078125E-5</v>
      </c>
      <c r="P10379" s="1">
        <v>21.664766311645508</v>
      </c>
      <c r="Q10379" s="1">
        <v>21.729480743408203</v>
      </c>
    </row>
    <row r="10380" spans="1:17">
      <c r="A10380" s="16">
        <v>43456.098913538197</v>
      </c>
      <c r="B10380" s="1">
        <v>221979.35726399999</v>
      </c>
      <c r="C10380" s="1">
        <v>91267.666400000002</v>
      </c>
      <c r="D10380" s="1">
        <v>47</v>
      </c>
      <c r="E10380" s="1">
        <v>2</v>
      </c>
      <c r="F10380" s="1">
        <v>2.8964166641235352</v>
      </c>
      <c r="G10380" s="1">
        <v>2896.4166641235352</v>
      </c>
      <c r="H10380" s="1">
        <v>-9.9996805191040039E-2</v>
      </c>
      <c r="I10380" s="1">
        <v>-99.996805191040039</v>
      </c>
      <c r="J10380" s="1">
        <v>2.5738093852996826</v>
      </c>
      <c r="K10380" s="1">
        <v>2.5352318286895801</v>
      </c>
      <c r="L10380" s="1">
        <v>8.5090646743774414</v>
      </c>
      <c r="M10380" s="1">
        <v>8.2759523391723597</v>
      </c>
      <c r="O10380" s="1">
        <v>-8.96453857421875E-5</v>
      </c>
      <c r="P10380" s="1">
        <v>21.721576690673828</v>
      </c>
      <c r="Q10380" s="1">
        <v>21.714385986328125</v>
      </c>
    </row>
    <row r="10381" spans="1:17">
      <c r="A10381" s="16">
        <v>43456.099040037036</v>
      </c>
      <c r="B10381" s="1">
        <v>221990.28676399999</v>
      </c>
      <c r="C10381" s="1">
        <v>91278.5959</v>
      </c>
      <c r="D10381" s="1">
        <v>47</v>
      </c>
      <c r="E10381" s="1">
        <v>2</v>
      </c>
      <c r="F10381" s="1">
        <v>2.8954122066497803</v>
      </c>
      <c r="G10381" s="1">
        <v>2895.4122066497803</v>
      </c>
      <c r="H10381" s="1">
        <v>-0.10000115633010864</v>
      </c>
      <c r="I10381" s="1">
        <v>-100.00115633010864</v>
      </c>
      <c r="J10381" s="1">
        <v>2.5738093852996826</v>
      </c>
      <c r="K10381" s="1">
        <v>2.5355353355407702</v>
      </c>
      <c r="L10381" s="1">
        <v>8.5090646743774414</v>
      </c>
      <c r="M10381" s="1">
        <v>8.2768316268920898</v>
      </c>
      <c r="O10381" s="1">
        <v>-1.1110305786132813E-4</v>
      </c>
      <c r="P10381" s="1">
        <v>21.745939254760742</v>
      </c>
      <c r="Q10381" s="1">
        <v>21.681224822998047</v>
      </c>
    </row>
    <row r="10382" spans="1:17">
      <c r="A10382" s="16">
        <v>43456.099166259257</v>
      </c>
      <c r="B10382" s="1">
        <v>222001.19236399999</v>
      </c>
      <c r="C10382" s="1">
        <v>91289.501499999998</v>
      </c>
      <c r="D10382" s="1">
        <v>47</v>
      </c>
      <c r="E10382" s="1">
        <v>2</v>
      </c>
      <c r="F10382" s="1">
        <v>2.8944046497344971</v>
      </c>
      <c r="G10382" s="1">
        <v>2894.4046497344971</v>
      </c>
      <c r="H10382" s="1">
        <v>-0.10000598430633545</v>
      </c>
      <c r="I10382" s="1">
        <v>-100.00598430633545</v>
      </c>
      <c r="J10382" s="1">
        <v>2.5738093852996826</v>
      </c>
      <c r="K10382" s="1">
        <v>2.53583860397339</v>
      </c>
      <c r="L10382" s="1">
        <v>8.5090646743774414</v>
      </c>
      <c r="M10382" s="1">
        <v>8.27770900726318</v>
      </c>
      <c r="O10382" s="1">
        <v>-3.3855438232421875E-5</v>
      </c>
      <c r="P10382" s="1">
        <v>21.799428939819336</v>
      </c>
      <c r="Q10382" s="1">
        <v>21.691579818725586</v>
      </c>
    </row>
    <row r="10383" spans="1:17">
      <c r="A10383" s="16">
        <v>43456.099288936341</v>
      </c>
      <c r="B10383" s="1">
        <v>222011.79166399999</v>
      </c>
      <c r="C10383" s="1">
        <v>91300.1008</v>
      </c>
      <c r="D10383" s="1">
        <v>47</v>
      </c>
      <c r="E10383" s="1">
        <v>2</v>
      </c>
      <c r="F10383" s="1">
        <v>2.893402099609375</v>
      </c>
      <c r="G10383" s="1">
        <v>2893.402099609375</v>
      </c>
      <c r="H10383" s="1">
        <v>-9.9997460842132568E-2</v>
      </c>
      <c r="I10383" s="1">
        <v>-99.997460842132568</v>
      </c>
      <c r="J10383" s="1">
        <v>2.5738093852996826</v>
      </c>
      <c r="K10383" s="1">
        <v>2.53613328933716</v>
      </c>
      <c r="L10383" s="1">
        <v>8.5090646743774414</v>
      </c>
      <c r="M10383" s="1">
        <v>8.2785615921020508</v>
      </c>
      <c r="O10383" s="1">
        <v>-1.1205673217773438E-4</v>
      </c>
      <c r="P10383" s="1">
        <v>21.877553939819336</v>
      </c>
      <c r="Q10383" s="1">
        <v>21.755342483520508</v>
      </c>
    </row>
    <row r="10384" spans="1:17">
      <c r="A10384" s="16">
        <v>43456.09940796181</v>
      </c>
      <c r="B10384" s="1">
        <v>222022.07546399999</v>
      </c>
      <c r="C10384" s="1">
        <v>91310.384600000005</v>
      </c>
      <c r="D10384" s="1">
        <v>47</v>
      </c>
      <c r="E10384" s="1">
        <v>2</v>
      </c>
      <c r="F10384" s="1">
        <v>2.8923907279968262</v>
      </c>
      <c r="G10384" s="1">
        <v>2892.3907279968262</v>
      </c>
      <c r="H10384" s="1">
        <v>-0.10000419616699219</v>
      </c>
      <c r="I10384" s="1">
        <v>-100.00419616699219</v>
      </c>
      <c r="J10384" s="1">
        <v>2.5738093852996826</v>
      </c>
      <c r="K10384" s="1">
        <v>2.5364189147949201</v>
      </c>
      <c r="L10384" s="1">
        <v>8.5090646743774414</v>
      </c>
      <c r="M10384" s="1">
        <v>8.2793884277343803</v>
      </c>
      <c r="O10384" s="1">
        <v>-1.4233589172363281E-4</v>
      </c>
      <c r="P10384" s="1">
        <v>21.865016937255859</v>
      </c>
      <c r="Q10384" s="1">
        <v>21.764375686645508</v>
      </c>
    </row>
    <row r="10385" spans="1:17">
      <c r="A10385" s="16">
        <v>43456.099537526621</v>
      </c>
      <c r="B10385" s="1">
        <v>222033.269864</v>
      </c>
      <c r="C10385" s="1">
        <v>91321.578999999998</v>
      </c>
      <c r="D10385" s="1">
        <v>47</v>
      </c>
      <c r="E10385" s="1">
        <v>2</v>
      </c>
      <c r="F10385" s="1">
        <v>2.8913838863372803</v>
      </c>
      <c r="G10385" s="1">
        <v>2891.3838863372803</v>
      </c>
      <c r="H10385" s="1">
        <v>-0.10001015663146973</v>
      </c>
      <c r="I10385" s="1">
        <v>-100.01015663146973</v>
      </c>
      <c r="J10385" s="1">
        <v>2.5738093852996826</v>
      </c>
      <c r="K10385" s="1">
        <v>2.5367298126220699</v>
      </c>
      <c r="L10385" s="1">
        <v>8.5090646743774414</v>
      </c>
      <c r="M10385" s="1">
        <v>8.2802877426147496</v>
      </c>
      <c r="O10385" s="1">
        <v>-1.2254714965820313E-4</v>
      </c>
      <c r="P10385" s="1">
        <v>21.884980977055982</v>
      </c>
      <c r="Q10385" s="1">
        <v>21.734012874991915</v>
      </c>
    </row>
    <row r="10386" spans="1:17">
      <c r="A10386" s="16">
        <v>43456.099658834493</v>
      </c>
      <c r="B10386" s="1">
        <v>222043.750864</v>
      </c>
      <c r="C10386" s="1">
        <v>91332.06</v>
      </c>
      <c r="D10386" s="1">
        <v>47</v>
      </c>
      <c r="E10386" s="1">
        <v>2</v>
      </c>
      <c r="F10386" s="1">
        <v>2.8903830051422119</v>
      </c>
      <c r="G10386" s="1">
        <v>2890.3830051422119</v>
      </c>
      <c r="H10386" s="1">
        <v>-9.9991440773010254E-2</v>
      </c>
      <c r="I10386" s="1">
        <v>-99.991440773010254</v>
      </c>
      <c r="J10386" s="1">
        <v>2.5738093852996826</v>
      </c>
      <c r="K10386" s="1">
        <v>2.5370209217071502</v>
      </c>
      <c r="L10386" s="1">
        <v>8.5090646743774414</v>
      </c>
      <c r="M10386" s="1">
        <v>8.28112888336182</v>
      </c>
      <c r="O10386" s="1">
        <v>-1.6427040100097656E-4</v>
      </c>
      <c r="P10386" s="1">
        <v>21.955009460449219</v>
      </c>
      <c r="Q10386" s="1">
        <v>21.775306701660156</v>
      </c>
    </row>
    <row r="10387" spans="1:17">
      <c r="A10387" s="16">
        <v>43456.099777535877</v>
      </c>
      <c r="B10387" s="1">
        <v>222054.00666399999</v>
      </c>
      <c r="C10387" s="1">
        <v>91342.315799999997</v>
      </c>
      <c r="D10387" s="1">
        <v>47</v>
      </c>
      <c r="E10387" s="1">
        <v>2</v>
      </c>
      <c r="F10387" s="1">
        <v>2.8893795013427734</v>
      </c>
      <c r="G10387" s="1">
        <v>2889.3795013427734</v>
      </c>
      <c r="H10387" s="1">
        <v>-0.10000365972518921</v>
      </c>
      <c r="I10387" s="1">
        <v>-100.00365972518921</v>
      </c>
      <c r="J10387" s="1">
        <v>2.5738093852996826</v>
      </c>
      <c r="K10387" s="1">
        <v>2.5373058319091801</v>
      </c>
      <c r="L10387" s="1">
        <v>8.5090646743774414</v>
      </c>
      <c r="M10387" s="1">
        <v>8.2819519042968803</v>
      </c>
      <c r="O10387" s="1">
        <v>-1.3303756713867188E-4</v>
      </c>
      <c r="P10387" s="1">
        <v>21.957809448242188</v>
      </c>
      <c r="Q10387" s="1">
        <v>21.756536483764648</v>
      </c>
    </row>
    <row r="10388" spans="1:17">
      <c r="A10388" s="16">
        <v>43456.099900490743</v>
      </c>
      <c r="B10388" s="1">
        <v>222064.62996399999</v>
      </c>
      <c r="C10388" s="1">
        <v>91352.939100000003</v>
      </c>
      <c r="D10388" s="1">
        <v>47</v>
      </c>
      <c r="E10388" s="1">
        <v>2</v>
      </c>
      <c r="F10388" s="1">
        <v>2.8883657455444336</v>
      </c>
      <c r="G10388" s="1">
        <v>2888.3657455444336</v>
      </c>
      <c r="H10388" s="1">
        <v>-9.9997520446777344E-2</v>
      </c>
      <c r="I10388" s="1">
        <v>-99.997520446777344</v>
      </c>
      <c r="J10388" s="1">
        <v>2.5738093852996826</v>
      </c>
      <c r="K10388" s="1">
        <v>2.5376009941101101</v>
      </c>
      <c r="L10388" s="1">
        <v>8.5090646743774414</v>
      </c>
      <c r="M10388" s="1">
        <v>8.2828044891357404</v>
      </c>
      <c r="O10388" s="1">
        <v>-4.7922134399414063E-5</v>
      </c>
      <c r="P10388" s="1">
        <v>22.018739700317383</v>
      </c>
      <c r="Q10388" s="1">
        <v>21.831869125366211</v>
      </c>
    </row>
    <row r="10389" spans="1:17">
      <c r="A10389" s="16">
        <v>43456.100020706021</v>
      </c>
      <c r="B10389" s="1">
        <v>222075.01656399999</v>
      </c>
      <c r="C10389" s="1">
        <v>91363.325700000001</v>
      </c>
      <c r="D10389" s="1">
        <v>47</v>
      </c>
      <c r="E10389" s="1">
        <v>2</v>
      </c>
      <c r="F10389" s="1">
        <v>2.8873631954193115</v>
      </c>
      <c r="G10389" s="1">
        <v>2887.3631954193115</v>
      </c>
      <c r="H10389" s="1">
        <v>-9.999692440032959E-2</v>
      </c>
      <c r="I10389" s="1">
        <v>-99.99692440032959</v>
      </c>
      <c r="J10389" s="1">
        <v>2.5738093852996826</v>
      </c>
      <c r="K10389" s="1">
        <v>2.5378894805908199</v>
      </c>
      <c r="L10389" s="1">
        <v>8.5090646743774414</v>
      </c>
      <c r="M10389" s="1">
        <v>8.2836380004882795</v>
      </c>
      <c r="O10389" s="1">
        <v>-9.3936920166015625E-5</v>
      </c>
      <c r="P10389" s="1">
        <v>21.74028205871582</v>
      </c>
      <c r="Q10389" s="1">
        <v>21.761852264404297</v>
      </c>
    </row>
    <row r="10390" spans="1:17">
      <c r="A10390" s="16">
        <v>43456.100143380791</v>
      </c>
      <c r="B10390" s="1">
        <v>222085.61566399998</v>
      </c>
      <c r="C10390" s="1">
        <v>91373.924799999993</v>
      </c>
      <c r="D10390" s="1">
        <v>47</v>
      </c>
      <c r="E10390" s="1">
        <v>2</v>
      </c>
      <c r="F10390" s="1">
        <v>2.8863570690155029</v>
      </c>
      <c r="G10390" s="1">
        <v>2886.3570690155029</v>
      </c>
      <c r="H10390" s="1">
        <v>-9.9998533725738525E-2</v>
      </c>
      <c r="I10390" s="1">
        <v>-99.998533725738525</v>
      </c>
      <c r="J10390" s="1">
        <v>2.5738093852996826</v>
      </c>
      <c r="K10390" s="1">
        <v>2.5381839275360099</v>
      </c>
      <c r="L10390" s="1">
        <v>8.5090646743774414</v>
      </c>
      <c r="M10390" s="1">
        <v>8.2844886779785192</v>
      </c>
      <c r="O10390" s="1">
        <v>-1.0514259338378906E-4</v>
      </c>
      <c r="P10390" s="1">
        <v>21.319938810809763</v>
      </c>
      <c r="Q10390" s="1">
        <v>21.665242152948615</v>
      </c>
    </row>
    <row r="10391" spans="1:17">
      <c r="A10391" s="16">
        <v>43456.100262156251</v>
      </c>
      <c r="B10391" s="1">
        <v>222095.87786399998</v>
      </c>
      <c r="C10391" s="1">
        <v>91384.187000000005</v>
      </c>
      <c r="D10391" s="1">
        <v>47</v>
      </c>
      <c r="E10391" s="1">
        <v>2</v>
      </c>
      <c r="F10391" s="1">
        <v>2.8853535652160645</v>
      </c>
      <c r="G10391" s="1">
        <v>2885.3535652160645</v>
      </c>
      <c r="H10391" s="1">
        <v>-9.998852014541626E-2</v>
      </c>
      <c r="I10391" s="1">
        <v>-99.98852014541626</v>
      </c>
      <c r="J10391" s="1">
        <v>2.5738093852996826</v>
      </c>
      <c r="K10391" s="1">
        <v>2.5384690761566202</v>
      </c>
      <c r="L10391" s="1">
        <v>8.5090646743774414</v>
      </c>
      <c r="M10391" s="1">
        <v>8.2853107452392596</v>
      </c>
      <c r="O10391" s="1">
        <v>-1.0776519775390625E-4</v>
      </c>
      <c r="P10391" s="1">
        <v>21.042671998078575</v>
      </c>
      <c r="Q10391" s="1">
        <v>21.683099572681911</v>
      </c>
    </row>
    <row r="10392" spans="1:17">
      <c r="A10392" s="16">
        <v>43456.100380429401</v>
      </c>
      <c r="B10392" s="1">
        <v>222106.09666399998</v>
      </c>
      <c r="C10392" s="1">
        <v>91394.405799999993</v>
      </c>
      <c r="D10392" s="1">
        <v>47</v>
      </c>
      <c r="E10392" s="1">
        <v>2</v>
      </c>
      <c r="F10392" s="1">
        <v>2.8843510150909424</v>
      </c>
      <c r="G10392" s="1">
        <v>2884.3510150909424</v>
      </c>
      <c r="H10392" s="1">
        <v>-9.9999606609344482E-2</v>
      </c>
      <c r="I10392" s="1">
        <v>-99.999606609344482</v>
      </c>
      <c r="J10392" s="1">
        <v>2.5738093852996826</v>
      </c>
      <c r="K10392" s="1">
        <v>2.5387527942657502</v>
      </c>
      <c r="L10392" s="1">
        <v>8.5090646743774414</v>
      </c>
      <c r="M10392" s="1">
        <v>8.2861299514770508</v>
      </c>
      <c r="O10392" s="1">
        <v>-9.9897384643554688E-5</v>
      </c>
      <c r="P10392" s="1">
        <v>21.023521423339844</v>
      </c>
      <c r="Q10392" s="1">
        <v>21.584867477416992</v>
      </c>
    </row>
    <row r="10393" spans="1:17">
      <c r="A10393" s="16">
        <v>43456.100501232642</v>
      </c>
      <c r="B10393" s="1">
        <v>222116.53406400001</v>
      </c>
      <c r="C10393" s="1">
        <v>91404.843200000003</v>
      </c>
      <c r="D10393" s="1">
        <v>47</v>
      </c>
      <c r="E10393" s="1">
        <v>2</v>
      </c>
      <c r="F10393" s="1">
        <v>2.8833415508270264</v>
      </c>
      <c r="G10393" s="1">
        <v>2883.3415508270264</v>
      </c>
      <c r="H10393" s="1">
        <v>-0.10000711679458618</v>
      </c>
      <c r="I10393" s="1">
        <v>-100.00711679458618</v>
      </c>
      <c r="J10393" s="1">
        <v>2.5738093852996826</v>
      </c>
      <c r="K10393" s="1">
        <v>2.5390427112579301</v>
      </c>
      <c r="L10393" s="1">
        <v>8.5090646743774414</v>
      </c>
      <c r="M10393" s="1">
        <v>8.2869653701782209</v>
      </c>
      <c r="O10393" s="1">
        <v>-1.1301040649414063E-4</v>
      </c>
      <c r="P10393" s="1">
        <v>21.058265686035156</v>
      </c>
      <c r="Q10393" s="1">
        <v>21.61237907409668</v>
      </c>
    </row>
    <row r="10394" spans="1:17">
      <c r="A10394" s="16">
        <v>43456.100618628472</v>
      </c>
      <c r="B10394" s="1">
        <v>222126.67706399999</v>
      </c>
      <c r="C10394" s="1">
        <v>91414.986199999999</v>
      </c>
      <c r="D10394" s="1">
        <v>47</v>
      </c>
      <c r="E10394" s="1">
        <v>2</v>
      </c>
      <c r="F10394" s="1">
        <v>2.882340669631958</v>
      </c>
      <c r="G10394" s="1">
        <v>2882.340669631958</v>
      </c>
      <c r="H10394" s="1">
        <v>-0.10000365972518921</v>
      </c>
      <c r="I10394" s="1">
        <v>-100.00365972518921</v>
      </c>
      <c r="J10394" s="1">
        <v>2.5738093852996826</v>
      </c>
      <c r="K10394" s="1">
        <v>2.53932452201843</v>
      </c>
      <c r="L10394" s="1">
        <v>8.5090646743774414</v>
      </c>
      <c r="M10394" s="1">
        <v>8.2877779006958008</v>
      </c>
      <c r="O10394" s="1">
        <v>-8.1777572631835938E-5</v>
      </c>
      <c r="P10394" s="1">
        <v>21.261096954345703</v>
      </c>
      <c r="Q10394" s="1">
        <v>21.649595260620117</v>
      </c>
    </row>
    <row r="10395" spans="1:17">
      <c r="A10395" s="16">
        <v>43456.100735128472</v>
      </c>
      <c r="B10395" s="1">
        <v>222136.74266399999</v>
      </c>
      <c r="C10395" s="1">
        <v>91425.051800000001</v>
      </c>
      <c r="D10395" s="1">
        <v>47</v>
      </c>
      <c r="E10395" s="1">
        <v>2</v>
      </c>
      <c r="F10395" s="1">
        <v>2.8813390731811523</v>
      </c>
      <c r="G10395" s="1">
        <v>2881.3390731811523</v>
      </c>
      <c r="H10395" s="1">
        <v>-0.10000532865524292</v>
      </c>
      <c r="I10395" s="1">
        <v>-100.00532865524292</v>
      </c>
      <c r="J10395" s="1">
        <v>2.5738093852996826</v>
      </c>
      <c r="K10395" s="1">
        <v>2.5396039485931401</v>
      </c>
      <c r="L10395" s="1">
        <v>8.5090646743774414</v>
      </c>
      <c r="M10395" s="1">
        <v>8.2885837554931605</v>
      </c>
      <c r="O10395" s="1">
        <v>-1.1372566223144531E-4</v>
      </c>
      <c r="P10395" s="1">
        <v>21.375320434570313</v>
      </c>
      <c r="Q10395" s="1">
        <v>21.655868530273438</v>
      </c>
    </row>
    <row r="10396" spans="1:17">
      <c r="A10396" s="16">
        <v>43456.100850129631</v>
      </c>
      <c r="B10396" s="1">
        <v>222146.67876399998</v>
      </c>
      <c r="C10396" s="1">
        <v>91434.987899999993</v>
      </c>
      <c r="D10396" s="1">
        <v>47</v>
      </c>
      <c r="E10396" s="1">
        <v>2</v>
      </c>
      <c r="F10396" s="1">
        <v>2.880314826965332</v>
      </c>
      <c r="G10396" s="1">
        <v>2880.314826965332</v>
      </c>
      <c r="H10396" s="1">
        <v>-9.9999427795410156E-2</v>
      </c>
      <c r="I10396" s="1">
        <v>-99.999427795410156</v>
      </c>
      <c r="J10396" s="1">
        <v>2.5738093852996826</v>
      </c>
      <c r="K10396" s="1">
        <v>2.5398797988891602</v>
      </c>
      <c r="L10396" s="1">
        <v>8.5090646743774414</v>
      </c>
      <c r="M10396" s="1">
        <v>8.2893781661987305</v>
      </c>
      <c r="O10396" s="1">
        <v>-1.2087821960449219E-4</v>
      </c>
      <c r="P10396" s="1">
        <v>21.479151634453878</v>
      </c>
      <c r="Q10396" s="1">
        <v>21.702115547128884</v>
      </c>
    </row>
    <row r="10397" spans="1:17">
      <c r="A10397" s="16">
        <v>43456.100968288192</v>
      </c>
      <c r="B10397" s="1">
        <v>222156.88766399998</v>
      </c>
      <c r="C10397" s="1">
        <v>91445.196800000005</v>
      </c>
      <c r="D10397" s="1">
        <v>47</v>
      </c>
      <c r="E10397" s="1">
        <v>2</v>
      </c>
      <c r="F10397" s="1">
        <v>2.8792984485626221</v>
      </c>
      <c r="G10397" s="1">
        <v>2879.2984485626221</v>
      </c>
      <c r="H10397" s="1">
        <v>-9.9996805191040039E-2</v>
      </c>
      <c r="I10397" s="1">
        <v>-99.996805191040039</v>
      </c>
      <c r="J10397" s="1">
        <v>2.5738093852996826</v>
      </c>
      <c r="K10397" s="1">
        <v>2.5401635169982901</v>
      </c>
      <c r="L10397" s="1">
        <v>8.5090646743774414</v>
      </c>
      <c r="M10397" s="1">
        <v>8.2901954650878906</v>
      </c>
      <c r="O10397" s="1">
        <v>-8.9406967163085938E-5</v>
      </c>
      <c r="P10397" s="1">
        <v>21.542970657348633</v>
      </c>
      <c r="Q10397" s="1">
        <v>21.701194763183594</v>
      </c>
    </row>
    <row r="10398" spans="1:17">
      <c r="A10398" s="16">
        <v>43456.101087177085</v>
      </c>
      <c r="B10398" s="1">
        <v>222167.15966400001</v>
      </c>
      <c r="C10398" s="1">
        <v>91455.468800000002</v>
      </c>
      <c r="D10398" s="1">
        <v>47</v>
      </c>
      <c r="E10398" s="1">
        <v>2</v>
      </c>
      <c r="F10398" s="1">
        <v>2.878298282623291</v>
      </c>
      <c r="G10398" s="1">
        <v>2878.298282623291</v>
      </c>
      <c r="H10398" s="1">
        <v>-0.10000288486480713</v>
      </c>
      <c r="I10398" s="1">
        <v>-100.00288486480713</v>
      </c>
      <c r="J10398" s="1">
        <v>2.5738093852996826</v>
      </c>
      <c r="K10398" s="1">
        <v>2.5404491424560498</v>
      </c>
      <c r="L10398" s="1">
        <v>8.5090646743774414</v>
      </c>
      <c r="M10398" s="1">
        <v>8.2910175323486293</v>
      </c>
      <c r="O10398" s="1">
        <v>-6.5326690673828125E-5</v>
      </c>
      <c r="P10398" s="1">
        <v>21.644252777099609</v>
      </c>
      <c r="Q10398" s="1">
        <v>21.687398910522461</v>
      </c>
    </row>
    <row r="10399" spans="1:17">
      <c r="A10399" s="16">
        <v>43456.101198315977</v>
      </c>
      <c r="B10399" s="1">
        <v>222176.76206399998</v>
      </c>
      <c r="C10399" s="1">
        <v>91465.071200000006</v>
      </c>
      <c r="D10399" s="1">
        <v>47</v>
      </c>
      <c r="E10399" s="1">
        <v>2</v>
      </c>
      <c r="F10399" s="1">
        <v>2.8772914409637451</v>
      </c>
      <c r="G10399" s="1">
        <v>2877.2914409637451</v>
      </c>
      <c r="H10399" s="1">
        <v>-9.9995076656341553E-2</v>
      </c>
      <c r="I10399" s="1">
        <v>-99.995076656341553</v>
      </c>
      <c r="J10399" s="1">
        <v>2.5738093852996826</v>
      </c>
      <c r="K10399" s="1">
        <v>2.5407156944274898</v>
      </c>
      <c r="L10399" s="1">
        <v>8.5090646743774414</v>
      </c>
      <c r="M10399" s="1">
        <v>8.2917842864990199</v>
      </c>
      <c r="O10399" s="1">
        <v>-1.4424324035644531E-4</v>
      </c>
      <c r="P10399" s="1">
        <v>21.715237831924149</v>
      </c>
      <c r="Q10399" s="1">
        <v>21.664900060354253</v>
      </c>
    </row>
    <row r="10400" spans="1:17">
      <c r="A10400" s="16">
        <v>43456.10130922222</v>
      </c>
      <c r="B10400" s="1">
        <v>222186.34436399999</v>
      </c>
      <c r="C10400" s="1">
        <v>91474.6535</v>
      </c>
      <c r="D10400" s="1">
        <v>47</v>
      </c>
      <c r="E10400" s="1">
        <v>2</v>
      </c>
      <c r="F10400" s="1">
        <v>2.8762845993041992</v>
      </c>
      <c r="G10400" s="1">
        <v>2876.2845993041992</v>
      </c>
      <c r="H10400" s="1">
        <v>-0.10000711679458618</v>
      </c>
      <c r="I10400" s="1">
        <v>-100.00711679458618</v>
      </c>
      <c r="J10400" s="1">
        <v>2.5738093852996826</v>
      </c>
      <c r="K10400" s="1">
        <v>2.5409817695617698</v>
      </c>
      <c r="L10400" s="1">
        <v>8.5090646743774414</v>
      </c>
      <c r="M10400" s="1">
        <v>8.2925500869750994</v>
      </c>
      <c r="O10400" s="1">
        <v>-5.2213668823242188E-5</v>
      </c>
      <c r="P10400" s="1">
        <v>21.749007826294424</v>
      </c>
      <c r="Q10400" s="1">
        <v>21.741816671659741</v>
      </c>
    </row>
    <row r="10401" spans="1:17">
      <c r="A10401" s="16">
        <v>43456.10142789931</v>
      </c>
      <c r="B10401" s="1">
        <v>222196.59806399999</v>
      </c>
      <c r="C10401" s="1">
        <v>91484.907200000001</v>
      </c>
      <c r="D10401" s="1">
        <v>47</v>
      </c>
      <c r="E10401" s="1">
        <v>2</v>
      </c>
      <c r="F10401" s="1">
        <v>2.8752803802490234</v>
      </c>
      <c r="G10401" s="1">
        <v>2875.2803802490234</v>
      </c>
      <c r="H10401" s="1">
        <v>-0.10000967979431152</v>
      </c>
      <c r="I10401" s="1">
        <v>-100.00967979431152</v>
      </c>
      <c r="J10401" s="1">
        <v>2.5738093852996826</v>
      </c>
      <c r="K10401" s="1">
        <v>2.5412666797637899</v>
      </c>
      <c r="L10401" s="1">
        <v>8.5090646743774414</v>
      </c>
      <c r="M10401" s="1">
        <v>8.2933692932128906</v>
      </c>
      <c r="O10401" s="1">
        <v>-1.659393310546875E-4</v>
      </c>
      <c r="P10401" s="1">
        <v>21.801515579223633</v>
      </c>
      <c r="Q10401" s="1">
        <v>21.729618072509766</v>
      </c>
    </row>
    <row r="10402" spans="1:17">
      <c r="A10402" s="16">
        <v>43456.101537082177</v>
      </c>
      <c r="B10402" s="1">
        <v>222206.031464</v>
      </c>
      <c r="C10402" s="1">
        <v>91494.340599999996</v>
      </c>
      <c r="D10402" s="1">
        <v>47</v>
      </c>
      <c r="E10402" s="1">
        <v>2</v>
      </c>
      <c r="F10402" s="1">
        <v>2.8742759227752686</v>
      </c>
      <c r="G10402" s="1">
        <v>2874.2759227752686</v>
      </c>
      <c r="H10402" s="1">
        <v>-0.10001271963119507</v>
      </c>
      <c r="I10402" s="1">
        <v>-100.01271963119507</v>
      </c>
      <c r="J10402" s="1">
        <v>2.5738093852996826</v>
      </c>
      <c r="K10402" s="1">
        <v>2.5415284633636501</v>
      </c>
      <c r="L10402" s="1">
        <v>8.5090646743774414</v>
      </c>
      <c r="M10402" s="1">
        <v>8.2941217422485405</v>
      </c>
      <c r="O10402" s="1">
        <v>-1.4853477478027344E-4</v>
      </c>
      <c r="P10402" s="1">
        <v>21.867471694946289</v>
      </c>
      <c r="Q10402" s="1">
        <v>21.738067626953125</v>
      </c>
    </row>
    <row r="10403" spans="1:17">
      <c r="A10403" s="16">
        <v>43456.101655498846</v>
      </c>
      <c r="B10403" s="1">
        <v>222216.26266399998</v>
      </c>
      <c r="C10403" s="1">
        <v>91504.571800000005</v>
      </c>
      <c r="D10403" s="1">
        <v>47</v>
      </c>
      <c r="E10403" s="1">
        <v>2</v>
      </c>
      <c r="F10403" s="1">
        <v>2.8732750415802002</v>
      </c>
      <c r="G10403" s="1">
        <v>2873.2750415802002</v>
      </c>
      <c r="H10403" s="1">
        <v>-9.9998056888580322E-2</v>
      </c>
      <c r="I10403" s="1">
        <v>-99.998056888580322</v>
      </c>
      <c r="J10403" s="1">
        <v>2.5738093852996826</v>
      </c>
      <c r="K10403" s="1">
        <v>2.5418128967285201</v>
      </c>
      <c r="L10403" s="1">
        <v>8.5090646743774414</v>
      </c>
      <c r="M10403" s="1">
        <v>8.2949390411377006</v>
      </c>
      <c r="O10403" s="1">
        <v>-1.163482666015625E-4</v>
      </c>
      <c r="P10403" s="1">
        <v>21.926263809204102</v>
      </c>
      <c r="Q10403" s="1">
        <v>21.80406379699707</v>
      </c>
    </row>
    <row r="10404" spans="1:17">
      <c r="A10404" s="16">
        <v>43456.101763130791</v>
      </c>
      <c r="B10404" s="1">
        <v>222225.562064</v>
      </c>
      <c r="C10404" s="1">
        <v>91513.871199999994</v>
      </c>
      <c r="D10404" s="1">
        <v>47</v>
      </c>
      <c r="E10404" s="1">
        <v>2</v>
      </c>
      <c r="F10404" s="1">
        <v>2.8722734451293945</v>
      </c>
      <c r="G10404" s="1">
        <v>2872.2734451293945</v>
      </c>
      <c r="H10404" s="1">
        <v>-9.9995255470275879E-2</v>
      </c>
      <c r="I10404" s="1">
        <v>-99.995255470275879</v>
      </c>
      <c r="J10404" s="1">
        <v>2.5738093852996826</v>
      </c>
      <c r="K10404" s="1">
        <v>2.54207110404968</v>
      </c>
      <c r="L10404" s="1">
        <v>8.5090646743774414</v>
      </c>
      <c r="M10404" s="1">
        <v>8.2956809997558594</v>
      </c>
      <c r="O10404" s="1">
        <v>-9.0122222900390625E-5</v>
      </c>
      <c r="P10404" s="1">
        <v>21.905622482299805</v>
      </c>
      <c r="Q10404" s="1">
        <v>21.783420562744141</v>
      </c>
    </row>
    <row r="10405" spans="1:17">
      <c r="A10405" s="16">
        <v>43456.101873491898</v>
      </c>
      <c r="B10405" s="1">
        <v>222235.09726399998</v>
      </c>
      <c r="C10405" s="1">
        <v>91523.406400000007</v>
      </c>
      <c r="D10405" s="1">
        <v>47</v>
      </c>
      <c r="E10405" s="1">
        <v>2</v>
      </c>
      <c r="F10405" s="1">
        <v>2.8712692260742188</v>
      </c>
      <c r="G10405" s="1">
        <v>2871.2692260742188</v>
      </c>
      <c r="H10405" s="1">
        <v>-0.10001057386398315</v>
      </c>
      <c r="I10405" s="1">
        <v>-100.01057386398315</v>
      </c>
      <c r="J10405" s="1">
        <v>2.5738093852996826</v>
      </c>
      <c r="K10405" s="1">
        <v>2.54233622550964</v>
      </c>
      <c r="L10405" s="1">
        <v>8.5090646743774414</v>
      </c>
      <c r="M10405" s="1">
        <v>8.2964420318603498</v>
      </c>
      <c r="O10405" s="1">
        <v>-6.3419342041015625E-5</v>
      </c>
      <c r="P10405" s="1">
        <v>21.92463493347168</v>
      </c>
      <c r="Q10405" s="1">
        <v>21.773679733276367</v>
      </c>
    </row>
    <row r="10406" spans="1:17">
      <c r="A10406" s="16">
        <v>43456.101988285882</v>
      </c>
      <c r="B10406" s="1">
        <v>222245.015464</v>
      </c>
      <c r="C10406" s="1">
        <v>91533.324600000007</v>
      </c>
      <c r="D10406" s="1">
        <v>47</v>
      </c>
      <c r="E10406" s="1">
        <v>2</v>
      </c>
      <c r="F10406" s="1">
        <v>2.8702526092529297</v>
      </c>
      <c r="G10406" s="1">
        <v>2870.2526092529297</v>
      </c>
      <c r="H10406" s="1">
        <v>-0.1000019907951355</v>
      </c>
      <c r="I10406" s="1">
        <v>-100.0019907951355</v>
      </c>
      <c r="J10406" s="1">
        <v>2.5738093852996826</v>
      </c>
      <c r="K10406" s="1">
        <v>2.5426118373870898</v>
      </c>
      <c r="L10406" s="1">
        <v>8.5090646743774414</v>
      </c>
      <c r="M10406" s="1">
        <v>8.2972335815429705</v>
      </c>
      <c r="O10406" s="1">
        <v>-9.72747802734375E-5</v>
      </c>
      <c r="P10406" s="1">
        <v>21.993741292372629</v>
      </c>
      <c r="Q10406" s="1">
        <v>21.771835345744428</v>
      </c>
    </row>
    <row r="10407" spans="1:17">
      <c r="A10407" s="16">
        <v>43456.102097182869</v>
      </c>
      <c r="B10407" s="1">
        <v>222254.424164</v>
      </c>
      <c r="C10407" s="1">
        <v>91542.733300000007</v>
      </c>
      <c r="D10407" s="1">
        <v>47</v>
      </c>
      <c r="E10407" s="1">
        <v>2</v>
      </c>
      <c r="F10407" s="1">
        <v>2.8692467212677002</v>
      </c>
      <c r="G10407" s="1">
        <v>2869.2467212677002</v>
      </c>
      <c r="H10407" s="1">
        <v>-0.10000842809677124</v>
      </c>
      <c r="I10407" s="1">
        <v>-100.00842809677124</v>
      </c>
      <c r="J10407" s="1">
        <v>2.5738093852996826</v>
      </c>
      <c r="K10407" s="1">
        <v>2.5428729057311998</v>
      </c>
      <c r="L10407" s="1">
        <v>8.5090646743774414</v>
      </c>
      <c r="M10407" s="1">
        <v>8.2979831695556605</v>
      </c>
      <c r="O10407" s="1">
        <v>-1.4925003051757813E-4</v>
      </c>
      <c r="P10407" s="1">
        <v>21.960571641615989</v>
      </c>
      <c r="Q10407" s="1">
        <v>21.752111644571141</v>
      </c>
    </row>
    <row r="10408" spans="1:17">
      <c r="A10408" s="16">
        <v>43456.102206314819</v>
      </c>
      <c r="B10408" s="1">
        <v>222263.853164</v>
      </c>
      <c r="C10408" s="1">
        <v>91552.162299999996</v>
      </c>
      <c r="D10408" s="1">
        <v>47</v>
      </c>
      <c r="E10408" s="1">
        <v>2</v>
      </c>
      <c r="F10408" s="1">
        <v>2.8682432174682617</v>
      </c>
      <c r="G10408" s="1">
        <v>2868.2432174682617</v>
      </c>
      <c r="H10408" s="1">
        <v>-0.10000419616699219</v>
      </c>
      <c r="I10408" s="1">
        <v>-100.00419616699219</v>
      </c>
      <c r="J10408" s="1">
        <v>2.5738093852996826</v>
      </c>
      <c r="K10408" s="1">
        <v>2.5431349277496298</v>
      </c>
      <c r="L10408" s="1">
        <v>8.5090646743774414</v>
      </c>
      <c r="M10408" s="1">
        <v>8.2987346649169904</v>
      </c>
      <c r="O10408" s="1">
        <v>-1.3375282287597656E-4</v>
      </c>
      <c r="P10408" s="1">
        <v>21.99152946472168</v>
      </c>
      <c r="Q10408" s="1">
        <v>21.775894165039063</v>
      </c>
    </row>
    <row r="10409" spans="1:17">
      <c r="A10409" s="16">
        <v>43456.102315128475</v>
      </c>
      <c r="B10409" s="1">
        <v>222273.25466400001</v>
      </c>
      <c r="C10409" s="1">
        <v>91561.563800000004</v>
      </c>
      <c r="D10409" s="1">
        <v>47</v>
      </c>
      <c r="E10409" s="1">
        <v>2</v>
      </c>
      <c r="F10409" s="1">
        <v>2.8672406673431396</v>
      </c>
      <c r="G10409" s="1">
        <v>2867.2406673431396</v>
      </c>
      <c r="H10409" s="1">
        <v>-0.10001438856124878</v>
      </c>
      <c r="I10409" s="1">
        <v>-100.01438856124878</v>
      </c>
      <c r="J10409" s="1">
        <v>2.5738093852996826</v>
      </c>
      <c r="K10409" s="1">
        <v>2.54339599609375</v>
      </c>
      <c r="L10409" s="1">
        <v>8.5090646743774414</v>
      </c>
      <c r="M10409" s="1">
        <v>8.2994832992553693</v>
      </c>
      <c r="O10409" s="1">
        <v>-1.4948844909667969E-4</v>
      </c>
      <c r="P10409" s="1">
        <v>21.89969923420777</v>
      </c>
      <c r="Q10409" s="1">
        <v>21.799058667793009</v>
      </c>
    </row>
    <row r="10410" spans="1:17">
      <c r="A10410" s="16">
        <v>43456.102424471064</v>
      </c>
      <c r="B10410" s="1">
        <v>222282.701864</v>
      </c>
      <c r="C10410" s="1">
        <v>91571.010999999999</v>
      </c>
      <c r="D10410" s="1">
        <v>47</v>
      </c>
      <c r="E10410" s="1">
        <v>2</v>
      </c>
      <c r="F10410" s="1">
        <v>2.8662197589874268</v>
      </c>
      <c r="G10410" s="1">
        <v>2866.2197589874268</v>
      </c>
      <c r="H10410" s="1">
        <v>-0.10000163316726685</v>
      </c>
      <c r="I10410" s="1">
        <v>-100.00163316726685</v>
      </c>
      <c r="J10410" s="1">
        <v>2.5738093852996826</v>
      </c>
      <c r="K10410" s="1">
        <v>2.5436582565307599</v>
      </c>
      <c r="L10410" s="1">
        <v>8.5090646743774414</v>
      </c>
      <c r="M10410" s="1">
        <v>8.3002357482910192</v>
      </c>
      <c r="O10410" s="1">
        <v>-1.6856193542480469E-4</v>
      </c>
      <c r="P10410" s="1">
        <v>21.46200452628997</v>
      </c>
      <c r="Q10410" s="1">
        <v>21.728115832737998</v>
      </c>
    </row>
    <row r="10411" spans="1:17">
      <c r="A10411" s="16">
        <v>43456.102537379629</v>
      </c>
      <c r="B10411" s="1">
        <v>222292.45716399999</v>
      </c>
      <c r="C10411" s="1">
        <v>91580.766300000003</v>
      </c>
      <c r="D10411" s="1">
        <v>47</v>
      </c>
      <c r="E10411" s="1">
        <v>2</v>
      </c>
      <c r="F10411" s="1">
        <v>2.865208625793457</v>
      </c>
      <c r="G10411" s="1">
        <v>2865.208625793457</v>
      </c>
      <c r="H10411" s="1">
        <v>-9.9999129772186279E-2</v>
      </c>
      <c r="I10411" s="1">
        <v>-99.999129772186279</v>
      </c>
      <c r="J10411" s="1">
        <v>2.5738093852996826</v>
      </c>
      <c r="K10411" s="1">
        <v>2.5439293384552002</v>
      </c>
      <c r="L10411" s="1">
        <v>8.5090646743774414</v>
      </c>
      <c r="M10411" s="1">
        <v>8.3010120391845703</v>
      </c>
      <c r="O10411" s="1">
        <v>-1.3041496276855469E-4</v>
      </c>
      <c r="P10411" s="1">
        <v>21.106204986572266</v>
      </c>
      <c r="Q10411" s="1">
        <v>21.667453765869141</v>
      </c>
    </row>
    <row r="10412" spans="1:17">
      <c r="A10412" s="16">
        <v>43456.102648694447</v>
      </c>
      <c r="B10412" s="1">
        <v>222302.07476399999</v>
      </c>
      <c r="C10412" s="1">
        <v>91590.383900000001</v>
      </c>
      <c r="D10412" s="1">
        <v>47</v>
      </c>
      <c r="E10412" s="1">
        <v>2</v>
      </c>
      <c r="F10412" s="1">
        <v>2.8642077445983887</v>
      </c>
      <c r="G10412" s="1">
        <v>2864.2077445983887</v>
      </c>
      <c r="H10412" s="1">
        <v>-0.10000097751617432</v>
      </c>
      <c r="I10412" s="1">
        <v>-100.00097751617432</v>
      </c>
      <c r="J10412" s="1">
        <v>2.5738093852996826</v>
      </c>
      <c r="K10412" s="1">
        <v>2.5441966056823699</v>
      </c>
      <c r="L10412" s="1">
        <v>8.5090646743774414</v>
      </c>
      <c r="M10412" s="1">
        <v>8.3017778396606392</v>
      </c>
      <c r="O10412" s="1">
        <v>-9.918212890625E-5</v>
      </c>
      <c r="P10412" s="1">
        <v>20.944986343383789</v>
      </c>
      <c r="Q10412" s="1">
        <v>21.571163177490234</v>
      </c>
    </row>
    <row r="10413" spans="1:17">
      <c r="A10413" s="16">
        <v>43456.102755232641</v>
      </c>
      <c r="B10413" s="1">
        <v>222311.279664</v>
      </c>
      <c r="C10413" s="1">
        <v>91599.588799999998</v>
      </c>
      <c r="D10413" s="1">
        <v>47</v>
      </c>
      <c r="E10413" s="1">
        <v>2</v>
      </c>
      <c r="F10413" s="1">
        <v>2.8631939888000488</v>
      </c>
      <c r="G10413" s="1">
        <v>2863.1939888000488</v>
      </c>
      <c r="H10413" s="1">
        <v>-0.10000127553939819</v>
      </c>
      <c r="I10413" s="1">
        <v>-100.00127553939819</v>
      </c>
      <c r="J10413" s="1">
        <v>2.5738093852996826</v>
      </c>
      <c r="K10413" s="1">
        <v>2.5444519519805899</v>
      </c>
      <c r="L10413" s="1">
        <v>8.5090646743774414</v>
      </c>
      <c r="M10413" s="1">
        <v>8.3025093078613299</v>
      </c>
      <c r="O10413" s="1">
        <v>-1.3637542724609375E-4</v>
      </c>
      <c r="P10413" s="1">
        <v>21.070892333984375</v>
      </c>
      <c r="Q10413" s="1">
        <v>21.617795944213867</v>
      </c>
    </row>
    <row r="10414" spans="1:17">
      <c r="A10414" s="16">
        <v>43456.102856527781</v>
      </c>
      <c r="B10414" s="1">
        <v>222320.031564</v>
      </c>
      <c r="C10414" s="1">
        <v>91608.340700000001</v>
      </c>
      <c r="D10414" s="1">
        <v>47</v>
      </c>
      <c r="E10414" s="1">
        <v>2</v>
      </c>
      <c r="F10414" s="1">
        <v>2.8621921539306641</v>
      </c>
      <c r="G10414" s="1">
        <v>2862.1921539306641</v>
      </c>
      <c r="H10414" s="1">
        <v>-0.10000205039978027</v>
      </c>
      <c r="I10414" s="1">
        <v>-100.00205039978027</v>
      </c>
      <c r="J10414" s="1">
        <v>2.5738093852996826</v>
      </c>
      <c r="K10414" s="1">
        <v>2.54469537734985</v>
      </c>
      <c r="L10414" s="1">
        <v>8.5090646743774414</v>
      </c>
      <c r="M10414" s="1">
        <v>8.3032054901122994</v>
      </c>
      <c r="O10414" s="1">
        <v>-1.3804435729980469E-4</v>
      </c>
      <c r="P10414" s="1">
        <v>21.164485931396484</v>
      </c>
      <c r="Q10414" s="1">
        <v>21.653755187988281</v>
      </c>
    </row>
    <row r="10415" spans="1:17">
      <c r="A10415" s="16">
        <v>43456.102963407408</v>
      </c>
      <c r="B10415" s="1">
        <v>222329.26596399999</v>
      </c>
      <c r="C10415" s="1">
        <v>91617.575100000002</v>
      </c>
      <c r="D10415" s="1">
        <v>47</v>
      </c>
      <c r="E10415" s="1">
        <v>2</v>
      </c>
      <c r="F10415" s="1">
        <v>2.8611888885498047</v>
      </c>
      <c r="G10415" s="1">
        <v>2861.1888885498047</v>
      </c>
      <c r="H10415" s="1">
        <v>-0.10000801086425781</v>
      </c>
      <c r="I10415" s="1">
        <v>-100.00801086425781</v>
      </c>
      <c r="J10415" s="1">
        <v>2.5738093852996826</v>
      </c>
      <c r="K10415" s="1">
        <v>2.5449519157409699</v>
      </c>
      <c r="L10415" s="1">
        <v>8.5090646743774414</v>
      </c>
      <c r="M10415" s="1">
        <v>8.3039398193359393</v>
      </c>
      <c r="O10415" s="1">
        <v>-1.1730194091796875E-4</v>
      </c>
      <c r="P10415" s="1">
        <v>21.239232207534826</v>
      </c>
      <c r="Q10415" s="1">
        <v>21.706853291573861</v>
      </c>
    </row>
    <row r="10416" spans="1:17">
      <c r="A10416" s="16">
        <v>43456.103068732642</v>
      </c>
      <c r="B10416" s="1">
        <v>222338.366064</v>
      </c>
      <c r="C10416" s="1">
        <v>91626.675199999998</v>
      </c>
      <c r="D10416" s="1">
        <v>47</v>
      </c>
      <c r="E10416" s="1">
        <v>2</v>
      </c>
      <c r="F10416" s="1">
        <v>2.8601870536804199</v>
      </c>
      <c r="G10416" s="1">
        <v>2860.1870536804199</v>
      </c>
      <c r="H10416" s="1">
        <v>-9.999316930770874E-2</v>
      </c>
      <c r="I10416" s="1">
        <v>-99.99316930770874</v>
      </c>
      <c r="J10416" s="1">
        <v>2.5738093852996826</v>
      </c>
      <c r="K10416" s="1">
        <v>2.54520463943481</v>
      </c>
      <c r="L10416" s="1">
        <v>8.5090646743774414</v>
      </c>
      <c r="M10416" s="1">
        <v>8.3046627044677699</v>
      </c>
      <c r="O10416" s="1">
        <v>-8.96453857421875E-5</v>
      </c>
      <c r="P10416" s="1">
        <v>21.331900531968628</v>
      </c>
      <c r="Q10416" s="1">
        <v>21.634051169292334</v>
      </c>
    </row>
    <row r="10417" spans="1:17">
      <c r="A10417" s="16">
        <v>43456.103177305558</v>
      </c>
      <c r="B10417" s="1">
        <v>222347.74676399998</v>
      </c>
      <c r="C10417" s="1">
        <v>91636.055900000007</v>
      </c>
      <c r="D10417" s="1">
        <v>47</v>
      </c>
      <c r="E10417" s="1">
        <v>2</v>
      </c>
      <c r="F10417" s="1">
        <v>2.8591828346252441</v>
      </c>
      <c r="G10417" s="1">
        <v>2859.1828346252441</v>
      </c>
      <c r="H10417" s="1">
        <v>-0.10000360012054443</v>
      </c>
      <c r="I10417" s="1">
        <v>-100.00360012054443</v>
      </c>
      <c r="J10417" s="1">
        <v>2.5738093852996826</v>
      </c>
      <c r="K10417" s="1">
        <v>2.5454652309417698</v>
      </c>
      <c r="L10417" s="1">
        <v>8.5090646743774414</v>
      </c>
      <c r="M10417" s="1">
        <v>8.3054075241088903</v>
      </c>
      <c r="O10417" s="1">
        <v>-5.5789947509765625E-5</v>
      </c>
      <c r="P10417" s="1">
        <v>21.491085262892909</v>
      </c>
      <c r="Q10417" s="1">
        <v>21.663709324329602</v>
      </c>
    </row>
    <row r="10418" spans="1:17">
      <c r="A10418" s="16">
        <v>43456.103280452546</v>
      </c>
      <c r="B10418" s="1">
        <v>222356.65866399999</v>
      </c>
      <c r="C10418" s="1">
        <v>91644.967799999999</v>
      </c>
      <c r="D10418" s="1">
        <v>47</v>
      </c>
      <c r="E10418" s="1">
        <v>2</v>
      </c>
      <c r="F10418" s="1">
        <v>2.8581809997558594</v>
      </c>
      <c r="G10418" s="1">
        <v>2858.1809997558594</v>
      </c>
      <c r="H10418" s="1">
        <v>-0.10000187158584595</v>
      </c>
      <c r="I10418" s="1">
        <v>-100.00187158584595</v>
      </c>
      <c r="J10418" s="1">
        <v>2.5738093852996826</v>
      </c>
      <c r="K10418" s="1">
        <v>2.5457129478454599</v>
      </c>
      <c r="L10418" s="1">
        <v>8.5090646743774414</v>
      </c>
      <c r="M10418" s="1">
        <v>8.3061161041259801</v>
      </c>
      <c r="O10418" s="1">
        <v>-6.4373016357421875E-5</v>
      </c>
      <c r="P10418" s="1">
        <v>21.530797958374023</v>
      </c>
      <c r="Q10418" s="1">
        <v>21.667453765869141</v>
      </c>
    </row>
    <row r="10419" spans="1:17">
      <c r="A10419" s="16">
        <v>43456.103382703703</v>
      </c>
      <c r="B10419" s="1">
        <v>222365.49316399998</v>
      </c>
      <c r="C10419" s="1">
        <v>91653.802299999996</v>
      </c>
      <c r="D10419" s="1">
        <v>47</v>
      </c>
      <c r="E10419" s="1">
        <v>2</v>
      </c>
      <c r="F10419" s="1">
        <v>2.8571767807006836</v>
      </c>
      <c r="G10419" s="1">
        <v>2857.1767807006836</v>
      </c>
      <c r="H10419" s="1">
        <v>-9.9999845027923584E-2</v>
      </c>
      <c r="I10419" s="1">
        <v>-99.999845027923584</v>
      </c>
      <c r="J10419" s="1">
        <v>2.5738093852996826</v>
      </c>
      <c r="K10419" s="1">
        <v>2.5459582805633501</v>
      </c>
      <c r="L10419" s="1">
        <v>8.5090646743774414</v>
      </c>
      <c r="M10419" s="1">
        <v>8.3068170547485405</v>
      </c>
      <c r="O10419" s="1">
        <v>-6.771087646484375E-5</v>
      </c>
      <c r="P10419" s="1">
        <v>21.600852173346741</v>
      </c>
      <c r="Q10419" s="1">
        <v>21.658388240432419</v>
      </c>
    </row>
    <row r="10420" spans="1:17">
      <c r="A10420" s="16">
        <v>43456.103486473381</v>
      </c>
      <c r="B10420" s="1">
        <v>222374.45886399999</v>
      </c>
      <c r="C10420" s="1">
        <v>91662.767999999996</v>
      </c>
      <c r="D10420" s="1">
        <v>47</v>
      </c>
      <c r="E10420" s="1">
        <v>2</v>
      </c>
      <c r="F10420" s="1">
        <v>2.8561725616455078</v>
      </c>
      <c r="G10420" s="1">
        <v>2856.1725616455078</v>
      </c>
      <c r="H10420" s="1">
        <v>-0.10000497102737427</v>
      </c>
      <c r="I10420" s="1">
        <v>-100.00497102737427</v>
      </c>
      <c r="J10420" s="1">
        <v>2.5738093852996826</v>
      </c>
      <c r="K10420" s="1">
        <v>2.5462074279785201</v>
      </c>
      <c r="L10420" s="1">
        <v>8.5090646743774414</v>
      </c>
      <c r="M10420" s="1">
        <v>8.3075294494628906</v>
      </c>
      <c r="O10420" s="1">
        <v>-1.2683868408203125E-4</v>
      </c>
      <c r="P10420" s="1">
        <v>21.66650390625</v>
      </c>
      <c r="Q10420" s="1">
        <v>21.69526481628418</v>
      </c>
    </row>
    <row r="10421" spans="1:17">
      <c r="A10421" s="16">
        <v>43456.103593563661</v>
      </c>
      <c r="B10421" s="1">
        <v>222383.71146399999</v>
      </c>
      <c r="C10421" s="1">
        <v>91672.020600000003</v>
      </c>
      <c r="D10421" s="1">
        <v>47</v>
      </c>
      <c r="E10421" s="1">
        <v>2</v>
      </c>
      <c r="F10421" s="1">
        <v>2.8551700115203857</v>
      </c>
      <c r="G10421" s="1">
        <v>2855.1700115203857</v>
      </c>
      <c r="H10421" s="1">
        <v>-9.999692440032959E-2</v>
      </c>
      <c r="I10421" s="1">
        <v>-99.99692440032959</v>
      </c>
      <c r="J10421" s="1">
        <v>2.5738093852996826</v>
      </c>
      <c r="K10421" s="1">
        <v>2.5464644432067902</v>
      </c>
      <c r="L10421" s="1">
        <v>8.5090646743774414</v>
      </c>
      <c r="M10421" s="1">
        <v>8.3082628250122106</v>
      </c>
      <c r="O10421" s="1">
        <v>-1.2516975402832031E-4</v>
      </c>
      <c r="P10421" s="1">
        <v>21.711520662150765</v>
      </c>
      <c r="Q10421" s="1">
        <v>21.733092852881921</v>
      </c>
    </row>
    <row r="10422" spans="1:17">
      <c r="A10422" s="16">
        <v>43456.103697722225</v>
      </c>
      <c r="B10422" s="1">
        <v>222392.71076399999</v>
      </c>
      <c r="C10422" s="1">
        <v>91681.019899999999</v>
      </c>
      <c r="D10422" s="1">
        <v>47</v>
      </c>
      <c r="E10422" s="1">
        <v>2</v>
      </c>
      <c r="F10422" s="1">
        <v>2.8541665077209473</v>
      </c>
      <c r="G10422" s="1">
        <v>2854.1665077209473</v>
      </c>
      <c r="H10422" s="1">
        <v>-9.9998950958251953E-2</v>
      </c>
      <c r="I10422" s="1">
        <v>-99.998950958251953</v>
      </c>
      <c r="J10422" s="1">
        <v>2.5738093852996826</v>
      </c>
      <c r="K10422" s="1">
        <v>2.54671430587769</v>
      </c>
      <c r="L10422" s="1">
        <v>8.5090646743774414</v>
      </c>
      <c r="M10422" s="1">
        <v>8.3089761734008807</v>
      </c>
      <c r="O10422" s="1">
        <v>-9.822845458984375E-5</v>
      </c>
      <c r="P10422" s="1">
        <v>21.745258331298828</v>
      </c>
      <c r="Q10422" s="1">
        <v>21.712442398071289</v>
      </c>
    </row>
    <row r="10423" spans="1:17">
      <c r="A10423" s="16">
        <v>43456.103796572919</v>
      </c>
      <c r="B10423" s="1">
        <v>222401.251464</v>
      </c>
      <c r="C10423" s="1">
        <v>91689.560599999997</v>
      </c>
      <c r="D10423" s="1">
        <v>47</v>
      </c>
      <c r="E10423" s="1">
        <v>2</v>
      </c>
      <c r="F10423" s="1">
        <v>2.8531603813171387</v>
      </c>
      <c r="G10423" s="1">
        <v>2853.1603813171387</v>
      </c>
      <c r="H10423" s="1">
        <v>-9.9991440773010254E-2</v>
      </c>
      <c r="I10423" s="1">
        <v>-99.991440773010254</v>
      </c>
      <c r="J10423" s="1">
        <v>2.5738093852996826</v>
      </c>
      <c r="K10423" s="1">
        <v>2.5469517707824698</v>
      </c>
      <c r="L10423" s="1">
        <v>8.5090646743774414</v>
      </c>
      <c r="M10423" s="1">
        <v>8.3096542358398402</v>
      </c>
      <c r="O10423" s="1">
        <v>-9.822845458984375E-5</v>
      </c>
      <c r="P10423" s="1">
        <v>21.814389373064486</v>
      </c>
      <c r="Q10423" s="1">
        <v>21.758477625662845</v>
      </c>
    </row>
    <row r="10424" spans="1:17">
      <c r="A10424" s="16">
        <v>43456.103901637733</v>
      </c>
      <c r="B10424" s="1">
        <v>222410.32906399999</v>
      </c>
      <c r="C10424" s="1">
        <v>91698.638200000001</v>
      </c>
      <c r="D10424" s="1">
        <v>47</v>
      </c>
      <c r="E10424" s="1">
        <v>2</v>
      </c>
      <c r="F10424" s="1">
        <v>2.8521561622619629</v>
      </c>
      <c r="G10424" s="1">
        <v>2852.1561622619629</v>
      </c>
      <c r="H10424" s="1">
        <v>-0.10000061988830566</v>
      </c>
      <c r="I10424" s="1">
        <v>-100.00061988830566</v>
      </c>
      <c r="J10424" s="1">
        <v>2.5738093852996826</v>
      </c>
      <c r="K10424" s="1">
        <v>2.5472040176391602</v>
      </c>
      <c r="L10424" s="1">
        <v>8.5090646743774414</v>
      </c>
      <c r="M10424" s="1">
        <v>8.3103733062744105</v>
      </c>
      <c r="O10424" s="1">
        <v>-7.2956085205078125E-5</v>
      </c>
      <c r="P10424" s="1">
        <v>21.805910203891187</v>
      </c>
      <c r="Q10424" s="1">
        <v>21.690874844466453</v>
      </c>
    </row>
    <row r="10425" spans="1:17">
      <c r="A10425" s="16">
        <v>43456.104002230328</v>
      </c>
      <c r="B10425" s="1">
        <v>222419.02026399999</v>
      </c>
      <c r="C10425" s="1">
        <v>91707.329400000002</v>
      </c>
      <c r="D10425" s="1">
        <v>47</v>
      </c>
      <c r="E10425" s="1">
        <v>2</v>
      </c>
      <c r="F10425" s="1">
        <v>2.8511362075805664</v>
      </c>
      <c r="G10425" s="1">
        <v>2851.1362075805664</v>
      </c>
      <c r="H10425" s="1">
        <v>-0.10000747442245483</v>
      </c>
      <c r="I10425" s="1">
        <v>-100.00747442245483</v>
      </c>
      <c r="J10425" s="1">
        <v>2.5738093852996826</v>
      </c>
      <c r="K10425" s="1">
        <v>2.54744529724121</v>
      </c>
      <c r="L10425" s="1">
        <v>8.5090646743774414</v>
      </c>
      <c r="M10425" s="1">
        <v>8.3110609054565394</v>
      </c>
      <c r="O10425" s="1">
        <v>-1.6331672668457031E-4</v>
      </c>
      <c r="P10425" s="1">
        <v>21.910940170288086</v>
      </c>
      <c r="Q10425" s="1">
        <v>21.745599746704102</v>
      </c>
    </row>
    <row r="10426" spans="1:17">
      <c r="A10426" s="16">
        <v>43456.104103795144</v>
      </c>
      <c r="B10426" s="1">
        <v>222427.795464</v>
      </c>
      <c r="C10426" s="1">
        <v>91716.104600000006</v>
      </c>
      <c r="D10426" s="1">
        <v>47</v>
      </c>
      <c r="E10426" s="1">
        <v>2</v>
      </c>
      <c r="F10426" s="1">
        <v>2.8501346111297607</v>
      </c>
      <c r="G10426" s="1">
        <v>2850.1346111297607</v>
      </c>
      <c r="H10426" s="1">
        <v>-0.10001486539840698</v>
      </c>
      <c r="I10426" s="1">
        <v>-100.01486539840698</v>
      </c>
      <c r="J10426" s="1">
        <v>2.5738093852996826</v>
      </c>
      <c r="K10426" s="1">
        <v>2.5476889610290501</v>
      </c>
      <c r="L10426" s="1">
        <v>8.5090646743774414</v>
      </c>
      <c r="M10426" s="1">
        <v>8.3117561340331996</v>
      </c>
      <c r="O10426" s="1">
        <v>-1.3828277587890625E-4</v>
      </c>
      <c r="P10426" s="1">
        <v>21.945375050093546</v>
      </c>
      <c r="Q10426" s="1">
        <v>21.77285354074089</v>
      </c>
    </row>
    <row r="10427" spans="1:17">
      <c r="A10427" s="16">
        <v>43456.104203388888</v>
      </c>
      <c r="B10427" s="1">
        <v>222436.400364</v>
      </c>
      <c r="C10427" s="1">
        <v>91724.709499999997</v>
      </c>
      <c r="D10427" s="1">
        <v>47</v>
      </c>
      <c r="E10427" s="1">
        <v>2</v>
      </c>
      <c r="F10427" s="1">
        <v>2.8491311073303223</v>
      </c>
      <c r="G10427" s="1">
        <v>2849.1311073303223</v>
      </c>
      <c r="H10427" s="1">
        <v>-9.9995315074920654E-2</v>
      </c>
      <c r="I10427" s="1">
        <v>-99.995315074920654</v>
      </c>
      <c r="J10427" s="1">
        <v>2.5738093852996826</v>
      </c>
      <c r="K10427" s="1">
        <v>2.5479280948638898</v>
      </c>
      <c r="L10427" s="1">
        <v>8.5090646743774414</v>
      </c>
      <c r="M10427" s="1">
        <v>8.3124370574951207</v>
      </c>
      <c r="O10427" s="1">
        <v>-1.5282630920410156E-4</v>
      </c>
      <c r="P10427" s="1">
        <v>21.941560789570943</v>
      </c>
      <c r="Q10427" s="1">
        <v>21.747473058022397</v>
      </c>
    </row>
    <row r="10428" spans="1:17">
      <c r="A10428" s="16">
        <v>43456.104305925925</v>
      </c>
      <c r="B10428" s="1">
        <v>222445.25956400001</v>
      </c>
      <c r="C10428" s="1">
        <v>91733.568700000003</v>
      </c>
      <c r="D10428" s="1">
        <v>47</v>
      </c>
      <c r="E10428" s="1">
        <v>2</v>
      </c>
      <c r="F10428" s="1">
        <v>2.8481242656707764</v>
      </c>
      <c r="G10428" s="1">
        <v>2848.1242656707764</v>
      </c>
      <c r="H10428" s="1">
        <v>-0.1000095009803772</v>
      </c>
      <c r="I10428" s="1">
        <v>-100.0095009803772</v>
      </c>
      <c r="J10428" s="1">
        <v>2.5738093852996826</v>
      </c>
      <c r="K10428" s="1">
        <v>2.54817414283752</v>
      </c>
      <c r="L10428" s="1">
        <v>8.5090646743774414</v>
      </c>
      <c r="M10428" s="1">
        <v>8.3131389617919904</v>
      </c>
      <c r="O10428" s="1">
        <v>-1.3208389282226563E-4</v>
      </c>
      <c r="P10428" s="1">
        <v>21.972829465769635</v>
      </c>
      <c r="Q10428" s="1">
        <v>21.800322889764967</v>
      </c>
    </row>
    <row r="10429" spans="1:17">
      <c r="A10429" s="16">
        <v>43456.104403675927</v>
      </c>
      <c r="B10429" s="1">
        <v>222453.70516399998</v>
      </c>
      <c r="C10429" s="1">
        <v>91742.014299999995</v>
      </c>
      <c r="D10429" s="1">
        <v>47</v>
      </c>
      <c r="E10429" s="1">
        <v>2</v>
      </c>
      <c r="F10429" s="1">
        <v>2.847123384475708</v>
      </c>
      <c r="G10429" s="1">
        <v>2847.123384475708</v>
      </c>
      <c r="H10429" s="1">
        <v>-9.99947190284729E-2</v>
      </c>
      <c r="I10429" s="1">
        <v>-99.9947190284729</v>
      </c>
      <c r="J10429" s="1">
        <v>2.5738093852996826</v>
      </c>
      <c r="K10429" s="1">
        <v>2.5484087467193599</v>
      </c>
      <c r="L10429" s="1">
        <v>8.5090646743774414</v>
      </c>
      <c r="M10429" s="1">
        <v>8.3138065338134801</v>
      </c>
      <c r="O10429" s="1">
        <v>-1.3017654418945313E-4</v>
      </c>
      <c r="P10429" s="1">
        <v>21.95814531547526</v>
      </c>
      <c r="Q10429" s="1">
        <v>21.79282197297788</v>
      </c>
    </row>
    <row r="10430" spans="1:17">
      <c r="A10430" s="16">
        <v>43456.104501018519</v>
      </c>
      <c r="B10430" s="1">
        <v>222462.11556400001</v>
      </c>
      <c r="C10430" s="1">
        <v>91750.424700000003</v>
      </c>
      <c r="D10430" s="1">
        <v>47</v>
      </c>
      <c r="E10430" s="1">
        <v>2</v>
      </c>
      <c r="F10430" s="1">
        <v>2.8461225032806396</v>
      </c>
      <c r="G10430" s="1">
        <v>2846.1225032806396</v>
      </c>
      <c r="H10430" s="1">
        <v>-9.9996447563171387E-2</v>
      </c>
      <c r="I10430" s="1">
        <v>-99.996447563171387</v>
      </c>
      <c r="J10430" s="1">
        <v>2.5738093852996826</v>
      </c>
      <c r="K10430" s="1">
        <v>2.5486423969268799</v>
      </c>
      <c r="L10430" s="1">
        <v>8.5090646743774414</v>
      </c>
      <c r="M10430" s="1">
        <v>8.3144712448120099</v>
      </c>
      <c r="O10430" s="1">
        <v>-1.0514259338378906E-4</v>
      </c>
      <c r="P10430" s="1">
        <v>21.973100484409692</v>
      </c>
      <c r="Q10430" s="1">
        <v>21.764644957831525</v>
      </c>
    </row>
    <row r="10431" spans="1:17">
      <c r="A10431" s="16">
        <v>43456.104599149308</v>
      </c>
      <c r="B10431" s="1">
        <v>222470.594064</v>
      </c>
      <c r="C10431" s="1">
        <v>91758.903200000001</v>
      </c>
      <c r="D10431" s="1">
        <v>47</v>
      </c>
      <c r="E10431" s="1">
        <v>2</v>
      </c>
      <c r="F10431" s="1">
        <v>2.8451216220855713</v>
      </c>
      <c r="G10431" s="1">
        <v>2845.1216220855713</v>
      </c>
      <c r="H10431" s="1">
        <v>-0.10000407695770264</v>
      </c>
      <c r="I10431" s="1">
        <v>-100.00407695770264</v>
      </c>
      <c r="J10431" s="1">
        <v>2.5738093852996826</v>
      </c>
      <c r="K10431" s="1">
        <v>2.54887795448303</v>
      </c>
      <c r="L10431" s="1">
        <v>8.5090646743774414</v>
      </c>
      <c r="M10431" s="1">
        <v>8.3151416778564506</v>
      </c>
      <c r="O10431" s="1">
        <v>-1.6689300537109375E-4</v>
      </c>
      <c r="P10431" s="1">
        <v>22.00623893737793</v>
      </c>
      <c r="Q10431" s="1">
        <v>21.804986953735352</v>
      </c>
    </row>
    <row r="10432" spans="1:17">
      <c r="A10432" s="16">
        <v>43456.10470119329</v>
      </c>
      <c r="B10432" s="1">
        <v>222479.410664</v>
      </c>
      <c r="C10432" s="1">
        <v>91767.719800000006</v>
      </c>
      <c r="D10432" s="1">
        <v>47</v>
      </c>
      <c r="E10432" s="1">
        <v>2</v>
      </c>
      <c r="F10432" s="1">
        <v>2.8441200256347656</v>
      </c>
      <c r="G10432" s="1">
        <v>2844.1200256347656</v>
      </c>
      <c r="H10432" s="1">
        <v>-0.1000063419342041</v>
      </c>
      <c r="I10432" s="1">
        <v>-100.0063419342041</v>
      </c>
      <c r="J10432" s="1">
        <v>2.5738093852996826</v>
      </c>
      <c r="K10432" s="1">
        <v>2.54912281036377</v>
      </c>
      <c r="L10432" s="1">
        <v>8.5090646743774414</v>
      </c>
      <c r="M10432" s="1">
        <v>8.3158388137817401</v>
      </c>
      <c r="O10432" s="1">
        <v>-1.3208389282226563E-4</v>
      </c>
      <c r="P10432" s="1">
        <v>22.019351810499153</v>
      </c>
      <c r="Q10432" s="1">
        <v>21.796537495127787</v>
      </c>
    </row>
    <row r="10433" spans="1:17">
      <c r="A10433" s="16">
        <v>43456.104797500004</v>
      </c>
      <c r="B10433" s="1">
        <v>222487.73156399999</v>
      </c>
      <c r="C10433" s="1">
        <v>91776.040699999998</v>
      </c>
      <c r="D10433" s="1">
        <v>47</v>
      </c>
      <c r="E10433" s="1">
        <v>2</v>
      </c>
      <c r="F10433" s="1">
        <v>2.8431148529052734</v>
      </c>
      <c r="G10433" s="1">
        <v>2843.1148529052734</v>
      </c>
      <c r="H10433" s="1">
        <v>-9.9996209144592285E-2</v>
      </c>
      <c r="I10433" s="1">
        <v>-99.996209144592285</v>
      </c>
      <c r="J10433" s="1">
        <v>2.5738093852996826</v>
      </c>
      <c r="K10433" s="1">
        <v>2.5493538379669198</v>
      </c>
      <c r="L10433" s="1">
        <v>8.5090646743774414</v>
      </c>
      <c r="M10433" s="1">
        <v>8.3164949417114293</v>
      </c>
      <c r="O10433" s="1">
        <v>-1.3470649719238281E-4</v>
      </c>
      <c r="P10433" s="1">
        <v>21.937507629394531</v>
      </c>
      <c r="Q10433" s="1">
        <v>21.786554336547852</v>
      </c>
    </row>
    <row r="10434" spans="1:17">
      <c r="A10434" s="16">
        <v>43456.104892886578</v>
      </c>
      <c r="B10434" s="1">
        <v>222495.97296399999</v>
      </c>
      <c r="C10434" s="1">
        <v>91784.282099999997</v>
      </c>
      <c r="D10434" s="1">
        <v>47</v>
      </c>
      <c r="E10434" s="1">
        <v>2</v>
      </c>
      <c r="F10434" s="1">
        <v>2.8420975208282471</v>
      </c>
      <c r="G10434" s="1">
        <v>2842.0975208282471</v>
      </c>
      <c r="H10434" s="1">
        <v>-0.10000437498092651</v>
      </c>
      <c r="I10434" s="1">
        <v>-100.00437498092651</v>
      </c>
      <c r="J10434" s="1">
        <v>2.5738093852996826</v>
      </c>
      <c r="K10434" s="1">
        <v>2.54958271980286</v>
      </c>
      <c r="L10434" s="1">
        <v>8.5090646743774414</v>
      </c>
      <c r="M10434" s="1">
        <v>8.3171463012695295</v>
      </c>
      <c r="O10434" s="1">
        <v>-1.4162063598632813E-4</v>
      </c>
      <c r="P10434" s="1">
        <v>21.633338928222656</v>
      </c>
      <c r="Q10434" s="1">
        <v>21.726823806762695</v>
      </c>
    </row>
    <row r="10435" spans="1:17">
      <c r="A10435" s="16">
        <v>43456.104993629633</v>
      </c>
      <c r="B10435" s="1">
        <v>222504.67716399999</v>
      </c>
      <c r="C10435" s="1">
        <v>91792.986300000004</v>
      </c>
      <c r="D10435" s="1">
        <v>47</v>
      </c>
      <c r="E10435" s="1">
        <v>2</v>
      </c>
      <c r="F10435" s="1">
        <v>2.8410966396331787</v>
      </c>
      <c r="G10435" s="1">
        <v>2841.0966396331787</v>
      </c>
      <c r="H10435" s="1">
        <v>-9.9998235702514648E-2</v>
      </c>
      <c r="I10435" s="1">
        <v>-99.998235702514648</v>
      </c>
      <c r="J10435" s="1">
        <v>2.5738093852996826</v>
      </c>
      <c r="K10435" s="1">
        <v>2.5498244762420699</v>
      </c>
      <c r="L10435" s="1">
        <v>8.5090646743774414</v>
      </c>
      <c r="M10435" s="1">
        <v>8.3178329467773402</v>
      </c>
      <c r="O10435" s="1">
        <v>-1.2326240539550781E-4</v>
      </c>
      <c r="P10435" s="1">
        <v>21.231728399385926</v>
      </c>
      <c r="Q10435" s="1">
        <v>21.656206942277883</v>
      </c>
    </row>
    <row r="10436" spans="1:17">
      <c r="A10436" s="16">
        <v>43456.105090554396</v>
      </c>
      <c r="B10436" s="1">
        <v>222513.05146399999</v>
      </c>
      <c r="C10436" s="1">
        <v>91801.3606</v>
      </c>
      <c r="D10436" s="1">
        <v>47</v>
      </c>
      <c r="E10436" s="1">
        <v>2</v>
      </c>
      <c r="F10436" s="1">
        <v>2.8400871753692627</v>
      </c>
      <c r="G10436" s="1">
        <v>2840.0871753692627</v>
      </c>
      <c r="H10436" s="1">
        <v>-9.9998712539672852E-2</v>
      </c>
      <c r="I10436" s="1">
        <v>-99.998712539672852</v>
      </c>
      <c r="J10436" s="1">
        <v>2.5738093852996826</v>
      </c>
      <c r="K10436" s="1">
        <v>2.5500571727752699</v>
      </c>
      <c r="L10436" s="1">
        <v>8.5090646743774414</v>
      </c>
      <c r="M10436" s="1">
        <v>8.3184947967529297</v>
      </c>
      <c r="O10436" s="1">
        <v>-1.1539459228515625E-4</v>
      </c>
      <c r="P10436" s="1">
        <v>21.051406860351563</v>
      </c>
      <c r="Q10436" s="1">
        <v>21.612716674804688</v>
      </c>
    </row>
    <row r="10437" spans="1:17">
      <c r="A10437" s="16">
        <v>43456.105185936343</v>
      </c>
      <c r="B10437" s="1">
        <v>222521.292464</v>
      </c>
      <c r="C10437" s="1">
        <v>91809.601599999995</v>
      </c>
      <c r="D10437" s="1">
        <v>47</v>
      </c>
      <c r="E10437" s="1">
        <v>2</v>
      </c>
      <c r="F10437" s="1">
        <v>2.8390734195709229</v>
      </c>
      <c r="G10437" s="1">
        <v>2839.0734195709229</v>
      </c>
      <c r="H10437" s="1">
        <v>-0.10001546144485474</v>
      </c>
      <c r="I10437" s="1">
        <v>-100.01546144485474</v>
      </c>
      <c r="J10437" s="1">
        <v>2.5738093852996826</v>
      </c>
      <c r="K10437" s="1">
        <v>2.5502860546112101</v>
      </c>
      <c r="L10437" s="1">
        <v>8.5090646743774414</v>
      </c>
      <c r="M10437" s="1">
        <v>8.3191442489624006</v>
      </c>
      <c r="O10437" s="1">
        <v>-1.3041496276855469E-4</v>
      </c>
      <c r="P10437" s="1">
        <v>21.062665939331055</v>
      </c>
      <c r="Q10437" s="1">
        <v>21.580810546875</v>
      </c>
    </row>
    <row r="10438" spans="1:17">
      <c r="A10438" s="16">
        <v>43456.10528283102</v>
      </c>
      <c r="B10438" s="1">
        <v>222529.66416399999</v>
      </c>
      <c r="C10438" s="1">
        <v>91817.973299999998</v>
      </c>
      <c r="D10438" s="1">
        <v>47</v>
      </c>
      <c r="E10438" s="1">
        <v>2</v>
      </c>
      <c r="F10438" s="1">
        <v>2.8380725383758545</v>
      </c>
      <c r="G10438" s="1">
        <v>2838.0725383758545</v>
      </c>
      <c r="H10438" s="1">
        <v>-9.9990904331207275E-2</v>
      </c>
      <c r="I10438" s="1">
        <v>-99.990904331207275</v>
      </c>
      <c r="J10438" s="1">
        <v>2.5738093852996826</v>
      </c>
      <c r="K10438" s="1">
        <v>2.5505187511444101</v>
      </c>
      <c r="L10438" s="1">
        <v>8.5090646743774414</v>
      </c>
      <c r="M10438" s="1">
        <v>8.3198051452636701</v>
      </c>
      <c r="O10438" s="1">
        <v>-6.0796737670898438E-5</v>
      </c>
      <c r="P10438" s="1">
        <v>21.082052230834961</v>
      </c>
      <c r="Q10438" s="1">
        <v>21.578598022460938</v>
      </c>
    </row>
    <row r="10439" spans="1:17">
      <c r="A10439" s="16">
        <v>43456.105376817133</v>
      </c>
      <c r="B10439" s="1">
        <v>222537.784564</v>
      </c>
      <c r="C10439" s="1">
        <v>91826.093699999998</v>
      </c>
      <c r="D10439" s="1">
        <v>47</v>
      </c>
      <c r="E10439" s="1">
        <v>2</v>
      </c>
      <c r="F10439" s="1">
        <v>2.8370656967163086</v>
      </c>
      <c r="G10439" s="1">
        <v>2837.0656967163086</v>
      </c>
      <c r="H10439" s="1">
        <v>-0.10000056028366089</v>
      </c>
      <c r="I10439" s="1">
        <v>-100.00056028366089</v>
      </c>
      <c r="J10439" s="1">
        <v>2.5738093852996826</v>
      </c>
      <c r="K10439" s="1">
        <v>2.5507445335388201</v>
      </c>
      <c r="L10439" s="1">
        <v>8.5090646743774414</v>
      </c>
      <c r="M10439" s="1">
        <v>8.3204450607299805</v>
      </c>
      <c r="O10439" s="1">
        <v>-1.4948844909667969E-4</v>
      </c>
      <c r="P10439" s="1">
        <v>21.238582590813781</v>
      </c>
      <c r="Q10439" s="1">
        <v>21.591140592612771</v>
      </c>
    </row>
    <row r="10440" spans="1:17">
      <c r="A10440" s="16">
        <v>43456.105473825235</v>
      </c>
      <c r="B10440" s="1">
        <v>222546.16606399999</v>
      </c>
      <c r="C10440" s="1">
        <v>91834.475200000001</v>
      </c>
      <c r="D10440" s="1">
        <v>47</v>
      </c>
      <c r="E10440" s="1">
        <v>2</v>
      </c>
      <c r="F10440" s="1">
        <v>2.8360648155212402</v>
      </c>
      <c r="G10440" s="1">
        <v>2836.0648155212402</v>
      </c>
      <c r="H10440" s="1">
        <v>-9.9996447563171387E-2</v>
      </c>
      <c r="I10440" s="1">
        <v>-99.996447563171387</v>
      </c>
      <c r="J10440" s="1">
        <v>2.5738093852996826</v>
      </c>
      <c r="K10440" s="1">
        <v>2.5509772300720202</v>
      </c>
      <c r="L10440" s="1">
        <v>8.5090646743774414</v>
      </c>
      <c r="M10440" s="1">
        <v>8.32110500335693</v>
      </c>
      <c r="O10440" s="1">
        <v>-8.0108642578125E-5</v>
      </c>
      <c r="P10440" s="1">
        <v>21.303945541381836</v>
      </c>
      <c r="Q10440" s="1">
        <v>21.606107711791992</v>
      </c>
    </row>
    <row r="10441" spans="1:17">
      <c r="A10441" s="16">
        <v>43456.105561925928</v>
      </c>
      <c r="B10441" s="1">
        <v>222553.77796400001</v>
      </c>
      <c r="C10441" s="1">
        <v>91842.087100000004</v>
      </c>
      <c r="D10441" s="1">
        <v>47</v>
      </c>
      <c r="E10441" s="1">
        <v>2</v>
      </c>
      <c r="F10441" s="1">
        <v>2.8350508213043213</v>
      </c>
      <c r="G10441" s="1">
        <v>2835.0508213043213</v>
      </c>
      <c r="H10441" s="1">
        <v>-0.10000097751617432</v>
      </c>
      <c r="I10441" s="1">
        <v>-100.00097751617432</v>
      </c>
      <c r="J10441" s="1">
        <v>2.5738093852996826</v>
      </c>
      <c r="K10441" s="1">
        <v>2.5511884689331099</v>
      </c>
      <c r="L10441" s="1">
        <v>8.5090646743774414</v>
      </c>
      <c r="M10441" s="1">
        <v>8.3217048645019496</v>
      </c>
      <c r="O10441" s="1">
        <v>-1.8930435180664063E-4</v>
      </c>
      <c r="P10441" s="1">
        <v>21.459447860717773</v>
      </c>
      <c r="Q10441" s="1">
        <v>21.646465301513672</v>
      </c>
    </row>
    <row r="10442" spans="1:17">
      <c r="A10442" s="16">
        <v>43456.105658796296</v>
      </c>
      <c r="B10442" s="1">
        <v>222562.14756399998</v>
      </c>
      <c r="C10442" s="1">
        <v>91850.456699999995</v>
      </c>
      <c r="D10442" s="1">
        <v>47</v>
      </c>
      <c r="E10442" s="1">
        <v>2</v>
      </c>
      <c r="F10442" s="1">
        <v>2.8340423107147217</v>
      </c>
      <c r="G10442" s="1">
        <v>2834.0423107147217</v>
      </c>
      <c r="H10442" s="1">
        <v>-0.10000330209732056</v>
      </c>
      <c r="I10442" s="1">
        <v>-100.00330209732056</v>
      </c>
      <c r="J10442" s="1">
        <v>2.5738093852996826</v>
      </c>
      <c r="K10442" s="1">
        <v>2.5514209270477299</v>
      </c>
      <c r="L10442" s="1">
        <v>8.5090646743774414</v>
      </c>
      <c r="M10442" s="1">
        <v>8.3223638534545898</v>
      </c>
      <c r="O10442" s="1">
        <v>-1.1563301086425781E-4</v>
      </c>
      <c r="P10442" s="1">
        <v>21.445638656616211</v>
      </c>
      <c r="Q10442" s="1">
        <v>21.661430358886719</v>
      </c>
    </row>
    <row r="10443" spans="1:17">
      <c r="A10443" s="16">
        <v>43456.105754232638</v>
      </c>
      <c r="B10443" s="1">
        <v>222570.39326399998</v>
      </c>
      <c r="C10443" s="1">
        <v>91858.702399999995</v>
      </c>
      <c r="D10443" s="1">
        <v>47</v>
      </c>
      <c r="E10443" s="1">
        <v>2</v>
      </c>
      <c r="F10443" s="1">
        <v>2.8330380916595459</v>
      </c>
      <c r="G10443" s="1">
        <v>2833.0380916595459</v>
      </c>
      <c r="H10443" s="1">
        <v>-0.10000205039978027</v>
      </c>
      <c r="I10443" s="1">
        <v>-100.00205039978027</v>
      </c>
      <c r="J10443" s="1">
        <v>2.5738093852996826</v>
      </c>
      <c r="K10443" s="1">
        <v>2.5516500473022501</v>
      </c>
      <c r="L10443" s="1">
        <v>8.5090646743774414</v>
      </c>
      <c r="M10443" s="1">
        <v>8.3230123519897496</v>
      </c>
      <c r="O10443" s="1">
        <v>-1.0418891906738281E-4</v>
      </c>
      <c r="P10443" s="1">
        <v>21.593902697162193</v>
      </c>
      <c r="Q10443" s="1">
        <v>21.708968539690076</v>
      </c>
    </row>
    <row r="10444" spans="1:17">
      <c r="A10444" s="16">
        <v>43456.105848120373</v>
      </c>
      <c r="B10444" s="1">
        <v>222578.505164</v>
      </c>
      <c r="C10444" s="1">
        <v>91866.814299999998</v>
      </c>
      <c r="D10444" s="1">
        <v>47</v>
      </c>
      <c r="E10444" s="1">
        <v>2</v>
      </c>
      <c r="F10444" s="1">
        <v>2.8320310115814209</v>
      </c>
      <c r="G10444" s="1">
        <v>2832.0310115814209</v>
      </c>
      <c r="H10444" s="1">
        <v>-9.9999666213989258E-2</v>
      </c>
      <c r="I10444" s="1">
        <v>-99.999666213989258</v>
      </c>
      <c r="J10444" s="1">
        <v>2.5738093852996826</v>
      </c>
      <c r="K10444" s="1">
        <v>2.5518753528595002</v>
      </c>
      <c r="L10444" s="1">
        <v>8.5090646743774414</v>
      </c>
      <c r="M10444" s="1">
        <v>8.3236503601074201</v>
      </c>
      <c r="O10444" s="1">
        <v>-1.2421607971191406E-4</v>
      </c>
      <c r="P10444" s="1">
        <v>21.646125793457031</v>
      </c>
      <c r="Q10444" s="1">
        <v>21.703651428222656</v>
      </c>
    </row>
    <row r="10445" spans="1:17">
      <c r="A10445" s="16">
        <v>43456.10593766551</v>
      </c>
      <c r="B10445" s="1">
        <v>222586.24186399998</v>
      </c>
      <c r="C10445" s="1">
        <v>91874.551000000007</v>
      </c>
      <c r="D10445" s="1">
        <v>47</v>
      </c>
      <c r="E10445" s="1">
        <v>2</v>
      </c>
      <c r="F10445" s="1">
        <v>2.8310303688049316</v>
      </c>
      <c r="G10445" s="1">
        <v>2831.0303688049316</v>
      </c>
      <c r="H10445" s="1">
        <v>-0.10000115633010864</v>
      </c>
      <c r="I10445" s="1">
        <v>-100.00115633010864</v>
      </c>
      <c r="J10445" s="1">
        <v>2.5738093852996826</v>
      </c>
      <c r="K10445" s="1">
        <v>2.5520901679992698</v>
      </c>
      <c r="L10445" s="1">
        <v>8.5090646743774414</v>
      </c>
      <c r="M10445" s="1">
        <v>8.3242597579956108</v>
      </c>
      <c r="O10445" s="1">
        <v>-1.9741058349609375E-4</v>
      </c>
      <c r="P10445" s="1">
        <v>21.736806869506836</v>
      </c>
      <c r="Q10445" s="1">
        <v>21.715238571166992</v>
      </c>
    </row>
    <row r="10446" spans="1:17">
      <c r="A10446" s="16">
        <v>43456.106030833333</v>
      </c>
      <c r="B10446" s="1">
        <v>222594.29156399998</v>
      </c>
      <c r="C10446" s="1">
        <v>91882.600699999995</v>
      </c>
      <c r="D10446" s="1">
        <v>47</v>
      </c>
      <c r="E10446" s="1">
        <v>2</v>
      </c>
      <c r="F10446" s="1">
        <v>2.8300302028656006</v>
      </c>
      <c r="G10446" s="1">
        <v>2830.0302028656006</v>
      </c>
      <c r="H10446" s="1">
        <v>-0.10000306367874146</v>
      </c>
      <c r="I10446" s="1">
        <v>-100.00306367874146</v>
      </c>
      <c r="J10446" s="1">
        <v>2.5738093852996826</v>
      </c>
      <c r="K10446" s="1">
        <v>2.55231380462646</v>
      </c>
      <c r="L10446" s="1">
        <v>8.5090646743774414</v>
      </c>
      <c r="M10446" s="1">
        <v>8.3248920440673793</v>
      </c>
      <c r="O10446" s="1">
        <v>-1.2254714965820313E-4</v>
      </c>
      <c r="P10446" s="1">
        <v>21.713056859373232</v>
      </c>
      <c r="Q10446" s="1">
        <v>21.765569061642864</v>
      </c>
    </row>
    <row r="10447" spans="1:17">
      <c r="A10447" s="16">
        <v>43456.106122063662</v>
      </c>
      <c r="B10447" s="1">
        <v>222602.17386399998</v>
      </c>
      <c r="C10447" s="1">
        <v>91890.482999999993</v>
      </c>
      <c r="D10447" s="1">
        <v>47</v>
      </c>
      <c r="E10447" s="1">
        <v>2</v>
      </c>
      <c r="F10447" s="1">
        <v>2.8290181159973145</v>
      </c>
      <c r="G10447" s="1">
        <v>2829.0181159973145</v>
      </c>
      <c r="H10447" s="1">
        <v>-9.9998354911804199E-2</v>
      </c>
      <c r="I10447" s="1">
        <v>-99.998354911804199</v>
      </c>
      <c r="J10447" s="1">
        <v>2.5738093852996826</v>
      </c>
      <c r="K10447" s="1">
        <v>2.5525329113006601</v>
      </c>
      <c r="L10447" s="1">
        <v>8.5090646743774414</v>
      </c>
      <c r="M10447" s="1">
        <v>8.3255119323730504</v>
      </c>
      <c r="O10447" s="1">
        <v>-8.5115432739257813E-5</v>
      </c>
      <c r="P10447" s="1">
        <v>21.804648191021474</v>
      </c>
      <c r="Q10447" s="1">
        <v>21.72556355686671</v>
      </c>
    </row>
    <row r="10448" spans="1:17">
      <c r="A10448" s="16">
        <v>43456.10621731366</v>
      </c>
      <c r="B10448" s="1">
        <v>222610.403464</v>
      </c>
      <c r="C10448" s="1">
        <v>91898.712599999999</v>
      </c>
      <c r="D10448" s="1">
        <v>47</v>
      </c>
      <c r="E10448" s="1">
        <v>2</v>
      </c>
      <c r="F10448" s="1">
        <v>2.8280086517333984</v>
      </c>
      <c r="G10448" s="1">
        <v>2828.0086517333984</v>
      </c>
      <c r="H10448" s="1">
        <v>-9.9997520446777344E-2</v>
      </c>
      <c r="I10448" s="1">
        <v>-99.997520446777344</v>
      </c>
      <c r="J10448" s="1">
        <v>2.5738093852996826</v>
      </c>
      <c r="K10448" s="1">
        <v>2.5527615547180198</v>
      </c>
      <c r="L10448" s="1">
        <v>8.5090646743774414</v>
      </c>
      <c r="M10448" s="1">
        <v>8.3261585235595703</v>
      </c>
      <c r="O10448" s="1">
        <v>-8.96453857421875E-5</v>
      </c>
      <c r="P10448" s="1">
        <v>21.7830810546875</v>
      </c>
      <c r="Q10448" s="1">
        <v>21.71837043762207</v>
      </c>
    </row>
    <row r="10449" spans="1:17">
      <c r="A10449" s="16">
        <v>43456.106305472225</v>
      </c>
      <c r="B10449" s="1">
        <v>222618.020364</v>
      </c>
      <c r="C10449" s="1">
        <v>91906.329500000007</v>
      </c>
      <c r="D10449" s="1">
        <v>47</v>
      </c>
      <c r="E10449" s="1">
        <v>2</v>
      </c>
      <c r="F10449" s="1">
        <v>2.8269896507263184</v>
      </c>
      <c r="G10449" s="1">
        <v>2826.9896507263184</v>
      </c>
      <c r="H10449" s="1">
        <v>-0.10000360012054443</v>
      </c>
      <c r="I10449" s="1">
        <v>-100.00360012054443</v>
      </c>
      <c r="J10449" s="1">
        <v>2.5738093852996826</v>
      </c>
      <c r="K10449" s="1">
        <v>2.5529730319976802</v>
      </c>
      <c r="L10449" s="1">
        <v>8.5090646743774414</v>
      </c>
      <c r="M10449" s="1">
        <v>8.3267564773559606</v>
      </c>
      <c r="O10449" s="1">
        <v>-1.2254714965820313E-4</v>
      </c>
      <c r="P10449" s="1">
        <v>21.874324798583984</v>
      </c>
      <c r="Q10449" s="1">
        <v>21.752111434936523</v>
      </c>
    </row>
    <row r="10450" spans="1:17">
      <c r="A10450" s="16">
        <v>43456.106398473377</v>
      </c>
      <c r="B10450" s="1">
        <v>222626.05566399998</v>
      </c>
      <c r="C10450" s="1">
        <v>91914.364799999996</v>
      </c>
      <c r="D10450" s="1">
        <v>47</v>
      </c>
      <c r="E10450" s="1">
        <v>2</v>
      </c>
      <c r="F10450" s="1">
        <v>2.8259809017181396</v>
      </c>
      <c r="G10450" s="1">
        <v>2825.9809017181396</v>
      </c>
      <c r="H10450" s="1">
        <v>-0.10000348091125488</v>
      </c>
      <c r="I10450" s="1">
        <v>-100.00348091125488</v>
      </c>
      <c r="J10450" s="1">
        <v>2.5738093852996826</v>
      </c>
      <c r="K10450" s="1">
        <v>2.5531964302063002</v>
      </c>
      <c r="L10450" s="1">
        <v>8.5090646743774414</v>
      </c>
      <c r="M10450" s="1">
        <v>8.3273878097534197</v>
      </c>
      <c r="O10450" s="1">
        <v>-1.5807151794433594E-4</v>
      </c>
      <c r="P10450" s="1">
        <v>21.895883560180664</v>
      </c>
      <c r="Q10450" s="1">
        <v>21.759300231933594</v>
      </c>
    </row>
    <row r="10451" spans="1:17">
      <c r="A10451" s="16">
        <v>43456.106489927086</v>
      </c>
      <c r="B10451" s="1">
        <v>222633.957264</v>
      </c>
      <c r="C10451" s="1">
        <v>91922.266399999993</v>
      </c>
      <c r="D10451" s="1">
        <v>47</v>
      </c>
      <c r="E10451" s="1">
        <v>2</v>
      </c>
      <c r="F10451" s="1">
        <v>2.8249757289886475</v>
      </c>
      <c r="G10451" s="1">
        <v>2824.9757289886475</v>
      </c>
      <c r="H10451" s="1">
        <v>-9.9994540214538574E-2</v>
      </c>
      <c r="I10451" s="1">
        <v>-99.994540214538574</v>
      </c>
      <c r="J10451" s="1">
        <v>2.5738093852996826</v>
      </c>
      <c r="K10451" s="1">
        <v>2.55341577529907</v>
      </c>
      <c r="L10451" s="1">
        <v>8.5090646743774414</v>
      </c>
      <c r="M10451" s="1">
        <v>8.3280076980590803</v>
      </c>
      <c r="O10451" s="1">
        <v>-1.087188720703125E-4</v>
      </c>
      <c r="P10451" s="1">
        <v>21.876194000244141</v>
      </c>
      <c r="Q10451" s="1">
        <v>21.761173248291016</v>
      </c>
    </row>
    <row r="10452" spans="1:17">
      <c r="A10452" s="16">
        <v>43456.106577565974</v>
      </c>
      <c r="B10452" s="1">
        <v>222641.52926399998</v>
      </c>
      <c r="C10452" s="1">
        <v>91929.838399999993</v>
      </c>
      <c r="D10452" s="1">
        <v>47</v>
      </c>
      <c r="E10452" s="1">
        <v>2</v>
      </c>
      <c r="F10452" s="1">
        <v>2.8239741325378418</v>
      </c>
      <c r="G10452" s="1">
        <v>2823.9741325378418</v>
      </c>
      <c r="H10452" s="1">
        <v>-0.10000550746917725</v>
      </c>
      <c r="I10452" s="1">
        <v>-100.00550746917725</v>
      </c>
      <c r="J10452" s="1">
        <v>2.5738093852996826</v>
      </c>
      <c r="K10452" s="1">
        <v>2.5536260604858398</v>
      </c>
      <c r="L10452" s="1">
        <v>8.5090646743774414</v>
      </c>
      <c r="M10452" s="1">
        <v>8.3286018371581996</v>
      </c>
      <c r="O10452" s="1">
        <v>-1.1897087097167969E-4</v>
      </c>
      <c r="P10452" s="1">
        <v>21.945276260375977</v>
      </c>
      <c r="Q10452" s="1">
        <v>21.801515579223633</v>
      </c>
    </row>
    <row r="10453" spans="1:17">
      <c r="A10453" s="16">
        <v>43456.106667064814</v>
      </c>
      <c r="B10453" s="1">
        <v>222649.261964</v>
      </c>
      <c r="C10453" s="1">
        <v>91937.571100000001</v>
      </c>
      <c r="D10453" s="1">
        <v>47</v>
      </c>
      <c r="E10453" s="1">
        <v>2</v>
      </c>
      <c r="F10453" s="1">
        <v>2.8229646682739258</v>
      </c>
      <c r="G10453" s="1">
        <v>2822.9646682739258</v>
      </c>
      <c r="H10453" s="1">
        <v>-0.10000377893447876</v>
      </c>
      <c r="I10453" s="1">
        <v>-100.00377893447876</v>
      </c>
      <c r="J10453" s="1">
        <v>2.5738093852996826</v>
      </c>
      <c r="K10453" s="1">
        <v>2.5538408756256099</v>
      </c>
      <c r="L10453" s="1">
        <v>8.5090646743774414</v>
      </c>
      <c r="M10453" s="1">
        <v>8.3292083740234393</v>
      </c>
      <c r="O10453" s="1">
        <v>-1.3113021850585938E-4</v>
      </c>
      <c r="P10453" s="1">
        <v>21.943096189081558</v>
      </c>
      <c r="Q10453" s="1">
        <v>21.770576877152973</v>
      </c>
    </row>
    <row r="10454" spans="1:17">
      <c r="A10454" s="16">
        <v>43456.106755083332</v>
      </c>
      <c r="B10454" s="1">
        <v>222656.86676400001</v>
      </c>
      <c r="C10454" s="1">
        <v>91945.175900000002</v>
      </c>
      <c r="D10454" s="1">
        <v>47</v>
      </c>
      <c r="E10454" s="1">
        <v>2</v>
      </c>
      <c r="F10454" s="1">
        <v>2.8219594955444336</v>
      </c>
      <c r="G10454" s="1">
        <v>2821.9594955444336</v>
      </c>
      <c r="H10454" s="1">
        <v>-9.9997162818908691E-2</v>
      </c>
      <c r="I10454" s="1">
        <v>-99.997162818908691</v>
      </c>
      <c r="J10454" s="1">
        <v>2.5738093852996826</v>
      </c>
      <c r="K10454" s="1">
        <v>2.5540523529052699</v>
      </c>
      <c r="L10454" s="1">
        <v>8.5090646743774414</v>
      </c>
      <c r="M10454" s="1">
        <v>8.3298053741455096</v>
      </c>
      <c r="O10454" s="1">
        <v>-8.869171142578125E-5</v>
      </c>
      <c r="P10454" s="1">
        <v>21.959312225727441</v>
      </c>
      <c r="Q10454" s="1">
        <v>21.77149962164993</v>
      </c>
    </row>
    <row r="10455" spans="1:17">
      <c r="A10455" s="16">
        <v>43456.106842545138</v>
      </c>
      <c r="B10455" s="1">
        <v>222664.42346399999</v>
      </c>
      <c r="C10455" s="1">
        <v>91952.732600000003</v>
      </c>
      <c r="D10455" s="1">
        <v>47</v>
      </c>
      <c r="E10455" s="1">
        <v>2</v>
      </c>
      <c r="F10455" s="1">
        <v>2.8209586143493652</v>
      </c>
      <c r="G10455" s="1">
        <v>2820.9586143493652</v>
      </c>
      <c r="H10455" s="1">
        <v>-0.10000896453857422</v>
      </c>
      <c r="I10455" s="1">
        <v>-100.00896453857422</v>
      </c>
      <c r="J10455" s="1">
        <v>2.5738093852996826</v>
      </c>
      <c r="K10455" s="1">
        <v>2.5542619228363002</v>
      </c>
      <c r="L10455" s="1">
        <v>8.5090646743774414</v>
      </c>
      <c r="M10455" s="1">
        <v>8.3303966522216797</v>
      </c>
      <c r="O10455" s="1">
        <v>-1.0776519775390625E-4</v>
      </c>
      <c r="P10455" s="1">
        <v>21.965578079223633</v>
      </c>
      <c r="Q10455" s="1">
        <v>21.821823120117188</v>
      </c>
    </row>
    <row r="10456" spans="1:17">
      <c r="A10456" s="16">
        <v>43456.106927898152</v>
      </c>
      <c r="B10456" s="1">
        <v>222671.797964</v>
      </c>
      <c r="C10456" s="1">
        <v>91960.107099999994</v>
      </c>
      <c r="D10456" s="1">
        <v>47</v>
      </c>
      <c r="E10456" s="1">
        <v>2</v>
      </c>
      <c r="F10456" s="1">
        <v>2.8199577331542969</v>
      </c>
      <c r="G10456" s="1">
        <v>2819.9577331542969</v>
      </c>
      <c r="H10456" s="1">
        <v>-9.9996030330657959E-2</v>
      </c>
      <c r="I10456" s="1">
        <v>-99.996030330657959</v>
      </c>
      <c r="J10456" s="1">
        <v>2.5738093852996826</v>
      </c>
      <c r="K10456" s="1">
        <v>2.5544669628143302</v>
      </c>
      <c r="L10456" s="1">
        <v>8.5090646743774414</v>
      </c>
      <c r="M10456" s="1">
        <v>8.3309745788574201</v>
      </c>
      <c r="O10456" s="1">
        <v>-1.6069412231445313E-4</v>
      </c>
      <c r="P10456" s="1">
        <v>22.009616851806641</v>
      </c>
      <c r="Q10456" s="1">
        <v>21.786798477172852</v>
      </c>
    </row>
    <row r="10457" spans="1:17">
      <c r="A10457" s="16">
        <v>43456.107013501161</v>
      </c>
      <c r="B10457" s="1">
        <v>222679.19406399998</v>
      </c>
      <c r="C10457" s="1">
        <v>91967.503200000006</v>
      </c>
      <c r="D10457" s="1">
        <v>47</v>
      </c>
      <c r="E10457" s="1">
        <v>2</v>
      </c>
      <c r="F10457" s="1">
        <v>2.8189535140991211</v>
      </c>
      <c r="G10457" s="1">
        <v>2818.9535140991211</v>
      </c>
      <c r="H10457" s="1">
        <v>-0.10000169277191162</v>
      </c>
      <c r="I10457" s="1">
        <v>-100.00169277191162</v>
      </c>
      <c r="J10457" s="1">
        <v>2.5738093852996826</v>
      </c>
      <c r="K10457" s="1">
        <v>2.5546722412109402</v>
      </c>
      <c r="L10457" s="1">
        <v>8.5090646743774414</v>
      </c>
      <c r="M10457" s="1">
        <v>8.3315534591674805</v>
      </c>
      <c r="O10457" s="1">
        <v>-2.155303955078125E-4</v>
      </c>
      <c r="P10457" s="1">
        <v>22.021806716918945</v>
      </c>
      <c r="Q10457" s="1">
        <v>21.791807174682617</v>
      </c>
    </row>
    <row r="10458" spans="1:17">
      <c r="A10458" s="16">
        <v>43456.10709934144</v>
      </c>
      <c r="B10458" s="1">
        <v>222686.61066400001</v>
      </c>
      <c r="C10458" s="1">
        <v>91974.919800000003</v>
      </c>
      <c r="D10458" s="1">
        <v>47</v>
      </c>
      <c r="E10458" s="1">
        <v>2</v>
      </c>
      <c r="F10458" s="1">
        <v>2.8179447650909424</v>
      </c>
      <c r="G10458" s="1">
        <v>2817.9447650909424</v>
      </c>
      <c r="H10458" s="1">
        <v>-9.999549388885498E-2</v>
      </c>
      <c r="I10458" s="1">
        <v>-99.99549388885498</v>
      </c>
      <c r="J10458" s="1">
        <v>2.5738093852996826</v>
      </c>
      <c r="K10458" s="1">
        <v>2.5548784732818599</v>
      </c>
      <c r="L10458" s="1">
        <v>8.5090646743774414</v>
      </c>
      <c r="M10458" s="1">
        <v>8.3321342468261701</v>
      </c>
      <c r="O10458" s="1">
        <v>-1.1992454528808594E-4</v>
      </c>
      <c r="P10458" s="1">
        <v>21.958393951935086</v>
      </c>
      <c r="Q10458" s="1">
        <v>21.771499907597374</v>
      </c>
    </row>
    <row r="10459" spans="1:17">
      <c r="A10459" s="16">
        <v>43456.107190314819</v>
      </c>
      <c r="B10459" s="1">
        <v>222694.470764</v>
      </c>
      <c r="C10459" s="1">
        <v>91982.779899999994</v>
      </c>
      <c r="D10459" s="1">
        <v>47</v>
      </c>
      <c r="E10459" s="1">
        <v>2</v>
      </c>
      <c r="F10459" s="1">
        <v>2.816943883895874</v>
      </c>
      <c r="G10459" s="1">
        <v>2816.943883895874</v>
      </c>
      <c r="H10459" s="1">
        <v>-9.9992752075195313E-2</v>
      </c>
      <c r="I10459" s="1">
        <v>-99.992752075195313</v>
      </c>
      <c r="J10459" s="1">
        <v>2.5738093852996826</v>
      </c>
      <c r="K10459" s="1">
        <v>2.55509686470032</v>
      </c>
      <c r="L10459" s="1">
        <v>8.5090646743774414</v>
      </c>
      <c r="M10459" s="1">
        <v>8.3327503204345703</v>
      </c>
      <c r="O10459" s="1">
        <v>-1.6856193542480469E-4</v>
      </c>
      <c r="P10459" s="1">
        <v>21.662107467651367</v>
      </c>
      <c r="Q10459" s="1">
        <v>21.805910110473633</v>
      </c>
    </row>
    <row r="10460" spans="1:17">
      <c r="A10460" s="16">
        <v>43456.107272332178</v>
      </c>
      <c r="B10460" s="1">
        <v>222701.55706399999</v>
      </c>
      <c r="C10460" s="1">
        <v>91989.866200000004</v>
      </c>
      <c r="D10460" s="1">
        <v>47</v>
      </c>
      <c r="E10460" s="1">
        <v>2</v>
      </c>
      <c r="F10460" s="1">
        <v>2.8159406185150146</v>
      </c>
      <c r="G10460" s="1">
        <v>2815.9406185150146</v>
      </c>
      <c r="H10460" s="1">
        <v>-0.10000544786453247</v>
      </c>
      <c r="I10460" s="1">
        <v>-100.00544786453247</v>
      </c>
      <c r="J10460" s="1">
        <v>2.5738093852996826</v>
      </c>
      <c r="K10460" s="1">
        <v>2.5552933216095002</v>
      </c>
      <c r="L10460" s="1">
        <v>8.5090646743774414</v>
      </c>
      <c r="M10460" s="1">
        <v>8.3333034515380895</v>
      </c>
      <c r="O10460" s="1">
        <v>-1.9717216491699219E-4</v>
      </c>
      <c r="P10460" s="1">
        <v>21.352102279663086</v>
      </c>
      <c r="Q10460" s="1">
        <v>21.711765289306641</v>
      </c>
    </row>
    <row r="10461" spans="1:17">
      <c r="A10461" s="16">
        <v>43456.107361685186</v>
      </c>
      <c r="B10461" s="1">
        <v>222709.277164</v>
      </c>
      <c r="C10461" s="1">
        <v>91997.586299999995</v>
      </c>
      <c r="D10461" s="1">
        <v>47</v>
      </c>
      <c r="E10461" s="1">
        <v>2</v>
      </c>
      <c r="F10461" s="1">
        <v>2.8149335384368896</v>
      </c>
      <c r="G10461" s="1">
        <v>2814.9335384368896</v>
      </c>
      <c r="H10461" s="1">
        <v>-9.9996745586395264E-2</v>
      </c>
      <c r="I10461" s="1">
        <v>-99.996745586395264</v>
      </c>
      <c r="J10461" s="1">
        <v>2.5738093852996826</v>
      </c>
      <c r="K10461" s="1">
        <v>2.5555078983306898</v>
      </c>
      <c r="L10461" s="1">
        <v>8.5090646743774414</v>
      </c>
      <c r="M10461" s="1">
        <v>8.3339080810546893</v>
      </c>
      <c r="O10461" s="1">
        <v>-1.3566017150878906E-4</v>
      </c>
      <c r="P10461" s="1">
        <v>21.037596008066767</v>
      </c>
      <c r="Q10461" s="1">
        <v>21.634879154490825</v>
      </c>
    </row>
    <row r="10462" spans="1:17">
      <c r="A10462" s="16">
        <v>43456.107445896989</v>
      </c>
      <c r="B10462" s="1">
        <v>222716.55306400001</v>
      </c>
      <c r="C10462" s="1">
        <v>92004.862200000003</v>
      </c>
      <c r="D10462" s="1">
        <v>47</v>
      </c>
      <c r="E10462" s="1">
        <v>2</v>
      </c>
      <c r="F10462" s="1">
        <v>2.813931941986084</v>
      </c>
      <c r="G10462" s="1">
        <v>2813.931941986084</v>
      </c>
      <c r="H10462" s="1">
        <v>-9.999924898147583E-2</v>
      </c>
      <c r="I10462" s="1">
        <v>-99.99924898147583</v>
      </c>
      <c r="J10462" s="1">
        <v>2.5738093852996826</v>
      </c>
      <c r="K10462" s="1">
        <v>2.5557103157043501</v>
      </c>
      <c r="L10462" s="1">
        <v>8.5090646743774414</v>
      </c>
      <c r="M10462" s="1">
        <v>8.3344774246215803</v>
      </c>
      <c r="O10462" s="1">
        <v>-1.8858909606933594E-4</v>
      </c>
      <c r="P10462" s="1">
        <v>20.983702446600141</v>
      </c>
      <c r="Q10462" s="1">
        <v>21.602636780411999</v>
      </c>
    </row>
    <row r="10463" spans="1:17">
      <c r="A10463" s="16">
        <v>43456.107532018519</v>
      </c>
      <c r="B10463" s="1">
        <v>222723.99396399999</v>
      </c>
      <c r="C10463" s="1">
        <v>92012.303100000005</v>
      </c>
      <c r="D10463" s="1">
        <v>47</v>
      </c>
      <c r="E10463" s="1">
        <v>2</v>
      </c>
      <c r="F10463" s="1">
        <v>2.8129146099090576</v>
      </c>
      <c r="G10463" s="1">
        <v>2812.9146099090576</v>
      </c>
      <c r="H10463" s="1">
        <v>-0.10000306367874146</v>
      </c>
      <c r="I10463" s="1">
        <v>-100.00306367874146</v>
      </c>
      <c r="J10463" s="1">
        <v>2.5738093852996826</v>
      </c>
      <c r="K10463" s="1">
        <v>2.5559167861938499</v>
      </c>
      <c r="L10463" s="1">
        <v>8.5090646743774414</v>
      </c>
      <c r="M10463" s="1">
        <v>8.3350582122802699</v>
      </c>
      <c r="O10463" s="1">
        <v>-1.5020370483398438E-4</v>
      </c>
      <c r="P10463" s="1">
        <v>21.029462199336788</v>
      </c>
      <c r="Q10463" s="1">
        <v>21.641143281317319</v>
      </c>
    </row>
    <row r="10464" spans="1:17">
      <c r="A10464" s="16">
        <v>43456.107618620372</v>
      </c>
      <c r="B10464" s="1">
        <v>222731.476364</v>
      </c>
      <c r="C10464" s="1">
        <v>92019.785499999998</v>
      </c>
      <c r="D10464" s="1">
        <v>47</v>
      </c>
      <c r="E10464" s="1">
        <v>2</v>
      </c>
      <c r="F10464" s="1">
        <v>2.8118939399719238</v>
      </c>
      <c r="G10464" s="1">
        <v>2811.8939399719238</v>
      </c>
      <c r="H10464" s="1">
        <v>-0.10000360012054443</v>
      </c>
      <c r="I10464" s="1">
        <v>-100.00360012054443</v>
      </c>
      <c r="J10464" s="1">
        <v>2.5738093852996826</v>
      </c>
      <c r="K10464" s="1">
        <v>2.55612444877625</v>
      </c>
      <c r="L10464" s="1">
        <v>8.5090646743774414</v>
      </c>
      <c r="M10464" s="1">
        <v>8.3356428146362305</v>
      </c>
      <c r="O10464" s="1">
        <v>-1.4066696166992188E-4</v>
      </c>
      <c r="P10464" s="1">
        <v>21.070451736450195</v>
      </c>
      <c r="Q10464" s="1">
        <v>21.617355346679688</v>
      </c>
    </row>
    <row r="10465" spans="1:17">
      <c r="A10465" s="16">
        <v>43456.107704230322</v>
      </c>
      <c r="B10465" s="1">
        <v>222738.87306399998</v>
      </c>
      <c r="C10465" s="1">
        <v>92027.182199999996</v>
      </c>
      <c r="D10465" s="1">
        <v>47</v>
      </c>
      <c r="E10465" s="1">
        <v>2</v>
      </c>
      <c r="F10465" s="1">
        <v>2.8108911514282227</v>
      </c>
      <c r="G10465" s="1">
        <v>2810.8911514282227</v>
      </c>
      <c r="H10465" s="1">
        <v>-0.10000383853912354</v>
      </c>
      <c r="I10465" s="1">
        <v>-100.00383853912354</v>
      </c>
      <c r="J10465" s="1">
        <v>2.5738093852996826</v>
      </c>
      <c r="K10465" s="1">
        <v>2.5563299655914302</v>
      </c>
      <c r="L10465" s="1">
        <v>8.5090646743774414</v>
      </c>
      <c r="M10465" s="1">
        <v>8.3362197875976598</v>
      </c>
      <c r="O10465" s="1">
        <v>-1.0156631469726563E-4</v>
      </c>
      <c r="P10465" s="1">
        <v>21.136172359778257</v>
      </c>
      <c r="Q10465" s="1">
        <v>21.567934704399356</v>
      </c>
    </row>
    <row r="10466" spans="1:17">
      <c r="A10466" s="16">
        <v>43456.107785730324</v>
      </c>
      <c r="B10466" s="1">
        <v>222745.91466399998</v>
      </c>
      <c r="C10466" s="1">
        <v>92034.223800000007</v>
      </c>
      <c r="D10466" s="1">
        <v>47</v>
      </c>
      <c r="E10466" s="1">
        <v>2</v>
      </c>
      <c r="F10466" s="1">
        <v>2.8098905086517334</v>
      </c>
      <c r="G10466" s="1">
        <v>2809.8905086517334</v>
      </c>
      <c r="H10466" s="1">
        <v>-9.9996387958526611E-2</v>
      </c>
      <c r="I10466" s="1">
        <v>-99.996387958526611</v>
      </c>
      <c r="J10466" s="1">
        <v>2.5738093852996826</v>
      </c>
      <c r="K10466" s="1">
        <v>2.5565257072448699</v>
      </c>
      <c r="L10466" s="1">
        <v>8.5090646743774414</v>
      </c>
      <c r="M10466" s="1">
        <v>8.3367700576782209</v>
      </c>
      <c r="O10466" s="1">
        <v>-1.1372566223144531E-4</v>
      </c>
      <c r="P10466" s="1">
        <v>21.288627624511719</v>
      </c>
      <c r="Q10466" s="1">
        <v>21.619571685791016</v>
      </c>
    </row>
    <row r="10467" spans="1:17">
      <c r="A10467" s="16">
        <v>43456.107868304396</v>
      </c>
      <c r="B10467" s="1">
        <v>222753.04906399999</v>
      </c>
      <c r="C10467" s="1">
        <v>92041.358200000002</v>
      </c>
      <c r="D10467" s="1">
        <v>47</v>
      </c>
      <c r="E10467" s="1">
        <v>2</v>
      </c>
      <c r="F10467" s="1">
        <v>2.808880090713501</v>
      </c>
      <c r="G10467" s="1">
        <v>2808.880090713501</v>
      </c>
      <c r="H10467" s="1">
        <v>-9.9999308586120605E-2</v>
      </c>
      <c r="I10467" s="1">
        <v>-99.999308586120605</v>
      </c>
      <c r="J10467" s="1">
        <v>2.5738093852996826</v>
      </c>
      <c r="K10467" s="1">
        <v>2.55672383308411</v>
      </c>
      <c r="L10467" s="1">
        <v>8.5090646743774414</v>
      </c>
      <c r="M10467" s="1">
        <v>8.3373270034790004</v>
      </c>
      <c r="O10467" s="1">
        <v>-1.6331672668457031E-4</v>
      </c>
      <c r="P10467" s="1">
        <v>21.332729339599609</v>
      </c>
      <c r="Q10467" s="1">
        <v>21.613302230834961</v>
      </c>
    </row>
    <row r="10468" spans="1:17">
      <c r="A10468" s="16">
        <v>43456.107954417828</v>
      </c>
      <c r="B10468" s="1">
        <v>222760.489264</v>
      </c>
      <c r="C10468" s="1">
        <v>92048.7984</v>
      </c>
      <c r="D10468" s="1">
        <v>47</v>
      </c>
      <c r="E10468" s="1">
        <v>2</v>
      </c>
      <c r="F10468" s="1">
        <v>2.8078758716583252</v>
      </c>
      <c r="G10468" s="1">
        <v>2807.8758716583252</v>
      </c>
      <c r="H10468" s="1">
        <v>-9.9998772144317627E-2</v>
      </c>
      <c r="I10468" s="1">
        <v>-99.998772144317627</v>
      </c>
      <c r="J10468" s="1">
        <v>2.5738093852996826</v>
      </c>
      <c r="K10468" s="1">
        <v>2.5569305419921902</v>
      </c>
      <c r="L10468" s="1">
        <v>8.5090646743774414</v>
      </c>
      <c r="M10468" s="1">
        <v>8.3379077911377006</v>
      </c>
      <c r="O10468" s="1">
        <v>-1.1563301086425781E-4</v>
      </c>
      <c r="P10468" s="1">
        <v>21.473251342773438</v>
      </c>
      <c r="Q10468" s="1">
        <v>21.681835174560547</v>
      </c>
    </row>
    <row r="10469" spans="1:17">
      <c r="A10469" s="16">
        <v>43456.108033710647</v>
      </c>
      <c r="B10469" s="1">
        <v>222767.34016399999</v>
      </c>
      <c r="C10469" s="1">
        <v>92055.649300000005</v>
      </c>
      <c r="D10469" s="1">
        <v>47</v>
      </c>
      <c r="E10469" s="1">
        <v>2</v>
      </c>
      <c r="F10469" s="1">
        <v>2.806873083114624</v>
      </c>
      <c r="G10469" s="1">
        <v>2806.873083114624</v>
      </c>
      <c r="H10469" s="1">
        <v>-0.10000044107437134</v>
      </c>
      <c r="I10469" s="1">
        <v>-100.00044107437134</v>
      </c>
      <c r="J10469" s="1">
        <v>2.5738093852996826</v>
      </c>
      <c r="K10469" s="1">
        <v>2.5571210384368901</v>
      </c>
      <c r="L10469" s="1">
        <v>8.5090646743774414</v>
      </c>
      <c r="M10469" s="1">
        <v>8.3384418487548793</v>
      </c>
      <c r="O10469" s="1">
        <v>-1.5020370483398438E-4</v>
      </c>
      <c r="P10469" s="1">
        <v>21.500396728515625</v>
      </c>
      <c r="Q10469" s="1">
        <v>21.65144157409668</v>
      </c>
    </row>
    <row r="10470" spans="1:17">
      <c r="A10470" s="16">
        <v>43456.108117387732</v>
      </c>
      <c r="B10470" s="1">
        <v>222774.56986399999</v>
      </c>
      <c r="C10470" s="1">
        <v>92062.879000000001</v>
      </c>
      <c r="D10470" s="1">
        <v>47</v>
      </c>
      <c r="E10470" s="1">
        <v>2</v>
      </c>
      <c r="F10470" s="1">
        <v>2.8058724403381348</v>
      </c>
      <c r="G10470" s="1">
        <v>2805.8724403381348</v>
      </c>
      <c r="H10470" s="1">
        <v>-9.9999606609344482E-2</v>
      </c>
      <c r="I10470" s="1">
        <v>-99.999606609344482</v>
      </c>
      <c r="J10470" s="1">
        <v>2.5738093852996826</v>
      </c>
      <c r="K10470" s="1">
        <v>2.5573215484619101</v>
      </c>
      <c r="L10470" s="1">
        <v>8.5090646743774414</v>
      </c>
      <c r="M10470" s="1">
        <v>8.3390045166015607</v>
      </c>
      <c r="O10470" s="1">
        <v>-1.4591217041015625E-4</v>
      </c>
      <c r="P10470" s="1">
        <v>21.571744918823242</v>
      </c>
      <c r="Q10470" s="1">
        <v>21.722768783569336</v>
      </c>
    </row>
    <row r="10471" spans="1:17">
      <c r="A10471" s="16">
        <v>43456.108198907408</v>
      </c>
      <c r="B10471" s="1">
        <v>222781.61316399998</v>
      </c>
      <c r="C10471" s="1">
        <v>92069.922300000006</v>
      </c>
      <c r="D10471" s="1">
        <v>47</v>
      </c>
      <c r="E10471" s="1">
        <v>2</v>
      </c>
      <c r="F10471" s="1">
        <v>2.8048715591430664</v>
      </c>
      <c r="G10471" s="1">
        <v>2804.8715591430664</v>
      </c>
      <c r="H10471" s="1">
        <v>-0.10000097751617432</v>
      </c>
      <c r="I10471" s="1">
        <v>-100.00097751617432</v>
      </c>
      <c r="J10471" s="1">
        <v>2.5738093852996826</v>
      </c>
      <c r="K10471" s="1">
        <v>2.55751729011536</v>
      </c>
      <c r="L10471" s="1">
        <v>8.5090646743774414</v>
      </c>
      <c r="M10471" s="1">
        <v>8.3395538330078107</v>
      </c>
      <c r="O10471" s="1">
        <v>-1.6427040100097656E-4</v>
      </c>
      <c r="P10471" s="1">
        <v>21.685552597045898</v>
      </c>
      <c r="Q10471" s="1">
        <v>21.685552597045898</v>
      </c>
    </row>
    <row r="10472" spans="1:17">
      <c r="A10472" s="16">
        <v>43456.108280695604</v>
      </c>
      <c r="B10472" s="1">
        <v>222788.679664</v>
      </c>
      <c r="C10472" s="1">
        <v>92076.988800000006</v>
      </c>
      <c r="D10472" s="1">
        <v>47</v>
      </c>
      <c r="E10472" s="1">
        <v>2</v>
      </c>
      <c r="F10472" s="1">
        <v>2.8038585186004639</v>
      </c>
      <c r="G10472" s="1">
        <v>2803.8585186004639</v>
      </c>
      <c r="H10472" s="1">
        <v>-0.10000491142272949</v>
      </c>
      <c r="I10472" s="1">
        <v>-100.00491142272949</v>
      </c>
      <c r="J10472" s="1">
        <v>2.5738093852996826</v>
      </c>
      <c r="K10472" s="1">
        <v>2.5577137470245401</v>
      </c>
      <c r="L10472" s="1">
        <v>8.5090646743774414</v>
      </c>
      <c r="M10472" s="1">
        <v>8.3401050567627006</v>
      </c>
      <c r="O10472" s="1">
        <v>-1.1730194091796875E-4</v>
      </c>
      <c r="P10472" s="1">
        <v>21.666160857913969</v>
      </c>
      <c r="Q10472" s="1">
        <v>21.738066883808898</v>
      </c>
    </row>
    <row r="10473" spans="1:17">
      <c r="A10473" s="16">
        <v>43456.108360166669</v>
      </c>
      <c r="B10473" s="1">
        <v>222795.54596399999</v>
      </c>
      <c r="C10473" s="1">
        <v>92083.855100000001</v>
      </c>
      <c r="D10473" s="1">
        <v>47</v>
      </c>
      <c r="E10473" s="1">
        <v>2</v>
      </c>
      <c r="F10473" s="1">
        <v>2.8028526306152344</v>
      </c>
      <c r="G10473" s="1">
        <v>2802.8526306152344</v>
      </c>
      <c r="H10473" s="1">
        <v>-9.9998772144317627E-2</v>
      </c>
      <c r="I10473" s="1">
        <v>-99.998772144317627</v>
      </c>
      <c r="J10473" s="1">
        <v>2.5738093852996826</v>
      </c>
      <c r="K10473" s="1">
        <v>2.5579042434692401</v>
      </c>
      <c r="L10473" s="1">
        <v>8.5090646743774414</v>
      </c>
      <c r="M10473" s="1">
        <v>8.3406391143798793</v>
      </c>
      <c r="O10473" s="1">
        <v>-1.18255615234375E-4</v>
      </c>
      <c r="P10473" s="1">
        <v>21.727160519061751</v>
      </c>
      <c r="Q10473" s="1">
        <v>21.755922057471231</v>
      </c>
    </row>
    <row r="10474" spans="1:17">
      <c r="A10474" s="16">
        <v>43456.108440128475</v>
      </c>
      <c r="B10474" s="1">
        <v>222802.45466399999</v>
      </c>
      <c r="C10474" s="1">
        <v>92090.763800000001</v>
      </c>
      <c r="D10474" s="1">
        <v>47</v>
      </c>
      <c r="E10474" s="1">
        <v>2</v>
      </c>
      <c r="F10474" s="1">
        <v>2.8018465042114258</v>
      </c>
      <c r="G10474" s="1">
        <v>2801.8465042114258</v>
      </c>
      <c r="H10474" s="1">
        <v>-9.9997878074645996E-2</v>
      </c>
      <c r="I10474" s="1">
        <v>-99.997878074645996</v>
      </c>
      <c r="J10474" s="1">
        <v>2.5738093852996826</v>
      </c>
      <c r="K10474" s="1">
        <v>2.5580961704254199</v>
      </c>
      <c r="L10474" s="1">
        <v>8.5090646743774414</v>
      </c>
      <c r="M10474" s="1">
        <v>8.3411769866943395</v>
      </c>
      <c r="O10474" s="1">
        <v>-1.3113021850585938E-4</v>
      </c>
      <c r="P10474" s="1">
        <v>21.789685297987578</v>
      </c>
      <c r="Q10474" s="1">
        <v>21.76092712787419</v>
      </c>
    </row>
    <row r="10475" spans="1:17">
      <c r="A10475" s="16">
        <v>43456.10852182292</v>
      </c>
      <c r="B10475" s="1">
        <v>222809.513064</v>
      </c>
      <c r="C10475" s="1">
        <v>92097.822199999995</v>
      </c>
      <c r="D10475" s="1">
        <v>47</v>
      </c>
      <c r="E10475" s="1">
        <v>2</v>
      </c>
      <c r="F10475" s="1">
        <v>2.8008439540863037</v>
      </c>
      <c r="G10475" s="1">
        <v>2800.8439540863037</v>
      </c>
      <c r="H10475" s="1">
        <v>-9.9996745586395264E-2</v>
      </c>
      <c r="I10475" s="1">
        <v>-99.996745586395264</v>
      </c>
      <c r="J10475" s="1">
        <v>2.5738093852996826</v>
      </c>
      <c r="K10475" s="1">
        <v>2.5582921504974401</v>
      </c>
      <c r="L10475" s="1">
        <v>8.5090646743774414</v>
      </c>
      <c r="M10475" s="1">
        <v>8.3417263031005895</v>
      </c>
      <c r="O10475" s="1">
        <v>-1.8429756164550781E-4</v>
      </c>
      <c r="P10475" s="1">
        <v>21.818445205688477</v>
      </c>
      <c r="Q10475" s="1">
        <v>21.753738403320313</v>
      </c>
    </row>
    <row r="10476" spans="1:17">
      <c r="A10476" s="16">
        <v>43456.108601702545</v>
      </c>
      <c r="B10476" s="1">
        <v>222816.41466399998</v>
      </c>
      <c r="C10476" s="1">
        <v>92104.723800000007</v>
      </c>
      <c r="D10476" s="1">
        <v>47</v>
      </c>
      <c r="E10476" s="1">
        <v>2</v>
      </c>
      <c r="F10476" s="1">
        <v>2.7998404502868652</v>
      </c>
      <c r="G10476" s="1">
        <v>2799.8404502868652</v>
      </c>
      <c r="H10476" s="1">
        <v>-9.9992036819458008E-2</v>
      </c>
      <c r="I10476" s="1">
        <v>-99.992036819458008</v>
      </c>
      <c r="J10476" s="1">
        <v>2.5738093852996826</v>
      </c>
      <c r="K10476" s="1">
        <v>2.5584838390350302</v>
      </c>
      <c r="L10476" s="1">
        <v>8.5090646743774414</v>
      </c>
      <c r="M10476" s="1">
        <v>8.3422622680664098</v>
      </c>
      <c r="O10476" s="1">
        <v>-1.8763542175292969E-4</v>
      </c>
      <c r="P10476" s="1">
        <v>21.819948196411133</v>
      </c>
      <c r="Q10476" s="1">
        <v>21.726484298706055</v>
      </c>
    </row>
    <row r="10477" spans="1:17">
      <c r="A10477" s="16">
        <v>43456.108680351856</v>
      </c>
      <c r="B10477" s="1">
        <v>222823.20996399998</v>
      </c>
      <c r="C10477" s="1">
        <v>92111.519100000005</v>
      </c>
      <c r="D10477" s="1">
        <v>47</v>
      </c>
      <c r="E10477" s="1">
        <v>2</v>
      </c>
      <c r="F10477" s="1">
        <v>2.7988300323486328</v>
      </c>
      <c r="G10477" s="1">
        <v>2798.8300323486328</v>
      </c>
      <c r="H10477" s="1">
        <v>-0.10001343488693237</v>
      </c>
      <c r="I10477" s="1">
        <v>-100.01343488693237</v>
      </c>
      <c r="J10477" s="1">
        <v>2.5738093852996826</v>
      </c>
      <c r="K10477" s="1">
        <v>2.5586729049682599</v>
      </c>
      <c r="L10477" s="1">
        <v>8.5090646743774414</v>
      </c>
      <c r="M10477" s="1">
        <v>8.3427915573120099</v>
      </c>
      <c r="O10477" s="1">
        <v>-1.4948844909667969E-4</v>
      </c>
      <c r="P10477" s="1">
        <v>21.878743260134893</v>
      </c>
      <c r="Q10477" s="1">
        <v>21.799672003410141</v>
      </c>
    </row>
    <row r="10478" spans="1:17">
      <c r="A10478" s="16">
        <v>43456.108760887735</v>
      </c>
      <c r="B10478" s="1">
        <v>222830.16826400001</v>
      </c>
      <c r="C10478" s="1">
        <v>92118.477400000003</v>
      </c>
      <c r="D10478" s="1">
        <v>47</v>
      </c>
      <c r="E10478" s="1">
        <v>2</v>
      </c>
      <c r="F10478" s="1">
        <v>2.7978293895721436</v>
      </c>
      <c r="G10478" s="1">
        <v>2797.8293895721436</v>
      </c>
      <c r="H10478" s="1">
        <v>-9.9997282028198242E-2</v>
      </c>
      <c r="I10478" s="1">
        <v>-99.997282028198242</v>
      </c>
      <c r="J10478" s="1">
        <v>2.5738093852996826</v>
      </c>
      <c r="K10478" s="1">
        <v>2.55886626243591</v>
      </c>
      <c r="L10478" s="1">
        <v>8.5090646743774414</v>
      </c>
      <c r="M10478" s="1">
        <v>8.3433332443237305</v>
      </c>
      <c r="O10478" s="1">
        <v>-1.7547607421875E-4</v>
      </c>
      <c r="P10478" s="1">
        <v>21.849655151367188</v>
      </c>
      <c r="Q10478" s="1">
        <v>21.749008178710938</v>
      </c>
    </row>
    <row r="10479" spans="1:17">
      <c r="A10479" s="16">
        <v>43456.10884064815</v>
      </c>
      <c r="B10479" s="1">
        <v>222837.059564</v>
      </c>
      <c r="C10479" s="1">
        <v>92125.368700000006</v>
      </c>
      <c r="D10479" s="1">
        <v>47</v>
      </c>
      <c r="E10479" s="1">
        <v>2</v>
      </c>
      <c r="F10479" s="1">
        <v>2.7968292236328125</v>
      </c>
      <c r="G10479" s="1">
        <v>2796.8292236328125</v>
      </c>
      <c r="H10479" s="1">
        <v>-0.10000181198120117</v>
      </c>
      <c r="I10479" s="1">
        <v>-100.00181198120117</v>
      </c>
      <c r="J10479" s="1">
        <v>2.5738093852996826</v>
      </c>
      <c r="K10479" s="1">
        <v>2.5590574741363499</v>
      </c>
      <c r="L10479" s="1">
        <v>8.5090646743774414</v>
      </c>
      <c r="M10479" s="1">
        <v>8.3438682556152308</v>
      </c>
      <c r="O10479" s="1">
        <v>-8.1777572631835938E-5</v>
      </c>
      <c r="P10479" s="1">
        <v>21.922210693359375</v>
      </c>
      <c r="Q10479" s="1">
        <v>21.78563117980957</v>
      </c>
    </row>
    <row r="10480" spans="1:17">
      <c r="A10480" s="16">
        <v>43456.108917361111</v>
      </c>
      <c r="B10480" s="1">
        <v>222843.68756399999</v>
      </c>
      <c r="C10480" s="1">
        <v>92131.996700000003</v>
      </c>
      <c r="D10480" s="1">
        <v>47</v>
      </c>
      <c r="E10480" s="1">
        <v>2</v>
      </c>
      <c r="F10480" s="1">
        <v>2.7958223819732666</v>
      </c>
      <c r="G10480" s="1">
        <v>2795.8223819732666</v>
      </c>
      <c r="H10480" s="1">
        <v>-0.10001289844512939</v>
      </c>
      <c r="I10480" s="1">
        <v>-100.01289844512939</v>
      </c>
      <c r="J10480" s="1">
        <v>2.5738093852996826</v>
      </c>
      <c r="K10480" s="1">
        <v>2.5592415332794198</v>
      </c>
      <c r="L10480" s="1">
        <v>8.5090646743774414</v>
      </c>
      <c r="M10480" s="1">
        <v>8.3443822860717791</v>
      </c>
      <c r="O10480" s="1">
        <v>-7.5578689575195313E-5</v>
      </c>
      <c r="P10480" s="1">
        <v>21.929977416992188</v>
      </c>
      <c r="Q10480" s="1">
        <v>21.771835327148438</v>
      </c>
    </row>
    <row r="10481" spans="1:17">
      <c r="A10481" s="16">
        <v>43456.10899676042</v>
      </c>
      <c r="B10481" s="1">
        <v>222850.54766399998</v>
      </c>
      <c r="C10481" s="1">
        <v>92138.856799999994</v>
      </c>
      <c r="D10481" s="1">
        <v>47</v>
      </c>
      <c r="E10481" s="1">
        <v>2</v>
      </c>
      <c r="F10481" s="1">
        <v>2.7948207855224609</v>
      </c>
      <c r="G10481" s="1">
        <v>2794.8207855224609</v>
      </c>
      <c r="H10481" s="1">
        <v>-0.10000789165496826</v>
      </c>
      <c r="I10481" s="1">
        <v>-100.00789165496826</v>
      </c>
      <c r="J10481" s="1">
        <v>2.5738093852996826</v>
      </c>
      <c r="K10481" s="1">
        <v>2.5594320297241202</v>
      </c>
      <c r="L10481" s="1">
        <v>8.5090646743774414</v>
      </c>
      <c r="M10481" s="1">
        <v>8.3449153900146502</v>
      </c>
      <c r="O10481" s="1">
        <v>-1.3899803161621094E-4</v>
      </c>
      <c r="P10481" s="1">
        <v>21.951883316040039</v>
      </c>
      <c r="Q10481" s="1">
        <v>21.822500228881836</v>
      </c>
    </row>
    <row r="10482" spans="1:17">
      <c r="A10482" s="16">
        <v>43456.109071379629</v>
      </c>
      <c r="B10482" s="1">
        <v>222856.994764</v>
      </c>
      <c r="C10482" s="1">
        <v>92145.303899999999</v>
      </c>
      <c r="D10482" s="1">
        <v>47</v>
      </c>
      <c r="E10482" s="1">
        <v>2</v>
      </c>
      <c r="F10482" s="1">
        <v>2.7938199043273926</v>
      </c>
      <c r="G10482" s="1">
        <v>2793.8199043273926</v>
      </c>
      <c r="H10482" s="1">
        <v>-9.9999129772186279E-2</v>
      </c>
      <c r="I10482" s="1">
        <v>-99.999129772186279</v>
      </c>
      <c r="J10482" s="1">
        <v>2.5738093852996826</v>
      </c>
      <c r="K10482" s="1">
        <v>2.5596110820770299</v>
      </c>
      <c r="L10482" s="1">
        <v>8.5090646743774414</v>
      </c>
      <c r="M10482" s="1">
        <v>8.3454151153564506</v>
      </c>
      <c r="O10482" s="1">
        <v>-1.6331672668457031E-4</v>
      </c>
      <c r="P10482" s="1">
        <v>21.96312141418457</v>
      </c>
      <c r="Q10482" s="1">
        <v>21.761852264404297</v>
      </c>
    </row>
    <row r="10483" spans="1:17">
      <c r="A10483" s="16">
        <v>43456.109148427087</v>
      </c>
      <c r="B10483" s="1">
        <v>222863.651664</v>
      </c>
      <c r="C10483" s="1">
        <v>92151.960800000001</v>
      </c>
      <c r="D10483" s="1">
        <v>47</v>
      </c>
      <c r="E10483" s="1">
        <v>2</v>
      </c>
      <c r="F10483" s="1">
        <v>2.7928190231323242</v>
      </c>
      <c r="G10483" s="1">
        <v>2792.8190231323242</v>
      </c>
      <c r="H10483" s="1">
        <v>-9.9996566772460938E-2</v>
      </c>
      <c r="I10483" s="1">
        <v>-99.996566772460938</v>
      </c>
      <c r="J10483" s="1">
        <v>2.5738093852996826</v>
      </c>
      <c r="K10483" s="1">
        <v>2.5597963333129901</v>
      </c>
      <c r="L10483" s="1">
        <v>8.5090646743774414</v>
      </c>
      <c r="M10483" s="1">
        <v>8.3459329605102504</v>
      </c>
      <c r="O10483" s="1">
        <v>-1.6164779663085938E-4</v>
      </c>
      <c r="P10483" s="1">
        <v>21.964042663574219</v>
      </c>
      <c r="Q10483" s="1">
        <v>21.827478408813477</v>
      </c>
    </row>
    <row r="10484" spans="1:17">
      <c r="A10484" s="16">
        <v>43456.109224473381</v>
      </c>
      <c r="B10484" s="1">
        <v>222870.222064</v>
      </c>
      <c r="C10484" s="1">
        <v>92158.531199999998</v>
      </c>
      <c r="D10484" s="1">
        <v>47</v>
      </c>
      <c r="E10484" s="1">
        <v>2</v>
      </c>
      <c r="F10484" s="1">
        <v>2.7918078899383545</v>
      </c>
      <c r="G10484" s="1">
        <v>2791.8078899383545</v>
      </c>
      <c r="H10484" s="1">
        <v>-9.9994003772735596E-2</v>
      </c>
      <c r="I10484" s="1">
        <v>-99.994003772735596</v>
      </c>
      <c r="J10484" s="1">
        <v>2.5738093852996826</v>
      </c>
      <c r="K10484" s="1">
        <v>2.5599789619445801</v>
      </c>
      <c r="L10484" s="1">
        <v>8.5090646743774414</v>
      </c>
      <c r="M10484" s="1">
        <v>8.3464422225952095</v>
      </c>
      <c r="O10484" s="1">
        <v>-1.4257431030273438E-4</v>
      </c>
      <c r="P10484" s="1">
        <v>22.03719027770109</v>
      </c>
      <c r="Q10484" s="1">
        <v>21.814390381691926</v>
      </c>
    </row>
    <row r="10485" spans="1:17">
      <c r="A10485" s="16">
        <v>43456.10930438889</v>
      </c>
      <c r="B10485" s="1">
        <v>222877.12676399999</v>
      </c>
      <c r="C10485" s="1">
        <v>92165.435899999997</v>
      </c>
      <c r="D10485" s="1">
        <v>47</v>
      </c>
      <c r="E10485" s="1">
        <v>2</v>
      </c>
      <c r="F10485" s="1">
        <v>2.7908027172088623</v>
      </c>
      <c r="G10485" s="1">
        <v>2790.8027172088623</v>
      </c>
      <c r="H10485" s="1">
        <v>-9.9994897842407227E-2</v>
      </c>
      <c r="I10485" s="1">
        <v>-99.994897842407227</v>
      </c>
      <c r="J10485" s="1">
        <v>2.5738093852996826</v>
      </c>
      <c r="K10485" s="1">
        <v>2.56017065048218</v>
      </c>
      <c r="L10485" s="1">
        <v>8.5090646743774414</v>
      </c>
      <c r="M10485" s="1">
        <v>8.3469781875610405</v>
      </c>
      <c r="O10485" s="1">
        <v>-1.4519691467285156E-4</v>
      </c>
      <c r="P10485" s="1">
        <v>22.042169498824428</v>
      </c>
      <c r="Q10485" s="1">
        <v>21.79780030435975</v>
      </c>
    </row>
    <row r="10486" spans="1:17">
      <c r="A10486" s="16">
        <v>43456.109377971065</v>
      </c>
      <c r="B10486" s="1">
        <v>222883.484264</v>
      </c>
      <c r="C10486" s="1">
        <v>92171.793399999995</v>
      </c>
      <c r="D10486" s="1">
        <v>47</v>
      </c>
      <c r="E10486" s="1">
        <v>2</v>
      </c>
      <c r="F10486" s="1">
        <v>2.7897965908050537</v>
      </c>
      <c r="G10486" s="1">
        <v>2789.7965908050537</v>
      </c>
      <c r="H10486" s="1">
        <v>-0.10000187158584595</v>
      </c>
      <c r="I10486" s="1">
        <v>-100.00187158584595</v>
      </c>
      <c r="J10486" s="1">
        <v>2.5738093852996826</v>
      </c>
      <c r="K10486" s="1">
        <v>2.5603470802307098</v>
      </c>
      <c r="L10486" s="1">
        <v>8.5090646743774414</v>
      </c>
      <c r="M10486" s="1">
        <v>8.3474702835083008</v>
      </c>
      <c r="O10486" s="1">
        <v>-1.9550323486328125E-4</v>
      </c>
      <c r="P10486" s="1">
        <v>21.846858978271484</v>
      </c>
      <c r="Q10486" s="1">
        <v>21.767780303955078</v>
      </c>
    </row>
    <row r="10487" spans="1:17">
      <c r="A10487" s="16">
        <v>43456.109454452548</v>
      </c>
      <c r="B10487" s="1">
        <v>222890.09226400001</v>
      </c>
      <c r="C10487" s="1">
        <v>92178.401400000002</v>
      </c>
      <c r="D10487" s="1">
        <v>47</v>
      </c>
      <c r="E10487" s="1">
        <v>2</v>
      </c>
      <c r="F10487" s="1">
        <v>2.7887904644012451</v>
      </c>
      <c r="G10487" s="1">
        <v>2788.7904644012451</v>
      </c>
      <c r="H10487" s="1">
        <v>-9.9998712539672852E-2</v>
      </c>
      <c r="I10487" s="1">
        <v>-99.998712539672852</v>
      </c>
      <c r="J10487" s="1">
        <v>2.5738093852996826</v>
      </c>
      <c r="K10487" s="1">
        <v>2.5605306625366202</v>
      </c>
      <c r="L10487" s="1">
        <v>8.5090646743774414</v>
      </c>
      <c r="M10487" s="1">
        <v>8.3479824066162092</v>
      </c>
      <c r="O10487" s="1">
        <v>-1.6427040100097656E-4</v>
      </c>
      <c r="P10487" s="1">
        <v>21.504825592041016</v>
      </c>
      <c r="Q10487" s="1">
        <v>21.720584869384766</v>
      </c>
    </row>
    <row r="10488" spans="1:17">
      <c r="A10488" s="16">
        <v>43456.109530388887</v>
      </c>
      <c r="B10488" s="1">
        <v>222896.65316399999</v>
      </c>
      <c r="C10488" s="1">
        <v>92184.962299999999</v>
      </c>
      <c r="D10488" s="1">
        <v>47</v>
      </c>
      <c r="E10488" s="1">
        <v>2</v>
      </c>
      <c r="F10488" s="1">
        <v>2.7877688407897949</v>
      </c>
      <c r="G10488" s="1">
        <v>2787.7688407897949</v>
      </c>
      <c r="H10488" s="1">
        <v>-0.10000306367874146</v>
      </c>
      <c r="I10488" s="1">
        <v>-100.00306367874146</v>
      </c>
      <c r="J10488" s="1">
        <v>2.5738093852996826</v>
      </c>
      <c r="K10488" s="1">
        <v>2.5607130527496298</v>
      </c>
      <c r="L10488" s="1">
        <v>8.5090646743774414</v>
      </c>
      <c r="M10488" s="1">
        <v>8.3484907150268608</v>
      </c>
      <c r="O10488" s="1">
        <v>-7.82012939453125E-5</v>
      </c>
      <c r="P10488" s="1">
        <v>21.229174047009899</v>
      </c>
      <c r="Q10488" s="1">
        <v>21.646466431212922</v>
      </c>
    </row>
    <row r="10489" spans="1:17">
      <c r="A10489" s="16">
        <v>43456.109607907405</v>
      </c>
      <c r="B10489" s="1">
        <v>222903.350764</v>
      </c>
      <c r="C10489" s="1">
        <v>92191.659899999999</v>
      </c>
      <c r="D10489" s="1">
        <v>47</v>
      </c>
      <c r="E10489" s="1">
        <v>2</v>
      </c>
      <c r="F10489" s="1">
        <v>2.7867655754089355</v>
      </c>
      <c r="G10489" s="1">
        <v>2786.7655754089355</v>
      </c>
      <c r="H10489" s="1">
        <v>-9.9992930889129639E-2</v>
      </c>
      <c r="I10489" s="1">
        <v>-99.992930889129639</v>
      </c>
      <c r="J10489" s="1">
        <v>2.5738093852996826</v>
      </c>
      <c r="K10489" s="1">
        <v>2.5608990192413299</v>
      </c>
      <c r="L10489" s="1">
        <v>8.5090646743774414</v>
      </c>
      <c r="M10489" s="1">
        <v>8.3490095138549805</v>
      </c>
      <c r="O10489" s="1">
        <v>-1.8596649169921875E-4</v>
      </c>
      <c r="P10489" s="1">
        <v>21.088670921023816</v>
      </c>
      <c r="Q10489" s="1">
        <v>21.678702826768774</v>
      </c>
    </row>
    <row r="10490" spans="1:17">
      <c r="A10490" s="16">
        <v>43456.109683766204</v>
      </c>
      <c r="B10490" s="1">
        <v>222909.90496399999</v>
      </c>
      <c r="C10490" s="1">
        <v>92198.214099999997</v>
      </c>
      <c r="D10490" s="1">
        <v>47</v>
      </c>
      <c r="E10490" s="1">
        <v>2</v>
      </c>
      <c r="F10490" s="1">
        <v>2.785759449005127</v>
      </c>
      <c r="G10490" s="1">
        <v>2785.759449005127</v>
      </c>
      <c r="H10490" s="1">
        <v>-0.10000616312026978</v>
      </c>
      <c r="I10490" s="1">
        <v>-100.00616312026978</v>
      </c>
      <c r="J10490" s="1">
        <v>2.5738093852996826</v>
      </c>
      <c r="K10490" s="1">
        <v>2.5610811710357702</v>
      </c>
      <c r="L10490" s="1">
        <v>8.5090646743774414</v>
      </c>
      <c r="M10490" s="1">
        <v>8.3495168685913104</v>
      </c>
      <c r="O10490" s="1">
        <v>-1.5544891357421875E-4</v>
      </c>
      <c r="P10490" s="1">
        <v>21.030387878417969</v>
      </c>
      <c r="Q10490" s="1">
        <v>21.634878158569336</v>
      </c>
    </row>
    <row r="10491" spans="1:17">
      <c r="A10491" s="16">
        <v>43456.109758416671</v>
      </c>
      <c r="B10491" s="1">
        <v>222916.35476399999</v>
      </c>
      <c r="C10491" s="1">
        <v>92204.6639</v>
      </c>
      <c r="D10491" s="1">
        <v>47</v>
      </c>
      <c r="E10491" s="1">
        <v>2</v>
      </c>
      <c r="F10491" s="1">
        <v>2.784743070602417</v>
      </c>
      <c r="G10491" s="1">
        <v>2784.743070602417</v>
      </c>
      <c r="H10491" s="1">
        <v>-0.10000401735305786</v>
      </c>
      <c r="I10491" s="1">
        <v>-100.00401735305786</v>
      </c>
      <c r="J10491" s="1">
        <v>2.5738093852996826</v>
      </c>
      <c r="K10491" s="1">
        <v>2.5612602233886701</v>
      </c>
      <c r="L10491" s="1">
        <v>8.5090646743774414</v>
      </c>
      <c r="M10491" s="1">
        <v>8.3500146865844709</v>
      </c>
      <c r="O10491" s="1">
        <v>-1.7881393432617188E-4</v>
      </c>
      <c r="P10491" s="1">
        <v>21.073593139648438</v>
      </c>
      <c r="Q10491" s="1">
        <v>21.627683639526367</v>
      </c>
    </row>
    <row r="10492" spans="1:17">
      <c r="A10492" s="16">
        <v>43456.109832146991</v>
      </c>
      <c r="B10492" s="1">
        <v>222922.725064</v>
      </c>
      <c r="C10492" s="1">
        <v>92211.034199999995</v>
      </c>
      <c r="D10492" s="1">
        <v>47</v>
      </c>
      <c r="E10492" s="1">
        <v>2</v>
      </c>
      <c r="F10492" s="1">
        <v>2.7837421894073486</v>
      </c>
      <c r="G10492" s="1">
        <v>2783.7421894073486</v>
      </c>
      <c r="H10492" s="1">
        <v>-9.9998235702514648E-2</v>
      </c>
      <c r="I10492" s="1">
        <v>-99.998235702514648</v>
      </c>
      <c r="J10492" s="1">
        <v>2.5738093852996826</v>
      </c>
      <c r="K10492" s="1">
        <v>2.5614368915557901</v>
      </c>
      <c r="L10492" s="1">
        <v>8.5090646743774414</v>
      </c>
      <c r="M10492" s="1">
        <v>8.3505077362060494</v>
      </c>
      <c r="O10492" s="1">
        <v>-1.2493133544921875E-4</v>
      </c>
      <c r="P10492" s="1">
        <v>21.142787933349609</v>
      </c>
      <c r="Q10492" s="1">
        <v>21.646465301513672</v>
      </c>
    </row>
    <row r="10493" spans="1:17">
      <c r="A10493" s="16">
        <v>43456.109903953708</v>
      </c>
      <c r="B10493" s="1">
        <v>222928.929164</v>
      </c>
      <c r="C10493" s="1">
        <v>92217.238299999997</v>
      </c>
      <c r="D10493" s="1">
        <v>47</v>
      </c>
      <c r="E10493" s="1">
        <v>2</v>
      </c>
      <c r="F10493" s="1">
        <v>2.7827334403991699</v>
      </c>
      <c r="G10493" s="1">
        <v>2782.7334403991699</v>
      </c>
      <c r="H10493" s="1">
        <v>-0.10000151395797729</v>
      </c>
      <c r="I10493" s="1">
        <v>-100.00151395797729</v>
      </c>
      <c r="J10493" s="1">
        <v>2.5738093852996826</v>
      </c>
      <c r="K10493" s="1">
        <v>2.5616095066070601</v>
      </c>
      <c r="L10493" s="1">
        <v>8.5090646743774414</v>
      </c>
      <c r="M10493" s="1">
        <v>8.3509883880615199</v>
      </c>
      <c r="O10493" s="1">
        <v>-1.2350082397460938E-4</v>
      </c>
      <c r="P10493" s="1">
        <v>21.195058822631836</v>
      </c>
      <c r="Q10493" s="1">
        <v>21.633955001831055</v>
      </c>
    </row>
    <row r="10494" spans="1:17">
      <c r="A10494" s="16">
        <v>43456.109978018518</v>
      </c>
      <c r="B10494" s="1">
        <v>222935.32836399999</v>
      </c>
      <c r="C10494" s="1">
        <v>92223.637499999997</v>
      </c>
      <c r="D10494" s="1">
        <v>47</v>
      </c>
      <c r="E10494" s="1">
        <v>2</v>
      </c>
      <c r="F10494" s="1">
        <v>2.7817282676696777</v>
      </c>
      <c r="G10494" s="1">
        <v>2781.7282676696777</v>
      </c>
      <c r="H10494" s="1">
        <v>-9.9996209144592285E-2</v>
      </c>
      <c r="I10494" s="1">
        <v>-99.996209144592285</v>
      </c>
      <c r="J10494" s="1">
        <v>2.5738093852996826</v>
      </c>
      <c r="K10494" s="1">
        <v>2.5617871284484899</v>
      </c>
      <c r="L10494" s="1">
        <v>8.5090646743774414</v>
      </c>
      <c r="M10494" s="1">
        <v>8.3514823913574201</v>
      </c>
      <c r="O10494" s="1">
        <v>-1.9383430480957031E-4</v>
      </c>
      <c r="P10494" s="1">
        <v>21.285152435302734</v>
      </c>
      <c r="Q10494" s="1">
        <v>21.652059555053711</v>
      </c>
    </row>
    <row r="10495" spans="1:17">
      <c r="A10495" s="16">
        <v>43456.110051824078</v>
      </c>
      <c r="B10495" s="1">
        <v>222941.70516399998</v>
      </c>
      <c r="C10495" s="1">
        <v>92230.014299999995</v>
      </c>
      <c r="D10495" s="1">
        <v>47</v>
      </c>
      <c r="E10495" s="1">
        <v>2</v>
      </c>
      <c r="F10495" s="1">
        <v>2.780724048614502</v>
      </c>
      <c r="G10495" s="1">
        <v>2780.724048614502</v>
      </c>
      <c r="H10495" s="1">
        <v>-9.9998056888580322E-2</v>
      </c>
      <c r="I10495" s="1">
        <v>-99.998056888580322</v>
      </c>
      <c r="J10495" s="1">
        <v>2.5738093852996826</v>
      </c>
      <c r="K10495" s="1">
        <v>2.5619645118713401</v>
      </c>
      <c r="L10495" s="1">
        <v>8.5090646743774414</v>
      </c>
      <c r="M10495" s="1">
        <v>8.3519754409790004</v>
      </c>
      <c r="O10495" s="1">
        <v>-2.4247169494628906E-4</v>
      </c>
      <c r="P10495" s="1">
        <v>21.363054275512695</v>
      </c>
      <c r="Q10495" s="1">
        <v>21.629222869873047</v>
      </c>
    </row>
    <row r="10496" spans="1:17">
      <c r="A10496" s="16">
        <v>43456.110125953703</v>
      </c>
      <c r="B10496" s="1">
        <v>222948.109964</v>
      </c>
      <c r="C10496" s="1">
        <v>92236.419099999999</v>
      </c>
      <c r="D10496" s="1">
        <v>47</v>
      </c>
      <c r="E10496" s="1">
        <v>2</v>
      </c>
      <c r="F10496" s="1">
        <v>2.7797224521636963</v>
      </c>
      <c r="G10496" s="1">
        <v>2779.7224521636963</v>
      </c>
      <c r="H10496" s="1">
        <v>-9.9995613098144531E-2</v>
      </c>
      <c r="I10496" s="1">
        <v>-99.995613098144531</v>
      </c>
      <c r="J10496" s="1">
        <v>2.5738093852996826</v>
      </c>
      <c r="K10496" s="1">
        <v>2.5621421337127699</v>
      </c>
      <c r="L10496" s="1">
        <v>8.5090646743774414</v>
      </c>
      <c r="M10496" s="1">
        <v>8.3524694442749006</v>
      </c>
      <c r="O10496" s="1">
        <v>-1.5282630920410156E-4</v>
      </c>
      <c r="P10496" s="1">
        <v>21.448442459106445</v>
      </c>
      <c r="Q10496" s="1">
        <v>21.685802459716797</v>
      </c>
    </row>
    <row r="10497" spans="1:17">
      <c r="A10497" s="16">
        <v>43456.110197572918</v>
      </c>
      <c r="B10497" s="1">
        <v>222954.29786399999</v>
      </c>
      <c r="C10497" s="1">
        <v>92242.607000000004</v>
      </c>
      <c r="D10497" s="1">
        <v>47</v>
      </c>
      <c r="E10497" s="1">
        <v>2</v>
      </c>
      <c r="F10497" s="1">
        <v>2.7787189483642578</v>
      </c>
      <c r="G10497" s="1">
        <v>2778.7189483642578</v>
      </c>
      <c r="H10497" s="1">
        <v>-9.9999129772186279E-2</v>
      </c>
      <c r="I10497" s="1">
        <v>-99.999129772186279</v>
      </c>
      <c r="J10497" s="1">
        <v>2.5738093852996826</v>
      </c>
      <c r="K10497" s="1">
        <v>2.5623142719268799</v>
      </c>
      <c r="L10497" s="1">
        <v>8.5090646743774414</v>
      </c>
      <c r="M10497" s="1">
        <v>8.3529472351074201</v>
      </c>
      <c r="O10497" s="1">
        <v>-1.2159347534179688E-4</v>
      </c>
      <c r="P10497" s="1">
        <v>21.514479523623613</v>
      </c>
      <c r="Q10497" s="1">
        <v>21.708661663663257</v>
      </c>
    </row>
    <row r="10498" spans="1:17">
      <c r="A10498" s="16">
        <v>43456.110266232638</v>
      </c>
      <c r="B10498" s="1">
        <v>222960.230064</v>
      </c>
      <c r="C10498" s="1">
        <v>92248.539199999999</v>
      </c>
      <c r="D10498" s="1">
        <v>47</v>
      </c>
      <c r="E10498" s="1">
        <v>2</v>
      </c>
      <c r="F10498" s="1">
        <v>2.7777094841003418</v>
      </c>
      <c r="G10498" s="1">
        <v>2777.7094841003418</v>
      </c>
      <c r="H10498" s="1">
        <v>-9.9995851516723633E-2</v>
      </c>
      <c r="I10498" s="1">
        <v>-99.995851516723633</v>
      </c>
      <c r="J10498" s="1">
        <v>2.5738093852996826</v>
      </c>
      <c r="K10498" s="1">
        <v>2.56247901916504</v>
      </c>
      <c r="L10498" s="1">
        <v>8.5090646743774414</v>
      </c>
      <c r="M10498" s="1">
        <v>8.3534049987793004</v>
      </c>
      <c r="O10498" s="1">
        <v>-2.0599365234375E-4</v>
      </c>
      <c r="P10498" s="1">
        <v>21.57106876347569</v>
      </c>
      <c r="Q10498" s="1">
        <v>21.714900865288264</v>
      </c>
    </row>
    <row r="10499" spans="1:17">
      <c r="A10499" s="16">
        <v>43456.110342277781</v>
      </c>
      <c r="B10499" s="1">
        <v>222966.800364</v>
      </c>
      <c r="C10499" s="1">
        <v>92255.109500000006</v>
      </c>
      <c r="D10499" s="1">
        <v>47</v>
      </c>
      <c r="E10499" s="1">
        <v>2</v>
      </c>
      <c r="F10499" s="1">
        <v>2.776698112487793</v>
      </c>
      <c r="G10499" s="1">
        <v>2776.698112487793</v>
      </c>
      <c r="H10499" s="1">
        <v>-0.10000252723693848</v>
      </c>
      <c r="I10499" s="1">
        <v>-100.00252723693848</v>
      </c>
      <c r="J10499" s="1">
        <v>2.5738093852996826</v>
      </c>
      <c r="K10499" s="1">
        <v>2.56266164779663</v>
      </c>
      <c r="L10499" s="1">
        <v>8.5090646743774414</v>
      </c>
      <c r="M10499" s="1">
        <v>8.3539123535156303</v>
      </c>
      <c r="O10499" s="1">
        <v>-1.4853477478027344E-4</v>
      </c>
      <c r="P10499" s="1">
        <v>21.633277893066406</v>
      </c>
      <c r="Q10499" s="1">
        <v>21.712381362915039</v>
      </c>
    </row>
    <row r="10500" spans="1:17">
      <c r="A10500" s="16">
        <v>43456.110413740746</v>
      </c>
      <c r="B10500" s="1">
        <v>222972.97476399998</v>
      </c>
      <c r="C10500" s="1">
        <v>92261.283899999995</v>
      </c>
      <c r="D10500" s="1">
        <v>47</v>
      </c>
      <c r="E10500" s="1">
        <v>2</v>
      </c>
      <c r="F10500" s="1">
        <v>2.7756972312927246</v>
      </c>
      <c r="G10500" s="1">
        <v>2775.6972312927246</v>
      </c>
      <c r="H10500" s="1">
        <v>-0.10000854730606079</v>
      </c>
      <c r="I10500" s="1">
        <v>-100.00854730606079</v>
      </c>
      <c r="J10500" s="1">
        <v>2.5738093852996826</v>
      </c>
      <c r="K10500" s="1">
        <v>2.562833070755</v>
      </c>
      <c r="L10500" s="1">
        <v>8.5090646743774414</v>
      </c>
      <c r="M10500" s="1">
        <v>8.3543882369995099</v>
      </c>
      <c r="O10500" s="1">
        <v>-1.6856193542480469E-4</v>
      </c>
      <c r="P10500" s="1">
        <v>21.648250579833984</v>
      </c>
      <c r="Q10500" s="1">
        <v>21.684207916259766</v>
      </c>
    </row>
    <row r="10501" spans="1:17">
      <c r="A10501" s="16">
        <v>43456.110482638891</v>
      </c>
      <c r="B10501" s="1">
        <v>222978.92756399998</v>
      </c>
      <c r="C10501" s="1">
        <v>92267.236699999994</v>
      </c>
      <c r="D10501" s="1">
        <v>47</v>
      </c>
      <c r="E10501" s="1">
        <v>2</v>
      </c>
      <c r="F10501" s="1">
        <v>2.7746920585632324</v>
      </c>
      <c r="G10501" s="1">
        <v>2774.6920585632324</v>
      </c>
      <c r="H10501" s="1">
        <v>-9.9999785423278809E-2</v>
      </c>
      <c r="I10501" s="1">
        <v>-99.999785423278809</v>
      </c>
      <c r="J10501" s="1">
        <v>2.5738093852996826</v>
      </c>
      <c r="K10501" s="1">
        <v>2.56299829483032</v>
      </c>
      <c r="L10501" s="1">
        <v>8.5090646743774414</v>
      </c>
      <c r="M10501" s="1">
        <v>8.3548469543456996</v>
      </c>
      <c r="O10501" s="1">
        <v>-1.6665458679199219E-4</v>
      </c>
      <c r="P10501" s="1">
        <v>21.686086019072452</v>
      </c>
      <c r="Q10501" s="1">
        <v>21.693277206655438</v>
      </c>
    </row>
    <row r="10502" spans="1:17">
      <c r="A10502" s="16">
        <v>43456.110552674771</v>
      </c>
      <c r="B10502" s="1">
        <v>222984.97866399999</v>
      </c>
      <c r="C10502" s="1">
        <v>92273.287800000006</v>
      </c>
      <c r="D10502" s="1">
        <v>47</v>
      </c>
      <c r="E10502" s="1">
        <v>2</v>
      </c>
      <c r="F10502" s="1">
        <v>2.7736868858337402</v>
      </c>
      <c r="G10502" s="1">
        <v>2773.6868858337402</v>
      </c>
      <c r="H10502" s="1">
        <v>-0.10000497102737427</v>
      </c>
      <c r="I10502" s="1">
        <v>-100.00497102737427</v>
      </c>
      <c r="J10502" s="1">
        <v>2.5738093852996826</v>
      </c>
      <c r="K10502" s="1">
        <v>2.5631666183471702</v>
      </c>
      <c r="L10502" s="1">
        <v>8.5090646743774414</v>
      </c>
      <c r="M10502" s="1">
        <v>8.3553133010864293</v>
      </c>
      <c r="O10502" s="1">
        <v>-1.8596649169921875E-4</v>
      </c>
      <c r="P10502" s="1">
        <v>21.739551544189453</v>
      </c>
      <c r="Q10502" s="1">
        <v>21.653263092041016</v>
      </c>
    </row>
    <row r="10503" spans="1:17">
      <c r="A10503" s="16">
        <v>43456.110625758105</v>
      </c>
      <c r="B10503" s="1">
        <v>222991.293064</v>
      </c>
      <c r="C10503" s="1">
        <v>92279.602199999994</v>
      </c>
      <c r="D10503" s="1">
        <v>47</v>
      </c>
      <c r="E10503" s="1">
        <v>2</v>
      </c>
      <c r="F10503" s="1">
        <v>2.7726836204528809</v>
      </c>
      <c r="G10503" s="1">
        <v>2772.6836204528809</v>
      </c>
      <c r="H10503" s="1">
        <v>-9.9994063377380371E-2</v>
      </c>
      <c r="I10503" s="1">
        <v>-99.994063377380371</v>
      </c>
      <c r="J10503" s="1">
        <v>2.5738093852996826</v>
      </c>
      <c r="K10503" s="1">
        <v>2.5633418560028098</v>
      </c>
      <c r="L10503" s="1">
        <v>8.5090646743774414</v>
      </c>
      <c r="M10503" s="1">
        <v>8.3557996749877894</v>
      </c>
      <c r="O10503" s="1">
        <v>-1.4948844909667969E-4</v>
      </c>
      <c r="P10503" s="1">
        <v>21.769902702317648</v>
      </c>
      <c r="Q10503" s="1">
        <v>21.733952198093508</v>
      </c>
    </row>
    <row r="10504" spans="1:17">
      <c r="A10504" s="16">
        <v>43456.110694480325</v>
      </c>
      <c r="B10504" s="1">
        <v>222997.230664</v>
      </c>
      <c r="C10504" s="1">
        <v>92285.539799999999</v>
      </c>
      <c r="D10504" s="1">
        <v>47</v>
      </c>
      <c r="E10504" s="1">
        <v>2</v>
      </c>
      <c r="F10504" s="1">
        <v>2.7716827392578125</v>
      </c>
      <c r="G10504" s="1">
        <v>2771.6827392578125</v>
      </c>
      <c r="H10504" s="1">
        <v>-9.9998354911804199E-2</v>
      </c>
      <c r="I10504" s="1">
        <v>-99.998354911804199</v>
      </c>
      <c r="J10504" s="1">
        <v>2.5738093852996826</v>
      </c>
      <c r="K10504" s="1">
        <v>2.5635068416595499</v>
      </c>
      <c r="L10504" s="1">
        <v>8.5090646743774414</v>
      </c>
      <c r="M10504" s="1">
        <v>8.3562574386596697</v>
      </c>
      <c r="O10504" s="1">
        <v>-1.8858909606933594E-4</v>
      </c>
      <c r="P10504" s="1">
        <v>21.761119990456748</v>
      </c>
      <c r="Q10504" s="1">
        <v>21.710791024259724</v>
      </c>
    </row>
    <row r="10505" spans="1:17">
      <c r="A10505" s="16">
        <v>43456.110763806711</v>
      </c>
      <c r="B10505" s="1">
        <v>223003.22046399998</v>
      </c>
      <c r="C10505" s="1">
        <v>92291.529599999994</v>
      </c>
      <c r="D10505" s="1">
        <v>47</v>
      </c>
      <c r="E10505" s="1">
        <v>2</v>
      </c>
      <c r="F10505" s="1">
        <v>2.7706766128540039</v>
      </c>
      <c r="G10505" s="1">
        <v>2770.6766128540039</v>
      </c>
      <c r="H10505" s="1">
        <v>-0.10000932216644287</v>
      </c>
      <c r="I10505" s="1">
        <v>-100.00932216644287</v>
      </c>
      <c r="J10505" s="1">
        <v>2.5738093852996826</v>
      </c>
      <c r="K10505" s="1">
        <v>2.5636732578277601</v>
      </c>
      <c r="L10505" s="1">
        <v>8.5090646743774414</v>
      </c>
      <c r="M10505" s="1">
        <v>8.3567180633544904</v>
      </c>
      <c r="O10505" s="1">
        <v>-1.7976760864257813E-4</v>
      </c>
      <c r="P10505" s="1">
        <v>21.808984756469727</v>
      </c>
      <c r="Q10505" s="1">
        <v>21.750181198120117</v>
      </c>
    </row>
    <row r="10506" spans="1:17">
      <c r="A10506" s="16">
        <v>43456.110833907405</v>
      </c>
      <c r="B10506" s="1">
        <v>223009.277164</v>
      </c>
      <c r="C10506" s="1">
        <v>92297.586299999995</v>
      </c>
      <c r="D10506" s="1">
        <v>47</v>
      </c>
      <c r="E10506" s="1">
        <v>2</v>
      </c>
      <c r="F10506" s="1">
        <v>2.7696740627288818</v>
      </c>
      <c r="G10506" s="1">
        <v>2769.6740627288818</v>
      </c>
      <c r="H10506" s="1">
        <v>-0.10000079870223999</v>
      </c>
      <c r="I10506" s="1">
        <v>-100.00079870223999</v>
      </c>
      <c r="J10506" s="1">
        <v>2.5738093852996826</v>
      </c>
      <c r="K10506" s="1">
        <v>2.5638415813446001</v>
      </c>
      <c r="L10506" s="1">
        <v>8.5090646743774414</v>
      </c>
      <c r="M10506" s="1">
        <v>8.3571844100952095</v>
      </c>
      <c r="O10506" s="1">
        <v>-1.4352798461914063E-4</v>
      </c>
      <c r="P10506" s="1">
        <v>21.825824737548828</v>
      </c>
      <c r="Q10506" s="1">
        <v>21.746742248535156</v>
      </c>
    </row>
    <row r="10507" spans="1:17">
      <c r="A10507" s="16">
        <v>43456.110904166671</v>
      </c>
      <c r="B10507" s="1">
        <v>223015.347564</v>
      </c>
      <c r="C10507" s="1">
        <v>92303.656700000007</v>
      </c>
      <c r="D10507" s="1">
        <v>47</v>
      </c>
      <c r="E10507" s="1">
        <v>2</v>
      </c>
      <c r="F10507" s="1">
        <v>2.7686636447906494</v>
      </c>
      <c r="G10507" s="1">
        <v>2768.6636447906494</v>
      </c>
      <c r="H10507" s="1">
        <v>-9.9993467330932617E-2</v>
      </c>
      <c r="I10507" s="1">
        <v>-99.993467330932617</v>
      </c>
      <c r="J10507" s="1">
        <v>2.5738093852996826</v>
      </c>
      <c r="K10507" s="1">
        <v>2.5640101432800302</v>
      </c>
      <c r="L10507" s="1">
        <v>8.5090646743774414</v>
      </c>
      <c r="M10507" s="1">
        <v>8.3576517105102504</v>
      </c>
      <c r="O10507" s="1">
        <v>-1.373291015625E-4</v>
      </c>
      <c r="P10507" s="1">
        <v>21.868337631225586</v>
      </c>
      <c r="Q10507" s="1">
        <v>21.767694473266602</v>
      </c>
    </row>
    <row r="10508" spans="1:17">
      <c r="A10508" s="16">
        <v>43456.110973157411</v>
      </c>
      <c r="B10508" s="1">
        <v>223021.308364</v>
      </c>
      <c r="C10508" s="1">
        <v>92309.617499999993</v>
      </c>
      <c r="D10508" s="1">
        <v>47</v>
      </c>
      <c r="E10508" s="1">
        <v>2</v>
      </c>
      <c r="F10508" s="1">
        <v>2.7676568031311035</v>
      </c>
      <c r="G10508" s="1">
        <v>2767.6568031311035</v>
      </c>
      <c r="H10508" s="1">
        <v>-0.10000127553939819</v>
      </c>
      <c r="I10508" s="1">
        <v>-100.00127553939819</v>
      </c>
      <c r="J10508" s="1">
        <v>2.5738093852996826</v>
      </c>
      <c r="K10508" s="1">
        <v>2.5641756057739298</v>
      </c>
      <c r="L10508" s="1">
        <v>8.5090646743774414</v>
      </c>
      <c r="M10508" s="1">
        <v>8.3581094741821307</v>
      </c>
      <c r="O10508" s="1">
        <v>-1.1563301086425781E-4</v>
      </c>
      <c r="P10508" s="1">
        <v>21.863025665283203</v>
      </c>
      <c r="Q10508" s="1">
        <v>21.776762008666992</v>
      </c>
    </row>
    <row r="10509" spans="1:17">
      <c r="A10509" s="16">
        <v>43456.111040555559</v>
      </c>
      <c r="B10509" s="1">
        <v>223027.13156399998</v>
      </c>
      <c r="C10509" s="1">
        <v>92315.440700000006</v>
      </c>
      <c r="D10509" s="1">
        <v>47</v>
      </c>
      <c r="E10509" s="1">
        <v>2</v>
      </c>
      <c r="F10509" s="1">
        <v>2.7666430473327637</v>
      </c>
      <c r="G10509" s="1">
        <v>2766.6430473327637</v>
      </c>
      <c r="H10509" s="1">
        <v>-9.9988758563995361E-2</v>
      </c>
      <c r="I10509" s="1">
        <v>-99.988758563995361</v>
      </c>
      <c r="J10509" s="1">
        <v>2.5738093852996826</v>
      </c>
      <c r="K10509" s="1">
        <v>2.5643370151519802</v>
      </c>
      <c r="L10509" s="1">
        <v>8.5090646743774414</v>
      </c>
      <c r="M10509" s="1">
        <v>8.3585567474365199</v>
      </c>
      <c r="O10509" s="1">
        <v>-9.0360641479492188E-5</v>
      </c>
      <c r="P10509" s="1">
        <v>21.903018264635563</v>
      </c>
      <c r="Q10509" s="1">
        <v>21.759247126949482</v>
      </c>
    </row>
    <row r="10510" spans="1:17">
      <c r="A10510" s="16">
        <v>43456.111108230325</v>
      </c>
      <c r="B10510" s="1">
        <v>223032.97866399999</v>
      </c>
      <c r="C10510" s="1">
        <v>92321.287800000006</v>
      </c>
      <c r="D10510" s="1">
        <v>47</v>
      </c>
      <c r="E10510" s="1">
        <v>2</v>
      </c>
      <c r="F10510" s="1">
        <v>2.7656326293945313</v>
      </c>
      <c r="G10510" s="1">
        <v>2765.6326293945313</v>
      </c>
      <c r="H10510" s="1">
        <v>-9.9992215633392334E-2</v>
      </c>
      <c r="I10510" s="1">
        <v>-99.992215633392334</v>
      </c>
      <c r="J10510" s="1">
        <v>2.5738093852996826</v>
      </c>
      <c r="K10510" s="1">
        <v>2.5644996166229199</v>
      </c>
      <c r="L10510" s="1">
        <v>8.5090646743774414</v>
      </c>
      <c r="M10510" s="1">
        <v>8.3590059280395508</v>
      </c>
      <c r="O10510" s="1">
        <v>-1.544952392578125E-4</v>
      </c>
      <c r="P10510" s="1">
        <v>22.001760701377528</v>
      </c>
      <c r="Q10510" s="1">
        <v>21.778937956683805</v>
      </c>
    </row>
    <row r="10511" spans="1:17">
      <c r="A10511" s="16">
        <v>43456.111173527781</v>
      </c>
      <c r="B10511" s="1">
        <v>223038.620364</v>
      </c>
      <c r="C10511" s="1">
        <v>92326.929499999998</v>
      </c>
      <c r="D10511" s="1">
        <v>47</v>
      </c>
      <c r="E10511" s="1">
        <v>2</v>
      </c>
      <c r="F10511" s="1">
        <v>2.7646274566650391</v>
      </c>
      <c r="G10511" s="1">
        <v>2764.6274566650391</v>
      </c>
      <c r="H10511" s="1">
        <v>-9.9994182586669922E-2</v>
      </c>
      <c r="I10511" s="1">
        <v>-99.994182586669922</v>
      </c>
      <c r="J10511" s="1">
        <v>2.5738093852996826</v>
      </c>
      <c r="K10511" s="1">
        <v>2.5646564960479701</v>
      </c>
      <c r="L10511" s="1">
        <v>8.5090646743774414</v>
      </c>
      <c r="M10511" s="1">
        <v>8.3594398498535192</v>
      </c>
      <c r="O10511" s="1">
        <v>-2.3818016052246094E-4</v>
      </c>
      <c r="P10511" s="1">
        <v>21.926456451416016</v>
      </c>
      <c r="Q10511" s="1">
        <v>21.775501251220703</v>
      </c>
    </row>
    <row r="10512" spans="1:17">
      <c r="A10512" s="16">
        <v>43456.111244628475</v>
      </c>
      <c r="B10512" s="1">
        <v>223044.76346399999</v>
      </c>
      <c r="C10512" s="1">
        <v>92333.0726</v>
      </c>
      <c r="D10512" s="1">
        <v>47</v>
      </c>
      <c r="E10512" s="1">
        <v>2</v>
      </c>
      <c r="F10512" s="1">
        <v>2.7636232376098633</v>
      </c>
      <c r="G10512" s="1">
        <v>2763.6232376098633</v>
      </c>
      <c r="H10512" s="1">
        <v>-9.9995851516723633E-2</v>
      </c>
      <c r="I10512" s="1">
        <v>-99.995851516723633</v>
      </c>
      <c r="J10512" s="1">
        <v>2.5738093852996826</v>
      </c>
      <c r="K10512" s="1">
        <v>2.5648269653320299</v>
      </c>
      <c r="L10512" s="1">
        <v>8.5090646743774414</v>
      </c>
      <c r="M10512" s="1">
        <v>8.3599109649658203</v>
      </c>
      <c r="O10512" s="1">
        <v>-1.7023086547851563E-4</v>
      </c>
      <c r="P10512" s="1">
        <v>21.970502853393555</v>
      </c>
      <c r="Q10512" s="1">
        <v>21.776424407958984</v>
      </c>
    </row>
    <row r="10513" spans="1:17">
      <c r="A10513" s="16">
        <v>43456.111311177083</v>
      </c>
      <c r="B10513" s="1">
        <v>223050.51326399998</v>
      </c>
      <c r="C10513" s="1">
        <v>92338.822400000005</v>
      </c>
      <c r="D10513" s="1">
        <v>47</v>
      </c>
      <c r="E10513" s="1">
        <v>2</v>
      </c>
      <c r="F10513" s="1">
        <v>2.7626187801361084</v>
      </c>
      <c r="G10513" s="1">
        <v>2762.6187801361084</v>
      </c>
      <c r="H10513" s="1">
        <v>-9.9997639656066895E-2</v>
      </c>
      <c r="I10513" s="1">
        <v>-99.997639656066895</v>
      </c>
      <c r="J10513" s="1">
        <v>2.5738093852996826</v>
      </c>
      <c r="K10513" s="1">
        <v>2.5649867057800302</v>
      </c>
      <c r="L10513" s="1">
        <v>8.5090646743774414</v>
      </c>
      <c r="M10513" s="1">
        <v>8.36035251617432</v>
      </c>
      <c r="O10513" s="1">
        <v>-1.5568733215332031E-4</v>
      </c>
      <c r="P10513" s="1">
        <v>21.960182369434328</v>
      </c>
      <c r="Q10513" s="1">
        <v>21.787668032601314</v>
      </c>
    </row>
    <row r="10514" spans="1:17">
      <c r="A10514" s="16">
        <v>43456.111377148147</v>
      </c>
      <c r="B10514" s="1">
        <v>223056.21316399999</v>
      </c>
      <c r="C10514" s="1">
        <v>92344.522299999997</v>
      </c>
      <c r="D10514" s="1">
        <v>47</v>
      </c>
      <c r="E10514" s="1">
        <v>2</v>
      </c>
      <c r="F10514" s="1">
        <v>2.7616007328033447</v>
      </c>
      <c r="G10514" s="1">
        <v>2761.6007328033447</v>
      </c>
      <c r="H10514" s="1">
        <v>-9.9991500377655029E-2</v>
      </c>
      <c r="I10514" s="1">
        <v>-99.991500377655029</v>
      </c>
      <c r="J10514" s="1">
        <v>2.5738093852996826</v>
      </c>
      <c r="K10514" s="1">
        <v>2.5651452541351301</v>
      </c>
      <c r="L10514" s="1">
        <v>8.5090646743774414</v>
      </c>
      <c r="M10514" s="1">
        <v>8.3607902526855504</v>
      </c>
      <c r="O10514" s="1">
        <v>-1.3637542724609375E-4</v>
      </c>
      <c r="P10514" s="1">
        <v>22.013953219213164</v>
      </c>
      <c r="Q10514" s="1">
        <v>21.805514976194811</v>
      </c>
    </row>
    <row r="10515" spans="1:17">
      <c r="A10515" s="16">
        <v>43456.11144573264</v>
      </c>
      <c r="B10515" s="1">
        <v>223062.13886400001</v>
      </c>
      <c r="C10515" s="1">
        <v>92350.448000000004</v>
      </c>
      <c r="D10515" s="1">
        <v>47</v>
      </c>
      <c r="E10515" s="1">
        <v>2</v>
      </c>
      <c r="F10515" s="1">
        <v>2.7605936527252197</v>
      </c>
      <c r="G10515" s="1">
        <v>2760.5936527252197</v>
      </c>
      <c r="H10515" s="1">
        <v>-9.9991083145141602E-2</v>
      </c>
      <c r="I10515" s="1">
        <v>-99.991083145141602</v>
      </c>
      <c r="J10515" s="1">
        <v>2.5738093852996826</v>
      </c>
      <c r="K10515" s="1">
        <v>2.5653100013732901</v>
      </c>
      <c r="L10515" s="1">
        <v>8.5090646743774414</v>
      </c>
      <c r="M10515" s="1">
        <v>8.3612451553344709</v>
      </c>
      <c r="O10515" s="1">
        <v>-1.94549560546875E-4</v>
      </c>
      <c r="P10515" s="1">
        <v>22.010488510131836</v>
      </c>
      <c r="Q10515" s="1">
        <v>21.816425323486328</v>
      </c>
    </row>
    <row r="10516" spans="1:17">
      <c r="A10516" s="16">
        <v>43456.111510435185</v>
      </c>
      <c r="B10516" s="1">
        <v>223067.72916399999</v>
      </c>
      <c r="C10516" s="1">
        <v>92356.0383</v>
      </c>
      <c r="D10516" s="1">
        <v>47</v>
      </c>
      <c r="E10516" s="1">
        <v>2</v>
      </c>
      <c r="F10516" s="1">
        <v>2.7595832347869873</v>
      </c>
      <c r="G10516" s="1">
        <v>2759.5832347869873</v>
      </c>
      <c r="H10516" s="1">
        <v>-9.9992036819458008E-2</v>
      </c>
      <c r="I10516" s="1">
        <v>-99.992036819458008</v>
      </c>
      <c r="J10516" s="1">
        <v>2.5738093852996826</v>
      </c>
      <c r="K10516" s="1">
        <v>2.5654649734497101</v>
      </c>
      <c r="L10516" s="1">
        <v>8.5090646743774414</v>
      </c>
      <c r="M10516" s="1">
        <v>8.3616733551025408</v>
      </c>
      <c r="O10516" s="1">
        <v>-1.8858909606933594E-4</v>
      </c>
      <c r="P10516" s="1">
        <v>22.020215814155925</v>
      </c>
      <c r="Q10516" s="1">
        <v>21.804590436923689</v>
      </c>
    </row>
    <row r="10517" spans="1:17">
      <c r="A10517" s="16">
        <v>43456.11157606366</v>
      </c>
      <c r="B10517" s="1">
        <v>223073.39946399999</v>
      </c>
      <c r="C10517" s="1">
        <v>92361.708599999998</v>
      </c>
      <c r="D10517" s="1">
        <v>47</v>
      </c>
      <c r="E10517" s="1">
        <v>2</v>
      </c>
      <c r="F10517" s="1">
        <v>2.7585806846618652</v>
      </c>
      <c r="G10517" s="1">
        <v>2758.5806846618652</v>
      </c>
      <c r="H10517" s="1">
        <v>-0.10000169277191162</v>
      </c>
      <c r="I10517" s="1">
        <v>-100.00169277191162</v>
      </c>
      <c r="J10517" s="1">
        <v>2.5738093852996826</v>
      </c>
      <c r="K10517" s="1">
        <v>2.5656223297119101</v>
      </c>
      <c r="L10517" s="1">
        <v>8.5090646743774414</v>
      </c>
      <c r="M10517" s="1">
        <v>8.3621072769165004</v>
      </c>
      <c r="O10517" s="1">
        <v>-1.2254714965820313E-4</v>
      </c>
      <c r="P10517" s="1">
        <v>21.939877973242716</v>
      </c>
      <c r="Q10517" s="1">
        <v>21.774548106728968</v>
      </c>
    </row>
    <row r="10518" spans="1:17">
      <c r="A10518" s="16">
        <v>43456.111642518517</v>
      </c>
      <c r="B10518" s="1">
        <v>223079.141164</v>
      </c>
      <c r="C10518" s="1">
        <v>92367.450299999997</v>
      </c>
      <c r="D10518" s="1">
        <v>47</v>
      </c>
      <c r="E10518" s="1">
        <v>2</v>
      </c>
      <c r="F10518" s="1">
        <v>2.7575678825378418</v>
      </c>
      <c r="G10518" s="1">
        <v>2757.5678825378418</v>
      </c>
      <c r="H10518" s="1">
        <v>-0.10000252723693848</v>
      </c>
      <c r="I10518" s="1">
        <v>-100.00252723693848</v>
      </c>
      <c r="J10518" s="1">
        <v>2.5738093852996826</v>
      </c>
      <c r="K10518" s="1">
        <v>2.5657820701599099</v>
      </c>
      <c r="L10518" s="1">
        <v>8.5090646743774414</v>
      </c>
      <c r="M10518" s="1">
        <v>8.36254787445068</v>
      </c>
      <c r="O10518" s="1">
        <v>-1.7547607421875E-4</v>
      </c>
      <c r="P10518" s="1">
        <v>21.784538269042969</v>
      </c>
      <c r="Q10518" s="1">
        <v>21.791725158691406</v>
      </c>
    </row>
    <row r="10519" spans="1:17">
      <c r="A10519" s="16">
        <v>43456.11170790741</v>
      </c>
      <c r="B10519" s="1">
        <v>223084.790764</v>
      </c>
      <c r="C10519" s="1">
        <v>92373.099900000001</v>
      </c>
      <c r="D10519" s="1">
        <v>47</v>
      </c>
      <c r="E10519" s="1">
        <v>2</v>
      </c>
      <c r="F10519" s="1">
        <v>2.7565617561340332</v>
      </c>
      <c r="G10519" s="1">
        <v>2756.5617561340332</v>
      </c>
      <c r="H10519" s="1">
        <v>-9.9998056888580322E-2</v>
      </c>
      <c r="I10519" s="1">
        <v>-99.998056888580322</v>
      </c>
      <c r="J10519" s="1">
        <v>2.5738093852996826</v>
      </c>
      <c r="K10519" s="1">
        <v>2.56593894958496</v>
      </c>
      <c r="L10519" s="1">
        <v>8.5090646743774414</v>
      </c>
      <c r="M10519" s="1">
        <v>8.3629798889160192</v>
      </c>
      <c r="O10519" s="1">
        <v>-1.9812583923339844E-4</v>
      </c>
      <c r="P10519" s="1">
        <v>21.491897040819396</v>
      </c>
      <c r="Q10519" s="1">
        <v>21.736418749329548</v>
      </c>
    </row>
    <row r="10520" spans="1:17">
      <c r="A10520" s="16">
        <v>43456.111773870369</v>
      </c>
      <c r="B10520" s="1">
        <v>223090.48996400001</v>
      </c>
      <c r="C10520" s="1">
        <v>92378.799100000004</v>
      </c>
      <c r="D10520" s="1">
        <v>47</v>
      </c>
      <c r="E10520" s="1">
        <v>2</v>
      </c>
      <c r="F10520" s="1">
        <v>2.7555582523345947</v>
      </c>
      <c r="G10520" s="1">
        <v>2755.5582523345947</v>
      </c>
      <c r="H10520" s="1">
        <v>-0.10000443458557129</v>
      </c>
      <c r="I10520" s="1">
        <v>-100.00443458557129</v>
      </c>
      <c r="J10520" s="1">
        <v>2.5738093852996826</v>
      </c>
      <c r="K10520" s="1">
        <v>2.5660972595214799</v>
      </c>
      <c r="L10520" s="1">
        <v>8.5090646743774414</v>
      </c>
      <c r="M10520" s="1">
        <v>8.3634166717529297</v>
      </c>
      <c r="O10520" s="1">
        <v>-1.1372566223144531E-4</v>
      </c>
      <c r="P10520" s="1">
        <v>21.222845983665891</v>
      </c>
      <c r="Q10520" s="1">
        <v>21.733619739037426</v>
      </c>
    </row>
    <row r="10521" spans="1:17">
      <c r="A10521" s="16">
        <v>43456.111837351855</v>
      </c>
      <c r="B10521" s="1">
        <v>223095.97476399998</v>
      </c>
      <c r="C10521" s="1">
        <v>92384.283899999995</v>
      </c>
      <c r="D10521" s="1">
        <v>47</v>
      </c>
      <c r="E10521" s="1">
        <v>2</v>
      </c>
      <c r="F10521" s="1">
        <v>2.7545530796051025</v>
      </c>
      <c r="G10521" s="1">
        <v>2754.5530796051025</v>
      </c>
      <c r="H10521" s="1">
        <v>-9.9997341632843018E-2</v>
      </c>
      <c r="I10521" s="1">
        <v>-99.997341632843018</v>
      </c>
      <c r="J10521" s="1">
        <v>2.5738093852996826</v>
      </c>
      <c r="K10521" s="1">
        <v>2.5662496089935298</v>
      </c>
      <c r="L10521" s="1">
        <v>8.5090646743774414</v>
      </c>
      <c r="M10521" s="1">
        <v>8.3638362884521502</v>
      </c>
      <c r="O10521" s="1">
        <v>-2.2149085998535156E-4</v>
      </c>
      <c r="P10521" s="1">
        <v>21.110097885131836</v>
      </c>
      <c r="Q10521" s="1">
        <v>21.599420547485352</v>
      </c>
    </row>
    <row r="10522" spans="1:17">
      <c r="A10522" s="16">
        <v>43456.11190346528</v>
      </c>
      <c r="B10522" s="1">
        <v>223101.68696399999</v>
      </c>
      <c r="C10522" s="1">
        <v>92389.996100000004</v>
      </c>
      <c r="D10522" s="1">
        <v>47</v>
      </c>
      <c r="E10522" s="1">
        <v>2</v>
      </c>
      <c r="F10522" s="1">
        <v>2.7535445690155029</v>
      </c>
      <c r="G10522" s="1">
        <v>2753.5445690155029</v>
      </c>
      <c r="H10522" s="1">
        <v>-9.9995851516723633E-2</v>
      </c>
      <c r="I10522" s="1">
        <v>-99.995851516723633</v>
      </c>
      <c r="J10522" s="1">
        <v>2.5738093852996826</v>
      </c>
      <c r="K10522" s="1">
        <v>2.5664081573486301</v>
      </c>
      <c r="L10522" s="1">
        <v>8.5090646743774414</v>
      </c>
      <c r="M10522" s="1">
        <v>8.3642730712890607</v>
      </c>
      <c r="O10522" s="1">
        <v>-1.6927719116210938E-4</v>
      </c>
      <c r="P10522" s="1">
        <v>21.034395217895508</v>
      </c>
      <c r="Q10522" s="1">
        <v>21.624492645263672</v>
      </c>
    </row>
    <row r="10523" spans="1:17">
      <c r="A10523" s="16">
        <v>43456.11196537847</v>
      </c>
      <c r="B10523" s="1">
        <v>223107.03626399999</v>
      </c>
      <c r="C10523" s="1">
        <v>92395.345400000006</v>
      </c>
      <c r="D10523" s="1">
        <v>47</v>
      </c>
      <c r="E10523" s="1">
        <v>2</v>
      </c>
      <c r="F10523" s="1">
        <v>2.7525436878204346</v>
      </c>
      <c r="G10523" s="1">
        <v>2752.5436878204346</v>
      </c>
      <c r="H10523" s="1">
        <v>-9.9997341632843018E-2</v>
      </c>
      <c r="I10523" s="1">
        <v>-99.997341632843018</v>
      </c>
      <c r="J10523" s="1">
        <v>2.5738093852996826</v>
      </c>
      <c r="K10523" s="1">
        <v>2.56655693054199</v>
      </c>
      <c r="L10523" s="1">
        <v>8.5090646743774414</v>
      </c>
      <c r="M10523" s="1">
        <v>8.3646831512451207</v>
      </c>
      <c r="O10523" s="1">
        <v>-2.1910667419433594E-4</v>
      </c>
      <c r="P10523" s="1">
        <v>21.039384748644483</v>
      </c>
      <c r="Q10523" s="1">
        <v>21.615091499597881</v>
      </c>
    </row>
    <row r="10524" spans="1:17">
      <c r="A10524" s="16">
        <v>43456.112029390046</v>
      </c>
      <c r="B10524" s="1">
        <v>223112.56686399999</v>
      </c>
      <c r="C10524" s="1">
        <v>92400.876000000004</v>
      </c>
      <c r="D10524" s="1">
        <v>47</v>
      </c>
      <c r="E10524" s="1">
        <v>2</v>
      </c>
      <c r="F10524" s="1">
        <v>2.7515411376953125</v>
      </c>
      <c r="G10524" s="1">
        <v>2751.5411376953125</v>
      </c>
      <c r="H10524" s="1">
        <v>-0.10000824928283691</v>
      </c>
      <c r="I10524" s="1">
        <v>-100.00824928283691</v>
      </c>
      <c r="J10524" s="1">
        <v>2.5738093852996826</v>
      </c>
      <c r="K10524" s="1">
        <v>2.56671071052551</v>
      </c>
      <c r="L10524" s="1">
        <v>8.5090646743774414</v>
      </c>
      <c r="M10524" s="1">
        <v>8.3651056289672905</v>
      </c>
      <c r="O10524" s="1">
        <v>-1.9025802612304688E-4</v>
      </c>
      <c r="P10524" s="1">
        <v>21.091045379638672</v>
      </c>
      <c r="Q10524" s="1">
        <v>21.616352081298828</v>
      </c>
    </row>
    <row r="10525" spans="1:17">
      <c r="A10525" s="16">
        <v>43456.112093556716</v>
      </c>
      <c r="B10525" s="1">
        <v>223118.11086399999</v>
      </c>
      <c r="C10525" s="1">
        <v>92406.42</v>
      </c>
      <c r="D10525" s="1">
        <v>47</v>
      </c>
      <c r="E10525" s="1">
        <v>2</v>
      </c>
      <c r="F10525" s="1">
        <v>2.7505402565002441</v>
      </c>
      <c r="G10525" s="1">
        <v>2750.5402565002441</v>
      </c>
      <c r="H10525" s="1">
        <v>-9.9999666213989258E-2</v>
      </c>
      <c r="I10525" s="1">
        <v>-99.999666213989258</v>
      </c>
      <c r="J10525" s="1">
        <v>2.5738093852996826</v>
      </c>
      <c r="K10525" s="1">
        <v>2.5668647289276101</v>
      </c>
      <c r="L10525" s="1">
        <v>8.5090646743774414</v>
      </c>
      <c r="M10525" s="1">
        <v>8.3655290603637695</v>
      </c>
      <c r="O10525" s="1">
        <v>-2.0241737365722656E-4</v>
      </c>
      <c r="P10525" s="1">
        <v>21.139261245727539</v>
      </c>
      <c r="Q10525" s="1">
        <v>21.635744094848633</v>
      </c>
    </row>
    <row r="10526" spans="1:17">
      <c r="A10526" s="16">
        <v>43456.112155657407</v>
      </c>
      <c r="B10526" s="1">
        <v>223123.476364</v>
      </c>
      <c r="C10526" s="1">
        <v>92411.785499999998</v>
      </c>
      <c r="D10526" s="1">
        <v>47</v>
      </c>
      <c r="E10526" s="1">
        <v>2</v>
      </c>
      <c r="F10526" s="1">
        <v>2.7495393753051758</v>
      </c>
      <c r="G10526" s="1">
        <v>2749.5393753051758</v>
      </c>
      <c r="H10526" s="1">
        <v>-9.9998891353607178E-2</v>
      </c>
      <c r="I10526" s="1">
        <v>-99.998891353607178</v>
      </c>
      <c r="J10526" s="1">
        <v>2.5738093852996826</v>
      </c>
      <c r="K10526" s="1">
        <v>2.5670135021209699</v>
      </c>
      <c r="L10526" s="1">
        <v>8.5090646743774414</v>
      </c>
      <c r="M10526" s="1">
        <v>8.3659381866455096</v>
      </c>
      <c r="O10526" s="1">
        <v>-2.3436546325683594E-4</v>
      </c>
      <c r="P10526" s="1">
        <v>21.196848749705641</v>
      </c>
      <c r="Q10526" s="1">
        <v>21.606979906212402</v>
      </c>
    </row>
    <row r="10527" spans="1:17">
      <c r="A10527" s="16">
        <v>43456.112218520837</v>
      </c>
      <c r="B10527" s="1">
        <v>223128.907764</v>
      </c>
      <c r="C10527" s="1">
        <v>92417.216899999999</v>
      </c>
      <c r="D10527" s="1">
        <v>47</v>
      </c>
      <c r="E10527" s="1">
        <v>2</v>
      </c>
      <c r="F10527" s="1">
        <v>2.7485361099243164</v>
      </c>
      <c r="G10527" s="1">
        <v>2748.5361099243164</v>
      </c>
      <c r="H10527" s="1">
        <v>-9.9994361400604248E-2</v>
      </c>
      <c r="I10527" s="1">
        <v>-99.994361400604248</v>
      </c>
      <c r="J10527" s="1">
        <v>2.5738093852996826</v>
      </c>
      <c r="K10527" s="1">
        <v>2.5671644210815399</v>
      </c>
      <c r="L10527" s="1">
        <v>8.5090646743774414</v>
      </c>
      <c r="M10527" s="1">
        <v>8.3663539886474592</v>
      </c>
      <c r="O10527" s="1">
        <v>-1.7476081848144531E-4</v>
      </c>
      <c r="P10527" s="1">
        <v>21.283220291137695</v>
      </c>
      <c r="Q10527" s="1">
        <v>21.642936706542969</v>
      </c>
    </row>
    <row r="10528" spans="1:17">
      <c r="A10528" s="16">
        <v>43456.112280435183</v>
      </c>
      <c r="B10528" s="1">
        <v>223134.25716399998</v>
      </c>
      <c r="C10528" s="1">
        <v>92422.566300000006</v>
      </c>
      <c r="D10528" s="1">
        <v>47</v>
      </c>
      <c r="E10528" s="1">
        <v>2</v>
      </c>
      <c r="F10528" s="1">
        <v>2.7475342750549316</v>
      </c>
      <c r="G10528" s="1">
        <v>2747.5342750549316</v>
      </c>
      <c r="H10528" s="1">
        <v>-0.10000771284103394</v>
      </c>
      <c r="I10528" s="1">
        <v>-100.00771284103394</v>
      </c>
      <c r="J10528" s="1">
        <v>2.5738093852996826</v>
      </c>
      <c r="K10528" s="1">
        <v>2.5673131942749001</v>
      </c>
      <c r="L10528" s="1">
        <v>8.5090646743774414</v>
      </c>
      <c r="M10528" s="1">
        <v>8.3667621612548793</v>
      </c>
      <c r="O10528" s="1">
        <v>-1.8930435180664063E-4</v>
      </c>
      <c r="P10528" s="1">
        <v>21.364233016967773</v>
      </c>
      <c r="Q10528" s="1">
        <v>21.630401611328125</v>
      </c>
    </row>
    <row r="10529" spans="1:17">
      <c r="A10529" s="16">
        <v>43456.112343980327</v>
      </c>
      <c r="B10529" s="1">
        <v>223139.74746399999</v>
      </c>
      <c r="C10529" s="1">
        <v>92428.056599999996</v>
      </c>
      <c r="D10529" s="1">
        <v>47</v>
      </c>
      <c r="E10529" s="1">
        <v>2</v>
      </c>
      <c r="F10529" s="1">
        <v>2.7465310096740723</v>
      </c>
      <c r="G10529" s="1">
        <v>2746.5310096740723</v>
      </c>
      <c r="H10529" s="1">
        <v>-9.9996984004974365E-2</v>
      </c>
      <c r="I10529" s="1">
        <v>-99.996984004974365</v>
      </c>
      <c r="J10529" s="1">
        <v>2.5738093852996826</v>
      </c>
      <c r="K10529" s="1">
        <v>2.56746554374695</v>
      </c>
      <c r="L10529" s="1">
        <v>8.5090646743774414</v>
      </c>
      <c r="M10529" s="1">
        <v>8.3671808242797905</v>
      </c>
      <c r="O10529" s="1">
        <v>-1.5377998352050781E-4</v>
      </c>
      <c r="P10529" s="1">
        <v>21.419945655785511</v>
      </c>
      <c r="Q10529" s="1">
        <v>21.664513920306394</v>
      </c>
    </row>
    <row r="10530" spans="1:17">
      <c r="A10530" s="16">
        <v>43456.112404675929</v>
      </c>
      <c r="B10530" s="1">
        <v>223144.991564</v>
      </c>
      <c r="C10530" s="1">
        <v>92433.300700000007</v>
      </c>
      <c r="D10530" s="1">
        <v>47</v>
      </c>
      <c r="E10530" s="1">
        <v>2</v>
      </c>
      <c r="F10530" s="1">
        <v>2.7455284595489502</v>
      </c>
      <c r="G10530" s="1">
        <v>2745.5284595489502</v>
      </c>
      <c r="H10530" s="1">
        <v>-0.10000020265579224</v>
      </c>
      <c r="I10530" s="1">
        <v>-100.00020265579224</v>
      </c>
      <c r="J10530" s="1">
        <v>2.5738093852996826</v>
      </c>
      <c r="K10530" s="1">
        <v>2.5676112174987802</v>
      </c>
      <c r="L10530" s="1">
        <v>8.5090646743774414</v>
      </c>
      <c r="M10530" s="1">
        <v>8.3675804138183594</v>
      </c>
      <c r="O10530" s="1">
        <v>-1.373291015625E-4</v>
      </c>
      <c r="P10530" s="1">
        <v>21.448726654052734</v>
      </c>
      <c r="Q10530" s="1">
        <v>21.657320022583008</v>
      </c>
    </row>
    <row r="10531" spans="1:17">
      <c r="A10531" s="16">
        <v>43456.112465378472</v>
      </c>
      <c r="B10531" s="1">
        <v>223150.23626400001</v>
      </c>
      <c r="C10531" s="1">
        <v>92438.545400000003</v>
      </c>
      <c r="D10531" s="1">
        <v>47</v>
      </c>
      <c r="E10531" s="1">
        <v>2</v>
      </c>
      <c r="F10531" s="1">
        <v>2.7445275783538818</v>
      </c>
      <c r="G10531" s="1">
        <v>2744.5275783538818</v>
      </c>
      <c r="H10531" s="1">
        <v>-0.10000234842300415</v>
      </c>
      <c r="I10531" s="1">
        <v>-100.00234842300415</v>
      </c>
      <c r="J10531" s="1">
        <v>2.5738093852996826</v>
      </c>
      <c r="K10531" s="1">
        <v>2.5677568912506099</v>
      </c>
      <c r="L10531" s="1">
        <v>8.5090646743774414</v>
      </c>
      <c r="M10531" s="1">
        <v>8.36798095703125</v>
      </c>
      <c r="O10531" s="1">
        <v>-1.8668174743652344E-4</v>
      </c>
      <c r="P10531" s="1">
        <v>21.520999908447266</v>
      </c>
      <c r="Q10531" s="1">
        <v>21.707992553710938</v>
      </c>
    </row>
    <row r="10532" spans="1:17">
      <c r="A10532" s="16">
        <v>43456.112525915509</v>
      </c>
      <c r="B10532" s="1">
        <v>223155.46666400001</v>
      </c>
      <c r="C10532" s="1">
        <v>92443.775800000003</v>
      </c>
      <c r="D10532" s="1">
        <v>47</v>
      </c>
      <c r="E10532" s="1">
        <v>2</v>
      </c>
      <c r="F10532" s="1">
        <v>2.7435240745544434</v>
      </c>
      <c r="G10532" s="1">
        <v>2743.5240745544434</v>
      </c>
      <c r="H10532" s="1">
        <v>-9.9996984004974365E-2</v>
      </c>
      <c r="I10532" s="1">
        <v>-99.996984004974365</v>
      </c>
      <c r="J10532" s="1">
        <v>2.5738093852996826</v>
      </c>
      <c r="K10532" s="1">
        <v>2.5679020881652801</v>
      </c>
      <c r="L10532" s="1">
        <v>8.5090646743774414</v>
      </c>
      <c r="M10532" s="1">
        <v>8.3683795928955096</v>
      </c>
      <c r="O10532" s="1">
        <v>-1.7809867858886719E-4</v>
      </c>
      <c r="P10532" s="1">
        <v>21.622953414916992</v>
      </c>
      <c r="Q10532" s="1">
        <v>21.709251403808594</v>
      </c>
    </row>
    <row r="10533" spans="1:17">
      <c r="A10533" s="16">
        <v>43456.112585787036</v>
      </c>
      <c r="B10533" s="1">
        <v>223160.63956399998</v>
      </c>
      <c r="C10533" s="1">
        <v>92448.948699999994</v>
      </c>
      <c r="D10533" s="1">
        <v>47</v>
      </c>
      <c r="E10533" s="1">
        <v>2</v>
      </c>
      <c r="F10533" s="1">
        <v>2.742523193359375</v>
      </c>
      <c r="G10533" s="1">
        <v>2742.523193359375</v>
      </c>
      <c r="H10533" s="1">
        <v>-0.10000509023666382</v>
      </c>
      <c r="I10533" s="1">
        <v>-100.00509023666382</v>
      </c>
      <c r="J10533" s="1">
        <v>2.5738093852996826</v>
      </c>
      <c r="K10533" s="1">
        <v>2.5680460929870601</v>
      </c>
      <c r="L10533" s="1">
        <v>8.5090646743774414</v>
      </c>
      <c r="M10533" s="1">
        <v>8.3687744140625</v>
      </c>
      <c r="O10533" s="1">
        <v>-2.3984909057617188E-4</v>
      </c>
      <c r="P10533" s="1">
        <v>21.642936706542969</v>
      </c>
      <c r="Q10533" s="1">
        <v>21.664514541625977</v>
      </c>
    </row>
    <row r="10534" spans="1:17">
      <c r="A10534" s="16">
        <v>43456.112649629627</v>
      </c>
      <c r="B10534" s="1">
        <v>223166.15556399999</v>
      </c>
      <c r="C10534" s="1">
        <v>92454.464699999997</v>
      </c>
      <c r="D10534" s="1">
        <v>47</v>
      </c>
      <c r="E10534" s="1">
        <v>2</v>
      </c>
      <c r="F10534" s="1">
        <v>2.7415215969085693</v>
      </c>
      <c r="G10534" s="1">
        <v>2741.5215969085693</v>
      </c>
      <c r="H10534" s="1">
        <v>-9.9996566772460938E-2</v>
      </c>
      <c r="I10534" s="1">
        <v>-99.996566772460938</v>
      </c>
      <c r="J10534" s="1">
        <v>2.5738093852996826</v>
      </c>
      <c r="K10534" s="1">
        <v>2.5681993961334202</v>
      </c>
      <c r="L10534" s="1">
        <v>8.5090646743774414</v>
      </c>
      <c r="M10534" s="1">
        <v>8.3691940307617205</v>
      </c>
      <c r="O10534" s="1">
        <v>-1.8334388732910156E-4</v>
      </c>
      <c r="P10534" s="1">
        <v>21.648250579833984</v>
      </c>
      <c r="Q10534" s="1">
        <v>21.705781936645508</v>
      </c>
    </row>
    <row r="10535" spans="1:17">
      <c r="A10535" s="16">
        <v>43456.112708584493</v>
      </c>
      <c r="B10535" s="1">
        <v>223171.24926399998</v>
      </c>
      <c r="C10535" s="1">
        <v>92459.558399999994</v>
      </c>
      <c r="D10535" s="1">
        <v>47</v>
      </c>
      <c r="E10535" s="1">
        <v>2</v>
      </c>
      <c r="F10535" s="1">
        <v>2.7405180931091309</v>
      </c>
      <c r="G10535" s="1">
        <v>2740.5180931091309</v>
      </c>
      <c r="H10535" s="1">
        <v>-9.9993348121643066E-2</v>
      </c>
      <c r="I10535" s="1">
        <v>-99.993348121643066</v>
      </c>
      <c r="J10535" s="1">
        <v>2.5738093852996826</v>
      </c>
      <c r="K10535" s="1">
        <v>2.5683407783508301</v>
      </c>
      <c r="L10535" s="1">
        <v>8.5090646743774414</v>
      </c>
      <c r="M10535" s="1">
        <v>8.3695821762084996</v>
      </c>
      <c r="O10535" s="1">
        <v>-2.1028518676757813E-4</v>
      </c>
      <c r="P10535" s="1">
        <v>21.692657470703125</v>
      </c>
      <c r="Q10535" s="1">
        <v>21.714229583740234</v>
      </c>
    </row>
    <row r="10536" spans="1:17">
      <c r="A10536" s="16">
        <v>43456.112766935184</v>
      </c>
      <c r="B10536" s="1">
        <v>223176.290764</v>
      </c>
      <c r="C10536" s="1">
        <v>92464.599900000001</v>
      </c>
      <c r="D10536" s="1">
        <v>47</v>
      </c>
      <c r="E10536" s="1">
        <v>2</v>
      </c>
      <c r="F10536" s="1">
        <v>2.7395069599151611</v>
      </c>
      <c r="G10536" s="1">
        <v>2739.5069599151611</v>
      </c>
      <c r="H10536" s="1">
        <v>-0.1000029444694519</v>
      </c>
      <c r="I10536" s="1">
        <v>-100.0029444694519</v>
      </c>
      <c r="J10536" s="1">
        <v>2.5738093852996826</v>
      </c>
      <c r="K10536" s="1">
        <v>2.56848049163818</v>
      </c>
      <c r="L10536" s="1">
        <v>8.5090646743774414</v>
      </c>
      <c r="M10536" s="1">
        <v>8.3699655532836896</v>
      </c>
      <c r="O10536" s="1">
        <v>-1.3566017150878906E-4</v>
      </c>
      <c r="P10536" s="1">
        <v>21.702981948852539</v>
      </c>
      <c r="Q10536" s="1">
        <v>21.710172653198242</v>
      </c>
    </row>
    <row r="10537" spans="1:17">
      <c r="A10537" s="16">
        <v>43456.112829230326</v>
      </c>
      <c r="B10537" s="1">
        <v>223181.673064</v>
      </c>
      <c r="C10537" s="1">
        <v>92469.982199999999</v>
      </c>
      <c r="D10537" s="1">
        <v>47</v>
      </c>
      <c r="E10537" s="1">
        <v>2</v>
      </c>
      <c r="F10537" s="1">
        <v>2.7385044097900391</v>
      </c>
      <c r="G10537" s="1">
        <v>2738.5044097900391</v>
      </c>
      <c r="H10537" s="1">
        <v>-9.999769926071167E-2</v>
      </c>
      <c r="I10537" s="1">
        <v>-99.99769926071167</v>
      </c>
      <c r="J10537" s="1">
        <v>2.5738093852996826</v>
      </c>
      <c r="K10537" s="1">
        <v>2.5686302185058598</v>
      </c>
      <c r="L10537" s="1">
        <v>8.5090646743774414</v>
      </c>
      <c r="M10537" s="1">
        <v>8.3703746795654297</v>
      </c>
      <c r="O10537" s="1">
        <v>-1.8167495727539063E-4</v>
      </c>
      <c r="P10537" s="1">
        <v>21.752054214477539</v>
      </c>
      <c r="Q10537" s="1">
        <v>21.730485916137695</v>
      </c>
    </row>
    <row r="10538" spans="1:17">
      <c r="A10538" s="16">
        <v>43456.112885980328</v>
      </c>
      <c r="B10538" s="1">
        <v>223186.576264</v>
      </c>
      <c r="C10538" s="1">
        <v>92474.885399999999</v>
      </c>
      <c r="D10538" s="1">
        <v>47</v>
      </c>
      <c r="E10538" s="1">
        <v>2</v>
      </c>
      <c r="F10538" s="1">
        <v>2.7375025749206543</v>
      </c>
      <c r="G10538" s="1">
        <v>2737.5025749206543</v>
      </c>
      <c r="H10538" s="1">
        <v>-9.9999785423278809E-2</v>
      </c>
      <c r="I10538" s="1">
        <v>-99.999785423278809</v>
      </c>
      <c r="J10538" s="1">
        <v>2.5738093852996826</v>
      </c>
      <c r="K10538" s="1">
        <v>2.5687663555145299</v>
      </c>
      <c r="L10538" s="1">
        <v>8.5090646743774414</v>
      </c>
      <c r="M10538" s="1">
        <v>8.3707475662231392</v>
      </c>
      <c r="O10538" s="1">
        <v>-2.1815299987792969E-4</v>
      </c>
      <c r="P10538" s="1">
        <v>21.791136898227254</v>
      </c>
      <c r="Q10538" s="1">
        <v>21.733619626029881</v>
      </c>
    </row>
    <row r="10539" spans="1:17">
      <c r="A10539" s="16">
        <v>43456.112946248846</v>
      </c>
      <c r="B10539" s="1">
        <v>223191.78346400001</v>
      </c>
      <c r="C10539" s="1">
        <v>92480.092600000004</v>
      </c>
      <c r="D10539" s="1">
        <v>47</v>
      </c>
      <c r="E10539" s="1">
        <v>2</v>
      </c>
      <c r="F10539" s="1">
        <v>2.736501932144165</v>
      </c>
      <c r="G10539" s="1">
        <v>2736.501932144165</v>
      </c>
      <c r="H10539" s="1">
        <v>-9.9995315074920654E-2</v>
      </c>
      <c r="I10539" s="1">
        <v>-99.995315074920654</v>
      </c>
      <c r="J10539" s="1">
        <v>2.5738093852996826</v>
      </c>
      <c r="K10539" s="1">
        <v>2.5689108371734601</v>
      </c>
      <c r="L10539" s="1">
        <v>8.5090646743774414</v>
      </c>
      <c r="M10539" s="1">
        <v>8.3711433410644496</v>
      </c>
      <c r="O10539" s="1">
        <v>-1.8858909606933594E-4</v>
      </c>
      <c r="P10539" s="1">
        <v>21.805181233596098</v>
      </c>
      <c r="Q10539" s="1">
        <v>21.711714211578357</v>
      </c>
    </row>
    <row r="10540" spans="1:17">
      <c r="A10540" s="16">
        <v>43456.113004711806</v>
      </c>
      <c r="B10540" s="1">
        <v>223196.83466399999</v>
      </c>
      <c r="C10540" s="1">
        <v>92485.143800000005</v>
      </c>
      <c r="D10540" s="1">
        <v>47</v>
      </c>
      <c r="E10540" s="1">
        <v>2</v>
      </c>
      <c r="F10540" s="1">
        <v>2.7355000972747803</v>
      </c>
      <c r="G10540" s="1">
        <v>2735.5000972747803</v>
      </c>
      <c r="H10540" s="1">
        <v>-9.999924898147583E-2</v>
      </c>
      <c r="I10540" s="1">
        <v>-99.99924898147583</v>
      </c>
      <c r="J10540" s="1">
        <v>2.5738093852996826</v>
      </c>
      <c r="K10540" s="1">
        <v>2.5690512657165501</v>
      </c>
      <c r="L10540" s="1">
        <v>8.5090646743774414</v>
      </c>
      <c r="M10540" s="1">
        <v>8.3715267181396502</v>
      </c>
      <c r="O10540" s="1">
        <v>-1.8262863159179688E-4</v>
      </c>
      <c r="P10540" s="1">
        <v>21.839581762192406</v>
      </c>
      <c r="Q10540" s="1">
        <v>21.774880112369189</v>
      </c>
    </row>
    <row r="10541" spans="1:17">
      <c r="A10541" s="16">
        <v>43456.11306267824</v>
      </c>
      <c r="B10541" s="1">
        <v>223201.84296399998</v>
      </c>
      <c r="C10541" s="1">
        <v>92490.152100000007</v>
      </c>
      <c r="D10541" s="1">
        <v>47</v>
      </c>
      <c r="E10541" s="1">
        <v>2</v>
      </c>
      <c r="F10541" s="1">
        <v>2.7344915866851807</v>
      </c>
      <c r="G10541" s="1">
        <v>2734.4915866851807</v>
      </c>
      <c r="H10541" s="1">
        <v>-0.10000169277191162</v>
      </c>
      <c r="I10541" s="1">
        <v>-100.00169277191162</v>
      </c>
      <c r="J10541" s="1">
        <v>2.5738093852996826</v>
      </c>
      <c r="K10541" s="1">
        <v>2.5691902637481698</v>
      </c>
      <c r="L10541" s="1">
        <v>8.5090646743774414</v>
      </c>
      <c r="M10541" s="1">
        <v>8.3719072341918892</v>
      </c>
      <c r="O10541" s="1">
        <v>-1.8596649169921875E-4</v>
      </c>
      <c r="P10541" s="1">
        <v>21.815835952758789</v>
      </c>
      <c r="Q10541" s="1">
        <v>21.772703170776367</v>
      </c>
    </row>
    <row r="10542" spans="1:17">
      <c r="A10542" s="16">
        <v>43456.113121130787</v>
      </c>
      <c r="B10542" s="1">
        <v>223206.89326399998</v>
      </c>
      <c r="C10542" s="1">
        <v>92495.202399999995</v>
      </c>
      <c r="D10542" s="1">
        <v>47</v>
      </c>
      <c r="E10542" s="1">
        <v>2</v>
      </c>
      <c r="F10542" s="1">
        <v>2.7334887981414795</v>
      </c>
      <c r="G10542" s="1">
        <v>2733.4887981414795</v>
      </c>
      <c r="H10542" s="1">
        <v>-9.9995315074920654E-2</v>
      </c>
      <c r="I10542" s="1">
        <v>-99.995315074920654</v>
      </c>
      <c r="J10542" s="1">
        <v>2.5738093852996826</v>
      </c>
      <c r="K10542" s="1">
        <v>2.5693306922912602</v>
      </c>
      <c r="L10542" s="1">
        <v>8.5090646743774414</v>
      </c>
      <c r="M10542" s="1">
        <v>8.3722915649414098</v>
      </c>
      <c r="O10542" s="1">
        <v>-2.1195411682128906E-4</v>
      </c>
      <c r="P10542" s="1">
        <v>21.928047180175781</v>
      </c>
      <c r="Q10542" s="1">
        <v>21.769903182983398</v>
      </c>
    </row>
    <row r="10543" spans="1:17">
      <c r="A10543" s="16">
        <v>43456.113180378474</v>
      </c>
      <c r="B10543" s="1">
        <v>223212.01226399999</v>
      </c>
      <c r="C10543" s="1">
        <v>92500.321400000001</v>
      </c>
      <c r="D10543" s="1">
        <v>47</v>
      </c>
      <c r="E10543" s="1">
        <v>2</v>
      </c>
      <c r="F10543" s="1">
        <v>2.73248291015625</v>
      </c>
      <c r="G10543" s="1">
        <v>2732.48291015625</v>
      </c>
      <c r="H10543" s="1">
        <v>-9.9997878074645996E-2</v>
      </c>
      <c r="I10543" s="1">
        <v>-99.997878074645996</v>
      </c>
      <c r="J10543" s="1">
        <v>2.5738093852996826</v>
      </c>
      <c r="K10543" s="1">
        <v>2.5694727897643999</v>
      </c>
      <c r="L10543" s="1">
        <v>8.5090646743774414</v>
      </c>
      <c r="M10543" s="1">
        <v>8.37267971038818</v>
      </c>
      <c r="O10543" s="1">
        <v>-2.1123886108398438E-4</v>
      </c>
      <c r="P10543" s="1">
        <v>21.904275894165039</v>
      </c>
      <c r="Q10543" s="1">
        <v>21.796451568603516</v>
      </c>
    </row>
    <row r="10544" spans="1:17">
      <c r="A10544" s="16">
        <v>43456.113236131947</v>
      </c>
      <c r="B10544" s="1">
        <v>223216.829364</v>
      </c>
      <c r="C10544" s="1">
        <v>92505.138500000001</v>
      </c>
      <c r="D10544" s="1">
        <v>47</v>
      </c>
      <c r="E10544" s="1">
        <v>2</v>
      </c>
      <c r="F10544" s="1">
        <v>2.7314777374267578</v>
      </c>
      <c r="G10544" s="1">
        <v>2731.4777374267578</v>
      </c>
      <c r="H10544" s="1">
        <v>-0.10000002384185791</v>
      </c>
      <c r="I10544" s="1">
        <v>-100.00002384185791</v>
      </c>
      <c r="J10544" s="1">
        <v>2.5738093852996826</v>
      </c>
      <c r="K10544" s="1">
        <v>2.5696067810058598</v>
      </c>
      <c r="L10544" s="1">
        <v>8.5090646743774414</v>
      </c>
      <c r="M10544" s="1">
        <v>8.37304592132568</v>
      </c>
      <c r="O10544" s="1">
        <v>-2.4676322937011719E-4</v>
      </c>
      <c r="P10544" s="1">
        <v>21.892364501953125</v>
      </c>
      <c r="Q10544" s="1">
        <v>21.80610466003418</v>
      </c>
    </row>
    <row r="10545" spans="1:17">
      <c r="A10545" s="16">
        <v>43456.113294306713</v>
      </c>
      <c r="B10545" s="1">
        <v>223221.855664</v>
      </c>
      <c r="C10545" s="1">
        <v>92510.164799999999</v>
      </c>
      <c r="D10545" s="1">
        <v>47</v>
      </c>
      <c r="E10545" s="1">
        <v>2</v>
      </c>
      <c r="F10545" s="1">
        <v>2.730475902557373</v>
      </c>
      <c r="G10545" s="1">
        <v>2730.475902557373</v>
      </c>
      <c r="H10545" s="1">
        <v>-9.9999666213989258E-2</v>
      </c>
      <c r="I10545" s="1">
        <v>-99.999666213989258</v>
      </c>
      <c r="J10545" s="1">
        <v>2.5738093852996826</v>
      </c>
      <c r="K10545" s="1">
        <v>2.5697462558746298</v>
      </c>
      <c r="L10545" s="1">
        <v>8.5090646743774414</v>
      </c>
      <c r="M10545" s="1">
        <v>8.3734273910522496</v>
      </c>
      <c r="O10545" s="1">
        <v>-1.6140937805175781E-4</v>
      </c>
      <c r="P10545" s="1">
        <v>21.91960334777832</v>
      </c>
      <c r="Q10545" s="1">
        <v>21.775838851928711</v>
      </c>
    </row>
    <row r="10546" spans="1:17">
      <c r="A10546" s="16">
        <v>43456.113351546301</v>
      </c>
      <c r="B10546" s="1">
        <v>223226.801164</v>
      </c>
      <c r="C10546" s="1">
        <v>92515.1103</v>
      </c>
      <c r="D10546" s="1">
        <v>47</v>
      </c>
      <c r="E10546" s="1">
        <v>2</v>
      </c>
      <c r="F10546" s="1">
        <v>2.7294707298278809</v>
      </c>
      <c r="G10546" s="1">
        <v>2729.4707298278809</v>
      </c>
      <c r="H10546" s="1">
        <v>-9.9997282028198242E-2</v>
      </c>
      <c r="I10546" s="1">
        <v>-99.997282028198242</v>
      </c>
      <c r="J10546" s="1">
        <v>2.5738093852996826</v>
      </c>
      <c r="K10546" s="1">
        <v>2.5698835849761998</v>
      </c>
      <c r="L10546" s="1">
        <v>8.5090646743774414</v>
      </c>
      <c r="M10546" s="1">
        <v>8.3738021850585902</v>
      </c>
      <c r="O10546" s="1">
        <v>-1.9192695617675781E-4</v>
      </c>
      <c r="P10546" s="1">
        <v>21.955205197474672</v>
      </c>
      <c r="Q10546" s="1">
        <v>21.825823726834546</v>
      </c>
    </row>
    <row r="10547" spans="1:17">
      <c r="A10547" s="16">
        <v>43456.113407609955</v>
      </c>
      <c r="B10547" s="1">
        <v>223231.64506399998</v>
      </c>
      <c r="C10547" s="1">
        <v>92519.954199999993</v>
      </c>
      <c r="D10547" s="1">
        <v>47</v>
      </c>
      <c r="E10547" s="1">
        <v>2</v>
      </c>
      <c r="F10547" s="1">
        <v>2.7284681797027588</v>
      </c>
      <c r="G10547" s="1">
        <v>2728.4681797027588</v>
      </c>
      <c r="H10547" s="1">
        <v>-0.10000097751617432</v>
      </c>
      <c r="I10547" s="1">
        <v>-100.00097751617432</v>
      </c>
      <c r="J10547" s="1">
        <v>2.5738093852996826</v>
      </c>
      <c r="K10547" s="1">
        <v>2.57001805305481</v>
      </c>
      <c r="L10547" s="1">
        <v>8.5090646743774414</v>
      </c>
      <c r="M10547" s="1">
        <v>8.3741683959960902</v>
      </c>
      <c r="O10547" s="1">
        <v>-1.4948844909667969E-4</v>
      </c>
      <c r="P10547" s="1">
        <v>21.960182189941406</v>
      </c>
      <c r="Q10547" s="1">
        <v>21.80204963684082</v>
      </c>
    </row>
    <row r="10548" spans="1:17">
      <c r="A10548" s="16">
        <v>43456.113465665512</v>
      </c>
      <c r="B10548" s="1">
        <v>223236.66106399999</v>
      </c>
      <c r="C10548" s="1">
        <v>92524.970199999996</v>
      </c>
      <c r="D10548" s="1">
        <v>47</v>
      </c>
      <c r="E10548" s="1">
        <v>2</v>
      </c>
      <c r="F10548" s="1">
        <v>2.7274606227874756</v>
      </c>
      <c r="G10548" s="1">
        <v>2727.4606227874756</v>
      </c>
      <c r="H10548" s="1">
        <v>-0.10000455379486084</v>
      </c>
      <c r="I10548" s="1">
        <v>-100.00455379486084</v>
      </c>
      <c r="J10548" s="1">
        <v>2.5738093852996826</v>
      </c>
      <c r="K10548" s="1">
        <v>2.57015776634216</v>
      </c>
      <c r="L10548" s="1">
        <v>8.5090646743774414</v>
      </c>
      <c r="M10548" s="1">
        <v>8.3745498657226598</v>
      </c>
      <c r="O10548" s="1">
        <v>-2.6226043701171875E-4</v>
      </c>
      <c r="P10548" s="1">
        <v>21.948942184448242</v>
      </c>
      <c r="Q10548" s="1">
        <v>21.819559097290039</v>
      </c>
    </row>
    <row r="10549" spans="1:17">
      <c r="A10549" s="16">
        <v>43456.113520259263</v>
      </c>
      <c r="B10549" s="1">
        <v>223241.37796399998</v>
      </c>
      <c r="C10549" s="1">
        <v>92529.687099999996</v>
      </c>
      <c r="D10549" s="1">
        <v>47</v>
      </c>
      <c r="E10549" s="1">
        <v>2</v>
      </c>
      <c r="F10549" s="1">
        <v>2.7264604568481445</v>
      </c>
      <c r="G10549" s="1">
        <v>2726.4604568481445</v>
      </c>
      <c r="H10549" s="1">
        <v>-0.10001122951507568</v>
      </c>
      <c r="I10549" s="1">
        <v>-100.01122951507568</v>
      </c>
      <c r="J10549" s="1">
        <v>2.5738093852996826</v>
      </c>
      <c r="K10549" s="1">
        <v>2.5702888965606698</v>
      </c>
      <c r="L10549" s="1">
        <v>8.5090646743774414</v>
      </c>
      <c r="M10549" s="1">
        <v>8.3749074935913104</v>
      </c>
      <c r="O10549" s="1">
        <v>-2.0933151245117188E-4</v>
      </c>
      <c r="P10549" s="1">
        <v>21.982075942449708</v>
      </c>
      <c r="Q10549" s="1">
        <v>21.809570524261389</v>
      </c>
    </row>
    <row r="10550" spans="1:17">
      <c r="A10550" s="16">
        <v>43456.113575826392</v>
      </c>
      <c r="B10550" s="1">
        <v>223246.17896399999</v>
      </c>
      <c r="C10550" s="1">
        <v>92534.488100000002</v>
      </c>
      <c r="D10550" s="1">
        <v>47</v>
      </c>
      <c r="E10550" s="1">
        <v>2</v>
      </c>
      <c r="F10550" s="1">
        <v>2.7254509925842285</v>
      </c>
      <c r="G10550" s="1">
        <v>2725.4509925842285</v>
      </c>
      <c r="H10550" s="1">
        <v>-9.9997162818908691E-2</v>
      </c>
      <c r="I10550" s="1">
        <v>-99.997162818908691</v>
      </c>
      <c r="J10550" s="1">
        <v>2.5738093852996826</v>
      </c>
      <c r="K10550" s="1">
        <v>2.5704219341278098</v>
      </c>
      <c r="L10550" s="1">
        <v>8.5090646743774414</v>
      </c>
      <c r="M10550" s="1">
        <v>8.3752698898315394</v>
      </c>
      <c r="O10550" s="1">
        <v>-2.460479736328125E-4</v>
      </c>
      <c r="P10550" s="1">
        <v>21.935489654541016</v>
      </c>
      <c r="Q10550" s="1">
        <v>21.791725158691406</v>
      </c>
    </row>
    <row r="10551" spans="1:17">
      <c r="A10551" s="16">
        <v>43456.113634399306</v>
      </c>
      <c r="B10551" s="1">
        <v>223251.23966399999</v>
      </c>
      <c r="C10551" s="1">
        <v>92539.548800000004</v>
      </c>
      <c r="D10551" s="1">
        <v>47</v>
      </c>
      <c r="E10551" s="1">
        <v>2</v>
      </c>
      <c r="F10551" s="1">
        <v>2.7244484424591064</v>
      </c>
      <c r="G10551" s="1">
        <v>2724.4484424591064</v>
      </c>
      <c r="H10551" s="1">
        <v>-0.1000102162361145</v>
      </c>
      <c r="I10551" s="1">
        <v>-100.0102162361145</v>
      </c>
      <c r="J10551" s="1">
        <v>2.5738093852996826</v>
      </c>
      <c r="K10551" s="1">
        <v>2.5705626010894802</v>
      </c>
      <c r="L10551" s="1">
        <v>8.5090646743774414</v>
      </c>
      <c r="M10551" s="1">
        <v>8.3756532669067401</v>
      </c>
      <c r="O10551" s="1">
        <v>-1.8167495727539063E-4</v>
      </c>
      <c r="P10551" s="1">
        <v>21.990182876586914</v>
      </c>
      <c r="Q10551" s="1">
        <v>21.803304672241211</v>
      </c>
    </row>
    <row r="10552" spans="1:17">
      <c r="A10552" s="16">
        <v>43456.1136877963</v>
      </c>
      <c r="B10552" s="1">
        <v>223255.853164</v>
      </c>
      <c r="C10552" s="1">
        <v>92544.162299999996</v>
      </c>
      <c r="D10552" s="1">
        <v>47</v>
      </c>
      <c r="E10552" s="1">
        <v>2</v>
      </c>
      <c r="F10552" s="1">
        <v>2.7234442234039307</v>
      </c>
      <c r="G10552" s="1">
        <v>2723.4442234039307</v>
      </c>
      <c r="H10552" s="1">
        <v>-9.9992632865905762E-2</v>
      </c>
      <c r="I10552" s="1">
        <v>-99.992632865905762</v>
      </c>
      <c r="J10552" s="1">
        <v>2.5738093852996826</v>
      </c>
      <c r="K10552" s="1">
        <v>2.57069063186646</v>
      </c>
      <c r="L10552" s="1">
        <v>8.5090646743774414</v>
      </c>
      <c r="M10552" s="1">
        <v>8.3760023117065394</v>
      </c>
      <c r="O10552" s="1">
        <v>-2.3627281188964844E-4</v>
      </c>
      <c r="P10552" s="1">
        <v>22.033634185791016</v>
      </c>
      <c r="Q10552" s="1">
        <v>21.818019866943359</v>
      </c>
    </row>
    <row r="10553" spans="1:17">
      <c r="A10553" s="16">
        <v>43456.113742784721</v>
      </c>
      <c r="B10553" s="1">
        <v>223260.60416399999</v>
      </c>
      <c r="C10553" s="1">
        <v>92548.9133</v>
      </c>
      <c r="D10553" s="1">
        <v>47</v>
      </c>
      <c r="E10553" s="1">
        <v>2</v>
      </c>
      <c r="F10553" s="1">
        <v>2.7224416732788086</v>
      </c>
      <c r="G10553" s="1">
        <v>2722.4416732788086</v>
      </c>
      <c r="H10553" s="1">
        <v>-0.10000652074813843</v>
      </c>
      <c r="I10553" s="1">
        <v>-100.00652074813843</v>
      </c>
      <c r="J10553" s="1">
        <v>2.5738093852996826</v>
      </c>
      <c r="K10553" s="1">
        <v>2.57082271575928</v>
      </c>
      <c r="L10553" s="1">
        <v>8.5090646743774414</v>
      </c>
      <c r="M10553" s="1">
        <v>8.3763618469238299</v>
      </c>
      <c r="O10553" s="1">
        <v>-2.5033950805664063E-4</v>
      </c>
      <c r="P10553" s="1">
        <v>22.080799102783203</v>
      </c>
      <c r="Q10553" s="1">
        <v>21.843639373779297</v>
      </c>
    </row>
    <row r="10554" spans="1:17">
      <c r="A10554" s="16">
        <v>43456.113796424768</v>
      </c>
      <c r="B10554" s="1">
        <v>223265.238664</v>
      </c>
      <c r="C10554" s="1">
        <v>92553.5478</v>
      </c>
      <c r="D10554" s="1">
        <v>47</v>
      </c>
      <c r="E10554" s="1">
        <v>2</v>
      </c>
      <c r="F10554" s="1">
        <v>2.7214338779449463</v>
      </c>
      <c r="G10554" s="1">
        <v>2721.4338779449463</v>
      </c>
      <c r="H10554" s="1">
        <v>-0.10000097751617432</v>
      </c>
      <c r="I10554" s="1">
        <v>-100.00097751617432</v>
      </c>
      <c r="J10554" s="1">
        <v>2.5738093852996826</v>
      </c>
      <c r="K10554" s="1">
        <v>2.57095146179199</v>
      </c>
      <c r="L10554" s="1">
        <v>8.5090646743774414</v>
      </c>
      <c r="M10554" s="1">
        <v>8.3767118453979492</v>
      </c>
      <c r="O10554" s="1">
        <v>-2.7894973754882813E-4</v>
      </c>
      <c r="P10554" s="1">
        <v>21.927720511885088</v>
      </c>
      <c r="Q10554" s="1">
        <v>21.827083944867951</v>
      </c>
    </row>
    <row r="10555" spans="1:17">
      <c r="A10555" s="16">
        <v>43456.113852582181</v>
      </c>
      <c r="B10555" s="1">
        <v>223270.09066399999</v>
      </c>
      <c r="C10555" s="1">
        <v>92558.399799999999</v>
      </c>
      <c r="D10555" s="1">
        <v>47</v>
      </c>
      <c r="E10555" s="1">
        <v>2</v>
      </c>
      <c r="F10555" s="1">
        <v>2.7204270362854004</v>
      </c>
      <c r="G10555" s="1">
        <v>2720.4270362854004</v>
      </c>
      <c r="H10555" s="1">
        <v>-9.9988639354705811E-2</v>
      </c>
      <c r="I10555" s="1">
        <v>-99.988639354705811</v>
      </c>
      <c r="J10555" s="1">
        <v>2.5738093852996826</v>
      </c>
      <c r="K10555" s="1">
        <v>2.5710864067077601</v>
      </c>
      <c r="L10555" s="1">
        <v>8.5090646743774414</v>
      </c>
      <c r="M10555" s="1">
        <v>8.3770790100097692</v>
      </c>
      <c r="O10555" s="1">
        <v>-2.3555755615234375E-4</v>
      </c>
      <c r="P10555" s="1">
        <v>21.887719025065461</v>
      </c>
      <c r="Q10555" s="1">
        <v>21.758323179270153</v>
      </c>
    </row>
    <row r="10556" spans="1:17">
      <c r="A10556" s="16">
        <v>43456.113905398146</v>
      </c>
      <c r="B10556" s="1">
        <v>223274.653964</v>
      </c>
      <c r="C10556" s="1">
        <v>92562.963099999994</v>
      </c>
      <c r="D10556" s="1">
        <v>47</v>
      </c>
      <c r="E10556" s="1">
        <v>2</v>
      </c>
      <c r="F10556" s="1">
        <v>2.7194113731384277</v>
      </c>
      <c r="G10556" s="1">
        <v>2719.4113731384277</v>
      </c>
      <c r="H10556" s="1">
        <v>-9.9989533424377441E-2</v>
      </c>
      <c r="I10556" s="1">
        <v>-99.989533424377441</v>
      </c>
      <c r="J10556" s="1">
        <v>2.5738093852996826</v>
      </c>
      <c r="K10556" s="1">
        <v>2.5712127685546902</v>
      </c>
      <c r="L10556" s="1">
        <v>8.5090646743774414</v>
      </c>
      <c r="M10556" s="1">
        <v>8.3774232864379901</v>
      </c>
      <c r="O10556" s="1">
        <v>-2.2840499877929688E-4</v>
      </c>
      <c r="P10556" s="1">
        <v>21.555679321289063</v>
      </c>
      <c r="Q10556" s="1">
        <v>21.728275299072266</v>
      </c>
    </row>
    <row r="10557" spans="1:17">
      <c r="A10557" s="16">
        <v>43456.113960223382</v>
      </c>
      <c r="B10557" s="1">
        <v>223279.39086399999</v>
      </c>
      <c r="C10557" s="1">
        <v>92567.7</v>
      </c>
      <c r="D10557" s="1">
        <v>47</v>
      </c>
      <c r="E10557" s="1">
        <v>2</v>
      </c>
      <c r="F10557" s="1">
        <v>2.7183973789215088</v>
      </c>
      <c r="G10557" s="1">
        <v>2718.3973789215088</v>
      </c>
      <c r="H10557" s="1">
        <v>-9.9995791912078857E-2</v>
      </c>
      <c r="I10557" s="1">
        <v>-99.995791912078857</v>
      </c>
      <c r="J10557" s="1">
        <v>2.5738093852996826</v>
      </c>
      <c r="K10557" s="1">
        <v>2.5713446140289302</v>
      </c>
      <c r="L10557" s="1">
        <v>8.5090646743774414</v>
      </c>
      <c r="M10557" s="1">
        <v>8.3777818679809606</v>
      </c>
      <c r="O10557" s="1">
        <v>-2.8133392333984375E-4</v>
      </c>
      <c r="P10557" s="1">
        <v>21.285402297973633</v>
      </c>
      <c r="Q10557" s="1">
        <v>21.673883438110352</v>
      </c>
    </row>
    <row r="10558" spans="1:17">
      <c r="A10558" s="16">
        <v>43456.114014342595</v>
      </c>
      <c r="B10558" s="1">
        <v>223284.06676399999</v>
      </c>
      <c r="C10558" s="1">
        <v>92572.375899999999</v>
      </c>
      <c r="D10558" s="1">
        <v>47</v>
      </c>
      <c r="E10558" s="1">
        <v>2</v>
      </c>
      <c r="F10558" s="1">
        <v>2.7173957824707031</v>
      </c>
      <c r="G10558" s="1">
        <v>2717.3957824707031</v>
      </c>
      <c r="H10558" s="1">
        <v>-0.10000169277191162</v>
      </c>
      <c r="I10558" s="1">
        <v>-100.00169277191162</v>
      </c>
      <c r="J10558" s="1">
        <v>2.5738093852996826</v>
      </c>
      <c r="K10558" s="1">
        <v>2.5714743137359601</v>
      </c>
      <c r="L10558" s="1">
        <v>8.5090646743774414</v>
      </c>
      <c r="M10558" s="1">
        <v>8.3781347274780291</v>
      </c>
      <c r="O10558" s="1">
        <v>-1.8763542175292969E-4</v>
      </c>
      <c r="P10558" s="1">
        <v>21.153996416847352</v>
      </c>
      <c r="Q10558" s="1">
        <v>21.664848520859781</v>
      </c>
    </row>
    <row r="10559" spans="1:17">
      <c r="A10559" s="16">
        <v>43456.11406515741</v>
      </c>
      <c r="B10559" s="1">
        <v>223288.45716399999</v>
      </c>
      <c r="C10559" s="1">
        <v>92576.766300000003</v>
      </c>
      <c r="D10559" s="1">
        <v>47</v>
      </c>
      <c r="E10559" s="1">
        <v>2</v>
      </c>
      <c r="F10559" s="1">
        <v>2.7163932323455811</v>
      </c>
      <c r="G10559" s="1">
        <v>2716.3932323455811</v>
      </c>
      <c r="H10559" s="1">
        <v>-9.9993348121643066E-2</v>
      </c>
      <c r="I10559" s="1">
        <v>-99.993348121643066</v>
      </c>
      <c r="J10559" s="1">
        <v>2.5738093852996826</v>
      </c>
      <c r="K10559" s="1">
        <v>2.5715963840484601</v>
      </c>
      <c r="L10559" s="1">
        <v>8.5090646743774414</v>
      </c>
      <c r="M10559" s="1">
        <v>8.3784656524658203</v>
      </c>
      <c r="O10559" s="1">
        <v>-2.6416778564453125E-4</v>
      </c>
      <c r="P10559" s="1">
        <v>20.994634443399857</v>
      </c>
      <c r="Q10559" s="1">
        <v>21.64951168661041</v>
      </c>
    </row>
    <row r="10560" spans="1:17">
      <c r="A10560" s="16">
        <v>43456.114120534723</v>
      </c>
      <c r="B10560" s="1">
        <v>223293.24176400001</v>
      </c>
      <c r="C10560" s="1">
        <v>92581.550900000002</v>
      </c>
      <c r="D10560" s="1">
        <v>47</v>
      </c>
      <c r="E10560" s="1">
        <v>2</v>
      </c>
      <c r="F10560" s="1">
        <v>2.7153916358947754</v>
      </c>
      <c r="G10560" s="1">
        <v>2715.3916358947754</v>
      </c>
      <c r="H10560" s="1">
        <v>-0.10000133514404297</v>
      </c>
      <c r="I10560" s="1">
        <v>-100.00133514404297</v>
      </c>
      <c r="J10560" s="1">
        <v>2.5738093852996826</v>
      </c>
      <c r="K10560" s="1">
        <v>2.5717294216156001</v>
      </c>
      <c r="L10560" s="1">
        <v>8.5090646743774414</v>
      </c>
      <c r="M10560" s="1">
        <v>8.3788270950317401</v>
      </c>
      <c r="O10560" s="1">
        <v>-2.1886825561523438E-4</v>
      </c>
      <c r="P10560" s="1">
        <v>20.975243019966985</v>
      </c>
      <c r="Q10560" s="1">
        <v>21.63014643135385</v>
      </c>
    </row>
    <row r="10561" spans="1:17">
      <c r="A10561" s="16">
        <v>43456.11417377778</v>
      </c>
      <c r="B10561" s="1">
        <v>223297.84196399999</v>
      </c>
      <c r="C10561" s="1">
        <v>92586.151100000003</v>
      </c>
      <c r="D10561" s="1">
        <v>47</v>
      </c>
      <c r="E10561" s="1">
        <v>2</v>
      </c>
      <c r="F10561" s="1">
        <v>2.7143914699554443</v>
      </c>
      <c r="G10561" s="1">
        <v>2714.3914699554443</v>
      </c>
      <c r="H10561" s="1">
        <v>-0.10000401735305786</v>
      </c>
      <c r="I10561" s="1">
        <v>-100.00401735305786</v>
      </c>
      <c r="J10561" s="1">
        <v>2.5738093852996826</v>
      </c>
      <c r="K10561" s="1">
        <v>2.5718572139739999</v>
      </c>
      <c r="L10561" s="1">
        <v>8.5090646743774414</v>
      </c>
      <c r="M10561" s="1">
        <v>8.3791742324829102</v>
      </c>
      <c r="O10561" s="1">
        <v>-2.0861625671386719E-4</v>
      </c>
      <c r="P10561" s="1">
        <v>20.931358337402344</v>
      </c>
      <c r="Q10561" s="1">
        <v>21.564748764038086</v>
      </c>
    </row>
    <row r="10562" spans="1:17">
      <c r="A10562" s="16">
        <v>43456.114225138888</v>
      </c>
      <c r="B10562" s="1">
        <v>223302.279564</v>
      </c>
      <c r="C10562" s="1">
        <v>92590.588699999993</v>
      </c>
      <c r="D10562" s="1">
        <v>47</v>
      </c>
      <c r="E10562" s="1">
        <v>2</v>
      </c>
      <c r="F10562" s="1">
        <v>2.7133855819702148</v>
      </c>
      <c r="G10562" s="1">
        <v>2713.3855819702148</v>
      </c>
      <c r="H10562" s="1">
        <v>-9.9997818470001221E-2</v>
      </c>
      <c r="I10562" s="1">
        <v>-99.997818470001221</v>
      </c>
      <c r="J10562" s="1">
        <v>2.5738093852996826</v>
      </c>
      <c r="K10562" s="1">
        <v>2.5719802379608199</v>
      </c>
      <c r="L10562" s="1">
        <v>8.5090646743774414</v>
      </c>
      <c r="M10562" s="1">
        <v>8.3795080184936506</v>
      </c>
      <c r="O10562" s="1">
        <v>-2.1982192993164063E-4</v>
      </c>
      <c r="P10562" s="1">
        <v>20.987430572509766</v>
      </c>
      <c r="Q10562" s="1">
        <v>21.606359481811523</v>
      </c>
    </row>
    <row r="10563" spans="1:17">
      <c r="A10563" s="16">
        <v>43456.114278293986</v>
      </c>
      <c r="B10563" s="1">
        <v>223306.872164</v>
      </c>
      <c r="C10563" s="1">
        <v>92595.181299999997</v>
      </c>
      <c r="D10563" s="1">
        <v>47</v>
      </c>
      <c r="E10563" s="1">
        <v>2</v>
      </c>
      <c r="F10563" s="1">
        <v>2.7123725414276123</v>
      </c>
      <c r="G10563" s="1">
        <v>2712.3725414276123</v>
      </c>
      <c r="H10563" s="1">
        <v>-9.9997103214263916E-2</v>
      </c>
      <c r="I10563" s="1">
        <v>-99.997103214263916</v>
      </c>
      <c r="J10563" s="1">
        <v>2.5738093852996826</v>
      </c>
      <c r="K10563" s="1">
        <v>2.5721080303192099</v>
      </c>
      <c r="L10563" s="1">
        <v>8.5090646743774414</v>
      </c>
      <c r="M10563" s="1">
        <v>8.3798551559448207</v>
      </c>
      <c r="O10563" s="1">
        <v>-2.1457672119140625E-4</v>
      </c>
      <c r="P10563" s="1">
        <v>21.057590864286464</v>
      </c>
      <c r="Q10563" s="1">
        <v>21.626086759175841</v>
      </c>
    </row>
    <row r="10564" spans="1:17">
      <c r="A10564" s="16">
        <v>43456.114330704862</v>
      </c>
      <c r="B10564" s="1">
        <v>223311.40046400001</v>
      </c>
      <c r="C10564" s="1">
        <v>92599.709600000002</v>
      </c>
      <c r="D10564" s="1">
        <v>47</v>
      </c>
      <c r="E10564" s="1">
        <v>2</v>
      </c>
      <c r="F10564" s="1">
        <v>2.7113637924194336</v>
      </c>
      <c r="G10564" s="1">
        <v>2711.3637924194336</v>
      </c>
      <c r="H10564" s="1">
        <v>-0.10000020265579224</v>
      </c>
      <c r="I10564" s="1">
        <v>-100.00020265579224</v>
      </c>
      <c r="J10564" s="1">
        <v>2.5738093852996826</v>
      </c>
      <c r="K10564" s="1">
        <v>2.5722336769103999</v>
      </c>
      <c r="L10564" s="1">
        <v>8.5090646743774414</v>
      </c>
      <c r="M10564" s="1">
        <v>8.3801956176757795</v>
      </c>
      <c r="O10564" s="1">
        <v>-2.0837783813476563E-4</v>
      </c>
      <c r="P10564" s="1">
        <v>21.061655044555664</v>
      </c>
      <c r="Q10564" s="1">
        <v>21.594188690185547</v>
      </c>
    </row>
    <row r="10565" spans="1:17">
      <c r="A10565" s="16">
        <v>43456.114382231484</v>
      </c>
      <c r="B10565" s="1">
        <v>223315.85236399999</v>
      </c>
      <c r="C10565" s="1">
        <v>92604.161500000002</v>
      </c>
      <c r="D10565" s="1">
        <v>47</v>
      </c>
      <c r="E10565" s="1">
        <v>2</v>
      </c>
      <c r="F10565" s="1">
        <v>2.7103612422943115</v>
      </c>
      <c r="G10565" s="1">
        <v>2710.3612422943115</v>
      </c>
      <c r="H10565" s="1">
        <v>-9.9998354911804199E-2</v>
      </c>
      <c r="I10565" s="1">
        <v>-99.998354911804199</v>
      </c>
      <c r="J10565" s="1">
        <v>2.5738093852996826</v>
      </c>
      <c r="K10565" s="1">
        <v>2.5723571777343799</v>
      </c>
      <c r="L10565" s="1">
        <v>8.5090646743774414</v>
      </c>
      <c r="M10565" s="1">
        <v>8.3805303573608398</v>
      </c>
      <c r="O10565" s="1">
        <v>-2.8753280639648438E-4</v>
      </c>
      <c r="P10565" s="1">
        <v>21.147125231630611</v>
      </c>
      <c r="Q10565" s="1">
        <v>21.622029632806562</v>
      </c>
    </row>
    <row r="10566" spans="1:17">
      <c r="A10566" s="16">
        <v>43456.114432203707</v>
      </c>
      <c r="B10566" s="1">
        <v>223320.169964</v>
      </c>
      <c r="C10566" s="1">
        <v>92608.479099999997</v>
      </c>
      <c r="D10566" s="1">
        <v>47</v>
      </c>
      <c r="E10566" s="1">
        <v>2</v>
      </c>
      <c r="F10566" s="1">
        <v>2.7093596458435059</v>
      </c>
      <c r="G10566" s="1">
        <v>2709.3596458435059</v>
      </c>
      <c r="H10566" s="1">
        <v>-0.10000181198120117</v>
      </c>
      <c r="I10566" s="1">
        <v>-100.00181198120117</v>
      </c>
      <c r="J10566" s="1">
        <v>2.5738093852996826</v>
      </c>
      <c r="K10566" s="1">
        <v>2.57247734069824</v>
      </c>
      <c r="L10566" s="1">
        <v>8.5090646743774414</v>
      </c>
      <c r="M10566" s="1">
        <v>8.3808565139770508</v>
      </c>
      <c r="O10566" s="1">
        <v>-1.8596649169921875E-4</v>
      </c>
      <c r="P10566" s="1">
        <v>21.223508973065982</v>
      </c>
      <c r="Q10566" s="1">
        <v>21.640805763250285</v>
      </c>
    </row>
    <row r="10567" spans="1:17">
      <c r="A10567" s="16">
        <v>43456.114481658566</v>
      </c>
      <c r="B10567" s="1">
        <v>223324.44286399998</v>
      </c>
      <c r="C10567" s="1">
        <v>92612.751999999993</v>
      </c>
      <c r="D10567" s="1">
        <v>47</v>
      </c>
      <c r="E10567" s="1">
        <v>2</v>
      </c>
      <c r="F10567" s="1">
        <v>2.7083580493927002</v>
      </c>
      <c r="G10567" s="1">
        <v>2708.3580493927002</v>
      </c>
      <c r="H10567" s="1">
        <v>-9.9998772144317627E-2</v>
      </c>
      <c r="I10567" s="1">
        <v>-99.998772144317627</v>
      </c>
      <c r="J10567" s="1">
        <v>2.5738093852996826</v>
      </c>
      <c r="K10567" s="1">
        <v>2.5725960731506299</v>
      </c>
      <c r="L10567" s="1">
        <v>8.5090646743774414</v>
      </c>
      <c r="M10567" s="1">
        <v>8.3811779022216797</v>
      </c>
      <c r="O10567" s="1">
        <v>-2.3198127746582031E-4</v>
      </c>
      <c r="P10567" s="1">
        <v>21.261009216308594</v>
      </c>
      <c r="Q10567" s="1">
        <v>21.59916877746582</v>
      </c>
    </row>
    <row r="10568" spans="1:17">
      <c r="A10568" s="16">
        <v>43456.114535778936</v>
      </c>
      <c r="B10568" s="1">
        <v>223329.11886399999</v>
      </c>
      <c r="C10568" s="1">
        <v>92617.428</v>
      </c>
      <c r="D10568" s="1">
        <v>47</v>
      </c>
      <c r="E10568" s="1">
        <v>2</v>
      </c>
      <c r="F10568" s="1">
        <v>2.7073476314544678</v>
      </c>
      <c r="G10568" s="1">
        <v>2707.3476314544678</v>
      </c>
      <c r="H10568" s="1">
        <v>-0.10001140832901001</v>
      </c>
      <c r="I10568" s="1">
        <v>-100.01140832901001</v>
      </c>
      <c r="J10568" s="1">
        <v>2.5738093852996826</v>
      </c>
      <c r="K10568" s="1">
        <v>2.57272553443909</v>
      </c>
      <c r="L10568" s="1">
        <v>8.5090646743774414</v>
      </c>
      <c r="M10568" s="1">
        <v>8.3815279006958008</v>
      </c>
      <c r="O10568" s="1">
        <v>-1.9884109497070313E-4</v>
      </c>
      <c r="P10568" s="1">
        <v>21.246282892448864</v>
      </c>
      <c r="Q10568" s="1">
        <v>21.641982116629062</v>
      </c>
    </row>
    <row r="10569" spans="1:17">
      <c r="A10569" s="16">
        <v>43456.114585222225</v>
      </c>
      <c r="B10569" s="1">
        <v>223333.39076399998</v>
      </c>
      <c r="C10569" s="1">
        <v>92621.699900000007</v>
      </c>
      <c r="D10569" s="1">
        <v>47</v>
      </c>
      <c r="E10569" s="1">
        <v>2</v>
      </c>
      <c r="F10569" s="1">
        <v>2.7063450813293457</v>
      </c>
      <c r="G10569" s="1">
        <v>2706.3450813293457</v>
      </c>
      <c r="H10569" s="1">
        <v>-0.10000163316726685</v>
      </c>
      <c r="I10569" s="1">
        <v>-100.00163316726685</v>
      </c>
      <c r="J10569" s="1">
        <v>2.5738093852996826</v>
      </c>
      <c r="K10569" s="1">
        <v>2.5728447437286399</v>
      </c>
      <c r="L10569" s="1">
        <v>8.5090646743774414</v>
      </c>
      <c r="M10569" s="1">
        <v>8.3818502426147496</v>
      </c>
      <c r="O10569" s="1">
        <v>-2.1886825561523438E-4</v>
      </c>
      <c r="P10569" s="1">
        <v>21.369292240664766</v>
      </c>
      <c r="Q10569" s="1">
        <v>21.671420361917061</v>
      </c>
    </row>
    <row r="10570" spans="1:17">
      <c r="A10570" s="16">
        <v>43456.114633759258</v>
      </c>
      <c r="B10570" s="1">
        <v>223337.58436399998</v>
      </c>
      <c r="C10570" s="1">
        <v>92625.893500000006</v>
      </c>
      <c r="D10570" s="1">
        <v>47</v>
      </c>
      <c r="E10570" s="1">
        <v>2</v>
      </c>
      <c r="F10570" s="1">
        <v>2.7053415775299072</v>
      </c>
      <c r="G10570" s="1">
        <v>2705.3415775299072</v>
      </c>
      <c r="H10570" s="1">
        <v>-9.999239444732666E-2</v>
      </c>
      <c r="I10570" s="1">
        <v>-99.99239444732666</v>
      </c>
      <c r="J10570" s="1">
        <v>2.5738093852996826</v>
      </c>
      <c r="K10570" s="1">
        <v>2.5729608535766602</v>
      </c>
      <c r="L10570" s="1">
        <v>8.5090646743774414</v>
      </c>
      <c r="M10570" s="1">
        <v>8.3821649551391602</v>
      </c>
      <c r="O10570" s="1">
        <v>-2.44140625E-4</v>
      </c>
      <c r="P10570" s="1">
        <v>21.432205200195313</v>
      </c>
      <c r="Q10570" s="1">
        <v>21.71990966796875</v>
      </c>
    </row>
    <row r="10571" spans="1:17">
      <c r="A10571" s="16">
        <v>43456.114682260421</v>
      </c>
      <c r="B10571" s="1">
        <v>223341.77486400001</v>
      </c>
      <c r="C10571" s="1">
        <v>92630.084000000003</v>
      </c>
      <c r="D10571" s="1">
        <v>47</v>
      </c>
      <c r="E10571" s="1">
        <v>2</v>
      </c>
      <c r="F10571" s="1">
        <v>2.7043328285217285</v>
      </c>
      <c r="G10571" s="1">
        <v>2704.3328285217285</v>
      </c>
      <c r="H10571" s="1">
        <v>-0.10000133514404297</v>
      </c>
      <c r="I10571" s="1">
        <v>-100.00133514404297</v>
      </c>
      <c r="J10571" s="1">
        <v>2.5738093852996826</v>
      </c>
      <c r="K10571" s="1">
        <v>2.5730774402618399</v>
      </c>
      <c r="L10571" s="1">
        <v>8.5090646743774414</v>
      </c>
      <c r="M10571" s="1">
        <v>8.3824806213378906</v>
      </c>
      <c r="O10571" s="1">
        <v>-2.2935867309570313E-4</v>
      </c>
      <c r="P10571" s="1">
        <v>21.443124771118164</v>
      </c>
      <c r="Q10571" s="1">
        <v>21.651721954345703</v>
      </c>
    </row>
    <row r="10572" spans="1:17">
      <c r="A10572" s="16">
        <v>43456.114734842595</v>
      </c>
      <c r="B10572" s="1">
        <v>223346.31796399999</v>
      </c>
      <c r="C10572" s="1">
        <v>92634.627099999998</v>
      </c>
      <c r="D10572" s="1">
        <v>47</v>
      </c>
      <c r="E10572" s="1">
        <v>2</v>
      </c>
      <c r="F10572" s="1">
        <v>2.7033321857452393</v>
      </c>
      <c r="G10572" s="1">
        <v>2703.3321857452393</v>
      </c>
      <c r="H10572" s="1">
        <v>-0.1000058650970459</v>
      </c>
      <c r="I10572" s="1">
        <v>-100.0058650970459</v>
      </c>
      <c r="J10572" s="1">
        <v>2.5738093852996826</v>
      </c>
      <c r="K10572" s="1">
        <v>2.57320332527161</v>
      </c>
      <c r="L10572" s="1">
        <v>8.5090646743774414</v>
      </c>
      <c r="M10572" s="1">
        <v>8.3828210830688494</v>
      </c>
      <c r="O10572" s="1">
        <v>-2.3698806762695313E-4</v>
      </c>
      <c r="P10572" s="1">
        <v>21.489421844482422</v>
      </c>
      <c r="Q10572" s="1">
        <v>21.698001861572266</v>
      </c>
    </row>
    <row r="10573" spans="1:17">
      <c r="A10573" s="16">
        <v>43456.114783395831</v>
      </c>
      <c r="B10573" s="1">
        <v>223350.51296399999</v>
      </c>
      <c r="C10573" s="1">
        <v>92638.822100000005</v>
      </c>
      <c r="D10573" s="1">
        <v>47</v>
      </c>
      <c r="E10573" s="1">
        <v>2</v>
      </c>
      <c r="F10573" s="1">
        <v>2.7023270130157471</v>
      </c>
      <c r="G10573" s="1">
        <v>2702.3270130157471</v>
      </c>
      <c r="H10573" s="1">
        <v>-0.10001122951507568</v>
      </c>
      <c r="I10573" s="1">
        <v>-100.01122951507568</v>
      </c>
      <c r="J10573" s="1">
        <v>2.5738093852996826</v>
      </c>
      <c r="K10573" s="1">
        <v>2.5733201503753702</v>
      </c>
      <c r="L10573" s="1">
        <v>8.5090646743774414</v>
      </c>
      <c r="M10573" s="1">
        <v>8.3831367492675799</v>
      </c>
      <c r="O10573" s="1">
        <v>-2.4747848510742188E-4</v>
      </c>
      <c r="P10573" s="1">
        <v>21.564828872680664</v>
      </c>
      <c r="Q10573" s="1">
        <v>21.694280624389648</v>
      </c>
    </row>
    <row r="10574" spans="1:17">
      <c r="A10574" s="16">
        <v>43456.114833101856</v>
      </c>
      <c r="B10574" s="1">
        <v>223354.80756399999</v>
      </c>
      <c r="C10574" s="1">
        <v>92643.116699999999</v>
      </c>
      <c r="D10574" s="1">
        <v>47</v>
      </c>
      <c r="E10574" s="1">
        <v>2</v>
      </c>
      <c r="F10574" s="1">
        <v>2.7013225555419922</v>
      </c>
      <c r="G10574" s="1">
        <v>2701.3225555419922</v>
      </c>
      <c r="H10574" s="1">
        <v>-9.998786449432373E-2</v>
      </c>
      <c r="I10574" s="1">
        <v>-99.98786449432373</v>
      </c>
      <c r="J10574" s="1">
        <v>2.5738093852996826</v>
      </c>
      <c r="K10574" s="1">
        <v>2.5734395980835001</v>
      </c>
      <c r="L10574" s="1">
        <v>8.5090646743774414</v>
      </c>
      <c r="M10574" s="1">
        <v>8.3834590911865199</v>
      </c>
      <c r="O10574" s="1">
        <v>-2.70843505859375E-4</v>
      </c>
      <c r="P10574" s="1">
        <v>21.579799652099609</v>
      </c>
      <c r="Q10574" s="1">
        <v>21.716442108154297</v>
      </c>
    </row>
    <row r="10575" spans="1:17">
      <c r="A10575" s="16">
        <v>43456.114880898152</v>
      </c>
      <c r="B10575" s="1">
        <v>223358.937164</v>
      </c>
      <c r="C10575" s="1">
        <v>92647.246299999999</v>
      </c>
      <c r="D10575" s="1">
        <v>47</v>
      </c>
      <c r="E10575" s="1">
        <v>2</v>
      </c>
      <c r="F10575" s="1">
        <v>2.7003209590911865</v>
      </c>
      <c r="G10575" s="1">
        <v>2700.3209590911865</v>
      </c>
      <c r="H10575" s="1">
        <v>-9.9992573261260986E-2</v>
      </c>
      <c r="I10575" s="1">
        <v>-99.992573261260986</v>
      </c>
      <c r="J10575" s="1">
        <v>2.5738093852996826</v>
      </c>
      <c r="K10575" s="1">
        <v>2.57355403900146</v>
      </c>
      <c r="L10575" s="1">
        <v>8.5090646743774414</v>
      </c>
      <c r="M10575" s="1">
        <v>8.3837680816650408</v>
      </c>
      <c r="O10575" s="1">
        <v>-2.4056434631347656E-4</v>
      </c>
      <c r="P10575" s="1">
        <v>21.647998809814453</v>
      </c>
      <c r="Q10575" s="1">
        <v>21.741479873657227</v>
      </c>
    </row>
    <row r="10576" spans="1:17">
      <c r="A10576" s="16">
        <v>43456.114929990741</v>
      </c>
      <c r="B10576" s="1">
        <v>223363.17876399998</v>
      </c>
      <c r="C10576" s="1">
        <v>92651.487899999993</v>
      </c>
      <c r="D10576" s="1">
        <v>47</v>
      </c>
      <c r="E10576" s="1">
        <v>2</v>
      </c>
      <c r="F10576" s="1">
        <v>2.6993184089660645</v>
      </c>
      <c r="G10576" s="1">
        <v>2699.3184089660645</v>
      </c>
      <c r="H10576" s="1">
        <v>-0.10000461339950562</v>
      </c>
      <c r="I10576" s="1">
        <v>-100.00461339950562</v>
      </c>
      <c r="J10576" s="1">
        <v>2.5738093852996826</v>
      </c>
      <c r="K10576" s="1">
        <v>2.5736720561981201</v>
      </c>
      <c r="L10576" s="1">
        <v>8.5090646743774414</v>
      </c>
      <c r="M10576" s="1">
        <v>8.3840866088867205</v>
      </c>
      <c r="O10576" s="1">
        <v>-2.4580955505371094E-4</v>
      </c>
      <c r="P10576" s="1">
        <v>21.66644287109375</v>
      </c>
      <c r="Q10576" s="1">
        <v>21.723966598510742</v>
      </c>
    </row>
    <row r="10577" spans="1:17">
      <c r="A10577" s="16">
        <v>43456.114979546299</v>
      </c>
      <c r="B10577" s="1">
        <v>223367.460364</v>
      </c>
      <c r="C10577" s="1">
        <v>92655.769499999995</v>
      </c>
      <c r="D10577" s="1">
        <v>47</v>
      </c>
      <c r="E10577" s="1">
        <v>2</v>
      </c>
      <c r="F10577" s="1">
        <v>2.6982958316802979</v>
      </c>
      <c r="G10577" s="1">
        <v>2698.2958316802979</v>
      </c>
      <c r="H10577" s="1">
        <v>-0.10000026226043701</v>
      </c>
      <c r="I10577" s="1">
        <v>-100.00026226043701</v>
      </c>
      <c r="J10577" s="1">
        <v>2.5738093852996826</v>
      </c>
      <c r="K10577" s="1">
        <v>2.57379102706909</v>
      </c>
      <c r="L10577" s="1">
        <v>8.5090646743774414</v>
      </c>
      <c r="M10577" s="1">
        <v>8.3844079971313494</v>
      </c>
      <c r="O10577" s="1">
        <v>-2.3198127746582031E-4</v>
      </c>
      <c r="P10577" s="1">
        <v>21.68140983581543</v>
      </c>
      <c r="Q10577" s="1">
        <v>21.710172653198242</v>
      </c>
    </row>
    <row r="10578" spans="1:17">
      <c r="A10578" s="16">
        <v>43456.115027001157</v>
      </c>
      <c r="B10578" s="1">
        <v>223371.56046399998</v>
      </c>
      <c r="C10578" s="1">
        <v>92659.869600000005</v>
      </c>
      <c r="D10578" s="1">
        <v>47</v>
      </c>
      <c r="E10578" s="1">
        <v>2</v>
      </c>
      <c r="F10578" s="1">
        <v>2.6972949504852295</v>
      </c>
      <c r="G10578" s="1">
        <v>2697.2949504852295</v>
      </c>
      <c r="H10578" s="1">
        <v>-0.10000836849212646</v>
      </c>
      <c r="I10578" s="1">
        <v>-100.00836849212646</v>
      </c>
      <c r="J10578" s="1">
        <v>2.5738093852996826</v>
      </c>
      <c r="K10578" s="1">
        <v>2.5739047527313201</v>
      </c>
      <c r="L10578" s="1">
        <v>8.5090646743774414</v>
      </c>
      <c r="M10578" s="1">
        <v>8.3847150802612305</v>
      </c>
      <c r="O10578" s="1">
        <v>-2.5629997253417969E-4</v>
      </c>
      <c r="P10578" s="1">
        <v>21.647663939505644</v>
      </c>
      <c r="Q10578" s="1">
        <v>21.690811629435139</v>
      </c>
    </row>
    <row r="10579" spans="1:17">
      <c r="A10579" s="16">
        <v>43456.115074471069</v>
      </c>
      <c r="B10579" s="1">
        <v>223375.66186399999</v>
      </c>
      <c r="C10579" s="1">
        <v>92663.971000000005</v>
      </c>
      <c r="D10579" s="1">
        <v>47</v>
      </c>
      <c r="E10579" s="1">
        <v>2</v>
      </c>
      <c r="F10579" s="1">
        <v>2.6962933540344238</v>
      </c>
      <c r="G10579" s="1">
        <v>2696.2933540344238</v>
      </c>
      <c r="H10579" s="1">
        <v>-9.9999070167541504E-2</v>
      </c>
      <c r="I10579" s="1">
        <v>-99.999070167541504</v>
      </c>
      <c r="J10579" s="1">
        <v>2.5738093852996826</v>
      </c>
      <c r="K10579" s="1">
        <v>2.5740187168121298</v>
      </c>
      <c r="L10579" s="1">
        <v>8.5090646743774414</v>
      </c>
      <c r="M10579" s="1">
        <v>8.3850221633911097</v>
      </c>
      <c r="O10579" s="1">
        <v>-2.4676322937011719E-4</v>
      </c>
      <c r="P10579" s="1">
        <v>21.730817674631353</v>
      </c>
      <c r="Q10579" s="1">
        <v>21.72363201224508</v>
      </c>
    </row>
    <row r="10580" spans="1:17">
      <c r="A10580" s="16">
        <v>43456.115121371527</v>
      </c>
      <c r="B10580" s="1">
        <v>223379.714064</v>
      </c>
      <c r="C10580" s="1">
        <v>92668.023199999996</v>
      </c>
      <c r="D10580" s="1">
        <v>47</v>
      </c>
      <c r="E10580" s="1">
        <v>2</v>
      </c>
      <c r="F10580" s="1">
        <v>2.6952838897705078</v>
      </c>
      <c r="G10580" s="1">
        <v>2695.2838897705078</v>
      </c>
      <c r="H10580" s="1">
        <v>-0.10000652074813843</v>
      </c>
      <c r="I10580" s="1">
        <v>-100.00652074813843</v>
      </c>
      <c r="J10580" s="1">
        <v>2.5738093852996826</v>
      </c>
      <c r="K10580" s="1">
        <v>2.5741312503814702</v>
      </c>
      <c r="L10580" s="1">
        <v>8.5090646743774414</v>
      </c>
      <c r="M10580" s="1">
        <v>8.3853254318237305</v>
      </c>
      <c r="O10580" s="1">
        <v>-2.44140625E-4</v>
      </c>
      <c r="P10580" s="1">
        <v>21.69486706767923</v>
      </c>
      <c r="Q10580" s="1">
        <v>21.680489651136952</v>
      </c>
    </row>
    <row r="10581" spans="1:17">
      <c r="A10581" s="16">
        <v>43456.115169259261</v>
      </c>
      <c r="B10581" s="1">
        <v>223383.85156399998</v>
      </c>
      <c r="C10581" s="1">
        <v>92672.160699999993</v>
      </c>
      <c r="D10581" s="1">
        <v>47</v>
      </c>
      <c r="E10581" s="1">
        <v>2</v>
      </c>
      <c r="F10581" s="1">
        <v>2.6942691802978516</v>
      </c>
      <c r="G10581" s="1">
        <v>2694.2691802978516</v>
      </c>
      <c r="H10581" s="1">
        <v>-0.10000187158584595</v>
      </c>
      <c r="I10581" s="1">
        <v>-100.00187158584595</v>
      </c>
      <c r="J10581" s="1">
        <v>2.5738093852996826</v>
      </c>
      <c r="K10581" s="1">
        <v>2.5742459297180198</v>
      </c>
      <c r="L10581" s="1">
        <v>8.5090646743774414</v>
      </c>
      <c r="M10581" s="1">
        <v>8.3856344223022496</v>
      </c>
      <c r="O10581" s="1">
        <v>-3.1638145446777344E-4</v>
      </c>
      <c r="P10581" s="1">
        <v>21.773677828417085</v>
      </c>
      <c r="Q10581" s="1">
        <v>21.705191968842936</v>
      </c>
    </row>
    <row r="10582" spans="1:17">
      <c r="A10582" s="16">
        <v>43456.11521570255</v>
      </c>
      <c r="B10582" s="1">
        <v>223387.864264</v>
      </c>
      <c r="C10582" s="1">
        <v>92676.1734</v>
      </c>
      <c r="D10582" s="1">
        <v>47</v>
      </c>
      <c r="E10582" s="1">
        <v>2</v>
      </c>
      <c r="F10582" s="1">
        <v>2.6932604312896729</v>
      </c>
      <c r="G10582" s="1">
        <v>2693.2604312896729</v>
      </c>
      <c r="H10582" s="1">
        <v>-9.9996387958526611E-2</v>
      </c>
      <c r="I10582" s="1">
        <v>-99.996387958526611</v>
      </c>
      <c r="J10582" s="1">
        <v>2.5738093852996826</v>
      </c>
      <c r="K10582" s="1">
        <v>2.5743577480316202</v>
      </c>
      <c r="L10582" s="1">
        <v>8.5090646743774414</v>
      </c>
      <c r="M10582" s="1">
        <v>8.3859357833862305</v>
      </c>
      <c r="O10582" s="1">
        <v>-2.155303955078125E-4</v>
      </c>
      <c r="P10582" s="1">
        <v>21.725810290268232</v>
      </c>
      <c r="Q10582" s="1">
        <v>21.740189633802114</v>
      </c>
    </row>
    <row r="10583" spans="1:17">
      <c r="A10583" s="16">
        <v>43456.115262267362</v>
      </c>
      <c r="B10583" s="1">
        <v>223391.887464</v>
      </c>
      <c r="C10583" s="1">
        <v>92680.196599999996</v>
      </c>
      <c r="D10583" s="1">
        <v>47</v>
      </c>
      <c r="E10583" s="1">
        <v>2</v>
      </c>
      <c r="F10583" s="1">
        <v>2.6922578811645508</v>
      </c>
      <c r="G10583" s="1">
        <v>2692.2578811645508</v>
      </c>
      <c r="H10583" s="1">
        <v>-0.10000514984130859</v>
      </c>
      <c r="I10583" s="1">
        <v>-100.00514984130859</v>
      </c>
      <c r="J10583" s="1">
        <v>2.5738093852996826</v>
      </c>
      <c r="K10583" s="1">
        <v>2.5744693279266402</v>
      </c>
      <c r="L10583" s="1">
        <v>8.5090646743774414</v>
      </c>
      <c r="M10583" s="1">
        <v>8.3862361907959002</v>
      </c>
      <c r="O10583" s="1">
        <v>-3.0398368835449219E-4</v>
      </c>
      <c r="P10583" s="1">
        <v>21.762712478637695</v>
      </c>
      <c r="Q10583" s="1">
        <v>21.698001861572266</v>
      </c>
    </row>
    <row r="10584" spans="1:17">
      <c r="A10584" s="16">
        <v>43456.115309258101</v>
      </c>
      <c r="B10584" s="1">
        <v>223395.947464</v>
      </c>
      <c r="C10584" s="1">
        <v>92684.256599999993</v>
      </c>
      <c r="D10584" s="1">
        <v>47</v>
      </c>
      <c r="E10584" s="1">
        <v>2</v>
      </c>
      <c r="F10584" s="1">
        <v>2.6912517547607422</v>
      </c>
      <c r="G10584" s="1">
        <v>2691.2517547607422</v>
      </c>
      <c r="H10584" s="1">
        <v>-9.9999964237213135E-2</v>
      </c>
      <c r="I10584" s="1">
        <v>-99.999964237213135</v>
      </c>
      <c r="J10584" s="1">
        <v>2.5738093852996826</v>
      </c>
      <c r="K10584" s="1">
        <v>2.5745820999145499</v>
      </c>
      <c r="L10584" s="1">
        <v>8.5090646743774414</v>
      </c>
      <c r="M10584" s="1">
        <v>8.3865394592285192</v>
      </c>
      <c r="O10584" s="1">
        <v>-2.3627281188964844E-4</v>
      </c>
      <c r="P10584" s="1">
        <v>21.795861381400538</v>
      </c>
      <c r="Q10584" s="1">
        <v>21.738347013479196</v>
      </c>
    </row>
    <row r="10585" spans="1:17">
      <c r="A10585" s="16">
        <v>43456.115355581023</v>
      </c>
      <c r="B10585" s="1">
        <v>223399.94976399999</v>
      </c>
      <c r="C10585" s="1">
        <v>92688.258900000001</v>
      </c>
      <c r="D10585" s="1">
        <v>47</v>
      </c>
      <c r="E10585" s="1">
        <v>2</v>
      </c>
      <c r="F10585" s="1">
        <v>2.69024658203125</v>
      </c>
      <c r="G10585" s="1">
        <v>2690.24658203125</v>
      </c>
      <c r="H10585" s="1">
        <v>-0.10001236200332642</v>
      </c>
      <c r="I10585" s="1">
        <v>-100.01236200332642</v>
      </c>
      <c r="J10585" s="1">
        <v>2.5738093852996826</v>
      </c>
      <c r="K10585" s="1">
        <v>2.5746936798095699</v>
      </c>
      <c r="L10585" s="1">
        <v>8.5090646743774414</v>
      </c>
      <c r="M10585" s="1">
        <v>8.38683986663818</v>
      </c>
      <c r="O10585" s="1">
        <v>-2.8061866760253906E-4</v>
      </c>
      <c r="P10585" s="1">
        <v>21.819608688354492</v>
      </c>
      <c r="Q10585" s="1">
        <v>21.697385787963867</v>
      </c>
    </row>
    <row r="10586" spans="1:17">
      <c r="A10586" s="16">
        <v>43456.115402267365</v>
      </c>
      <c r="B10586" s="1">
        <v>223403.98346399999</v>
      </c>
      <c r="C10586" s="1">
        <v>92692.292600000001</v>
      </c>
      <c r="D10586" s="1">
        <v>47</v>
      </c>
      <c r="E10586" s="1">
        <v>2</v>
      </c>
      <c r="F10586" s="1">
        <v>2.6892354488372803</v>
      </c>
      <c r="G10586" s="1">
        <v>2689.2354488372803</v>
      </c>
      <c r="H10586" s="1">
        <v>-0.10000509023666382</v>
      </c>
      <c r="I10586" s="1">
        <v>-100.00509023666382</v>
      </c>
      <c r="J10586" s="1">
        <v>2.5738093852996826</v>
      </c>
      <c r="K10586" s="1">
        <v>2.5748052597045898</v>
      </c>
      <c r="L10586" s="1">
        <v>8.5090646743774414</v>
      </c>
      <c r="M10586" s="1">
        <v>8.3871402740478498</v>
      </c>
      <c r="O10586" s="1">
        <v>-2.8586387634277344E-4</v>
      </c>
      <c r="P10586" s="1">
        <v>21.842466354370117</v>
      </c>
      <c r="Q10586" s="1">
        <v>21.727436065673828</v>
      </c>
    </row>
    <row r="10587" spans="1:17">
      <c r="A10587" s="16">
        <v>43456.115445333337</v>
      </c>
      <c r="B10587" s="1">
        <v>223407.704364</v>
      </c>
      <c r="C10587" s="1">
        <v>92696.013500000001</v>
      </c>
      <c r="D10587" s="1">
        <v>47</v>
      </c>
      <c r="E10587" s="1">
        <v>2</v>
      </c>
      <c r="F10587" s="1">
        <v>2.6882128715515137</v>
      </c>
      <c r="G10587" s="1">
        <v>2688.2128715515137</v>
      </c>
      <c r="H10587" s="1">
        <v>-0.10001188516616821</v>
      </c>
      <c r="I10587" s="1">
        <v>-100.01188516616821</v>
      </c>
      <c r="J10587" s="1">
        <v>2.5738093852996826</v>
      </c>
      <c r="K10587" s="1">
        <v>2.5749089717864999</v>
      </c>
      <c r="L10587" s="1">
        <v>8.5090646743774414</v>
      </c>
      <c r="M10587" s="1">
        <v>8.3874187469482404</v>
      </c>
      <c r="O10587" s="1">
        <v>-2.9802322387695313E-4</v>
      </c>
      <c r="P10587" s="1">
        <v>21.815558203020842</v>
      </c>
      <c r="Q10587" s="1">
        <v>21.793987392937101</v>
      </c>
    </row>
    <row r="10588" spans="1:17">
      <c r="A10588" s="16">
        <v>43456.115493498844</v>
      </c>
      <c r="B10588" s="1">
        <v>223411.86586399999</v>
      </c>
      <c r="C10588" s="1">
        <v>92700.175000000003</v>
      </c>
      <c r="D10588" s="1">
        <v>47</v>
      </c>
      <c r="E10588" s="1">
        <v>2</v>
      </c>
      <c r="F10588" s="1">
        <v>2.6872103214263916</v>
      </c>
      <c r="G10588" s="1">
        <v>2687.2103214263916</v>
      </c>
      <c r="H10588" s="1">
        <v>-0.10000652074813843</v>
      </c>
      <c r="I10588" s="1">
        <v>-100.00652074813843</v>
      </c>
      <c r="J10588" s="1">
        <v>2.5738093852996826</v>
      </c>
      <c r="K10588" s="1">
        <v>2.5750246047973602</v>
      </c>
      <c r="L10588" s="1">
        <v>8.5090646743774414</v>
      </c>
      <c r="M10588" s="1">
        <v>8.3877296447753906</v>
      </c>
      <c r="O10588" s="1">
        <v>-2.0933151245117188E-4</v>
      </c>
      <c r="P10588" s="1">
        <v>21.870267868041992</v>
      </c>
      <c r="Q10588" s="1">
        <v>21.776813507080078</v>
      </c>
    </row>
    <row r="10589" spans="1:17">
      <c r="A10589" s="16">
        <v>43456.115534964119</v>
      </c>
      <c r="B10589" s="1">
        <v>223415.44846399999</v>
      </c>
      <c r="C10589" s="1">
        <v>92703.757599999997</v>
      </c>
      <c r="D10589" s="1">
        <v>47</v>
      </c>
      <c r="E10589" s="1">
        <v>2</v>
      </c>
      <c r="F10589" s="1">
        <v>2.6862068176269531</v>
      </c>
      <c r="G10589" s="1">
        <v>2686.2068176269531</v>
      </c>
      <c r="H10589" s="1">
        <v>-0.10000348091125488</v>
      </c>
      <c r="I10589" s="1">
        <v>-100.00348091125488</v>
      </c>
      <c r="J10589" s="1">
        <v>2.5738093852996826</v>
      </c>
      <c r="K10589" s="1">
        <v>2.57512402534485</v>
      </c>
      <c r="L10589" s="1">
        <v>8.5090646743774414</v>
      </c>
      <c r="M10589" s="1">
        <v>8.3879966735839808</v>
      </c>
      <c r="O10589" s="1">
        <v>-3.3092498779296875E-4</v>
      </c>
      <c r="P10589" s="1">
        <v>21.88897705078125</v>
      </c>
      <c r="Q10589" s="1">
        <v>21.752389907836914</v>
      </c>
    </row>
    <row r="10590" spans="1:17">
      <c r="A10590" s="16">
        <v>43456.115581297454</v>
      </c>
      <c r="B10590" s="1">
        <v>223419.45166399999</v>
      </c>
      <c r="C10590" s="1">
        <v>92707.760800000004</v>
      </c>
      <c r="D10590" s="1">
        <v>47</v>
      </c>
      <c r="E10590" s="1">
        <v>2</v>
      </c>
      <c r="F10590" s="1">
        <v>2.6851990222930908</v>
      </c>
      <c r="G10590" s="1">
        <v>2685.1990222930908</v>
      </c>
      <c r="H10590" s="1">
        <v>-0.10000836849212646</v>
      </c>
      <c r="I10590" s="1">
        <v>-100.00836849212646</v>
      </c>
      <c r="J10590" s="1">
        <v>2.5738093852996826</v>
      </c>
      <c r="K10590" s="1">
        <v>2.57523512840271</v>
      </c>
      <c r="L10590" s="1">
        <v>8.5090646743774414</v>
      </c>
      <c r="M10590" s="1">
        <v>8.3882951736450195</v>
      </c>
      <c r="O10590" s="1">
        <v>-2.6082992553710938E-4</v>
      </c>
      <c r="P10590" s="1">
        <v>21.904943466186523</v>
      </c>
      <c r="Q10590" s="1">
        <v>21.804309844970703</v>
      </c>
    </row>
    <row r="10591" spans="1:17">
      <c r="A10591" s="16">
        <v>43456.115626119215</v>
      </c>
      <c r="B10591" s="1">
        <v>223423.324264</v>
      </c>
      <c r="C10591" s="1">
        <v>92711.633400000006</v>
      </c>
      <c r="D10591" s="1">
        <v>47</v>
      </c>
      <c r="E10591" s="1">
        <v>2</v>
      </c>
      <c r="F10591" s="1">
        <v>2.684194803237915</v>
      </c>
      <c r="G10591" s="1">
        <v>2684.194803237915</v>
      </c>
      <c r="H10591" s="1">
        <v>-9.9994182586669922E-2</v>
      </c>
      <c r="I10591" s="1">
        <v>-99.994182586669922</v>
      </c>
      <c r="J10591" s="1">
        <v>2.5738093852996826</v>
      </c>
      <c r="K10591" s="1">
        <v>2.5753428936004599</v>
      </c>
      <c r="L10591" s="1">
        <v>8.5090646743774414</v>
      </c>
      <c r="M10591" s="1">
        <v>8.3885841369628906</v>
      </c>
      <c r="O10591" s="1">
        <v>-3.1876564025878906E-4</v>
      </c>
      <c r="P10591" s="1">
        <v>21.946199417114258</v>
      </c>
      <c r="Q10591" s="1">
        <v>21.84556770324707</v>
      </c>
    </row>
    <row r="10592" spans="1:17">
      <c r="A10592" s="16">
        <v>43456.115670795138</v>
      </c>
      <c r="B10592" s="1">
        <v>223427.18426399998</v>
      </c>
      <c r="C10592" s="1">
        <v>92715.493400000007</v>
      </c>
      <c r="D10592" s="1">
        <v>47</v>
      </c>
      <c r="E10592" s="1">
        <v>2</v>
      </c>
      <c r="F10592" s="1">
        <v>2.6831932067871094</v>
      </c>
      <c r="G10592" s="1">
        <v>2683.1932067871094</v>
      </c>
      <c r="H10592" s="1">
        <v>-0.10000187158584595</v>
      </c>
      <c r="I10592" s="1">
        <v>-100.00187158584595</v>
      </c>
      <c r="J10592" s="1">
        <v>2.5738093852996826</v>
      </c>
      <c r="K10592" s="1">
        <v>2.57544994354248</v>
      </c>
      <c r="L10592" s="1">
        <v>8.5090646743774414</v>
      </c>
      <c r="M10592" s="1">
        <v>8.3888711929321307</v>
      </c>
      <c r="O10592" s="1">
        <v>-3.0398368835449219E-4</v>
      </c>
      <c r="P10592" s="1">
        <v>21.90055965405697</v>
      </c>
      <c r="Q10592" s="1">
        <v>21.75678483181267</v>
      </c>
    </row>
    <row r="10593" spans="1:17">
      <c r="A10593" s="16">
        <v>43456.115713712963</v>
      </c>
      <c r="B10593" s="1">
        <v>223430.892364</v>
      </c>
      <c r="C10593" s="1">
        <v>92719.201499999996</v>
      </c>
      <c r="D10593" s="1">
        <v>47</v>
      </c>
      <c r="E10593" s="1">
        <v>2</v>
      </c>
      <c r="F10593" s="1">
        <v>2.6821854114532471</v>
      </c>
      <c r="G10593" s="1">
        <v>2682.1854114532471</v>
      </c>
      <c r="H10593" s="1">
        <v>-9.9998891353607178E-2</v>
      </c>
      <c r="I10593" s="1">
        <v>-99.998891353607178</v>
      </c>
      <c r="J10593" s="1">
        <v>2.5738093852996826</v>
      </c>
      <c r="K10593" s="1">
        <v>2.5755529403686501</v>
      </c>
      <c r="L10593" s="1">
        <v>8.5090646743774414</v>
      </c>
      <c r="M10593" s="1">
        <v>8.3891477584838903</v>
      </c>
      <c r="O10593" s="1">
        <v>-3.0684471130371094E-4</v>
      </c>
      <c r="P10593" s="1">
        <v>21.947733560512084</v>
      </c>
      <c r="Q10593" s="1">
        <v>21.782407069559227</v>
      </c>
    </row>
    <row r="10594" spans="1:17">
      <c r="A10594" s="16">
        <v>43456.11575842477</v>
      </c>
      <c r="B10594" s="1">
        <v>223434.75546399999</v>
      </c>
      <c r="C10594" s="1">
        <v>92723.064599999998</v>
      </c>
      <c r="D10594" s="1">
        <v>47</v>
      </c>
      <c r="E10594" s="1">
        <v>2</v>
      </c>
      <c r="F10594" s="1">
        <v>2.6811809539794922</v>
      </c>
      <c r="G10594" s="1">
        <v>2681.1809539794922</v>
      </c>
      <c r="H10594" s="1">
        <v>-0.10000342130661011</v>
      </c>
      <c r="I10594" s="1">
        <v>-100.00342130661011</v>
      </c>
      <c r="J10594" s="1">
        <v>2.5738093852996826</v>
      </c>
      <c r="K10594" s="1">
        <v>2.5756602287292498</v>
      </c>
      <c r="L10594" s="1">
        <v>8.5090646743774414</v>
      </c>
      <c r="M10594" s="1">
        <v>8.3894357681274396</v>
      </c>
      <c r="O10594" s="1">
        <v>-2.9706954956054688E-4</v>
      </c>
      <c r="P10594" s="1">
        <v>21.956178665161133</v>
      </c>
      <c r="Q10594" s="1">
        <v>21.798044204711914</v>
      </c>
    </row>
    <row r="10595" spans="1:17">
      <c r="A10595" s="16">
        <v>43456.115801506945</v>
      </c>
      <c r="B10595" s="1">
        <v>223438.47776399998</v>
      </c>
      <c r="C10595" s="1">
        <v>92726.786900000006</v>
      </c>
      <c r="D10595" s="1">
        <v>47</v>
      </c>
      <c r="E10595" s="1">
        <v>2</v>
      </c>
      <c r="F10595" s="1">
        <v>2.6801767349243164</v>
      </c>
      <c r="G10595" s="1">
        <v>2680.1767349243164</v>
      </c>
      <c r="H10595" s="1">
        <v>-9.9998056888580322E-2</v>
      </c>
      <c r="I10595" s="1">
        <v>-99.998056888580322</v>
      </c>
      <c r="J10595" s="1">
        <v>2.5738093852996826</v>
      </c>
      <c r="K10595" s="1">
        <v>2.5757639408111599</v>
      </c>
      <c r="L10595" s="1">
        <v>8.5090646743774414</v>
      </c>
      <c r="M10595" s="1">
        <v>8.3897132873535192</v>
      </c>
      <c r="O10595" s="1">
        <v>-2.9349327087402344E-4</v>
      </c>
      <c r="P10595" s="1">
        <v>21.966163635253906</v>
      </c>
      <c r="Q10595" s="1">
        <v>21.736133575439453</v>
      </c>
    </row>
    <row r="10596" spans="1:17">
      <c r="A10596" s="16">
        <v>43456.115844843749</v>
      </c>
      <c r="B10596" s="1">
        <v>223442.222064</v>
      </c>
      <c r="C10596" s="1">
        <v>92730.531199999998</v>
      </c>
      <c r="D10596" s="1">
        <v>47</v>
      </c>
      <c r="E10596" s="1">
        <v>2</v>
      </c>
      <c r="F10596" s="1">
        <v>2.6791636943817139</v>
      </c>
      <c r="G10596" s="1">
        <v>2679.1636943817139</v>
      </c>
      <c r="H10596" s="1">
        <v>-0.10000187158584595</v>
      </c>
      <c r="I10596" s="1">
        <v>-100.00187158584595</v>
      </c>
      <c r="J10596" s="1">
        <v>2.5738093852996826</v>
      </c>
      <c r="K10596" s="1">
        <v>2.5758678913116499</v>
      </c>
      <c r="L10596" s="1">
        <v>8.5090646743774414</v>
      </c>
      <c r="M10596" s="1">
        <v>8.3899927139282209</v>
      </c>
      <c r="O10596" s="1">
        <v>-2.5892257690429688E-4</v>
      </c>
      <c r="P10596" s="1">
        <v>21.95086669921875</v>
      </c>
      <c r="Q10596" s="1">
        <v>21.799919128417969</v>
      </c>
    </row>
    <row r="10597" spans="1:17">
      <c r="A10597" s="16">
        <v>43456.115887730324</v>
      </c>
      <c r="B10597" s="1">
        <v>223445.92746400001</v>
      </c>
      <c r="C10597" s="1">
        <v>92734.236600000004</v>
      </c>
      <c r="D10597" s="1">
        <v>47</v>
      </c>
      <c r="E10597" s="1">
        <v>2</v>
      </c>
      <c r="F10597" s="1">
        <v>2.6781551837921143</v>
      </c>
      <c r="G10597" s="1">
        <v>2678.1551837921143</v>
      </c>
      <c r="H10597" s="1">
        <v>-0.10000509023666382</v>
      </c>
      <c r="I10597" s="1">
        <v>-100.00509023666382</v>
      </c>
      <c r="J10597" s="1">
        <v>2.5738093852996826</v>
      </c>
      <c r="K10597" s="1">
        <v>2.5759704113006601</v>
      </c>
      <c r="L10597" s="1">
        <v>8.5090646743774414</v>
      </c>
      <c r="M10597" s="1">
        <v>8.3902673721313494</v>
      </c>
      <c r="O10597" s="1">
        <v>-2.7179718017578125E-4</v>
      </c>
      <c r="P10597" s="1">
        <v>21.95805549621582</v>
      </c>
      <c r="Q10597" s="1">
        <v>21.814296722412109</v>
      </c>
    </row>
    <row r="10598" spans="1:17">
      <c r="A10598" s="16">
        <v>43456.115931525463</v>
      </c>
      <c r="B10598" s="1">
        <v>223449.71136399999</v>
      </c>
      <c r="C10598" s="1">
        <v>92738.020499999999</v>
      </c>
      <c r="D10598" s="1">
        <v>47</v>
      </c>
      <c r="E10598" s="1">
        <v>2</v>
      </c>
      <c r="F10598" s="1">
        <v>2.6771526336669922</v>
      </c>
      <c r="G10598" s="1">
        <v>2677.1526336669922</v>
      </c>
      <c r="H10598" s="1">
        <v>-9.9998414516448975E-2</v>
      </c>
      <c r="I10598" s="1">
        <v>-99.998414516448975</v>
      </c>
      <c r="J10598" s="1">
        <v>2.5738093852996826</v>
      </c>
      <c r="K10598" s="1">
        <v>2.5760757923126198</v>
      </c>
      <c r="L10598" s="1">
        <v>8.5090646743774414</v>
      </c>
      <c r="M10598" s="1">
        <v>8.3905496597290004</v>
      </c>
      <c r="O10598" s="1">
        <v>-2.5868415832519531E-4</v>
      </c>
      <c r="P10598" s="1">
        <v>21.985877990722656</v>
      </c>
      <c r="Q10598" s="1">
        <v>21.813375473022461</v>
      </c>
    </row>
    <row r="10599" spans="1:17">
      <c r="A10599" s="16">
        <v>43456.11597298264</v>
      </c>
      <c r="B10599" s="1">
        <v>223453.29326400001</v>
      </c>
      <c r="C10599" s="1">
        <v>92741.602400000003</v>
      </c>
      <c r="D10599" s="1">
        <v>47</v>
      </c>
      <c r="E10599" s="1">
        <v>2</v>
      </c>
      <c r="F10599" s="1">
        <v>2.6761448383331299</v>
      </c>
      <c r="G10599" s="1">
        <v>2676.1448383331299</v>
      </c>
      <c r="H10599" s="1">
        <v>-9.999924898147583E-2</v>
      </c>
      <c r="I10599" s="1">
        <v>-99.99924898147583</v>
      </c>
      <c r="J10599" s="1">
        <v>2.5738093852996826</v>
      </c>
      <c r="K10599" s="1">
        <v>2.5761752128601101</v>
      </c>
      <c r="L10599" s="1">
        <v>8.5090646743774414</v>
      </c>
      <c r="M10599" s="1">
        <v>8.3908157348632795</v>
      </c>
      <c r="O10599" s="1">
        <v>-2.3031234741210938E-4</v>
      </c>
      <c r="P10599" s="1">
        <v>22.023653030395508</v>
      </c>
      <c r="Q10599" s="1">
        <v>21.829597473144531</v>
      </c>
    </row>
    <row r="10600" spans="1:17">
      <c r="A10600" s="16">
        <v>43456.116015453706</v>
      </c>
      <c r="B10600" s="1">
        <v>223456.962764</v>
      </c>
      <c r="C10600" s="1">
        <v>92745.271900000007</v>
      </c>
      <c r="D10600" s="1">
        <v>47</v>
      </c>
      <c r="E10600" s="1">
        <v>2</v>
      </c>
      <c r="F10600" s="1">
        <v>2.6751439571380615</v>
      </c>
      <c r="G10600" s="1">
        <v>2675.1439571380615</v>
      </c>
      <c r="H10600" s="1">
        <v>-0.10000604391098022</v>
      </c>
      <c r="I10600" s="1">
        <v>-100.00604391098022</v>
      </c>
      <c r="J10600" s="1">
        <v>2.5738093852996826</v>
      </c>
      <c r="K10600" s="1">
        <v>2.5762770175933798</v>
      </c>
      <c r="L10600" s="1">
        <v>8.5090646743774414</v>
      </c>
      <c r="M10600" s="1">
        <v>8.3910875320434606</v>
      </c>
      <c r="O10600" s="1">
        <v>-2.3102760314941406E-4</v>
      </c>
      <c r="P10600" s="1">
        <v>22.02021598815918</v>
      </c>
      <c r="Q10600" s="1">
        <v>21.833347320556641</v>
      </c>
    </row>
    <row r="10601" spans="1:17">
      <c r="A10601" s="16">
        <v>43456.116057674772</v>
      </c>
      <c r="B10601" s="1">
        <v>223460.61066400001</v>
      </c>
      <c r="C10601" s="1">
        <v>92748.919800000003</v>
      </c>
      <c r="D10601" s="1">
        <v>47</v>
      </c>
      <c r="E10601" s="1">
        <v>2</v>
      </c>
      <c r="F10601" s="1">
        <v>2.6741430759429932</v>
      </c>
      <c r="G10601" s="1">
        <v>2674.1430759429932</v>
      </c>
      <c r="H10601" s="1">
        <v>-9.9995315074920654E-2</v>
      </c>
      <c r="I10601" s="1">
        <v>-99.995315074920654</v>
      </c>
      <c r="J10601" s="1">
        <v>2.5738093852996826</v>
      </c>
      <c r="K10601" s="1">
        <v>2.5763785839080802</v>
      </c>
      <c r="L10601" s="1">
        <v>8.5090646743774414</v>
      </c>
      <c r="M10601" s="1">
        <v>8.3913593292236293</v>
      </c>
      <c r="O10601" s="1">
        <v>-2.0146369934082031E-4</v>
      </c>
      <c r="P10601" s="1">
        <v>22.008945774038633</v>
      </c>
      <c r="Q10601" s="1">
        <v>21.778939784932554</v>
      </c>
    </row>
    <row r="10602" spans="1:17">
      <c r="A10602" s="16">
        <v>43456.116097814818</v>
      </c>
      <c r="B10602" s="1">
        <v>223464.07876400001</v>
      </c>
      <c r="C10602" s="1">
        <v>92752.387900000002</v>
      </c>
      <c r="D10602" s="1">
        <v>47</v>
      </c>
      <c r="E10602" s="1">
        <v>2</v>
      </c>
      <c r="F10602" s="1">
        <v>2.6731371879577637</v>
      </c>
      <c r="G10602" s="1">
        <v>2673.1371879577637</v>
      </c>
      <c r="H10602" s="1">
        <v>-0.10000723600387573</v>
      </c>
      <c r="I10602" s="1">
        <v>-100.00723600387573</v>
      </c>
      <c r="J10602" s="1">
        <v>2.5738093852996826</v>
      </c>
      <c r="K10602" s="1">
        <v>2.5764749050140399</v>
      </c>
      <c r="L10602" s="1">
        <v>8.5090646743774414</v>
      </c>
      <c r="M10602" s="1">
        <v>8.3916168212890607</v>
      </c>
      <c r="O10602" s="1">
        <v>-3.1447410583496094E-4</v>
      </c>
      <c r="P10602" s="1">
        <v>21.991472748089599</v>
      </c>
      <c r="Q10602" s="1">
        <v>21.79021421343235</v>
      </c>
    </row>
    <row r="10603" spans="1:17">
      <c r="A10603" s="16">
        <v>43456.116139814818</v>
      </c>
      <c r="B10603" s="1">
        <v>223467.70756399998</v>
      </c>
      <c r="C10603" s="1">
        <v>92756.016699999993</v>
      </c>
      <c r="D10603" s="1">
        <v>47</v>
      </c>
      <c r="E10603" s="1">
        <v>2</v>
      </c>
      <c r="F10603" s="1">
        <v>2.6721327304840088</v>
      </c>
      <c r="G10603" s="1">
        <v>2672.1327304840088</v>
      </c>
      <c r="H10603" s="1">
        <v>-0.10000818967819214</v>
      </c>
      <c r="I10603" s="1">
        <v>-100.00818967819214</v>
      </c>
      <c r="J10603" s="1">
        <v>2.5738093852996826</v>
      </c>
      <c r="K10603" s="1">
        <v>2.5765755176544198</v>
      </c>
      <c r="L10603" s="1">
        <v>8.5090646743774414</v>
      </c>
      <c r="M10603" s="1">
        <v>8.3918857574462908</v>
      </c>
      <c r="O10603" s="1">
        <v>-2.4771690368652344E-4</v>
      </c>
      <c r="P10603" s="1">
        <v>22.017419100017985</v>
      </c>
      <c r="Q10603" s="1">
        <v>21.83054812859606</v>
      </c>
    </row>
    <row r="10604" spans="1:17">
      <c r="A10604" s="16">
        <v>43456.116180711804</v>
      </c>
      <c r="B10604" s="1">
        <v>223471.241064</v>
      </c>
      <c r="C10604" s="1">
        <v>92759.550199999998</v>
      </c>
      <c r="D10604" s="1">
        <v>47</v>
      </c>
      <c r="E10604" s="1">
        <v>2</v>
      </c>
      <c r="F10604" s="1">
        <v>2.6711318492889404</v>
      </c>
      <c r="G10604" s="1">
        <v>2671.1318492889404</v>
      </c>
      <c r="H10604" s="1">
        <v>-9.9992632865905762E-2</v>
      </c>
      <c r="I10604" s="1">
        <v>-99.992632865905762</v>
      </c>
      <c r="J10604" s="1">
        <v>2.5738093852996826</v>
      </c>
      <c r="K10604" s="1">
        <v>2.5766735076904301</v>
      </c>
      <c r="L10604" s="1">
        <v>8.5090646743774414</v>
      </c>
      <c r="M10604" s="1">
        <v>8.3921480178833008</v>
      </c>
      <c r="O10604" s="1">
        <v>-2.2935867309570313E-4</v>
      </c>
      <c r="P10604" s="1">
        <v>22.043027153085308</v>
      </c>
      <c r="Q10604" s="1">
        <v>21.827417462290775</v>
      </c>
    </row>
    <row r="10605" spans="1:17">
      <c r="A10605" s="16">
        <v>43456.116221667828</v>
      </c>
      <c r="B10605" s="1">
        <v>223474.779664</v>
      </c>
      <c r="C10605" s="1">
        <v>92763.088799999998</v>
      </c>
      <c r="D10605" s="1">
        <v>47</v>
      </c>
      <c r="E10605" s="1">
        <v>2</v>
      </c>
      <c r="F10605" s="1">
        <v>2.6701312065124512</v>
      </c>
      <c r="G10605" s="1">
        <v>2670.1312065124512</v>
      </c>
      <c r="H10605" s="1">
        <v>-9.9990785121917725E-2</v>
      </c>
      <c r="I10605" s="1">
        <v>-99.990785121917725</v>
      </c>
      <c r="J10605" s="1">
        <v>2.5738093852996826</v>
      </c>
      <c r="K10605" s="1">
        <v>2.5767719745636</v>
      </c>
      <c r="L10605" s="1">
        <v>8.5090646743774414</v>
      </c>
      <c r="M10605" s="1">
        <v>8.3924102783203107</v>
      </c>
      <c r="O10605" s="1">
        <v>-3.0922889709472656E-4</v>
      </c>
      <c r="P10605" s="1">
        <v>22.113922119140625</v>
      </c>
      <c r="Q10605" s="1">
        <v>21.833652496337891</v>
      </c>
    </row>
    <row r="10606" spans="1:17">
      <c r="A10606" s="16">
        <v>43456.116262898147</v>
      </c>
      <c r="B10606" s="1">
        <v>223478.34196399999</v>
      </c>
      <c r="C10606" s="1">
        <v>92766.651100000003</v>
      </c>
      <c r="D10606" s="1">
        <v>47</v>
      </c>
      <c r="E10606" s="1">
        <v>2</v>
      </c>
      <c r="F10606" s="1">
        <v>2.6691286563873291</v>
      </c>
      <c r="G10606" s="1">
        <v>2669.1286563873291</v>
      </c>
      <c r="H10606" s="1">
        <v>-9.9997520446777344E-2</v>
      </c>
      <c r="I10606" s="1">
        <v>-99.997520446777344</v>
      </c>
      <c r="J10606" s="1">
        <v>2.5738093852996826</v>
      </c>
      <c r="K10606" s="1">
        <v>2.5768709182739298</v>
      </c>
      <c r="L10606" s="1">
        <v>8.5090646743774414</v>
      </c>
      <c r="M10606" s="1">
        <v>8.3926744461059606</v>
      </c>
      <c r="O10606" s="1">
        <v>-2.9277801513671875E-4</v>
      </c>
      <c r="P10606" s="1">
        <v>22.098635148980659</v>
      </c>
      <c r="Q10606" s="1">
        <v>21.832729365513508</v>
      </c>
    </row>
    <row r="10607" spans="1:17">
      <c r="A10607" s="16">
        <v>43456.116301798611</v>
      </c>
      <c r="B10607" s="1">
        <v>223481.702964</v>
      </c>
      <c r="C10607" s="1">
        <v>92770.012100000007</v>
      </c>
      <c r="D10607" s="1">
        <v>47</v>
      </c>
      <c r="E10607" s="1">
        <v>2</v>
      </c>
      <c r="F10607" s="1">
        <v>2.6681234836578369</v>
      </c>
      <c r="G10607" s="1">
        <v>2668.1234836578369</v>
      </c>
      <c r="H10607" s="1">
        <v>-9.9992990493774414E-2</v>
      </c>
      <c r="I10607" s="1">
        <v>-99.992990493774414</v>
      </c>
      <c r="J10607" s="1">
        <v>2.5738093852996826</v>
      </c>
      <c r="K10607" s="1">
        <v>2.57696437835693</v>
      </c>
      <c r="L10607" s="1">
        <v>8.5090646743774414</v>
      </c>
      <c r="M10607" s="1">
        <v>8.3929243087768608</v>
      </c>
      <c r="O10607" s="1">
        <v>-2.8491020202636719E-4</v>
      </c>
      <c r="P10607" s="1">
        <v>21.9802052449343</v>
      </c>
      <c r="Q10607" s="1">
        <v>21.814884716738764</v>
      </c>
    </row>
    <row r="10608" spans="1:17">
      <c r="A10608" s="16">
        <v>43456.116342686342</v>
      </c>
      <c r="B10608" s="1">
        <v>223485.23566400001</v>
      </c>
      <c r="C10608" s="1">
        <v>92773.544800000003</v>
      </c>
      <c r="D10608" s="1">
        <v>47</v>
      </c>
      <c r="E10608" s="1">
        <v>2</v>
      </c>
      <c r="F10608" s="1">
        <v>2.667109489440918</v>
      </c>
      <c r="G10608" s="1">
        <v>2667.109489440918</v>
      </c>
      <c r="H10608" s="1">
        <v>-9.9995851516723633E-2</v>
      </c>
      <c r="I10608" s="1">
        <v>-99.995851516723633</v>
      </c>
      <c r="J10608" s="1">
        <v>2.5738093852996826</v>
      </c>
      <c r="K10608" s="1">
        <v>2.5770626068115199</v>
      </c>
      <c r="L10608" s="1">
        <v>8.5090646743774414</v>
      </c>
      <c r="M10608" s="1">
        <v>8.3931856155395508</v>
      </c>
      <c r="O10608" s="1">
        <v>-3.2663345336914063E-4</v>
      </c>
      <c r="P10608" s="1">
        <v>21.819559097290039</v>
      </c>
      <c r="Q10608" s="1">
        <v>21.78361701965332</v>
      </c>
    </row>
    <row r="10609" spans="1:17">
      <c r="A10609" s="16">
        <v>43456.116383609951</v>
      </c>
      <c r="B10609" s="1">
        <v>223488.77146399999</v>
      </c>
      <c r="C10609" s="1">
        <v>92777.080600000001</v>
      </c>
      <c r="D10609" s="1">
        <v>47</v>
      </c>
      <c r="E10609" s="1">
        <v>2</v>
      </c>
      <c r="F10609" s="1">
        <v>2.6661036014556885</v>
      </c>
      <c r="G10609" s="1">
        <v>2666.1036014556885</v>
      </c>
      <c r="H10609" s="1">
        <v>-0.10000509023666382</v>
      </c>
      <c r="I10609" s="1">
        <v>-100.00509023666382</v>
      </c>
      <c r="J10609" s="1">
        <v>2.5738093852996826</v>
      </c>
      <c r="K10609" s="1">
        <v>2.5771608352661102</v>
      </c>
      <c r="L10609" s="1">
        <v>8.5090646743774414</v>
      </c>
      <c r="M10609" s="1">
        <v>8.3934478759765607</v>
      </c>
      <c r="O10609" s="1">
        <v>-2.8753280639648438E-4</v>
      </c>
      <c r="P10609" s="1">
        <v>21.791807174682617</v>
      </c>
      <c r="Q10609" s="1">
        <v>21.827753067016602</v>
      </c>
    </row>
    <row r="10610" spans="1:17">
      <c r="A10610" s="16">
        <v>43456.116422842591</v>
      </c>
      <c r="B10610" s="1">
        <v>223492.16116399999</v>
      </c>
      <c r="C10610" s="1">
        <v>92780.470300000001</v>
      </c>
      <c r="D10610" s="1">
        <v>47</v>
      </c>
      <c r="E10610" s="1">
        <v>2</v>
      </c>
      <c r="F10610" s="1">
        <v>2.6651017665863037</v>
      </c>
      <c r="G10610" s="1">
        <v>2665.1017665863037</v>
      </c>
      <c r="H10610" s="1">
        <v>-9.9999964237213135E-2</v>
      </c>
      <c r="I10610" s="1">
        <v>-99.999964237213135</v>
      </c>
      <c r="J10610" s="1">
        <v>2.5738093852996826</v>
      </c>
      <c r="K10610" s="1">
        <v>2.5772550106048602</v>
      </c>
      <c r="L10610" s="1">
        <v>8.5090646743774414</v>
      </c>
      <c r="M10610" s="1">
        <v>8.3936986923217791</v>
      </c>
      <c r="O10610" s="1">
        <v>-2.6655197143554688E-4</v>
      </c>
      <c r="P10610" s="1">
        <v>21.549779402667411</v>
      </c>
      <c r="Q10610" s="1">
        <v>21.751137132693607</v>
      </c>
    </row>
    <row r="10611" spans="1:17">
      <c r="A10611" s="16">
        <v>43456.116462464124</v>
      </c>
      <c r="B10611" s="1">
        <v>223495.58446399999</v>
      </c>
      <c r="C10611" s="1">
        <v>92783.893599999996</v>
      </c>
      <c r="D10611" s="1">
        <v>47</v>
      </c>
      <c r="E10611" s="1">
        <v>2</v>
      </c>
      <c r="F10611" s="1">
        <v>2.6640932559967041</v>
      </c>
      <c r="G10611" s="1">
        <v>2664.0932559967041</v>
      </c>
      <c r="H10611" s="1">
        <v>-9.99947190284729E-2</v>
      </c>
      <c r="I10611" s="1">
        <v>-99.9947190284729</v>
      </c>
      <c r="J10611" s="1">
        <v>2.5738093852996826</v>
      </c>
      <c r="K10611" s="1">
        <v>2.5773499011993399</v>
      </c>
      <c r="L10611" s="1">
        <v>8.5090646743774414</v>
      </c>
      <c r="M10611" s="1">
        <v>8.3939523696899396</v>
      </c>
      <c r="O10611" s="1">
        <v>-2.6845932006835938E-4</v>
      </c>
      <c r="P10611" s="1">
        <v>21.391836166381836</v>
      </c>
      <c r="Q10611" s="1">
        <v>21.722707748413086</v>
      </c>
    </row>
    <row r="10612" spans="1:17">
      <c r="A10612" s="16">
        <v>43456.116502009259</v>
      </c>
      <c r="B10612" s="1">
        <v>223499.00116399999</v>
      </c>
      <c r="C10612" s="1">
        <v>92787.310299999997</v>
      </c>
      <c r="D10612" s="1">
        <v>47</v>
      </c>
      <c r="E10612" s="1">
        <v>2</v>
      </c>
      <c r="F10612" s="1">
        <v>2.6630887985229492</v>
      </c>
      <c r="G10612" s="1">
        <v>2663.0887985229492</v>
      </c>
      <c r="H10612" s="1">
        <v>-9.9998235702514648E-2</v>
      </c>
      <c r="I10612" s="1">
        <v>-99.998235702514648</v>
      </c>
      <c r="J10612" s="1">
        <v>2.5738093852996826</v>
      </c>
      <c r="K10612" s="1">
        <v>2.5774450302124001</v>
      </c>
      <c r="L10612" s="1">
        <v>8.5090646743774414</v>
      </c>
      <c r="M10612" s="1">
        <v>8.3942050933837908</v>
      </c>
      <c r="O10612" s="1">
        <v>-2.6941299438476563E-4</v>
      </c>
      <c r="P10612" s="1">
        <v>21.231296539306641</v>
      </c>
      <c r="Q10612" s="1">
        <v>21.698925018310547</v>
      </c>
    </row>
    <row r="10613" spans="1:17">
      <c r="A10613" s="16">
        <v>43456.116539334493</v>
      </c>
      <c r="B10613" s="1">
        <v>223502.22606399999</v>
      </c>
      <c r="C10613" s="1">
        <v>92790.535199999998</v>
      </c>
      <c r="D10613" s="1">
        <v>47</v>
      </c>
      <c r="E10613" s="1">
        <v>2</v>
      </c>
      <c r="F10613" s="1">
        <v>2.6620750427246094</v>
      </c>
      <c r="G10613" s="1">
        <v>2662.0750427246094</v>
      </c>
      <c r="H10613" s="1">
        <v>-0.10000807046890259</v>
      </c>
      <c r="I10613" s="1">
        <v>-100.00807046890259</v>
      </c>
      <c r="J10613" s="1">
        <v>2.5738093852996826</v>
      </c>
      <c r="K10613" s="1">
        <v>2.5775344371795699</v>
      </c>
      <c r="L10613" s="1">
        <v>8.5090646743774414</v>
      </c>
      <c r="M10613" s="1">
        <v>8.3944435119628906</v>
      </c>
      <c r="O10613" s="1">
        <v>-3.204345703125E-4</v>
      </c>
      <c r="P10613" s="1">
        <v>21.053195953369141</v>
      </c>
      <c r="Q10613" s="1">
        <v>21.664848327636719</v>
      </c>
    </row>
    <row r="10614" spans="1:17">
      <c r="A10614" s="16">
        <v>43456.11657979514</v>
      </c>
      <c r="B10614" s="1">
        <v>223505.72186399999</v>
      </c>
      <c r="C10614" s="1">
        <v>92794.031000000003</v>
      </c>
      <c r="D10614" s="1">
        <v>47</v>
      </c>
      <c r="E10614" s="1">
        <v>2</v>
      </c>
      <c r="F10614" s="1">
        <v>2.6610662937164307</v>
      </c>
      <c r="G10614" s="1">
        <v>2661.0662937164307</v>
      </c>
      <c r="H10614" s="1">
        <v>-0.10000878572463989</v>
      </c>
      <c r="I10614" s="1">
        <v>-100.00878572463989</v>
      </c>
      <c r="J10614" s="1">
        <v>2.5738093852996826</v>
      </c>
      <c r="K10614" s="1">
        <v>2.5776317119598402</v>
      </c>
      <c r="L10614" s="1">
        <v>8.5090646743774414</v>
      </c>
      <c r="M10614" s="1">
        <v>8.3947019577026403</v>
      </c>
      <c r="O10614" s="1">
        <v>-3.0303001403808594E-4</v>
      </c>
      <c r="P10614" s="1">
        <v>21.028787612915039</v>
      </c>
      <c r="Q10614" s="1">
        <v>21.662046432495117</v>
      </c>
    </row>
    <row r="10615" spans="1:17">
      <c r="A10615" s="16">
        <v>43456.116618694447</v>
      </c>
      <c r="B10615" s="1">
        <v>223509.08276399999</v>
      </c>
      <c r="C10615" s="1">
        <v>92797.391900000002</v>
      </c>
      <c r="D10615" s="1">
        <v>47</v>
      </c>
      <c r="E10615" s="1">
        <v>2</v>
      </c>
      <c r="F10615" s="1">
        <v>2.6600594520568848</v>
      </c>
      <c r="G10615" s="1">
        <v>2660.0594520568848</v>
      </c>
      <c r="H10615" s="1">
        <v>-9.9998533725738525E-2</v>
      </c>
      <c r="I10615" s="1">
        <v>-99.998533725738525</v>
      </c>
      <c r="J10615" s="1">
        <v>2.5738093852996826</v>
      </c>
      <c r="K10615" s="1">
        <v>2.5777249336242698</v>
      </c>
      <c r="L10615" s="1">
        <v>8.5090646743774414</v>
      </c>
      <c r="M10615" s="1">
        <v>8.3949508666992205</v>
      </c>
      <c r="O10615" s="1">
        <v>-2.7799606323242188E-4</v>
      </c>
      <c r="P10615" s="1">
        <v>20.958286285400391</v>
      </c>
      <c r="Q10615" s="1">
        <v>21.591642379760742</v>
      </c>
    </row>
    <row r="10616" spans="1:17">
      <c r="A10616" s="16">
        <v>43456.11665587037</v>
      </c>
      <c r="B10616" s="1">
        <v>223512.29476399999</v>
      </c>
      <c r="C10616" s="1">
        <v>92800.603900000002</v>
      </c>
      <c r="D10616" s="1">
        <v>47</v>
      </c>
      <c r="E10616" s="1">
        <v>2</v>
      </c>
      <c r="F10616" s="1">
        <v>2.6590473651885986</v>
      </c>
      <c r="G10616" s="1">
        <v>2659.0473651885986</v>
      </c>
      <c r="H10616" s="1">
        <v>-0.10001295804977417</v>
      </c>
      <c r="I10616" s="1">
        <v>-100.01295804977417</v>
      </c>
      <c r="J10616" s="1">
        <v>2.5738093852996826</v>
      </c>
      <c r="K10616" s="1">
        <v>2.5778143405914302</v>
      </c>
      <c r="L10616" s="1">
        <v>8.5090646743774414</v>
      </c>
      <c r="M10616" s="1">
        <v>8.3951883316040004</v>
      </c>
      <c r="O10616" s="1">
        <v>-2.8061866760253906E-4</v>
      </c>
      <c r="P10616" s="1">
        <v>20.973979461371595</v>
      </c>
      <c r="Q10616" s="1">
        <v>21.578545024462461</v>
      </c>
    </row>
    <row r="10617" spans="1:17">
      <c r="A10617" s="16">
        <v>43456.116694759257</v>
      </c>
      <c r="B10617" s="1">
        <v>223515.65476400001</v>
      </c>
      <c r="C10617" s="1">
        <v>92803.963900000002</v>
      </c>
      <c r="D10617" s="1">
        <v>47</v>
      </c>
      <c r="E10617" s="1">
        <v>2</v>
      </c>
      <c r="F10617" s="1">
        <v>2.6580421924591064</v>
      </c>
      <c r="G10617" s="1">
        <v>2658.0421924591064</v>
      </c>
      <c r="H10617" s="1">
        <v>-0.10000252723693848</v>
      </c>
      <c r="I10617" s="1">
        <v>-100.00252723693848</v>
      </c>
      <c r="J10617" s="1">
        <v>2.5738093852996826</v>
      </c>
      <c r="K10617" s="1">
        <v>2.5779075622558598</v>
      </c>
      <c r="L10617" s="1">
        <v>8.5090646743774414</v>
      </c>
      <c r="M10617" s="1">
        <v>8.3954362869262695</v>
      </c>
      <c r="O10617" s="1">
        <v>-2.8061866760253906E-4</v>
      </c>
      <c r="P10617" s="1">
        <v>21.00370890827406</v>
      </c>
      <c r="Q10617" s="1">
        <v>21.622616409858068</v>
      </c>
    </row>
    <row r="10618" spans="1:17">
      <c r="A10618" s="16">
        <v>43456.116733675924</v>
      </c>
      <c r="B10618" s="1">
        <v>223519.01716399999</v>
      </c>
      <c r="C10618" s="1">
        <v>92807.326300000001</v>
      </c>
      <c r="D10618" s="1">
        <v>47</v>
      </c>
      <c r="E10618" s="1">
        <v>2</v>
      </c>
      <c r="F10618" s="1">
        <v>2.6570353507995605</v>
      </c>
      <c r="G10618" s="1">
        <v>2657.0353507995605</v>
      </c>
      <c r="H10618" s="1">
        <v>-0.10000455379486084</v>
      </c>
      <c r="I10618" s="1">
        <v>-100.00455379486084</v>
      </c>
      <c r="J10618" s="1">
        <v>2.5738093852996826</v>
      </c>
      <c r="K10618" s="1">
        <v>2.5780010223388699</v>
      </c>
      <c r="L10618" s="1">
        <v>8.5090646743774414</v>
      </c>
      <c r="M10618" s="1">
        <v>8.3956842422485405</v>
      </c>
      <c r="O10618" s="1">
        <v>-3.1781196594238281E-4</v>
      </c>
      <c r="P10618" s="1">
        <v>20.988049019242421</v>
      </c>
      <c r="Q10618" s="1">
        <v>21.599785530138888</v>
      </c>
    </row>
    <row r="10619" spans="1:17">
      <c r="A10619" s="16">
        <v>43456.116772239584</v>
      </c>
      <c r="B10619" s="1">
        <v>223522.34906399998</v>
      </c>
      <c r="C10619" s="1">
        <v>92810.658200000005</v>
      </c>
      <c r="D10619" s="1">
        <v>47</v>
      </c>
      <c r="E10619" s="1">
        <v>2</v>
      </c>
      <c r="F10619" s="1">
        <v>2.6560335159301758</v>
      </c>
      <c r="G10619" s="1">
        <v>2656.0335159301758</v>
      </c>
      <c r="H10619" s="1">
        <v>-9.9998414516448975E-2</v>
      </c>
      <c r="I10619" s="1">
        <v>-99.998414516448975</v>
      </c>
      <c r="J10619" s="1">
        <v>2.5738093852996826</v>
      </c>
      <c r="K10619" s="1">
        <v>2.5780935287475599</v>
      </c>
      <c r="L10619" s="1">
        <v>8.5090646743774414</v>
      </c>
      <c r="M10619" s="1">
        <v>8.3959302902221697</v>
      </c>
      <c r="O10619" s="1">
        <v>-2.6416778564453125E-4</v>
      </c>
      <c r="P10619" s="1">
        <v>21.021252589235932</v>
      </c>
      <c r="Q10619" s="1">
        <v>21.618562134786501</v>
      </c>
    </row>
    <row r="10620" spans="1:17">
      <c r="A10620" s="16">
        <v>43456.116809479165</v>
      </c>
      <c r="B10620" s="1">
        <v>223525.56656400001</v>
      </c>
      <c r="C10620" s="1">
        <v>92813.875700000004</v>
      </c>
      <c r="D10620" s="1">
        <v>47</v>
      </c>
      <c r="E10620" s="1">
        <v>2</v>
      </c>
      <c r="F10620" s="1">
        <v>2.6550230979919434</v>
      </c>
      <c r="G10620" s="1">
        <v>2655.0230979919434</v>
      </c>
      <c r="H10620" s="1">
        <v>-0.10000365972518921</v>
      </c>
      <c r="I10620" s="1">
        <v>-100.00365972518921</v>
      </c>
      <c r="J10620" s="1">
        <v>2.5738093852996826</v>
      </c>
      <c r="K10620" s="1">
        <v>2.5781826972961399</v>
      </c>
      <c r="L10620" s="1">
        <v>8.5090646743774414</v>
      </c>
      <c r="M10620" s="1">
        <v>8.3961668014526403</v>
      </c>
      <c r="O10620" s="1">
        <v>-2.6154518127441406E-4</v>
      </c>
      <c r="P10620" s="1">
        <v>21.03251838684082</v>
      </c>
      <c r="Q10620" s="1">
        <v>21.572273254394531</v>
      </c>
    </row>
    <row r="10621" spans="1:17">
      <c r="A10621" s="16">
        <v>43456.11684675116</v>
      </c>
      <c r="B10621" s="1">
        <v>223528.78686399999</v>
      </c>
      <c r="C10621" s="1">
        <v>92817.096000000005</v>
      </c>
      <c r="D10621" s="1">
        <v>47</v>
      </c>
      <c r="E10621" s="1">
        <v>2</v>
      </c>
      <c r="F10621" s="1">
        <v>2.6540224552154541</v>
      </c>
      <c r="G10621" s="1">
        <v>2654.0224552154541</v>
      </c>
      <c r="H10621" s="1">
        <v>-0.10000133514404297</v>
      </c>
      <c r="I10621" s="1">
        <v>-100.00133514404297</v>
      </c>
      <c r="J10621" s="1">
        <v>2.5738093852996826</v>
      </c>
      <c r="K10621" s="1">
        <v>2.5782723426818799</v>
      </c>
      <c r="L10621" s="1">
        <v>8.5090646743774414</v>
      </c>
      <c r="M10621" s="1">
        <v>8.3964052200317401</v>
      </c>
      <c r="O10621" s="1">
        <v>-2.9969215393066406E-4</v>
      </c>
      <c r="P10621" s="1">
        <v>21.130513009218351</v>
      </c>
      <c r="Q10621" s="1">
        <v>21.605431480713328</v>
      </c>
    </row>
    <row r="10622" spans="1:17">
      <c r="A10622" s="16">
        <v>43456.11688323148</v>
      </c>
      <c r="B10622" s="1">
        <v>223531.93876399999</v>
      </c>
      <c r="C10622" s="1">
        <v>92820.247900000002</v>
      </c>
      <c r="D10622" s="1">
        <v>47</v>
      </c>
      <c r="E10622" s="1">
        <v>2</v>
      </c>
      <c r="F10622" s="1">
        <v>2.6530067920684814</v>
      </c>
      <c r="G10622" s="1">
        <v>2653.0067920684814</v>
      </c>
      <c r="H10622" s="1">
        <v>-0.10000604391098022</v>
      </c>
      <c r="I10622" s="1">
        <v>-100.00604391098022</v>
      </c>
      <c r="J10622" s="1">
        <v>2.5738093852996826</v>
      </c>
      <c r="K10622" s="1">
        <v>2.5783598423004199</v>
      </c>
      <c r="L10622" s="1">
        <v>8.5090646743774414</v>
      </c>
      <c r="M10622" s="1">
        <v>8.3966369628906303</v>
      </c>
      <c r="O10622" s="1">
        <v>-3.3283233642578125E-4</v>
      </c>
      <c r="P10622" s="1">
        <v>21.153993606567383</v>
      </c>
      <c r="Q10622" s="1">
        <v>21.628889083862305</v>
      </c>
    </row>
    <row r="10623" spans="1:17">
      <c r="A10623" s="16">
        <v>43456.116920424771</v>
      </c>
      <c r="B10623" s="1">
        <v>223535.152264</v>
      </c>
      <c r="C10623" s="1">
        <v>92823.4614</v>
      </c>
      <c r="D10623" s="1">
        <v>47</v>
      </c>
      <c r="E10623" s="1">
        <v>2</v>
      </c>
      <c r="F10623" s="1">
        <v>2.6519947052001953</v>
      </c>
      <c r="G10623" s="1">
        <v>2651.9947052001953</v>
      </c>
      <c r="H10623" s="1">
        <v>-0.10000348091125488</v>
      </c>
      <c r="I10623" s="1">
        <v>-100.00348091125488</v>
      </c>
      <c r="J10623" s="1">
        <v>2.5738093852996826</v>
      </c>
      <c r="K10623" s="1">
        <v>2.5784490108489999</v>
      </c>
      <c r="L10623" s="1">
        <v>8.5090646743774414</v>
      </c>
      <c r="M10623" s="1">
        <v>8.3968734741210902</v>
      </c>
      <c r="O10623" s="1">
        <v>-2.9611587524414063E-4</v>
      </c>
      <c r="P10623" s="1">
        <v>21.189985275268555</v>
      </c>
      <c r="Q10623" s="1">
        <v>21.628889083862305</v>
      </c>
    </row>
    <row r="10624" spans="1:17">
      <c r="A10624" s="16">
        <v>43456.116955574078</v>
      </c>
      <c r="B10624" s="1">
        <v>223538.18916399998</v>
      </c>
      <c r="C10624" s="1">
        <v>92826.498300000007</v>
      </c>
      <c r="D10624" s="1">
        <v>47</v>
      </c>
      <c r="E10624" s="1">
        <v>2</v>
      </c>
      <c r="F10624" s="1">
        <v>2.6509885787963867</v>
      </c>
      <c r="G10624" s="1">
        <v>2650.9885787963867</v>
      </c>
      <c r="H10624" s="1">
        <v>-0.10000389814376831</v>
      </c>
      <c r="I10624" s="1">
        <v>-100.00389814376831</v>
      </c>
      <c r="J10624" s="1">
        <v>2.5738093852996826</v>
      </c>
      <c r="K10624" s="1">
        <v>2.5785336494445801</v>
      </c>
      <c r="L10624" s="1">
        <v>8.5090646743774414</v>
      </c>
      <c r="M10624" s="1">
        <v>8.3970975875854492</v>
      </c>
      <c r="O10624" s="1">
        <v>-3.9434432983398438E-4</v>
      </c>
      <c r="P10624" s="1">
        <v>21.27573875343089</v>
      </c>
      <c r="Q10624" s="1">
        <v>21.664229182989768</v>
      </c>
    </row>
    <row r="10625" spans="1:17">
      <c r="A10625" s="16">
        <v>43456.116993600699</v>
      </c>
      <c r="B10625" s="1">
        <v>223541.47466399998</v>
      </c>
      <c r="C10625" s="1">
        <v>92829.783800000005</v>
      </c>
      <c r="D10625" s="1">
        <v>47</v>
      </c>
      <c r="E10625" s="1">
        <v>2</v>
      </c>
      <c r="F10625" s="1">
        <v>2.6499876976013184</v>
      </c>
      <c r="G10625" s="1">
        <v>2649.9876976013184</v>
      </c>
      <c r="H10625" s="1">
        <v>-0.10000669956207275</v>
      </c>
      <c r="I10625" s="1">
        <v>-100.00669956207275</v>
      </c>
      <c r="J10625" s="1">
        <v>2.5738093852996826</v>
      </c>
      <c r="K10625" s="1">
        <v>2.5786247253418</v>
      </c>
      <c r="L10625" s="1">
        <v>8.5090646743774414</v>
      </c>
      <c r="M10625" s="1">
        <v>8.39733982086182</v>
      </c>
      <c r="O10625" s="1">
        <v>-2.8657913208007813E-4</v>
      </c>
      <c r="P10625" s="1">
        <v>21.2772826679365</v>
      </c>
      <c r="Q10625" s="1">
        <v>21.622618988111419</v>
      </c>
    </row>
    <row r="10626" spans="1:17">
      <c r="A10626" s="16">
        <v>43456.117031194444</v>
      </c>
      <c r="B10626" s="1">
        <v>223544.72276400001</v>
      </c>
      <c r="C10626" s="1">
        <v>92833.031900000002</v>
      </c>
      <c r="D10626" s="1">
        <v>47</v>
      </c>
      <c r="E10626" s="1">
        <v>2</v>
      </c>
      <c r="F10626" s="1">
        <v>2.6489851474761963</v>
      </c>
      <c r="G10626" s="1">
        <v>2648.9851474761963</v>
      </c>
      <c r="H10626" s="1">
        <v>-9.9994182586669922E-2</v>
      </c>
      <c r="I10626" s="1">
        <v>-99.994182586669922</v>
      </c>
      <c r="J10626" s="1">
        <v>2.5738093852996826</v>
      </c>
      <c r="K10626" s="1">
        <v>2.5787148475646999</v>
      </c>
      <c r="L10626" s="1">
        <v>8.5090646743774414</v>
      </c>
      <c r="M10626" s="1">
        <v>8.3975782394409197</v>
      </c>
      <c r="O10626" s="1">
        <v>-3.6931037902832031E-4</v>
      </c>
      <c r="P10626" s="1">
        <v>21.320797534159393</v>
      </c>
      <c r="Q10626" s="1">
        <v>21.651721058307011</v>
      </c>
    </row>
    <row r="10627" spans="1:17">
      <c r="A10627" s="16">
        <v>43456.117066398147</v>
      </c>
      <c r="B10627" s="1">
        <v>223547.764364</v>
      </c>
      <c r="C10627" s="1">
        <v>92836.073499999999</v>
      </c>
      <c r="D10627" s="1">
        <v>47</v>
      </c>
      <c r="E10627" s="1">
        <v>2</v>
      </c>
      <c r="F10627" s="1">
        <v>2.6479799747467041</v>
      </c>
      <c r="G10627" s="1">
        <v>2647.9799747467041</v>
      </c>
      <c r="H10627" s="1">
        <v>-0.10000497102737427</v>
      </c>
      <c r="I10627" s="1">
        <v>-100.00497102737427</v>
      </c>
      <c r="J10627" s="1">
        <v>2.5738093852996826</v>
      </c>
      <c r="K10627" s="1">
        <v>2.5787994861602801</v>
      </c>
      <c r="L10627" s="1">
        <v>8.5090646743774414</v>
      </c>
      <c r="M10627" s="1">
        <v>8.3978023529052699</v>
      </c>
      <c r="O10627" s="1">
        <v>-4.0483474731445313E-4</v>
      </c>
      <c r="P10627" s="1">
        <v>21.3564453125</v>
      </c>
      <c r="Q10627" s="1">
        <v>21.658578872680664</v>
      </c>
    </row>
    <row r="10628" spans="1:17">
      <c r="A10628" s="16">
        <v>43456.117102730328</v>
      </c>
      <c r="B10628" s="1">
        <v>223550.903464</v>
      </c>
      <c r="C10628" s="1">
        <v>92839.212599999999</v>
      </c>
      <c r="D10628" s="1">
        <v>47</v>
      </c>
      <c r="E10628" s="1">
        <v>2</v>
      </c>
      <c r="F10628" s="1">
        <v>2.6469767093658447</v>
      </c>
      <c r="G10628" s="1">
        <v>2646.9767093658447</v>
      </c>
      <c r="H10628" s="1">
        <v>-0.10000127553939819</v>
      </c>
      <c r="I10628" s="1">
        <v>-100.00127553939819</v>
      </c>
      <c r="J10628" s="1">
        <v>2.5738093852996826</v>
      </c>
      <c r="K10628" s="1">
        <v>2.5788867473602299</v>
      </c>
      <c r="L10628" s="1">
        <v>8.5090646743774414</v>
      </c>
      <c r="M10628" s="1">
        <v>8.3980331420898402</v>
      </c>
      <c r="O10628" s="1">
        <v>-2.9277801513671875E-4</v>
      </c>
      <c r="P10628" s="1">
        <v>21.388031005859375</v>
      </c>
      <c r="Q10628" s="1">
        <v>21.65418815612793</v>
      </c>
    </row>
    <row r="10629" spans="1:17">
      <c r="A10629" s="16">
        <v>43456.117136398148</v>
      </c>
      <c r="B10629" s="1">
        <v>223553.81236399998</v>
      </c>
      <c r="C10629" s="1">
        <v>92842.121499999994</v>
      </c>
      <c r="D10629" s="1">
        <v>47</v>
      </c>
      <c r="E10629" s="1">
        <v>2</v>
      </c>
      <c r="F10629" s="1">
        <v>2.6459741592407227</v>
      </c>
      <c r="G10629" s="1">
        <v>2645.9741592407227</v>
      </c>
      <c r="H10629" s="1">
        <v>-9.9999487400054932E-2</v>
      </c>
      <c r="I10629" s="1">
        <v>-99.999487400054932</v>
      </c>
      <c r="J10629" s="1">
        <v>2.5738093852996826</v>
      </c>
      <c r="K10629" s="1">
        <v>2.57896757125854</v>
      </c>
      <c r="L10629" s="1">
        <v>8.5090646743774414</v>
      </c>
      <c r="M10629" s="1">
        <v>8.3982467651367205</v>
      </c>
      <c r="O10629" s="1">
        <v>-4.2057037353515625E-4</v>
      </c>
      <c r="P10629" s="1">
        <v>21.393346786499023</v>
      </c>
      <c r="Q10629" s="1">
        <v>21.652311325073242</v>
      </c>
    </row>
    <row r="10630" spans="1:17">
      <c r="A10630" s="16">
        <v>43456.117173538194</v>
      </c>
      <c r="B10630" s="1">
        <v>223557.02126399998</v>
      </c>
      <c r="C10630" s="1">
        <v>92845.330400000006</v>
      </c>
      <c r="D10630" s="1">
        <v>47</v>
      </c>
      <c r="E10630" s="1">
        <v>2</v>
      </c>
      <c r="F10630" s="1">
        <v>2.6449558734893799</v>
      </c>
      <c r="G10630" s="1">
        <v>2644.9558734893799</v>
      </c>
      <c r="H10630" s="1">
        <v>-0.10000169277191162</v>
      </c>
      <c r="I10630" s="1">
        <v>-100.00169277191162</v>
      </c>
      <c r="J10630" s="1">
        <v>2.5738093852996826</v>
      </c>
      <c r="K10630" s="1">
        <v>2.5790565013885498</v>
      </c>
      <c r="L10630" s="1">
        <v>8.5090646743774414</v>
      </c>
      <c r="M10630" s="1">
        <v>8.3984823226928693</v>
      </c>
      <c r="O10630" s="1">
        <v>-3.1709671020507813E-4</v>
      </c>
      <c r="P10630" s="1">
        <v>21.504735946655273</v>
      </c>
      <c r="Q10630" s="1">
        <v>21.669826507568359</v>
      </c>
    </row>
    <row r="10631" spans="1:17">
      <c r="A10631" s="16">
        <v>43456.117210314813</v>
      </c>
      <c r="B10631" s="1">
        <v>223560.198764</v>
      </c>
      <c r="C10631" s="1">
        <v>92848.507899999997</v>
      </c>
      <c r="D10631" s="1">
        <v>47</v>
      </c>
      <c r="E10631" s="1">
        <v>2</v>
      </c>
      <c r="F10631" s="1">
        <v>2.6439464092254639</v>
      </c>
      <c r="G10631" s="1">
        <v>2643.9464092254639</v>
      </c>
      <c r="H10631" s="1">
        <v>-9.9999606609344482E-2</v>
      </c>
      <c r="I10631" s="1">
        <v>-99.999606609344482</v>
      </c>
      <c r="J10631" s="1">
        <v>2.5738093852996826</v>
      </c>
      <c r="K10631" s="1">
        <v>2.5791449546814</v>
      </c>
      <c r="L10631" s="1">
        <v>8.5090646743774414</v>
      </c>
      <c r="M10631" s="1">
        <v>8.3987159729003906</v>
      </c>
      <c r="O10631" s="1">
        <v>-2.9444694519042969E-4</v>
      </c>
      <c r="P10631" s="1">
        <v>21.467510223388672</v>
      </c>
      <c r="Q10631" s="1">
        <v>21.697668075561523</v>
      </c>
    </row>
    <row r="10632" spans="1:17">
      <c r="A10632" s="16">
        <v>43456.117245037036</v>
      </c>
      <c r="B10632" s="1">
        <v>223563.198764</v>
      </c>
      <c r="C10632" s="1">
        <v>92851.507899999997</v>
      </c>
      <c r="D10632" s="1">
        <v>47</v>
      </c>
      <c r="E10632" s="1">
        <v>2</v>
      </c>
      <c r="F10632" s="1">
        <v>2.6429455280303955</v>
      </c>
      <c r="G10632" s="1">
        <v>2642.9455280303955</v>
      </c>
      <c r="H10632" s="1">
        <v>-0.10000038146972656</v>
      </c>
      <c r="I10632" s="1">
        <v>-100.00038146972656</v>
      </c>
      <c r="J10632" s="1">
        <v>2.5738093852996826</v>
      </c>
      <c r="K10632" s="1">
        <v>2.5792279243469198</v>
      </c>
      <c r="L10632" s="1">
        <v>8.5090646743774414</v>
      </c>
      <c r="M10632" s="1">
        <v>8.3989362716674805</v>
      </c>
      <c r="O10632" s="1">
        <v>-2.8586387634277344E-4</v>
      </c>
      <c r="P10632" s="1">
        <v>21.52192125148461</v>
      </c>
      <c r="Q10632" s="1">
        <v>21.651387803662058</v>
      </c>
    </row>
    <row r="10633" spans="1:17">
      <c r="A10633" s="16">
        <v>43456.117279212966</v>
      </c>
      <c r="B10633" s="1">
        <v>223566.151564</v>
      </c>
      <c r="C10633" s="1">
        <v>92854.460699999996</v>
      </c>
      <c r="D10633" s="1">
        <v>47</v>
      </c>
      <c r="E10633" s="1">
        <v>2</v>
      </c>
      <c r="F10633" s="1">
        <v>2.6419360637664795</v>
      </c>
      <c r="G10633" s="1">
        <v>2641.9360637664795</v>
      </c>
      <c r="H10633" s="1">
        <v>-0.10000401735305786</v>
      </c>
      <c r="I10633" s="1">
        <v>-100.00401735305786</v>
      </c>
      <c r="J10633" s="1">
        <v>2.5738093852996826</v>
      </c>
      <c r="K10633" s="1">
        <v>2.5793101787567099</v>
      </c>
      <c r="L10633" s="1">
        <v>8.5090646743774414</v>
      </c>
      <c r="M10633" s="1">
        <v>8.3991527557372994</v>
      </c>
      <c r="O10633" s="1">
        <v>-3.1447410583496094E-4</v>
      </c>
      <c r="P10633" s="1">
        <v>21.55195426940918</v>
      </c>
      <c r="Q10633" s="1">
        <v>21.695791244506836</v>
      </c>
    </row>
    <row r="10634" spans="1:17">
      <c r="A10634" s="16">
        <v>43456.117314324074</v>
      </c>
      <c r="B10634" s="1">
        <v>223569.18516399999</v>
      </c>
      <c r="C10634" s="1">
        <v>92857.494300000006</v>
      </c>
      <c r="D10634" s="1">
        <v>47</v>
      </c>
      <c r="E10634" s="1">
        <v>2</v>
      </c>
      <c r="F10634" s="1">
        <v>2.6409273147583008</v>
      </c>
      <c r="G10634" s="1">
        <v>2640.9273147583008</v>
      </c>
      <c r="H10634" s="1">
        <v>-9.9997997283935547E-2</v>
      </c>
      <c r="I10634" s="1">
        <v>-99.997997283935547</v>
      </c>
      <c r="J10634" s="1">
        <v>2.5738093852996826</v>
      </c>
      <c r="K10634" s="1">
        <v>2.5793945789337198</v>
      </c>
      <c r="L10634" s="1">
        <v>8.5090646743774414</v>
      </c>
      <c r="M10634" s="1">
        <v>8.3993759155273402</v>
      </c>
      <c r="O10634" s="1">
        <v>-3.1709671020507813E-4</v>
      </c>
      <c r="P10634" s="1">
        <v>21.544426212511354</v>
      </c>
      <c r="Q10634" s="1">
        <v>21.673884160258435</v>
      </c>
    </row>
    <row r="10635" spans="1:17">
      <c r="A10635" s="16">
        <v>43456.117348805557</v>
      </c>
      <c r="B10635" s="1">
        <v>223572.164364</v>
      </c>
      <c r="C10635" s="1">
        <v>92860.473499999993</v>
      </c>
      <c r="D10635" s="1">
        <v>47</v>
      </c>
      <c r="E10635" s="1">
        <v>2</v>
      </c>
      <c r="F10635" s="1">
        <v>2.6399240493774414</v>
      </c>
      <c r="G10635" s="1">
        <v>2639.9240493774414</v>
      </c>
      <c r="H10635" s="1">
        <v>-0.10000896453857422</v>
      </c>
      <c r="I10635" s="1">
        <v>-100.00896453857422</v>
      </c>
      <c r="J10635" s="1">
        <v>2.5738093852996826</v>
      </c>
      <c r="K10635" s="1">
        <v>2.5794770717620898</v>
      </c>
      <c r="L10635" s="1">
        <v>8.5090646743774414</v>
      </c>
      <c r="M10635" s="1">
        <v>8.3995933532714808</v>
      </c>
      <c r="O10635" s="1">
        <v>-3.2210350036621094E-4</v>
      </c>
      <c r="P10635" s="1">
        <v>21.637333612308851</v>
      </c>
      <c r="Q10635" s="1">
        <v>21.71644067962751</v>
      </c>
    </row>
    <row r="10636" spans="1:17">
      <c r="A10636" s="16">
        <v>43456.117383342593</v>
      </c>
      <c r="B10636" s="1">
        <v>223575.14836399999</v>
      </c>
      <c r="C10636" s="1">
        <v>92863.457500000004</v>
      </c>
      <c r="D10636" s="1">
        <v>47</v>
      </c>
      <c r="E10636" s="1">
        <v>2</v>
      </c>
      <c r="F10636" s="1">
        <v>2.6389195919036865</v>
      </c>
      <c r="G10636" s="1">
        <v>2638.9195919036865</v>
      </c>
      <c r="H10636" s="1">
        <v>-0.10000127553939819</v>
      </c>
      <c r="I10636" s="1">
        <v>-100.00127553939819</v>
      </c>
      <c r="J10636" s="1">
        <v>2.5738093852996826</v>
      </c>
      <c r="K10636" s="1">
        <v>2.5795602798461901</v>
      </c>
      <c r="L10636" s="1">
        <v>8.5090646743774414</v>
      </c>
      <c r="M10636" s="1">
        <v>8.3998136520385707</v>
      </c>
      <c r="O10636" s="1">
        <v>-3.6573410034179688E-4</v>
      </c>
      <c r="P10636" s="1">
        <v>21.648584365844727</v>
      </c>
      <c r="Q10636" s="1">
        <v>21.720495223999023</v>
      </c>
    </row>
    <row r="10637" spans="1:17">
      <c r="A10637" s="16">
        <v>43456.117417472225</v>
      </c>
      <c r="B10637" s="1">
        <v>223578.09716400001</v>
      </c>
      <c r="C10637" s="1">
        <v>92866.406300000002</v>
      </c>
      <c r="D10637" s="1">
        <v>47</v>
      </c>
      <c r="E10637" s="1">
        <v>2</v>
      </c>
      <c r="F10637" s="1">
        <v>2.6379005908966064</v>
      </c>
      <c r="G10637" s="1">
        <v>2637.9005908966064</v>
      </c>
      <c r="H10637" s="1">
        <v>-0.10000163316726685</v>
      </c>
      <c r="I10637" s="1">
        <v>-100.00163316726685</v>
      </c>
      <c r="J10637" s="1">
        <v>2.5738093852996826</v>
      </c>
      <c r="K10637" s="1">
        <v>2.5796418190002401</v>
      </c>
      <c r="L10637" s="1">
        <v>8.5090646743774414</v>
      </c>
      <c r="M10637" s="1">
        <v>8.4000282287597692</v>
      </c>
      <c r="O10637" s="1">
        <v>-3.4594535827636719E-4</v>
      </c>
      <c r="P10637" s="1">
        <v>21.630731582641602</v>
      </c>
      <c r="Q10637" s="1">
        <v>21.702646255493164</v>
      </c>
    </row>
    <row r="10638" spans="1:17">
      <c r="A10638" s="16">
        <v>43456.117452009261</v>
      </c>
      <c r="B10638" s="1">
        <v>223581.081164</v>
      </c>
      <c r="C10638" s="1">
        <v>92869.390299999999</v>
      </c>
      <c r="D10638" s="1">
        <v>47</v>
      </c>
      <c r="E10638" s="1">
        <v>2</v>
      </c>
      <c r="F10638" s="1">
        <v>2.6368868350982666</v>
      </c>
      <c r="G10638" s="1">
        <v>2636.8868350982666</v>
      </c>
      <c r="H10638" s="1">
        <v>-0.10000437498092651</v>
      </c>
      <c r="I10638" s="1">
        <v>-100.00437498092651</v>
      </c>
      <c r="J10638" s="1">
        <v>2.5738093852996826</v>
      </c>
      <c r="K10638" s="1">
        <v>2.5797250270843501</v>
      </c>
      <c r="L10638" s="1">
        <v>8.5090646743774414</v>
      </c>
      <c r="M10638" s="1">
        <v>8.4002475738525408</v>
      </c>
      <c r="O10638" s="1">
        <v>-3.7884712219238281E-4</v>
      </c>
      <c r="P10638" s="1">
        <v>21.638261795043945</v>
      </c>
      <c r="Q10638" s="1">
        <v>21.724554061889648</v>
      </c>
    </row>
    <row r="10639" spans="1:17">
      <c r="A10639" s="16">
        <v>43456.117485008101</v>
      </c>
      <c r="B10639" s="1">
        <v>223583.932264</v>
      </c>
      <c r="C10639" s="1">
        <v>92872.241399999999</v>
      </c>
      <c r="D10639" s="1">
        <v>47</v>
      </c>
      <c r="E10639" s="1">
        <v>2</v>
      </c>
      <c r="F10639" s="1">
        <v>2.6358866691589355</v>
      </c>
      <c r="G10639" s="1">
        <v>2635.8866691589355</v>
      </c>
      <c r="H10639" s="1">
        <v>-9.9990546703338623E-2</v>
      </c>
      <c r="I10639" s="1">
        <v>-99.990546703338623</v>
      </c>
      <c r="J10639" s="1">
        <v>2.5738093852996826</v>
      </c>
      <c r="K10639" s="1">
        <v>2.5798041820526101</v>
      </c>
      <c r="L10639" s="1">
        <v>8.5090646743774414</v>
      </c>
      <c r="M10639" s="1">
        <v>8.4004564285278303</v>
      </c>
      <c r="O10639" s="1">
        <v>-3.5166740417480469E-4</v>
      </c>
      <c r="P10639" s="1">
        <v>21.697665992007913</v>
      </c>
      <c r="Q10639" s="1">
        <v>21.733619371983071</v>
      </c>
    </row>
    <row r="10640" spans="1:17">
      <c r="A10640" s="16">
        <v>43456.117520326392</v>
      </c>
      <c r="B10640" s="1">
        <v>223586.983764</v>
      </c>
      <c r="C10640" s="1">
        <v>92875.2929</v>
      </c>
      <c r="D10640" s="1">
        <v>47</v>
      </c>
      <c r="E10640" s="1">
        <v>2</v>
      </c>
      <c r="F10640" s="1">
        <v>2.6348860263824463</v>
      </c>
      <c r="G10640" s="1">
        <v>2634.8860263824463</v>
      </c>
      <c r="H10640" s="1">
        <v>-0.10000252723693848</v>
      </c>
      <c r="I10640" s="1">
        <v>-100.00252723693848</v>
      </c>
      <c r="J10640" s="1">
        <v>2.5738093852996826</v>
      </c>
      <c r="K10640" s="1">
        <v>2.5798888206481898</v>
      </c>
      <c r="L10640" s="1">
        <v>8.5090646743774414</v>
      </c>
      <c r="M10640" s="1">
        <v>8.4006795883178693</v>
      </c>
      <c r="O10640" s="1">
        <v>-3.5452842712402344E-4</v>
      </c>
      <c r="P10640" s="1">
        <v>21.707992553710938</v>
      </c>
      <c r="Q10640" s="1">
        <v>21.715181350708008</v>
      </c>
    </row>
    <row r="10641" spans="1:17">
      <c r="A10641" s="16">
        <v>43456.117553583332</v>
      </c>
      <c r="B10641" s="1">
        <v>223589.85716399999</v>
      </c>
      <c r="C10641" s="1">
        <v>92878.166299999997</v>
      </c>
      <c r="D10641" s="1">
        <v>47</v>
      </c>
      <c r="E10641" s="1">
        <v>2</v>
      </c>
      <c r="F10641" s="1">
        <v>2.6338808536529541</v>
      </c>
      <c r="G10641" s="1">
        <v>2633.8808536529541</v>
      </c>
      <c r="H10641" s="1">
        <v>-9.9997818470001221E-2</v>
      </c>
      <c r="I10641" s="1">
        <v>-99.997818470001221</v>
      </c>
      <c r="J10641" s="1">
        <v>2.5738093852996826</v>
      </c>
      <c r="K10641" s="1">
        <v>2.5799684524536102</v>
      </c>
      <c r="L10641" s="1">
        <v>8.5090646743774414</v>
      </c>
      <c r="M10641" s="1">
        <v>8.4008893966674805</v>
      </c>
      <c r="O10641" s="1">
        <v>-3.9625167846679688E-4</v>
      </c>
      <c r="P10641" s="1">
        <v>21.702646255493164</v>
      </c>
      <c r="Q10641" s="1">
        <v>21.702646255493164</v>
      </c>
    </row>
    <row r="10642" spans="1:17">
      <c r="A10642" s="16">
        <v>43456.11758624074</v>
      </c>
      <c r="B10642" s="1">
        <v>223592.67876399998</v>
      </c>
      <c r="C10642" s="1">
        <v>92880.987899999993</v>
      </c>
      <c r="D10642" s="1">
        <v>47</v>
      </c>
      <c r="E10642" s="1">
        <v>2</v>
      </c>
      <c r="F10642" s="1">
        <v>2.6328773498535156</v>
      </c>
      <c r="G10642" s="1">
        <v>2632.8773498535156</v>
      </c>
      <c r="H10642" s="1">
        <v>-9.9993646144866943E-2</v>
      </c>
      <c r="I10642" s="1">
        <v>-99.993646144866943</v>
      </c>
      <c r="J10642" s="1">
        <v>2.5738093852996826</v>
      </c>
      <c r="K10642" s="1">
        <v>2.5800471305847199</v>
      </c>
      <c r="L10642" s="1">
        <v>8.5090646743774414</v>
      </c>
      <c r="M10642" s="1">
        <v>8.4010972976684606</v>
      </c>
      <c r="O10642" s="1">
        <v>-3.3783912658691406E-4</v>
      </c>
      <c r="P10642" s="1">
        <v>21.729562759399414</v>
      </c>
      <c r="Q10642" s="1">
        <v>21.707992553710938</v>
      </c>
    </row>
    <row r="10643" spans="1:17">
      <c r="A10643" s="16">
        <v>43456.117619369215</v>
      </c>
      <c r="B10643" s="1">
        <v>223595.54106399999</v>
      </c>
      <c r="C10643" s="1">
        <v>92883.850200000001</v>
      </c>
      <c r="D10643" s="1">
        <v>47</v>
      </c>
      <c r="E10643" s="1">
        <v>2</v>
      </c>
      <c r="F10643" s="1">
        <v>2.6318669319152832</v>
      </c>
      <c r="G10643" s="1">
        <v>2631.8669319152832</v>
      </c>
      <c r="H10643" s="1">
        <v>-9.9995136260986328E-2</v>
      </c>
      <c r="I10643" s="1">
        <v>-99.995136260986328</v>
      </c>
      <c r="J10643" s="1">
        <v>2.5738093852996826</v>
      </c>
      <c r="K10643" s="1">
        <v>2.5801267623901398</v>
      </c>
      <c r="L10643" s="1">
        <v>8.5090646743774414</v>
      </c>
      <c r="M10643" s="1">
        <v>8.40130615234375</v>
      </c>
      <c r="O10643" s="1">
        <v>-3.4236907958984375E-4</v>
      </c>
      <c r="P10643" s="1">
        <v>21.797706604003906</v>
      </c>
      <c r="Q10643" s="1">
        <v>21.761758804321289</v>
      </c>
    </row>
    <row r="10644" spans="1:17">
      <c r="A10644" s="16">
        <v>43456.117652399305</v>
      </c>
      <c r="B10644" s="1">
        <v>223598.394864</v>
      </c>
      <c r="C10644" s="1">
        <v>92886.703999999998</v>
      </c>
      <c r="D10644" s="1">
        <v>47</v>
      </c>
      <c r="E10644" s="1">
        <v>2</v>
      </c>
      <c r="F10644" s="1">
        <v>2.6308584213256836</v>
      </c>
      <c r="G10644" s="1">
        <v>2630.8584213256836</v>
      </c>
      <c r="H10644" s="1">
        <v>-9.9993348121643066E-2</v>
      </c>
      <c r="I10644" s="1">
        <v>-99.993348121643066</v>
      </c>
      <c r="J10644" s="1">
        <v>2.5738093852996826</v>
      </c>
      <c r="K10644" s="1">
        <v>2.5802056789398198</v>
      </c>
      <c r="L10644" s="1">
        <v>8.5090646743774414</v>
      </c>
      <c r="M10644" s="1">
        <v>8.4015140533447301</v>
      </c>
      <c r="O10644" s="1">
        <v>-3.6573410034179688E-4</v>
      </c>
      <c r="P10644" s="1">
        <v>21.755189478123771</v>
      </c>
      <c r="Q10644" s="1">
        <v>21.762380578188008</v>
      </c>
    </row>
    <row r="10645" spans="1:17">
      <c r="A10645" s="16">
        <v>43456.117685572921</v>
      </c>
      <c r="B10645" s="1">
        <v>223601.26106399999</v>
      </c>
      <c r="C10645" s="1">
        <v>92889.570200000002</v>
      </c>
      <c r="D10645" s="1">
        <v>47</v>
      </c>
      <c r="E10645" s="1">
        <v>2</v>
      </c>
      <c r="F10645" s="1">
        <v>2.6298565864562988</v>
      </c>
      <c r="G10645" s="1">
        <v>2629.8565864562988</v>
      </c>
      <c r="H10645" s="1">
        <v>-9.9995791912078857E-2</v>
      </c>
      <c r="I10645" s="1">
        <v>-99.995791912078857</v>
      </c>
      <c r="J10645" s="1">
        <v>2.5738093852996826</v>
      </c>
      <c r="K10645" s="1">
        <v>2.5802853107452401</v>
      </c>
      <c r="L10645" s="1">
        <v>8.5090646743774414</v>
      </c>
      <c r="M10645" s="1">
        <v>8.4017238616943395</v>
      </c>
      <c r="O10645" s="1">
        <v>-4.0388107299804688E-4</v>
      </c>
      <c r="P10645" s="1">
        <v>21.738268488891357</v>
      </c>
      <c r="Q10645" s="1">
        <v>21.709506925971915</v>
      </c>
    </row>
    <row r="10646" spans="1:17">
      <c r="A10646" s="16">
        <v>43456.117718527777</v>
      </c>
      <c r="B10646" s="1">
        <v>223604.10836399999</v>
      </c>
      <c r="C10646" s="1">
        <v>92892.417499999996</v>
      </c>
      <c r="D10646" s="1">
        <v>47</v>
      </c>
      <c r="E10646" s="1">
        <v>2</v>
      </c>
      <c r="F10646" s="1">
        <v>2.628852367401123</v>
      </c>
      <c r="G10646" s="1">
        <v>2628.852367401123</v>
      </c>
      <c r="H10646" s="1">
        <v>-9.9998533725738525E-2</v>
      </c>
      <c r="I10646" s="1">
        <v>-99.998533725738525</v>
      </c>
      <c r="J10646" s="1">
        <v>2.5738093852996826</v>
      </c>
      <c r="K10646" s="1">
        <v>2.5803647041320801</v>
      </c>
      <c r="L10646" s="1">
        <v>8.5090646743774414</v>
      </c>
      <c r="M10646" s="1">
        <v>8.4019317626953107</v>
      </c>
      <c r="O10646" s="1">
        <v>-3.5190582275390625E-4</v>
      </c>
      <c r="P10646" s="1">
        <v>21.761119842529297</v>
      </c>
      <c r="Q10646" s="1">
        <v>21.70359992980957</v>
      </c>
    </row>
    <row r="10647" spans="1:17">
      <c r="A10647" s="16">
        <v>43456.117751498845</v>
      </c>
      <c r="B10647" s="1">
        <v>223606.95706399999</v>
      </c>
      <c r="C10647" s="1">
        <v>92895.266199999998</v>
      </c>
      <c r="D10647" s="1">
        <v>47</v>
      </c>
      <c r="E10647" s="1">
        <v>2</v>
      </c>
      <c r="F10647" s="1">
        <v>2.6278488636016846</v>
      </c>
      <c r="G10647" s="1">
        <v>2627.8488636016846</v>
      </c>
      <c r="H10647" s="1">
        <v>-0.10000789165496826</v>
      </c>
      <c r="I10647" s="1">
        <v>-100.00789165496826</v>
      </c>
      <c r="J10647" s="1">
        <v>2.5738093852996826</v>
      </c>
      <c r="K10647" s="1">
        <v>2.58044362068176</v>
      </c>
      <c r="L10647" s="1">
        <v>8.5090646743774414</v>
      </c>
      <c r="M10647" s="1">
        <v>8.4021396636962908</v>
      </c>
      <c r="O10647" s="1">
        <v>-4.0578842163085938E-4</v>
      </c>
      <c r="P10647" s="1">
        <v>21.804588699300648</v>
      </c>
      <c r="Q10647" s="1">
        <v>21.739884056491952</v>
      </c>
    </row>
    <row r="10648" spans="1:17">
      <c r="A10648" s="16">
        <v>43456.117782739588</v>
      </c>
      <c r="B10648" s="1">
        <v>223609.65626399999</v>
      </c>
      <c r="C10648" s="1">
        <v>92897.965400000001</v>
      </c>
      <c r="D10648" s="1">
        <v>47</v>
      </c>
      <c r="E10648" s="1">
        <v>2</v>
      </c>
      <c r="F10648" s="1">
        <v>2.6268472671508789</v>
      </c>
      <c r="G10648" s="1">
        <v>2626.8472671508789</v>
      </c>
      <c r="H10648" s="1">
        <v>-9.9992036819458008E-2</v>
      </c>
      <c r="I10648" s="1">
        <v>-99.992036819458008</v>
      </c>
      <c r="J10648" s="1">
        <v>2.5738093852996826</v>
      </c>
      <c r="K10648" s="1">
        <v>2.5805187225341801</v>
      </c>
      <c r="L10648" s="1">
        <v>8.5090646743774414</v>
      </c>
      <c r="M10648" s="1">
        <v>8.4023370742797905</v>
      </c>
      <c r="O10648" s="1">
        <v>-3.4070014953613281E-4</v>
      </c>
      <c r="P10648" s="1">
        <v>21.792059408961208</v>
      </c>
      <c r="Q10648" s="1">
        <v>21.777679950440504</v>
      </c>
    </row>
    <row r="10649" spans="1:17">
      <c r="A10649" s="16">
        <v>43456.117815861115</v>
      </c>
      <c r="B10649" s="1">
        <v>223612.517964</v>
      </c>
      <c r="C10649" s="1">
        <v>92900.827099999995</v>
      </c>
      <c r="D10649" s="1">
        <v>47</v>
      </c>
      <c r="E10649" s="1">
        <v>2</v>
      </c>
      <c r="F10649" s="1">
        <v>2.6258463859558105</v>
      </c>
      <c r="G10649" s="1">
        <v>2625.8463859558105</v>
      </c>
      <c r="H10649" s="1">
        <v>-0.10000360012054443</v>
      </c>
      <c r="I10649" s="1">
        <v>-100.00360012054443</v>
      </c>
      <c r="J10649" s="1">
        <v>2.5738093852996826</v>
      </c>
      <c r="K10649" s="1">
        <v>2.5805981159210201</v>
      </c>
      <c r="L10649" s="1">
        <v>8.5090646743774414</v>
      </c>
      <c r="M10649" s="1">
        <v>8.4025449752807599</v>
      </c>
      <c r="O10649" s="1">
        <v>-2.9110908508300781E-4</v>
      </c>
      <c r="P10649" s="1">
        <v>21.778604977601695</v>
      </c>
      <c r="Q10649" s="1">
        <v>21.749848384745871</v>
      </c>
    </row>
    <row r="10650" spans="1:17">
      <c r="A10650" s="16">
        <v>43456.117847120375</v>
      </c>
      <c r="B10650" s="1">
        <v>223615.21876399999</v>
      </c>
      <c r="C10650" s="1">
        <v>92903.527900000001</v>
      </c>
      <c r="D10650" s="1">
        <v>47</v>
      </c>
      <c r="E10650" s="1">
        <v>2</v>
      </c>
      <c r="F10650" s="1">
        <v>2.6248428821563721</v>
      </c>
      <c r="G10650" s="1">
        <v>2624.8428821563721</v>
      </c>
      <c r="H10650" s="1">
        <v>-9.9994182586669922E-2</v>
      </c>
      <c r="I10650" s="1">
        <v>-99.994182586669922</v>
      </c>
      <c r="J10650" s="1">
        <v>2.5738093852996826</v>
      </c>
      <c r="K10650" s="1">
        <v>2.5806729793548602</v>
      </c>
      <c r="L10650" s="1">
        <v>8.5090646743774414</v>
      </c>
      <c r="M10650" s="1">
        <v>8.4027423858642596</v>
      </c>
      <c r="O10650" s="1">
        <v>-3.9458274841308594E-4</v>
      </c>
      <c r="P10650" s="1">
        <v>21.841459274291992</v>
      </c>
      <c r="Q10650" s="1">
        <v>21.748003005981445</v>
      </c>
    </row>
    <row r="10651" spans="1:17">
      <c r="A10651" s="16">
        <v>43456.117880101854</v>
      </c>
      <c r="B10651" s="1">
        <v>223618.06836400001</v>
      </c>
      <c r="C10651" s="1">
        <v>92906.377500000002</v>
      </c>
      <c r="D10651" s="1">
        <v>47</v>
      </c>
      <c r="E10651" s="1">
        <v>2</v>
      </c>
      <c r="F10651" s="1">
        <v>2.6238281726837158</v>
      </c>
      <c r="G10651" s="1">
        <v>2623.8281726837158</v>
      </c>
      <c r="H10651" s="1">
        <v>-0.10000342130661011</v>
      </c>
      <c r="I10651" s="1">
        <v>-100.00342130661011</v>
      </c>
      <c r="J10651" s="1">
        <v>2.5738093852996826</v>
      </c>
      <c r="K10651" s="1">
        <v>2.5807523727417001</v>
      </c>
      <c r="L10651" s="1">
        <v>8.5090646743774414</v>
      </c>
      <c r="M10651" s="1">
        <v>8.4029502868652308</v>
      </c>
      <c r="O10651" s="1">
        <v>-3.2067298889160156E-4</v>
      </c>
      <c r="P10651" s="1">
        <v>21.868001937866211</v>
      </c>
      <c r="Q10651" s="1">
        <v>21.74578857421875</v>
      </c>
    </row>
    <row r="10652" spans="1:17">
      <c r="A10652" s="16">
        <v>43456.117909869216</v>
      </c>
      <c r="B10652" s="1">
        <v>223620.64026399999</v>
      </c>
      <c r="C10652" s="1">
        <v>92908.949399999998</v>
      </c>
      <c r="D10652" s="1">
        <v>47</v>
      </c>
      <c r="E10652" s="1">
        <v>2</v>
      </c>
      <c r="F10652" s="1">
        <v>2.622814416885376</v>
      </c>
      <c r="G10652" s="1">
        <v>2622.814416885376</v>
      </c>
      <c r="H10652" s="1">
        <v>-9.9995613098144531E-2</v>
      </c>
      <c r="I10652" s="1">
        <v>-99.995613098144531</v>
      </c>
      <c r="J10652" s="1">
        <v>2.5738093852996826</v>
      </c>
      <c r="K10652" s="1">
        <v>2.5808238983154301</v>
      </c>
      <c r="L10652" s="1">
        <v>8.5090646743774414</v>
      </c>
      <c r="M10652" s="1">
        <v>8.40313816070557</v>
      </c>
      <c r="O10652" s="1">
        <v>-3.910064697265625E-4</v>
      </c>
      <c r="P10652" s="1">
        <v>21.883665084838867</v>
      </c>
      <c r="Q10652" s="1">
        <v>21.768644332885742</v>
      </c>
    </row>
    <row r="10653" spans="1:17">
      <c r="A10653" s="16">
        <v>43456.117944064819</v>
      </c>
      <c r="B10653" s="1">
        <v>223623.59476399998</v>
      </c>
      <c r="C10653" s="1">
        <v>92911.903900000005</v>
      </c>
      <c r="D10653" s="1">
        <v>47</v>
      </c>
      <c r="E10653" s="1">
        <v>2</v>
      </c>
      <c r="F10653" s="1">
        <v>2.6218092441558838</v>
      </c>
      <c r="G10653" s="1">
        <v>2621.8092441558838</v>
      </c>
      <c r="H10653" s="1">
        <v>-9.9998176097869873E-2</v>
      </c>
      <c r="I10653" s="1">
        <v>-99.998176097869873</v>
      </c>
      <c r="J10653" s="1">
        <v>2.5738093852996826</v>
      </c>
      <c r="K10653" s="1">
        <v>2.5809059143066402</v>
      </c>
      <c r="L10653" s="1">
        <v>8.5090646743774414</v>
      </c>
      <c r="M10653" s="1">
        <v>8.4033527374267596</v>
      </c>
      <c r="O10653" s="1">
        <v>-4.1532516479492188E-4</v>
      </c>
      <c r="P10653" s="1">
        <v>21.822328567504883</v>
      </c>
      <c r="Q10653" s="1">
        <v>21.707296371459961</v>
      </c>
    </row>
    <row r="10654" spans="1:17">
      <c r="A10654" s="16">
        <v>43456.117975379631</v>
      </c>
      <c r="B10654" s="1">
        <v>223626.300364</v>
      </c>
      <c r="C10654" s="1">
        <v>92914.609500000006</v>
      </c>
      <c r="D10654" s="1">
        <v>47</v>
      </c>
      <c r="E10654" s="1">
        <v>2</v>
      </c>
      <c r="F10654" s="1">
        <v>2.6208057403564453</v>
      </c>
      <c r="G10654" s="1">
        <v>2620.8057403564453</v>
      </c>
      <c r="H10654" s="1">
        <v>-9.9998056888580322E-2</v>
      </c>
      <c r="I10654" s="1">
        <v>-99.998056888580322</v>
      </c>
      <c r="J10654" s="1">
        <v>2.5738093852996826</v>
      </c>
      <c r="K10654" s="1">
        <v>2.5809807777404798</v>
      </c>
      <c r="L10654" s="1">
        <v>8.5090646743774414</v>
      </c>
      <c r="M10654" s="1">
        <v>8.4035491943359393</v>
      </c>
      <c r="O10654" s="1">
        <v>-3.5858154296875E-4</v>
      </c>
      <c r="P10654" s="1">
        <v>21.904888916311698</v>
      </c>
      <c r="Q10654" s="1">
        <v>21.789875793048168</v>
      </c>
    </row>
    <row r="10655" spans="1:17">
      <c r="A10655" s="16">
        <v>43456.118006379627</v>
      </c>
      <c r="B10655" s="1">
        <v>223628.978764</v>
      </c>
      <c r="C10655" s="1">
        <v>92917.287899999996</v>
      </c>
      <c r="D10655" s="1">
        <v>47</v>
      </c>
      <c r="E10655" s="1">
        <v>2</v>
      </c>
      <c r="F10655" s="1">
        <v>2.6197900772094727</v>
      </c>
      <c r="G10655" s="1">
        <v>2619.7900772094727</v>
      </c>
      <c r="H10655" s="1">
        <v>-9.999924898147583E-2</v>
      </c>
      <c r="I10655" s="1">
        <v>-99.99924898147583</v>
      </c>
      <c r="J10655" s="1">
        <v>2.5738093852996826</v>
      </c>
      <c r="K10655" s="1">
        <v>2.58105564117432</v>
      </c>
      <c r="L10655" s="1">
        <v>8.5090646743774414</v>
      </c>
      <c r="M10655" s="1">
        <v>8.4037456512451207</v>
      </c>
      <c r="O10655" s="1">
        <v>-4.4393539428710938E-4</v>
      </c>
      <c r="P10655" s="1">
        <v>21.883002144817524</v>
      </c>
      <c r="Q10655" s="1">
        <v>21.75360052139813</v>
      </c>
    </row>
    <row r="10656" spans="1:17">
      <c r="A10656" s="16">
        <v>43456.118038332177</v>
      </c>
      <c r="B10656" s="1">
        <v>223631.73946399998</v>
      </c>
      <c r="C10656" s="1">
        <v>92920.048599999995</v>
      </c>
      <c r="D10656" s="1">
        <v>47</v>
      </c>
      <c r="E10656" s="1">
        <v>2</v>
      </c>
      <c r="F10656" s="1">
        <v>2.6187849044799805</v>
      </c>
      <c r="G10656" s="1">
        <v>2618.7849044799805</v>
      </c>
      <c r="H10656" s="1">
        <v>-0.10000252723693848</v>
      </c>
      <c r="I10656" s="1">
        <v>-100.00252723693848</v>
      </c>
      <c r="J10656" s="1">
        <v>2.5738093852996826</v>
      </c>
      <c r="K10656" s="1">
        <v>2.5811321735382098</v>
      </c>
      <c r="L10656" s="1">
        <v>8.5090646743774414</v>
      </c>
      <c r="M10656" s="1">
        <v>8.4039459228515607</v>
      </c>
      <c r="O10656" s="1">
        <v>-3.6668777465820313E-4</v>
      </c>
      <c r="P10656" s="1">
        <v>21.890186049555016</v>
      </c>
      <c r="Q10656" s="1">
        <v>21.746410630270663</v>
      </c>
    </row>
    <row r="10657" spans="1:17">
      <c r="A10657" s="16">
        <v>43456.118068760421</v>
      </c>
      <c r="B10657" s="1">
        <v>223634.368464</v>
      </c>
      <c r="C10657" s="1">
        <v>92922.677599999995</v>
      </c>
      <c r="D10657" s="1">
        <v>47</v>
      </c>
      <c r="E10657" s="1">
        <v>2</v>
      </c>
      <c r="F10657" s="1">
        <v>2.6177694797515869</v>
      </c>
      <c r="G10657" s="1">
        <v>2617.7694797515869</v>
      </c>
      <c r="H10657" s="1">
        <v>-9.9996387958526611E-2</v>
      </c>
      <c r="I10657" s="1">
        <v>-99.996387958526611</v>
      </c>
      <c r="J10657" s="1">
        <v>2.5738093852996826</v>
      </c>
      <c r="K10657" s="1">
        <v>2.58120512962341</v>
      </c>
      <c r="L10657" s="1">
        <v>8.5090646743774414</v>
      </c>
      <c r="M10657" s="1">
        <v>8.4041376113891602</v>
      </c>
      <c r="O10657" s="1">
        <v>-4.100799560546875E-4</v>
      </c>
      <c r="P10657" s="1">
        <v>21.915184020996094</v>
      </c>
      <c r="Q10657" s="1">
        <v>21.778604507446289</v>
      </c>
    </row>
    <row r="10658" spans="1:17">
      <c r="A10658" s="16">
        <v>43456.118101174769</v>
      </c>
      <c r="B10658" s="1">
        <v>223637.16906399999</v>
      </c>
      <c r="C10658" s="1">
        <v>92925.478199999998</v>
      </c>
      <c r="D10658" s="1">
        <v>47</v>
      </c>
      <c r="E10658" s="1">
        <v>2</v>
      </c>
      <c r="F10658" s="1">
        <v>2.6167643070220947</v>
      </c>
      <c r="G10658" s="1">
        <v>2616.7643070220947</v>
      </c>
      <c r="H10658" s="1">
        <v>-9.9998533725738525E-2</v>
      </c>
      <c r="I10658" s="1">
        <v>-99.998533725738525</v>
      </c>
      <c r="J10658" s="1">
        <v>2.5738093852996826</v>
      </c>
      <c r="K10658" s="1">
        <v>2.5812828540802002</v>
      </c>
      <c r="L10658" s="1">
        <v>8.5090646743774414</v>
      </c>
      <c r="M10658" s="1">
        <v>8.4043397903442401</v>
      </c>
      <c r="O10658" s="1">
        <v>-3.604888916015625E-4</v>
      </c>
      <c r="P10658" s="1">
        <v>21.913003999350025</v>
      </c>
      <c r="Q10658" s="1">
        <v>21.76204549788271</v>
      </c>
    </row>
    <row r="10659" spans="1:17">
      <c r="A10659" s="16">
        <v>43456.118130582174</v>
      </c>
      <c r="B10659" s="1">
        <v>223639.709864</v>
      </c>
      <c r="C10659" s="1">
        <v>92928.019</v>
      </c>
      <c r="D10659" s="1">
        <v>47</v>
      </c>
      <c r="E10659" s="1">
        <v>2</v>
      </c>
      <c r="F10659" s="1">
        <v>2.6157634258270264</v>
      </c>
      <c r="G10659" s="1">
        <v>2615.7634258270264</v>
      </c>
      <c r="H10659" s="1">
        <v>-0.10000061988830566</v>
      </c>
      <c r="I10659" s="1">
        <v>-100.00061988830566</v>
      </c>
      <c r="J10659" s="1">
        <v>2.5738093852996826</v>
      </c>
      <c r="K10659" s="1">
        <v>2.5813536643981898</v>
      </c>
      <c r="L10659" s="1">
        <v>8.5090646743774414</v>
      </c>
      <c r="M10659" s="1">
        <v>8.4045257568359393</v>
      </c>
      <c r="O10659" s="1">
        <v>-3.9196014404296875E-4</v>
      </c>
      <c r="P10659" s="1">
        <v>21.960517883300781</v>
      </c>
      <c r="Q10659" s="1">
        <v>21.795192718505859</v>
      </c>
    </row>
    <row r="10660" spans="1:17">
      <c r="A10660" s="16">
        <v>43456.118162146995</v>
      </c>
      <c r="B10660" s="1">
        <v>223642.437064</v>
      </c>
      <c r="C10660" s="1">
        <v>92930.746199999994</v>
      </c>
      <c r="D10660" s="1">
        <v>47</v>
      </c>
      <c r="E10660" s="1">
        <v>2</v>
      </c>
      <c r="F10660" s="1">
        <v>2.6147592067718506</v>
      </c>
      <c r="G10660" s="1">
        <v>2614.7592067718506</v>
      </c>
      <c r="H10660" s="1">
        <v>-9.9995672702789307E-2</v>
      </c>
      <c r="I10660" s="1">
        <v>-99.995672702789307</v>
      </c>
      <c r="J10660" s="1">
        <v>2.5738093852996826</v>
      </c>
      <c r="K10660" s="1">
        <v>2.5814294815063499</v>
      </c>
      <c r="L10660" s="1">
        <v>8.5090646743774414</v>
      </c>
      <c r="M10660" s="1">
        <v>8.40472412109375</v>
      </c>
      <c r="O10660" s="1">
        <v>-3.8409233093261719E-4</v>
      </c>
      <c r="P10660" s="1">
        <v>21.941166633637007</v>
      </c>
      <c r="Q10660" s="1">
        <v>21.818968854747588</v>
      </c>
    </row>
    <row r="10661" spans="1:17">
      <c r="A10661" s="16">
        <v>43456.118191692134</v>
      </c>
      <c r="B10661" s="1">
        <v>223644.989764</v>
      </c>
      <c r="C10661" s="1">
        <v>92933.298899999994</v>
      </c>
      <c r="D10661" s="1">
        <v>47</v>
      </c>
      <c r="E10661" s="1">
        <v>2</v>
      </c>
      <c r="F10661" s="1">
        <v>2.6137514114379883</v>
      </c>
      <c r="G10661" s="1">
        <v>2613.7514114379883</v>
      </c>
      <c r="H10661" s="1">
        <v>-0.10000020265579224</v>
      </c>
      <c r="I10661" s="1">
        <v>-100.00020265579224</v>
      </c>
      <c r="J10661" s="1">
        <v>2.5738093852996826</v>
      </c>
      <c r="K10661" s="1">
        <v>2.5815002918243399</v>
      </c>
      <c r="L10661" s="1">
        <v>8.5090646743774414</v>
      </c>
      <c r="M10661" s="1">
        <v>8.4049091339111293</v>
      </c>
      <c r="O10661" s="1">
        <v>-3.7884712219238281E-4</v>
      </c>
      <c r="P10661" s="1">
        <v>21.941165924072266</v>
      </c>
      <c r="Q10661" s="1">
        <v>21.8189697265625</v>
      </c>
    </row>
    <row r="10662" spans="1:17">
      <c r="A10662" s="16">
        <v>43456.118222212965</v>
      </c>
      <c r="B10662" s="1">
        <v>223647.62676399999</v>
      </c>
      <c r="C10662" s="1">
        <v>92935.935899999997</v>
      </c>
      <c r="D10662" s="1">
        <v>47</v>
      </c>
      <c r="E10662" s="1">
        <v>2</v>
      </c>
      <c r="F10662" s="1">
        <v>2.6127469539642334</v>
      </c>
      <c r="G10662" s="1">
        <v>2612.7469539642334</v>
      </c>
      <c r="H10662" s="1">
        <v>-0.10000437498092651</v>
      </c>
      <c r="I10662" s="1">
        <v>-100.00437498092651</v>
      </c>
      <c r="J10662" s="1">
        <v>2.5738093852996826</v>
      </c>
      <c r="K10662" s="1">
        <v>2.5815734863281299</v>
      </c>
      <c r="L10662" s="1">
        <v>8.5090646743774414</v>
      </c>
      <c r="M10662" s="1">
        <v>8.4050998687744105</v>
      </c>
      <c r="O10662" s="1">
        <v>-4.2653083801269531E-4</v>
      </c>
      <c r="P10662" s="1">
        <v>21.915771484375</v>
      </c>
      <c r="Q10662" s="1">
        <v>21.736055374145508</v>
      </c>
    </row>
    <row r="10663" spans="1:17">
      <c r="A10663" s="16">
        <v>43456.118251826389</v>
      </c>
      <c r="B10663" s="1">
        <v>223650.185364</v>
      </c>
      <c r="C10663" s="1">
        <v>92938.494500000001</v>
      </c>
      <c r="D10663" s="1">
        <v>47</v>
      </c>
      <c r="E10663" s="1">
        <v>2</v>
      </c>
      <c r="F10663" s="1">
        <v>2.6117410659790039</v>
      </c>
      <c r="G10663" s="1">
        <v>2611.7410659790039</v>
      </c>
      <c r="H10663" s="1">
        <v>-9.9994957447052002E-2</v>
      </c>
      <c r="I10663" s="1">
        <v>-99.994957447052002</v>
      </c>
      <c r="J10663" s="1">
        <v>2.5738093852996826</v>
      </c>
      <c r="K10663" s="1">
        <v>2.5816447734832799</v>
      </c>
      <c r="L10663" s="1">
        <v>8.5090646743774414</v>
      </c>
      <c r="M10663" s="1">
        <v>8.4052858352661097</v>
      </c>
      <c r="O10663" s="1">
        <v>-4.3964385986328125E-4</v>
      </c>
      <c r="P10663" s="1">
        <v>21.964570999145508</v>
      </c>
      <c r="Q10663" s="1">
        <v>21.792058944702148</v>
      </c>
    </row>
    <row r="10664" spans="1:17">
      <c r="A10664" s="16">
        <v>43456.118281925927</v>
      </c>
      <c r="B10664" s="1">
        <v>223652.78596399998</v>
      </c>
      <c r="C10664" s="1">
        <v>92941.095100000006</v>
      </c>
      <c r="D10664" s="1">
        <v>47</v>
      </c>
      <c r="E10664" s="1">
        <v>2</v>
      </c>
      <c r="F10664" s="1">
        <v>2.6107392311096191</v>
      </c>
      <c r="G10664" s="1">
        <v>2610.7392311096191</v>
      </c>
      <c r="H10664" s="1">
        <v>-9.9997282028198242E-2</v>
      </c>
      <c r="I10664" s="1">
        <v>-99.997282028198242</v>
      </c>
      <c r="J10664" s="1">
        <v>2.5738093852996826</v>
      </c>
      <c r="K10664" s="1">
        <v>2.5817165374755899</v>
      </c>
      <c r="L10664" s="1">
        <v>8.5090646743774414</v>
      </c>
      <c r="M10664" s="1">
        <v>8.4054737091064506</v>
      </c>
      <c r="O10664" s="1">
        <v>-4.0483474731445313E-4</v>
      </c>
      <c r="P10664" s="1">
        <v>21.989261627197266</v>
      </c>
      <c r="Q10664" s="1">
        <v>21.795192718505859</v>
      </c>
    </row>
    <row r="10665" spans="1:17">
      <c r="A10665" s="16">
        <v>43456.118310545142</v>
      </c>
      <c r="B10665" s="1">
        <v>223655.25866399999</v>
      </c>
      <c r="C10665" s="1">
        <v>92943.567800000004</v>
      </c>
      <c r="D10665" s="1">
        <v>47</v>
      </c>
      <c r="E10665" s="1">
        <v>2</v>
      </c>
      <c r="F10665" s="1">
        <v>2.6097376346588135</v>
      </c>
      <c r="G10665" s="1">
        <v>2609.7376346588135</v>
      </c>
      <c r="H10665" s="1">
        <v>-0.10000133514404297</v>
      </c>
      <c r="I10665" s="1">
        <v>-100.00133514404297</v>
      </c>
      <c r="J10665" s="1">
        <v>2.5738093852996826</v>
      </c>
      <c r="K10665" s="1">
        <v>2.5817854404449498</v>
      </c>
      <c r="L10665" s="1">
        <v>8.5090646743774414</v>
      </c>
      <c r="M10665" s="1">
        <v>8.4056539535522496</v>
      </c>
      <c r="O10665" s="1">
        <v>-4.0745735168457031E-4</v>
      </c>
      <c r="P10665" s="1">
        <v>21.938291703640392</v>
      </c>
      <c r="Q10665" s="1">
        <v>21.751390321244703</v>
      </c>
    </row>
    <row r="10666" spans="1:17">
      <c r="A10666" s="16">
        <v>43456.118341962967</v>
      </c>
      <c r="B10666" s="1">
        <v>223657.973164</v>
      </c>
      <c r="C10666" s="1">
        <v>92946.282300000006</v>
      </c>
      <c r="D10666" s="1">
        <v>47</v>
      </c>
      <c r="E10666" s="1">
        <v>2</v>
      </c>
      <c r="F10666" s="1">
        <v>2.6087357997894287</v>
      </c>
      <c r="G10666" s="1">
        <v>2608.7357997894287</v>
      </c>
      <c r="H10666" s="1">
        <v>-0.10000181198120117</v>
      </c>
      <c r="I10666" s="1">
        <v>-100.00181198120117</v>
      </c>
      <c r="J10666" s="1">
        <v>2.5738093852996826</v>
      </c>
      <c r="K10666" s="1">
        <v>2.5818610191345202</v>
      </c>
      <c r="L10666" s="1">
        <v>8.5090646743774414</v>
      </c>
      <c r="M10666" s="1">
        <v>8.4058513641357404</v>
      </c>
      <c r="O10666" s="1">
        <v>-4.1532516479492188E-4</v>
      </c>
      <c r="P10666" s="1">
        <v>21.93331355307286</v>
      </c>
      <c r="Q10666" s="1">
        <v>21.753599085432761</v>
      </c>
    </row>
    <row r="10667" spans="1:17">
      <c r="A10667" s="16">
        <v>43456.118372046294</v>
      </c>
      <c r="B10667" s="1">
        <v>223660.57236399999</v>
      </c>
      <c r="C10667" s="1">
        <v>92948.881500000003</v>
      </c>
      <c r="D10667" s="1">
        <v>47</v>
      </c>
      <c r="E10667" s="1">
        <v>2</v>
      </c>
      <c r="F10667" s="1">
        <v>2.6077194213867188</v>
      </c>
      <c r="G10667" s="1">
        <v>2607.7194213867188</v>
      </c>
      <c r="H10667" s="1">
        <v>-0.10000872611999512</v>
      </c>
      <c r="I10667" s="1">
        <v>-100.00872611999512</v>
      </c>
      <c r="J10667" s="1">
        <v>2.5738093852996826</v>
      </c>
      <c r="K10667" s="1">
        <v>2.5819330215454102</v>
      </c>
      <c r="L10667" s="1">
        <v>8.5090646743774414</v>
      </c>
      <c r="M10667" s="1">
        <v>8.4060382843017596</v>
      </c>
      <c r="O10667" s="1">
        <v>-4.4298171997070313E-4</v>
      </c>
      <c r="P10667" s="1">
        <v>22.002378463745117</v>
      </c>
      <c r="Q10667" s="1">
        <v>21.793935775756836</v>
      </c>
    </row>
    <row r="10668" spans="1:17">
      <c r="A10668" s="16">
        <v>43456.118401100699</v>
      </c>
      <c r="B10668" s="1">
        <v>223663.08266399999</v>
      </c>
      <c r="C10668" s="1">
        <v>92951.391799999998</v>
      </c>
      <c r="D10668" s="1">
        <v>47</v>
      </c>
      <c r="E10668" s="1">
        <v>2</v>
      </c>
      <c r="F10668" s="1">
        <v>2.6067178249359131</v>
      </c>
      <c r="G10668" s="1">
        <v>2606.7178249359131</v>
      </c>
      <c r="H10668" s="1">
        <v>-9.999769926071167E-2</v>
      </c>
      <c r="I10668" s="1">
        <v>-99.99769926071167</v>
      </c>
      <c r="J10668" s="1">
        <v>2.5738093852996826</v>
      </c>
      <c r="K10668" s="1">
        <v>2.58200263977051</v>
      </c>
      <c r="L10668" s="1">
        <v>8.5090646743774414</v>
      </c>
      <c r="M10668" s="1">
        <v>8.4062204360961896</v>
      </c>
      <c r="O10668" s="1">
        <v>-4.0221214294433594E-4</v>
      </c>
      <c r="P10668" s="1">
        <v>22.048957824707031</v>
      </c>
      <c r="Q10668" s="1">
        <v>21.826160430908203</v>
      </c>
    </row>
    <row r="10669" spans="1:17">
      <c r="A10669" s="16">
        <v>43456.118430815972</v>
      </c>
      <c r="B10669" s="1">
        <v>223665.65006399999</v>
      </c>
      <c r="C10669" s="1">
        <v>92953.959199999998</v>
      </c>
      <c r="D10669" s="1">
        <v>47</v>
      </c>
      <c r="E10669" s="1">
        <v>2</v>
      </c>
      <c r="F10669" s="1">
        <v>2.605705738067627</v>
      </c>
      <c r="G10669" s="1">
        <v>2605.705738067627</v>
      </c>
      <c r="H10669" s="1">
        <v>-0.10000932216644287</v>
      </c>
      <c r="I10669" s="1">
        <v>-100.00932216644287</v>
      </c>
      <c r="J10669" s="1">
        <v>2.5738093852996826</v>
      </c>
      <c r="K10669" s="1">
        <v>2.5820741653442401</v>
      </c>
      <c r="L10669" s="1">
        <v>8.5090646743774414</v>
      </c>
      <c r="M10669" s="1">
        <v>8.4064073562622106</v>
      </c>
      <c r="O10669" s="1">
        <v>-4.7254562377929688E-4</v>
      </c>
      <c r="P10669" s="1">
        <v>21.980819702148438</v>
      </c>
      <c r="Q10669" s="1">
        <v>21.82269287109375</v>
      </c>
    </row>
    <row r="10670" spans="1:17">
      <c r="A10670" s="16">
        <v>43456.118459472222</v>
      </c>
      <c r="B10670" s="1">
        <v>223668.12596400001</v>
      </c>
      <c r="C10670" s="1">
        <v>92956.435100000002</v>
      </c>
      <c r="D10670" s="1">
        <v>47</v>
      </c>
      <c r="E10670" s="1">
        <v>2</v>
      </c>
      <c r="F10670" s="1">
        <v>2.6046996116638184</v>
      </c>
      <c r="G10670" s="1">
        <v>2604.6996116638184</v>
      </c>
      <c r="H10670" s="1">
        <v>-9.9996745586395264E-2</v>
      </c>
      <c r="I10670" s="1">
        <v>-99.996745586395264</v>
      </c>
      <c r="J10670" s="1">
        <v>2.5738093852996826</v>
      </c>
      <c r="K10670" s="1">
        <v>2.58214282989502</v>
      </c>
      <c r="L10670" s="1">
        <v>8.5090646743774414</v>
      </c>
      <c r="M10670" s="1">
        <v>8.4065856933593803</v>
      </c>
      <c r="O10670" s="1">
        <v>-3.9434432983398438E-4</v>
      </c>
      <c r="P10670" s="1">
        <v>21.986753463745117</v>
      </c>
      <c r="Q10670" s="1">
        <v>21.814247131347656</v>
      </c>
    </row>
    <row r="10671" spans="1:17">
      <c r="A10671" s="16">
        <v>43456.118489092594</v>
      </c>
      <c r="B10671" s="1">
        <v>223670.68516399999</v>
      </c>
      <c r="C10671" s="1">
        <v>92958.994300000006</v>
      </c>
      <c r="D10671" s="1">
        <v>47</v>
      </c>
      <c r="E10671" s="1">
        <v>2</v>
      </c>
      <c r="F10671" s="1">
        <v>2.6036934852600098</v>
      </c>
      <c r="G10671" s="1">
        <v>2603.6934852600098</v>
      </c>
      <c r="H10671" s="1">
        <v>-9.999161958694458E-2</v>
      </c>
      <c r="I10671" s="1">
        <v>-99.99161958694458</v>
      </c>
      <c r="J10671" s="1">
        <v>2.5738093852996826</v>
      </c>
      <c r="K10671" s="1">
        <v>2.58221364021301</v>
      </c>
      <c r="L10671" s="1">
        <v>8.5090646743774414</v>
      </c>
      <c r="M10671" s="1">
        <v>8.4067707061767596</v>
      </c>
      <c r="O10671" s="1">
        <v>-4.0125846862792969E-4</v>
      </c>
      <c r="P10671" s="1">
        <v>21.999581789386298</v>
      </c>
      <c r="Q10671" s="1">
        <v>21.814247131347656</v>
      </c>
    </row>
    <row r="10672" spans="1:17">
      <c r="A10672" s="16">
        <v>43456.118516952549</v>
      </c>
      <c r="B10672" s="1">
        <v>223673.09226400001</v>
      </c>
      <c r="C10672" s="1">
        <v>92961.401400000002</v>
      </c>
      <c r="D10672" s="1">
        <v>47</v>
      </c>
      <c r="E10672" s="1">
        <v>2</v>
      </c>
      <c r="F10672" s="1">
        <v>2.6026909351348877</v>
      </c>
      <c r="G10672" s="1">
        <v>2602.6909351348877</v>
      </c>
      <c r="H10672" s="1">
        <v>-0.10000544786453247</v>
      </c>
      <c r="I10672" s="1">
        <v>-100.00544786453247</v>
      </c>
      <c r="J10672" s="1">
        <v>2.5738093852996826</v>
      </c>
      <c r="K10672" s="1">
        <v>2.5822806358337398</v>
      </c>
      <c r="L10672" s="1">
        <v>8.5090646743774414</v>
      </c>
      <c r="M10672" s="1">
        <v>8.4069442749023402</v>
      </c>
      <c r="O10672" s="1">
        <v>-3.9029121398925781E-4</v>
      </c>
      <c r="P10672" s="1">
        <v>21.999582290649414</v>
      </c>
      <c r="Q10672" s="1">
        <v>21.834271552719109</v>
      </c>
    </row>
    <row r="10673" spans="1:17">
      <c r="A10673" s="16">
        <v>43456.11854562963</v>
      </c>
      <c r="B10673" s="1">
        <v>223675.56996399999</v>
      </c>
      <c r="C10673" s="1">
        <v>92963.879100000006</v>
      </c>
      <c r="D10673" s="1">
        <v>47</v>
      </c>
      <c r="E10673" s="1">
        <v>2</v>
      </c>
      <c r="F10673" s="1">
        <v>2.6016755104064941</v>
      </c>
      <c r="G10673" s="1">
        <v>2601.6755104064941</v>
      </c>
      <c r="H10673" s="1">
        <v>-9.9995613098144531E-2</v>
      </c>
      <c r="I10673" s="1">
        <v>-99.995613098144531</v>
      </c>
      <c r="J10673" s="1">
        <v>2.5738093852996826</v>
      </c>
      <c r="K10673" s="1">
        <v>2.5823497772216801</v>
      </c>
      <c r="L10673" s="1">
        <v>8.5090646743774414</v>
      </c>
      <c r="M10673" s="1">
        <v>8.4071245193481392</v>
      </c>
      <c r="O10673" s="1">
        <v>-4.0936470031738281E-4</v>
      </c>
      <c r="P10673" s="1">
        <v>22.005844116210938</v>
      </c>
      <c r="Q10673" s="1">
        <v>21.854911804199219</v>
      </c>
    </row>
    <row r="10674" spans="1:17">
      <c r="A10674" s="16">
        <v>43456.118574842592</v>
      </c>
      <c r="B10674" s="1">
        <v>223678.093964</v>
      </c>
      <c r="C10674" s="1">
        <v>92966.403099999996</v>
      </c>
      <c r="D10674" s="1">
        <v>47</v>
      </c>
      <c r="E10674" s="1">
        <v>2</v>
      </c>
      <c r="F10674" s="1">
        <v>2.600670337677002</v>
      </c>
      <c r="G10674" s="1">
        <v>2600.670337677002</v>
      </c>
      <c r="H10674" s="1">
        <v>-9.9994182586669922E-2</v>
      </c>
      <c r="I10674" s="1">
        <v>-99.994182586669922</v>
      </c>
      <c r="J10674" s="1">
        <v>2.5738093852996826</v>
      </c>
      <c r="K10674" s="1">
        <v>2.58241987228394</v>
      </c>
      <c r="L10674" s="1">
        <v>8.5090646743774414</v>
      </c>
      <c r="M10674" s="1">
        <v>8.4073066711425799</v>
      </c>
      <c r="O10674" s="1">
        <v>-4.38690185546875E-4</v>
      </c>
      <c r="P10674" s="1">
        <v>21.83766649895399</v>
      </c>
      <c r="Q10674" s="1">
        <v>21.78733902669719</v>
      </c>
    </row>
    <row r="10675" spans="1:17">
      <c r="A10675" s="16">
        <v>43456.118603037037</v>
      </c>
      <c r="B10675" s="1">
        <v>223680.52996399999</v>
      </c>
      <c r="C10675" s="1">
        <v>92968.839099999997</v>
      </c>
      <c r="D10675" s="1">
        <v>47</v>
      </c>
      <c r="E10675" s="1">
        <v>2</v>
      </c>
      <c r="F10675" s="1">
        <v>2.5996615886688232</v>
      </c>
      <c r="G10675" s="1">
        <v>2599.6615886688232</v>
      </c>
      <c r="H10675" s="1">
        <v>-9.9999487400054932E-2</v>
      </c>
      <c r="I10675" s="1">
        <v>-99.999487400054932</v>
      </c>
      <c r="J10675" s="1">
        <v>2.5738093852996826</v>
      </c>
      <c r="K10675" s="1">
        <v>2.58248734474182</v>
      </c>
      <c r="L10675" s="1">
        <v>8.5090646743774414</v>
      </c>
      <c r="M10675" s="1">
        <v>8.4074821472168004</v>
      </c>
      <c r="O10675" s="1">
        <v>-4.100799560546875E-4</v>
      </c>
      <c r="P10675" s="1">
        <v>21.778303675737678</v>
      </c>
      <c r="Q10675" s="1">
        <v>21.749547602351271</v>
      </c>
    </row>
    <row r="10676" spans="1:17">
      <c r="A10676" s="16">
        <v>43456.11863076852</v>
      </c>
      <c r="B10676" s="1">
        <v>223682.92596399999</v>
      </c>
      <c r="C10676" s="1">
        <v>92971.235100000005</v>
      </c>
      <c r="D10676" s="1">
        <v>47</v>
      </c>
      <c r="E10676" s="1">
        <v>2</v>
      </c>
      <c r="F10676" s="1">
        <v>2.5986607074737549</v>
      </c>
      <c r="G10676" s="1">
        <v>2598.6607074737549</v>
      </c>
      <c r="H10676" s="1">
        <v>-0.10000932216644287</v>
      </c>
      <c r="I10676" s="1">
        <v>-100.00932216644287</v>
      </c>
      <c r="J10676" s="1">
        <v>2.5738093852996826</v>
      </c>
      <c r="K10676" s="1">
        <v>2.5825541019439702</v>
      </c>
      <c r="L10676" s="1">
        <v>8.5090646743774414</v>
      </c>
      <c r="M10676" s="1">
        <v>8.4076557159423793</v>
      </c>
      <c r="O10676" s="1">
        <v>-4.6300888061523438E-4</v>
      </c>
      <c r="P10676" s="1">
        <v>21.684211843360046</v>
      </c>
      <c r="Q10676" s="1">
        <v>21.763301275250111</v>
      </c>
    </row>
    <row r="10677" spans="1:17">
      <c r="A10677" s="16">
        <v>43456.118658916668</v>
      </c>
      <c r="B10677" s="1">
        <v>223685.357964</v>
      </c>
      <c r="C10677" s="1">
        <v>92973.667100000006</v>
      </c>
      <c r="D10677" s="1">
        <v>47</v>
      </c>
      <c r="E10677" s="1">
        <v>2</v>
      </c>
      <c r="F10677" s="1">
        <v>2.5976452827453613</v>
      </c>
      <c r="G10677" s="1">
        <v>2597.6452827453613</v>
      </c>
      <c r="H10677" s="1">
        <v>-9.9998056888580322E-2</v>
      </c>
      <c r="I10677" s="1">
        <v>-99.998056888580322</v>
      </c>
      <c r="J10677" s="1">
        <v>2.5738093852996826</v>
      </c>
      <c r="K10677" s="1">
        <v>2.5826215744018599</v>
      </c>
      <c r="L10677" s="1">
        <v>8.5090646743774414</v>
      </c>
      <c r="M10677" s="1">
        <v>8.4078311920165998</v>
      </c>
      <c r="O10677" s="1">
        <v>-4.5180320739746094E-4</v>
      </c>
      <c r="P10677" s="1">
        <v>21.459054946899414</v>
      </c>
      <c r="Q10677" s="1">
        <v>21.739551544189453</v>
      </c>
    </row>
    <row r="10678" spans="1:17">
      <c r="A10678" s="16">
        <v>43456.118688009257</v>
      </c>
      <c r="B10678" s="1">
        <v>223687.871564</v>
      </c>
      <c r="C10678" s="1">
        <v>92976.180699999997</v>
      </c>
      <c r="D10678" s="1">
        <v>47</v>
      </c>
      <c r="E10678" s="1">
        <v>2</v>
      </c>
      <c r="F10678" s="1">
        <v>2.5966296195983887</v>
      </c>
      <c r="G10678" s="1">
        <v>2596.6296195983887</v>
      </c>
      <c r="H10678" s="1">
        <v>-0.10000324249267578</v>
      </c>
      <c r="I10678" s="1">
        <v>-100.00324249267578</v>
      </c>
      <c r="J10678" s="1">
        <v>2.5738093852996826</v>
      </c>
      <c r="K10678" s="1">
        <v>2.58269143104553</v>
      </c>
      <c r="L10678" s="1">
        <v>8.5090646743774414</v>
      </c>
      <c r="M10678" s="1">
        <v>8.4080123901367205</v>
      </c>
      <c r="O10678" s="1">
        <v>-4.1508674621582031E-4</v>
      </c>
      <c r="P10678" s="1">
        <v>21.322683037667087</v>
      </c>
      <c r="Q10678" s="1">
        <v>21.689556203471042</v>
      </c>
    </row>
    <row r="10679" spans="1:17">
      <c r="A10679" s="16">
        <v>43456.118715498844</v>
      </c>
      <c r="B10679" s="1">
        <v>223690.24666400001</v>
      </c>
      <c r="C10679" s="1">
        <v>92978.555800000002</v>
      </c>
      <c r="D10679" s="1">
        <v>47</v>
      </c>
      <c r="E10679" s="1">
        <v>2</v>
      </c>
      <c r="F10679" s="1">
        <v>2.5956234931945801</v>
      </c>
      <c r="G10679" s="1">
        <v>2595.6234931945801</v>
      </c>
      <c r="H10679" s="1">
        <v>-0.1000029444694519</v>
      </c>
      <c r="I10679" s="1">
        <v>-100.0029444694519</v>
      </c>
      <c r="J10679" s="1">
        <v>2.5738093852996826</v>
      </c>
      <c r="K10679" s="1">
        <v>2.5827572345733598</v>
      </c>
      <c r="L10679" s="1">
        <v>8.5090646743774414</v>
      </c>
      <c r="M10679" s="1">
        <v>8.4081830978393608</v>
      </c>
      <c r="O10679" s="1">
        <v>-4.7349929809570313E-4</v>
      </c>
      <c r="P10679" s="1">
        <v>21.322677612304688</v>
      </c>
      <c r="Q10679" s="1">
        <v>21.689554214477539</v>
      </c>
    </row>
    <row r="10680" spans="1:17">
      <c r="A10680" s="16">
        <v>43456.11874304861</v>
      </c>
      <c r="B10680" s="1">
        <v>223692.626964</v>
      </c>
      <c r="C10680" s="1">
        <v>92980.936100000006</v>
      </c>
      <c r="D10680" s="1">
        <v>47</v>
      </c>
      <c r="E10680" s="1">
        <v>2</v>
      </c>
      <c r="F10680" s="1">
        <v>2.5946218967437744</v>
      </c>
      <c r="G10680" s="1">
        <v>2594.6218967437744</v>
      </c>
      <c r="H10680" s="1">
        <v>-0.10000073909759521</v>
      </c>
      <c r="I10680" s="1">
        <v>-100.00073909759521</v>
      </c>
      <c r="J10680" s="1">
        <v>2.5738093852996826</v>
      </c>
      <c r="K10680" s="1">
        <v>2.5828235149383501</v>
      </c>
      <c r="L10680" s="1">
        <v>8.5090646743774414</v>
      </c>
      <c r="M10680" s="1">
        <v>8.4083557128906303</v>
      </c>
      <c r="O10680" s="1">
        <v>-3.8647651672363281E-4</v>
      </c>
      <c r="P10680" s="1">
        <v>21.167692184448242</v>
      </c>
      <c r="Q10680" s="1">
        <v>21.60661506652832</v>
      </c>
    </row>
    <row r="10681" spans="1:17">
      <c r="A10681" s="16">
        <v>43456.118771063659</v>
      </c>
      <c r="B10681" s="1">
        <v>223695.047464</v>
      </c>
      <c r="C10681" s="1">
        <v>92983.356599999999</v>
      </c>
      <c r="D10681" s="1">
        <v>47</v>
      </c>
      <c r="E10681" s="1">
        <v>2</v>
      </c>
      <c r="F10681" s="1">
        <v>2.5936157703399658</v>
      </c>
      <c r="G10681" s="1">
        <v>2593.6157703399658</v>
      </c>
      <c r="H10681" s="1">
        <v>-9.9994003772735596E-2</v>
      </c>
      <c r="I10681" s="1">
        <v>-99.994003772735596</v>
      </c>
      <c r="J10681" s="1">
        <v>2.5738093852996826</v>
      </c>
      <c r="K10681" s="1">
        <v>2.5828907489776598</v>
      </c>
      <c r="L10681" s="1">
        <v>8.5090646743774414</v>
      </c>
      <c r="M10681" s="1">
        <v>8.4085302352905291</v>
      </c>
      <c r="O10681" s="1">
        <v>-4.1103363037109375E-4</v>
      </c>
      <c r="P10681" s="1">
        <v>21.061912536621094</v>
      </c>
      <c r="Q10681" s="1">
        <v>21.630401611328125</v>
      </c>
    </row>
    <row r="10682" spans="1:17">
      <c r="A10682" s="16">
        <v>43456.118797287039</v>
      </c>
      <c r="B10682" s="1">
        <v>223697.31316399999</v>
      </c>
      <c r="C10682" s="1">
        <v>92985.622300000003</v>
      </c>
      <c r="D10682" s="1">
        <v>47</v>
      </c>
      <c r="E10682" s="1">
        <v>2</v>
      </c>
      <c r="F10682" s="1">
        <v>2.5925889015197754</v>
      </c>
      <c r="G10682" s="1">
        <v>2592.5889015197754</v>
      </c>
      <c r="H10682" s="1">
        <v>-0.10000526905059814</v>
      </c>
      <c r="I10682" s="1">
        <v>-100.00526905059814</v>
      </c>
      <c r="J10682" s="1">
        <v>2.5738093852996826</v>
      </c>
      <c r="K10682" s="1">
        <v>2.58295345306396</v>
      </c>
      <c r="L10682" s="1">
        <v>8.5090646743774414</v>
      </c>
      <c r="M10682" s="1">
        <v>8.40869235992432</v>
      </c>
      <c r="O10682" s="1">
        <v>-4.7945976257324219E-4</v>
      </c>
      <c r="P10682" s="1">
        <v>20.995255551256964</v>
      </c>
      <c r="Q10682" s="1">
        <v>21.621363085085868</v>
      </c>
    </row>
    <row r="10683" spans="1:17">
      <c r="A10683" s="16">
        <v>43456.118826017366</v>
      </c>
      <c r="B10683" s="1">
        <v>223699.795464</v>
      </c>
      <c r="C10683" s="1">
        <v>92988.104600000006</v>
      </c>
      <c r="D10683" s="1">
        <v>47</v>
      </c>
      <c r="E10683" s="1">
        <v>2</v>
      </c>
      <c r="F10683" s="1">
        <v>2.5915732383728027</v>
      </c>
      <c r="G10683" s="1">
        <v>2591.5732383728027</v>
      </c>
      <c r="H10683" s="1">
        <v>-9.999769926071167E-2</v>
      </c>
      <c r="I10683" s="1">
        <v>-99.99769926071167</v>
      </c>
      <c r="J10683" s="1">
        <v>2.5738093852996826</v>
      </c>
      <c r="K10683" s="1">
        <v>2.5830225944518999</v>
      </c>
      <c r="L10683" s="1">
        <v>8.5090646743774414</v>
      </c>
      <c r="M10683" s="1">
        <v>8.4088716506958008</v>
      </c>
      <c r="O10683" s="1">
        <v>-4.4918060302734375E-4</v>
      </c>
      <c r="P10683" s="1">
        <v>20.932285308837891</v>
      </c>
      <c r="Q10683" s="1">
        <v>21.616018295288086</v>
      </c>
    </row>
    <row r="10684" spans="1:17">
      <c r="A10684" s="16">
        <v>43456.118853093751</v>
      </c>
      <c r="B10684" s="1">
        <v>223702.13486399999</v>
      </c>
      <c r="C10684" s="1">
        <v>92990.444000000003</v>
      </c>
      <c r="D10684" s="1">
        <v>47</v>
      </c>
      <c r="E10684" s="1">
        <v>2</v>
      </c>
      <c r="F10684" s="1">
        <v>2.590562105178833</v>
      </c>
      <c r="G10684" s="1">
        <v>2590.562105178833</v>
      </c>
      <c r="H10684" s="1">
        <v>-9.9995136260986328E-2</v>
      </c>
      <c r="I10684" s="1">
        <v>-99.995136260986328</v>
      </c>
      <c r="J10684" s="1">
        <v>2.5738093852996826</v>
      </c>
      <c r="K10684" s="1">
        <v>2.5830874443054199</v>
      </c>
      <c r="L10684" s="1">
        <v>8.5090646743774414</v>
      </c>
      <c r="M10684" s="1">
        <v>8.4090394973754901</v>
      </c>
      <c r="O10684" s="1">
        <v>-4.6992301940917969E-4</v>
      </c>
      <c r="P10684" s="1">
        <v>20.96644401550293</v>
      </c>
      <c r="Q10684" s="1">
        <v>21.657320022583008</v>
      </c>
    </row>
    <row r="10685" spans="1:17">
      <c r="A10685" s="16">
        <v>43456.11888012963</v>
      </c>
      <c r="B10685" s="1">
        <v>223704.470764</v>
      </c>
      <c r="C10685" s="1">
        <v>92992.779899999994</v>
      </c>
      <c r="D10685" s="1">
        <v>47</v>
      </c>
      <c r="E10685" s="1">
        <v>2</v>
      </c>
      <c r="F10685" s="1">
        <v>2.5895612239837646</v>
      </c>
      <c r="G10685" s="1">
        <v>2589.5612239837646</v>
      </c>
      <c r="H10685" s="1">
        <v>-9.9990248680114746E-2</v>
      </c>
      <c r="I10685" s="1">
        <v>-99.990248680114746</v>
      </c>
      <c r="J10685" s="1">
        <v>2.5738093852996826</v>
      </c>
      <c r="K10685" s="1">
        <v>2.5831525325775102</v>
      </c>
      <c r="L10685" s="1">
        <v>8.5090646743774414</v>
      </c>
      <c r="M10685" s="1">
        <v>8.4092082977294904</v>
      </c>
      <c r="O10685" s="1">
        <v>-4.5442581176757813E-4</v>
      </c>
      <c r="P10685" s="1">
        <v>20.96644401550293</v>
      </c>
      <c r="Q10685" s="1">
        <v>21.657320022583008</v>
      </c>
    </row>
    <row r="10686" spans="1:17">
      <c r="A10686" s="16">
        <v>43456.118905656251</v>
      </c>
      <c r="B10686" s="1">
        <v>223706.67626399998</v>
      </c>
      <c r="C10686" s="1">
        <v>92994.985400000005</v>
      </c>
      <c r="D10686" s="1">
        <v>47</v>
      </c>
      <c r="E10686" s="1">
        <v>2</v>
      </c>
      <c r="F10686" s="1">
        <v>2.5885534286499023</v>
      </c>
      <c r="G10686" s="1">
        <v>2588.5534286499023</v>
      </c>
      <c r="H10686" s="1">
        <v>-0.10000652074813843</v>
      </c>
      <c r="I10686" s="1">
        <v>-100.00652074813843</v>
      </c>
      <c r="J10686" s="1">
        <v>2.5738093852996826</v>
      </c>
      <c r="K10686" s="1">
        <v>2.5832135677337602</v>
      </c>
      <c r="L10686" s="1">
        <v>8.5090646743774414</v>
      </c>
      <c r="M10686" s="1">
        <v>8.4093666076660192</v>
      </c>
      <c r="O10686" s="1">
        <v>-4.57763671875E-4</v>
      </c>
      <c r="P10686" s="1">
        <v>20.976783283625405</v>
      </c>
      <c r="Q10686" s="1">
        <v>21.631688326531002</v>
      </c>
    </row>
    <row r="10687" spans="1:17">
      <c r="A10687" s="16">
        <v>43456.118931916666</v>
      </c>
      <c r="B10687" s="1">
        <v>223708.945164</v>
      </c>
      <c r="C10687" s="1">
        <v>92997.254300000001</v>
      </c>
      <c r="D10687" s="1">
        <v>47</v>
      </c>
      <c r="E10687" s="1">
        <v>2</v>
      </c>
      <c r="F10687" s="1">
        <v>2.5875508785247803</v>
      </c>
      <c r="G10687" s="1">
        <v>2587.5508785247803</v>
      </c>
      <c r="H10687" s="1">
        <v>-9.9984407424926758E-2</v>
      </c>
      <c r="I10687" s="1">
        <v>-99.984407424926758</v>
      </c>
      <c r="J10687" s="1">
        <v>2.5738093852996826</v>
      </c>
      <c r="K10687" s="1">
        <v>2.5832767486572301</v>
      </c>
      <c r="L10687" s="1">
        <v>8.5090646743774414</v>
      </c>
      <c r="M10687" s="1">
        <v>8.4095296859741193</v>
      </c>
      <c r="O10687" s="1">
        <v>-4.6133995056152344E-4</v>
      </c>
      <c r="P10687" s="1">
        <v>20.988973080294901</v>
      </c>
      <c r="Q10687" s="1">
        <v>21.615092055301279</v>
      </c>
    </row>
    <row r="10688" spans="1:17">
      <c r="A10688" s="16">
        <v>43456.118958961808</v>
      </c>
      <c r="B10688" s="1">
        <v>223711.28186399999</v>
      </c>
      <c r="C10688" s="1">
        <v>92999.591</v>
      </c>
      <c r="D10688" s="1">
        <v>47</v>
      </c>
      <c r="E10688" s="1">
        <v>2</v>
      </c>
      <c r="F10688" s="1">
        <v>2.5865345001220703</v>
      </c>
      <c r="G10688" s="1">
        <v>2586.5345001220703</v>
      </c>
      <c r="H10688" s="1">
        <v>-0.10000741481781006</v>
      </c>
      <c r="I10688" s="1">
        <v>-100.00741481781006</v>
      </c>
      <c r="J10688" s="1">
        <v>2.5738093852996826</v>
      </c>
      <c r="K10688" s="1">
        <v>2.58334159851074</v>
      </c>
      <c r="L10688" s="1">
        <v>8.5090646743774414</v>
      </c>
      <c r="M10688" s="1">
        <v>8.4096975326538104</v>
      </c>
      <c r="O10688" s="1">
        <v>-4.5609474182128906E-4</v>
      </c>
      <c r="P10688" s="1">
        <v>20.992448806762695</v>
      </c>
      <c r="Q10688" s="1">
        <v>21.661714553833008</v>
      </c>
    </row>
    <row r="10689" spans="1:17">
      <c r="A10689" s="16">
        <v>43456.118985878471</v>
      </c>
      <c r="B10689" s="1">
        <v>223713.607464</v>
      </c>
      <c r="C10689" s="1">
        <v>93001.916599999997</v>
      </c>
      <c r="D10689" s="1">
        <v>47</v>
      </c>
      <c r="E10689" s="1">
        <v>2</v>
      </c>
      <c r="F10689" s="1">
        <v>2.585526704788208</v>
      </c>
      <c r="G10689" s="1">
        <v>2585.526704788208</v>
      </c>
      <c r="H10689" s="1">
        <v>-0.10000056028366089</v>
      </c>
      <c r="I10689" s="1">
        <v>-100.00056028366089</v>
      </c>
      <c r="J10689" s="1">
        <v>2.5738093852996826</v>
      </c>
      <c r="K10689" s="1">
        <v>2.58340620994568</v>
      </c>
      <c r="L10689" s="1">
        <v>8.5090646743774414</v>
      </c>
      <c r="M10689" s="1">
        <v>8.4098644256591797</v>
      </c>
      <c r="O10689" s="1">
        <v>-4.2319297790527344E-4</v>
      </c>
      <c r="P10689" s="1">
        <v>21.025314825175833</v>
      </c>
      <c r="Q10689" s="1">
        <v>21.644196309919089</v>
      </c>
    </row>
    <row r="10690" spans="1:17">
      <c r="A10690" s="16">
        <v>43456.119010842594</v>
      </c>
      <c r="B10690" s="1">
        <v>223715.764364</v>
      </c>
      <c r="C10690" s="1">
        <v>93004.073499999999</v>
      </c>
      <c r="D10690" s="1">
        <v>47</v>
      </c>
      <c r="E10690" s="1">
        <v>2</v>
      </c>
      <c r="F10690" s="1">
        <v>2.5845258235931396</v>
      </c>
      <c r="G10690" s="1">
        <v>2584.5258235931396</v>
      </c>
      <c r="H10690" s="1">
        <v>-0.10001379251480103</v>
      </c>
      <c r="I10690" s="1">
        <v>-100.01379251480103</v>
      </c>
      <c r="J10690" s="1">
        <v>2.5738093852996826</v>
      </c>
      <c r="K10690" s="1">
        <v>2.5834660530090301</v>
      </c>
      <c r="L10690" s="1">
        <v>8.5090646743774414</v>
      </c>
      <c r="M10690" s="1">
        <v>8.4100198745727504</v>
      </c>
      <c r="O10690" s="1">
        <v>-4.6300888061523438E-4</v>
      </c>
      <c r="P10690" s="1">
        <v>21.02531623840332</v>
      </c>
      <c r="Q10690" s="1">
        <v>21.644195556640625</v>
      </c>
    </row>
    <row r="10691" spans="1:17">
      <c r="A10691" s="16">
        <v>43456.119037906254</v>
      </c>
      <c r="B10691" s="1">
        <v>223718.10266400001</v>
      </c>
      <c r="C10691" s="1">
        <v>93006.411800000002</v>
      </c>
      <c r="D10691" s="1">
        <v>47</v>
      </c>
      <c r="E10691" s="1">
        <v>2</v>
      </c>
      <c r="F10691" s="1">
        <v>2.5835127830505371</v>
      </c>
      <c r="G10691" s="1">
        <v>2583.5127830505371</v>
      </c>
      <c r="H10691" s="1">
        <v>-0.10000962018966675</v>
      </c>
      <c r="I10691" s="1">
        <v>-100.00962018966675</v>
      </c>
      <c r="J10691" s="1">
        <v>2.5738093852996826</v>
      </c>
      <c r="K10691" s="1">
        <v>2.5835311412811302</v>
      </c>
      <c r="L10691" s="1">
        <v>8.5090646743774414</v>
      </c>
      <c r="M10691" s="1">
        <v>8.4101877212524396</v>
      </c>
      <c r="O10691" s="1">
        <v>-4.6396255493164063E-4</v>
      </c>
      <c r="P10691" s="1">
        <v>21.000239491059958</v>
      </c>
      <c r="Q10691" s="1">
        <v>21.597574320554436</v>
      </c>
    </row>
    <row r="10692" spans="1:17">
      <c r="A10692" s="16">
        <v>43456.119063425926</v>
      </c>
      <c r="B10692" s="1">
        <v>223720.30756399999</v>
      </c>
      <c r="C10692" s="1">
        <v>93008.616699999999</v>
      </c>
      <c r="D10692" s="1">
        <v>47</v>
      </c>
      <c r="E10692" s="1">
        <v>2</v>
      </c>
      <c r="F10692" s="1">
        <v>2.5824868679046631</v>
      </c>
      <c r="G10692" s="1">
        <v>2582.4868679046631</v>
      </c>
      <c r="H10692" s="1">
        <v>-0.10000419616699219</v>
      </c>
      <c r="I10692" s="1">
        <v>-100.00419616699219</v>
      </c>
      <c r="J10692" s="1">
        <v>2.5738093852996826</v>
      </c>
      <c r="K10692" s="1">
        <v>2.5835924148559601</v>
      </c>
      <c r="L10692" s="1">
        <v>8.5090646743774414</v>
      </c>
      <c r="M10692" s="1">
        <v>8.4103460311889595</v>
      </c>
      <c r="O10692" s="1">
        <v>-4.0125846862792969E-4</v>
      </c>
      <c r="P10692" s="1">
        <v>21.088857446086017</v>
      </c>
      <c r="Q10692" s="1">
        <v>21.628551985402297</v>
      </c>
    </row>
    <row r="10693" spans="1:17">
      <c r="A10693" s="16">
        <v>43456.119088777778</v>
      </c>
      <c r="B10693" s="1">
        <v>223722.49796399998</v>
      </c>
      <c r="C10693" s="1">
        <v>93010.807100000005</v>
      </c>
      <c r="D10693" s="1">
        <v>47</v>
      </c>
      <c r="E10693" s="1">
        <v>2</v>
      </c>
      <c r="F10693" s="1">
        <v>2.5814807415008545</v>
      </c>
      <c r="G10693" s="1">
        <v>2581.4807415008545</v>
      </c>
      <c r="H10693" s="1">
        <v>-0.10000169277191162</v>
      </c>
      <c r="I10693" s="1">
        <v>-100.00169277191162</v>
      </c>
      <c r="J10693" s="1">
        <v>2.5738093852996826</v>
      </c>
      <c r="K10693" s="1">
        <v>2.5836529731750502</v>
      </c>
      <c r="L10693" s="1">
        <v>8.5090646743774414</v>
      </c>
      <c r="M10693" s="1">
        <v>8.4105024337768608</v>
      </c>
      <c r="O10693" s="1">
        <v>-4.4751167297363281E-4</v>
      </c>
      <c r="P10693" s="1">
        <v>21.131107330322266</v>
      </c>
      <c r="Q10693" s="1">
        <v>21.606025695800781</v>
      </c>
    </row>
    <row r="10694" spans="1:17">
      <c r="A10694" s="16">
        <v>43456.119113896995</v>
      </c>
      <c r="B10694" s="1">
        <v>223724.66826400001</v>
      </c>
      <c r="C10694" s="1">
        <v>93012.977400000003</v>
      </c>
      <c r="D10694" s="1">
        <v>47</v>
      </c>
      <c r="E10694" s="1">
        <v>2</v>
      </c>
      <c r="F10694" s="1">
        <v>2.5804722309112549</v>
      </c>
      <c r="G10694" s="1">
        <v>2580.4722309112549</v>
      </c>
      <c r="H10694" s="1">
        <v>-9.9990248680114746E-2</v>
      </c>
      <c r="I10694" s="1">
        <v>-99.990248680114746</v>
      </c>
      <c r="J10694" s="1">
        <v>2.5738093852996826</v>
      </c>
      <c r="K10694" s="1">
        <v>2.5837135314941402</v>
      </c>
      <c r="L10694" s="1">
        <v>8.5090646743774414</v>
      </c>
      <c r="M10694" s="1">
        <v>8.4106578826904297</v>
      </c>
      <c r="O10694" s="1">
        <v>-5.37872314453125E-4</v>
      </c>
      <c r="P10694" s="1">
        <v>21.176509672541748</v>
      </c>
      <c r="Q10694" s="1">
        <v>21.606025695800781</v>
      </c>
    </row>
    <row r="10695" spans="1:17">
      <c r="A10695" s="16">
        <v>43456.119138938659</v>
      </c>
      <c r="B10695" s="1">
        <v>223726.83186400001</v>
      </c>
      <c r="C10695" s="1">
        <v>93015.141000000003</v>
      </c>
      <c r="D10695" s="1">
        <v>47</v>
      </c>
      <c r="E10695" s="1">
        <v>2</v>
      </c>
      <c r="F10695" s="1">
        <v>2.5794713497161865</v>
      </c>
      <c r="G10695" s="1">
        <v>2579.4713497161865</v>
      </c>
      <c r="H10695" s="1">
        <v>-0.10000568628311157</v>
      </c>
      <c r="I10695" s="1">
        <v>-100.00568628311157</v>
      </c>
      <c r="J10695" s="1">
        <v>2.5738093852996826</v>
      </c>
      <c r="K10695" s="1">
        <v>2.5837736129760698</v>
      </c>
      <c r="L10695" s="1">
        <v>8.5090646743774414</v>
      </c>
      <c r="M10695" s="1">
        <v>8.4108133316040004</v>
      </c>
      <c r="O10695" s="1">
        <v>-4.5680999755859375E-4</v>
      </c>
      <c r="P10695" s="1">
        <v>21.176511764526367</v>
      </c>
      <c r="Q10695" s="1">
        <v>21.637002944946289</v>
      </c>
    </row>
    <row r="10696" spans="1:17">
      <c r="A10696" s="16">
        <v>43456.11916457292</v>
      </c>
      <c r="B10696" s="1">
        <v>223729.04666399999</v>
      </c>
      <c r="C10696" s="1">
        <v>93017.355800000005</v>
      </c>
      <c r="D10696" s="1">
        <v>47</v>
      </c>
      <c r="E10696" s="1">
        <v>2</v>
      </c>
      <c r="F10696" s="1">
        <v>2.5784575939178467</v>
      </c>
      <c r="G10696" s="1">
        <v>2578.4575939178467</v>
      </c>
      <c r="H10696" s="1">
        <v>-0.10000360012054443</v>
      </c>
      <c r="I10696" s="1">
        <v>-100.00360012054443</v>
      </c>
      <c r="J10696" s="1">
        <v>2.5738093852996826</v>
      </c>
      <c r="K10696" s="1">
        <v>2.5838348865509002</v>
      </c>
      <c r="L10696" s="1">
        <v>8.5090646743774414</v>
      </c>
      <c r="M10696" s="1">
        <v>8.4109716415405291</v>
      </c>
      <c r="O10696" s="1">
        <v>-4.6205520629882813E-4</v>
      </c>
      <c r="P10696" s="1">
        <v>21.183710098266602</v>
      </c>
      <c r="Q10696" s="1">
        <v>21.687343597412109</v>
      </c>
    </row>
    <row r="10697" spans="1:17">
      <c r="A10697" s="16">
        <v>43456.119189305558</v>
      </c>
      <c r="B10697" s="1">
        <v>223731.18356400001</v>
      </c>
      <c r="C10697" s="1">
        <v>93019.492700000003</v>
      </c>
      <c r="D10697" s="1">
        <v>47</v>
      </c>
      <c r="E10697" s="1">
        <v>2</v>
      </c>
      <c r="F10697" s="1">
        <v>2.5774524211883545</v>
      </c>
      <c r="G10697" s="1">
        <v>2577.4524211883545</v>
      </c>
      <c r="H10697" s="1">
        <v>-0.100017249584198</v>
      </c>
      <c r="I10697" s="1">
        <v>-100.017249584198</v>
      </c>
      <c r="J10697" s="1">
        <v>2.5738093852996826</v>
      </c>
      <c r="K10697" s="1">
        <v>2.58389449119568</v>
      </c>
      <c r="L10697" s="1">
        <v>8.5090646743774414</v>
      </c>
      <c r="M10697" s="1">
        <v>8.4111251831054705</v>
      </c>
      <c r="O10697" s="1">
        <v>-4.5871734619140625E-4</v>
      </c>
      <c r="P10697" s="1">
        <v>21.186515808105469</v>
      </c>
      <c r="Q10697" s="1">
        <v>21.65418815612793</v>
      </c>
    </row>
    <row r="10698" spans="1:17">
      <c r="A10698" s="16">
        <v>43456.11921539699</v>
      </c>
      <c r="B10698" s="1">
        <v>223733.43786400001</v>
      </c>
      <c r="C10698" s="1">
        <v>93021.747000000003</v>
      </c>
      <c r="D10698" s="1">
        <v>47</v>
      </c>
      <c r="E10698" s="1">
        <v>2</v>
      </c>
      <c r="F10698" s="1">
        <v>2.5764505863189697</v>
      </c>
      <c r="G10698" s="1">
        <v>2576.4505863189697</v>
      </c>
      <c r="H10698" s="1">
        <v>-0.10000044107437134</v>
      </c>
      <c r="I10698" s="1">
        <v>-100.00044107437134</v>
      </c>
      <c r="J10698" s="1">
        <v>2.5738093852996826</v>
      </c>
      <c r="K10698" s="1">
        <v>2.5839571952819802</v>
      </c>
      <c r="L10698" s="1">
        <v>8.5090646743774414</v>
      </c>
      <c r="M10698" s="1">
        <v>8.4112863540649396</v>
      </c>
      <c r="O10698" s="1">
        <v>-4.2390823364257813E-4</v>
      </c>
      <c r="P10698" s="1">
        <v>21.2660239236079</v>
      </c>
      <c r="Q10698" s="1">
        <v>21.65452383459672</v>
      </c>
    </row>
    <row r="10699" spans="1:17">
      <c r="A10699" s="16">
        <v>43456.119239204862</v>
      </c>
      <c r="B10699" s="1">
        <v>223735.49486400001</v>
      </c>
      <c r="C10699" s="1">
        <v>93023.804000000004</v>
      </c>
      <c r="D10699" s="1">
        <v>47</v>
      </c>
      <c r="E10699" s="1">
        <v>2</v>
      </c>
      <c r="F10699" s="1">
        <v>2.5754177570343018</v>
      </c>
      <c r="G10699" s="1">
        <v>2575.4177570343018</v>
      </c>
      <c r="H10699" s="1">
        <v>-9.9990606307983398E-2</v>
      </c>
      <c r="I10699" s="1">
        <v>-99.990606307983398</v>
      </c>
      <c r="J10699" s="1">
        <v>2.5738093852996826</v>
      </c>
      <c r="K10699" s="1">
        <v>2.5840141773223899</v>
      </c>
      <c r="L10699" s="1">
        <v>8.5090646743774414</v>
      </c>
      <c r="M10699" s="1">
        <v>8.4114332199096697</v>
      </c>
      <c r="O10699" s="1">
        <v>-4.6467781066894531E-4</v>
      </c>
      <c r="P10699" s="1">
        <v>21.266027450561523</v>
      </c>
      <c r="Q10699" s="1">
        <v>21.654523849487305</v>
      </c>
    </row>
    <row r="10700" spans="1:17">
      <c r="A10700" s="16">
        <v>43456.119263638888</v>
      </c>
      <c r="B10700" s="1">
        <v>223737.60596399999</v>
      </c>
      <c r="C10700" s="1">
        <v>93025.915099999998</v>
      </c>
      <c r="D10700" s="1">
        <v>47</v>
      </c>
      <c r="E10700" s="1">
        <v>2</v>
      </c>
      <c r="F10700" s="1">
        <v>2.5744175910949707</v>
      </c>
      <c r="G10700" s="1">
        <v>2574.4175910949707</v>
      </c>
      <c r="H10700" s="1">
        <v>-9.9996030330657959E-2</v>
      </c>
      <c r="I10700" s="1">
        <v>-99.996030330657959</v>
      </c>
      <c r="J10700" s="1">
        <v>2.5738093852996826</v>
      </c>
      <c r="K10700" s="1">
        <v>2.5840728282928498</v>
      </c>
      <c r="L10700" s="1">
        <v>8.5090646743774414</v>
      </c>
      <c r="M10700" s="1">
        <v>8.4115848541259801</v>
      </c>
      <c r="O10700" s="1">
        <v>-4.7349929809570313E-4</v>
      </c>
      <c r="P10700" s="1">
        <v>21.340173721313477</v>
      </c>
      <c r="Q10700" s="1">
        <v>21.699848175048828</v>
      </c>
    </row>
    <row r="10701" spans="1:17">
      <c r="A10701" s="16">
        <v>43456.119288453701</v>
      </c>
      <c r="B10701" s="1">
        <v>223739.74996399999</v>
      </c>
      <c r="C10701" s="1">
        <v>93028.059099999999</v>
      </c>
      <c r="D10701" s="1">
        <v>47</v>
      </c>
      <c r="E10701" s="1">
        <v>2</v>
      </c>
      <c r="F10701" s="1">
        <v>2.573415994644165</v>
      </c>
      <c r="G10701" s="1">
        <v>2573.415994644165</v>
      </c>
      <c r="H10701" s="1">
        <v>-9.9999666213989258E-2</v>
      </c>
      <c r="I10701" s="1">
        <v>-99.999666213989258</v>
      </c>
      <c r="J10701" s="1">
        <v>2.5738093852996826</v>
      </c>
      <c r="K10701" s="1">
        <v>2.5841326713561998</v>
      </c>
      <c r="L10701" s="1">
        <v>8.5090646743774414</v>
      </c>
      <c r="M10701" s="1">
        <v>8.4117383956909197</v>
      </c>
      <c r="O10701" s="1">
        <v>-4.4035911560058594E-4</v>
      </c>
      <c r="P10701" s="1">
        <v>21.335781302282399</v>
      </c>
      <c r="Q10701" s="1">
        <v>21.616355975524552</v>
      </c>
    </row>
    <row r="10702" spans="1:17">
      <c r="A10702" s="16">
        <v>43456.119311723378</v>
      </c>
      <c r="B10702" s="1">
        <v>223741.76046399999</v>
      </c>
      <c r="C10702" s="1">
        <v>93030.069600000003</v>
      </c>
      <c r="D10702" s="1">
        <v>47</v>
      </c>
      <c r="E10702" s="1">
        <v>2</v>
      </c>
      <c r="F10702" s="1">
        <v>2.5724098682403564</v>
      </c>
      <c r="G10702" s="1">
        <v>2572.4098682403564</v>
      </c>
      <c r="H10702" s="1">
        <v>-9.9998235702514648E-2</v>
      </c>
      <c r="I10702" s="1">
        <v>-99.998235702514648</v>
      </c>
      <c r="J10702" s="1">
        <v>2.5738093852996826</v>
      </c>
      <c r="K10702" s="1">
        <v>2.5841882228851301</v>
      </c>
      <c r="L10702" s="1">
        <v>8.5090646743774414</v>
      </c>
      <c r="M10702" s="1">
        <v>8.4118814468383807</v>
      </c>
      <c r="O10702" s="1">
        <v>-4.7421455383300781E-4</v>
      </c>
      <c r="P10702" s="1">
        <v>21.368627548217773</v>
      </c>
      <c r="Q10702" s="1">
        <v>21.685131072998047</v>
      </c>
    </row>
    <row r="10703" spans="1:17">
      <c r="A10703" s="16">
        <v>43456.11933592477</v>
      </c>
      <c r="B10703" s="1">
        <v>223743.85146400001</v>
      </c>
      <c r="C10703" s="1">
        <v>93032.160600000003</v>
      </c>
      <c r="D10703" s="1">
        <v>47</v>
      </c>
      <c r="E10703" s="1">
        <v>2</v>
      </c>
      <c r="F10703" s="1">
        <v>2.5714020729064941</v>
      </c>
      <c r="G10703" s="1">
        <v>2571.4020729064941</v>
      </c>
      <c r="H10703" s="1">
        <v>-9.9993526935577393E-2</v>
      </c>
      <c r="I10703" s="1">
        <v>-99.993526935577393</v>
      </c>
      <c r="J10703" s="1">
        <v>2.5738093852996826</v>
      </c>
      <c r="K10703" s="1">
        <v>2.58424639701843</v>
      </c>
      <c r="L10703" s="1">
        <v>8.5090646743774414</v>
      </c>
      <c r="M10703" s="1">
        <v>8.4120311737060494</v>
      </c>
      <c r="O10703" s="1">
        <v>-4.8732757568359375E-4</v>
      </c>
      <c r="P10703" s="1">
        <v>21.368627548217773</v>
      </c>
      <c r="Q10703" s="1">
        <v>21.685131072998047</v>
      </c>
    </row>
    <row r="10704" spans="1:17">
      <c r="A10704" s="16">
        <v>43456.119359600692</v>
      </c>
      <c r="B10704" s="1">
        <v>223745.89706399999</v>
      </c>
      <c r="C10704" s="1">
        <v>93034.206200000001</v>
      </c>
      <c r="D10704" s="1">
        <v>47</v>
      </c>
      <c r="E10704" s="1">
        <v>2</v>
      </c>
      <c r="F10704" s="1">
        <v>2.5703952312469482</v>
      </c>
      <c r="G10704" s="1">
        <v>2570.3952312469482</v>
      </c>
      <c r="H10704" s="1">
        <v>-0.10000240802764893</v>
      </c>
      <c r="I10704" s="1">
        <v>-100.00240802764893</v>
      </c>
      <c r="J10704" s="1">
        <v>2.5738093852996826</v>
      </c>
      <c r="K10704" s="1">
        <v>2.5843031406402601</v>
      </c>
      <c r="L10704" s="1">
        <v>8.5090646743774414</v>
      </c>
      <c r="M10704" s="1">
        <v>8.4121770858764595</v>
      </c>
      <c r="O10704" s="1">
        <v>-4.8112869262695313E-4</v>
      </c>
      <c r="P10704" s="1">
        <v>21.384895324707031</v>
      </c>
      <c r="Q10704" s="1">
        <v>21.629476547241211</v>
      </c>
    </row>
    <row r="10705" spans="1:17">
      <c r="A10705" s="16">
        <v>43456.119382657409</v>
      </c>
      <c r="B10705" s="1">
        <v>223747.88916399999</v>
      </c>
      <c r="C10705" s="1">
        <v>93036.198300000004</v>
      </c>
      <c r="D10705" s="1">
        <v>47</v>
      </c>
      <c r="E10705" s="1">
        <v>2</v>
      </c>
      <c r="F10705" s="1">
        <v>2.5693893432617188</v>
      </c>
      <c r="G10705" s="1">
        <v>2569.3893432617188</v>
      </c>
      <c r="H10705" s="1">
        <v>-0.10000038146972656</v>
      </c>
      <c r="I10705" s="1">
        <v>-100.00038146972656</v>
      </c>
      <c r="J10705" s="1">
        <v>2.5738093852996826</v>
      </c>
      <c r="K10705" s="1">
        <v>2.5843586921691899</v>
      </c>
      <c r="L10705" s="1">
        <v>8.5090646743774414</v>
      </c>
      <c r="M10705" s="1">
        <v>8.4123191833496094</v>
      </c>
      <c r="O10705" s="1">
        <v>-4.8136711120605469E-4</v>
      </c>
      <c r="P10705" s="1">
        <v>21.442787170410156</v>
      </c>
      <c r="Q10705" s="1">
        <v>21.680150985717773</v>
      </c>
    </row>
    <row r="10706" spans="1:17">
      <c r="A10706" s="16">
        <v>43456.119406119215</v>
      </c>
      <c r="B10706" s="1">
        <v>223749.916264</v>
      </c>
      <c r="C10706" s="1">
        <v>93038.225399999996</v>
      </c>
      <c r="D10706" s="1">
        <v>47</v>
      </c>
      <c r="E10706" s="1">
        <v>2</v>
      </c>
      <c r="F10706" s="1">
        <v>2.5683867931365967</v>
      </c>
      <c r="G10706" s="1">
        <v>2568.3867931365967</v>
      </c>
      <c r="H10706" s="1">
        <v>-0.1000065803527832</v>
      </c>
      <c r="I10706" s="1">
        <v>-100.0065803527832</v>
      </c>
      <c r="J10706" s="1">
        <v>2.5738093852996826</v>
      </c>
      <c r="K10706" s="1">
        <v>2.5844149589538601</v>
      </c>
      <c r="L10706" s="1">
        <v>8.5090646743774414</v>
      </c>
      <c r="M10706" s="1">
        <v>8.4124641418456996</v>
      </c>
      <c r="O10706" s="1">
        <v>-4.6658515930175781E-4</v>
      </c>
      <c r="P10706" s="1">
        <v>21.442787170410156</v>
      </c>
      <c r="Q10706" s="1">
        <v>21.680150985717773</v>
      </c>
    </row>
    <row r="10707" spans="1:17">
      <c r="A10707" s="16">
        <v>43456.119428591439</v>
      </c>
      <c r="B10707" s="1">
        <v>223751.85786399999</v>
      </c>
      <c r="C10707" s="1">
        <v>93040.167000000001</v>
      </c>
      <c r="D10707" s="1">
        <v>47</v>
      </c>
      <c r="E10707" s="1">
        <v>2</v>
      </c>
      <c r="F10707" s="1">
        <v>2.5673737525939941</v>
      </c>
      <c r="G10707" s="1">
        <v>2567.3737525939941</v>
      </c>
      <c r="H10707" s="1">
        <v>-0.10000360012054443</v>
      </c>
      <c r="I10707" s="1">
        <v>-100.00360012054443</v>
      </c>
      <c r="J10707" s="1">
        <v>2.5738093852996826</v>
      </c>
      <c r="K10707" s="1">
        <v>2.5844688415527299</v>
      </c>
      <c r="L10707" s="1">
        <v>8.5090646743774414</v>
      </c>
      <c r="M10707" s="1">
        <v>8.4126024246215803</v>
      </c>
      <c r="O10707" s="1">
        <v>-4.7445297241210938E-4</v>
      </c>
      <c r="P10707" s="1">
        <v>21.467172622680664</v>
      </c>
      <c r="Q10707" s="1">
        <v>21.646997451782227</v>
      </c>
    </row>
    <row r="10708" spans="1:17">
      <c r="A10708" s="16">
        <v>43456.119452332176</v>
      </c>
      <c r="B10708" s="1">
        <v>223753.90906400001</v>
      </c>
      <c r="C10708" s="1">
        <v>93042.218200000003</v>
      </c>
      <c r="D10708" s="1">
        <v>47</v>
      </c>
      <c r="E10708" s="1">
        <v>2</v>
      </c>
      <c r="F10708" s="1">
        <v>2.5663597583770752</v>
      </c>
      <c r="G10708" s="1">
        <v>2566.3597583770752</v>
      </c>
      <c r="H10708" s="1">
        <v>-0.10000723600387573</v>
      </c>
      <c r="I10708" s="1">
        <v>-100.00723600387573</v>
      </c>
      <c r="J10708" s="1">
        <v>2.5738093852996826</v>
      </c>
      <c r="K10708" s="1">
        <v>2.5845258235931401</v>
      </c>
      <c r="L10708" s="1">
        <v>8.5090646743774414</v>
      </c>
      <c r="M10708" s="1">
        <v>8.4127483367919904</v>
      </c>
      <c r="O10708" s="1">
        <v>-4.9519538879394531E-4</v>
      </c>
      <c r="P10708" s="1">
        <v>21.49687385559082</v>
      </c>
      <c r="Q10708" s="1">
        <v>21.669490814208984</v>
      </c>
    </row>
    <row r="10709" spans="1:17">
      <c r="A10709" s="16">
        <v>43456.11947542477</v>
      </c>
      <c r="B10709" s="1">
        <v>223755.90426399998</v>
      </c>
      <c r="C10709" s="1">
        <v>93044.213399999993</v>
      </c>
      <c r="D10709" s="1">
        <v>47</v>
      </c>
      <c r="E10709" s="1">
        <v>2</v>
      </c>
      <c r="F10709" s="1">
        <v>2.5653572082519531</v>
      </c>
      <c r="G10709" s="1">
        <v>2565.3572082519531</v>
      </c>
      <c r="H10709" s="1">
        <v>-0.10000127553939819</v>
      </c>
      <c r="I10709" s="1">
        <v>-100.00127553939819</v>
      </c>
      <c r="J10709" s="1">
        <v>2.5738093852996826</v>
      </c>
      <c r="K10709" s="1">
        <v>2.5845808982849099</v>
      </c>
      <c r="L10709" s="1">
        <v>8.5090646743774414</v>
      </c>
      <c r="M10709" s="1">
        <v>8.4128904342651403</v>
      </c>
      <c r="O10709" s="1">
        <v>-4.9185752868652344E-4</v>
      </c>
      <c r="P10709" s="1">
        <v>21.551616668701172</v>
      </c>
      <c r="Q10709" s="1">
        <v>21.669490814208984</v>
      </c>
    </row>
    <row r="10710" spans="1:17">
      <c r="A10710" s="16">
        <v>43456.119497612272</v>
      </c>
      <c r="B10710" s="1">
        <v>223757.821264</v>
      </c>
      <c r="C10710" s="1">
        <v>93046.130399999995</v>
      </c>
      <c r="D10710" s="1">
        <v>47</v>
      </c>
      <c r="E10710" s="1">
        <v>2</v>
      </c>
      <c r="F10710" s="1">
        <v>2.5643477439880371</v>
      </c>
      <c r="G10710" s="1">
        <v>2564.3477439880371</v>
      </c>
      <c r="H10710" s="1">
        <v>-0.10000908374786377</v>
      </c>
      <c r="I10710" s="1">
        <v>-100.00908374786377</v>
      </c>
      <c r="J10710" s="1">
        <v>2.5738093852996826</v>
      </c>
      <c r="K10710" s="1">
        <v>2.58463454246521</v>
      </c>
      <c r="L10710" s="1">
        <v>8.5090646743774414</v>
      </c>
      <c r="M10710" s="1">
        <v>8.4130277633666992</v>
      </c>
      <c r="O10710" s="1">
        <v>-5.5599212646484375E-4</v>
      </c>
      <c r="P10710" s="1">
        <v>21.551616668701172</v>
      </c>
      <c r="Q10710" s="1">
        <v>21.731409072875977</v>
      </c>
    </row>
    <row r="10711" spans="1:17">
      <c r="A10711" s="16">
        <v>43456.119520082175</v>
      </c>
      <c r="B10711" s="1">
        <v>223759.76266399998</v>
      </c>
      <c r="C10711" s="1">
        <v>93048.071800000005</v>
      </c>
      <c r="D10711" s="1">
        <v>47</v>
      </c>
      <c r="E10711" s="1">
        <v>2</v>
      </c>
      <c r="F10711" s="1">
        <v>2.5633416175842285</v>
      </c>
      <c r="G10711" s="1">
        <v>2563.3416175842285</v>
      </c>
      <c r="H10711" s="1">
        <v>-0.10000306367874146</v>
      </c>
      <c r="I10711" s="1">
        <v>-100.00306367874146</v>
      </c>
      <c r="J10711" s="1">
        <v>2.5738093852996826</v>
      </c>
      <c r="K10711" s="1">
        <v>2.58468818664551</v>
      </c>
      <c r="L10711" s="1">
        <v>8.5090646743774414</v>
      </c>
      <c r="M10711" s="1">
        <v>8.4131650924682599</v>
      </c>
      <c r="O10711" s="1">
        <v>-5.4383277893066406E-4</v>
      </c>
      <c r="P10711" s="1">
        <v>21.558811187744141</v>
      </c>
      <c r="Q10711" s="1">
        <v>21.688266754150391</v>
      </c>
    </row>
    <row r="10712" spans="1:17">
      <c r="A10712" s="16">
        <v>43456.119542314816</v>
      </c>
      <c r="B10712" s="1">
        <v>223761.68356400001</v>
      </c>
      <c r="C10712" s="1">
        <v>93049.992700000003</v>
      </c>
      <c r="D10712" s="1">
        <v>47</v>
      </c>
      <c r="E10712" s="1">
        <v>2</v>
      </c>
      <c r="F10712" s="1">
        <v>2.5623409748077393</v>
      </c>
      <c r="G10712" s="1">
        <v>2562.3409748077393</v>
      </c>
      <c r="H10712" s="1">
        <v>-0.10000640153884888</v>
      </c>
      <c r="I10712" s="1">
        <v>-100.00640153884888</v>
      </c>
      <c r="J10712" s="1">
        <v>2.5738093852996826</v>
      </c>
      <c r="K10712" s="1">
        <v>2.5847413539886501</v>
      </c>
      <c r="L10712" s="1">
        <v>8.5090646743774414</v>
      </c>
      <c r="M10712" s="1">
        <v>8.4133014678955096</v>
      </c>
      <c r="O10712" s="1">
        <v>-5.2475929260253906E-4</v>
      </c>
      <c r="P10712" s="1">
        <v>21.564748764038086</v>
      </c>
      <c r="Q10712" s="1">
        <v>21.687007904052734</v>
      </c>
    </row>
    <row r="10713" spans="1:17">
      <c r="A10713" s="16">
        <v>43456.119564193286</v>
      </c>
      <c r="B10713" s="1">
        <v>223763.57386400001</v>
      </c>
      <c r="C10713" s="1">
        <v>93051.883000000002</v>
      </c>
      <c r="D10713" s="1">
        <v>47</v>
      </c>
      <c r="E10713" s="1">
        <v>2</v>
      </c>
      <c r="F10713" s="1">
        <v>2.5613400936126709</v>
      </c>
      <c r="G10713" s="1">
        <v>2561.3400936126709</v>
      </c>
      <c r="H10713" s="1">
        <v>-0.10000365972518921</v>
      </c>
      <c r="I10713" s="1">
        <v>-100.00365972518921</v>
      </c>
      <c r="J10713" s="1">
        <v>2.5738093852996826</v>
      </c>
      <c r="K10713" s="1">
        <v>2.5847940444946298</v>
      </c>
      <c r="L10713" s="1">
        <v>8.5090646743774414</v>
      </c>
      <c r="M10713" s="1">
        <v>8.4134368896484393</v>
      </c>
      <c r="O10713" s="1">
        <v>-5.7005882263183594E-4</v>
      </c>
      <c r="P10713" s="1">
        <v>21.564748764038086</v>
      </c>
      <c r="Q10713" s="1">
        <v>21.687007904052734</v>
      </c>
    </row>
    <row r="10714" spans="1:17">
      <c r="A10714" s="16">
        <v>43456.119586935187</v>
      </c>
      <c r="B10714" s="1">
        <v>223765.538764</v>
      </c>
      <c r="C10714" s="1">
        <v>93053.847899999993</v>
      </c>
      <c r="D10714" s="1">
        <v>47</v>
      </c>
      <c r="E10714" s="1">
        <v>2</v>
      </c>
      <c r="F10714" s="1">
        <v>2.5603392124176025</v>
      </c>
      <c r="G10714" s="1">
        <v>2560.3392124176025</v>
      </c>
      <c r="H10714" s="1">
        <v>-0.10000789165496826</v>
      </c>
      <c r="I10714" s="1">
        <v>-100.00789165496826</v>
      </c>
      <c r="J10714" s="1">
        <v>2.5738093852996826</v>
      </c>
      <c r="K10714" s="1">
        <v>2.58484888076782</v>
      </c>
      <c r="L10714" s="1">
        <v>8.5090646743774414</v>
      </c>
      <c r="M10714" s="1">
        <v>8.4135770797729492</v>
      </c>
      <c r="O10714" s="1">
        <v>-5.2738189697265625E-4</v>
      </c>
      <c r="P10714" s="1">
        <v>21.546563120396474</v>
      </c>
      <c r="Q10714" s="1">
        <v>21.690402811832712</v>
      </c>
    </row>
    <row r="10715" spans="1:17">
      <c r="A10715" s="16">
        <v>43456.11960824074</v>
      </c>
      <c r="B10715" s="1">
        <v>223767.379564</v>
      </c>
      <c r="C10715" s="1">
        <v>93055.688699999999</v>
      </c>
      <c r="D10715" s="1">
        <v>47</v>
      </c>
      <c r="E10715" s="1">
        <v>2</v>
      </c>
      <c r="F10715" s="1">
        <v>2.559333324432373</v>
      </c>
      <c r="G10715" s="1">
        <v>2559.333324432373</v>
      </c>
      <c r="H10715" s="1">
        <v>-9.9998533725738525E-2</v>
      </c>
      <c r="I10715" s="1">
        <v>-99.998533725738525</v>
      </c>
      <c r="J10715" s="1">
        <v>2.5738093852996826</v>
      </c>
      <c r="K10715" s="1">
        <v>2.58490014076233</v>
      </c>
      <c r="L10715" s="1">
        <v>8.5090646743774414</v>
      </c>
      <c r="M10715" s="1">
        <v>8.4137077331543004</v>
      </c>
      <c r="O10715" s="1">
        <v>-6.2894821166992188E-4</v>
      </c>
      <c r="P10715" s="1">
        <v>21.611955904743041</v>
      </c>
      <c r="Q10715" s="1">
        <v>21.676686078452484</v>
      </c>
    </row>
    <row r="10716" spans="1:17">
      <c r="A10716" s="16">
        <v>43456.119629665511</v>
      </c>
      <c r="B10716" s="1">
        <v>223769.230664</v>
      </c>
      <c r="C10716" s="1">
        <v>93057.539799999999</v>
      </c>
      <c r="D10716" s="1">
        <v>47</v>
      </c>
      <c r="E10716" s="1">
        <v>2</v>
      </c>
      <c r="F10716" s="1">
        <v>2.5583288669586182</v>
      </c>
      <c r="G10716" s="1">
        <v>2558.3288669586182</v>
      </c>
      <c r="H10716" s="1">
        <v>-9.9990546703338623E-2</v>
      </c>
      <c r="I10716" s="1">
        <v>-99.990546703338623</v>
      </c>
      <c r="J10716" s="1">
        <v>2.5738093852996826</v>
      </c>
      <c r="K10716" s="1">
        <v>2.5849514007568399</v>
      </c>
      <c r="L10716" s="1">
        <v>8.5090646743774414</v>
      </c>
      <c r="M10716" s="1">
        <v>8.4138393402099592</v>
      </c>
      <c r="O10716" s="1">
        <v>-5.8817863464355469E-4</v>
      </c>
      <c r="P10716" s="1">
        <v>21.611959457397461</v>
      </c>
      <c r="Q10716" s="1">
        <v>21.676685333251953</v>
      </c>
    </row>
    <row r="10717" spans="1:17">
      <c r="A10717" s="16">
        <v>43456.11965102778</v>
      </c>
      <c r="B10717" s="1">
        <v>223771.07636400001</v>
      </c>
      <c r="C10717" s="1">
        <v>93059.385500000004</v>
      </c>
      <c r="D10717" s="1">
        <v>47</v>
      </c>
      <c r="E10717" s="1">
        <v>2</v>
      </c>
      <c r="F10717" s="1">
        <v>2.5573184490203857</v>
      </c>
      <c r="G10717" s="1">
        <v>2557.3184490203857</v>
      </c>
      <c r="H10717" s="1">
        <v>-0.10000091791152954</v>
      </c>
      <c r="I10717" s="1">
        <v>-100.00091791152954</v>
      </c>
      <c r="J10717" s="1">
        <v>2.5738093852996826</v>
      </c>
      <c r="K10717" s="1">
        <v>2.5850021839141801</v>
      </c>
      <c r="L10717" s="1">
        <v>8.5090646743774414</v>
      </c>
      <c r="M10717" s="1">
        <v>8.4139690399169904</v>
      </c>
      <c r="O10717" s="1">
        <v>-5.6314468383789063E-4</v>
      </c>
      <c r="P10717" s="1">
        <v>21.612585033853463</v>
      </c>
      <c r="Q10717" s="1">
        <v>21.684499317216105</v>
      </c>
    </row>
    <row r="10718" spans="1:17">
      <c r="A10718" s="16">
        <v>43456.119672472225</v>
      </c>
      <c r="B10718" s="1">
        <v>223772.929164</v>
      </c>
      <c r="C10718" s="1">
        <v>93061.238299999997</v>
      </c>
      <c r="D10718" s="1">
        <v>47</v>
      </c>
      <c r="E10718" s="1">
        <v>2</v>
      </c>
      <c r="F10718" s="1">
        <v>2.5563158988952637</v>
      </c>
      <c r="G10718" s="1">
        <v>2556.3158988952637</v>
      </c>
      <c r="H10718" s="1">
        <v>-0.10000342130661011</v>
      </c>
      <c r="I10718" s="1">
        <v>-100.00342130661011</v>
      </c>
      <c r="J10718" s="1">
        <v>2.5738093852996826</v>
      </c>
      <c r="K10718" s="1">
        <v>2.58505415916443</v>
      </c>
      <c r="L10718" s="1">
        <v>8.5090646743774414</v>
      </c>
      <c r="M10718" s="1">
        <v>8.4141025543212908</v>
      </c>
      <c r="O10718" s="1">
        <v>-5.0830841064453125E-4</v>
      </c>
      <c r="P10718" s="1">
        <v>21.720161437988281</v>
      </c>
      <c r="Q10718" s="1">
        <v>21.684499740600586</v>
      </c>
    </row>
    <row r="10719" spans="1:17">
      <c r="A10719" s="16">
        <v>43456.119692649307</v>
      </c>
      <c r="B10719" s="1">
        <v>223774.672464</v>
      </c>
      <c r="C10719" s="1">
        <v>93062.981599999999</v>
      </c>
      <c r="D10719" s="1">
        <v>47</v>
      </c>
      <c r="E10719" s="1">
        <v>2</v>
      </c>
      <c r="F10719" s="1">
        <v>2.5553090572357178</v>
      </c>
      <c r="G10719" s="1">
        <v>2555.3090572357178</v>
      </c>
      <c r="H10719" s="1">
        <v>-0.10000491142272949</v>
      </c>
      <c r="I10719" s="1">
        <v>-100.00491142272949</v>
      </c>
      <c r="J10719" s="1">
        <v>2.5738093852996826</v>
      </c>
      <c r="K10719" s="1">
        <v>2.5851025581359899</v>
      </c>
      <c r="L10719" s="1">
        <v>8.5090646743774414</v>
      </c>
      <c r="M10719" s="1">
        <v>8.4142255783081108</v>
      </c>
      <c r="O10719" s="1">
        <v>-6.3061714172363281E-4</v>
      </c>
      <c r="P10719" s="1">
        <v>21.720161437988281</v>
      </c>
      <c r="Q10719" s="1">
        <v>21.727352142333984</v>
      </c>
    </row>
    <row r="10720" spans="1:17">
      <c r="A10720" s="16">
        <v>43456.119714093751</v>
      </c>
      <c r="B10720" s="1">
        <v>223776.525264</v>
      </c>
      <c r="C10720" s="1">
        <v>93064.834400000007</v>
      </c>
      <c r="D10720" s="1">
        <v>47</v>
      </c>
      <c r="E10720" s="1">
        <v>2</v>
      </c>
      <c r="F10720" s="1">
        <v>2.5543065071105957</v>
      </c>
      <c r="G10720" s="1">
        <v>2554.3065071105957</v>
      </c>
      <c r="H10720" s="1">
        <v>-0.10000550746917725</v>
      </c>
      <c r="I10720" s="1">
        <v>-100.00550746917725</v>
      </c>
      <c r="J10720" s="1">
        <v>2.5738093852996826</v>
      </c>
      <c r="K10720" s="1">
        <v>2.5851538181304901</v>
      </c>
      <c r="L10720" s="1">
        <v>8.5090646743774414</v>
      </c>
      <c r="M10720" s="1">
        <v>8.4143562316894496</v>
      </c>
      <c r="O10720" s="1">
        <v>-5.5336952209472656E-4</v>
      </c>
      <c r="P10720" s="1">
        <v>21.693612577924327</v>
      </c>
      <c r="Q10720" s="1">
        <v>21.736751049115245</v>
      </c>
    </row>
    <row r="10721" spans="1:17">
      <c r="A10721" s="16">
        <v>43456.119735314816</v>
      </c>
      <c r="B10721" s="1">
        <v>223778.358764</v>
      </c>
      <c r="C10721" s="1">
        <v>93066.6679</v>
      </c>
      <c r="D10721" s="1">
        <v>47</v>
      </c>
      <c r="E10721" s="1">
        <v>2</v>
      </c>
      <c r="F10721" s="1">
        <v>2.5532960891723633</v>
      </c>
      <c r="G10721" s="1">
        <v>2553.2960891723633</v>
      </c>
      <c r="H10721" s="1">
        <v>-9.9996984004974365E-2</v>
      </c>
      <c r="I10721" s="1">
        <v>-99.996984004974365</v>
      </c>
      <c r="J10721" s="1">
        <v>2.5738093852996826</v>
      </c>
      <c r="K10721" s="1">
        <v>2.58520483970642</v>
      </c>
      <c r="L10721" s="1">
        <v>8.5090646743774414</v>
      </c>
      <c r="M10721" s="1">
        <v>8.4144868850708008</v>
      </c>
      <c r="O10721" s="1">
        <v>-5.283355712890625E-4</v>
      </c>
      <c r="P10721" s="1">
        <v>21.693611145019531</v>
      </c>
      <c r="Q10721" s="1">
        <v>21.736751556396484</v>
      </c>
    </row>
    <row r="10722" spans="1:17">
      <c r="A10722" s="16">
        <v>43456.119755924767</v>
      </c>
      <c r="B10722" s="1">
        <v>223780.13946400001</v>
      </c>
      <c r="C10722" s="1">
        <v>93068.448600000003</v>
      </c>
      <c r="D10722" s="1">
        <v>47</v>
      </c>
      <c r="E10722" s="1">
        <v>2</v>
      </c>
      <c r="F10722" s="1">
        <v>2.5522770881652832</v>
      </c>
      <c r="G10722" s="1">
        <v>2552.2770881652832</v>
      </c>
      <c r="H10722" s="1">
        <v>-0.1000095009803772</v>
      </c>
      <c r="I10722" s="1">
        <v>-100.0095009803772</v>
      </c>
      <c r="J10722" s="1">
        <v>2.5738093852996826</v>
      </c>
      <c r="K10722" s="1">
        <v>2.58525419235229</v>
      </c>
      <c r="L10722" s="1">
        <v>8.5090646743774414</v>
      </c>
      <c r="M10722" s="1">
        <v>8.4146137237548793</v>
      </c>
      <c r="O10722" s="1">
        <v>-5.8984756469726563E-4</v>
      </c>
      <c r="P10722" s="1">
        <v>21.695123672485352</v>
      </c>
      <c r="Q10722" s="1">
        <v>21.702312469482422</v>
      </c>
    </row>
    <row r="10723" spans="1:17">
      <c r="A10723" s="16">
        <v>43456.11977592593</v>
      </c>
      <c r="B10723" s="1">
        <v>223781.86756399999</v>
      </c>
      <c r="C10723" s="1">
        <v>93070.176699999996</v>
      </c>
      <c r="D10723" s="1">
        <v>47</v>
      </c>
      <c r="E10723" s="1">
        <v>2</v>
      </c>
      <c r="F10723" s="1">
        <v>2.5512657165527344</v>
      </c>
      <c r="G10723" s="1">
        <v>2551.2657165527344</v>
      </c>
      <c r="H10723" s="1">
        <v>-0.10000741481781006</v>
      </c>
      <c r="I10723" s="1">
        <v>-100.00741481781006</v>
      </c>
      <c r="J10723" s="1">
        <v>2.5738093852996826</v>
      </c>
      <c r="K10723" s="1">
        <v>2.5853023529052699</v>
      </c>
      <c r="L10723" s="1">
        <v>8.5090646743774414</v>
      </c>
      <c r="M10723" s="1">
        <v>8.4147357940673793</v>
      </c>
      <c r="O10723" s="1">
        <v>-5.5432319641113281E-4</v>
      </c>
      <c r="P10723" s="1">
        <v>21.704523086547852</v>
      </c>
      <c r="Q10723" s="1">
        <v>21.733285903930664</v>
      </c>
    </row>
    <row r="10724" spans="1:17">
      <c r="A10724" s="16">
        <v>43456.119795711806</v>
      </c>
      <c r="B10724" s="1">
        <v>223783.57706399998</v>
      </c>
      <c r="C10724" s="1">
        <v>93071.886199999994</v>
      </c>
      <c r="D10724" s="1">
        <v>47</v>
      </c>
      <c r="E10724" s="1">
        <v>2</v>
      </c>
      <c r="F10724" s="1">
        <v>2.5502614974975586</v>
      </c>
      <c r="G10724" s="1">
        <v>2550.2614974975586</v>
      </c>
      <c r="H10724" s="1">
        <v>-0.1000019907951355</v>
      </c>
      <c r="I10724" s="1">
        <v>-100.0019907951355</v>
      </c>
      <c r="J10724" s="1">
        <v>2.5738093852996826</v>
      </c>
      <c r="K10724" s="1">
        <v>2.5853497982025102</v>
      </c>
      <c r="L10724" s="1">
        <v>8.5090646743774414</v>
      </c>
      <c r="M10724" s="1">
        <v>8.41485691070557</v>
      </c>
      <c r="O10724" s="1">
        <v>-6.1511993408203125E-4</v>
      </c>
      <c r="P10724" s="1">
        <v>21.704523086547852</v>
      </c>
      <c r="Q10724" s="1">
        <v>21.733285903930664</v>
      </c>
    </row>
    <row r="10725" spans="1:17">
      <c r="A10725" s="16">
        <v>43456.119816480328</v>
      </c>
      <c r="B10725" s="1">
        <v>223785.371464</v>
      </c>
      <c r="C10725" s="1">
        <v>93073.680600000007</v>
      </c>
      <c r="D10725" s="1">
        <v>47</v>
      </c>
      <c r="E10725" s="1">
        <v>2</v>
      </c>
      <c r="F10725" s="1">
        <v>2.54925537109375</v>
      </c>
      <c r="G10725" s="1">
        <v>2549.25537109375</v>
      </c>
      <c r="H10725" s="1">
        <v>-0.10000509023666382</v>
      </c>
      <c r="I10725" s="1">
        <v>-100.00509023666382</v>
      </c>
      <c r="J10725" s="1">
        <v>2.5738093852996826</v>
      </c>
      <c r="K10725" s="1">
        <v>2.58539962768555</v>
      </c>
      <c r="L10725" s="1">
        <v>8.5090646743774414</v>
      </c>
      <c r="M10725" s="1">
        <v>8.4149837493896502</v>
      </c>
      <c r="O10725" s="1">
        <v>-5.7768821716308594E-4</v>
      </c>
      <c r="P10725" s="1">
        <v>21.738595970921679</v>
      </c>
      <c r="Q10725" s="1">
        <v>21.760164670204404</v>
      </c>
    </row>
    <row r="10726" spans="1:17">
      <c r="A10726" s="16">
        <v>43456.119836203703</v>
      </c>
      <c r="B10726" s="1">
        <v>223787.075564</v>
      </c>
      <c r="C10726" s="1">
        <v>93075.384699999995</v>
      </c>
      <c r="D10726" s="1">
        <v>47</v>
      </c>
      <c r="E10726" s="1">
        <v>2</v>
      </c>
      <c r="F10726" s="1">
        <v>2.5482425689697266</v>
      </c>
      <c r="G10726" s="1">
        <v>2548.2425689697266</v>
      </c>
      <c r="H10726" s="1">
        <v>-0.10000401735305786</v>
      </c>
      <c r="I10726" s="1">
        <v>-100.00401735305786</v>
      </c>
      <c r="J10726" s="1">
        <v>2.5738093852996826</v>
      </c>
      <c r="K10726" s="1">
        <v>2.5854470729827899</v>
      </c>
      <c r="L10726" s="1">
        <v>8.5090646743774414</v>
      </c>
      <c r="M10726" s="1">
        <v>8.4151048660278303</v>
      </c>
      <c r="O10726" s="1">
        <v>-6.1678886413574219E-4</v>
      </c>
      <c r="P10726" s="1">
        <v>21.747666780409009</v>
      </c>
      <c r="Q10726" s="1">
        <v>21.760166168212891</v>
      </c>
    </row>
    <row r="10727" spans="1:17">
      <c r="A10727" s="16">
        <v>43456.119855519675</v>
      </c>
      <c r="B10727" s="1">
        <v>223788.74446399999</v>
      </c>
      <c r="C10727" s="1">
        <v>93077.053599999999</v>
      </c>
      <c r="D10727" s="1">
        <v>47</v>
      </c>
      <c r="E10727" s="1">
        <v>2</v>
      </c>
      <c r="F10727" s="1">
        <v>2.5472416877746582</v>
      </c>
      <c r="G10727" s="1">
        <v>2547.2416877746582</v>
      </c>
      <c r="H10727" s="1">
        <v>-0.10000216960906982</v>
      </c>
      <c r="I10727" s="1">
        <v>-100.00216960906982</v>
      </c>
      <c r="J10727" s="1">
        <v>2.5738093852996826</v>
      </c>
      <c r="K10727" s="1">
        <v>2.5854933261871298</v>
      </c>
      <c r="L10727" s="1">
        <v>8.5090646743774414</v>
      </c>
      <c r="M10727" s="1">
        <v>8.41522312164307</v>
      </c>
      <c r="O10727" s="1">
        <v>-6.2298774719238281E-4</v>
      </c>
      <c r="P10727" s="1">
        <v>21.74766731262207</v>
      </c>
      <c r="Q10727" s="1">
        <v>21.718902587890625</v>
      </c>
    </row>
    <row r="10728" spans="1:17">
      <c r="A10728" s="16">
        <v>43456.119875417826</v>
      </c>
      <c r="B10728" s="1">
        <v>223790.46366399998</v>
      </c>
      <c r="C10728" s="1">
        <v>93078.772800000006</v>
      </c>
      <c r="D10728" s="1">
        <v>47</v>
      </c>
      <c r="E10728" s="1">
        <v>2</v>
      </c>
      <c r="F10728" s="1">
        <v>2.5462260246276855</v>
      </c>
      <c r="G10728" s="1">
        <v>2546.2260246276855</v>
      </c>
      <c r="H10728" s="1">
        <v>-9.9996566772460938E-2</v>
      </c>
      <c r="I10728" s="1">
        <v>-99.996566772460938</v>
      </c>
      <c r="J10728" s="1">
        <v>2.5738093852996826</v>
      </c>
      <c r="K10728" s="1">
        <v>2.5855410099029501</v>
      </c>
      <c r="L10728" s="1">
        <v>8.5090646743774414</v>
      </c>
      <c r="M10728" s="1">
        <v>8.41534423828125</v>
      </c>
      <c r="O10728" s="1">
        <v>-6.2131881713867188E-4</v>
      </c>
      <c r="P10728" s="1">
        <v>21.762968063354492</v>
      </c>
      <c r="Q10728" s="1">
        <v>21.741399765014648</v>
      </c>
    </row>
    <row r="10729" spans="1:17">
      <c r="A10729" s="16">
        <v>43456.11989486227</v>
      </c>
      <c r="B10729" s="1">
        <v>223792.143664</v>
      </c>
      <c r="C10729" s="1">
        <v>93080.452799999999</v>
      </c>
      <c r="D10729" s="1">
        <v>47</v>
      </c>
      <c r="E10729" s="1">
        <v>2</v>
      </c>
      <c r="F10729" s="1">
        <v>2.5452218055725098</v>
      </c>
      <c r="G10729" s="1">
        <v>2545.2218055725098</v>
      </c>
      <c r="H10729" s="1">
        <v>-0.10000580549240112</v>
      </c>
      <c r="I10729" s="1">
        <v>-100.00580549240112</v>
      </c>
      <c r="J10729" s="1">
        <v>2.5738093852996826</v>
      </c>
      <c r="K10729" s="1">
        <v>2.5855879783630402</v>
      </c>
      <c r="L10729" s="1">
        <v>8.5090646743774414</v>
      </c>
      <c r="M10729" s="1">
        <v>8.4154634475708008</v>
      </c>
      <c r="O10729" s="1">
        <v>-6.256103515625E-4</v>
      </c>
      <c r="P10729" s="1">
        <v>21.762968063354492</v>
      </c>
      <c r="Q10729" s="1">
        <v>21.741399765014648</v>
      </c>
    </row>
    <row r="10730" spans="1:17">
      <c r="A10730" s="16">
        <v>43456.119913872688</v>
      </c>
      <c r="B10730" s="1">
        <v>223793.78616399999</v>
      </c>
      <c r="C10730" s="1">
        <v>93082.095300000001</v>
      </c>
      <c r="D10730" s="1">
        <v>47</v>
      </c>
      <c r="E10730" s="1">
        <v>2</v>
      </c>
      <c r="F10730" s="1">
        <v>2.5442087650299072</v>
      </c>
      <c r="G10730" s="1">
        <v>2544.2087650299072</v>
      </c>
      <c r="H10730" s="1">
        <v>-9.9997282028198242E-2</v>
      </c>
      <c r="I10730" s="1">
        <v>-99.997282028198242</v>
      </c>
      <c r="J10730" s="1">
        <v>2.5738093852996826</v>
      </c>
      <c r="K10730" s="1">
        <v>2.58563327789307</v>
      </c>
      <c r="L10730" s="1">
        <v>8.5090646743774414</v>
      </c>
      <c r="M10730" s="1">
        <v>8.4155788421630895</v>
      </c>
      <c r="O10730" s="1">
        <v>-6.6280364990234375E-4</v>
      </c>
      <c r="P10730" s="1">
        <v>21.770490646362305</v>
      </c>
      <c r="Q10730" s="1">
        <v>21.727352142333984</v>
      </c>
    </row>
    <row r="10731" spans="1:17">
      <c r="A10731" s="16">
        <v>43456.119933361115</v>
      </c>
      <c r="B10731" s="1">
        <v>223795.46996399999</v>
      </c>
      <c r="C10731" s="1">
        <v>93083.7791</v>
      </c>
      <c r="D10731" s="1">
        <v>47</v>
      </c>
      <c r="E10731" s="1">
        <v>2</v>
      </c>
      <c r="F10731" s="1">
        <v>2.5431861877441406</v>
      </c>
      <c r="G10731" s="1">
        <v>2543.1861877441406</v>
      </c>
      <c r="H10731" s="1">
        <v>-9.9990427494049072E-2</v>
      </c>
      <c r="I10731" s="1">
        <v>-99.990427494049072</v>
      </c>
      <c r="J10731" s="1">
        <v>2.5738093852996826</v>
      </c>
      <c r="K10731" s="1">
        <v>2.5856802463531499</v>
      </c>
      <c r="L10731" s="1">
        <v>8.5090646743774414</v>
      </c>
      <c r="M10731" s="1">
        <v>8.4156980514526403</v>
      </c>
      <c r="O10731" s="1">
        <v>-5.9342384338378906E-4</v>
      </c>
      <c r="P10731" s="1">
        <v>21.770490646362305</v>
      </c>
      <c r="Q10731" s="1">
        <v>21.727352142333984</v>
      </c>
    </row>
    <row r="10732" spans="1:17">
      <c r="A10732" s="16">
        <v>43456.119952666668</v>
      </c>
      <c r="B10732" s="1">
        <v>223797.13796399999</v>
      </c>
      <c r="C10732" s="1">
        <v>93085.447100000005</v>
      </c>
      <c r="D10732" s="1">
        <v>47</v>
      </c>
      <c r="E10732" s="1">
        <v>2</v>
      </c>
      <c r="F10732" s="1">
        <v>2.5421767234802246</v>
      </c>
      <c r="G10732" s="1">
        <v>2542.1767234802246</v>
      </c>
      <c r="H10732" s="1">
        <v>-0.10000550746917725</v>
      </c>
      <c r="I10732" s="1">
        <v>-100.00550746917725</v>
      </c>
      <c r="J10732" s="1">
        <v>2.5738093852996826</v>
      </c>
      <c r="K10732" s="1">
        <v>2.5857264995575</v>
      </c>
      <c r="L10732" s="1">
        <v>8.5090646743774414</v>
      </c>
      <c r="M10732" s="1">
        <v>8.4158163070678693</v>
      </c>
      <c r="O10732" s="1">
        <v>-6.1583518981933594E-4</v>
      </c>
      <c r="P10732" s="1">
        <v>21.821739196777344</v>
      </c>
      <c r="Q10732" s="1">
        <v>21.728275299072266</v>
      </c>
    </row>
    <row r="10733" spans="1:17">
      <c r="A10733" s="16">
        <v>43456.119970695603</v>
      </c>
      <c r="B10733" s="1">
        <v>223798.695664</v>
      </c>
      <c r="C10733" s="1">
        <v>93087.004799999995</v>
      </c>
      <c r="D10733" s="1">
        <v>47</v>
      </c>
      <c r="E10733" s="1">
        <v>2</v>
      </c>
      <c r="F10733" s="1">
        <v>2.5411462783813477</v>
      </c>
      <c r="G10733" s="1">
        <v>2541.1462783813477</v>
      </c>
      <c r="H10733" s="1">
        <v>-9.9997103214263916E-2</v>
      </c>
      <c r="I10733" s="1">
        <v>-99.997103214263916</v>
      </c>
      <c r="J10733" s="1">
        <v>2.5738093852996826</v>
      </c>
      <c r="K10733" s="1">
        <v>2.5857696533203098</v>
      </c>
      <c r="L10733" s="1">
        <v>8.5090646743774414</v>
      </c>
      <c r="M10733" s="1">
        <v>8.4159259796142596</v>
      </c>
      <c r="O10733" s="1">
        <v>-6.8807601928710938E-4</v>
      </c>
      <c r="P10733" s="1">
        <v>21.775169372558594</v>
      </c>
      <c r="Q10733" s="1">
        <v>21.76078987121582</v>
      </c>
    </row>
    <row r="10734" spans="1:17">
      <c r="A10734" s="16">
        <v>43456.119989674771</v>
      </c>
      <c r="B10734" s="1">
        <v>223800.335464</v>
      </c>
      <c r="C10734" s="1">
        <v>93088.6446</v>
      </c>
      <c r="D10734" s="1">
        <v>47</v>
      </c>
      <c r="E10734" s="1">
        <v>2</v>
      </c>
      <c r="F10734" s="1">
        <v>2.5401437282562256</v>
      </c>
      <c r="G10734" s="1">
        <v>2540.1437282562256</v>
      </c>
      <c r="H10734" s="1">
        <v>-0.10000061988830566</v>
      </c>
      <c r="I10734" s="1">
        <v>-100.00061988830566</v>
      </c>
      <c r="J10734" s="1">
        <v>2.5738093852996826</v>
      </c>
      <c r="K10734" s="1">
        <v>2.5858154296875</v>
      </c>
      <c r="L10734" s="1">
        <v>8.5090646743774414</v>
      </c>
      <c r="M10734" s="1">
        <v>8.4160413742065394</v>
      </c>
      <c r="O10734" s="1">
        <v>-6.6375732421875E-4</v>
      </c>
      <c r="P10734" s="1">
        <v>21.775169372558594</v>
      </c>
      <c r="Q10734" s="1">
        <v>21.76078987121582</v>
      </c>
    </row>
    <row r="10735" spans="1:17">
      <c r="A10735" s="16">
        <v>43456.120007859958</v>
      </c>
      <c r="B10735" s="1">
        <v>223801.90666399998</v>
      </c>
      <c r="C10735" s="1">
        <v>93090.215800000005</v>
      </c>
      <c r="D10735" s="1">
        <v>47</v>
      </c>
      <c r="E10735" s="1">
        <v>2</v>
      </c>
      <c r="F10735" s="1">
        <v>2.5391404628753662</v>
      </c>
      <c r="G10735" s="1">
        <v>2539.1404628753662</v>
      </c>
      <c r="H10735" s="1">
        <v>-0.10000818967819214</v>
      </c>
      <c r="I10735" s="1">
        <v>-100.00818967819214</v>
      </c>
      <c r="J10735" s="1">
        <v>2.5738093852996826</v>
      </c>
      <c r="K10735" s="1">
        <v>2.5858588218689</v>
      </c>
      <c r="L10735" s="1">
        <v>8.5090646743774414</v>
      </c>
      <c r="M10735" s="1">
        <v>8.4161529541015607</v>
      </c>
      <c r="O10735" s="1">
        <v>-6.6041946411132813E-4</v>
      </c>
      <c r="P10735" s="1">
        <v>21.792982874965475</v>
      </c>
      <c r="Q10735" s="1">
        <v>21.757036448010602</v>
      </c>
    </row>
    <row r="10736" spans="1:17">
      <c r="A10736" s="16">
        <v>43456.120026804398</v>
      </c>
      <c r="B10736" s="1">
        <v>223803.54346399999</v>
      </c>
      <c r="C10736" s="1">
        <v>93091.852599999998</v>
      </c>
      <c r="D10736" s="1">
        <v>47</v>
      </c>
      <c r="E10736" s="1">
        <v>2</v>
      </c>
      <c r="F10736" s="1">
        <v>2.5381152629852295</v>
      </c>
      <c r="G10736" s="1">
        <v>2538.1152629852295</v>
      </c>
      <c r="H10736" s="1">
        <v>-0.10000747442245483</v>
      </c>
      <c r="I10736" s="1">
        <v>-100.00747442245483</v>
      </c>
      <c r="J10736" s="1">
        <v>2.5738093852996826</v>
      </c>
      <c r="K10736" s="1">
        <v>2.5859043598175</v>
      </c>
      <c r="L10736" s="1">
        <v>8.5090646743774414</v>
      </c>
      <c r="M10736" s="1">
        <v>8.4162683486938494</v>
      </c>
      <c r="O10736" s="1">
        <v>-6.1082839965820313E-4</v>
      </c>
      <c r="P10736" s="1">
        <v>21.792984008789063</v>
      </c>
      <c r="Q10736" s="1">
        <v>21.757036209106445</v>
      </c>
    </row>
    <row r="10737" spans="1:17">
      <c r="A10737" s="16">
        <v>43456.120044444448</v>
      </c>
      <c r="B10737" s="1">
        <v>223805.067564</v>
      </c>
      <c r="C10737" s="1">
        <v>93093.376699999993</v>
      </c>
      <c r="D10737" s="1">
        <v>47</v>
      </c>
      <c r="E10737" s="1">
        <v>2</v>
      </c>
      <c r="F10737" s="1">
        <v>2.5371031761169434</v>
      </c>
      <c r="G10737" s="1">
        <v>2537.1031761169434</v>
      </c>
      <c r="H10737" s="1">
        <v>-9.9994540214538574E-2</v>
      </c>
      <c r="I10737" s="1">
        <v>-99.994540214538574</v>
      </c>
      <c r="J10737" s="1">
        <v>2.5738093852996826</v>
      </c>
      <c r="K10737" s="1">
        <v>2.5859470367431601</v>
      </c>
      <c r="L10737" s="1">
        <v>8.5090646743774414</v>
      </c>
      <c r="M10737" s="1">
        <v>8.4163761138915998</v>
      </c>
      <c r="O10737" s="1">
        <v>-6.8378448486328125E-4</v>
      </c>
      <c r="P10737" s="1">
        <v>21.835192771959672</v>
      </c>
      <c r="Q10737" s="1">
        <v>21.741734555005056</v>
      </c>
    </row>
    <row r="10738" spans="1:17">
      <c r="A10738" s="16">
        <v>43456.120062758106</v>
      </c>
      <c r="B10738" s="1">
        <v>223806.64986400001</v>
      </c>
      <c r="C10738" s="1">
        <v>93094.959000000003</v>
      </c>
      <c r="D10738" s="1">
        <v>47</v>
      </c>
      <c r="E10738" s="1">
        <v>2</v>
      </c>
      <c r="F10738" s="1">
        <v>2.5360953807830811</v>
      </c>
      <c r="G10738" s="1">
        <v>2536.0953807830811</v>
      </c>
      <c r="H10738" s="1">
        <v>-9.9987626075744629E-2</v>
      </c>
      <c r="I10738" s="1">
        <v>-99.987626075744629</v>
      </c>
      <c r="J10738" s="1">
        <v>2.5738093852996826</v>
      </c>
      <c r="K10738" s="1">
        <v>2.5859909057617201</v>
      </c>
      <c r="L10738" s="1">
        <v>8.5090646743774414</v>
      </c>
      <c r="M10738" s="1">
        <v>8.4164876937866193</v>
      </c>
      <c r="O10738" s="1">
        <v>-6.9832801818847656E-4</v>
      </c>
      <c r="P10738" s="1">
        <v>21.835195541381836</v>
      </c>
      <c r="Q10738" s="1">
        <v>21.741733551025391</v>
      </c>
    </row>
    <row r="10739" spans="1:17">
      <c r="A10739" s="16">
        <v>43456.120080898152</v>
      </c>
      <c r="B10739" s="1">
        <v>223808.217164</v>
      </c>
      <c r="C10739" s="1">
        <v>93096.526299999998</v>
      </c>
      <c r="D10739" s="1">
        <v>47</v>
      </c>
      <c r="E10739" s="1">
        <v>2</v>
      </c>
      <c r="F10739" s="1">
        <v>2.5350856781005859</v>
      </c>
      <c r="G10739" s="1">
        <v>2535.0856781005859</v>
      </c>
      <c r="H10739" s="1">
        <v>-0.10000604391098022</v>
      </c>
      <c r="I10739" s="1">
        <v>-100.00604391098022</v>
      </c>
      <c r="J10739" s="1">
        <v>2.5738093852996826</v>
      </c>
      <c r="K10739" s="1">
        <v>2.5860342979431201</v>
      </c>
      <c r="L10739" s="1">
        <v>8.5090646743774414</v>
      </c>
      <c r="M10739" s="1">
        <v>8.4165973663330096</v>
      </c>
      <c r="O10739" s="1">
        <v>-6.4730644226074219E-4</v>
      </c>
      <c r="P10739" s="1">
        <v>21.840200424194336</v>
      </c>
      <c r="Q10739" s="1">
        <v>21.761119842529297</v>
      </c>
    </row>
    <row r="10740" spans="1:17">
      <c r="A10740" s="16">
        <v>43456.120098306717</v>
      </c>
      <c r="B10740" s="1">
        <v>223809.72126399999</v>
      </c>
      <c r="C10740" s="1">
        <v>93098.030400000003</v>
      </c>
      <c r="D10740" s="1">
        <v>47</v>
      </c>
      <c r="E10740" s="1">
        <v>2</v>
      </c>
      <c r="F10740" s="1">
        <v>2.5340805053710938</v>
      </c>
      <c r="G10740" s="1">
        <v>2534.0805053710938</v>
      </c>
      <c r="H10740" s="1">
        <v>-9.9995851516723633E-2</v>
      </c>
      <c r="I10740" s="1">
        <v>-99.995851516723633</v>
      </c>
      <c r="J10740" s="1">
        <v>2.5738093852996826</v>
      </c>
      <c r="K10740" s="1">
        <v>2.5860760211944598</v>
      </c>
      <c r="L10740" s="1">
        <v>8.5090646743774414</v>
      </c>
      <c r="M10740" s="1">
        <v>8.4167032241821307</v>
      </c>
      <c r="O10740" s="1">
        <v>-6.6447257995605469E-4</v>
      </c>
      <c r="P10740" s="1">
        <v>21.840200424194336</v>
      </c>
      <c r="Q10740" s="1">
        <v>21.761119842529297</v>
      </c>
    </row>
    <row r="10741" spans="1:17">
      <c r="A10741" s="16">
        <v>43456.120115166668</v>
      </c>
      <c r="B10741" s="1">
        <v>223811.177964</v>
      </c>
      <c r="C10741" s="1">
        <v>93099.487099999998</v>
      </c>
      <c r="D10741" s="1">
        <v>47</v>
      </c>
      <c r="E10741" s="1">
        <v>2</v>
      </c>
      <c r="F10741" s="1">
        <v>2.5330710411071777</v>
      </c>
      <c r="G10741" s="1">
        <v>2533.0710411071777</v>
      </c>
      <c r="H10741" s="1">
        <v>-0.10000509023666382</v>
      </c>
      <c r="I10741" s="1">
        <v>-100.00509023666382</v>
      </c>
      <c r="J10741" s="1">
        <v>2.5738093852996826</v>
      </c>
      <c r="K10741" s="1">
        <v>2.5861167907714799</v>
      </c>
      <c r="L10741" s="1">
        <v>8.5090646743774414</v>
      </c>
      <c r="M10741" s="1">
        <v>8.4168062210083008</v>
      </c>
      <c r="O10741" s="1">
        <v>-6.732940673828125E-4</v>
      </c>
      <c r="P10741" s="1">
        <v>21.836117071086793</v>
      </c>
      <c r="Q10741" s="1">
        <v>21.742656067922049</v>
      </c>
    </row>
    <row r="10742" spans="1:17">
      <c r="A10742" s="16">
        <v>43456.120133276621</v>
      </c>
      <c r="B10742" s="1">
        <v>223812.74266399999</v>
      </c>
      <c r="C10742" s="1">
        <v>93101.051800000001</v>
      </c>
      <c r="D10742" s="1">
        <v>47</v>
      </c>
      <c r="E10742" s="1">
        <v>2</v>
      </c>
      <c r="F10742" s="1">
        <v>2.532066822052002</v>
      </c>
      <c r="G10742" s="1">
        <v>2532.066822052002</v>
      </c>
      <c r="H10742" s="1">
        <v>-0.10000181198120117</v>
      </c>
      <c r="I10742" s="1">
        <v>-100.00181198120117</v>
      </c>
      <c r="J10742" s="1">
        <v>2.5738093852996826</v>
      </c>
      <c r="K10742" s="1">
        <v>2.58615970611572</v>
      </c>
      <c r="L10742" s="1">
        <v>8.5090646743774414</v>
      </c>
      <c r="M10742" s="1">
        <v>8.4169158935546893</v>
      </c>
      <c r="O10742" s="1">
        <v>-6.0629844665527344E-4</v>
      </c>
      <c r="P10742" s="1">
        <v>21.80610466003418</v>
      </c>
      <c r="Q10742" s="1">
        <v>21.742654800415039</v>
      </c>
    </row>
    <row r="10743" spans="1:17">
      <c r="A10743" s="16">
        <v>43456.120149583337</v>
      </c>
      <c r="B10743" s="1">
        <v>223814.151564</v>
      </c>
      <c r="C10743" s="1">
        <v>93102.460699999996</v>
      </c>
      <c r="D10743" s="1">
        <v>47</v>
      </c>
      <c r="E10743" s="1">
        <v>2</v>
      </c>
      <c r="F10743" s="1">
        <v>2.5310642719268799</v>
      </c>
      <c r="G10743" s="1">
        <v>2531.0642719268799</v>
      </c>
      <c r="H10743" s="1">
        <v>-0.10000532865524292</v>
      </c>
      <c r="I10743" s="1">
        <v>-100.00532865524292</v>
      </c>
      <c r="J10743" s="1">
        <v>2.5738093852996826</v>
      </c>
      <c r="K10743" s="1">
        <v>2.58619904518127</v>
      </c>
      <c r="L10743" s="1">
        <v>8.5090646743774414</v>
      </c>
      <c r="M10743" s="1">
        <v>8.4170150756835902</v>
      </c>
      <c r="O10743" s="1">
        <v>-7.4124336242675781E-4</v>
      </c>
      <c r="P10743" s="1">
        <v>21.80610466003418</v>
      </c>
      <c r="Q10743" s="1">
        <v>21.741399765014648</v>
      </c>
    </row>
    <row r="10744" spans="1:17">
      <c r="A10744" s="16">
        <v>43456.120165609958</v>
      </c>
      <c r="B10744" s="1">
        <v>223815.53626399999</v>
      </c>
      <c r="C10744" s="1">
        <v>93103.845400000006</v>
      </c>
      <c r="D10744" s="1">
        <v>47</v>
      </c>
      <c r="E10744" s="1">
        <v>2</v>
      </c>
      <c r="F10744" s="1">
        <v>2.5300617218017578</v>
      </c>
      <c r="G10744" s="1">
        <v>2530.0617218017578</v>
      </c>
      <c r="H10744" s="1">
        <v>-9.9997818470001221E-2</v>
      </c>
      <c r="I10744" s="1">
        <v>-99.997818470001221</v>
      </c>
      <c r="J10744" s="1">
        <v>2.5738093852996826</v>
      </c>
      <c r="K10744" s="1">
        <v>2.5862374305725102</v>
      </c>
      <c r="L10744" s="1">
        <v>8.5090646743774414</v>
      </c>
      <c r="M10744" s="1">
        <v>8.4171123504638707</v>
      </c>
      <c r="O10744" s="1">
        <v>-7.3671340942382813E-4</v>
      </c>
      <c r="P10744" s="1">
        <v>21.828625006320365</v>
      </c>
      <c r="Q10744" s="1">
        <v>21.741399765014648</v>
      </c>
    </row>
    <row r="10745" spans="1:17">
      <c r="A10745" s="16">
        <v>43456.12018318403</v>
      </c>
      <c r="B10745" s="1">
        <v>223817.054664</v>
      </c>
      <c r="C10745" s="1">
        <v>93105.363800000006</v>
      </c>
      <c r="D10745" s="1">
        <v>47</v>
      </c>
      <c r="E10745" s="1">
        <v>2</v>
      </c>
      <c r="F10745" s="1">
        <v>2.5290565490722656</v>
      </c>
      <c r="G10745" s="1">
        <v>2529.0565490722656</v>
      </c>
      <c r="H10745" s="1">
        <v>-9.9998056888580322E-2</v>
      </c>
      <c r="I10745" s="1">
        <v>-99.998056888580322</v>
      </c>
      <c r="J10745" s="1">
        <v>2.5738093852996826</v>
      </c>
      <c r="K10745" s="1">
        <v>2.5862796306610099</v>
      </c>
      <c r="L10745" s="1">
        <v>8.5090646743774414</v>
      </c>
      <c r="M10745" s="1">
        <v>8.4172191619872994</v>
      </c>
      <c r="O10745" s="1">
        <v>-7.801055908203125E-4</v>
      </c>
      <c r="P10745" s="1">
        <v>21.82862663269043</v>
      </c>
      <c r="Q10745" s="1">
        <v>21.720783233642578</v>
      </c>
    </row>
    <row r="10746" spans="1:17">
      <c r="A10746" s="16">
        <v>43456.120199665507</v>
      </c>
      <c r="B10746" s="1">
        <v>223818.47866399999</v>
      </c>
      <c r="C10746" s="1">
        <v>93106.787800000006</v>
      </c>
      <c r="D10746" s="1">
        <v>47</v>
      </c>
      <c r="E10746" s="1">
        <v>2</v>
      </c>
      <c r="F10746" s="1">
        <v>2.528050422668457</v>
      </c>
      <c r="G10746" s="1">
        <v>2528.050422668457</v>
      </c>
      <c r="H10746" s="1">
        <v>-0.10000741481781006</v>
      </c>
      <c r="I10746" s="1">
        <v>-100.00741481781006</v>
      </c>
      <c r="J10746" s="1">
        <v>2.5738093852996826</v>
      </c>
      <c r="K10746" s="1">
        <v>2.5863194465637198</v>
      </c>
      <c r="L10746" s="1">
        <v>8.5090646743774414</v>
      </c>
      <c r="M10746" s="1">
        <v>8.4173192977905291</v>
      </c>
      <c r="O10746" s="1">
        <v>-6.3610076904296875E-4</v>
      </c>
      <c r="P10746" s="1">
        <v>21.905811611566889</v>
      </c>
      <c r="Q10746" s="1">
        <v>21.740473318197079</v>
      </c>
    </row>
    <row r="10747" spans="1:17">
      <c r="A10747" s="16">
        <v>43456.120215509261</v>
      </c>
      <c r="B10747" s="1">
        <v>223819.847564</v>
      </c>
      <c r="C10747" s="1">
        <v>93108.156700000007</v>
      </c>
      <c r="D10747" s="1">
        <v>47</v>
      </c>
      <c r="E10747" s="1">
        <v>2</v>
      </c>
      <c r="F10747" s="1">
        <v>2.5270471572875977</v>
      </c>
      <c r="G10747" s="1">
        <v>2527.0471572875977</v>
      </c>
      <c r="H10747" s="1">
        <v>-0.1000019907951355</v>
      </c>
      <c r="I10747" s="1">
        <v>-100.0019907951355</v>
      </c>
      <c r="J10747" s="1">
        <v>2.5738093852996826</v>
      </c>
      <c r="K10747" s="1">
        <v>2.5863573551178001</v>
      </c>
      <c r="L10747" s="1">
        <v>8.5090646743774414</v>
      </c>
      <c r="M10747" s="1">
        <v>8.4174156188964808</v>
      </c>
      <c r="O10747" s="1">
        <v>-7.1668624877929688E-4</v>
      </c>
      <c r="P10747" s="1">
        <v>21.905817031860352</v>
      </c>
      <c r="Q10747" s="1">
        <v>21.740474700927734</v>
      </c>
    </row>
    <row r="10748" spans="1:17">
      <c r="A10748" s="16">
        <v>43456.120231527777</v>
      </c>
      <c r="B10748" s="1">
        <v>223821.23156399999</v>
      </c>
      <c r="C10748" s="1">
        <v>93109.540699999998</v>
      </c>
      <c r="D10748" s="1">
        <v>47</v>
      </c>
      <c r="E10748" s="1">
        <v>2</v>
      </c>
      <c r="F10748" s="1">
        <v>2.5260419845581055</v>
      </c>
      <c r="G10748" s="1">
        <v>2526.0419845581055</v>
      </c>
      <c r="H10748" s="1">
        <v>-0.10000002384185791</v>
      </c>
      <c r="I10748" s="1">
        <v>-100.00002384185791</v>
      </c>
      <c r="J10748" s="1">
        <v>2.5738093852996826</v>
      </c>
      <c r="K10748" s="1">
        <v>2.5863959789276101</v>
      </c>
      <c r="L10748" s="1">
        <v>8.5090646743774414</v>
      </c>
      <c r="M10748" s="1">
        <v>8.4175128936767596</v>
      </c>
      <c r="O10748" s="1">
        <v>-7.3838233947753906E-4</v>
      </c>
      <c r="P10748" s="1">
        <v>21.885177612304688</v>
      </c>
      <c r="Q10748" s="1">
        <v>21.740474700927734</v>
      </c>
    </row>
    <row r="10749" spans="1:17">
      <c r="A10749" s="16">
        <v>43456.120248258107</v>
      </c>
      <c r="B10749" s="1">
        <v>223822.67706399999</v>
      </c>
      <c r="C10749" s="1">
        <v>93110.986199999999</v>
      </c>
      <c r="D10749" s="1">
        <v>47</v>
      </c>
      <c r="E10749" s="1">
        <v>2</v>
      </c>
      <c r="F10749" s="1">
        <v>2.5250289440155029</v>
      </c>
      <c r="G10749" s="1">
        <v>2525.0289440155029</v>
      </c>
      <c r="H10749" s="1">
        <v>-9.9993705749511719E-2</v>
      </c>
      <c r="I10749" s="1">
        <v>-99.993705749511719</v>
      </c>
      <c r="J10749" s="1">
        <v>2.5738093852996826</v>
      </c>
      <c r="K10749" s="1">
        <v>2.5864360332489</v>
      </c>
      <c r="L10749" s="1">
        <v>8.5090646743774414</v>
      </c>
      <c r="M10749" s="1">
        <v>8.4176139831543004</v>
      </c>
      <c r="O10749" s="1">
        <v>-7.2002410888671875E-4</v>
      </c>
      <c r="P10749" s="1">
        <v>21.885177612304688</v>
      </c>
      <c r="Q10749" s="1">
        <v>21.777347564697266</v>
      </c>
    </row>
    <row r="10750" spans="1:17">
      <c r="A10750" s="16">
        <v>43456.120263807868</v>
      </c>
      <c r="B10750" s="1">
        <v>223824.02056400001</v>
      </c>
      <c r="C10750" s="1">
        <v>93112.329700000002</v>
      </c>
      <c r="D10750" s="1">
        <v>47</v>
      </c>
      <c r="E10750" s="1">
        <v>2</v>
      </c>
      <c r="F10750" s="1">
        <v>2.5240271091461182</v>
      </c>
      <c r="G10750" s="1">
        <v>2524.0271091461182</v>
      </c>
      <c r="H10750" s="1">
        <v>-0.1000022292137146</v>
      </c>
      <c r="I10750" s="1">
        <v>-100.0022292137146</v>
      </c>
      <c r="J10750" s="1">
        <v>2.5738093852996826</v>
      </c>
      <c r="K10750" s="1">
        <v>2.5864732265472399</v>
      </c>
      <c r="L10750" s="1">
        <v>8.5090646743774414</v>
      </c>
      <c r="M10750" s="1">
        <v>8.4177083969116193</v>
      </c>
      <c r="O10750" s="1">
        <v>-7.6436996459960938E-4</v>
      </c>
      <c r="P10750" s="1">
        <v>21.866744995117188</v>
      </c>
      <c r="Q10750" s="1">
        <v>21.777347564697266</v>
      </c>
    </row>
    <row r="10751" spans="1:17">
      <c r="A10751" s="16">
        <v>43456.120279952549</v>
      </c>
      <c r="B10751" s="1">
        <v>223825.41546399999</v>
      </c>
      <c r="C10751" s="1">
        <v>93113.724600000001</v>
      </c>
      <c r="D10751" s="1">
        <v>47</v>
      </c>
      <c r="E10751" s="1">
        <v>2</v>
      </c>
      <c r="F10751" s="1">
        <v>2.5230212211608887</v>
      </c>
      <c r="G10751" s="1">
        <v>2523.0212211608887</v>
      </c>
      <c r="H10751" s="1">
        <v>-9.9994897842407227E-2</v>
      </c>
      <c r="I10751" s="1">
        <v>-99.994897842407227</v>
      </c>
      <c r="J10751" s="1">
        <v>2.5738093852996826</v>
      </c>
      <c r="K10751" s="1">
        <v>2.5865120887756299</v>
      </c>
      <c r="L10751" s="1">
        <v>8.5090646743774414</v>
      </c>
      <c r="M10751" s="1">
        <v>8.4178066253662092</v>
      </c>
      <c r="O10751" s="1">
        <v>-7.7390670776367188E-4</v>
      </c>
      <c r="P10751" s="1">
        <v>21.866744995117188</v>
      </c>
      <c r="Q10751" s="1">
        <v>21.773290634155273</v>
      </c>
    </row>
    <row r="10752" spans="1:17">
      <c r="A10752" s="16">
        <v>43456.120295637731</v>
      </c>
      <c r="B10752" s="1">
        <v>223826.77066399998</v>
      </c>
      <c r="C10752" s="1">
        <v>93115.079800000007</v>
      </c>
      <c r="D10752" s="1">
        <v>47</v>
      </c>
      <c r="E10752" s="1">
        <v>2</v>
      </c>
      <c r="F10752" s="1">
        <v>2.5220108032226563</v>
      </c>
      <c r="G10752" s="1">
        <v>2522.0108032226563</v>
      </c>
      <c r="H10752" s="1">
        <v>-0.10000365972518921</v>
      </c>
      <c r="I10752" s="1">
        <v>-100.00365972518921</v>
      </c>
      <c r="J10752" s="1">
        <v>2.5738093852996826</v>
      </c>
      <c r="K10752" s="1">
        <v>2.5865497589111301</v>
      </c>
      <c r="L10752" s="1">
        <v>8.5090646743774414</v>
      </c>
      <c r="M10752" s="1">
        <v>8.4179010391235405</v>
      </c>
      <c r="O10752" s="1">
        <v>-7.3313713073730469E-4</v>
      </c>
      <c r="P10752" s="1">
        <v>21.866744995117188</v>
      </c>
      <c r="Q10752" s="1">
        <v>21.773290634155273</v>
      </c>
    </row>
    <row r="10753" spans="1:17">
      <c r="A10753" s="16">
        <v>43456.12031149074</v>
      </c>
      <c r="B10753" s="1">
        <v>223828.14036399999</v>
      </c>
      <c r="C10753" s="1">
        <v>93116.449500000002</v>
      </c>
      <c r="D10753" s="1">
        <v>47</v>
      </c>
      <c r="E10753" s="1">
        <v>2</v>
      </c>
      <c r="F10753" s="1">
        <v>2.5210072994232178</v>
      </c>
      <c r="G10753" s="1">
        <v>2521.0072994232178</v>
      </c>
      <c r="H10753" s="1">
        <v>-9.99947190284729E-2</v>
      </c>
      <c r="I10753" s="1">
        <v>-99.9947190284729</v>
      </c>
      <c r="J10753" s="1">
        <v>2.5738093852996826</v>
      </c>
      <c r="K10753" s="1">
        <v>2.58658766746521</v>
      </c>
      <c r="L10753" s="1">
        <v>8.5090646743774414</v>
      </c>
      <c r="M10753" s="1">
        <v>8.4179964065551793</v>
      </c>
      <c r="O10753" s="1">
        <v>-7.9751014709472656E-4</v>
      </c>
      <c r="P10753" s="1">
        <v>21.892362631643092</v>
      </c>
      <c r="Q10753" s="1">
        <v>21.74859036534594</v>
      </c>
    </row>
    <row r="10754" spans="1:17">
      <c r="A10754" s="16">
        <v>43456.120326554403</v>
      </c>
      <c r="B10754" s="1">
        <v>223829.44186399999</v>
      </c>
      <c r="C10754" s="1">
        <v>93117.751000000004</v>
      </c>
      <c r="D10754" s="1">
        <v>47</v>
      </c>
      <c r="E10754" s="1">
        <v>2</v>
      </c>
      <c r="F10754" s="1">
        <v>2.5199794769287109</v>
      </c>
      <c r="G10754" s="1">
        <v>2519.9794769287109</v>
      </c>
      <c r="H10754" s="1">
        <v>-0.10000330209732056</v>
      </c>
      <c r="I10754" s="1">
        <v>-100.00330209732056</v>
      </c>
      <c r="J10754" s="1">
        <v>2.5738093852996826</v>
      </c>
      <c r="K10754" s="1">
        <v>2.5866236686706499</v>
      </c>
      <c r="L10754" s="1">
        <v>8.5090646743774414</v>
      </c>
      <c r="M10754" s="1">
        <v>8.4180870056152308</v>
      </c>
      <c r="O10754" s="1">
        <v>-7.8797340393066406E-4</v>
      </c>
      <c r="P10754" s="1">
        <v>21.892364501953125</v>
      </c>
      <c r="Q10754" s="1">
        <v>21.748588562011719</v>
      </c>
    </row>
    <row r="10755" spans="1:17">
      <c r="A10755" s="16">
        <v>43456.120342091439</v>
      </c>
      <c r="B10755" s="1">
        <v>223830.78426399999</v>
      </c>
      <c r="C10755" s="1">
        <v>93119.093399999998</v>
      </c>
      <c r="D10755" s="1">
        <v>47</v>
      </c>
      <c r="E10755" s="1">
        <v>2</v>
      </c>
      <c r="F10755" s="1">
        <v>2.5189778804779053</v>
      </c>
      <c r="G10755" s="1">
        <v>2518.9778804779053</v>
      </c>
      <c r="H10755" s="1">
        <v>-0.10001087188720703</v>
      </c>
      <c r="I10755" s="1">
        <v>-100.01087188720703</v>
      </c>
      <c r="J10755" s="1">
        <v>2.5738093852996826</v>
      </c>
      <c r="K10755" s="1">
        <v>2.5866613388061501</v>
      </c>
      <c r="L10755" s="1">
        <v>8.5090646743774414</v>
      </c>
      <c r="M10755" s="1">
        <v>8.4181823730468803</v>
      </c>
      <c r="O10755" s="1">
        <v>-8.0370903015136719E-4</v>
      </c>
      <c r="P10755" s="1">
        <v>21.912079296147578</v>
      </c>
      <c r="Q10755" s="1">
        <v>21.782687508069824</v>
      </c>
    </row>
    <row r="10756" spans="1:17">
      <c r="A10756" s="16">
        <v>43456.120356204861</v>
      </c>
      <c r="B10756" s="1">
        <v>223832.00366399999</v>
      </c>
      <c r="C10756" s="1">
        <v>93120.3128</v>
      </c>
      <c r="D10756" s="1">
        <v>47</v>
      </c>
      <c r="E10756" s="1">
        <v>2</v>
      </c>
      <c r="F10756" s="1">
        <v>2.5179753303527832</v>
      </c>
      <c r="G10756" s="1">
        <v>2517.9753303527832</v>
      </c>
      <c r="H10756" s="1">
        <v>-9.9996805191040039E-2</v>
      </c>
      <c r="I10756" s="1">
        <v>-99.996805191040039</v>
      </c>
      <c r="J10756" s="1">
        <v>2.5738093852996826</v>
      </c>
      <c r="K10756" s="1">
        <v>2.5866949558258101</v>
      </c>
      <c r="L10756" s="1">
        <v>8.5090646743774414</v>
      </c>
      <c r="M10756" s="1">
        <v>8.4182672500610405</v>
      </c>
      <c r="O10756" s="1">
        <v>-8.5043907165527344E-4</v>
      </c>
      <c r="P10756" s="1">
        <v>21.912080764770508</v>
      </c>
      <c r="Q10756" s="1">
        <v>21.782690048217773</v>
      </c>
    </row>
    <row r="10757" spans="1:17">
      <c r="A10757" s="16">
        <v>43456.120372353012</v>
      </c>
      <c r="B10757" s="1">
        <v>223833.39886399999</v>
      </c>
      <c r="C10757" s="1">
        <v>93121.707999999999</v>
      </c>
      <c r="D10757" s="1">
        <v>47</v>
      </c>
      <c r="E10757" s="1">
        <v>2</v>
      </c>
      <c r="F10757" s="1">
        <v>2.5169675350189209</v>
      </c>
      <c r="G10757" s="1">
        <v>2516.9675350189209</v>
      </c>
      <c r="H10757" s="1">
        <v>-9.9995434284210205E-2</v>
      </c>
      <c r="I10757" s="1">
        <v>-99.995434284210205</v>
      </c>
      <c r="J10757" s="1">
        <v>2.5738093852996826</v>
      </c>
      <c r="K10757" s="1">
        <v>2.5867340564727801</v>
      </c>
      <c r="L10757" s="1">
        <v>8.5090646743774414</v>
      </c>
      <c r="M10757" s="1">
        <v>8.4183654785156303</v>
      </c>
      <c r="O10757" s="1">
        <v>-7.9655647277832031E-4</v>
      </c>
      <c r="P10757" s="1">
        <v>21.900808334350586</v>
      </c>
      <c r="Q10757" s="1">
        <v>21.800172805786133</v>
      </c>
    </row>
    <row r="10758" spans="1:17">
      <c r="A10758" s="16">
        <v>43456.120387082177</v>
      </c>
      <c r="B10758" s="1">
        <v>223834.67146399998</v>
      </c>
      <c r="C10758" s="1">
        <v>93122.980599999995</v>
      </c>
      <c r="D10758" s="1">
        <v>47</v>
      </c>
      <c r="E10758" s="1">
        <v>2</v>
      </c>
      <c r="F10758" s="1">
        <v>2.5159633159637451</v>
      </c>
      <c r="G10758" s="1">
        <v>2515.9633159637451</v>
      </c>
      <c r="H10758" s="1">
        <v>-0.1000029444694519</v>
      </c>
      <c r="I10758" s="1">
        <v>-100.0029444694519</v>
      </c>
      <c r="J10758" s="1">
        <v>2.5738093852996826</v>
      </c>
      <c r="K10758" s="1">
        <v>2.5867693424224898</v>
      </c>
      <c r="L10758" s="1">
        <v>8.5090646743774414</v>
      </c>
      <c r="M10758" s="1">
        <v>8.4184541702270508</v>
      </c>
      <c r="O10758" s="1">
        <v>-8.1682205200195313E-4</v>
      </c>
      <c r="P10758" s="1">
        <v>21.900808334350586</v>
      </c>
      <c r="Q10758" s="1">
        <v>21.800172805786133</v>
      </c>
    </row>
    <row r="10759" spans="1:17">
      <c r="A10759" s="16">
        <v>43456.120401194443</v>
      </c>
      <c r="B10759" s="1">
        <v>223835.89076399998</v>
      </c>
      <c r="C10759" s="1">
        <v>93124.199900000007</v>
      </c>
      <c r="D10759" s="1">
        <v>47</v>
      </c>
      <c r="E10759" s="1">
        <v>2</v>
      </c>
      <c r="F10759" s="1">
        <v>2.514960765838623</v>
      </c>
      <c r="G10759" s="1">
        <v>2514.960765838623</v>
      </c>
      <c r="H10759" s="1">
        <v>-0.10000389814376831</v>
      </c>
      <c r="I10759" s="1">
        <v>-100.00389814376831</v>
      </c>
      <c r="J10759" s="1">
        <v>2.5738093852996826</v>
      </c>
      <c r="K10759" s="1">
        <v>2.58680319786072</v>
      </c>
      <c r="L10759" s="1">
        <v>8.5090646743774414</v>
      </c>
      <c r="M10759" s="1">
        <v>8.4185390472412092</v>
      </c>
      <c r="O10759" s="1">
        <v>-8.58306884765625E-4</v>
      </c>
      <c r="P10759" s="1">
        <v>21.874527225793166</v>
      </c>
      <c r="Q10759" s="1">
        <v>21.759509560825844</v>
      </c>
    </row>
    <row r="10760" spans="1:17">
      <c r="A10760" s="16">
        <v>43456.12041625</v>
      </c>
      <c r="B10760" s="1">
        <v>223837.19156400001</v>
      </c>
      <c r="C10760" s="1">
        <v>93125.500700000004</v>
      </c>
      <c r="D10760" s="1">
        <v>47</v>
      </c>
      <c r="E10760" s="1">
        <v>2</v>
      </c>
      <c r="F10760" s="1">
        <v>2.5139546394348145</v>
      </c>
      <c r="G10760" s="1">
        <v>2513.9546394348145</v>
      </c>
      <c r="H10760" s="1">
        <v>-0.10000240802764893</v>
      </c>
      <c r="I10760" s="1">
        <v>-100.00240802764893</v>
      </c>
      <c r="J10760" s="1">
        <v>2.5738093852996826</v>
      </c>
      <c r="K10760" s="1">
        <v>2.5868389606475799</v>
      </c>
      <c r="L10760" s="1">
        <v>8.5090646743774414</v>
      </c>
      <c r="M10760" s="1">
        <v>8.4186296463012695</v>
      </c>
      <c r="O10760" s="1">
        <v>-8.0347061157226563E-4</v>
      </c>
      <c r="P10760" s="1">
        <v>21.87452507019043</v>
      </c>
      <c r="Q10760" s="1">
        <v>21.759506225585938</v>
      </c>
    </row>
    <row r="10761" spans="1:17">
      <c r="A10761" s="16">
        <v>43456.120431378476</v>
      </c>
      <c r="B10761" s="1">
        <v>223838.49866399998</v>
      </c>
      <c r="C10761" s="1">
        <v>93126.807799999995</v>
      </c>
      <c r="D10761" s="1">
        <v>47</v>
      </c>
      <c r="E10761" s="1">
        <v>2</v>
      </c>
      <c r="F10761" s="1">
        <v>2.5129425525665283</v>
      </c>
      <c r="G10761" s="1">
        <v>2512.9425525665283</v>
      </c>
      <c r="H10761" s="1">
        <v>-9.999924898147583E-2</v>
      </c>
      <c r="I10761" s="1">
        <v>-99.99924898147583</v>
      </c>
      <c r="J10761" s="1">
        <v>2.5738093852996826</v>
      </c>
      <c r="K10761" s="1">
        <v>2.5868756771087602</v>
      </c>
      <c r="L10761" s="1">
        <v>8.5090646743774414</v>
      </c>
      <c r="M10761" s="1">
        <v>8.4187211990356392</v>
      </c>
      <c r="O10761" s="1">
        <v>-8.3827972412109375E-4</v>
      </c>
      <c r="P10761" s="1">
        <v>21.925498877336228</v>
      </c>
      <c r="Q10761" s="1">
        <v>21.767358179191628</v>
      </c>
    </row>
    <row r="10762" spans="1:17">
      <c r="A10762" s="16">
        <v>43456.120445333334</v>
      </c>
      <c r="B10762" s="1">
        <v>223839.704364</v>
      </c>
      <c r="C10762" s="1">
        <v>93128.013500000001</v>
      </c>
      <c r="D10762" s="1">
        <v>47</v>
      </c>
      <c r="E10762" s="1">
        <v>2</v>
      </c>
      <c r="F10762" s="1">
        <v>2.5119400024414063</v>
      </c>
      <c r="G10762" s="1">
        <v>2511.9400024414063</v>
      </c>
      <c r="H10762" s="1">
        <v>-0.10000473260879517</v>
      </c>
      <c r="I10762" s="1">
        <v>-100.00473260879517</v>
      </c>
      <c r="J10762" s="1">
        <v>2.5738093852996826</v>
      </c>
      <c r="K10762" s="1">
        <v>2.5869090557098402</v>
      </c>
      <c r="L10762" s="1">
        <v>8.5090646743774414</v>
      </c>
      <c r="M10762" s="1">
        <v>8.4188051223754901</v>
      </c>
      <c r="O10762" s="1">
        <v>-8.3327293395996094E-4</v>
      </c>
      <c r="P10762" s="1">
        <v>21.925502777099609</v>
      </c>
      <c r="Q10762" s="1">
        <v>21.767358779907227</v>
      </c>
    </row>
    <row r="10763" spans="1:17">
      <c r="A10763" s="16">
        <v>43456.120459804399</v>
      </c>
      <c r="B10763" s="1">
        <v>223840.95466399999</v>
      </c>
      <c r="C10763" s="1">
        <v>93129.263800000001</v>
      </c>
      <c r="D10763" s="1">
        <v>47</v>
      </c>
      <c r="E10763" s="1">
        <v>2</v>
      </c>
      <c r="F10763" s="1">
        <v>2.5109338760375977</v>
      </c>
      <c r="G10763" s="1">
        <v>2510.9338760375977</v>
      </c>
      <c r="H10763" s="1">
        <v>-9.9994897842407227E-2</v>
      </c>
      <c r="I10763" s="1">
        <v>-99.994897842407227</v>
      </c>
      <c r="J10763" s="1">
        <v>2.5738093852996826</v>
      </c>
      <c r="K10763" s="1">
        <v>2.5869438648223899</v>
      </c>
      <c r="L10763" s="1">
        <v>8.5090646743774414</v>
      </c>
      <c r="M10763" s="1">
        <v>8.4188928604125994</v>
      </c>
      <c r="O10763" s="1">
        <v>-8.58306884765625E-4</v>
      </c>
      <c r="P10763" s="1">
        <v>21.925502777099609</v>
      </c>
      <c r="Q10763" s="1">
        <v>21.767358779907227</v>
      </c>
    </row>
    <row r="10764" spans="1:17">
      <c r="A10764" s="16">
        <v>43456.120473361116</v>
      </c>
      <c r="B10764" s="1">
        <v>223842.12596400001</v>
      </c>
      <c r="C10764" s="1">
        <v>93130.435100000002</v>
      </c>
      <c r="D10764" s="1">
        <v>47</v>
      </c>
      <c r="E10764" s="1">
        <v>2</v>
      </c>
      <c r="F10764" s="1">
        <v>2.5099217891693115</v>
      </c>
      <c r="G10764" s="1">
        <v>2509.9217891693115</v>
      </c>
      <c r="H10764" s="1">
        <v>-9.9998176097869873E-2</v>
      </c>
      <c r="I10764" s="1">
        <v>-99.998176097869873</v>
      </c>
      <c r="J10764" s="1">
        <v>2.5738093852996826</v>
      </c>
      <c r="K10764" s="1">
        <v>2.58697605133057</v>
      </c>
      <c r="L10764" s="1">
        <v>8.5090646743774414</v>
      </c>
      <c r="M10764" s="1">
        <v>8.4189739227294904</v>
      </c>
      <c r="O10764" s="1">
        <v>-8.5139274597167969E-4</v>
      </c>
      <c r="P10764" s="1">
        <v>21.943012237548828</v>
      </c>
      <c r="Q10764" s="1">
        <v>21.806438446044922</v>
      </c>
    </row>
    <row r="10765" spans="1:17">
      <c r="A10765" s="16">
        <v>43456.12048798264</v>
      </c>
      <c r="B10765" s="1">
        <v>223843.389264</v>
      </c>
      <c r="C10765" s="1">
        <v>93131.698399999994</v>
      </c>
      <c r="D10765" s="1">
        <v>47</v>
      </c>
      <c r="E10765" s="1">
        <v>2</v>
      </c>
      <c r="F10765" s="1">
        <v>2.5089070796966553</v>
      </c>
      <c r="G10765" s="1">
        <v>2508.9070796966553</v>
      </c>
      <c r="H10765" s="1">
        <v>-9.9998176097869873E-2</v>
      </c>
      <c r="I10765" s="1">
        <v>-99.998176097869873</v>
      </c>
      <c r="J10765" s="1">
        <v>2.5738093852996826</v>
      </c>
      <c r="K10765" s="1">
        <v>2.5870113372802699</v>
      </c>
      <c r="L10765" s="1">
        <v>8.5090646743774414</v>
      </c>
      <c r="M10765" s="1">
        <v>8.4190626144409197</v>
      </c>
      <c r="O10765" s="1">
        <v>-8.20159912109375E-4</v>
      </c>
      <c r="P10765" s="1">
        <v>21.943012237548828</v>
      </c>
      <c r="Q10765" s="1">
        <v>21.806438446044922</v>
      </c>
    </row>
    <row r="10766" spans="1:17">
      <c r="A10766" s="16">
        <v>43456.120501658566</v>
      </c>
      <c r="B10766" s="1">
        <v>223844.57086399998</v>
      </c>
      <c r="C10766" s="1">
        <v>93132.88</v>
      </c>
      <c r="D10766" s="1">
        <v>47</v>
      </c>
      <c r="E10766" s="1">
        <v>2</v>
      </c>
      <c r="F10766" s="1">
        <v>2.5078983306884766</v>
      </c>
      <c r="G10766" s="1">
        <v>2507.8983306884766</v>
      </c>
      <c r="H10766" s="1">
        <v>-0.10000896453857422</v>
      </c>
      <c r="I10766" s="1">
        <v>-100.00896453857422</v>
      </c>
      <c r="J10766" s="1">
        <v>2.5738093852996826</v>
      </c>
      <c r="K10766" s="1">
        <v>2.5870442390441899</v>
      </c>
      <c r="L10766" s="1">
        <v>8.5090646743774414</v>
      </c>
      <c r="M10766" s="1">
        <v>8.4191446304321307</v>
      </c>
      <c r="O10766" s="1">
        <v>-8.7141990661621094E-4</v>
      </c>
      <c r="P10766" s="1">
        <v>21.966445846990187</v>
      </c>
      <c r="Q10766" s="1">
        <v>21.793936833780894</v>
      </c>
    </row>
    <row r="10767" spans="1:17">
      <c r="A10767" s="16">
        <v>43456.120515665512</v>
      </c>
      <c r="B10767" s="1">
        <v>223845.78106399998</v>
      </c>
      <c r="C10767" s="1">
        <v>93134.090200000006</v>
      </c>
      <c r="D10767" s="1">
        <v>47</v>
      </c>
      <c r="E10767" s="1">
        <v>2</v>
      </c>
      <c r="F10767" s="1">
        <v>2.5068976879119873</v>
      </c>
      <c r="G10767" s="1">
        <v>2506.8976879119873</v>
      </c>
      <c r="H10767" s="1">
        <v>-0.10000598430633545</v>
      </c>
      <c r="I10767" s="1">
        <v>-100.00598430633545</v>
      </c>
      <c r="J10767" s="1">
        <v>2.5738093852996826</v>
      </c>
      <c r="K10767" s="1">
        <v>2.5870778560638401</v>
      </c>
      <c r="L10767" s="1">
        <v>8.5090646743774414</v>
      </c>
      <c r="M10767" s="1">
        <v>8.4192285537719709</v>
      </c>
      <c r="O10767" s="1">
        <v>-8.182525634765625E-4</v>
      </c>
      <c r="P10767" s="1">
        <v>21.966447830200195</v>
      </c>
      <c r="Q10767" s="1">
        <v>21.793935775756836</v>
      </c>
    </row>
    <row r="10768" spans="1:17">
      <c r="A10768" s="16">
        <v>43456.120529250002</v>
      </c>
      <c r="B10768" s="1">
        <v>223846.95476399999</v>
      </c>
      <c r="C10768" s="1">
        <v>93135.263900000005</v>
      </c>
      <c r="D10768" s="1">
        <v>47</v>
      </c>
      <c r="E10768" s="1">
        <v>2</v>
      </c>
      <c r="F10768" s="1">
        <v>2.5058889389038086</v>
      </c>
      <c r="G10768" s="1">
        <v>2505.8889389038086</v>
      </c>
      <c r="H10768" s="1">
        <v>-0.10000020265579224</v>
      </c>
      <c r="I10768" s="1">
        <v>-100.00020265579224</v>
      </c>
      <c r="J10768" s="1">
        <v>2.5738093852996826</v>
      </c>
      <c r="K10768" s="1">
        <v>2.5871102809906001</v>
      </c>
      <c r="L10768" s="1">
        <v>8.5090646743774414</v>
      </c>
      <c r="M10768" s="1">
        <v>8.41931056976318</v>
      </c>
      <c r="O10768" s="1">
        <v>-8.6450576782226563E-4</v>
      </c>
      <c r="P10768" s="1">
        <v>22.002378463745117</v>
      </c>
      <c r="Q10768" s="1">
        <v>21.801126480102539</v>
      </c>
    </row>
    <row r="10769" spans="1:17">
      <c r="A10769" s="16">
        <v>43456.120542452547</v>
      </c>
      <c r="B10769" s="1">
        <v>223848.09546399998</v>
      </c>
      <c r="C10769" s="1">
        <v>93136.404599999994</v>
      </c>
      <c r="D10769" s="1">
        <v>47</v>
      </c>
      <c r="E10769" s="1">
        <v>2</v>
      </c>
      <c r="F10769" s="1">
        <v>2.5048725605010986</v>
      </c>
      <c r="G10769" s="1">
        <v>2504.8725605010986</v>
      </c>
      <c r="H10769" s="1">
        <v>-9.9995970726013184E-2</v>
      </c>
      <c r="I10769" s="1">
        <v>-99.995970726013184</v>
      </c>
      <c r="J10769" s="1">
        <v>2.5738093852996826</v>
      </c>
      <c r="K10769" s="1">
        <v>2.5871419906616202</v>
      </c>
      <c r="L10769" s="1">
        <v>8.5090646743774414</v>
      </c>
      <c r="M10769" s="1">
        <v>8.4193897247314506</v>
      </c>
      <c r="O10769" s="1">
        <v>-8.2802772521972656E-4</v>
      </c>
      <c r="P10769" s="1">
        <v>22.002378463745117</v>
      </c>
      <c r="Q10769" s="1">
        <v>21.801126480102539</v>
      </c>
    </row>
    <row r="10770" spans="1:17">
      <c r="A10770" s="16">
        <v>43456.120556611109</v>
      </c>
      <c r="B10770" s="1">
        <v>223849.318764</v>
      </c>
      <c r="C10770" s="1">
        <v>93137.627900000007</v>
      </c>
      <c r="D10770" s="1">
        <v>47</v>
      </c>
      <c r="E10770" s="1">
        <v>2</v>
      </c>
      <c r="F10770" s="1">
        <v>2.5038707256317139</v>
      </c>
      <c r="G10770" s="1">
        <v>2503.8707256317139</v>
      </c>
      <c r="H10770" s="1">
        <v>-9.9995613098144531E-2</v>
      </c>
      <c r="I10770" s="1">
        <v>-99.995613098144531</v>
      </c>
      <c r="J10770" s="1">
        <v>2.5738093852996826</v>
      </c>
      <c r="K10770" s="1">
        <v>2.58717584609985</v>
      </c>
      <c r="L10770" s="1">
        <v>8.5090646743774414</v>
      </c>
      <c r="M10770" s="1">
        <v>8.4194746017456108</v>
      </c>
      <c r="O10770" s="1">
        <v>-8.9764595031738281E-4</v>
      </c>
      <c r="P10770" s="1">
        <v>22.002378463745117</v>
      </c>
      <c r="Q10770" s="1">
        <v>21.801126480102539</v>
      </c>
    </row>
    <row r="10771" spans="1:17">
      <c r="A10771" s="16">
        <v>43456.120569539351</v>
      </c>
      <c r="B10771" s="1">
        <v>223850.43576399999</v>
      </c>
      <c r="C10771" s="1">
        <v>93138.744900000005</v>
      </c>
      <c r="D10771" s="1">
        <v>47</v>
      </c>
      <c r="E10771" s="1">
        <v>2</v>
      </c>
      <c r="F10771" s="1">
        <v>2.5028700828552246</v>
      </c>
      <c r="G10771" s="1">
        <v>2502.8700828552246</v>
      </c>
      <c r="H10771" s="1">
        <v>-9.9997460842132568E-2</v>
      </c>
      <c r="I10771" s="1">
        <v>-99.997460842132568</v>
      </c>
      <c r="J10771" s="1">
        <v>2.5738093852996826</v>
      </c>
      <c r="K10771" s="1">
        <v>2.5872070789337198</v>
      </c>
      <c r="L10771" s="1">
        <v>8.5090646743774414</v>
      </c>
      <c r="M10771" s="1">
        <v>8.4195528030395508</v>
      </c>
      <c r="O10771" s="1">
        <v>-9.2339515686035156E-4</v>
      </c>
      <c r="P10771" s="1">
        <v>21.964237213134766</v>
      </c>
      <c r="Q10771" s="1">
        <v>21.734209060668945</v>
      </c>
    </row>
    <row r="10772" spans="1:17">
      <c r="A10772" s="16">
        <v>43456.120583314812</v>
      </c>
      <c r="B10772" s="1">
        <v>223851.62596400001</v>
      </c>
      <c r="C10772" s="1">
        <v>93139.935100000002</v>
      </c>
      <c r="D10772" s="1">
        <v>47</v>
      </c>
      <c r="E10772" s="1">
        <v>2</v>
      </c>
      <c r="F10772" s="1">
        <v>2.5018439292907715</v>
      </c>
      <c r="G10772" s="1">
        <v>2501.8439292907715</v>
      </c>
      <c r="H10772" s="1">
        <v>-9.9995136260986328E-2</v>
      </c>
      <c r="I10772" s="1">
        <v>-99.995136260986328</v>
      </c>
      <c r="J10772" s="1">
        <v>2.5738093852996826</v>
      </c>
      <c r="K10772" s="1">
        <v>2.58724021911621</v>
      </c>
      <c r="L10772" s="1">
        <v>8.5090646743774414</v>
      </c>
      <c r="M10772" s="1">
        <v>8.4196357727050799</v>
      </c>
      <c r="O10772" s="1">
        <v>-9.3388557434082031E-4</v>
      </c>
      <c r="P10772" s="1">
        <v>21.964237213134766</v>
      </c>
      <c r="Q10772" s="1">
        <v>21.734209060668945</v>
      </c>
    </row>
    <row r="10773" spans="1:17">
      <c r="A10773" s="16">
        <v>43456.120596377317</v>
      </c>
      <c r="B10773" s="1">
        <v>223852.754564</v>
      </c>
      <c r="C10773" s="1">
        <v>93141.063699999999</v>
      </c>
      <c r="D10773" s="1">
        <v>47</v>
      </c>
      <c r="E10773" s="1">
        <v>2</v>
      </c>
      <c r="F10773" s="1">
        <v>2.5008406639099121</v>
      </c>
      <c r="G10773" s="1">
        <v>2500.8406639099121</v>
      </c>
      <c r="H10773" s="1">
        <v>-9.9999070167541504E-2</v>
      </c>
      <c r="I10773" s="1">
        <v>-99.999070167541504</v>
      </c>
      <c r="J10773" s="1">
        <v>2.5738093852996826</v>
      </c>
      <c r="K10773" s="1">
        <v>2.5872716903686501</v>
      </c>
      <c r="L10773" s="1">
        <v>8.5090646743774414</v>
      </c>
      <c r="M10773" s="1">
        <v>8.4197139739990199</v>
      </c>
      <c r="O10773" s="1">
        <v>-9.0503692626953125E-4</v>
      </c>
      <c r="P10773" s="1">
        <v>21.986129728124936</v>
      </c>
      <c r="Q10773" s="1">
        <v>21.792053818892825</v>
      </c>
    </row>
    <row r="10774" spans="1:17">
      <c r="A10774" s="16">
        <v>43456.12060925</v>
      </c>
      <c r="B10774" s="1">
        <v>223853.86676400001</v>
      </c>
      <c r="C10774" s="1">
        <v>93142.175900000002</v>
      </c>
      <c r="D10774" s="1">
        <v>47</v>
      </c>
      <c r="E10774" s="1">
        <v>2</v>
      </c>
      <c r="F10774" s="1">
        <v>2.4998283386230469</v>
      </c>
      <c r="G10774" s="1">
        <v>2499.8283386230469</v>
      </c>
      <c r="H10774" s="1">
        <v>-9.9997520446777344E-2</v>
      </c>
      <c r="I10774" s="1">
        <v>-99.997520446777344</v>
      </c>
      <c r="J10774" s="1">
        <v>2.5738093852996826</v>
      </c>
      <c r="K10774" s="1">
        <v>2.58730220794678</v>
      </c>
      <c r="L10774" s="1">
        <v>8.5090646743774414</v>
      </c>
      <c r="M10774" s="1">
        <v>8.4197912216186506</v>
      </c>
      <c r="O10774" s="1">
        <v>-9.2101097106933594E-4</v>
      </c>
      <c r="P10774" s="1">
        <v>21.98613166809082</v>
      </c>
      <c r="Q10774" s="1">
        <v>21.792058944702148</v>
      </c>
    </row>
    <row r="10775" spans="1:17">
      <c r="A10775" s="16">
        <v>43456.120622369213</v>
      </c>
      <c r="B10775" s="1">
        <v>223855.000264</v>
      </c>
      <c r="C10775" s="1">
        <v>93143.309399999998</v>
      </c>
      <c r="D10775" s="1">
        <v>47</v>
      </c>
      <c r="E10775" s="1">
        <v>2</v>
      </c>
      <c r="F10775" s="1">
        <v>2.4988231658935547</v>
      </c>
      <c r="G10775" s="1">
        <v>2498.8231658935547</v>
      </c>
      <c r="H10775" s="1">
        <v>-9.9990725517272949E-2</v>
      </c>
      <c r="I10775" s="1">
        <v>-99.990725517272949</v>
      </c>
      <c r="J10775" s="1">
        <v>2.5738093852996826</v>
      </c>
      <c r="K10775" s="1">
        <v>2.5873339176178001</v>
      </c>
      <c r="L10775" s="1">
        <v>8.5090646743774414</v>
      </c>
      <c r="M10775" s="1">
        <v>8.4198694229125994</v>
      </c>
      <c r="O10775" s="1">
        <v>-9.2434883117675781E-4</v>
      </c>
      <c r="P10775" s="1">
        <v>21.98613166809082</v>
      </c>
      <c r="Q10775" s="1">
        <v>21.792058944702148</v>
      </c>
    </row>
    <row r="10776" spans="1:17">
      <c r="A10776" s="16">
        <v>43456.120634928244</v>
      </c>
      <c r="B10776" s="1">
        <v>223856.085364</v>
      </c>
      <c r="C10776" s="1">
        <v>93144.394499999995</v>
      </c>
      <c r="D10776" s="1">
        <v>47</v>
      </c>
      <c r="E10776" s="1">
        <v>2</v>
      </c>
      <c r="F10776" s="1">
        <v>2.4978199005126953</v>
      </c>
      <c r="G10776" s="1">
        <v>2497.8199005126953</v>
      </c>
      <c r="H10776" s="1">
        <v>-0.10000443458557129</v>
      </c>
      <c r="I10776" s="1">
        <v>-100.00443458557129</v>
      </c>
      <c r="J10776" s="1">
        <v>2.5738093852996826</v>
      </c>
      <c r="K10776" s="1">
        <v>2.5873639583587602</v>
      </c>
      <c r="L10776" s="1">
        <v>8.5090646743774414</v>
      </c>
      <c r="M10776" s="1">
        <v>8.4199447631835902</v>
      </c>
      <c r="O10776" s="1">
        <v>-9.1028213500976563E-4</v>
      </c>
      <c r="P10776" s="1">
        <v>22.04081916809082</v>
      </c>
      <c r="Q10776" s="1">
        <v>21.818019866943359</v>
      </c>
    </row>
    <row r="10777" spans="1:17">
      <c r="A10777" s="16">
        <v>43456.120647675925</v>
      </c>
      <c r="B10777" s="1">
        <v>223857.18676399998</v>
      </c>
      <c r="C10777" s="1">
        <v>93145.495899999994</v>
      </c>
      <c r="D10777" s="1">
        <v>47</v>
      </c>
      <c r="E10777" s="1">
        <v>2</v>
      </c>
      <c r="F10777" s="1">
        <v>2.4968101978302002</v>
      </c>
      <c r="G10777" s="1">
        <v>2496.8101978302002</v>
      </c>
      <c r="H10777" s="1">
        <v>-9.9994421005249023E-2</v>
      </c>
      <c r="I10777" s="1">
        <v>-99.994421005249023</v>
      </c>
      <c r="J10777" s="1">
        <v>2.5738093852996826</v>
      </c>
      <c r="K10777" s="1">
        <v>2.5873944759368901</v>
      </c>
      <c r="L10777" s="1">
        <v>8.5090646743774414</v>
      </c>
      <c r="M10777" s="1">
        <v>8.4200210571289098</v>
      </c>
      <c r="O10777" s="1">
        <v>-9.2363357543945313E-4</v>
      </c>
      <c r="P10777" s="1">
        <v>22.04081916809082</v>
      </c>
      <c r="Q10777" s="1">
        <v>21.818019866943359</v>
      </c>
    </row>
    <row r="10778" spans="1:17">
      <c r="A10778" s="16">
        <v>43456.120661057874</v>
      </c>
      <c r="B10778" s="1">
        <v>223858.34296399998</v>
      </c>
      <c r="C10778" s="1">
        <v>93146.652100000007</v>
      </c>
      <c r="D10778" s="1">
        <v>47</v>
      </c>
      <c r="E10778" s="1">
        <v>2</v>
      </c>
      <c r="F10778" s="1">
        <v>2.4957852363586426</v>
      </c>
      <c r="G10778" s="1">
        <v>2495.7852363586426</v>
      </c>
      <c r="H10778" s="1">
        <v>-9.9997818470001221E-2</v>
      </c>
      <c r="I10778" s="1">
        <v>-99.997818470001221</v>
      </c>
      <c r="J10778" s="1">
        <v>2.5738093852996826</v>
      </c>
      <c r="K10778" s="1">
        <v>2.5874269008636501</v>
      </c>
      <c r="L10778" s="1">
        <v>8.5090646743774414</v>
      </c>
      <c r="M10778" s="1">
        <v>8.4201021194458008</v>
      </c>
      <c r="O10778" s="1">
        <v>-8.8000297546386719E-4</v>
      </c>
      <c r="P10778" s="1">
        <v>21.976766586303711</v>
      </c>
      <c r="Q10778" s="1">
        <v>21.804256439208984</v>
      </c>
    </row>
    <row r="10779" spans="1:17">
      <c r="A10779" s="16">
        <v>43456.120673537036</v>
      </c>
      <c r="B10779" s="1">
        <v>223859.421164</v>
      </c>
      <c r="C10779" s="1">
        <v>93147.730299999996</v>
      </c>
      <c r="D10779" s="1">
        <v>47</v>
      </c>
      <c r="E10779" s="1">
        <v>2</v>
      </c>
      <c r="F10779" s="1">
        <v>2.4947800636291504</v>
      </c>
      <c r="G10779" s="1">
        <v>2494.7800636291504</v>
      </c>
      <c r="H10779" s="1">
        <v>-0.10000234842300415</v>
      </c>
      <c r="I10779" s="1">
        <v>-100.00234842300415</v>
      </c>
      <c r="J10779" s="1">
        <v>2.5738093852996826</v>
      </c>
      <c r="K10779" s="1">
        <v>2.58745670318604</v>
      </c>
      <c r="L10779" s="1">
        <v>8.5090646743774414</v>
      </c>
      <c r="M10779" s="1">
        <v>8.4201765060424805</v>
      </c>
      <c r="O10779" s="1">
        <v>-9.2792510986328125E-4</v>
      </c>
      <c r="P10779" s="1">
        <v>21.976766586303711</v>
      </c>
      <c r="Q10779" s="1">
        <v>21.804256439208984</v>
      </c>
    </row>
    <row r="10780" spans="1:17">
      <c r="A10780" s="16">
        <v>43456.120686142363</v>
      </c>
      <c r="B10780" s="1">
        <v>223860.51026399998</v>
      </c>
      <c r="C10780" s="1">
        <v>93148.819399999993</v>
      </c>
      <c r="D10780" s="1">
        <v>47</v>
      </c>
      <c r="E10780" s="1">
        <v>2</v>
      </c>
      <c r="F10780" s="1">
        <v>2.4937782287597656</v>
      </c>
      <c r="G10780" s="1">
        <v>2493.7782287597656</v>
      </c>
      <c r="H10780" s="1">
        <v>-9.9999785423278809E-2</v>
      </c>
      <c r="I10780" s="1">
        <v>-99.999785423278809</v>
      </c>
      <c r="J10780" s="1">
        <v>2.5738093852996826</v>
      </c>
      <c r="K10780" s="1">
        <v>2.5874869823455802</v>
      </c>
      <c r="L10780" s="1">
        <v>8.5090646743774414</v>
      </c>
      <c r="M10780" s="1">
        <v>8.4202518463134801</v>
      </c>
      <c r="O10780" s="1">
        <v>-9.8872184753417969E-4</v>
      </c>
      <c r="P10780" s="1">
        <v>21.976766586303711</v>
      </c>
      <c r="Q10780" s="1">
        <v>21.804256439208984</v>
      </c>
    </row>
    <row r="10781" spans="1:17">
      <c r="A10781" s="16">
        <v>43456.120698193285</v>
      </c>
      <c r="B10781" s="1">
        <v>223861.55146399999</v>
      </c>
      <c r="C10781" s="1">
        <v>93149.8606</v>
      </c>
      <c r="D10781" s="1">
        <v>47</v>
      </c>
      <c r="E10781" s="1">
        <v>2</v>
      </c>
      <c r="F10781" s="1">
        <v>2.49277663230896</v>
      </c>
      <c r="G10781" s="1">
        <v>2492.77663230896</v>
      </c>
      <c r="H10781" s="1">
        <v>-9.999459981918335E-2</v>
      </c>
      <c r="I10781" s="1">
        <v>-99.99459981918335</v>
      </c>
      <c r="J10781" s="1">
        <v>2.5738093852996826</v>
      </c>
      <c r="K10781" s="1">
        <v>2.5875158309936501</v>
      </c>
      <c r="L10781" s="1">
        <v>8.5090646743774414</v>
      </c>
      <c r="M10781" s="1">
        <v>8.4203233718872106</v>
      </c>
      <c r="O10781" s="1">
        <v>-9.6440315246582031E-4</v>
      </c>
      <c r="P10781" s="1">
        <v>21.996446626715045</v>
      </c>
      <c r="Q10781" s="1">
        <v>21.802381695558985</v>
      </c>
    </row>
    <row r="10782" spans="1:17">
      <c r="A10782" s="16">
        <v>43456.12071001852</v>
      </c>
      <c r="B10782" s="1">
        <v>223862.573164</v>
      </c>
      <c r="C10782" s="1">
        <v>93150.882299999997</v>
      </c>
      <c r="D10782" s="1">
        <v>47</v>
      </c>
      <c r="E10782" s="1">
        <v>2</v>
      </c>
      <c r="F10782" s="1">
        <v>2.4917757511138916</v>
      </c>
      <c r="G10782" s="1">
        <v>2491.7757511138916</v>
      </c>
      <c r="H10782" s="1">
        <v>-0.10000801086425781</v>
      </c>
      <c r="I10782" s="1">
        <v>-100.00801086425781</v>
      </c>
      <c r="J10782" s="1">
        <v>2.5738093852996826</v>
      </c>
      <c r="K10782" s="1">
        <v>2.5875442028045699</v>
      </c>
      <c r="L10782" s="1">
        <v>8.5090646743774414</v>
      </c>
      <c r="M10782" s="1">
        <v>8.4203948974609393</v>
      </c>
      <c r="O10782" s="1">
        <v>-9.8180770874023438E-4</v>
      </c>
      <c r="P10782" s="1">
        <v>21.996448516845703</v>
      </c>
      <c r="Q10782" s="1">
        <v>21.80238151550293</v>
      </c>
    </row>
    <row r="10783" spans="1:17">
      <c r="A10783" s="16">
        <v>43456.120723074077</v>
      </c>
      <c r="B10783" s="1">
        <v>223863.701164</v>
      </c>
      <c r="C10783" s="1">
        <v>93152.010299999994</v>
      </c>
      <c r="D10783" s="1">
        <v>47</v>
      </c>
      <c r="E10783" s="1">
        <v>2</v>
      </c>
      <c r="F10783" s="1">
        <v>2.4907524585723877</v>
      </c>
      <c r="G10783" s="1">
        <v>2490.7524585723877</v>
      </c>
      <c r="H10783" s="1">
        <v>-0.10000163316726685</v>
      </c>
      <c r="I10783" s="1">
        <v>-100.00163316726685</v>
      </c>
      <c r="J10783" s="1">
        <v>2.5738093852996826</v>
      </c>
      <c r="K10783" s="1">
        <v>2.58757543563843</v>
      </c>
      <c r="L10783" s="1">
        <v>8.5090646743774414</v>
      </c>
      <c r="M10783" s="1">
        <v>8.42047214508057</v>
      </c>
      <c r="O10783" s="1">
        <v>-9.2959403991699219E-4</v>
      </c>
      <c r="P10783" s="1">
        <v>21.985210418701172</v>
      </c>
      <c r="Q10783" s="1">
        <v>21.80238151550293</v>
      </c>
    </row>
    <row r="10784" spans="1:17">
      <c r="A10784" s="16">
        <v>43456.120735400465</v>
      </c>
      <c r="B10784" s="1">
        <v>223864.766164</v>
      </c>
      <c r="C10784" s="1">
        <v>93153.075299999997</v>
      </c>
      <c r="D10784" s="1">
        <v>47</v>
      </c>
      <c r="E10784" s="1">
        <v>2</v>
      </c>
      <c r="F10784" s="1">
        <v>2.4897489547729492</v>
      </c>
      <c r="G10784" s="1">
        <v>2489.7489547729492</v>
      </c>
      <c r="H10784" s="1">
        <v>-0.10000383853912354</v>
      </c>
      <c r="I10784" s="1">
        <v>-100.00383853912354</v>
      </c>
      <c r="J10784" s="1">
        <v>2.5738093852996826</v>
      </c>
      <c r="K10784" s="1">
        <v>2.5876052379608199</v>
      </c>
      <c r="L10784" s="1">
        <v>8.5090646743774414</v>
      </c>
      <c r="M10784" s="1">
        <v>8.4205465316772496</v>
      </c>
      <c r="O10784" s="1">
        <v>-9.7990036010742188E-4</v>
      </c>
      <c r="P10784" s="1">
        <v>21.985210418701172</v>
      </c>
      <c r="Q10784" s="1">
        <v>21.819894790649414</v>
      </c>
    </row>
    <row r="10785" spans="1:17">
      <c r="A10785" s="16">
        <v>43456.12074684375</v>
      </c>
      <c r="B10785" s="1">
        <v>223865.75486399999</v>
      </c>
      <c r="C10785" s="1">
        <v>93154.063999999998</v>
      </c>
      <c r="D10785" s="1">
        <v>47</v>
      </c>
      <c r="E10785" s="1">
        <v>2</v>
      </c>
      <c r="F10785" s="1">
        <v>2.4887473583221436</v>
      </c>
      <c r="G10785" s="1">
        <v>2488.7473583221436</v>
      </c>
      <c r="H10785" s="1">
        <v>-9.9991321563720703E-2</v>
      </c>
      <c r="I10785" s="1">
        <v>-99.991321563720703</v>
      </c>
      <c r="J10785" s="1">
        <v>2.5738093852996826</v>
      </c>
      <c r="K10785" s="1">
        <v>2.5876326560974099</v>
      </c>
      <c r="L10785" s="1">
        <v>8.5090646743774414</v>
      </c>
      <c r="M10785" s="1">
        <v>8.4206151962280291</v>
      </c>
      <c r="O10785" s="1">
        <v>-9.4175338745117188E-4</v>
      </c>
      <c r="P10785" s="1">
        <v>21.985210418701172</v>
      </c>
      <c r="Q10785" s="1">
        <v>21.819894790649414</v>
      </c>
    </row>
    <row r="10786" spans="1:17">
      <c r="A10786" s="16">
        <v>43456.120758925928</v>
      </c>
      <c r="B10786" s="1">
        <v>223866.79876400001</v>
      </c>
      <c r="C10786" s="1">
        <v>93155.107900000003</v>
      </c>
      <c r="D10786" s="1">
        <v>47</v>
      </c>
      <c r="E10786" s="1">
        <v>2</v>
      </c>
      <c r="F10786" s="1">
        <v>2.4877264499664307</v>
      </c>
      <c r="G10786" s="1">
        <v>2487.7264499664307</v>
      </c>
      <c r="H10786" s="1">
        <v>-0.10000598430633545</v>
      </c>
      <c r="I10786" s="1">
        <v>-100.00598430633545</v>
      </c>
      <c r="J10786" s="1">
        <v>2.5738093852996826</v>
      </c>
      <c r="K10786" s="1">
        <v>2.5876617431640598</v>
      </c>
      <c r="L10786" s="1">
        <v>8.5090646743774414</v>
      </c>
      <c r="M10786" s="1">
        <v>8.4206867218017596</v>
      </c>
      <c r="O10786" s="1">
        <v>-1.01470947265625E-3</v>
      </c>
      <c r="P10786" s="1">
        <v>22.017084121704102</v>
      </c>
      <c r="Q10786" s="1">
        <v>21.823024749755859</v>
      </c>
    </row>
    <row r="10787" spans="1:17">
      <c r="A10787" s="16">
        <v>43456.120770853013</v>
      </c>
      <c r="B10787" s="1">
        <v>223867.829264</v>
      </c>
      <c r="C10787" s="1">
        <v>93156.138399999996</v>
      </c>
      <c r="D10787" s="1">
        <v>47</v>
      </c>
      <c r="E10787" s="1">
        <v>2</v>
      </c>
      <c r="F10787" s="1">
        <v>2.4867212772369385</v>
      </c>
      <c r="G10787" s="1">
        <v>2486.7212772369385</v>
      </c>
      <c r="H10787" s="1">
        <v>-0.10000360012054443</v>
      </c>
      <c r="I10787" s="1">
        <v>-100.00360012054443</v>
      </c>
      <c r="J10787" s="1">
        <v>2.5738093852996826</v>
      </c>
      <c r="K10787" s="1">
        <v>2.58769011497498</v>
      </c>
      <c r="L10787" s="1">
        <v>8.5090646743774414</v>
      </c>
      <c r="M10787" s="1">
        <v>8.4207582473754901</v>
      </c>
      <c r="O10787" s="1">
        <v>-1.0051727294921875E-3</v>
      </c>
      <c r="P10787" s="1">
        <v>22.017084121704102</v>
      </c>
      <c r="Q10787" s="1">
        <v>21.823024749755859</v>
      </c>
    </row>
    <row r="10788" spans="1:17">
      <c r="A10788" s="16">
        <v>43456.120783148152</v>
      </c>
      <c r="B10788" s="1">
        <v>223868.89156399999</v>
      </c>
      <c r="C10788" s="1">
        <v>93157.200700000001</v>
      </c>
      <c r="D10788" s="1">
        <v>47</v>
      </c>
      <c r="E10788" s="1">
        <v>2</v>
      </c>
      <c r="F10788" s="1">
        <v>2.4857196807861328</v>
      </c>
      <c r="G10788" s="1">
        <v>2485.7196807861328</v>
      </c>
      <c r="H10788" s="1">
        <v>-9.9993526935577393E-2</v>
      </c>
      <c r="I10788" s="1">
        <v>-99.993526935577393</v>
      </c>
      <c r="J10788" s="1">
        <v>2.5738093852996826</v>
      </c>
      <c r="K10788" s="1">
        <v>2.5877199172973602</v>
      </c>
      <c r="L10788" s="1">
        <v>8.5090646743774414</v>
      </c>
      <c r="M10788" s="1">
        <v>8.4208316802978498</v>
      </c>
      <c r="O10788" s="1">
        <v>-9.7203254699707031E-4</v>
      </c>
      <c r="P10788" s="1">
        <v>22.017084121704102</v>
      </c>
      <c r="Q10788" s="1">
        <v>21.823024749755859</v>
      </c>
    </row>
    <row r="10789" spans="1:17">
      <c r="A10789" s="16">
        <v>43456.12079461111</v>
      </c>
      <c r="B10789" s="1">
        <v>223869.881964</v>
      </c>
      <c r="C10789" s="1">
        <v>93158.191099999996</v>
      </c>
      <c r="D10789" s="1">
        <v>47</v>
      </c>
      <c r="E10789" s="1">
        <v>2</v>
      </c>
      <c r="F10789" s="1">
        <v>2.4847135543823242</v>
      </c>
      <c r="G10789" s="1">
        <v>2484.7135543823242</v>
      </c>
      <c r="H10789" s="1">
        <v>-0.1000095009803772</v>
      </c>
      <c r="I10789" s="1">
        <v>-100.0095009803772</v>
      </c>
      <c r="J10789" s="1">
        <v>2.5738093852996826</v>
      </c>
      <c r="K10789" s="1">
        <v>2.58774709701538</v>
      </c>
      <c r="L10789" s="1">
        <v>8.5090646743774414</v>
      </c>
      <c r="M10789" s="1">
        <v>8.42089939117432</v>
      </c>
      <c r="O10789" s="1">
        <v>-1.0554790496826172E-3</v>
      </c>
      <c r="P10789" s="1">
        <v>21.977689743041992</v>
      </c>
      <c r="Q10789" s="1">
        <v>21.790802001953125</v>
      </c>
    </row>
    <row r="10790" spans="1:17">
      <c r="A10790" s="16">
        <v>43456.120806825231</v>
      </c>
      <c r="B10790" s="1">
        <v>223870.93726400001</v>
      </c>
      <c r="C10790" s="1">
        <v>93159.246400000004</v>
      </c>
      <c r="D10790" s="1">
        <v>47</v>
      </c>
      <c r="E10790" s="1">
        <v>2</v>
      </c>
      <c r="F10790" s="1">
        <v>2.4837057590484619</v>
      </c>
      <c r="G10790" s="1">
        <v>2483.7057590484619</v>
      </c>
      <c r="H10790" s="1">
        <v>-0.10000443458557129</v>
      </c>
      <c r="I10790" s="1">
        <v>-100.00443458557129</v>
      </c>
      <c r="J10790" s="1">
        <v>2.5738093852996826</v>
      </c>
      <c r="K10790" s="1">
        <v>2.5877766609191899</v>
      </c>
      <c r="L10790" s="1">
        <v>8.5090646743774414</v>
      </c>
      <c r="M10790" s="1">
        <v>8.4209728240966797</v>
      </c>
      <c r="O10790" s="1">
        <v>-9.5295906066894531E-4</v>
      </c>
      <c r="P10790" s="1">
        <v>21.977689743041992</v>
      </c>
      <c r="Q10790" s="1">
        <v>21.790802001953125</v>
      </c>
    </row>
    <row r="10791" spans="1:17">
      <c r="A10791" s="16">
        <v>43456.120817564813</v>
      </c>
      <c r="B10791" s="1">
        <v>223871.86516399999</v>
      </c>
      <c r="C10791" s="1">
        <v>93160.174299999999</v>
      </c>
      <c r="D10791" s="1">
        <v>47</v>
      </c>
      <c r="E10791" s="1">
        <v>2</v>
      </c>
      <c r="F10791" s="1">
        <v>2.4826970100402832</v>
      </c>
      <c r="G10791" s="1">
        <v>2482.6970100402832</v>
      </c>
      <c r="H10791" s="1">
        <v>-0.10000252723693848</v>
      </c>
      <c r="I10791" s="1">
        <v>-100.00252723693848</v>
      </c>
      <c r="J10791" s="1">
        <v>2.5738093852996826</v>
      </c>
      <c r="K10791" s="1">
        <v>2.5878024101257302</v>
      </c>
      <c r="L10791" s="1">
        <v>8.5090646743774414</v>
      </c>
      <c r="M10791" s="1">
        <v>8.4210367202758807</v>
      </c>
      <c r="O10791" s="1">
        <v>-1.1067390441894531E-3</v>
      </c>
      <c r="P10791" s="1">
        <v>21.977689743041992</v>
      </c>
      <c r="Q10791" s="1">
        <v>21.790802001953125</v>
      </c>
    </row>
    <row r="10792" spans="1:17">
      <c r="A10792" s="16">
        <v>43456.120829305553</v>
      </c>
      <c r="B10792" s="1">
        <v>223872.879564</v>
      </c>
      <c r="C10792" s="1">
        <v>93161.188699999999</v>
      </c>
      <c r="D10792" s="1">
        <v>47</v>
      </c>
      <c r="E10792" s="1">
        <v>2</v>
      </c>
      <c r="F10792" s="1">
        <v>2.4816963672637939</v>
      </c>
      <c r="G10792" s="1">
        <v>2481.6963672637939</v>
      </c>
      <c r="H10792" s="1">
        <v>-0.10001140832901001</v>
      </c>
      <c r="I10792" s="1">
        <v>-100.01140832901001</v>
      </c>
      <c r="J10792" s="1">
        <v>2.5738093852996826</v>
      </c>
      <c r="K10792" s="1">
        <v>2.58783030509949</v>
      </c>
      <c r="L10792" s="1">
        <v>8.5090646743774414</v>
      </c>
      <c r="M10792" s="1">
        <v>8.4211063385009801</v>
      </c>
      <c r="O10792" s="1">
        <v>-1.0242462158203125E-3</v>
      </c>
      <c r="P10792" s="1">
        <v>22.047670364379883</v>
      </c>
      <c r="Q10792" s="1">
        <v>21.803304672241211</v>
      </c>
    </row>
    <row r="10793" spans="1:17">
      <c r="A10793" s="16">
        <v>43456.120840777781</v>
      </c>
      <c r="B10793" s="1">
        <v>223873.87076399999</v>
      </c>
      <c r="C10793" s="1">
        <v>93162.179900000003</v>
      </c>
      <c r="D10793" s="1">
        <v>47</v>
      </c>
      <c r="E10793" s="1">
        <v>2</v>
      </c>
      <c r="F10793" s="1">
        <v>2.4806866645812988</v>
      </c>
      <c r="G10793" s="1">
        <v>2480.6866645812988</v>
      </c>
      <c r="H10793" s="1">
        <v>-0.10000288486480713</v>
      </c>
      <c r="I10793" s="1">
        <v>-100.00288486480713</v>
      </c>
      <c r="J10793" s="1">
        <v>2.5738093852996826</v>
      </c>
      <c r="K10793" s="1">
        <v>2.58785772323608</v>
      </c>
      <c r="L10793" s="1">
        <v>8.5090646743774414</v>
      </c>
      <c r="M10793" s="1">
        <v>8.4211740493774396</v>
      </c>
      <c r="O10793" s="1">
        <v>-1.0399818420410156E-3</v>
      </c>
      <c r="P10793" s="1">
        <v>22.047670364379883</v>
      </c>
      <c r="Q10793" s="1">
        <v>21.803304672241211</v>
      </c>
    </row>
    <row r="10794" spans="1:17">
      <c r="A10794" s="16">
        <v>43456.120852306711</v>
      </c>
      <c r="B10794" s="1">
        <v>223874.86686399998</v>
      </c>
      <c r="C10794" s="1">
        <v>93163.176000000007</v>
      </c>
      <c r="D10794" s="1">
        <v>47</v>
      </c>
      <c r="E10794" s="1">
        <v>2</v>
      </c>
      <c r="F10794" s="1">
        <v>2.4796764850616455</v>
      </c>
      <c r="G10794" s="1">
        <v>2479.6764850616455</v>
      </c>
      <c r="H10794" s="1">
        <v>-9.9995434284210205E-2</v>
      </c>
      <c r="I10794" s="1">
        <v>-99.995434284210205</v>
      </c>
      <c r="J10794" s="1">
        <v>2.5738093852996826</v>
      </c>
      <c r="K10794" s="1">
        <v>2.5878858566284202</v>
      </c>
      <c r="L10794" s="1">
        <v>8.5090646743774414</v>
      </c>
      <c r="M10794" s="1">
        <v>8.4212436676025408</v>
      </c>
      <c r="O10794" s="1">
        <v>-1.0695457458496094E-3</v>
      </c>
      <c r="P10794" s="1">
        <v>22.047670364379883</v>
      </c>
      <c r="Q10794" s="1">
        <v>21.803304672241211</v>
      </c>
    </row>
    <row r="10795" spans="1:17">
      <c r="A10795" s="16">
        <v>43456.120864083336</v>
      </c>
      <c r="B10795" s="1">
        <v>223875.884364</v>
      </c>
      <c r="C10795" s="1">
        <v>93164.193499999994</v>
      </c>
      <c r="D10795" s="1">
        <v>47</v>
      </c>
      <c r="E10795" s="1">
        <v>2</v>
      </c>
      <c r="F10795" s="1">
        <v>2.478663444519043</v>
      </c>
      <c r="G10795" s="1">
        <v>2478.663444519043</v>
      </c>
      <c r="H10795" s="1">
        <v>-9.9999487400054932E-2</v>
      </c>
      <c r="I10795" s="1">
        <v>-99.999487400054932</v>
      </c>
      <c r="J10795" s="1">
        <v>2.5738093852996826</v>
      </c>
      <c r="K10795" s="1">
        <v>2.5879139900207502</v>
      </c>
      <c r="L10795" s="1">
        <v>8.5090646743774414</v>
      </c>
      <c r="M10795" s="1">
        <v>8.4213132858276403</v>
      </c>
      <c r="O10795" s="1">
        <v>-1.0442733764648438E-3</v>
      </c>
      <c r="P10795" s="1">
        <v>22.052394402618784</v>
      </c>
      <c r="Q10795" s="1">
        <v>21.865533434331272</v>
      </c>
    </row>
    <row r="10796" spans="1:17">
      <c r="A10796" s="16">
        <v>43456.120875076391</v>
      </c>
      <c r="B10796" s="1">
        <v>223876.834164</v>
      </c>
      <c r="C10796" s="1">
        <v>93165.143299999996</v>
      </c>
      <c r="D10796" s="1">
        <v>47</v>
      </c>
      <c r="E10796" s="1">
        <v>2</v>
      </c>
      <c r="F10796" s="1">
        <v>2.4776513576507568</v>
      </c>
      <c r="G10796" s="1">
        <v>2477.6513576507568</v>
      </c>
      <c r="H10796" s="1">
        <v>-9.9990785121917725E-2</v>
      </c>
      <c r="I10796" s="1">
        <v>-99.990785121917725</v>
      </c>
      <c r="J10796" s="1">
        <v>2.5738093852996826</v>
      </c>
      <c r="K10796" s="1">
        <v>2.58794045448303</v>
      </c>
      <c r="L10796" s="1">
        <v>8.5090646743774414</v>
      </c>
      <c r="M10796" s="1">
        <v>8.4213790893554705</v>
      </c>
      <c r="O10796" s="1">
        <v>-1.0652542114257813E-3</v>
      </c>
      <c r="P10796" s="1">
        <v>22.052394866943359</v>
      </c>
      <c r="Q10796" s="1">
        <v>21.86553955078125</v>
      </c>
    </row>
    <row r="10797" spans="1:17">
      <c r="A10797" s="16">
        <v>43456.120886398152</v>
      </c>
      <c r="B10797" s="1">
        <v>223877.81236399998</v>
      </c>
      <c r="C10797" s="1">
        <v>93166.121499999994</v>
      </c>
      <c r="D10797" s="1">
        <v>47</v>
      </c>
      <c r="E10797" s="1">
        <v>2</v>
      </c>
      <c r="F10797" s="1">
        <v>2.4766392707824707</v>
      </c>
      <c r="G10797" s="1">
        <v>2476.6392707824707</v>
      </c>
      <c r="H10797" s="1">
        <v>-0.10000693798065186</v>
      </c>
      <c r="I10797" s="1">
        <v>-100.00693798065186</v>
      </c>
      <c r="J10797" s="1">
        <v>2.5738093852996826</v>
      </c>
      <c r="K10797" s="1">
        <v>2.5879676342010498</v>
      </c>
      <c r="L10797" s="1">
        <v>8.5090646743774414</v>
      </c>
      <c r="M10797" s="1">
        <v>8.42144680023193</v>
      </c>
      <c r="O10797" s="1">
        <v>-1.064300537109375E-3</v>
      </c>
      <c r="P10797" s="1">
        <v>22.052394866943359</v>
      </c>
      <c r="Q10797" s="1">
        <v>21.86553955078125</v>
      </c>
    </row>
    <row r="10798" spans="1:17">
      <c r="A10798" s="16">
        <v>43456.120898405097</v>
      </c>
      <c r="B10798" s="1">
        <v>223878.84976399998</v>
      </c>
      <c r="C10798" s="1">
        <v>93167.158899999995</v>
      </c>
      <c r="D10798" s="1">
        <v>47</v>
      </c>
      <c r="E10798" s="1">
        <v>2</v>
      </c>
      <c r="F10798" s="1">
        <v>2.475630521774292</v>
      </c>
      <c r="G10798" s="1">
        <v>2475.630521774292</v>
      </c>
      <c r="H10798" s="1">
        <v>-9.9994421005249023E-2</v>
      </c>
      <c r="I10798" s="1">
        <v>-99.994421005249023</v>
      </c>
      <c r="J10798" s="1">
        <v>2.5738093852996826</v>
      </c>
      <c r="K10798" s="1">
        <v>2.5879964828491202</v>
      </c>
      <c r="L10798" s="1">
        <v>8.5090646743774414</v>
      </c>
      <c r="M10798" s="1">
        <v>8.4215183258056605</v>
      </c>
      <c r="O10798" s="1">
        <v>-9.9897384643554688E-4</v>
      </c>
      <c r="P10798" s="1">
        <v>21.986799240112305</v>
      </c>
      <c r="Q10798" s="1">
        <v>21.850240707397461</v>
      </c>
    </row>
    <row r="10799" spans="1:17">
      <c r="A10799" s="16">
        <v>43456.120908655095</v>
      </c>
      <c r="B10799" s="1">
        <v>223879.73536399999</v>
      </c>
      <c r="C10799" s="1">
        <v>93168.044500000004</v>
      </c>
      <c r="D10799" s="1">
        <v>47</v>
      </c>
      <c r="E10799" s="1">
        <v>2</v>
      </c>
      <c r="F10799" s="1">
        <v>2.4746289253234863</v>
      </c>
      <c r="G10799" s="1">
        <v>2474.6289253234863</v>
      </c>
      <c r="H10799" s="1">
        <v>-9.9985361099243164E-2</v>
      </c>
      <c r="I10799" s="1">
        <v>-99.985361099243164</v>
      </c>
      <c r="J10799" s="1">
        <v>2.5738093852996826</v>
      </c>
      <c r="K10799" s="1">
        <v>2.5880210399627699</v>
      </c>
      <c r="L10799" s="1">
        <v>8.5090646743774414</v>
      </c>
      <c r="M10799" s="1">
        <v>8.4215784072875994</v>
      </c>
      <c r="O10799" s="1">
        <v>-1.0600090026855469E-3</v>
      </c>
      <c r="P10799" s="1">
        <v>21.986799240112305</v>
      </c>
      <c r="Q10799" s="1">
        <v>21.850240707397461</v>
      </c>
    </row>
    <row r="10800" spans="1:17">
      <c r="A10800" s="16">
        <v>43456.120920063659</v>
      </c>
      <c r="B10800" s="1">
        <v>223880.72106399998</v>
      </c>
      <c r="C10800" s="1">
        <v>93169.030199999994</v>
      </c>
      <c r="D10800" s="1">
        <v>47</v>
      </c>
      <c r="E10800" s="1">
        <v>2</v>
      </c>
      <c r="F10800" s="1">
        <v>2.4736263751983643</v>
      </c>
      <c r="G10800" s="1">
        <v>2473.6263751983643</v>
      </c>
      <c r="H10800" s="1">
        <v>-0.10000276565551758</v>
      </c>
      <c r="I10800" s="1">
        <v>-100.00276565551758</v>
      </c>
      <c r="J10800" s="1">
        <v>2.5738093852996826</v>
      </c>
      <c r="K10800" s="1">
        <v>2.5880484580993701</v>
      </c>
      <c r="L10800" s="1">
        <v>8.5090646743774414</v>
      </c>
      <c r="M10800" s="1">
        <v>8.4216461181640607</v>
      </c>
      <c r="O10800" s="1">
        <v>-1.0921955108642578E-3</v>
      </c>
      <c r="P10800" s="1">
        <v>21.986799240112305</v>
      </c>
      <c r="Q10800" s="1">
        <v>21.850240707397461</v>
      </c>
    </row>
    <row r="10801" spans="1:17">
      <c r="A10801" s="16">
        <v>43456.120931406251</v>
      </c>
      <c r="B10801" s="1">
        <v>223881.70106399999</v>
      </c>
      <c r="C10801" s="1">
        <v>93170.010200000004</v>
      </c>
      <c r="D10801" s="1">
        <v>47</v>
      </c>
      <c r="E10801" s="1">
        <v>2</v>
      </c>
      <c r="F10801" s="1">
        <v>2.4726245403289795</v>
      </c>
      <c r="G10801" s="1">
        <v>2472.6245403289795</v>
      </c>
      <c r="H10801" s="1">
        <v>-0.10000425577163696</v>
      </c>
      <c r="I10801" s="1">
        <v>-100.00425577163696</v>
      </c>
      <c r="J10801" s="1">
        <v>2.5738093852996826</v>
      </c>
      <c r="K10801" s="1">
        <v>2.5880756378173801</v>
      </c>
      <c r="L10801" s="1">
        <v>8.5090646743774414</v>
      </c>
      <c r="M10801" s="1">
        <v>8.4217138290405291</v>
      </c>
      <c r="O10801" s="1">
        <v>-1.0764598846435547E-3</v>
      </c>
      <c r="P10801" s="1">
        <v>21.883675607658507</v>
      </c>
      <c r="Q10801" s="1">
        <v>21.81178485363214</v>
      </c>
    </row>
    <row r="10802" spans="1:17">
      <c r="A10802" s="16">
        <v>43456.120941686342</v>
      </c>
      <c r="B10802" s="1">
        <v>223882.58926399998</v>
      </c>
      <c r="C10802" s="1">
        <v>93170.898400000005</v>
      </c>
      <c r="D10802" s="1">
        <v>47</v>
      </c>
      <c r="E10802" s="1">
        <v>2</v>
      </c>
      <c r="F10802" s="1">
        <v>2.4716203212738037</v>
      </c>
      <c r="G10802" s="1">
        <v>2471.6203212738037</v>
      </c>
      <c r="H10802" s="1">
        <v>-0.10000056028366089</v>
      </c>
      <c r="I10802" s="1">
        <v>-100.00056028366089</v>
      </c>
      <c r="J10802" s="1">
        <v>2.5738093852996826</v>
      </c>
      <c r="K10802" s="1">
        <v>2.5880999565124498</v>
      </c>
      <c r="L10802" s="1">
        <v>8.5090646743774414</v>
      </c>
      <c r="M10802" s="1">
        <v>8.4217739105224592</v>
      </c>
      <c r="O10802" s="1">
        <v>-1.0607242584228516E-3</v>
      </c>
      <c r="P10802" s="1">
        <v>21.883665084838867</v>
      </c>
      <c r="Q10802" s="1">
        <v>21.81178092956543</v>
      </c>
    </row>
    <row r="10803" spans="1:17">
      <c r="A10803" s="16">
        <v>43456.120953018522</v>
      </c>
      <c r="B10803" s="1">
        <v>223883.56836400001</v>
      </c>
      <c r="C10803" s="1">
        <v>93171.877500000002</v>
      </c>
      <c r="D10803" s="1">
        <v>47</v>
      </c>
      <c r="E10803" s="1">
        <v>2</v>
      </c>
      <c r="F10803" s="1">
        <v>2.4705855846405029</v>
      </c>
      <c r="G10803" s="1">
        <v>2470.5855846405029</v>
      </c>
      <c r="H10803" s="1">
        <v>-0.10000497102737427</v>
      </c>
      <c r="I10803" s="1">
        <v>-100.00497102737427</v>
      </c>
      <c r="J10803" s="1">
        <v>2.5738093852996826</v>
      </c>
      <c r="K10803" s="1">
        <v>2.5881273746490501</v>
      </c>
      <c r="L10803" s="1">
        <v>8.5090646743774414</v>
      </c>
      <c r="M10803" s="1">
        <v>8.4218416213989293</v>
      </c>
      <c r="O10803" s="1">
        <v>-1.0502338409423828E-3</v>
      </c>
      <c r="P10803" s="1">
        <v>21.883665084838867</v>
      </c>
      <c r="Q10803" s="1">
        <v>21.81178092956543</v>
      </c>
    </row>
    <row r="10804" spans="1:17">
      <c r="A10804" s="16">
        <v>43456.120964035879</v>
      </c>
      <c r="B10804" s="1">
        <v>223884.52026399999</v>
      </c>
      <c r="C10804" s="1">
        <v>93172.829400000002</v>
      </c>
      <c r="D10804" s="1">
        <v>47</v>
      </c>
      <c r="E10804" s="1">
        <v>2</v>
      </c>
      <c r="F10804" s="1">
        <v>2.4695830345153809</v>
      </c>
      <c r="G10804" s="1">
        <v>2469.5830345153809</v>
      </c>
      <c r="H10804" s="1">
        <v>-0.10000509023666382</v>
      </c>
      <c r="I10804" s="1">
        <v>-100.00509023666382</v>
      </c>
      <c r="J10804" s="1">
        <v>2.5738093852996826</v>
      </c>
      <c r="K10804" s="1">
        <v>2.5881536006927499</v>
      </c>
      <c r="L10804" s="1">
        <v>8.5090646743774414</v>
      </c>
      <c r="M10804" s="1">
        <v>8.4219064712524396</v>
      </c>
      <c r="O10804" s="1">
        <v>-1.1129379272460938E-3</v>
      </c>
      <c r="P10804" s="1">
        <v>21.703000928173545</v>
      </c>
      <c r="Q10804" s="1">
        <v>21.782075187939554</v>
      </c>
    </row>
    <row r="10805" spans="1:17">
      <c r="A10805" s="16">
        <v>43456.120974378471</v>
      </c>
      <c r="B10805" s="1">
        <v>223885.413864</v>
      </c>
      <c r="C10805" s="1">
        <v>93173.722999999998</v>
      </c>
      <c r="D10805" s="1">
        <v>47</v>
      </c>
      <c r="E10805" s="1">
        <v>2</v>
      </c>
      <c r="F10805" s="1">
        <v>2.4685726165771484</v>
      </c>
      <c r="G10805" s="1">
        <v>2468.5726165771484</v>
      </c>
      <c r="H10805" s="1">
        <v>-9.9992454051971436E-2</v>
      </c>
      <c r="I10805" s="1">
        <v>-99.992454051971436</v>
      </c>
      <c r="J10805" s="1">
        <v>2.5738093852996826</v>
      </c>
      <c r="K10805" s="1">
        <v>2.5881786346435498</v>
      </c>
      <c r="L10805" s="1">
        <v>8.5090646743774414</v>
      </c>
      <c r="M10805" s="1">
        <v>8.4219684600830096</v>
      </c>
      <c r="O10805" s="1">
        <v>-1.2180805206298828E-3</v>
      </c>
      <c r="P10805" s="1">
        <v>21.702981948852539</v>
      </c>
      <c r="Q10805" s="1">
        <v>21.782072067260742</v>
      </c>
    </row>
    <row r="10806" spans="1:17">
      <c r="A10806" s="16">
        <v>43456.120985719906</v>
      </c>
      <c r="B10806" s="1">
        <v>223886.39376400001</v>
      </c>
      <c r="C10806" s="1">
        <v>93174.702900000004</v>
      </c>
      <c r="D10806" s="1">
        <v>47</v>
      </c>
      <c r="E10806" s="1">
        <v>2</v>
      </c>
      <c r="F10806" s="1">
        <v>2.4675641059875488</v>
      </c>
      <c r="G10806" s="1">
        <v>2467.5641059875488</v>
      </c>
      <c r="H10806" s="1">
        <v>-0.10001128911972046</v>
      </c>
      <c r="I10806" s="1">
        <v>-100.01128911972046</v>
      </c>
      <c r="J10806" s="1">
        <v>2.5738093852996826</v>
      </c>
      <c r="K10806" s="1">
        <v>2.58820605278015</v>
      </c>
      <c r="L10806" s="1">
        <v>8.5090646743774414</v>
      </c>
      <c r="M10806" s="1">
        <v>8.4220361709594709</v>
      </c>
      <c r="O10806" s="1">
        <v>-1.1398792266845703E-3</v>
      </c>
      <c r="P10806" s="1">
        <v>21.702981948852539</v>
      </c>
      <c r="Q10806" s="1">
        <v>21.782072067260742</v>
      </c>
    </row>
    <row r="10807" spans="1:17">
      <c r="A10807" s="16">
        <v>43456.120996240745</v>
      </c>
      <c r="B10807" s="1">
        <v>223887.30276399999</v>
      </c>
      <c r="C10807" s="1">
        <v>93175.611900000004</v>
      </c>
      <c r="D10807" s="1">
        <v>47</v>
      </c>
      <c r="E10807" s="1">
        <v>2</v>
      </c>
      <c r="F10807" s="1">
        <v>2.4665536880493164</v>
      </c>
      <c r="G10807" s="1">
        <v>2466.5536880493164</v>
      </c>
      <c r="H10807" s="1">
        <v>-0.10000133514404297</v>
      </c>
      <c r="I10807" s="1">
        <v>-100.00133514404297</v>
      </c>
      <c r="J10807" s="1">
        <v>2.5738093852996826</v>
      </c>
      <c r="K10807" s="1">
        <v>2.5882308483123802</v>
      </c>
      <c r="L10807" s="1">
        <v>8.5090646743774414</v>
      </c>
      <c r="M10807" s="1">
        <v>8.4220972061157209</v>
      </c>
      <c r="O10807" s="1">
        <v>-1.0869503021240234E-3</v>
      </c>
      <c r="P10807" s="1">
        <v>21.571939468383789</v>
      </c>
      <c r="Q10807" s="1">
        <v>21.751720428466797</v>
      </c>
    </row>
    <row r="10808" spans="1:17">
      <c r="A10808" s="16">
        <v>43456.121006295143</v>
      </c>
      <c r="B10808" s="1">
        <v>223888.17146399998</v>
      </c>
      <c r="C10808" s="1">
        <v>93176.480599999995</v>
      </c>
      <c r="D10808" s="1">
        <v>47</v>
      </c>
      <c r="E10808" s="1">
        <v>2</v>
      </c>
      <c r="F10808" s="1">
        <v>2.465552806854248</v>
      </c>
      <c r="G10808" s="1">
        <v>2465.552806854248</v>
      </c>
      <c r="H10808" s="1">
        <v>-0.10000115633010864</v>
      </c>
      <c r="I10808" s="1">
        <v>-100.00115633010864</v>
      </c>
      <c r="J10808" s="1">
        <v>2.5738093852996826</v>
      </c>
      <c r="K10808" s="1">
        <v>2.5882550523550902</v>
      </c>
      <c r="L10808" s="1">
        <v>8.5090646743774414</v>
      </c>
      <c r="M10808" s="1">
        <v>8.422156924501472</v>
      </c>
      <c r="O10808" s="1">
        <v>-1.081521357965032E-3</v>
      </c>
      <c r="P10808" s="1">
        <v>21.571939468383789</v>
      </c>
      <c r="Q10808" s="1">
        <v>21.751720428466797</v>
      </c>
    </row>
    <row r="10809" spans="1:17">
      <c r="A10809" s="16">
        <v>43456.121017435187</v>
      </c>
      <c r="B10809" s="1">
        <v>223889.13396400001</v>
      </c>
      <c r="C10809" s="1">
        <v>93177.443100000004</v>
      </c>
      <c r="D10809" s="1">
        <v>47</v>
      </c>
      <c r="E10809" s="1">
        <v>2</v>
      </c>
      <c r="F10809" s="1">
        <v>2.4645380973815918</v>
      </c>
      <c r="G10809" s="1">
        <v>2464.5380973815918</v>
      </c>
      <c r="H10809" s="1">
        <v>-0.10000252723693848</v>
      </c>
      <c r="I10809" s="1">
        <v>-100.00252723693848</v>
      </c>
      <c r="J10809" s="1">
        <v>2.5738093852996826</v>
      </c>
      <c r="K10809" s="1">
        <v>2.5882818698883101</v>
      </c>
      <c r="L10809" s="1">
        <v>8.5090646743774414</v>
      </c>
      <c r="M10809" s="1">
        <v>8.4222230911254901</v>
      </c>
      <c r="O10809" s="1">
        <v>-1.0755062103271484E-3</v>
      </c>
      <c r="P10809" s="1">
        <v>21.571939468383789</v>
      </c>
      <c r="Q10809" s="1">
        <v>21.751720428466797</v>
      </c>
    </row>
    <row r="10810" spans="1:17">
      <c r="A10810" s="16">
        <v>43456.121027619214</v>
      </c>
      <c r="B10810" s="1">
        <v>223890.01386400001</v>
      </c>
      <c r="C10810" s="1">
        <v>93178.323000000004</v>
      </c>
      <c r="D10810" s="1">
        <v>47</v>
      </c>
      <c r="E10810" s="1">
        <v>2</v>
      </c>
      <c r="F10810" s="1">
        <v>2.4635345935821533</v>
      </c>
      <c r="G10810" s="1">
        <v>2463.5345935821533</v>
      </c>
      <c r="H10810" s="1">
        <v>-0.1000022292137146</v>
      </c>
      <c r="I10810" s="1">
        <v>-100.0022292137146</v>
      </c>
      <c r="J10810" s="1">
        <v>2.5738093852996826</v>
      </c>
      <c r="K10810" s="1">
        <v>2.58830642700195</v>
      </c>
      <c r="L10810" s="1">
        <v>8.5090646743774414</v>
      </c>
      <c r="M10810" s="1">
        <v>8.4222831726074201</v>
      </c>
      <c r="O10810" s="1">
        <v>-1.1103153228759766E-3</v>
      </c>
      <c r="P10810" s="1">
        <v>21.423434924396524</v>
      </c>
      <c r="Q10810" s="1">
        <v>21.718318921000407</v>
      </c>
    </row>
    <row r="10811" spans="1:17">
      <c r="A10811" s="16">
        <v>43456.121038759258</v>
      </c>
      <c r="B10811" s="1">
        <v>223890.976364</v>
      </c>
      <c r="C10811" s="1">
        <v>93179.285499999998</v>
      </c>
      <c r="D10811" s="1">
        <v>47</v>
      </c>
      <c r="E10811" s="1">
        <v>2</v>
      </c>
      <c r="F10811" s="1">
        <v>2.4625155925750732</v>
      </c>
      <c r="G10811" s="1">
        <v>2462.5155925750732</v>
      </c>
      <c r="H10811" s="1">
        <v>-9.9998772144317627E-2</v>
      </c>
      <c r="I10811" s="1">
        <v>-99.998772144317627</v>
      </c>
      <c r="J10811" s="1">
        <v>2.5738093852996826</v>
      </c>
      <c r="K10811" s="1">
        <v>2.5883328914642298</v>
      </c>
      <c r="L10811" s="1">
        <v>8.5090646743774414</v>
      </c>
      <c r="M10811" s="1">
        <v>8.4223489761352504</v>
      </c>
      <c r="O10811" s="1">
        <v>-1.1119842529296875E-3</v>
      </c>
      <c r="P10811" s="1">
        <v>21.423418045043945</v>
      </c>
      <c r="Q10811" s="1">
        <v>21.718315124511719</v>
      </c>
    </row>
    <row r="10812" spans="1:17">
      <c r="A10812" s="16">
        <v>43456.121048739587</v>
      </c>
      <c r="B10812" s="1">
        <v>223891.83866399998</v>
      </c>
      <c r="C10812" s="1">
        <v>93180.147800000006</v>
      </c>
      <c r="D10812" s="1">
        <v>47</v>
      </c>
      <c r="E10812" s="1">
        <v>2</v>
      </c>
      <c r="F10812" s="1">
        <v>2.4615104198455811</v>
      </c>
      <c r="G10812" s="1">
        <v>2461.5104198455811</v>
      </c>
      <c r="H10812" s="1">
        <v>-9.9997162818908691E-2</v>
      </c>
      <c r="I10812" s="1">
        <v>-99.997162818908691</v>
      </c>
      <c r="J10812" s="1">
        <v>2.5738093852996826</v>
      </c>
      <c r="K10812" s="1">
        <v>2.5883572101593</v>
      </c>
      <c r="L10812" s="1">
        <v>8.5090646743774414</v>
      </c>
      <c r="M10812" s="1">
        <v>8.4224081039428693</v>
      </c>
      <c r="O10812" s="1">
        <v>-1.1050701141357422E-3</v>
      </c>
      <c r="P10812" s="1">
        <v>21.423418045043945</v>
      </c>
      <c r="Q10812" s="1">
        <v>21.718315124511719</v>
      </c>
    </row>
    <row r="10813" spans="1:17">
      <c r="A10813" s="16">
        <v>43456.121058953708</v>
      </c>
      <c r="B10813" s="1">
        <v>223892.72116399999</v>
      </c>
      <c r="C10813" s="1">
        <v>93181.030299999999</v>
      </c>
      <c r="D10813" s="1">
        <v>47</v>
      </c>
      <c r="E10813" s="1">
        <v>2</v>
      </c>
      <c r="F10813" s="1">
        <v>2.4605085849761963</v>
      </c>
      <c r="G10813" s="1">
        <v>2460.5085849761963</v>
      </c>
      <c r="H10813" s="1">
        <v>-0.10000771284103394</v>
      </c>
      <c r="I10813" s="1">
        <v>-100.00771284103394</v>
      </c>
      <c r="J10813" s="1">
        <v>2.5738093852996826</v>
      </c>
      <c r="K10813" s="1">
        <v>2.5883817672729501</v>
      </c>
      <c r="L10813" s="1">
        <v>8.5090646743774414</v>
      </c>
      <c r="M10813" s="1">
        <v>8.4224691390991193</v>
      </c>
      <c r="O10813" s="1">
        <v>-1.1425018310546875E-3</v>
      </c>
      <c r="P10813" s="1">
        <v>21.30108642578125</v>
      </c>
      <c r="Q10813" s="1">
        <v>21.703935623168945</v>
      </c>
    </row>
    <row r="10814" spans="1:17">
      <c r="A10814" s="16">
        <v>43456.121069649307</v>
      </c>
      <c r="B10814" s="1">
        <v>223893.64526399999</v>
      </c>
      <c r="C10814" s="1">
        <v>93181.954400000002</v>
      </c>
      <c r="D10814" s="1">
        <v>47</v>
      </c>
      <c r="E10814" s="1">
        <v>2</v>
      </c>
      <c r="F10814" s="1">
        <v>2.459507942199707</v>
      </c>
      <c r="G10814" s="1">
        <v>2459.507942199707</v>
      </c>
      <c r="H10814" s="1">
        <v>-9.9999427795410156E-2</v>
      </c>
      <c r="I10814" s="1">
        <v>-99.999427795410156</v>
      </c>
      <c r="J10814" s="1">
        <v>2.5738093852996826</v>
      </c>
      <c r="K10814" s="1">
        <v>2.58840751647949</v>
      </c>
      <c r="L10814" s="1">
        <v>8.5090646743774414</v>
      </c>
      <c r="M10814" s="1">
        <v>8.4225320816040004</v>
      </c>
      <c r="O10814" s="1">
        <v>-1.0921955108642578E-3</v>
      </c>
      <c r="P10814" s="1">
        <v>21.30108642578125</v>
      </c>
      <c r="Q10814" s="1">
        <v>21.703935623168945</v>
      </c>
    </row>
    <row r="10815" spans="1:17">
      <c r="A10815" s="16">
        <v>43456.121079729171</v>
      </c>
      <c r="B10815" s="1">
        <v>223894.516164</v>
      </c>
      <c r="C10815" s="1">
        <v>93182.825299999997</v>
      </c>
      <c r="D10815" s="1">
        <v>47</v>
      </c>
      <c r="E10815" s="1">
        <v>2</v>
      </c>
      <c r="F10815" s="1">
        <v>2.4584965705871582</v>
      </c>
      <c r="G10815" s="1">
        <v>2458.4965705871582</v>
      </c>
      <c r="H10815" s="1">
        <v>-9.9994182586669922E-2</v>
      </c>
      <c r="I10815" s="1">
        <v>-99.994182586669922</v>
      </c>
      <c r="J10815" s="1">
        <v>2.5738093852996826</v>
      </c>
      <c r="K10815" s="1">
        <v>2.5884315967559801</v>
      </c>
      <c r="L10815" s="1">
        <v>8.5090646743774414</v>
      </c>
      <c r="M10815" s="1">
        <v>8.4225912094116193</v>
      </c>
      <c r="O10815" s="1">
        <v>-1.1589527130126953E-3</v>
      </c>
      <c r="P10815" s="1">
        <v>21.30108642578125</v>
      </c>
      <c r="Q10815" s="1">
        <v>21.703935623168945</v>
      </c>
    </row>
    <row r="10816" spans="1:17">
      <c r="A10816" s="16">
        <v>43456.121089796296</v>
      </c>
      <c r="B10816" s="1">
        <v>223895.38596399999</v>
      </c>
      <c r="C10816" s="1">
        <v>93183.695099999997</v>
      </c>
      <c r="D10816" s="1">
        <v>47</v>
      </c>
      <c r="E10816" s="1">
        <v>2</v>
      </c>
      <c r="F10816" s="1">
        <v>2.4574956893920898</v>
      </c>
      <c r="G10816" s="1">
        <v>2457.4956893920898</v>
      </c>
      <c r="H10816" s="1">
        <v>-9.9997639656066895E-2</v>
      </c>
      <c r="I10816" s="1">
        <v>-99.997639656066895</v>
      </c>
      <c r="J10816" s="1">
        <v>2.5738093852996826</v>
      </c>
      <c r="K10816" s="1">
        <v>2.5884556770324698</v>
      </c>
      <c r="L10816" s="1">
        <v>8.5090646743774414</v>
      </c>
      <c r="M10816" s="1">
        <v>8.4226503372192401</v>
      </c>
      <c r="O10816" s="1">
        <v>-1.1746883392333984E-3</v>
      </c>
      <c r="P10816" s="1">
        <v>21.194971084594727</v>
      </c>
      <c r="Q10816" s="1">
        <v>21.669826507568359</v>
      </c>
    </row>
    <row r="10817" spans="1:17">
      <c r="A10817" s="16">
        <v>43456.121100296295</v>
      </c>
      <c r="B10817" s="1">
        <v>223896.293164</v>
      </c>
      <c r="C10817" s="1">
        <v>93184.602299999999</v>
      </c>
      <c r="D10817" s="1">
        <v>47</v>
      </c>
      <c r="E10817" s="1">
        <v>2</v>
      </c>
      <c r="F10817" s="1">
        <v>2.4564862251281738</v>
      </c>
      <c r="G10817" s="1">
        <v>2456.4862251281738</v>
      </c>
      <c r="H10817" s="1">
        <v>-0.10000044107437134</v>
      </c>
      <c r="I10817" s="1">
        <v>-100.00044107437134</v>
      </c>
      <c r="J10817" s="1">
        <v>2.5738093852996826</v>
      </c>
      <c r="K10817" s="1">
        <v>2.5884807109832799</v>
      </c>
      <c r="L10817" s="1">
        <v>8.5090646743774414</v>
      </c>
      <c r="M10817" s="1">
        <v>8.4227123260497994</v>
      </c>
      <c r="O10817" s="1">
        <v>-1.1665821075439453E-3</v>
      </c>
      <c r="P10817" s="1">
        <v>21.194971084594727</v>
      </c>
      <c r="Q10817" s="1">
        <v>21.669826507568359</v>
      </c>
    </row>
    <row r="10818" spans="1:17">
      <c r="A10818" s="16">
        <v>43456.121110472224</v>
      </c>
      <c r="B10818" s="1">
        <v>223897.172364</v>
      </c>
      <c r="C10818" s="1">
        <v>93185.481499999994</v>
      </c>
      <c r="D10818" s="1">
        <v>47</v>
      </c>
      <c r="E10818" s="1">
        <v>2</v>
      </c>
      <c r="F10818" s="1">
        <v>2.4554810523986816</v>
      </c>
      <c r="G10818" s="1">
        <v>2455.4810523986816</v>
      </c>
      <c r="H10818" s="1">
        <v>-9.9998891353607178E-2</v>
      </c>
      <c r="I10818" s="1">
        <v>-99.998891353607178</v>
      </c>
      <c r="J10818" s="1">
        <v>2.5738093852996826</v>
      </c>
      <c r="K10818" s="1">
        <v>2.5885052619808335</v>
      </c>
      <c r="L10818" s="1">
        <v>8.5090646743774414</v>
      </c>
      <c r="M10818" s="1">
        <v>8.4227722065316488</v>
      </c>
      <c r="O10818" s="1">
        <v>-1.1819115108962278E-3</v>
      </c>
      <c r="P10818" s="1">
        <v>21.194971084594727</v>
      </c>
      <c r="Q10818" s="1">
        <v>21.669826507568359</v>
      </c>
    </row>
    <row r="10819" spans="1:17">
      <c r="A10819" s="16">
        <v>43456.121120554402</v>
      </c>
      <c r="B10819" s="1">
        <v>223898.04346399999</v>
      </c>
      <c r="C10819" s="1">
        <v>93186.352599999998</v>
      </c>
      <c r="D10819" s="1">
        <v>47</v>
      </c>
      <c r="E10819" s="1">
        <v>2</v>
      </c>
      <c r="F10819" s="1">
        <v>2.4544801712036133</v>
      </c>
      <c r="G10819" s="1">
        <v>2454.4801712036133</v>
      </c>
      <c r="H10819" s="1">
        <v>-0.10000944137573242</v>
      </c>
      <c r="I10819" s="1">
        <v>-100.00944137573242</v>
      </c>
      <c r="J10819" s="1">
        <v>2.5738093852996826</v>
      </c>
      <c r="K10819" s="1">
        <v>2.58852958679199</v>
      </c>
      <c r="L10819" s="1">
        <v>8.5090646743774414</v>
      </c>
      <c r="M10819" s="1">
        <v>8.4228315353393608</v>
      </c>
      <c r="O10819" s="1">
        <v>-1.1970996856689453E-3</v>
      </c>
      <c r="P10819" s="1">
        <v>21.09419453702354</v>
      </c>
      <c r="Q10819" s="1">
        <v>21.648253056409711</v>
      </c>
    </row>
    <row r="10820" spans="1:17">
      <c r="A10820" s="16">
        <v>43456.121130638887</v>
      </c>
      <c r="B10820" s="1">
        <v>223898.91476399999</v>
      </c>
      <c r="C10820" s="1">
        <v>93187.223899999997</v>
      </c>
      <c r="D10820" s="1">
        <v>47</v>
      </c>
      <c r="E10820" s="1">
        <v>2</v>
      </c>
      <c r="F10820" s="1">
        <v>2.4534749984741211</v>
      </c>
      <c r="G10820" s="1">
        <v>2453.4749984741211</v>
      </c>
      <c r="H10820" s="1">
        <v>-0.10000640153884888</v>
      </c>
      <c r="I10820" s="1">
        <v>-100.00640153884888</v>
      </c>
      <c r="J10820" s="1">
        <v>2.5738093852996826</v>
      </c>
      <c r="K10820" s="1">
        <v>2.5885536670684801</v>
      </c>
      <c r="L10820" s="1">
        <v>8.5090646743774414</v>
      </c>
      <c r="M10820" s="1">
        <v>8.4228906631469709</v>
      </c>
      <c r="O10820" s="1">
        <v>-1.2536048889160156E-3</v>
      </c>
      <c r="P10820" s="1">
        <v>21.094182968139648</v>
      </c>
      <c r="Q10820" s="1">
        <v>21.648250579833984</v>
      </c>
    </row>
    <row r="10821" spans="1:17">
      <c r="A10821" s="16">
        <v>43456.121140342591</v>
      </c>
      <c r="B10821" s="1">
        <v>223899.75316399999</v>
      </c>
      <c r="C10821" s="1">
        <v>93188.062300000005</v>
      </c>
      <c r="D10821" s="1">
        <v>47</v>
      </c>
      <c r="E10821" s="1">
        <v>2</v>
      </c>
      <c r="F10821" s="1">
        <v>2.452470064163208</v>
      </c>
      <c r="G10821" s="1">
        <v>2452.470064163208</v>
      </c>
      <c r="H10821" s="1">
        <v>-9.999614953994751E-2</v>
      </c>
      <c r="I10821" s="1">
        <v>-99.99614953994751</v>
      </c>
      <c r="J10821" s="1">
        <v>2.5738093852996826</v>
      </c>
      <c r="K10821" s="1">
        <v>2.5885770320892298</v>
      </c>
      <c r="L10821" s="1">
        <v>8.5090646743774414</v>
      </c>
      <c r="M10821" s="1">
        <v>8.4229488372802699</v>
      </c>
      <c r="O10821" s="1">
        <v>-1.2345314025878906E-3</v>
      </c>
      <c r="P10821" s="1">
        <v>21.094182968139648</v>
      </c>
      <c r="Q10821" s="1">
        <v>21.648250579833984</v>
      </c>
    </row>
    <row r="10822" spans="1:17">
      <c r="A10822" s="16">
        <v>43456.121150480329</v>
      </c>
      <c r="B10822" s="1">
        <v>223900.62906400001</v>
      </c>
      <c r="C10822" s="1">
        <v>93188.938200000004</v>
      </c>
      <c r="D10822" s="1">
        <v>47</v>
      </c>
      <c r="E10822" s="1">
        <v>2</v>
      </c>
      <c r="F10822" s="1">
        <v>2.4514527320861816</v>
      </c>
      <c r="G10822" s="1">
        <v>2451.4527320861816</v>
      </c>
      <c r="H10822" s="1">
        <v>-9.9992752075195313E-2</v>
      </c>
      <c r="I10822" s="1">
        <v>-99.992752075195313</v>
      </c>
      <c r="J10822" s="1">
        <v>2.5738093852996826</v>
      </c>
      <c r="K10822" s="1">
        <v>2.5886013507843</v>
      </c>
      <c r="L10822" s="1">
        <v>8.5090646743774414</v>
      </c>
      <c r="M10822" s="1">
        <v>8.4230079650878906</v>
      </c>
      <c r="O10822" s="1">
        <v>-1.2190341949462891E-3</v>
      </c>
      <c r="P10822" s="1">
        <v>21.071659088134766</v>
      </c>
      <c r="Q10822" s="1">
        <v>21.648250579833984</v>
      </c>
    </row>
    <row r="10823" spans="1:17">
      <c r="A10823" s="16">
        <v>43456.121161084491</v>
      </c>
      <c r="B10823" s="1">
        <v>223901.54526399999</v>
      </c>
      <c r="C10823" s="1">
        <v>93189.854399999997</v>
      </c>
      <c r="D10823" s="1">
        <v>47</v>
      </c>
      <c r="E10823" s="1">
        <v>2</v>
      </c>
      <c r="F10823" s="1">
        <v>2.4504430294036865</v>
      </c>
      <c r="G10823" s="1">
        <v>2450.4430294036865</v>
      </c>
      <c r="H10823" s="1">
        <v>-9.9999070167541504E-2</v>
      </c>
      <c r="I10823" s="1">
        <v>-99.999070167541504</v>
      </c>
      <c r="J10823" s="1">
        <v>2.5738093852996826</v>
      </c>
      <c r="K10823" s="1">
        <v>2.5886268615722701</v>
      </c>
      <c r="L10823" s="1">
        <v>8.5090646743774414</v>
      </c>
      <c r="M10823" s="1">
        <v>8.4230709075927699</v>
      </c>
      <c r="O10823" s="1">
        <v>-1.1188983917236328E-3</v>
      </c>
      <c r="P10823" s="1">
        <v>21.071659088134766</v>
      </c>
      <c r="Q10823" s="1">
        <v>21.625755310058594</v>
      </c>
    </row>
    <row r="10824" spans="1:17">
      <c r="A10824" s="16">
        <v>43456.121170982638</v>
      </c>
      <c r="B10824" s="1">
        <v>223902.40046400001</v>
      </c>
      <c r="C10824" s="1">
        <v>93190.709600000002</v>
      </c>
      <c r="D10824" s="1">
        <v>47</v>
      </c>
      <c r="E10824" s="1">
        <v>2</v>
      </c>
      <c r="F10824" s="1">
        <v>2.4494397640228271</v>
      </c>
      <c r="G10824" s="1">
        <v>2449.4397640228271</v>
      </c>
      <c r="H10824" s="1">
        <v>-9.9993348121643066E-2</v>
      </c>
      <c r="I10824" s="1">
        <v>-99.993348121643066</v>
      </c>
      <c r="J10824" s="1">
        <v>2.5738093852996826</v>
      </c>
      <c r="K10824" s="1">
        <v>2.5886507034301798</v>
      </c>
      <c r="L10824" s="1">
        <v>8.5090646743774414</v>
      </c>
      <c r="M10824" s="1">
        <v>8.4231290817260707</v>
      </c>
      <c r="O10824" s="1">
        <v>-1.2197494506835938E-3</v>
      </c>
      <c r="P10824" s="1">
        <v>21.071659088134766</v>
      </c>
      <c r="Q10824" s="1">
        <v>21.625755310058594</v>
      </c>
    </row>
    <row r="10825" spans="1:17">
      <c r="A10825" s="16">
        <v>43456.121180917828</v>
      </c>
      <c r="B10825" s="1">
        <v>223903.258864</v>
      </c>
      <c r="C10825" s="1">
        <v>93191.567999999999</v>
      </c>
      <c r="D10825" s="1">
        <v>47</v>
      </c>
      <c r="E10825" s="1">
        <v>2</v>
      </c>
      <c r="F10825" s="1">
        <v>2.4484362602233887</v>
      </c>
      <c r="G10825" s="1">
        <v>2448.4362602233887</v>
      </c>
      <c r="H10825" s="1">
        <v>-9.999924898147583E-2</v>
      </c>
      <c r="I10825" s="1">
        <v>-99.99924898147583</v>
      </c>
      <c r="J10825" s="1">
        <v>2.5738093852996826</v>
      </c>
      <c r="K10825" s="1">
        <v>2.5886745452880899</v>
      </c>
      <c r="L10825" s="1">
        <v>8.5090646743774414</v>
      </c>
      <c r="M10825" s="1">
        <v>8.4231872558593803</v>
      </c>
      <c r="O10825" s="1">
        <v>-1.2266635894775391E-3</v>
      </c>
      <c r="P10825" s="1">
        <v>21.071659088134766</v>
      </c>
      <c r="Q10825" s="1">
        <v>21.625755310058594</v>
      </c>
    </row>
    <row r="10826" spans="1:17">
      <c r="A10826" s="16">
        <v>43456.12119068519</v>
      </c>
      <c r="B10826" s="1">
        <v>223904.10276399998</v>
      </c>
      <c r="C10826" s="1">
        <v>93192.411900000006</v>
      </c>
      <c r="D10826" s="1">
        <v>47</v>
      </c>
      <c r="E10826" s="1">
        <v>2</v>
      </c>
      <c r="F10826" s="1">
        <v>2.4474241733551025</v>
      </c>
      <c r="G10826" s="1">
        <v>2447.4241733551025</v>
      </c>
      <c r="H10826" s="1">
        <v>-9.9998533725738525E-2</v>
      </c>
      <c r="I10826" s="1">
        <v>-99.998533725738525</v>
      </c>
      <c r="J10826" s="1">
        <v>2.5738093852996826</v>
      </c>
      <c r="K10826" s="1">
        <v>2.5886978941832375</v>
      </c>
      <c r="L10826" s="1">
        <v>8.5090646743774414</v>
      </c>
      <c r="M10826" s="1">
        <v>8.4232443309364076</v>
      </c>
      <c r="O10826" s="1">
        <v>-1.2253664286359367E-3</v>
      </c>
      <c r="P10826" s="1">
        <v>21.015596389770508</v>
      </c>
      <c r="Q10826" s="1">
        <v>21.591339111328125</v>
      </c>
    </row>
    <row r="10827" spans="1:17">
      <c r="A10827" s="16">
        <v>43456.121200665511</v>
      </c>
      <c r="B10827" s="1">
        <v>223904.96506399999</v>
      </c>
      <c r="C10827" s="1">
        <v>93193.2742</v>
      </c>
      <c r="D10827" s="1">
        <v>47</v>
      </c>
      <c r="E10827" s="1">
        <v>2</v>
      </c>
      <c r="F10827" s="1">
        <v>2.4464223384857178</v>
      </c>
      <c r="G10827" s="1">
        <v>2446.4223384857178</v>
      </c>
      <c r="H10827" s="1">
        <v>-0.10000020265579224</v>
      </c>
      <c r="I10827" s="1">
        <v>-100.00020265579224</v>
      </c>
      <c r="J10827" s="1">
        <v>2.5738093852996826</v>
      </c>
      <c r="K10827" s="1">
        <v>2.5887217521667498</v>
      </c>
      <c r="L10827" s="1">
        <v>8.5090646743774414</v>
      </c>
      <c r="M10827" s="1">
        <v>8.4233026504516602</v>
      </c>
      <c r="O10827" s="1">
        <v>-1.2240409851074219E-3</v>
      </c>
      <c r="P10827" s="1">
        <v>21.015596389770508</v>
      </c>
      <c r="Q10827" s="1">
        <v>21.591339111328125</v>
      </c>
    </row>
    <row r="10828" spans="1:17">
      <c r="A10828" s="16">
        <v>43456.121210443285</v>
      </c>
      <c r="B10828" s="1">
        <v>223905.80986399998</v>
      </c>
      <c r="C10828" s="1">
        <v>93194.119000000006</v>
      </c>
      <c r="D10828" s="1">
        <v>47</v>
      </c>
      <c r="E10828" s="1">
        <v>2</v>
      </c>
      <c r="F10828" s="1">
        <v>2.4454069137573242</v>
      </c>
      <c r="G10828" s="1">
        <v>2445.4069137573242</v>
      </c>
      <c r="H10828" s="1">
        <v>-9.9992930889129639E-2</v>
      </c>
      <c r="I10828" s="1">
        <v>-99.992930889129639</v>
      </c>
      <c r="J10828" s="1">
        <v>2.5738093852996826</v>
      </c>
      <c r="K10828" s="1">
        <v>2.58874535560608</v>
      </c>
      <c r="L10828" s="1">
        <v>8.5090646743774414</v>
      </c>
      <c r="M10828" s="1">
        <v>8.4233608245849592</v>
      </c>
      <c r="O10828" s="1">
        <v>-1.2319087982177734E-3</v>
      </c>
      <c r="P10828" s="1">
        <v>21.015596389770508</v>
      </c>
      <c r="Q10828" s="1">
        <v>21.591339111328125</v>
      </c>
    </row>
    <row r="10829" spans="1:17">
      <c r="A10829" s="16">
        <v>43456.12122026852</v>
      </c>
      <c r="B10829" s="1">
        <v>223906.65876399999</v>
      </c>
      <c r="C10829" s="1">
        <v>93194.967900000003</v>
      </c>
      <c r="D10829" s="1">
        <v>47</v>
      </c>
      <c r="E10829" s="1">
        <v>2</v>
      </c>
      <c r="F10829" s="1">
        <v>2.4444024562835693</v>
      </c>
      <c r="G10829" s="1">
        <v>2444.4024562835693</v>
      </c>
      <c r="H10829" s="1">
        <v>-0.10000908374786377</v>
      </c>
      <c r="I10829" s="1">
        <v>-100.00908374786377</v>
      </c>
      <c r="J10829" s="1">
        <v>2.5738093852996826</v>
      </c>
      <c r="K10829" s="1">
        <v>2.5887689590454102</v>
      </c>
      <c r="L10829" s="1">
        <v>8.5090646743774414</v>
      </c>
      <c r="M10829" s="1">
        <v>8.4234180450439506</v>
      </c>
      <c r="O10829" s="1">
        <v>-1.2657642364501953E-3</v>
      </c>
      <c r="P10829" s="1">
        <v>20.992448806762695</v>
      </c>
      <c r="Q10829" s="1">
        <v>21.611371994018555</v>
      </c>
    </row>
    <row r="10830" spans="1:17">
      <c r="A10830" s="16">
        <v>43456.121229851851</v>
      </c>
      <c r="B10830" s="1">
        <v>223907.486764</v>
      </c>
      <c r="C10830" s="1">
        <v>93195.795899999997</v>
      </c>
      <c r="D10830" s="1">
        <v>47</v>
      </c>
      <c r="E10830" s="1">
        <v>2</v>
      </c>
      <c r="F10830" s="1">
        <v>2.4433860778808594</v>
      </c>
      <c r="G10830" s="1">
        <v>2443.3860778808594</v>
      </c>
      <c r="H10830" s="1">
        <v>-0.1000099778175354</v>
      </c>
      <c r="I10830" s="1">
        <v>-100.0099778175354</v>
      </c>
      <c r="J10830" s="1">
        <v>2.5738093852996826</v>
      </c>
      <c r="K10830" s="1">
        <v>2.5887918472289999</v>
      </c>
      <c r="L10830" s="1">
        <v>8.5090646743774414</v>
      </c>
      <c r="M10830" s="1">
        <v>8.4234743118286097</v>
      </c>
      <c r="O10830" s="1">
        <v>-1.2135505676269531E-3</v>
      </c>
      <c r="P10830" s="1">
        <v>20.992448806762695</v>
      </c>
      <c r="Q10830" s="1">
        <v>21.611371994018555</v>
      </c>
    </row>
    <row r="10831" spans="1:17">
      <c r="A10831" s="16">
        <v>43456.121239600696</v>
      </c>
      <c r="B10831" s="1">
        <v>223908.32906399999</v>
      </c>
      <c r="C10831" s="1">
        <v>93196.638200000001</v>
      </c>
      <c r="D10831" s="1">
        <v>47</v>
      </c>
      <c r="E10831" s="1">
        <v>2</v>
      </c>
      <c r="F10831" s="1">
        <v>2.4423766136169434</v>
      </c>
      <c r="G10831" s="1">
        <v>2442.3766136169434</v>
      </c>
      <c r="H10831" s="1">
        <v>-9.9993288516998291E-2</v>
      </c>
      <c r="I10831" s="1">
        <v>-99.993288516998291</v>
      </c>
      <c r="J10831" s="1">
        <v>2.5738093852996826</v>
      </c>
      <c r="K10831" s="1">
        <v>2.5888154506683398</v>
      </c>
      <c r="L10831" s="1">
        <v>8.5090646743774414</v>
      </c>
      <c r="M10831" s="1">
        <v>8.4235315322875994</v>
      </c>
      <c r="O10831" s="1">
        <v>-1.1737346649169922E-3</v>
      </c>
      <c r="P10831" s="1">
        <v>20.992448806762695</v>
      </c>
      <c r="Q10831" s="1">
        <v>21.611371994018555</v>
      </c>
    </row>
    <row r="10832" spans="1:17">
      <c r="A10832" s="16">
        <v>43456.121249814816</v>
      </c>
      <c r="B10832" s="1">
        <v>223909.211564</v>
      </c>
      <c r="C10832" s="1">
        <v>93197.520699999994</v>
      </c>
      <c r="D10832" s="1">
        <v>47</v>
      </c>
      <c r="E10832" s="1">
        <v>2</v>
      </c>
      <c r="F10832" s="1">
        <v>2.4413626194000244</v>
      </c>
      <c r="G10832" s="1">
        <v>2441.3626194000244</v>
      </c>
      <c r="H10832" s="1">
        <v>-9.9991798400878906E-2</v>
      </c>
      <c r="I10832" s="1">
        <v>-99.991798400878906</v>
      </c>
      <c r="J10832" s="1">
        <v>2.5738093852996826</v>
      </c>
      <c r="K10832" s="1">
        <v>2.5888396653662724</v>
      </c>
      <c r="L10832" s="1">
        <v>8.5090646743774414</v>
      </c>
      <c r="M10832" s="1">
        <v>8.4235912535115247</v>
      </c>
      <c r="O10832" s="1">
        <v>-1.2276845100598456E-3</v>
      </c>
      <c r="P10832" s="1">
        <v>21.013713334440347</v>
      </c>
      <c r="Q10832" s="1">
        <v>21.611371994018555</v>
      </c>
    </row>
    <row r="10833" spans="1:17">
      <c r="A10833" s="16">
        <v>43456.121259010419</v>
      </c>
      <c r="B10833" s="1">
        <v>223910.00606399999</v>
      </c>
      <c r="C10833" s="1">
        <v>93198.315199999997</v>
      </c>
      <c r="D10833" s="1">
        <v>47</v>
      </c>
      <c r="E10833" s="1">
        <v>2</v>
      </c>
      <c r="F10833" s="1">
        <v>2.4403531551361084</v>
      </c>
      <c r="G10833" s="1">
        <v>2440.3531551361084</v>
      </c>
      <c r="H10833" s="1">
        <v>-9.9995315074920654E-2</v>
      </c>
      <c r="I10833" s="1">
        <v>-99.995315074920654</v>
      </c>
      <c r="J10833" s="1">
        <v>2.5738093852996826</v>
      </c>
      <c r="K10833" s="1">
        <v>2.5888614654540998</v>
      </c>
      <c r="L10833" s="1">
        <v>8.5090646743774414</v>
      </c>
      <c r="M10833" s="1">
        <v>8.42364501953125</v>
      </c>
      <c r="O10833" s="1">
        <v>-1.2762546539306641E-3</v>
      </c>
      <c r="P10833" s="1">
        <v>21.013715744018555</v>
      </c>
      <c r="Q10833" s="1">
        <v>21.603845596313477</v>
      </c>
    </row>
    <row r="10834" spans="1:17">
      <c r="A10834" s="16">
        <v>43456.121268944444</v>
      </c>
      <c r="B10834" s="1">
        <v>223910.86436400001</v>
      </c>
      <c r="C10834" s="1">
        <v>93199.173500000004</v>
      </c>
      <c r="D10834" s="1">
        <v>47</v>
      </c>
      <c r="E10834" s="1">
        <v>2</v>
      </c>
      <c r="F10834" s="1">
        <v>2.4393401145935059</v>
      </c>
      <c r="G10834" s="1">
        <v>2439.3401145935059</v>
      </c>
      <c r="H10834" s="1">
        <v>-9.9998235702514648E-2</v>
      </c>
      <c r="I10834" s="1">
        <v>-99.998235702514648</v>
      </c>
      <c r="J10834" s="1">
        <v>2.5738093852996826</v>
      </c>
      <c r="K10834" s="1">
        <v>2.5888853073120099</v>
      </c>
      <c r="L10834" s="1">
        <v>8.5090646743774414</v>
      </c>
      <c r="M10834" s="1">
        <v>8.4237031936645508</v>
      </c>
      <c r="O10834" s="1">
        <v>-1.3144016265869141E-3</v>
      </c>
      <c r="P10834" s="1">
        <v>21.013715744018555</v>
      </c>
      <c r="Q10834" s="1">
        <v>21.603845596313477</v>
      </c>
    </row>
    <row r="10835" spans="1:17">
      <c r="A10835" s="16">
        <v>43456.121278787039</v>
      </c>
      <c r="B10835" s="1">
        <v>223911.714764</v>
      </c>
      <c r="C10835" s="1">
        <v>93200.0239</v>
      </c>
      <c r="D10835" s="1">
        <v>47</v>
      </c>
      <c r="E10835" s="1">
        <v>2</v>
      </c>
      <c r="F10835" s="1">
        <v>2.4383394718170166</v>
      </c>
      <c r="G10835" s="1">
        <v>2438.3394718170166</v>
      </c>
      <c r="H10835" s="1">
        <v>-0.10000687837600708</v>
      </c>
      <c r="I10835" s="1">
        <v>-100.00687837600708</v>
      </c>
      <c r="J10835" s="1">
        <v>2.5738093852996826</v>
      </c>
      <c r="K10835" s="1">
        <v>2.5889093875885001</v>
      </c>
      <c r="L10835" s="1">
        <v>8.5090646743774414</v>
      </c>
      <c r="M10835" s="1">
        <v>8.4237613677978498</v>
      </c>
      <c r="O10835" s="1">
        <v>-1.2526512145996094E-3</v>
      </c>
      <c r="P10835" s="1">
        <v>21.013715744018555</v>
      </c>
      <c r="Q10835" s="1">
        <v>21.603845596313477</v>
      </c>
    </row>
    <row r="10836" spans="1:17">
      <c r="A10836" s="16">
        <v>43456.121288111113</v>
      </c>
      <c r="B10836" s="1">
        <v>223912.520364</v>
      </c>
      <c r="C10836" s="1">
        <v>93200.829500000007</v>
      </c>
      <c r="D10836" s="1">
        <v>47</v>
      </c>
      <c r="E10836" s="1">
        <v>2</v>
      </c>
      <c r="F10836" s="1">
        <v>2.4373385906219482</v>
      </c>
      <c r="G10836" s="1">
        <v>2437.3385906219482</v>
      </c>
      <c r="H10836" s="1">
        <v>-0.10000038146972656</v>
      </c>
      <c r="I10836" s="1">
        <v>-100.00038146972656</v>
      </c>
      <c r="J10836" s="1">
        <v>2.5738093852996826</v>
      </c>
      <c r="K10836" s="1">
        <v>2.5889315605163601</v>
      </c>
      <c r="L10836" s="1">
        <v>8.5090646743774414</v>
      </c>
      <c r="M10836" s="1">
        <v>8.4238157272338903</v>
      </c>
      <c r="O10836" s="1">
        <v>-1.2772083282470703E-3</v>
      </c>
      <c r="P10836" s="1">
        <v>21.006851196289063</v>
      </c>
      <c r="Q10836" s="1">
        <v>21.632946014404297</v>
      </c>
    </row>
    <row r="10837" spans="1:17">
      <c r="A10837" s="16">
        <v>43456.121297758102</v>
      </c>
      <c r="B10837" s="1">
        <v>223913.353864</v>
      </c>
      <c r="C10837" s="1">
        <v>93201.663</v>
      </c>
      <c r="D10837" s="1">
        <v>47</v>
      </c>
      <c r="E10837" s="1">
        <v>2</v>
      </c>
      <c r="F10837" s="1">
        <v>2.4363229274749756</v>
      </c>
      <c r="G10837" s="1">
        <v>2436.3229274749756</v>
      </c>
      <c r="H10837" s="1">
        <v>-0.10000181198120117</v>
      </c>
      <c r="I10837" s="1">
        <v>-100.00181198120117</v>
      </c>
      <c r="J10837" s="1">
        <v>2.5738093852996826</v>
      </c>
      <c r="K10837" s="1">
        <v>2.5889546871185298</v>
      </c>
      <c r="L10837" s="1">
        <v>8.5090646743774414</v>
      </c>
      <c r="M10837" s="1">
        <v>8.4238719940185494</v>
      </c>
      <c r="O10837" s="1">
        <v>-1.2450218200683594E-3</v>
      </c>
      <c r="P10837" s="1">
        <v>21.006851196289063</v>
      </c>
      <c r="Q10837" s="1">
        <v>21.632946014404297</v>
      </c>
    </row>
    <row r="10838" spans="1:17">
      <c r="A10838" s="16">
        <v>43456.1213074919</v>
      </c>
      <c r="B10838" s="1">
        <v>223914.19486399999</v>
      </c>
      <c r="C10838" s="1">
        <v>93202.504000000001</v>
      </c>
      <c r="D10838" s="1">
        <v>47</v>
      </c>
      <c r="E10838" s="1">
        <v>2</v>
      </c>
      <c r="F10838" s="1">
        <v>2.4353220462799072</v>
      </c>
      <c r="G10838" s="1">
        <v>2435.3220462799072</v>
      </c>
      <c r="H10838" s="1">
        <v>-0.10000306367874146</v>
      </c>
      <c r="I10838" s="1">
        <v>-100.00306367874146</v>
      </c>
      <c r="J10838" s="1">
        <v>2.5738093852996826</v>
      </c>
      <c r="K10838" s="1">
        <v>2.5889781243064069</v>
      </c>
      <c r="L10838" s="1">
        <v>8.5090646743774414</v>
      </c>
      <c r="M10838" s="1">
        <v>8.4239291221639974</v>
      </c>
      <c r="O10838" s="1">
        <v>-1.2445335453209483E-3</v>
      </c>
      <c r="P10838" s="1">
        <v>21.006851196289063</v>
      </c>
      <c r="Q10838" s="1">
        <v>21.632946014404297</v>
      </c>
    </row>
    <row r="10839" spans="1:17">
      <c r="A10839" s="16">
        <v>43456.121316769677</v>
      </c>
      <c r="B10839" s="1">
        <v>223914.996464</v>
      </c>
      <c r="C10839" s="1">
        <v>93203.305600000007</v>
      </c>
      <c r="D10839" s="1">
        <v>47</v>
      </c>
      <c r="E10839" s="1">
        <v>2</v>
      </c>
      <c r="F10839" s="1">
        <v>2.4343178272247314</v>
      </c>
      <c r="G10839" s="1">
        <v>2434.3178272247314</v>
      </c>
      <c r="H10839" s="1">
        <v>-9.9998414516448975E-2</v>
      </c>
      <c r="I10839" s="1">
        <v>-99.998414516448975</v>
      </c>
      <c r="J10839" s="1">
        <v>2.5738093852996826</v>
      </c>
      <c r="K10839" s="1">
        <v>2.58900046348572</v>
      </c>
      <c r="L10839" s="1">
        <v>8.5090646743774414</v>
      </c>
      <c r="M10839" s="1">
        <v>8.4239835739135707</v>
      </c>
      <c r="O10839" s="1">
        <v>-1.2440681457519531E-3</v>
      </c>
      <c r="P10839" s="1">
        <v>21.029376983642578</v>
      </c>
      <c r="Q10839" s="1">
        <v>21.633867263793945</v>
      </c>
    </row>
    <row r="10840" spans="1:17">
      <c r="A10840" s="16">
        <v>43456.12132645255</v>
      </c>
      <c r="B10840" s="1">
        <v>223915.83306400001</v>
      </c>
      <c r="C10840" s="1">
        <v>93204.142200000002</v>
      </c>
      <c r="D10840" s="1">
        <v>47</v>
      </c>
      <c r="E10840" s="1">
        <v>2</v>
      </c>
      <c r="F10840" s="1">
        <v>2.4333066940307617</v>
      </c>
      <c r="G10840" s="1">
        <v>2433.3066940307617</v>
      </c>
      <c r="H10840" s="1">
        <v>-0.10000360012054443</v>
      </c>
      <c r="I10840" s="1">
        <v>-100.00360012054443</v>
      </c>
      <c r="J10840" s="1">
        <v>2.5738093852996826</v>
      </c>
      <c r="K10840" s="1">
        <v>2.5890233516693102</v>
      </c>
      <c r="L10840" s="1">
        <v>8.5090646743774414</v>
      </c>
      <c r="M10840" s="1">
        <v>8.4240388870239293</v>
      </c>
      <c r="O10840" s="1">
        <v>-1.2536048889160156E-3</v>
      </c>
      <c r="P10840" s="1">
        <v>21.029376983642578</v>
      </c>
      <c r="Q10840" s="1">
        <v>21.633867263793945</v>
      </c>
    </row>
    <row r="10841" spans="1:17">
      <c r="A10841" s="16">
        <v>43456.121335585653</v>
      </c>
      <c r="B10841" s="1">
        <v>223916.622164</v>
      </c>
      <c r="C10841" s="1">
        <v>93204.931299999997</v>
      </c>
      <c r="D10841" s="1">
        <v>47</v>
      </c>
      <c r="E10841" s="1">
        <v>2</v>
      </c>
      <c r="F10841" s="1">
        <v>2.4323031902313232</v>
      </c>
      <c r="G10841" s="1">
        <v>2432.3031902313232</v>
      </c>
      <c r="H10841" s="1">
        <v>-0.10000306367874146</v>
      </c>
      <c r="I10841" s="1">
        <v>-100.00306367874146</v>
      </c>
      <c r="J10841" s="1">
        <v>2.5738093852996826</v>
      </c>
      <c r="K10841" s="1">
        <v>2.5890457630157502</v>
      </c>
      <c r="L10841" s="1">
        <v>8.5090646743774414</v>
      </c>
      <c r="M10841" s="1">
        <v>8.4240932464599592</v>
      </c>
      <c r="O10841" s="1">
        <v>-1.2459754943847656E-3</v>
      </c>
      <c r="P10841" s="1">
        <v>21.029376983642578</v>
      </c>
      <c r="Q10841" s="1">
        <v>21.633867263793945</v>
      </c>
    </row>
    <row r="10842" spans="1:17">
      <c r="A10842" s="16">
        <v>43456.121344843748</v>
      </c>
      <c r="B10842" s="1">
        <v>223917.42206399998</v>
      </c>
      <c r="C10842" s="1">
        <v>93205.731199999995</v>
      </c>
      <c r="D10842" s="1">
        <v>47</v>
      </c>
      <c r="E10842" s="1">
        <v>2</v>
      </c>
      <c r="F10842" s="1">
        <v>2.4312918186187744</v>
      </c>
      <c r="G10842" s="1">
        <v>2431.2918186187744</v>
      </c>
      <c r="H10842" s="1">
        <v>-0.10000234842300415</v>
      </c>
      <c r="I10842" s="1">
        <v>-100.00234842300415</v>
      </c>
      <c r="J10842" s="1">
        <v>2.5738093852996826</v>
      </c>
      <c r="K10842" s="1">
        <v>2.58906769752502</v>
      </c>
      <c r="L10842" s="1">
        <v>8.5090646743774414</v>
      </c>
      <c r="M10842" s="1">
        <v>8.4241466522216797</v>
      </c>
      <c r="O10842" s="1">
        <v>-1.2979507446289063E-3</v>
      </c>
      <c r="P10842" s="1">
        <v>21.029376983642578</v>
      </c>
      <c r="Q10842" s="1">
        <v>21.633867263793945</v>
      </c>
    </row>
    <row r="10843" spans="1:17">
      <c r="A10843" s="16">
        <v>43456.121354092596</v>
      </c>
      <c r="B10843" s="1">
        <v>223918.22116399999</v>
      </c>
      <c r="C10843" s="1">
        <v>93206.530299999999</v>
      </c>
      <c r="D10843" s="1">
        <v>47</v>
      </c>
      <c r="E10843" s="1">
        <v>2</v>
      </c>
      <c r="F10843" s="1">
        <v>2.4302902221679688</v>
      </c>
      <c r="G10843" s="1">
        <v>2430.2902221679688</v>
      </c>
      <c r="H10843" s="1">
        <v>-9.9999070167541504E-2</v>
      </c>
      <c r="I10843" s="1">
        <v>-99.999070167541504</v>
      </c>
      <c r="J10843" s="1">
        <v>2.5738093852996826</v>
      </c>
      <c r="K10843" s="1">
        <v>2.5890899367988247</v>
      </c>
      <c r="L10843" s="1">
        <v>8.5090646743774414</v>
      </c>
      <c r="M10843" s="1">
        <v>8.4242005795799173</v>
      </c>
      <c r="O10843" s="1">
        <v>-1.2871191812222015E-3</v>
      </c>
      <c r="P10843" s="1">
        <v>21.024389266967773</v>
      </c>
      <c r="Q10843" s="1">
        <v>21.628889083862305</v>
      </c>
    </row>
    <row r="10844" spans="1:17">
      <c r="A10844" s="16">
        <v>43456.121363980325</v>
      </c>
      <c r="B10844" s="1">
        <v>223919.07546399999</v>
      </c>
      <c r="C10844" s="1">
        <v>93207.384600000005</v>
      </c>
      <c r="D10844" s="1">
        <v>47</v>
      </c>
      <c r="E10844" s="1">
        <v>2</v>
      </c>
      <c r="F10844" s="1">
        <v>2.4292728900909424</v>
      </c>
      <c r="G10844" s="1">
        <v>2429.2728900909424</v>
      </c>
      <c r="H10844" s="1">
        <v>-0.10000091791152954</v>
      </c>
      <c r="I10844" s="1">
        <v>-100.00091791152954</v>
      </c>
      <c r="J10844" s="1">
        <v>2.5738093852996826</v>
      </c>
      <c r="K10844" s="1">
        <v>2.5891137123107901</v>
      </c>
      <c r="L10844" s="1">
        <v>8.5090646743774414</v>
      </c>
      <c r="M10844" s="1">
        <v>8.4242582321166992</v>
      </c>
      <c r="O10844" s="1">
        <v>-1.2755393981933594E-3</v>
      </c>
      <c r="P10844" s="1">
        <v>21.024389266967773</v>
      </c>
      <c r="Q10844" s="1">
        <v>21.628889083862305</v>
      </c>
    </row>
    <row r="10845" spans="1:17">
      <c r="A10845" s="16">
        <v>43456.121373332178</v>
      </c>
      <c r="B10845" s="1">
        <v>223919.88346399998</v>
      </c>
      <c r="C10845" s="1">
        <v>93208.192599999995</v>
      </c>
      <c r="D10845" s="1">
        <v>47</v>
      </c>
      <c r="E10845" s="1">
        <v>2</v>
      </c>
      <c r="F10845" s="1">
        <v>2.4282591342926025</v>
      </c>
      <c r="G10845" s="1">
        <v>2428.2591342926025</v>
      </c>
      <c r="H10845" s="1">
        <v>-0.1000027060508728</v>
      </c>
      <c r="I10845" s="1">
        <v>-100.0027060508728</v>
      </c>
      <c r="J10845" s="1">
        <v>2.5738093852996826</v>
      </c>
      <c r="K10845" s="1">
        <v>2.5891358852386501</v>
      </c>
      <c r="L10845" s="1">
        <v>8.5090646743774414</v>
      </c>
      <c r="M10845" s="1">
        <v>8.4243125915527308</v>
      </c>
      <c r="O10845" s="1">
        <v>-1.2874603271484375E-3</v>
      </c>
      <c r="P10845" s="1">
        <v>21.024389266967773</v>
      </c>
      <c r="Q10845" s="1">
        <v>21.628889083862305</v>
      </c>
    </row>
    <row r="10846" spans="1:17">
      <c r="A10846" s="16">
        <v>43456.121382259262</v>
      </c>
      <c r="B10846" s="1">
        <v>223920.65476400001</v>
      </c>
      <c r="C10846" s="1">
        <v>93208.963900000002</v>
      </c>
      <c r="D10846" s="1">
        <v>47</v>
      </c>
      <c r="E10846" s="1">
        <v>2</v>
      </c>
      <c r="F10846" s="1">
        <v>2.4272441864013672</v>
      </c>
      <c r="G10846" s="1">
        <v>2427.2441864013672</v>
      </c>
      <c r="H10846" s="1">
        <v>-0.10000669956207275</v>
      </c>
      <c r="I10846" s="1">
        <v>-100.00669956207275</v>
      </c>
      <c r="J10846" s="1">
        <v>2.5738093852996826</v>
      </c>
      <c r="K10846" s="1">
        <v>2.5891578197479199</v>
      </c>
      <c r="L10846" s="1">
        <v>8.5090646743774414</v>
      </c>
      <c r="M10846" s="1">
        <v>8.4243659973144496</v>
      </c>
      <c r="O10846" s="1">
        <v>-1.2621879577636719E-3</v>
      </c>
      <c r="P10846" s="1">
        <v>21.106386997676868</v>
      </c>
      <c r="Q10846" s="1">
        <v>21.628889083862305</v>
      </c>
    </row>
    <row r="10847" spans="1:17">
      <c r="A10847" s="16">
        <v>43456.121392019675</v>
      </c>
      <c r="B10847" s="1">
        <v>223921.49806399998</v>
      </c>
      <c r="C10847" s="1">
        <v>93209.807199999996</v>
      </c>
      <c r="D10847" s="1">
        <v>47</v>
      </c>
      <c r="E10847" s="1">
        <v>2</v>
      </c>
      <c r="F10847" s="1">
        <v>2.4262425899505615</v>
      </c>
      <c r="G10847" s="1">
        <v>2426.2425899505615</v>
      </c>
      <c r="H10847" s="1">
        <v>-0.10000312328338623</v>
      </c>
      <c r="I10847" s="1">
        <v>-100.00312328338623</v>
      </c>
      <c r="J10847" s="1">
        <v>2.5738093852996826</v>
      </c>
      <c r="K10847" s="1">
        <v>2.5891811847686799</v>
      </c>
      <c r="L10847" s="1">
        <v>8.5090646743774414</v>
      </c>
      <c r="M10847" s="1">
        <v>8.4244222640991193</v>
      </c>
      <c r="O10847" s="1">
        <v>-1.2979507446289063E-3</v>
      </c>
      <c r="P10847" s="1">
        <v>21.10639762878418</v>
      </c>
      <c r="Q10847" s="1">
        <v>21.617303848266602</v>
      </c>
    </row>
    <row r="10848" spans="1:17">
      <c r="A10848" s="16">
        <v>43456.121401008102</v>
      </c>
      <c r="B10848" s="1">
        <v>223922.274664</v>
      </c>
      <c r="C10848" s="1">
        <v>93210.583799999993</v>
      </c>
      <c r="D10848" s="1">
        <v>47</v>
      </c>
      <c r="E10848" s="1">
        <v>2</v>
      </c>
      <c r="F10848" s="1">
        <v>2.4252278804779053</v>
      </c>
      <c r="G10848" s="1">
        <v>2425.2278804779053</v>
      </c>
      <c r="H10848" s="1">
        <v>-0.10000711679458618</v>
      </c>
      <c r="I10848" s="1">
        <v>-100.00711679458618</v>
      </c>
      <c r="J10848" s="1">
        <v>2.5738093852996826</v>
      </c>
      <c r="K10848" s="1">
        <v>2.5892024040222199</v>
      </c>
      <c r="L10848" s="1">
        <v>8.5090646743774414</v>
      </c>
      <c r="M10848" s="1">
        <v>8.4244737625122106</v>
      </c>
      <c r="O10848" s="1">
        <v>-1.3499259948730469E-3</v>
      </c>
      <c r="P10848" s="1">
        <v>21.10639762878418</v>
      </c>
      <c r="Q10848" s="1">
        <v>21.617303848266602</v>
      </c>
    </row>
    <row r="10849" spans="1:17">
      <c r="A10849" s="16">
        <v>43456.121410564818</v>
      </c>
      <c r="B10849" s="1">
        <v>223923.10036399998</v>
      </c>
      <c r="C10849" s="1">
        <v>93211.409499999994</v>
      </c>
      <c r="D10849" s="1">
        <v>47</v>
      </c>
      <c r="E10849" s="1">
        <v>2</v>
      </c>
      <c r="F10849" s="1">
        <v>2.4242165088653564</v>
      </c>
      <c r="G10849" s="1">
        <v>2424.2165088653564</v>
      </c>
      <c r="H10849" s="1">
        <v>-0.10000509023666382</v>
      </c>
      <c r="I10849" s="1">
        <v>-100.00509023666382</v>
      </c>
      <c r="J10849" s="1">
        <v>2.5738093852996826</v>
      </c>
      <c r="K10849" s="1">
        <v>2.5892252978252555</v>
      </c>
      <c r="L10849" s="1">
        <v>8.5090646743774414</v>
      </c>
      <c r="M10849" s="1">
        <v>8.4245295891121277</v>
      </c>
      <c r="O10849" s="1">
        <v>-1.3353572111224653E-3</v>
      </c>
      <c r="P10849" s="1">
        <v>21.10639762878418</v>
      </c>
      <c r="Q10849" s="1">
        <v>21.617303848266602</v>
      </c>
    </row>
    <row r="10850" spans="1:17">
      <c r="A10850" s="16">
        <v>43456.121419619216</v>
      </c>
      <c r="B10850" s="1">
        <v>223923.882664</v>
      </c>
      <c r="C10850" s="1">
        <v>93212.191800000001</v>
      </c>
      <c r="D10850" s="1">
        <v>47</v>
      </c>
      <c r="E10850" s="1">
        <v>2</v>
      </c>
      <c r="F10850" s="1">
        <v>2.4231984615325928</v>
      </c>
      <c r="G10850" s="1">
        <v>2423.1984615325928</v>
      </c>
      <c r="H10850" s="1">
        <v>-0.10000145435333252</v>
      </c>
      <c r="I10850" s="1">
        <v>-100.00145435333252</v>
      </c>
      <c r="J10850" s="1">
        <v>2.5738093852996826</v>
      </c>
      <c r="K10850" s="1">
        <v>2.5892469882965101</v>
      </c>
      <c r="L10850" s="1">
        <v>8.5090646743774414</v>
      </c>
      <c r="M10850" s="1">
        <v>8.4245824813842791</v>
      </c>
      <c r="O10850" s="1">
        <v>-1.3215541839599609E-3</v>
      </c>
      <c r="P10850" s="1">
        <v>21.113596949596833</v>
      </c>
      <c r="Q10850" s="1">
        <v>21.595728771086851</v>
      </c>
    </row>
    <row r="10851" spans="1:17">
      <c r="A10851" s="16">
        <v>43456.12142879398</v>
      </c>
      <c r="B10851" s="1">
        <v>223924.675364</v>
      </c>
      <c r="C10851" s="1">
        <v>93212.984500000006</v>
      </c>
      <c r="D10851" s="1">
        <v>47</v>
      </c>
      <c r="E10851" s="1">
        <v>2</v>
      </c>
      <c r="F10851" s="1">
        <v>2.422194242477417</v>
      </c>
      <c r="G10851" s="1">
        <v>2422.194242477417</v>
      </c>
      <c r="H10851" s="1">
        <v>-9.9996030330657959E-2</v>
      </c>
      <c r="I10851" s="1">
        <v>-99.996030330657959</v>
      </c>
      <c r="J10851" s="1">
        <v>2.5738093852996826</v>
      </c>
      <c r="K10851" s="1">
        <v>2.5892693996429399</v>
      </c>
      <c r="L10851" s="1">
        <v>8.5090646743774414</v>
      </c>
      <c r="M10851" s="1">
        <v>8.4246358871459996</v>
      </c>
      <c r="O10851" s="1">
        <v>-1.316070556640625E-3</v>
      </c>
      <c r="P10851" s="1">
        <v>21.113597869873047</v>
      </c>
      <c r="Q10851" s="1">
        <v>21.595726013183594</v>
      </c>
    </row>
    <row r="10852" spans="1:17">
      <c r="A10852" s="16">
        <v>43456.12143782292</v>
      </c>
      <c r="B10852" s="1">
        <v>223925.455464</v>
      </c>
      <c r="C10852" s="1">
        <v>93213.764599999995</v>
      </c>
      <c r="D10852" s="1">
        <v>47</v>
      </c>
      <c r="E10852" s="1">
        <v>2</v>
      </c>
      <c r="F10852" s="1">
        <v>2.4211933612823486</v>
      </c>
      <c r="G10852" s="1">
        <v>2421.1933612823486</v>
      </c>
      <c r="H10852" s="1">
        <v>-9.9999785423278809E-2</v>
      </c>
      <c r="I10852" s="1">
        <v>-99.999785423278809</v>
      </c>
      <c r="J10852" s="1">
        <v>2.5738093852996826</v>
      </c>
      <c r="K10852" s="1">
        <v>2.5892908573150599</v>
      </c>
      <c r="L10852" s="1">
        <v>8.5090646743774414</v>
      </c>
      <c r="M10852" s="1">
        <v>8.4246883392334002</v>
      </c>
      <c r="O10852" s="1">
        <v>-1.3065338134765625E-3</v>
      </c>
      <c r="P10852" s="1">
        <v>21.113597869873047</v>
      </c>
      <c r="Q10852" s="1">
        <v>21.595726013183594</v>
      </c>
    </row>
    <row r="10853" spans="1:17">
      <c r="A10853" s="16">
        <v>43456.121447016209</v>
      </c>
      <c r="B10853" s="1">
        <v>223926.24976400001</v>
      </c>
      <c r="C10853" s="1">
        <v>93214.558900000004</v>
      </c>
      <c r="D10853" s="1">
        <v>47</v>
      </c>
      <c r="E10853" s="1">
        <v>2</v>
      </c>
      <c r="F10853" s="1">
        <v>2.4201915264129639</v>
      </c>
      <c r="G10853" s="1">
        <v>2420.1915264129639</v>
      </c>
      <c r="H10853" s="1">
        <v>-0.10000258684158325</v>
      </c>
      <c r="I10853" s="1">
        <v>-100.00258684158325</v>
      </c>
      <c r="J10853" s="1">
        <v>2.5738093852996826</v>
      </c>
      <c r="K10853" s="1">
        <v>2.5893130302429199</v>
      </c>
      <c r="L10853" s="1">
        <v>8.5090646743774414</v>
      </c>
      <c r="M10853" s="1">
        <v>8.4247417449951207</v>
      </c>
      <c r="O10853" s="1">
        <v>-1.2900829315185547E-3</v>
      </c>
      <c r="P10853" s="1">
        <v>21.127042985034493</v>
      </c>
      <c r="Q10853" s="1">
        <v>21.595726013183594</v>
      </c>
    </row>
    <row r="10854" spans="1:17">
      <c r="A10854" s="16">
        <v>43456.121455758104</v>
      </c>
      <c r="B10854" s="1">
        <v>223927.005064</v>
      </c>
      <c r="C10854" s="1">
        <v>93215.314199999993</v>
      </c>
      <c r="D10854" s="1">
        <v>47</v>
      </c>
      <c r="E10854" s="1">
        <v>2</v>
      </c>
      <c r="F10854" s="1">
        <v>2.4191908836364746</v>
      </c>
      <c r="G10854" s="1">
        <v>2419.1908836364746</v>
      </c>
      <c r="H10854" s="1">
        <v>-9.9999606609344482E-2</v>
      </c>
      <c r="I10854" s="1">
        <v>-99.999606609344482</v>
      </c>
      <c r="J10854" s="1">
        <v>2.5738093852996826</v>
      </c>
      <c r="K10854" s="1">
        <v>2.5893340563337546</v>
      </c>
      <c r="L10854" s="1">
        <v>8.5090646743774414</v>
      </c>
      <c r="M10854" s="1">
        <v>8.424792759117139</v>
      </c>
      <c r="O10854" s="1">
        <v>-1.2892786548200491E-3</v>
      </c>
      <c r="P10854" s="1">
        <v>21.127044677734375</v>
      </c>
      <c r="Q10854" s="1">
        <v>21.601968765258789</v>
      </c>
    </row>
    <row r="10855" spans="1:17">
      <c r="A10855" s="16">
        <v>43456.121465156248</v>
      </c>
      <c r="B10855" s="1">
        <v>223927.817064</v>
      </c>
      <c r="C10855" s="1">
        <v>93216.126199999999</v>
      </c>
      <c r="D10855" s="1">
        <v>47</v>
      </c>
      <c r="E10855" s="1">
        <v>2</v>
      </c>
      <c r="F10855" s="1">
        <v>2.4181690216064453</v>
      </c>
      <c r="G10855" s="1">
        <v>2418.1690216064453</v>
      </c>
      <c r="H10855" s="1">
        <v>-9.99947190284729E-2</v>
      </c>
      <c r="I10855" s="1">
        <v>-99.9947190284729</v>
      </c>
      <c r="J10855" s="1">
        <v>2.5738093852996826</v>
      </c>
      <c r="K10855" s="1">
        <v>2.5893566608428999</v>
      </c>
      <c r="L10855" s="1">
        <v>8.5090646743774414</v>
      </c>
      <c r="M10855" s="1">
        <v>8.4248476028442401</v>
      </c>
      <c r="O10855" s="1">
        <v>-1.2884140014648438E-3</v>
      </c>
      <c r="P10855" s="1">
        <v>21.127044677734375</v>
      </c>
      <c r="Q10855" s="1">
        <v>21.601968765258789</v>
      </c>
    </row>
    <row r="10856" spans="1:17">
      <c r="A10856" s="16">
        <v>43456.121474054402</v>
      </c>
      <c r="B10856" s="1">
        <v>223928.58586399999</v>
      </c>
      <c r="C10856" s="1">
        <v>93216.895000000004</v>
      </c>
      <c r="D10856" s="1">
        <v>47</v>
      </c>
      <c r="E10856" s="1">
        <v>2</v>
      </c>
      <c r="F10856" s="1">
        <v>2.4171638488769531</v>
      </c>
      <c r="G10856" s="1">
        <v>2417.1638488769531</v>
      </c>
      <c r="H10856" s="1">
        <v>-9.999692440032959E-2</v>
      </c>
      <c r="I10856" s="1">
        <v>-99.99692440032959</v>
      </c>
      <c r="J10856" s="1">
        <v>2.5738093852996826</v>
      </c>
      <c r="K10856" s="1">
        <v>2.58937788009644</v>
      </c>
      <c r="L10856" s="1">
        <v>8.5090646743774414</v>
      </c>
      <c r="M10856" s="1">
        <v>8.4248981475830096</v>
      </c>
      <c r="O10856" s="1">
        <v>-1.3446807861328125E-3</v>
      </c>
      <c r="P10856" s="1">
        <v>21.127044677734375</v>
      </c>
      <c r="Q10856" s="1">
        <v>21.601968765258789</v>
      </c>
    </row>
    <row r="10857" spans="1:17">
      <c r="A10857" s="16">
        <v>43456.12148306366</v>
      </c>
      <c r="B10857" s="1">
        <v>223929.364264</v>
      </c>
      <c r="C10857" s="1">
        <v>93217.6734</v>
      </c>
      <c r="D10857" s="1">
        <v>47</v>
      </c>
      <c r="E10857" s="1">
        <v>2</v>
      </c>
      <c r="F10857" s="1">
        <v>2.4161605834960938</v>
      </c>
      <c r="G10857" s="1">
        <v>2416.1605834960938</v>
      </c>
      <c r="H10857" s="1">
        <v>-9.9999606609344482E-2</v>
      </c>
      <c r="I10857" s="1">
        <v>-99.999606609344482</v>
      </c>
      <c r="J10857" s="1">
        <v>2.5738093852996826</v>
      </c>
      <c r="K10857" s="1">
        <v>2.5893995761871298</v>
      </c>
      <c r="L10857" s="1">
        <v>8.5090646743774414</v>
      </c>
      <c r="M10857" s="1">
        <v>8.4249515533447301</v>
      </c>
      <c r="O10857" s="1">
        <v>-1.3012886047363281E-3</v>
      </c>
      <c r="P10857" s="1">
        <v>21.152397712970195</v>
      </c>
      <c r="Q10857" s="1">
        <v>21.598530257471051</v>
      </c>
    </row>
    <row r="10858" spans="1:17">
      <c r="A10858" s="16">
        <v>43456.121492054401</v>
      </c>
      <c r="B10858" s="1">
        <v>223930.141064</v>
      </c>
      <c r="C10858" s="1">
        <v>93218.450200000007</v>
      </c>
      <c r="D10858" s="1">
        <v>47</v>
      </c>
      <c r="E10858" s="1">
        <v>2</v>
      </c>
      <c r="F10858" s="1">
        <v>2.4151484966278076</v>
      </c>
      <c r="G10858" s="1">
        <v>2415.1484966278076</v>
      </c>
      <c r="H10858" s="1">
        <v>-0.10000044107437134</v>
      </c>
      <c r="I10858" s="1">
        <v>-100.00044107437134</v>
      </c>
      <c r="J10858" s="1">
        <v>2.5738093852996826</v>
      </c>
      <c r="K10858" s="1">
        <v>2.5894211627947405</v>
      </c>
      <c r="L10858" s="1">
        <v>8.5090646743774414</v>
      </c>
      <c r="M10858" s="1">
        <v>8.4250035520238296</v>
      </c>
      <c r="O10858" s="1">
        <v>-1.3349207779177297E-3</v>
      </c>
      <c r="P10858" s="1">
        <v>21.152400970458984</v>
      </c>
      <c r="Q10858" s="1">
        <v>21.598529815673828</v>
      </c>
    </row>
    <row r="10859" spans="1:17">
      <c r="A10859" s="16">
        <v>43456.121501037036</v>
      </c>
      <c r="B10859" s="1">
        <v>223930.91716399998</v>
      </c>
      <c r="C10859" s="1">
        <v>93219.226299999995</v>
      </c>
      <c r="D10859" s="1">
        <v>47</v>
      </c>
      <c r="E10859" s="1">
        <v>2</v>
      </c>
      <c r="F10859" s="1">
        <v>2.4141266345977783</v>
      </c>
      <c r="G10859" s="1">
        <v>2414.1266345977783</v>
      </c>
      <c r="H10859" s="1">
        <v>-9.9992930889129639E-2</v>
      </c>
      <c r="I10859" s="1">
        <v>-99.992930889129639</v>
      </c>
      <c r="J10859" s="1">
        <v>2.5738093852996826</v>
      </c>
      <c r="K10859" s="1">
        <v>2.5894427299499498</v>
      </c>
      <c r="L10859" s="1">
        <v>8.5090646743774414</v>
      </c>
      <c r="M10859" s="1">
        <v>8.4250555038452095</v>
      </c>
      <c r="O10859" s="1">
        <v>-1.3685226440429688E-3</v>
      </c>
      <c r="P10859" s="1">
        <v>21.152400970458984</v>
      </c>
      <c r="Q10859" s="1">
        <v>21.598529815673828</v>
      </c>
    </row>
    <row r="10860" spans="1:17">
      <c r="A10860" s="16">
        <v>43456.121510064819</v>
      </c>
      <c r="B10860" s="1">
        <v>223931.69716399998</v>
      </c>
      <c r="C10860" s="1">
        <v>93220.006299999994</v>
      </c>
      <c r="D10860" s="1">
        <v>47</v>
      </c>
      <c r="E10860" s="1">
        <v>2</v>
      </c>
      <c r="F10860" s="1">
        <v>2.4131033420562744</v>
      </c>
      <c r="G10860" s="1">
        <v>2413.1033420562744</v>
      </c>
      <c r="H10860" s="1">
        <v>-0.10000038146972656</v>
      </c>
      <c r="I10860" s="1">
        <v>-100.00038146972656</v>
      </c>
      <c r="J10860" s="1">
        <v>2.5738093852996826</v>
      </c>
      <c r="K10860" s="1">
        <v>2.5894641876220699</v>
      </c>
      <c r="L10860" s="1">
        <v>8.5090646743774414</v>
      </c>
      <c r="M10860" s="1">
        <v>8.4251070022583008</v>
      </c>
      <c r="O10860" s="1">
        <v>-1.3370513916015625E-3</v>
      </c>
      <c r="P10860" s="1">
        <v>21.152400970458984</v>
      </c>
      <c r="Q10860" s="1">
        <v>21.598529815673828</v>
      </c>
    </row>
    <row r="10861" spans="1:17">
      <c r="A10861" s="16">
        <v>43456.121519324079</v>
      </c>
      <c r="B10861" s="1">
        <v>223932.497164</v>
      </c>
      <c r="C10861" s="1">
        <v>93220.806299999997</v>
      </c>
      <c r="D10861" s="1">
        <v>47</v>
      </c>
      <c r="E10861" s="1">
        <v>2</v>
      </c>
      <c r="F10861" s="1">
        <v>2.4120745658874512</v>
      </c>
      <c r="G10861" s="1">
        <v>2412.0745658874512</v>
      </c>
      <c r="H10861" s="1">
        <v>-0.10000693798065186</v>
      </c>
      <c r="I10861" s="1">
        <v>-100.00693798065186</v>
      </c>
      <c r="J10861" s="1">
        <v>2.5738093852996826</v>
      </c>
      <c r="K10861" s="1">
        <v>2.5894865989685099</v>
      </c>
      <c r="L10861" s="1">
        <v>8.5090646743774414</v>
      </c>
      <c r="M10861" s="1">
        <v>8.4251613616943395</v>
      </c>
      <c r="O10861" s="1">
        <v>-1.3170242309570313E-3</v>
      </c>
      <c r="P10861" s="1">
        <v>21.261631011962891</v>
      </c>
      <c r="Q10861" s="1">
        <v>21.642936706542969</v>
      </c>
    </row>
    <row r="10862" spans="1:17">
      <c r="A10862" s="16">
        <v>43456.121527814816</v>
      </c>
      <c r="B10862" s="1">
        <v>223933.23076400001</v>
      </c>
      <c r="C10862" s="1">
        <v>93221.539900000003</v>
      </c>
      <c r="D10862" s="1">
        <v>47</v>
      </c>
      <c r="E10862" s="1">
        <v>2</v>
      </c>
      <c r="F10862" s="1">
        <v>2.4110634326934814</v>
      </c>
      <c r="G10862" s="1">
        <v>2411.0634326934814</v>
      </c>
      <c r="H10862" s="1">
        <v>-0.1000029444694519</v>
      </c>
      <c r="I10862" s="1">
        <v>-100.0029444694519</v>
      </c>
      <c r="J10862" s="1">
        <v>2.5738093852996826</v>
      </c>
      <c r="K10862" s="1">
        <v>2.5895066261291499</v>
      </c>
      <c r="L10862" s="1">
        <v>8.5090646743774414</v>
      </c>
      <c r="M10862" s="1">
        <v>8.4252099990844709</v>
      </c>
      <c r="O10862" s="1">
        <v>-1.3725757598876953E-3</v>
      </c>
      <c r="P10862" s="1">
        <v>21.261631011962891</v>
      </c>
      <c r="Q10862" s="1">
        <v>21.642936706542969</v>
      </c>
    </row>
    <row r="10863" spans="1:17">
      <c r="A10863" s="16">
        <v>43456.121537010418</v>
      </c>
      <c r="B10863" s="1">
        <v>223934.025264</v>
      </c>
      <c r="C10863" s="1">
        <v>93222.334400000007</v>
      </c>
      <c r="D10863" s="1">
        <v>47</v>
      </c>
      <c r="E10863" s="1">
        <v>2</v>
      </c>
      <c r="F10863" s="1">
        <v>2.4100556373596191</v>
      </c>
      <c r="G10863" s="1">
        <v>2410.0556373596191</v>
      </c>
      <c r="H10863" s="1">
        <v>-9.9994003772735596E-2</v>
      </c>
      <c r="I10863" s="1">
        <v>-99.994003772735596</v>
      </c>
      <c r="J10863" s="1">
        <v>2.5738093852996826</v>
      </c>
      <c r="K10863" s="1">
        <v>2.5895289154834624</v>
      </c>
      <c r="L10863" s="1">
        <v>8.5090646743774414</v>
      </c>
      <c r="M10863" s="1">
        <v>8.4252632059302517</v>
      </c>
      <c r="O10863" s="1">
        <v>-1.3656253160694001E-3</v>
      </c>
      <c r="P10863" s="1">
        <v>21.261631011962891</v>
      </c>
      <c r="Q10863" s="1">
        <v>21.642936706542969</v>
      </c>
    </row>
    <row r="10864" spans="1:17">
      <c r="A10864" s="16">
        <v>43456.121546109956</v>
      </c>
      <c r="B10864" s="1">
        <v>223934.811464</v>
      </c>
      <c r="C10864" s="1">
        <v>93223.120599999995</v>
      </c>
      <c r="D10864" s="1">
        <v>47</v>
      </c>
      <c r="E10864" s="1">
        <v>2</v>
      </c>
      <c r="F10864" s="1">
        <v>2.4090383052825928</v>
      </c>
      <c r="G10864" s="1">
        <v>2409.0383052825928</v>
      </c>
      <c r="H10864" s="1">
        <v>-0.10000205039978027</v>
      </c>
      <c r="I10864" s="1">
        <v>-100.00205039978027</v>
      </c>
      <c r="J10864" s="1">
        <v>2.5738093852996826</v>
      </c>
      <c r="K10864" s="1">
        <v>2.5895509719848602</v>
      </c>
      <c r="L10864" s="1">
        <v>8.5090646743774414</v>
      </c>
      <c r="M10864" s="1">
        <v>8.4253158569335902</v>
      </c>
      <c r="O10864" s="1">
        <v>-1.3587474822998047E-3</v>
      </c>
      <c r="P10864" s="1">
        <v>21.254764556884766</v>
      </c>
      <c r="Q10864" s="1">
        <v>21.642936706542969</v>
      </c>
    </row>
    <row r="10865" spans="1:17">
      <c r="A10865" s="16">
        <v>43456.121554592595</v>
      </c>
      <c r="B10865" s="1">
        <v>223935.544364</v>
      </c>
      <c r="C10865" s="1">
        <v>93223.853499999997</v>
      </c>
      <c r="D10865" s="1">
        <v>47</v>
      </c>
      <c r="E10865" s="1">
        <v>2</v>
      </c>
      <c r="F10865" s="1">
        <v>2.4080245494842529</v>
      </c>
      <c r="G10865" s="1">
        <v>2408.0245494842529</v>
      </c>
      <c r="H10865" s="1">
        <v>-0.10000377893447876</v>
      </c>
      <c r="I10865" s="1">
        <v>-100.00377893447876</v>
      </c>
      <c r="J10865" s="1">
        <v>2.5738093852996826</v>
      </c>
      <c r="K10865" s="1">
        <v>2.58957099914551</v>
      </c>
      <c r="L10865" s="1">
        <v>8.5090646743774414</v>
      </c>
      <c r="M10865" s="1">
        <v>8.4253644943237305</v>
      </c>
      <c r="O10865" s="1">
        <v>-1.2900829315185547E-3</v>
      </c>
      <c r="P10865" s="1">
        <v>21.254764556884766</v>
      </c>
      <c r="Q10865" s="1">
        <v>21.664848327636719</v>
      </c>
    </row>
    <row r="10866" spans="1:17">
      <c r="A10866" s="16">
        <v>43456.121563314817</v>
      </c>
      <c r="B10866" s="1">
        <v>223936.297964</v>
      </c>
      <c r="C10866" s="1">
        <v>93224.607099999994</v>
      </c>
      <c r="D10866" s="1">
        <v>47</v>
      </c>
      <c r="E10866" s="1">
        <v>2</v>
      </c>
      <c r="F10866" s="1">
        <v>2.4070122241973877</v>
      </c>
      <c r="G10866" s="1">
        <v>2407.0122241973877</v>
      </c>
      <c r="H10866" s="1">
        <v>-0.10000568628311157</v>
      </c>
      <c r="I10866" s="1">
        <v>-100.00568628311157</v>
      </c>
      <c r="J10866" s="1">
        <v>2.5738093852996826</v>
      </c>
      <c r="K10866" s="1">
        <v>2.5895922183990501</v>
      </c>
      <c r="L10866" s="1">
        <v>8.5090646743774414</v>
      </c>
      <c r="M10866" s="1">
        <v>8.42541599273682</v>
      </c>
      <c r="O10866" s="1">
        <v>-1.3570785522460938E-3</v>
      </c>
      <c r="P10866" s="1">
        <v>21.254764556884766</v>
      </c>
      <c r="Q10866" s="1">
        <v>21.664848327636719</v>
      </c>
    </row>
    <row r="10867" spans="1:17">
      <c r="A10867" s="16">
        <v>43456.121572407406</v>
      </c>
      <c r="B10867" s="1">
        <v>223937.083564</v>
      </c>
      <c r="C10867" s="1">
        <v>93225.392699999997</v>
      </c>
      <c r="D10867" s="1">
        <v>47</v>
      </c>
      <c r="E10867" s="1">
        <v>2</v>
      </c>
      <c r="F10867" s="1">
        <v>2.4060046672821045</v>
      </c>
      <c r="G10867" s="1">
        <v>2406.0046672821045</v>
      </c>
      <c r="H10867" s="1">
        <v>-9.9996030330657959E-2</v>
      </c>
      <c r="I10867" s="1">
        <v>-99.996030330657959</v>
      </c>
      <c r="J10867" s="1">
        <v>2.5738093852996826</v>
      </c>
      <c r="K10867" s="1">
        <v>2.5896138839329601</v>
      </c>
      <c r="L10867" s="1">
        <v>8.5090646743774414</v>
      </c>
      <c r="M10867" s="1">
        <v>8.4254679900182072</v>
      </c>
      <c r="O10867" s="1">
        <v>-1.3949622858286897E-3</v>
      </c>
      <c r="P10867" s="1">
        <v>21.254764556884766</v>
      </c>
      <c r="Q10867" s="1">
        <v>21.664848327636719</v>
      </c>
    </row>
    <row r="10868" spans="1:17">
      <c r="A10868" s="16">
        <v>43456.121580825231</v>
      </c>
      <c r="B10868" s="1">
        <v>223937.810864</v>
      </c>
      <c r="C10868" s="1">
        <v>93226.12</v>
      </c>
      <c r="D10868" s="1">
        <v>47</v>
      </c>
      <c r="E10868" s="1">
        <v>2</v>
      </c>
      <c r="F10868" s="1">
        <v>2.4049975872039795</v>
      </c>
      <c r="G10868" s="1">
        <v>2404.9975872039795</v>
      </c>
      <c r="H10868" s="1">
        <v>-0.10000437498092651</v>
      </c>
      <c r="I10868" s="1">
        <v>-100.00437498092651</v>
      </c>
      <c r="J10868" s="1">
        <v>2.5738093852996826</v>
      </c>
      <c r="K10868" s="1">
        <v>2.5896339416503902</v>
      </c>
      <c r="L10868" s="1">
        <v>8.5090646743774414</v>
      </c>
      <c r="M10868" s="1">
        <v>8.4255161285400408</v>
      </c>
      <c r="O10868" s="1">
        <v>-1.4300346374511719E-3</v>
      </c>
      <c r="P10868" s="1">
        <v>21.297615051269531</v>
      </c>
      <c r="Q10868" s="1">
        <v>21.614171981811523</v>
      </c>
    </row>
    <row r="10869" spans="1:17">
      <c r="A10869" s="16">
        <v>43456.121589501156</v>
      </c>
      <c r="B10869" s="1">
        <v>223938.56046399998</v>
      </c>
      <c r="C10869" s="1">
        <v>93226.869600000005</v>
      </c>
      <c r="D10869" s="1">
        <v>47</v>
      </c>
      <c r="E10869" s="1">
        <v>2</v>
      </c>
      <c r="F10869" s="1">
        <v>2.4039950370788574</v>
      </c>
      <c r="G10869" s="1">
        <v>2403.9950370788574</v>
      </c>
      <c r="H10869" s="1">
        <v>-9.9999785423278809E-2</v>
      </c>
      <c r="I10869" s="1">
        <v>-99.999785423278809</v>
      </c>
      <c r="J10869" s="1">
        <v>2.5738093852996826</v>
      </c>
      <c r="K10869" s="1">
        <v>2.5896549224853498</v>
      </c>
      <c r="L10869" s="1">
        <v>8.5090646743774414</v>
      </c>
      <c r="M10869" s="1">
        <v>8.4255666732788104</v>
      </c>
      <c r="O10869" s="1">
        <v>-1.3701915740966797E-3</v>
      </c>
      <c r="P10869" s="1">
        <v>21.297615051269531</v>
      </c>
      <c r="Q10869" s="1">
        <v>21.614171981811523</v>
      </c>
    </row>
    <row r="10870" spans="1:17">
      <c r="A10870" s="16">
        <v>43456.1215979919</v>
      </c>
      <c r="B10870" s="1">
        <v>223939.29406399999</v>
      </c>
      <c r="C10870" s="1">
        <v>93227.603199999998</v>
      </c>
      <c r="D10870" s="1">
        <v>47</v>
      </c>
      <c r="E10870" s="1">
        <v>2</v>
      </c>
      <c r="F10870" s="1">
        <v>2.4029908180236816</v>
      </c>
      <c r="G10870" s="1">
        <v>2402.9908180236816</v>
      </c>
      <c r="H10870" s="1">
        <v>-9.9995970726013184E-2</v>
      </c>
      <c r="I10870" s="1">
        <v>-99.995970726013184</v>
      </c>
      <c r="J10870" s="1">
        <v>2.5738093852996826</v>
      </c>
      <c r="K10870" s="1">
        <v>2.5896751880645801</v>
      </c>
      <c r="L10870" s="1">
        <v>8.5090646743774414</v>
      </c>
      <c r="M10870" s="1">
        <v>8.4256153106689506</v>
      </c>
      <c r="O10870" s="1">
        <v>-1.4481544494628906E-3</v>
      </c>
      <c r="P10870" s="1">
        <v>21.297615051269531</v>
      </c>
      <c r="Q10870" s="1">
        <v>21.614171981811523</v>
      </c>
    </row>
    <row r="10871" spans="1:17">
      <c r="A10871" s="16">
        <v>43456.121606677087</v>
      </c>
      <c r="B10871" s="1">
        <v>223940.04446400001</v>
      </c>
      <c r="C10871" s="1">
        <v>93228.353600000002</v>
      </c>
      <c r="D10871" s="1">
        <v>47</v>
      </c>
      <c r="E10871" s="1">
        <v>2</v>
      </c>
      <c r="F10871" s="1">
        <v>2.4019889831542969</v>
      </c>
      <c r="G10871" s="1">
        <v>2401.9889831542969</v>
      </c>
      <c r="H10871" s="1">
        <v>-9.999316930770874E-2</v>
      </c>
      <c r="I10871" s="1">
        <v>-99.99316930770874</v>
      </c>
      <c r="J10871" s="1">
        <v>2.5738093852996826</v>
      </c>
      <c r="K10871" s="1">
        <v>2.589696203536465</v>
      </c>
      <c r="L10871" s="1">
        <v>8.5090646743774414</v>
      </c>
      <c r="M10871" s="1">
        <v>8.4256655545557564</v>
      </c>
      <c r="O10871" s="1">
        <v>-1.4288298776129952E-3</v>
      </c>
      <c r="P10871" s="1">
        <v>21.297615051269531</v>
      </c>
      <c r="Q10871" s="1">
        <v>21.614171981811523</v>
      </c>
    </row>
    <row r="10872" spans="1:17">
      <c r="A10872" s="16">
        <v>43456.121615136573</v>
      </c>
      <c r="B10872" s="1">
        <v>223940.775364</v>
      </c>
      <c r="C10872" s="1">
        <v>93229.084499999997</v>
      </c>
      <c r="D10872" s="1">
        <v>47</v>
      </c>
      <c r="E10872" s="1">
        <v>2</v>
      </c>
      <c r="F10872" s="1">
        <v>2.4009873867034912</v>
      </c>
      <c r="G10872" s="1">
        <v>2400.9873867034912</v>
      </c>
      <c r="H10872" s="1">
        <v>-0.10000097751617432</v>
      </c>
      <c r="I10872" s="1">
        <v>-100.00097751617432</v>
      </c>
      <c r="J10872" s="1">
        <v>2.5738093852996826</v>
      </c>
      <c r="K10872" s="1">
        <v>2.5897166728973402</v>
      </c>
      <c r="L10872" s="1">
        <v>8.5090646743774414</v>
      </c>
      <c r="M10872" s="1">
        <v>8.4257144927978498</v>
      </c>
      <c r="O10872" s="1">
        <v>-1.4100074768066406E-3</v>
      </c>
      <c r="P10872" s="1">
        <v>21.328578527322708</v>
      </c>
      <c r="Q10872" s="1">
        <v>21.652306107652823</v>
      </c>
    </row>
    <row r="10873" spans="1:17">
      <c r="A10873" s="16">
        <v>43456.121623369218</v>
      </c>
      <c r="B10873" s="1">
        <v>223941.486664</v>
      </c>
      <c r="C10873" s="1">
        <v>93229.795800000007</v>
      </c>
      <c r="D10873" s="1">
        <v>47</v>
      </c>
      <c r="E10873" s="1">
        <v>2</v>
      </c>
      <c r="F10873" s="1">
        <v>2.3999865055084229</v>
      </c>
      <c r="G10873" s="1">
        <v>2399.9865055084229</v>
      </c>
      <c r="H10873" s="1">
        <v>-0.10000234842300415</v>
      </c>
      <c r="I10873" s="1">
        <v>-100.00234842300415</v>
      </c>
      <c r="J10873" s="1">
        <v>2.5738093852996826</v>
      </c>
      <c r="K10873" s="1">
        <v>2.5897359848022501</v>
      </c>
      <c r="L10873" s="1">
        <v>8.5090646743774414</v>
      </c>
      <c r="M10873" s="1">
        <v>8.4257612228393608</v>
      </c>
      <c r="O10873" s="1">
        <v>-1.445770263671875E-3</v>
      </c>
      <c r="P10873" s="1">
        <v>21.328582763671875</v>
      </c>
      <c r="Q10873" s="1">
        <v>21.652311325073242</v>
      </c>
    </row>
    <row r="10874" spans="1:17">
      <c r="A10874" s="16">
        <v>43456.121632119211</v>
      </c>
      <c r="B10874" s="1">
        <v>223942.24266399999</v>
      </c>
      <c r="C10874" s="1">
        <v>93230.551800000001</v>
      </c>
      <c r="D10874" s="1">
        <v>47</v>
      </c>
      <c r="E10874" s="1">
        <v>2</v>
      </c>
      <c r="F10874" s="1">
        <v>2.3989632129669189</v>
      </c>
      <c r="G10874" s="1">
        <v>2398.9632129669189</v>
      </c>
      <c r="H10874" s="1">
        <v>-0.10000169277191162</v>
      </c>
      <c r="I10874" s="1">
        <v>-100.00169277191162</v>
      </c>
      <c r="J10874" s="1">
        <v>2.5738093852996826</v>
      </c>
      <c r="K10874" s="1">
        <v>2.5897574424743701</v>
      </c>
      <c r="L10874" s="1">
        <v>8.5090646743774414</v>
      </c>
      <c r="M10874" s="1">
        <v>8.4258127212524396</v>
      </c>
      <c r="O10874" s="1">
        <v>-1.4100074768066406E-3</v>
      </c>
      <c r="P10874" s="1">
        <v>21.328582763671875</v>
      </c>
      <c r="Q10874" s="1">
        <v>21.652311325073242</v>
      </c>
    </row>
    <row r="10875" spans="1:17">
      <c r="A10875" s="16">
        <v>43456.121640545141</v>
      </c>
      <c r="B10875" s="1">
        <v>223942.97066399999</v>
      </c>
      <c r="C10875" s="1">
        <v>93231.279800000004</v>
      </c>
      <c r="D10875" s="1">
        <v>47</v>
      </c>
      <c r="E10875" s="1">
        <v>2</v>
      </c>
      <c r="F10875" s="1">
        <v>2.3979606628417969</v>
      </c>
      <c r="G10875" s="1">
        <v>2397.9606628417969</v>
      </c>
      <c r="H10875" s="1">
        <v>-0.10000425577163696</v>
      </c>
      <c r="I10875" s="1">
        <v>-100.00425577163696</v>
      </c>
      <c r="J10875" s="1">
        <v>2.5738093852996826</v>
      </c>
      <c r="K10875" s="1">
        <v>2.5897776193313091</v>
      </c>
      <c r="L10875" s="1">
        <v>8.5090646743774414</v>
      </c>
      <c r="M10875" s="1">
        <v>8.4258609546856071</v>
      </c>
      <c r="O10875" s="1">
        <v>-1.4404518467505216E-3</v>
      </c>
      <c r="P10875" s="1">
        <v>21.328582763671875</v>
      </c>
      <c r="Q10875" s="1">
        <v>21.652311325073242</v>
      </c>
    </row>
    <row r="10876" spans="1:17">
      <c r="A10876" s="16">
        <v>43456.121648945606</v>
      </c>
      <c r="B10876" s="1">
        <v>223943.69646400001</v>
      </c>
      <c r="C10876" s="1">
        <v>93232.005600000004</v>
      </c>
      <c r="D10876" s="1">
        <v>47</v>
      </c>
      <c r="E10876" s="1">
        <v>2</v>
      </c>
      <c r="F10876" s="1">
        <v>2.3969581127166748</v>
      </c>
      <c r="G10876" s="1">
        <v>2396.9581127166748</v>
      </c>
      <c r="H10876" s="1">
        <v>-0.10000514984130859</v>
      </c>
      <c r="I10876" s="1">
        <v>-100.00514984130859</v>
      </c>
      <c r="J10876" s="1">
        <v>2.5738093852996826</v>
      </c>
      <c r="K10876" s="1">
        <v>2.5897977352142298</v>
      </c>
      <c r="L10876" s="1">
        <v>8.5090646743774414</v>
      </c>
      <c r="M10876" s="1">
        <v>8.4259090423584002</v>
      </c>
      <c r="O10876" s="1">
        <v>-1.4708042144775391E-3</v>
      </c>
      <c r="P10876" s="1">
        <v>21.392425537109375</v>
      </c>
      <c r="Q10876" s="1">
        <v>21.716104507446289</v>
      </c>
    </row>
    <row r="10877" spans="1:17">
      <c r="A10877" s="16">
        <v>43456.121657685188</v>
      </c>
      <c r="B10877" s="1">
        <v>223944.45156399999</v>
      </c>
      <c r="C10877" s="1">
        <v>93232.760699999999</v>
      </c>
      <c r="D10877" s="1">
        <v>47</v>
      </c>
      <c r="E10877" s="1">
        <v>2</v>
      </c>
      <c r="F10877" s="1">
        <v>2.3959493637084961</v>
      </c>
      <c r="G10877" s="1">
        <v>2395.9493637084961</v>
      </c>
      <c r="H10877" s="1">
        <v>-0.10000109672546387</v>
      </c>
      <c r="I10877" s="1">
        <v>-100.00109672546387</v>
      </c>
      <c r="J10877" s="1">
        <v>2.5738093852996826</v>
      </c>
      <c r="K10877" s="1">
        <v>2.5898184776306201</v>
      </c>
      <c r="L10877" s="1">
        <v>8.5090646743774414</v>
      </c>
      <c r="M10877" s="1">
        <v>8.4259595870971697</v>
      </c>
      <c r="O10877" s="1">
        <v>-1.4445781707763672E-3</v>
      </c>
      <c r="P10877" s="1">
        <v>21.392425537109375</v>
      </c>
      <c r="Q10877" s="1">
        <v>21.716104507446289</v>
      </c>
    </row>
    <row r="10878" spans="1:17">
      <c r="A10878" s="16">
        <v>43456.121666166669</v>
      </c>
      <c r="B10878" s="1">
        <v>223945.18436399999</v>
      </c>
      <c r="C10878" s="1">
        <v>93233.493499999997</v>
      </c>
      <c r="D10878" s="1">
        <v>47</v>
      </c>
      <c r="E10878" s="1">
        <v>2</v>
      </c>
      <c r="F10878" s="1">
        <v>2.3949434757232666</v>
      </c>
      <c r="G10878" s="1">
        <v>2394.9434757232666</v>
      </c>
      <c r="H10878" s="1">
        <v>-0.10000115633010864</v>
      </c>
      <c r="I10878" s="1">
        <v>-100.00115633010864</v>
      </c>
      <c r="J10878" s="1">
        <v>2.5738093852996826</v>
      </c>
      <c r="K10878" s="1">
        <v>2.5898389518260956</v>
      </c>
      <c r="L10878" s="1">
        <v>8.5090646743774414</v>
      </c>
      <c r="M10878" s="1">
        <v>8.4260083351816473</v>
      </c>
      <c r="O10878" s="1">
        <v>-1.454449657882963E-3</v>
      </c>
      <c r="P10878" s="1">
        <v>21.392425537109375</v>
      </c>
      <c r="Q10878" s="1">
        <v>21.716104507446289</v>
      </c>
    </row>
    <row r="10879" spans="1:17">
      <c r="A10879" s="16">
        <v>43456.121674277776</v>
      </c>
      <c r="B10879" s="1">
        <v>223945.88516400001</v>
      </c>
      <c r="C10879" s="1">
        <v>93234.194300000003</v>
      </c>
      <c r="D10879" s="1">
        <v>47</v>
      </c>
      <c r="E10879" s="1">
        <v>2</v>
      </c>
      <c r="F10879" s="1">
        <v>2.3939356803894043</v>
      </c>
      <c r="G10879" s="1">
        <v>2393.9356803894043</v>
      </c>
      <c r="H10879" s="1">
        <v>-9.9995255470275879E-2</v>
      </c>
      <c r="I10879" s="1">
        <v>-99.995255470275879</v>
      </c>
      <c r="J10879" s="1">
        <v>2.5738093852996826</v>
      </c>
      <c r="K10879" s="1">
        <v>2.5898585319518999</v>
      </c>
      <c r="L10879" s="1">
        <v>8.5090646743774414</v>
      </c>
      <c r="M10879" s="1">
        <v>8.4260549545288104</v>
      </c>
      <c r="O10879" s="1">
        <v>-1.4638900756835938E-3</v>
      </c>
      <c r="P10879" s="1">
        <v>21.392425537109375</v>
      </c>
      <c r="Q10879" s="1">
        <v>21.716104507446289</v>
      </c>
    </row>
    <row r="10880" spans="1:17">
      <c r="A10880" s="16">
        <v>43456.121682777783</v>
      </c>
      <c r="B10880" s="1">
        <v>223946.61956399999</v>
      </c>
      <c r="C10880" s="1">
        <v>93234.928700000004</v>
      </c>
      <c r="D10880" s="1">
        <v>47</v>
      </c>
      <c r="E10880" s="1">
        <v>2</v>
      </c>
      <c r="F10880" s="1">
        <v>2.3929243087768555</v>
      </c>
      <c r="G10880" s="1">
        <v>2392.9243087768555</v>
      </c>
      <c r="H10880" s="1">
        <v>-9.9999606609344482E-2</v>
      </c>
      <c r="I10880" s="1">
        <v>-99.999606609344482</v>
      </c>
      <c r="J10880" s="1">
        <v>2.5738093852996826</v>
      </c>
      <c r="K10880" s="1">
        <v>2.5898787975311302</v>
      </c>
      <c r="L10880" s="1">
        <v>8.5090646743774414</v>
      </c>
      <c r="M10880" s="1">
        <v>8.4261035919189506</v>
      </c>
      <c r="O10880" s="1">
        <v>-1.4040470123291016E-3</v>
      </c>
      <c r="P10880" s="1">
        <v>21.409614562988281</v>
      </c>
      <c r="Q10880" s="1">
        <v>21.65418815612793</v>
      </c>
    </row>
    <row r="10881" spans="1:17">
      <c r="A10881" s="16">
        <v>43456.121691166671</v>
      </c>
      <c r="B10881" s="1">
        <v>223947.34436399999</v>
      </c>
      <c r="C10881" s="1">
        <v>93235.6535</v>
      </c>
      <c r="D10881" s="1">
        <v>47</v>
      </c>
      <c r="E10881" s="1">
        <v>2</v>
      </c>
      <c r="F10881" s="1">
        <v>2.3919095993041992</v>
      </c>
      <c r="G10881" s="1">
        <v>2391.9095993041992</v>
      </c>
      <c r="H10881" s="1">
        <v>-9.999239444732666E-2</v>
      </c>
      <c r="I10881" s="1">
        <v>-99.99239444732666</v>
      </c>
      <c r="J10881" s="1">
        <v>2.5738093852996826</v>
      </c>
      <c r="K10881" s="1">
        <v>2.5898990631103498</v>
      </c>
      <c r="L10881" s="1">
        <v>8.5090646743774414</v>
      </c>
      <c r="M10881" s="1">
        <v>8.4261522293090803</v>
      </c>
      <c r="O10881" s="1">
        <v>-1.4908313751220703E-3</v>
      </c>
      <c r="P10881" s="1">
        <v>21.409614562988281</v>
      </c>
      <c r="Q10881" s="1">
        <v>21.65418815612793</v>
      </c>
    </row>
    <row r="10882" spans="1:17">
      <c r="A10882" s="16">
        <v>43456.121699498843</v>
      </c>
      <c r="B10882" s="1">
        <v>223948.06426399999</v>
      </c>
      <c r="C10882" s="1">
        <v>93236.373399999997</v>
      </c>
      <c r="D10882" s="1">
        <v>47</v>
      </c>
      <c r="E10882" s="1">
        <v>2</v>
      </c>
      <c r="F10882" s="1">
        <v>2.3909034729003906</v>
      </c>
      <c r="G10882" s="1">
        <v>2390.9034729003906</v>
      </c>
      <c r="H10882" s="1">
        <v>-9.9998235702514648E-2</v>
      </c>
      <c r="I10882" s="1">
        <v>-99.998235702514648</v>
      </c>
      <c r="J10882" s="1">
        <v>2.5738093852996826</v>
      </c>
      <c r="K10882" s="1">
        <v>2.5899190251330264</v>
      </c>
      <c r="L10882" s="1">
        <v>8.5090646743774414</v>
      </c>
      <c r="M10882" s="1">
        <v>8.4261995644047705</v>
      </c>
      <c r="O10882" s="1">
        <v>-1.4493533998605342E-3</v>
      </c>
      <c r="P10882" s="1">
        <v>21.409614562988281</v>
      </c>
      <c r="Q10882" s="1">
        <v>21.65418815612793</v>
      </c>
    </row>
    <row r="10883" spans="1:17">
      <c r="A10883" s="16">
        <v>43456.121707785882</v>
      </c>
      <c r="B10883" s="1">
        <v>223948.780264</v>
      </c>
      <c r="C10883" s="1">
        <v>93237.089399999997</v>
      </c>
      <c r="D10883" s="1">
        <v>47</v>
      </c>
      <c r="E10883" s="1">
        <v>2</v>
      </c>
      <c r="F10883" s="1">
        <v>2.3898959159851074</v>
      </c>
      <c r="G10883" s="1">
        <v>2389.8959159851074</v>
      </c>
      <c r="H10883" s="1">
        <v>-0.10000079870223999</v>
      </c>
      <c r="I10883" s="1">
        <v>-100.00079870223999</v>
      </c>
      <c r="J10883" s="1">
        <v>2.5738093852996826</v>
      </c>
      <c r="K10883" s="1">
        <v>2.5899388790130602</v>
      </c>
      <c r="L10883" s="1">
        <v>8.5090646743774414</v>
      </c>
      <c r="M10883" s="1">
        <v>8.4262466430664098</v>
      </c>
      <c r="O10883" s="1">
        <v>-1.4081001281738281E-3</v>
      </c>
      <c r="P10883" s="1">
        <v>21.409614562988281</v>
      </c>
      <c r="Q10883" s="1">
        <v>21.65418815612793</v>
      </c>
    </row>
    <row r="10884" spans="1:17">
      <c r="A10884" s="16">
        <v>43456.121715824076</v>
      </c>
      <c r="B10884" s="1">
        <v>223949.47476399998</v>
      </c>
      <c r="C10884" s="1">
        <v>93237.783899999995</v>
      </c>
      <c r="D10884" s="1">
        <v>47</v>
      </c>
      <c r="E10884" s="1">
        <v>2</v>
      </c>
      <c r="F10884" s="1">
        <v>2.3888950347900391</v>
      </c>
      <c r="G10884" s="1">
        <v>2388.8950347900391</v>
      </c>
      <c r="H10884" s="1">
        <v>-9.9998593330383301E-2</v>
      </c>
      <c r="I10884" s="1">
        <v>-99.998593330383301</v>
      </c>
      <c r="J10884" s="1">
        <v>2.5738093852996826</v>
      </c>
      <c r="K10884" s="1">
        <v>2.5899579524993901</v>
      </c>
      <c r="L10884" s="1">
        <v>8.5090646743774414</v>
      </c>
      <c r="M10884" s="1">
        <v>8.4262933731079102</v>
      </c>
      <c r="O10884" s="1">
        <v>-1.5568733215332031E-3</v>
      </c>
      <c r="P10884" s="1">
        <v>21.419946670532227</v>
      </c>
      <c r="Q10884" s="1">
        <v>21.642936706542969</v>
      </c>
    </row>
    <row r="10885" spans="1:17">
      <c r="A10885" s="16">
        <v>43456.121724194447</v>
      </c>
      <c r="B10885" s="1">
        <v>223950.19796399999</v>
      </c>
      <c r="C10885" s="1">
        <v>93238.507100000003</v>
      </c>
      <c r="D10885" s="1">
        <v>47</v>
      </c>
      <c r="E10885" s="1">
        <v>2</v>
      </c>
      <c r="F10885" s="1">
        <v>2.3878905773162842</v>
      </c>
      <c r="G10885" s="1">
        <v>2387.8905773162842</v>
      </c>
      <c r="H10885" s="1">
        <v>-0.10000008344650269</v>
      </c>
      <c r="I10885" s="1">
        <v>-100.00008344650269</v>
      </c>
      <c r="J10885" s="1">
        <v>2.5738093852996826</v>
      </c>
      <c r="K10885" s="1">
        <v>2.5899781835545714</v>
      </c>
      <c r="L10885" s="1">
        <v>8.5090646743774414</v>
      </c>
      <c r="M10885" s="1">
        <v>8.4263413461489378</v>
      </c>
      <c r="O10885" s="1">
        <v>-1.4946052834296322E-3</v>
      </c>
      <c r="P10885" s="1">
        <v>21.419946670532227</v>
      </c>
      <c r="Q10885" s="1">
        <v>21.642936706542969</v>
      </c>
    </row>
    <row r="10886" spans="1:17">
      <c r="A10886" s="16">
        <v>43456.121732297455</v>
      </c>
      <c r="B10886" s="1">
        <v>223950.89806400001</v>
      </c>
      <c r="C10886" s="1">
        <v>93239.207200000004</v>
      </c>
      <c r="D10886" s="1">
        <v>47</v>
      </c>
      <c r="E10886" s="1">
        <v>2</v>
      </c>
      <c r="F10886" s="1">
        <v>2.3868803977966309</v>
      </c>
      <c r="G10886" s="1">
        <v>2386.8803977966309</v>
      </c>
      <c r="H10886" s="1">
        <v>-0.10000580549240112</v>
      </c>
      <c r="I10886" s="1">
        <v>-100.00580549240112</v>
      </c>
      <c r="J10886" s="1">
        <v>2.5738093852996826</v>
      </c>
      <c r="K10886" s="1">
        <v>2.5899977684021001</v>
      </c>
      <c r="L10886" s="1">
        <v>8.5090646743774414</v>
      </c>
      <c r="M10886" s="1">
        <v>8.4263877868652308</v>
      </c>
      <c r="O10886" s="1">
        <v>-1.434326171875E-3</v>
      </c>
      <c r="P10886" s="1">
        <v>21.419946670532227</v>
      </c>
      <c r="Q10886" s="1">
        <v>21.642936706542969</v>
      </c>
    </row>
    <row r="10887" spans="1:17">
      <c r="A10887" s="16">
        <v>43456.121740221068</v>
      </c>
      <c r="B10887" s="1">
        <v>223951.58266399999</v>
      </c>
      <c r="C10887" s="1">
        <v>93239.891799999998</v>
      </c>
      <c r="D10887" s="1">
        <v>47</v>
      </c>
      <c r="E10887" s="1">
        <v>2</v>
      </c>
      <c r="F10887" s="1">
        <v>2.3858802318572998</v>
      </c>
      <c r="G10887" s="1">
        <v>2385.8802318572998</v>
      </c>
      <c r="H10887" s="1">
        <v>-0.10000872611999512</v>
      </c>
      <c r="I10887" s="1">
        <v>-100.00872611999512</v>
      </c>
      <c r="J10887" s="1">
        <v>2.5738093852996826</v>
      </c>
      <c r="K10887" s="1">
        <v>2.59001684188843</v>
      </c>
      <c r="L10887" s="1">
        <v>8.5090646743774414</v>
      </c>
      <c r="M10887" s="1">
        <v>8.4264335632324201</v>
      </c>
      <c r="O10887" s="1">
        <v>-1.4491081237792969E-3</v>
      </c>
      <c r="P10887" s="1">
        <v>21.419946670532227</v>
      </c>
      <c r="Q10887" s="1">
        <v>21.642936706542969</v>
      </c>
    </row>
    <row r="10888" spans="1:17">
      <c r="A10888" s="16">
        <v>43456.121748821759</v>
      </c>
      <c r="B10888" s="1">
        <v>223952.32576399998</v>
      </c>
      <c r="C10888" s="1">
        <v>93240.634900000005</v>
      </c>
      <c r="D10888" s="1">
        <v>47</v>
      </c>
      <c r="E10888" s="1">
        <v>2</v>
      </c>
      <c r="F10888" s="1">
        <v>2.3848733901977539</v>
      </c>
      <c r="G10888" s="1">
        <v>2384.8733901977539</v>
      </c>
      <c r="H10888" s="1">
        <v>-0.10000509023666382</v>
      </c>
      <c r="I10888" s="1">
        <v>-100.00509023666382</v>
      </c>
      <c r="J10888" s="1">
        <v>2.5738093852996826</v>
      </c>
      <c r="K10888" s="1">
        <v>2.59003734588623</v>
      </c>
      <c r="L10888" s="1">
        <v>8.5090646743774414</v>
      </c>
      <c r="M10888" s="1">
        <v>8.4264822006225604</v>
      </c>
      <c r="O10888" s="1">
        <v>-1.4727115631103516E-3</v>
      </c>
      <c r="P10888" s="1">
        <v>21.449649810791016</v>
      </c>
      <c r="Q10888" s="1">
        <v>21.701389312744141</v>
      </c>
    </row>
    <row r="10889" spans="1:17">
      <c r="A10889" s="16">
        <v>43456.121756453707</v>
      </c>
      <c r="B10889" s="1">
        <v>223952.98516399998</v>
      </c>
      <c r="C10889" s="1">
        <v>93241.294299999994</v>
      </c>
      <c r="D10889" s="1">
        <v>47</v>
      </c>
      <c r="E10889" s="1">
        <v>2</v>
      </c>
      <c r="F10889" s="1">
        <v>2.3838682174682617</v>
      </c>
      <c r="G10889" s="1">
        <v>2383.8682174682617</v>
      </c>
      <c r="H10889" s="1">
        <v>-0.10000145435333252</v>
      </c>
      <c r="I10889" s="1">
        <v>-100.00145435333252</v>
      </c>
      <c r="J10889" s="1">
        <v>2.5738093852996826</v>
      </c>
      <c r="K10889" s="1">
        <v>2.5900556817682951</v>
      </c>
      <c r="L10889" s="1">
        <v>8.5090646743774414</v>
      </c>
      <c r="M10889" s="1">
        <v>8.4265261161919565</v>
      </c>
      <c r="O10889" s="1">
        <v>-1.454149312128516E-3</v>
      </c>
      <c r="P10889" s="1">
        <v>21.449649810791016</v>
      </c>
      <c r="Q10889" s="1">
        <v>21.701389312744141</v>
      </c>
    </row>
    <row r="10890" spans="1:17">
      <c r="A10890" s="16">
        <v>43456.121764898147</v>
      </c>
      <c r="B10890" s="1">
        <v>223953.714764</v>
      </c>
      <c r="C10890" s="1">
        <v>93242.0239</v>
      </c>
      <c r="D10890" s="1">
        <v>47</v>
      </c>
      <c r="E10890" s="1">
        <v>2</v>
      </c>
      <c r="F10890" s="1">
        <v>2.3828647136688232</v>
      </c>
      <c r="G10890" s="1">
        <v>2382.8647136688232</v>
      </c>
      <c r="H10890" s="1">
        <v>-9.9992930889129639E-2</v>
      </c>
      <c r="I10890" s="1">
        <v>-99.992930889129639</v>
      </c>
      <c r="J10890" s="1">
        <v>2.5738093852996826</v>
      </c>
      <c r="K10890" s="1">
        <v>2.59007596969604</v>
      </c>
      <c r="L10890" s="1">
        <v>8.5090646743774414</v>
      </c>
      <c r="M10890" s="1">
        <v>8.42657470703125</v>
      </c>
      <c r="O10890" s="1">
        <v>-1.4336109161376953E-3</v>
      </c>
      <c r="P10890" s="1">
        <v>21.449649810791016</v>
      </c>
      <c r="Q10890" s="1">
        <v>21.701389312744141</v>
      </c>
    </row>
    <row r="10891" spans="1:17">
      <c r="A10891" s="16">
        <v>43456.121772758102</v>
      </c>
      <c r="B10891" s="1">
        <v>223954.39386399998</v>
      </c>
      <c r="C10891" s="1">
        <v>93242.702999999994</v>
      </c>
      <c r="D10891" s="1">
        <v>47</v>
      </c>
      <c r="E10891" s="1">
        <v>2</v>
      </c>
      <c r="F10891" s="1">
        <v>2.381864070892334</v>
      </c>
      <c r="G10891" s="1">
        <v>2381.864070892334</v>
      </c>
      <c r="H10891" s="1">
        <v>-0.1000092625617981</v>
      </c>
      <c r="I10891" s="1">
        <v>-100.0092625617981</v>
      </c>
      <c r="J10891" s="1">
        <v>2.5738093852996826</v>
      </c>
      <c r="K10891" s="1">
        <v>2.5900948047637899</v>
      </c>
      <c r="L10891" s="1">
        <v>8.5090646743774414</v>
      </c>
      <c r="M10891" s="1">
        <v>8.4266195297241193</v>
      </c>
      <c r="O10891" s="1">
        <v>-1.5141963958740234E-3</v>
      </c>
      <c r="P10891" s="1">
        <v>21.449649810791016</v>
      </c>
      <c r="Q10891" s="1">
        <v>21.701389312744141</v>
      </c>
    </row>
    <row r="10892" spans="1:17">
      <c r="A10892" s="16">
        <v>43456.121780842594</v>
      </c>
      <c r="B10892" s="1">
        <v>223955.09236399998</v>
      </c>
      <c r="C10892" s="1">
        <v>93243.401500000007</v>
      </c>
      <c r="D10892" s="1">
        <v>47</v>
      </c>
      <c r="E10892" s="1">
        <v>2</v>
      </c>
      <c r="F10892" s="1">
        <v>2.380850076675415</v>
      </c>
      <c r="G10892" s="1">
        <v>2380.850076675415</v>
      </c>
      <c r="H10892" s="1">
        <v>-9.9997520446777344E-2</v>
      </c>
      <c r="I10892" s="1">
        <v>-99.997520446777344</v>
      </c>
      <c r="J10892" s="1">
        <v>2.5738093852996826</v>
      </c>
      <c r="K10892" s="1">
        <v>2.5901141526777023</v>
      </c>
      <c r="L10892" s="1">
        <v>8.5090646743774414</v>
      </c>
      <c r="M10892" s="1">
        <v>8.4266653914459813</v>
      </c>
      <c r="O10892" s="1">
        <v>-1.50464187048662E-3</v>
      </c>
      <c r="P10892" s="1">
        <v>21.516593885872243</v>
      </c>
      <c r="Q10892" s="1">
        <v>21.6820305882434</v>
      </c>
    </row>
    <row r="10893" spans="1:17">
      <c r="A10893" s="16">
        <v>43456.121788896991</v>
      </c>
      <c r="B10893" s="1">
        <v>223955.788264</v>
      </c>
      <c r="C10893" s="1">
        <v>93244.097399999999</v>
      </c>
      <c r="D10893" s="1">
        <v>47</v>
      </c>
      <c r="E10893" s="1">
        <v>2</v>
      </c>
      <c r="F10893" s="1">
        <v>2.3798379898071289</v>
      </c>
      <c r="G10893" s="1">
        <v>2379.8379898071289</v>
      </c>
      <c r="H10893" s="1">
        <v>-9.9995613098144531E-2</v>
      </c>
      <c r="I10893" s="1">
        <v>-99.995613098144531</v>
      </c>
      <c r="J10893" s="1">
        <v>2.5738093852996826</v>
      </c>
      <c r="K10893" s="1">
        <v>2.5901334285736102</v>
      </c>
      <c r="L10893" s="1">
        <v>8.5090646743774414</v>
      </c>
      <c r="M10893" s="1">
        <v>8.4267110824584996</v>
      </c>
      <c r="O10893" s="1">
        <v>-1.4951229095458984E-3</v>
      </c>
      <c r="P10893" s="1">
        <v>21.516603469848633</v>
      </c>
      <c r="Q10893" s="1">
        <v>21.682027816772461</v>
      </c>
    </row>
    <row r="10894" spans="1:17">
      <c r="A10894" s="16">
        <v>43456.121796508101</v>
      </c>
      <c r="B10894" s="1">
        <v>223956.44586399998</v>
      </c>
      <c r="C10894" s="1">
        <v>93244.755000000005</v>
      </c>
      <c r="D10894" s="1">
        <v>47</v>
      </c>
      <c r="E10894" s="1">
        <v>2</v>
      </c>
      <c r="F10894" s="1">
        <v>2.3788294792175293</v>
      </c>
      <c r="G10894" s="1">
        <v>2378.8294792175293</v>
      </c>
      <c r="H10894" s="1">
        <v>-9.9997282028198242E-2</v>
      </c>
      <c r="I10894" s="1">
        <v>-99.997282028198242</v>
      </c>
      <c r="J10894" s="1">
        <v>2.5738093852996826</v>
      </c>
      <c r="K10894" s="1">
        <v>2.5901517868042001</v>
      </c>
      <c r="L10894" s="1">
        <v>8.5090646743774414</v>
      </c>
      <c r="M10894" s="1">
        <v>8.4267549514770508</v>
      </c>
      <c r="O10894" s="1">
        <v>-1.483917236328125E-3</v>
      </c>
      <c r="P10894" s="1">
        <v>21.516603469848633</v>
      </c>
      <c r="Q10894" s="1">
        <v>21.682027816772461</v>
      </c>
    </row>
    <row r="10895" spans="1:17">
      <c r="A10895" s="16">
        <v>43456.121805037037</v>
      </c>
      <c r="B10895" s="1">
        <v>223957.182764</v>
      </c>
      <c r="C10895" s="1">
        <v>93245.491899999994</v>
      </c>
      <c r="D10895" s="1">
        <v>47</v>
      </c>
      <c r="E10895" s="1">
        <v>2</v>
      </c>
      <c r="F10895" s="1">
        <v>2.3778085708618164</v>
      </c>
      <c r="G10895" s="1">
        <v>2377.8085708618164</v>
      </c>
      <c r="H10895" s="1">
        <v>-0.1000029444694519</v>
      </c>
      <c r="I10895" s="1">
        <v>-100.0029444694519</v>
      </c>
      <c r="J10895" s="1">
        <v>2.5738093852996826</v>
      </c>
      <c r="K10895" s="1">
        <v>2.5901721527992851</v>
      </c>
      <c r="L10895" s="1">
        <v>8.5090646743774414</v>
      </c>
      <c r="M10895" s="1">
        <v>8.4268033361441645</v>
      </c>
      <c r="O10895" s="1">
        <v>-1.5221806210347303E-3</v>
      </c>
      <c r="P10895" s="1">
        <v>21.516603469848633</v>
      </c>
      <c r="Q10895" s="1">
        <v>21.682027816772461</v>
      </c>
    </row>
    <row r="10896" spans="1:17">
      <c r="A10896" s="16">
        <v>43456.121812982637</v>
      </c>
      <c r="B10896" s="1">
        <v>223957.86926400001</v>
      </c>
      <c r="C10896" s="1">
        <v>93246.178400000004</v>
      </c>
      <c r="D10896" s="1">
        <v>47</v>
      </c>
      <c r="E10896" s="1">
        <v>2</v>
      </c>
      <c r="F10896" s="1">
        <v>2.3768007755279541</v>
      </c>
      <c r="G10896" s="1">
        <v>2376.8007755279541</v>
      </c>
      <c r="H10896" s="1">
        <v>-0.1000022292137146</v>
      </c>
      <c r="I10896" s="1">
        <v>-100.0022292137146</v>
      </c>
      <c r="J10896" s="1">
        <v>2.5738093852996826</v>
      </c>
      <c r="K10896" s="1">
        <v>2.5901911258697501</v>
      </c>
      <c r="L10896" s="1">
        <v>8.5090646743774414</v>
      </c>
      <c r="M10896" s="1">
        <v>8.4268484115600604</v>
      </c>
      <c r="O10896" s="1">
        <v>-1.5578269958496094E-3</v>
      </c>
      <c r="P10896" s="1">
        <v>21.525979995727539</v>
      </c>
      <c r="Q10896" s="1">
        <v>21.669826507568359</v>
      </c>
    </row>
    <row r="10897" spans="1:17">
      <c r="A10897" s="16">
        <v>43456.121820657412</v>
      </c>
      <c r="B10897" s="1">
        <v>223958.53236399998</v>
      </c>
      <c r="C10897" s="1">
        <v>93246.841499999995</v>
      </c>
      <c r="D10897" s="1">
        <v>47</v>
      </c>
      <c r="E10897" s="1">
        <v>2</v>
      </c>
      <c r="F10897" s="1">
        <v>2.3757946491241455</v>
      </c>
      <c r="G10897" s="1">
        <v>2375.7946491241455</v>
      </c>
      <c r="H10897" s="1">
        <v>-0.10000896453857422</v>
      </c>
      <c r="I10897" s="1">
        <v>-100.00896453857422</v>
      </c>
      <c r="J10897" s="1">
        <v>2.5738093852996826</v>
      </c>
      <c r="K10897" s="1">
        <v>2.59020972251892</v>
      </c>
      <c r="L10897" s="1">
        <v>8.5090646743774414</v>
      </c>
      <c r="M10897" s="1">
        <v>8.4268922805786097</v>
      </c>
      <c r="O10897" s="1">
        <v>-1.4898777008056641E-3</v>
      </c>
      <c r="P10897" s="1">
        <v>21.525979995727539</v>
      </c>
      <c r="Q10897" s="1">
        <v>21.669826507568359</v>
      </c>
    </row>
    <row r="10898" spans="1:17">
      <c r="A10898" s="16">
        <v>43456.121828667827</v>
      </c>
      <c r="B10898" s="1">
        <v>223959.224464</v>
      </c>
      <c r="C10898" s="1">
        <v>93247.533599999995</v>
      </c>
      <c r="D10898" s="1">
        <v>47</v>
      </c>
      <c r="E10898" s="1">
        <v>2</v>
      </c>
      <c r="F10898" s="1">
        <v>2.3747940063476563</v>
      </c>
      <c r="G10898" s="1">
        <v>2374.7940063476563</v>
      </c>
      <c r="H10898" s="1">
        <v>-0.10000473260879517</v>
      </c>
      <c r="I10898" s="1">
        <v>-100.00473260879517</v>
      </c>
      <c r="J10898" s="1">
        <v>2.5738093852996826</v>
      </c>
      <c r="K10898" s="1">
        <v>2.5902289557962406</v>
      </c>
      <c r="L10898" s="1">
        <v>8.5090646743774414</v>
      </c>
      <c r="M10898" s="1">
        <v>8.4269384404441769</v>
      </c>
      <c r="O10898" s="1">
        <v>-1.5065866104762918E-3</v>
      </c>
      <c r="P10898" s="1">
        <v>21.525979995727539</v>
      </c>
      <c r="Q10898" s="1">
        <v>21.669826507568359</v>
      </c>
    </row>
    <row r="10899" spans="1:17">
      <c r="A10899" s="16">
        <v>43456.121836545142</v>
      </c>
      <c r="B10899" s="1">
        <v>223959.90506399999</v>
      </c>
      <c r="C10899" s="1">
        <v>93248.214200000002</v>
      </c>
      <c r="D10899" s="1">
        <v>47</v>
      </c>
      <c r="E10899" s="1">
        <v>2</v>
      </c>
      <c r="F10899" s="1">
        <v>2.3737809658050537</v>
      </c>
      <c r="G10899" s="1">
        <v>2373.7809658050537</v>
      </c>
      <c r="H10899" s="1">
        <v>-0.10000258684158325</v>
      </c>
      <c r="I10899" s="1">
        <v>-100.00258684158325</v>
      </c>
      <c r="J10899" s="1">
        <v>2.5738093852996826</v>
      </c>
      <c r="K10899" s="1">
        <v>2.5902478694915798</v>
      </c>
      <c r="L10899" s="1">
        <v>8.5090646743774414</v>
      </c>
      <c r="M10899" s="1">
        <v>8.4269838333129901</v>
      </c>
      <c r="O10899" s="1">
        <v>-1.5230178833007813E-3</v>
      </c>
      <c r="P10899" s="1">
        <v>21.525979995727539</v>
      </c>
      <c r="Q10899" s="1">
        <v>21.669826507568359</v>
      </c>
    </row>
    <row r="10900" spans="1:17">
      <c r="A10900" s="16">
        <v>43456.121844288195</v>
      </c>
      <c r="B10900" s="1">
        <v>223960.57406399999</v>
      </c>
      <c r="C10900" s="1">
        <v>93248.883199999997</v>
      </c>
      <c r="D10900" s="1">
        <v>47</v>
      </c>
      <c r="E10900" s="1">
        <v>2</v>
      </c>
      <c r="F10900" s="1">
        <v>2.3727672100067139</v>
      </c>
      <c r="G10900" s="1">
        <v>2372.7672100067139</v>
      </c>
      <c r="H10900" s="1">
        <v>-9.9999666213989258E-2</v>
      </c>
      <c r="I10900" s="1">
        <v>-99.999666213989258</v>
      </c>
      <c r="J10900" s="1">
        <v>2.5738093852996826</v>
      </c>
      <c r="K10900" s="1">
        <v>2.5902664661407502</v>
      </c>
      <c r="L10900" s="1">
        <v>8.5090646743774414</v>
      </c>
      <c r="M10900" s="1">
        <v>8.4270277023315394</v>
      </c>
      <c r="O10900" s="1">
        <v>-1.4917850494384766E-3</v>
      </c>
      <c r="P10900" s="1">
        <v>21.568803787231445</v>
      </c>
      <c r="Q10900" s="1">
        <v>21.712638854980469</v>
      </c>
    </row>
    <row r="10901" spans="1:17">
      <c r="A10901" s="16">
        <v>43456.121851971067</v>
      </c>
      <c r="B10901" s="1">
        <v>223961.237864</v>
      </c>
      <c r="C10901" s="1">
        <v>93249.547000000006</v>
      </c>
      <c r="D10901" s="1">
        <v>47</v>
      </c>
      <c r="E10901" s="1">
        <v>2</v>
      </c>
      <c r="F10901" s="1">
        <v>2.3717670440673828</v>
      </c>
      <c r="G10901" s="1">
        <v>2371.7670440673828</v>
      </c>
      <c r="H10901" s="1">
        <v>-9.9998176097869873E-2</v>
      </c>
      <c r="I10901" s="1">
        <v>-99.998176097869873</v>
      </c>
      <c r="J10901" s="1">
        <v>2.5738093852996826</v>
      </c>
      <c r="K10901" s="1">
        <v>2.5902850627899201</v>
      </c>
      <c r="L10901" s="1">
        <v>8.5090646743774414</v>
      </c>
      <c r="M10901" s="1">
        <v>8.4270715713500994</v>
      </c>
      <c r="O10901" s="1">
        <v>-1.5499591827392578E-3</v>
      </c>
      <c r="P10901" s="1">
        <v>21.568803787231445</v>
      </c>
      <c r="Q10901" s="1">
        <v>21.712638854980469</v>
      </c>
    </row>
    <row r="10902" spans="1:17">
      <c r="A10902" s="16">
        <v>43456.121859990744</v>
      </c>
      <c r="B10902" s="1">
        <v>223961.93076399999</v>
      </c>
      <c r="C10902" s="1">
        <v>93250.2399</v>
      </c>
      <c r="D10902" s="1">
        <v>47</v>
      </c>
      <c r="E10902" s="1">
        <v>2</v>
      </c>
      <c r="F10902" s="1">
        <v>2.3707559108734131</v>
      </c>
      <c r="G10902" s="1">
        <v>2370.7559108734131</v>
      </c>
      <c r="H10902" s="1">
        <v>-9.9998414516448975E-2</v>
      </c>
      <c r="I10902" s="1">
        <v>-99.998414516448975</v>
      </c>
      <c r="J10902" s="1">
        <v>2.5738093852996826</v>
      </c>
      <c r="K10902" s="1">
        <v>2.5903042022154081</v>
      </c>
      <c r="L10902" s="1">
        <v>8.5090646743774414</v>
      </c>
      <c r="M10902" s="1">
        <v>8.4271172115185689</v>
      </c>
      <c r="O10902" s="1">
        <v>-1.5668902129786987E-3</v>
      </c>
      <c r="P10902" s="1">
        <v>21.568803787231445</v>
      </c>
      <c r="Q10902" s="1">
        <v>21.712638854980469</v>
      </c>
    </row>
    <row r="10903" spans="1:17">
      <c r="A10903" s="16">
        <v>43456.121867555557</v>
      </c>
      <c r="B10903" s="1">
        <v>223962.58436399998</v>
      </c>
      <c r="C10903" s="1">
        <v>93250.893500000006</v>
      </c>
      <c r="D10903" s="1">
        <v>47</v>
      </c>
      <c r="E10903" s="1">
        <v>2</v>
      </c>
      <c r="F10903" s="1">
        <v>2.3697464466094971</v>
      </c>
      <c r="G10903" s="1">
        <v>2369.7464466094971</v>
      </c>
      <c r="H10903" s="1">
        <v>-0.10000008344650269</v>
      </c>
      <c r="I10903" s="1">
        <v>-100.00008344650269</v>
      </c>
      <c r="J10903" s="1">
        <v>2.5738093852996826</v>
      </c>
      <c r="K10903" s="1">
        <v>2.5903222560882599</v>
      </c>
      <c r="L10903" s="1">
        <v>8.5090646743774414</v>
      </c>
      <c r="M10903" s="1">
        <v>8.4271602630615199</v>
      </c>
      <c r="O10903" s="1">
        <v>-1.5828609466552734E-3</v>
      </c>
      <c r="P10903" s="1">
        <v>21.568803787231445</v>
      </c>
      <c r="Q10903" s="1">
        <v>21.712638854980469</v>
      </c>
    </row>
    <row r="10904" spans="1:17">
      <c r="A10904" s="16">
        <v>43456.121875351855</v>
      </c>
      <c r="B10904" s="1">
        <v>223963.25796399999</v>
      </c>
      <c r="C10904" s="1">
        <v>93251.5671</v>
      </c>
      <c r="D10904" s="1">
        <v>47</v>
      </c>
      <c r="E10904" s="1">
        <v>2</v>
      </c>
      <c r="F10904" s="1">
        <v>2.3687334060668945</v>
      </c>
      <c r="G10904" s="1">
        <v>2368.7334060668945</v>
      </c>
      <c r="H10904" s="1">
        <v>-0.10000020265579224</v>
      </c>
      <c r="I10904" s="1">
        <v>-100.00020265579224</v>
      </c>
      <c r="J10904" s="1">
        <v>2.5738093852996826</v>
      </c>
      <c r="K10904" s="1">
        <v>2.5903410911560099</v>
      </c>
      <c r="L10904" s="1">
        <v>8.5090646743774414</v>
      </c>
      <c r="M10904" s="1">
        <v>8.4272041320800799</v>
      </c>
      <c r="O10904" s="1">
        <v>-1.5299320220947266E-3</v>
      </c>
      <c r="P10904" s="1">
        <v>21.60291862487793</v>
      </c>
      <c r="Q10904" s="1">
        <v>21.712638854980469</v>
      </c>
    </row>
    <row r="10905" spans="1:17">
      <c r="A10905" s="16">
        <v>43456.121882952546</v>
      </c>
      <c r="B10905" s="1">
        <v>223963.91466399998</v>
      </c>
      <c r="C10905" s="1">
        <v>93252.223800000007</v>
      </c>
      <c r="D10905" s="1">
        <v>47</v>
      </c>
      <c r="E10905" s="1">
        <v>2</v>
      </c>
      <c r="F10905" s="1">
        <v>2.3677246570587158</v>
      </c>
      <c r="G10905" s="1">
        <v>2367.7246570587158</v>
      </c>
      <c r="H10905" s="1">
        <v>-0.10000026226043701</v>
      </c>
      <c r="I10905" s="1">
        <v>-100.00026226043701</v>
      </c>
      <c r="J10905" s="1">
        <v>2.5738093852996826</v>
      </c>
      <c r="K10905" s="1">
        <v>2.5903592983400814</v>
      </c>
      <c r="L10905" s="1">
        <v>8.5090646743774414</v>
      </c>
      <c r="M10905" s="1">
        <v>8.4272474356530136</v>
      </c>
      <c r="O10905" s="1">
        <v>-1.581970122526098E-3</v>
      </c>
      <c r="P10905" s="1">
        <v>21.60291862487793</v>
      </c>
      <c r="Q10905" s="1">
        <v>21.732362747192383</v>
      </c>
    </row>
    <row r="10906" spans="1:17">
      <c r="A10906" s="16">
        <v>43456.121890082177</v>
      </c>
      <c r="B10906" s="1">
        <v>223964.53066399999</v>
      </c>
      <c r="C10906" s="1">
        <v>93252.839800000002</v>
      </c>
      <c r="D10906" s="1">
        <v>47</v>
      </c>
      <c r="E10906" s="1">
        <v>2</v>
      </c>
      <c r="F10906" s="1">
        <v>2.3667221069335938</v>
      </c>
      <c r="G10906" s="1">
        <v>2366.7221069335938</v>
      </c>
      <c r="H10906" s="1">
        <v>-0.1000136137008667</v>
      </c>
      <c r="I10906" s="1">
        <v>-100.0136137008667</v>
      </c>
      <c r="J10906" s="1">
        <v>2.5738093852996826</v>
      </c>
      <c r="K10906" s="1">
        <v>2.5903763771057098</v>
      </c>
      <c r="L10906" s="1">
        <v>8.5090646743774414</v>
      </c>
      <c r="M10906" s="1">
        <v>8.4272880554199201</v>
      </c>
      <c r="O10906" s="1">
        <v>-1.6307830810546875E-3</v>
      </c>
      <c r="P10906" s="1">
        <v>21.60291862487793</v>
      </c>
      <c r="Q10906" s="1">
        <v>21.732362747192383</v>
      </c>
    </row>
    <row r="10907" spans="1:17">
      <c r="A10907" s="16">
        <v>43456.121897878475</v>
      </c>
      <c r="B10907" s="1">
        <v>223965.204264</v>
      </c>
      <c r="C10907" s="1">
        <v>93253.513399999996</v>
      </c>
      <c r="D10907" s="1">
        <v>47</v>
      </c>
      <c r="E10907" s="1">
        <v>2</v>
      </c>
      <c r="F10907" s="1">
        <v>2.3657169342041016</v>
      </c>
      <c r="G10907" s="1">
        <v>2365.7169342041016</v>
      </c>
      <c r="H10907" s="1">
        <v>-0.10000038146972656</v>
      </c>
      <c r="I10907" s="1">
        <v>-100.00038146972656</v>
      </c>
      <c r="J10907" s="1">
        <v>2.5738093852996826</v>
      </c>
      <c r="K10907" s="1">
        <v>2.5903949760350331</v>
      </c>
      <c r="L10907" s="1">
        <v>8.5090646743774414</v>
      </c>
      <c r="M10907" s="1">
        <v>8.4273322128779267</v>
      </c>
      <c r="O10907" s="1">
        <v>-1.5997048701202521E-3</v>
      </c>
      <c r="P10907" s="1">
        <v>21.60291862487793</v>
      </c>
      <c r="Q10907" s="1">
        <v>21.732362747192383</v>
      </c>
    </row>
    <row r="10908" spans="1:17">
      <c r="A10908" s="16">
        <v>43456.121905572916</v>
      </c>
      <c r="B10908" s="1">
        <v>223965.869064</v>
      </c>
      <c r="C10908" s="1">
        <v>93254.178199999995</v>
      </c>
      <c r="D10908" s="1">
        <v>47</v>
      </c>
      <c r="E10908" s="1">
        <v>2</v>
      </c>
      <c r="F10908" s="1">
        <v>2.3647143840789795</v>
      </c>
      <c r="G10908" s="1">
        <v>2364.7143840789795</v>
      </c>
      <c r="H10908" s="1">
        <v>-0.10000097751617432</v>
      </c>
      <c r="I10908" s="1">
        <v>-100.00097751617432</v>
      </c>
      <c r="J10908" s="1">
        <v>2.5738093852996826</v>
      </c>
      <c r="K10908" s="1">
        <v>2.5904133319854701</v>
      </c>
      <c r="L10908" s="1">
        <v>8.5090646743774414</v>
      </c>
      <c r="M10908" s="1">
        <v>8.4273757934570295</v>
      </c>
      <c r="O10908" s="1">
        <v>-1.5690326690673828E-3</v>
      </c>
      <c r="P10908" s="1">
        <v>21.60291862487793</v>
      </c>
      <c r="Q10908" s="1">
        <v>21.732362747192383</v>
      </c>
    </row>
    <row r="10909" spans="1:17">
      <c r="A10909" s="16">
        <v>43456.121913150462</v>
      </c>
      <c r="B10909" s="1">
        <v>223966.52376399998</v>
      </c>
      <c r="C10909" s="1">
        <v>93254.832899999994</v>
      </c>
      <c r="D10909" s="1">
        <v>47</v>
      </c>
      <c r="E10909" s="1">
        <v>2</v>
      </c>
      <c r="F10909" s="1">
        <v>2.3637092113494873</v>
      </c>
      <c r="G10909" s="1">
        <v>2363.7092113494873</v>
      </c>
      <c r="H10909" s="1">
        <v>-9.9999666213989258E-2</v>
      </c>
      <c r="I10909" s="1">
        <v>-99.999666213989258</v>
      </c>
      <c r="J10909" s="1">
        <v>2.5738093852996826</v>
      </c>
      <c r="K10909" s="1">
        <v>2.59043169021606</v>
      </c>
      <c r="L10909" s="1">
        <v>8.5090646743774414</v>
      </c>
      <c r="M10909" s="1">
        <v>8.4274187088012695</v>
      </c>
      <c r="O10909" s="1">
        <v>-1.628875732421875E-3</v>
      </c>
      <c r="P10909" s="1">
        <v>21.567550659179688</v>
      </c>
      <c r="Q10909" s="1">
        <v>21.704191207885742</v>
      </c>
    </row>
    <row r="10910" spans="1:17">
      <c r="A10910" s="16">
        <v>43456.121920574078</v>
      </c>
      <c r="B10910" s="1">
        <v>223967.16516400001</v>
      </c>
      <c r="C10910" s="1">
        <v>93255.474300000002</v>
      </c>
      <c r="D10910" s="1">
        <v>47</v>
      </c>
      <c r="E10910" s="1">
        <v>2</v>
      </c>
      <c r="F10910" s="1">
        <v>2.362701416015625</v>
      </c>
      <c r="G10910" s="1">
        <v>2362.701416015625</v>
      </c>
      <c r="H10910" s="1">
        <v>-9.9993526935577393E-2</v>
      </c>
      <c r="I10910" s="1">
        <v>-99.993526935577393</v>
      </c>
      <c r="J10910" s="1">
        <v>2.5738093852996826</v>
      </c>
      <c r="K10910" s="1">
        <v>2.5904496193658182</v>
      </c>
      <c r="L10910" s="1">
        <v>8.5090646743774414</v>
      </c>
      <c r="M10910" s="1">
        <v>8.4274610867915971</v>
      </c>
      <c r="O10910" s="1">
        <v>-1.6068717759055787E-3</v>
      </c>
      <c r="P10910" s="1">
        <v>21.567550659179688</v>
      </c>
      <c r="Q10910" s="1">
        <v>21.704191207885742</v>
      </c>
    </row>
    <row r="10911" spans="1:17">
      <c r="A10911" s="16">
        <v>43456.121928353008</v>
      </c>
      <c r="B10911" s="1">
        <v>223967.837264</v>
      </c>
      <c r="C10911" s="1">
        <v>93256.146399999998</v>
      </c>
      <c r="D10911" s="1">
        <v>47</v>
      </c>
      <c r="E10911" s="1">
        <v>2</v>
      </c>
      <c r="F10911" s="1">
        <v>2.3616912364959717</v>
      </c>
      <c r="G10911" s="1">
        <v>2361.6912364959717</v>
      </c>
      <c r="H10911" s="1">
        <v>-0.10000240802764893</v>
      </c>
      <c r="I10911" s="1">
        <v>-100.00240802764893</v>
      </c>
      <c r="J10911" s="1">
        <v>2.5738093852996826</v>
      </c>
      <c r="K10911" s="1">
        <v>2.5904684066772501</v>
      </c>
      <c r="L10911" s="1">
        <v>8.5090646743774414</v>
      </c>
      <c r="M10911" s="1">
        <v>8.4275054931640607</v>
      </c>
      <c r="O10911" s="1">
        <v>-1.5838146209716797E-3</v>
      </c>
      <c r="P10911" s="1">
        <v>21.567550659179688</v>
      </c>
      <c r="Q10911" s="1">
        <v>21.704191207885742</v>
      </c>
    </row>
    <row r="10912" spans="1:17">
      <c r="A10912" s="16">
        <v>43456.121935427087</v>
      </c>
      <c r="B10912" s="1">
        <v>223968.44846399999</v>
      </c>
      <c r="C10912" s="1">
        <v>93256.757599999997</v>
      </c>
      <c r="D10912" s="1">
        <v>47</v>
      </c>
      <c r="E10912" s="1">
        <v>2</v>
      </c>
      <c r="F10912" s="1">
        <v>2.3606884479522705</v>
      </c>
      <c r="G10912" s="1">
        <v>2360.6884479522705</v>
      </c>
      <c r="H10912" s="1">
        <v>-0.10000526905059814</v>
      </c>
      <c r="I10912" s="1">
        <v>-100.00526905059814</v>
      </c>
      <c r="J10912" s="1">
        <v>2.5738093852996826</v>
      </c>
      <c r="K10912" s="1">
        <v>2.5904850959777801</v>
      </c>
      <c r="L10912" s="1">
        <v>8.5090646743774414</v>
      </c>
      <c r="M10912" s="1">
        <v>8.4275445938110405</v>
      </c>
      <c r="O10912" s="1">
        <v>-1.6038417816162109E-3</v>
      </c>
      <c r="P10912" s="1">
        <v>21.567550659179688</v>
      </c>
      <c r="Q10912" s="1">
        <v>21.704191207885742</v>
      </c>
    </row>
    <row r="10913" spans="1:17">
      <c r="A10913" s="16">
        <v>43456.121943085651</v>
      </c>
      <c r="B10913" s="1">
        <v>223969.11016399998</v>
      </c>
      <c r="C10913" s="1">
        <v>93257.419299999994</v>
      </c>
      <c r="D10913" s="1">
        <v>47</v>
      </c>
      <c r="E10913" s="1">
        <v>2</v>
      </c>
      <c r="F10913" s="1">
        <v>2.3596799373626709</v>
      </c>
      <c r="G10913" s="1">
        <v>2359.6799373626709</v>
      </c>
      <c r="H10913" s="1">
        <v>-9.9997341632843018E-2</v>
      </c>
      <c r="I10913" s="1">
        <v>-99.997341632843018</v>
      </c>
      <c r="J10913" s="1">
        <v>2.5738093852996826</v>
      </c>
      <c r="K10913" s="1">
        <v>2.5905034747694122</v>
      </c>
      <c r="L10913" s="1">
        <v>8.5090646743774414</v>
      </c>
      <c r="M10913" s="1">
        <v>8.4275880121644207</v>
      </c>
      <c r="O10913" s="1">
        <v>-1.6344319851348138E-3</v>
      </c>
      <c r="P10913" s="1">
        <v>21.577844619750977</v>
      </c>
      <c r="Q10913" s="1">
        <v>21.656955718994141</v>
      </c>
    </row>
    <row r="10914" spans="1:17">
      <c r="A10914" s="16">
        <v>43456.121950230328</v>
      </c>
      <c r="B10914" s="1">
        <v>223969.727464</v>
      </c>
      <c r="C10914" s="1">
        <v>93258.036600000007</v>
      </c>
      <c r="D10914" s="1">
        <v>47</v>
      </c>
      <c r="E10914" s="1">
        <v>2</v>
      </c>
      <c r="F10914" s="1">
        <v>2.3586695194244385</v>
      </c>
      <c r="G10914" s="1">
        <v>2358.6695194244385</v>
      </c>
      <c r="H10914" s="1">
        <v>-9.9998414516448975E-2</v>
      </c>
      <c r="I10914" s="1">
        <v>-99.998414516448975</v>
      </c>
      <c r="J10914" s="1">
        <v>2.5738093852996826</v>
      </c>
      <c r="K10914" s="1">
        <v>2.5905206203460698</v>
      </c>
      <c r="L10914" s="1">
        <v>8.5090646743774414</v>
      </c>
      <c r="M10914" s="1">
        <v>8.4276285171508807</v>
      </c>
      <c r="O10914" s="1">
        <v>-1.6629695892333984E-3</v>
      </c>
      <c r="P10914" s="1">
        <v>21.577844619750977</v>
      </c>
      <c r="Q10914" s="1">
        <v>21.656955718994141</v>
      </c>
    </row>
    <row r="10915" spans="1:17">
      <c r="A10915" s="16">
        <v>43456.121957870375</v>
      </c>
      <c r="B10915" s="1">
        <v>223970.387564</v>
      </c>
      <c r="C10915" s="1">
        <v>93258.6967</v>
      </c>
      <c r="D10915" s="1">
        <v>47</v>
      </c>
      <c r="E10915" s="1">
        <v>2</v>
      </c>
      <c r="F10915" s="1">
        <v>2.3576686382293701</v>
      </c>
      <c r="G10915" s="1">
        <v>2357.6686382293701</v>
      </c>
      <c r="H10915" s="1">
        <v>-0.10000020265579224</v>
      </c>
      <c r="I10915" s="1">
        <v>-100.00020265579224</v>
      </c>
      <c r="J10915" s="1">
        <v>2.5738093852996826</v>
      </c>
      <c r="K10915" s="1">
        <v>2.5905392169952401</v>
      </c>
      <c r="L10915" s="1">
        <v>8.5090646743774414</v>
      </c>
      <c r="M10915" s="1">
        <v>8.42767238616943</v>
      </c>
      <c r="O10915" s="1">
        <v>-1.6307830810546875E-3</v>
      </c>
      <c r="P10915" s="1">
        <v>21.577844619750977</v>
      </c>
      <c r="Q10915" s="1">
        <v>21.656955718994141</v>
      </c>
    </row>
    <row r="10916" spans="1:17">
      <c r="A10916" s="16">
        <v>43456.121965137732</v>
      </c>
      <c r="B10916" s="1">
        <v>223971.015464</v>
      </c>
      <c r="C10916" s="1">
        <v>93259.324600000007</v>
      </c>
      <c r="D10916" s="1">
        <v>47</v>
      </c>
      <c r="E10916" s="1">
        <v>2</v>
      </c>
      <c r="F10916" s="1">
        <v>2.3566558361053467</v>
      </c>
      <c r="G10916" s="1">
        <v>2356.6558361053467</v>
      </c>
      <c r="H10916" s="1">
        <v>-0.10000514984130859</v>
      </c>
      <c r="I10916" s="1">
        <v>-100.00514984130859</v>
      </c>
      <c r="J10916" s="1">
        <v>2.5738093852996826</v>
      </c>
      <c r="K10916" s="1">
        <v>2.5905565973774918</v>
      </c>
      <c r="L10916" s="1">
        <v>8.5090646743774414</v>
      </c>
      <c r="M10916" s="1">
        <v>8.4277136356099813</v>
      </c>
      <c r="O10916" s="1">
        <v>-1.6408637027622377E-3</v>
      </c>
      <c r="P10916" s="1">
        <v>21.577844619750977</v>
      </c>
      <c r="Q10916" s="1">
        <v>21.656955718994141</v>
      </c>
    </row>
    <row r="10917" spans="1:17">
      <c r="A10917" s="16">
        <v>43456.121972824076</v>
      </c>
      <c r="B10917" s="1">
        <v>223971.67956399999</v>
      </c>
      <c r="C10917" s="1">
        <v>93259.988700000002</v>
      </c>
      <c r="D10917" s="1">
        <v>47</v>
      </c>
      <c r="E10917" s="1">
        <v>2</v>
      </c>
      <c r="F10917" s="1">
        <v>2.3556454181671143</v>
      </c>
      <c r="G10917" s="1">
        <v>2355.6454181671143</v>
      </c>
      <c r="H10917" s="1">
        <v>-0.10000169277191162</v>
      </c>
      <c r="I10917" s="1">
        <v>-100.00169277191162</v>
      </c>
      <c r="J10917" s="1">
        <v>2.5738093852996826</v>
      </c>
      <c r="K10917" s="1">
        <v>2.5905749797821001</v>
      </c>
      <c r="L10917" s="1">
        <v>8.5090646743774414</v>
      </c>
      <c r="M10917" s="1">
        <v>8.4277572631835902</v>
      </c>
      <c r="O10917" s="1">
        <v>-1.6515254974365234E-3</v>
      </c>
      <c r="P10917" s="1">
        <v>21.651375188772953</v>
      </c>
      <c r="Q10917" s="1">
        <v>21.656955718994141</v>
      </c>
    </row>
    <row r="10918" spans="1:17">
      <c r="A10918" s="16">
        <v>43456.121979526622</v>
      </c>
      <c r="B10918" s="1">
        <v>223972.25866399999</v>
      </c>
      <c r="C10918" s="1">
        <v>93260.567800000004</v>
      </c>
      <c r="D10918" s="1">
        <v>47</v>
      </c>
      <c r="E10918" s="1">
        <v>2</v>
      </c>
      <c r="F10918" s="1">
        <v>2.354637622833252</v>
      </c>
      <c r="G10918" s="1">
        <v>2354.637622833252</v>
      </c>
      <c r="H10918" s="1">
        <v>-0.10000002384185791</v>
      </c>
      <c r="I10918" s="1">
        <v>-100.00002384185791</v>
      </c>
      <c r="J10918" s="1">
        <v>2.5738093852996826</v>
      </c>
      <c r="K10918" s="1">
        <v>2.5905911922454798</v>
      </c>
      <c r="L10918" s="1">
        <v>8.5090646743774414</v>
      </c>
      <c r="M10918" s="1">
        <v>8.42779445648193</v>
      </c>
      <c r="O10918" s="1">
        <v>-1.7619132995605469E-3</v>
      </c>
      <c r="P10918" s="1">
        <v>21.651386260986328</v>
      </c>
      <c r="Q10918" s="1">
        <v>21.708915710449219</v>
      </c>
    </row>
    <row r="10919" spans="1:17">
      <c r="A10919" s="16">
        <v>43456.12198711111</v>
      </c>
      <c r="B10919" s="1">
        <v>223972.91396400001</v>
      </c>
      <c r="C10919" s="1">
        <v>93261.223100000003</v>
      </c>
      <c r="D10919" s="1">
        <v>47</v>
      </c>
      <c r="E10919" s="1">
        <v>2</v>
      </c>
      <c r="F10919" s="1">
        <v>2.3536357879638672</v>
      </c>
      <c r="G10919" s="1">
        <v>2353.6357879638672</v>
      </c>
      <c r="H10919" s="1">
        <v>-9.9997639656066895E-2</v>
      </c>
      <c r="I10919" s="1">
        <v>-99.997639656066895</v>
      </c>
      <c r="J10919" s="1">
        <v>2.5738093852996826</v>
      </c>
      <c r="K10919" s="1">
        <v>2.5906092428956322</v>
      </c>
      <c r="L10919" s="1">
        <v>8.5090646743774414</v>
      </c>
      <c r="M10919" s="1">
        <v>8.4278373877579664</v>
      </c>
      <c r="O10919" s="1">
        <v>-1.7192259512312424E-3</v>
      </c>
      <c r="P10919" s="1">
        <v>21.651386260986328</v>
      </c>
      <c r="Q10919" s="1">
        <v>21.708915710449219</v>
      </c>
    </row>
    <row r="10920" spans="1:17">
      <c r="A10920" s="16">
        <v>43456.121994353009</v>
      </c>
      <c r="B10920" s="1">
        <v>223973.53966399998</v>
      </c>
      <c r="C10920" s="1">
        <v>93261.848800000007</v>
      </c>
      <c r="D10920" s="1">
        <v>47</v>
      </c>
      <c r="E10920" s="1">
        <v>2</v>
      </c>
      <c r="F10920" s="1">
        <v>2.3526046276092529</v>
      </c>
      <c r="G10920" s="1">
        <v>2352.6046276092529</v>
      </c>
      <c r="H10920" s="1">
        <v>-0.10000407695770264</v>
      </c>
      <c r="I10920" s="1">
        <v>-100.00407695770264</v>
      </c>
      <c r="J10920" s="1">
        <v>2.5738093852996826</v>
      </c>
      <c r="K10920" s="1">
        <v>2.59062647819519</v>
      </c>
      <c r="L10920" s="1">
        <v>8.5090646743774414</v>
      </c>
      <c r="M10920" s="1">
        <v>8.4278783798217791</v>
      </c>
      <c r="O10920" s="1">
        <v>-1.678466796875E-3</v>
      </c>
      <c r="P10920" s="1">
        <v>21.651386260986328</v>
      </c>
      <c r="Q10920" s="1">
        <v>21.708915710449219</v>
      </c>
    </row>
    <row r="10921" spans="1:17">
      <c r="A10921" s="16">
        <v>43456.1220017581</v>
      </c>
      <c r="B10921" s="1">
        <v>223974.17946399999</v>
      </c>
      <c r="C10921" s="1">
        <v>93262.488599999997</v>
      </c>
      <c r="D10921" s="1">
        <v>47</v>
      </c>
      <c r="E10921" s="1">
        <v>2</v>
      </c>
      <c r="F10921" s="1">
        <v>2.3516037464141846</v>
      </c>
      <c r="G10921" s="1">
        <v>2351.6037464141846</v>
      </c>
      <c r="H10921" s="1">
        <v>-0.10000181198120117</v>
      </c>
      <c r="I10921" s="1">
        <v>-100.00181198120117</v>
      </c>
      <c r="J10921" s="1">
        <v>2.5738093852996826</v>
      </c>
      <c r="K10921" s="1">
        <v>2.5906443757301707</v>
      </c>
      <c r="L10921" s="1">
        <v>8.5090646743774414</v>
      </c>
      <c r="M10921" s="1">
        <v>8.4279199794976769</v>
      </c>
      <c r="O10921" s="1">
        <v>-1.6912853016572841E-3</v>
      </c>
      <c r="P10921" s="1">
        <v>21.651386260986328</v>
      </c>
      <c r="Q10921" s="1">
        <v>21.708915710449219</v>
      </c>
    </row>
    <row r="10922" spans="1:17">
      <c r="A10922" s="16">
        <v>43456.122008952545</v>
      </c>
      <c r="B10922" s="1">
        <v>223974.801064</v>
      </c>
      <c r="C10922" s="1">
        <v>93263.110199999996</v>
      </c>
      <c r="D10922" s="1">
        <v>47</v>
      </c>
      <c r="E10922" s="1">
        <v>2</v>
      </c>
      <c r="F10922" s="1">
        <v>2.3506004810333252</v>
      </c>
      <c r="G10922" s="1">
        <v>2350.6004810333252</v>
      </c>
      <c r="H10922" s="1">
        <v>-0.10000377893447876</v>
      </c>
      <c r="I10922" s="1">
        <v>-100.00377893447876</v>
      </c>
      <c r="J10922" s="1">
        <v>2.5738093852996826</v>
      </c>
      <c r="K10922" s="1">
        <v>2.5906617641449001</v>
      </c>
      <c r="L10922" s="1">
        <v>8.5090646743774414</v>
      </c>
      <c r="M10922" s="1">
        <v>8.4279603958129901</v>
      </c>
      <c r="O10922" s="1">
        <v>-1.7037391662597656E-3</v>
      </c>
      <c r="P10922" s="1">
        <v>21.644196713260271</v>
      </c>
      <c r="Q10922" s="1">
        <v>21.730482446585551</v>
      </c>
    </row>
    <row r="10923" spans="1:17">
      <c r="A10923" s="16">
        <v>43456.122015981484</v>
      </c>
      <c r="B10923" s="1">
        <v>223975.408364</v>
      </c>
      <c r="C10923" s="1">
        <v>93263.717499999999</v>
      </c>
      <c r="D10923" s="1">
        <v>47</v>
      </c>
      <c r="E10923" s="1">
        <v>2</v>
      </c>
      <c r="F10923" s="1">
        <v>2.3495986461639404</v>
      </c>
      <c r="G10923" s="1">
        <v>2349.5986461639404</v>
      </c>
      <c r="H10923" s="1">
        <v>-9.9996984004974365E-2</v>
      </c>
      <c r="I10923" s="1">
        <v>-99.996984004974365</v>
      </c>
      <c r="J10923" s="1">
        <v>2.5738093852996826</v>
      </c>
      <c r="K10923" s="1">
        <v>2.5906784534454301</v>
      </c>
      <c r="L10923" s="1">
        <v>8.5090646743774414</v>
      </c>
      <c r="M10923" s="1">
        <v>8.4280004501342791</v>
      </c>
      <c r="O10923" s="1">
        <v>-1.6827583312988281E-3</v>
      </c>
      <c r="P10923" s="1">
        <v>21.644195556640625</v>
      </c>
      <c r="Q10923" s="1">
        <v>21.730485916137695</v>
      </c>
    </row>
    <row r="10924" spans="1:17">
      <c r="A10924" s="16">
        <v>43456.1220232419</v>
      </c>
      <c r="B10924" s="1">
        <v>223976.035664</v>
      </c>
      <c r="C10924" s="1">
        <v>93264.344800000006</v>
      </c>
      <c r="D10924" s="1">
        <v>47</v>
      </c>
      <c r="E10924" s="1">
        <v>2</v>
      </c>
      <c r="F10924" s="1">
        <v>2.3485839366912842</v>
      </c>
      <c r="G10924" s="1">
        <v>2348.5839366912842</v>
      </c>
      <c r="H10924" s="1">
        <v>-9.9992930889129639E-2</v>
      </c>
      <c r="I10924" s="1">
        <v>-99.992930889129639</v>
      </c>
      <c r="J10924" s="1">
        <v>2.5738093852996826</v>
      </c>
      <c r="K10924" s="1">
        <v>2.5906957103655892</v>
      </c>
      <c r="L10924" s="1">
        <v>8.5090646743774414</v>
      </c>
      <c r="M10924" s="1">
        <v>8.4280411956401977</v>
      </c>
      <c r="O10924" s="1">
        <v>-1.7088833909768325E-3</v>
      </c>
      <c r="P10924" s="1">
        <v>21.644195556640625</v>
      </c>
      <c r="Q10924" s="1">
        <v>21.730485916137695</v>
      </c>
    </row>
    <row r="10925" spans="1:17">
      <c r="A10925" s="16">
        <v>43456.122030425926</v>
      </c>
      <c r="B10925" s="1">
        <v>223976.65636399999</v>
      </c>
      <c r="C10925" s="1">
        <v>93264.965500000006</v>
      </c>
      <c r="D10925" s="1">
        <v>47</v>
      </c>
      <c r="E10925" s="1">
        <v>2</v>
      </c>
      <c r="F10925" s="1">
        <v>2.3475770950317383</v>
      </c>
      <c r="G10925" s="1">
        <v>2347.5770950317383</v>
      </c>
      <c r="H10925" s="1">
        <v>-9.9999308586120605E-2</v>
      </c>
      <c r="I10925" s="1">
        <v>-99.999308586120605</v>
      </c>
      <c r="J10925" s="1">
        <v>2.5738093852996826</v>
      </c>
      <c r="K10925" s="1">
        <v>2.5907127857208301</v>
      </c>
      <c r="L10925" s="1">
        <v>8.5090646743774414</v>
      </c>
      <c r="M10925" s="1">
        <v>8.4280815124511701</v>
      </c>
      <c r="O10925" s="1">
        <v>-1.7347335815429688E-3</v>
      </c>
      <c r="P10925" s="1">
        <v>21.644195556640625</v>
      </c>
      <c r="Q10925" s="1">
        <v>21.730485916137695</v>
      </c>
    </row>
    <row r="10926" spans="1:17">
      <c r="A10926" s="16">
        <v>43456.122037424771</v>
      </c>
      <c r="B10926" s="1">
        <v>223977.26106399999</v>
      </c>
      <c r="C10926" s="1">
        <v>93265.570200000002</v>
      </c>
      <c r="D10926" s="1">
        <v>47</v>
      </c>
      <c r="E10926" s="1">
        <v>2</v>
      </c>
      <c r="F10926" s="1">
        <v>2.346545934677124</v>
      </c>
      <c r="G10926" s="1">
        <v>2346.545934677124</v>
      </c>
      <c r="H10926" s="1">
        <v>-9.9995672702789307E-2</v>
      </c>
      <c r="I10926" s="1">
        <v>-99.995672702789307</v>
      </c>
      <c r="J10926" s="1">
        <v>2.5738093852996826</v>
      </c>
      <c r="K10926" s="1">
        <v>2.5907301902771001</v>
      </c>
      <c r="L10926" s="1">
        <v>8.5090646743774414</v>
      </c>
      <c r="M10926" s="1">
        <v>8.4281215667724592</v>
      </c>
      <c r="O10926" s="1">
        <v>-1.6887187957763672E-3</v>
      </c>
      <c r="P10926" s="1">
        <v>21.644195556640625</v>
      </c>
      <c r="Q10926" s="1">
        <v>21.730485916137695</v>
      </c>
    </row>
    <row r="10927" spans="1:17">
      <c r="A10927" s="16">
        <v>43456.122044657408</v>
      </c>
      <c r="B10927" s="1">
        <v>223977.88596399999</v>
      </c>
      <c r="C10927" s="1">
        <v>93266.195099999997</v>
      </c>
      <c r="D10927" s="1">
        <v>47</v>
      </c>
      <c r="E10927" s="1">
        <v>2</v>
      </c>
      <c r="F10927" s="1">
        <v>2.3455138206481934</v>
      </c>
      <c r="G10927" s="1">
        <v>2345.5138206481934</v>
      </c>
      <c r="H10927" s="1">
        <v>-0.10000234842300415</v>
      </c>
      <c r="I10927" s="1">
        <v>-100.00234842300415</v>
      </c>
      <c r="J10927" s="1">
        <v>2.5738093852996826</v>
      </c>
      <c r="K10927" s="1">
        <v>2.5907474409810707</v>
      </c>
      <c r="L10927" s="1">
        <v>8.5090646743774414</v>
      </c>
      <c r="M10927" s="1">
        <v>8.428161899404282</v>
      </c>
      <c r="O10927" s="1">
        <v>-1.7409568430159657E-3</v>
      </c>
      <c r="P10927" s="1">
        <v>21.6964111328125</v>
      </c>
      <c r="Q10927" s="1">
        <v>21.6964111328125</v>
      </c>
    </row>
    <row r="10928" spans="1:17">
      <c r="A10928" s="16">
        <v>43456.122051619212</v>
      </c>
      <c r="B10928" s="1">
        <v>223978.48746400001</v>
      </c>
      <c r="C10928" s="1">
        <v>93266.796600000001</v>
      </c>
      <c r="D10928" s="1">
        <v>47</v>
      </c>
      <c r="E10928" s="1">
        <v>2</v>
      </c>
      <c r="F10928" s="1">
        <v>2.3445076942443848</v>
      </c>
      <c r="G10928" s="1">
        <v>2344.5076942443848</v>
      </c>
      <c r="H10928" s="1">
        <v>-9.9998950958251953E-2</v>
      </c>
      <c r="I10928" s="1">
        <v>-99.998950958251953</v>
      </c>
      <c r="J10928" s="1">
        <v>2.5738093852996826</v>
      </c>
      <c r="K10928" s="1">
        <v>2.5907640457153298</v>
      </c>
      <c r="L10928" s="1">
        <v>8.5090646743774414</v>
      </c>
      <c r="M10928" s="1">
        <v>8.4282007217407209</v>
      </c>
      <c r="O10928" s="1">
        <v>-1.7912387847900391E-3</v>
      </c>
      <c r="P10928" s="1">
        <v>21.6964111328125</v>
      </c>
      <c r="Q10928" s="1">
        <v>21.6964111328125</v>
      </c>
    </row>
    <row r="10929" spans="1:17">
      <c r="A10929" s="16">
        <v>43456.122058640045</v>
      </c>
      <c r="B10929" s="1">
        <v>223979.094064</v>
      </c>
      <c r="C10929" s="1">
        <v>93267.403200000001</v>
      </c>
      <c r="D10929" s="1">
        <v>47</v>
      </c>
      <c r="E10929" s="1">
        <v>2</v>
      </c>
      <c r="F10929" s="1">
        <v>2.3435060977935791</v>
      </c>
      <c r="G10929" s="1">
        <v>2343.5060977935791</v>
      </c>
      <c r="H10929" s="1">
        <v>-9.9997103214263916E-2</v>
      </c>
      <c r="I10929" s="1">
        <v>-99.997103214263916</v>
      </c>
      <c r="J10929" s="1">
        <v>2.5738093852996826</v>
      </c>
      <c r="K10929" s="1">
        <v>2.590780944534012</v>
      </c>
      <c r="L10929" s="1">
        <v>8.5090646743774414</v>
      </c>
      <c r="M10929" s="1">
        <v>8.4282405980898378</v>
      </c>
      <c r="O10929" s="1">
        <v>-1.7784734901038286E-3</v>
      </c>
      <c r="P10929" s="1">
        <v>21.6964111328125</v>
      </c>
      <c r="Q10929" s="1">
        <v>21.6964111328125</v>
      </c>
    </row>
    <row r="10930" spans="1:17">
      <c r="A10930" s="16">
        <v>43456.122065387732</v>
      </c>
      <c r="B10930" s="1">
        <v>223979.67706399999</v>
      </c>
      <c r="C10930" s="1">
        <v>93267.986199999999</v>
      </c>
      <c r="D10930" s="1">
        <v>47</v>
      </c>
      <c r="E10930" s="1">
        <v>2</v>
      </c>
      <c r="F10930" s="1">
        <v>2.3425042629241943</v>
      </c>
      <c r="G10930" s="1">
        <v>2342.5042629241943</v>
      </c>
      <c r="H10930" s="1">
        <v>-0.10001122951507568</v>
      </c>
      <c r="I10930" s="1">
        <v>-100.01122951507568</v>
      </c>
      <c r="J10930" s="1">
        <v>2.5738093852996826</v>
      </c>
      <c r="K10930" s="1">
        <v>2.5907971858978298</v>
      </c>
      <c r="L10930" s="1">
        <v>8.5090646743774414</v>
      </c>
      <c r="M10930" s="1">
        <v>8.4282789230346697</v>
      </c>
      <c r="O10930" s="1">
        <v>-1.766204833984375E-3</v>
      </c>
      <c r="P10930" s="1">
        <v>21.6964111328125</v>
      </c>
      <c r="Q10930" s="1">
        <v>21.6964111328125</v>
      </c>
    </row>
    <row r="10931" spans="1:17">
      <c r="A10931" s="16">
        <v>43456.122072501159</v>
      </c>
      <c r="B10931" s="1">
        <v>223980.29166399999</v>
      </c>
      <c r="C10931" s="1">
        <v>93268.6008</v>
      </c>
      <c r="D10931" s="1">
        <v>47</v>
      </c>
      <c r="E10931" s="1">
        <v>2</v>
      </c>
      <c r="F10931" s="1">
        <v>2.3414835929870605</v>
      </c>
      <c r="G10931" s="1">
        <v>2341.4835929870605</v>
      </c>
      <c r="H10931" s="1">
        <v>-9.9999845027923584E-2</v>
      </c>
      <c r="I10931" s="1">
        <v>-99.999845027923584</v>
      </c>
      <c r="J10931" s="1">
        <v>2.5738093852996826</v>
      </c>
      <c r="K10931" s="1">
        <v>2.5908141136169398</v>
      </c>
      <c r="L10931" s="1">
        <v>8.5090646743774414</v>
      </c>
      <c r="M10931" s="1">
        <v>8.4283180236816406</v>
      </c>
      <c r="O10931" s="1">
        <v>-1.7523765563964844E-3</v>
      </c>
      <c r="P10931" s="1">
        <v>21.691398620605469</v>
      </c>
      <c r="Q10931" s="1">
        <v>21.6964111328125</v>
      </c>
    </row>
    <row r="10932" spans="1:17">
      <c r="A10932" s="16">
        <v>43456.122079472225</v>
      </c>
      <c r="B10932" s="1">
        <v>223980.89396399999</v>
      </c>
      <c r="C10932" s="1">
        <v>93269.203099999999</v>
      </c>
      <c r="D10932" s="1">
        <v>47</v>
      </c>
      <c r="E10932" s="1">
        <v>2</v>
      </c>
      <c r="F10932" s="1">
        <v>2.3404757976531982</v>
      </c>
      <c r="G10932" s="1">
        <v>2340.4757976531982</v>
      </c>
      <c r="H10932" s="1">
        <v>-0.10000061988830566</v>
      </c>
      <c r="I10932" s="1">
        <v>-100.00061988830566</v>
      </c>
      <c r="J10932" s="1">
        <v>2.5738093852996826</v>
      </c>
      <c r="K10932" s="1">
        <v>2.5908309694326777</v>
      </c>
      <c r="L10932" s="1">
        <v>8.5090646743774414</v>
      </c>
      <c r="M10932" s="1">
        <v>8.4283575144499352</v>
      </c>
      <c r="O10932" s="1">
        <v>-1.7329923683013621E-3</v>
      </c>
      <c r="P10932" s="1">
        <v>21.691398620605469</v>
      </c>
      <c r="Q10932" s="1">
        <v>21.734540939331055</v>
      </c>
    </row>
    <row r="10933" spans="1:17">
      <c r="A10933" s="16">
        <v>43456.122086305557</v>
      </c>
      <c r="B10933" s="1">
        <v>223981.484364</v>
      </c>
      <c r="C10933" s="1">
        <v>93269.7935</v>
      </c>
      <c r="D10933" s="1">
        <v>47</v>
      </c>
      <c r="E10933" s="1">
        <v>2</v>
      </c>
      <c r="F10933" s="1">
        <v>2.3394680023193359</v>
      </c>
      <c r="G10933" s="1">
        <v>2339.4680023193359</v>
      </c>
      <c r="H10933" s="1">
        <v>-0.10000240802764893</v>
      </c>
      <c r="I10933" s="1">
        <v>-100.00240802764893</v>
      </c>
      <c r="J10933" s="1">
        <v>2.5738093852996826</v>
      </c>
      <c r="K10933" s="1">
        <v>2.5908474922180198</v>
      </c>
      <c r="L10933" s="1">
        <v>8.5090646743774414</v>
      </c>
      <c r="M10933" s="1">
        <v>8.4283962249755895</v>
      </c>
      <c r="O10933" s="1">
        <v>-1.7139911651611328E-3</v>
      </c>
      <c r="P10933" s="1">
        <v>21.691398620605469</v>
      </c>
      <c r="Q10933" s="1">
        <v>21.734540939331055</v>
      </c>
    </row>
    <row r="10934" spans="1:17">
      <c r="A10934" s="16">
        <v>43456.12209337153</v>
      </c>
      <c r="B10934" s="1">
        <v>223982.09486399998</v>
      </c>
      <c r="C10934" s="1">
        <v>93270.403999999995</v>
      </c>
      <c r="D10934" s="1">
        <v>47</v>
      </c>
      <c r="E10934" s="1">
        <v>2</v>
      </c>
      <c r="F10934" s="1">
        <v>2.3384575843811035</v>
      </c>
      <c r="G10934" s="1">
        <v>2338.4575843811035</v>
      </c>
      <c r="H10934" s="1">
        <v>-0.10000687837600708</v>
      </c>
      <c r="I10934" s="1">
        <v>-100.00687837600708</v>
      </c>
      <c r="J10934" s="1">
        <v>2.5738093852996826</v>
      </c>
      <c r="K10934" s="1">
        <v>2.590864312183851</v>
      </c>
      <c r="L10934" s="1">
        <v>8.5090646743774414</v>
      </c>
      <c r="M10934" s="1">
        <v>8.4284358013657776</v>
      </c>
      <c r="O10934" s="1">
        <v>-1.7378606754937952E-3</v>
      </c>
      <c r="P10934" s="1">
        <v>21.691398620605469</v>
      </c>
      <c r="Q10934" s="1">
        <v>21.734540939331055</v>
      </c>
    </row>
    <row r="10935" spans="1:17">
      <c r="A10935" s="16">
        <v>43456.122099927088</v>
      </c>
      <c r="B10935" s="1">
        <v>223982.66126399999</v>
      </c>
      <c r="C10935" s="1">
        <v>93270.970400000006</v>
      </c>
      <c r="D10935" s="1">
        <v>47</v>
      </c>
      <c r="E10935" s="1">
        <v>2</v>
      </c>
      <c r="F10935" s="1">
        <v>2.3374533653259277</v>
      </c>
      <c r="G10935" s="1">
        <v>2337.4533653259277</v>
      </c>
      <c r="H10935" s="1">
        <v>-0.10000425577163696</v>
      </c>
      <c r="I10935" s="1">
        <v>-100.00425577163696</v>
      </c>
      <c r="J10935" s="1">
        <v>2.5738093852996826</v>
      </c>
      <c r="K10935" s="1">
        <v>2.5908799171447798</v>
      </c>
      <c r="L10935" s="1">
        <v>8.5090646743774414</v>
      </c>
      <c r="M10935" s="1">
        <v>8.4284725189209002</v>
      </c>
      <c r="O10935" s="1">
        <v>-1.7600059509277344E-3</v>
      </c>
      <c r="P10935" s="1">
        <v>21.691398620605469</v>
      </c>
      <c r="Q10935" s="1">
        <v>21.734540939331055</v>
      </c>
    </row>
    <row r="10936" spans="1:17">
      <c r="A10936" s="16">
        <v>43456.122106806717</v>
      </c>
      <c r="B10936" s="1">
        <v>223983.255664</v>
      </c>
      <c r="C10936" s="1">
        <v>93271.564799999993</v>
      </c>
      <c r="D10936" s="1">
        <v>47</v>
      </c>
      <c r="E10936" s="1">
        <v>2</v>
      </c>
      <c r="F10936" s="1">
        <v>2.336444616317749</v>
      </c>
      <c r="G10936" s="1">
        <v>2336.444616317749</v>
      </c>
      <c r="H10936" s="1">
        <v>-0.10000759363174438</v>
      </c>
      <c r="I10936" s="1">
        <v>-100.00759363174438</v>
      </c>
      <c r="J10936" s="1">
        <v>2.5738093852996826</v>
      </c>
      <c r="K10936" s="1">
        <v>2.5908963680267298</v>
      </c>
      <c r="L10936" s="1">
        <v>8.5090646743774414</v>
      </c>
      <c r="M10936" s="1">
        <v>8.4285106658935494</v>
      </c>
      <c r="O10936" s="1">
        <v>-1.7645359039306641E-3</v>
      </c>
      <c r="P10936" s="1">
        <v>21.670448303222656</v>
      </c>
      <c r="Q10936" s="1">
        <v>21.720783233642578</v>
      </c>
    </row>
    <row r="10937" spans="1:17">
      <c r="A10937" s="16">
        <v>43456.12211341667</v>
      </c>
      <c r="B10937" s="1">
        <v>223983.826764</v>
      </c>
      <c r="C10937" s="1">
        <v>93272.135899999994</v>
      </c>
      <c r="D10937" s="1">
        <v>47</v>
      </c>
      <c r="E10937" s="1">
        <v>2</v>
      </c>
      <c r="F10937" s="1">
        <v>2.3354341983795166</v>
      </c>
      <c r="G10937" s="1">
        <v>2335.4341983795166</v>
      </c>
      <c r="H10937" s="1">
        <v>-0.1000092625617981</v>
      </c>
      <c r="I10937" s="1">
        <v>-100.0092625617981</v>
      </c>
      <c r="J10937" s="1">
        <v>2.5738093852996826</v>
      </c>
      <c r="K10937" s="1">
        <v>2.5909123330889532</v>
      </c>
      <c r="L10937" s="1">
        <v>8.5090646743774414</v>
      </c>
      <c r="M10937" s="1">
        <v>8.428547761185186</v>
      </c>
      <c r="O10937" s="1">
        <v>-1.7986964414793722E-3</v>
      </c>
      <c r="P10937" s="1">
        <v>21.670448303222656</v>
      </c>
      <c r="Q10937" s="1">
        <v>21.720783233642578</v>
      </c>
    </row>
    <row r="10938" spans="1:17">
      <c r="A10938" s="16">
        <v>43456.122120231485</v>
      </c>
      <c r="B10938" s="1">
        <v>223984.415564</v>
      </c>
      <c r="C10938" s="1">
        <v>93272.724700000006</v>
      </c>
      <c r="D10938" s="1">
        <v>47</v>
      </c>
      <c r="E10938" s="1">
        <v>2</v>
      </c>
      <c r="F10938" s="1">
        <v>2.3344264030456543</v>
      </c>
      <c r="G10938" s="1">
        <v>2334.4264030456543</v>
      </c>
      <c r="H10938" s="1">
        <v>-0.10000514984130859</v>
      </c>
      <c r="I10938" s="1">
        <v>-100.00514984130859</v>
      </c>
      <c r="J10938" s="1">
        <v>2.5738093852996826</v>
      </c>
      <c r="K10938" s="1">
        <v>2.5909287929534899</v>
      </c>
      <c r="L10938" s="1">
        <v>8.5090646743774414</v>
      </c>
      <c r="M10938" s="1">
        <v>8.4285860061645508</v>
      </c>
      <c r="O10938" s="1">
        <v>-1.8339157104492188E-3</v>
      </c>
      <c r="P10938" s="1">
        <v>21.670448303222656</v>
      </c>
      <c r="Q10938" s="1">
        <v>21.720783233642578</v>
      </c>
    </row>
    <row r="10939" spans="1:17">
      <c r="A10939" s="16">
        <v>43456.122126934031</v>
      </c>
      <c r="B10939" s="1">
        <v>223984.994664</v>
      </c>
      <c r="C10939" s="1">
        <v>93273.303799999994</v>
      </c>
      <c r="D10939" s="1">
        <v>47</v>
      </c>
      <c r="E10939" s="1">
        <v>2</v>
      </c>
      <c r="F10939" s="1">
        <v>2.3334083557128906</v>
      </c>
      <c r="G10939" s="1">
        <v>2333.4083557128906</v>
      </c>
      <c r="H10939" s="1">
        <v>-9.9994063377380371E-2</v>
      </c>
      <c r="I10939" s="1">
        <v>-99.994063377380371</v>
      </c>
      <c r="J10939" s="1">
        <v>2.5738093852996826</v>
      </c>
      <c r="K10939" s="1">
        <v>2.5909448529697117</v>
      </c>
      <c r="L10939" s="1">
        <v>8.5090646743774414</v>
      </c>
      <c r="M10939" s="1">
        <v>8.4286238790386268</v>
      </c>
      <c r="O10939" s="1">
        <v>-1.8155785277485848E-3</v>
      </c>
      <c r="P10939" s="1">
        <v>21.670448303222656</v>
      </c>
      <c r="Q10939" s="1">
        <v>21.720783233642578</v>
      </c>
    </row>
    <row r="10940" spans="1:17">
      <c r="A10940" s="16">
        <v>43456.122133564815</v>
      </c>
      <c r="B10940" s="1">
        <v>223985.567564</v>
      </c>
      <c r="C10940" s="1">
        <v>93273.876699999993</v>
      </c>
      <c r="D10940" s="1">
        <v>47</v>
      </c>
      <c r="E10940" s="1">
        <v>2</v>
      </c>
      <c r="F10940" s="1">
        <v>2.3324058055877686</v>
      </c>
      <c r="G10940" s="1">
        <v>2332.4058055877686</v>
      </c>
      <c r="H10940" s="1">
        <v>-9.9998235702514648E-2</v>
      </c>
      <c r="I10940" s="1">
        <v>-99.998235702514648</v>
      </c>
      <c r="J10940" s="1">
        <v>2.5738093852996826</v>
      </c>
      <c r="K10940" s="1">
        <v>2.5909607410430899</v>
      </c>
      <c r="L10940" s="1">
        <v>8.5090646743774414</v>
      </c>
      <c r="M10940" s="1">
        <v>8.4286613464355504</v>
      </c>
      <c r="O10940" s="1">
        <v>-1.7974376678466797E-3</v>
      </c>
      <c r="P10940" s="1">
        <v>21.670448303222656</v>
      </c>
      <c r="Q10940" s="1">
        <v>21.720783233642578</v>
      </c>
    </row>
    <row r="10941" spans="1:17">
      <c r="A10941" s="16">
        <v>43456.122140267362</v>
      </c>
      <c r="B10941" s="1">
        <v>223986.146664</v>
      </c>
      <c r="C10941" s="1">
        <v>93274.455799999996</v>
      </c>
      <c r="D10941" s="1">
        <v>47</v>
      </c>
      <c r="E10941" s="1">
        <v>2</v>
      </c>
      <c r="F10941" s="1">
        <v>2.3314032554626465</v>
      </c>
      <c r="G10941" s="1">
        <v>2331.4032554626465</v>
      </c>
      <c r="H10941" s="1">
        <v>-0.10000097751617432</v>
      </c>
      <c r="I10941" s="1">
        <v>-100.00097751617432</v>
      </c>
      <c r="J10941" s="1">
        <v>2.5738093852996826</v>
      </c>
      <c r="K10941" s="1">
        <v>2.5909768195629734</v>
      </c>
      <c r="L10941" s="1">
        <v>8.5090646743774414</v>
      </c>
      <c r="M10941" s="1">
        <v>8.4286988629819444</v>
      </c>
      <c r="O10941" s="1">
        <v>-1.8187538873902175E-3</v>
      </c>
      <c r="P10941" s="1">
        <v>21.738933563232422</v>
      </c>
      <c r="Q10941" s="1">
        <v>21.746124267578125</v>
      </c>
    </row>
    <row r="10942" spans="1:17">
      <c r="A10942" s="16">
        <v>43456.122146684029</v>
      </c>
      <c r="B10942" s="1">
        <v>223986.70106399999</v>
      </c>
      <c r="C10942" s="1">
        <v>93275.010200000004</v>
      </c>
      <c r="D10942" s="1">
        <v>47</v>
      </c>
      <c r="E10942" s="1">
        <v>2</v>
      </c>
      <c r="F10942" s="1">
        <v>2.3303840160369873</v>
      </c>
      <c r="G10942" s="1">
        <v>2330.3840160369873</v>
      </c>
      <c r="H10942" s="1">
        <v>-0.10000765323638916</v>
      </c>
      <c r="I10942" s="1">
        <v>-100.00765323638916</v>
      </c>
      <c r="J10942" s="1">
        <v>2.5738093852996826</v>
      </c>
      <c r="K10942" s="1">
        <v>2.59099221229553</v>
      </c>
      <c r="L10942" s="1">
        <v>8.5090646743774414</v>
      </c>
      <c r="M10942" s="1">
        <v>8.4287347793579102</v>
      </c>
      <c r="O10942" s="1">
        <v>-1.8391609191894531E-3</v>
      </c>
      <c r="P10942" s="1">
        <v>21.738933563232422</v>
      </c>
      <c r="Q10942" s="1">
        <v>21.746124267578125</v>
      </c>
    </row>
    <row r="10943" spans="1:17">
      <c r="A10943" s="16">
        <v>43456.122153537035</v>
      </c>
      <c r="B10943" s="1">
        <v>223987.293164</v>
      </c>
      <c r="C10943" s="1">
        <v>93275.602299999999</v>
      </c>
      <c r="D10943" s="1">
        <v>47</v>
      </c>
      <c r="E10943" s="1">
        <v>2</v>
      </c>
      <c r="F10943" s="1">
        <v>2.3293814659118652</v>
      </c>
      <c r="G10943" s="1">
        <v>2329.3814659118652</v>
      </c>
      <c r="H10943" s="1">
        <v>-0.10000509023666382</v>
      </c>
      <c r="I10943" s="1">
        <v>-100.00509023666382</v>
      </c>
      <c r="J10943" s="1">
        <v>2.5738093852996826</v>
      </c>
      <c r="K10943" s="1">
        <v>2.5910084247589098</v>
      </c>
      <c r="L10943" s="1">
        <v>8.5090646743774414</v>
      </c>
      <c r="M10943" s="1">
        <v>8.42877197265625</v>
      </c>
      <c r="O10943" s="1">
        <v>-1.9087791442871094E-3</v>
      </c>
      <c r="P10943" s="1">
        <v>21.738933563232422</v>
      </c>
      <c r="Q10943" s="1">
        <v>21.746124267578125</v>
      </c>
    </row>
    <row r="10944" spans="1:17">
      <c r="A10944" s="16">
        <v>43456.122160054401</v>
      </c>
      <c r="B10944" s="1">
        <v>223987.856264</v>
      </c>
      <c r="C10944" s="1">
        <v>93276.165399999998</v>
      </c>
      <c r="D10944" s="1">
        <v>47</v>
      </c>
      <c r="E10944" s="1">
        <v>2</v>
      </c>
      <c r="F10944" s="1">
        <v>2.3283693790435791</v>
      </c>
      <c r="G10944" s="1">
        <v>2328.3693790435791</v>
      </c>
      <c r="H10944" s="1">
        <v>-0.10001271963119507</v>
      </c>
      <c r="I10944" s="1">
        <v>-100.01271963119507</v>
      </c>
      <c r="J10944" s="1">
        <v>2.5738093852996826</v>
      </c>
      <c r="K10944" s="1">
        <v>2.5910241388482116</v>
      </c>
      <c r="L10944" s="1">
        <v>8.5090646743774414</v>
      </c>
      <c r="M10944" s="1">
        <v>8.4288089187593425</v>
      </c>
      <c r="O10944" s="1">
        <v>-1.9332499398428513E-3</v>
      </c>
      <c r="P10944" s="1">
        <v>21.738933563232422</v>
      </c>
      <c r="Q10944" s="1">
        <v>21.746124267578125</v>
      </c>
    </row>
    <row r="10945" spans="1:17">
      <c r="A10945" s="16">
        <v>43456.122166490743</v>
      </c>
      <c r="B10945" s="1">
        <v>223988.41236399999</v>
      </c>
      <c r="C10945" s="1">
        <v>93276.7215</v>
      </c>
      <c r="D10945" s="1">
        <v>47</v>
      </c>
      <c r="E10945" s="1">
        <v>2</v>
      </c>
      <c r="F10945" s="1">
        <v>2.3273684978485107</v>
      </c>
      <c r="G10945" s="1">
        <v>2327.3684978485107</v>
      </c>
      <c r="H10945" s="1">
        <v>-0.1000065803527832</v>
      </c>
      <c r="I10945" s="1">
        <v>-100.0065803527832</v>
      </c>
      <c r="J10945" s="1">
        <v>2.5738093852996826</v>
      </c>
      <c r="K10945" s="1">
        <v>2.5910396575927699</v>
      </c>
      <c r="L10945" s="1">
        <v>8.5090646743774414</v>
      </c>
      <c r="M10945" s="1">
        <v>8.4288454055786097</v>
      </c>
      <c r="O10945" s="1">
        <v>-1.9574165344238281E-3</v>
      </c>
      <c r="P10945" s="1">
        <v>21.738933563232422</v>
      </c>
      <c r="Q10945" s="1">
        <v>21.746124267578125</v>
      </c>
    </row>
    <row r="10946" spans="1:17">
      <c r="A10946" s="16">
        <v>43456.122173249998</v>
      </c>
      <c r="B10946" s="1">
        <v>223988.99636399999</v>
      </c>
      <c r="C10946" s="1">
        <v>93277.305500000002</v>
      </c>
      <c r="D10946" s="1">
        <v>47</v>
      </c>
      <c r="E10946" s="1">
        <v>2</v>
      </c>
      <c r="F10946" s="1">
        <v>2.326347827911377</v>
      </c>
      <c r="G10946" s="1">
        <v>2326.347827911377</v>
      </c>
      <c r="H10946" s="1">
        <v>-0.10000550746917725</v>
      </c>
      <c r="I10946" s="1">
        <v>-100.00550746917725</v>
      </c>
      <c r="J10946" s="1">
        <v>2.5738093852996826</v>
      </c>
      <c r="K10946" s="1">
        <v>2.5910559576085044</v>
      </c>
      <c r="L10946" s="1">
        <v>8.5090646743774414</v>
      </c>
      <c r="M10946" s="1">
        <v>8.428883152983472</v>
      </c>
      <c r="O10946" s="1">
        <v>-1.9109676174059393E-3</v>
      </c>
      <c r="P10946" s="1">
        <v>21.779890060424805</v>
      </c>
      <c r="Q10946" s="1">
        <v>21.772703170776367</v>
      </c>
    </row>
    <row r="10947" spans="1:17">
      <c r="A10947" s="16">
        <v>43456.12217964005</v>
      </c>
      <c r="B10947" s="1">
        <v>223989.54846399999</v>
      </c>
      <c r="C10947" s="1">
        <v>93277.857600000003</v>
      </c>
      <c r="D10947" s="1">
        <v>47</v>
      </c>
      <c r="E10947" s="1">
        <v>2</v>
      </c>
      <c r="F10947" s="1">
        <v>2.3253357410430908</v>
      </c>
      <c r="G10947" s="1">
        <v>2325.3357410430908</v>
      </c>
      <c r="H10947" s="1">
        <v>-0.1000056266784668</v>
      </c>
      <c r="I10947" s="1">
        <v>-100.0056266784668</v>
      </c>
      <c r="J10947" s="1">
        <v>2.5738093852996826</v>
      </c>
      <c r="K10947" s="1">
        <v>2.5910713672637899</v>
      </c>
      <c r="L10947" s="1">
        <v>8.5090646743774414</v>
      </c>
      <c r="M10947" s="1">
        <v>8.4289188385009801</v>
      </c>
      <c r="O10947" s="1">
        <v>-1.8670558929443359E-3</v>
      </c>
      <c r="P10947" s="1">
        <v>21.779890060424805</v>
      </c>
      <c r="Q10947" s="1">
        <v>21.772703170776367</v>
      </c>
    </row>
    <row r="10948" spans="1:17">
      <c r="A10948" s="16">
        <v>43456.122185980326</v>
      </c>
      <c r="B10948" s="1">
        <v>223990.09626399999</v>
      </c>
      <c r="C10948" s="1">
        <v>93278.405400000003</v>
      </c>
      <c r="D10948" s="1">
        <v>47</v>
      </c>
      <c r="E10948" s="1">
        <v>2</v>
      </c>
      <c r="F10948" s="1">
        <v>2.3243305683135986</v>
      </c>
      <c r="G10948" s="1">
        <v>2324.3305683135986</v>
      </c>
      <c r="H10948" s="1">
        <v>-0.10000801086425781</v>
      </c>
      <c r="I10948" s="1">
        <v>-100.00801086425781</v>
      </c>
      <c r="J10948" s="1">
        <v>2.5738093852996826</v>
      </c>
      <c r="K10948" s="1">
        <v>2.5910866522643148</v>
      </c>
      <c r="L10948" s="1">
        <v>8.5090646743774414</v>
      </c>
      <c r="M10948" s="1">
        <v>8.4289540403203578</v>
      </c>
      <c r="O10948" s="1">
        <v>-1.867866461153772E-3</v>
      </c>
      <c r="P10948" s="1">
        <v>21.779890060424805</v>
      </c>
      <c r="Q10948" s="1">
        <v>21.772703170776367</v>
      </c>
    </row>
    <row r="10949" spans="1:17">
      <c r="A10949" s="16">
        <v>43456.122192694449</v>
      </c>
      <c r="B10949" s="1">
        <v>223990.67636399998</v>
      </c>
      <c r="C10949" s="1">
        <v>93278.985499999995</v>
      </c>
      <c r="D10949" s="1">
        <v>47</v>
      </c>
      <c r="E10949" s="1">
        <v>2</v>
      </c>
      <c r="F10949" s="1">
        <v>2.3233280181884766</v>
      </c>
      <c r="G10949" s="1">
        <v>2323.3280181884766</v>
      </c>
      <c r="H10949" s="1">
        <v>-9.9998772144317627E-2</v>
      </c>
      <c r="I10949" s="1">
        <v>-99.998772144317627</v>
      </c>
      <c r="J10949" s="1">
        <v>2.5738093852996826</v>
      </c>
      <c r="K10949" s="1">
        <v>2.5911028385162398</v>
      </c>
      <c r="L10949" s="1">
        <v>8.5090646743774414</v>
      </c>
      <c r="M10949" s="1">
        <v>8.4289913177490199</v>
      </c>
      <c r="O10949" s="1">
        <v>-1.8687248229980469E-3</v>
      </c>
      <c r="P10949" s="1">
        <v>21.779890060424805</v>
      </c>
      <c r="Q10949" s="1">
        <v>21.772703170776367</v>
      </c>
    </row>
    <row r="10950" spans="1:17">
      <c r="A10950" s="16">
        <v>43456.122198890051</v>
      </c>
      <c r="B10950" s="1">
        <v>223991.211664</v>
      </c>
      <c r="C10950" s="1">
        <v>93279.520799999998</v>
      </c>
      <c r="D10950" s="1">
        <v>47</v>
      </c>
      <c r="E10950" s="1">
        <v>2</v>
      </c>
      <c r="F10950" s="1">
        <v>2.3223235607147217</v>
      </c>
      <c r="G10950" s="1">
        <v>2322.3235607147217</v>
      </c>
      <c r="H10950" s="1">
        <v>-9.9993348121643066E-2</v>
      </c>
      <c r="I10950" s="1">
        <v>-99.993348121643066</v>
      </c>
      <c r="J10950" s="1">
        <v>2.5738093852996826</v>
      </c>
      <c r="K10950" s="1">
        <v>2.591117596967631</v>
      </c>
      <c r="L10950" s="1">
        <v>8.5090646743774414</v>
      </c>
      <c r="M10950" s="1">
        <v>8.4290259883967433</v>
      </c>
      <c r="O10950" s="1">
        <v>-1.8695447369644119E-3</v>
      </c>
      <c r="P10950" s="1">
        <v>21.779890060424805</v>
      </c>
      <c r="Q10950" s="1">
        <v>21.772703170776367</v>
      </c>
    </row>
    <row r="10951" spans="1:17">
      <c r="A10951" s="16">
        <v>43456.122205305554</v>
      </c>
      <c r="B10951" s="1">
        <v>223991.76596399999</v>
      </c>
      <c r="C10951" s="1">
        <v>93280.075100000002</v>
      </c>
      <c r="D10951" s="1">
        <v>47</v>
      </c>
      <c r="E10951" s="1">
        <v>2</v>
      </c>
      <c r="F10951" s="1">
        <v>2.3213193416595459</v>
      </c>
      <c r="G10951" s="1">
        <v>2321.3193416595459</v>
      </c>
      <c r="H10951" s="1">
        <v>-0.10000026226043701</v>
      </c>
      <c r="I10951" s="1">
        <v>-100.00026226043701</v>
      </c>
      <c r="J10951" s="1">
        <v>2.5738093852996826</v>
      </c>
      <c r="K10951" s="1">
        <v>2.5911328792571999</v>
      </c>
      <c r="L10951" s="1">
        <v>8.5090646743774414</v>
      </c>
      <c r="M10951" s="1">
        <v>8.4290618896484393</v>
      </c>
      <c r="O10951" s="1">
        <v>-1.8703937530517578E-3</v>
      </c>
      <c r="P10951" s="1">
        <v>21.747673124806017</v>
      </c>
      <c r="Q10951" s="1">
        <v>21.718912292180466</v>
      </c>
    </row>
    <row r="10952" spans="1:17">
      <c r="A10952" s="16">
        <v>43456.122211322916</v>
      </c>
      <c r="B10952" s="1">
        <v>223992.285864</v>
      </c>
      <c r="C10952" s="1">
        <v>93280.595000000001</v>
      </c>
      <c r="D10952" s="1">
        <v>47</v>
      </c>
      <c r="E10952" s="1">
        <v>2</v>
      </c>
      <c r="F10952" s="1">
        <v>2.3203072547912598</v>
      </c>
      <c r="G10952" s="1">
        <v>2320.3072547912598</v>
      </c>
      <c r="H10952" s="1">
        <v>-9.9992573261260986E-2</v>
      </c>
      <c r="I10952" s="1">
        <v>-99.992573261260986</v>
      </c>
      <c r="J10952" s="1">
        <v>2.5738093852996826</v>
      </c>
      <c r="K10952" s="1">
        <v>2.59114742279053</v>
      </c>
      <c r="L10952" s="1">
        <v>8.5090646743774414</v>
      </c>
      <c r="M10952" s="1">
        <v>8.4290952682495099</v>
      </c>
      <c r="O10952" s="1">
        <v>-1.9032955169677734E-3</v>
      </c>
      <c r="P10952" s="1">
        <v>21.74766731262207</v>
      </c>
      <c r="Q10952" s="1">
        <v>21.718902587890625</v>
      </c>
    </row>
    <row r="10953" spans="1:17">
      <c r="A10953" s="16">
        <v>43456.122218046301</v>
      </c>
      <c r="B10953" s="1">
        <v>223992.86676400001</v>
      </c>
      <c r="C10953" s="1">
        <v>93281.175900000002</v>
      </c>
      <c r="D10953" s="1">
        <v>47</v>
      </c>
      <c r="E10953" s="1">
        <v>2</v>
      </c>
      <c r="F10953" s="1">
        <v>2.3192958831787109</v>
      </c>
      <c r="G10953" s="1">
        <v>2319.2958831787109</v>
      </c>
      <c r="H10953" s="1">
        <v>-9.9996984004974365E-2</v>
      </c>
      <c r="I10953" s="1">
        <v>-99.996984004974365</v>
      </c>
      <c r="J10953" s="1">
        <v>2.5738093852996826</v>
      </c>
      <c r="K10953" s="1">
        <v>2.5911635643858943</v>
      </c>
      <c r="L10953" s="1">
        <v>8.5090646743774414</v>
      </c>
      <c r="M10953" s="1">
        <v>8.4291327266082217</v>
      </c>
      <c r="O10953" s="1">
        <v>-1.9073617203804098E-3</v>
      </c>
      <c r="P10953" s="1">
        <v>21.74766731262207</v>
      </c>
      <c r="Q10953" s="1">
        <v>21.718902587890625</v>
      </c>
    </row>
    <row r="10954" spans="1:17">
      <c r="A10954" s="16">
        <v>43456.122224332175</v>
      </c>
      <c r="B10954" s="1">
        <v>223993.40986399999</v>
      </c>
      <c r="C10954" s="1">
        <v>93281.718999999997</v>
      </c>
      <c r="D10954" s="1">
        <v>47</v>
      </c>
      <c r="E10954" s="1">
        <v>2</v>
      </c>
      <c r="F10954" s="1">
        <v>2.3182785511016846</v>
      </c>
      <c r="G10954" s="1">
        <v>2318.2785511016846</v>
      </c>
      <c r="H10954" s="1">
        <v>-9.9989473819732666E-2</v>
      </c>
      <c r="I10954" s="1">
        <v>-99.989473819732666</v>
      </c>
      <c r="J10954" s="1">
        <v>2.5738093852996826</v>
      </c>
      <c r="K10954" s="1">
        <v>2.5911786556243901</v>
      </c>
      <c r="L10954" s="1">
        <v>8.5090646743774414</v>
      </c>
      <c r="M10954" s="1">
        <v>8.4291677474975604</v>
      </c>
      <c r="O10954" s="1">
        <v>-1.911163330078125E-3</v>
      </c>
      <c r="P10954" s="1">
        <v>21.74766731262207</v>
      </c>
      <c r="Q10954" s="1">
        <v>21.718902587890625</v>
      </c>
    </row>
    <row r="10955" spans="1:17">
      <c r="A10955" s="16">
        <v>43456.122230462963</v>
      </c>
      <c r="B10955" s="1">
        <v>223993.939564</v>
      </c>
      <c r="C10955" s="1">
        <v>93282.248699999996</v>
      </c>
      <c r="D10955" s="1">
        <v>47</v>
      </c>
      <c r="E10955" s="1">
        <v>2</v>
      </c>
      <c r="F10955" s="1">
        <v>2.3172595500946045</v>
      </c>
      <c r="G10955" s="1">
        <v>2317.2595500946045</v>
      </c>
      <c r="H10955" s="1">
        <v>-9.9997460842132568E-2</v>
      </c>
      <c r="I10955" s="1">
        <v>-99.997460842132568</v>
      </c>
      <c r="J10955" s="1">
        <v>2.5738093852996826</v>
      </c>
      <c r="K10955" s="1">
        <v>2.5911933958350906</v>
      </c>
      <c r="L10955" s="1">
        <v>8.5090646743774414</v>
      </c>
      <c r="M10955" s="1">
        <v>8.4292019828256368</v>
      </c>
      <c r="O10955" s="1">
        <v>-1.9722638808819183E-3</v>
      </c>
      <c r="P10955" s="1">
        <v>21.74766731262207</v>
      </c>
      <c r="Q10955" s="1">
        <v>21.718902587890625</v>
      </c>
    </row>
    <row r="10956" spans="1:17">
      <c r="A10956" s="16">
        <v>43456.122236628471</v>
      </c>
      <c r="B10956" s="1">
        <v>223994.47226399998</v>
      </c>
      <c r="C10956" s="1">
        <v>93282.781400000007</v>
      </c>
      <c r="D10956" s="1">
        <v>47</v>
      </c>
      <c r="E10956" s="1">
        <v>2</v>
      </c>
      <c r="F10956" s="1">
        <v>2.3162481784820557</v>
      </c>
      <c r="G10956" s="1">
        <v>2316.2481784820557</v>
      </c>
      <c r="H10956" s="1">
        <v>-0.10000169277191162</v>
      </c>
      <c r="I10956" s="1">
        <v>-100.00169277191162</v>
      </c>
      <c r="J10956" s="1">
        <v>2.5738093852996826</v>
      </c>
      <c r="K10956" s="1">
        <v>2.5912082195282</v>
      </c>
      <c r="L10956" s="1">
        <v>8.5090646743774414</v>
      </c>
      <c r="M10956" s="1">
        <v>8.4292364120483398</v>
      </c>
      <c r="O10956" s="1">
        <v>-2.0337104797363281E-3</v>
      </c>
      <c r="P10956" s="1">
        <v>21.77859870091573</v>
      </c>
      <c r="Q10956" s="1">
        <v>21.718902587890625</v>
      </c>
    </row>
    <row r="10957" spans="1:17">
      <c r="A10957" s="16">
        <v>43456.122243293983</v>
      </c>
      <c r="B10957" s="1">
        <v>223995.04816400001</v>
      </c>
      <c r="C10957" s="1">
        <v>93283.357300000003</v>
      </c>
      <c r="D10957" s="1">
        <v>47</v>
      </c>
      <c r="E10957" s="1">
        <v>2</v>
      </c>
      <c r="F10957" s="1">
        <v>2.3152284622192383</v>
      </c>
      <c r="G10957" s="1">
        <v>2315.2284622192383</v>
      </c>
      <c r="H10957" s="1">
        <v>-0.10000163316726685</v>
      </c>
      <c r="I10957" s="1">
        <v>-100.00163316726685</v>
      </c>
      <c r="J10957" s="1">
        <v>2.5738093852996826</v>
      </c>
      <c r="K10957" s="1">
        <v>2.5912242933102005</v>
      </c>
      <c r="L10957" s="1">
        <v>8.5090646743774414</v>
      </c>
      <c r="M10957" s="1">
        <v>8.4292735826692198</v>
      </c>
      <c r="O10957" s="1">
        <v>-2.0094742303097819E-3</v>
      </c>
      <c r="P10957" s="1">
        <v>21.778604507446289</v>
      </c>
      <c r="Q10957" s="1">
        <v>21.749847412109375</v>
      </c>
    </row>
    <row r="10958" spans="1:17">
      <c r="A10958" s="16">
        <v>43456.122249283566</v>
      </c>
      <c r="B10958" s="1">
        <v>223995.56566399999</v>
      </c>
      <c r="C10958" s="1">
        <v>93283.874800000005</v>
      </c>
      <c r="D10958" s="1">
        <v>47</v>
      </c>
      <c r="E10958" s="1">
        <v>2</v>
      </c>
      <c r="F10958" s="1">
        <v>2.3142240047454834</v>
      </c>
      <c r="G10958" s="1">
        <v>2314.2240047454834</v>
      </c>
      <c r="H10958" s="1">
        <v>-9.9999606609344482E-2</v>
      </c>
      <c r="I10958" s="1">
        <v>-99.999606609344482</v>
      </c>
      <c r="J10958" s="1">
        <v>2.5738093852996826</v>
      </c>
      <c r="K10958" s="1">
        <v>2.5912387371063201</v>
      </c>
      <c r="L10958" s="1">
        <v>8.5090646743774414</v>
      </c>
      <c r="M10958" s="1">
        <v>8.4293069839477504</v>
      </c>
      <c r="O10958" s="1">
        <v>-1.9876956939697266E-3</v>
      </c>
      <c r="P10958" s="1">
        <v>21.778604507446289</v>
      </c>
      <c r="Q10958" s="1">
        <v>21.749847412109375</v>
      </c>
    </row>
    <row r="10959" spans="1:17">
      <c r="A10959" s="16">
        <v>43456.122255435184</v>
      </c>
      <c r="B10959" s="1">
        <v>223996.09716400001</v>
      </c>
      <c r="C10959" s="1">
        <v>93284.406300000002</v>
      </c>
      <c r="D10959" s="1">
        <v>47</v>
      </c>
      <c r="E10959" s="1">
        <v>2</v>
      </c>
      <c r="F10959" s="1">
        <v>2.3132197856903076</v>
      </c>
      <c r="G10959" s="1">
        <v>2313.2197856903076</v>
      </c>
      <c r="H10959" s="1">
        <v>-0.10000693798065186</v>
      </c>
      <c r="I10959" s="1">
        <v>-100.00693798065186</v>
      </c>
      <c r="J10959" s="1">
        <v>2.5738093852996826</v>
      </c>
      <c r="K10959" s="1">
        <v>2.5912532957049872</v>
      </c>
      <c r="L10959" s="1">
        <v>8.5090646743774414</v>
      </c>
      <c r="M10959" s="1">
        <v>8.4293403971250207</v>
      </c>
      <c r="O10959" s="1">
        <v>-1.9756430835977138E-3</v>
      </c>
      <c r="P10959" s="1">
        <v>21.778604507446289</v>
      </c>
      <c r="Q10959" s="1">
        <v>21.749847412109375</v>
      </c>
    </row>
    <row r="10960" spans="1:17">
      <c r="A10960" s="16">
        <v>43456.122261574077</v>
      </c>
      <c r="B10960" s="1">
        <v>223996.62756399999</v>
      </c>
      <c r="C10960" s="1">
        <v>93284.936700000006</v>
      </c>
      <c r="D10960" s="1">
        <v>47</v>
      </c>
      <c r="E10960" s="1">
        <v>2</v>
      </c>
      <c r="F10960" s="1">
        <v>2.3122162818908691</v>
      </c>
      <c r="G10960" s="1">
        <v>2312.2162818908691</v>
      </c>
      <c r="H10960" s="1">
        <v>-0.10000675916671753</v>
      </c>
      <c r="I10960" s="1">
        <v>-100.00675916671753</v>
      </c>
      <c r="J10960" s="1">
        <v>2.5738093852996826</v>
      </c>
      <c r="K10960" s="1">
        <v>2.5912678241729701</v>
      </c>
      <c r="L10960" s="1">
        <v>8.5090646743774414</v>
      </c>
      <c r="M10960" s="1">
        <v>8.4293737411499006</v>
      </c>
      <c r="O10960" s="1">
        <v>-1.9636154174804688E-3</v>
      </c>
      <c r="P10960" s="1">
        <v>21.778604507446289</v>
      </c>
      <c r="Q10960" s="1">
        <v>21.749847412109375</v>
      </c>
    </row>
    <row r="10961" spans="1:17">
      <c r="A10961" s="16">
        <v>43456.122267231483</v>
      </c>
      <c r="B10961" s="1">
        <v>223997.11636399999</v>
      </c>
      <c r="C10961" s="1">
        <v>93285.425499999998</v>
      </c>
      <c r="D10961" s="1">
        <v>47</v>
      </c>
      <c r="E10961" s="1">
        <v>2</v>
      </c>
      <c r="F10961" s="1">
        <v>2.3112094402313232</v>
      </c>
      <c r="G10961" s="1">
        <v>2311.2094402313232</v>
      </c>
      <c r="H10961" s="1">
        <v>-9.998929500579834E-2</v>
      </c>
      <c r="I10961" s="1">
        <v>-99.98929500579834</v>
      </c>
      <c r="J10961" s="1">
        <v>2.5738093852996826</v>
      </c>
      <c r="K10961" s="1">
        <v>2.5912814231764885</v>
      </c>
      <c r="L10961" s="1">
        <v>8.5090646743774414</v>
      </c>
      <c r="M10961" s="1">
        <v>8.4294053978466188</v>
      </c>
      <c r="O10961" s="1">
        <v>-1.9545865708820447E-3</v>
      </c>
      <c r="P10961" s="1">
        <v>21.778604507446289</v>
      </c>
      <c r="Q10961" s="1">
        <v>21.749847412109375</v>
      </c>
    </row>
    <row r="10962" spans="1:17">
      <c r="A10962" s="16">
        <v>43456.122273674773</v>
      </c>
      <c r="B10962" s="1">
        <v>223997.673064</v>
      </c>
      <c r="C10962" s="1">
        <v>93285.982199999999</v>
      </c>
      <c r="D10962" s="1">
        <v>47</v>
      </c>
      <c r="E10962" s="1">
        <v>2</v>
      </c>
      <c r="F10962" s="1">
        <v>2.3102085590362549</v>
      </c>
      <c r="G10962" s="1">
        <v>2310.2085590362549</v>
      </c>
      <c r="H10962" s="1">
        <v>-9.9997639656066895E-2</v>
      </c>
      <c r="I10962" s="1">
        <v>-99.997639656066895</v>
      </c>
      <c r="J10962" s="1">
        <v>2.5738093852996826</v>
      </c>
      <c r="K10962" s="1">
        <v>2.59129691123962</v>
      </c>
      <c r="L10962" s="1">
        <v>8.5090646743774414</v>
      </c>
      <c r="M10962" s="1">
        <v>8.4294414520263707</v>
      </c>
      <c r="O10962" s="1">
        <v>-1.9443035125732422E-3</v>
      </c>
      <c r="P10962" s="1">
        <v>21.737342834472656</v>
      </c>
      <c r="Q10962" s="1">
        <v>21.730152130126953</v>
      </c>
    </row>
    <row r="10963" spans="1:17">
      <c r="A10963" s="16">
        <v>43456.122279982643</v>
      </c>
      <c r="B10963" s="1">
        <v>223998.21806399999</v>
      </c>
      <c r="C10963" s="1">
        <v>93286.527199999997</v>
      </c>
      <c r="D10963" s="1">
        <v>47</v>
      </c>
      <c r="E10963" s="1">
        <v>2</v>
      </c>
      <c r="F10963" s="1">
        <v>2.3091773986816406</v>
      </c>
      <c r="G10963" s="1">
        <v>2309.1773986816406</v>
      </c>
      <c r="H10963" s="1">
        <v>-0.1000058650970459</v>
      </c>
      <c r="I10963" s="1">
        <v>-100.0058650970459</v>
      </c>
      <c r="J10963" s="1">
        <v>2.5738093852996826</v>
      </c>
      <c r="K10963" s="1">
        <v>2.5913121910006893</v>
      </c>
      <c r="L10963" s="1">
        <v>8.5090646743774414</v>
      </c>
      <c r="M10963" s="1">
        <v>8.4294765834455134</v>
      </c>
      <c r="O10963" s="1">
        <v>-1.9451457041281242E-3</v>
      </c>
      <c r="P10963" s="1">
        <v>21.737342834472656</v>
      </c>
      <c r="Q10963" s="1">
        <v>21.730152130126953</v>
      </c>
    </row>
    <row r="10964" spans="1:17">
      <c r="A10964" s="16">
        <v>43456.122286174766</v>
      </c>
      <c r="B10964" s="1">
        <v>223998.75306399999</v>
      </c>
      <c r="C10964" s="1">
        <v>93287.0622</v>
      </c>
      <c r="D10964" s="1">
        <v>47</v>
      </c>
      <c r="E10964" s="1">
        <v>2</v>
      </c>
      <c r="F10964" s="1">
        <v>2.3081686496734619</v>
      </c>
      <c r="G10964" s="1">
        <v>2308.1686496734619</v>
      </c>
      <c r="H10964" s="1">
        <v>-0.10000109672546387</v>
      </c>
      <c r="I10964" s="1">
        <v>-100.00109672546387</v>
      </c>
      <c r="J10964" s="1">
        <v>2.5738093852996826</v>
      </c>
      <c r="K10964" s="1">
        <v>2.5913271903991699</v>
      </c>
      <c r="L10964" s="1">
        <v>8.5090646743774414</v>
      </c>
      <c r="M10964" s="1">
        <v>8.4295110702514595</v>
      </c>
      <c r="O10964" s="1">
        <v>-1.9459724426269531E-3</v>
      </c>
      <c r="P10964" s="1">
        <v>21.737342834472656</v>
      </c>
      <c r="Q10964" s="1">
        <v>21.730152130126953</v>
      </c>
    </row>
    <row r="10965" spans="1:17">
      <c r="A10965" s="16">
        <v>43456.122292111111</v>
      </c>
      <c r="B10965" s="1">
        <v>223999.26596399999</v>
      </c>
      <c r="C10965" s="1">
        <v>93287.575100000002</v>
      </c>
      <c r="D10965" s="1">
        <v>47</v>
      </c>
      <c r="E10965" s="1">
        <v>2</v>
      </c>
      <c r="F10965" s="1">
        <v>2.3071479797363281</v>
      </c>
      <c r="G10965" s="1">
        <v>2307.1479797363281</v>
      </c>
      <c r="H10965" s="1">
        <v>-9.9996745586395264E-2</v>
      </c>
      <c r="I10965" s="1">
        <v>-99.996745586395264</v>
      </c>
      <c r="J10965" s="1">
        <v>2.5738093852996826</v>
      </c>
      <c r="K10965" s="1">
        <v>2.59134125709534</v>
      </c>
      <c r="L10965" s="1">
        <v>8.5090646743774414</v>
      </c>
      <c r="M10965" s="1">
        <v>8.4295434951782209</v>
      </c>
      <c r="O10965" s="1">
        <v>-1.9974708557128906E-3</v>
      </c>
      <c r="P10965" s="1">
        <v>21.737342834472656</v>
      </c>
      <c r="Q10965" s="1">
        <v>21.730152130126953</v>
      </c>
    </row>
    <row r="10966" spans="1:17">
      <c r="A10966" s="16">
        <v>43456.122298239585</v>
      </c>
      <c r="B10966" s="1">
        <v>223999.795464</v>
      </c>
      <c r="C10966" s="1">
        <v>93288.104600000006</v>
      </c>
      <c r="D10966" s="1">
        <v>47</v>
      </c>
      <c r="E10966" s="1">
        <v>2</v>
      </c>
      <c r="F10966" s="1">
        <v>2.306138277053833</v>
      </c>
      <c r="G10966" s="1">
        <v>2306.138277053833</v>
      </c>
      <c r="H10966" s="1">
        <v>-0.10000216960906982</v>
      </c>
      <c r="I10966" s="1">
        <v>-100.00216960906982</v>
      </c>
      <c r="J10966" s="1">
        <v>2.5738093852996826</v>
      </c>
      <c r="K10966" s="1">
        <v>2.591355848076184</v>
      </c>
      <c r="L10966" s="1">
        <v>8.5090646743774414</v>
      </c>
      <c r="M10966" s="1">
        <v>8.4295773364447175</v>
      </c>
      <c r="O10966" s="1">
        <v>-2.0059311723375655E-3</v>
      </c>
      <c r="P10966" s="1">
        <v>21.737342834472656</v>
      </c>
      <c r="Q10966" s="1">
        <v>21.730152130126953</v>
      </c>
    </row>
    <row r="10967" spans="1:17">
      <c r="A10967" s="16">
        <v>43456.122304027776</v>
      </c>
      <c r="B10967" s="1">
        <v>224000.295564</v>
      </c>
      <c r="C10967" s="1">
        <v>93288.604699999996</v>
      </c>
      <c r="D10967" s="1">
        <v>47</v>
      </c>
      <c r="E10967" s="1">
        <v>2</v>
      </c>
      <c r="F10967" s="1">
        <v>2.3051254749298096</v>
      </c>
      <c r="G10967" s="1">
        <v>2305.1254749298096</v>
      </c>
      <c r="H10967" s="1">
        <v>-9.9998950958251953E-2</v>
      </c>
      <c r="I10967" s="1">
        <v>-99.998950958251953</v>
      </c>
      <c r="J10967" s="1">
        <v>2.5738093852996826</v>
      </c>
      <c r="K10967" s="1">
        <v>2.59136962890625</v>
      </c>
      <c r="L10967" s="1">
        <v>8.5090646743774414</v>
      </c>
      <c r="M10967" s="1">
        <v>8.4296092987060494</v>
      </c>
      <c r="O10967" s="1">
        <v>-2.0139217376708984E-3</v>
      </c>
      <c r="P10967" s="1">
        <v>21.773881912231445</v>
      </c>
      <c r="Q10967" s="1">
        <v>21.716363906860352</v>
      </c>
    </row>
    <row r="10968" spans="1:17">
      <c r="A10968" s="16">
        <v>43456.12230992593</v>
      </c>
      <c r="B10968" s="1">
        <v>224000.80516399999</v>
      </c>
      <c r="C10968" s="1">
        <v>93289.114300000001</v>
      </c>
      <c r="D10968" s="1">
        <v>47</v>
      </c>
      <c r="E10968" s="1">
        <v>2</v>
      </c>
      <c r="F10968" s="1">
        <v>2.3041245937347412</v>
      </c>
      <c r="G10968" s="1">
        <v>2304.1245937347412</v>
      </c>
      <c r="H10968" s="1">
        <v>-9.9998354911804199E-2</v>
      </c>
      <c r="I10968" s="1">
        <v>-99.998354911804199</v>
      </c>
      <c r="J10968" s="1">
        <v>2.5738093852996826</v>
      </c>
      <c r="K10968" s="1">
        <v>2.5913839352175758</v>
      </c>
      <c r="L10968" s="1">
        <v>8.5090646743774414</v>
      </c>
      <c r="M10968" s="1">
        <v>8.4296421328631919</v>
      </c>
      <c r="O10968" s="1">
        <v>-2.0279935193031912E-3</v>
      </c>
      <c r="P10968" s="1">
        <v>21.773881912231445</v>
      </c>
      <c r="Q10968" s="1">
        <v>21.716363906860352</v>
      </c>
    </row>
    <row r="10969" spans="1:17">
      <c r="A10969" s="16">
        <v>43456.122316019675</v>
      </c>
      <c r="B10969" s="1">
        <v>224001.331664</v>
      </c>
      <c r="C10969" s="1">
        <v>93289.640799999994</v>
      </c>
      <c r="D10969" s="1">
        <v>47</v>
      </c>
      <c r="E10969" s="1">
        <v>2</v>
      </c>
      <c r="F10969" s="1">
        <v>2.3031082153320313</v>
      </c>
      <c r="G10969" s="1">
        <v>2303.1082153320313</v>
      </c>
      <c r="H10969" s="1">
        <v>-0.10000479221343994</v>
      </c>
      <c r="I10969" s="1">
        <v>-100.00479221343994</v>
      </c>
      <c r="J10969" s="1">
        <v>2.5738093852996826</v>
      </c>
      <c r="K10969" s="1">
        <v>2.5913987159728999</v>
      </c>
      <c r="L10969" s="1">
        <v>8.5090646743774414</v>
      </c>
      <c r="M10969" s="1">
        <v>8.4296760559081996</v>
      </c>
      <c r="O10969" s="1">
        <v>-2.0425319671630859E-3</v>
      </c>
      <c r="P10969" s="1">
        <v>21.773881912231445</v>
      </c>
      <c r="Q10969" s="1">
        <v>21.716363906860352</v>
      </c>
    </row>
    <row r="10970" spans="1:17">
      <c r="A10970" s="16">
        <v>43456.122322194446</v>
      </c>
      <c r="B10970" s="1">
        <v>224001.86516399999</v>
      </c>
      <c r="C10970" s="1">
        <v>93290.174299999999</v>
      </c>
      <c r="D10970" s="1">
        <v>47</v>
      </c>
      <c r="E10970" s="1">
        <v>2</v>
      </c>
      <c r="F10970" s="1">
        <v>2.3021011352539063</v>
      </c>
      <c r="G10970" s="1">
        <v>2302.1011352539063</v>
      </c>
      <c r="H10970" s="1">
        <v>-9.9996805191040039E-2</v>
      </c>
      <c r="I10970" s="1">
        <v>-99.996805191040039</v>
      </c>
      <c r="J10970" s="1">
        <v>2.5738093852996826</v>
      </c>
      <c r="K10970" s="1">
        <v>2.5914135458181384</v>
      </c>
      <c r="L10970" s="1">
        <v>8.5090646743774414</v>
      </c>
      <c r="M10970" s="1">
        <v>8.4297100916185848</v>
      </c>
      <c r="O10970" s="1">
        <v>-2.0460570943100372E-3</v>
      </c>
      <c r="P10970" s="1">
        <v>21.773881912231445</v>
      </c>
      <c r="Q10970" s="1">
        <v>21.716363906860352</v>
      </c>
    </row>
    <row r="10971" spans="1:17">
      <c r="A10971" s="16">
        <v>43456.12232813079</v>
      </c>
      <c r="B10971" s="1">
        <v>224002.37806399999</v>
      </c>
      <c r="C10971" s="1">
        <v>93290.6872</v>
      </c>
      <c r="D10971" s="1">
        <v>47</v>
      </c>
      <c r="E10971" s="1">
        <v>2</v>
      </c>
      <c r="F10971" s="1">
        <v>2.30108642578125</v>
      </c>
      <c r="G10971" s="1">
        <v>2301.08642578125</v>
      </c>
      <c r="H10971" s="1">
        <v>-0.10000491142272949</v>
      </c>
      <c r="I10971" s="1">
        <v>-100.00491142272949</v>
      </c>
      <c r="J10971" s="1">
        <v>2.5738093852996826</v>
      </c>
      <c r="K10971" s="1">
        <v>2.5914278030395499</v>
      </c>
      <c r="L10971" s="1">
        <v>8.5090646743774414</v>
      </c>
      <c r="M10971" s="1">
        <v>8.4297428131103498</v>
      </c>
      <c r="O10971" s="1">
        <v>-2.0494461059570313E-3</v>
      </c>
      <c r="P10971" s="1">
        <v>21.773881912231445</v>
      </c>
      <c r="Q10971" s="1">
        <v>21.716363906860352</v>
      </c>
    </row>
    <row r="10972" spans="1:17">
      <c r="A10972" s="16">
        <v>43456.122333869214</v>
      </c>
      <c r="B10972" s="1">
        <v>224002.87386399999</v>
      </c>
      <c r="C10972" s="1">
        <v>93291.183000000005</v>
      </c>
      <c r="D10972" s="1">
        <v>47</v>
      </c>
      <c r="E10972" s="1">
        <v>2</v>
      </c>
      <c r="F10972" s="1">
        <v>2.3000848293304443</v>
      </c>
      <c r="G10972" s="1">
        <v>2300.0848293304443</v>
      </c>
      <c r="H10972" s="1">
        <v>-0.10000890493392944</v>
      </c>
      <c r="I10972" s="1">
        <v>-100.00890493392944</v>
      </c>
      <c r="J10972" s="1">
        <v>2.5738093852996826</v>
      </c>
      <c r="K10972" s="1">
        <v>2.5914414198419911</v>
      </c>
      <c r="L10972" s="1">
        <v>8.5090646743774414</v>
      </c>
      <c r="M10972" s="1">
        <v>8.4297742726194347</v>
      </c>
      <c r="O10972" s="1">
        <v>-2.088300947399575E-3</v>
      </c>
      <c r="P10972" s="1">
        <v>21.843639373779297</v>
      </c>
      <c r="Q10972" s="1">
        <v>21.716363906860352</v>
      </c>
    </row>
    <row r="10973" spans="1:17">
      <c r="A10973" s="16">
        <v>43456.122339785878</v>
      </c>
      <c r="B10973" s="1">
        <v>224003.385064</v>
      </c>
      <c r="C10973" s="1">
        <v>93291.694199999998</v>
      </c>
      <c r="D10973" s="1">
        <v>47</v>
      </c>
      <c r="E10973" s="1">
        <v>2</v>
      </c>
      <c r="F10973" s="1">
        <v>2.299083948135376</v>
      </c>
      <c r="G10973" s="1">
        <v>2299.083948135376</v>
      </c>
      <c r="H10973" s="1">
        <v>-0.10000002384185791</v>
      </c>
      <c r="I10973" s="1">
        <v>-100.00002384185791</v>
      </c>
      <c r="J10973" s="1">
        <v>2.5738093852996826</v>
      </c>
      <c r="K10973" s="1">
        <v>2.5914554595947301</v>
      </c>
      <c r="L10973" s="1">
        <v>8.5090646743774414</v>
      </c>
      <c r="M10973" s="1">
        <v>8.4298067092895508</v>
      </c>
      <c r="O10973" s="1">
        <v>-2.1283626556396484E-3</v>
      </c>
      <c r="P10973" s="1">
        <v>21.843639373779297</v>
      </c>
      <c r="Q10973" s="1">
        <v>21.778926055165108</v>
      </c>
    </row>
    <row r="10974" spans="1:17">
      <c r="A10974" s="16">
        <v>43456.122345535878</v>
      </c>
      <c r="B10974" s="1">
        <v>224003.881864</v>
      </c>
      <c r="C10974" s="1">
        <v>93292.191000000006</v>
      </c>
      <c r="D10974" s="1">
        <v>47</v>
      </c>
      <c r="E10974" s="1">
        <v>2</v>
      </c>
      <c r="F10974" s="1">
        <v>2.2980709075927734</v>
      </c>
      <c r="G10974" s="1">
        <v>2298.0709075927734</v>
      </c>
      <c r="H10974" s="1">
        <v>-0.10000240802764893</v>
      </c>
      <c r="I10974" s="1">
        <v>-100.00240802764893</v>
      </c>
      <c r="J10974" s="1">
        <v>2.5738093852996826</v>
      </c>
      <c r="K10974" s="1">
        <v>2.5914693655888699</v>
      </c>
      <c r="L10974" s="1">
        <v>8.5090646743774414</v>
      </c>
      <c r="M10974" s="1">
        <v>8.4298389618473895</v>
      </c>
      <c r="O10974" s="1">
        <v>-2.047146975570715E-3</v>
      </c>
      <c r="P10974" s="1">
        <v>21.843639373779297</v>
      </c>
      <c r="Q10974" s="1">
        <v>21.778938293457031</v>
      </c>
    </row>
    <row r="10975" spans="1:17">
      <c r="A10975" s="16">
        <v>43456.122351517362</v>
      </c>
      <c r="B10975" s="1">
        <v>224004.39866400001</v>
      </c>
      <c r="C10975" s="1">
        <v>93292.707800000004</v>
      </c>
      <c r="D10975" s="1">
        <v>47</v>
      </c>
      <c r="E10975" s="1">
        <v>2</v>
      </c>
      <c r="F10975" s="1">
        <v>2.2970657348632813</v>
      </c>
      <c r="G10975" s="1">
        <v>2297.0657348632813</v>
      </c>
      <c r="H10975" s="1">
        <v>-9.999769926071167E-2</v>
      </c>
      <c r="I10975" s="1">
        <v>-99.99769926071167</v>
      </c>
      <c r="J10975" s="1">
        <v>2.5738093852996826</v>
      </c>
      <c r="K10975" s="1">
        <v>2.5914838314056401</v>
      </c>
      <c r="L10975" s="1">
        <v>8.5090646743774414</v>
      </c>
      <c r="M10975" s="1">
        <v>8.4298725128173793</v>
      </c>
      <c r="O10975" s="1">
        <v>-1.9626617431640625E-3</v>
      </c>
      <c r="P10975" s="1">
        <v>21.843639373779297</v>
      </c>
      <c r="Q10975" s="1">
        <v>21.778938293457031</v>
      </c>
    </row>
    <row r="10976" spans="1:17">
      <c r="A10976" s="16">
        <v>43456.122357296299</v>
      </c>
      <c r="B10976" s="1">
        <v>224004.897964</v>
      </c>
      <c r="C10976" s="1">
        <v>93293.2071</v>
      </c>
      <c r="D10976" s="1">
        <v>47</v>
      </c>
      <c r="E10976" s="1">
        <v>2</v>
      </c>
      <c r="F10976" s="1">
        <v>2.2960641384124756</v>
      </c>
      <c r="G10976" s="1">
        <v>2296.0641384124756</v>
      </c>
      <c r="H10976" s="1">
        <v>-9.9997997283935547E-2</v>
      </c>
      <c r="I10976" s="1">
        <v>-99.997997283935547</v>
      </c>
      <c r="J10976" s="1">
        <v>2.5738093852996826</v>
      </c>
      <c r="K10976" s="1">
        <v>2.5914976552145506</v>
      </c>
      <c r="L10976" s="1">
        <v>8.5090646743774414</v>
      </c>
      <c r="M10976" s="1">
        <v>8.4299040408026134</v>
      </c>
      <c r="O10976" s="1">
        <v>-2.0403903529079841E-3</v>
      </c>
      <c r="P10976" s="1">
        <v>21.843639373779297</v>
      </c>
      <c r="Q10976" s="1">
        <v>21.778938293457031</v>
      </c>
    </row>
    <row r="10977" spans="1:17">
      <c r="A10977" s="16">
        <v>43456.122362879629</v>
      </c>
      <c r="B10977" s="1">
        <v>224005.38036399998</v>
      </c>
      <c r="C10977" s="1">
        <v>93293.689499999993</v>
      </c>
      <c r="D10977" s="1">
        <v>47</v>
      </c>
      <c r="E10977" s="1">
        <v>2</v>
      </c>
      <c r="F10977" s="1">
        <v>2.295058012008667</v>
      </c>
      <c r="G10977" s="1">
        <v>2295.058012008667</v>
      </c>
      <c r="H10977" s="1">
        <v>-9.999769926071167E-2</v>
      </c>
      <c r="I10977" s="1">
        <v>-99.99769926071167</v>
      </c>
      <c r="J10977" s="1">
        <v>2.5738093852996826</v>
      </c>
      <c r="K10977" s="1">
        <v>2.5915110111236599</v>
      </c>
      <c r="L10977" s="1">
        <v>8.5090646743774414</v>
      </c>
      <c r="M10977" s="1">
        <v>8.4299345016479492</v>
      </c>
      <c r="O10977" s="1">
        <v>-2.1154880523681641E-3</v>
      </c>
      <c r="P10977" s="1">
        <v>21.843639373779297</v>
      </c>
      <c r="Q10977" s="1">
        <v>21.778938293457031</v>
      </c>
    </row>
    <row r="10978" spans="1:17">
      <c r="A10978" s="16">
        <v>43456.122368584489</v>
      </c>
      <c r="B10978" s="1">
        <v>224005.87326399999</v>
      </c>
      <c r="C10978" s="1">
        <v>93294.182400000005</v>
      </c>
      <c r="D10978" s="1">
        <v>47</v>
      </c>
      <c r="E10978" s="1">
        <v>2</v>
      </c>
      <c r="F10978" s="1">
        <v>2.2940468788146973</v>
      </c>
      <c r="G10978" s="1">
        <v>2294.0468788146973</v>
      </c>
      <c r="H10978" s="1">
        <v>-0.10000342130661011</v>
      </c>
      <c r="I10978" s="1">
        <v>-100.00342130661011</v>
      </c>
      <c r="J10978" s="1">
        <v>2.5738093852996826</v>
      </c>
      <c r="K10978" s="1">
        <v>2.5915247760447491</v>
      </c>
      <c r="L10978" s="1">
        <v>8.5090646743774414</v>
      </c>
      <c r="M10978" s="1">
        <v>8.4299661011189784</v>
      </c>
      <c r="O10978" s="1">
        <v>-2.1202758510089938E-3</v>
      </c>
      <c r="P10978" s="1">
        <v>21.860813140869141</v>
      </c>
      <c r="Q10978" s="1">
        <v>21.803304672241211</v>
      </c>
    </row>
    <row r="10979" spans="1:17">
      <c r="A10979" s="16">
        <v>43456.122374243059</v>
      </c>
      <c r="B10979" s="1">
        <v>224006.36216399999</v>
      </c>
      <c r="C10979" s="1">
        <v>93294.671300000002</v>
      </c>
      <c r="D10979" s="1">
        <v>47</v>
      </c>
      <c r="E10979" s="1">
        <v>2</v>
      </c>
      <c r="F10979" s="1">
        <v>2.2930407524108887</v>
      </c>
      <c r="G10979" s="1">
        <v>2293.0407524108887</v>
      </c>
      <c r="H10979" s="1">
        <v>-0.10001075267791748</v>
      </c>
      <c r="I10979" s="1">
        <v>-100.01075267791748</v>
      </c>
      <c r="J10979" s="1">
        <v>2.5738093852996826</v>
      </c>
      <c r="K10979" s="1">
        <v>2.5915384292602499</v>
      </c>
      <c r="L10979" s="1">
        <v>8.5090646743774414</v>
      </c>
      <c r="M10979" s="1">
        <v>8.4299974441528303</v>
      </c>
      <c r="O10979" s="1">
        <v>-2.1250247955322266E-3</v>
      </c>
      <c r="P10979" s="1">
        <v>21.860813140869141</v>
      </c>
      <c r="Q10979" s="1">
        <v>21.803304672241211</v>
      </c>
    </row>
    <row r="10980" spans="1:17">
      <c r="A10980" s="16">
        <v>43456.122380211804</v>
      </c>
      <c r="B10980" s="1">
        <v>224006.87786399998</v>
      </c>
      <c r="C10980" s="1">
        <v>93295.187000000005</v>
      </c>
      <c r="D10980" s="1">
        <v>47</v>
      </c>
      <c r="E10980" s="1">
        <v>2</v>
      </c>
      <c r="F10980" s="1">
        <v>2.2920348644256592</v>
      </c>
      <c r="G10980" s="1">
        <v>2292.0348644256592</v>
      </c>
      <c r="H10980" s="1">
        <v>-9.9992752075195313E-2</v>
      </c>
      <c r="I10980" s="1">
        <v>-99.992752075195313</v>
      </c>
      <c r="J10980" s="1">
        <v>2.5738093852996826</v>
      </c>
      <c r="K10980" s="1">
        <v>2.5915527571196515</v>
      </c>
      <c r="L10980" s="1">
        <v>8.5090646743774414</v>
      </c>
      <c r="M10980" s="1">
        <v>8.4300299853928191</v>
      </c>
      <c r="O10980" s="1">
        <v>-2.1144610347894723E-3</v>
      </c>
      <c r="P10980" s="1">
        <v>21.860813140869141</v>
      </c>
      <c r="Q10980" s="1">
        <v>21.803304672241211</v>
      </c>
    </row>
    <row r="10981" spans="1:17">
      <c r="A10981" s="16">
        <v>43456.122385962961</v>
      </c>
      <c r="B10981" s="1">
        <v>224007.37476400001</v>
      </c>
      <c r="C10981" s="1">
        <v>93295.683900000004</v>
      </c>
      <c r="D10981" s="1">
        <v>47</v>
      </c>
      <c r="E10981" s="1">
        <v>2</v>
      </c>
      <c r="F10981" s="1">
        <v>2.2910270690917969</v>
      </c>
      <c r="G10981" s="1">
        <v>2291.0270690917969</v>
      </c>
      <c r="H10981" s="1">
        <v>-9.9999785423278809E-2</v>
      </c>
      <c r="I10981" s="1">
        <v>-99.999785423278809</v>
      </c>
      <c r="J10981" s="1">
        <v>2.5738093852996826</v>
      </c>
      <c r="K10981" s="1">
        <v>2.5915665626525901</v>
      </c>
      <c r="L10981" s="1">
        <v>8.5090646743774414</v>
      </c>
      <c r="M10981" s="1">
        <v>8.4300613403320295</v>
      </c>
      <c r="O10981" s="1">
        <v>-2.1042823791503906E-3</v>
      </c>
      <c r="P10981" s="1">
        <v>21.860813140869141</v>
      </c>
      <c r="Q10981" s="1">
        <v>21.803304672241211</v>
      </c>
    </row>
    <row r="10982" spans="1:17">
      <c r="A10982" s="16">
        <v>43456.122391638892</v>
      </c>
      <c r="B10982" s="1">
        <v>224007.86516399999</v>
      </c>
      <c r="C10982" s="1">
        <v>93296.174299999999</v>
      </c>
      <c r="D10982" s="1">
        <v>47</v>
      </c>
      <c r="E10982" s="1">
        <v>2</v>
      </c>
      <c r="F10982" s="1">
        <v>2.2900209426879883</v>
      </c>
      <c r="G10982" s="1">
        <v>2290.0209426879883</v>
      </c>
      <c r="H10982" s="1">
        <v>-0.10000115633010864</v>
      </c>
      <c r="I10982" s="1">
        <v>-100.00115633010864</v>
      </c>
      <c r="J10982" s="1">
        <v>2.5738093852996826</v>
      </c>
      <c r="K10982" s="1">
        <v>2.591580173327273</v>
      </c>
      <c r="L10982" s="1">
        <v>8.5090646743774414</v>
      </c>
      <c r="M10982" s="1">
        <v>8.4300928597891858</v>
      </c>
      <c r="O10982" s="1">
        <v>-2.1098937976595259E-3</v>
      </c>
      <c r="P10982" s="1">
        <v>21.860813140869141</v>
      </c>
      <c r="Q10982" s="1">
        <v>21.803304672241211</v>
      </c>
    </row>
    <row r="10983" spans="1:17">
      <c r="A10983" s="16">
        <v>43456.122397297455</v>
      </c>
      <c r="B10983" s="1">
        <v>224008.35406399998</v>
      </c>
      <c r="C10983" s="1">
        <v>93296.663199999995</v>
      </c>
      <c r="D10983" s="1">
        <v>47</v>
      </c>
      <c r="E10983" s="1">
        <v>2</v>
      </c>
      <c r="F10983" s="1">
        <v>2.2890141010284424</v>
      </c>
      <c r="G10983" s="1">
        <v>2289.0141010284424</v>
      </c>
      <c r="H10983" s="1">
        <v>-9.9997997283935547E-2</v>
      </c>
      <c r="I10983" s="1">
        <v>-99.997997283935547</v>
      </c>
      <c r="J10983" s="1">
        <v>2.5738093852996826</v>
      </c>
      <c r="K10983" s="1">
        <v>2.5915937423706099</v>
      </c>
      <c r="L10983" s="1">
        <v>8.5090646743774414</v>
      </c>
      <c r="M10983" s="1">
        <v>8.4301242828369105</v>
      </c>
      <c r="O10983" s="1">
        <v>-2.1154880523681641E-3</v>
      </c>
      <c r="P10983" s="1">
        <v>21.860813140869141</v>
      </c>
      <c r="Q10983" s="1">
        <v>21.803304672241211</v>
      </c>
    </row>
    <row r="10984" spans="1:17">
      <c r="A10984" s="16">
        <v>43456.122403063659</v>
      </c>
      <c r="B10984" s="1">
        <v>224008.85226399999</v>
      </c>
      <c r="C10984" s="1">
        <v>93297.161399999997</v>
      </c>
      <c r="D10984" s="1">
        <v>47</v>
      </c>
      <c r="E10984" s="1">
        <v>2</v>
      </c>
      <c r="F10984" s="1">
        <v>2.2879941463470459</v>
      </c>
      <c r="G10984" s="1">
        <v>2287.9941463470459</v>
      </c>
      <c r="H10984" s="1">
        <v>-0.10000491142272949</v>
      </c>
      <c r="I10984" s="1">
        <v>-100.00491142272949</v>
      </c>
      <c r="J10984" s="1">
        <v>2.5738093852996826</v>
      </c>
      <c r="K10984" s="1">
        <v>2.5916076496355753</v>
      </c>
      <c r="L10984" s="1">
        <v>8.5090646743774414</v>
      </c>
      <c r="M10984" s="1">
        <v>8.4301562090799731</v>
      </c>
      <c r="O10984" s="1">
        <v>-2.1339907614137607E-3</v>
      </c>
      <c r="P10984" s="1">
        <v>21.842714309692383</v>
      </c>
      <c r="Q10984" s="1">
        <v>21.799583435058594</v>
      </c>
    </row>
    <row r="10985" spans="1:17">
      <c r="A10985" s="16">
        <v>43456.122408665513</v>
      </c>
      <c r="B10985" s="1">
        <v>224009.33626399998</v>
      </c>
      <c r="C10985" s="1">
        <v>93297.645399999994</v>
      </c>
      <c r="D10985" s="1">
        <v>47</v>
      </c>
      <c r="E10985" s="1">
        <v>2</v>
      </c>
      <c r="F10985" s="1">
        <v>2.2869749069213867</v>
      </c>
      <c r="G10985" s="1">
        <v>2286.9749069213867</v>
      </c>
      <c r="H10985" s="1">
        <v>-0.10000145435333252</v>
      </c>
      <c r="I10985" s="1">
        <v>-100.00145435333252</v>
      </c>
      <c r="J10985" s="1">
        <v>2.5738093852996826</v>
      </c>
      <c r="K10985" s="1">
        <v>2.5916211605071999</v>
      </c>
      <c r="L10985" s="1">
        <v>8.5090646743774414</v>
      </c>
      <c r="M10985" s="1">
        <v>8.4301872253418004</v>
      </c>
      <c r="O10985" s="1">
        <v>-2.1519660949707031E-3</v>
      </c>
      <c r="P10985" s="1">
        <v>21.842714309692383</v>
      </c>
      <c r="Q10985" s="1">
        <v>21.799583435058594</v>
      </c>
    </row>
    <row r="10986" spans="1:17">
      <c r="A10986" s="16">
        <v>43456.122414278936</v>
      </c>
      <c r="B10986" s="1">
        <v>224009.821264</v>
      </c>
      <c r="C10986" s="1">
        <v>93298.130399999995</v>
      </c>
      <c r="D10986" s="1">
        <v>47</v>
      </c>
      <c r="E10986" s="1">
        <v>2</v>
      </c>
      <c r="F10986" s="1">
        <v>2.2859628200531006</v>
      </c>
      <c r="G10986" s="1">
        <v>2285.9628200531006</v>
      </c>
      <c r="H10986" s="1">
        <v>-9.9998712539672852E-2</v>
      </c>
      <c r="I10986" s="1">
        <v>-99.998712539672852</v>
      </c>
      <c r="J10986" s="1">
        <v>2.5738093852996826</v>
      </c>
      <c r="K10986" s="1">
        <v>2.5916343750281574</v>
      </c>
      <c r="L10986" s="1">
        <v>8.5090646743774414</v>
      </c>
      <c r="M10986" s="1">
        <v>8.4302172258758645</v>
      </c>
      <c r="O10986" s="1">
        <v>-2.1680378096486344E-3</v>
      </c>
      <c r="P10986" s="1">
        <v>21.842714309692383</v>
      </c>
      <c r="Q10986" s="1">
        <v>21.799583435058594</v>
      </c>
    </row>
    <row r="10987" spans="1:17">
      <c r="A10987" s="16">
        <v>43456.122419907406</v>
      </c>
      <c r="B10987" s="1">
        <v>224010.30756399999</v>
      </c>
      <c r="C10987" s="1">
        <v>93298.616699999999</v>
      </c>
      <c r="D10987" s="1">
        <v>47</v>
      </c>
      <c r="E10987" s="1">
        <v>2</v>
      </c>
      <c r="F10987" s="1">
        <v>2.2849602699279785</v>
      </c>
      <c r="G10987" s="1">
        <v>2284.9602699279785</v>
      </c>
      <c r="H10987" s="1">
        <v>-0.10000073909759521</v>
      </c>
      <c r="I10987" s="1">
        <v>-100.00073909759521</v>
      </c>
      <c r="J10987" s="1">
        <v>2.5738093852996826</v>
      </c>
      <c r="K10987" s="1">
        <v>2.5916476249694802</v>
      </c>
      <c r="L10987" s="1">
        <v>8.5090646743774414</v>
      </c>
      <c r="M10987" s="1">
        <v>8.4302473068237305</v>
      </c>
      <c r="O10987" s="1">
        <v>-2.1841526031494141E-3</v>
      </c>
      <c r="P10987" s="1">
        <v>21.842714309692383</v>
      </c>
      <c r="Q10987" s="1">
        <v>21.799583435058594</v>
      </c>
    </row>
    <row r="10988" spans="1:17">
      <c r="A10988" s="16">
        <v>43456.122425378475</v>
      </c>
      <c r="B10988" s="1">
        <v>224010.780264</v>
      </c>
      <c r="C10988" s="1">
        <v>93299.089399999997</v>
      </c>
      <c r="D10988" s="1">
        <v>47</v>
      </c>
      <c r="E10988" s="1">
        <v>2</v>
      </c>
      <c r="F10988" s="1">
        <v>2.2839465141296387</v>
      </c>
      <c r="G10988" s="1">
        <v>2283.9465141296387</v>
      </c>
      <c r="H10988" s="1">
        <v>-9.9995136260986328E-2</v>
      </c>
      <c r="I10988" s="1">
        <v>-99.995136260986328</v>
      </c>
      <c r="J10988" s="1">
        <v>2.5738093852996826</v>
      </c>
      <c r="K10988" s="1">
        <v>2.5916609496309206</v>
      </c>
      <c r="L10988" s="1">
        <v>8.5090646743774414</v>
      </c>
      <c r="M10988" s="1">
        <v>8.4302777631927359</v>
      </c>
      <c r="O10988" s="1">
        <v>-2.2122295683268118E-3</v>
      </c>
      <c r="P10988" s="1">
        <v>21.842714309692383</v>
      </c>
      <c r="Q10988" s="1">
        <v>21.799583435058594</v>
      </c>
    </row>
    <row r="10989" spans="1:17">
      <c r="A10989" s="16">
        <v>43456.122430871532</v>
      </c>
      <c r="B10989" s="1">
        <v>224011.25486399999</v>
      </c>
      <c r="C10989" s="1">
        <v>93299.563999999998</v>
      </c>
      <c r="D10989" s="1">
        <v>47</v>
      </c>
      <c r="E10989" s="1">
        <v>2</v>
      </c>
      <c r="F10989" s="1">
        <v>2.2829439640045166</v>
      </c>
      <c r="G10989" s="1">
        <v>2282.9439640045166</v>
      </c>
      <c r="H10989" s="1">
        <v>-0.10000061988830566</v>
      </c>
      <c r="I10989" s="1">
        <v>-100.00061988830566</v>
      </c>
      <c r="J10989" s="1">
        <v>2.5738093852996826</v>
      </c>
      <c r="K10989" s="1">
        <v>2.59167432785034</v>
      </c>
      <c r="L10989" s="1">
        <v>8.5090646743774414</v>
      </c>
      <c r="M10989" s="1">
        <v>8.4303083419799805</v>
      </c>
      <c r="O10989" s="1">
        <v>-2.2404193878173828E-3</v>
      </c>
      <c r="P10989" s="1">
        <v>21.842714309692383</v>
      </c>
      <c r="Q10989" s="1">
        <v>21.799583435058594</v>
      </c>
    </row>
    <row r="10990" spans="1:17">
      <c r="A10990" s="16">
        <v>43456.122436730322</v>
      </c>
      <c r="B10990" s="1">
        <v>224011.76106399999</v>
      </c>
      <c r="C10990" s="1">
        <v>93300.070200000002</v>
      </c>
      <c r="D10990" s="1">
        <v>47</v>
      </c>
      <c r="E10990" s="1">
        <v>2</v>
      </c>
      <c r="F10990" s="1">
        <v>2.281937837600708</v>
      </c>
      <c r="G10990" s="1">
        <v>2281.937837600708</v>
      </c>
      <c r="H10990" s="1">
        <v>-0.10001087188720703</v>
      </c>
      <c r="I10990" s="1">
        <v>-100.01087188720703</v>
      </c>
      <c r="J10990" s="1">
        <v>2.5738093852996826</v>
      </c>
      <c r="K10990" s="1">
        <v>2.5916884375552538</v>
      </c>
      <c r="L10990" s="1">
        <v>8.5090646743774414</v>
      </c>
      <c r="M10990" s="1">
        <v>8.4303405220087306</v>
      </c>
      <c r="O10990" s="1">
        <v>-2.2008131985883934E-3</v>
      </c>
      <c r="P10990" s="1">
        <v>21.841459274291992</v>
      </c>
      <c r="Q10990" s="1">
        <v>21.762380599975586</v>
      </c>
    </row>
    <row r="10991" spans="1:17">
      <c r="A10991" s="16">
        <v>43456.122442157408</v>
      </c>
      <c r="B10991" s="1">
        <v>224012.229964</v>
      </c>
      <c r="C10991" s="1">
        <v>93300.539099999995</v>
      </c>
      <c r="D10991" s="1">
        <v>47</v>
      </c>
      <c r="E10991" s="1">
        <v>2</v>
      </c>
      <c r="F10991" s="1">
        <v>2.2809336185455322</v>
      </c>
      <c r="G10991" s="1">
        <v>2280.9336185455322</v>
      </c>
      <c r="H10991" s="1">
        <v>-0.10000020265579224</v>
      </c>
      <c r="I10991" s="1">
        <v>-100.00020265579224</v>
      </c>
      <c r="J10991" s="1">
        <v>2.5738093852996826</v>
      </c>
      <c r="K10991" s="1">
        <v>2.5917015075683598</v>
      </c>
      <c r="L10991" s="1">
        <v>8.5090646743774414</v>
      </c>
      <c r="M10991" s="1">
        <v>8.4303703308105504</v>
      </c>
      <c r="O10991" s="1">
        <v>-2.1641254425048828E-3</v>
      </c>
      <c r="P10991" s="1">
        <v>21.841459274291992</v>
      </c>
      <c r="Q10991" s="1">
        <v>21.762380599975586</v>
      </c>
    </row>
    <row r="10992" spans="1:17">
      <c r="A10992" s="16">
        <v>43456.122447813657</v>
      </c>
      <c r="B10992" s="1">
        <v>224012.71866399999</v>
      </c>
      <c r="C10992" s="1">
        <v>93301.027799999996</v>
      </c>
      <c r="D10992" s="1">
        <v>47</v>
      </c>
      <c r="E10992" s="1">
        <v>2</v>
      </c>
      <c r="F10992" s="1">
        <v>2.2799172401428223</v>
      </c>
      <c r="G10992" s="1">
        <v>2279.9172401428223</v>
      </c>
      <c r="H10992" s="1">
        <v>-9.9997639656066895E-2</v>
      </c>
      <c r="I10992" s="1">
        <v>-99.997639656066895</v>
      </c>
      <c r="J10992" s="1">
        <v>2.5738093852996826</v>
      </c>
      <c r="K10992" s="1">
        <v>2.5917150633487025</v>
      </c>
      <c r="L10992" s="1">
        <v>8.5090646743774414</v>
      </c>
      <c r="M10992" s="1">
        <v>8.4304013154513306</v>
      </c>
      <c r="O10992" s="1">
        <v>-2.1508924188376132E-3</v>
      </c>
      <c r="P10992" s="1">
        <v>21.841459274291992</v>
      </c>
      <c r="Q10992" s="1">
        <v>21.762380599975586</v>
      </c>
    </row>
    <row r="10993" spans="1:17">
      <c r="A10993" s="16">
        <v>43456.122453491902</v>
      </c>
      <c r="B10993" s="1">
        <v>224013.209264</v>
      </c>
      <c r="C10993" s="1">
        <v>93301.518400000001</v>
      </c>
      <c r="D10993" s="1">
        <v>47</v>
      </c>
      <c r="E10993" s="1">
        <v>2</v>
      </c>
      <c r="F10993" s="1">
        <v>2.2789137363433838</v>
      </c>
      <c r="G10993" s="1">
        <v>2278.9137363433838</v>
      </c>
      <c r="H10993" s="1">
        <v>-9.999549388885498E-2</v>
      </c>
      <c r="I10993" s="1">
        <v>-99.99549388885498</v>
      </c>
      <c r="J10993" s="1">
        <v>2.5738093852996826</v>
      </c>
      <c r="K10993" s="1">
        <v>2.5917286718320991</v>
      </c>
      <c r="L10993" s="1">
        <v>8.5090646743774414</v>
      </c>
      <c r="M10993" s="1">
        <v>8.4304324205562349</v>
      </c>
      <c r="O10993" s="1">
        <v>-2.137607946950643E-3</v>
      </c>
      <c r="P10993" s="1">
        <v>21.841459274291992</v>
      </c>
      <c r="Q10993" s="1">
        <v>21.762380599975586</v>
      </c>
    </row>
    <row r="10994" spans="1:17">
      <c r="A10994" s="16">
        <v>43456.12245887037</v>
      </c>
      <c r="B10994" s="1">
        <v>224013.67396399999</v>
      </c>
      <c r="C10994" s="1">
        <v>93301.983099999998</v>
      </c>
      <c r="D10994" s="1">
        <v>47</v>
      </c>
      <c r="E10994" s="1">
        <v>2</v>
      </c>
      <c r="F10994" s="1">
        <v>2.2778997421264648</v>
      </c>
      <c r="G10994" s="1">
        <v>2277.8997421264648</v>
      </c>
      <c r="H10994" s="1">
        <v>-9.9996984004974365E-2</v>
      </c>
      <c r="I10994" s="1">
        <v>-99.996984004974365</v>
      </c>
      <c r="J10994" s="1">
        <v>2.5738093852996826</v>
      </c>
      <c r="K10994" s="1">
        <v>2.5917415618896502</v>
      </c>
      <c r="L10994" s="1">
        <v>8.5090646743774414</v>
      </c>
      <c r="M10994" s="1">
        <v>8.4304618835449201</v>
      </c>
      <c r="O10994" s="1">
        <v>-2.1250247955322266E-3</v>
      </c>
      <c r="P10994" s="1">
        <v>21.841459274291992</v>
      </c>
      <c r="Q10994" s="1">
        <v>21.762380599975586</v>
      </c>
    </row>
    <row r="10995" spans="1:17">
      <c r="A10995" s="16">
        <v>43456.122464268519</v>
      </c>
      <c r="B10995" s="1">
        <v>224014.14036399999</v>
      </c>
      <c r="C10995" s="1">
        <v>93302.449500000002</v>
      </c>
      <c r="D10995" s="1">
        <v>47</v>
      </c>
      <c r="E10995" s="1">
        <v>2</v>
      </c>
      <c r="F10995" s="1">
        <v>2.2768938541412354</v>
      </c>
      <c r="G10995" s="1">
        <v>2276.8938541412354</v>
      </c>
      <c r="H10995" s="1">
        <v>-9.999924898147583E-2</v>
      </c>
      <c r="I10995" s="1">
        <v>-99.99924898147583</v>
      </c>
      <c r="J10995" s="1">
        <v>2.5738093852996826</v>
      </c>
      <c r="K10995" s="1">
        <v>2.5917543487613819</v>
      </c>
      <c r="L10995" s="1">
        <v>8.5090646743774414</v>
      </c>
      <c r="M10995" s="1">
        <v>8.4304907724032798</v>
      </c>
      <c r="O10995" s="1">
        <v>-2.1638589985732122E-3</v>
      </c>
      <c r="P10995" s="1">
        <v>21.841459274291992</v>
      </c>
      <c r="Q10995" s="1">
        <v>21.762380599975586</v>
      </c>
    </row>
    <row r="10996" spans="1:17">
      <c r="A10996" s="16">
        <v>43456.122469740745</v>
      </c>
      <c r="B10996" s="1">
        <v>224014.61316399998</v>
      </c>
      <c r="C10996" s="1">
        <v>93302.922300000006</v>
      </c>
      <c r="D10996" s="1">
        <v>47</v>
      </c>
      <c r="E10996" s="1">
        <v>2</v>
      </c>
      <c r="F10996" s="1">
        <v>2.2758920192718506</v>
      </c>
      <c r="G10996" s="1">
        <v>2275.8920192718506</v>
      </c>
      <c r="H10996" s="1">
        <v>-0.10000169277191162</v>
      </c>
      <c r="I10996" s="1">
        <v>-100.00169277191162</v>
      </c>
      <c r="J10996" s="1">
        <v>2.5738093852996826</v>
      </c>
      <c r="K10996" s="1">
        <v>2.5917673110961901</v>
      </c>
      <c r="L10996" s="1">
        <v>8.5090646743774414</v>
      </c>
      <c r="M10996" s="1">
        <v>8.4305200576782209</v>
      </c>
      <c r="O10996" s="1">
        <v>-2.2032260894775391E-3</v>
      </c>
      <c r="P10996" s="1">
        <v>21.848312377929688</v>
      </c>
      <c r="Q10996" s="1">
        <v>21.733285903930664</v>
      </c>
    </row>
    <row r="10997" spans="1:17">
      <c r="A10997" s="16">
        <v>43456.122475157412</v>
      </c>
      <c r="B10997" s="1">
        <v>224015.081164</v>
      </c>
      <c r="C10997" s="1">
        <v>93303.390299999999</v>
      </c>
      <c r="D10997" s="1">
        <v>47</v>
      </c>
      <c r="E10997" s="1">
        <v>2</v>
      </c>
      <c r="F10997" s="1">
        <v>2.2748913764953613</v>
      </c>
      <c r="G10997" s="1">
        <v>2274.8913764953613</v>
      </c>
      <c r="H10997" s="1">
        <v>-0.10001152753829956</v>
      </c>
      <c r="I10997" s="1">
        <v>-100.01152753829956</v>
      </c>
      <c r="J10997" s="1">
        <v>2.5738093852996826</v>
      </c>
      <c r="K10997" s="1">
        <v>2.5917804214681039</v>
      </c>
      <c r="L10997" s="1">
        <v>8.5090646743774414</v>
      </c>
      <c r="M10997" s="1">
        <v>8.4305498217658119</v>
      </c>
      <c r="O10997" s="1">
        <v>-2.1921236123611677E-3</v>
      </c>
      <c r="P10997" s="1">
        <v>21.848312377929688</v>
      </c>
      <c r="Q10997" s="1">
        <v>21.733285903930664</v>
      </c>
    </row>
    <row r="10998" spans="1:17">
      <c r="A10998" s="16">
        <v>43456.12248067477</v>
      </c>
      <c r="B10998" s="1">
        <v>224015.557864</v>
      </c>
      <c r="C10998" s="1">
        <v>93303.866999999998</v>
      </c>
      <c r="D10998" s="1">
        <v>47</v>
      </c>
      <c r="E10998" s="1">
        <v>2</v>
      </c>
      <c r="F10998" s="1">
        <v>2.2738809585571289</v>
      </c>
      <c r="G10998" s="1">
        <v>2273.8809585571289</v>
      </c>
      <c r="H10998" s="1">
        <v>-0.10000783205032349</v>
      </c>
      <c r="I10998" s="1">
        <v>-100.00783205032349</v>
      </c>
      <c r="J10998" s="1">
        <v>2.5738093852996826</v>
      </c>
      <c r="K10998" s="1">
        <v>2.5917937755584699</v>
      </c>
      <c r="L10998" s="1">
        <v>8.5090646743774414</v>
      </c>
      <c r="M10998" s="1">
        <v>8.4305801391601598</v>
      </c>
      <c r="O10998" s="1">
        <v>-2.1808147430419922E-3</v>
      </c>
      <c r="P10998" s="1">
        <v>21.848312377929688</v>
      </c>
      <c r="Q10998" s="1">
        <v>21.733285903930664</v>
      </c>
    </row>
    <row r="10999" spans="1:17">
      <c r="A10999" s="16">
        <v>43456.122486305554</v>
      </c>
      <c r="B10999" s="1">
        <v>224016.044364</v>
      </c>
      <c r="C10999" s="1">
        <v>93304.353499999997</v>
      </c>
      <c r="D10999" s="1">
        <v>47</v>
      </c>
      <c r="E10999" s="1">
        <v>2</v>
      </c>
      <c r="F10999" s="1">
        <v>2.2728514671325684</v>
      </c>
      <c r="G10999" s="1">
        <v>2272.8514671325684</v>
      </c>
      <c r="H10999" s="1">
        <v>-9.9992990493774414E-2</v>
      </c>
      <c r="I10999" s="1">
        <v>-99.992990493774414</v>
      </c>
      <c r="J10999" s="1">
        <v>2.5738093852996826</v>
      </c>
      <c r="K10999" s="1">
        <v>2.5918073162884911</v>
      </c>
      <c r="L10999" s="1">
        <v>8.5090646743774414</v>
      </c>
      <c r="M10999" s="1">
        <v>8.4306109474266293</v>
      </c>
      <c r="O10999" s="1">
        <v>-2.2372137469883788E-3</v>
      </c>
      <c r="P10999" s="1">
        <v>21.848312377929688</v>
      </c>
      <c r="Q10999" s="1">
        <v>21.733285903930664</v>
      </c>
    </row>
    <row r="11000" spans="1:17">
      <c r="A11000" s="16">
        <v>43456.122491481481</v>
      </c>
      <c r="B11000" s="1">
        <v>224016.491564</v>
      </c>
      <c r="C11000" s="1">
        <v>93304.800700000007</v>
      </c>
      <c r="D11000" s="1">
        <v>47</v>
      </c>
      <c r="E11000" s="1">
        <v>2</v>
      </c>
      <c r="F11000" s="1">
        <v>2.2718427181243896</v>
      </c>
      <c r="G11000" s="1">
        <v>2271.8427181243896</v>
      </c>
      <c r="H11000" s="1">
        <v>-9.9993109703063965E-2</v>
      </c>
      <c r="I11000" s="1">
        <v>-99.993109703063965</v>
      </c>
      <c r="J11000" s="1">
        <v>2.5738093852996826</v>
      </c>
      <c r="K11000" s="1">
        <v>2.5918197631835902</v>
      </c>
      <c r="L11000" s="1">
        <v>8.5090646743774414</v>
      </c>
      <c r="M11000" s="1">
        <v>8.4306392669677699</v>
      </c>
      <c r="O11000" s="1">
        <v>-2.2890567779541016E-3</v>
      </c>
      <c r="P11000" s="1">
        <v>21.848312377929688</v>
      </c>
      <c r="Q11000" s="1">
        <v>21.733285903930664</v>
      </c>
    </row>
    <row r="11001" spans="1:17">
      <c r="A11001" s="16">
        <v>43456.122496767362</v>
      </c>
      <c r="B11001" s="1">
        <v>224016.94826400001</v>
      </c>
      <c r="C11001" s="1">
        <v>93305.257400000002</v>
      </c>
      <c r="D11001" s="1">
        <v>47</v>
      </c>
      <c r="E11001" s="1">
        <v>2</v>
      </c>
      <c r="F11001" s="1">
        <v>2.2708296775817871</v>
      </c>
      <c r="G11001" s="1">
        <v>2270.8296775817871</v>
      </c>
      <c r="H11001" s="1">
        <v>-9.9997639656066895E-2</v>
      </c>
      <c r="I11001" s="1">
        <v>-99.997639656066895</v>
      </c>
      <c r="J11001" s="1">
        <v>2.5738093852996826</v>
      </c>
      <c r="K11001" s="1">
        <v>2.591832492325163</v>
      </c>
      <c r="L11001" s="1">
        <v>8.5090646743774414</v>
      </c>
      <c r="M11001" s="1">
        <v>8.4306681655594513</v>
      </c>
      <c r="O11001" s="1">
        <v>-2.2314889484986058E-3</v>
      </c>
      <c r="P11001" s="1">
        <v>21.848312377929688</v>
      </c>
      <c r="Q11001" s="1">
        <v>21.733285903930664</v>
      </c>
    </row>
    <row r="11002" spans="1:17">
      <c r="A11002" s="16">
        <v>43456.122502471066</v>
      </c>
      <c r="B11002" s="1">
        <v>224017.44106399998</v>
      </c>
      <c r="C11002" s="1">
        <v>93305.750199999995</v>
      </c>
      <c r="D11002" s="1">
        <v>47</v>
      </c>
      <c r="E11002" s="1">
        <v>2</v>
      </c>
      <c r="F11002" s="1">
        <v>2.2698132991790771</v>
      </c>
      <c r="G11002" s="1">
        <v>2269.8132991790771</v>
      </c>
      <c r="H11002" s="1">
        <v>-0.10000252723693848</v>
      </c>
      <c r="I11002" s="1">
        <v>-100.00252723693848</v>
      </c>
      <c r="J11002" s="1">
        <v>2.5738093852996826</v>
      </c>
      <c r="K11002" s="1">
        <v>2.59184622764587</v>
      </c>
      <c r="L11002" s="1">
        <v>8.5090646743774414</v>
      </c>
      <c r="M11002" s="1">
        <v>8.4306993484497106</v>
      </c>
      <c r="O11002" s="1">
        <v>-2.1693706512451172E-3</v>
      </c>
      <c r="P11002" s="1">
        <v>21.852368485397925</v>
      </c>
      <c r="Q11002" s="1">
        <v>21.730152765909832</v>
      </c>
    </row>
    <row r="11003" spans="1:17">
      <c r="A11003" s="16">
        <v>43456.12250804514</v>
      </c>
      <c r="B11003" s="1">
        <v>224017.92266399998</v>
      </c>
      <c r="C11003" s="1">
        <v>93306.231799999994</v>
      </c>
      <c r="D11003" s="1">
        <v>47</v>
      </c>
      <c r="E11003" s="1">
        <v>2</v>
      </c>
      <c r="F11003" s="1">
        <v>2.2688107490539551</v>
      </c>
      <c r="G11003" s="1">
        <v>2268.8107490539551</v>
      </c>
      <c r="H11003" s="1">
        <v>-0.10000932216644287</v>
      </c>
      <c r="I11003" s="1">
        <v>-100.00932216644287</v>
      </c>
      <c r="J11003" s="1">
        <v>2.5738093852996826</v>
      </c>
      <c r="K11003" s="1">
        <v>2.5918594111895663</v>
      </c>
      <c r="L11003" s="1">
        <v>8.5090646743774414</v>
      </c>
      <c r="M11003" s="1">
        <v>8.4307294822638656</v>
      </c>
      <c r="O11003" s="1">
        <v>-2.2105535305934633E-3</v>
      </c>
      <c r="P11003" s="1">
        <v>21.85236930847168</v>
      </c>
      <c r="Q11003" s="1">
        <v>21.730152130126953</v>
      </c>
    </row>
    <row r="11004" spans="1:17">
      <c r="A11004" s="16">
        <v>43456.122513055554</v>
      </c>
      <c r="B11004" s="1">
        <v>224018.355564</v>
      </c>
      <c r="C11004" s="1">
        <v>93306.664699999994</v>
      </c>
      <c r="D11004" s="1">
        <v>47</v>
      </c>
      <c r="E11004" s="1">
        <v>2</v>
      </c>
      <c r="F11004" s="1">
        <v>2.267791748046875</v>
      </c>
      <c r="G11004" s="1">
        <v>2267.791748046875</v>
      </c>
      <c r="H11004" s="1">
        <v>-0.1000099778175354</v>
      </c>
      <c r="I11004" s="1">
        <v>-100.0099778175354</v>
      </c>
      <c r="J11004" s="1">
        <v>2.5738093852996826</v>
      </c>
      <c r="K11004" s="1">
        <v>2.5918712615966801</v>
      </c>
      <c r="L11004" s="1">
        <v>8.5090646743774414</v>
      </c>
      <c r="M11004" s="1">
        <v>8.4307565689086896</v>
      </c>
      <c r="O11004" s="1">
        <v>-2.2475719451904297E-3</v>
      </c>
      <c r="P11004" s="1">
        <v>21.85236930847168</v>
      </c>
      <c r="Q11004" s="1">
        <v>21.730152130126953</v>
      </c>
    </row>
    <row r="11005" spans="1:17">
      <c r="A11005" s="16">
        <v>43456.122518517361</v>
      </c>
      <c r="B11005" s="1">
        <v>224018.827464</v>
      </c>
      <c r="C11005" s="1">
        <v>93307.136599999998</v>
      </c>
      <c r="D11005" s="1">
        <v>47</v>
      </c>
      <c r="E11005" s="1">
        <v>2</v>
      </c>
      <c r="F11005" s="1">
        <v>2.2667891979217529</v>
      </c>
      <c r="G11005" s="1">
        <v>2266.7891979217529</v>
      </c>
      <c r="H11005" s="1">
        <v>-0.10000216960906982</v>
      </c>
      <c r="I11005" s="1">
        <v>-100.00216960906982</v>
      </c>
      <c r="J11005" s="1">
        <v>2.5738093852996826</v>
      </c>
      <c r="K11005" s="1">
        <v>2.5918845346116126</v>
      </c>
      <c r="L11005" s="1">
        <v>8.5090646743774414</v>
      </c>
      <c r="M11005" s="1">
        <v>8.4307867022398923</v>
      </c>
      <c r="O11005" s="1">
        <v>-2.2610841135452145E-3</v>
      </c>
      <c r="P11005" s="1">
        <v>21.85236930847168</v>
      </c>
      <c r="Q11005" s="1">
        <v>21.730152130126953</v>
      </c>
    </row>
    <row r="11006" spans="1:17">
      <c r="A11006" s="16">
        <v>43456.122523945603</v>
      </c>
      <c r="B11006" s="1">
        <v>224019.29646399998</v>
      </c>
      <c r="C11006" s="1">
        <v>93307.605599999995</v>
      </c>
      <c r="D11006" s="1">
        <v>47</v>
      </c>
      <c r="E11006" s="1">
        <v>2</v>
      </c>
      <c r="F11006" s="1">
        <v>2.2657718658447266</v>
      </c>
      <c r="G11006" s="1">
        <v>2265.7718658447266</v>
      </c>
      <c r="H11006" s="1">
        <v>-0.10000526905059814</v>
      </c>
      <c r="I11006" s="1">
        <v>-100.00526905059814</v>
      </c>
      <c r="J11006" s="1">
        <v>2.5738093852996826</v>
      </c>
      <c r="K11006" s="1">
        <v>2.59189772605896</v>
      </c>
      <c r="L11006" s="1">
        <v>8.5090646743774414</v>
      </c>
      <c r="M11006" s="1">
        <v>8.4308166503906303</v>
      </c>
      <c r="O11006" s="1">
        <v>-2.2745132446289063E-3</v>
      </c>
      <c r="P11006" s="1">
        <v>21.85236930847168</v>
      </c>
      <c r="Q11006" s="1">
        <v>21.730152130126953</v>
      </c>
    </row>
    <row r="11007" spans="1:17">
      <c r="A11007" s="16">
        <v>43456.122529343753</v>
      </c>
      <c r="B11007" s="1">
        <v>224019.76286399999</v>
      </c>
      <c r="C11007" s="1">
        <v>93308.072</v>
      </c>
      <c r="D11007" s="1">
        <v>47</v>
      </c>
      <c r="E11007" s="1">
        <v>2</v>
      </c>
      <c r="F11007" s="1">
        <v>2.2647597789764404</v>
      </c>
      <c r="G11007" s="1">
        <v>2264.7597789764404</v>
      </c>
      <c r="H11007" s="1">
        <v>-9.999692440032959E-2</v>
      </c>
      <c r="I11007" s="1">
        <v>-99.99692440032959</v>
      </c>
      <c r="J11007" s="1">
        <v>2.5738093852996826</v>
      </c>
      <c r="K11007" s="1">
        <v>2.5919106947505912</v>
      </c>
      <c r="L11007" s="1">
        <v>8.5090646743774414</v>
      </c>
      <c r="M11007" s="1">
        <v>8.4308458299467954</v>
      </c>
      <c r="O11007" s="1">
        <v>-2.2683531161047676E-3</v>
      </c>
      <c r="P11007" s="1">
        <v>21.85236930847168</v>
      </c>
      <c r="Q11007" s="1">
        <v>21.730152130126953</v>
      </c>
    </row>
    <row r="11008" spans="1:17">
      <c r="A11008" s="16">
        <v>43456.122534444447</v>
      </c>
      <c r="B11008" s="1">
        <v>224020.203564</v>
      </c>
      <c r="C11008" s="1">
        <v>93308.512700000007</v>
      </c>
      <c r="D11008" s="1">
        <v>47</v>
      </c>
      <c r="E11008" s="1">
        <v>2</v>
      </c>
      <c r="F11008" s="1">
        <v>2.2637519836425781</v>
      </c>
      <c r="G11008" s="1">
        <v>2263.7519836425781</v>
      </c>
      <c r="H11008" s="1">
        <v>-0.10000234842300415</v>
      </c>
      <c r="I11008" s="1">
        <v>-100.00234842300415</v>
      </c>
      <c r="J11008" s="1">
        <v>2.5738093852996826</v>
      </c>
      <c r="K11008" s="1">
        <v>2.591922948829497</v>
      </c>
      <c r="L11008" s="1">
        <v>8.5090646743774414</v>
      </c>
      <c r="M11008" s="1">
        <v>8.4308734016243285</v>
      </c>
      <c r="O11008" s="1">
        <v>-2.2625324286249483E-3</v>
      </c>
      <c r="P11008" s="1">
        <v>21.867998391443933</v>
      </c>
      <c r="Q11008" s="1">
        <v>21.767350339197204</v>
      </c>
    </row>
    <row r="11009" spans="1:17">
      <c r="A11009" s="16">
        <v>43456.122539824079</v>
      </c>
      <c r="B11009" s="1">
        <v>224020.66836399998</v>
      </c>
      <c r="C11009" s="1">
        <v>93308.977499999994</v>
      </c>
      <c r="D11009" s="1">
        <v>47</v>
      </c>
      <c r="E11009" s="1">
        <v>2</v>
      </c>
      <c r="F11009" s="1">
        <v>2.2627494335174561</v>
      </c>
      <c r="G11009" s="1">
        <v>2262.7494335174561</v>
      </c>
      <c r="H11009" s="1">
        <v>-0.1000029444694519</v>
      </c>
      <c r="I11009" s="1">
        <v>-100.0029444694519</v>
      </c>
      <c r="J11009" s="1">
        <v>2.5738093852996826</v>
      </c>
      <c r="K11009" s="1">
        <v>2.5919358730316202</v>
      </c>
      <c r="L11009" s="1">
        <v>8.5090646743774414</v>
      </c>
      <c r="M11009" s="1">
        <v>8.4309024810790998</v>
      </c>
      <c r="O11009" s="1">
        <v>-2.2563934326171875E-3</v>
      </c>
      <c r="P11009" s="1">
        <v>21.868001937866211</v>
      </c>
      <c r="Q11009" s="1">
        <v>21.767358779907227</v>
      </c>
    </row>
    <row r="11010" spans="1:17">
      <c r="A11010" s="16">
        <v>43456.12254529514</v>
      </c>
      <c r="B11010" s="1">
        <v>224021.141064</v>
      </c>
      <c r="C11010" s="1">
        <v>93309.450200000007</v>
      </c>
      <c r="D11010" s="1">
        <v>47</v>
      </c>
      <c r="E11010" s="1">
        <v>2</v>
      </c>
      <c r="F11010" s="1">
        <v>2.2617223262786865</v>
      </c>
      <c r="G11010" s="1">
        <v>2261.7223262786865</v>
      </c>
      <c r="H11010" s="1">
        <v>-9.9995791912078857E-2</v>
      </c>
      <c r="I11010" s="1">
        <v>-99.995791912078857</v>
      </c>
      <c r="J11010" s="1">
        <v>2.5738093852996826</v>
      </c>
      <c r="K11010" s="1">
        <v>2.5919489026906897</v>
      </c>
      <c r="L11010" s="1">
        <v>8.5090646743774414</v>
      </c>
      <c r="M11010" s="1">
        <v>8.4309321935726835</v>
      </c>
      <c r="O11010" s="1">
        <v>-2.2701537267766341E-3</v>
      </c>
      <c r="P11010" s="1">
        <v>21.868001937866211</v>
      </c>
      <c r="Q11010" s="1">
        <v>21.767358779907227</v>
      </c>
    </row>
    <row r="11011" spans="1:17">
      <c r="A11011" s="16">
        <v>43456.122550535882</v>
      </c>
      <c r="B11011" s="1">
        <v>224021.59386399999</v>
      </c>
      <c r="C11011" s="1">
        <v>93309.903000000006</v>
      </c>
      <c r="D11011" s="1">
        <v>47</v>
      </c>
      <c r="E11011" s="1">
        <v>2</v>
      </c>
      <c r="F11011" s="1">
        <v>2.2607197761535645</v>
      </c>
      <c r="G11011" s="1">
        <v>2260.7197761535645</v>
      </c>
      <c r="H11011" s="1">
        <v>-9.9994242191314697E-2</v>
      </c>
      <c r="I11011" s="1">
        <v>-99.994242191314697</v>
      </c>
      <c r="J11011" s="1">
        <v>2.5738093852996826</v>
      </c>
      <c r="K11011" s="1">
        <v>2.5919613838195801</v>
      </c>
      <c r="L11011" s="1">
        <v>8.5090646743774414</v>
      </c>
      <c r="M11011" s="1">
        <v>8.4309606552124006</v>
      </c>
      <c r="O11011" s="1">
        <v>-2.2833347320556641E-3</v>
      </c>
      <c r="P11011" s="1">
        <v>21.868001937866211</v>
      </c>
      <c r="Q11011" s="1">
        <v>21.767358779907227</v>
      </c>
    </row>
    <row r="11012" spans="1:17">
      <c r="A11012" s="16">
        <v>43456.122555748843</v>
      </c>
      <c r="B11012" s="1">
        <v>224022.044264</v>
      </c>
      <c r="C11012" s="1">
        <v>93310.353400000007</v>
      </c>
      <c r="D11012" s="1">
        <v>47</v>
      </c>
      <c r="E11012" s="1">
        <v>2</v>
      </c>
      <c r="F11012" s="1">
        <v>2.2597172260284424</v>
      </c>
      <c r="G11012" s="1">
        <v>2259.7172260284424</v>
      </c>
      <c r="H11012" s="1">
        <v>-0.10000461339950562</v>
      </c>
      <c r="I11012" s="1">
        <v>-100.00461339950562</v>
      </c>
      <c r="J11012" s="1">
        <v>2.5738093852996826</v>
      </c>
      <c r="K11012" s="1">
        <v>2.5919739975996872</v>
      </c>
      <c r="L11012" s="1">
        <v>8.5090646743774414</v>
      </c>
      <c r="M11012" s="1">
        <v>8.430989214714538</v>
      </c>
      <c r="O11012" s="1">
        <v>-2.3136792030740293E-3</v>
      </c>
      <c r="P11012" s="1">
        <v>21.868001937866211</v>
      </c>
      <c r="Q11012" s="1">
        <v>21.767358779907227</v>
      </c>
    </row>
    <row r="11013" spans="1:17">
      <c r="A11013" s="16">
        <v>43456.122560980322</v>
      </c>
      <c r="B11013" s="1">
        <v>224022.49626399999</v>
      </c>
      <c r="C11013" s="1">
        <v>93310.805399999997</v>
      </c>
      <c r="D11013" s="1">
        <v>47</v>
      </c>
      <c r="E11013" s="1">
        <v>2</v>
      </c>
      <c r="F11013" s="1">
        <v>2.2587025165557861</v>
      </c>
      <c r="G11013" s="1">
        <v>2258.7025165557861</v>
      </c>
      <c r="H11013" s="1">
        <v>-0.10000258684158325</v>
      </c>
      <c r="I11013" s="1">
        <v>-100.00258684158325</v>
      </c>
      <c r="J11013" s="1">
        <v>2.5738093852996826</v>
      </c>
      <c r="K11013" s="1">
        <v>2.59198665618896</v>
      </c>
      <c r="L11013" s="1">
        <v>8.5090646743774414</v>
      </c>
      <c r="M11013" s="1">
        <v>8.4310178756713903</v>
      </c>
      <c r="O11013" s="1">
        <v>-2.3441314697265625E-3</v>
      </c>
      <c r="P11013" s="1">
        <v>21.868001937866211</v>
      </c>
      <c r="Q11013" s="1">
        <v>21.767358779907227</v>
      </c>
    </row>
    <row r="11014" spans="1:17">
      <c r="A11014" s="16">
        <v>43456.122566359954</v>
      </c>
      <c r="B11014" s="1">
        <v>224022.961064</v>
      </c>
      <c r="C11014" s="1">
        <v>93311.270199999999</v>
      </c>
      <c r="D11014" s="1">
        <v>47</v>
      </c>
      <c r="E11014" s="1">
        <v>2</v>
      </c>
      <c r="F11014" s="1">
        <v>2.2576973438262939</v>
      </c>
      <c r="G11014" s="1">
        <v>2257.6973438262939</v>
      </c>
      <c r="H11014" s="1">
        <v>-0.10000509023666382</v>
      </c>
      <c r="I11014" s="1">
        <v>-100.00509023666382</v>
      </c>
      <c r="J11014" s="1">
        <v>2.5738093852996826</v>
      </c>
      <c r="K11014" s="1">
        <v>2.591999477569936</v>
      </c>
      <c r="L11014" s="1">
        <v>8.5090646743774414</v>
      </c>
      <c r="M11014" s="1">
        <v>8.4310465352288624</v>
      </c>
      <c r="O11014" s="1">
        <v>-2.3372179799850102E-3</v>
      </c>
      <c r="P11014" s="1">
        <v>21.81922721862793</v>
      </c>
      <c r="Q11014" s="1">
        <v>21.725761413574219</v>
      </c>
    </row>
    <row r="11015" spans="1:17">
      <c r="A11015" s="16">
        <v>43456.122571184031</v>
      </c>
      <c r="B11015" s="1">
        <v>224023.37786399998</v>
      </c>
      <c r="C11015" s="1">
        <v>93311.687000000005</v>
      </c>
      <c r="D11015" s="1">
        <v>47</v>
      </c>
      <c r="E11015" s="1">
        <v>2</v>
      </c>
      <c r="F11015" s="1">
        <v>2.2566895484924316</v>
      </c>
      <c r="G11015" s="1">
        <v>2256.6895484924316</v>
      </c>
      <c r="H11015" s="1">
        <v>-0.10000276565551758</v>
      </c>
      <c r="I11015" s="1">
        <v>-100.00276565551758</v>
      </c>
      <c r="J11015" s="1">
        <v>2.5738093852996826</v>
      </c>
      <c r="K11015" s="1">
        <v>2.5920109748840301</v>
      </c>
      <c r="L11015" s="1">
        <v>8.5090646743774414</v>
      </c>
      <c r="M11015" s="1">
        <v>8.4310722351074201</v>
      </c>
      <c r="O11015" s="1">
        <v>-2.3310184478759766E-3</v>
      </c>
      <c r="P11015" s="1">
        <v>21.81922721862793</v>
      </c>
      <c r="Q11015" s="1">
        <v>21.725761413574219</v>
      </c>
    </row>
    <row r="11016" spans="1:17">
      <c r="A11016" s="16">
        <v>43456.122576785878</v>
      </c>
      <c r="B11016" s="1">
        <v>224023.86186400001</v>
      </c>
      <c r="C11016" s="1">
        <v>93312.171000000002</v>
      </c>
      <c r="D11016" s="1">
        <v>47</v>
      </c>
      <c r="E11016" s="1">
        <v>2</v>
      </c>
      <c r="F11016" s="1">
        <v>2.255687952041626</v>
      </c>
      <c r="G11016" s="1">
        <v>2255.687952041626</v>
      </c>
      <c r="H11016" s="1">
        <v>-9.999459981918335E-2</v>
      </c>
      <c r="I11016" s="1">
        <v>-99.99459981918335</v>
      </c>
      <c r="J11016" s="1">
        <v>2.5738093852996826</v>
      </c>
      <c r="K11016" s="1">
        <v>2.5920244059961561</v>
      </c>
      <c r="L11016" s="1">
        <v>8.5090646743774414</v>
      </c>
      <c r="M11016" s="1">
        <v>8.4311023609663902</v>
      </c>
      <c r="O11016" s="1">
        <v>-2.3322736919996049E-3</v>
      </c>
      <c r="P11016" s="1">
        <v>21.81922721862793</v>
      </c>
      <c r="Q11016" s="1">
        <v>21.725761413574219</v>
      </c>
    </row>
    <row r="11017" spans="1:17">
      <c r="A11017" s="16">
        <v>43456.122581824078</v>
      </c>
      <c r="B11017" s="1">
        <v>224024.29716399999</v>
      </c>
      <c r="C11017" s="1">
        <v>93312.606299999999</v>
      </c>
      <c r="D11017" s="1">
        <v>47</v>
      </c>
      <c r="E11017" s="1">
        <v>2</v>
      </c>
      <c r="F11017" s="1">
        <v>2.2546854019165039</v>
      </c>
      <c r="G11017" s="1">
        <v>2254.6854019165039</v>
      </c>
      <c r="H11017" s="1">
        <v>-0.10000163316726685</v>
      </c>
      <c r="I11017" s="1">
        <v>-100.00163316726685</v>
      </c>
      <c r="J11017" s="1">
        <v>2.5738093852996826</v>
      </c>
      <c r="K11017" s="1">
        <v>2.5920364856720002</v>
      </c>
      <c r="L11017" s="1">
        <v>8.5090646743774414</v>
      </c>
      <c r="M11017" s="1">
        <v>8.4311294555664098</v>
      </c>
      <c r="O11017" s="1">
        <v>-2.3334026336669922E-3</v>
      </c>
      <c r="P11017" s="1">
        <v>21.81922721862793</v>
      </c>
      <c r="Q11017" s="1">
        <v>21.725761413574219</v>
      </c>
    </row>
    <row r="11018" spans="1:17">
      <c r="A11018" s="16">
        <v>43456.122587074075</v>
      </c>
      <c r="B11018" s="1">
        <v>224024.750764</v>
      </c>
      <c r="C11018" s="1">
        <v>93313.059899999993</v>
      </c>
      <c r="D11018" s="1">
        <v>47</v>
      </c>
      <c r="E11018" s="1">
        <v>2</v>
      </c>
      <c r="F11018" s="1">
        <v>2.2536664009094238</v>
      </c>
      <c r="G11018" s="1">
        <v>2253.6664009094238</v>
      </c>
      <c r="H11018" s="1">
        <v>-9.9996387958526611E-2</v>
      </c>
      <c r="I11018" s="1">
        <v>-99.996387958526611</v>
      </c>
      <c r="J11018" s="1">
        <v>2.5738093852996826</v>
      </c>
      <c r="K11018" s="1">
        <v>2.5920490774412781</v>
      </c>
      <c r="L11018" s="1">
        <v>8.5090646743774414</v>
      </c>
      <c r="M11018" s="1">
        <v>8.4311579652327033</v>
      </c>
      <c r="O11018" s="1">
        <v>-2.3161384468547907E-3</v>
      </c>
      <c r="P11018" s="1">
        <v>21.81922721862793</v>
      </c>
      <c r="Q11018" s="1">
        <v>21.725761413574219</v>
      </c>
    </row>
    <row r="11019" spans="1:17">
      <c r="A11019" s="16">
        <v>43456.122592304397</v>
      </c>
      <c r="B11019" s="1">
        <v>224025.20266399998</v>
      </c>
      <c r="C11019" s="1">
        <v>93313.511799999993</v>
      </c>
      <c r="D11019" s="1">
        <v>47</v>
      </c>
      <c r="E11019" s="1">
        <v>2</v>
      </c>
      <c r="F11019" s="1">
        <v>2.2526638507843018</v>
      </c>
      <c r="G11019" s="1">
        <v>2252.6638507843018</v>
      </c>
      <c r="H11019" s="1">
        <v>-9.9995672702789307E-2</v>
      </c>
      <c r="I11019" s="1">
        <v>-99.995672702789307</v>
      </c>
      <c r="J11019" s="1">
        <v>2.5738093852996826</v>
      </c>
      <c r="K11019" s="1">
        <v>2.5920616220191808</v>
      </c>
      <c r="L11019" s="1">
        <v>8.5090646743774414</v>
      </c>
      <c r="M11019" s="1">
        <v>8.4311863680506001</v>
      </c>
      <c r="O11019" s="1">
        <v>-2.2989389626827585E-3</v>
      </c>
      <c r="P11019" s="1">
        <v>21.81922721862793</v>
      </c>
      <c r="Q11019" s="1">
        <v>21.725761413574219</v>
      </c>
    </row>
    <row r="11020" spans="1:17">
      <c r="A11020" s="16">
        <v>43456.122597629634</v>
      </c>
      <c r="B11020" s="1">
        <v>224025.66276400001</v>
      </c>
      <c r="C11020" s="1">
        <v>93313.971900000004</v>
      </c>
      <c r="D11020" s="1">
        <v>47</v>
      </c>
      <c r="E11020" s="1">
        <v>2</v>
      </c>
      <c r="F11020" s="1">
        <v>2.2516577243804932</v>
      </c>
      <c r="G11020" s="1">
        <v>2251.6577243804932</v>
      </c>
      <c r="H11020" s="1">
        <v>-0.10000342130661011</v>
      </c>
      <c r="I11020" s="1">
        <v>-100.00342130661011</v>
      </c>
      <c r="J11020" s="1">
        <v>2.5738093852996826</v>
      </c>
      <c r="K11020" s="1">
        <v>2.5920743942260698</v>
      </c>
      <c r="L11020" s="1">
        <v>8.5090646743774414</v>
      </c>
      <c r="M11020" s="1">
        <v>8.4312152862548793</v>
      </c>
      <c r="O11020" s="1">
        <v>-2.2814273834228516E-3</v>
      </c>
      <c r="P11020" s="1">
        <v>21.868001937866211</v>
      </c>
      <c r="Q11020" s="1">
        <v>21.725761413574219</v>
      </c>
    </row>
    <row r="11021" spans="1:17">
      <c r="A11021" s="16">
        <v>43456.122602695606</v>
      </c>
      <c r="B11021" s="1">
        <v>224026.10046399999</v>
      </c>
      <c r="C11021" s="1">
        <v>93314.409599999999</v>
      </c>
      <c r="D11021" s="1">
        <v>47</v>
      </c>
      <c r="E11021" s="1">
        <v>2</v>
      </c>
      <c r="F11021" s="1">
        <v>2.2506551742553711</v>
      </c>
      <c r="G11021" s="1">
        <v>2250.6551742553711</v>
      </c>
      <c r="H11021" s="1">
        <v>-0.10000729560852051</v>
      </c>
      <c r="I11021" s="1">
        <v>-100.00729560852051</v>
      </c>
      <c r="J11021" s="1">
        <v>2.5738093852996826</v>
      </c>
      <c r="K11021" s="1">
        <v>2.5920866727694087</v>
      </c>
      <c r="L11021" s="1">
        <v>8.5090646743774414</v>
      </c>
      <c r="M11021" s="1">
        <v>8.4312431491032225</v>
      </c>
      <c r="O11021" s="1">
        <v>-2.2905182280088931E-3</v>
      </c>
      <c r="P11021" s="1">
        <v>21.868001937866211</v>
      </c>
      <c r="Q11021" s="1">
        <v>21.767358779907227</v>
      </c>
    </row>
    <row r="11022" spans="1:17">
      <c r="A11022" s="16">
        <v>43456.122607859957</v>
      </c>
      <c r="B11022" s="1">
        <v>224026.54666399999</v>
      </c>
      <c r="C11022" s="1">
        <v>93314.855800000005</v>
      </c>
      <c r="D11022" s="1">
        <v>47</v>
      </c>
      <c r="E11022" s="1">
        <v>2</v>
      </c>
      <c r="F11022" s="1">
        <v>2.249643087387085</v>
      </c>
      <c r="G11022" s="1">
        <v>2249.643087387085</v>
      </c>
      <c r="H11022" s="1">
        <v>-0.1000027060508728</v>
      </c>
      <c r="I11022" s="1">
        <v>-100.0027060508728</v>
      </c>
      <c r="J11022" s="1">
        <v>2.5738093852996826</v>
      </c>
      <c r="K11022" s="1">
        <v>2.5920991897582999</v>
      </c>
      <c r="L11022" s="1">
        <v>8.5090646743774414</v>
      </c>
      <c r="M11022" s="1">
        <v>8.4312715530395508</v>
      </c>
      <c r="O11022" s="1">
        <v>-2.2997856140136719E-3</v>
      </c>
      <c r="P11022" s="1">
        <v>21.868001937866211</v>
      </c>
      <c r="Q11022" s="1">
        <v>21.767358779907227</v>
      </c>
    </row>
    <row r="11023" spans="1:17">
      <c r="A11023" s="16">
        <v>43456.122613074076</v>
      </c>
      <c r="B11023" s="1">
        <v>224026.997164</v>
      </c>
      <c r="C11023" s="1">
        <v>93315.306299999997</v>
      </c>
      <c r="D11023" s="1">
        <v>47</v>
      </c>
      <c r="E11023" s="1">
        <v>2</v>
      </c>
      <c r="F11023" s="1">
        <v>2.2486343383789063</v>
      </c>
      <c r="G11023" s="1">
        <v>2248.6343383789063</v>
      </c>
      <c r="H11023" s="1">
        <v>-0.10000151395797729</v>
      </c>
      <c r="I11023" s="1">
        <v>-100.00151395797729</v>
      </c>
      <c r="J11023" s="1">
        <v>2.5738093852996826</v>
      </c>
      <c r="K11023" s="1">
        <v>2.592111730477312</v>
      </c>
      <c r="L11023" s="1">
        <v>8.5090646743774414</v>
      </c>
      <c r="M11023" s="1">
        <v>8.4312995852349903</v>
      </c>
      <c r="O11023" s="1">
        <v>-2.3283096023531623E-3</v>
      </c>
      <c r="P11023" s="1">
        <v>21.868001937866211</v>
      </c>
      <c r="Q11023" s="1">
        <v>21.767358779907227</v>
      </c>
    </row>
    <row r="11024" spans="1:17">
      <c r="A11024" s="16">
        <v>43456.122617971065</v>
      </c>
      <c r="B11024" s="1">
        <v>224027.42026399999</v>
      </c>
      <c r="C11024" s="1">
        <v>93315.729399999997</v>
      </c>
      <c r="D11024" s="1">
        <v>47</v>
      </c>
      <c r="E11024" s="1">
        <v>2</v>
      </c>
      <c r="F11024" s="1">
        <v>2.2476317882537842</v>
      </c>
      <c r="G11024" s="1">
        <v>2247.6317882537842</v>
      </c>
      <c r="H11024" s="1">
        <v>-9.9995970726013184E-2</v>
      </c>
      <c r="I11024" s="1">
        <v>-99.995970726013184</v>
      </c>
      <c r="J11024" s="1">
        <v>2.5738093852996826</v>
      </c>
      <c r="K11024" s="1">
        <v>2.59212350845337</v>
      </c>
      <c r="L11024" s="1">
        <v>8.5090646743774414</v>
      </c>
      <c r="M11024" s="1">
        <v>8.4313259124755895</v>
      </c>
      <c r="O11024" s="1">
        <v>-2.3550987243652344E-3</v>
      </c>
      <c r="P11024" s="1">
        <v>21.868001937866211</v>
      </c>
      <c r="Q11024" s="1">
        <v>21.767358779907227</v>
      </c>
    </row>
    <row r="11025" spans="1:17">
      <c r="A11025" s="16">
        <v>43456.122623362273</v>
      </c>
      <c r="B11025" s="1">
        <v>224027.88606399999</v>
      </c>
      <c r="C11025" s="1">
        <v>93316.195200000002</v>
      </c>
      <c r="D11025" s="1">
        <v>47</v>
      </c>
      <c r="E11025" s="1">
        <v>2</v>
      </c>
      <c r="F11025" s="1">
        <v>2.2466275691986084</v>
      </c>
      <c r="G11025" s="1">
        <v>2246.6275691986084</v>
      </c>
      <c r="H11025" s="1">
        <v>-9.999316930770874E-2</v>
      </c>
      <c r="I11025" s="1">
        <v>-99.99316930770874</v>
      </c>
      <c r="J11025" s="1">
        <v>2.5738093852996826</v>
      </c>
      <c r="K11025" s="1">
        <v>2.5921363262556971</v>
      </c>
      <c r="L11025" s="1">
        <v>8.5090646743774414</v>
      </c>
      <c r="M11025" s="1">
        <v>8.431354450224168</v>
      </c>
      <c r="O11025" s="1">
        <v>-2.3445784526419555E-3</v>
      </c>
      <c r="P11025" s="1">
        <v>21.868001937866211</v>
      </c>
      <c r="Q11025" s="1">
        <v>21.767358779907227</v>
      </c>
    </row>
    <row r="11026" spans="1:17">
      <c r="A11026" s="16">
        <v>43456.122628600693</v>
      </c>
      <c r="B11026" s="1">
        <v>224028.33866399998</v>
      </c>
      <c r="C11026" s="1">
        <v>93316.647800000006</v>
      </c>
      <c r="D11026" s="1">
        <v>47</v>
      </c>
      <c r="E11026" s="1">
        <v>2</v>
      </c>
      <c r="F11026" s="1">
        <v>2.2456085681915283</v>
      </c>
      <c r="G11026" s="1">
        <v>2245.6085681915283</v>
      </c>
      <c r="H11026" s="1">
        <v>-0.1000027060508728</v>
      </c>
      <c r="I11026" s="1">
        <v>-100.0027060508728</v>
      </c>
      <c r="J11026" s="1">
        <v>2.5738093852996826</v>
      </c>
      <c r="K11026" s="1">
        <v>2.5921487808227499</v>
      </c>
      <c r="L11026" s="1">
        <v>8.5090646743774414</v>
      </c>
      <c r="M11026" s="1">
        <v>8.4313821792602504</v>
      </c>
      <c r="O11026" s="1">
        <v>-2.3343563079833984E-3</v>
      </c>
      <c r="P11026" s="1">
        <v>21.868001937866211</v>
      </c>
      <c r="Q11026" s="1">
        <v>21.767358779907227</v>
      </c>
    </row>
    <row r="11027" spans="1:17">
      <c r="A11027" s="16">
        <v>43456.122633758103</v>
      </c>
      <c r="B11027" s="1">
        <v>224028.78426399999</v>
      </c>
      <c r="C11027" s="1">
        <v>93317.093399999998</v>
      </c>
      <c r="D11027" s="1">
        <v>47</v>
      </c>
      <c r="E11027" s="1">
        <v>2</v>
      </c>
      <c r="F11027" s="1">
        <v>2.2446067333221436</v>
      </c>
      <c r="G11027" s="1">
        <v>2244.6067333221436</v>
      </c>
      <c r="H11027" s="1">
        <v>-0.10000711679458618</v>
      </c>
      <c r="I11027" s="1">
        <v>-100.00711679458618</v>
      </c>
      <c r="J11027" s="1">
        <v>2.5738093852996826</v>
      </c>
      <c r="K11027" s="1">
        <v>2.5921611882175819</v>
      </c>
      <c r="L11027" s="1">
        <v>8.5090646743774414</v>
      </c>
      <c r="M11027" s="1">
        <v>8.431410035862843</v>
      </c>
      <c r="O11027" s="1">
        <v>-2.3387589319561388E-3</v>
      </c>
      <c r="P11027" s="1">
        <v>21.898628234863281</v>
      </c>
      <c r="Q11027" s="1">
        <v>21.776424407958984</v>
      </c>
    </row>
    <row r="11028" spans="1:17">
      <c r="A11028" s="16">
        <v>43456.122638749999</v>
      </c>
      <c r="B11028" s="1">
        <v>224029.21556399998</v>
      </c>
      <c r="C11028" s="1">
        <v>93317.524699999994</v>
      </c>
      <c r="D11028" s="1">
        <v>47</v>
      </c>
      <c r="E11028" s="1">
        <v>2</v>
      </c>
      <c r="F11028" s="1">
        <v>2.2435956001281738</v>
      </c>
      <c r="G11028" s="1">
        <v>2243.5956001281738</v>
      </c>
      <c r="H11028" s="1">
        <v>-9.9998414516448975E-2</v>
      </c>
      <c r="I11028" s="1">
        <v>-99.998414516448975</v>
      </c>
      <c r="J11028" s="1">
        <v>2.5738093852996826</v>
      </c>
      <c r="K11028" s="1">
        <v>2.5921731974397342</v>
      </c>
      <c r="L11028" s="1">
        <v>8.5090646743774414</v>
      </c>
      <c r="M11028" s="1">
        <v>8.4314369985035462</v>
      </c>
      <c r="O11028" s="1">
        <v>-2.3430202688489643E-3</v>
      </c>
      <c r="P11028" s="1">
        <v>21.898628234863281</v>
      </c>
      <c r="Q11028" s="1">
        <v>21.776424407958984</v>
      </c>
    </row>
    <row r="11029" spans="1:17">
      <c r="A11029" s="16">
        <v>43456.122643961804</v>
      </c>
      <c r="B11029" s="1">
        <v>224029.66586399998</v>
      </c>
      <c r="C11029" s="1">
        <v>93317.975000000006</v>
      </c>
      <c r="D11029" s="1">
        <v>47</v>
      </c>
      <c r="E11029" s="1">
        <v>2</v>
      </c>
      <c r="F11029" s="1">
        <v>2.2425930500030518</v>
      </c>
      <c r="G11029" s="1">
        <v>2242.5930500030518</v>
      </c>
      <c r="H11029" s="1">
        <v>-0.10000205039978027</v>
      </c>
      <c r="I11029" s="1">
        <v>-100.00205039978027</v>
      </c>
      <c r="J11029" s="1">
        <v>2.5738093852996826</v>
      </c>
      <c r="K11029" s="1">
        <v>2.5921857357025102</v>
      </c>
      <c r="L11029" s="1">
        <v>8.5090646743774414</v>
      </c>
      <c r="M11029" s="1">
        <v>8.4314651489257795</v>
      </c>
      <c r="O11029" s="1">
        <v>-2.3474693298339844E-3</v>
      </c>
      <c r="P11029" s="1">
        <v>21.898628234863281</v>
      </c>
      <c r="Q11029" s="1">
        <v>21.776424407958984</v>
      </c>
    </row>
    <row r="11030" spans="1:17">
      <c r="A11030" s="16">
        <v>43456.122648952551</v>
      </c>
      <c r="B11030" s="1">
        <v>224030.097064</v>
      </c>
      <c r="C11030" s="1">
        <v>93318.406199999998</v>
      </c>
      <c r="D11030" s="1">
        <v>47</v>
      </c>
      <c r="E11030" s="1">
        <v>2</v>
      </c>
      <c r="F11030" s="1">
        <v>2.2415859699249268</v>
      </c>
      <c r="G11030" s="1">
        <v>2241.5859699249268</v>
      </c>
      <c r="H11030" s="1">
        <v>-0.10000205039978027</v>
      </c>
      <c r="I11030" s="1">
        <v>-100.00205039978027</v>
      </c>
      <c r="J11030" s="1">
        <v>2.5738093852996826</v>
      </c>
      <c r="K11030" s="1">
        <v>2.5921977611856684</v>
      </c>
      <c r="L11030" s="1">
        <v>8.5090646743774414</v>
      </c>
      <c r="M11030" s="1">
        <v>8.4314925010051169</v>
      </c>
      <c r="O11030" s="1">
        <v>-2.3663328328263869E-3</v>
      </c>
      <c r="P11030" s="1">
        <v>21.898628234863281</v>
      </c>
      <c r="Q11030" s="1">
        <v>21.776424407958984</v>
      </c>
    </row>
    <row r="11031" spans="1:17">
      <c r="A11031" s="16">
        <v>43456.122654054401</v>
      </c>
      <c r="B11031" s="1">
        <v>224030.53786399998</v>
      </c>
      <c r="C11031" s="1">
        <v>93318.846999999994</v>
      </c>
      <c r="D11031" s="1">
        <v>47</v>
      </c>
      <c r="E11031" s="1">
        <v>2</v>
      </c>
      <c r="F11031" s="1">
        <v>2.2405781745910645</v>
      </c>
      <c r="G11031" s="1">
        <v>2240.5781745910645</v>
      </c>
      <c r="H11031" s="1">
        <v>-0.10000818967819214</v>
      </c>
      <c r="I11031" s="1">
        <v>-100.00818967819214</v>
      </c>
      <c r="J11031" s="1">
        <v>2.5738093852996826</v>
      </c>
      <c r="K11031" s="1">
        <v>2.5922100543975799</v>
      </c>
      <c r="L11031" s="1">
        <v>8.5090646743774414</v>
      </c>
      <c r="M11031" s="1">
        <v>8.4315204620361293</v>
      </c>
      <c r="O11031" s="1">
        <v>-2.3856163024902344E-3</v>
      </c>
      <c r="P11031" s="1">
        <v>21.898628234863281</v>
      </c>
      <c r="Q11031" s="1">
        <v>21.776424407958984</v>
      </c>
    </row>
    <row r="11032" spans="1:17">
      <c r="A11032" s="16">
        <v>43456.12265936227</v>
      </c>
      <c r="B11032" s="1">
        <v>224030.996464</v>
      </c>
      <c r="C11032" s="1">
        <v>93319.305600000007</v>
      </c>
      <c r="D11032" s="1">
        <v>47</v>
      </c>
      <c r="E11032" s="1">
        <v>2</v>
      </c>
      <c r="F11032" s="1">
        <v>2.2395687103271484</v>
      </c>
      <c r="G11032" s="1">
        <v>2239.5687103271484</v>
      </c>
      <c r="H11032" s="1">
        <v>-0.10000324249267578</v>
      </c>
      <c r="I11032" s="1">
        <v>-100.00324249267578</v>
      </c>
      <c r="J11032" s="1">
        <v>2.5738093852996826</v>
      </c>
      <c r="K11032" s="1">
        <v>2.5922226890987807</v>
      </c>
      <c r="L11032" s="1">
        <v>8.5090646743774414</v>
      </c>
      <c r="M11032" s="1">
        <v>8.4315486471388041</v>
      </c>
      <c r="O11032" s="1">
        <v>-2.4157452053493924E-3</v>
      </c>
      <c r="P11032" s="1">
        <v>21.898628234863281</v>
      </c>
      <c r="Q11032" s="1">
        <v>21.776424407958984</v>
      </c>
    </row>
    <row r="11033" spans="1:17">
      <c r="A11033" s="16">
        <v>43456.12266447107</v>
      </c>
      <c r="B11033" s="1">
        <v>224031.43786400001</v>
      </c>
      <c r="C11033" s="1">
        <v>93319.747000000003</v>
      </c>
      <c r="D11033" s="1">
        <v>47</v>
      </c>
      <c r="E11033" s="1">
        <v>2</v>
      </c>
      <c r="F11033" s="1">
        <v>2.2385408878326416</v>
      </c>
      <c r="G11033" s="1">
        <v>2238.5408878326416</v>
      </c>
      <c r="H11033" s="1">
        <v>-9.999549388885498E-2</v>
      </c>
      <c r="I11033" s="1">
        <v>-99.99549388885498</v>
      </c>
      <c r="J11033" s="1">
        <v>2.5738093852996826</v>
      </c>
      <c r="K11033" s="1">
        <v>2.59223484992981</v>
      </c>
      <c r="L11033" s="1">
        <v>8.5090646743774414</v>
      </c>
      <c r="M11033" s="1">
        <v>8.4315757751464808</v>
      </c>
      <c r="O11033" s="1">
        <v>-2.4447441101074219E-3</v>
      </c>
      <c r="P11033" s="1">
        <v>21.904891967773438</v>
      </c>
      <c r="Q11033" s="1">
        <v>21.768308639526367</v>
      </c>
    </row>
    <row r="11034" spans="1:17">
      <c r="A11034" s="16">
        <v>43456.122669390046</v>
      </c>
      <c r="B11034" s="1">
        <v>224031.862864</v>
      </c>
      <c r="C11034" s="1">
        <v>93320.172000000006</v>
      </c>
      <c r="D11034" s="1">
        <v>47</v>
      </c>
      <c r="E11034" s="1">
        <v>2</v>
      </c>
      <c r="F11034" s="1">
        <v>2.2375402450561523</v>
      </c>
      <c r="G11034" s="1">
        <v>2237.5402450561523</v>
      </c>
      <c r="H11034" s="1">
        <v>-0.10000205039978027</v>
      </c>
      <c r="I11034" s="1">
        <v>-100.00205039978027</v>
      </c>
      <c r="J11034" s="1">
        <v>2.5738093852996826</v>
      </c>
      <c r="K11034" s="1">
        <v>2.5922466949732224</v>
      </c>
      <c r="L11034" s="1">
        <v>8.5090646743774414</v>
      </c>
      <c r="M11034" s="1">
        <v>8.431602045341771</v>
      </c>
      <c r="O11034" s="1">
        <v>-2.4139000861733047E-3</v>
      </c>
      <c r="P11034" s="1">
        <v>21.904891967773438</v>
      </c>
      <c r="Q11034" s="1">
        <v>21.768308639526367</v>
      </c>
    </row>
    <row r="11035" spans="1:17">
      <c r="A11035" s="16">
        <v>43456.122674471066</v>
      </c>
      <c r="B11035" s="1">
        <v>224032.30186400001</v>
      </c>
      <c r="C11035" s="1">
        <v>93320.611000000004</v>
      </c>
      <c r="D11035" s="1">
        <v>47</v>
      </c>
      <c r="E11035" s="1">
        <v>2</v>
      </c>
      <c r="F11035" s="1">
        <v>2.2365255355834961</v>
      </c>
      <c r="G11035" s="1">
        <v>2236.5255355834961</v>
      </c>
      <c r="H11035" s="1">
        <v>-0.10000324249267578</v>
      </c>
      <c r="I11035" s="1">
        <v>-100.00324249267578</v>
      </c>
      <c r="J11035" s="1">
        <v>2.5738093852996826</v>
      </c>
      <c r="K11035" s="1">
        <v>2.5922589302063002</v>
      </c>
      <c r="L11035" s="1">
        <v>8.5090646743774414</v>
      </c>
      <c r="M11035" s="1">
        <v>8.4316291809081996</v>
      </c>
      <c r="O11035" s="1">
        <v>-2.3820400238037109E-3</v>
      </c>
      <c r="P11035" s="1">
        <v>21.904891967773438</v>
      </c>
      <c r="Q11035" s="1">
        <v>21.768308639526367</v>
      </c>
    </row>
    <row r="11036" spans="1:17">
      <c r="A11036" s="16">
        <v>43456.122679719905</v>
      </c>
      <c r="B11036" s="1">
        <v>224032.75536399998</v>
      </c>
      <c r="C11036" s="1">
        <v>93321.064499999993</v>
      </c>
      <c r="D11036" s="1">
        <v>47</v>
      </c>
      <c r="E11036" s="1">
        <v>2</v>
      </c>
      <c r="F11036" s="1">
        <v>2.2355194091796875</v>
      </c>
      <c r="G11036" s="1">
        <v>2235.5194091796875</v>
      </c>
      <c r="H11036" s="1">
        <v>-9.9997639656066895E-2</v>
      </c>
      <c r="I11036" s="1">
        <v>-99.997639656066895</v>
      </c>
      <c r="J11036" s="1">
        <v>2.5738093852996826</v>
      </c>
      <c r="K11036" s="1">
        <v>2.5922714683238679</v>
      </c>
      <c r="L11036" s="1">
        <v>8.5090646743774414</v>
      </c>
      <c r="M11036" s="1">
        <v>8.4316573711856098</v>
      </c>
      <c r="O11036" s="1">
        <v>-2.3952337292192272E-3</v>
      </c>
      <c r="P11036" s="1">
        <v>21.904891967773438</v>
      </c>
      <c r="Q11036" s="1">
        <v>21.768308639526367</v>
      </c>
    </row>
    <row r="11037" spans="1:17">
      <c r="A11037" s="16">
        <v>43456.122684961803</v>
      </c>
      <c r="B11037" s="1">
        <v>224033.20826399999</v>
      </c>
      <c r="C11037" s="1">
        <v>93321.517399999997</v>
      </c>
      <c r="D11037" s="1">
        <v>47</v>
      </c>
      <c r="E11037" s="1">
        <v>2</v>
      </c>
      <c r="F11037" s="1">
        <v>2.2345151901245117</v>
      </c>
      <c r="G11037" s="1">
        <v>2234.5151901245117</v>
      </c>
      <c r="H11037" s="1">
        <v>-9.9990904331207275E-2</v>
      </c>
      <c r="I11037" s="1">
        <v>-99.990904331207275</v>
      </c>
      <c r="J11037" s="1">
        <v>2.5738093852996826</v>
      </c>
      <c r="K11037" s="1">
        <v>2.5922839898529673</v>
      </c>
      <c r="L11037" s="1">
        <v>8.5090646743774414</v>
      </c>
      <c r="M11037" s="1">
        <v>8.4316855241660686</v>
      </c>
      <c r="O11037" s="1">
        <v>-2.4084099787951637E-3</v>
      </c>
      <c r="P11037" s="1">
        <v>21.904891967773438</v>
      </c>
      <c r="Q11037" s="1">
        <v>21.768308639526367</v>
      </c>
    </row>
    <row r="11038" spans="1:17">
      <c r="A11038" s="16">
        <v>43456.122689741896</v>
      </c>
      <c r="B11038" s="1">
        <v>224033.62126399999</v>
      </c>
      <c r="C11038" s="1">
        <v>93321.930399999997</v>
      </c>
      <c r="D11038" s="1">
        <v>47</v>
      </c>
      <c r="E11038" s="1">
        <v>2</v>
      </c>
      <c r="F11038" s="1">
        <v>2.2335011959075928</v>
      </c>
      <c r="G11038" s="1">
        <v>2233.5011959075928</v>
      </c>
      <c r="H11038" s="1">
        <v>-9.9991977214813232E-2</v>
      </c>
      <c r="I11038" s="1">
        <v>-99.991977214813232</v>
      </c>
      <c r="J11038" s="1">
        <v>2.5738093852996826</v>
      </c>
      <c r="K11038" s="1">
        <v>2.5922954082489</v>
      </c>
      <c r="L11038" s="1">
        <v>8.5090646743774414</v>
      </c>
      <c r="M11038" s="1">
        <v>8.4317111968994105</v>
      </c>
      <c r="O11038" s="1">
        <v>-2.4204254150390625E-3</v>
      </c>
      <c r="P11038" s="1">
        <v>21.904891967773438</v>
      </c>
      <c r="Q11038" s="1">
        <v>21.768308639526367</v>
      </c>
    </row>
    <row r="11039" spans="1:17">
      <c r="A11039" s="16">
        <v>43456.1226949919</v>
      </c>
      <c r="B11039" s="1">
        <v>224034.07486399999</v>
      </c>
      <c r="C11039" s="1">
        <v>93322.384000000005</v>
      </c>
      <c r="D11039" s="1">
        <v>47</v>
      </c>
      <c r="E11039" s="1">
        <v>2</v>
      </c>
      <c r="F11039" s="1">
        <v>2.2324995994567871</v>
      </c>
      <c r="G11039" s="1">
        <v>2232.4995994567871</v>
      </c>
      <c r="H11039" s="1">
        <v>-0.10000026226043701</v>
      </c>
      <c r="I11039" s="1">
        <v>-100.00026226043701</v>
      </c>
      <c r="J11039" s="1">
        <v>2.5738093852996826</v>
      </c>
      <c r="K11039" s="1">
        <v>2.5923080677633354</v>
      </c>
      <c r="L11039" s="1">
        <v>8.5090646743774414</v>
      </c>
      <c r="M11039" s="1">
        <v>8.4317397115338668</v>
      </c>
      <c r="O11039" s="1">
        <v>-2.3877319117434556E-3</v>
      </c>
      <c r="P11039" s="1">
        <v>21.904891967773438</v>
      </c>
      <c r="Q11039" s="1">
        <v>21.768308639526367</v>
      </c>
    </row>
    <row r="11040" spans="1:17">
      <c r="A11040" s="16">
        <v>43456.122699925931</v>
      </c>
      <c r="B11040" s="1">
        <v>224034.50116399999</v>
      </c>
      <c r="C11040" s="1">
        <v>93322.810299999997</v>
      </c>
      <c r="D11040" s="1">
        <v>47</v>
      </c>
      <c r="E11040" s="1">
        <v>2</v>
      </c>
      <c r="F11040" s="1">
        <v>2.2314901351928711</v>
      </c>
      <c r="G11040" s="1">
        <v>2231.4901351928711</v>
      </c>
      <c r="H11040" s="1">
        <v>-0.10000163316726685</v>
      </c>
      <c r="I11040" s="1">
        <v>-100.00163316726685</v>
      </c>
      <c r="J11040" s="1">
        <v>2.5738093852996826</v>
      </c>
      <c r="K11040" s="1">
        <v>2.5923199653625502</v>
      </c>
      <c r="L11040" s="1">
        <v>8.5090646743774414</v>
      </c>
      <c r="M11040" s="1">
        <v>8.4317665100097692</v>
      </c>
      <c r="O11040" s="1">
        <v>-2.3570060729980469E-3</v>
      </c>
      <c r="P11040" s="1">
        <v>21.915517807006836</v>
      </c>
      <c r="Q11040" s="1">
        <v>21.807695388793945</v>
      </c>
    </row>
    <row r="11041" spans="1:17">
      <c r="A11041" s="16">
        <v>43456.122704964124</v>
      </c>
      <c r="B11041" s="1">
        <v>224034.936464</v>
      </c>
      <c r="C11041" s="1">
        <v>93323.245599999995</v>
      </c>
      <c r="D11041" s="1">
        <v>47</v>
      </c>
      <c r="E11041" s="1">
        <v>2</v>
      </c>
      <c r="F11041" s="1">
        <v>2.2304813861846924</v>
      </c>
      <c r="G11041" s="1">
        <v>2230.4813861846924</v>
      </c>
      <c r="H11041" s="1">
        <v>-0.10000151395797729</v>
      </c>
      <c r="I11041" s="1">
        <v>-100.00151395797729</v>
      </c>
      <c r="J11041" s="1">
        <v>2.5738093852996826</v>
      </c>
      <c r="K11041" s="1">
        <v>2.5923320094158728</v>
      </c>
      <c r="L11041" s="1">
        <v>8.5090646743774414</v>
      </c>
      <c r="M11041" s="1">
        <v>8.4317930069270783</v>
      </c>
      <c r="O11041" s="1">
        <v>-2.3824190255092386E-3</v>
      </c>
      <c r="P11041" s="1">
        <v>21.915517807006836</v>
      </c>
      <c r="Q11041" s="1">
        <v>21.807695388793945</v>
      </c>
    </row>
    <row r="11042" spans="1:17">
      <c r="A11042" s="16">
        <v>43456.122709899304</v>
      </c>
      <c r="B11042" s="1">
        <v>224035.362864</v>
      </c>
      <c r="C11042" s="1">
        <v>93323.672000000006</v>
      </c>
      <c r="D11042" s="1">
        <v>47</v>
      </c>
      <c r="E11042" s="1">
        <v>2</v>
      </c>
      <c r="F11042" s="1">
        <v>2.2294614315032959</v>
      </c>
      <c r="G11042" s="1">
        <v>2229.4614315032959</v>
      </c>
      <c r="H11042" s="1">
        <v>-0.10000860691070557</v>
      </c>
      <c r="I11042" s="1">
        <v>-100.00860691070557</v>
      </c>
      <c r="J11042" s="1">
        <v>2.5738093852996826</v>
      </c>
      <c r="K11042" s="1">
        <v>2.5923438072204599</v>
      </c>
      <c r="L11042" s="1">
        <v>8.5090646743774414</v>
      </c>
      <c r="M11042" s="1">
        <v>8.4318189620971697</v>
      </c>
      <c r="O11042" s="1">
        <v>-2.4073123931884766E-3</v>
      </c>
      <c r="P11042" s="1">
        <v>21.915517807006836</v>
      </c>
      <c r="Q11042" s="1">
        <v>21.807695388793945</v>
      </c>
    </row>
    <row r="11043" spans="1:17">
      <c r="A11043" s="16">
        <v>43456.12271526736</v>
      </c>
      <c r="B11043" s="1">
        <v>224035.82666399999</v>
      </c>
      <c r="C11043" s="1">
        <v>93324.135800000004</v>
      </c>
      <c r="D11043" s="1">
        <v>47</v>
      </c>
      <c r="E11043" s="1">
        <v>2</v>
      </c>
      <c r="F11043" s="1">
        <v>2.22845458984375</v>
      </c>
      <c r="G11043" s="1">
        <v>2228.45458984375</v>
      </c>
      <c r="H11043" s="1">
        <v>-0.10000419616699219</v>
      </c>
      <c r="I11043" s="1">
        <v>-100.00419616699219</v>
      </c>
      <c r="J11043" s="1">
        <v>2.5738093852996826</v>
      </c>
      <c r="K11043" s="1">
        <v>2.5923568092447735</v>
      </c>
      <c r="L11043" s="1">
        <v>8.5090646743774414</v>
      </c>
      <c r="M11043" s="1">
        <v>8.4318479100003643</v>
      </c>
      <c r="O11043" s="1">
        <v>-2.390385229456643E-3</v>
      </c>
      <c r="P11043" s="1">
        <v>21.915517807006836</v>
      </c>
      <c r="Q11043" s="1">
        <v>21.807695388793945</v>
      </c>
    </row>
    <row r="11044" spans="1:17">
      <c r="A11044" s="16">
        <v>43456.122720333333</v>
      </c>
      <c r="B11044" s="1">
        <v>224036.264364</v>
      </c>
      <c r="C11044" s="1">
        <v>93324.573499999999</v>
      </c>
      <c r="D11044" s="1">
        <v>47</v>
      </c>
      <c r="E11044" s="1">
        <v>2</v>
      </c>
      <c r="F11044" s="1">
        <v>2.227431058883667</v>
      </c>
      <c r="G11044" s="1">
        <v>2227.431058883667</v>
      </c>
      <c r="H11044" s="1">
        <v>-0.10000151395797729</v>
      </c>
      <c r="I11044" s="1">
        <v>-100.00151395797729</v>
      </c>
      <c r="J11044" s="1">
        <v>2.5738093852996826</v>
      </c>
      <c r="K11044" s="1">
        <v>2.5923690795898402</v>
      </c>
      <c r="L11044" s="1">
        <v>8.5090646743774414</v>
      </c>
      <c r="M11044" s="1">
        <v>8.4318752288818395</v>
      </c>
      <c r="O11044" s="1">
        <v>-2.3744106292724609E-3</v>
      </c>
      <c r="P11044" s="1">
        <v>21.915517807006836</v>
      </c>
      <c r="Q11044" s="1">
        <v>21.807695388793945</v>
      </c>
    </row>
    <row r="11045" spans="1:17">
      <c r="A11045" s="16">
        <v>43456.122725498841</v>
      </c>
      <c r="B11045" s="1">
        <v>224036.71066399998</v>
      </c>
      <c r="C11045" s="1">
        <v>93325.019799999995</v>
      </c>
      <c r="D11045" s="1">
        <v>47</v>
      </c>
      <c r="E11045" s="1">
        <v>2</v>
      </c>
      <c r="F11045" s="1">
        <v>2.2264208793640137</v>
      </c>
      <c r="G11045" s="1">
        <v>2226.4208793640137</v>
      </c>
      <c r="H11045" s="1">
        <v>-0.10000783205032349</v>
      </c>
      <c r="I11045" s="1">
        <v>-100.00783205032349</v>
      </c>
      <c r="J11045" s="1">
        <v>2.5738093852996826</v>
      </c>
      <c r="K11045" s="1">
        <v>2.5923815055393895</v>
      </c>
      <c r="L11045" s="1">
        <v>8.5090646743774414</v>
      </c>
      <c r="M11045" s="1">
        <v>8.4319028064730972</v>
      </c>
      <c r="O11045" s="1">
        <v>-2.3749718011876054E-3</v>
      </c>
      <c r="P11045" s="1">
        <v>21.915517807006836</v>
      </c>
      <c r="Q11045" s="1">
        <v>21.807695388793945</v>
      </c>
    </row>
    <row r="11046" spans="1:17">
      <c r="A11046" s="16">
        <v>43456.12273025926</v>
      </c>
      <c r="B11046" s="1">
        <v>224037.12196399999</v>
      </c>
      <c r="C11046" s="1">
        <v>93325.431100000002</v>
      </c>
      <c r="D11046" s="1">
        <v>47</v>
      </c>
      <c r="E11046" s="1">
        <v>2</v>
      </c>
      <c r="F11046" s="1">
        <v>2.2254137992858887</v>
      </c>
      <c r="G11046" s="1">
        <v>2225.4137992858887</v>
      </c>
      <c r="H11046" s="1">
        <v>-0.1000063419342041</v>
      </c>
      <c r="I11046" s="1">
        <v>-100.0063419342041</v>
      </c>
      <c r="J11046" s="1">
        <v>2.5738093852996826</v>
      </c>
      <c r="K11046" s="1">
        <v>2.5923929570138453</v>
      </c>
      <c r="L11046" s="1">
        <v>8.5090646743774414</v>
      </c>
      <c r="M11046" s="1">
        <v>8.4319282213583424</v>
      </c>
      <c r="O11046" s="1">
        <v>-2.3754889645501392E-3</v>
      </c>
      <c r="P11046" s="1">
        <v>21.904563903808594</v>
      </c>
      <c r="Q11046" s="1">
        <v>21.767980575561523</v>
      </c>
    </row>
    <row r="11047" spans="1:17">
      <c r="A11047" s="16">
        <v>43456.122735695601</v>
      </c>
      <c r="B11047" s="1">
        <v>224037.59166400001</v>
      </c>
      <c r="C11047" s="1">
        <v>93325.900800000003</v>
      </c>
      <c r="D11047" s="1">
        <v>47</v>
      </c>
      <c r="E11047" s="1">
        <v>2</v>
      </c>
      <c r="F11047" s="1">
        <v>2.2243974208831787</v>
      </c>
      <c r="G11047" s="1">
        <v>2224.3974208831787</v>
      </c>
      <c r="H11047" s="1">
        <v>-0.10000652074813843</v>
      </c>
      <c r="I11047" s="1">
        <v>-100.00652074813843</v>
      </c>
      <c r="J11047" s="1">
        <v>2.5738093852996826</v>
      </c>
      <c r="K11047" s="1">
        <v>2.5924060344696001</v>
      </c>
      <c r="L11047" s="1">
        <v>8.5090646743774414</v>
      </c>
      <c r="M11047" s="1">
        <v>8.4319572448730504</v>
      </c>
      <c r="O11047" s="1">
        <v>-2.3760795593261719E-3</v>
      </c>
      <c r="P11047" s="1">
        <v>21.904563903808594</v>
      </c>
      <c r="Q11047" s="1">
        <v>21.767980575561523</v>
      </c>
    </row>
    <row r="11048" spans="1:17">
      <c r="A11048" s="16">
        <v>43456.122740241903</v>
      </c>
      <c r="B11048" s="1">
        <v>224037.98446399998</v>
      </c>
      <c r="C11048" s="1">
        <v>93326.293600000005</v>
      </c>
      <c r="D11048" s="1">
        <v>47</v>
      </c>
      <c r="E11048" s="1">
        <v>2</v>
      </c>
      <c r="F11048" s="1">
        <v>2.2233879566192627</v>
      </c>
      <c r="G11048" s="1">
        <v>2223.3879566192627</v>
      </c>
      <c r="H11048" s="1">
        <v>-0.10000491142272949</v>
      </c>
      <c r="I11048" s="1">
        <v>-100.00491142272949</v>
      </c>
      <c r="J11048" s="1">
        <v>2.5738093852996826</v>
      </c>
      <c r="K11048" s="1">
        <v>2.5924169355076483</v>
      </c>
      <c r="L11048" s="1">
        <v>8.5090646743774414</v>
      </c>
      <c r="M11048" s="1">
        <v>8.4319816631982789</v>
      </c>
      <c r="O11048" s="1">
        <v>-2.3828382029159843E-3</v>
      </c>
      <c r="P11048" s="1">
        <v>21.904563903808594</v>
      </c>
      <c r="Q11048" s="1">
        <v>21.767980575561523</v>
      </c>
    </row>
    <row r="11049" spans="1:17">
      <c r="A11049" s="16">
        <v>43456.122745638888</v>
      </c>
      <c r="B11049" s="1">
        <v>224038.45076399998</v>
      </c>
      <c r="C11049" s="1">
        <v>93326.759900000005</v>
      </c>
      <c r="D11049" s="1">
        <v>47</v>
      </c>
      <c r="E11049" s="1">
        <v>2</v>
      </c>
      <c r="F11049" s="1">
        <v>2.2223827838897705</v>
      </c>
      <c r="G11049" s="1">
        <v>2222.3827838897705</v>
      </c>
      <c r="H11049" s="1">
        <v>-0.10000008344650269</v>
      </c>
      <c r="I11049" s="1">
        <v>-100.00008344650269</v>
      </c>
      <c r="J11049" s="1">
        <v>2.5738093852996826</v>
      </c>
      <c r="K11049" s="1">
        <v>2.5924298763275102</v>
      </c>
      <c r="L11049" s="1">
        <v>8.5090646743774414</v>
      </c>
      <c r="M11049" s="1">
        <v>8.4320106506347692</v>
      </c>
      <c r="O11049" s="1">
        <v>-2.3908615112304688E-3</v>
      </c>
      <c r="P11049" s="1">
        <v>21.904563903808594</v>
      </c>
      <c r="Q11049" s="1">
        <v>21.767980575561523</v>
      </c>
    </row>
    <row r="11050" spans="1:17">
      <c r="A11050" s="16">
        <v>43456.122750538198</v>
      </c>
      <c r="B11050" s="1">
        <v>224038.874064</v>
      </c>
      <c r="C11050" s="1">
        <v>93327.183199999999</v>
      </c>
      <c r="D11050" s="1">
        <v>47</v>
      </c>
      <c r="E11050" s="1">
        <v>2</v>
      </c>
      <c r="F11050" s="1">
        <v>2.2213635444641113</v>
      </c>
      <c r="G11050" s="1">
        <v>2221.3635444641113</v>
      </c>
      <c r="H11050" s="1">
        <v>-9.9999606609344482E-2</v>
      </c>
      <c r="I11050" s="1">
        <v>-99.999606609344482</v>
      </c>
      <c r="J11050" s="1">
        <v>2.5738093852996826</v>
      </c>
      <c r="K11050" s="1">
        <v>2.5924415355909729</v>
      </c>
      <c r="L11050" s="1">
        <v>8.5090646743774414</v>
      </c>
      <c r="M11050" s="1">
        <v>8.4320367673849219</v>
      </c>
      <c r="O11050" s="1">
        <v>-2.3730228381324387E-3</v>
      </c>
      <c r="P11050" s="1">
        <v>21.904563903808594</v>
      </c>
      <c r="Q11050" s="1">
        <v>21.767980575561523</v>
      </c>
    </row>
    <row r="11051" spans="1:17">
      <c r="A11051" s="16">
        <v>43456.122755657409</v>
      </c>
      <c r="B11051" s="1">
        <v>224039.316364</v>
      </c>
      <c r="C11051" s="1">
        <v>93327.625499999995</v>
      </c>
      <c r="D11051" s="1">
        <v>47</v>
      </c>
      <c r="E11051" s="1">
        <v>2</v>
      </c>
      <c r="F11051" s="1">
        <v>2.2203609943389893</v>
      </c>
      <c r="G11051" s="1">
        <v>2220.3609943389893</v>
      </c>
      <c r="H11051" s="1">
        <v>-9.9998593330383301E-2</v>
      </c>
      <c r="I11051" s="1">
        <v>-99.998593330383301</v>
      </c>
      <c r="J11051" s="1">
        <v>2.5738093852996826</v>
      </c>
      <c r="K11051" s="1">
        <v>2.5924537181854199</v>
      </c>
      <c r="L11051" s="1">
        <v>8.5090646743774414</v>
      </c>
      <c r="M11051" s="1">
        <v>8.4320640563964808</v>
      </c>
      <c r="O11051" s="1">
        <v>-2.3543834686279297E-3</v>
      </c>
      <c r="P11051" s="1">
        <v>21.904563903808594</v>
      </c>
      <c r="Q11051" s="1">
        <v>21.767980575561523</v>
      </c>
    </row>
    <row r="11052" spans="1:17">
      <c r="A11052" s="16">
        <v>43456.122760665508</v>
      </c>
      <c r="B11052" s="1">
        <v>224039.749064</v>
      </c>
      <c r="C11052" s="1">
        <v>93328.058199999999</v>
      </c>
      <c r="D11052" s="1">
        <v>47</v>
      </c>
      <c r="E11052" s="1">
        <v>2</v>
      </c>
      <c r="F11052" s="1">
        <v>2.2193551063537598</v>
      </c>
      <c r="G11052" s="1">
        <v>2219.3551063537598</v>
      </c>
      <c r="H11052" s="1">
        <v>-0.10000550746917725</v>
      </c>
      <c r="I11052" s="1">
        <v>-100.00550746917725</v>
      </c>
      <c r="J11052" s="1">
        <v>2.5738093852996826</v>
      </c>
      <c r="K11052" s="1">
        <v>2.5924658051823148</v>
      </c>
      <c r="L11052" s="1">
        <v>8.5090646743774414</v>
      </c>
      <c r="M11052" s="1">
        <v>8.4320906317803797</v>
      </c>
      <c r="O11052" s="1">
        <v>-2.3852813547253979E-3</v>
      </c>
      <c r="P11052" s="1">
        <v>21.904563903808594</v>
      </c>
      <c r="Q11052" s="1">
        <v>21.767980575561523</v>
      </c>
    </row>
    <row r="11053" spans="1:17">
      <c r="A11053" s="16">
        <v>43456.122765510416</v>
      </c>
      <c r="B11053" s="1">
        <v>224040.16766400001</v>
      </c>
      <c r="C11053" s="1">
        <v>93328.476800000004</v>
      </c>
      <c r="D11053" s="1">
        <v>47</v>
      </c>
      <c r="E11053" s="1">
        <v>2</v>
      </c>
      <c r="F11053" s="1">
        <v>2.2183463573455811</v>
      </c>
      <c r="G11053" s="1">
        <v>2218.3463573455811</v>
      </c>
      <c r="H11053" s="1">
        <v>-0.10000836849212646</v>
      </c>
      <c r="I11053" s="1">
        <v>-100.00836849212646</v>
      </c>
      <c r="J11053" s="1">
        <v>2.5738093852996826</v>
      </c>
      <c r="K11053" s="1">
        <v>2.5924774983112733</v>
      </c>
      <c r="L11053" s="1">
        <v>8.5090646743774414</v>
      </c>
      <c r="M11053" s="1">
        <v>8.4321163411764992</v>
      </c>
      <c r="O11053" s="1">
        <v>-2.4151723996073027E-3</v>
      </c>
      <c r="P11053" s="1">
        <v>21.919269561767578</v>
      </c>
      <c r="Q11053" s="1">
        <v>21.782690048217773</v>
      </c>
    </row>
    <row r="11054" spans="1:17">
      <c r="A11054" s="16">
        <v>43456.122770574075</v>
      </c>
      <c r="B11054" s="1">
        <v>224040.60516400001</v>
      </c>
      <c r="C11054" s="1">
        <v>93328.914300000004</v>
      </c>
      <c r="D11054" s="1">
        <v>47</v>
      </c>
      <c r="E11054" s="1">
        <v>2</v>
      </c>
      <c r="F11054" s="1">
        <v>2.2173404693603516</v>
      </c>
      <c r="G11054" s="1">
        <v>2217.3404693603516</v>
      </c>
      <c r="H11054" s="1">
        <v>-0.10000985860824585</v>
      </c>
      <c r="I11054" s="1">
        <v>-100.00985860824585</v>
      </c>
      <c r="J11054" s="1">
        <v>2.5738093852996826</v>
      </c>
      <c r="K11054" s="1">
        <v>2.59248971939087</v>
      </c>
      <c r="L11054" s="1">
        <v>8.5090646743774414</v>
      </c>
      <c r="M11054" s="1">
        <v>8.4321432113647496</v>
      </c>
      <c r="O11054" s="1">
        <v>-2.4464130401611328E-3</v>
      </c>
      <c r="P11054" s="1">
        <v>21.919269561767578</v>
      </c>
      <c r="Q11054" s="1">
        <v>21.782690048217773</v>
      </c>
    </row>
    <row r="11055" spans="1:17">
      <c r="A11055" s="16">
        <v>43456.122775537035</v>
      </c>
      <c r="B11055" s="1">
        <v>224041.033964</v>
      </c>
      <c r="C11055" s="1">
        <v>93329.343099999998</v>
      </c>
      <c r="D11055" s="1">
        <v>47</v>
      </c>
      <c r="E11055" s="1">
        <v>2</v>
      </c>
      <c r="F11055" s="1">
        <v>2.216334342956543</v>
      </c>
      <c r="G11055" s="1">
        <v>2216.334342956543</v>
      </c>
      <c r="H11055" s="1">
        <v>-0.10000163316726685</v>
      </c>
      <c r="I11055" s="1">
        <v>-100.00163316726685</v>
      </c>
      <c r="J11055" s="1">
        <v>2.5738093852996826</v>
      </c>
      <c r="K11055" s="1">
        <v>2.5925014851412791</v>
      </c>
      <c r="L11055" s="1">
        <v>8.5090646743774414</v>
      </c>
      <c r="M11055" s="1">
        <v>8.4321697716725996</v>
      </c>
      <c r="O11055" s="1">
        <v>-2.4200857174646452E-3</v>
      </c>
      <c r="P11055" s="1">
        <v>21.919269561767578</v>
      </c>
      <c r="Q11055" s="1">
        <v>21.782690048217773</v>
      </c>
    </row>
    <row r="11056" spans="1:17">
      <c r="A11056" s="16">
        <v>43456.122780731486</v>
      </c>
      <c r="B11056" s="1">
        <v>224041.48276399999</v>
      </c>
      <c r="C11056" s="1">
        <v>93329.791899999997</v>
      </c>
      <c r="D11056" s="1">
        <v>47</v>
      </c>
      <c r="E11056" s="1">
        <v>2</v>
      </c>
      <c r="F11056" s="1">
        <v>2.2153334617614746</v>
      </c>
      <c r="G11056" s="1">
        <v>2215.3334617614746</v>
      </c>
      <c r="H11056" s="1">
        <v>-9.9995851516723633E-2</v>
      </c>
      <c r="I11056" s="1">
        <v>-99.995851516723633</v>
      </c>
      <c r="J11056" s="1">
        <v>2.5738093852996826</v>
      </c>
      <c r="K11056" s="1">
        <v>2.5925137996673602</v>
      </c>
      <c r="L11056" s="1">
        <v>8.5090646743774414</v>
      </c>
      <c r="M11056" s="1">
        <v>8.4321975708007795</v>
      </c>
      <c r="O11056" s="1">
        <v>-2.3925304412841797E-3</v>
      </c>
      <c r="P11056" s="1">
        <v>21.919269561767578</v>
      </c>
      <c r="Q11056" s="1">
        <v>21.782690048217773</v>
      </c>
    </row>
    <row r="11057" spans="1:17">
      <c r="A11057" s="16">
        <v>43456.122785797452</v>
      </c>
      <c r="B11057" s="1">
        <v>224041.920464</v>
      </c>
      <c r="C11057" s="1">
        <v>93330.229600000006</v>
      </c>
      <c r="D11057" s="1">
        <v>47</v>
      </c>
      <c r="E11057" s="1">
        <v>2</v>
      </c>
      <c r="F11057" s="1">
        <v>2.214324951171875</v>
      </c>
      <c r="G11057" s="1">
        <v>2214.324951171875</v>
      </c>
      <c r="H11057" s="1">
        <v>-9.9997103214263916E-2</v>
      </c>
      <c r="I11057" s="1">
        <v>-99.997103214263916</v>
      </c>
      <c r="J11057" s="1">
        <v>2.5738093852996826</v>
      </c>
      <c r="K11057" s="1">
        <v>2.5925261119369285</v>
      </c>
      <c r="L11057" s="1">
        <v>8.5090646743774414</v>
      </c>
      <c r="M11057" s="1">
        <v>8.4322244339343868</v>
      </c>
      <c r="O11057" s="1">
        <v>-2.4093198997871255E-3</v>
      </c>
      <c r="P11057" s="1">
        <v>21.919269561767578</v>
      </c>
      <c r="Q11057" s="1">
        <v>21.782690048217773</v>
      </c>
    </row>
    <row r="11058" spans="1:17">
      <c r="A11058" s="16">
        <v>43456.122790443289</v>
      </c>
      <c r="B11058" s="1">
        <v>224042.321864</v>
      </c>
      <c r="C11058" s="1">
        <v>93330.630999999994</v>
      </c>
      <c r="D11058" s="1">
        <v>47</v>
      </c>
      <c r="E11058" s="1">
        <v>2</v>
      </c>
      <c r="F11058" s="1">
        <v>2.21331787109375</v>
      </c>
      <c r="G11058" s="1">
        <v>2213.31787109375</v>
      </c>
      <c r="H11058" s="1">
        <v>-0.10000443458557129</v>
      </c>
      <c r="I11058" s="1">
        <v>-100.00443458557129</v>
      </c>
      <c r="J11058" s="1">
        <v>2.5738093852996826</v>
      </c>
      <c r="K11058" s="1">
        <v>2.5925374031066899</v>
      </c>
      <c r="L11058" s="1">
        <v>8.5090646743774414</v>
      </c>
      <c r="M11058" s="1">
        <v>8.4322490692138707</v>
      </c>
      <c r="O11058" s="1">
        <v>-2.4247169494628906E-3</v>
      </c>
      <c r="P11058" s="1">
        <v>21.919269561767578</v>
      </c>
      <c r="Q11058" s="1">
        <v>21.782690048217773</v>
      </c>
    </row>
    <row r="11059" spans="1:17">
      <c r="A11059" s="16">
        <v>43456.122795601856</v>
      </c>
      <c r="B11059" s="1">
        <v>224042.76756399998</v>
      </c>
      <c r="C11059" s="1">
        <v>93331.076700000005</v>
      </c>
      <c r="D11059" s="1">
        <v>47</v>
      </c>
      <c r="E11059" s="1">
        <v>2</v>
      </c>
      <c r="F11059" s="1">
        <v>2.2123005390167236</v>
      </c>
      <c r="G11059" s="1">
        <v>2212.3005390167236</v>
      </c>
      <c r="H11059" s="1">
        <v>-9.9996387958526611E-2</v>
      </c>
      <c r="I11059" s="1">
        <v>-99.996387958526611</v>
      </c>
      <c r="J11059" s="1">
        <v>2.5738093852996826</v>
      </c>
      <c r="K11059" s="1">
        <v>2.5925497380051468</v>
      </c>
      <c r="L11059" s="1">
        <v>8.5090646743774414</v>
      </c>
      <c r="M11059" s="1">
        <v>8.4322764447304444</v>
      </c>
      <c r="O11059" s="1">
        <v>-2.4070501916731535E-3</v>
      </c>
      <c r="P11059" s="1">
        <v>21.945222854614258</v>
      </c>
      <c r="Q11059" s="1">
        <v>21.782690048217773</v>
      </c>
    </row>
    <row r="11060" spans="1:17">
      <c r="A11060" s="16">
        <v>43456.122800656252</v>
      </c>
      <c r="B11060" s="1">
        <v>224043.204264</v>
      </c>
      <c r="C11060" s="1">
        <v>93331.513399999996</v>
      </c>
      <c r="D11060" s="1">
        <v>47</v>
      </c>
      <c r="E11060" s="1">
        <v>2</v>
      </c>
      <c r="F11060" s="1">
        <v>2.2112979888916016</v>
      </c>
      <c r="G11060" s="1">
        <v>2211.2979888916016</v>
      </c>
      <c r="H11060" s="1">
        <v>-9.9997103214263916E-2</v>
      </c>
      <c r="I11060" s="1">
        <v>-99.997103214263916</v>
      </c>
      <c r="J11060" s="1">
        <v>2.5738093852996826</v>
      </c>
      <c r="K11060" s="1">
        <v>2.5925618238255548</v>
      </c>
      <c r="L11060" s="1">
        <v>8.5090646743774414</v>
      </c>
      <c r="M11060" s="1">
        <v>8.4323032674544489</v>
      </c>
      <c r="O11060" s="1">
        <v>-2.3897401779267367E-3</v>
      </c>
      <c r="P11060" s="1">
        <v>21.945222854614258</v>
      </c>
      <c r="Q11060" s="1">
        <v>21.794266910780046</v>
      </c>
    </row>
    <row r="11061" spans="1:17">
      <c r="A11061" s="16">
        <v>43456.122805898151</v>
      </c>
      <c r="B11061" s="1">
        <v>224043.657164</v>
      </c>
      <c r="C11061" s="1">
        <v>93331.9663</v>
      </c>
      <c r="D11061" s="1">
        <v>47</v>
      </c>
      <c r="E11061" s="1">
        <v>2</v>
      </c>
      <c r="F11061" s="1">
        <v>2.2102711200714111</v>
      </c>
      <c r="G11061" s="1">
        <v>2210.2711200714111</v>
      </c>
      <c r="H11061" s="1">
        <v>-0.1000029444694519</v>
      </c>
      <c r="I11061" s="1">
        <v>-100.0029444694519</v>
      </c>
      <c r="J11061" s="1">
        <v>2.5738093852996826</v>
      </c>
      <c r="K11061" s="1">
        <v>2.5925743579864502</v>
      </c>
      <c r="L11061" s="1">
        <v>8.5090646743774414</v>
      </c>
      <c r="M11061" s="1">
        <v>8.4323310852050799</v>
      </c>
      <c r="O11061" s="1">
        <v>-2.3717880249023438E-3</v>
      </c>
      <c r="P11061" s="1">
        <v>21.945222854614258</v>
      </c>
      <c r="Q11061" s="1">
        <v>21.794269561767578</v>
      </c>
    </row>
    <row r="11062" spans="1:17">
      <c r="A11062" s="16">
        <v>43456.122810703702</v>
      </c>
      <c r="B11062" s="1">
        <v>224044.07236399999</v>
      </c>
      <c r="C11062" s="1">
        <v>93332.381500000003</v>
      </c>
      <c r="D11062" s="1">
        <v>47</v>
      </c>
      <c r="E11062" s="1">
        <v>2</v>
      </c>
      <c r="F11062" s="1">
        <v>2.2092626094818115</v>
      </c>
      <c r="G11062" s="1">
        <v>2209.2626094818115</v>
      </c>
      <c r="H11062" s="1">
        <v>-0.10000169277191162</v>
      </c>
      <c r="I11062" s="1">
        <v>-100.00169277191162</v>
      </c>
      <c r="J11062" s="1">
        <v>2.5738093852996826</v>
      </c>
      <c r="K11062" s="1">
        <v>2.5925859972539689</v>
      </c>
      <c r="L11062" s="1">
        <v>8.5090646743774414</v>
      </c>
      <c r="M11062" s="1">
        <v>8.4323564380650193</v>
      </c>
      <c r="O11062" s="1">
        <v>-2.4129288021704927E-3</v>
      </c>
      <c r="P11062" s="1">
        <v>21.945222854614258</v>
      </c>
      <c r="Q11062" s="1">
        <v>21.794269561767578</v>
      </c>
    </row>
    <row r="11063" spans="1:17">
      <c r="A11063" s="16">
        <v>43456.122815840281</v>
      </c>
      <c r="B11063" s="1">
        <v>224044.516164</v>
      </c>
      <c r="C11063" s="1">
        <v>93332.825299999997</v>
      </c>
      <c r="D11063" s="1">
        <v>47</v>
      </c>
      <c r="E11063" s="1">
        <v>2</v>
      </c>
      <c r="F11063" s="1">
        <v>2.2082469463348389</v>
      </c>
      <c r="G11063" s="1">
        <v>2208.2469463348389</v>
      </c>
      <c r="H11063" s="1">
        <v>-9.9997460842132568E-2</v>
      </c>
      <c r="I11063" s="1">
        <v>-99.997460842132568</v>
      </c>
      <c r="J11063" s="1">
        <v>2.5738093852996826</v>
      </c>
      <c r="K11063" s="1">
        <v>2.5925984382629399</v>
      </c>
      <c r="L11063" s="1">
        <v>8.5090646743774414</v>
      </c>
      <c r="M11063" s="1">
        <v>8.4323835372924805</v>
      </c>
      <c r="O11063" s="1">
        <v>-2.4569034576416016E-3</v>
      </c>
      <c r="P11063" s="1">
        <v>21.945222854614258</v>
      </c>
      <c r="Q11063" s="1">
        <v>21.794269561767578</v>
      </c>
    </row>
    <row r="11064" spans="1:17">
      <c r="A11064" s="16">
        <v>43456.122821046294</v>
      </c>
      <c r="B11064" s="1">
        <v>224044.965964</v>
      </c>
      <c r="C11064" s="1">
        <v>93333.275099999999</v>
      </c>
      <c r="D11064" s="1">
        <v>47</v>
      </c>
      <c r="E11064" s="1">
        <v>2</v>
      </c>
      <c r="F11064" s="1">
        <v>2.2072434425354004</v>
      </c>
      <c r="G11064" s="1">
        <v>2207.2434425354004</v>
      </c>
      <c r="H11064" s="1">
        <v>-9.9995315074920654E-2</v>
      </c>
      <c r="I11064" s="1">
        <v>-99.995315074920654</v>
      </c>
      <c r="J11064" s="1">
        <v>2.5738093852996826</v>
      </c>
      <c r="K11064" s="1">
        <v>2.5926107834106267</v>
      </c>
      <c r="L11064" s="1">
        <v>8.5090646743774414</v>
      </c>
      <c r="M11064" s="1">
        <v>8.432410970954006</v>
      </c>
      <c r="O11064" s="1">
        <v>-2.4773540053256724E-3</v>
      </c>
      <c r="P11064" s="1">
        <v>21.945222854614258</v>
      </c>
      <c r="Q11064" s="1">
        <v>21.794269561767578</v>
      </c>
    </row>
    <row r="11065" spans="1:17">
      <c r="A11065" s="16">
        <v>43456.12282579398</v>
      </c>
      <c r="B11065" s="1">
        <v>224045.37616399999</v>
      </c>
      <c r="C11065" s="1">
        <v>93333.685299999997</v>
      </c>
      <c r="D11065" s="1">
        <v>47</v>
      </c>
      <c r="E11065" s="1">
        <v>2</v>
      </c>
      <c r="F11065" s="1">
        <v>2.2062079906463623</v>
      </c>
      <c r="G11065" s="1">
        <v>2206.2079906463623</v>
      </c>
      <c r="H11065" s="1">
        <v>-0.10000818967819214</v>
      </c>
      <c r="I11065" s="1">
        <v>-100.00818967819214</v>
      </c>
      <c r="J11065" s="1">
        <v>2.5738093852996826</v>
      </c>
      <c r="K11065" s="1">
        <v>2.5926220417022701</v>
      </c>
      <c r="L11065" s="1">
        <v>8.5090646743774414</v>
      </c>
      <c r="M11065" s="1">
        <v>8.4324359893798793</v>
      </c>
      <c r="O11065" s="1">
        <v>-2.4960041046142578E-3</v>
      </c>
      <c r="P11065" s="1">
        <v>21.945222854614258</v>
      </c>
      <c r="Q11065" s="1">
        <v>21.794269561767578</v>
      </c>
    </row>
    <row r="11066" spans="1:17">
      <c r="A11066" s="16">
        <v>43456.122831121531</v>
      </c>
      <c r="B11066" s="1">
        <v>224045.83646399999</v>
      </c>
      <c r="C11066" s="1">
        <v>93334.145600000003</v>
      </c>
      <c r="D11066" s="1">
        <v>47</v>
      </c>
      <c r="E11066" s="1">
        <v>2</v>
      </c>
      <c r="F11066" s="1">
        <v>2.2051992416381836</v>
      </c>
      <c r="G11066" s="1">
        <v>2205.1992416381836</v>
      </c>
      <c r="H11066" s="1">
        <v>-0.10000419616699219</v>
      </c>
      <c r="I11066" s="1">
        <v>-100.00419616699219</v>
      </c>
      <c r="J11066" s="1">
        <v>2.5738093852996826</v>
      </c>
      <c r="K11066" s="1">
        <v>2.5926347049620304</v>
      </c>
      <c r="L11066" s="1">
        <v>8.5090646743774414</v>
      </c>
      <c r="M11066" s="1">
        <v>8.4324640742332093</v>
      </c>
      <c r="O11066" s="1">
        <v>-2.4471063689069858E-3</v>
      </c>
      <c r="P11066" s="1">
        <v>21.996771101585917</v>
      </c>
      <c r="Q11066" s="1">
        <v>21.831462407614545</v>
      </c>
    </row>
    <row r="11067" spans="1:17">
      <c r="A11067" s="16">
        <v>43456.122835924769</v>
      </c>
      <c r="B11067" s="1">
        <v>224046.251464</v>
      </c>
      <c r="C11067" s="1">
        <v>93334.560599999997</v>
      </c>
      <c r="D11067" s="1">
        <v>47</v>
      </c>
      <c r="E11067" s="1">
        <v>2</v>
      </c>
      <c r="F11067" s="1">
        <v>2.2041923999786377</v>
      </c>
      <c r="G11067" s="1">
        <v>2204.1923999786377</v>
      </c>
      <c r="H11067" s="1">
        <v>-0.10000407695770264</v>
      </c>
      <c r="I11067" s="1">
        <v>-100.00407695770264</v>
      </c>
      <c r="J11067" s="1">
        <v>2.5738093852996826</v>
      </c>
      <c r="K11067" s="1">
        <v>2.5926461219787602</v>
      </c>
      <c r="L11067" s="1">
        <v>8.5090646743774414</v>
      </c>
      <c r="M11067" s="1">
        <v>8.4324893951415998</v>
      </c>
      <c r="O11067" s="1">
        <v>-2.4030208587646484E-3</v>
      </c>
      <c r="P11067" s="1">
        <v>21.996782302856445</v>
      </c>
      <c r="Q11067" s="1">
        <v>21.831470489501953</v>
      </c>
    </row>
    <row r="11068" spans="1:17">
      <c r="A11068" s="16">
        <v>43456.122841128476</v>
      </c>
      <c r="B11068" s="1">
        <v>224046.70106399999</v>
      </c>
      <c r="C11068" s="1">
        <v>93335.010200000004</v>
      </c>
      <c r="D11068" s="1">
        <v>47</v>
      </c>
      <c r="E11068" s="1">
        <v>2</v>
      </c>
      <c r="F11068" s="1">
        <v>2.2031733989715576</v>
      </c>
      <c r="G11068" s="1">
        <v>2203.1733989715576</v>
      </c>
      <c r="H11068" s="1">
        <v>-0.10000205039978027</v>
      </c>
      <c r="I11068" s="1">
        <v>-100.00205039978027</v>
      </c>
      <c r="J11068" s="1">
        <v>2.5738093852996826</v>
      </c>
      <c r="K11068" s="1">
        <v>2.5926586954580402</v>
      </c>
      <c r="L11068" s="1">
        <v>8.5090646743774414</v>
      </c>
      <c r="M11068" s="1">
        <v>8.4325171547711815</v>
      </c>
      <c r="O11068" s="1">
        <v>-2.4060417596307236E-3</v>
      </c>
      <c r="P11068" s="1">
        <v>21.996782302856445</v>
      </c>
      <c r="Q11068" s="1">
        <v>21.831470489501953</v>
      </c>
    </row>
    <row r="11069" spans="1:17">
      <c r="A11069" s="16">
        <v>43456.122845835649</v>
      </c>
      <c r="B11069" s="1">
        <v>224047.10776399999</v>
      </c>
      <c r="C11069" s="1">
        <v>93335.416899999997</v>
      </c>
      <c r="D11069" s="1">
        <v>47</v>
      </c>
      <c r="E11069" s="1">
        <v>2</v>
      </c>
      <c r="F11069" s="1">
        <v>2.202167272567749</v>
      </c>
      <c r="G11069" s="1">
        <v>2202.167272567749</v>
      </c>
      <c r="H11069" s="1">
        <v>-9.9998414516448975E-2</v>
      </c>
      <c r="I11069" s="1">
        <v>-99.998414516448975</v>
      </c>
      <c r="J11069" s="1">
        <v>2.5738093852996826</v>
      </c>
      <c r="K11069" s="1">
        <v>2.5926700691991944</v>
      </c>
      <c r="L11069" s="1">
        <v>8.5090646743774414</v>
      </c>
      <c r="M11069" s="1">
        <v>8.43254226562828</v>
      </c>
      <c r="O11069" s="1">
        <v>-2.4087744117264375E-3</v>
      </c>
      <c r="P11069" s="1">
        <v>21.996782302856445</v>
      </c>
      <c r="Q11069" s="1">
        <v>21.831470489501953</v>
      </c>
    </row>
    <row r="11070" spans="1:17">
      <c r="A11070" s="16">
        <v>43456.122851120374</v>
      </c>
      <c r="B11070" s="1">
        <v>224047.56436399999</v>
      </c>
      <c r="C11070" s="1">
        <v>93335.873500000002</v>
      </c>
      <c r="D11070" s="1">
        <v>47</v>
      </c>
      <c r="E11070" s="1">
        <v>2</v>
      </c>
      <c r="F11070" s="1">
        <v>2.2011525630950928</v>
      </c>
      <c r="G11070" s="1">
        <v>2201.1525630950928</v>
      </c>
      <c r="H11070" s="1">
        <v>-0.10000455379486084</v>
      </c>
      <c r="I11070" s="1">
        <v>-100.00455379486084</v>
      </c>
      <c r="J11070" s="1">
        <v>2.5738093852996826</v>
      </c>
      <c r="K11070" s="1">
        <v>2.5926828384399401</v>
      </c>
      <c r="L11070" s="1">
        <v>8.5090646743774414</v>
      </c>
      <c r="M11070" s="1">
        <v>8.4325704574584996</v>
      </c>
      <c r="O11070" s="1">
        <v>-2.4118423461914063E-3</v>
      </c>
      <c r="P11070" s="1">
        <v>21.996782302856445</v>
      </c>
      <c r="Q11070" s="1">
        <v>21.831470489501953</v>
      </c>
    </row>
    <row r="11071" spans="1:17">
      <c r="A11071" s="16">
        <v>43456.122856527778</v>
      </c>
      <c r="B11071" s="1">
        <v>224048.031564</v>
      </c>
      <c r="C11071" s="1">
        <v>93336.340700000001</v>
      </c>
      <c r="D11071" s="1">
        <v>47</v>
      </c>
      <c r="E11071" s="1">
        <v>2</v>
      </c>
      <c r="F11071" s="1">
        <v>2.2001473903656006</v>
      </c>
      <c r="G11071" s="1">
        <v>2200.1473903656006</v>
      </c>
      <c r="H11071" s="1">
        <v>-9.999382495880127E-2</v>
      </c>
      <c r="I11071" s="1">
        <v>-99.99382495880127</v>
      </c>
      <c r="J11071" s="1">
        <v>2.5738093852996826</v>
      </c>
      <c r="K11071" s="1">
        <v>2.5926958837845322</v>
      </c>
      <c r="L11071" s="1">
        <v>8.5090646743774414</v>
      </c>
      <c r="M11071" s="1">
        <v>8.432598873060579</v>
      </c>
      <c r="O11071" s="1">
        <v>-2.4211419977814455E-3</v>
      </c>
      <c r="P11071" s="1">
        <v>21.996782302856445</v>
      </c>
      <c r="Q11071" s="1">
        <v>21.831470489501953</v>
      </c>
    </row>
    <row r="11072" spans="1:17">
      <c r="A11072" s="16">
        <v>43456.122861101852</v>
      </c>
      <c r="B11072" s="1">
        <v>224048.426764</v>
      </c>
      <c r="C11072" s="1">
        <v>93336.7359</v>
      </c>
      <c r="D11072" s="1">
        <v>47</v>
      </c>
      <c r="E11072" s="1">
        <v>2</v>
      </c>
      <c r="F11072" s="1">
        <v>2.199134349822998</v>
      </c>
      <c r="G11072" s="1">
        <v>2199.134349822998</v>
      </c>
      <c r="H11072" s="1">
        <v>-9.9994778633117676E-2</v>
      </c>
      <c r="I11072" s="1">
        <v>-99.994778633117676</v>
      </c>
      <c r="J11072" s="1">
        <v>2.5738093852996826</v>
      </c>
      <c r="K11072" s="1">
        <v>2.5927069187164302</v>
      </c>
      <c r="L11072" s="1">
        <v>8.5090646743774414</v>
      </c>
      <c r="M11072" s="1">
        <v>8.4326229095459002</v>
      </c>
      <c r="O11072" s="1">
        <v>-2.4290084838867188E-3</v>
      </c>
      <c r="P11072" s="1">
        <v>21.976146697998047</v>
      </c>
      <c r="Q11072" s="1">
        <v>21.831470489501953</v>
      </c>
    </row>
    <row r="11073" spans="1:17">
      <c r="A11073" s="16">
        <v>43456.122866211808</v>
      </c>
      <c r="B11073" s="1">
        <v>224048.86826399999</v>
      </c>
      <c r="C11073" s="1">
        <v>93337.1774</v>
      </c>
      <c r="D11073" s="1">
        <v>47</v>
      </c>
      <c r="E11073" s="1">
        <v>2</v>
      </c>
      <c r="F11073" s="1">
        <v>2.1981284618377686</v>
      </c>
      <c r="G11073" s="1">
        <v>2198.1284618377686</v>
      </c>
      <c r="H11073" s="1">
        <v>-9.9998235702514648E-2</v>
      </c>
      <c r="I11073" s="1">
        <v>-99.998235702514648</v>
      </c>
      <c r="J11073" s="1">
        <v>2.5738093852996826</v>
      </c>
      <c r="K11073" s="1">
        <v>2.592719021865876</v>
      </c>
      <c r="L11073" s="1">
        <v>8.5090646743774414</v>
      </c>
      <c r="M11073" s="1">
        <v>8.432649963644657</v>
      </c>
      <c r="O11073" s="1">
        <v>-2.422956909164207E-3</v>
      </c>
      <c r="P11073" s="1">
        <v>21.976146697998047</v>
      </c>
      <c r="Q11073" s="1">
        <v>21.810829162597656</v>
      </c>
    </row>
    <row r="11074" spans="1:17">
      <c r="A11074" s="16">
        <v>43456.122871369211</v>
      </c>
      <c r="B11074" s="1">
        <v>224049.313864</v>
      </c>
      <c r="C11074" s="1">
        <v>93337.623000000007</v>
      </c>
      <c r="D11074" s="1">
        <v>47</v>
      </c>
      <c r="E11074" s="1">
        <v>2</v>
      </c>
      <c r="F11074" s="1">
        <v>2.1971206665039063</v>
      </c>
      <c r="G11074" s="1">
        <v>2197.1206665039063</v>
      </c>
      <c r="H11074" s="1">
        <v>-0.10000169277191162</v>
      </c>
      <c r="I11074" s="1">
        <v>-100.00169277191162</v>
      </c>
      <c r="J11074" s="1">
        <v>2.5738093852996826</v>
      </c>
      <c r="K11074" s="1">
        <v>2.5927312374114999</v>
      </c>
      <c r="L11074" s="1">
        <v>8.5090646743774414</v>
      </c>
      <c r="M11074" s="1">
        <v>8.43267726898193</v>
      </c>
      <c r="O11074" s="1">
        <v>-2.4168491363525391E-3</v>
      </c>
      <c r="P11074" s="1">
        <v>21.976146697998047</v>
      </c>
      <c r="Q11074" s="1">
        <v>21.810829162597656</v>
      </c>
    </row>
    <row r="11075" spans="1:17">
      <c r="A11075" s="16">
        <v>43456.122876212961</v>
      </c>
      <c r="B11075" s="1">
        <v>224049.732364</v>
      </c>
      <c r="C11075" s="1">
        <v>93338.041500000007</v>
      </c>
      <c r="D11075" s="1">
        <v>47</v>
      </c>
      <c r="E11075" s="1">
        <v>2</v>
      </c>
      <c r="F11075" s="1">
        <v>2.1961162090301514</v>
      </c>
      <c r="G11075" s="1">
        <v>2196.1162090301514</v>
      </c>
      <c r="H11075" s="1">
        <v>-9.9999308586120605E-2</v>
      </c>
      <c r="I11075" s="1">
        <v>-99.999308586120605</v>
      </c>
      <c r="J11075" s="1">
        <v>2.5738093852996826</v>
      </c>
      <c r="K11075" s="1">
        <v>2.5927429289403845</v>
      </c>
      <c r="L11075" s="1">
        <v>8.5090646743774414</v>
      </c>
      <c r="M11075" s="1">
        <v>8.4327026921722528</v>
      </c>
      <c r="O11075" s="1">
        <v>-2.3966047440583168E-3</v>
      </c>
      <c r="P11075" s="1">
        <v>21.976146697998047</v>
      </c>
      <c r="Q11075" s="1">
        <v>21.810829162597656</v>
      </c>
    </row>
    <row r="11076" spans="1:17">
      <c r="A11076" s="16">
        <v>43456.122881221068</v>
      </c>
      <c r="B11076" s="1">
        <v>224050.165064</v>
      </c>
      <c r="C11076" s="1">
        <v>93338.474199999997</v>
      </c>
      <c r="D11076" s="1">
        <v>47</v>
      </c>
      <c r="E11076" s="1">
        <v>2</v>
      </c>
      <c r="F11076" s="1">
        <v>2.1951076984405518</v>
      </c>
      <c r="G11076" s="1">
        <v>2195.1076984405518</v>
      </c>
      <c r="H11076" s="1">
        <v>-9.9992990493774414E-2</v>
      </c>
      <c r="I11076" s="1">
        <v>-99.992990493774414</v>
      </c>
      <c r="J11076" s="1">
        <v>2.5738093852996826</v>
      </c>
      <c r="K11076" s="1">
        <v>2.5927550171710849</v>
      </c>
      <c r="L11076" s="1">
        <v>8.5090646743774414</v>
      </c>
      <c r="M11076" s="1">
        <v>8.4327289779893455</v>
      </c>
      <c r="O11076" s="1">
        <v>-2.3756734452633111E-3</v>
      </c>
      <c r="P11076" s="1">
        <v>21.976146697998047</v>
      </c>
      <c r="Q11076" s="1">
        <v>21.810829162597656</v>
      </c>
    </row>
    <row r="11077" spans="1:17">
      <c r="A11077" s="16">
        <v>43456.122886086807</v>
      </c>
      <c r="B11077" s="1">
        <v>224050.585464</v>
      </c>
      <c r="C11077" s="1">
        <v>93338.8946</v>
      </c>
      <c r="D11077" s="1">
        <v>47</v>
      </c>
      <c r="E11077" s="1">
        <v>2</v>
      </c>
      <c r="F11077" s="1">
        <v>2.1941032409667969</v>
      </c>
      <c r="G11077" s="1">
        <v>2194.1032409667969</v>
      </c>
      <c r="H11077" s="1">
        <v>-0.10000133514404297</v>
      </c>
      <c r="I11077" s="1">
        <v>-100.00133514404297</v>
      </c>
      <c r="J11077" s="1">
        <v>2.5738093852996826</v>
      </c>
      <c r="K11077" s="1">
        <v>2.59276676177979</v>
      </c>
      <c r="L11077" s="1">
        <v>8.5090646743774414</v>
      </c>
      <c r="M11077" s="1">
        <v>8.4327545166015607</v>
      </c>
      <c r="O11077" s="1">
        <v>-2.3553371429443359E-3</v>
      </c>
      <c r="P11077" s="1">
        <v>21.976146697998047</v>
      </c>
      <c r="Q11077" s="1">
        <v>21.810829162597656</v>
      </c>
    </row>
    <row r="11078" spans="1:17">
      <c r="A11078" s="16">
        <v>43456.122891121529</v>
      </c>
      <c r="B11078" s="1">
        <v>224051.020464</v>
      </c>
      <c r="C11078" s="1">
        <v>93339.329599999997</v>
      </c>
      <c r="D11078" s="1">
        <v>47</v>
      </c>
      <c r="E11078" s="1">
        <v>2</v>
      </c>
      <c r="F11078" s="1">
        <v>2.1930816173553467</v>
      </c>
      <c r="G11078" s="1">
        <v>2193.0816173553467</v>
      </c>
      <c r="H11078" s="1">
        <v>-0.1000019907951355</v>
      </c>
      <c r="I11078" s="1">
        <v>-100.0019907951355</v>
      </c>
      <c r="J11078" s="1">
        <v>2.5738093852996826</v>
      </c>
      <c r="K11078" s="1">
        <v>2.5927788281351876</v>
      </c>
      <c r="L11078" s="1">
        <v>8.5090646743774414</v>
      </c>
      <c r="M11078" s="1">
        <v>8.4327812265921587</v>
      </c>
      <c r="O11078" s="1">
        <v>-2.3950506815947504E-3</v>
      </c>
      <c r="P11078" s="1">
        <v>21.976146697998047</v>
      </c>
      <c r="Q11078" s="1">
        <v>21.810829162597656</v>
      </c>
    </row>
    <row r="11079" spans="1:17">
      <c r="A11079" s="16">
        <v>43456.122896333334</v>
      </c>
      <c r="B11079" s="1">
        <v>224051.470764</v>
      </c>
      <c r="C11079" s="1">
        <v>93339.779899999994</v>
      </c>
      <c r="D11079" s="1">
        <v>47</v>
      </c>
      <c r="E11079" s="1">
        <v>2</v>
      </c>
      <c r="F11079" s="1">
        <v>2.1920678615570068</v>
      </c>
      <c r="G11079" s="1">
        <v>2192.0678615570068</v>
      </c>
      <c r="H11079" s="1">
        <v>-9.9999129772186279E-2</v>
      </c>
      <c r="I11079" s="1">
        <v>-99.999129772186279</v>
      </c>
      <c r="J11079" s="1">
        <v>2.5738093852996826</v>
      </c>
      <c r="K11079" s="1">
        <v>2.59279131889343</v>
      </c>
      <c r="L11079" s="1">
        <v>8.5090646743774414</v>
      </c>
      <c r="M11079" s="1">
        <v>8.4328088760375994</v>
      </c>
      <c r="O11079" s="1">
        <v>-2.4361610412597656E-3</v>
      </c>
      <c r="P11079" s="1">
        <v>21.995859146118164</v>
      </c>
      <c r="Q11079" s="1">
        <v>21.837736129760742</v>
      </c>
    </row>
    <row r="11080" spans="1:17">
      <c r="A11080" s="16">
        <v>43456.122901406248</v>
      </c>
      <c r="B11080" s="1">
        <v>224051.90906400001</v>
      </c>
      <c r="C11080" s="1">
        <v>93340.218200000003</v>
      </c>
      <c r="D11080" s="1">
        <v>47</v>
      </c>
      <c r="E11080" s="1">
        <v>2</v>
      </c>
      <c r="F11080" s="1">
        <v>2.1910660266876221</v>
      </c>
      <c r="G11080" s="1">
        <v>2191.0660266876221</v>
      </c>
      <c r="H11080" s="1">
        <v>-0.10000306367874146</v>
      </c>
      <c r="I11080" s="1">
        <v>-100.00306367874146</v>
      </c>
      <c r="J11080" s="1">
        <v>2.5738093852996826</v>
      </c>
      <c r="K11080" s="1">
        <v>2.5928033983177832</v>
      </c>
      <c r="L11080" s="1">
        <v>8.5090646743774414</v>
      </c>
      <c r="M11080" s="1">
        <v>8.4328354034008832</v>
      </c>
      <c r="O11080" s="1">
        <v>-2.4210025479549295E-3</v>
      </c>
      <c r="P11080" s="1">
        <v>21.995859146118164</v>
      </c>
      <c r="Q11080" s="1">
        <v>21.837736129760742</v>
      </c>
    </row>
    <row r="11081" spans="1:17">
      <c r="A11081" s="16">
        <v>43456.122906546298</v>
      </c>
      <c r="B11081" s="1">
        <v>224052.353164</v>
      </c>
      <c r="C11081" s="1">
        <v>93340.662299999996</v>
      </c>
      <c r="D11081" s="1">
        <v>47</v>
      </c>
      <c r="E11081" s="1">
        <v>2</v>
      </c>
      <c r="F11081" s="1">
        <v>2.1900575160980225</v>
      </c>
      <c r="G11081" s="1">
        <v>2190.0575160980225</v>
      </c>
      <c r="H11081" s="1">
        <v>-9.9995672702789307E-2</v>
      </c>
      <c r="I11081" s="1">
        <v>-99.995672702789307</v>
      </c>
      <c r="J11081" s="1">
        <v>2.5738093852996826</v>
      </c>
      <c r="K11081" s="1">
        <v>2.5928156375885001</v>
      </c>
      <c r="L11081" s="1">
        <v>8.5090646743774414</v>
      </c>
      <c r="M11081" s="1">
        <v>8.43286228179932</v>
      </c>
      <c r="O11081" s="1">
        <v>-2.4056434631347656E-3</v>
      </c>
      <c r="P11081" s="1">
        <v>21.995859146118164</v>
      </c>
      <c r="Q11081" s="1">
        <v>21.837736129760742</v>
      </c>
    </row>
    <row r="11082" spans="1:17">
      <c r="A11082" s="16">
        <v>43456.122911452549</v>
      </c>
      <c r="B11082" s="1">
        <v>224052.77706399999</v>
      </c>
      <c r="C11082" s="1">
        <v>93341.086200000005</v>
      </c>
      <c r="D11082" s="1">
        <v>47</v>
      </c>
      <c r="E11082" s="1">
        <v>2</v>
      </c>
      <c r="F11082" s="1">
        <v>2.189054012298584</v>
      </c>
      <c r="G11082" s="1">
        <v>2189.054012298584</v>
      </c>
      <c r="H11082" s="1">
        <v>-9.999924898147583E-2</v>
      </c>
      <c r="I11082" s="1">
        <v>-99.99924898147583</v>
      </c>
      <c r="J11082" s="1">
        <v>2.5738093852996826</v>
      </c>
      <c r="K11082" s="1">
        <v>2.5928275794235609</v>
      </c>
      <c r="L11082" s="1">
        <v>8.5090646743774414</v>
      </c>
      <c r="M11082" s="1">
        <v>8.4328880510223456</v>
      </c>
      <c r="O11082" s="1">
        <v>-2.4013224043952885E-3</v>
      </c>
      <c r="P11082" s="1">
        <v>21.995859146118164</v>
      </c>
      <c r="Q11082" s="1">
        <v>21.837736129760742</v>
      </c>
    </row>
    <row r="11083" spans="1:17">
      <c r="A11083" s="16">
        <v>43456.122916527776</v>
      </c>
      <c r="B11083" s="1">
        <v>224053.21556399998</v>
      </c>
      <c r="C11083" s="1">
        <v>93341.524699999994</v>
      </c>
      <c r="D11083" s="1">
        <v>47</v>
      </c>
      <c r="E11083" s="1">
        <v>2</v>
      </c>
      <c r="F11083" s="1">
        <v>2.1880428791046143</v>
      </c>
      <c r="G11083" s="1">
        <v>2188.0428791046143</v>
      </c>
      <c r="H11083" s="1">
        <v>-9.9996745586395264E-2</v>
      </c>
      <c r="I11083" s="1">
        <v>-99.996745586395264</v>
      </c>
      <c r="J11083" s="1">
        <v>2.5738093852996826</v>
      </c>
      <c r="K11083" s="1">
        <v>2.5928399325603242</v>
      </c>
      <c r="L11083" s="1">
        <v>8.5090646743774414</v>
      </c>
      <c r="M11083" s="1">
        <v>8.4329147077911522</v>
      </c>
      <c r="O11083" s="1">
        <v>-2.3968525193816988E-3</v>
      </c>
      <c r="P11083" s="1">
        <v>21.995859146118164</v>
      </c>
      <c r="Q11083" s="1">
        <v>21.837736129760742</v>
      </c>
    </row>
    <row r="11084" spans="1:17">
      <c r="A11084" s="16">
        <v>43456.122921435184</v>
      </c>
      <c r="B11084" s="1">
        <v>224053.63956399998</v>
      </c>
      <c r="C11084" s="1">
        <v>93341.948699999994</v>
      </c>
      <c r="D11084" s="1">
        <v>47</v>
      </c>
      <c r="E11084" s="1">
        <v>2</v>
      </c>
      <c r="F11084" s="1">
        <v>2.1870393753051758</v>
      </c>
      <c r="G11084" s="1">
        <v>2187.0393753051758</v>
      </c>
      <c r="H11084" s="1">
        <v>-9.9997162818908691E-2</v>
      </c>
      <c r="I11084" s="1">
        <v>-99.997162818908691</v>
      </c>
      <c r="J11084" s="1">
        <v>2.5738093852996826</v>
      </c>
      <c r="K11084" s="1">
        <v>2.59285187721252</v>
      </c>
      <c r="L11084" s="1">
        <v>8.5090646743774414</v>
      </c>
      <c r="M11084" s="1">
        <v>8.4329404830932599</v>
      </c>
      <c r="O11084" s="1">
        <v>-2.3925304412841797E-3</v>
      </c>
      <c r="P11084" s="1">
        <v>21.995859146118164</v>
      </c>
      <c r="Q11084" s="1">
        <v>21.837736129760742</v>
      </c>
    </row>
    <row r="11085" spans="1:17">
      <c r="A11085" s="16">
        <v>43456.122926721066</v>
      </c>
      <c r="B11085" s="1">
        <v>224054.09626399999</v>
      </c>
      <c r="C11085" s="1">
        <v>93342.405400000003</v>
      </c>
      <c r="D11085" s="1">
        <v>47</v>
      </c>
      <c r="E11085" s="1">
        <v>2</v>
      </c>
      <c r="F11085" s="1">
        <v>2.186037540435791</v>
      </c>
      <c r="G11085" s="1">
        <v>2186.037540435791</v>
      </c>
      <c r="H11085" s="1">
        <v>-9.999006986618042E-2</v>
      </c>
      <c r="I11085" s="1">
        <v>-99.99006986618042</v>
      </c>
      <c r="J11085" s="1">
        <v>2.5738093852996826</v>
      </c>
      <c r="K11085" s="1">
        <v>2.59286447827317</v>
      </c>
      <c r="L11085" s="1">
        <v>8.5090646743774414</v>
      </c>
      <c r="M11085" s="1">
        <v>8.4329682054266879</v>
      </c>
      <c r="O11085" s="1">
        <v>-2.4352480368873006E-3</v>
      </c>
      <c r="P11085" s="1">
        <v>21.984877129987325</v>
      </c>
      <c r="Q11085" s="1">
        <v>21.837736129760742</v>
      </c>
    </row>
    <row r="11086" spans="1:17">
      <c r="A11086" s="16">
        <v>43456.122931436345</v>
      </c>
      <c r="B11086" s="1">
        <v>224054.50366399999</v>
      </c>
      <c r="C11086" s="1">
        <v>93342.8128</v>
      </c>
      <c r="D11086" s="1">
        <v>47</v>
      </c>
      <c r="E11086" s="1">
        <v>2</v>
      </c>
      <c r="F11086" s="1">
        <v>2.1850228309631348</v>
      </c>
      <c r="G11086" s="1">
        <v>2185.0228309631348</v>
      </c>
      <c r="H11086" s="1">
        <v>-9.9991440773010254E-2</v>
      </c>
      <c r="I11086" s="1">
        <v>-99.991440773010254</v>
      </c>
      <c r="J11086" s="1">
        <v>2.5738093852996826</v>
      </c>
      <c r="K11086" s="1">
        <v>2.5928757190704301</v>
      </c>
      <c r="L11086" s="1">
        <v>8.5090646743774414</v>
      </c>
      <c r="M11086" s="1">
        <v>8.4329929351806605</v>
      </c>
      <c r="O11086" s="1">
        <v>-2.4733543395996094E-3</v>
      </c>
      <c r="P11086" s="1">
        <v>21.984874725341797</v>
      </c>
      <c r="Q11086" s="1">
        <v>21.798002461680138</v>
      </c>
    </row>
    <row r="11087" spans="1:17">
      <c r="A11087" s="16">
        <v>43456.122936814812</v>
      </c>
      <c r="B11087" s="1">
        <v>224054.968364</v>
      </c>
      <c r="C11087" s="1">
        <v>93343.277499999997</v>
      </c>
      <c r="D11087" s="1">
        <v>47</v>
      </c>
      <c r="E11087" s="1">
        <v>2</v>
      </c>
      <c r="F11087" s="1">
        <v>2.1840047836303711</v>
      </c>
      <c r="G11087" s="1">
        <v>2184.0047836303711</v>
      </c>
      <c r="H11087" s="1">
        <v>-0.10000133514404297</v>
      </c>
      <c r="I11087" s="1">
        <v>-100.00133514404297</v>
      </c>
      <c r="J11087" s="1">
        <v>2.5738093852996826</v>
      </c>
      <c r="K11087" s="1">
        <v>2.5928884539110886</v>
      </c>
      <c r="L11087" s="1">
        <v>8.5090646743774414</v>
      </c>
      <c r="M11087" s="1">
        <v>8.4330208076620998</v>
      </c>
      <c r="O11087" s="1">
        <v>-2.4077578962198231E-3</v>
      </c>
      <c r="P11087" s="1">
        <v>21.984874725341797</v>
      </c>
      <c r="Q11087" s="1">
        <v>21.797992706298828</v>
      </c>
    </row>
    <row r="11088" spans="1:17">
      <c r="A11088" s="16">
        <v>43456.122942109956</v>
      </c>
      <c r="B11088" s="1">
        <v>224055.42586399999</v>
      </c>
      <c r="C11088" s="1">
        <v>93343.735000000001</v>
      </c>
      <c r="D11088" s="1">
        <v>47</v>
      </c>
      <c r="E11088" s="1">
        <v>2</v>
      </c>
      <c r="F11088" s="1">
        <v>2.182978630065918</v>
      </c>
      <c r="G11088" s="1">
        <v>2182.978630065918</v>
      </c>
      <c r="H11088" s="1">
        <v>-0.10000461339950562</v>
      </c>
      <c r="I11088" s="1">
        <v>-100.00461339950562</v>
      </c>
      <c r="J11088" s="1">
        <v>2.5738093852996826</v>
      </c>
      <c r="K11088" s="1">
        <v>2.5929009914398198</v>
      </c>
      <c r="L11088" s="1">
        <v>8.5090646743774414</v>
      </c>
      <c r="M11088" s="1">
        <v>8.4330482482910192</v>
      </c>
      <c r="O11088" s="1">
        <v>-2.3431777954101563E-3</v>
      </c>
      <c r="P11088" s="1">
        <v>21.984874725341797</v>
      </c>
      <c r="Q11088" s="1">
        <v>21.797992706298828</v>
      </c>
    </row>
    <row r="11089" spans="1:17">
      <c r="A11089" s="16">
        <v>43456.122946917829</v>
      </c>
      <c r="B11089" s="1">
        <v>224055.84126399999</v>
      </c>
      <c r="C11089" s="1">
        <v>93344.150399999999</v>
      </c>
      <c r="D11089" s="1">
        <v>47</v>
      </c>
      <c r="E11089" s="1">
        <v>2</v>
      </c>
      <c r="F11089" s="1">
        <v>2.1819753646850586</v>
      </c>
      <c r="G11089" s="1">
        <v>2181.9753646850586</v>
      </c>
      <c r="H11089" s="1">
        <v>-0.10000145435333252</v>
      </c>
      <c r="I11089" s="1">
        <v>-100.00145435333252</v>
      </c>
      <c r="J11089" s="1">
        <v>2.5738093852996826</v>
      </c>
      <c r="K11089" s="1">
        <v>2.5929126322484479</v>
      </c>
      <c r="L11089" s="1">
        <v>8.5090646743774414</v>
      </c>
      <c r="M11089" s="1">
        <v>8.4330736045078307</v>
      </c>
      <c r="O11089" s="1">
        <v>-2.3770629215140596E-3</v>
      </c>
      <c r="P11089" s="1">
        <v>21.984874725341797</v>
      </c>
      <c r="Q11089" s="1">
        <v>21.797992706298828</v>
      </c>
    </row>
    <row r="11090" spans="1:17">
      <c r="A11090" s="16">
        <v>43456.122952055557</v>
      </c>
      <c r="B11090" s="1">
        <v>224056.285164</v>
      </c>
      <c r="C11090" s="1">
        <v>93344.594299999997</v>
      </c>
      <c r="D11090" s="1">
        <v>47</v>
      </c>
      <c r="E11090" s="1">
        <v>2</v>
      </c>
      <c r="F11090" s="1">
        <v>2.18096923828125</v>
      </c>
      <c r="G11090" s="1">
        <v>2180.96923828125</v>
      </c>
      <c r="H11090" s="1">
        <v>-9.9995791912078857E-2</v>
      </c>
      <c r="I11090" s="1">
        <v>-99.995791912078857</v>
      </c>
      <c r="J11090" s="1">
        <v>2.5738093852996826</v>
      </c>
      <c r="K11090" s="1">
        <v>2.5929250717163099</v>
      </c>
      <c r="L11090" s="1">
        <v>8.5090646743774414</v>
      </c>
      <c r="M11090" s="1">
        <v>8.4331007003784197</v>
      </c>
      <c r="O11090" s="1">
        <v>-2.4132728576660156E-3</v>
      </c>
      <c r="P11090" s="1">
        <v>21.984874725341797</v>
      </c>
      <c r="Q11090" s="1">
        <v>21.797992706298828</v>
      </c>
    </row>
    <row r="11091" spans="1:17">
      <c r="A11091" s="16">
        <v>43456.122957231484</v>
      </c>
      <c r="B11091" s="1">
        <v>224056.732364</v>
      </c>
      <c r="C11091" s="1">
        <v>93345.041500000007</v>
      </c>
      <c r="D11091" s="1">
        <v>47</v>
      </c>
      <c r="E11091" s="1">
        <v>2</v>
      </c>
      <c r="F11091" s="1">
        <v>2.1799571514129639</v>
      </c>
      <c r="G11091" s="1">
        <v>2179.9571514129639</v>
      </c>
      <c r="H11091" s="1">
        <v>-9.9998593330383301E-2</v>
      </c>
      <c r="I11091" s="1">
        <v>-99.998593330383301</v>
      </c>
      <c r="J11091" s="1">
        <v>2.5738093852996826</v>
      </c>
      <c r="K11091" s="1">
        <v>2.5929375266744996</v>
      </c>
      <c r="L11091" s="1">
        <v>8.5090646743774414</v>
      </c>
      <c r="M11091" s="1">
        <v>8.4331279902231149</v>
      </c>
      <c r="O11091" s="1">
        <v>-2.3924881503695535E-3</v>
      </c>
      <c r="P11091" s="1">
        <v>21.984874725341797</v>
      </c>
      <c r="Q11091" s="1">
        <v>21.797992706298828</v>
      </c>
    </row>
    <row r="11092" spans="1:17">
      <c r="A11092" s="16">
        <v>43456.12296217824</v>
      </c>
      <c r="B11092" s="1">
        <v>224057.15976399998</v>
      </c>
      <c r="C11092" s="1">
        <v>93345.468900000007</v>
      </c>
      <c r="D11092" s="1">
        <v>47</v>
      </c>
      <c r="E11092" s="1">
        <v>2</v>
      </c>
      <c r="F11092" s="1">
        <v>2.1789286136627197</v>
      </c>
      <c r="G11092" s="1">
        <v>2178.9286136627197</v>
      </c>
      <c r="H11092" s="1">
        <v>-0.10000038146972656</v>
      </c>
      <c r="I11092" s="1">
        <v>-100.00038146972656</v>
      </c>
      <c r="J11092" s="1">
        <v>2.5738093852996826</v>
      </c>
      <c r="K11092" s="1">
        <v>2.5929494301832881</v>
      </c>
      <c r="L11092" s="1">
        <v>8.5090646743774414</v>
      </c>
      <c r="M11092" s="1">
        <v>8.4331540717965101</v>
      </c>
      <c r="O11092" s="1">
        <v>-2.3726236962136769E-3</v>
      </c>
      <c r="P11092" s="1">
        <v>21.995525360107422</v>
      </c>
      <c r="Q11092" s="1">
        <v>21.823024749755859</v>
      </c>
    </row>
    <row r="11093" spans="1:17">
      <c r="A11093" s="16">
        <v>43456.122967611111</v>
      </c>
      <c r="B11093" s="1">
        <v>224057.62916399998</v>
      </c>
      <c r="C11093" s="1">
        <v>93345.938299999994</v>
      </c>
      <c r="D11093" s="1">
        <v>47</v>
      </c>
      <c r="E11093" s="1">
        <v>2</v>
      </c>
      <c r="F11093" s="1">
        <v>2.1779189109802246</v>
      </c>
      <c r="G11093" s="1">
        <v>2177.9189109802246</v>
      </c>
      <c r="H11093" s="1">
        <v>-0.10000622272491455</v>
      </c>
      <c r="I11093" s="1">
        <v>-100.00622272491455</v>
      </c>
      <c r="J11093" s="1">
        <v>2.5738093852996826</v>
      </c>
      <c r="K11093" s="1">
        <v>2.5929625034332302</v>
      </c>
      <c r="L11093" s="1">
        <v>8.5090646743774414</v>
      </c>
      <c r="M11093" s="1">
        <v>8.4331827163696307</v>
      </c>
      <c r="O11093" s="1">
        <v>-2.3508071899414063E-3</v>
      </c>
      <c r="P11093" s="1">
        <v>21.995525360107422</v>
      </c>
      <c r="Q11093" s="1">
        <v>21.823024749755859</v>
      </c>
    </row>
    <row r="11094" spans="1:17">
      <c r="A11094" s="16">
        <v>43456.122972593752</v>
      </c>
      <c r="B11094" s="1">
        <v>224058.059664</v>
      </c>
      <c r="C11094" s="1">
        <v>93346.368799999997</v>
      </c>
      <c r="D11094" s="1">
        <v>47</v>
      </c>
      <c r="E11094" s="1">
        <v>2</v>
      </c>
      <c r="F11094" s="1">
        <v>2.1769130229949951</v>
      </c>
      <c r="G11094" s="1">
        <v>2176.9130229949951</v>
      </c>
      <c r="H11094" s="1">
        <v>-0.1000027060508728</v>
      </c>
      <c r="I11094" s="1">
        <v>-100.0027060508728</v>
      </c>
      <c r="J11094" s="1">
        <v>2.5738093852996826</v>
      </c>
      <c r="K11094" s="1">
        <v>2.5929743514302639</v>
      </c>
      <c r="L11094" s="1">
        <v>8.5090646743774414</v>
      </c>
      <c r="M11094" s="1">
        <v>8.4332087819631028</v>
      </c>
      <c r="O11094" s="1">
        <v>-2.3888392604196869E-3</v>
      </c>
      <c r="P11094" s="1">
        <v>21.995525360107422</v>
      </c>
      <c r="Q11094" s="1">
        <v>21.823024749755859</v>
      </c>
    </row>
    <row r="11095" spans="1:17">
      <c r="A11095" s="16">
        <v>43456.122977637729</v>
      </c>
      <c r="B11095" s="1">
        <v>224058.49546400001</v>
      </c>
      <c r="C11095" s="1">
        <v>93346.804600000003</v>
      </c>
      <c r="D11095" s="1">
        <v>47</v>
      </c>
      <c r="E11095" s="1">
        <v>2</v>
      </c>
      <c r="F11095" s="1">
        <v>2.1758983135223389</v>
      </c>
      <c r="G11095" s="1">
        <v>2175.8983135223389</v>
      </c>
      <c r="H11095" s="1">
        <v>-0.10000616312026978</v>
      </c>
      <c r="I11095" s="1">
        <v>-100.00616312026978</v>
      </c>
      <c r="J11095" s="1">
        <v>2.5738093852996826</v>
      </c>
      <c r="K11095" s="1">
        <v>2.5929863452911399</v>
      </c>
      <c r="L11095" s="1">
        <v>8.5090646743774414</v>
      </c>
      <c r="M11095" s="1">
        <v>8.4332351684570295</v>
      </c>
      <c r="O11095" s="1">
        <v>-2.4273395538330078E-3</v>
      </c>
      <c r="P11095" s="1">
        <v>21.995525360107422</v>
      </c>
      <c r="Q11095" s="1">
        <v>21.823024749755859</v>
      </c>
    </row>
    <row r="11096" spans="1:17">
      <c r="A11096" s="16">
        <v>43456.122982769681</v>
      </c>
      <c r="B11096" s="1">
        <v>224058.938864</v>
      </c>
      <c r="C11096" s="1">
        <v>93347.248000000007</v>
      </c>
      <c r="D11096" s="1">
        <v>47</v>
      </c>
      <c r="E11096" s="1">
        <v>2</v>
      </c>
      <c r="F11096" s="1">
        <v>2.174893856048584</v>
      </c>
      <c r="G11096" s="1">
        <v>2174.893856048584</v>
      </c>
      <c r="H11096" s="1">
        <v>-0.10001075267791748</v>
      </c>
      <c r="I11096" s="1">
        <v>-100.01075267791748</v>
      </c>
      <c r="J11096" s="1">
        <v>2.5738093852996826</v>
      </c>
      <c r="K11096" s="1">
        <v>2.5929987249094109</v>
      </c>
      <c r="L11096" s="1">
        <v>8.5090646743774414</v>
      </c>
      <c r="M11096" s="1">
        <v>8.4332618322502366</v>
      </c>
      <c r="O11096" s="1">
        <v>-2.3671079495377052E-3</v>
      </c>
      <c r="P11096" s="1">
        <v>21.995525360107422</v>
      </c>
      <c r="Q11096" s="1">
        <v>21.823024749755859</v>
      </c>
    </row>
    <row r="11097" spans="1:17">
      <c r="A11097" s="16">
        <v>43456.122987916671</v>
      </c>
      <c r="B11097" s="1">
        <v>224059.38356399999</v>
      </c>
      <c r="C11097" s="1">
        <v>93347.6927</v>
      </c>
      <c r="D11097" s="1">
        <v>47</v>
      </c>
      <c r="E11097" s="1">
        <v>2</v>
      </c>
      <c r="F11097" s="1">
        <v>2.1738801002502441</v>
      </c>
      <c r="G11097" s="1">
        <v>2173.8801002502441</v>
      </c>
      <c r="H11097" s="1">
        <v>-9.9992811679840088E-2</v>
      </c>
      <c r="I11097" s="1">
        <v>-99.992811679840088</v>
      </c>
      <c r="J11097" s="1">
        <v>2.5738093852996826</v>
      </c>
      <c r="K11097" s="1">
        <v>2.5930111408233598</v>
      </c>
      <c r="L11097" s="1">
        <v>8.5090646743774414</v>
      </c>
      <c r="M11097" s="1">
        <v>8.43328857421875</v>
      </c>
      <c r="O11097" s="1">
        <v>-2.3066997528076172E-3</v>
      </c>
      <c r="P11097" s="1">
        <v>21.995525360107422</v>
      </c>
      <c r="Q11097" s="1">
        <v>21.823024749755859</v>
      </c>
    </row>
    <row r="11098" spans="1:17">
      <c r="A11098" s="16">
        <v>43456.122993269681</v>
      </c>
      <c r="B11098" s="1">
        <v>224059.84606399998</v>
      </c>
      <c r="C11098" s="1">
        <v>93348.155199999994</v>
      </c>
      <c r="D11098" s="1">
        <v>47</v>
      </c>
      <c r="E11098" s="1">
        <v>2</v>
      </c>
      <c r="F11098" s="1">
        <v>2.1728601455688477</v>
      </c>
      <c r="G11098" s="1">
        <v>2172.8601455688477</v>
      </c>
      <c r="H11098" s="1">
        <v>-9.9999785423278809E-2</v>
      </c>
      <c r="I11098" s="1">
        <v>-99.999785423278809</v>
      </c>
      <c r="J11098" s="1">
        <v>2.5738093852996826</v>
      </c>
      <c r="K11098" s="1">
        <v>2.5930241253496917</v>
      </c>
      <c r="L11098" s="1">
        <v>8.5090646743774414</v>
      </c>
      <c r="M11098" s="1">
        <v>8.4333165408908464</v>
      </c>
      <c r="O11098" s="1">
        <v>-2.3161884451258011E-3</v>
      </c>
      <c r="P11098" s="1">
        <v>22.001762390136719</v>
      </c>
      <c r="Q11098" s="1">
        <v>21.843639373779297</v>
      </c>
    </row>
    <row r="11099" spans="1:17">
      <c r="A11099" s="16">
        <v>43456.12299813889</v>
      </c>
      <c r="B11099" s="1">
        <v>224060.266764</v>
      </c>
      <c r="C11099" s="1">
        <v>93348.575899999996</v>
      </c>
      <c r="D11099" s="1">
        <v>47</v>
      </c>
      <c r="E11099" s="1">
        <v>2</v>
      </c>
      <c r="F11099" s="1">
        <v>2.171858549118042</v>
      </c>
      <c r="G11099" s="1">
        <v>2171.858549118042</v>
      </c>
      <c r="H11099" s="1">
        <v>-9.9996209144592285E-2</v>
      </c>
      <c r="I11099" s="1">
        <v>-99.996209144592285</v>
      </c>
      <c r="J11099" s="1">
        <v>2.5738093852996826</v>
      </c>
      <c r="K11099" s="1">
        <v>2.5930359363555899</v>
      </c>
      <c r="L11099" s="1">
        <v>8.5090646743774414</v>
      </c>
      <c r="M11099" s="1">
        <v>8.4333419799804705</v>
      </c>
      <c r="O11099" s="1">
        <v>-2.3248195648193359E-3</v>
      </c>
      <c r="P11099" s="1">
        <v>22.001762390136719</v>
      </c>
      <c r="Q11099" s="1">
        <v>21.843639373779297</v>
      </c>
    </row>
    <row r="11100" spans="1:17">
      <c r="A11100" s="16">
        <v>43456.123003415509</v>
      </c>
      <c r="B11100" s="1">
        <v>224060.722664</v>
      </c>
      <c r="C11100" s="1">
        <v>93349.031799999997</v>
      </c>
      <c r="D11100" s="1">
        <v>47</v>
      </c>
      <c r="E11100" s="1">
        <v>2</v>
      </c>
      <c r="F11100" s="1">
        <v>2.1708533763885498</v>
      </c>
      <c r="G11100" s="1">
        <v>2170.8533763885498</v>
      </c>
      <c r="H11100" s="1">
        <v>-0.10000205039978027</v>
      </c>
      <c r="I11100" s="1">
        <v>-100.00205039978027</v>
      </c>
      <c r="J11100" s="1">
        <v>2.5738093852996826</v>
      </c>
      <c r="K11100" s="1">
        <v>2.5930484496505377</v>
      </c>
      <c r="L11100" s="1">
        <v>8.5090646743774414</v>
      </c>
      <c r="M11100" s="1">
        <v>8.4333692817149046</v>
      </c>
      <c r="O11100" s="1">
        <v>-2.3449708449962635E-3</v>
      </c>
      <c r="P11100" s="1">
        <v>22.001762390136719</v>
      </c>
      <c r="Q11100" s="1">
        <v>21.843639373779297</v>
      </c>
    </row>
    <row r="11101" spans="1:17">
      <c r="A11101" s="16">
        <v>43456.123008480325</v>
      </c>
      <c r="B11101" s="1">
        <v>224061.16026400001</v>
      </c>
      <c r="C11101" s="1">
        <v>93349.469400000002</v>
      </c>
      <c r="D11101" s="1">
        <v>47</v>
      </c>
      <c r="E11101" s="1">
        <v>2</v>
      </c>
      <c r="F11101" s="1">
        <v>2.1698505878448486</v>
      </c>
      <c r="G11101" s="1">
        <v>2169.8505878448486</v>
      </c>
      <c r="H11101" s="1">
        <v>-0.10000115633010864</v>
      </c>
      <c r="I11101" s="1">
        <v>-100.00115633010864</v>
      </c>
      <c r="J11101" s="1">
        <v>2.5738093852996826</v>
      </c>
      <c r="K11101" s="1">
        <v>2.5930604606570506</v>
      </c>
      <c r="L11101" s="1">
        <v>8.5090646743774414</v>
      </c>
      <c r="M11101" s="1">
        <v>8.4333954875472976</v>
      </c>
      <c r="O11101" s="1">
        <v>-2.3643132450958978E-3</v>
      </c>
      <c r="P11101" s="1">
        <v>22.001762390136719</v>
      </c>
      <c r="Q11101" s="1">
        <v>21.843639373779297</v>
      </c>
    </row>
    <row r="11102" spans="1:17">
      <c r="A11102" s="16">
        <v>43456.123013621531</v>
      </c>
      <c r="B11102" s="1">
        <v>224061.604464</v>
      </c>
      <c r="C11102" s="1">
        <v>93349.9136</v>
      </c>
      <c r="D11102" s="1">
        <v>47</v>
      </c>
      <c r="E11102" s="1">
        <v>2</v>
      </c>
      <c r="F11102" s="1">
        <v>2.1688411235809326</v>
      </c>
      <c r="G11102" s="1">
        <v>2168.8411235809326</v>
      </c>
      <c r="H11102" s="1">
        <v>-0.10000348091125488</v>
      </c>
      <c r="I11102" s="1">
        <v>-100.00348091125488</v>
      </c>
      <c r="J11102" s="1">
        <v>2.5738093852996826</v>
      </c>
      <c r="K11102" s="1">
        <v>2.5930726528167698</v>
      </c>
      <c r="L11102" s="1">
        <v>8.5090646743774414</v>
      </c>
      <c r="M11102" s="1">
        <v>8.4334220886230504</v>
      </c>
      <c r="O11102" s="1">
        <v>-2.3839473724365234E-3</v>
      </c>
      <c r="P11102" s="1">
        <v>22.001762390136719</v>
      </c>
      <c r="Q11102" s="1">
        <v>21.843639373779297</v>
      </c>
    </row>
    <row r="11103" spans="1:17">
      <c r="A11103" s="16">
        <v>43456.123018416671</v>
      </c>
      <c r="B11103" s="1">
        <v>224062.01876400001</v>
      </c>
      <c r="C11103" s="1">
        <v>93350.327900000004</v>
      </c>
      <c r="D11103" s="1">
        <v>47</v>
      </c>
      <c r="E11103" s="1">
        <v>2</v>
      </c>
      <c r="F11103" s="1">
        <v>2.1678230762481689</v>
      </c>
      <c r="G11103" s="1">
        <v>2167.8230762481689</v>
      </c>
      <c r="H11103" s="1">
        <v>-9.9999308586120605E-2</v>
      </c>
      <c r="I11103" s="1">
        <v>-99.999308586120605</v>
      </c>
      <c r="J11103" s="1">
        <v>2.5738093852996826</v>
      </c>
      <c r="K11103" s="1">
        <v>2.5930842644240975</v>
      </c>
      <c r="L11103" s="1">
        <v>8.5090646743774414</v>
      </c>
      <c r="M11103" s="1">
        <v>8.4334470982388297</v>
      </c>
      <c r="O11103" s="1">
        <v>-2.3871852244793986E-3</v>
      </c>
      <c r="P11103" s="1">
        <v>22.001762390136719</v>
      </c>
      <c r="Q11103" s="1">
        <v>21.843639373779297</v>
      </c>
    </row>
    <row r="11104" spans="1:17">
      <c r="A11104" s="16">
        <v>43456.12302386111</v>
      </c>
      <c r="B11104" s="1">
        <v>224062.489164</v>
      </c>
      <c r="C11104" s="1">
        <v>93350.798299999995</v>
      </c>
      <c r="D11104" s="1">
        <v>47</v>
      </c>
      <c r="E11104" s="1">
        <v>2</v>
      </c>
      <c r="F11104" s="1">
        <v>2.1668057441711426</v>
      </c>
      <c r="G11104" s="1">
        <v>2166.8057441711426</v>
      </c>
      <c r="H11104" s="1">
        <v>-9.9987626075744629E-2</v>
      </c>
      <c r="I11104" s="1">
        <v>-99.987626075744629</v>
      </c>
      <c r="J11104" s="1">
        <v>2.5738093852996826</v>
      </c>
      <c r="K11104" s="1">
        <v>2.5930974483489999</v>
      </c>
      <c r="L11104" s="1">
        <v>8.5090646743774414</v>
      </c>
      <c r="M11104" s="1">
        <v>8.4334754943847692</v>
      </c>
      <c r="O11104" s="1">
        <v>-2.3908615112304688E-3</v>
      </c>
      <c r="P11104" s="1">
        <v>22.001762390136719</v>
      </c>
      <c r="Q11104" s="1">
        <v>21.843639373779297</v>
      </c>
    </row>
    <row r="11105" spans="1:17">
      <c r="A11105" s="16">
        <v>43456.123029045142</v>
      </c>
      <c r="B11105" s="1">
        <v>224062.937064</v>
      </c>
      <c r="C11105" s="1">
        <v>93351.246199999994</v>
      </c>
      <c r="D11105" s="1">
        <v>47</v>
      </c>
      <c r="E11105" s="1">
        <v>2</v>
      </c>
      <c r="F11105" s="1">
        <v>2.1657917499542236</v>
      </c>
      <c r="G11105" s="1">
        <v>2165.7917499542236</v>
      </c>
      <c r="H11105" s="1">
        <v>-9.9996268749237061E-2</v>
      </c>
      <c r="I11105" s="1">
        <v>-99.996268749237061</v>
      </c>
      <c r="J11105" s="1">
        <v>2.5738093852996826</v>
      </c>
      <c r="K11105" s="1">
        <v>2.593109913379553</v>
      </c>
      <c r="L11105" s="1">
        <v>8.5090646743774414</v>
      </c>
      <c r="M11105" s="1">
        <v>8.4335027763384378</v>
      </c>
      <c r="O11105" s="1">
        <v>-2.3360624146374848E-3</v>
      </c>
      <c r="P11105" s="1">
        <v>22.008024215698242</v>
      </c>
      <c r="Q11105" s="1">
        <v>21.821149826049805</v>
      </c>
    </row>
    <row r="11106" spans="1:17">
      <c r="A11106" s="16">
        <v>43456.123034371529</v>
      </c>
      <c r="B11106" s="1">
        <v>224063.397264</v>
      </c>
      <c r="C11106" s="1">
        <v>93351.706399999995</v>
      </c>
      <c r="D11106" s="1">
        <v>47</v>
      </c>
      <c r="E11106" s="1">
        <v>2</v>
      </c>
      <c r="F11106" s="1">
        <v>2.1647884845733643</v>
      </c>
      <c r="G11106" s="1">
        <v>2164.7884845733643</v>
      </c>
      <c r="H11106" s="1">
        <v>-0.10000181198120117</v>
      </c>
      <c r="I11106" s="1">
        <v>-100.00181198120117</v>
      </c>
      <c r="J11106" s="1">
        <v>2.5738093852996826</v>
      </c>
      <c r="K11106" s="1">
        <v>2.5931227207183798</v>
      </c>
      <c r="L11106" s="1">
        <v>8.5090646743774414</v>
      </c>
      <c r="M11106" s="1">
        <v>8.4335308074951207</v>
      </c>
      <c r="O11106" s="1">
        <v>-2.2797584533691406E-3</v>
      </c>
      <c r="P11106" s="1">
        <v>22.008024215698242</v>
      </c>
      <c r="Q11106" s="1">
        <v>21.821149826049805</v>
      </c>
    </row>
    <row r="11107" spans="1:17">
      <c r="A11107" s="16">
        <v>43456.123039537037</v>
      </c>
      <c r="B11107" s="1">
        <v>224063.84356399998</v>
      </c>
      <c r="C11107" s="1">
        <v>93352.152700000006</v>
      </c>
      <c r="D11107" s="1">
        <v>47</v>
      </c>
      <c r="E11107" s="1">
        <v>2</v>
      </c>
      <c r="F11107" s="1">
        <v>2.1637675762176514</v>
      </c>
      <c r="G11107" s="1">
        <v>2163.7675762176514</v>
      </c>
      <c r="H11107" s="1">
        <v>-0.10000771284103394</v>
      </c>
      <c r="I11107" s="1">
        <v>-100.00771284103394</v>
      </c>
      <c r="J11107" s="1">
        <v>2.5738093852996826</v>
      </c>
      <c r="K11107" s="1">
        <v>2.593135012262672</v>
      </c>
      <c r="L11107" s="1">
        <v>8.5090646743774414</v>
      </c>
      <c r="M11107" s="1">
        <v>8.4335573186690809</v>
      </c>
      <c r="O11107" s="1">
        <v>-2.3134999475014711E-3</v>
      </c>
      <c r="P11107" s="1">
        <v>22.008024215698242</v>
      </c>
      <c r="Q11107" s="1">
        <v>21.821149826049805</v>
      </c>
    </row>
    <row r="11108" spans="1:17">
      <c r="A11108" s="16">
        <v>43456.123044591433</v>
      </c>
      <c r="B11108" s="1">
        <v>224064.280264</v>
      </c>
      <c r="C11108" s="1">
        <v>93352.589399999997</v>
      </c>
      <c r="D11108" s="1">
        <v>47</v>
      </c>
      <c r="E11108" s="1">
        <v>2</v>
      </c>
      <c r="F11108" s="1">
        <v>2.1627640724182129</v>
      </c>
      <c r="G11108" s="1">
        <v>2162.7640724182129</v>
      </c>
      <c r="H11108" s="1">
        <v>-0.10000580549240112</v>
      </c>
      <c r="I11108" s="1">
        <v>-100.00580549240112</v>
      </c>
      <c r="J11108" s="1">
        <v>2.5738093852996826</v>
      </c>
      <c r="K11108" s="1">
        <v>2.5931470394134499</v>
      </c>
      <c r="L11108" s="1">
        <v>8.5090646743774414</v>
      </c>
      <c r="M11108" s="1">
        <v>8.4335832595825195</v>
      </c>
      <c r="O11108" s="1">
        <v>-2.3465156555175781E-3</v>
      </c>
      <c r="P11108" s="1">
        <v>22.008024215698242</v>
      </c>
      <c r="Q11108" s="1">
        <v>21.821149826049805</v>
      </c>
    </row>
    <row r="11109" spans="1:17">
      <c r="A11109" s="16">
        <v>43456.123049942129</v>
      </c>
      <c r="B11109" s="1">
        <v>224064.74256399999</v>
      </c>
      <c r="C11109" s="1">
        <v>93353.051699999996</v>
      </c>
      <c r="D11109" s="1">
        <v>47</v>
      </c>
      <c r="E11109" s="1">
        <v>2</v>
      </c>
      <c r="F11109" s="1">
        <v>2.1617546081542969</v>
      </c>
      <c r="G11109" s="1">
        <v>2161.7546081542969</v>
      </c>
      <c r="H11109" s="1">
        <v>-0.10000419616699219</v>
      </c>
      <c r="I11109" s="1">
        <v>-100.00419616699219</v>
      </c>
      <c r="J11109" s="1">
        <v>2.5738093852996826</v>
      </c>
      <c r="K11109" s="1">
        <v>2.5931599882599379</v>
      </c>
      <c r="L11109" s="1">
        <v>8.5090646743774414</v>
      </c>
      <c r="M11109" s="1">
        <v>8.433611124188884</v>
      </c>
      <c r="O11109" s="1">
        <v>-2.3494660256032883E-3</v>
      </c>
      <c r="P11109" s="1">
        <v>22.008024215698242</v>
      </c>
      <c r="Q11109" s="1">
        <v>21.821149826049805</v>
      </c>
    </row>
    <row r="11110" spans="1:17">
      <c r="A11110" s="16">
        <v>43456.123054991898</v>
      </c>
      <c r="B11110" s="1">
        <v>224065.17886399999</v>
      </c>
      <c r="C11110" s="1">
        <v>93353.487999999998</v>
      </c>
      <c r="D11110" s="1">
        <v>47</v>
      </c>
      <c r="E11110" s="1">
        <v>2</v>
      </c>
      <c r="F11110" s="1">
        <v>2.160747766494751</v>
      </c>
      <c r="G11110" s="1">
        <v>2160.747766494751</v>
      </c>
      <c r="H11110" s="1">
        <v>-0.10000252723693848</v>
      </c>
      <c r="I11110" s="1">
        <v>-100.00252723693848</v>
      </c>
      <c r="J11110" s="1">
        <v>2.5738093852996826</v>
      </c>
      <c r="K11110" s="1">
        <v>2.5931722088563531</v>
      </c>
      <c r="L11110" s="1">
        <v>8.5090646743774414</v>
      </c>
      <c r="M11110" s="1">
        <v>8.4336374216748382</v>
      </c>
      <c r="O11110" s="1">
        <v>-2.3522504652926574E-3</v>
      </c>
      <c r="P11110" s="1">
        <v>22.008024215698242</v>
      </c>
      <c r="Q11110" s="1">
        <v>21.821149826049805</v>
      </c>
    </row>
    <row r="11111" spans="1:17">
      <c r="A11111" s="16">
        <v>43456.123060157406</v>
      </c>
      <c r="B11111" s="1">
        <v>224065.625164</v>
      </c>
      <c r="C11111" s="1">
        <v>93353.934299999994</v>
      </c>
      <c r="D11111" s="1">
        <v>47</v>
      </c>
      <c r="E11111" s="1">
        <v>2</v>
      </c>
      <c r="F11111" s="1">
        <v>2.1597416400909424</v>
      </c>
      <c r="G11111" s="1">
        <v>2159.7416400909424</v>
      </c>
      <c r="H11111" s="1">
        <v>-9.9998235702514648E-2</v>
      </c>
      <c r="I11111" s="1">
        <v>-99.998235702514648</v>
      </c>
      <c r="J11111" s="1">
        <v>2.5738093852996826</v>
      </c>
      <c r="K11111" s="1">
        <v>2.5931847095489502</v>
      </c>
      <c r="L11111" s="1">
        <v>8.5090646743774414</v>
      </c>
      <c r="M11111" s="1">
        <v>8.4336643218994105</v>
      </c>
      <c r="O11111" s="1">
        <v>-2.3550987243652344E-3</v>
      </c>
      <c r="P11111" s="1">
        <v>22.039888871613368</v>
      </c>
      <c r="Q11111" s="1">
        <v>21.838655364128851</v>
      </c>
    </row>
    <row r="11112" spans="1:17">
      <c r="A11112" s="16">
        <v>43456.123065222222</v>
      </c>
      <c r="B11112" s="1">
        <v>224066.062764</v>
      </c>
      <c r="C11112" s="1">
        <v>93354.371899999998</v>
      </c>
      <c r="D11112" s="1">
        <v>47</v>
      </c>
      <c r="E11112" s="1">
        <v>2</v>
      </c>
      <c r="F11112" s="1">
        <v>2.1587252616882324</v>
      </c>
      <c r="G11112" s="1">
        <v>2158.7252616882324</v>
      </c>
      <c r="H11112" s="1">
        <v>-9.9999785423278809E-2</v>
      </c>
      <c r="I11112" s="1">
        <v>-99.999785423278809</v>
      </c>
      <c r="J11112" s="1">
        <v>2.5738093852996826</v>
      </c>
      <c r="K11112" s="1">
        <v>2.5931968076791261</v>
      </c>
      <c r="L11112" s="1">
        <v>8.5090646743774414</v>
      </c>
      <c r="M11112" s="1">
        <v>8.4336905921249326</v>
      </c>
      <c r="O11112" s="1">
        <v>-2.3438071362028327E-3</v>
      </c>
      <c r="P11112" s="1">
        <v>22.039896011352539</v>
      </c>
      <c r="Q11112" s="1">
        <v>21.838659286499023</v>
      </c>
    </row>
    <row r="11113" spans="1:17">
      <c r="A11113" s="16">
        <v>43456.123070637732</v>
      </c>
      <c r="B11113" s="1">
        <v>224066.53066399999</v>
      </c>
      <c r="C11113" s="1">
        <v>93354.839800000002</v>
      </c>
      <c r="D11113" s="1">
        <v>47</v>
      </c>
      <c r="E11113" s="1">
        <v>2</v>
      </c>
      <c r="F11113" s="1">
        <v>2.1577243804931641</v>
      </c>
      <c r="G11113" s="1">
        <v>2157.7243804931641</v>
      </c>
      <c r="H11113" s="1">
        <v>-0.10000544786453247</v>
      </c>
      <c r="I11113" s="1">
        <v>-100.00544786453247</v>
      </c>
      <c r="J11113" s="1">
        <v>2.5738093852996826</v>
      </c>
      <c r="K11113" s="1">
        <v>2.5932097434997599</v>
      </c>
      <c r="L11113" s="1">
        <v>8.5090646743774414</v>
      </c>
      <c r="M11113" s="1">
        <v>8.4337186813354492</v>
      </c>
      <c r="O11113" s="1">
        <v>-2.3317337036132813E-3</v>
      </c>
      <c r="P11113" s="1">
        <v>22.039896011352539</v>
      </c>
      <c r="Q11113" s="1">
        <v>21.838659286499023</v>
      </c>
    </row>
    <row r="11114" spans="1:17">
      <c r="A11114" s="16">
        <v>43456.123075722222</v>
      </c>
      <c r="B11114" s="1">
        <v>224066.96996399999</v>
      </c>
      <c r="C11114" s="1">
        <v>93355.2791</v>
      </c>
      <c r="D11114" s="1">
        <v>47</v>
      </c>
      <c r="E11114" s="1">
        <v>2</v>
      </c>
      <c r="F11114" s="1">
        <v>2.1567192077636719</v>
      </c>
      <c r="G11114" s="1">
        <v>2156.7192077636719</v>
      </c>
      <c r="H11114" s="1">
        <v>-0.10000437498092651</v>
      </c>
      <c r="I11114" s="1">
        <v>-100.00437498092651</v>
      </c>
      <c r="J11114" s="1">
        <v>2.5738093852996826</v>
      </c>
      <c r="K11114" s="1">
        <v>2.5932219074358138</v>
      </c>
      <c r="L11114" s="1">
        <v>8.5090646743774414</v>
      </c>
      <c r="M11114" s="1">
        <v>8.4337446310657054</v>
      </c>
      <c r="O11114" s="1">
        <v>-2.3258255060999915E-3</v>
      </c>
      <c r="P11114" s="1">
        <v>22.039896011352539</v>
      </c>
      <c r="Q11114" s="1">
        <v>21.838659286499023</v>
      </c>
    </row>
    <row r="11115" spans="1:17">
      <c r="A11115" s="16">
        <v>43456.123081101854</v>
      </c>
      <c r="B11115" s="1">
        <v>224067.43476400001</v>
      </c>
      <c r="C11115" s="1">
        <v>93355.743900000001</v>
      </c>
      <c r="D11115" s="1">
        <v>47</v>
      </c>
      <c r="E11115" s="1">
        <v>2</v>
      </c>
      <c r="F11115" s="1">
        <v>2.1557140350341797</v>
      </c>
      <c r="G11115" s="1">
        <v>2155.7140350341797</v>
      </c>
      <c r="H11115" s="1">
        <v>-0.10000091791152954</v>
      </c>
      <c r="I11115" s="1">
        <v>-100.00091791152954</v>
      </c>
      <c r="J11115" s="1">
        <v>2.5738093852996826</v>
      </c>
      <c r="K11115" s="1">
        <v>2.5932347774505602</v>
      </c>
      <c r="L11115" s="1">
        <v>8.5090646743774414</v>
      </c>
      <c r="M11115" s="1">
        <v>8.4337720870971697</v>
      </c>
      <c r="O11115" s="1">
        <v>-2.3195743560791016E-3</v>
      </c>
      <c r="P11115" s="1">
        <v>22.039896011352539</v>
      </c>
      <c r="Q11115" s="1">
        <v>21.838659286499023</v>
      </c>
    </row>
    <row r="11116" spans="1:17">
      <c r="A11116" s="16">
        <v>43456.123086493055</v>
      </c>
      <c r="B11116" s="1">
        <v>224067.90056399998</v>
      </c>
      <c r="C11116" s="1">
        <v>93356.209700000007</v>
      </c>
      <c r="D11116" s="1">
        <v>47</v>
      </c>
      <c r="E11116" s="1">
        <v>2</v>
      </c>
      <c r="F11116" s="1">
        <v>2.154688835144043</v>
      </c>
      <c r="G11116" s="1">
        <v>2154.688835144043</v>
      </c>
      <c r="H11116" s="1">
        <v>-9.9997818470001221E-2</v>
      </c>
      <c r="I11116" s="1">
        <v>-99.997818470001221</v>
      </c>
      <c r="J11116" s="1">
        <v>2.5738093852996826</v>
      </c>
      <c r="K11116" s="1">
        <v>2.5932477593538033</v>
      </c>
      <c r="L11116" s="1">
        <v>8.5090646743774414</v>
      </c>
      <c r="M11116" s="1">
        <v>8.4338004549598171</v>
      </c>
      <c r="O11116" s="1">
        <v>-2.3192137476556397E-3</v>
      </c>
      <c r="P11116" s="1">
        <v>22.039896011352539</v>
      </c>
      <c r="Q11116" s="1">
        <v>21.838659286499023</v>
      </c>
    </row>
    <row r="11117" spans="1:17">
      <c r="A11117" s="16">
        <v>43456.12309179514</v>
      </c>
      <c r="B11117" s="1">
        <v>224068.358664</v>
      </c>
      <c r="C11117" s="1">
        <v>93356.667799999996</v>
      </c>
      <c r="D11117" s="1">
        <v>47</v>
      </c>
      <c r="E11117" s="1">
        <v>2</v>
      </c>
      <c r="F11117" s="1">
        <v>2.1536784172058105</v>
      </c>
      <c r="G11117" s="1">
        <v>2153.6784172058105</v>
      </c>
      <c r="H11117" s="1">
        <v>-9.9996387958526611E-2</v>
      </c>
      <c r="I11117" s="1">
        <v>-99.996387958526611</v>
      </c>
      <c r="J11117" s="1">
        <v>2.5738093852996826</v>
      </c>
      <c r="K11117" s="1">
        <v>2.5932605266571001</v>
      </c>
      <c r="L11117" s="1">
        <v>8.5090646743774414</v>
      </c>
      <c r="M11117" s="1">
        <v>8.4338283538818395</v>
      </c>
      <c r="O11117" s="1">
        <v>-2.3188591003417969E-3</v>
      </c>
      <c r="P11117" s="1">
        <v>21.98960639107753</v>
      </c>
      <c r="Q11117" s="1">
        <v>21.874593519945947</v>
      </c>
    </row>
    <row r="11118" spans="1:17">
      <c r="A11118" s="16">
        <v>43456.123097103009</v>
      </c>
      <c r="B11118" s="1">
        <v>224068.81726399998</v>
      </c>
      <c r="C11118" s="1">
        <v>93357.126399999994</v>
      </c>
      <c r="D11118" s="1">
        <v>47</v>
      </c>
      <c r="E11118" s="1">
        <v>2</v>
      </c>
      <c r="F11118" s="1">
        <v>2.1526758670806885</v>
      </c>
      <c r="G11118" s="1">
        <v>2152.6758670806885</v>
      </c>
      <c r="H11118" s="1">
        <v>-0.10000836849212646</v>
      </c>
      <c r="I11118" s="1">
        <v>-100.00836849212646</v>
      </c>
      <c r="J11118" s="1">
        <v>2.5738093852996826</v>
      </c>
      <c r="K11118" s="1">
        <v>2.593273172599138</v>
      </c>
      <c r="L11118" s="1">
        <v>8.5090646743774414</v>
      </c>
      <c r="M11118" s="1">
        <v>8.4338555912954511</v>
      </c>
      <c r="O11118" s="1">
        <v>-2.3121713425341027E-3</v>
      </c>
      <c r="P11118" s="1">
        <v>21.989595413208008</v>
      </c>
      <c r="Q11118" s="1">
        <v>21.874601364135742</v>
      </c>
    </row>
    <row r="11119" spans="1:17">
      <c r="A11119" s="16">
        <v>43456.123102202546</v>
      </c>
      <c r="B11119" s="1">
        <v>224069.25786399998</v>
      </c>
      <c r="C11119" s="1">
        <v>93357.566999999995</v>
      </c>
      <c r="D11119" s="1">
        <v>47</v>
      </c>
      <c r="E11119" s="1">
        <v>2</v>
      </c>
      <c r="F11119" s="1">
        <v>2.1516742706298828</v>
      </c>
      <c r="G11119" s="1">
        <v>2151.6742706298828</v>
      </c>
      <c r="H11119" s="1">
        <v>-0.10000324249267578</v>
      </c>
      <c r="I11119" s="1">
        <v>-100.00324249267578</v>
      </c>
      <c r="J11119" s="1">
        <v>2.5738093852996826</v>
      </c>
      <c r="K11119" s="1">
        <v>2.5932853221893302</v>
      </c>
      <c r="L11119" s="1">
        <v>8.5090646743774414</v>
      </c>
      <c r="M11119" s="1">
        <v>8.4338817596435494</v>
      </c>
      <c r="O11119" s="1">
        <v>-2.3057460784912109E-3</v>
      </c>
      <c r="P11119" s="1">
        <v>21.989595413208008</v>
      </c>
      <c r="Q11119" s="1">
        <v>21.874601364135742</v>
      </c>
    </row>
    <row r="11120" spans="1:17">
      <c r="A11120" s="16">
        <v>43456.1231074838</v>
      </c>
      <c r="B11120" s="1">
        <v>224069.714164</v>
      </c>
      <c r="C11120" s="1">
        <v>93358.023300000001</v>
      </c>
      <c r="D11120" s="1">
        <v>47</v>
      </c>
      <c r="E11120" s="1">
        <v>2</v>
      </c>
      <c r="F11120" s="1">
        <v>2.1506500244140625</v>
      </c>
      <c r="G11120" s="1">
        <v>2150.6500244140625</v>
      </c>
      <c r="H11120" s="1">
        <v>-9.9998235702514648E-2</v>
      </c>
      <c r="I11120" s="1">
        <v>-99.998235702514648</v>
      </c>
      <c r="J11120" s="1">
        <v>2.5738093852996826</v>
      </c>
      <c r="K11120" s="1">
        <v>2.5932980603797002</v>
      </c>
      <c r="L11120" s="1">
        <v>8.5090646743774414</v>
      </c>
      <c r="M11120" s="1">
        <v>8.433908955289251</v>
      </c>
      <c r="O11120" s="1">
        <v>-2.2855056410299602E-3</v>
      </c>
      <c r="P11120" s="1">
        <v>21.989595413208008</v>
      </c>
      <c r="Q11120" s="1">
        <v>21.874601364135742</v>
      </c>
    </row>
    <row r="11121" spans="1:17">
      <c r="A11121" s="16">
        <v>43456.123112861111</v>
      </c>
      <c r="B11121" s="1">
        <v>224070.17876399998</v>
      </c>
      <c r="C11121" s="1">
        <v>93358.487899999993</v>
      </c>
      <c r="D11121" s="1">
        <v>47</v>
      </c>
      <c r="E11121" s="1">
        <v>2</v>
      </c>
      <c r="F11121" s="1">
        <v>2.1496284008026123</v>
      </c>
      <c r="G11121" s="1">
        <v>2149.6284008026123</v>
      </c>
      <c r="H11121" s="1">
        <v>-9.9997997283935547E-2</v>
      </c>
      <c r="I11121" s="1">
        <v>-99.997997283935547</v>
      </c>
      <c r="J11121" s="1">
        <v>2.5738093852996826</v>
      </c>
      <c r="K11121" s="1">
        <v>2.5933110302750455</v>
      </c>
      <c r="L11121" s="1">
        <v>8.5090646743774414</v>
      </c>
      <c r="M11121" s="1">
        <v>8.4339366456179672</v>
      </c>
      <c r="O11121" s="1">
        <v>-2.2648970343139901E-3</v>
      </c>
      <c r="P11121" s="1">
        <v>21.989595413208008</v>
      </c>
      <c r="Q11121" s="1">
        <v>21.874601364135742</v>
      </c>
    </row>
    <row r="11122" spans="1:17">
      <c r="A11122" s="16">
        <v>43456.123118314819</v>
      </c>
      <c r="B11122" s="1">
        <v>224070.64996399998</v>
      </c>
      <c r="C11122" s="1">
        <v>93358.959099999993</v>
      </c>
      <c r="D11122" s="1">
        <v>47</v>
      </c>
      <c r="E11122" s="1">
        <v>2</v>
      </c>
      <c r="F11122" s="1">
        <v>2.1486170291900635</v>
      </c>
      <c r="G11122" s="1">
        <v>2148.6170291900635</v>
      </c>
      <c r="H11122" s="1">
        <v>-9.9990963935852051E-2</v>
      </c>
      <c r="I11122" s="1">
        <v>-99.990963935852051</v>
      </c>
      <c r="J11122" s="1">
        <v>2.5738093852996826</v>
      </c>
      <c r="K11122" s="1">
        <v>2.5933241844177202</v>
      </c>
      <c r="L11122" s="1">
        <v>8.5090646743774414</v>
      </c>
      <c r="M11122" s="1">
        <v>8.4339647293090803</v>
      </c>
      <c r="O11122" s="1">
        <v>-2.2439956665039063E-3</v>
      </c>
      <c r="P11122" s="1">
        <v>21.989595413208008</v>
      </c>
      <c r="Q11122" s="1">
        <v>21.874601364135742</v>
      </c>
    </row>
    <row r="11123" spans="1:17">
      <c r="A11123" s="16">
        <v>43456.123123417827</v>
      </c>
      <c r="B11123" s="1">
        <v>224071.090864</v>
      </c>
      <c r="C11123" s="1">
        <v>93359.4</v>
      </c>
      <c r="D11123" s="1">
        <v>47</v>
      </c>
      <c r="E11123" s="1">
        <v>2</v>
      </c>
      <c r="F11123" s="1">
        <v>2.1476032733917236</v>
      </c>
      <c r="G11123" s="1">
        <v>2147.6032733917236</v>
      </c>
      <c r="H11123" s="1">
        <v>-9.9995136260986328E-2</v>
      </c>
      <c r="I11123" s="1">
        <v>-99.995136260986328</v>
      </c>
      <c r="J11123" s="1">
        <v>2.5738093852996826</v>
      </c>
      <c r="K11123" s="1">
        <v>2.5933365021385542</v>
      </c>
      <c r="L11123" s="1">
        <v>8.5090646743774414</v>
      </c>
      <c r="M11123" s="1">
        <v>8.433991398869777</v>
      </c>
      <c r="O11123" s="1">
        <v>-2.2427525937595669E-3</v>
      </c>
      <c r="P11123" s="1">
        <v>22.042695999145508</v>
      </c>
      <c r="Q11123" s="1">
        <v>21.874601364135742</v>
      </c>
    </row>
    <row r="11124" spans="1:17">
      <c r="A11124" s="16">
        <v>43456.123129081017</v>
      </c>
      <c r="B11124" s="1">
        <v>224071.58016399998</v>
      </c>
      <c r="C11124" s="1">
        <v>93359.889299999995</v>
      </c>
      <c r="D11124" s="1">
        <v>47</v>
      </c>
      <c r="E11124" s="1">
        <v>2</v>
      </c>
      <c r="F11124" s="1">
        <v>2.146587610244751</v>
      </c>
      <c r="G11124" s="1">
        <v>2146.587610244751</v>
      </c>
      <c r="H11124" s="1">
        <v>-9.9997997283935547E-2</v>
      </c>
      <c r="I11124" s="1">
        <v>-99.997997283935547</v>
      </c>
      <c r="J11124" s="1">
        <v>2.5738093852996826</v>
      </c>
      <c r="K11124" s="1">
        <v>2.5933501720428498</v>
      </c>
      <c r="L11124" s="1">
        <v>8.5090646743774414</v>
      </c>
      <c r="M11124" s="1">
        <v>8.43402099609375</v>
      </c>
      <c r="O11124" s="1">
        <v>-2.2413730621337891E-3</v>
      </c>
      <c r="P11124" s="1">
        <v>22.042695999145508</v>
      </c>
      <c r="Q11124" s="1">
        <v>21.819905968943957</v>
      </c>
    </row>
    <row r="11125" spans="1:17">
      <c r="A11125" s="16">
        <v>43456.12313444676</v>
      </c>
      <c r="B11125" s="1">
        <v>224072.043764</v>
      </c>
      <c r="C11125" s="1">
        <v>93360.352899999998</v>
      </c>
      <c r="D11125" s="1">
        <v>47</v>
      </c>
      <c r="E11125" s="1">
        <v>2</v>
      </c>
      <c r="F11125" s="1">
        <v>2.1455841064453125</v>
      </c>
      <c r="G11125" s="1">
        <v>2145.5841064453125</v>
      </c>
      <c r="H11125" s="1">
        <v>-9.9998056888580322E-2</v>
      </c>
      <c r="I11125" s="1">
        <v>-99.998056888580322</v>
      </c>
      <c r="J11125" s="1">
        <v>2.5738093852996826</v>
      </c>
      <c r="K11125" s="1">
        <v>2.5933630143190864</v>
      </c>
      <c r="L11125" s="1">
        <v>8.5090646743774414</v>
      </c>
      <c r="M11125" s="1">
        <v>8.4340484261983395</v>
      </c>
      <c r="O11125" s="1">
        <v>-2.2791517970929091E-3</v>
      </c>
      <c r="P11125" s="1">
        <v>22.042695999145508</v>
      </c>
      <c r="Q11125" s="1">
        <v>21.819894790649414</v>
      </c>
    </row>
    <row r="11126" spans="1:17">
      <c r="A11126" s="16">
        <v>43456.123139341435</v>
      </c>
      <c r="B11126" s="1">
        <v>224072.46666400001</v>
      </c>
      <c r="C11126" s="1">
        <v>93360.775800000003</v>
      </c>
      <c r="D11126" s="1">
        <v>47</v>
      </c>
      <c r="E11126" s="1">
        <v>2</v>
      </c>
      <c r="F11126" s="1">
        <v>2.1445693969726563</v>
      </c>
      <c r="G11126" s="1">
        <v>2144.5693969726563</v>
      </c>
      <c r="H11126" s="1">
        <v>-9.999692440032959E-2</v>
      </c>
      <c r="I11126" s="1">
        <v>-99.99692440032959</v>
      </c>
      <c r="J11126" s="1">
        <v>2.5738093852996826</v>
      </c>
      <c r="K11126" s="1">
        <v>2.5933747291564901</v>
      </c>
      <c r="L11126" s="1">
        <v>8.5090646743774414</v>
      </c>
      <c r="M11126" s="1">
        <v>8.4340734481811506</v>
      </c>
      <c r="O11126" s="1">
        <v>-2.3136138916015625E-3</v>
      </c>
      <c r="P11126" s="1">
        <v>22.042695999145508</v>
      </c>
      <c r="Q11126" s="1">
        <v>21.819894790649414</v>
      </c>
    </row>
    <row r="11127" spans="1:17">
      <c r="A11127" s="16">
        <v>43456.123144945603</v>
      </c>
      <c r="B11127" s="1">
        <v>224072.95086399998</v>
      </c>
      <c r="C11127" s="1">
        <v>93361.26</v>
      </c>
      <c r="D11127" s="1">
        <v>47</v>
      </c>
      <c r="E11127" s="1">
        <v>2</v>
      </c>
      <c r="F11127" s="1">
        <v>2.1435685157775879</v>
      </c>
      <c r="G11127" s="1">
        <v>2143.5685157775879</v>
      </c>
      <c r="H11127" s="1">
        <v>-0.10000205039978027</v>
      </c>
      <c r="I11127" s="1">
        <v>-100.00205039978027</v>
      </c>
      <c r="J11127" s="1">
        <v>2.5738093852996826</v>
      </c>
      <c r="K11127" s="1">
        <v>2.5933880238523863</v>
      </c>
      <c r="L11127" s="1">
        <v>8.5090646743774414</v>
      </c>
      <c r="M11127" s="1">
        <v>8.4341020071575112</v>
      </c>
      <c r="O11127" s="1">
        <v>-2.2866552027081804E-3</v>
      </c>
      <c r="P11127" s="1">
        <v>22.042695999145508</v>
      </c>
      <c r="Q11127" s="1">
        <v>21.819894790649414</v>
      </c>
    </row>
    <row r="11128" spans="1:17">
      <c r="A11128" s="16">
        <v>43456.123150195606</v>
      </c>
      <c r="B11128" s="1">
        <v>224073.40446399999</v>
      </c>
      <c r="C11128" s="1">
        <v>93361.713600000003</v>
      </c>
      <c r="D11128" s="1">
        <v>47</v>
      </c>
      <c r="E11128" s="1">
        <v>2</v>
      </c>
      <c r="F11128" s="1">
        <v>2.1425511837005615</v>
      </c>
      <c r="G11128" s="1">
        <v>2142.5511837005615</v>
      </c>
      <c r="H11128" s="1">
        <v>-0.10000568628311157</v>
      </c>
      <c r="I11128" s="1">
        <v>-100.00568628311157</v>
      </c>
      <c r="J11128" s="1">
        <v>2.5738093852996826</v>
      </c>
      <c r="K11128" s="1">
        <v>2.5934004783630402</v>
      </c>
      <c r="L11128" s="1">
        <v>8.5090646743774414</v>
      </c>
      <c r="M11128" s="1">
        <v>8.4341287612915004</v>
      </c>
      <c r="O11128" s="1">
        <v>-2.2614002227783203E-3</v>
      </c>
      <c r="P11128" s="1">
        <v>22.042695999145508</v>
      </c>
      <c r="Q11128" s="1">
        <v>21.819894790649414</v>
      </c>
    </row>
    <row r="11129" spans="1:17">
      <c r="A11129" s="16">
        <v>43456.123155842593</v>
      </c>
      <c r="B11129" s="1">
        <v>224073.892364</v>
      </c>
      <c r="C11129" s="1">
        <v>93362.201499999996</v>
      </c>
      <c r="D11129" s="1">
        <v>47</v>
      </c>
      <c r="E11129" s="1">
        <v>2</v>
      </c>
      <c r="F11129" s="1">
        <v>2.1415243148803711</v>
      </c>
      <c r="G11129" s="1">
        <v>2141.5243148803711</v>
      </c>
      <c r="H11129" s="1">
        <v>-9.9997997283935547E-2</v>
      </c>
      <c r="I11129" s="1">
        <v>-99.997997283935547</v>
      </c>
      <c r="J11129" s="1">
        <v>2.5738093852996826</v>
      </c>
      <c r="K11129" s="1">
        <v>2.5934141902288301</v>
      </c>
      <c r="L11129" s="1">
        <v>8.5090646743774414</v>
      </c>
      <c r="M11129" s="1">
        <v>8.4341579461801608</v>
      </c>
      <c r="O11129" s="1">
        <v>-2.3104610269851166E-3</v>
      </c>
      <c r="P11129" s="1">
        <v>21.979867935180664</v>
      </c>
      <c r="Q11129" s="1">
        <v>21.819894790649414</v>
      </c>
    </row>
    <row r="11130" spans="1:17">
      <c r="A11130" s="16">
        <v>43456.123160898147</v>
      </c>
      <c r="B11130" s="1">
        <v>224074.329164</v>
      </c>
      <c r="C11130" s="1">
        <v>93362.638300000006</v>
      </c>
      <c r="D11130" s="1">
        <v>47</v>
      </c>
      <c r="E11130" s="1">
        <v>2</v>
      </c>
      <c r="F11130" s="1">
        <v>2.1405227184295654</v>
      </c>
      <c r="G11130" s="1">
        <v>2140.5227184295654</v>
      </c>
      <c r="H11130" s="1">
        <v>-9.9995076656341553E-2</v>
      </c>
      <c r="I11130" s="1">
        <v>-99.995076656341553</v>
      </c>
      <c r="J11130" s="1">
        <v>2.5738093852996826</v>
      </c>
      <c r="K11130" s="1">
        <v>2.5934264659881601</v>
      </c>
      <c r="L11130" s="1">
        <v>8.5090646743774414</v>
      </c>
      <c r="M11130" s="1">
        <v>8.4341840744018608</v>
      </c>
      <c r="O11130" s="1">
        <v>-2.3543834686279297E-3</v>
      </c>
      <c r="P11130" s="1">
        <v>21.979867935180664</v>
      </c>
      <c r="Q11130" s="1">
        <v>21.800172805786133</v>
      </c>
    </row>
    <row r="11131" spans="1:17">
      <c r="A11131" s="16">
        <v>43456.123166221063</v>
      </c>
      <c r="B11131" s="1">
        <v>224074.78906399998</v>
      </c>
      <c r="C11131" s="1">
        <v>93363.098199999993</v>
      </c>
      <c r="D11131" s="1">
        <v>47</v>
      </c>
      <c r="E11131" s="1">
        <v>2</v>
      </c>
      <c r="F11131" s="1">
        <v>2.1395106315612793</v>
      </c>
      <c r="G11131" s="1">
        <v>2139.5106315612793</v>
      </c>
      <c r="H11131" s="1">
        <v>-9.9994182586669922E-2</v>
      </c>
      <c r="I11131" s="1">
        <v>-99.994182586669922</v>
      </c>
      <c r="J11131" s="1">
        <v>2.5738093852996826</v>
      </c>
      <c r="K11131" s="1">
        <v>2.5934392442035406</v>
      </c>
      <c r="L11131" s="1">
        <v>8.5090646743774414</v>
      </c>
      <c r="M11131" s="1">
        <v>8.434211489482129</v>
      </c>
      <c r="O11131" s="1">
        <v>-2.3001341360556725E-3</v>
      </c>
      <c r="P11131" s="1">
        <v>21.979867935180664</v>
      </c>
      <c r="Q11131" s="1">
        <v>21.800172805786133</v>
      </c>
    </row>
    <row r="11132" spans="1:17">
      <c r="A11132" s="16">
        <v>43456.123171822917</v>
      </c>
      <c r="B11132" s="1">
        <v>224075.27306400001</v>
      </c>
      <c r="C11132" s="1">
        <v>93363.582200000004</v>
      </c>
      <c r="D11132" s="1">
        <v>47</v>
      </c>
      <c r="E11132" s="1">
        <v>2</v>
      </c>
      <c r="F11132" s="1">
        <v>2.1385061740875244</v>
      </c>
      <c r="G11132" s="1">
        <v>2138.5061740875244</v>
      </c>
      <c r="H11132" s="1">
        <v>-0.10001146793365479</v>
      </c>
      <c r="I11132" s="1">
        <v>-100.01146793365479</v>
      </c>
      <c r="J11132" s="1">
        <v>2.5738093852996826</v>
      </c>
      <c r="K11132" s="1">
        <v>2.5934526920318599</v>
      </c>
      <c r="L11132" s="1">
        <v>8.5090646743774414</v>
      </c>
      <c r="M11132" s="1">
        <v>8.4342403411865199</v>
      </c>
      <c r="O11132" s="1">
        <v>-2.2430419921875E-3</v>
      </c>
      <c r="P11132" s="1">
        <v>21.979867935180664</v>
      </c>
      <c r="Q11132" s="1">
        <v>21.800172805786133</v>
      </c>
    </row>
    <row r="11133" spans="1:17">
      <c r="A11133" s="16">
        <v>43456.123177361114</v>
      </c>
      <c r="B11133" s="1">
        <v>224075.75156400001</v>
      </c>
      <c r="C11133" s="1">
        <v>93364.060700000002</v>
      </c>
      <c r="D11133" s="1">
        <v>47</v>
      </c>
      <c r="E11133" s="1">
        <v>2</v>
      </c>
      <c r="F11133" s="1">
        <v>2.1375002861022949</v>
      </c>
      <c r="G11133" s="1">
        <v>2137.5002861022949</v>
      </c>
      <c r="H11133" s="1">
        <v>-0.10000514984130859</v>
      </c>
      <c r="I11133" s="1">
        <v>-100.00514984130859</v>
      </c>
      <c r="J11133" s="1">
        <v>2.5738093852996826</v>
      </c>
      <c r="K11133" s="1">
        <v>2.5934659699973834</v>
      </c>
      <c r="L11133" s="1">
        <v>8.5090646743774414</v>
      </c>
      <c r="M11133" s="1">
        <v>8.4342687114979444</v>
      </c>
      <c r="O11133" s="1">
        <v>-2.2460934501024161E-3</v>
      </c>
      <c r="P11133" s="1">
        <v>21.979867935180664</v>
      </c>
      <c r="Q11133" s="1">
        <v>21.800172805786133</v>
      </c>
    </row>
    <row r="11134" spans="1:17">
      <c r="A11134" s="16">
        <v>43456.123182619216</v>
      </c>
      <c r="B11134" s="1">
        <v>224076.20586399999</v>
      </c>
      <c r="C11134" s="1">
        <v>93364.514999999999</v>
      </c>
      <c r="D11134" s="1">
        <v>47</v>
      </c>
      <c r="E11134" s="1">
        <v>2</v>
      </c>
      <c r="F11134" s="1">
        <v>2.1364908218383789</v>
      </c>
      <c r="G11134" s="1">
        <v>2136.4908218383789</v>
      </c>
      <c r="H11134" s="1">
        <v>-0.10000509023666382</v>
      </c>
      <c r="I11134" s="1">
        <v>-100.00509023666382</v>
      </c>
      <c r="J11134" s="1">
        <v>2.5738093852996826</v>
      </c>
      <c r="K11134" s="1">
        <v>2.5934785764336157</v>
      </c>
      <c r="L11134" s="1">
        <v>8.5090646743774414</v>
      </c>
      <c r="M11134" s="1">
        <v>8.4342956469890229</v>
      </c>
      <c r="O11134" s="1">
        <v>-2.2489905814101411E-3</v>
      </c>
      <c r="P11134" s="1">
        <v>21.979867935180664</v>
      </c>
      <c r="Q11134" s="1">
        <v>21.800172805786133</v>
      </c>
    </row>
    <row r="11135" spans="1:17">
      <c r="A11135" s="16">
        <v>43456.123187833335</v>
      </c>
      <c r="B11135" s="1">
        <v>224076.65636399999</v>
      </c>
      <c r="C11135" s="1">
        <v>93364.965500000006</v>
      </c>
      <c r="D11135" s="1">
        <v>47</v>
      </c>
      <c r="E11135" s="1">
        <v>2</v>
      </c>
      <c r="F11135" s="1">
        <v>2.1354725360870361</v>
      </c>
      <c r="G11135" s="1">
        <v>2135.4725360870361</v>
      </c>
      <c r="H11135" s="1">
        <v>-0.10000491142272949</v>
      </c>
      <c r="I11135" s="1">
        <v>-100.00491142272949</v>
      </c>
      <c r="J11135" s="1">
        <v>2.5738093852996826</v>
      </c>
      <c r="K11135" s="1">
        <v>2.5934910774231001</v>
      </c>
      <c r="L11135" s="1">
        <v>8.5090646743774414</v>
      </c>
      <c r="M11135" s="1">
        <v>8.4343223571777308</v>
      </c>
      <c r="O11135" s="1">
        <v>-2.2518634796142578E-3</v>
      </c>
      <c r="P11135" s="1">
        <v>21.979867935180664</v>
      </c>
      <c r="Q11135" s="1">
        <v>21.800172805786133</v>
      </c>
    </row>
    <row r="11136" spans="1:17">
      <c r="A11136" s="16">
        <v>43456.123193508101</v>
      </c>
      <c r="B11136" s="1">
        <v>224077.146664</v>
      </c>
      <c r="C11136" s="1">
        <v>93365.455799999996</v>
      </c>
      <c r="D11136" s="1">
        <v>47</v>
      </c>
      <c r="E11136" s="1">
        <v>2</v>
      </c>
      <c r="F11136" s="1">
        <v>2.1344699859619141</v>
      </c>
      <c r="G11136" s="1">
        <v>2134.4699859619141</v>
      </c>
      <c r="H11136" s="1">
        <v>-9.9993705749511719E-2</v>
      </c>
      <c r="I11136" s="1">
        <v>-99.993705749511719</v>
      </c>
      <c r="J11136" s="1">
        <v>2.5738093852996826</v>
      </c>
      <c r="K11136" s="1">
        <v>2.5935047103803792</v>
      </c>
      <c r="L11136" s="1">
        <v>8.5090646743774414</v>
      </c>
      <c r="M11136" s="1">
        <v>8.4343515364898138</v>
      </c>
      <c r="O11136" s="1">
        <v>-2.208812035563047E-3</v>
      </c>
      <c r="P11136" s="1">
        <v>21.896163940429688</v>
      </c>
      <c r="Q11136" s="1">
        <v>21.788337707519531</v>
      </c>
    </row>
    <row r="11137" spans="1:17">
      <c r="A11137" s="16">
        <v>43456.12319914699</v>
      </c>
      <c r="B11137" s="1">
        <v>224077.633864</v>
      </c>
      <c r="C11137" s="1">
        <v>93365.942999999999</v>
      </c>
      <c r="D11137" s="1">
        <v>47</v>
      </c>
      <c r="E11137" s="1">
        <v>2</v>
      </c>
      <c r="F11137" s="1">
        <v>2.1334648132324219</v>
      </c>
      <c r="G11137" s="1">
        <v>2133.4648132324219</v>
      </c>
      <c r="H11137" s="1">
        <v>-9.9998533725738525E-2</v>
      </c>
      <c r="I11137" s="1">
        <v>-99.998533725738525</v>
      </c>
      <c r="J11137" s="1">
        <v>2.5738093852996826</v>
      </c>
      <c r="K11137" s="1">
        <v>2.5935182571411102</v>
      </c>
      <c r="L11137" s="1">
        <v>8.5090646743774414</v>
      </c>
      <c r="M11137" s="1">
        <v>8.4343805313110405</v>
      </c>
      <c r="O11137" s="1">
        <v>-2.1660327911376953E-3</v>
      </c>
      <c r="P11137" s="1">
        <v>21.896163940429688</v>
      </c>
      <c r="Q11137" s="1">
        <v>21.788337707519531</v>
      </c>
    </row>
    <row r="11138" spans="1:17">
      <c r="A11138" s="16">
        <v>43456.123204759264</v>
      </c>
      <c r="B11138" s="1">
        <v>224078.11876399998</v>
      </c>
      <c r="C11138" s="1">
        <v>93366.427899999995</v>
      </c>
      <c r="D11138" s="1">
        <v>47</v>
      </c>
      <c r="E11138" s="1">
        <v>2</v>
      </c>
      <c r="F11138" s="1">
        <v>2.1324396133422852</v>
      </c>
      <c r="G11138" s="1">
        <v>2132.4396133422852</v>
      </c>
      <c r="H11138" s="1">
        <v>-9.9999427795410156E-2</v>
      </c>
      <c r="I11138" s="1">
        <v>-99.999427795410156</v>
      </c>
      <c r="J11138" s="1">
        <v>2.5738093852996826</v>
      </c>
      <c r="K11138" s="1">
        <v>2.5935315580600413</v>
      </c>
      <c r="L11138" s="1">
        <v>8.5090646743774414</v>
      </c>
      <c r="M11138" s="1">
        <v>8.4344090678280175</v>
      </c>
      <c r="O11138" s="1">
        <v>-2.1668792132515375E-3</v>
      </c>
      <c r="P11138" s="1">
        <v>21.896163940429688</v>
      </c>
      <c r="Q11138" s="1">
        <v>21.788337707519531</v>
      </c>
    </row>
    <row r="11139" spans="1:17">
      <c r="A11139" s="16">
        <v>43456.123210212965</v>
      </c>
      <c r="B11139" s="1">
        <v>224078.58996399998</v>
      </c>
      <c r="C11139" s="1">
        <v>93366.899099999995</v>
      </c>
      <c r="D11139" s="1">
        <v>47</v>
      </c>
      <c r="E11139" s="1">
        <v>2</v>
      </c>
      <c r="F11139" s="1">
        <v>2.1314291954040527</v>
      </c>
      <c r="G11139" s="1">
        <v>2131.4291954040527</v>
      </c>
      <c r="H11139" s="1">
        <v>-0.10000252723693848</v>
      </c>
      <c r="I11139" s="1">
        <v>-100.00252723693848</v>
      </c>
      <c r="J11139" s="1">
        <v>2.5738093852996826</v>
      </c>
      <c r="K11139" s="1">
        <v>2.59354448318481</v>
      </c>
      <c r="L11139" s="1">
        <v>8.5090646743774414</v>
      </c>
      <c r="M11139" s="1">
        <v>8.4344367980956996</v>
      </c>
      <c r="O11139" s="1">
        <v>-2.1677017211914063E-3</v>
      </c>
      <c r="P11139" s="1">
        <v>21.896163940429688</v>
      </c>
      <c r="Q11139" s="1">
        <v>21.788337707519531</v>
      </c>
    </row>
    <row r="11140" spans="1:17">
      <c r="A11140" s="16">
        <v>43456.123215344909</v>
      </c>
      <c r="B11140" s="1">
        <v>224079.033364</v>
      </c>
      <c r="C11140" s="1">
        <v>93367.342499999999</v>
      </c>
      <c r="D11140" s="1">
        <v>47</v>
      </c>
      <c r="E11140" s="1">
        <v>2</v>
      </c>
      <c r="F11140" s="1">
        <v>2.1304275989532471</v>
      </c>
      <c r="G11140" s="1">
        <v>2130.4275989532471</v>
      </c>
      <c r="H11140" s="1">
        <v>-0.10000020265579224</v>
      </c>
      <c r="I11140" s="1">
        <v>-100.00020265579224</v>
      </c>
      <c r="J11140" s="1">
        <v>2.5738093852996826</v>
      </c>
      <c r="K11140" s="1">
        <v>2.5935569660284701</v>
      </c>
      <c r="L11140" s="1">
        <v>8.5090646743774414</v>
      </c>
      <c r="M11140" s="1">
        <v>8.4344633670840317</v>
      </c>
      <c r="O11140" s="1">
        <v>-2.1776650918161554E-3</v>
      </c>
      <c r="P11140" s="1">
        <v>21.896163940429688</v>
      </c>
      <c r="Q11140" s="1">
        <v>21.788337707519531</v>
      </c>
    </row>
    <row r="11141" spans="1:17">
      <c r="A11141" s="16">
        <v>43456.123220896989</v>
      </c>
      <c r="B11141" s="1">
        <v>224079.513064</v>
      </c>
      <c r="C11141" s="1">
        <v>93367.822199999995</v>
      </c>
      <c r="D11141" s="1">
        <v>47</v>
      </c>
      <c r="E11141" s="1">
        <v>2</v>
      </c>
      <c r="F11141" s="1">
        <v>2.1294233798980713</v>
      </c>
      <c r="G11141" s="1">
        <v>2129.4233798980713</v>
      </c>
      <c r="H11141" s="1">
        <v>-9.9996030330657959E-2</v>
      </c>
      <c r="I11141" s="1">
        <v>-99.996030330657959</v>
      </c>
      <c r="J11141" s="1">
        <v>2.5738093852996826</v>
      </c>
      <c r="K11141" s="1">
        <v>2.5935704708099401</v>
      </c>
      <c r="L11141" s="1">
        <v>8.5090646743774414</v>
      </c>
      <c r="M11141" s="1">
        <v>8.4344921112060494</v>
      </c>
      <c r="O11141" s="1">
        <v>-2.1884441375732422E-3</v>
      </c>
      <c r="P11141" s="1">
        <v>21.896163940429688</v>
      </c>
      <c r="Q11141" s="1">
        <v>21.788337707519531</v>
      </c>
    </row>
    <row r="11142" spans="1:17">
      <c r="A11142" s="16">
        <v>43456.123226473384</v>
      </c>
      <c r="B11142" s="1">
        <v>224079.99486400001</v>
      </c>
      <c r="C11142" s="1">
        <v>93368.304000000004</v>
      </c>
      <c r="D11142" s="1">
        <v>47</v>
      </c>
      <c r="E11142" s="1">
        <v>2</v>
      </c>
      <c r="F11142" s="1">
        <v>2.1284129619598389</v>
      </c>
      <c r="G11142" s="1">
        <v>2128.4129619598389</v>
      </c>
      <c r="H11142" s="1">
        <v>-0.10000842809677124</v>
      </c>
      <c r="I11142" s="1">
        <v>-100.00842809677124</v>
      </c>
      <c r="J11142" s="1">
        <v>2.5738093852996826</v>
      </c>
      <c r="K11142" s="1">
        <v>2.5935837181636296</v>
      </c>
      <c r="L11142" s="1">
        <v>8.5090646743774414</v>
      </c>
      <c r="M11142" s="1">
        <v>8.4345202767508329</v>
      </c>
      <c r="O11142" s="1">
        <v>-2.1701842716761997E-3</v>
      </c>
      <c r="P11142" s="1">
        <v>21.762380599975586</v>
      </c>
      <c r="Q11142" s="1">
        <v>21.748003005981445</v>
      </c>
    </row>
    <row r="11143" spans="1:17">
      <c r="A11143" s="16">
        <v>43456.12323203704</v>
      </c>
      <c r="B11143" s="1">
        <v>224080.47556399999</v>
      </c>
      <c r="C11143" s="1">
        <v>93368.784700000004</v>
      </c>
      <c r="D11143" s="1">
        <v>47</v>
      </c>
      <c r="E11143" s="1">
        <v>2</v>
      </c>
      <c r="F11143" s="1">
        <v>2.1274120807647705</v>
      </c>
      <c r="G11143" s="1">
        <v>2127.4120807647705</v>
      </c>
      <c r="H11143" s="1">
        <v>-0.10001605749130249</v>
      </c>
      <c r="I11143" s="1">
        <v>-100.01605749130249</v>
      </c>
      <c r="J11143" s="1">
        <v>2.5738093852996826</v>
      </c>
      <c r="K11143" s="1">
        <v>2.5935969352722199</v>
      </c>
      <c r="L11143" s="1">
        <v>8.5090646743774414</v>
      </c>
      <c r="M11143" s="1">
        <v>8.4345483779907209</v>
      </c>
      <c r="O11143" s="1">
        <v>-2.1519660949707031E-3</v>
      </c>
      <c r="P11143" s="1">
        <v>21.762380599975586</v>
      </c>
      <c r="Q11143" s="1">
        <v>21.748003005981445</v>
      </c>
    </row>
    <row r="11144" spans="1:17">
      <c r="A11144" s="16">
        <v>43456.123237472224</v>
      </c>
      <c r="B11144" s="1">
        <v>224080.945164</v>
      </c>
      <c r="C11144" s="1">
        <v>93369.254300000001</v>
      </c>
      <c r="D11144" s="1">
        <v>47</v>
      </c>
      <c r="E11144" s="1">
        <v>2</v>
      </c>
      <c r="F11144" s="1">
        <v>2.1264078617095947</v>
      </c>
      <c r="G11144" s="1">
        <v>2126.4078617095947</v>
      </c>
      <c r="H11144" s="1">
        <v>-0.1000058650970459</v>
      </c>
      <c r="I11144" s="1">
        <v>-100.0058650970459</v>
      </c>
      <c r="J11144" s="1">
        <v>2.5738093852996826</v>
      </c>
      <c r="K11144" s="1">
        <v>2.5936101314105811</v>
      </c>
      <c r="L11144" s="1">
        <v>8.5090646743774414</v>
      </c>
      <c r="M11144" s="1">
        <v>8.434576465184298</v>
      </c>
      <c r="O11144" s="1">
        <v>-2.1775109132680928E-3</v>
      </c>
      <c r="P11144" s="1">
        <v>21.762380599975586</v>
      </c>
      <c r="Q11144" s="1">
        <v>21.748003005981445</v>
      </c>
    </row>
    <row r="11145" spans="1:17">
      <c r="A11145" s="16">
        <v>43456.123242740745</v>
      </c>
      <c r="B11145" s="1">
        <v>224081.400364</v>
      </c>
      <c r="C11145" s="1">
        <v>93369.709499999997</v>
      </c>
      <c r="D11145" s="1">
        <v>47</v>
      </c>
      <c r="E11145" s="1">
        <v>2</v>
      </c>
      <c r="F11145" s="1">
        <v>2.1254017353057861</v>
      </c>
      <c r="G11145" s="1">
        <v>2125.4017353057861</v>
      </c>
      <c r="H11145" s="1">
        <v>-0.10001182556152344</v>
      </c>
      <c r="I11145" s="1">
        <v>-100.01182556152344</v>
      </c>
      <c r="J11145" s="1">
        <v>2.5738093852996826</v>
      </c>
      <c r="K11145" s="1">
        <v>2.5936229228973402</v>
      </c>
      <c r="L11145" s="1">
        <v>8.5090646743774414</v>
      </c>
      <c r="M11145" s="1">
        <v>8.4346036911010707</v>
      </c>
      <c r="O11145" s="1">
        <v>-2.2022724151611328E-3</v>
      </c>
      <c r="P11145" s="1">
        <v>21.762380599975586</v>
      </c>
      <c r="Q11145" s="1">
        <v>21.748003005981445</v>
      </c>
    </row>
    <row r="11146" spans="1:17">
      <c r="A11146" s="16">
        <v>43456.123248471064</v>
      </c>
      <c r="B11146" s="1">
        <v>224081.895464</v>
      </c>
      <c r="C11146" s="1">
        <v>93370.204599999997</v>
      </c>
      <c r="D11146" s="1">
        <v>47</v>
      </c>
      <c r="E11146" s="1">
        <v>2</v>
      </c>
      <c r="F11146" s="1">
        <v>2.1243860721588135</v>
      </c>
      <c r="G11146" s="1">
        <v>2124.3860721588135</v>
      </c>
      <c r="H11146" s="1">
        <v>-0.10000383853912354</v>
      </c>
      <c r="I11146" s="1">
        <v>-100.00383853912354</v>
      </c>
      <c r="J11146" s="1">
        <v>2.5738093852996826</v>
      </c>
      <c r="K11146" s="1">
        <v>2.5936365895339719</v>
      </c>
      <c r="L11146" s="1">
        <v>8.5090646743774414</v>
      </c>
      <c r="M11146" s="1">
        <v>8.4346322338112039</v>
      </c>
      <c r="O11146" s="1">
        <v>-2.2287590826143983E-3</v>
      </c>
      <c r="P11146" s="1">
        <v>21.762380599975586</v>
      </c>
      <c r="Q11146" s="1">
        <v>21.748003005981445</v>
      </c>
    </row>
    <row r="11147" spans="1:17">
      <c r="A11147" s="16">
        <v>43456.12325403704</v>
      </c>
      <c r="B11147" s="1">
        <v>224082.376364</v>
      </c>
      <c r="C11147" s="1">
        <v>93370.685500000007</v>
      </c>
      <c r="D11147" s="1">
        <v>47</v>
      </c>
      <c r="E11147" s="1">
        <v>2</v>
      </c>
      <c r="F11147" s="1">
        <v>2.1233706474304199</v>
      </c>
      <c r="G11147" s="1">
        <v>2123.3706474304199</v>
      </c>
      <c r="H11147" s="1">
        <v>-9.9999308586120605E-2</v>
      </c>
      <c r="I11147" s="1">
        <v>-99.999308586120605</v>
      </c>
      <c r="J11147" s="1">
        <v>2.5738093852996826</v>
      </c>
      <c r="K11147" s="1">
        <v>2.59364986419678</v>
      </c>
      <c r="L11147" s="1">
        <v>8.5090646743774414</v>
      </c>
      <c r="M11147" s="1">
        <v>8.4346599578857404</v>
      </c>
      <c r="O11147" s="1">
        <v>-2.254486083984375E-3</v>
      </c>
      <c r="P11147" s="1">
        <v>21.641983032226563</v>
      </c>
      <c r="Q11147" s="1">
        <v>21.748003005981445</v>
      </c>
    </row>
    <row r="11148" spans="1:17">
      <c r="A11148" s="16">
        <v>43456.123259722226</v>
      </c>
      <c r="B11148" s="1">
        <v>224082.86756399999</v>
      </c>
      <c r="C11148" s="1">
        <v>93371.176699999996</v>
      </c>
      <c r="D11148" s="1">
        <v>47</v>
      </c>
      <c r="E11148" s="1">
        <v>2</v>
      </c>
      <c r="F11148" s="1">
        <v>2.1223671436309814</v>
      </c>
      <c r="G11148" s="1">
        <v>2122.3671436309814</v>
      </c>
      <c r="H11148" s="1">
        <v>-9.9996209144592285E-2</v>
      </c>
      <c r="I11148" s="1">
        <v>-99.996209144592285</v>
      </c>
      <c r="J11148" s="1">
        <v>2.5738093852996826</v>
      </c>
      <c r="K11148" s="1">
        <v>2.5936635451295671</v>
      </c>
      <c r="L11148" s="1">
        <v>8.5090646743774414</v>
      </c>
      <c r="M11148" s="1">
        <v>8.4346894990149419</v>
      </c>
      <c r="O11148" s="1">
        <v>-2.219617865909579E-3</v>
      </c>
      <c r="P11148" s="1">
        <v>21.641983032226563</v>
      </c>
      <c r="Q11148" s="1">
        <v>21.749847036695957</v>
      </c>
    </row>
    <row r="11149" spans="1:17">
      <c r="A11149" s="16">
        <v>43456.123265232643</v>
      </c>
      <c r="B11149" s="1">
        <v>224083.34366399999</v>
      </c>
      <c r="C11149" s="1">
        <v>93371.652799999996</v>
      </c>
      <c r="D11149" s="1">
        <v>47</v>
      </c>
      <c r="E11149" s="1">
        <v>2</v>
      </c>
      <c r="F11149" s="1">
        <v>2.1213593482971191</v>
      </c>
      <c r="G11149" s="1">
        <v>2121.3593482971191</v>
      </c>
      <c r="H11149" s="1">
        <v>-0.10000377893447876</v>
      </c>
      <c r="I11149" s="1">
        <v>-100.00377893447876</v>
      </c>
      <c r="J11149" s="1">
        <v>2.5738093852996826</v>
      </c>
      <c r="K11149" s="1">
        <v>2.5936768054962198</v>
      </c>
      <c r="L11149" s="1">
        <v>8.5090646743774414</v>
      </c>
      <c r="M11149" s="1">
        <v>8.4347181320190394</v>
      </c>
      <c r="O11149" s="1">
        <v>-2.185821533203125E-3</v>
      </c>
      <c r="P11149" s="1">
        <v>21.641983032226563</v>
      </c>
      <c r="Q11149" s="1">
        <v>21.749847412109375</v>
      </c>
    </row>
    <row r="11150" spans="1:17">
      <c r="A11150" s="16">
        <v>43456.123270880787</v>
      </c>
      <c r="B11150" s="1">
        <v>224083.831664</v>
      </c>
      <c r="C11150" s="1">
        <v>93372.140799999994</v>
      </c>
      <c r="D11150" s="1">
        <v>47</v>
      </c>
      <c r="E11150" s="1">
        <v>2</v>
      </c>
      <c r="F11150" s="1">
        <v>2.1203567981719971</v>
      </c>
      <c r="G11150" s="1">
        <v>2120.3567981719971</v>
      </c>
      <c r="H11150" s="1">
        <v>-0.1000065803527832</v>
      </c>
      <c r="I11150" s="1">
        <v>-100.0065803527832</v>
      </c>
      <c r="J11150" s="1">
        <v>2.5738093852996826</v>
      </c>
      <c r="K11150" s="1">
        <v>2.5936902629864682</v>
      </c>
      <c r="L11150" s="1">
        <v>8.5090646743774414</v>
      </c>
      <c r="M11150" s="1">
        <v>8.4347464635774685</v>
      </c>
      <c r="O11150" s="1">
        <v>-2.1578441192577412E-3</v>
      </c>
      <c r="P11150" s="1">
        <v>21.641983032226563</v>
      </c>
      <c r="Q11150" s="1">
        <v>21.749847412109375</v>
      </c>
    </row>
    <row r="11151" spans="1:17">
      <c r="A11151" s="16">
        <v>43456.12327664005</v>
      </c>
      <c r="B11151" s="1">
        <v>224084.329264</v>
      </c>
      <c r="C11151" s="1">
        <v>93372.638399999996</v>
      </c>
      <c r="D11151" s="1">
        <v>47</v>
      </c>
      <c r="E11151" s="1">
        <v>2</v>
      </c>
      <c r="F11151" s="1">
        <v>2.1193525791168213</v>
      </c>
      <c r="G11151" s="1">
        <v>2119.3525791168213</v>
      </c>
      <c r="H11151" s="1">
        <v>-0.10000151395797729</v>
      </c>
      <c r="I11151" s="1">
        <v>-100.00151395797729</v>
      </c>
      <c r="J11151" s="1">
        <v>2.5738093852996826</v>
      </c>
      <c r="K11151" s="1">
        <v>2.5937039852142298</v>
      </c>
      <c r="L11151" s="1">
        <v>8.5090646743774414</v>
      </c>
      <c r="M11151" s="1">
        <v>8.4347753524780291</v>
      </c>
      <c r="O11151" s="1">
        <v>-2.1293163299560547E-3</v>
      </c>
      <c r="P11151" s="1">
        <v>21.641983032226563</v>
      </c>
      <c r="Q11151" s="1">
        <v>21.749847412109375</v>
      </c>
    </row>
    <row r="11152" spans="1:17">
      <c r="A11152" s="16">
        <v>43456.123282</v>
      </c>
      <c r="B11152" s="1">
        <v>224084.79236399999</v>
      </c>
      <c r="C11152" s="1">
        <v>93373.101500000004</v>
      </c>
      <c r="D11152" s="1">
        <v>47</v>
      </c>
      <c r="E11152" s="1">
        <v>2</v>
      </c>
      <c r="F11152" s="1">
        <v>2.1183438301086426</v>
      </c>
      <c r="G11152" s="1">
        <v>2118.3438301086426</v>
      </c>
      <c r="H11152" s="1">
        <v>-0.1000063419342041</v>
      </c>
      <c r="I11152" s="1">
        <v>-100.0063419342041</v>
      </c>
      <c r="J11152" s="1">
        <v>2.5738093852996826</v>
      </c>
      <c r="K11152" s="1">
        <v>2.5937168493818397</v>
      </c>
      <c r="L11152" s="1">
        <v>8.5090646743774414</v>
      </c>
      <c r="M11152" s="1">
        <v>8.4348027033208766</v>
      </c>
      <c r="O11152" s="1">
        <v>-2.1373129746865612E-3</v>
      </c>
      <c r="P11152" s="1">
        <v>21.641983032226563</v>
      </c>
      <c r="Q11152" s="1">
        <v>21.749847412109375</v>
      </c>
    </row>
    <row r="11153" spans="1:17">
      <c r="A11153" s="16">
        <v>43456.123287666669</v>
      </c>
      <c r="B11153" s="1">
        <v>224085.28196399999</v>
      </c>
      <c r="C11153" s="1">
        <v>93373.591100000005</v>
      </c>
      <c r="D11153" s="1">
        <v>47</v>
      </c>
      <c r="E11153" s="1">
        <v>2</v>
      </c>
      <c r="F11153" s="1">
        <v>2.1173360347747803</v>
      </c>
      <c r="G11153" s="1">
        <v>2117.3360347747803</v>
      </c>
      <c r="H11153" s="1">
        <v>-0.10000127553939819</v>
      </c>
      <c r="I11153" s="1">
        <v>-100.00127553939819</v>
      </c>
      <c r="J11153" s="1">
        <v>2.5738093852996826</v>
      </c>
      <c r="K11153" s="1">
        <v>2.5937304496765101</v>
      </c>
      <c r="L11153" s="1">
        <v>8.5090646743774414</v>
      </c>
      <c r="M11153" s="1">
        <v>8.4348316192627006</v>
      </c>
      <c r="O11153" s="1">
        <v>-2.1457672119140625E-3</v>
      </c>
      <c r="P11153" s="1">
        <v>21.595108032226563</v>
      </c>
      <c r="Q11153" s="1">
        <v>21.749847412109375</v>
      </c>
    </row>
    <row r="11154" spans="1:17">
      <c r="A11154" s="16">
        <v>43456.12329348264</v>
      </c>
      <c r="B11154" s="1">
        <v>224085.784464</v>
      </c>
      <c r="C11154" s="1">
        <v>93374.093599999993</v>
      </c>
      <c r="D11154" s="1">
        <v>47</v>
      </c>
      <c r="E11154" s="1">
        <v>2</v>
      </c>
      <c r="F11154" s="1">
        <v>2.1163308620452881</v>
      </c>
      <c r="G11154" s="1">
        <v>2116.3308620452881</v>
      </c>
      <c r="H11154" s="1">
        <v>-9.9996626377105713E-2</v>
      </c>
      <c r="I11154" s="1">
        <v>-99.996626377105713</v>
      </c>
      <c r="J11154" s="1">
        <v>2.5738093852996826</v>
      </c>
      <c r="K11154" s="1">
        <v>2.593744502365372</v>
      </c>
      <c r="L11154" s="1">
        <v>8.5090646743774414</v>
      </c>
      <c r="M11154" s="1">
        <v>8.4348612038708257</v>
      </c>
      <c r="O11154" s="1">
        <v>-2.1391106750852521E-3</v>
      </c>
      <c r="P11154" s="1">
        <v>21.595108032226563</v>
      </c>
      <c r="Q11154" s="1">
        <v>21.753311157226563</v>
      </c>
    </row>
    <row r="11155" spans="1:17">
      <c r="A11155" s="16">
        <v>43456.123298915511</v>
      </c>
      <c r="B11155" s="1">
        <v>224086.253864</v>
      </c>
      <c r="C11155" s="1">
        <v>93374.562999999995</v>
      </c>
      <c r="D11155" s="1">
        <v>47</v>
      </c>
      <c r="E11155" s="1">
        <v>2</v>
      </c>
      <c r="F11155" s="1">
        <v>2.1153266429901123</v>
      </c>
      <c r="G11155" s="1">
        <v>2115.3266429901123</v>
      </c>
      <c r="H11155" s="1">
        <v>-9.9994003772735596E-2</v>
      </c>
      <c r="I11155" s="1">
        <v>-99.994003772735596</v>
      </c>
      <c r="J11155" s="1">
        <v>2.5738093852996826</v>
      </c>
      <c r="K11155" s="1">
        <v>2.5937576293945299</v>
      </c>
      <c r="L11155" s="1">
        <v>8.5090646743774414</v>
      </c>
      <c r="M11155" s="1">
        <v>8.4348888397216797</v>
      </c>
      <c r="O11155" s="1">
        <v>-2.1328926086425781E-3</v>
      </c>
      <c r="P11155" s="1">
        <v>21.595108032226563</v>
      </c>
      <c r="Q11155" s="1">
        <v>21.753311157226563</v>
      </c>
    </row>
    <row r="11156" spans="1:17">
      <c r="A11156" s="16">
        <v>43456.123304518522</v>
      </c>
      <c r="B11156" s="1">
        <v>224086.737964</v>
      </c>
      <c r="C11156" s="1">
        <v>93375.047099999996</v>
      </c>
      <c r="D11156" s="1">
        <v>47</v>
      </c>
      <c r="E11156" s="1">
        <v>2</v>
      </c>
      <c r="F11156" s="1">
        <v>2.1143240928649902</v>
      </c>
      <c r="G11156" s="1">
        <v>2114.3240928649902</v>
      </c>
      <c r="H11156" s="1">
        <v>-0.10000240802764893</v>
      </c>
      <c r="I11156" s="1">
        <v>-100.00240802764893</v>
      </c>
      <c r="J11156" s="1">
        <v>2.5738093852996826</v>
      </c>
      <c r="K11156" s="1">
        <v>2.593771035641609</v>
      </c>
      <c r="L11156" s="1">
        <v>8.5090646743774414</v>
      </c>
      <c r="M11156" s="1">
        <v>8.4349172110817729</v>
      </c>
      <c r="O11156" s="1">
        <v>-2.1362441704119947E-3</v>
      </c>
      <c r="P11156" s="1">
        <v>21.595108032226563</v>
      </c>
      <c r="Q11156" s="1">
        <v>21.753311157226563</v>
      </c>
    </row>
    <row r="11157" spans="1:17">
      <c r="A11157" s="16">
        <v>43456.12331001852</v>
      </c>
      <c r="B11157" s="1">
        <v>224087.21316399999</v>
      </c>
      <c r="C11157" s="1">
        <v>93375.522299999997</v>
      </c>
      <c r="D11157" s="1">
        <v>47</v>
      </c>
      <c r="E11157" s="1">
        <v>2</v>
      </c>
      <c r="F11157" s="1">
        <v>2.1133205890655518</v>
      </c>
      <c r="G11157" s="1">
        <v>2113.3205890655518</v>
      </c>
      <c r="H11157" s="1">
        <v>-0.10000115633010864</v>
      </c>
      <c r="I11157" s="1">
        <v>-100.00115633010864</v>
      </c>
      <c r="J11157" s="1">
        <v>2.5738093852996826</v>
      </c>
      <c r="K11157" s="1">
        <v>2.5937841954197789</v>
      </c>
      <c r="L11157" s="1">
        <v>8.5090646743774414</v>
      </c>
      <c r="M11157" s="1">
        <v>8.4349450608448731</v>
      </c>
      <c r="O11157" s="1">
        <v>-2.1395341149540864E-3</v>
      </c>
      <c r="P11157" s="1">
        <v>21.595108032226563</v>
      </c>
      <c r="Q11157" s="1">
        <v>21.753311157226563</v>
      </c>
    </row>
    <row r="11158" spans="1:17">
      <c r="A11158" s="16">
        <v>43456.1233160544</v>
      </c>
      <c r="B11158" s="1">
        <v>224087.73466399999</v>
      </c>
      <c r="C11158" s="1">
        <v>93376.043799999999</v>
      </c>
      <c r="D11158" s="1">
        <v>47</v>
      </c>
      <c r="E11158" s="1">
        <v>2</v>
      </c>
      <c r="F11158" s="1">
        <v>2.1123180389404297</v>
      </c>
      <c r="G11158" s="1">
        <v>2112.3180389404297</v>
      </c>
      <c r="H11158" s="1">
        <v>-0.10000276565551758</v>
      </c>
      <c r="I11158" s="1">
        <v>-100.00276565551758</v>
      </c>
      <c r="J11158" s="1">
        <v>2.5738093852996826</v>
      </c>
      <c r="K11158" s="1">
        <v>2.5937986373901398</v>
      </c>
      <c r="L11158" s="1">
        <v>8.5090646743774414</v>
      </c>
      <c r="M11158" s="1">
        <v>8.4349756240844709</v>
      </c>
      <c r="O11158" s="1">
        <v>-2.1431446075439453E-3</v>
      </c>
      <c r="P11158" s="1">
        <v>21.595108032226563</v>
      </c>
      <c r="Q11158" s="1">
        <v>21.753311157226563</v>
      </c>
    </row>
    <row r="11159" spans="1:17">
      <c r="A11159" s="16">
        <v>43456.123321702551</v>
      </c>
      <c r="B11159" s="1">
        <v>224088.222664</v>
      </c>
      <c r="C11159" s="1">
        <v>93376.531799999997</v>
      </c>
      <c r="D11159" s="1">
        <v>47</v>
      </c>
      <c r="E11159" s="1">
        <v>2</v>
      </c>
      <c r="F11159" s="1">
        <v>2.1113016605377197</v>
      </c>
      <c r="G11159" s="1">
        <v>2111.3016605377197</v>
      </c>
      <c r="H11159" s="1">
        <v>-9.999459981918335E-2</v>
      </c>
      <c r="I11159" s="1">
        <v>-99.99459981918335</v>
      </c>
      <c r="J11159" s="1">
        <v>2.5738093852996826</v>
      </c>
      <c r="K11159" s="1">
        <v>2.5938123606964378</v>
      </c>
      <c r="L11159" s="1">
        <v>8.5090646743774414</v>
      </c>
      <c r="M11159" s="1">
        <v>8.4350046852036957</v>
      </c>
      <c r="O11159" s="1">
        <v>-2.1053190237940072E-3</v>
      </c>
      <c r="P11159" s="1">
        <v>21.409988190741402</v>
      </c>
      <c r="Q11159" s="1">
        <v>21.683299106253241</v>
      </c>
    </row>
    <row r="11160" spans="1:17">
      <c r="A11160" s="16">
        <v>43456.123327731482</v>
      </c>
      <c r="B11160" s="1">
        <v>224088.743564</v>
      </c>
      <c r="C11160" s="1">
        <v>93377.0527</v>
      </c>
      <c r="D11160" s="1">
        <v>47</v>
      </c>
      <c r="E11160" s="1">
        <v>2</v>
      </c>
      <c r="F11160" s="1">
        <v>2.110299825668335</v>
      </c>
      <c r="G11160" s="1">
        <v>2110.299825668335</v>
      </c>
      <c r="H11160" s="1">
        <v>-9.999614953994751E-2</v>
      </c>
      <c r="I11160" s="1">
        <v>-99.99614953994751</v>
      </c>
      <c r="J11160" s="1">
        <v>2.5738093852996826</v>
      </c>
      <c r="K11160" s="1">
        <v>2.5938270092010498</v>
      </c>
      <c r="L11160" s="1">
        <v>8.5090646743774414</v>
      </c>
      <c r="M11160" s="1">
        <v>8.4350357055664098</v>
      </c>
      <c r="O11160" s="1">
        <v>-2.0649433135986328E-3</v>
      </c>
      <c r="P11160" s="1">
        <v>21.409950256347656</v>
      </c>
      <c r="Q11160" s="1">
        <v>21.683284759521484</v>
      </c>
    </row>
    <row r="11161" spans="1:17">
      <c r="A11161" s="16">
        <v>43456.12333313773</v>
      </c>
      <c r="B11161" s="1">
        <v>224089.21066399998</v>
      </c>
      <c r="C11161" s="1">
        <v>93377.519799999995</v>
      </c>
      <c r="D11161" s="1">
        <v>47</v>
      </c>
      <c r="E11161" s="1">
        <v>2</v>
      </c>
      <c r="F11161" s="1">
        <v>2.1092851161956787</v>
      </c>
      <c r="G11161" s="1">
        <v>2109.2851161956787</v>
      </c>
      <c r="H11161" s="1">
        <v>-0.1000019907951355</v>
      </c>
      <c r="I11161" s="1">
        <v>-100.0019907951355</v>
      </c>
      <c r="J11161" s="1">
        <v>2.5738093852996826</v>
      </c>
      <c r="K11161" s="1">
        <v>2.5938398533114913</v>
      </c>
      <c r="L11161" s="1">
        <v>8.5090646743774414</v>
      </c>
      <c r="M11161" s="1">
        <v>8.4350627699419789</v>
      </c>
      <c r="O11161" s="1">
        <v>-2.0663194682887577E-3</v>
      </c>
      <c r="P11161" s="1">
        <v>21.409950256347656</v>
      </c>
      <c r="Q11161" s="1">
        <v>21.683284759521484</v>
      </c>
    </row>
    <row r="11162" spans="1:17">
      <c r="A11162" s="16">
        <v>43456.123338971069</v>
      </c>
      <c r="B11162" s="1">
        <v>224089.714664</v>
      </c>
      <c r="C11162" s="1">
        <v>93378.023799999995</v>
      </c>
      <c r="D11162" s="1">
        <v>47</v>
      </c>
      <c r="E11162" s="1">
        <v>2</v>
      </c>
      <c r="F11162" s="1">
        <v>2.1082756519317627</v>
      </c>
      <c r="G11162" s="1">
        <v>2108.2756519317627</v>
      </c>
      <c r="H11162" s="1">
        <v>-9.9997282028198242E-2</v>
      </c>
      <c r="I11162" s="1">
        <v>-99.997282028198242</v>
      </c>
      <c r="J11162" s="1">
        <v>2.5738093852996826</v>
      </c>
      <c r="K11162" s="1">
        <v>2.5938537120819101</v>
      </c>
      <c r="L11162" s="1">
        <v>8.5090646743774414</v>
      </c>
      <c r="M11162" s="1">
        <v>8.4350919723510707</v>
      </c>
      <c r="O11162" s="1">
        <v>-2.0678043365478516E-3</v>
      </c>
      <c r="P11162" s="1">
        <v>21.409950256347656</v>
      </c>
      <c r="Q11162" s="1">
        <v>21.683284759521484</v>
      </c>
    </row>
    <row r="11163" spans="1:17">
      <c r="A11163" s="16">
        <v>43456.123344703708</v>
      </c>
      <c r="B11163" s="1">
        <v>224090.20996399998</v>
      </c>
      <c r="C11163" s="1">
        <v>93378.519100000005</v>
      </c>
      <c r="D11163" s="1">
        <v>47</v>
      </c>
      <c r="E11163" s="1">
        <v>2</v>
      </c>
      <c r="F11163" s="1">
        <v>2.1072566509246826</v>
      </c>
      <c r="G11163" s="1">
        <v>2107.2566509246826</v>
      </c>
      <c r="H11163" s="1">
        <v>-9.9994063377380371E-2</v>
      </c>
      <c r="I11163" s="1">
        <v>-99.994063377380371</v>
      </c>
      <c r="J11163" s="1">
        <v>2.5738093852996826</v>
      </c>
      <c r="K11163" s="1">
        <v>2.5938675978313075</v>
      </c>
      <c r="L11163" s="1">
        <v>8.5090646743774414</v>
      </c>
      <c r="M11163" s="1">
        <v>8.4351211803066999</v>
      </c>
      <c r="O11163" s="1">
        <v>-2.0921043979898056E-3</v>
      </c>
      <c r="P11163" s="1">
        <v>21.409950256347656</v>
      </c>
      <c r="Q11163" s="1">
        <v>21.683284759521484</v>
      </c>
    </row>
    <row r="11164" spans="1:17">
      <c r="A11164" s="16">
        <v>43456.123350388887</v>
      </c>
      <c r="B11164" s="1">
        <v>224090.701164</v>
      </c>
      <c r="C11164" s="1">
        <v>93379.010299999994</v>
      </c>
      <c r="D11164" s="1">
        <v>47</v>
      </c>
      <c r="E11164" s="1">
        <v>2</v>
      </c>
      <c r="F11164" s="1">
        <v>2.1062514781951904</v>
      </c>
      <c r="G11164" s="1">
        <v>2106.2514781951904</v>
      </c>
      <c r="H11164" s="1">
        <v>-9.9999427795410156E-2</v>
      </c>
      <c r="I11164" s="1">
        <v>-99.999427795410156</v>
      </c>
      <c r="J11164" s="1">
        <v>2.5738093852996826</v>
      </c>
      <c r="K11164" s="1">
        <v>2.5938813686370898</v>
      </c>
      <c r="L11164" s="1">
        <v>8.5090646743774414</v>
      </c>
      <c r="M11164" s="1">
        <v>8.4351501464843803</v>
      </c>
      <c r="O11164" s="1">
        <v>-2.1162033081054688E-3</v>
      </c>
      <c r="P11164" s="1">
        <v>21.409950256347656</v>
      </c>
      <c r="Q11164" s="1">
        <v>21.683284759521484</v>
      </c>
    </row>
    <row r="11165" spans="1:17">
      <c r="A11165" s="16">
        <v>43456.123356387732</v>
      </c>
      <c r="B11165" s="1">
        <v>224091.21946399999</v>
      </c>
      <c r="C11165" s="1">
        <v>93379.528600000005</v>
      </c>
      <c r="D11165" s="1">
        <v>47</v>
      </c>
      <c r="E11165" s="1">
        <v>2</v>
      </c>
      <c r="F11165" s="1">
        <v>2.1052384376525879</v>
      </c>
      <c r="G11165" s="1">
        <v>2105.2384376525879</v>
      </c>
      <c r="H11165" s="1">
        <v>-0.10001057386398315</v>
      </c>
      <c r="I11165" s="1">
        <v>-100.01057386398315</v>
      </c>
      <c r="J11165" s="1">
        <v>2.5738093852996826</v>
      </c>
      <c r="K11165" s="1">
        <v>2.593895730498204</v>
      </c>
      <c r="L11165" s="1">
        <v>8.5090646743774414</v>
      </c>
      <c r="M11165" s="1">
        <v>8.4351805598373293</v>
      </c>
      <c r="O11165" s="1">
        <v>-2.0867554584230829E-3</v>
      </c>
      <c r="P11165" s="1">
        <v>21.307949066162109</v>
      </c>
      <c r="Q11165" s="1">
        <v>21.682027816772461</v>
      </c>
    </row>
    <row r="11166" spans="1:17">
      <c r="A11166" s="16">
        <v>43456.123362239581</v>
      </c>
      <c r="B11166" s="1">
        <v>224091.725064</v>
      </c>
      <c r="C11166" s="1">
        <v>93380.034199999995</v>
      </c>
      <c r="D11166" s="1">
        <v>47</v>
      </c>
      <c r="E11166" s="1">
        <v>2</v>
      </c>
      <c r="F11166" s="1">
        <v>2.1042194366455078</v>
      </c>
      <c r="G11166" s="1">
        <v>2104.2194366455078</v>
      </c>
      <c r="H11166" s="1">
        <v>-0.10000675916671753</v>
      </c>
      <c r="I11166" s="1">
        <v>-100.00675916671753</v>
      </c>
      <c r="J11166" s="1">
        <v>2.5738093852996826</v>
      </c>
      <c r="K11166" s="1">
        <v>2.5939097404479998</v>
      </c>
      <c r="L11166" s="1">
        <v>8.5090646743774414</v>
      </c>
      <c r="M11166" s="1">
        <v>8.4352102279663104</v>
      </c>
      <c r="O11166" s="1">
        <v>-2.0580291748046875E-3</v>
      </c>
      <c r="P11166" s="1">
        <v>21.307949066162109</v>
      </c>
      <c r="Q11166" s="1">
        <v>21.682027816772461</v>
      </c>
    </row>
    <row r="11167" spans="1:17">
      <c r="A11167" s="16">
        <v>43456.123367981483</v>
      </c>
      <c r="B11167" s="1">
        <v>224092.22116399999</v>
      </c>
      <c r="C11167" s="1">
        <v>93380.530299999999</v>
      </c>
      <c r="D11167" s="1">
        <v>47</v>
      </c>
      <c r="E11167" s="1">
        <v>2</v>
      </c>
      <c r="F11167" s="1">
        <v>2.1032168865203857</v>
      </c>
      <c r="G11167" s="1">
        <v>2103.2168865203857</v>
      </c>
      <c r="H11167" s="1">
        <v>-0.10000044107437134</v>
      </c>
      <c r="I11167" s="1">
        <v>-100.00044107437134</v>
      </c>
      <c r="J11167" s="1">
        <v>2.5738093852996826</v>
      </c>
      <c r="K11167" s="1">
        <v>2.5939234571748599</v>
      </c>
      <c r="L11167" s="1">
        <v>8.5090646743774414</v>
      </c>
      <c r="M11167" s="1">
        <v>8.435238875289663</v>
      </c>
      <c r="O11167" s="1">
        <v>-2.0911678158003709E-3</v>
      </c>
      <c r="P11167" s="1">
        <v>21.307949066162109</v>
      </c>
      <c r="Q11167" s="1">
        <v>21.682027816772461</v>
      </c>
    </row>
    <row r="11168" spans="1:17">
      <c r="A11168" s="16">
        <v>43456.123373517359</v>
      </c>
      <c r="B11168" s="1">
        <v>224092.699464</v>
      </c>
      <c r="C11168" s="1">
        <v>93381.008600000001</v>
      </c>
      <c r="D11168" s="1">
        <v>47</v>
      </c>
      <c r="E11168" s="1">
        <v>2</v>
      </c>
      <c r="F11168" s="1">
        <v>2.1022124290466309</v>
      </c>
      <c r="G11168" s="1">
        <v>2102.2124290466309</v>
      </c>
      <c r="H11168" s="1">
        <v>-9.9999129772186279E-2</v>
      </c>
      <c r="I11168" s="1">
        <v>-99.999129772186279</v>
      </c>
      <c r="J11168" s="1">
        <v>2.5738093852996826</v>
      </c>
      <c r="K11168" s="1">
        <v>2.5939366817474401</v>
      </c>
      <c r="L11168" s="1">
        <v>8.5090646743774414</v>
      </c>
      <c r="M11168" s="1">
        <v>8.4352664947509801</v>
      </c>
      <c r="O11168" s="1">
        <v>-2.1231174468994141E-3</v>
      </c>
      <c r="P11168" s="1">
        <v>21.307949066162109</v>
      </c>
      <c r="Q11168" s="1">
        <v>21.682027816772461</v>
      </c>
    </row>
    <row r="11169" spans="1:17">
      <c r="A11169" s="16">
        <v>43456.123379554396</v>
      </c>
      <c r="B11169" s="1">
        <v>224093.22106399998</v>
      </c>
      <c r="C11169" s="1">
        <v>93381.530199999994</v>
      </c>
      <c r="D11169" s="1">
        <v>47</v>
      </c>
      <c r="E11169" s="1">
        <v>2</v>
      </c>
      <c r="F11169" s="1">
        <v>2.1011934280395508</v>
      </c>
      <c r="G11169" s="1">
        <v>2101.1934280395508</v>
      </c>
      <c r="H11169" s="1">
        <v>-0.10000509023666382</v>
      </c>
      <c r="I11169" s="1">
        <v>-100.00509023666382</v>
      </c>
      <c r="J11169" s="1">
        <v>2.5738093852996826</v>
      </c>
      <c r="K11169" s="1">
        <v>2.5939511713524794</v>
      </c>
      <c r="L11169" s="1">
        <v>8.5090646743774414</v>
      </c>
      <c r="M11169" s="1">
        <v>8.4352971504442884</v>
      </c>
      <c r="O11169" s="1">
        <v>-2.0551001273730538E-3</v>
      </c>
      <c r="P11169" s="1">
        <v>21.307949066162109</v>
      </c>
      <c r="Q11169" s="1">
        <v>21.682027816772461</v>
      </c>
    </row>
    <row r="11170" spans="1:17">
      <c r="A11170" s="16">
        <v>43456.123385537037</v>
      </c>
      <c r="B11170" s="1">
        <v>224093.737964</v>
      </c>
      <c r="C11170" s="1">
        <v>93382.047099999996</v>
      </c>
      <c r="D11170" s="1">
        <v>47</v>
      </c>
      <c r="E11170" s="1">
        <v>2</v>
      </c>
      <c r="F11170" s="1">
        <v>2.1001882553100586</v>
      </c>
      <c r="G11170" s="1">
        <v>2100.1882553100586</v>
      </c>
      <c r="H11170" s="1">
        <v>-0.10000526905059814</v>
      </c>
      <c r="I11170" s="1">
        <v>-100.00526905059814</v>
      </c>
      <c r="J11170" s="1">
        <v>2.5738093852996826</v>
      </c>
      <c r="K11170" s="1">
        <v>2.59396553039551</v>
      </c>
      <c r="L11170" s="1">
        <v>8.5090646743774414</v>
      </c>
      <c r="M11170" s="1">
        <v>8.4353275299072301</v>
      </c>
      <c r="O11170" s="1">
        <v>-1.9876956939697266E-3</v>
      </c>
      <c r="P11170" s="1">
        <v>21.187206743579466</v>
      </c>
      <c r="Q11170" s="1">
        <v>21.682027816772461</v>
      </c>
    </row>
    <row r="11171" spans="1:17">
      <c r="A11171" s="16">
        <v>43456.123391535883</v>
      </c>
      <c r="B11171" s="1">
        <v>224094.256264</v>
      </c>
      <c r="C11171" s="1">
        <v>93382.565400000007</v>
      </c>
      <c r="D11171" s="1">
        <v>47</v>
      </c>
      <c r="E11171" s="1">
        <v>2</v>
      </c>
      <c r="F11171" s="1">
        <v>2.0991814136505127</v>
      </c>
      <c r="G11171" s="1">
        <v>2099.1814136505127</v>
      </c>
      <c r="H11171" s="1">
        <v>-9.9996209144592285E-2</v>
      </c>
      <c r="I11171" s="1">
        <v>-99.996209144592285</v>
      </c>
      <c r="J11171" s="1">
        <v>2.5738093852996826</v>
      </c>
      <c r="K11171" s="1">
        <v>2.5939800739288299</v>
      </c>
      <c r="L11171" s="1">
        <v>8.5090646743774414</v>
      </c>
      <c r="M11171" s="1">
        <v>8.4353580474853498</v>
      </c>
      <c r="O11171" s="1">
        <v>-2.0015239715576172E-3</v>
      </c>
      <c r="P11171" s="1">
        <v>21.187183380126953</v>
      </c>
      <c r="Q11171" s="1">
        <v>21.690809462582447</v>
      </c>
    </row>
    <row r="11172" spans="1:17">
      <c r="A11172" s="16">
        <v>43456.123397415511</v>
      </c>
      <c r="B11172" s="1">
        <v>224094.764264</v>
      </c>
      <c r="C11172" s="1">
        <v>93383.073399999994</v>
      </c>
      <c r="D11172" s="1">
        <v>47</v>
      </c>
      <c r="E11172" s="1">
        <v>2</v>
      </c>
      <c r="F11172" s="1">
        <v>2.0981717109680176</v>
      </c>
      <c r="G11172" s="1">
        <v>2098.1717109680176</v>
      </c>
      <c r="H11172" s="1">
        <v>-9.999924898147583E-2</v>
      </c>
      <c r="I11172" s="1">
        <v>-99.99924898147583</v>
      </c>
      <c r="J11172" s="1">
        <v>2.5738093852996826</v>
      </c>
      <c r="K11172" s="1">
        <v>2.593994118507553</v>
      </c>
      <c r="L11172" s="1">
        <v>8.5090646743774414</v>
      </c>
      <c r="M11172" s="1">
        <v>8.4353875649050352</v>
      </c>
      <c r="O11172" s="1">
        <v>-2.0271136700732153E-3</v>
      </c>
      <c r="P11172" s="1">
        <v>21.187183380126953</v>
      </c>
      <c r="Q11172" s="1">
        <v>21.690811157226563</v>
      </c>
    </row>
    <row r="11173" spans="1:17">
      <c r="A11173" s="16">
        <v>43456.123403313657</v>
      </c>
      <c r="B11173" s="1">
        <v>224095.27386399999</v>
      </c>
      <c r="C11173" s="1">
        <v>93383.582999999999</v>
      </c>
      <c r="D11173" s="1">
        <v>47</v>
      </c>
      <c r="E11173" s="1">
        <v>2</v>
      </c>
      <c r="F11173" s="1">
        <v>2.0971674919128418</v>
      </c>
      <c r="G11173" s="1">
        <v>2097.1674919128418</v>
      </c>
      <c r="H11173" s="1">
        <v>-0.10000187158584595</v>
      </c>
      <c r="I11173" s="1">
        <v>-100.00187158584595</v>
      </c>
      <c r="J11173" s="1">
        <v>2.5738093852996826</v>
      </c>
      <c r="K11173" s="1">
        <v>2.5940082073211701</v>
      </c>
      <c r="L11173" s="1">
        <v>8.5090646743774414</v>
      </c>
      <c r="M11173" s="1">
        <v>8.4354171752929705</v>
      </c>
      <c r="O11173" s="1">
        <v>-2.0527839660644531E-3</v>
      </c>
      <c r="P11173" s="1">
        <v>21.187183380126953</v>
      </c>
      <c r="Q11173" s="1">
        <v>21.690811157226563</v>
      </c>
    </row>
    <row r="11174" spans="1:17">
      <c r="A11174" s="16">
        <v>43456.123408917825</v>
      </c>
      <c r="B11174" s="1">
        <v>224095.75806399999</v>
      </c>
      <c r="C11174" s="1">
        <v>93384.067200000005</v>
      </c>
      <c r="D11174" s="1">
        <v>47</v>
      </c>
      <c r="E11174" s="1">
        <v>2</v>
      </c>
      <c r="F11174" s="1">
        <v>2.0961563587188721</v>
      </c>
      <c r="G11174" s="1">
        <v>2096.1563587188721</v>
      </c>
      <c r="H11174" s="1">
        <v>-9.9996268749237061E-2</v>
      </c>
      <c r="I11174" s="1">
        <v>-99.996268749237061</v>
      </c>
      <c r="J11174" s="1">
        <v>2.5738093852996826</v>
      </c>
      <c r="K11174" s="1">
        <v>2.5940216866290724</v>
      </c>
      <c r="L11174" s="1">
        <v>8.5090646743774414</v>
      </c>
      <c r="M11174" s="1">
        <v>8.4354450477601617</v>
      </c>
      <c r="O11174" s="1">
        <v>-2.0407896666580585E-3</v>
      </c>
      <c r="P11174" s="1">
        <v>21.187183380126953</v>
      </c>
      <c r="Q11174" s="1">
        <v>21.690811157226563</v>
      </c>
    </row>
    <row r="11175" spans="1:17">
      <c r="A11175" s="16">
        <v>43456.123415010421</v>
      </c>
      <c r="B11175" s="1">
        <v>224096.284464</v>
      </c>
      <c r="C11175" s="1">
        <v>93384.593599999993</v>
      </c>
      <c r="D11175" s="1">
        <v>47</v>
      </c>
      <c r="E11175" s="1">
        <v>2</v>
      </c>
      <c r="F11175" s="1">
        <v>2.0951433181762695</v>
      </c>
      <c r="G11175" s="1">
        <v>2095.1433181762695</v>
      </c>
      <c r="H11175" s="1">
        <v>-0.10000401735305786</v>
      </c>
      <c r="I11175" s="1">
        <v>-100.00401735305786</v>
      </c>
      <c r="J11175" s="1">
        <v>2.5738093852996826</v>
      </c>
      <c r="K11175" s="1">
        <v>2.5940363407135001</v>
      </c>
      <c r="L11175" s="1">
        <v>8.5090646743774414</v>
      </c>
      <c r="M11175" s="1">
        <v>8.4354753494262695</v>
      </c>
      <c r="O11175" s="1">
        <v>-2.0277500152587891E-3</v>
      </c>
      <c r="P11175" s="1">
        <v>21.187183380126953</v>
      </c>
      <c r="Q11175" s="1">
        <v>21.690811157226563</v>
      </c>
    </row>
    <row r="11176" spans="1:17">
      <c r="A11176" s="16">
        <v>43456.123420841439</v>
      </c>
      <c r="B11176" s="1">
        <v>224096.788264</v>
      </c>
      <c r="C11176" s="1">
        <v>93385.097399999999</v>
      </c>
      <c r="D11176" s="1">
        <v>47</v>
      </c>
      <c r="E11176" s="1">
        <v>2</v>
      </c>
      <c r="F11176" s="1">
        <v>2.094123363494873</v>
      </c>
      <c r="G11176" s="1">
        <v>2094.123363494873</v>
      </c>
      <c r="H11176" s="1">
        <v>-9.9998056888580322E-2</v>
      </c>
      <c r="I11176" s="1">
        <v>-99.998056888580322</v>
      </c>
      <c r="J11176" s="1">
        <v>2.5738093852996826</v>
      </c>
      <c r="K11176" s="1">
        <v>2.5940502596009209</v>
      </c>
      <c r="L11176" s="1">
        <v>8.5090646743774414</v>
      </c>
      <c r="M11176" s="1">
        <v>8.4355046026811831</v>
      </c>
      <c r="O11176" s="1">
        <v>-2.0508695231736158E-3</v>
      </c>
      <c r="P11176" s="1">
        <v>21.115206702922535</v>
      </c>
      <c r="Q11176" s="1">
        <v>21.66924141909973</v>
      </c>
    </row>
    <row r="11177" spans="1:17">
      <c r="A11177" s="16">
        <v>43456.123426796301</v>
      </c>
      <c r="B11177" s="1">
        <v>224097.30276399999</v>
      </c>
      <c r="C11177" s="1">
        <v>93385.611900000004</v>
      </c>
      <c r="D11177" s="1">
        <v>47</v>
      </c>
      <c r="E11177" s="1">
        <v>2</v>
      </c>
      <c r="F11177" s="1">
        <v>2.0931146144866943</v>
      </c>
      <c r="G11177" s="1">
        <v>2093.1146144866943</v>
      </c>
      <c r="H11177" s="1">
        <v>-9.9997818470001221E-2</v>
      </c>
      <c r="I11177" s="1">
        <v>-99.997818470001221</v>
      </c>
      <c r="J11177" s="1">
        <v>2.5738093852996826</v>
      </c>
      <c r="K11177" s="1">
        <v>2.5940644741058398</v>
      </c>
      <c r="L11177" s="1">
        <v>8.5090646743774414</v>
      </c>
      <c r="M11177" s="1">
        <v>8.4355344772338903</v>
      </c>
      <c r="O11177" s="1">
        <v>-2.0744800567626953E-3</v>
      </c>
      <c r="P11177" s="1">
        <v>21.115192413330078</v>
      </c>
      <c r="Q11177" s="1">
        <v>21.66923713684082</v>
      </c>
    </row>
    <row r="11178" spans="1:17">
      <c r="A11178" s="16">
        <v>43456.123432657412</v>
      </c>
      <c r="B11178" s="1">
        <v>224097.80916400001</v>
      </c>
      <c r="C11178" s="1">
        <v>93386.118300000002</v>
      </c>
      <c r="D11178" s="1">
        <v>47</v>
      </c>
      <c r="E11178" s="1">
        <v>2</v>
      </c>
      <c r="F11178" s="1">
        <v>2.092104434967041</v>
      </c>
      <c r="G11178" s="1">
        <v>2092.104434967041</v>
      </c>
      <c r="H11178" s="1">
        <v>-9.9999606609344482E-2</v>
      </c>
      <c r="I11178" s="1">
        <v>-99.999606609344482</v>
      </c>
      <c r="J11178" s="1">
        <v>2.5738093852996826</v>
      </c>
      <c r="K11178" s="1">
        <v>2.5940786119825683</v>
      </c>
      <c r="L11178" s="1">
        <v>8.5090646743774414</v>
      </c>
      <c r="M11178" s="1">
        <v>8.4355643621765743</v>
      </c>
      <c r="O11178" s="1">
        <v>-2.0562042648884873E-3</v>
      </c>
      <c r="P11178" s="1">
        <v>21.115192413330078</v>
      </c>
      <c r="Q11178" s="1">
        <v>21.66923713684082</v>
      </c>
    </row>
    <row r="11179" spans="1:17">
      <c r="A11179" s="16">
        <v>43456.123438953706</v>
      </c>
      <c r="B11179" s="1">
        <v>224098.353164</v>
      </c>
      <c r="C11179" s="1">
        <v>93386.662299999996</v>
      </c>
      <c r="D11179" s="1">
        <v>47</v>
      </c>
      <c r="E11179" s="1">
        <v>2</v>
      </c>
      <c r="F11179" s="1">
        <v>2.091097354888916</v>
      </c>
      <c r="G11179" s="1">
        <v>2091.097354888916</v>
      </c>
      <c r="H11179" s="1">
        <v>-0.10000181198120117</v>
      </c>
      <c r="I11179" s="1">
        <v>-100.00181198120117</v>
      </c>
      <c r="J11179" s="1">
        <v>2.5738093852996826</v>
      </c>
      <c r="K11179" s="1">
        <v>2.59409379959106</v>
      </c>
      <c r="L11179" s="1">
        <v>8.5090646743774414</v>
      </c>
      <c r="M11179" s="1">
        <v>8.4355964660644496</v>
      </c>
      <c r="O11179" s="1">
        <v>-2.0365715026855469E-3</v>
      </c>
      <c r="P11179" s="1">
        <v>21.115192413330078</v>
      </c>
      <c r="Q11179" s="1">
        <v>21.66923713684082</v>
      </c>
    </row>
    <row r="11180" spans="1:17">
      <c r="A11180" s="16">
        <v>43456.123444659723</v>
      </c>
      <c r="B11180" s="1">
        <v>224098.84616399999</v>
      </c>
      <c r="C11180" s="1">
        <v>93387.155299999999</v>
      </c>
      <c r="D11180" s="1">
        <v>47</v>
      </c>
      <c r="E11180" s="1">
        <v>2</v>
      </c>
      <c r="F11180" s="1">
        <v>2.0900940895080566</v>
      </c>
      <c r="G11180" s="1">
        <v>2090.0940895080566</v>
      </c>
      <c r="H11180" s="1">
        <v>-0.10000330209732056</v>
      </c>
      <c r="I11180" s="1">
        <v>-100.00330209732056</v>
      </c>
      <c r="J11180" s="1">
        <v>2.5738093852996826</v>
      </c>
      <c r="K11180" s="1">
        <v>2.5941075139775527</v>
      </c>
      <c r="L11180" s="1">
        <v>8.5090646743774414</v>
      </c>
      <c r="M11180" s="1">
        <v>8.4356250473068819</v>
      </c>
      <c r="O11180" s="1">
        <v>-2.038530700755407E-3</v>
      </c>
      <c r="P11180" s="1">
        <v>21.115192413330078</v>
      </c>
      <c r="Q11180" s="1">
        <v>21.66923713684082</v>
      </c>
    </row>
    <row r="11181" spans="1:17">
      <c r="A11181" s="16">
        <v>43456.123450758103</v>
      </c>
      <c r="B11181" s="1">
        <v>224099.37306399998</v>
      </c>
      <c r="C11181" s="1">
        <v>93387.682199999996</v>
      </c>
      <c r="D11181" s="1">
        <v>47</v>
      </c>
      <c r="E11181" s="1">
        <v>2</v>
      </c>
      <c r="F11181" s="1">
        <v>2.0890817642211914</v>
      </c>
      <c r="G11181" s="1">
        <v>2089.0817642211914</v>
      </c>
      <c r="H11181" s="1">
        <v>-0.10000091791152954</v>
      </c>
      <c r="I11181" s="1">
        <v>-100.00091791152954</v>
      </c>
      <c r="J11181" s="1">
        <v>2.5738093852996826</v>
      </c>
      <c r="K11181" s="1">
        <v>2.5941221714019802</v>
      </c>
      <c r="L11181" s="1">
        <v>8.5090646743774414</v>
      </c>
      <c r="M11181" s="1">
        <v>8.4356555938720703</v>
      </c>
      <c r="O11181" s="1">
        <v>-2.0406246185302734E-3</v>
      </c>
      <c r="P11181" s="1">
        <v>21.115192413330078</v>
      </c>
      <c r="Q11181" s="1">
        <v>21.66923713684082</v>
      </c>
    </row>
    <row r="11182" spans="1:17">
      <c r="A11182" s="16">
        <v>43456.123456842593</v>
      </c>
      <c r="B11182" s="1">
        <v>224099.89876399998</v>
      </c>
      <c r="C11182" s="1">
        <v>93388.207899999994</v>
      </c>
      <c r="D11182" s="1">
        <v>47</v>
      </c>
      <c r="E11182" s="1">
        <v>2</v>
      </c>
      <c r="F11182" s="1">
        <v>2.0880680084228516</v>
      </c>
      <c r="G11182" s="1">
        <v>2088.0680084228516</v>
      </c>
      <c r="H11182" s="1">
        <v>-0.1000022292137146</v>
      </c>
      <c r="I11182" s="1">
        <v>-100.0022292137146</v>
      </c>
      <c r="J11182" s="1">
        <v>2.5738093852996826</v>
      </c>
      <c r="K11182" s="1">
        <v>2.5941366715781831</v>
      </c>
      <c r="L11182" s="1">
        <v>8.5090646743774414</v>
      </c>
      <c r="M11182" s="1">
        <v>8.4356857925861455</v>
      </c>
      <c r="O11182" s="1">
        <v>-2.0044340961054004E-3</v>
      </c>
      <c r="P11182" s="1">
        <v>21.004045486450195</v>
      </c>
      <c r="Q11182" s="1">
        <v>21.658910751342773</v>
      </c>
    </row>
    <row r="11183" spans="1:17">
      <c r="A11183" s="16">
        <v>43456.123462863427</v>
      </c>
      <c r="B11183" s="1">
        <v>224100.41896399998</v>
      </c>
      <c r="C11183" s="1">
        <v>93388.728099999993</v>
      </c>
      <c r="D11183" s="1">
        <v>47</v>
      </c>
      <c r="E11183" s="1">
        <v>2</v>
      </c>
      <c r="F11183" s="1">
        <v>2.087061882019043</v>
      </c>
      <c r="G11183" s="1">
        <v>2087.061882019043</v>
      </c>
      <c r="H11183" s="1">
        <v>-0.10000348091125488</v>
      </c>
      <c r="I11183" s="1">
        <v>-100.00348091125488</v>
      </c>
      <c r="J11183" s="1">
        <v>2.5738093852996826</v>
      </c>
      <c r="K11183" s="1">
        <v>2.5941510200500502</v>
      </c>
      <c r="L11183" s="1">
        <v>8.5090646743774414</v>
      </c>
      <c r="M11183" s="1">
        <v>8.4357156753540004</v>
      </c>
      <c r="O11183" s="1">
        <v>-1.9686222076416016E-3</v>
      </c>
      <c r="P11183" s="1">
        <v>21.004045486450195</v>
      </c>
      <c r="Q11183" s="1">
        <v>21.658910751342773</v>
      </c>
    </row>
    <row r="11184" spans="1:17">
      <c r="A11184" s="16">
        <v>43456.123468961807</v>
      </c>
      <c r="B11184" s="1">
        <v>224100.94586399998</v>
      </c>
      <c r="C11184" s="1">
        <v>93389.255000000005</v>
      </c>
      <c r="D11184" s="1">
        <v>47</v>
      </c>
      <c r="E11184" s="1">
        <v>2</v>
      </c>
      <c r="F11184" s="1">
        <v>2.0860507488250732</v>
      </c>
      <c r="G11184" s="1">
        <v>2086.0507488250732</v>
      </c>
      <c r="H11184" s="1">
        <v>-0.10000723600387573</v>
      </c>
      <c r="I11184" s="1">
        <v>-100.00723600387573</v>
      </c>
      <c r="J11184" s="1">
        <v>2.5738093852996826</v>
      </c>
      <c r="K11184" s="1">
        <v>2.5941657183147391</v>
      </c>
      <c r="L11184" s="1">
        <v>8.5090646743774414</v>
      </c>
      <c r="M11184" s="1">
        <v>8.4357464942960902</v>
      </c>
      <c r="O11184" s="1">
        <v>-1.9954109803801056E-3</v>
      </c>
      <c r="P11184" s="1">
        <v>21.004045486450195</v>
      </c>
      <c r="Q11184" s="1">
        <v>21.658910751342773</v>
      </c>
    </row>
    <row r="11185" spans="1:17">
      <c r="A11185" s="16">
        <v>43456.123475129629</v>
      </c>
      <c r="B11185" s="1">
        <v>224101.478764</v>
      </c>
      <c r="C11185" s="1">
        <v>93389.787899999996</v>
      </c>
      <c r="D11185" s="1">
        <v>47</v>
      </c>
      <c r="E11185" s="1">
        <v>2</v>
      </c>
      <c r="F11185" s="1">
        <v>2.0850350856781006</v>
      </c>
      <c r="G11185" s="1">
        <v>2085.0350856781006</v>
      </c>
      <c r="H11185" s="1">
        <v>-0.10000544786453247</v>
      </c>
      <c r="I11185" s="1">
        <v>-100.00544786453247</v>
      </c>
      <c r="J11185" s="1">
        <v>2.5738093852996826</v>
      </c>
      <c r="K11185" s="1">
        <v>2.5941805839538601</v>
      </c>
      <c r="L11185" s="1">
        <v>8.5090646743774414</v>
      </c>
      <c r="M11185" s="1">
        <v>8.4357776641845703</v>
      </c>
      <c r="O11185" s="1">
        <v>-2.0225048065185547E-3</v>
      </c>
      <c r="P11185" s="1">
        <v>21.004045486450195</v>
      </c>
      <c r="Q11185" s="1">
        <v>21.658910751342773</v>
      </c>
    </row>
    <row r="11186" spans="1:17">
      <c r="A11186" s="16">
        <v>43456.123481146991</v>
      </c>
      <c r="B11186" s="1">
        <v>224101.99866399998</v>
      </c>
      <c r="C11186" s="1">
        <v>93390.307799999995</v>
      </c>
      <c r="D11186" s="1">
        <v>47</v>
      </c>
      <c r="E11186" s="1">
        <v>2</v>
      </c>
      <c r="F11186" s="1">
        <v>2.0840308666229248</v>
      </c>
      <c r="G11186" s="1">
        <v>2084.0308666229248</v>
      </c>
      <c r="H11186" s="1">
        <v>-0.10000896453857422</v>
      </c>
      <c r="I11186" s="1">
        <v>-100.00896453857422</v>
      </c>
      <c r="J11186" s="1">
        <v>2.5738093852996826</v>
      </c>
      <c r="K11186" s="1">
        <v>2.5941949697662188</v>
      </c>
      <c r="L11186" s="1">
        <v>8.5090646743774414</v>
      </c>
      <c r="M11186" s="1">
        <v>8.4358073791412433</v>
      </c>
      <c r="O11186" s="1">
        <v>-1.9841819457267519E-3</v>
      </c>
      <c r="P11186" s="1">
        <v>21.004045486450195</v>
      </c>
      <c r="Q11186" s="1">
        <v>21.658910751342773</v>
      </c>
    </row>
    <row r="11187" spans="1:17">
      <c r="A11187" s="16">
        <v>43456.123487296296</v>
      </c>
      <c r="B11187" s="1">
        <v>224102.52996399999</v>
      </c>
      <c r="C11187" s="1">
        <v>93390.839099999997</v>
      </c>
      <c r="D11187" s="1">
        <v>47</v>
      </c>
      <c r="E11187" s="1">
        <v>2</v>
      </c>
      <c r="F11187" s="1">
        <v>2.083026647567749</v>
      </c>
      <c r="G11187" s="1">
        <v>2083.026647567749</v>
      </c>
      <c r="H11187" s="1">
        <v>-0.10000097751617432</v>
      </c>
      <c r="I11187" s="1">
        <v>-100.00097751617432</v>
      </c>
      <c r="J11187" s="1">
        <v>2.5738093852996826</v>
      </c>
      <c r="K11187" s="1">
        <v>2.59420967102051</v>
      </c>
      <c r="L11187" s="1">
        <v>8.5090646743774414</v>
      </c>
      <c r="M11187" s="1">
        <v>8.4358377456665004</v>
      </c>
      <c r="O11187" s="1">
        <v>-1.9450187683105469E-3</v>
      </c>
      <c r="P11187" s="1">
        <v>20.977422714233398</v>
      </c>
      <c r="Q11187" s="1">
        <v>21.639516830444336</v>
      </c>
    </row>
    <row r="11188" spans="1:17">
      <c r="A11188" s="16">
        <v>43456.123493203704</v>
      </c>
      <c r="B11188" s="1">
        <v>224103.04036399999</v>
      </c>
      <c r="C11188" s="1">
        <v>93391.349499999997</v>
      </c>
      <c r="D11188" s="1">
        <v>47</v>
      </c>
      <c r="E11188" s="1">
        <v>2</v>
      </c>
      <c r="F11188" s="1">
        <v>2.082019567489624</v>
      </c>
      <c r="G11188" s="1">
        <v>2082.019567489624</v>
      </c>
      <c r="H11188" s="1">
        <v>-9.9999427795410156E-2</v>
      </c>
      <c r="I11188" s="1">
        <v>-99.999427795410156</v>
      </c>
      <c r="J11188" s="1">
        <v>2.5738093852996826</v>
      </c>
      <c r="K11188" s="1">
        <v>2.5942237648928503</v>
      </c>
      <c r="L11188" s="1">
        <v>8.5090646743774414</v>
      </c>
      <c r="M11188" s="1">
        <v>8.435867342798419</v>
      </c>
      <c r="O11188" s="1">
        <v>-1.9977533406542137E-3</v>
      </c>
      <c r="P11188" s="1">
        <v>20.977422714233398</v>
      </c>
      <c r="Q11188" s="1">
        <v>21.639516830444336</v>
      </c>
    </row>
    <row r="11189" spans="1:17">
      <c r="A11189" s="16">
        <v>43456.123499288195</v>
      </c>
      <c r="B11189" s="1">
        <v>224103.56606399998</v>
      </c>
      <c r="C11189" s="1">
        <v>93391.875199999995</v>
      </c>
      <c r="D11189" s="1">
        <v>47</v>
      </c>
      <c r="E11189" s="1">
        <v>2</v>
      </c>
      <c r="F11189" s="1">
        <v>2.081017017364502</v>
      </c>
      <c r="G11189" s="1">
        <v>2081.017017364502</v>
      </c>
      <c r="H11189" s="1">
        <v>-9.9996209144592285E-2</v>
      </c>
      <c r="I11189" s="1">
        <v>-99.996209144592285</v>
      </c>
      <c r="J11189" s="1">
        <v>2.5738093852996826</v>
      </c>
      <c r="K11189" s="1">
        <v>2.59423828125</v>
      </c>
      <c r="L11189" s="1">
        <v>8.5090646743774414</v>
      </c>
      <c r="M11189" s="1">
        <v>8.4358978271484393</v>
      </c>
      <c r="O11189" s="1">
        <v>-2.0520687103271484E-3</v>
      </c>
      <c r="P11189" s="1">
        <v>20.977422714233398</v>
      </c>
      <c r="Q11189" s="1">
        <v>21.639516830444336</v>
      </c>
    </row>
    <row r="11190" spans="1:17">
      <c r="A11190" s="16">
        <v>43456.123505768519</v>
      </c>
      <c r="B11190" s="1">
        <v>224104.12596400001</v>
      </c>
      <c r="C11190" s="1">
        <v>93392.435100000002</v>
      </c>
      <c r="D11190" s="1">
        <v>47</v>
      </c>
      <c r="E11190" s="1">
        <v>2</v>
      </c>
      <c r="F11190" s="1">
        <v>2.0799970626831055</v>
      </c>
      <c r="G11190" s="1">
        <v>2079.9970626831055</v>
      </c>
      <c r="H11190" s="1">
        <v>-0.10000962018966675</v>
      </c>
      <c r="I11190" s="1">
        <v>-100.00962018966675</v>
      </c>
      <c r="J11190" s="1">
        <v>2.5738093852996826</v>
      </c>
      <c r="K11190" s="1">
        <v>2.5942538585970643</v>
      </c>
      <c r="L11190" s="1">
        <v>8.5090646743774414</v>
      </c>
      <c r="M11190" s="1">
        <v>8.4359299554267544</v>
      </c>
      <c r="O11190" s="1">
        <v>-2.0050932730936353E-3</v>
      </c>
      <c r="P11190" s="1">
        <v>20.977422714233398</v>
      </c>
      <c r="Q11190" s="1">
        <v>21.639516830444336</v>
      </c>
    </row>
    <row r="11191" spans="1:17">
      <c r="A11191" s="16">
        <v>43456.123511983795</v>
      </c>
      <c r="B11191" s="1">
        <v>224104.66296399999</v>
      </c>
      <c r="C11191" s="1">
        <v>93392.972099999999</v>
      </c>
      <c r="D11191" s="1">
        <v>47</v>
      </c>
      <c r="E11191" s="1">
        <v>2</v>
      </c>
      <c r="F11191" s="1">
        <v>2.0789780616760254</v>
      </c>
      <c r="G11191" s="1">
        <v>2078.9780616760254</v>
      </c>
      <c r="H11191" s="1">
        <v>-0.10001152753829956</v>
      </c>
      <c r="I11191" s="1">
        <v>-100.01152753829956</v>
      </c>
      <c r="J11191" s="1">
        <v>2.5738093852996826</v>
      </c>
      <c r="K11191" s="1">
        <v>2.5942687988281299</v>
      </c>
      <c r="L11191" s="1">
        <v>8.5090646743774414</v>
      </c>
      <c r="M11191" s="1">
        <v>8.4359607696533203</v>
      </c>
      <c r="O11191" s="1">
        <v>-1.9600391387939453E-3</v>
      </c>
      <c r="P11191" s="1">
        <v>20.977422714233398</v>
      </c>
      <c r="Q11191" s="1">
        <v>21.639516830444336</v>
      </c>
    </row>
    <row r="11192" spans="1:17">
      <c r="A11192" s="16">
        <v>43456.123518092594</v>
      </c>
      <c r="B11192" s="1">
        <v>224105.190764</v>
      </c>
      <c r="C11192" s="1">
        <v>93393.499899999995</v>
      </c>
      <c r="D11192" s="1">
        <v>47</v>
      </c>
      <c r="E11192" s="1">
        <v>2</v>
      </c>
      <c r="F11192" s="1">
        <v>2.0779728889465332</v>
      </c>
      <c r="G11192" s="1">
        <v>2077.9728889465332</v>
      </c>
      <c r="H11192" s="1">
        <v>-0.10000497102737427</v>
      </c>
      <c r="I11192" s="1">
        <v>-100.00497102737427</v>
      </c>
      <c r="J11192" s="1">
        <v>2.5738093852996826</v>
      </c>
      <c r="K11192" s="1">
        <v>2.5942835173326233</v>
      </c>
      <c r="L11192" s="1">
        <v>8.5090646743774414</v>
      </c>
      <c r="M11192" s="1">
        <v>8.4359913841426764</v>
      </c>
      <c r="O11192" s="1">
        <v>-1.9475578469802658E-3</v>
      </c>
      <c r="P11192" s="1">
        <v>20.943628311157227</v>
      </c>
      <c r="Q11192" s="1">
        <v>21.639516830444336</v>
      </c>
    </row>
    <row r="11193" spans="1:17">
      <c r="A11193" s="16">
        <v>43456.12352435301</v>
      </c>
      <c r="B11193" s="1">
        <v>224105.73166399999</v>
      </c>
      <c r="C11193" s="1">
        <v>93394.040800000002</v>
      </c>
      <c r="D11193" s="1">
        <v>47</v>
      </c>
      <c r="E11193" s="1">
        <v>2</v>
      </c>
      <c r="F11193" s="1">
        <v>2.0769460201263428</v>
      </c>
      <c r="G11193" s="1">
        <v>2076.9460201263428</v>
      </c>
      <c r="H11193" s="1">
        <v>-9.9996268749237061E-2</v>
      </c>
      <c r="I11193" s="1">
        <v>-99.996268749237061</v>
      </c>
      <c r="J11193" s="1">
        <v>2.5738093852996826</v>
      </c>
      <c r="K11193" s="1">
        <v>2.59429860115051</v>
      </c>
      <c r="L11193" s="1">
        <v>8.5090646743774414</v>
      </c>
      <c r="M11193" s="1">
        <v>8.4360227584838903</v>
      </c>
      <c r="O11193" s="1">
        <v>-1.9347667694091797E-3</v>
      </c>
      <c r="P11193" s="1">
        <v>20.943628311157227</v>
      </c>
      <c r="Q11193" s="1">
        <v>21.620155334472656</v>
      </c>
    </row>
    <row r="11194" spans="1:17">
      <c r="A11194" s="16">
        <v>43456.123530535879</v>
      </c>
      <c r="B11194" s="1">
        <v>224106.26586399999</v>
      </c>
      <c r="C11194" s="1">
        <v>93394.574999999997</v>
      </c>
      <c r="D11194" s="1">
        <v>47</v>
      </c>
      <c r="E11194" s="1">
        <v>2</v>
      </c>
      <c r="F11194" s="1">
        <v>2.0759356021881104</v>
      </c>
      <c r="G11194" s="1">
        <v>2075.9356021881104</v>
      </c>
      <c r="H11194" s="1">
        <v>-0.10000491142272949</v>
      </c>
      <c r="I11194" s="1">
        <v>-100.00491142272949</v>
      </c>
      <c r="J11194" s="1">
        <v>2.5738093852996826</v>
      </c>
      <c r="K11194" s="1">
        <v>2.5943133831024201</v>
      </c>
      <c r="L11194" s="1">
        <v>8.5090646743774414</v>
      </c>
      <c r="M11194" s="1">
        <v>8.4360532760620099</v>
      </c>
      <c r="O11194" s="1">
        <v>-1.9121170043945313E-3</v>
      </c>
      <c r="P11194" s="1">
        <v>20.943628311157227</v>
      </c>
      <c r="Q11194" s="1">
        <v>21.620155334472656</v>
      </c>
    </row>
    <row r="11195" spans="1:17">
      <c r="A11195" s="16">
        <v>43456.123536572915</v>
      </c>
      <c r="B11195" s="1">
        <v>224106.78746399999</v>
      </c>
      <c r="C11195" s="1">
        <v>93395.096600000004</v>
      </c>
      <c r="D11195" s="1">
        <v>47</v>
      </c>
      <c r="E11195" s="1">
        <v>2</v>
      </c>
      <c r="F11195" s="1">
        <v>2.074934720993042</v>
      </c>
      <c r="G11195" s="1">
        <v>2074.934720993042</v>
      </c>
      <c r="H11195" s="1">
        <v>-9.9998712539672852E-2</v>
      </c>
      <c r="I11195" s="1">
        <v>-99.998712539672852</v>
      </c>
      <c r="J11195" s="1">
        <v>2.5738093852996826</v>
      </c>
      <c r="K11195" s="1">
        <v>2.5943280313687422</v>
      </c>
      <c r="L11195" s="1">
        <v>8.5090646743774414</v>
      </c>
      <c r="M11195" s="1">
        <v>8.4360835026433172</v>
      </c>
      <c r="O11195" s="1">
        <v>-1.9575731324360528E-3</v>
      </c>
      <c r="P11195" s="1">
        <v>20.943628311157227</v>
      </c>
      <c r="Q11195" s="1">
        <v>21.620155334472656</v>
      </c>
    </row>
    <row r="11196" spans="1:17">
      <c r="A11196" s="16">
        <v>43456.12354291667</v>
      </c>
      <c r="B11196" s="1">
        <v>224107.33556400001</v>
      </c>
      <c r="C11196" s="1">
        <v>93395.644700000004</v>
      </c>
      <c r="D11196" s="1">
        <v>47</v>
      </c>
      <c r="E11196" s="1">
        <v>2</v>
      </c>
      <c r="F11196" s="1">
        <v>2.0739331245422363</v>
      </c>
      <c r="G11196" s="1">
        <v>2073.9331245422363</v>
      </c>
      <c r="H11196" s="1">
        <v>-9.9998354911804199E-2</v>
      </c>
      <c r="I11196" s="1">
        <v>-99.998354911804199</v>
      </c>
      <c r="J11196" s="1">
        <v>2.5738093852996826</v>
      </c>
      <c r="K11196" s="1">
        <v>2.5943434238433798</v>
      </c>
      <c r="L11196" s="1">
        <v>8.5090646743774414</v>
      </c>
      <c r="M11196" s="1">
        <v>8.4361152648925799</v>
      </c>
      <c r="O11196" s="1">
        <v>-2.0053386688232422E-3</v>
      </c>
      <c r="P11196" s="1">
        <v>20.943628311157227</v>
      </c>
      <c r="Q11196" s="1">
        <v>21.620155334472656</v>
      </c>
    </row>
    <row r="11197" spans="1:17">
      <c r="A11197" s="16">
        <v>43456.123549000004</v>
      </c>
      <c r="B11197" s="1">
        <v>224107.861164</v>
      </c>
      <c r="C11197" s="1">
        <v>93396.170299999998</v>
      </c>
      <c r="D11197" s="1">
        <v>47</v>
      </c>
      <c r="E11197" s="1">
        <v>2</v>
      </c>
      <c r="F11197" s="1">
        <v>2.0729289054870605</v>
      </c>
      <c r="G11197" s="1">
        <v>2072.9289054870605</v>
      </c>
      <c r="H11197" s="1">
        <v>-9.9999666213989258E-2</v>
      </c>
      <c r="I11197" s="1">
        <v>-99.999666213989258</v>
      </c>
      <c r="J11197" s="1">
        <v>2.5738093852996826</v>
      </c>
      <c r="K11197" s="1">
        <v>2.5943578249225512</v>
      </c>
      <c r="L11197" s="1">
        <v>8.5090646743774414</v>
      </c>
      <c r="M11197" s="1">
        <v>8.4361452378703667</v>
      </c>
      <c r="O11197" s="1">
        <v>-1.9727898882581042E-3</v>
      </c>
      <c r="P11197" s="1">
        <v>20.943628311157227</v>
      </c>
      <c r="Q11197" s="1">
        <v>21.620155334472656</v>
      </c>
    </row>
    <row r="11198" spans="1:17">
      <c r="A11198" s="16">
        <v>43456.123555304403</v>
      </c>
      <c r="B11198" s="1">
        <v>224108.405864</v>
      </c>
      <c r="C11198" s="1">
        <v>93396.714999999997</v>
      </c>
      <c r="D11198" s="1">
        <v>47</v>
      </c>
      <c r="E11198" s="1">
        <v>2</v>
      </c>
      <c r="F11198" s="1">
        <v>2.0719237327575684</v>
      </c>
      <c r="G11198" s="1">
        <v>2071.9237327575684</v>
      </c>
      <c r="H11198" s="1">
        <v>-0.10000324249267578</v>
      </c>
      <c r="I11198" s="1">
        <v>-100.00324249267578</v>
      </c>
      <c r="J11198" s="1">
        <v>2.5738093852996826</v>
      </c>
      <c r="K11198" s="1">
        <v>2.5943727493286102</v>
      </c>
      <c r="L11198" s="1">
        <v>8.5090646743774414</v>
      </c>
      <c r="M11198" s="1">
        <v>8.4361763000488299</v>
      </c>
      <c r="O11198" s="1">
        <v>-1.9390583038330078E-3</v>
      </c>
      <c r="P11198" s="1">
        <v>20.928886413574219</v>
      </c>
      <c r="Q11198" s="1">
        <v>21.641393661499023</v>
      </c>
    </row>
    <row r="11199" spans="1:17">
      <c r="A11199" s="16">
        <v>43456.123561555556</v>
      </c>
      <c r="B11199" s="1">
        <v>224108.94596399998</v>
      </c>
      <c r="C11199" s="1">
        <v>93397.255099999995</v>
      </c>
      <c r="D11199" s="1">
        <v>47</v>
      </c>
      <c r="E11199" s="1">
        <v>2</v>
      </c>
      <c r="F11199" s="1">
        <v>2.0709176063537598</v>
      </c>
      <c r="G11199" s="1">
        <v>2070.9176063537598</v>
      </c>
      <c r="H11199" s="1">
        <v>-0.1000095009803772</v>
      </c>
      <c r="I11199" s="1">
        <v>-100.0095009803772</v>
      </c>
      <c r="J11199" s="1">
        <v>2.5738093852996826</v>
      </c>
      <c r="K11199" s="1">
        <v>2.5943877604562289</v>
      </c>
      <c r="L11199" s="1">
        <v>8.5090646743774414</v>
      </c>
      <c r="M11199" s="1">
        <v>8.4362074859573664</v>
      </c>
      <c r="O11199" s="1">
        <v>-1.9395237651544347E-3</v>
      </c>
      <c r="P11199" s="1">
        <v>20.928886413574219</v>
      </c>
      <c r="Q11199" s="1">
        <v>21.641393661499023</v>
      </c>
    </row>
    <row r="11200" spans="1:17">
      <c r="A11200" s="16">
        <v>43456.123568112271</v>
      </c>
      <c r="B11200" s="1">
        <v>224109.512464</v>
      </c>
      <c r="C11200" s="1">
        <v>93397.821599999996</v>
      </c>
      <c r="D11200" s="1">
        <v>47</v>
      </c>
      <c r="E11200" s="1">
        <v>2</v>
      </c>
      <c r="F11200" s="1">
        <v>2.0699107646942139</v>
      </c>
      <c r="G11200" s="1">
        <v>2069.9107646942139</v>
      </c>
      <c r="H11200" s="1">
        <v>-0.1000027060508728</v>
      </c>
      <c r="I11200" s="1">
        <v>-100.0027060508728</v>
      </c>
      <c r="J11200" s="1">
        <v>2.5738093852996826</v>
      </c>
      <c r="K11200" s="1">
        <v>2.59440350532532</v>
      </c>
      <c r="L11200" s="1">
        <v>8.5090646743774414</v>
      </c>
      <c r="M11200" s="1">
        <v>8.4362401962280291</v>
      </c>
      <c r="O11200" s="1">
        <v>-1.9400119781494141E-3</v>
      </c>
      <c r="P11200" s="1">
        <v>20.928886413574219</v>
      </c>
      <c r="Q11200" s="1">
        <v>21.641393661499023</v>
      </c>
    </row>
    <row r="11201" spans="1:17">
      <c r="A11201" s="16">
        <v>43456.123574462967</v>
      </c>
      <c r="B11201" s="1">
        <v>224110.06116399998</v>
      </c>
      <c r="C11201" s="1">
        <v>93398.370299999995</v>
      </c>
      <c r="D11201" s="1">
        <v>47</v>
      </c>
      <c r="E11201" s="1">
        <v>2</v>
      </c>
      <c r="F11201" s="1">
        <v>2.0689055919647217</v>
      </c>
      <c r="G11201" s="1">
        <v>2068.9055919647217</v>
      </c>
      <c r="H11201" s="1">
        <v>-0.10000026226043701</v>
      </c>
      <c r="I11201" s="1">
        <v>-100.00026226043701</v>
      </c>
      <c r="J11201" s="1">
        <v>2.5738093852996826</v>
      </c>
      <c r="K11201" s="1">
        <v>2.5944188297465836</v>
      </c>
      <c r="L11201" s="1">
        <v>8.5090646743774414</v>
      </c>
      <c r="M11201" s="1">
        <v>8.436271802846889</v>
      </c>
      <c r="O11201" s="1">
        <v>-1.9147506274689997E-3</v>
      </c>
      <c r="P11201" s="1">
        <v>20.928886413574219</v>
      </c>
      <c r="Q11201" s="1">
        <v>21.641393661499023</v>
      </c>
    </row>
    <row r="11202" spans="1:17">
      <c r="A11202" s="16">
        <v>43456.12358075926</v>
      </c>
      <c r="B11202" s="1">
        <v>224110.60516400001</v>
      </c>
      <c r="C11202" s="1">
        <v>93398.914300000004</v>
      </c>
      <c r="D11202" s="1">
        <v>47</v>
      </c>
      <c r="E11202" s="1">
        <v>2</v>
      </c>
      <c r="F11202" s="1">
        <v>2.0678873062133789</v>
      </c>
      <c r="G11202" s="1">
        <v>2067.8873062133789</v>
      </c>
      <c r="H11202" s="1">
        <v>-0.10000109672546387</v>
      </c>
      <c r="I11202" s="1">
        <v>-100.00109672546387</v>
      </c>
      <c r="J11202" s="1">
        <v>2.5738093852996826</v>
      </c>
      <c r="K11202" s="1">
        <v>2.5944340229034402</v>
      </c>
      <c r="L11202" s="1">
        <v>8.5090646743774414</v>
      </c>
      <c r="M11202" s="1">
        <v>8.4363031387329102</v>
      </c>
      <c r="O11202" s="1">
        <v>-1.8897056579589844E-3</v>
      </c>
      <c r="P11202" s="1">
        <v>20.928886413574219</v>
      </c>
      <c r="Q11202" s="1">
        <v>21.641393661499023</v>
      </c>
    </row>
    <row r="11203" spans="1:17">
      <c r="A11203" s="16">
        <v>43456.123586998845</v>
      </c>
      <c r="B11203" s="1">
        <v>224111.144264</v>
      </c>
      <c r="C11203" s="1">
        <v>93399.453399999999</v>
      </c>
      <c r="D11203" s="1">
        <v>47</v>
      </c>
      <c r="E11203" s="1">
        <v>2</v>
      </c>
      <c r="F11203" s="1">
        <v>2.066880464553833</v>
      </c>
      <c r="G11203" s="1">
        <v>2066.880464553833</v>
      </c>
      <c r="H11203" s="1">
        <v>-0.1000029444694519</v>
      </c>
      <c r="I11203" s="1">
        <v>-100.0029444694519</v>
      </c>
      <c r="J11203" s="1">
        <v>2.5738093852996826</v>
      </c>
      <c r="K11203" s="1">
        <v>2.594448835078667</v>
      </c>
      <c r="L11203" s="1">
        <v>8.5090646743774414</v>
      </c>
      <c r="M11203" s="1">
        <v>8.4363341965196756</v>
      </c>
      <c r="O11203" s="1">
        <v>-1.8961561213638703E-3</v>
      </c>
      <c r="P11203" s="1">
        <v>20.998106002807617</v>
      </c>
      <c r="Q11203" s="1">
        <v>21.624212265014648</v>
      </c>
    </row>
    <row r="11204" spans="1:17">
      <c r="A11204" s="16">
        <v>43456.123593212964</v>
      </c>
      <c r="B11204" s="1">
        <v>224111.68116399998</v>
      </c>
      <c r="C11204" s="1">
        <v>93399.990300000005</v>
      </c>
      <c r="D11204" s="1">
        <v>47</v>
      </c>
      <c r="E11204" s="1">
        <v>2</v>
      </c>
      <c r="F11204" s="1">
        <v>2.065871000289917</v>
      </c>
      <c r="G11204" s="1">
        <v>2065.871000289917</v>
      </c>
      <c r="H11204" s="1">
        <v>-0.10000693798065186</v>
      </c>
      <c r="I11204" s="1">
        <v>-100.00693798065186</v>
      </c>
      <c r="J11204" s="1">
        <v>2.5738093852996826</v>
      </c>
      <c r="K11204" s="1">
        <v>2.5944635868072501</v>
      </c>
      <c r="L11204" s="1">
        <v>8.5090646743774414</v>
      </c>
      <c r="M11204" s="1">
        <v>8.4363651275634801</v>
      </c>
      <c r="O11204" s="1">
        <v>-1.9025802612304688E-3</v>
      </c>
      <c r="P11204" s="1">
        <v>20.998106002807617</v>
      </c>
      <c r="Q11204" s="1">
        <v>21.624212265014648</v>
      </c>
    </row>
    <row r="11205" spans="1:17">
      <c r="A11205" s="16">
        <v>43456.123599871527</v>
      </c>
      <c r="B11205" s="1">
        <v>224112.25646400001</v>
      </c>
      <c r="C11205" s="1">
        <v>93400.565600000002</v>
      </c>
      <c r="D11205" s="1">
        <v>47</v>
      </c>
      <c r="E11205" s="1">
        <v>2</v>
      </c>
      <c r="F11205" s="1">
        <v>2.0648605823516846</v>
      </c>
      <c r="G11205" s="1">
        <v>2064.8605823516846</v>
      </c>
      <c r="H11205" s="1">
        <v>-9.9994897842407227E-2</v>
      </c>
      <c r="I11205" s="1">
        <v>-99.994897842407227</v>
      </c>
      <c r="J11205" s="1">
        <v>2.5738093852996826</v>
      </c>
      <c r="K11205" s="1">
        <v>2.5944800376892099</v>
      </c>
      <c r="L11205" s="1">
        <v>8.5090646743774414</v>
      </c>
      <c r="M11205" s="1">
        <v>8.4363985061645508</v>
      </c>
      <c r="O11205" s="1">
        <v>-1.89208984375E-3</v>
      </c>
      <c r="P11205" s="1">
        <v>20.998106002807617</v>
      </c>
      <c r="Q11205" s="1">
        <v>21.624212265014648</v>
      </c>
    </row>
    <row r="11206" spans="1:17">
      <c r="A11206" s="16">
        <v>43456.123606045141</v>
      </c>
      <c r="B11206" s="1">
        <v>224112.78986399999</v>
      </c>
      <c r="C11206" s="1">
        <v>93401.099000000002</v>
      </c>
      <c r="D11206" s="1">
        <v>47</v>
      </c>
      <c r="E11206" s="1">
        <v>2</v>
      </c>
      <c r="F11206" s="1">
        <v>2.0638587474822998</v>
      </c>
      <c r="G11206" s="1">
        <v>2063.8587474822998</v>
      </c>
      <c r="H11206" s="1">
        <v>-9.9991083145141602E-2</v>
      </c>
      <c r="I11206" s="1">
        <v>-99.991083145141602</v>
      </c>
      <c r="J11206" s="1">
        <v>2.5738093852996826</v>
      </c>
      <c r="K11206" s="1">
        <v>2.594494724088658</v>
      </c>
      <c r="L11206" s="1">
        <v>8.5090646743774414</v>
      </c>
      <c r="M11206" s="1">
        <v>8.4364290538754023</v>
      </c>
      <c r="O11206" s="1">
        <v>-1.9216976250354572E-3</v>
      </c>
      <c r="P11206" s="1">
        <v>20.998106002807617</v>
      </c>
      <c r="Q11206" s="1">
        <v>21.624212265014648</v>
      </c>
    </row>
    <row r="11207" spans="1:17">
      <c r="A11207" s="16">
        <v>43456.123612399308</v>
      </c>
      <c r="B11207" s="1">
        <v>224113.33886399999</v>
      </c>
      <c r="C11207" s="1">
        <v>93401.648000000001</v>
      </c>
      <c r="D11207" s="1">
        <v>47</v>
      </c>
      <c r="E11207" s="1">
        <v>2</v>
      </c>
      <c r="F11207" s="1">
        <v>2.0628483295440674</v>
      </c>
      <c r="G11207" s="1">
        <v>2062.8483295440674</v>
      </c>
      <c r="H11207" s="1">
        <v>-9.9991083145141602E-2</v>
      </c>
      <c r="I11207" s="1">
        <v>-99.991083145141602</v>
      </c>
      <c r="J11207" s="1">
        <v>2.5738093852996826</v>
      </c>
      <c r="K11207" s="1">
        <v>2.5945098400115998</v>
      </c>
      <c r="L11207" s="1">
        <v>8.5090646743774414</v>
      </c>
      <c r="M11207" s="1">
        <v>8.4364604949951207</v>
      </c>
      <c r="O11207" s="1">
        <v>-1.9521713256835938E-3</v>
      </c>
      <c r="P11207" s="1">
        <v>20.998106002807617</v>
      </c>
      <c r="Q11207" s="1">
        <v>21.624212265014648</v>
      </c>
    </row>
    <row r="11208" spans="1:17">
      <c r="A11208" s="16">
        <v>43456.123618944446</v>
      </c>
      <c r="B11208" s="1">
        <v>224113.90436399999</v>
      </c>
      <c r="C11208" s="1">
        <v>93402.213499999998</v>
      </c>
      <c r="D11208" s="1">
        <v>47</v>
      </c>
      <c r="E11208" s="1">
        <v>2</v>
      </c>
      <c r="F11208" s="1">
        <v>2.0618424415588379</v>
      </c>
      <c r="G11208" s="1">
        <v>2061.8424415588379</v>
      </c>
      <c r="H11208" s="1">
        <v>-9.999161958694458E-2</v>
      </c>
      <c r="I11208" s="1">
        <v>-99.99161958694458</v>
      </c>
      <c r="J11208" s="1">
        <v>2.5738093852996826</v>
      </c>
      <c r="K11208" s="1">
        <v>2.5945255711339379</v>
      </c>
      <c r="L11208" s="1">
        <v>8.5090646743774414</v>
      </c>
      <c r="M11208" s="1">
        <v>8.4364924566405133</v>
      </c>
      <c r="O11208" s="1">
        <v>-1.9389372068882563E-3</v>
      </c>
      <c r="P11208" s="1">
        <v>20.958623886108398</v>
      </c>
      <c r="Q11208" s="1">
        <v>21.620744705200195</v>
      </c>
    </row>
    <row r="11209" spans="1:17">
      <c r="A11209" s="16">
        <v>43456.123624898151</v>
      </c>
      <c r="B11209" s="1">
        <v>224114.418764</v>
      </c>
      <c r="C11209" s="1">
        <v>93402.727899999998</v>
      </c>
      <c r="D11209" s="1">
        <v>47</v>
      </c>
      <c r="E11209" s="1">
        <v>2</v>
      </c>
      <c r="F11209" s="1">
        <v>2.0608389377593994</v>
      </c>
      <c r="G11209" s="1">
        <v>2060.8389377593994</v>
      </c>
      <c r="H11209" s="1">
        <v>-9.9994421005249023E-2</v>
      </c>
      <c r="I11209" s="1">
        <v>-99.994421005249023</v>
      </c>
      <c r="J11209" s="1">
        <v>2.5738093852996826</v>
      </c>
      <c r="K11209" s="1">
        <v>2.5945398807525599</v>
      </c>
      <c r="L11209" s="1">
        <v>8.5090646743774414</v>
      </c>
      <c r="M11209" s="1">
        <v>8.4365215301513707</v>
      </c>
      <c r="O11209" s="1">
        <v>-1.9268989562988281E-3</v>
      </c>
      <c r="P11209" s="1">
        <v>20.958623886108398</v>
      </c>
      <c r="Q11209" s="1">
        <v>21.620744705200195</v>
      </c>
    </row>
    <row r="11210" spans="1:17">
      <c r="A11210" s="16">
        <v>43456.123631564813</v>
      </c>
      <c r="B11210" s="1">
        <v>224114.994764</v>
      </c>
      <c r="C11210" s="1">
        <v>93403.303899999999</v>
      </c>
      <c r="D11210" s="1">
        <v>47</v>
      </c>
      <c r="E11210" s="1">
        <v>2</v>
      </c>
      <c r="F11210" s="1">
        <v>2.0598330497741699</v>
      </c>
      <c r="G11210" s="1">
        <v>2059.8330497741699</v>
      </c>
      <c r="H11210" s="1">
        <v>-0.10000675916671753</v>
      </c>
      <c r="I11210" s="1">
        <v>-100.00675916671753</v>
      </c>
      <c r="J11210" s="1">
        <v>2.5738093852996826</v>
      </c>
      <c r="K11210" s="1">
        <v>2.5945559454401281</v>
      </c>
      <c r="L11210" s="1">
        <v>8.5090646743774414</v>
      </c>
      <c r="M11210" s="1">
        <v>8.4365546186123304</v>
      </c>
      <c r="O11210" s="1">
        <v>-1.8832605512628176E-3</v>
      </c>
      <c r="P11210" s="1">
        <v>20.958623886108398</v>
      </c>
      <c r="Q11210" s="1">
        <v>21.620744705200195</v>
      </c>
    </row>
    <row r="11211" spans="1:17">
      <c r="A11211" s="16">
        <v>43456.123638156248</v>
      </c>
      <c r="B11211" s="1">
        <v>224115.56426399999</v>
      </c>
      <c r="C11211" s="1">
        <v>93403.873399999997</v>
      </c>
      <c r="D11211" s="1">
        <v>47</v>
      </c>
      <c r="E11211" s="1">
        <v>2</v>
      </c>
      <c r="F11211" s="1">
        <v>2.058828592300415</v>
      </c>
      <c r="G11211" s="1">
        <v>2058.828592300415</v>
      </c>
      <c r="H11211" s="1">
        <v>-9.9997520446777344E-2</v>
      </c>
      <c r="I11211" s="1">
        <v>-99.997520446777344</v>
      </c>
      <c r="J11211" s="1">
        <v>2.5738093852996826</v>
      </c>
      <c r="K11211" s="1">
        <v>2.59457182884216</v>
      </c>
      <c r="L11211" s="1">
        <v>8.5090646743774414</v>
      </c>
      <c r="M11211" s="1">
        <v>8.4365873336791992</v>
      </c>
      <c r="O11211" s="1">
        <v>-1.8401145935058594E-3</v>
      </c>
      <c r="P11211" s="1">
        <v>20.958623886108398</v>
      </c>
      <c r="Q11211" s="1">
        <v>21.620744705200195</v>
      </c>
    </row>
    <row r="11212" spans="1:17">
      <c r="A11212" s="16">
        <v>43456.123644733794</v>
      </c>
      <c r="B11212" s="1">
        <v>224116.132564</v>
      </c>
      <c r="C11212" s="1">
        <v>93404.441699999996</v>
      </c>
      <c r="D11212" s="1">
        <v>47</v>
      </c>
      <c r="E11212" s="1">
        <v>2</v>
      </c>
      <c r="F11212" s="1">
        <v>2.0578250885009766</v>
      </c>
      <c r="G11212" s="1">
        <v>2057.8250885009766</v>
      </c>
      <c r="H11212" s="1">
        <v>-0.10000598430633545</v>
      </c>
      <c r="I11212" s="1">
        <v>-100.00598430633545</v>
      </c>
      <c r="J11212" s="1">
        <v>2.5738093852996826</v>
      </c>
      <c r="K11212" s="1">
        <v>2.5945876220154847</v>
      </c>
      <c r="L11212" s="1">
        <v>8.5090646743774414</v>
      </c>
      <c r="M11212" s="1">
        <v>8.4366203778572224</v>
      </c>
      <c r="O11212" s="1">
        <v>-1.8577300560567386E-3</v>
      </c>
      <c r="P11212" s="1">
        <v>20.958623886108398</v>
      </c>
      <c r="Q11212" s="1">
        <v>21.620744705200195</v>
      </c>
    </row>
    <row r="11213" spans="1:17">
      <c r="A11213" s="16">
        <v>43456.123651064816</v>
      </c>
      <c r="B11213" s="1">
        <v>224116.67956399999</v>
      </c>
      <c r="C11213" s="1">
        <v>93404.988700000002</v>
      </c>
      <c r="D11213" s="1">
        <v>47</v>
      </c>
      <c r="E11213" s="1">
        <v>2</v>
      </c>
      <c r="F11213" s="1">
        <v>2.0568139553070068</v>
      </c>
      <c r="G11213" s="1">
        <v>2056.8139553070068</v>
      </c>
      <c r="H11213" s="1">
        <v>-0.10000616312026978</v>
      </c>
      <c r="I11213" s="1">
        <v>-100.00616312026978</v>
      </c>
      <c r="J11213" s="1">
        <v>2.5738093852996826</v>
      </c>
      <c r="K11213" s="1">
        <v>2.5946028232574498</v>
      </c>
      <c r="L11213" s="1">
        <v>8.5090646743774414</v>
      </c>
      <c r="M11213" s="1">
        <v>8.4366521835327095</v>
      </c>
      <c r="O11213" s="1">
        <v>-1.8746852874755859E-3</v>
      </c>
      <c r="P11213" s="1">
        <v>21.011247634887695</v>
      </c>
      <c r="Q11213" s="1">
        <v>21.658910751342773</v>
      </c>
    </row>
    <row r="11214" spans="1:17">
      <c r="A11214" s="16">
        <v>43456.123657229167</v>
      </c>
      <c r="B11214" s="1">
        <v>224117.212164</v>
      </c>
      <c r="C11214" s="1">
        <v>93405.521299999993</v>
      </c>
      <c r="D11214" s="1">
        <v>47</v>
      </c>
      <c r="E11214" s="1">
        <v>2</v>
      </c>
      <c r="F11214" s="1">
        <v>2.0558078289031982</v>
      </c>
      <c r="G11214" s="1">
        <v>2055.8078289031982</v>
      </c>
      <c r="H11214" s="1">
        <v>-0.10000205039978027</v>
      </c>
      <c r="I11214" s="1">
        <v>-100.00205039978027</v>
      </c>
      <c r="J11214" s="1">
        <v>2.5738093852996826</v>
      </c>
      <c r="K11214" s="1">
        <v>2.5946176135191319</v>
      </c>
      <c r="L11214" s="1">
        <v>8.5090646743774414</v>
      </c>
      <c r="M11214" s="1">
        <v>8.4366824414726427</v>
      </c>
      <c r="O11214" s="1">
        <v>-1.88586266080867E-3</v>
      </c>
      <c r="P11214" s="1">
        <v>21.011247634887695</v>
      </c>
      <c r="Q11214" s="1">
        <v>21.658910751342773</v>
      </c>
    </row>
    <row r="11215" spans="1:17">
      <c r="A11215" s="16">
        <v>43456.123664082181</v>
      </c>
      <c r="B11215" s="1">
        <v>224117.80426400001</v>
      </c>
      <c r="C11215" s="1">
        <v>93406.113400000002</v>
      </c>
      <c r="D11215" s="1">
        <v>47</v>
      </c>
      <c r="E11215" s="1">
        <v>2</v>
      </c>
      <c r="F11215" s="1">
        <v>2.0548026561737061</v>
      </c>
      <c r="G11215" s="1">
        <v>2054.8026561737061</v>
      </c>
      <c r="H11215" s="1">
        <v>-0.10000169277191162</v>
      </c>
      <c r="I11215" s="1">
        <v>-100.00169277191162</v>
      </c>
      <c r="J11215" s="1">
        <v>2.5738093852996826</v>
      </c>
      <c r="K11215" s="1">
        <v>2.5946340560913099</v>
      </c>
      <c r="L11215" s="1">
        <v>8.5090646743774414</v>
      </c>
      <c r="M11215" s="1">
        <v>8.4367160797119105</v>
      </c>
      <c r="O11215" s="1">
        <v>-1.8982887268066406E-3</v>
      </c>
      <c r="P11215" s="1">
        <v>21.011247634887695</v>
      </c>
      <c r="Q11215" s="1">
        <v>21.658910751342773</v>
      </c>
    </row>
    <row r="11216" spans="1:17">
      <c r="A11216" s="16">
        <v>43456.123670500005</v>
      </c>
      <c r="B11216" s="1">
        <v>224118.358764</v>
      </c>
      <c r="C11216" s="1">
        <v>93406.6679</v>
      </c>
      <c r="D11216" s="1">
        <v>47</v>
      </c>
      <c r="E11216" s="1">
        <v>2</v>
      </c>
      <c r="F11216" s="1">
        <v>2.0538020133972168</v>
      </c>
      <c r="G11216" s="1">
        <v>2053.8020133972168</v>
      </c>
      <c r="H11216" s="1">
        <v>-0.10000824928283691</v>
      </c>
      <c r="I11216" s="1">
        <v>-100.00824928283691</v>
      </c>
      <c r="J11216" s="1">
        <v>2.5738093852996826</v>
      </c>
      <c r="K11216" s="1">
        <v>2.5946495532989502</v>
      </c>
      <c r="L11216" s="1">
        <v>8.5090646743774414</v>
      </c>
      <c r="M11216" s="1">
        <v>8.4367475509643608</v>
      </c>
      <c r="O11216" s="1">
        <v>-1.8687248229980469E-3</v>
      </c>
      <c r="P11216" s="1">
        <v>21.011247634887695</v>
      </c>
      <c r="Q11216" s="1">
        <v>21.658910751342773</v>
      </c>
    </row>
    <row r="11217" spans="1:17">
      <c r="A11217" s="16">
        <v>43456.123677407406</v>
      </c>
      <c r="B11217" s="1">
        <v>224118.955564</v>
      </c>
      <c r="C11217" s="1">
        <v>93407.2647</v>
      </c>
      <c r="D11217" s="1">
        <v>47</v>
      </c>
      <c r="E11217" s="1">
        <v>2</v>
      </c>
      <c r="F11217" s="1">
        <v>2.0527896881103516</v>
      </c>
      <c r="G11217" s="1">
        <v>2052.7896881103516</v>
      </c>
      <c r="H11217" s="1">
        <v>-0.10001003742218018</v>
      </c>
      <c r="I11217" s="1">
        <v>-100.01003742218018</v>
      </c>
      <c r="J11217" s="1">
        <v>2.5738093852996826</v>
      </c>
      <c r="K11217" s="1">
        <v>2.5946661381866161</v>
      </c>
      <c r="L11217" s="1">
        <v>8.5090646743774414</v>
      </c>
      <c r="M11217" s="1">
        <v>8.4367814803528649</v>
      </c>
      <c r="O11217" s="1">
        <v>-1.8594828626950215E-3</v>
      </c>
      <c r="P11217" s="1">
        <v>21.011247634887695</v>
      </c>
      <c r="Q11217" s="1">
        <v>21.658910751342773</v>
      </c>
    </row>
    <row r="11218" spans="1:17">
      <c r="A11218" s="16">
        <v>43456.1236835081</v>
      </c>
      <c r="B11218" s="1">
        <v>224119.48266399998</v>
      </c>
      <c r="C11218" s="1">
        <v>93407.791800000006</v>
      </c>
      <c r="D11218" s="1">
        <v>47</v>
      </c>
      <c r="E11218" s="1">
        <v>2</v>
      </c>
      <c r="F11218" s="1">
        <v>2.0517854690551758</v>
      </c>
      <c r="G11218" s="1">
        <v>2051.7854690551758</v>
      </c>
      <c r="H11218" s="1">
        <v>-0.10000425577163696</v>
      </c>
      <c r="I11218" s="1">
        <v>-100.00425577163696</v>
      </c>
      <c r="J11218" s="1">
        <v>2.5738093852996826</v>
      </c>
      <c r="K11218" s="1">
        <v>2.5946807861328098</v>
      </c>
      <c r="L11218" s="1">
        <v>8.5090646743774414</v>
      </c>
      <c r="M11218" s="1">
        <v>8.4368114471435494</v>
      </c>
      <c r="O11218" s="1">
        <v>-1.8513202667236328E-3</v>
      </c>
      <c r="P11218" s="1">
        <v>21.052576065063477</v>
      </c>
      <c r="Q11218" s="1">
        <v>21.671421051025391</v>
      </c>
    </row>
    <row r="11219" spans="1:17">
      <c r="A11219" s="16">
        <v>43456.123690267363</v>
      </c>
      <c r="B11219" s="1">
        <v>224120.06666399998</v>
      </c>
      <c r="C11219" s="1">
        <v>93408.375799999994</v>
      </c>
      <c r="D11219" s="1">
        <v>47</v>
      </c>
      <c r="E11219" s="1">
        <v>2</v>
      </c>
      <c r="F11219" s="1">
        <v>2.0507760047912598</v>
      </c>
      <c r="G11219" s="1">
        <v>2050.7760047912598</v>
      </c>
      <c r="H11219" s="1">
        <v>-0.10000652074813843</v>
      </c>
      <c r="I11219" s="1">
        <v>-100.00652074813843</v>
      </c>
      <c r="J11219" s="1">
        <v>2.5738093852996826</v>
      </c>
      <c r="K11219" s="1">
        <v>2.5946970191288772</v>
      </c>
      <c r="L11219" s="1">
        <v>8.5090646743774414</v>
      </c>
      <c r="M11219" s="1">
        <v>8.4368446240698152</v>
      </c>
      <c r="O11219" s="1">
        <v>-1.8107970210706698E-3</v>
      </c>
      <c r="P11219" s="1">
        <v>21.052576065063477</v>
      </c>
      <c r="Q11219" s="1">
        <v>21.671421051025391</v>
      </c>
    </row>
    <row r="11220" spans="1:17">
      <c r="A11220" s="16">
        <v>43456.1236971088</v>
      </c>
      <c r="B11220" s="1">
        <v>224120.657764</v>
      </c>
      <c r="C11220" s="1">
        <v>93408.966899999999</v>
      </c>
      <c r="D11220" s="1">
        <v>47</v>
      </c>
      <c r="E11220" s="1">
        <v>2</v>
      </c>
      <c r="F11220" s="1">
        <v>2.0497560501098633</v>
      </c>
      <c r="G11220" s="1">
        <v>2049.7560501098633</v>
      </c>
      <c r="H11220" s="1">
        <v>-9.9995970726013184E-2</v>
      </c>
      <c r="I11220" s="1">
        <v>-99.995970726013184</v>
      </c>
      <c r="J11220" s="1">
        <v>2.5738093852996826</v>
      </c>
      <c r="K11220" s="1">
        <v>2.5947134494781499</v>
      </c>
      <c r="L11220" s="1">
        <v>8.5090646743774414</v>
      </c>
      <c r="M11220" s="1">
        <v>8.4368782043456996</v>
      </c>
      <c r="O11220" s="1">
        <v>-1.7697811126708984E-3</v>
      </c>
      <c r="P11220" s="1">
        <v>21.052576065063477</v>
      </c>
      <c r="Q11220" s="1">
        <v>21.671421051025391</v>
      </c>
    </row>
    <row r="11221" spans="1:17">
      <c r="A11221" s="16">
        <v>43456.123703518519</v>
      </c>
      <c r="B11221" s="1">
        <v>224121.211564</v>
      </c>
      <c r="C11221" s="1">
        <v>93409.520699999994</v>
      </c>
      <c r="D11221" s="1">
        <v>47</v>
      </c>
      <c r="E11221" s="1">
        <v>2</v>
      </c>
      <c r="F11221" s="1">
        <v>2.0487430095672607</v>
      </c>
      <c r="G11221" s="1">
        <v>2048.7430095672607</v>
      </c>
      <c r="H11221" s="1">
        <v>-9.9994242191314697E-2</v>
      </c>
      <c r="I11221" s="1">
        <v>-99.994242191314697</v>
      </c>
      <c r="J11221" s="1">
        <v>2.5738093852996826</v>
      </c>
      <c r="K11221" s="1">
        <v>2.5947288570520199</v>
      </c>
      <c r="L11221" s="1">
        <v>8.5090646743774414</v>
      </c>
      <c r="M11221" s="1">
        <v>8.4369099126861276</v>
      </c>
      <c r="O11221" s="1">
        <v>-1.7851886865392305E-3</v>
      </c>
      <c r="P11221" s="1">
        <v>21.052576065063477</v>
      </c>
      <c r="Q11221" s="1">
        <v>21.671421051025391</v>
      </c>
    </row>
    <row r="11222" spans="1:17">
      <c r="A11222" s="16">
        <v>43456.123710796295</v>
      </c>
      <c r="B11222" s="1">
        <v>224121.840364</v>
      </c>
      <c r="C11222" s="1">
        <v>93410.1495</v>
      </c>
      <c r="D11222" s="1">
        <v>47</v>
      </c>
      <c r="E11222" s="1">
        <v>2</v>
      </c>
      <c r="F11222" s="1">
        <v>2.047738790512085</v>
      </c>
      <c r="G11222" s="1">
        <v>2047.738790512085</v>
      </c>
      <c r="H11222" s="1">
        <v>-9.9996745586395264E-2</v>
      </c>
      <c r="I11222" s="1">
        <v>-99.996745586395264</v>
      </c>
      <c r="J11222" s="1">
        <v>2.5738093852996826</v>
      </c>
      <c r="K11222" s="1">
        <v>2.5947463512420699</v>
      </c>
      <c r="L11222" s="1">
        <v>8.5090646743774414</v>
      </c>
      <c r="M11222" s="1">
        <v>8.4369459152221697</v>
      </c>
      <c r="O11222" s="1">
        <v>-1.8026828765869141E-3</v>
      </c>
      <c r="P11222" s="1">
        <v>21.052576065063477</v>
      </c>
      <c r="Q11222" s="1">
        <v>21.671421051025391</v>
      </c>
    </row>
    <row r="11223" spans="1:17">
      <c r="A11223" s="16">
        <v>43456.123716906252</v>
      </c>
      <c r="B11223" s="1">
        <v>224122.36826399999</v>
      </c>
      <c r="C11223" s="1">
        <v>93410.6774</v>
      </c>
      <c r="D11223" s="1">
        <v>47</v>
      </c>
      <c r="E11223" s="1">
        <v>2</v>
      </c>
      <c r="F11223" s="1">
        <v>2.0467231273651123</v>
      </c>
      <c r="G11223" s="1">
        <v>2046.7231273651123</v>
      </c>
      <c r="H11223" s="1">
        <v>-9.9989652633666992E-2</v>
      </c>
      <c r="I11223" s="1">
        <v>-99.989652633666992</v>
      </c>
      <c r="J11223" s="1">
        <v>2.5738093852996826</v>
      </c>
      <c r="K11223" s="1">
        <v>2.5947608947753902</v>
      </c>
      <c r="L11223" s="1">
        <v>8.5090646743774414</v>
      </c>
      <c r="M11223" s="1">
        <v>8.4369754791259801</v>
      </c>
      <c r="O11223" s="1">
        <v>-1.8243789672851563E-3</v>
      </c>
      <c r="P11223" s="1">
        <v>21.050058841705322</v>
      </c>
      <c r="Q11223" s="1">
        <v>21.632953301343051</v>
      </c>
    </row>
    <row r="11224" spans="1:17">
      <c r="A11224" s="16">
        <v>43456.123723622688</v>
      </c>
      <c r="B11224" s="1">
        <v>224122.94856399999</v>
      </c>
      <c r="C11224" s="1">
        <v>93411.257700000002</v>
      </c>
      <c r="D11224" s="1">
        <v>47</v>
      </c>
      <c r="E11224" s="1">
        <v>2</v>
      </c>
      <c r="F11224" s="1">
        <v>2.0457222461700439</v>
      </c>
      <c r="G11224" s="1">
        <v>2045.7222461700439</v>
      </c>
      <c r="H11224" s="1">
        <v>-9.9999487400054932E-2</v>
      </c>
      <c r="I11224" s="1">
        <v>-99.999487400054932</v>
      </c>
      <c r="J11224" s="1">
        <v>2.5738093852996826</v>
      </c>
      <c r="K11224" s="1">
        <v>2.5947769978557296</v>
      </c>
      <c r="L11224" s="1">
        <v>8.5090646743774414</v>
      </c>
      <c r="M11224" s="1">
        <v>8.4370086466645891</v>
      </c>
      <c r="O11224" s="1">
        <v>-1.8046707197056961E-3</v>
      </c>
      <c r="P11224" s="1">
        <v>21.050058364868164</v>
      </c>
      <c r="Q11224" s="1">
        <v>21.632946014404297</v>
      </c>
    </row>
    <row r="11225" spans="1:17">
      <c r="A11225" s="16">
        <v>43456.123730231484</v>
      </c>
      <c r="B11225" s="1">
        <v>224123.51956399999</v>
      </c>
      <c r="C11225" s="1">
        <v>93411.828699999998</v>
      </c>
      <c r="D11225" s="1">
        <v>47</v>
      </c>
      <c r="E11225" s="1">
        <v>2</v>
      </c>
      <c r="F11225" s="1">
        <v>2.0447163581848145</v>
      </c>
      <c r="G11225" s="1">
        <v>2044.7163581848145</v>
      </c>
      <c r="H11225" s="1">
        <v>-9.9998712539672852E-2</v>
      </c>
      <c r="I11225" s="1">
        <v>-99.998712539672852</v>
      </c>
      <c r="J11225" s="1">
        <v>2.5738093852996826</v>
      </c>
      <c r="K11225" s="1">
        <v>2.5947928428649898</v>
      </c>
      <c r="L11225" s="1">
        <v>8.5090646743774414</v>
      </c>
      <c r="M11225" s="1">
        <v>8.4370412826538104</v>
      </c>
      <c r="O11225" s="1">
        <v>-1.7852783203125E-3</v>
      </c>
      <c r="P11225" s="1">
        <v>21.050058364868164</v>
      </c>
      <c r="Q11225" s="1">
        <v>21.632946014404297</v>
      </c>
    </row>
    <row r="11226" spans="1:17">
      <c r="A11226" s="16">
        <v>43456.123736545138</v>
      </c>
      <c r="B11226" s="1">
        <v>224124.06506399999</v>
      </c>
      <c r="C11226" s="1">
        <v>93412.374200000006</v>
      </c>
      <c r="D11226" s="1">
        <v>47</v>
      </c>
      <c r="E11226" s="1">
        <v>2</v>
      </c>
      <c r="F11226" s="1">
        <v>2.0437095165252686</v>
      </c>
      <c r="G11226" s="1">
        <v>2043.7095165252686</v>
      </c>
      <c r="H11226" s="1">
        <v>-0.10000491142272949</v>
      </c>
      <c r="I11226" s="1">
        <v>-100.00491142272949</v>
      </c>
      <c r="J11226" s="1">
        <v>2.5738093852996826</v>
      </c>
      <c r="K11226" s="1">
        <v>2.5948080134523743</v>
      </c>
      <c r="L11226" s="1">
        <v>8.5090646743774414</v>
      </c>
      <c r="M11226" s="1">
        <v>8.437072288233864</v>
      </c>
      <c r="O11226" s="1">
        <v>-1.7594772483400204E-3</v>
      </c>
      <c r="P11226" s="1">
        <v>21.050058364868164</v>
      </c>
      <c r="Q11226" s="1">
        <v>21.632946014404297</v>
      </c>
    </row>
    <row r="11227" spans="1:17">
      <c r="A11227" s="16">
        <v>43456.123743825236</v>
      </c>
      <c r="B11227" s="1">
        <v>224124.69406399998</v>
      </c>
      <c r="C11227" s="1">
        <v>93413.003200000006</v>
      </c>
      <c r="D11227" s="1">
        <v>47</v>
      </c>
      <c r="E11227" s="1">
        <v>2</v>
      </c>
      <c r="F11227" s="1">
        <v>2.0426955223083496</v>
      </c>
      <c r="G11227" s="1">
        <v>2042.6955223083496</v>
      </c>
      <c r="H11227" s="1">
        <v>-0.1000056266784668</v>
      </c>
      <c r="I11227" s="1">
        <v>-100.0056266784668</v>
      </c>
      <c r="J11227" s="1">
        <v>2.5738093852996826</v>
      </c>
      <c r="K11227" s="1">
        <v>2.5948255062103298</v>
      </c>
      <c r="L11227" s="1">
        <v>8.5090646743774414</v>
      </c>
      <c r="M11227" s="1">
        <v>8.4371080398559606</v>
      </c>
      <c r="O11227" s="1">
        <v>-1.7297267913818359E-3</v>
      </c>
      <c r="P11227" s="1">
        <v>21.050058364868164</v>
      </c>
      <c r="Q11227" s="1">
        <v>21.632946014404297</v>
      </c>
    </row>
    <row r="11228" spans="1:17">
      <c r="A11228" s="16">
        <v>43456.123750091436</v>
      </c>
      <c r="B11228" s="1">
        <v>224125.235464</v>
      </c>
      <c r="C11228" s="1">
        <v>93413.544599999994</v>
      </c>
      <c r="D11228" s="1">
        <v>47</v>
      </c>
      <c r="E11228" s="1">
        <v>2</v>
      </c>
      <c r="F11228" s="1">
        <v>2.04168701171875</v>
      </c>
      <c r="G11228" s="1">
        <v>2041.68701171875</v>
      </c>
      <c r="H11228" s="1">
        <v>-9.9998354911804199E-2</v>
      </c>
      <c r="I11228" s="1">
        <v>-99.998354911804199</v>
      </c>
      <c r="J11228" s="1">
        <v>2.5738093852996826</v>
      </c>
      <c r="K11228" s="1">
        <v>2.5948405265808101</v>
      </c>
      <c r="L11228" s="1">
        <v>8.5090646743774414</v>
      </c>
      <c r="M11228" s="1">
        <v>8.4371385574340803</v>
      </c>
      <c r="O11228" s="1">
        <v>-1.8529891967773438E-3</v>
      </c>
      <c r="P11228" s="1">
        <v>21.112968269059312</v>
      </c>
      <c r="Q11228" s="1">
        <v>21.631067622951743</v>
      </c>
    </row>
    <row r="11229" spans="1:17">
      <c r="A11229" s="16">
        <v>43456.123757362271</v>
      </c>
      <c r="B11229" s="1">
        <v>224125.863664</v>
      </c>
      <c r="C11229" s="1">
        <v>93414.1728</v>
      </c>
      <c r="D11229" s="1">
        <v>47</v>
      </c>
      <c r="E11229" s="1">
        <v>2</v>
      </c>
      <c r="F11229" s="1">
        <v>2.0406792163848877</v>
      </c>
      <c r="G11229" s="1">
        <v>2040.6792163848877</v>
      </c>
      <c r="H11229" s="1">
        <v>-9.9998593330383301E-2</v>
      </c>
      <c r="I11229" s="1">
        <v>-99.998593330383301</v>
      </c>
      <c r="J11229" s="1">
        <v>2.5738093852996826</v>
      </c>
      <c r="K11229" s="1">
        <v>2.5948577637393639</v>
      </c>
      <c r="L11229" s="1">
        <v>8.5090646743774414</v>
      </c>
      <c r="M11229" s="1">
        <v>8.437173786663239</v>
      </c>
      <c r="O11229" s="1">
        <v>-1.8260640002066089E-3</v>
      </c>
      <c r="P11229" s="1">
        <v>21.112979888916016</v>
      </c>
      <c r="Q11229" s="1">
        <v>21.631067276000977</v>
      </c>
    </row>
    <row r="11230" spans="1:17">
      <c r="A11230" s="16">
        <v>43456.123763869211</v>
      </c>
      <c r="B11230" s="1">
        <v>224126.42586399999</v>
      </c>
      <c r="C11230" s="1">
        <v>93414.735000000001</v>
      </c>
      <c r="D11230" s="1">
        <v>47</v>
      </c>
      <c r="E11230" s="1">
        <v>2</v>
      </c>
      <c r="F11230" s="1">
        <v>2.0396757125854492</v>
      </c>
      <c r="G11230" s="1">
        <v>2039.6757125854492</v>
      </c>
      <c r="H11230" s="1">
        <v>-0.10000288486480713</v>
      </c>
      <c r="I11230" s="1">
        <v>-100.00288486480713</v>
      </c>
      <c r="J11230" s="1">
        <v>2.5738093852996826</v>
      </c>
      <c r="K11230" s="1">
        <v>2.5948731899261501</v>
      </c>
      <c r="L11230" s="1">
        <v>8.5090646743774414</v>
      </c>
      <c r="M11230" s="1">
        <v>8.4372053146362305</v>
      </c>
      <c r="O11230" s="1">
        <v>-1.8019676208496094E-3</v>
      </c>
      <c r="P11230" s="1">
        <v>21.112979888916016</v>
      </c>
      <c r="Q11230" s="1">
        <v>21.631067276000977</v>
      </c>
    </row>
    <row r="11231" spans="1:17">
      <c r="A11231" s="16">
        <v>43456.123770878476</v>
      </c>
      <c r="B11231" s="1">
        <v>224127.031464</v>
      </c>
      <c r="C11231" s="1">
        <v>93415.340599999996</v>
      </c>
      <c r="D11231" s="1">
        <v>47</v>
      </c>
      <c r="E11231" s="1">
        <v>2</v>
      </c>
      <c r="F11231" s="1">
        <v>2.0386748313903809</v>
      </c>
      <c r="G11231" s="1">
        <v>2038.6748313903809</v>
      </c>
      <c r="H11231" s="1">
        <v>-0.10000312328338623</v>
      </c>
      <c r="I11231" s="1">
        <v>-100.00312328338623</v>
      </c>
      <c r="J11231" s="1">
        <v>2.5738093852996826</v>
      </c>
      <c r="K11231" s="1">
        <v>2.5948901372547413</v>
      </c>
      <c r="L11231" s="1">
        <v>8.5090646743774414</v>
      </c>
      <c r="M11231" s="1">
        <v>8.4372399515121916</v>
      </c>
      <c r="O11231" s="1">
        <v>-1.7793299483468551E-3</v>
      </c>
      <c r="P11231" s="1">
        <v>21.112979888916016</v>
      </c>
      <c r="Q11231" s="1">
        <v>21.631067276000977</v>
      </c>
    </row>
    <row r="11232" spans="1:17">
      <c r="A11232" s="16">
        <v>43456.123777378474</v>
      </c>
      <c r="B11232" s="1">
        <v>224127.59306399999</v>
      </c>
      <c r="C11232" s="1">
        <v>93415.902199999997</v>
      </c>
      <c r="D11232" s="1">
        <v>47</v>
      </c>
      <c r="E11232" s="1">
        <v>2</v>
      </c>
      <c r="F11232" s="1">
        <v>2.0376713275909424</v>
      </c>
      <c r="G11232" s="1">
        <v>2037.6713275909424</v>
      </c>
      <c r="H11232" s="1">
        <v>-0.10000824928283691</v>
      </c>
      <c r="I11232" s="1">
        <v>-100.00824928283691</v>
      </c>
      <c r="J11232" s="1">
        <v>2.5738093852996826</v>
      </c>
      <c r="K11232" s="1">
        <v>2.5949058532714799</v>
      </c>
      <c r="L11232" s="1">
        <v>8.5090646743774414</v>
      </c>
      <c r="M11232" s="1">
        <v>8.4372720718383807</v>
      </c>
      <c r="O11232" s="1">
        <v>-1.7583370208740234E-3</v>
      </c>
      <c r="P11232" s="1">
        <v>21.112979888916016</v>
      </c>
      <c r="Q11232" s="1">
        <v>21.631067276000977</v>
      </c>
    </row>
    <row r="11233" spans="1:17">
      <c r="A11233" s="16">
        <v>43456.123784462965</v>
      </c>
      <c r="B11233" s="1">
        <v>224128.20516399998</v>
      </c>
      <c r="C11233" s="1">
        <v>93416.514299999995</v>
      </c>
      <c r="D11233" s="1">
        <v>47</v>
      </c>
      <c r="E11233" s="1">
        <v>2</v>
      </c>
      <c r="F11233" s="1">
        <v>2.0366601943969727</v>
      </c>
      <c r="G11233" s="1">
        <v>2036.6601943969727</v>
      </c>
      <c r="H11233" s="1">
        <v>-0.10000306367874146</v>
      </c>
      <c r="I11233" s="1">
        <v>-100.00306367874146</v>
      </c>
      <c r="J11233" s="1">
        <v>2.5738093852996826</v>
      </c>
      <c r="K11233" s="1">
        <v>2.5949228760332361</v>
      </c>
      <c r="L11233" s="1">
        <v>8.5090646743774414</v>
      </c>
      <c r="M11233" s="1">
        <v>8.4373068628843022</v>
      </c>
      <c r="O11233" s="1">
        <v>-1.7416870203257723E-3</v>
      </c>
      <c r="P11233" s="1">
        <v>21.159313201904297</v>
      </c>
      <c r="Q11233" s="1">
        <v>21.641393661499023</v>
      </c>
    </row>
    <row r="11234" spans="1:17">
      <c r="A11234" s="16">
        <v>43456.123790972226</v>
      </c>
      <c r="B11234" s="1">
        <v>224128.76756399998</v>
      </c>
      <c r="C11234" s="1">
        <v>93417.076700000005</v>
      </c>
      <c r="D11234" s="1">
        <v>47</v>
      </c>
      <c r="E11234" s="1">
        <v>2</v>
      </c>
      <c r="F11234" s="1">
        <v>2.035658597946167</v>
      </c>
      <c r="G11234" s="1">
        <v>2035.658597946167</v>
      </c>
      <c r="H11234" s="1">
        <v>-9.9995076656341553E-2</v>
      </c>
      <c r="I11234" s="1">
        <v>-99.995076656341553</v>
      </c>
      <c r="J11234" s="1">
        <v>2.5738093852996826</v>
      </c>
      <c r="K11234" s="1">
        <v>2.59493851661682</v>
      </c>
      <c r="L11234" s="1">
        <v>8.5090646743774414</v>
      </c>
      <c r="M11234" s="1">
        <v>8.4373388290405291</v>
      </c>
      <c r="O11234" s="1">
        <v>-1.7263889312744141E-3</v>
      </c>
      <c r="P11234" s="1">
        <v>21.159313201904297</v>
      </c>
      <c r="Q11234" s="1">
        <v>21.641393661499023</v>
      </c>
    </row>
    <row r="11235" spans="1:17">
      <c r="A11235" s="16">
        <v>43456.123798204862</v>
      </c>
      <c r="B11235" s="1">
        <v>224129.392464</v>
      </c>
      <c r="C11235" s="1">
        <v>93417.7016</v>
      </c>
      <c r="D11235" s="1">
        <v>47</v>
      </c>
      <c r="E11235" s="1">
        <v>2</v>
      </c>
      <c r="F11235" s="1">
        <v>2.0346429347991943</v>
      </c>
      <c r="G11235" s="1">
        <v>2034.6429347991943</v>
      </c>
      <c r="H11235" s="1">
        <v>-0.10000324249267578</v>
      </c>
      <c r="I11235" s="1">
        <v>-100.00324249267578</v>
      </c>
      <c r="J11235" s="1">
        <v>2.5738093852996826</v>
      </c>
      <c r="K11235" s="1">
        <v>2.5949559211731001</v>
      </c>
      <c r="L11235" s="1">
        <v>8.5090646743774414</v>
      </c>
      <c r="M11235" s="1">
        <v>8.4373741149902308</v>
      </c>
      <c r="O11235" s="1">
        <v>-1.678466796875E-3</v>
      </c>
      <c r="P11235" s="1">
        <v>21.159313201904297</v>
      </c>
      <c r="Q11235" s="1">
        <v>21.641393661499023</v>
      </c>
    </row>
    <row r="11236" spans="1:17">
      <c r="A11236" s="16">
        <v>43456.123804509261</v>
      </c>
      <c r="B11236" s="1">
        <v>224129.937164</v>
      </c>
      <c r="C11236" s="1">
        <v>93418.246299999999</v>
      </c>
      <c r="D11236" s="1">
        <v>47</v>
      </c>
      <c r="E11236" s="1">
        <v>2</v>
      </c>
      <c r="F11236" s="1">
        <v>2.0336298942565918</v>
      </c>
      <c r="G11236" s="1">
        <v>2033.6298942565918</v>
      </c>
      <c r="H11236" s="1">
        <v>-9.9997282028198242E-2</v>
      </c>
      <c r="I11236" s="1">
        <v>-99.997282028198242</v>
      </c>
      <c r="J11236" s="1">
        <v>2.5738093852996826</v>
      </c>
      <c r="K11236" s="1">
        <v>2.5949710411902678</v>
      </c>
      <c r="L11236" s="1">
        <v>8.5090646743774414</v>
      </c>
      <c r="M11236" s="1">
        <v>8.4374045757547531</v>
      </c>
      <c r="O11236" s="1">
        <v>-1.6962355761780475E-3</v>
      </c>
      <c r="P11236" s="1">
        <v>21.159313201904297</v>
      </c>
      <c r="Q11236" s="1">
        <v>21.641393661499023</v>
      </c>
    </row>
    <row r="11237" spans="1:17">
      <c r="A11237" s="16">
        <v>43456.123811824073</v>
      </c>
      <c r="B11237" s="1">
        <v>224130.56916399999</v>
      </c>
      <c r="C11237" s="1">
        <v>93418.878299999997</v>
      </c>
      <c r="D11237" s="1">
        <v>47</v>
      </c>
      <c r="E11237" s="1">
        <v>2</v>
      </c>
      <c r="F11237" s="1">
        <v>2.032625675201416</v>
      </c>
      <c r="G11237" s="1">
        <v>2032.625675201416</v>
      </c>
      <c r="H11237" s="1">
        <v>-9.9991500377655029E-2</v>
      </c>
      <c r="I11237" s="1">
        <v>-99.991500377655029</v>
      </c>
      <c r="J11237" s="1">
        <v>2.5738093852996826</v>
      </c>
      <c r="K11237" s="1">
        <v>2.59498858451843</v>
      </c>
      <c r="L11237" s="1">
        <v>8.5090646743774414</v>
      </c>
      <c r="M11237" s="1">
        <v>8.43743991851807</v>
      </c>
      <c r="O11237" s="1">
        <v>-1.7168521881103516E-3</v>
      </c>
      <c r="P11237" s="1">
        <v>21.159313201904297</v>
      </c>
      <c r="Q11237" s="1">
        <v>21.641393661499023</v>
      </c>
    </row>
    <row r="11238" spans="1:17">
      <c r="A11238" s="16">
        <v>43456.123818361113</v>
      </c>
      <c r="B11238" s="1">
        <v>224131.13396400001</v>
      </c>
      <c r="C11238" s="1">
        <v>93419.443100000004</v>
      </c>
      <c r="D11238" s="1">
        <v>47</v>
      </c>
      <c r="E11238" s="1">
        <v>2</v>
      </c>
      <c r="F11238" s="1">
        <v>2.0316195487976074</v>
      </c>
      <c r="G11238" s="1">
        <v>2031.6195487976074</v>
      </c>
      <c r="H11238" s="1">
        <v>-9.9996447563171387E-2</v>
      </c>
      <c r="I11238" s="1">
        <v>-99.996447563171387</v>
      </c>
      <c r="J11238" s="1">
        <v>2.5738093852996826</v>
      </c>
      <c r="K11238" s="1">
        <v>2.5950042067196732</v>
      </c>
      <c r="L11238" s="1">
        <v>8.5090646743774414</v>
      </c>
      <c r="M11238" s="1">
        <v>8.4374718471045451</v>
      </c>
      <c r="O11238" s="1">
        <v>-1.7434213332877917E-3</v>
      </c>
      <c r="P11238" s="1">
        <v>21.19622530545459</v>
      </c>
      <c r="Q11238" s="1">
        <v>21.635127223584874</v>
      </c>
    </row>
    <row r="11239" spans="1:17">
      <c r="A11239" s="16">
        <v>43456.123825491901</v>
      </c>
      <c r="B11239" s="1">
        <v>224131.75006399999</v>
      </c>
      <c r="C11239" s="1">
        <v>93420.059200000003</v>
      </c>
      <c r="D11239" s="1">
        <v>47</v>
      </c>
      <c r="E11239" s="1">
        <v>2</v>
      </c>
      <c r="F11239" s="1">
        <v>2.0306186676025391</v>
      </c>
      <c r="G11239" s="1">
        <v>2030.6186676025391</v>
      </c>
      <c r="H11239" s="1">
        <v>-9.9993109703063965E-2</v>
      </c>
      <c r="I11239" s="1">
        <v>-99.993109703063965</v>
      </c>
      <c r="J11239" s="1">
        <v>2.5738093852996826</v>
      </c>
      <c r="K11239" s="1">
        <v>2.59502124786377</v>
      </c>
      <c r="L11239" s="1">
        <v>8.5090646743774414</v>
      </c>
      <c r="M11239" s="1">
        <v>8.4375066757202095</v>
      </c>
      <c r="O11239" s="1">
        <v>-1.7724037170410156E-3</v>
      </c>
      <c r="P11239" s="1">
        <v>21.196231842041016</v>
      </c>
      <c r="Q11239" s="1">
        <v>21.635126113891602</v>
      </c>
    </row>
    <row r="11240" spans="1:17">
      <c r="A11240" s="16">
        <v>43456.123832288198</v>
      </c>
      <c r="B11240" s="1">
        <v>224132.337264</v>
      </c>
      <c r="C11240" s="1">
        <v>93420.646399999998</v>
      </c>
      <c r="D11240" s="1">
        <v>47</v>
      </c>
      <c r="E11240" s="1">
        <v>2</v>
      </c>
      <c r="F11240" s="1">
        <v>2.0296118259429932</v>
      </c>
      <c r="G11240" s="1">
        <v>2029.6118259429932</v>
      </c>
      <c r="H11240" s="1">
        <v>-0.10000133514404297</v>
      </c>
      <c r="I11240" s="1">
        <v>-100.00133514404297</v>
      </c>
      <c r="J11240" s="1">
        <v>2.5738093852996826</v>
      </c>
      <c r="K11240" s="1">
        <v>2.5950376987457302</v>
      </c>
      <c r="L11240" s="1">
        <v>8.5090646743774414</v>
      </c>
      <c r="M11240" s="1">
        <v>8.4375400543212908</v>
      </c>
      <c r="O11240" s="1">
        <v>-1.6965866088867188E-3</v>
      </c>
      <c r="P11240" s="1">
        <v>21.196231842041016</v>
      </c>
      <c r="Q11240" s="1">
        <v>21.635126113891602</v>
      </c>
    </row>
    <row r="11241" spans="1:17">
      <c r="A11241" s="16">
        <v>43456.123839517364</v>
      </c>
      <c r="B11241" s="1">
        <v>224132.96186399998</v>
      </c>
      <c r="C11241" s="1">
        <v>93421.270999999993</v>
      </c>
      <c r="D11241" s="1">
        <v>47</v>
      </c>
      <c r="E11241" s="1">
        <v>2</v>
      </c>
      <c r="F11241" s="1">
        <v>2.028599739074707</v>
      </c>
      <c r="G11241" s="1">
        <v>2028.599739074707</v>
      </c>
      <c r="H11241" s="1">
        <v>-0.10000127553939819</v>
      </c>
      <c r="I11241" s="1">
        <v>-100.00127553939819</v>
      </c>
      <c r="J11241" s="1">
        <v>2.5738093852996826</v>
      </c>
      <c r="K11241" s="1">
        <v>2.5950550351881954</v>
      </c>
      <c r="L11241" s="1">
        <v>8.5090646743774414</v>
      </c>
      <c r="M11241" s="1">
        <v>8.437575486466482</v>
      </c>
      <c r="O11241" s="1">
        <v>-1.7248057816646118E-3</v>
      </c>
      <c r="P11241" s="1">
        <v>21.196231842041016</v>
      </c>
      <c r="Q11241" s="1">
        <v>21.635126113891602</v>
      </c>
    </row>
    <row r="11242" spans="1:17">
      <c r="A11242" s="16">
        <v>43456.123845908565</v>
      </c>
      <c r="B11242" s="1">
        <v>224133.51406399999</v>
      </c>
      <c r="C11242" s="1">
        <v>93421.823199999999</v>
      </c>
      <c r="D11242" s="1">
        <v>47</v>
      </c>
      <c r="E11242" s="1">
        <v>2</v>
      </c>
      <c r="F11242" s="1">
        <v>2.0275876522064209</v>
      </c>
      <c r="G11242" s="1">
        <v>2027.5876522064209</v>
      </c>
      <c r="H11242" s="1">
        <v>-0.10000240802764893</v>
      </c>
      <c r="I11242" s="1">
        <v>-100.00240802764893</v>
      </c>
      <c r="J11242" s="1">
        <v>2.5738093852996826</v>
      </c>
      <c r="K11242" s="1">
        <v>2.59507036209106</v>
      </c>
      <c r="L11242" s="1">
        <v>8.5090646743774414</v>
      </c>
      <c r="M11242" s="1">
        <v>8.4376068115234393</v>
      </c>
      <c r="O11242" s="1">
        <v>-1.7497539520263672E-3</v>
      </c>
      <c r="P11242" s="1">
        <v>21.246952056884766</v>
      </c>
      <c r="Q11242" s="1">
        <v>21.635126113891602</v>
      </c>
    </row>
    <row r="11243" spans="1:17">
      <c r="A11243" s="16">
        <v>43456.123853296296</v>
      </c>
      <c r="B11243" s="1">
        <v>224134.15236399998</v>
      </c>
      <c r="C11243" s="1">
        <v>93422.461500000005</v>
      </c>
      <c r="D11243" s="1">
        <v>47</v>
      </c>
      <c r="E11243" s="1">
        <v>2</v>
      </c>
      <c r="F11243" s="1">
        <v>2.0265686511993408</v>
      </c>
      <c r="G11243" s="1">
        <v>2026.5686511993408</v>
      </c>
      <c r="H11243" s="1">
        <v>-0.10001552104949951</v>
      </c>
      <c r="I11243" s="1">
        <v>-100.01552104949951</v>
      </c>
      <c r="J11243" s="1">
        <v>2.5738093852996826</v>
      </c>
      <c r="K11243" s="1">
        <v>2.5950881605052891</v>
      </c>
      <c r="L11243" s="1">
        <v>8.5090646743774414</v>
      </c>
      <c r="M11243" s="1">
        <v>8.4376426538472682</v>
      </c>
      <c r="O11243" s="1">
        <v>-1.7465625122336154E-3</v>
      </c>
      <c r="P11243" s="1">
        <v>21.246952056884766</v>
      </c>
      <c r="Q11243" s="1">
        <v>21.664230346679688</v>
      </c>
    </row>
    <row r="11244" spans="1:17">
      <c r="A11244" s="16">
        <v>43456.1238602581</v>
      </c>
      <c r="B11244" s="1">
        <v>224134.753864</v>
      </c>
      <c r="C11244" s="1">
        <v>93423.062999999995</v>
      </c>
      <c r="D11244" s="1">
        <v>47</v>
      </c>
      <c r="E11244" s="1">
        <v>2</v>
      </c>
      <c r="F11244" s="1">
        <v>2.025557279586792</v>
      </c>
      <c r="G11244" s="1">
        <v>2025.557279586792</v>
      </c>
      <c r="H11244" s="1">
        <v>-0.10000145435333252</v>
      </c>
      <c r="I11244" s="1">
        <v>-100.00145435333252</v>
      </c>
      <c r="J11244" s="1">
        <v>2.5738093852996826</v>
      </c>
      <c r="K11244" s="1">
        <v>2.5951049327850302</v>
      </c>
      <c r="L11244" s="1">
        <v>8.5090646743774414</v>
      </c>
      <c r="M11244" s="1">
        <v>8.4376764297485405</v>
      </c>
      <c r="O11244" s="1">
        <v>-1.7435550689697266E-3</v>
      </c>
      <c r="P11244" s="1">
        <v>21.246952056884766</v>
      </c>
      <c r="Q11244" s="1">
        <v>21.664230346679688</v>
      </c>
    </row>
    <row r="11245" spans="1:17">
      <c r="A11245" s="16">
        <v>43456.123867509261</v>
      </c>
      <c r="B11245" s="1">
        <v>224135.38036399998</v>
      </c>
      <c r="C11245" s="1">
        <v>93423.689499999993</v>
      </c>
      <c r="D11245" s="1">
        <v>47</v>
      </c>
      <c r="E11245" s="1">
        <v>2</v>
      </c>
      <c r="F11245" s="1">
        <v>2.0245461463928223</v>
      </c>
      <c r="G11245" s="1">
        <v>2024.5461463928223</v>
      </c>
      <c r="H11245" s="1">
        <v>-0.10000216960906982</v>
      </c>
      <c r="I11245" s="1">
        <v>-100.00216960906982</v>
      </c>
      <c r="J11245" s="1">
        <v>2.5738093852996826</v>
      </c>
      <c r="K11245" s="1">
        <v>2.5951223373413099</v>
      </c>
      <c r="L11245" s="1">
        <v>8.5090646743774414</v>
      </c>
      <c r="M11245" s="1">
        <v>8.4377117156982404</v>
      </c>
      <c r="O11245" s="1">
        <v>-1.7011165618896484E-3</v>
      </c>
      <c r="P11245" s="1">
        <v>21.246952056884766</v>
      </c>
      <c r="Q11245" s="1">
        <v>21.664230346679688</v>
      </c>
    </row>
    <row r="11246" spans="1:17">
      <c r="A11246" s="16">
        <v>43456.12387410301</v>
      </c>
      <c r="B11246" s="1">
        <v>224135.950064</v>
      </c>
      <c r="C11246" s="1">
        <v>93424.2592</v>
      </c>
      <c r="D11246" s="1">
        <v>47</v>
      </c>
      <c r="E11246" s="1">
        <v>2</v>
      </c>
      <c r="F11246" s="1">
        <v>2.0235459804534912</v>
      </c>
      <c r="G11246" s="1">
        <v>2023.5459804534912</v>
      </c>
      <c r="H11246" s="1">
        <v>-0.10000330209732056</v>
      </c>
      <c r="I11246" s="1">
        <v>-100.00330209732056</v>
      </c>
      <c r="J11246" s="1">
        <v>2.5738093852996826</v>
      </c>
      <c r="K11246" s="1">
        <v>2.5951380602392411</v>
      </c>
      <c r="L11246" s="1">
        <v>8.5090646743774414</v>
      </c>
      <c r="M11246" s="1">
        <v>8.4377436308343405</v>
      </c>
      <c r="O11246" s="1">
        <v>-1.7438265234334929E-3</v>
      </c>
      <c r="P11246" s="1">
        <v>21.246952056884766</v>
      </c>
      <c r="Q11246" s="1">
        <v>21.664230346679688</v>
      </c>
    </row>
    <row r="11247" spans="1:17">
      <c r="A11247" s="16">
        <v>43456.123880907406</v>
      </c>
      <c r="B11247" s="1">
        <v>224136.53796399999</v>
      </c>
      <c r="C11247" s="1">
        <v>93424.847099999999</v>
      </c>
      <c r="D11247" s="1">
        <v>47</v>
      </c>
      <c r="E11247" s="1">
        <v>2</v>
      </c>
      <c r="F11247" s="1">
        <v>2.0225434303283691</v>
      </c>
      <c r="G11247" s="1">
        <v>2022.5434303283691</v>
      </c>
      <c r="H11247" s="1">
        <v>-0.10000187158584595</v>
      </c>
      <c r="I11247" s="1">
        <v>-100.00187158584595</v>
      </c>
      <c r="J11247" s="1">
        <v>2.5738093852996826</v>
      </c>
      <c r="K11247" s="1">
        <v>2.59515428543091</v>
      </c>
      <c r="L11247" s="1">
        <v>8.5090646743774414</v>
      </c>
      <c r="M11247" s="1">
        <v>8.4377765655517596</v>
      </c>
      <c r="O11247" s="1">
        <v>-1.7879009246826172E-3</v>
      </c>
      <c r="P11247" s="1">
        <v>21.29548454284668</v>
      </c>
      <c r="Q11247" s="1">
        <v>21.698337554931641</v>
      </c>
    </row>
    <row r="11248" spans="1:17">
      <c r="A11248" s="16">
        <v>43456.123888240742</v>
      </c>
      <c r="B11248" s="1">
        <v>224137.17156399999</v>
      </c>
      <c r="C11248" s="1">
        <v>93425.4807</v>
      </c>
      <c r="D11248" s="1">
        <v>47</v>
      </c>
      <c r="E11248" s="1">
        <v>2</v>
      </c>
      <c r="F11248" s="1">
        <v>2.0215418338775635</v>
      </c>
      <c r="G11248" s="1">
        <v>2021.5418338775635</v>
      </c>
      <c r="H11248" s="1">
        <v>-0.10000169277191162</v>
      </c>
      <c r="I11248" s="1">
        <v>-100.00169277191162</v>
      </c>
      <c r="J11248" s="1">
        <v>2.5738093852996826</v>
      </c>
      <c r="K11248" s="1">
        <v>2.5951719643470854</v>
      </c>
      <c r="L11248" s="1">
        <v>8.5090646743774414</v>
      </c>
      <c r="M11248" s="1">
        <v>8.4378121706416813</v>
      </c>
      <c r="O11248" s="1">
        <v>-1.7432709334963756E-3</v>
      </c>
      <c r="P11248" s="1">
        <v>21.29548454284668</v>
      </c>
      <c r="Q11248" s="1">
        <v>21.698337554931641</v>
      </c>
    </row>
    <row r="11249" spans="1:17">
      <c r="A11249" s="16">
        <v>43456.123895049772</v>
      </c>
      <c r="B11249" s="1">
        <v>224137.75986399999</v>
      </c>
      <c r="C11249" s="1">
        <v>93426.069000000003</v>
      </c>
      <c r="D11249" s="1">
        <v>47</v>
      </c>
      <c r="E11249" s="1">
        <v>2</v>
      </c>
      <c r="F11249" s="1">
        <v>2.0205402374267578</v>
      </c>
      <c r="G11249" s="1">
        <v>2020.5402374267578</v>
      </c>
      <c r="H11249" s="1">
        <v>-0.10000497102737427</v>
      </c>
      <c r="I11249" s="1">
        <v>-100.00497102737427</v>
      </c>
      <c r="J11249" s="1">
        <v>2.5738093852996826</v>
      </c>
      <c r="K11249" s="1">
        <v>2.5951883792877202</v>
      </c>
      <c r="L11249" s="1">
        <v>8.5090646743774414</v>
      </c>
      <c r="M11249" s="1">
        <v>8.4378452301025408</v>
      </c>
      <c r="O11249" s="1">
        <v>-1.7018318176269531E-3</v>
      </c>
      <c r="P11249" s="1">
        <v>21.29548454284668</v>
      </c>
      <c r="Q11249" s="1">
        <v>21.698337554931641</v>
      </c>
    </row>
    <row r="11250" spans="1:17">
      <c r="A11250" s="16">
        <v>43456.123901842591</v>
      </c>
      <c r="B11250" s="1">
        <v>224138.34676399999</v>
      </c>
      <c r="C11250" s="1">
        <v>93426.655899999998</v>
      </c>
      <c r="D11250" s="1">
        <v>47</v>
      </c>
      <c r="E11250" s="1">
        <v>2</v>
      </c>
      <c r="F11250" s="1">
        <v>2.0195314884185791</v>
      </c>
      <c r="G11250" s="1">
        <v>2019.5314884185791</v>
      </c>
      <c r="H11250" s="1">
        <v>-9.999316930770874E-2</v>
      </c>
      <c r="I11250" s="1">
        <v>-99.99316930770874</v>
      </c>
      <c r="J11250" s="1">
        <v>2.5738093852996826</v>
      </c>
      <c r="K11250" s="1">
        <v>2.5952045917511</v>
      </c>
      <c r="L11250" s="1">
        <v>8.5090646743774414</v>
      </c>
      <c r="M11250" s="1">
        <v>8.4378776550293004</v>
      </c>
      <c r="O11250" s="1">
        <v>-1.7454624176025391E-3</v>
      </c>
      <c r="P11250" s="1">
        <v>21.29548454284668</v>
      </c>
      <c r="Q11250" s="1">
        <v>21.698337554931641</v>
      </c>
    </row>
    <row r="11251" spans="1:17">
      <c r="A11251" s="16">
        <v>43456.123909407412</v>
      </c>
      <c r="B11251" s="1">
        <v>224139.00036400001</v>
      </c>
      <c r="C11251" s="1">
        <v>93427.309500000003</v>
      </c>
      <c r="D11251" s="1">
        <v>47</v>
      </c>
      <c r="E11251" s="1">
        <v>2</v>
      </c>
      <c r="F11251" s="1">
        <v>2.0185298919677734</v>
      </c>
      <c r="G11251" s="1">
        <v>2018.5298919677734</v>
      </c>
      <c r="H11251" s="1">
        <v>-0.1000022292137146</v>
      </c>
      <c r="I11251" s="1">
        <v>-100.0022292137146</v>
      </c>
      <c r="J11251" s="1">
        <v>2.5738093852996826</v>
      </c>
      <c r="K11251" s="1">
        <v>2.5952227350040067</v>
      </c>
      <c r="L11251" s="1">
        <v>8.5090646743774414</v>
      </c>
      <c r="M11251" s="1">
        <v>8.4379144455143571</v>
      </c>
      <c r="O11251" s="1">
        <v>-1.7053960674330304E-3</v>
      </c>
      <c r="P11251" s="1">
        <v>21.29548454284668</v>
      </c>
      <c r="Q11251" s="1">
        <v>21.698337554931641</v>
      </c>
    </row>
    <row r="11252" spans="1:17">
      <c r="A11252" s="16">
        <v>43456.123916157412</v>
      </c>
      <c r="B11252" s="1">
        <v>224139.583564</v>
      </c>
      <c r="C11252" s="1">
        <v>93427.892699999997</v>
      </c>
      <c r="D11252" s="1">
        <v>47</v>
      </c>
      <c r="E11252" s="1">
        <v>2</v>
      </c>
      <c r="F11252" s="1">
        <v>2.017526388168335</v>
      </c>
      <c r="G11252" s="1">
        <v>2017.526388168335</v>
      </c>
      <c r="H11252" s="1">
        <v>-0.10000401735305786</v>
      </c>
      <c r="I11252" s="1">
        <v>-100.00401735305786</v>
      </c>
      <c r="J11252" s="1">
        <v>2.5738093852996826</v>
      </c>
      <c r="K11252" s="1">
        <v>2.5952389240264901</v>
      </c>
      <c r="L11252" s="1">
        <v>8.5090646743774414</v>
      </c>
      <c r="M11252" s="1">
        <v>8.4379472732543892</v>
      </c>
      <c r="O11252" s="1">
        <v>-1.6696453094482422E-3</v>
      </c>
      <c r="P11252" s="1">
        <v>21.292936325073242</v>
      </c>
      <c r="Q11252" s="1">
        <v>21.702981948852539</v>
      </c>
    </row>
    <row r="11253" spans="1:17">
      <c r="A11253" s="16">
        <v>43456.123923296298</v>
      </c>
      <c r="B11253" s="1">
        <v>224140.20036399999</v>
      </c>
      <c r="C11253" s="1">
        <v>93428.5095</v>
      </c>
      <c r="D11253" s="1">
        <v>47</v>
      </c>
      <c r="E11253" s="1">
        <v>2</v>
      </c>
      <c r="F11253" s="1">
        <v>2.0165195465087891</v>
      </c>
      <c r="G11253" s="1">
        <v>2016.5195465087891</v>
      </c>
      <c r="H11253" s="1">
        <v>-9.9994182586669922E-2</v>
      </c>
      <c r="I11253" s="1">
        <v>-99.994182586669922</v>
      </c>
      <c r="J11253" s="1">
        <v>2.5738093852996826</v>
      </c>
      <c r="K11253" s="1">
        <v>2.5952560428479741</v>
      </c>
      <c r="L11253" s="1">
        <v>8.5090646743774414</v>
      </c>
      <c r="M11253" s="1">
        <v>8.4379817470190339</v>
      </c>
      <c r="O11253" s="1">
        <v>-1.6933755378502641E-3</v>
      </c>
      <c r="P11253" s="1">
        <v>21.292936325073242</v>
      </c>
      <c r="Q11253" s="1">
        <v>21.702981948852539</v>
      </c>
    </row>
    <row r="11254" spans="1:17">
      <c r="A11254" s="16">
        <v>43456.123930574075</v>
      </c>
      <c r="B11254" s="1">
        <v>224140.829164</v>
      </c>
      <c r="C11254" s="1">
        <v>93429.138300000006</v>
      </c>
      <c r="D11254" s="1">
        <v>47</v>
      </c>
      <c r="E11254" s="1">
        <v>2</v>
      </c>
      <c r="F11254" s="1">
        <v>2.0155098438262939</v>
      </c>
      <c r="G11254" s="1">
        <v>2015.5098438262939</v>
      </c>
      <c r="H11254" s="1">
        <v>-0.10000133514404297</v>
      </c>
      <c r="I11254" s="1">
        <v>-100.00133514404297</v>
      </c>
      <c r="J11254" s="1">
        <v>2.5738093852996826</v>
      </c>
      <c r="K11254" s="1">
        <v>2.5952734947204599</v>
      </c>
      <c r="L11254" s="1">
        <v>8.5090646743774414</v>
      </c>
      <c r="M11254" s="1">
        <v>8.4380168914794904</v>
      </c>
      <c r="O11254" s="1">
        <v>-1.7175674438476563E-3</v>
      </c>
      <c r="P11254" s="1">
        <v>21.292936325073242</v>
      </c>
      <c r="Q11254" s="1">
        <v>21.702981948852539</v>
      </c>
    </row>
    <row r="11255" spans="1:17">
      <c r="A11255" s="16">
        <v>43456.123937686345</v>
      </c>
      <c r="B11255" s="1">
        <v>224141.44366399999</v>
      </c>
      <c r="C11255" s="1">
        <v>93429.752800000002</v>
      </c>
      <c r="D11255" s="1">
        <v>47</v>
      </c>
      <c r="E11255" s="1">
        <v>2</v>
      </c>
      <c r="F11255" s="1">
        <v>2.0145056247711182</v>
      </c>
      <c r="G11255" s="1">
        <v>2014.5056247711182</v>
      </c>
      <c r="H11255" s="1">
        <v>-0.10000252723693848</v>
      </c>
      <c r="I11255" s="1">
        <v>-100.00252723693848</v>
      </c>
      <c r="J11255" s="1">
        <v>2.5738093852996826</v>
      </c>
      <c r="K11255" s="1">
        <v>2.5952906608581499</v>
      </c>
      <c r="L11255" s="1">
        <v>8.5090646743774414</v>
      </c>
      <c r="M11255" s="1">
        <v>8.4380512237548793</v>
      </c>
      <c r="O11255" s="1">
        <v>-1.728057861328125E-3</v>
      </c>
      <c r="P11255" s="1">
        <v>21.292936325073242</v>
      </c>
      <c r="Q11255" s="1">
        <v>21.702981948852539</v>
      </c>
    </row>
    <row r="11256" spans="1:17">
      <c r="A11256" s="16">
        <v>43456.123944694446</v>
      </c>
      <c r="B11256" s="1">
        <v>224142.049164</v>
      </c>
      <c r="C11256" s="1">
        <v>93430.358300000007</v>
      </c>
      <c r="D11256" s="1">
        <v>47</v>
      </c>
      <c r="E11256" s="1">
        <v>2</v>
      </c>
      <c r="F11256" s="1">
        <v>2.0134918689727783</v>
      </c>
      <c r="G11256" s="1">
        <v>2013.4918689727783</v>
      </c>
      <c r="H11256" s="1">
        <v>-0.10000878572463989</v>
      </c>
      <c r="I11256" s="1">
        <v>-100.00878572463989</v>
      </c>
      <c r="J11256" s="1">
        <v>2.5738093852996826</v>
      </c>
      <c r="K11256" s="1">
        <v>2.5953074809105394</v>
      </c>
      <c r="L11256" s="1">
        <v>8.5090646743774414</v>
      </c>
      <c r="M11256" s="1">
        <v>8.4380850958603819</v>
      </c>
      <c r="O11256" s="1">
        <v>-1.6882697373999799E-3</v>
      </c>
      <c r="P11256" s="1">
        <v>21.332979202270508</v>
      </c>
      <c r="Q11256" s="1">
        <v>21.702981948852539</v>
      </c>
    </row>
    <row r="11257" spans="1:17">
      <c r="A11257" s="16">
        <v>43456.123952090282</v>
      </c>
      <c r="B11257" s="1">
        <v>224142.68816399999</v>
      </c>
      <c r="C11257" s="1">
        <v>93430.997300000003</v>
      </c>
      <c r="D11257" s="1">
        <v>47</v>
      </c>
      <c r="E11257" s="1">
        <v>2</v>
      </c>
      <c r="F11257" s="1">
        <v>2.012484073638916</v>
      </c>
      <c r="G11257" s="1">
        <v>2012.484073638916</v>
      </c>
      <c r="H11257" s="1">
        <v>-0.10000807046890259</v>
      </c>
      <c r="I11257" s="1">
        <v>-100.00807046890259</v>
      </c>
      <c r="J11257" s="1">
        <v>2.5738093852996826</v>
      </c>
      <c r="K11257" s="1">
        <v>2.59532523155212</v>
      </c>
      <c r="L11257" s="1">
        <v>8.5090646743774414</v>
      </c>
      <c r="M11257" s="1">
        <v>8.4381208419799805</v>
      </c>
      <c r="O11257" s="1">
        <v>-1.6462802886962891E-3</v>
      </c>
      <c r="P11257" s="1">
        <v>21.332979202270508</v>
      </c>
      <c r="Q11257" s="1">
        <v>21.699848175048828</v>
      </c>
    </row>
    <row r="11258" spans="1:17">
      <c r="A11258" s="16">
        <v>43456.123959313656</v>
      </c>
      <c r="B11258" s="1">
        <v>224143.31226400001</v>
      </c>
      <c r="C11258" s="1">
        <v>93431.621400000004</v>
      </c>
      <c r="D11258" s="1">
        <v>47</v>
      </c>
      <c r="E11258" s="1">
        <v>2</v>
      </c>
      <c r="F11258" s="1">
        <v>2.0114822387695313</v>
      </c>
      <c r="G11258" s="1">
        <v>2011.4822387695313</v>
      </c>
      <c r="H11258" s="1">
        <v>-0.1000095009803772</v>
      </c>
      <c r="I11258" s="1">
        <v>-100.0095009803772</v>
      </c>
      <c r="J11258" s="1">
        <v>2.5738093852996826</v>
      </c>
      <c r="K11258" s="1">
        <v>2.5953423976898198</v>
      </c>
      <c r="L11258" s="1">
        <v>8.5090646743774414</v>
      </c>
      <c r="M11258" s="1">
        <v>8.4381561279296893</v>
      </c>
      <c r="O11258" s="1">
        <v>-1.6689300537109375E-3</v>
      </c>
      <c r="P11258" s="1">
        <v>21.332979202270508</v>
      </c>
      <c r="Q11258" s="1">
        <v>21.699848175048828</v>
      </c>
    </row>
    <row r="11259" spans="1:17">
      <c r="A11259" s="16">
        <v>43456.123966268518</v>
      </c>
      <c r="B11259" s="1">
        <v>224143.913164</v>
      </c>
      <c r="C11259" s="1">
        <v>93432.222299999994</v>
      </c>
      <c r="D11259" s="1">
        <v>47</v>
      </c>
      <c r="E11259" s="1">
        <v>2</v>
      </c>
      <c r="F11259" s="1">
        <v>2.0104684829711914</v>
      </c>
      <c r="G11259" s="1">
        <v>2010.4684829711914</v>
      </c>
      <c r="H11259" s="1">
        <v>-9.9998772144317627E-2</v>
      </c>
      <c r="I11259" s="1">
        <v>-99.998772144317627</v>
      </c>
      <c r="J11259" s="1">
        <v>2.5738093852996826</v>
      </c>
      <c r="K11259" s="1">
        <v>2.5953592142768889</v>
      </c>
      <c r="L11259" s="1">
        <v>8.5090646743774414</v>
      </c>
      <c r="M11259" s="1">
        <v>8.4381895291509021</v>
      </c>
      <c r="O11259" s="1">
        <v>-1.673105206362566E-3</v>
      </c>
      <c r="P11259" s="1">
        <v>21.332979202270508</v>
      </c>
      <c r="Q11259" s="1">
        <v>21.699848175048828</v>
      </c>
    </row>
    <row r="11260" spans="1:17">
      <c r="A11260" s="16">
        <v>43456.123973611109</v>
      </c>
      <c r="B11260" s="1">
        <v>224144.54756400001</v>
      </c>
      <c r="C11260" s="1">
        <v>93432.856700000004</v>
      </c>
      <c r="D11260" s="1">
        <v>47</v>
      </c>
      <c r="E11260" s="1">
        <v>2</v>
      </c>
      <c r="F11260" s="1">
        <v>2.0094616413116455</v>
      </c>
      <c r="G11260" s="1">
        <v>2009.4616413116455</v>
      </c>
      <c r="H11260" s="1">
        <v>-9.9994540214538574E-2</v>
      </c>
      <c r="I11260" s="1">
        <v>-99.994540214538574</v>
      </c>
      <c r="J11260" s="1">
        <v>2.5738093852996826</v>
      </c>
      <c r="K11260" s="1">
        <v>2.59537696838379</v>
      </c>
      <c r="L11260" s="1">
        <v>8.5090646743774414</v>
      </c>
      <c r="M11260" s="1">
        <v>8.4382247924804705</v>
      </c>
      <c r="O11260" s="1">
        <v>-1.6775131225585938E-3</v>
      </c>
      <c r="P11260" s="1">
        <v>21.332979202270508</v>
      </c>
      <c r="Q11260" s="1">
        <v>21.699848175048828</v>
      </c>
    </row>
    <row r="11261" spans="1:17">
      <c r="A11261" s="16">
        <v>43456.123980982637</v>
      </c>
      <c r="B11261" s="1">
        <v>224145.18446399999</v>
      </c>
      <c r="C11261" s="1">
        <v>93433.493600000002</v>
      </c>
      <c r="D11261" s="1">
        <v>47</v>
      </c>
      <c r="E11261" s="1">
        <v>2</v>
      </c>
      <c r="F11261" s="1">
        <v>2.0084564685821533</v>
      </c>
      <c r="G11261" s="1">
        <v>2008.4564685821533</v>
      </c>
      <c r="H11261" s="1">
        <v>-0.10000145435333252</v>
      </c>
      <c r="I11261" s="1">
        <v>-100.00145435333252</v>
      </c>
      <c r="J11261" s="1">
        <v>2.5738093852996826</v>
      </c>
      <c r="K11261" s="1">
        <v>2.5953944917715255</v>
      </c>
      <c r="L11261" s="1">
        <v>8.5090646743774414</v>
      </c>
      <c r="M11261" s="1">
        <v>8.438260332872499</v>
      </c>
      <c r="O11261" s="1">
        <v>-1.6631982424355097E-3</v>
      </c>
      <c r="P11261" s="1">
        <v>21.398078918457031</v>
      </c>
      <c r="Q11261" s="1">
        <v>21.714565277099609</v>
      </c>
    </row>
    <row r="11262" spans="1:17">
      <c r="A11262" s="16">
        <v>43456.12398785301</v>
      </c>
      <c r="B11262" s="1">
        <v>224145.77806399998</v>
      </c>
      <c r="C11262" s="1">
        <v>93434.087199999994</v>
      </c>
      <c r="D11262" s="1">
        <v>47</v>
      </c>
      <c r="E11262" s="1">
        <v>2</v>
      </c>
      <c r="F11262" s="1">
        <v>2.0074286460876465</v>
      </c>
      <c r="G11262" s="1">
        <v>2007.4286460876465</v>
      </c>
      <c r="H11262" s="1">
        <v>-9.9999070167541504E-2</v>
      </c>
      <c r="I11262" s="1">
        <v>-99.999070167541504</v>
      </c>
      <c r="J11262" s="1">
        <v>2.5738093852996826</v>
      </c>
      <c r="K11262" s="1">
        <v>2.5954108238220202</v>
      </c>
      <c r="L11262" s="1">
        <v>8.5090646743774414</v>
      </c>
      <c r="M11262" s="1">
        <v>8.43829345703125</v>
      </c>
      <c r="O11262" s="1">
        <v>-1.6498565673828125E-3</v>
      </c>
      <c r="P11262" s="1">
        <v>21.398078918457031</v>
      </c>
      <c r="Q11262" s="1">
        <v>21.714565277099609</v>
      </c>
    </row>
    <row r="11263" spans="1:17">
      <c r="A11263" s="16">
        <v>43456.123995305556</v>
      </c>
      <c r="B11263" s="1">
        <v>224146.42196399998</v>
      </c>
      <c r="C11263" s="1">
        <v>93434.731100000005</v>
      </c>
      <c r="D11263" s="1">
        <v>47</v>
      </c>
      <c r="E11263" s="1">
        <v>2</v>
      </c>
      <c r="F11263" s="1">
        <v>2.0064268112182617</v>
      </c>
      <c r="G11263" s="1">
        <v>2006.4268112182617</v>
      </c>
      <c r="H11263" s="1">
        <v>-0.10000896453857422</v>
      </c>
      <c r="I11263" s="1">
        <v>-100.00896453857422</v>
      </c>
      <c r="J11263" s="1">
        <v>2.5738093852996826</v>
      </c>
      <c r="K11263" s="1">
        <v>2.5954289436340301</v>
      </c>
      <c r="L11263" s="1">
        <v>8.5090646743774414</v>
      </c>
      <c r="M11263" s="1">
        <v>8.4383296966552699</v>
      </c>
      <c r="O11263" s="1">
        <v>-1.6653537750244141E-3</v>
      </c>
      <c r="P11263" s="1">
        <v>21.398078918457031</v>
      </c>
      <c r="Q11263" s="1">
        <v>21.714565277099609</v>
      </c>
    </row>
    <row r="11264" spans="1:17">
      <c r="A11264" s="16">
        <v>43456.1240026956</v>
      </c>
      <c r="B11264" s="1">
        <v>224147.06046399998</v>
      </c>
      <c r="C11264" s="1">
        <v>93435.369600000005</v>
      </c>
      <c r="D11264" s="1">
        <v>47</v>
      </c>
      <c r="E11264" s="1">
        <v>2</v>
      </c>
      <c r="F11264" s="1">
        <v>2.0054225921630859</v>
      </c>
      <c r="G11264" s="1">
        <v>2005.4225921630859</v>
      </c>
      <c r="H11264" s="1">
        <v>-0.10000342130661011</v>
      </c>
      <c r="I11264" s="1">
        <v>-100.00342130661011</v>
      </c>
      <c r="J11264" s="1">
        <v>2.5738093852996826</v>
      </c>
      <c r="K11264" s="1">
        <v>2.5954466989333382</v>
      </c>
      <c r="L11264" s="1">
        <v>8.5090646743774414</v>
      </c>
      <c r="M11264" s="1">
        <v>8.4383654521545672</v>
      </c>
      <c r="O11264" s="1">
        <v>-1.6774763586898569E-3</v>
      </c>
      <c r="P11264" s="1">
        <v>21.398078918457031</v>
      </c>
      <c r="Q11264" s="1">
        <v>21.714565277099609</v>
      </c>
    </row>
    <row r="11265" spans="1:17">
      <c r="A11265" s="16">
        <v>43456.124009694446</v>
      </c>
      <c r="B11265" s="1">
        <v>224147.66516400001</v>
      </c>
      <c r="C11265" s="1">
        <v>93435.974300000002</v>
      </c>
      <c r="D11265" s="1">
        <v>47</v>
      </c>
      <c r="E11265" s="1">
        <v>2</v>
      </c>
      <c r="F11265" s="1">
        <v>2.0044121742248535</v>
      </c>
      <c r="G11265" s="1">
        <v>2004.4121742248535</v>
      </c>
      <c r="H11265" s="1">
        <v>-0.10000598430633545</v>
      </c>
      <c r="I11265" s="1">
        <v>-100.00598430633545</v>
      </c>
      <c r="J11265" s="1">
        <v>2.5738093852996826</v>
      </c>
      <c r="K11265" s="1">
        <v>2.5954635143279998</v>
      </c>
      <c r="L11265" s="1">
        <v>8.5090646743774414</v>
      </c>
      <c r="M11265" s="1">
        <v>8.4383993148803693</v>
      </c>
      <c r="O11265" s="1">
        <v>-1.6889572143554688E-3</v>
      </c>
      <c r="P11265" s="1">
        <v>21.398078918457031</v>
      </c>
      <c r="Q11265" s="1">
        <v>21.714565277099609</v>
      </c>
    </row>
    <row r="11266" spans="1:17">
      <c r="A11266" s="16">
        <v>43456.124016686343</v>
      </c>
      <c r="B11266" s="1">
        <v>224148.269264</v>
      </c>
      <c r="C11266" s="1">
        <v>93436.578399999999</v>
      </c>
      <c r="D11266" s="1">
        <v>47</v>
      </c>
      <c r="E11266" s="1">
        <v>2</v>
      </c>
      <c r="F11266" s="1">
        <v>2.003406286239624</v>
      </c>
      <c r="G11266" s="1">
        <v>2003.406286239624</v>
      </c>
      <c r="H11266" s="1">
        <v>-0.10000252723693848</v>
      </c>
      <c r="I11266" s="1">
        <v>-100.00252723693848</v>
      </c>
      <c r="J11266" s="1">
        <v>2.5738093852996826</v>
      </c>
      <c r="K11266" s="1">
        <v>2.59548044204712</v>
      </c>
      <c r="L11266" s="1">
        <v>8.5090646743774414</v>
      </c>
      <c r="M11266" s="1">
        <v>8.4384326934814506</v>
      </c>
      <c r="O11266" s="1">
        <v>-1.6906261444091797E-3</v>
      </c>
      <c r="P11266" s="1">
        <v>21.385227203369141</v>
      </c>
      <c r="Q11266" s="1">
        <v>21.716104507446289</v>
      </c>
    </row>
    <row r="11267" spans="1:17">
      <c r="A11267" s="16">
        <v>43456.124024399309</v>
      </c>
      <c r="B11267" s="1">
        <v>224148.93566399999</v>
      </c>
      <c r="C11267" s="1">
        <v>93437.2448</v>
      </c>
      <c r="D11267" s="1">
        <v>47</v>
      </c>
      <c r="E11267" s="1">
        <v>2</v>
      </c>
      <c r="F11267" s="1">
        <v>2.0024054050445557</v>
      </c>
      <c r="G11267" s="1">
        <v>2002.4054050445557</v>
      </c>
      <c r="H11267" s="1">
        <v>-9.9996268749237061E-2</v>
      </c>
      <c r="I11267" s="1">
        <v>-99.996268749237061</v>
      </c>
      <c r="J11267" s="1">
        <v>2.5738093852996826</v>
      </c>
      <c r="K11267" s="1">
        <v>2.5954989294431599</v>
      </c>
      <c r="L11267" s="1">
        <v>8.5090646743774414</v>
      </c>
      <c r="M11267" s="1">
        <v>8.4384696682735303</v>
      </c>
      <c r="O11267" s="1">
        <v>-1.6453806751493309E-3</v>
      </c>
      <c r="P11267" s="1">
        <v>21.385227203369141</v>
      </c>
      <c r="Q11267" s="1">
        <v>21.716104507446289</v>
      </c>
    </row>
    <row r="11268" spans="1:17">
      <c r="A11268" s="16">
        <v>43456.124031805557</v>
      </c>
      <c r="B11268" s="1">
        <v>224149.575564</v>
      </c>
      <c r="C11268" s="1">
        <v>93437.884699999995</v>
      </c>
      <c r="D11268" s="1">
        <v>47</v>
      </c>
      <c r="E11268" s="1">
        <v>2</v>
      </c>
      <c r="F11268" s="1">
        <v>2.0013906955718994</v>
      </c>
      <c r="G11268" s="1">
        <v>2001.3906955718994</v>
      </c>
      <c r="H11268" s="1">
        <v>-9.9996387958526611E-2</v>
      </c>
      <c r="I11268" s="1">
        <v>-99.996387958526611</v>
      </c>
      <c r="J11268" s="1">
        <v>2.5738093852996826</v>
      </c>
      <c r="K11268" s="1">
        <v>2.5955166816711399</v>
      </c>
      <c r="L11268" s="1">
        <v>8.5090646743774414</v>
      </c>
      <c r="M11268" s="1">
        <v>8.4385051727294904</v>
      </c>
      <c r="O11268" s="1">
        <v>-1.6019344329833984E-3</v>
      </c>
      <c r="P11268" s="1">
        <v>21.385227203369141</v>
      </c>
      <c r="Q11268" s="1">
        <v>21.716104507446289</v>
      </c>
    </row>
    <row r="11269" spans="1:17">
      <c r="A11269" s="16">
        <v>43456.124038748843</v>
      </c>
      <c r="B11269" s="1">
        <v>224150.175464</v>
      </c>
      <c r="C11269" s="1">
        <v>93438.484599999996</v>
      </c>
      <c r="D11269" s="1">
        <v>47</v>
      </c>
      <c r="E11269" s="1">
        <v>2</v>
      </c>
      <c r="F11269" s="1">
        <v>2.0003793239593506</v>
      </c>
      <c r="G11269" s="1">
        <v>2000.3793239593506</v>
      </c>
      <c r="H11269" s="1">
        <v>-9.9996805191040039E-2</v>
      </c>
      <c r="I11269" s="1">
        <v>-99.996805191040039</v>
      </c>
      <c r="J11269" s="1">
        <v>2.5738093852996826</v>
      </c>
      <c r="K11269" s="1">
        <v>2.5955333428478857</v>
      </c>
      <c r="L11269" s="1">
        <v>8.5090646743774414</v>
      </c>
      <c r="M11269" s="1">
        <v>8.4385388186009784</v>
      </c>
      <c r="O11269" s="1">
        <v>2.7643335792838456E-3</v>
      </c>
      <c r="P11269" s="1">
        <v>21.385227203369141</v>
      </c>
      <c r="Q11269" s="1">
        <v>21.716104507446289</v>
      </c>
    </row>
    <row r="11270" spans="1:17">
      <c r="A11270" s="16">
        <v>43456.124042039351</v>
      </c>
      <c r="B11270" s="1">
        <v>224150.459764</v>
      </c>
      <c r="C11270" s="1">
        <v>93438.768899999995</v>
      </c>
      <c r="D11270" s="1">
        <v>47</v>
      </c>
      <c r="E11270" s="1">
        <v>2</v>
      </c>
      <c r="F11270" s="1">
        <v>1.9999997615814209</v>
      </c>
      <c r="G11270" s="1">
        <v>1999.9997615814209</v>
      </c>
      <c r="H11270" s="1">
        <v>-9.9994957447052002E-2</v>
      </c>
      <c r="I11270" s="1">
        <v>-99.994957447052002</v>
      </c>
      <c r="J11270" s="1">
        <v>2.5738093852996826</v>
      </c>
      <c r="K11270" s="1">
        <v>2.59554123878479</v>
      </c>
      <c r="L11270" s="1">
        <v>8.5090646743774414</v>
      </c>
      <c r="M11270" s="1">
        <v>8.4385547637939506</v>
      </c>
      <c r="O11270" s="1">
        <v>4.8335617771294486E-3</v>
      </c>
      <c r="P11270" s="1">
        <v>21.385227203369141</v>
      </c>
      <c r="Q11270" s="1">
        <v>21.716104507446289</v>
      </c>
    </row>
    <row r="11271" spans="1:17">
      <c r="A11271" s="16">
        <v>43456.124043962962</v>
      </c>
      <c r="B11271" s="1">
        <v>224150.62451200001</v>
      </c>
      <c r="C11271" s="1">
        <v>6.7999999999999996E-3</v>
      </c>
      <c r="D11271" s="1">
        <v>49</v>
      </c>
      <c r="E11271" s="1">
        <v>3</v>
      </c>
      <c r="F11271" s="1">
        <v>2.002232551574707</v>
      </c>
      <c r="G11271" s="1">
        <v>2002.232551574707</v>
      </c>
      <c r="H11271" s="1">
        <v>0</v>
      </c>
      <c r="I11271" s="1">
        <v>0</v>
      </c>
      <c r="J11271" s="1">
        <v>0</v>
      </c>
      <c r="K11271" s="1">
        <v>2.72248712462897E-7</v>
      </c>
      <c r="L11271" s="1">
        <v>0</v>
      </c>
      <c r="M11271" s="1">
        <v>5.4471598787131402E-7</v>
      </c>
      <c r="O11271" s="1">
        <v>6.043219626168982E-3</v>
      </c>
      <c r="P11271" s="1">
        <v>21.436851501464844</v>
      </c>
      <c r="Q11271" s="1">
        <v>21.716104507446289</v>
      </c>
    </row>
    <row r="11272" spans="1:17">
      <c r="A11272" s="16">
        <v>43456.124045092591</v>
      </c>
      <c r="B11272" s="1">
        <v>224150.72211199999</v>
      </c>
      <c r="C11272" s="1">
        <v>0.10440000000000001</v>
      </c>
      <c r="D11272" s="1">
        <v>49</v>
      </c>
      <c r="E11272" s="1">
        <v>3</v>
      </c>
      <c r="F11272" s="1">
        <v>2.0032846927642822</v>
      </c>
      <c r="G11272" s="1">
        <v>2003.2846927642822</v>
      </c>
      <c r="H11272" s="1">
        <v>0</v>
      </c>
      <c r="I11272" s="1">
        <v>0</v>
      </c>
      <c r="J11272" s="1">
        <v>0</v>
      </c>
      <c r="K11272" s="1">
        <v>2.72248712462897E-7</v>
      </c>
      <c r="L11272" s="1">
        <v>0</v>
      </c>
      <c r="M11272" s="1">
        <v>5.4471598787131402E-7</v>
      </c>
      <c r="O11272" s="1">
        <v>6.7535842836073598E-3</v>
      </c>
      <c r="P11272" s="1">
        <v>21.436851501464844</v>
      </c>
      <c r="Q11272" s="1">
        <v>21.717361450195313</v>
      </c>
    </row>
    <row r="11273" spans="1:17">
      <c r="A11273" s="16">
        <v>43456.124045711804</v>
      </c>
      <c r="B11273" s="1">
        <v>224150.775612</v>
      </c>
      <c r="C11273" s="1">
        <v>0.15790000000000001</v>
      </c>
      <c r="D11273" s="1">
        <v>49</v>
      </c>
      <c r="E11273" s="1">
        <v>3</v>
      </c>
      <c r="F11273" s="1">
        <v>2.0043714046478271</v>
      </c>
      <c r="G11273" s="1">
        <v>2004.3714046478271</v>
      </c>
      <c r="H11273" s="1">
        <v>0</v>
      </c>
      <c r="I11273" s="1">
        <v>0</v>
      </c>
      <c r="J11273" s="1">
        <v>0</v>
      </c>
      <c r="K11273" s="1">
        <v>2.72248712462897E-7</v>
      </c>
      <c r="L11273" s="1">
        <v>0</v>
      </c>
      <c r="M11273" s="1">
        <v>5.4471598787131402E-7</v>
      </c>
      <c r="O11273" s="1">
        <v>7.1429747464449959E-3</v>
      </c>
      <c r="P11273" s="1">
        <v>21.436851501464844</v>
      </c>
      <c r="Q11273" s="1">
        <v>21.717361450195313</v>
      </c>
    </row>
    <row r="11274" spans="1:17">
      <c r="A11274" s="16">
        <v>43456.124046456018</v>
      </c>
      <c r="B11274" s="1">
        <v>224150.839912</v>
      </c>
      <c r="C11274" s="1">
        <v>0.22220000000000001</v>
      </c>
      <c r="D11274" s="1">
        <v>49</v>
      </c>
      <c r="E11274" s="1">
        <v>3</v>
      </c>
      <c r="F11274" s="1">
        <v>2.0054373741149902</v>
      </c>
      <c r="G11274" s="1">
        <v>2005.4373741149902</v>
      </c>
      <c r="H11274" s="1">
        <v>0</v>
      </c>
      <c r="I11274" s="1">
        <v>0</v>
      </c>
      <c r="J11274" s="1">
        <v>0</v>
      </c>
      <c r="K11274" s="1">
        <v>2.72248712462897E-7</v>
      </c>
      <c r="L11274" s="1">
        <v>0</v>
      </c>
      <c r="M11274" s="1">
        <v>5.4471598787131402E-7</v>
      </c>
      <c r="O11274" s="1">
        <v>7.610971134490975E-3</v>
      </c>
      <c r="P11274" s="1">
        <v>21.436851501464844</v>
      </c>
      <c r="Q11274" s="1">
        <v>21.717361450195313</v>
      </c>
    </row>
    <row r="11275" spans="1:17">
      <c r="A11275" s="16">
        <v>43456.124047243058</v>
      </c>
      <c r="B11275" s="1">
        <v>224150.907912</v>
      </c>
      <c r="C11275" s="1">
        <v>0.29020000000000001</v>
      </c>
      <c r="D11275" s="1">
        <v>49</v>
      </c>
      <c r="E11275" s="1">
        <v>3</v>
      </c>
      <c r="F11275" s="1">
        <v>2.006525993347168</v>
      </c>
      <c r="G11275" s="1">
        <v>2006.525993347168</v>
      </c>
      <c r="H11275" s="1">
        <v>0</v>
      </c>
      <c r="I11275" s="1">
        <v>0</v>
      </c>
      <c r="J11275" s="1">
        <v>0</v>
      </c>
      <c r="K11275" s="1">
        <v>2.72248712462897E-7</v>
      </c>
      <c r="L11275" s="1">
        <v>0</v>
      </c>
      <c r="M11275" s="1">
        <v>5.4471598787131402E-7</v>
      </c>
      <c r="O11275" s="1">
        <v>8.1058973302472227E-3</v>
      </c>
      <c r="P11275" s="1">
        <v>21.436851501464844</v>
      </c>
      <c r="Q11275" s="1">
        <v>21.717361450195313</v>
      </c>
    </row>
    <row r="11276" spans="1:17">
      <c r="A11276" s="16">
        <v>43456.124048056714</v>
      </c>
      <c r="B11276" s="1">
        <v>224150.97821199999</v>
      </c>
      <c r="C11276" s="1">
        <v>0.36049999999999999</v>
      </c>
      <c r="D11276" s="1">
        <v>49</v>
      </c>
      <c r="E11276" s="1">
        <v>3</v>
      </c>
      <c r="F11276" s="1">
        <v>2.0075955390930176</v>
      </c>
      <c r="G11276" s="1">
        <v>2007.5955390930176</v>
      </c>
      <c r="H11276" s="1">
        <v>0</v>
      </c>
      <c r="I11276" s="1">
        <v>0</v>
      </c>
      <c r="J11276" s="1">
        <v>0</v>
      </c>
      <c r="K11276" s="1">
        <v>2.72248712462897E-7</v>
      </c>
      <c r="L11276" s="1">
        <v>0</v>
      </c>
      <c r="M11276" s="1">
        <v>5.4471598787131402E-7</v>
      </c>
      <c r="O11276" s="1">
        <v>8.6175636767422837E-3</v>
      </c>
      <c r="P11276" s="1">
        <v>21.436851501464844</v>
      </c>
      <c r="Q11276" s="1">
        <v>21.717361450195313</v>
      </c>
    </row>
    <row r="11277" spans="1:17">
      <c r="A11277" s="16">
        <v>43456.124048916667</v>
      </c>
      <c r="B11277" s="1">
        <v>224151.05251199999</v>
      </c>
      <c r="C11277" s="1">
        <v>0.43480000000000002</v>
      </c>
      <c r="D11277" s="1">
        <v>49</v>
      </c>
      <c r="E11277" s="1">
        <v>3</v>
      </c>
      <c r="F11277" s="1">
        <v>2.0086543560028076</v>
      </c>
      <c r="G11277" s="1">
        <v>2008.6543560028076</v>
      </c>
      <c r="H11277" s="1">
        <v>0</v>
      </c>
      <c r="I11277" s="1">
        <v>0</v>
      </c>
      <c r="J11277" s="1">
        <v>0</v>
      </c>
      <c r="K11277" s="1">
        <v>2.72248712462897E-7</v>
      </c>
      <c r="L11277" s="1">
        <v>0</v>
      </c>
      <c r="M11277" s="1">
        <v>5.4471598787131402E-7</v>
      </c>
      <c r="O11277" s="1">
        <v>9.1583433288700659E-3</v>
      </c>
      <c r="P11277" s="1">
        <v>21.436851501464844</v>
      </c>
      <c r="Q11277" s="1">
        <v>21.717361450195313</v>
      </c>
    </row>
    <row r="11278" spans="1:17">
      <c r="A11278" s="16">
        <v>43456.124049767364</v>
      </c>
      <c r="B11278" s="1">
        <v>224151.12601199999</v>
      </c>
      <c r="C11278" s="1">
        <v>0.50829999999999997</v>
      </c>
      <c r="D11278" s="1">
        <v>49</v>
      </c>
      <c r="E11278" s="1">
        <v>3</v>
      </c>
      <c r="F11278" s="1">
        <v>2.0096752643585205</v>
      </c>
      <c r="G11278" s="1">
        <v>2009.6752643585205</v>
      </c>
      <c r="H11278" s="1">
        <v>0</v>
      </c>
      <c r="I11278" s="1">
        <v>0</v>
      </c>
      <c r="J11278" s="1">
        <v>0</v>
      </c>
      <c r="K11278" s="1">
        <v>2.72248712462897E-7</v>
      </c>
      <c r="L11278" s="1">
        <v>0</v>
      </c>
      <c r="M11278" s="1">
        <v>5.4471598787131402E-7</v>
      </c>
      <c r="O11278" s="1">
        <v>9.6933003198713032E-3</v>
      </c>
      <c r="P11278" s="1">
        <v>21.436851501464844</v>
      </c>
      <c r="Q11278" s="1">
        <v>21.717361450195313</v>
      </c>
    </row>
    <row r="11279" spans="1:17">
      <c r="A11279" s="16">
        <v>43456.124050667822</v>
      </c>
      <c r="B11279" s="1">
        <v>224151.20381199999</v>
      </c>
      <c r="C11279" s="1">
        <v>0.58609999999999995</v>
      </c>
      <c r="D11279" s="1">
        <v>49</v>
      </c>
      <c r="E11279" s="1">
        <v>3</v>
      </c>
      <c r="F11279" s="1">
        <v>2.0107221603393555</v>
      </c>
      <c r="G11279" s="1">
        <v>2010.7221603393555</v>
      </c>
      <c r="H11279" s="1">
        <v>0</v>
      </c>
      <c r="I11279" s="1">
        <v>0</v>
      </c>
      <c r="J11279" s="1">
        <v>0</v>
      </c>
      <c r="K11279" s="1">
        <v>2.72248712462897E-7</v>
      </c>
      <c r="L11279" s="1">
        <v>0</v>
      </c>
      <c r="M11279" s="1">
        <v>5.4471598787131402E-7</v>
      </c>
      <c r="O11279" s="1">
        <v>1.0259554114427714E-2</v>
      </c>
      <c r="P11279" s="1">
        <v>21.436851501464844</v>
      </c>
      <c r="Q11279" s="1">
        <v>21.717361450195313</v>
      </c>
    </row>
    <row r="11280" spans="1:17">
      <c r="A11280" s="16">
        <v>43456.12405164005</v>
      </c>
      <c r="B11280" s="1">
        <v>224151.287812</v>
      </c>
      <c r="C11280" s="1">
        <v>0.67010000000000003</v>
      </c>
      <c r="D11280" s="1">
        <v>49</v>
      </c>
      <c r="E11280" s="1">
        <v>3</v>
      </c>
      <c r="F11280" s="1">
        <v>2.0117664337158203</v>
      </c>
      <c r="G11280" s="1">
        <v>2011.7664337158203</v>
      </c>
      <c r="H11280" s="1">
        <v>0</v>
      </c>
      <c r="I11280" s="1">
        <v>0</v>
      </c>
      <c r="J11280" s="1">
        <v>0</v>
      </c>
      <c r="K11280" s="1">
        <v>2.72248712462897E-7</v>
      </c>
      <c r="L11280" s="1">
        <v>0</v>
      </c>
      <c r="M11280" s="1">
        <v>5.4471598787131402E-7</v>
      </c>
      <c r="O11280" s="1">
        <v>1.0870933532714844E-2</v>
      </c>
      <c r="P11280" s="1">
        <v>21.436851501464844</v>
      </c>
      <c r="Q11280" s="1">
        <v>21.717361450195313</v>
      </c>
    </row>
    <row r="11281" spans="1:17">
      <c r="A11281" s="16">
        <v>43456.124052629631</v>
      </c>
      <c r="B11281" s="1">
        <v>224151.37331200001</v>
      </c>
      <c r="C11281" s="1">
        <v>0.75560000000000005</v>
      </c>
      <c r="D11281" s="1">
        <v>49</v>
      </c>
      <c r="E11281" s="1">
        <v>3</v>
      </c>
      <c r="F11281" s="1">
        <v>2.0128002166748047</v>
      </c>
      <c r="G11281" s="1">
        <v>2012.8002166748047</v>
      </c>
      <c r="H11281" s="1">
        <v>0</v>
      </c>
      <c r="I11281" s="1">
        <v>0</v>
      </c>
      <c r="J11281" s="1">
        <v>0</v>
      </c>
      <c r="K11281" s="1">
        <v>2.72248712462897E-7</v>
      </c>
      <c r="L11281" s="1">
        <v>0</v>
      </c>
      <c r="M11281" s="1">
        <v>5.4471598787131402E-7</v>
      </c>
      <c r="O11281" s="1">
        <v>1.0922047943107365E-2</v>
      </c>
      <c r="P11281" s="1">
        <v>21.436851501464844</v>
      </c>
      <c r="Q11281" s="1">
        <v>21.717361450195313</v>
      </c>
    </row>
    <row r="11282" spans="1:17">
      <c r="A11282" s="16">
        <v>43456.124053584492</v>
      </c>
      <c r="B11282" s="1">
        <v>224151.455812</v>
      </c>
      <c r="C11282" s="1">
        <v>0.83809999999999996</v>
      </c>
      <c r="D11282" s="1">
        <v>49</v>
      </c>
      <c r="E11282" s="1">
        <v>3</v>
      </c>
      <c r="F11282" s="1">
        <v>2.013801097869873</v>
      </c>
      <c r="G11282" s="1">
        <v>2013.801097869873</v>
      </c>
      <c r="H11282" s="1">
        <v>0</v>
      </c>
      <c r="I11282" s="1">
        <v>0</v>
      </c>
      <c r="J11282" s="1">
        <v>0</v>
      </c>
      <c r="K11282" s="1">
        <v>2.72248712462897E-7</v>
      </c>
      <c r="L11282" s="1">
        <v>0</v>
      </c>
      <c r="M11282" s="1">
        <v>5.4471598787131402E-7</v>
      </c>
      <c r="O11282" s="1">
        <v>1.0971368865415937E-2</v>
      </c>
      <c r="P11282" s="1">
        <v>21.436851501464844</v>
      </c>
      <c r="Q11282" s="1">
        <v>21.717361450195313</v>
      </c>
    </row>
    <row r="11283" spans="1:17">
      <c r="A11283" s="16">
        <v>43456.124054591433</v>
      </c>
      <c r="B11283" s="1">
        <v>224151.542812</v>
      </c>
      <c r="C11283" s="1">
        <v>0.92510000000000003</v>
      </c>
      <c r="D11283" s="1">
        <v>49</v>
      </c>
      <c r="E11283" s="1">
        <v>3</v>
      </c>
      <c r="F11283" s="1">
        <v>2.0148210525512695</v>
      </c>
      <c r="G11283" s="1">
        <v>2014.8210525512695</v>
      </c>
      <c r="H11283" s="1">
        <v>0</v>
      </c>
      <c r="I11283" s="1">
        <v>0</v>
      </c>
      <c r="J11283" s="1">
        <v>0</v>
      </c>
      <c r="K11283" s="1">
        <v>2.72248712462897E-7</v>
      </c>
      <c r="L11283" s="1">
        <v>0</v>
      </c>
      <c r="M11283" s="1">
        <v>5.4471598787131402E-7</v>
      </c>
      <c r="O11283" s="1">
        <v>1.1023380019850433E-2</v>
      </c>
      <c r="P11283" s="1">
        <v>21.436851501464844</v>
      </c>
      <c r="Q11283" s="1">
        <v>21.717361450195313</v>
      </c>
    </row>
    <row r="11284" spans="1:17">
      <c r="A11284" s="16">
        <v>43456.124055712964</v>
      </c>
      <c r="B11284" s="1">
        <v>224151.639712</v>
      </c>
      <c r="C11284" s="1">
        <v>1.022</v>
      </c>
      <c r="D11284" s="1">
        <v>49</v>
      </c>
      <c r="E11284" s="1">
        <v>3</v>
      </c>
      <c r="F11284" s="1">
        <v>2.015857458114624</v>
      </c>
      <c r="G11284" s="1">
        <v>2015.857458114624</v>
      </c>
      <c r="H11284" s="1">
        <v>0</v>
      </c>
      <c r="I11284" s="1">
        <v>0</v>
      </c>
      <c r="J11284" s="1">
        <v>0</v>
      </c>
      <c r="K11284" s="1">
        <v>2.72248712462897E-7</v>
      </c>
      <c r="L11284" s="1">
        <v>0</v>
      </c>
      <c r="M11284" s="1">
        <v>5.4471598787131402E-7</v>
      </c>
      <c r="O11284" s="1">
        <v>1.1081309684961958E-2</v>
      </c>
      <c r="P11284" s="1">
        <v>21.436851501464844</v>
      </c>
      <c r="Q11284" s="1">
        <v>21.717361450195313</v>
      </c>
    </row>
    <row r="11285" spans="1:17">
      <c r="A11285" s="16">
        <v>43456.124056806715</v>
      </c>
      <c r="B11285" s="1">
        <v>224151.73421200001</v>
      </c>
      <c r="C11285" s="1">
        <v>1.1165</v>
      </c>
      <c r="D11285" s="1">
        <v>49</v>
      </c>
      <c r="E11285" s="1">
        <v>3</v>
      </c>
      <c r="F11285" s="1">
        <v>2.0168616771697998</v>
      </c>
      <c r="G11285" s="1">
        <v>2016.8616771697998</v>
      </c>
      <c r="H11285" s="1">
        <v>0</v>
      </c>
      <c r="I11285" s="1">
        <v>0</v>
      </c>
      <c r="J11285" s="1">
        <v>0</v>
      </c>
      <c r="K11285" s="1">
        <v>2.72248712462897E-7</v>
      </c>
      <c r="L11285" s="1">
        <v>0</v>
      </c>
      <c r="M11285" s="1">
        <v>5.4471598787131402E-7</v>
      </c>
      <c r="O11285" s="1">
        <v>1.1137804559606322E-2</v>
      </c>
      <c r="P11285" s="1">
        <v>21.436851501464844</v>
      </c>
      <c r="Q11285" s="1">
        <v>21.717361450195313</v>
      </c>
    </row>
    <row r="11286" spans="1:17">
      <c r="A11286" s="16">
        <v>43456.12405791667</v>
      </c>
      <c r="B11286" s="1">
        <v>224151.830112</v>
      </c>
      <c r="C11286" s="1">
        <v>1.2123999999999999</v>
      </c>
      <c r="D11286" s="1">
        <v>49</v>
      </c>
      <c r="E11286" s="1">
        <v>3</v>
      </c>
      <c r="F11286" s="1">
        <v>2.0178773403167725</v>
      </c>
      <c r="G11286" s="1">
        <v>2017.8773403167725</v>
      </c>
      <c r="H11286" s="1">
        <v>0</v>
      </c>
      <c r="I11286" s="1">
        <v>0</v>
      </c>
      <c r="J11286" s="1">
        <v>0</v>
      </c>
      <c r="K11286" s="1">
        <v>2.72248712462897E-7</v>
      </c>
      <c r="L11286" s="1">
        <v>0</v>
      </c>
      <c r="M11286" s="1">
        <v>5.4471598787131402E-7</v>
      </c>
      <c r="O11286" s="1">
        <v>1.119513639535653E-2</v>
      </c>
      <c r="P11286" s="1">
        <v>21.436851501464844</v>
      </c>
      <c r="Q11286" s="1">
        <v>21.717361450195313</v>
      </c>
    </row>
    <row r="11287" spans="1:17">
      <c r="A11287" s="16">
        <v>43456.124059166665</v>
      </c>
      <c r="B11287" s="1">
        <v>224151.938112</v>
      </c>
      <c r="C11287" s="1">
        <v>1.3204</v>
      </c>
      <c r="D11287" s="1">
        <v>49</v>
      </c>
      <c r="E11287" s="1">
        <v>3</v>
      </c>
      <c r="F11287" s="1">
        <v>2.018937349319458</v>
      </c>
      <c r="G11287" s="1">
        <v>2018.937349319458</v>
      </c>
      <c r="H11287" s="1">
        <v>0</v>
      </c>
      <c r="I11287" s="1">
        <v>0</v>
      </c>
      <c r="J11287" s="1">
        <v>0</v>
      </c>
      <c r="K11287" s="1">
        <v>2.72248712462897E-7</v>
      </c>
      <c r="L11287" s="1">
        <v>0</v>
      </c>
      <c r="M11287" s="1">
        <v>5.4471598787131402E-7</v>
      </c>
      <c r="O11287" s="1">
        <v>1.1259701966378663E-2</v>
      </c>
      <c r="P11287" s="1">
        <v>21.436851501464844</v>
      </c>
      <c r="Q11287" s="1">
        <v>21.717361450195313</v>
      </c>
    </row>
    <row r="11288" spans="1:17">
      <c r="A11288" s="16">
        <v>43456.124060406248</v>
      </c>
      <c r="B11288" s="1">
        <v>224152.045212</v>
      </c>
      <c r="C11288" s="1">
        <v>1.4275</v>
      </c>
      <c r="D11288" s="1">
        <v>49</v>
      </c>
      <c r="E11288" s="1">
        <v>3</v>
      </c>
      <c r="F11288" s="1">
        <v>2.0199832916259766</v>
      </c>
      <c r="G11288" s="1">
        <v>2019.9832916259766</v>
      </c>
      <c r="H11288" s="1">
        <v>0</v>
      </c>
      <c r="I11288" s="1">
        <v>0</v>
      </c>
      <c r="J11288" s="1">
        <v>0</v>
      </c>
      <c r="K11288" s="1">
        <v>2.72248712462897E-7</v>
      </c>
      <c r="L11288" s="1">
        <v>0</v>
      </c>
      <c r="M11288" s="1">
        <v>5.4471598787131402E-7</v>
      </c>
      <c r="O11288" s="1">
        <v>1.132372949097561E-2</v>
      </c>
      <c r="P11288" s="1">
        <v>21.436851501464844</v>
      </c>
      <c r="Q11288" s="1">
        <v>21.717361450195313</v>
      </c>
    </row>
    <row r="11289" spans="1:17">
      <c r="A11289" s="16">
        <v>43456.124061612267</v>
      </c>
      <c r="B11289" s="1">
        <v>224152.149412</v>
      </c>
      <c r="C11289" s="1">
        <v>1.5317000000000001</v>
      </c>
      <c r="D11289" s="1">
        <v>49</v>
      </c>
      <c r="E11289" s="1">
        <v>3</v>
      </c>
      <c r="F11289" s="1">
        <v>2.0210206508636475</v>
      </c>
      <c r="G11289" s="1">
        <v>2021.0206508636475</v>
      </c>
      <c r="H11289" s="1">
        <v>0</v>
      </c>
      <c r="I11289" s="1">
        <v>0</v>
      </c>
      <c r="J11289" s="1">
        <v>0</v>
      </c>
      <c r="K11289" s="1">
        <v>2.72248712462897E-7</v>
      </c>
      <c r="L11289" s="1">
        <v>0</v>
      </c>
      <c r="M11289" s="1">
        <v>5.4471598787131402E-7</v>
      </c>
      <c r="O11289" s="1">
        <v>1.1386023310424742E-2</v>
      </c>
      <c r="P11289" s="1">
        <v>21.436851501464844</v>
      </c>
      <c r="Q11289" s="1">
        <v>21.717361450195313</v>
      </c>
    </row>
    <row r="11290" spans="1:17">
      <c r="A11290" s="16">
        <v>43456.124062861112</v>
      </c>
      <c r="B11290" s="1">
        <v>224152.257312</v>
      </c>
      <c r="C11290" s="1">
        <v>1.6395999999999999</v>
      </c>
      <c r="D11290" s="1">
        <v>49</v>
      </c>
      <c r="E11290" s="1">
        <v>3</v>
      </c>
      <c r="F11290" s="1">
        <v>2.0220327377319336</v>
      </c>
      <c r="G11290" s="1">
        <v>2022.0327377319336</v>
      </c>
      <c r="H11290" s="1">
        <v>0</v>
      </c>
      <c r="I11290" s="1">
        <v>0</v>
      </c>
      <c r="J11290" s="1">
        <v>0</v>
      </c>
      <c r="K11290" s="1">
        <v>2.72248712462897E-7</v>
      </c>
      <c r="L11290" s="1">
        <v>0</v>
      </c>
      <c r="M11290" s="1">
        <v>5.4471598787131402E-7</v>
      </c>
      <c r="O11290" s="1">
        <v>1.1450529098510742E-2</v>
      </c>
      <c r="P11290" s="1">
        <v>21.436851501464844</v>
      </c>
      <c r="Q11290" s="1">
        <v>21.717361450195313</v>
      </c>
    </row>
    <row r="11291" spans="1:17">
      <c r="A11291" s="16">
        <v>43456.124064136573</v>
      </c>
      <c r="B11291" s="1">
        <v>224152.367512</v>
      </c>
      <c r="C11291" s="1">
        <v>1.7498</v>
      </c>
      <c r="D11291" s="1">
        <v>49</v>
      </c>
      <c r="E11291" s="1">
        <v>3</v>
      </c>
      <c r="F11291" s="1">
        <v>2.0230491161346436</v>
      </c>
      <c r="G11291" s="1">
        <v>2023.0491161346436</v>
      </c>
      <c r="H11291" s="1">
        <v>0</v>
      </c>
      <c r="I11291" s="1">
        <v>0</v>
      </c>
      <c r="J11291" s="1">
        <v>0</v>
      </c>
      <c r="K11291" s="1">
        <v>2.72248712462897E-7</v>
      </c>
      <c r="L11291" s="1">
        <v>0</v>
      </c>
      <c r="M11291" s="1">
        <v>5.4471598787131402E-7</v>
      </c>
      <c r="O11291" s="1">
        <v>1.1152859555500693E-2</v>
      </c>
      <c r="P11291" s="1">
        <v>21.436851501464844</v>
      </c>
      <c r="Q11291" s="1">
        <v>21.717361450195313</v>
      </c>
    </row>
    <row r="11292" spans="1:17">
      <c r="A11292" s="16">
        <v>43456.124065461809</v>
      </c>
      <c r="B11292" s="1">
        <v>224152.48201199999</v>
      </c>
      <c r="C11292" s="1">
        <v>1.8643000000000001</v>
      </c>
      <c r="D11292" s="1">
        <v>49</v>
      </c>
      <c r="E11292" s="1">
        <v>3</v>
      </c>
      <c r="F11292" s="1">
        <v>2.0240604877471924</v>
      </c>
      <c r="G11292" s="1">
        <v>2024.0604877471924</v>
      </c>
      <c r="H11292" s="1">
        <v>0</v>
      </c>
      <c r="I11292" s="1">
        <v>0</v>
      </c>
      <c r="J11292" s="1">
        <v>0</v>
      </c>
      <c r="K11292" s="1">
        <v>2.72248712462897E-7</v>
      </c>
      <c r="L11292" s="1">
        <v>0</v>
      </c>
      <c r="M11292" s="1">
        <v>5.4471598787131402E-7</v>
      </c>
      <c r="O11292" s="1">
        <v>1.0843574957727095E-2</v>
      </c>
      <c r="P11292" s="1">
        <v>21.436851501464844</v>
      </c>
      <c r="Q11292" s="1">
        <v>21.717361450195313</v>
      </c>
    </row>
    <row r="11293" spans="1:17">
      <c r="A11293" s="16">
        <v>43456.124066805554</v>
      </c>
      <c r="B11293" s="1">
        <v>224152.59811200001</v>
      </c>
      <c r="C11293" s="1">
        <v>1.9803999999999999</v>
      </c>
      <c r="D11293" s="1">
        <v>49</v>
      </c>
      <c r="E11293" s="1">
        <v>3</v>
      </c>
      <c r="F11293" s="1">
        <v>2.0250804424285889</v>
      </c>
      <c r="G11293" s="1">
        <v>2025.0804424285889</v>
      </c>
      <c r="H11293" s="1">
        <v>0</v>
      </c>
      <c r="I11293" s="1">
        <v>0</v>
      </c>
      <c r="J11293" s="1">
        <v>0</v>
      </c>
      <c r="K11293" s="1">
        <v>2.72248712462897E-7</v>
      </c>
      <c r="L11293" s="1">
        <v>0</v>
      </c>
      <c r="M11293" s="1">
        <v>5.4471598787131402E-7</v>
      </c>
      <c r="O11293" s="1">
        <v>1.0529968479111244E-2</v>
      </c>
      <c r="P11293" s="1">
        <v>21.436851501464844</v>
      </c>
      <c r="Q11293" s="1">
        <v>21.717361450195313</v>
      </c>
    </row>
    <row r="11294" spans="1:17">
      <c r="A11294" s="16">
        <v>43456.124068221063</v>
      </c>
      <c r="B11294" s="1">
        <v>224152.720412</v>
      </c>
      <c r="C11294" s="1">
        <v>2.1027</v>
      </c>
      <c r="D11294" s="1">
        <v>49</v>
      </c>
      <c r="E11294" s="1">
        <v>3</v>
      </c>
      <c r="F11294" s="1">
        <v>2.0261270999908447</v>
      </c>
      <c r="G11294" s="1">
        <v>2026.1270999908447</v>
      </c>
      <c r="H11294" s="1">
        <v>0</v>
      </c>
      <c r="I11294" s="1">
        <v>0</v>
      </c>
      <c r="J11294" s="1">
        <v>0</v>
      </c>
      <c r="K11294" s="1">
        <v>2.72248712462897E-7</v>
      </c>
      <c r="L11294" s="1">
        <v>0</v>
      </c>
      <c r="M11294" s="1">
        <v>5.4471598787131402E-7</v>
      </c>
      <c r="O11294" s="1">
        <v>1.0199614712231672E-2</v>
      </c>
      <c r="P11294" s="1">
        <v>21.436851501464844</v>
      </c>
      <c r="Q11294" s="1">
        <v>21.717361450195313</v>
      </c>
    </row>
    <row r="11295" spans="1:17">
      <c r="A11295" s="16">
        <v>43456.124069649304</v>
      </c>
      <c r="B11295" s="1">
        <v>224152.84381200001</v>
      </c>
      <c r="C11295" s="1">
        <v>2.2261000000000002</v>
      </c>
      <c r="D11295" s="1">
        <v>49</v>
      </c>
      <c r="E11295" s="1">
        <v>3</v>
      </c>
      <c r="F11295" s="1">
        <v>2.0271627902984619</v>
      </c>
      <c r="G11295" s="1">
        <v>2027.1627902984619</v>
      </c>
      <c r="H11295" s="1">
        <v>0</v>
      </c>
      <c r="I11295" s="1">
        <v>0</v>
      </c>
      <c r="J11295" s="1">
        <v>0</v>
      </c>
      <c r="K11295" s="1">
        <v>2.72248712462897E-7</v>
      </c>
      <c r="L11295" s="1">
        <v>0</v>
      </c>
      <c r="M11295" s="1">
        <v>5.4471598787131402E-7</v>
      </c>
      <c r="O11295" s="1">
        <v>9.8662896522730519E-3</v>
      </c>
      <c r="P11295" s="1">
        <v>21.436851501464844</v>
      </c>
      <c r="Q11295" s="1">
        <v>21.717361450195313</v>
      </c>
    </row>
    <row r="11296" spans="1:17">
      <c r="A11296" s="16">
        <v>43456.124071083337</v>
      </c>
      <c r="B11296" s="1">
        <v>224152.96771199998</v>
      </c>
      <c r="C11296" s="1">
        <v>2.35</v>
      </c>
      <c r="D11296" s="1">
        <v>49</v>
      </c>
      <c r="E11296" s="1">
        <v>3</v>
      </c>
      <c r="F11296" s="1">
        <v>2.0281906127929688</v>
      </c>
      <c r="G11296" s="1">
        <v>2028.1906127929688</v>
      </c>
      <c r="H11296" s="1">
        <v>0</v>
      </c>
      <c r="I11296" s="1">
        <v>0</v>
      </c>
      <c r="J11296" s="1">
        <v>0</v>
      </c>
      <c r="K11296" s="1">
        <v>2.72248712462897E-7</v>
      </c>
      <c r="L11296" s="1">
        <v>0</v>
      </c>
      <c r="M11296" s="1">
        <v>5.4471598787131402E-7</v>
      </c>
      <c r="O11296" s="1">
        <v>9.5316140045512265E-3</v>
      </c>
      <c r="P11296" s="1">
        <v>21.436851501464844</v>
      </c>
      <c r="Q11296" s="1">
        <v>21.717361450195313</v>
      </c>
    </row>
    <row r="11297" spans="1:17">
      <c r="A11297" s="16">
        <v>43456.124072546299</v>
      </c>
      <c r="B11297" s="1">
        <v>224153.09411199999</v>
      </c>
      <c r="C11297" s="1">
        <v>2.4763999999999999</v>
      </c>
      <c r="D11297" s="1">
        <v>49</v>
      </c>
      <c r="E11297" s="1">
        <v>3</v>
      </c>
      <c r="F11297" s="1">
        <v>2.0292086601257324</v>
      </c>
      <c r="G11297" s="1">
        <v>2029.2086601257324</v>
      </c>
      <c r="H11297" s="1">
        <v>0</v>
      </c>
      <c r="I11297" s="1">
        <v>0</v>
      </c>
      <c r="J11297" s="1">
        <v>0</v>
      </c>
      <c r="K11297" s="1">
        <v>2.72248712462897E-7</v>
      </c>
      <c r="L11297" s="1">
        <v>0</v>
      </c>
      <c r="M11297" s="1">
        <v>5.4471598787131402E-7</v>
      </c>
      <c r="O11297" s="1">
        <v>9.1901854180133843E-3</v>
      </c>
      <c r="P11297" s="1">
        <v>21.436851501464844</v>
      </c>
      <c r="Q11297" s="1">
        <v>21.717361450195313</v>
      </c>
    </row>
    <row r="11298" spans="1:17">
      <c r="A11298" s="16">
        <v>43456.124074082174</v>
      </c>
      <c r="B11298" s="1">
        <v>224153.22681200001</v>
      </c>
      <c r="C11298" s="1">
        <v>2.6091000000000002</v>
      </c>
      <c r="D11298" s="1">
        <v>49</v>
      </c>
      <c r="E11298" s="1">
        <v>3</v>
      </c>
      <c r="F11298" s="1">
        <v>2.0302295684814453</v>
      </c>
      <c r="G11298" s="1">
        <v>2030.2295684814453</v>
      </c>
      <c r="H11298" s="1">
        <v>0</v>
      </c>
      <c r="I11298" s="1">
        <v>0</v>
      </c>
      <c r="J11298" s="1">
        <v>0</v>
      </c>
      <c r="K11298" s="1">
        <v>2.72248712462897E-7</v>
      </c>
      <c r="L11298" s="1">
        <v>0</v>
      </c>
      <c r="M11298" s="1">
        <v>5.4471598787131402E-7</v>
      </c>
      <c r="O11298" s="1">
        <v>8.8317394256591797E-3</v>
      </c>
      <c r="P11298" s="1">
        <v>21.436851501464844</v>
      </c>
      <c r="Q11298" s="1">
        <v>21.717361450195313</v>
      </c>
    </row>
    <row r="11299" spans="1:17">
      <c r="A11299" s="16">
        <v>43456.1240755463</v>
      </c>
      <c r="B11299" s="1">
        <v>224153.35331199999</v>
      </c>
      <c r="C11299" s="1">
        <v>2.7355999999999998</v>
      </c>
      <c r="D11299" s="1">
        <v>49</v>
      </c>
      <c r="E11299" s="1">
        <v>3</v>
      </c>
      <c r="F11299" s="1">
        <v>2.0312330722808838</v>
      </c>
      <c r="G11299" s="1">
        <v>2031.2330722808838</v>
      </c>
      <c r="H11299" s="1">
        <v>0</v>
      </c>
      <c r="I11299" s="1">
        <v>0</v>
      </c>
      <c r="J11299" s="1">
        <v>0</v>
      </c>
      <c r="K11299" s="1">
        <v>2.72248712462897E-7</v>
      </c>
      <c r="L11299" s="1">
        <v>0</v>
      </c>
      <c r="M11299" s="1">
        <v>5.4471598787131402E-7</v>
      </c>
      <c r="O11299" s="1">
        <v>8.6759174683117262E-3</v>
      </c>
      <c r="P11299" s="1">
        <v>21.436851501464844</v>
      </c>
      <c r="Q11299" s="1">
        <v>21.717361450195313</v>
      </c>
    </row>
    <row r="11300" spans="1:17">
      <c r="A11300" s="16">
        <v>43456.124077166671</v>
      </c>
      <c r="B11300" s="1">
        <v>224153.49331200001</v>
      </c>
      <c r="C11300" s="1">
        <v>2.8755999999999999</v>
      </c>
      <c r="D11300" s="1">
        <v>49</v>
      </c>
      <c r="E11300" s="1">
        <v>3</v>
      </c>
      <c r="F11300" s="1">
        <v>2.0322520732879639</v>
      </c>
      <c r="G11300" s="1">
        <v>2032.2520732879639</v>
      </c>
      <c r="H11300" s="1">
        <v>0</v>
      </c>
      <c r="I11300" s="1">
        <v>0</v>
      </c>
      <c r="J11300" s="1">
        <v>0</v>
      </c>
      <c r="K11300" s="1">
        <v>2.72248712462897E-7</v>
      </c>
      <c r="L11300" s="1">
        <v>0</v>
      </c>
      <c r="M11300" s="1">
        <v>5.4471598787131402E-7</v>
      </c>
      <c r="O11300" s="1">
        <v>8.5034662902196811E-3</v>
      </c>
      <c r="P11300" s="1">
        <v>21.441532135009766</v>
      </c>
      <c r="Q11300" s="1">
        <v>21.717361450195313</v>
      </c>
    </row>
    <row r="11301" spans="1:17">
      <c r="A11301" s="16">
        <v>43456.124078723384</v>
      </c>
      <c r="B11301" s="1">
        <v>224153.62781199999</v>
      </c>
      <c r="C11301" s="1">
        <v>3.0101</v>
      </c>
      <c r="D11301" s="1">
        <v>49</v>
      </c>
      <c r="E11301" s="1">
        <v>3</v>
      </c>
      <c r="F11301" s="1">
        <v>2.0332651138305664</v>
      </c>
      <c r="G11301" s="1">
        <v>2033.2651138305664</v>
      </c>
      <c r="H11301" s="1">
        <v>0</v>
      </c>
      <c r="I11301" s="1">
        <v>0</v>
      </c>
      <c r="J11301" s="1">
        <v>0</v>
      </c>
      <c r="K11301" s="1">
        <v>2.72248712462897E-7</v>
      </c>
      <c r="L11301" s="1">
        <v>0</v>
      </c>
      <c r="M11301" s="1">
        <v>5.4471598787131402E-7</v>
      </c>
      <c r="O11301" s="1">
        <v>8.3377899798383961E-3</v>
      </c>
      <c r="P11301" s="1">
        <v>21.441532135009766</v>
      </c>
      <c r="Q11301" s="1">
        <v>21.67170524597168</v>
      </c>
    </row>
    <row r="11302" spans="1:17">
      <c r="A11302" s="16">
        <v>43456.124080369213</v>
      </c>
      <c r="B11302" s="1">
        <v>224153.77001199999</v>
      </c>
      <c r="C11302" s="1">
        <v>3.1522999999999999</v>
      </c>
      <c r="D11302" s="1">
        <v>49</v>
      </c>
      <c r="E11302" s="1">
        <v>3</v>
      </c>
      <c r="F11302" s="1">
        <v>2.0342884063720703</v>
      </c>
      <c r="G11302" s="1">
        <v>2034.2884063720703</v>
      </c>
      <c r="H11302" s="1">
        <v>0</v>
      </c>
      <c r="I11302" s="1">
        <v>0</v>
      </c>
      <c r="J11302" s="1">
        <v>0</v>
      </c>
      <c r="K11302" s="1">
        <v>2.72248712462897E-7</v>
      </c>
      <c r="L11302" s="1">
        <v>0</v>
      </c>
      <c r="M11302" s="1">
        <v>5.4471598787131402E-7</v>
      </c>
      <c r="O11302" s="1">
        <v>8.1626288546620476E-3</v>
      </c>
      <c r="P11302" s="1">
        <v>21.441532135009766</v>
      </c>
      <c r="Q11302" s="1">
        <v>21.67170524597168</v>
      </c>
    </row>
    <row r="11303" spans="1:17">
      <c r="A11303" s="16">
        <v>43456.124082037037</v>
      </c>
      <c r="B11303" s="1">
        <v>224153.914112</v>
      </c>
      <c r="C11303" s="1">
        <v>3.2964000000000002</v>
      </c>
      <c r="D11303" s="1">
        <v>49</v>
      </c>
      <c r="E11303" s="1">
        <v>3</v>
      </c>
      <c r="F11303" s="1">
        <v>2.0353162288665771</v>
      </c>
      <c r="G11303" s="1">
        <v>2035.3162288665771</v>
      </c>
      <c r="H11303" s="1">
        <v>0</v>
      </c>
      <c r="I11303" s="1">
        <v>0</v>
      </c>
      <c r="J11303" s="1">
        <v>0</v>
      </c>
      <c r="K11303" s="1">
        <v>2.72248712462897E-7</v>
      </c>
      <c r="L11303" s="1">
        <v>0</v>
      </c>
      <c r="M11303" s="1">
        <v>5.4471598787131402E-7</v>
      </c>
      <c r="O11303" s="1">
        <v>7.9851273206401653E-3</v>
      </c>
      <c r="P11303" s="1">
        <v>21.441532135009766</v>
      </c>
      <c r="Q11303" s="1">
        <v>21.67170524597168</v>
      </c>
    </row>
    <row r="11304" spans="1:17">
      <c r="A11304" s="16">
        <v>43456.124083712966</v>
      </c>
      <c r="B11304" s="1">
        <v>224154.05891200001</v>
      </c>
      <c r="C11304" s="1">
        <v>3.4411999999999998</v>
      </c>
      <c r="D11304" s="1">
        <v>49</v>
      </c>
      <c r="E11304" s="1">
        <v>3</v>
      </c>
      <c r="F11304" s="1">
        <v>2.0363326072692871</v>
      </c>
      <c r="G11304" s="1">
        <v>2036.3326072692871</v>
      </c>
      <c r="H11304" s="1">
        <v>0</v>
      </c>
      <c r="I11304" s="1">
        <v>0</v>
      </c>
      <c r="J11304" s="1">
        <v>0</v>
      </c>
      <c r="K11304" s="1">
        <v>2.72248712462897E-7</v>
      </c>
      <c r="L11304" s="1">
        <v>0</v>
      </c>
      <c r="M11304" s="1">
        <v>5.4471598787131402E-7</v>
      </c>
      <c r="O11304" s="1">
        <v>7.8067635307278224E-3</v>
      </c>
      <c r="P11304" s="1">
        <v>21.441532135009766</v>
      </c>
      <c r="Q11304" s="1">
        <v>21.67170524597168</v>
      </c>
    </row>
    <row r="11305" spans="1:17">
      <c r="A11305" s="16">
        <v>43456.12408542593</v>
      </c>
      <c r="B11305" s="1">
        <v>224154.20691199999</v>
      </c>
      <c r="C11305" s="1">
        <v>3.5891999999999999</v>
      </c>
      <c r="D11305" s="1">
        <v>49</v>
      </c>
      <c r="E11305" s="1">
        <v>3</v>
      </c>
      <c r="F11305" s="1">
        <v>2.0373508930206299</v>
      </c>
      <c r="G11305" s="1">
        <v>2037.3508930206299</v>
      </c>
      <c r="H11305" s="1">
        <v>0</v>
      </c>
      <c r="I11305" s="1">
        <v>0</v>
      </c>
      <c r="J11305" s="1">
        <v>0</v>
      </c>
      <c r="K11305" s="1">
        <v>2.72248712462897E-7</v>
      </c>
      <c r="L11305" s="1">
        <v>0</v>
      </c>
      <c r="M11305" s="1">
        <v>5.4471598787131402E-7</v>
      </c>
      <c r="O11305" s="1">
        <v>7.6244579996019475E-3</v>
      </c>
      <c r="P11305" s="1">
        <v>21.441532135009766</v>
      </c>
      <c r="Q11305" s="1">
        <v>21.67170524597168</v>
      </c>
    </row>
    <row r="11306" spans="1:17">
      <c r="A11306" s="16">
        <v>43456.124087149306</v>
      </c>
      <c r="B11306" s="1">
        <v>224154.35581199999</v>
      </c>
      <c r="C11306" s="1">
        <v>3.7381000000000002</v>
      </c>
      <c r="D11306" s="1">
        <v>49</v>
      </c>
      <c r="E11306" s="1">
        <v>3</v>
      </c>
      <c r="F11306" s="1">
        <v>2.0383594036102295</v>
      </c>
      <c r="G11306" s="1">
        <v>2038.3594036102295</v>
      </c>
      <c r="H11306" s="1">
        <v>0</v>
      </c>
      <c r="I11306" s="1">
        <v>0</v>
      </c>
      <c r="J11306" s="1">
        <v>0</v>
      </c>
      <c r="K11306" s="1">
        <v>2.72248712462897E-7</v>
      </c>
      <c r="L11306" s="1">
        <v>0</v>
      </c>
      <c r="M11306" s="1">
        <v>5.4471598787131402E-7</v>
      </c>
      <c r="O11306" s="1">
        <v>7.4410438537597656E-3</v>
      </c>
      <c r="P11306" s="1">
        <v>21.441532135009766</v>
      </c>
      <c r="Q11306" s="1">
        <v>21.67170524597168</v>
      </c>
    </row>
    <row r="11307" spans="1:17">
      <c r="A11307" s="16">
        <v>43456.124088896991</v>
      </c>
      <c r="B11307" s="1">
        <v>224154.50681200001</v>
      </c>
      <c r="C11307" s="1">
        <v>3.8891</v>
      </c>
      <c r="D11307" s="1">
        <v>49</v>
      </c>
      <c r="E11307" s="1">
        <v>3</v>
      </c>
      <c r="F11307" s="1">
        <v>2.0393595695495605</v>
      </c>
      <c r="G11307" s="1">
        <v>2039.3595695495605</v>
      </c>
      <c r="H11307" s="1">
        <v>0</v>
      </c>
      <c r="I11307" s="1">
        <v>0</v>
      </c>
      <c r="J11307" s="1">
        <v>0</v>
      </c>
      <c r="K11307" s="1">
        <v>2.72248712462897E-7</v>
      </c>
      <c r="L11307" s="1">
        <v>0</v>
      </c>
      <c r="M11307" s="1">
        <v>5.4471598787131402E-7</v>
      </c>
      <c r="O11307" s="1">
        <v>7.3111660872833637E-3</v>
      </c>
      <c r="P11307" s="1">
        <v>21.441532135009766</v>
      </c>
      <c r="Q11307" s="1">
        <v>21.67170524597168</v>
      </c>
    </row>
    <row r="11308" spans="1:17">
      <c r="A11308" s="16">
        <v>43456.124090648147</v>
      </c>
      <c r="B11308" s="1">
        <v>224154.658112</v>
      </c>
      <c r="C11308" s="1">
        <v>4.0404</v>
      </c>
      <c r="D11308" s="1">
        <v>49</v>
      </c>
      <c r="E11308" s="1">
        <v>3</v>
      </c>
      <c r="F11308" s="1">
        <v>2.0403647422790527</v>
      </c>
      <c r="G11308" s="1">
        <v>2040.3647422790527</v>
      </c>
      <c r="H11308" s="1">
        <v>0</v>
      </c>
      <c r="I11308" s="1">
        <v>0</v>
      </c>
      <c r="J11308" s="1">
        <v>0</v>
      </c>
      <c r="K11308" s="1">
        <v>2.72248712462897E-7</v>
      </c>
      <c r="L11308" s="1">
        <v>0</v>
      </c>
      <c r="M11308" s="1">
        <v>5.4471598787131402E-7</v>
      </c>
      <c r="O11308" s="1">
        <v>7.1810302855093268E-3</v>
      </c>
      <c r="P11308" s="1">
        <v>21.441532135009766</v>
      </c>
      <c r="Q11308" s="1">
        <v>21.67170524597168</v>
      </c>
    </row>
    <row r="11309" spans="1:17">
      <c r="A11309" s="16">
        <v>43456.124092554397</v>
      </c>
      <c r="B11309" s="1">
        <v>224154.822812</v>
      </c>
      <c r="C11309" s="1">
        <v>4.2050999999999998</v>
      </c>
      <c r="D11309" s="1">
        <v>49</v>
      </c>
      <c r="E11309" s="1">
        <v>3</v>
      </c>
      <c r="F11309" s="1">
        <v>2.041388988494873</v>
      </c>
      <c r="G11309" s="1">
        <v>2041.388988494873</v>
      </c>
      <c r="H11309" s="1">
        <v>0</v>
      </c>
      <c r="I11309" s="1">
        <v>0</v>
      </c>
      <c r="J11309" s="1">
        <v>0</v>
      </c>
      <c r="K11309" s="1">
        <v>2.72248712462897E-7</v>
      </c>
      <c r="L11309" s="1">
        <v>0</v>
      </c>
      <c r="M11309" s="1">
        <v>5.4471598787131402E-7</v>
      </c>
      <c r="O11309" s="1">
        <v>7.0393689071075825E-3</v>
      </c>
      <c r="P11309" s="1">
        <v>21.441532135009766</v>
      </c>
      <c r="Q11309" s="1">
        <v>21.67170524597168</v>
      </c>
    </row>
    <row r="11310" spans="1:17">
      <c r="A11310" s="16">
        <v>43456.124094472223</v>
      </c>
      <c r="B11310" s="1">
        <v>224154.98851200001</v>
      </c>
      <c r="C11310" s="1">
        <v>4.3708</v>
      </c>
      <c r="D11310" s="1">
        <v>49</v>
      </c>
      <c r="E11310" s="1">
        <v>3</v>
      </c>
      <c r="F11310" s="1">
        <v>2.0424253940582275</v>
      </c>
      <c r="G11310" s="1">
        <v>2042.4253940582275</v>
      </c>
      <c r="H11310" s="1">
        <v>0</v>
      </c>
      <c r="I11310" s="1">
        <v>0</v>
      </c>
      <c r="J11310" s="1">
        <v>0</v>
      </c>
      <c r="K11310" s="1">
        <v>2.72248712462897E-7</v>
      </c>
      <c r="L11310" s="1">
        <v>0</v>
      </c>
      <c r="M11310" s="1">
        <v>5.4471598787131402E-7</v>
      </c>
      <c r="O11310" s="1">
        <v>6.8968474110470543E-3</v>
      </c>
      <c r="P11310" s="1">
        <v>21.441532135009766</v>
      </c>
      <c r="Q11310" s="1">
        <v>21.67170524597168</v>
      </c>
    </row>
    <row r="11311" spans="1:17">
      <c r="A11311" s="16">
        <v>43456.124096276624</v>
      </c>
      <c r="B11311" s="1">
        <v>224155.14441199999</v>
      </c>
      <c r="C11311" s="1">
        <v>4.5266999999999999</v>
      </c>
      <c r="D11311" s="1">
        <v>49</v>
      </c>
      <c r="E11311" s="1">
        <v>3</v>
      </c>
      <c r="F11311" s="1">
        <v>2.0434434413909912</v>
      </c>
      <c r="G11311" s="1">
        <v>2043.4434413909912</v>
      </c>
      <c r="H11311" s="1">
        <v>0</v>
      </c>
      <c r="I11311" s="1">
        <v>0</v>
      </c>
      <c r="J11311" s="1">
        <v>0</v>
      </c>
      <c r="K11311" s="1">
        <v>2.72248712462897E-7</v>
      </c>
      <c r="L11311" s="1">
        <v>0</v>
      </c>
      <c r="M11311" s="1">
        <v>5.4471598787131402E-7</v>
      </c>
      <c r="O11311" s="1">
        <v>6.7627550680426102E-3</v>
      </c>
      <c r="P11311" s="1">
        <v>21.441532135009766</v>
      </c>
      <c r="Q11311" s="1">
        <v>21.67170524597168</v>
      </c>
    </row>
    <row r="11312" spans="1:17">
      <c r="A11312" s="16">
        <v>43456.124098304397</v>
      </c>
      <c r="B11312" s="1">
        <v>224155.31961199999</v>
      </c>
      <c r="C11312" s="1">
        <v>4.7019000000000002</v>
      </c>
      <c r="D11312" s="1">
        <v>49</v>
      </c>
      <c r="E11312" s="1">
        <v>3</v>
      </c>
      <c r="F11312" s="1">
        <v>2.0444748401641846</v>
      </c>
      <c r="G11312" s="1">
        <v>2044.4748401641846</v>
      </c>
      <c r="H11312" s="1">
        <v>0</v>
      </c>
      <c r="I11312" s="1">
        <v>0</v>
      </c>
      <c r="J11312" s="1">
        <v>0</v>
      </c>
      <c r="K11312" s="1">
        <v>2.72248712462897E-7</v>
      </c>
      <c r="L11312" s="1">
        <v>0</v>
      </c>
      <c r="M11312" s="1">
        <v>5.4471598787131402E-7</v>
      </c>
      <c r="O11312" s="1">
        <v>6.6120624542236328E-3</v>
      </c>
      <c r="P11312" s="1">
        <v>21.441532135009766</v>
      </c>
      <c r="Q11312" s="1">
        <v>21.67170524597168</v>
      </c>
    </row>
    <row r="11313" spans="1:17">
      <c r="A11313" s="16">
        <v>43456.124100287037</v>
      </c>
      <c r="B11313" s="1">
        <v>224155.49091200001</v>
      </c>
      <c r="C11313" s="1">
        <v>4.8731999999999998</v>
      </c>
      <c r="D11313" s="1">
        <v>49</v>
      </c>
      <c r="E11313" s="1">
        <v>3</v>
      </c>
      <c r="F11313" s="1">
        <v>2.0454895496368408</v>
      </c>
      <c r="G11313" s="1">
        <v>2045.4895496368408</v>
      </c>
      <c r="H11313" s="1">
        <v>0</v>
      </c>
      <c r="I11313" s="1">
        <v>0</v>
      </c>
      <c r="J11313" s="1">
        <v>0</v>
      </c>
      <c r="K11313" s="1">
        <v>2.72248712462897E-7</v>
      </c>
      <c r="L11313" s="1">
        <v>0</v>
      </c>
      <c r="M11313" s="1">
        <v>5.4471598787131402E-7</v>
      </c>
      <c r="O11313" s="1">
        <v>6.5047543079471302E-3</v>
      </c>
      <c r="P11313" s="1">
        <v>21.441532135009766</v>
      </c>
      <c r="Q11313" s="1">
        <v>21.67170524597168</v>
      </c>
    </row>
    <row r="11314" spans="1:17">
      <c r="A11314" s="16">
        <v>43456.124102268521</v>
      </c>
      <c r="B11314" s="1">
        <v>224155.66211199999</v>
      </c>
      <c r="C11314" s="1">
        <v>5.0444000000000004</v>
      </c>
      <c r="D11314" s="1">
        <v>49</v>
      </c>
      <c r="E11314" s="1">
        <v>3</v>
      </c>
      <c r="F11314" s="1">
        <v>2.0464920997619629</v>
      </c>
      <c r="G11314" s="1">
        <v>2046.4920997619629</v>
      </c>
      <c r="H11314" s="1">
        <v>0</v>
      </c>
      <c r="I11314" s="1">
        <v>0</v>
      </c>
      <c r="J11314" s="1">
        <v>0</v>
      </c>
      <c r="K11314" s="1">
        <v>2.72248712462897E-7</v>
      </c>
      <c r="L11314" s="1">
        <v>0</v>
      </c>
      <c r="M11314" s="1">
        <v>5.4471598787131402E-7</v>
      </c>
      <c r="O11314" s="1">
        <v>6.3975088050718396E-3</v>
      </c>
      <c r="P11314" s="1">
        <v>21.441532135009766</v>
      </c>
      <c r="Q11314" s="1">
        <v>21.67170524597168</v>
      </c>
    </row>
    <row r="11315" spans="1:17">
      <c r="A11315" s="16">
        <v>43456.124104259259</v>
      </c>
      <c r="B11315" s="1">
        <v>224155.83411199998</v>
      </c>
      <c r="C11315" s="1">
        <v>5.2164000000000001</v>
      </c>
      <c r="D11315" s="1">
        <v>49</v>
      </c>
      <c r="E11315" s="1">
        <v>3</v>
      </c>
      <c r="F11315" s="1">
        <v>2.0474929809570313</v>
      </c>
      <c r="G11315" s="1">
        <v>2047.4929809570313</v>
      </c>
      <c r="H11315" s="1">
        <v>0</v>
      </c>
      <c r="I11315" s="1">
        <v>0</v>
      </c>
      <c r="J11315" s="1">
        <v>0</v>
      </c>
      <c r="K11315" s="1">
        <v>2.72248712462897E-7</v>
      </c>
      <c r="L11315" s="1">
        <v>0</v>
      </c>
      <c r="M11315" s="1">
        <v>5.4471598787131402E-7</v>
      </c>
      <c r="O11315" s="1">
        <v>6.2897621549868514E-3</v>
      </c>
      <c r="P11315" s="1">
        <v>21.441532135009766</v>
      </c>
      <c r="Q11315" s="1">
        <v>21.67170524597168</v>
      </c>
    </row>
    <row r="11316" spans="1:17">
      <c r="A11316" s="16">
        <v>43456.124106248841</v>
      </c>
      <c r="B11316" s="1">
        <v>224156.006012</v>
      </c>
      <c r="C11316" s="1">
        <v>5.3883000000000001</v>
      </c>
      <c r="D11316" s="1">
        <v>49</v>
      </c>
      <c r="E11316" s="1">
        <v>3</v>
      </c>
      <c r="F11316" s="1">
        <v>2.048504114151001</v>
      </c>
      <c r="G11316" s="1">
        <v>2048.504114151001</v>
      </c>
      <c r="H11316" s="1">
        <v>0</v>
      </c>
      <c r="I11316" s="1">
        <v>0</v>
      </c>
      <c r="J11316" s="1">
        <v>0</v>
      </c>
      <c r="K11316" s="1">
        <v>2.72248712462897E-7</v>
      </c>
      <c r="L11316" s="1">
        <v>0</v>
      </c>
      <c r="M11316" s="1">
        <v>5.4471598787131402E-7</v>
      </c>
      <c r="O11316" s="1">
        <v>6.1820781483030753E-3</v>
      </c>
      <c r="P11316" s="1">
        <v>21.441532135009766</v>
      </c>
      <c r="Q11316" s="1">
        <v>21.67170524597168</v>
      </c>
    </row>
    <row r="11317" spans="1:17">
      <c r="A11317" s="16">
        <v>43456.124108361109</v>
      </c>
      <c r="B11317" s="1">
        <v>224156.18851199999</v>
      </c>
      <c r="C11317" s="1">
        <v>5.5708000000000002</v>
      </c>
      <c r="D11317" s="1">
        <v>49</v>
      </c>
      <c r="E11317" s="1">
        <v>3</v>
      </c>
      <c r="F11317" s="1">
        <v>2.0495231151580811</v>
      </c>
      <c r="G11317" s="1">
        <v>2049.5231151580811</v>
      </c>
      <c r="H11317" s="1">
        <v>0</v>
      </c>
      <c r="I11317" s="1">
        <v>0</v>
      </c>
      <c r="J11317" s="1">
        <v>0</v>
      </c>
      <c r="K11317" s="1">
        <v>2.72248712462897E-7</v>
      </c>
      <c r="L11317" s="1">
        <v>0</v>
      </c>
      <c r="M11317" s="1">
        <v>5.4471598787131402E-7</v>
      </c>
      <c r="O11317" s="1">
        <v>6.0677539410908055E-3</v>
      </c>
      <c r="P11317" s="1">
        <v>21.441532135009766</v>
      </c>
      <c r="Q11317" s="1">
        <v>21.67170524597168</v>
      </c>
    </row>
    <row r="11318" spans="1:17">
      <c r="A11318" s="16">
        <v>43456.124110563658</v>
      </c>
      <c r="B11318" s="1">
        <v>224156.37881200001</v>
      </c>
      <c r="C11318" s="1">
        <v>5.7610999999999999</v>
      </c>
      <c r="D11318" s="1">
        <v>49</v>
      </c>
      <c r="E11318" s="1">
        <v>3</v>
      </c>
      <c r="F11318" s="1">
        <v>2.0505449771881104</v>
      </c>
      <c r="G11318" s="1">
        <v>2050.5449771881104</v>
      </c>
      <c r="H11318" s="1">
        <v>0</v>
      </c>
      <c r="I11318" s="1">
        <v>0</v>
      </c>
      <c r="J11318" s="1">
        <v>0</v>
      </c>
      <c r="K11318" s="1">
        <v>2.72248712462897E-7</v>
      </c>
      <c r="L11318" s="1">
        <v>0</v>
      </c>
      <c r="M11318" s="1">
        <v>5.4471598787131402E-7</v>
      </c>
      <c r="O11318" s="1">
        <v>5.9485435485839844E-3</v>
      </c>
      <c r="P11318" s="1">
        <v>21.559420625702675</v>
      </c>
      <c r="Q11318" s="1">
        <v>21.717672988146294</v>
      </c>
    </row>
    <row r="11319" spans="1:17">
      <c r="A11319" s="16">
        <v>43456.12411264699</v>
      </c>
      <c r="B11319" s="1">
        <v>224156.558812</v>
      </c>
      <c r="C11319" s="1">
        <v>5.9410999999999996</v>
      </c>
      <c r="D11319" s="1">
        <v>49</v>
      </c>
      <c r="E11319" s="1">
        <v>3</v>
      </c>
      <c r="F11319" s="1">
        <v>2.0515656471252441</v>
      </c>
      <c r="G11319" s="1">
        <v>2051.5656471252441</v>
      </c>
      <c r="H11319" s="1">
        <v>0</v>
      </c>
      <c r="I11319" s="1">
        <v>0</v>
      </c>
      <c r="J11319" s="1">
        <v>0</v>
      </c>
      <c r="K11319" s="1">
        <v>2.72248712462897E-7</v>
      </c>
      <c r="L11319" s="1">
        <v>0</v>
      </c>
      <c r="M11319" s="1">
        <v>5.4471598787131402E-7</v>
      </c>
      <c r="O11319" s="1">
        <v>5.8691967309814864E-3</v>
      </c>
      <c r="P11319" s="1">
        <v>21.559482574462891</v>
      </c>
      <c r="Q11319" s="1">
        <v>21.717697143554688</v>
      </c>
    </row>
    <row r="11320" spans="1:17">
      <c r="A11320" s="16">
        <v>43456.124114850696</v>
      </c>
      <c r="B11320" s="1">
        <v>224156.749212</v>
      </c>
      <c r="C11320" s="1">
        <v>6.1315</v>
      </c>
      <c r="D11320" s="1">
        <v>49</v>
      </c>
      <c r="E11320" s="1">
        <v>3</v>
      </c>
      <c r="F11320" s="1">
        <v>2.0525977611541748</v>
      </c>
      <c r="G11320" s="1">
        <v>2052.5977611541748</v>
      </c>
      <c r="H11320" s="1">
        <v>0</v>
      </c>
      <c r="I11320" s="1">
        <v>0</v>
      </c>
      <c r="J11320" s="1">
        <v>0</v>
      </c>
      <c r="K11320" s="1">
        <v>2.72248712462897E-7</v>
      </c>
      <c r="L11320" s="1">
        <v>0</v>
      </c>
      <c r="M11320" s="1">
        <v>5.4471598787131402E-7</v>
      </c>
      <c r="O11320" s="1">
        <v>5.7852654305841772E-3</v>
      </c>
      <c r="P11320" s="1">
        <v>21.559482574462891</v>
      </c>
      <c r="Q11320" s="1">
        <v>21.717697143554688</v>
      </c>
    </row>
    <row r="11321" spans="1:17">
      <c r="A11321" s="16">
        <v>43456.124117026622</v>
      </c>
      <c r="B11321" s="1">
        <v>224156.93721199999</v>
      </c>
      <c r="C11321" s="1">
        <v>6.3194999999999997</v>
      </c>
      <c r="D11321" s="1">
        <v>49</v>
      </c>
      <c r="E11321" s="1">
        <v>3</v>
      </c>
      <c r="F11321" s="1">
        <v>2.0536012649536133</v>
      </c>
      <c r="G11321" s="1">
        <v>2053.6012649536133</v>
      </c>
      <c r="H11321" s="1">
        <v>0</v>
      </c>
      <c r="I11321" s="1">
        <v>0</v>
      </c>
      <c r="J11321" s="1">
        <v>0</v>
      </c>
      <c r="K11321" s="1">
        <v>2.72248712462897E-7</v>
      </c>
      <c r="L11321" s="1">
        <v>0</v>
      </c>
      <c r="M11321" s="1">
        <v>5.4471598787131402E-7</v>
      </c>
      <c r="O11321" s="1">
        <v>5.7023920877549011E-3</v>
      </c>
      <c r="P11321" s="1">
        <v>21.559482574462891</v>
      </c>
      <c r="Q11321" s="1">
        <v>21.717697143554688</v>
      </c>
    </row>
    <row r="11322" spans="1:17">
      <c r="A11322" s="16">
        <v>43456.124119296299</v>
      </c>
      <c r="B11322" s="1">
        <v>224157.13331199999</v>
      </c>
      <c r="C11322" s="1">
        <v>6.5156000000000001</v>
      </c>
      <c r="D11322" s="1">
        <v>49</v>
      </c>
      <c r="E11322" s="1">
        <v>3</v>
      </c>
      <c r="F11322" s="1">
        <v>2.0546317100524902</v>
      </c>
      <c r="G11322" s="1">
        <v>2054.6317100524902</v>
      </c>
      <c r="H11322" s="1">
        <v>0</v>
      </c>
      <c r="I11322" s="1">
        <v>0</v>
      </c>
      <c r="J11322" s="1">
        <v>0</v>
      </c>
      <c r="K11322" s="1">
        <v>2.72248712462897E-7</v>
      </c>
      <c r="L11322" s="1">
        <v>0</v>
      </c>
      <c r="M11322" s="1">
        <v>5.4471598787131402E-7</v>
      </c>
      <c r="O11322" s="1">
        <v>5.6159481381335124E-3</v>
      </c>
      <c r="P11322" s="1">
        <v>21.559482574462891</v>
      </c>
      <c r="Q11322" s="1">
        <v>21.717697143554688</v>
      </c>
    </row>
    <row r="11323" spans="1:17">
      <c r="A11323" s="16">
        <v>43456.124121656248</v>
      </c>
      <c r="B11323" s="1">
        <v>224157.33721199998</v>
      </c>
      <c r="C11323" s="1">
        <v>6.7195</v>
      </c>
      <c r="D11323" s="1">
        <v>49</v>
      </c>
      <c r="E11323" s="1">
        <v>3</v>
      </c>
      <c r="F11323" s="1">
        <v>2.0556454658508301</v>
      </c>
      <c r="G11323" s="1">
        <v>2055.6454658508301</v>
      </c>
      <c r="H11323" s="1">
        <v>0</v>
      </c>
      <c r="I11323" s="1">
        <v>0</v>
      </c>
      <c r="J11323" s="1">
        <v>0</v>
      </c>
      <c r="K11323" s="1">
        <v>2.72248712462897E-7</v>
      </c>
      <c r="L11323" s="1">
        <v>0</v>
      </c>
      <c r="M11323" s="1">
        <v>5.4471598787131402E-7</v>
      </c>
      <c r="O11323" s="1">
        <v>5.5260658264160156E-3</v>
      </c>
      <c r="P11323" s="1">
        <v>21.559482574462891</v>
      </c>
      <c r="Q11323" s="1">
        <v>21.717697143554688</v>
      </c>
    </row>
    <row r="11324" spans="1:17">
      <c r="A11324" s="16">
        <v>43456.124123813657</v>
      </c>
      <c r="B11324" s="1">
        <v>224157.52361199999</v>
      </c>
      <c r="C11324" s="1">
        <v>6.9058999999999999</v>
      </c>
      <c r="D11324" s="1">
        <v>49</v>
      </c>
      <c r="E11324" s="1">
        <v>3</v>
      </c>
      <c r="F11324" s="1">
        <v>2.0566515922546387</v>
      </c>
      <c r="G11324" s="1">
        <v>2056.6515922546387</v>
      </c>
      <c r="H11324" s="1">
        <v>0</v>
      </c>
      <c r="I11324" s="1">
        <v>0</v>
      </c>
      <c r="J11324" s="1">
        <v>0</v>
      </c>
      <c r="K11324" s="1">
        <v>2.72248712462897E-7</v>
      </c>
      <c r="L11324" s="1">
        <v>0</v>
      </c>
      <c r="M11324" s="1">
        <v>5.4471598787131402E-7</v>
      </c>
      <c r="O11324" s="1">
        <v>5.4755475812001842E-3</v>
      </c>
      <c r="P11324" s="1">
        <v>21.559482574462891</v>
      </c>
      <c r="Q11324" s="1">
        <v>21.717697143554688</v>
      </c>
    </row>
    <row r="11325" spans="1:17">
      <c r="A11325" s="16">
        <v>43456.124126166666</v>
      </c>
      <c r="B11325" s="1">
        <v>224157.72691199998</v>
      </c>
      <c r="C11325" s="1">
        <v>7.1092000000000004</v>
      </c>
      <c r="D11325" s="1">
        <v>49</v>
      </c>
      <c r="E11325" s="1">
        <v>3</v>
      </c>
      <c r="F11325" s="1">
        <v>2.0576591491699219</v>
      </c>
      <c r="G11325" s="1">
        <v>2057.6591491699219</v>
      </c>
      <c r="H11325" s="1">
        <v>0</v>
      </c>
      <c r="I11325" s="1">
        <v>0</v>
      </c>
      <c r="J11325" s="1">
        <v>0</v>
      </c>
      <c r="K11325" s="1">
        <v>2.72248712462897E-7</v>
      </c>
      <c r="L11325" s="1">
        <v>0</v>
      </c>
      <c r="M11325" s="1">
        <v>5.4471598787131402E-7</v>
      </c>
      <c r="O11325" s="1">
        <v>5.4204490873569523E-3</v>
      </c>
      <c r="P11325" s="1">
        <v>21.559482574462891</v>
      </c>
      <c r="Q11325" s="1">
        <v>21.717697143554688</v>
      </c>
    </row>
    <row r="11326" spans="1:17">
      <c r="A11326" s="16">
        <v>43456.124128620373</v>
      </c>
      <c r="B11326" s="1">
        <v>224157.93891199998</v>
      </c>
      <c r="C11326" s="1">
        <v>7.3212000000000002</v>
      </c>
      <c r="D11326" s="1">
        <v>49</v>
      </c>
      <c r="E11326" s="1">
        <v>3</v>
      </c>
      <c r="F11326" s="1">
        <v>2.0586843490600586</v>
      </c>
      <c r="G11326" s="1">
        <v>2058.6843490600586</v>
      </c>
      <c r="H11326" s="1">
        <v>0</v>
      </c>
      <c r="I11326" s="1">
        <v>0</v>
      </c>
      <c r="J11326" s="1">
        <v>0</v>
      </c>
      <c r="K11326" s="1">
        <v>2.72248712462897E-7</v>
      </c>
      <c r="L11326" s="1">
        <v>0</v>
      </c>
      <c r="M11326" s="1">
        <v>5.4471598787131402E-7</v>
      </c>
      <c r="O11326" s="1">
        <v>5.3629927140428097E-3</v>
      </c>
      <c r="P11326" s="1">
        <v>21.559482574462891</v>
      </c>
      <c r="Q11326" s="1">
        <v>21.717697143554688</v>
      </c>
    </row>
    <row r="11327" spans="1:17">
      <c r="A11327" s="16">
        <v>43456.124131019678</v>
      </c>
      <c r="B11327" s="1">
        <v>224158.14621199999</v>
      </c>
      <c r="C11327" s="1">
        <v>7.5285000000000002</v>
      </c>
      <c r="D11327" s="1">
        <v>49</v>
      </c>
      <c r="E11327" s="1">
        <v>3</v>
      </c>
      <c r="F11327" s="1">
        <v>2.0597009658813477</v>
      </c>
      <c r="G11327" s="1">
        <v>2059.7009658813477</v>
      </c>
      <c r="H11327" s="1">
        <v>0</v>
      </c>
      <c r="I11327" s="1">
        <v>0</v>
      </c>
      <c r="J11327" s="1">
        <v>0</v>
      </c>
      <c r="K11327" s="1">
        <v>2.72248712462897E-7</v>
      </c>
      <c r="L11327" s="1">
        <v>0</v>
      </c>
      <c r="M11327" s="1">
        <v>5.4471598787131402E-7</v>
      </c>
      <c r="O11327" s="1">
        <v>5.3068101376842159E-3</v>
      </c>
      <c r="P11327" s="1">
        <v>21.559482574462891</v>
      </c>
      <c r="Q11327" s="1">
        <v>21.717697143554688</v>
      </c>
    </row>
    <row r="11328" spans="1:17">
      <c r="A11328" s="16">
        <v>43456.124133446763</v>
      </c>
      <c r="B11328" s="1">
        <v>224158.355912</v>
      </c>
      <c r="C11328" s="1">
        <v>7.7382</v>
      </c>
      <c r="D11328" s="1">
        <v>49</v>
      </c>
      <c r="E11328" s="1">
        <v>3</v>
      </c>
      <c r="F11328" s="1">
        <v>2.0607051849365234</v>
      </c>
      <c r="G11328" s="1">
        <v>2060.7051849365234</v>
      </c>
      <c r="H11328" s="1">
        <v>0</v>
      </c>
      <c r="I11328" s="1">
        <v>0</v>
      </c>
      <c r="J11328" s="1">
        <v>0</v>
      </c>
      <c r="K11328" s="1">
        <v>2.72248712462897E-7</v>
      </c>
      <c r="L11328" s="1">
        <v>0</v>
      </c>
      <c r="M11328" s="1">
        <v>5.4471598787131402E-7</v>
      </c>
      <c r="O11328" s="1">
        <v>5.2499771118164063E-3</v>
      </c>
      <c r="P11328" s="1">
        <v>21.559482574462891</v>
      </c>
      <c r="Q11328" s="1">
        <v>21.717697143554688</v>
      </c>
    </row>
    <row r="11329" spans="1:17">
      <c r="A11329" s="16">
        <v>43456.124135962964</v>
      </c>
      <c r="B11329" s="1">
        <v>224158.57331199999</v>
      </c>
      <c r="C11329" s="1">
        <v>7.9555999999999996</v>
      </c>
      <c r="D11329" s="1">
        <v>49</v>
      </c>
      <c r="E11329" s="1">
        <v>3</v>
      </c>
      <c r="F11329" s="1">
        <v>2.0617189407348633</v>
      </c>
      <c r="G11329" s="1">
        <v>2061.7189407348633</v>
      </c>
      <c r="H11329" s="1">
        <v>0</v>
      </c>
      <c r="I11329" s="1">
        <v>0</v>
      </c>
      <c r="J11329" s="1">
        <v>0</v>
      </c>
      <c r="K11329" s="1">
        <v>2.72248712462897E-7</v>
      </c>
      <c r="L11329" s="1">
        <v>0</v>
      </c>
      <c r="M11329" s="1">
        <v>5.4471598787131402E-7</v>
      </c>
      <c r="O11329" s="1">
        <v>5.160145593218853E-3</v>
      </c>
      <c r="P11329" s="1">
        <v>21.559482574462891</v>
      </c>
      <c r="Q11329" s="1">
        <v>21.717697143554688</v>
      </c>
    </row>
    <row r="11330" spans="1:17">
      <c r="A11330" s="16">
        <v>43456.124138416671</v>
      </c>
      <c r="B11330" s="1">
        <v>224158.78531199999</v>
      </c>
      <c r="C11330" s="1">
        <v>8.1676000000000002</v>
      </c>
      <c r="D11330" s="1">
        <v>49</v>
      </c>
      <c r="E11330" s="1">
        <v>3</v>
      </c>
      <c r="F11330" s="1">
        <v>2.0627424716949463</v>
      </c>
      <c r="G11330" s="1">
        <v>2062.7424716949463</v>
      </c>
      <c r="H11330" s="1">
        <v>0</v>
      </c>
      <c r="I11330" s="1">
        <v>0</v>
      </c>
      <c r="J11330" s="1">
        <v>0</v>
      </c>
      <c r="K11330" s="1">
        <v>2.72248712462897E-7</v>
      </c>
      <c r="L11330" s="1">
        <v>0</v>
      </c>
      <c r="M11330" s="1">
        <v>5.4471598787131402E-7</v>
      </c>
      <c r="O11330" s="1">
        <v>5.0725454002902362E-3</v>
      </c>
      <c r="P11330" s="1">
        <v>21.559482574462891</v>
      </c>
      <c r="Q11330" s="1">
        <v>21.717697143554688</v>
      </c>
    </row>
    <row r="11331" spans="1:17">
      <c r="A11331" s="16">
        <v>43456.12414102778</v>
      </c>
      <c r="B11331" s="1">
        <v>224159.010912</v>
      </c>
      <c r="C11331" s="1">
        <v>8.3932000000000002</v>
      </c>
      <c r="D11331" s="1">
        <v>49</v>
      </c>
      <c r="E11331" s="1">
        <v>3</v>
      </c>
      <c r="F11331" s="1">
        <v>2.0637624263763428</v>
      </c>
      <c r="G11331" s="1">
        <v>2063.7624263763428</v>
      </c>
      <c r="H11331" s="1">
        <v>0</v>
      </c>
      <c r="I11331" s="1">
        <v>0</v>
      </c>
      <c r="J11331" s="1">
        <v>0</v>
      </c>
      <c r="K11331" s="1">
        <v>2.72248712462897E-7</v>
      </c>
      <c r="L11331" s="1">
        <v>0</v>
      </c>
      <c r="M11331" s="1">
        <v>5.4471598787131402E-7</v>
      </c>
      <c r="O11331" s="1">
        <v>4.9793255723435577E-3</v>
      </c>
      <c r="P11331" s="1">
        <v>21.559482574462891</v>
      </c>
      <c r="Q11331" s="1">
        <v>21.717697143554688</v>
      </c>
    </row>
    <row r="11332" spans="1:17">
      <c r="A11332" s="16">
        <v>43456.124143664354</v>
      </c>
      <c r="B11332" s="1">
        <v>224159.23871199999</v>
      </c>
      <c r="C11332" s="1">
        <v>8.6210000000000004</v>
      </c>
      <c r="D11332" s="1">
        <v>49</v>
      </c>
      <c r="E11332" s="1">
        <v>3</v>
      </c>
      <c r="F11332" s="1">
        <v>2.0647857189178467</v>
      </c>
      <c r="G11332" s="1">
        <v>2064.7857189178467</v>
      </c>
      <c r="H11332" s="1">
        <v>0</v>
      </c>
      <c r="I11332" s="1">
        <v>0</v>
      </c>
      <c r="J11332" s="1">
        <v>0</v>
      </c>
      <c r="K11332" s="1">
        <v>2.72248712462897E-7</v>
      </c>
      <c r="L11332" s="1">
        <v>0</v>
      </c>
      <c r="M11332" s="1">
        <v>5.4471598787131402E-7</v>
      </c>
      <c r="O11332" s="1">
        <v>4.8851966857910156E-3</v>
      </c>
      <c r="P11332" s="1">
        <v>21.569804428857164</v>
      </c>
      <c r="Q11332" s="1">
        <v>21.728017091437252</v>
      </c>
    </row>
    <row r="11333" spans="1:17">
      <c r="A11333" s="16">
        <v>43456.124146186346</v>
      </c>
      <c r="B11333" s="1">
        <v>224159.45661200001</v>
      </c>
      <c r="C11333" s="1">
        <v>8.8389000000000006</v>
      </c>
      <c r="D11333" s="1">
        <v>49</v>
      </c>
      <c r="E11333" s="1">
        <v>3</v>
      </c>
      <c r="F11333" s="1">
        <v>2.0658092498779297</v>
      </c>
      <c r="G11333" s="1">
        <v>2065.8092498779297</v>
      </c>
      <c r="H11333" s="1">
        <v>0</v>
      </c>
      <c r="I11333" s="1">
        <v>0</v>
      </c>
      <c r="J11333" s="1">
        <v>0</v>
      </c>
      <c r="K11333" s="1">
        <v>2.72248712462897E-7</v>
      </c>
      <c r="L11333" s="1">
        <v>0</v>
      </c>
      <c r="M11333" s="1">
        <v>5.4471598787131402E-7</v>
      </c>
      <c r="O11333" s="1">
        <v>4.8152919518840735E-3</v>
      </c>
      <c r="P11333" s="1">
        <v>21.569808959960938</v>
      </c>
      <c r="Q11333" s="1">
        <v>21.728021621704102</v>
      </c>
    </row>
    <row r="11334" spans="1:17">
      <c r="A11334" s="16">
        <v>43456.124148832176</v>
      </c>
      <c r="B11334" s="1">
        <v>224159.68521199998</v>
      </c>
      <c r="C11334" s="1">
        <v>9.0675000000000008</v>
      </c>
      <c r="D11334" s="1">
        <v>49</v>
      </c>
      <c r="E11334" s="1">
        <v>3</v>
      </c>
      <c r="F11334" s="1">
        <v>2.066810131072998</v>
      </c>
      <c r="G11334" s="1">
        <v>2066.810131072998</v>
      </c>
      <c r="H11334" s="1">
        <v>0</v>
      </c>
      <c r="I11334" s="1">
        <v>0</v>
      </c>
      <c r="J11334" s="1">
        <v>0</v>
      </c>
      <c r="K11334" s="1">
        <v>2.72248712462897E-7</v>
      </c>
      <c r="L11334" s="1">
        <v>0</v>
      </c>
      <c r="M11334" s="1">
        <v>5.4471598787131402E-7</v>
      </c>
      <c r="O11334" s="1">
        <v>4.7419545394420037E-3</v>
      </c>
      <c r="P11334" s="1">
        <v>21.569808959960938</v>
      </c>
      <c r="Q11334" s="1">
        <v>21.728021621704102</v>
      </c>
    </row>
    <row r="11335" spans="1:17">
      <c r="A11335" s="16">
        <v>43456.124151489581</v>
      </c>
      <c r="B11335" s="1">
        <v>224159.914812</v>
      </c>
      <c r="C11335" s="1">
        <v>9.2971000000000004</v>
      </c>
      <c r="D11335" s="1">
        <v>49</v>
      </c>
      <c r="E11335" s="1">
        <v>3</v>
      </c>
      <c r="F11335" s="1">
        <v>2.0678107738494873</v>
      </c>
      <c r="G11335" s="1">
        <v>2067.8107738494873</v>
      </c>
      <c r="H11335" s="1">
        <v>0</v>
      </c>
      <c r="I11335" s="1">
        <v>0</v>
      </c>
      <c r="J11335" s="1">
        <v>0</v>
      </c>
      <c r="K11335" s="1">
        <v>2.72248712462897E-7</v>
      </c>
      <c r="L11335" s="1">
        <v>0</v>
      </c>
      <c r="M11335" s="1">
        <v>5.4471598787131402E-7</v>
      </c>
      <c r="O11335" s="1">
        <v>4.6682963159218847E-3</v>
      </c>
      <c r="P11335" s="1">
        <v>21.569808959960938</v>
      </c>
      <c r="Q11335" s="1">
        <v>21.728021621704102</v>
      </c>
    </row>
    <row r="11336" spans="1:17">
      <c r="A11336" s="16">
        <v>43456.124154184028</v>
      </c>
      <c r="B11336" s="1">
        <v>224160.147612</v>
      </c>
      <c r="C11336" s="1">
        <v>9.5298999999999996</v>
      </c>
      <c r="D11336" s="1">
        <v>49</v>
      </c>
      <c r="E11336" s="1">
        <v>3</v>
      </c>
      <c r="F11336" s="1">
        <v>2.0688185691833496</v>
      </c>
      <c r="G11336" s="1">
        <v>2068.8185691833496</v>
      </c>
      <c r="H11336" s="1">
        <v>0</v>
      </c>
      <c r="I11336" s="1">
        <v>0</v>
      </c>
      <c r="J11336" s="1">
        <v>0</v>
      </c>
      <c r="K11336" s="1">
        <v>2.72248712462897E-7</v>
      </c>
      <c r="L11336" s="1">
        <v>0</v>
      </c>
      <c r="M11336" s="1">
        <v>5.4471598787131402E-7</v>
      </c>
      <c r="O11336" s="1">
        <v>4.5936114969520082E-3</v>
      </c>
      <c r="P11336" s="1">
        <v>21.569808959960938</v>
      </c>
      <c r="Q11336" s="1">
        <v>21.728021621704102</v>
      </c>
    </row>
    <row r="11337" spans="1:17">
      <c r="A11337" s="16">
        <v>43456.124156833335</v>
      </c>
      <c r="B11337" s="1">
        <v>224160.37651199999</v>
      </c>
      <c r="C11337" s="1">
        <v>9.7588000000000008</v>
      </c>
      <c r="D11337" s="1">
        <v>49</v>
      </c>
      <c r="E11337" s="1">
        <v>3</v>
      </c>
      <c r="F11337" s="1">
        <v>2.0698230266571045</v>
      </c>
      <c r="G11337" s="1">
        <v>2069.8230266571045</v>
      </c>
      <c r="H11337" s="1">
        <v>0</v>
      </c>
      <c r="I11337" s="1">
        <v>0</v>
      </c>
      <c r="J11337" s="1">
        <v>0</v>
      </c>
      <c r="K11337" s="1">
        <v>2.72248712462897E-7</v>
      </c>
      <c r="L11337" s="1">
        <v>0</v>
      </c>
      <c r="M11337" s="1">
        <v>5.4471598787131402E-7</v>
      </c>
      <c r="O11337" s="1">
        <v>4.5201778411865234E-3</v>
      </c>
      <c r="P11337" s="1">
        <v>21.569808959960938</v>
      </c>
      <c r="Q11337" s="1">
        <v>21.728021621704102</v>
      </c>
    </row>
    <row r="11338" spans="1:17">
      <c r="A11338" s="16">
        <v>43456.124159637729</v>
      </c>
      <c r="B11338" s="1">
        <v>224160.618812</v>
      </c>
      <c r="C11338" s="1">
        <v>10.001099999999999</v>
      </c>
      <c r="D11338" s="1">
        <v>49</v>
      </c>
      <c r="E11338" s="1">
        <v>3</v>
      </c>
      <c r="F11338" s="1">
        <v>2.0708262920379639</v>
      </c>
      <c r="G11338" s="1">
        <v>2070.8262920379639</v>
      </c>
      <c r="H11338" s="1">
        <v>0</v>
      </c>
      <c r="I11338" s="1">
        <v>0</v>
      </c>
      <c r="J11338" s="1">
        <v>0</v>
      </c>
      <c r="K11338" s="1">
        <v>2.72248712462897E-7</v>
      </c>
      <c r="L11338" s="1">
        <v>0</v>
      </c>
      <c r="M11338" s="1">
        <v>5.4471598787131402E-7</v>
      </c>
      <c r="O11338" s="1">
        <v>4.4693920638535049E-3</v>
      </c>
      <c r="P11338" s="1">
        <v>21.569808959960938</v>
      </c>
      <c r="Q11338" s="1">
        <v>21.728021621704102</v>
      </c>
    </row>
    <row r="11339" spans="1:17">
      <c r="A11339" s="16">
        <v>43456.124162388893</v>
      </c>
      <c r="B11339" s="1">
        <v>224160.856512</v>
      </c>
      <c r="C11339" s="1">
        <v>10.238799999999999</v>
      </c>
      <c r="D11339" s="1">
        <v>49</v>
      </c>
      <c r="E11339" s="1">
        <v>3</v>
      </c>
      <c r="F11339" s="1">
        <v>2.071835994720459</v>
      </c>
      <c r="G11339" s="1">
        <v>2071.835994720459</v>
      </c>
      <c r="H11339" s="1">
        <v>0</v>
      </c>
      <c r="I11339" s="1">
        <v>0</v>
      </c>
      <c r="J11339" s="1">
        <v>0</v>
      </c>
      <c r="K11339" s="1">
        <v>2.72248712462897E-7</v>
      </c>
      <c r="L11339" s="1">
        <v>0</v>
      </c>
      <c r="M11339" s="1">
        <v>5.4471598787131402E-7</v>
      </c>
      <c r="O11339" s="1">
        <v>4.4195704407744354E-3</v>
      </c>
      <c r="P11339" s="1">
        <v>21.569808959960938</v>
      </c>
      <c r="Q11339" s="1">
        <v>21.728021621704102</v>
      </c>
    </row>
    <row r="11340" spans="1:17">
      <c r="A11340" s="16">
        <v>43456.124165240741</v>
      </c>
      <c r="B11340" s="1">
        <v>224161.102912</v>
      </c>
      <c r="C11340" s="1">
        <v>10.485200000000001</v>
      </c>
      <c r="D11340" s="1">
        <v>49</v>
      </c>
      <c r="E11340" s="1">
        <v>3</v>
      </c>
      <c r="F11340" s="1">
        <v>2.0728487968444824</v>
      </c>
      <c r="G11340" s="1">
        <v>2072.8487968444824</v>
      </c>
      <c r="H11340" s="1">
        <v>0</v>
      </c>
      <c r="I11340" s="1">
        <v>0</v>
      </c>
      <c r="J11340" s="1">
        <v>0</v>
      </c>
      <c r="K11340" s="1">
        <v>2.72248712462897E-7</v>
      </c>
      <c r="L11340" s="1">
        <v>0</v>
      </c>
      <c r="M11340" s="1">
        <v>5.4471598787131402E-7</v>
      </c>
      <c r="O11340" s="1">
        <v>4.3679253085628974E-3</v>
      </c>
      <c r="P11340" s="1">
        <v>21.569808959960938</v>
      </c>
      <c r="Q11340" s="1">
        <v>21.728021621704102</v>
      </c>
    </row>
    <row r="11341" spans="1:17">
      <c r="A11341" s="16">
        <v>43456.124168103008</v>
      </c>
      <c r="B11341" s="1">
        <v>224161.35021199999</v>
      </c>
      <c r="C11341" s="1">
        <v>10.7325</v>
      </c>
      <c r="D11341" s="1">
        <v>49</v>
      </c>
      <c r="E11341" s="1">
        <v>3</v>
      </c>
      <c r="F11341" s="1">
        <v>2.0738592147827148</v>
      </c>
      <c r="G11341" s="1">
        <v>2073.8592147827148</v>
      </c>
      <c r="H11341" s="1">
        <v>0</v>
      </c>
      <c r="I11341" s="1">
        <v>0</v>
      </c>
      <c r="J11341" s="1">
        <v>0</v>
      </c>
      <c r="K11341" s="1">
        <v>2.72248712462897E-7</v>
      </c>
      <c r="L11341" s="1">
        <v>0</v>
      </c>
      <c r="M11341" s="1">
        <v>5.4471598787131402E-7</v>
      </c>
      <c r="O11341" s="1">
        <v>4.3160915374755859E-3</v>
      </c>
      <c r="P11341" s="1">
        <v>21.569808959960938</v>
      </c>
      <c r="Q11341" s="1">
        <v>21.728021621704102</v>
      </c>
    </row>
    <row r="11342" spans="1:17">
      <c r="A11342" s="16">
        <v>43456.124171084492</v>
      </c>
      <c r="B11342" s="1">
        <v>224161.607812</v>
      </c>
      <c r="C11342" s="1">
        <v>10.9901</v>
      </c>
      <c r="D11342" s="1">
        <v>49</v>
      </c>
      <c r="E11342" s="1">
        <v>3</v>
      </c>
      <c r="F11342" s="1">
        <v>2.0748782157897949</v>
      </c>
      <c r="G11342" s="1">
        <v>2074.8782157897949</v>
      </c>
      <c r="H11342" s="1">
        <v>0</v>
      </c>
      <c r="I11342" s="1">
        <v>0</v>
      </c>
      <c r="J11342" s="1">
        <v>0</v>
      </c>
      <c r="K11342" s="1">
        <v>2.72248712462897E-7</v>
      </c>
      <c r="L11342" s="1">
        <v>0</v>
      </c>
      <c r="M11342" s="1">
        <v>5.4471598787131402E-7</v>
      </c>
      <c r="O11342" s="1">
        <v>4.26478673092887E-3</v>
      </c>
      <c r="P11342" s="1">
        <v>21.569808959960938</v>
      </c>
      <c r="Q11342" s="1">
        <v>21.728021621704102</v>
      </c>
    </row>
    <row r="11343" spans="1:17">
      <c r="A11343" s="16">
        <v>43456.12417398148</v>
      </c>
      <c r="B11343" s="1">
        <v>224161.85811199999</v>
      </c>
      <c r="C11343" s="1">
        <v>11.240399999999999</v>
      </c>
      <c r="D11343" s="1">
        <v>49</v>
      </c>
      <c r="E11343" s="1">
        <v>3</v>
      </c>
      <c r="F11343" s="1">
        <v>2.0758817195892334</v>
      </c>
      <c r="G11343" s="1">
        <v>2075.8817195892334</v>
      </c>
      <c r="H11343" s="1">
        <v>0</v>
      </c>
      <c r="I11343" s="1">
        <v>0</v>
      </c>
      <c r="J11343" s="1">
        <v>0</v>
      </c>
      <c r="K11343" s="1">
        <v>2.72248712462897E-7</v>
      </c>
      <c r="L11343" s="1">
        <v>0</v>
      </c>
      <c r="M11343" s="1">
        <v>5.4471598787131402E-7</v>
      </c>
      <c r="O11343" s="1">
        <v>4.2149358261204736E-3</v>
      </c>
      <c r="P11343" s="1">
        <v>21.569808959960938</v>
      </c>
      <c r="Q11343" s="1">
        <v>21.728021621704102</v>
      </c>
    </row>
    <row r="11344" spans="1:17">
      <c r="A11344" s="16">
        <v>43456.124177002319</v>
      </c>
      <c r="B11344" s="1">
        <v>224162.11911199999</v>
      </c>
      <c r="C11344" s="1">
        <v>11.5014</v>
      </c>
      <c r="D11344" s="1">
        <v>49</v>
      </c>
      <c r="E11344" s="1">
        <v>3</v>
      </c>
      <c r="F11344" s="1">
        <v>2.0768938064575195</v>
      </c>
      <c r="G11344" s="1">
        <v>2076.8938064575195</v>
      </c>
      <c r="H11344" s="1">
        <v>0</v>
      </c>
      <c r="I11344" s="1">
        <v>0</v>
      </c>
      <c r="J11344" s="1">
        <v>0</v>
      </c>
      <c r="K11344" s="1">
        <v>2.72248712462897E-7</v>
      </c>
      <c r="L11344" s="1">
        <v>0</v>
      </c>
      <c r="M11344" s="1">
        <v>5.4471598787131402E-7</v>
      </c>
      <c r="O11344" s="1">
        <v>4.1629538598600205E-3</v>
      </c>
      <c r="P11344" s="1">
        <v>21.558225631713867</v>
      </c>
      <c r="Q11344" s="1">
        <v>21.7236328125</v>
      </c>
    </row>
    <row r="11345" spans="1:17">
      <c r="A11345" s="16">
        <v>43456.124180018516</v>
      </c>
      <c r="B11345" s="1">
        <v>224162.37971199999</v>
      </c>
      <c r="C11345" s="1">
        <v>11.762</v>
      </c>
      <c r="D11345" s="1">
        <v>49</v>
      </c>
      <c r="E11345" s="1">
        <v>3</v>
      </c>
      <c r="F11345" s="1">
        <v>2.0779078006744385</v>
      </c>
      <c r="G11345" s="1">
        <v>2077.9078006744385</v>
      </c>
      <c r="H11345" s="1">
        <v>0</v>
      </c>
      <c r="I11345" s="1">
        <v>0</v>
      </c>
      <c r="J11345" s="1">
        <v>0</v>
      </c>
      <c r="K11345" s="1">
        <v>2.72248712462897E-7</v>
      </c>
      <c r="L11345" s="1">
        <v>0</v>
      </c>
      <c r="M11345" s="1">
        <v>5.4471598787131402E-7</v>
      </c>
      <c r="O11345" s="1">
        <v>4.1110515594482422E-3</v>
      </c>
      <c r="P11345" s="1">
        <v>21.558225631713867</v>
      </c>
      <c r="Q11345" s="1">
        <v>21.7236328125</v>
      </c>
    </row>
    <row r="11346" spans="1:17">
      <c r="A11346" s="16">
        <v>43456.124183138891</v>
      </c>
      <c r="B11346" s="1">
        <v>224162.64931199999</v>
      </c>
      <c r="C11346" s="1">
        <v>12.031599999999999</v>
      </c>
      <c r="D11346" s="1">
        <v>49</v>
      </c>
      <c r="E11346" s="1">
        <v>3</v>
      </c>
      <c r="F11346" s="1">
        <v>2.0789110660552979</v>
      </c>
      <c r="G11346" s="1">
        <v>2078.9110660552979</v>
      </c>
      <c r="H11346" s="1">
        <v>0</v>
      </c>
      <c r="I11346" s="1">
        <v>0</v>
      </c>
      <c r="J11346" s="1">
        <v>0</v>
      </c>
      <c r="K11346" s="1">
        <v>2.72248712462897E-7</v>
      </c>
      <c r="L11346" s="1">
        <v>0</v>
      </c>
      <c r="M11346" s="1">
        <v>5.4471598787131402E-7</v>
      </c>
      <c r="O11346" s="1">
        <v>4.070549819914766E-3</v>
      </c>
      <c r="P11346" s="1">
        <v>21.558225631713867</v>
      </c>
      <c r="Q11346" s="1">
        <v>21.7236328125</v>
      </c>
    </row>
    <row r="11347" spans="1:17">
      <c r="A11347" s="16">
        <v>43456.124186120374</v>
      </c>
      <c r="B11347" s="1">
        <v>224162.90691200001</v>
      </c>
      <c r="C11347" s="1">
        <v>12.289199999999999</v>
      </c>
      <c r="D11347" s="1">
        <v>49</v>
      </c>
      <c r="E11347" s="1">
        <v>3</v>
      </c>
      <c r="F11347" s="1">
        <v>2.0799112319946289</v>
      </c>
      <c r="G11347" s="1">
        <v>2079.9112319946289</v>
      </c>
      <c r="H11347" s="1">
        <v>0</v>
      </c>
      <c r="I11347" s="1">
        <v>0</v>
      </c>
      <c r="J11347" s="1">
        <v>0</v>
      </c>
      <c r="K11347" s="1">
        <v>2.72248712462897E-7</v>
      </c>
      <c r="L11347" s="1">
        <v>0</v>
      </c>
      <c r="M11347" s="1">
        <v>5.4471598787131402E-7</v>
      </c>
      <c r="O11347" s="1">
        <v>4.0318508284317408E-3</v>
      </c>
      <c r="P11347" s="1">
        <v>21.558225631713867</v>
      </c>
      <c r="Q11347" s="1">
        <v>21.7236328125</v>
      </c>
    </row>
    <row r="11348" spans="1:17">
      <c r="A11348" s="16">
        <v>43456.124189250004</v>
      </c>
      <c r="B11348" s="1">
        <v>224163.17731199999</v>
      </c>
      <c r="C11348" s="1">
        <v>12.5596</v>
      </c>
      <c r="D11348" s="1">
        <v>49</v>
      </c>
      <c r="E11348" s="1">
        <v>3</v>
      </c>
      <c r="F11348" s="1">
        <v>2.080923318862915</v>
      </c>
      <c r="G11348" s="1">
        <v>2080.923318862915</v>
      </c>
      <c r="H11348" s="1">
        <v>0</v>
      </c>
      <c r="I11348" s="1">
        <v>0</v>
      </c>
      <c r="J11348" s="1">
        <v>0</v>
      </c>
      <c r="K11348" s="1">
        <v>2.72248712462897E-7</v>
      </c>
      <c r="L11348" s="1">
        <v>0</v>
      </c>
      <c r="M11348" s="1">
        <v>5.4471598787131402E-7</v>
      </c>
      <c r="O11348" s="1">
        <v>3.9912289056949005E-3</v>
      </c>
      <c r="P11348" s="1">
        <v>21.558225631713867</v>
      </c>
      <c r="Q11348" s="1">
        <v>21.7236328125</v>
      </c>
    </row>
    <row r="11349" spans="1:17">
      <c r="A11349" s="16">
        <v>43456.124192343748</v>
      </c>
      <c r="B11349" s="1">
        <v>224163.44461199999</v>
      </c>
      <c r="C11349" s="1">
        <v>12.8269</v>
      </c>
      <c r="D11349" s="1">
        <v>49</v>
      </c>
      <c r="E11349" s="1">
        <v>3</v>
      </c>
      <c r="F11349" s="1">
        <v>2.0819380283355713</v>
      </c>
      <c r="G11349" s="1">
        <v>2081.9380283355713</v>
      </c>
      <c r="H11349" s="1">
        <v>0</v>
      </c>
      <c r="I11349" s="1">
        <v>0</v>
      </c>
      <c r="J11349" s="1">
        <v>0</v>
      </c>
      <c r="K11349" s="1">
        <v>2.72248712462897E-7</v>
      </c>
      <c r="L11349" s="1">
        <v>0</v>
      </c>
      <c r="M11349" s="1">
        <v>5.4471598787131402E-7</v>
      </c>
      <c r="O11349" s="1">
        <v>3.9510726928710938E-3</v>
      </c>
      <c r="P11349" s="1">
        <v>21.558225631713867</v>
      </c>
      <c r="Q11349" s="1">
        <v>21.7236328125</v>
      </c>
    </row>
    <row r="11350" spans="1:17">
      <c r="A11350" s="16">
        <v>43456.124195592594</v>
      </c>
      <c r="B11350" s="1">
        <v>224163.725312</v>
      </c>
      <c r="C11350" s="1">
        <v>13.1076</v>
      </c>
      <c r="D11350" s="1">
        <v>49</v>
      </c>
      <c r="E11350" s="1">
        <v>3</v>
      </c>
      <c r="F11350" s="1">
        <v>2.0829458236694336</v>
      </c>
      <c r="G11350" s="1">
        <v>2082.9458236694336</v>
      </c>
      <c r="H11350" s="1">
        <v>0</v>
      </c>
      <c r="I11350" s="1">
        <v>0</v>
      </c>
      <c r="J11350" s="1">
        <v>0</v>
      </c>
      <c r="K11350" s="1">
        <v>2.72248712462897E-7</v>
      </c>
      <c r="L11350" s="1">
        <v>0</v>
      </c>
      <c r="M11350" s="1">
        <v>5.4471598787131402E-7</v>
      </c>
      <c r="O11350" s="1">
        <v>3.8946536622854796E-3</v>
      </c>
      <c r="P11350" s="1">
        <v>21.558225631713867</v>
      </c>
      <c r="Q11350" s="1">
        <v>21.7236328125</v>
      </c>
    </row>
    <row r="11351" spans="1:17">
      <c r="A11351" s="16">
        <v>43456.124198776619</v>
      </c>
      <c r="B11351" s="1">
        <v>224164.00041199999</v>
      </c>
      <c r="C11351" s="1">
        <v>13.3827</v>
      </c>
      <c r="D11351" s="1">
        <v>49</v>
      </c>
      <c r="E11351" s="1">
        <v>3</v>
      </c>
      <c r="F11351" s="1">
        <v>2.083958625793457</v>
      </c>
      <c r="G11351" s="1">
        <v>2083.958625793457</v>
      </c>
      <c r="H11351" s="1">
        <v>0</v>
      </c>
      <c r="I11351" s="1">
        <v>0</v>
      </c>
      <c r="J11351" s="1">
        <v>0</v>
      </c>
      <c r="K11351" s="1">
        <v>2.72248712462897E-7</v>
      </c>
      <c r="L11351" s="1">
        <v>0</v>
      </c>
      <c r="M11351" s="1">
        <v>5.4471598787131402E-7</v>
      </c>
      <c r="O11351" s="1">
        <v>3.8393601983948405E-3</v>
      </c>
      <c r="P11351" s="1">
        <v>21.558225631713867</v>
      </c>
      <c r="Q11351" s="1">
        <v>21.7236328125</v>
      </c>
    </row>
    <row r="11352" spans="1:17">
      <c r="A11352" s="16">
        <v>43456.124202091436</v>
      </c>
      <c r="B11352" s="1">
        <v>224164.28681200001</v>
      </c>
      <c r="C11352" s="1">
        <v>13.6691</v>
      </c>
      <c r="D11352" s="1">
        <v>49</v>
      </c>
      <c r="E11352" s="1">
        <v>3</v>
      </c>
      <c r="F11352" s="1">
        <v>2.0849611759185791</v>
      </c>
      <c r="G11352" s="1">
        <v>2084.9611759185791</v>
      </c>
      <c r="H11352" s="1">
        <v>0</v>
      </c>
      <c r="I11352" s="1">
        <v>0</v>
      </c>
      <c r="J11352" s="1">
        <v>0</v>
      </c>
      <c r="K11352" s="1">
        <v>2.72248712462897E-7</v>
      </c>
      <c r="L11352" s="1">
        <v>0</v>
      </c>
      <c r="M11352" s="1">
        <v>5.4471598787131402E-7</v>
      </c>
      <c r="O11352" s="1">
        <v>3.7817955017089844E-3</v>
      </c>
      <c r="P11352" s="1">
        <v>21.558225631713867</v>
      </c>
      <c r="Q11352" s="1">
        <v>21.7236328125</v>
      </c>
    </row>
    <row r="11353" spans="1:17">
      <c r="A11353" s="16">
        <v>43456.124205332177</v>
      </c>
      <c r="B11353" s="1">
        <v>224164.566812</v>
      </c>
      <c r="C11353" s="1">
        <v>13.9491</v>
      </c>
      <c r="D11353" s="1">
        <v>49</v>
      </c>
      <c r="E11353" s="1">
        <v>3</v>
      </c>
      <c r="F11353" s="1">
        <v>2.0859837532043457</v>
      </c>
      <c r="G11353" s="1">
        <v>2085.9837532043457</v>
      </c>
      <c r="H11353" s="1">
        <v>0</v>
      </c>
      <c r="I11353" s="1">
        <v>0</v>
      </c>
      <c r="J11353" s="1">
        <v>0</v>
      </c>
      <c r="K11353" s="1">
        <v>2.72248712462897E-7</v>
      </c>
      <c r="L11353" s="1">
        <v>0</v>
      </c>
      <c r="M11353" s="1">
        <v>5.4471598787131402E-7</v>
      </c>
      <c r="O11353" s="1">
        <v>3.7486117619734546E-3</v>
      </c>
      <c r="P11353" s="1">
        <v>21.558225631713867</v>
      </c>
      <c r="Q11353" s="1">
        <v>21.7236328125</v>
      </c>
    </row>
    <row r="11354" spans="1:17">
      <c r="A11354" s="16">
        <v>43456.124208748843</v>
      </c>
      <c r="B11354" s="1">
        <v>224164.862012</v>
      </c>
      <c r="C11354" s="1">
        <v>14.244300000000001</v>
      </c>
      <c r="D11354" s="1">
        <v>49</v>
      </c>
      <c r="E11354" s="1">
        <v>3</v>
      </c>
      <c r="F11354" s="1">
        <v>2.0869951248168945</v>
      </c>
      <c r="G11354" s="1">
        <v>2086.9951248168945</v>
      </c>
      <c r="H11354" s="1">
        <v>0</v>
      </c>
      <c r="I11354" s="1">
        <v>0</v>
      </c>
      <c r="J11354" s="1">
        <v>0</v>
      </c>
      <c r="K11354" s="1">
        <v>2.72248712462897E-7</v>
      </c>
      <c r="L11354" s="1">
        <v>0</v>
      </c>
      <c r="M11354" s="1">
        <v>5.4471598787131402E-7</v>
      </c>
      <c r="O11354" s="1">
        <v>3.7136266192237099E-3</v>
      </c>
      <c r="P11354" s="1">
        <v>21.600456237792969</v>
      </c>
      <c r="Q11354" s="1">
        <v>21.7236328125</v>
      </c>
    </row>
    <row r="11355" spans="1:17">
      <c r="A11355" s="16">
        <v>43456.124212055554</v>
      </c>
      <c r="B11355" s="1">
        <v>224165.14771200001</v>
      </c>
      <c r="C11355" s="1">
        <v>14.53</v>
      </c>
      <c r="D11355" s="1">
        <v>49</v>
      </c>
      <c r="E11355" s="1">
        <v>3</v>
      </c>
      <c r="F11355" s="1">
        <v>2.0880045890808105</v>
      </c>
      <c r="G11355" s="1">
        <v>2088.0045890808105</v>
      </c>
      <c r="H11355" s="1">
        <v>0</v>
      </c>
      <c r="I11355" s="1">
        <v>0</v>
      </c>
      <c r="J11355" s="1">
        <v>0</v>
      </c>
      <c r="K11355" s="1">
        <v>2.72248712462897E-7</v>
      </c>
      <c r="L11355" s="1">
        <v>0</v>
      </c>
      <c r="M11355" s="1">
        <v>5.4471598787131402E-7</v>
      </c>
      <c r="O11355" s="1">
        <v>3.6797673533578495E-3</v>
      </c>
      <c r="P11355" s="1">
        <v>21.600456237792969</v>
      </c>
      <c r="Q11355" s="1">
        <v>21.737087249755859</v>
      </c>
    </row>
    <row r="11356" spans="1:17">
      <c r="A11356" s="16">
        <v>43456.12421557292</v>
      </c>
      <c r="B11356" s="1">
        <v>224165.451612</v>
      </c>
      <c r="C11356" s="1">
        <v>14.8339</v>
      </c>
      <c r="D11356" s="1">
        <v>49</v>
      </c>
      <c r="E11356" s="1">
        <v>3</v>
      </c>
      <c r="F11356" s="1">
        <v>2.0890305042266846</v>
      </c>
      <c r="G11356" s="1">
        <v>2089.0305042266846</v>
      </c>
      <c r="H11356" s="1">
        <v>0</v>
      </c>
      <c r="I11356" s="1">
        <v>0</v>
      </c>
      <c r="J11356" s="1">
        <v>0</v>
      </c>
      <c r="K11356" s="1">
        <v>2.72248712462897E-7</v>
      </c>
      <c r="L11356" s="1">
        <v>0</v>
      </c>
      <c r="M11356" s="1">
        <v>5.4471598787131402E-7</v>
      </c>
      <c r="O11356" s="1">
        <v>3.6437511444091797E-3</v>
      </c>
      <c r="P11356" s="1">
        <v>21.600456237792969</v>
      </c>
      <c r="Q11356" s="1">
        <v>21.737087249755859</v>
      </c>
    </row>
    <row r="11357" spans="1:17">
      <c r="A11357" s="16">
        <v>43456.124218906254</v>
      </c>
      <c r="B11357" s="1">
        <v>224165.739612</v>
      </c>
      <c r="C11357" s="1">
        <v>15.1219</v>
      </c>
      <c r="D11357" s="1">
        <v>49</v>
      </c>
      <c r="E11357" s="1">
        <v>3</v>
      </c>
      <c r="F11357" s="1">
        <v>2.0900356769561768</v>
      </c>
      <c r="G11357" s="1">
        <v>2090.0356769561768</v>
      </c>
      <c r="H11357" s="1">
        <v>0</v>
      </c>
      <c r="I11357" s="1">
        <v>0</v>
      </c>
      <c r="J11357" s="1">
        <v>0</v>
      </c>
      <c r="K11357" s="1">
        <v>2.72248712462897E-7</v>
      </c>
      <c r="L11357" s="1">
        <v>0</v>
      </c>
      <c r="M11357" s="1">
        <v>5.4471598787131402E-7</v>
      </c>
      <c r="O11357" s="1">
        <v>3.6109023623996312E-3</v>
      </c>
      <c r="P11357" s="1">
        <v>21.600456237792969</v>
      </c>
      <c r="Q11357" s="1">
        <v>21.737087249755859</v>
      </c>
    </row>
    <row r="11358" spans="1:17">
      <c r="A11358" s="16">
        <v>43456.124222555554</v>
      </c>
      <c r="B11358" s="1">
        <v>224166.05491199999</v>
      </c>
      <c r="C11358" s="1">
        <v>15.437200000000001</v>
      </c>
      <c r="D11358" s="1">
        <v>49</v>
      </c>
      <c r="E11358" s="1">
        <v>3</v>
      </c>
      <c r="F11358" s="1">
        <v>2.0910522937774658</v>
      </c>
      <c r="G11358" s="1">
        <v>2091.0522937774658</v>
      </c>
      <c r="H11358" s="1">
        <v>0</v>
      </c>
      <c r="I11358" s="1">
        <v>0</v>
      </c>
      <c r="J11358" s="1">
        <v>0</v>
      </c>
      <c r="K11358" s="1">
        <v>2.72248712462897E-7</v>
      </c>
      <c r="L11358" s="1">
        <v>0</v>
      </c>
      <c r="M11358" s="1">
        <v>5.4471598787131402E-7</v>
      </c>
      <c r="O11358" s="1">
        <v>3.5749397895954273E-3</v>
      </c>
      <c r="P11358" s="1">
        <v>21.600456237792969</v>
      </c>
      <c r="Q11358" s="1">
        <v>21.737087249755859</v>
      </c>
    </row>
    <row r="11359" spans="1:17">
      <c r="A11359" s="16">
        <v>43456.12422607292</v>
      </c>
      <c r="B11359" s="1">
        <v>224166.35881199999</v>
      </c>
      <c r="C11359" s="1">
        <v>15.741099999999999</v>
      </c>
      <c r="D11359" s="1">
        <v>49</v>
      </c>
      <c r="E11359" s="1">
        <v>3</v>
      </c>
      <c r="F11359" s="1">
        <v>2.092057466506958</v>
      </c>
      <c r="G11359" s="1">
        <v>2092.057466506958</v>
      </c>
      <c r="H11359" s="1">
        <v>0</v>
      </c>
      <c r="I11359" s="1">
        <v>0</v>
      </c>
      <c r="J11359" s="1">
        <v>0</v>
      </c>
      <c r="K11359" s="1">
        <v>2.72248712462897E-7</v>
      </c>
      <c r="L11359" s="1">
        <v>0</v>
      </c>
      <c r="M11359" s="1">
        <v>5.4471598787131402E-7</v>
      </c>
      <c r="O11359" s="1">
        <v>3.5402774810791016E-3</v>
      </c>
      <c r="P11359" s="1">
        <v>21.600456237792969</v>
      </c>
      <c r="Q11359" s="1">
        <v>21.737087249755859</v>
      </c>
    </row>
    <row r="11360" spans="1:17">
      <c r="A11360" s="16">
        <v>43456.124229546294</v>
      </c>
      <c r="B11360" s="1">
        <v>224166.65891199998</v>
      </c>
      <c r="C11360" s="1">
        <v>16.0412</v>
      </c>
      <c r="D11360" s="1">
        <v>49</v>
      </c>
      <c r="E11360" s="1">
        <v>3</v>
      </c>
      <c r="F11360" s="1">
        <v>2.0930643081665039</v>
      </c>
      <c r="G11360" s="1">
        <v>2093.0643081665039</v>
      </c>
      <c r="H11360" s="1">
        <v>0</v>
      </c>
      <c r="I11360" s="1">
        <v>0</v>
      </c>
      <c r="J11360" s="1">
        <v>0</v>
      </c>
      <c r="K11360" s="1">
        <v>2.72248712462897E-7</v>
      </c>
      <c r="L11360" s="1">
        <v>0</v>
      </c>
      <c r="M11360" s="1">
        <v>5.4471598787131402E-7</v>
      </c>
      <c r="O11360" s="1">
        <v>3.4813884303710593E-3</v>
      </c>
      <c r="P11360" s="1">
        <v>21.600456237792969</v>
      </c>
      <c r="Q11360" s="1">
        <v>21.737087249755859</v>
      </c>
    </row>
    <row r="11361" spans="1:17">
      <c r="A11361" s="16">
        <v>43456.124233267365</v>
      </c>
      <c r="B11361" s="1">
        <v>224166.980412</v>
      </c>
      <c r="C11361" s="1">
        <v>16.3627</v>
      </c>
      <c r="D11361" s="1">
        <v>49</v>
      </c>
      <c r="E11361" s="1">
        <v>3</v>
      </c>
      <c r="F11361" s="1">
        <v>2.0940737724304199</v>
      </c>
      <c r="G11361" s="1">
        <v>2094.0737724304199</v>
      </c>
      <c r="H11361" s="1">
        <v>0</v>
      </c>
      <c r="I11361" s="1">
        <v>0</v>
      </c>
      <c r="J11361" s="1">
        <v>0</v>
      </c>
      <c r="K11361" s="1">
        <v>2.72248712462897E-7</v>
      </c>
      <c r="L11361" s="1">
        <v>0</v>
      </c>
      <c r="M11361" s="1">
        <v>5.4471598787131402E-7</v>
      </c>
      <c r="O11361" s="1">
        <v>3.4183000271633427E-3</v>
      </c>
      <c r="P11361" s="1">
        <v>21.600456237792969</v>
      </c>
      <c r="Q11361" s="1">
        <v>21.737087249755859</v>
      </c>
    </row>
    <row r="11362" spans="1:17">
      <c r="A11362" s="16">
        <v>43456.124236675925</v>
      </c>
      <c r="B11362" s="1">
        <v>224167.27491199999</v>
      </c>
      <c r="C11362" s="1">
        <v>16.6572</v>
      </c>
      <c r="D11362" s="1">
        <v>49</v>
      </c>
      <c r="E11362" s="1">
        <v>3</v>
      </c>
      <c r="F11362" s="1">
        <v>2.0950746536254883</v>
      </c>
      <c r="G11362" s="1">
        <v>2095.0746536254883</v>
      </c>
      <c r="H11362" s="1">
        <v>0</v>
      </c>
      <c r="I11362" s="1">
        <v>0</v>
      </c>
      <c r="J11362" s="1">
        <v>0</v>
      </c>
      <c r="K11362" s="1">
        <v>2.72248712462897E-7</v>
      </c>
      <c r="L11362" s="1">
        <v>0</v>
      </c>
      <c r="M11362" s="1">
        <v>5.4471598787131402E-7</v>
      </c>
      <c r="O11362" s="1">
        <v>3.3605098724365234E-3</v>
      </c>
      <c r="P11362" s="1">
        <v>21.600456237792969</v>
      </c>
      <c r="Q11362" s="1">
        <v>21.737087249755859</v>
      </c>
    </row>
    <row r="11363" spans="1:17">
      <c r="A11363" s="16">
        <v>43456.124240435187</v>
      </c>
      <c r="B11363" s="1">
        <v>224167.599712</v>
      </c>
      <c r="C11363" s="1">
        <v>16.981999999999999</v>
      </c>
      <c r="D11363" s="1">
        <v>49</v>
      </c>
      <c r="E11363" s="1">
        <v>3</v>
      </c>
      <c r="F11363" s="1">
        <v>2.0960876941680908</v>
      </c>
      <c r="G11363" s="1">
        <v>2096.0876941680908</v>
      </c>
      <c r="H11363" s="1">
        <v>0</v>
      </c>
      <c r="I11363" s="1">
        <v>0</v>
      </c>
      <c r="J11363" s="1">
        <v>0</v>
      </c>
      <c r="K11363" s="1">
        <v>2.72248712462897E-7</v>
      </c>
      <c r="L11363" s="1">
        <v>0</v>
      </c>
      <c r="M11363" s="1">
        <v>5.4471598787131402E-7</v>
      </c>
      <c r="O11363" s="1">
        <v>3.3285118812738461E-3</v>
      </c>
      <c r="P11363" s="1">
        <v>21.597318649291992</v>
      </c>
      <c r="Q11363" s="1">
        <v>21.737087249755859</v>
      </c>
    </row>
    <row r="11364" spans="1:17">
      <c r="A11364" s="16">
        <v>43456.124244129634</v>
      </c>
      <c r="B11364" s="1">
        <v>224167.91891199999</v>
      </c>
      <c r="C11364" s="1">
        <v>17.301200000000001</v>
      </c>
      <c r="D11364" s="1">
        <v>49</v>
      </c>
      <c r="E11364" s="1">
        <v>3</v>
      </c>
      <c r="F11364" s="1">
        <v>2.0970935821533203</v>
      </c>
      <c r="G11364" s="1">
        <v>2097.0935821533203</v>
      </c>
      <c r="H11364" s="1">
        <v>0</v>
      </c>
      <c r="I11364" s="1">
        <v>0</v>
      </c>
      <c r="J11364" s="1">
        <v>0</v>
      </c>
      <c r="K11364" s="1">
        <v>2.72248712462897E-7</v>
      </c>
      <c r="L11364" s="1">
        <v>0</v>
      </c>
      <c r="M11364" s="1">
        <v>5.4471598787131402E-7</v>
      </c>
      <c r="O11364" s="1">
        <v>3.2970655796139741E-3</v>
      </c>
      <c r="P11364" s="1">
        <v>21.597318649291992</v>
      </c>
      <c r="Q11364" s="1">
        <v>21.712381362915039</v>
      </c>
    </row>
    <row r="11365" spans="1:17">
      <c r="A11365" s="16">
        <v>43456.124247824075</v>
      </c>
      <c r="B11365" s="1">
        <v>224168.23811199999</v>
      </c>
      <c r="C11365" s="1">
        <v>17.6204</v>
      </c>
      <c r="D11365" s="1">
        <v>49</v>
      </c>
      <c r="E11365" s="1">
        <v>3</v>
      </c>
      <c r="F11365" s="1">
        <v>2.098102331161499</v>
      </c>
      <c r="G11365" s="1">
        <v>2098.102331161499</v>
      </c>
      <c r="H11365" s="1">
        <v>0</v>
      </c>
      <c r="I11365" s="1">
        <v>0</v>
      </c>
      <c r="J11365" s="1">
        <v>0</v>
      </c>
      <c r="K11365" s="1">
        <v>2.72248712462897E-7</v>
      </c>
      <c r="L11365" s="1">
        <v>0</v>
      </c>
      <c r="M11365" s="1">
        <v>5.4471598787131402E-7</v>
      </c>
      <c r="O11365" s="1">
        <v>3.2656192779541016E-3</v>
      </c>
      <c r="P11365" s="1">
        <v>21.597318649291992</v>
      </c>
      <c r="Q11365" s="1">
        <v>21.712381362915039</v>
      </c>
    </row>
    <row r="11366" spans="1:17">
      <c r="A11366" s="16">
        <v>43456.124251714122</v>
      </c>
      <c r="B11366" s="1">
        <v>224168.57421200001</v>
      </c>
      <c r="C11366" s="1">
        <v>17.956499999999998</v>
      </c>
      <c r="D11366" s="1">
        <v>49</v>
      </c>
      <c r="E11366" s="1">
        <v>3</v>
      </c>
      <c r="F11366" s="1">
        <v>2.0991170406341553</v>
      </c>
      <c r="G11366" s="1">
        <v>2099.1170406341553</v>
      </c>
      <c r="H11366" s="1">
        <v>0</v>
      </c>
      <c r="I11366" s="1">
        <v>0</v>
      </c>
      <c r="J11366" s="1">
        <v>0</v>
      </c>
      <c r="K11366" s="1">
        <v>2.72248712462897E-7</v>
      </c>
      <c r="L11366" s="1">
        <v>0</v>
      </c>
      <c r="M11366" s="1">
        <v>5.4471598787131402E-7</v>
      </c>
      <c r="O11366" s="1">
        <v>3.2272733759918337E-3</v>
      </c>
      <c r="P11366" s="1">
        <v>21.597318649291992</v>
      </c>
      <c r="Q11366" s="1">
        <v>21.712381362915039</v>
      </c>
    </row>
    <row r="11367" spans="1:17">
      <c r="A11367" s="16">
        <v>43456.124255527779</v>
      </c>
      <c r="B11367" s="1">
        <v>224168.903712</v>
      </c>
      <c r="C11367" s="1">
        <v>18.286000000000001</v>
      </c>
      <c r="D11367" s="1">
        <v>49</v>
      </c>
      <c r="E11367" s="1">
        <v>3</v>
      </c>
      <c r="F11367" s="1">
        <v>2.1001274585723877</v>
      </c>
      <c r="G11367" s="1">
        <v>2100.1274585723877</v>
      </c>
      <c r="H11367" s="1">
        <v>0</v>
      </c>
      <c r="I11367" s="1">
        <v>0</v>
      </c>
      <c r="J11367" s="1">
        <v>0</v>
      </c>
      <c r="K11367" s="1">
        <v>2.72248712462897E-7</v>
      </c>
      <c r="L11367" s="1">
        <v>0</v>
      </c>
      <c r="M11367" s="1">
        <v>5.4471598787131402E-7</v>
      </c>
      <c r="O11367" s="1">
        <v>3.1896804729969887E-3</v>
      </c>
      <c r="P11367" s="1">
        <v>21.597318649291992</v>
      </c>
      <c r="Q11367" s="1">
        <v>21.712381362915039</v>
      </c>
    </row>
    <row r="11368" spans="1:17">
      <c r="A11368" s="16">
        <v>43456.12425936111</v>
      </c>
      <c r="B11368" s="1">
        <v>224169.23491199999</v>
      </c>
      <c r="C11368" s="1">
        <v>18.6172</v>
      </c>
      <c r="D11368" s="1">
        <v>49</v>
      </c>
      <c r="E11368" s="1">
        <v>3</v>
      </c>
      <c r="F11368" s="1">
        <v>2.10113525390625</v>
      </c>
      <c r="G11368" s="1">
        <v>2101.13525390625</v>
      </c>
      <c r="H11368" s="1">
        <v>0</v>
      </c>
      <c r="I11368" s="1">
        <v>0</v>
      </c>
      <c r="J11368" s="1">
        <v>0</v>
      </c>
      <c r="K11368" s="1">
        <v>2.72248712462897E-7</v>
      </c>
      <c r="L11368" s="1">
        <v>0</v>
      </c>
      <c r="M11368" s="1">
        <v>5.4471598787131402E-7</v>
      </c>
      <c r="O11368" s="1">
        <v>3.1518936157226563E-3</v>
      </c>
      <c r="P11368" s="1">
        <v>21.597318649291992</v>
      </c>
      <c r="Q11368" s="1">
        <v>21.712381362915039</v>
      </c>
    </row>
    <row r="11369" spans="1:17">
      <c r="A11369" s="16">
        <v>43456.124263424768</v>
      </c>
      <c r="B11369" s="1">
        <v>224169.58601199999</v>
      </c>
      <c r="C11369" s="1">
        <v>18.968299999999999</v>
      </c>
      <c r="D11369" s="1">
        <v>49</v>
      </c>
      <c r="E11369" s="1">
        <v>3</v>
      </c>
      <c r="F11369" s="1">
        <v>2.1021361351013184</v>
      </c>
      <c r="G11369" s="1">
        <v>2102.1361351013184</v>
      </c>
      <c r="H11369" s="1">
        <v>0</v>
      </c>
      <c r="I11369" s="1">
        <v>0</v>
      </c>
      <c r="J11369" s="1">
        <v>0</v>
      </c>
      <c r="K11369" s="1">
        <v>2.72248712462897E-7</v>
      </c>
      <c r="L11369" s="1">
        <v>0</v>
      </c>
      <c r="M11369" s="1">
        <v>5.4471598787131402E-7</v>
      </c>
      <c r="O11369" s="1">
        <v>3.1174190691343568E-3</v>
      </c>
      <c r="P11369" s="1">
        <v>21.597318649291992</v>
      </c>
      <c r="Q11369" s="1">
        <v>21.712381362915039</v>
      </c>
    </row>
    <row r="11370" spans="1:17">
      <c r="A11370" s="16">
        <v>43456.124267212967</v>
      </c>
      <c r="B11370" s="1">
        <v>224169.91331199999</v>
      </c>
      <c r="C11370" s="1">
        <v>19.2956</v>
      </c>
      <c r="D11370" s="1">
        <v>49</v>
      </c>
      <c r="E11370" s="1">
        <v>3</v>
      </c>
      <c r="F11370" s="1">
        <v>2.1031394004821777</v>
      </c>
      <c r="G11370" s="1">
        <v>2103.1394004821777</v>
      </c>
      <c r="H11370" s="1">
        <v>0</v>
      </c>
      <c r="I11370" s="1">
        <v>0</v>
      </c>
      <c r="J11370" s="1">
        <v>0</v>
      </c>
      <c r="K11370" s="1">
        <v>2.72248712462897E-7</v>
      </c>
      <c r="L11370" s="1">
        <v>0</v>
      </c>
      <c r="M11370" s="1">
        <v>5.4471598787131402E-7</v>
      </c>
      <c r="O11370" s="1">
        <v>3.0852814470940537E-3</v>
      </c>
      <c r="P11370" s="1">
        <v>21.597318649291992</v>
      </c>
      <c r="Q11370" s="1">
        <v>21.712381362915039</v>
      </c>
    </row>
    <row r="11371" spans="1:17">
      <c r="A11371" s="16">
        <v>43456.124271248846</v>
      </c>
      <c r="B11371" s="1">
        <v>224170.26201199999</v>
      </c>
      <c r="C11371" s="1">
        <v>19.644300000000001</v>
      </c>
      <c r="D11371" s="1">
        <v>49</v>
      </c>
      <c r="E11371" s="1">
        <v>3</v>
      </c>
      <c r="F11371" s="1">
        <v>2.104154109954834</v>
      </c>
      <c r="G11371" s="1">
        <v>2104.154109954834</v>
      </c>
      <c r="H11371" s="1">
        <v>0</v>
      </c>
      <c r="I11371" s="1">
        <v>0</v>
      </c>
      <c r="J11371" s="1">
        <v>0</v>
      </c>
      <c r="K11371" s="1">
        <v>2.72248712462897E-7</v>
      </c>
      <c r="L11371" s="1">
        <v>0</v>
      </c>
      <c r="M11371" s="1">
        <v>5.4471598787131402E-7</v>
      </c>
      <c r="O11371" s="1">
        <v>3.0510425567626953E-3</v>
      </c>
      <c r="P11371" s="1">
        <v>21.597318649291992</v>
      </c>
      <c r="Q11371" s="1">
        <v>21.712381362915039</v>
      </c>
    </row>
    <row r="11372" spans="1:17">
      <c r="A11372" s="16">
        <v>43456.124275351853</v>
      </c>
      <c r="B11372" s="1">
        <v>224170.61651200001</v>
      </c>
      <c r="C11372" s="1">
        <v>19.998799999999999</v>
      </c>
      <c r="D11372" s="1">
        <v>49</v>
      </c>
      <c r="E11372" s="1">
        <v>3</v>
      </c>
      <c r="F11372" s="1">
        <v>2.1051661968231201</v>
      </c>
      <c r="G11372" s="1">
        <v>2105.1661968231201</v>
      </c>
      <c r="H11372" s="1">
        <v>0</v>
      </c>
      <c r="I11372" s="1">
        <v>0</v>
      </c>
      <c r="J11372" s="1">
        <v>0</v>
      </c>
      <c r="K11372" s="1">
        <v>2.72248712462897E-7</v>
      </c>
      <c r="L11372" s="1">
        <v>0</v>
      </c>
      <c r="M11372" s="1">
        <v>5.4471598787131402E-7</v>
      </c>
      <c r="O11372" s="1">
        <v>3.0483932978838772E-3</v>
      </c>
      <c r="P11372" s="1">
        <v>21.622617721557617</v>
      </c>
      <c r="Q11372" s="1">
        <v>21.737674713134766</v>
      </c>
    </row>
    <row r="11373" spans="1:17">
      <c r="A11373" s="16">
        <v>43456.124279398151</v>
      </c>
      <c r="B11373" s="1">
        <v>224170.96611199999</v>
      </c>
      <c r="C11373" s="1">
        <v>20.348400000000002</v>
      </c>
      <c r="D11373" s="1">
        <v>49</v>
      </c>
      <c r="E11373" s="1">
        <v>3</v>
      </c>
      <c r="F11373" s="1">
        <v>2.1061670780181885</v>
      </c>
      <c r="G11373" s="1">
        <v>2106.1670780181885</v>
      </c>
      <c r="H11373" s="1">
        <v>0</v>
      </c>
      <c r="I11373" s="1">
        <v>0</v>
      </c>
      <c r="J11373" s="1">
        <v>0</v>
      </c>
      <c r="K11373" s="1">
        <v>2.72248712462897E-7</v>
      </c>
      <c r="L11373" s="1">
        <v>0</v>
      </c>
      <c r="M11373" s="1">
        <v>5.4471598787131402E-7</v>
      </c>
      <c r="O11373" s="1">
        <v>3.0457806578160782E-3</v>
      </c>
      <c r="P11373" s="1">
        <v>21.622617721557617</v>
      </c>
      <c r="Q11373" s="1">
        <v>21.737674713134766</v>
      </c>
    </row>
    <row r="11374" spans="1:17">
      <c r="A11374" s="16">
        <v>43456.12428343403</v>
      </c>
      <c r="B11374" s="1">
        <v>224171.314812</v>
      </c>
      <c r="C11374" s="1">
        <v>20.697099999999999</v>
      </c>
      <c r="D11374" s="1">
        <v>49</v>
      </c>
      <c r="E11374" s="1">
        <v>3</v>
      </c>
      <c r="F11374" s="1">
        <v>2.1071722507476807</v>
      </c>
      <c r="G11374" s="1">
        <v>2107.1722507476807</v>
      </c>
      <c r="H11374" s="1">
        <v>0</v>
      </c>
      <c r="I11374" s="1">
        <v>0</v>
      </c>
      <c r="J11374" s="1">
        <v>0</v>
      </c>
      <c r="K11374" s="1">
        <v>2.72248712462897E-7</v>
      </c>
      <c r="L11374" s="1">
        <v>0</v>
      </c>
      <c r="M11374" s="1">
        <v>5.4471598787131402E-7</v>
      </c>
      <c r="O11374" s="1">
        <v>3.0431747436523438E-3</v>
      </c>
      <c r="P11374" s="1">
        <v>21.622617721557617</v>
      </c>
      <c r="Q11374" s="1">
        <v>21.737674713134766</v>
      </c>
    </row>
    <row r="11375" spans="1:17">
      <c r="A11375" s="16">
        <v>43456.124287600695</v>
      </c>
      <c r="B11375" s="1">
        <v>224171.67481199998</v>
      </c>
      <c r="C11375" s="1">
        <v>21.057099999999998</v>
      </c>
      <c r="D11375" s="1">
        <v>49</v>
      </c>
      <c r="E11375" s="1">
        <v>3</v>
      </c>
      <c r="F11375" s="1">
        <v>2.1081817150115967</v>
      </c>
      <c r="G11375" s="1">
        <v>2108.1817150115967</v>
      </c>
      <c r="H11375" s="1">
        <v>0</v>
      </c>
      <c r="I11375" s="1">
        <v>0</v>
      </c>
      <c r="J11375" s="1">
        <v>0</v>
      </c>
      <c r="K11375" s="1">
        <v>2.72248712462897E-7</v>
      </c>
      <c r="L11375" s="1">
        <v>0</v>
      </c>
      <c r="M11375" s="1">
        <v>5.4471598787131402E-7</v>
      </c>
      <c r="O11375" s="1">
        <v>3.0002514359061317E-3</v>
      </c>
      <c r="P11375" s="1">
        <v>21.622617721557617</v>
      </c>
      <c r="Q11375" s="1">
        <v>21.737674713134766</v>
      </c>
    </row>
    <row r="11376" spans="1:17">
      <c r="A11376" s="16">
        <v>43456.124291704866</v>
      </c>
      <c r="B11376" s="1">
        <v>224172.029412</v>
      </c>
      <c r="C11376" s="1">
        <v>21.4117</v>
      </c>
      <c r="D11376" s="1">
        <v>49</v>
      </c>
      <c r="E11376" s="1">
        <v>3</v>
      </c>
      <c r="F11376" s="1">
        <v>2.1091930866241455</v>
      </c>
      <c r="G11376" s="1">
        <v>2109.1930866241455</v>
      </c>
      <c r="H11376" s="1">
        <v>0</v>
      </c>
      <c r="I11376" s="1">
        <v>0</v>
      </c>
      <c r="J11376" s="1">
        <v>0</v>
      </c>
      <c r="K11376" s="1">
        <v>2.72248712462897E-7</v>
      </c>
      <c r="L11376" s="1">
        <v>0</v>
      </c>
      <c r="M11376" s="1">
        <v>5.4471598787131402E-7</v>
      </c>
      <c r="O11376" s="1">
        <v>2.9579719777761133E-3</v>
      </c>
      <c r="P11376" s="1">
        <v>21.622617721557617</v>
      </c>
      <c r="Q11376" s="1">
        <v>21.737674713134766</v>
      </c>
    </row>
    <row r="11377" spans="1:17">
      <c r="A11377" s="16">
        <v>43456.124295908565</v>
      </c>
      <c r="B11377" s="1">
        <v>224172.392612</v>
      </c>
      <c r="C11377" s="1">
        <v>21.774899999999999</v>
      </c>
      <c r="D11377" s="1">
        <v>49</v>
      </c>
      <c r="E11377" s="1">
        <v>3</v>
      </c>
      <c r="F11377" s="1">
        <v>2.1101956367492676</v>
      </c>
      <c r="G11377" s="1">
        <v>2110.1956367492676</v>
      </c>
      <c r="H11377" s="1">
        <v>0</v>
      </c>
      <c r="I11377" s="1">
        <v>0</v>
      </c>
      <c r="J11377" s="1">
        <v>0</v>
      </c>
      <c r="K11377" s="1">
        <v>2.72248712462897E-7</v>
      </c>
      <c r="L11377" s="1">
        <v>0</v>
      </c>
      <c r="M11377" s="1">
        <v>5.4471598787131402E-7</v>
      </c>
      <c r="O11377" s="1">
        <v>2.9146671295166016E-3</v>
      </c>
      <c r="P11377" s="1">
        <v>21.622617721557617</v>
      </c>
      <c r="Q11377" s="1">
        <v>21.737674713134766</v>
      </c>
    </row>
    <row r="11378" spans="1:17">
      <c r="A11378" s="16">
        <v>43456.12430025926</v>
      </c>
      <c r="B11378" s="1">
        <v>224172.76851200001</v>
      </c>
      <c r="C11378" s="1">
        <v>22.1508</v>
      </c>
      <c r="D11378" s="1">
        <v>49</v>
      </c>
      <c r="E11378" s="1">
        <v>3</v>
      </c>
      <c r="F11378" s="1">
        <v>2.1112017631530762</v>
      </c>
      <c r="G11378" s="1">
        <v>2111.2017631530762</v>
      </c>
      <c r="H11378" s="1">
        <v>0</v>
      </c>
      <c r="I11378" s="1">
        <v>0</v>
      </c>
      <c r="J11378" s="1">
        <v>0</v>
      </c>
      <c r="K11378" s="1">
        <v>2.72248712462897E-7</v>
      </c>
      <c r="L11378" s="1">
        <v>0</v>
      </c>
      <c r="M11378" s="1">
        <v>5.4471598787131402E-7</v>
      </c>
      <c r="O11378" s="1">
        <v>2.8787618193679191E-3</v>
      </c>
      <c r="P11378" s="1">
        <v>21.622617721557617</v>
      </c>
      <c r="Q11378" s="1">
        <v>21.737674713134766</v>
      </c>
    </row>
    <row r="11379" spans="1:17">
      <c r="A11379" s="16">
        <v>43456.124304675926</v>
      </c>
      <c r="B11379" s="1">
        <v>224173.150112</v>
      </c>
      <c r="C11379" s="1">
        <v>22.532399999999999</v>
      </c>
      <c r="D11379" s="1">
        <v>49</v>
      </c>
      <c r="E11379" s="1">
        <v>3</v>
      </c>
      <c r="F11379" s="1">
        <v>2.1122128963470459</v>
      </c>
      <c r="G11379" s="1">
        <v>2112.2128963470459</v>
      </c>
      <c r="H11379" s="1">
        <v>0</v>
      </c>
      <c r="I11379" s="1">
        <v>0</v>
      </c>
      <c r="J11379" s="1">
        <v>0</v>
      </c>
      <c r="K11379" s="1">
        <v>2.72248712462897E-7</v>
      </c>
      <c r="L11379" s="1">
        <v>0</v>
      </c>
      <c r="M11379" s="1">
        <v>5.4471598787131402E-7</v>
      </c>
      <c r="O11379" s="1">
        <v>2.8423120551946354E-3</v>
      </c>
      <c r="P11379" s="1">
        <v>21.622617721557617</v>
      </c>
      <c r="Q11379" s="1">
        <v>21.737674713134766</v>
      </c>
    </row>
    <row r="11380" spans="1:17">
      <c r="A11380" s="16">
        <v>43456.124309082174</v>
      </c>
      <c r="B11380" s="1">
        <v>224173.53081199998</v>
      </c>
      <c r="C11380" s="1">
        <v>22.9131</v>
      </c>
      <c r="D11380" s="1">
        <v>49</v>
      </c>
      <c r="E11380" s="1">
        <v>3</v>
      </c>
      <c r="F11380" s="1">
        <v>2.1132216453552246</v>
      </c>
      <c r="G11380" s="1">
        <v>2113.2216453552246</v>
      </c>
      <c r="H11380" s="1">
        <v>0</v>
      </c>
      <c r="I11380" s="1">
        <v>0</v>
      </c>
      <c r="J11380" s="1">
        <v>0</v>
      </c>
      <c r="K11380" s="1">
        <v>2.72248712462897E-7</v>
      </c>
      <c r="L11380" s="1">
        <v>0</v>
      </c>
      <c r="M11380" s="1">
        <v>5.4471598787131402E-7</v>
      </c>
      <c r="O11380" s="1">
        <v>2.8059482574462891E-3</v>
      </c>
      <c r="P11380" s="1">
        <v>21.633275093651619</v>
      </c>
      <c r="Q11380" s="1">
        <v>21.777079721959698</v>
      </c>
    </row>
    <row r="11381" spans="1:17">
      <c r="A11381" s="16">
        <v>43456.124313424771</v>
      </c>
      <c r="B11381" s="1">
        <v>224173.90601199999</v>
      </c>
      <c r="C11381" s="1">
        <v>23.2883</v>
      </c>
      <c r="D11381" s="1">
        <v>49</v>
      </c>
      <c r="E11381" s="1">
        <v>3</v>
      </c>
      <c r="F11381" s="1">
        <v>2.1142241954803467</v>
      </c>
      <c r="G11381" s="1">
        <v>2114.2241954803467</v>
      </c>
      <c r="H11381" s="1">
        <v>0</v>
      </c>
      <c r="I11381" s="1">
        <v>0</v>
      </c>
      <c r="J11381" s="1">
        <v>0</v>
      </c>
      <c r="K11381" s="1">
        <v>2.72248712462897E-7</v>
      </c>
      <c r="L11381" s="1">
        <v>0</v>
      </c>
      <c r="M11381" s="1">
        <v>5.4471598787131402E-7</v>
      </c>
      <c r="O11381" s="1">
        <v>2.7659150869539469E-3</v>
      </c>
      <c r="P11381" s="1">
        <v>21.633277893066406</v>
      </c>
      <c r="Q11381" s="1">
        <v>21.777090072631836</v>
      </c>
    </row>
    <row r="11382" spans="1:17">
      <c r="A11382" s="16">
        <v>43456.124317849535</v>
      </c>
      <c r="B11382" s="1">
        <v>224174.28831199999</v>
      </c>
      <c r="C11382" s="1">
        <v>23.6706</v>
      </c>
      <c r="D11382" s="1">
        <v>49</v>
      </c>
      <c r="E11382" s="1">
        <v>3</v>
      </c>
      <c r="F11382" s="1">
        <v>2.1152369976043701</v>
      </c>
      <c r="G11382" s="1">
        <v>2115.2369976043701</v>
      </c>
      <c r="H11382" s="1">
        <v>0</v>
      </c>
      <c r="I11382" s="1">
        <v>0</v>
      </c>
      <c r="J11382" s="1">
        <v>0</v>
      </c>
      <c r="K11382" s="1">
        <v>2.72248712462897E-7</v>
      </c>
      <c r="L11382" s="1">
        <v>0</v>
      </c>
      <c r="M11382" s="1">
        <v>5.4471598787131402E-7</v>
      </c>
      <c r="O11382" s="1">
        <v>2.7251243591308594E-3</v>
      </c>
      <c r="P11382" s="1">
        <v>21.633277893066406</v>
      </c>
      <c r="Q11382" s="1">
        <v>21.777090072631836</v>
      </c>
    </row>
    <row r="11383" spans="1:17">
      <c r="A11383" s="16">
        <v>43456.1243223044</v>
      </c>
      <c r="B11383" s="1">
        <v>224174.67321199999</v>
      </c>
      <c r="C11383" s="1">
        <v>24.055499999999999</v>
      </c>
      <c r="D11383" s="1">
        <v>49</v>
      </c>
      <c r="E11383" s="1">
        <v>3</v>
      </c>
      <c r="F11383" s="1">
        <v>2.1162543296813965</v>
      </c>
      <c r="G11383" s="1">
        <v>2116.2543296813965</v>
      </c>
      <c r="H11383" s="1">
        <v>0</v>
      </c>
      <c r="I11383" s="1">
        <v>0</v>
      </c>
      <c r="J11383" s="1">
        <v>0</v>
      </c>
      <c r="K11383" s="1">
        <v>2.72248712462897E-7</v>
      </c>
      <c r="L11383" s="1">
        <v>0</v>
      </c>
      <c r="M11383" s="1">
        <v>5.4471598787131402E-7</v>
      </c>
      <c r="O11383" s="1">
        <v>2.6957449939964853E-3</v>
      </c>
      <c r="P11383" s="1">
        <v>21.633277893066406</v>
      </c>
      <c r="Q11383" s="1">
        <v>21.777090072631836</v>
      </c>
    </row>
    <row r="11384" spans="1:17">
      <c r="A11384" s="16">
        <v>43456.124326890051</v>
      </c>
      <c r="B11384" s="1">
        <v>224175.06941199998</v>
      </c>
      <c r="C11384" s="1">
        <v>24.451699999999999</v>
      </c>
      <c r="D11384" s="1">
        <v>49</v>
      </c>
      <c r="E11384" s="1">
        <v>3</v>
      </c>
      <c r="F11384" s="1">
        <v>2.1172595024108887</v>
      </c>
      <c r="G11384" s="1">
        <v>2117.2595024108887</v>
      </c>
      <c r="H11384" s="1">
        <v>0</v>
      </c>
      <c r="I11384" s="1">
        <v>0</v>
      </c>
      <c r="J11384" s="1">
        <v>0</v>
      </c>
      <c r="K11384" s="1">
        <v>2.72248712462897E-7</v>
      </c>
      <c r="L11384" s="1">
        <v>0</v>
      </c>
      <c r="M11384" s="1">
        <v>5.4471598787131402E-7</v>
      </c>
      <c r="O11384" s="1">
        <v>2.6655031013847969E-3</v>
      </c>
      <c r="P11384" s="1">
        <v>21.633277893066406</v>
      </c>
      <c r="Q11384" s="1">
        <v>21.777090072631836</v>
      </c>
    </row>
    <row r="11385" spans="1:17">
      <c r="A11385" s="16">
        <v>43456.124331370374</v>
      </c>
      <c r="B11385" s="1">
        <v>224175.456512</v>
      </c>
      <c r="C11385" s="1">
        <v>24.838799999999999</v>
      </c>
      <c r="D11385" s="1">
        <v>49</v>
      </c>
      <c r="E11385" s="1">
        <v>3</v>
      </c>
      <c r="F11385" s="1">
        <v>2.1182646751403809</v>
      </c>
      <c r="G11385" s="1">
        <v>2118.2646751403809</v>
      </c>
      <c r="H11385" s="1">
        <v>0</v>
      </c>
      <c r="I11385" s="1">
        <v>0</v>
      </c>
      <c r="J11385" s="1">
        <v>0</v>
      </c>
      <c r="K11385" s="1">
        <v>2.72248712462897E-7</v>
      </c>
      <c r="L11385" s="1">
        <v>0</v>
      </c>
      <c r="M11385" s="1">
        <v>5.4471598787131402E-7</v>
      </c>
      <c r="O11385" s="1">
        <v>2.635955810546875E-3</v>
      </c>
      <c r="P11385" s="1">
        <v>21.633277893066406</v>
      </c>
      <c r="Q11385" s="1">
        <v>21.777090072631836</v>
      </c>
    </row>
    <row r="11386" spans="1:17">
      <c r="A11386" s="16">
        <v>43456.12433593403</v>
      </c>
      <c r="B11386" s="1">
        <v>224175.85081199999</v>
      </c>
      <c r="C11386" s="1">
        <v>25.2331</v>
      </c>
      <c r="D11386" s="1">
        <v>49</v>
      </c>
      <c r="E11386" s="1">
        <v>3</v>
      </c>
      <c r="F11386" s="1">
        <v>2.1192717552185059</v>
      </c>
      <c r="G11386" s="1">
        <v>2119.2717552185059</v>
      </c>
      <c r="H11386" s="1">
        <v>0</v>
      </c>
      <c r="I11386" s="1">
        <v>0</v>
      </c>
      <c r="J11386" s="1">
        <v>0</v>
      </c>
      <c r="K11386" s="1">
        <v>2.72248712462897E-7</v>
      </c>
      <c r="L11386" s="1">
        <v>0</v>
      </c>
      <c r="M11386" s="1">
        <v>5.4471598787131402E-7</v>
      </c>
      <c r="O11386" s="1">
        <v>2.6137812547547563E-3</v>
      </c>
      <c r="P11386" s="1">
        <v>21.633277893066406</v>
      </c>
      <c r="Q11386" s="1">
        <v>21.777090072631836</v>
      </c>
    </row>
    <row r="11387" spans="1:17">
      <c r="A11387" s="16">
        <v>43456.124340693292</v>
      </c>
      <c r="B11387" s="1">
        <v>224176.26201199999</v>
      </c>
      <c r="C11387" s="1">
        <v>25.644300000000001</v>
      </c>
      <c r="D11387" s="1">
        <v>49</v>
      </c>
      <c r="E11387" s="1">
        <v>3</v>
      </c>
      <c r="F11387" s="1">
        <v>2.1202795505523682</v>
      </c>
      <c r="G11387" s="1">
        <v>2120.2795505523682</v>
      </c>
      <c r="H11387" s="1">
        <v>0</v>
      </c>
      <c r="I11387" s="1">
        <v>0</v>
      </c>
      <c r="J11387" s="1">
        <v>0</v>
      </c>
      <c r="K11387" s="1">
        <v>2.72248712462897E-7</v>
      </c>
      <c r="L11387" s="1">
        <v>0</v>
      </c>
      <c r="M11387" s="1">
        <v>5.4471598787131402E-7</v>
      </c>
      <c r="O11387" s="1">
        <v>2.5906562805175781E-3</v>
      </c>
      <c r="P11387" s="1">
        <v>21.653593844750663</v>
      </c>
      <c r="Q11387" s="1">
        <v>21.739894375846301</v>
      </c>
    </row>
    <row r="11388" spans="1:17">
      <c r="A11388" s="16">
        <v>43456.124345461809</v>
      </c>
      <c r="B11388" s="1">
        <v>224176.674012</v>
      </c>
      <c r="C11388" s="1">
        <v>26.0563</v>
      </c>
      <c r="D11388" s="1">
        <v>49</v>
      </c>
      <c r="E11388" s="1">
        <v>3</v>
      </c>
      <c r="F11388" s="1">
        <v>2.1212890148162842</v>
      </c>
      <c r="G11388" s="1">
        <v>2121.2890148162842</v>
      </c>
      <c r="H11388" s="1">
        <v>0</v>
      </c>
      <c r="I11388" s="1">
        <v>0</v>
      </c>
      <c r="J11388" s="1">
        <v>0</v>
      </c>
      <c r="K11388" s="1">
        <v>2.72248712462897E-7</v>
      </c>
      <c r="L11388" s="1">
        <v>0</v>
      </c>
      <c r="M11388" s="1">
        <v>5.4471598787131402E-7</v>
      </c>
      <c r="O11388" s="1">
        <v>2.5791864667261484E-3</v>
      </c>
      <c r="P11388" s="1">
        <v>21.653598785400391</v>
      </c>
      <c r="Q11388" s="1">
        <v>21.739885330200195</v>
      </c>
    </row>
    <row r="11389" spans="1:17">
      <c r="A11389" s="16">
        <v>43456.12435012847</v>
      </c>
      <c r="B11389" s="1">
        <v>224177.077212</v>
      </c>
      <c r="C11389" s="1">
        <v>26.459499999999998</v>
      </c>
      <c r="D11389" s="1">
        <v>49</v>
      </c>
      <c r="E11389" s="1">
        <v>3</v>
      </c>
      <c r="F11389" s="1">
        <v>2.1222915649414063</v>
      </c>
      <c r="G11389" s="1">
        <v>2122.2915649414063</v>
      </c>
      <c r="H11389" s="1">
        <v>0</v>
      </c>
      <c r="I11389" s="1">
        <v>0</v>
      </c>
      <c r="J11389" s="1">
        <v>0</v>
      </c>
      <c r="K11389" s="1">
        <v>2.72248712462897E-7</v>
      </c>
      <c r="L11389" s="1">
        <v>0</v>
      </c>
      <c r="M11389" s="1">
        <v>5.4471598787131402E-7</v>
      </c>
      <c r="O11389" s="1">
        <v>2.5679616392487101E-3</v>
      </c>
      <c r="P11389" s="1">
        <v>21.653598785400391</v>
      </c>
      <c r="Q11389" s="1">
        <v>21.739885330200195</v>
      </c>
    </row>
    <row r="11390" spans="1:17">
      <c r="A11390" s="16">
        <v>43456.124354768523</v>
      </c>
      <c r="B11390" s="1">
        <v>224177.47811199998</v>
      </c>
      <c r="C11390" s="1">
        <v>26.860399999999998</v>
      </c>
      <c r="D11390" s="1">
        <v>49</v>
      </c>
      <c r="E11390" s="1">
        <v>3</v>
      </c>
      <c r="F11390" s="1">
        <v>2.123295783996582</v>
      </c>
      <c r="G11390" s="1">
        <v>2123.295783996582</v>
      </c>
      <c r="H11390" s="1">
        <v>0</v>
      </c>
      <c r="I11390" s="1">
        <v>0</v>
      </c>
      <c r="J11390" s="1">
        <v>0</v>
      </c>
      <c r="K11390" s="1">
        <v>2.72248712462897E-7</v>
      </c>
      <c r="L11390" s="1">
        <v>0</v>
      </c>
      <c r="M11390" s="1">
        <v>5.4471598787131402E-7</v>
      </c>
      <c r="O11390" s="1">
        <v>2.5568008422851563E-3</v>
      </c>
      <c r="P11390" s="1">
        <v>21.653598785400391</v>
      </c>
      <c r="Q11390" s="1">
        <v>21.739885330200195</v>
      </c>
    </row>
    <row r="11391" spans="1:17">
      <c r="A11391" s="16">
        <v>43456.124359804402</v>
      </c>
      <c r="B11391" s="1">
        <v>224177.91321199998</v>
      </c>
      <c r="C11391" s="1">
        <v>27.295500000000001</v>
      </c>
      <c r="D11391" s="1">
        <v>49</v>
      </c>
      <c r="E11391" s="1">
        <v>3</v>
      </c>
      <c r="F11391" s="1">
        <v>2.124319314956665</v>
      </c>
      <c r="G11391" s="1">
        <v>2124.319314956665</v>
      </c>
      <c r="H11391" s="1">
        <v>0</v>
      </c>
      <c r="I11391" s="1">
        <v>0</v>
      </c>
      <c r="J11391" s="1">
        <v>0</v>
      </c>
      <c r="K11391" s="1">
        <v>2.72248712462897E-7</v>
      </c>
      <c r="L11391" s="1">
        <v>0</v>
      </c>
      <c r="M11391" s="1">
        <v>5.4471598787131402E-7</v>
      </c>
      <c r="O11391" s="1">
        <v>2.5240485377154998E-3</v>
      </c>
      <c r="P11391" s="1">
        <v>21.653598785400391</v>
      </c>
      <c r="Q11391" s="1">
        <v>21.739885330200195</v>
      </c>
    </row>
    <row r="11392" spans="1:17">
      <c r="A11392" s="16">
        <v>43456.124364629628</v>
      </c>
      <c r="B11392" s="1">
        <v>224178.330112</v>
      </c>
      <c r="C11392" s="1">
        <v>27.712399999999999</v>
      </c>
      <c r="D11392" s="1">
        <v>49</v>
      </c>
      <c r="E11392" s="1">
        <v>3</v>
      </c>
      <c r="F11392" s="1">
        <v>2.1253304481506348</v>
      </c>
      <c r="G11392" s="1">
        <v>2125.3304481506348</v>
      </c>
      <c r="H11392" s="1">
        <v>0</v>
      </c>
      <c r="I11392" s="1">
        <v>0</v>
      </c>
      <c r="J11392" s="1">
        <v>0</v>
      </c>
      <c r="K11392" s="1">
        <v>2.72248712462897E-7</v>
      </c>
      <c r="L11392" s="1">
        <v>0</v>
      </c>
      <c r="M11392" s="1">
        <v>5.4471598787131402E-7</v>
      </c>
      <c r="O11392" s="1">
        <v>2.4926662445068359E-3</v>
      </c>
      <c r="P11392" s="1">
        <v>21.653598785400391</v>
      </c>
      <c r="Q11392" s="1">
        <v>21.739885330200195</v>
      </c>
    </row>
    <row r="11393" spans="1:17">
      <c r="A11393" s="16">
        <v>43456.124369740741</v>
      </c>
      <c r="B11393" s="1">
        <v>224178.77171199999</v>
      </c>
      <c r="C11393" s="1">
        <v>28.154</v>
      </c>
      <c r="D11393" s="1">
        <v>49</v>
      </c>
      <c r="E11393" s="1">
        <v>3</v>
      </c>
      <c r="F11393" s="1">
        <v>2.1263470649719238</v>
      </c>
      <c r="G11393" s="1">
        <v>2126.3470649719238</v>
      </c>
      <c r="H11393" s="1">
        <v>0</v>
      </c>
      <c r="I11393" s="1">
        <v>0</v>
      </c>
      <c r="J11393" s="1">
        <v>0</v>
      </c>
      <c r="K11393" s="1">
        <v>2.72248712462897E-7</v>
      </c>
      <c r="L11393" s="1">
        <v>0</v>
      </c>
      <c r="M11393" s="1">
        <v>5.4471598787131402E-7</v>
      </c>
      <c r="O11393" s="1">
        <v>2.456866371529828E-3</v>
      </c>
      <c r="P11393" s="1">
        <v>21.653598785400391</v>
      </c>
      <c r="Q11393" s="1">
        <v>21.739885330200195</v>
      </c>
    </row>
    <row r="11394" spans="1:17">
      <c r="A11394" s="16">
        <v>43456.124374684026</v>
      </c>
      <c r="B11394" s="1">
        <v>224179.19881199999</v>
      </c>
      <c r="C11394" s="1">
        <v>28.581099999999999</v>
      </c>
      <c r="D11394" s="1">
        <v>49</v>
      </c>
      <c r="E11394" s="1">
        <v>3</v>
      </c>
      <c r="F11394" s="1">
        <v>2.1273529529571533</v>
      </c>
      <c r="G11394" s="1">
        <v>2127.3529529571533</v>
      </c>
      <c r="H11394" s="1">
        <v>0</v>
      </c>
      <c r="I11394" s="1">
        <v>0</v>
      </c>
      <c r="J11394" s="1">
        <v>0</v>
      </c>
      <c r="K11394" s="1">
        <v>2.72248712462897E-7</v>
      </c>
      <c r="L11394" s="1">
        <v>0</v>
      </c>
      <c r="M11394" s="1">
        <v>5.4471598787131402E-7</v>
      </c>
      <c r="O11394" s="1">
        <v>2.4222419925704077E-3</v>
      </c>
      <c r="P11394" s="1">
        <v>21.708956154991178</v>
      </c>
      <c r="Q11394" s="1">
        <v>21.802422186408595</v>
      </c>
    </row>
    <row r="11395" spans="1:17">
      <c r="A11395" s="16">
        <v>43456.124379674773</v>
      </c>
      <c r="B11395" s="1">
        <v>224179.63001200001</v>
      </c>
      <c r="C11395" s="1">
        <v>29.0123</v>
      </c>
      <c r="D11395" s="1">
        <v>49</v>
      </c>
      <c r="E11395" s="1">
        <v>3</v>
      </c>
      <c r="F11395" s="1">
        <v>2.1283590793609619</v>
      </c>
      <c r="G11395" s="1">
        <v>2128.3590793609619</v>
      </c>
      <c r="H11395" s="1">
        <v>0</v>
      </c>
      <c r="I11395" s="1">
        <v>0</v>
      </c>
      <c r="J11395" s="1">
        <v>0</v>
      </c>
      <c r="K11395" s="1">
        <v>2.72248712462897E-7</v>
      </c>
      <c r="L11395" s="1">
        <v>0</v>
      </c>
      <c r="M11395" s="1">
        <v>5.4471598787131402E-7</v>
      </c>
      <c r="O11395" s="1">
        <v>2.3872852325439453E-3</v>
      </c>
      <c r="P11395" s="1">
        <v>21.708969116210938</v>
      </c>
      <c r="Q11395" s="1">
        <v>21.802436828613281</v>
      </c>
    </row>
    <row r="11396" spans="1:17">
      <c r="A11396" s="16">
        <v>43456.124384740739</v>
      </c>
      <c r="B11396" s="1">
        <v>224180.06771199999</v>
      </c>
      <c r="C11396" s="1">
        <v>29.45</v>
      </c>
      <c r="D11396" s="1">
        <v>49</v>
      </c>
      <c r="E11396" s="1">
        <v>3</v>
      </c>
      <c r="F11396" s="1">
        <v>2.1293606758117676</v>
      </c>
      <c r="G11396" s="1">
        <v>2129.3606758117676</v>
      </c>
      <c r="H11396" s="1">
        <v>0</v>
      </c>
      <c r="I11396" s="1">
        <v>0</v>
      </c>
      <c r="J11396" s="1">
        <v>0</v>
      </c>
      <c r="K11396" s="1">
        <v>2.72248712462897E-7</v>
      </c>
      <c r="L11396" s="1">
        <v>0</v>
      </c>
      <c r="M11396" s="1">
        <v>5.4471598787131402E-7</v>
      </c>
      <c r="O11396" s="1">
        <v>2.3721853258181396E-3</v>
      </c>
      <c r="P11396" s="1">
        <v>21.708969116210938</v>
      </c>
      <c r="Q11396" s="1">
        <v>21.802436828613281</v>
      </c>
    </row>
    <row r="11397" spans="1:17">
      <c r="A11397" s="16">
        <v>43456.124389833334</v>
      </c>
      <c r="B11397" s="1">
        <v>224180.50771199999</v>
      </c>
      <c r="C11397" s="1">
        <v>29.89</v>
      </c>
      <c r="D11397" s="1">
        <v>49</v>
      </c>
      <c r="E11397" s="1">
        <v>3</v>
      </c>
      <c r="F11397" s="1">
        <v>2.1303694248199463</v>
      </c>
      <c r="G11397" s="1">
        <v>2130.3694248199463</v>
      </c>
      <c r="H11397" s="1">
        <v>0</v>
      </c>
      <c r="I11397" s="1">
        <v>0</v>
      </c>
      <c r="J11397" s="1">
        <v>0</v>
      </c>
      <c r="K11397" s="1">
        <v>2.72248712462897E-7</v>
      </c>
      <c r="L11397" s="1">
        <v>0</v>
      </c>
      <c r="M11397" s="1">
        <v>5.4471598787131402E-7</v>
      </c>
      <c r="O11397" s="1">
        <v>2.3570060729980469E-3</v>
      </c>
      <c r="P11397" s="1">
        <v>21.708969116210938</v>
      </c>
      <c r="Q11397" s="1">
        <v>21.802436828613281</v>
      </c>
    </row>
    <row r="11398" spans="1:17">
      <c r="A11398" s="16">
        <v>43456.124394980325</v>
      </c>
      <c r="B11398" s="1">
        <v>224180.95241199998</v>
      </c>
      <c r="C11398" s="1">
        <v>30.334700000000002</v>
      </c>
      <c r="D11398" s="1">
        <v>49</v>
      </c>
      <c r="E11398" s="1">
        <v>3</v>
      </c>
      <c r="F11398" s="1">
        <v>2.1313762664794922</v>
      </c>
      <c r="G11398" s="1">
        <v>2131.3762664794922</v>
      </c>
      <c r="H11398" s="1">
        <v>0</v>
      </c>
      <c r="I11398" s="1">
        <v>0</v>
      </c>
      <c r="J11398" s="1">
        <v>0</v>
      </c>
      <c r="K11398" s="1">
        <v>2.72248712462897E-7</v>
      </c>
      <c r="L11398" s="1">
        <v>0</v>
      </c>
      <c r="M11398" s="1">
        <v>5.4471598787131402E-7</v>
      </c>
      <c r="O11398" s="1">
        <v>2.3501839795397211E-3</v>
      </c>
      <c r="P11398" s="1">
        <v>21.708969116210938</v>
      </c>
      <c r="Q11398" s="1">
        <v>21.802436828613281</v>
      </c>
    </row>
    <row r="11399" spans="1:17">
      <c r="A11399" s="16">
        <v>43456.124400266206</v>
      </c>
      <c r="B11399" s="1">
        <v>224181.40911199999</v>
      </c>
      <c r="C11399" s="1">
        <v>30.791399999999999</v>
      </c>
      <c r="D11399" s="1">
        <v>49</v>
      </c>
      <c r="E11399" s="1">
        <v>3</v>
      </c>
      <c r="F11399" s="1">
        <v>2.1323814392089844</v>
      </c>
      <c r="G11399" s="1">
        <v>2132.3814392089844</v>
      </c>
      <c r="H11399" s="1">
        <v>0</v>
      </c>
      <c r="I11399" s="1">
        <v>0</v>
      </c>
      <c r="J11399" s="1">
        <v>0</v>
      </c>
      <c r="K11399" s="1">
        <v>2.72248712462897E-7</v>
      </c>
      <c r="L11399" s="1">
        <v>0</v>
      </c>
      <c r="M11399" s="1">
        <v>5.4471598787131402E-7</v>
      </c>
      <c r="O11399" s="1">
        <v>2.3431777954101563E-3</v>
      </c>
      <c r="P11399" s="1">
        <v>21.708969116210938</v>
      </c>
      <c r="Q11399" s="1">
        <v>21.802436828613281</v>
      </c>
    </row>
    <row r="11400" spans="1:17">
      <c r="A11400" s="16">
        <v>43456.124405508104</v>
      </c>
      <c r="B11400" s="1">
        <v>224181.862012</v>
      </c>
      <c r="C11400" s="1">
        <v>31.244299999999999</v>
      </c>
      <c r="D11400" s="1">
        <v>49</v>
      </c>
      <c r="E11400" s="1">
        <v>3</v>
      </c>
      <c r="F11400" s="1">
        <v>2.1333892345428467</v>
      </c>
      <c r="G11400" s="1">
        <v>2133.3892345428467</v>
      </c>
      <c r="H11400" s="1">
        <v>0</v>
      </c>
      <c r="I11400" s="1">
        <v>0</v>
      </c>
      <c r="J11400" s="1">
        <v>0</v>
      </c>
      <c r="K11400" s="1">
        <v>2.72248712462897E-7</v>
      </c>
      <c r="L11400" s="1">
        <v>0</v>
      </c>
      <c r="M11400" s="1">
        <v>5.4471598787131402E-7</v>
      </c>
      <c r="O11400" s="1">
        <v>2.3027443209069263E-3</v>
      </c>
      <c r="P11400" s="1">
        <v>21.707040786743164</v>
      </c>
      <c r="Q11400" s="1">
        <v>21.802436828613281</v>
      </c>
    </row>
    <row r="11401" spans="1:17">
      <c r="A11401" s="16">
        <v>43456.124410868055</v>
      </c>
      <c r="B11401" s="1">
        <v>224182.32511199999</v>
      </c>
      <c r="C11401" s="1">
        <v>31.7074</v>
      </c>
      <c r="D11401" s="1">
        <v>49</v>
      </c>
      <c r="E11401" s="1">
        <v>3</v>
      </c>
      <c r="F11401" s="1">
        <v>2.1343979835510254</v>
      </c>
      <c r="G11401" s="1">
        <v>2134.3979835510254</v>
      </c>
      <c r="H11401" s="1">
        <v>0</v>
      </c>
      <c r="I11401" s="1">
        <v>0</v>
      </c>
      <c r="J11401" s="1">
        <v>0</v>
      </c>
      <c r="K11401" s="1">
        <v>2.72248712462897E-7</v>
      </c>
      <c r="L11401" s="1">
        <v>0</v>
      </c>
      <c r="M11401" s="1">
        <v>5.4471598787131402E-7</v>
      </c>
      <c r="O11401" s="1">
        <v>2.2614002227783203E-3</v>
      </c>
      <c r="P11401" s="1">
        <v>21.707040786743164</v>
      </c>
      <c r="Q11401" s="1">
        <v>21.764566969583278</v>
      </c>
    </row>
    <row r="11402" spans="1:17">
      <c r="A11402" s="16">
        <v>43456.124416214123</v>
      </c>
      <c r="B11402" s="1">
        <v>224182.78701199999</v>
      </c>
      <c r="C11402" s="1">
        <v>32.1693</v>
      </c>
      <c r="D11402" s="1">
        <v>49</v>
      </c>
      <c r="E11402" s="1">
        <v>3</v>
      </c>
      <c r="F11402" s="1">
        <v>2.1354055404663086</v>
      </c>
      <c r="G11402" s="1">
        <v>2135.4055404663086</v>
      </c>
      <c r="H11402" s="1">
        <v>0</v>
      </c>
      <c r="I11402" s="1">
        <v>0</v>
      </c>
      <c r="J11402" s="1">
        <v>0</v>
      </c>
      <c r="K11402" s="1">
        <v>2.72248712462897E-7</v>
      </c>
      <c r="L11402" s="1">
        <v>0</v>
      </c>
      <c r="M11402" s="1">
        <v>5.4471598787131402E-7</v>
      </c>
      <c r="O11402" s="1">
        <v>2.2610408443109417E-3</v>
      </c>
      <c r="P11402" s="1">
        <v>21.707040786743164</v>
      </c>
      <c r="Q11402" s="1">
        <v>21.764558792114258</v>
      </c>
    </row>
    <row r="11403" spans="1:17">
      <c r="A11403" s="16">
        <v>43456.124421508102</v>
      </c>
      <c r="B11403" s="1">
        <v>224183.244412</v>
      </c>
      <c r="C11403" s="1">
        <v>32.6267</v>
      </c>
      <c r="D11403" s="1">
        <v>49</v>
      </c>
      <c r="E11403" s="1">
        <v>3</v>
      </c>
      <c r="F11403" s="1">
        <v>2.1364212036132813</v>
      </c>
      <c r="G11403" s="1">
        <v>2136.4212036132813</v>
      </c>
      <c r="H11403" s="1">
        <v>0</v>
      </c>
      <c r="I11403" s="1">
        <v>0</v>
      </c>
      <c r="J11403" s="1">
        <v>0</v>
      </c>
      <c r="K11403" s="1">
        <v>2.72248712462897E-7</v>
      </c>
      <c r="L11403" s="1">
        <v>0</v>
      </c>
      <c r="M11403" s="1">
        <v>5.4471598787131402E-7</v>
      </c>
      <c r="O11403" s="1">
        <v>2.2606849670410156E-3</v>
      </c>
      <c r="P11403" s="1">
        <v>21.707040786743164</v>
      </c>
      <c r="Q11403" s="1">
        <v>21.764558792114258</v>
      </c>
    </row>
    <row r="11404" spans="1:17">
      <c r="A11404" s="16">
        <v>43456.124427185183</v>
      </c>
      <c r="B11404" s="1">
        <v>224183.73491199999</v>
      </c>
      <c r="C11404" s="1">
        <v>33.117199999999997</v>
      </c>
      <c r="D11404" s="1">
        <v>49</v>
      </c>
      <c r="E11404" s="1">
        <v>3</v>
      </c>
      <c r="F11404" s="1">
        <v>2.1374306678771973</v>
      </c>
      <c r="G11404" s="1">
        <v>2137.4306678771973</v>
      </c>
      <c r="H11404" s="1">
        <v>0</v>
      </c>
      <c r="I11404" s="1">
        <v>0</v>
      </c>
      <c r="J11404" s="1">
        <v>0</v>
      </c>
      <c r="K11404" s="1">
        <v>2.72248712462897E-7</v>
      </c>
      <c r="L11404" s="1">
        <v>0</v>
      </c>
      <c r="M11404" s="1">
        <v>5.4471598787131402E-7</v>
      </c>
      <c r="O11404" s="1">
        <v>2.2328468801675926E-3</v>
      </c>
      <c r="P11404" s="1">
        <v>21.707040786743164</v>
      </c>
      <c r="Q11404" s="1">
        <v>21.764558792114258</v>
      </c>
    </row>
    <row r="11405" spans="1:17">
      <c r="A11405" s="16">
        <v>43456.124432629629</v>
      </c>
      <c r="B11405" s="1">
        <v>224184.20531200001</v>
      </c>
      <c r="C11405" s="1">
        <v>33.587600000000002</v>
      </c>
      <c r="D11405" s="1">
        <v>49</v>
      </c>
      <c r="E11405" s="1">
        <v>3</v>
      </c>
      <c r="F11405" s="1">
        <v>2.138432502746582</v>
      </c>
      <c r="G11405" s="1">
        <v>2138.432502746582</v>
      </c>
      <c r="H11405" s="1">
        <v>0</v>
      </c>
      <c r="I11405" s="1">
        <v>0</v>
      </c>
      <c r="J11405" s="1">
        <v>0</v>
      </c>
      <c r="K11405" s="1">
        <v>2.72248712462897E-7</v>
      </c>
      <c r="L11405" s="1">
        <v>0</v>
      </c>
      <c r="M11405" s="1">
        <v>5.4471598787131402E-7</v>
      </c>
      <c r="O11405" s="1">
        <v>2.2061495589336304E-3</v>
      </c>
      <c r="P11405" s="1">
        <v>21.707040786743164</v>
      </c>
      <c r="Q11405" s="1">
        <v>21.764558792114258</v>
      </c>
    </row>
    <row r="11406" spans="1:17">
      <c r="A11406" s="16">
        <v>43456.124438185187</v>
      </c>
      <c r="B11406" s="1">
        <v>224184.68531199999</v>
      </c>
      <c r="C11406" s="1">
        <v>34.067599999999999</v>
      </c>
      <c r="D11406" s="1">
        <v>49</v>
      </c>
      <c r="E11406" s="1">
        <v>3</v>
      </c>
      <c r="F11406" s="1">
        <v>2.1394515037536621</v>
      </c>
      <c r="G11406" s="1">
        <v>2139.4515037536621</v>
      </c>
      <c r="H11406" s="1">
        <v>0</v>
      </c>
      <c r="I11406" s="1">
        <v>0</v>
      </c>
      <c r="J11406" s="1">
        <v>0</v>
      </c>
      <c r="K11406" s="1">
        <v>2.72248712462897E-7</v>
      </c>
      <c r="L11406" s="1">
        <v>0</v>
      </c>
      <c r="M11406" s="1">
        <v>5.4471598787131402E-7</v>
      </c>
      <c r="O11406" s="1">
        <v>2.1789073944091797E-3</v>
      </c>
      <c r="P11406" s="1">
        <v>21.672046322495806</v>
      </c>
      <c r="Q11406" s="1">
        <v>21.764558792114258</v>
      </c>
    </row>
    <row r="11407" spans="1:17">
      <c r="A11407" s="16">
        <v>43456.124443722227</v>
      </c>
      <c r="B11407" s="1">
        <v>224185.16371200001</v>
      </c>
      <c r="C11407" s="1">
        <v>34.545999999999999</v>
      </c>
      <c r="D11407" s="1">
        <v>49</v>
      </c>
      <c r="E11407" s="1">
        <v>3</v>
      </c>
      <c r="F11407" s="1">
        <v>2.140458345413208</v>
      </c>
      <c r="G11407" s="1">
        <v>2140.458345413208</v>
      </c>
      <c r="H11407" s="1">
        <v>0</v>
      </c>
      <c r="I11407" s="1">
        <v>0</v>
      </c>
      <c r="J11407" s="1">
        <v>0</v>
      </c>
      <c r="K11407" s="1">
        <v>2.72248712462897E-7</v>
      </c>
      <c r="L11407" s="1">
        <v>0</v>
      </c>
      <c r="M11407" s="1">
        <v>5.4471598787131402E-7</v>
      </c>
      <c r="O11407" s="1">
        <v>2.1470692843660261E-3</v>
      </c>
      <c r="P11407" s="1">
        <v>21.672039031982422</v>
      </c>
      <c r="Q11407" s="1">
        <v>21.779890060424805</v>
      </c>
    </row>
    <row r="11408" spans="1:17">
      <c r="A11408" s="16">
        <v>43456.124449546296</v>
      </c>
      <c r="B11408" s="1">
        <v>224185.66691199999</v>
      </c>
      <c r="C11408" s="1">
        <v>35.049199999999999</v>
      </c>
      <c r="D11408" s="1">
        <v>49</v>
      </c>
      <c r="E11408" s="1">
        <v>3</v>
      </c>
      <c r="F11408" s="1">
        <v>2.1414635181427002</v>
      </c>
      <c r="G11408" s="1">
        <v>2141.4635181427002</v>
      </c>
      <c r="H11408" s="1">
        <v>0</v>
      </c>
      <c r="I11408" s="1">
        <v>0</v>
      </c>
      <c r="J11408" s="1">
        <v>0</v>
      </c>
      <c r="K11408" s="1">
        <v>2.72248712462897E-7</v>
      </c>
      <c r="L11408" s="1">
        <v>0</v>
      </c>
      <c r="M11408" s="1">
        <v>5.4471598787131402E-7</v>
      </c>
      <c r="O11408" s="1">
        <v>2.1135807037353516E-3</v>
      </c>
      <c r="P11408" s="1">
        <v>21.672039031982422</v>
      </c>
      <c r="Q11408" s="1">
        <v>21.779890060424805</v>
      </c>
    </row>
    <row r="11409" spans="1:17">
      <c r="A11409" s="16">
        <v>43456.124455297453</v>
      </c>
      <c r="B11409" s="1">
        <v>224186.16381199998</v>
      </c>
      <c r="C11409" s="1">
        <v>35.546100000000003</v>
      </c>
      <c r="D11409" s="1">
        <v>49</v>
      </c>
      <c r="E11409" s="1">
        <v>3</v>
      </c>
      <c r="F11409" s="1">
        <v>2.1424775123596191</v>
      </c>
      <c r="G11409" s="1">
        <v>2142.4775123596191</v>
      </c>
      <c r="H11409" s="1">
        <v>0</v>
      </c>
      <c r="I11409" s="1">
        <v>0</v>
      </c>
      <c r="J11409" s="1">
        <v>0</v>
      </c>
      <c r="K11409" s="1">
        <v>2.72248712462897E-7</v>
      </c>
      <c r="L11409" s="1">
        <v>0</v>
      </c>
      <c r="M11409" s="1">
        <v>5.4471598787131402E-7</v>
      </c>
      <c r="O11409" s="1">
        <v>2.1017956472081339E-3</v>
      </c>
      <c r="P11409" s="1">
        <v>21.672039031982422</v>
      </c>
      <c r="Q11409" s="1">
        <v>21.779890060424805</v>
      </c>
    </row>
    <row r="11410" spans="1:17">
      <c r="A11410" s="16">
        <v>43456.124460832179</v>
      </c>
      <c r="B11410" s="1">
        <v>224186.642012</v>
      </c>
      <c r="C11410" s="1">
        <v>36.024299999999997</v>
      </c>
      <c r="D11410" s="1">
        <v>49</v>
      </c>
      <c r="E11410" s="1">
        <v>3</v>
      </c>
      <c r="F11410" s="1">
        <v>2.1434791088104248</v>
      </c>
      <c r="G11410" s="1">
        <v>2143.4791088104248</v>
      </c>
      <c r="H11410" s="1">
        <v>0</v>
      </c>
      <c r="I11410" s="1">
        <v>0</v>
      </c>
      <c r="J11410" s="1">
        <v>0</v>
      </c>
      <c r="K11410" s="1">
        <v>2.72248712462897E-7</v>
      </c>
      <c r="L11410" s="1">
        <v>0</v>
      </c>
      <c r="M11410" s="1">
        <v>5.4471598787131402E-7</v>
      </c>
      <c r="O11410" s="1">
        <v>2.0904541015625E-3</v>
      </c>
      <c r="P11410" s="1">
        <v>21.672039031982422</v>
      </c>
      <c r="Q11410" s="1">
        <v>21.779890060424805</v>
      </c>
    </row>
    <row r="11411" spans="1:17">
      <c r="A11411" s="16">
        <v>43456.124466972222</v>
      </c>
      <c r="B11411" s="1">
        <v>224187.17251199999</v>
      </c>
      <c r="C11411" s="1">
        <v>36.5548</v>
      </c>
      <c r="D11411" s="1">
        <v>49</v>
      </c>
      <c r="E11411" s="1">
        <v>3</v>
      </c>
      <c r="F11411" s="1">
        <v>2.1444981098175049</v>
      </c>
      <c r="G11411" s="1">
        <v>2144.4981098175049</v>
      </c>
      <c r="H11411" s="1">
        <v>0</v>
      </c>
      <c r="I11411" s="1">
        <v>0</v>
      </c>
      <c r="J11411" s="1">
        <v>0</v>
      </c>
      <c r="K11411" s="1">
        <v>2.72248712462897E-7</v>
      </c>
      <c r="L11411" s="1">
        <v>0</v>
      </c>
      <c r="M11411" s="1">
        <v>5.4471598787131402E-7</v>
      </c>
      <c r="O11411" s="1">
        <v>2.1013243222072707E-3</v>
      </c>
      <c r="P11411" s="1">
        <v>21.672039031982422</v>
      </c>
      <c r="Q11411" s="1">
        <v>21.779890060424805</v>
      </c>
    </row>
    <row r="11412" spans="1:17">
      <c r="A11412" s="16">
        <v>43456.12447295255</v>
      </c>
      <c r="B11412" s="1">
        <v>224187.689212</v>
      </c>
      <c r="C11412" s="1">
        <v>37.0715</v>
      </c>
      <c r="D11412" s="1">
        <v>49</v>
      </c>
      <c r="E11412" s="1">
        <v>3</v>
      </c>
      <c r="F11412" s="1">
        <v>2.1455121040344238</v>
      </c>
      <c r="G11412" s="1">
        <v>2145.5121040344238</v>
      </c>
      <c r="H11412" s="1">
        <v>0</v>
      </c>
      <c r="I11412" s="1">
        <v>0</v>
      </c>
      <c r="J11412" s="1">
        <v>0</v>
      </c>
      <c r="K11412" s="1">
        <v>2.72248712462897E-7</v>
      </c>
      <c r="L11412" s="1">
        <v>0</v>
      </c>
      <c r="M11412" s="1">
        <v>5.4471598787131402E-7</v>
      </c>
      <c r="O11412" s="1">
        <v>2.1119117736816406E-3</v>
      </c>
      <c r="P11412" s="1">
        <v>21.701723098754883</v>
      </c>
      <c r="Q11412" s="1">
        <v>21.759246826171875</v>
      </c>
    </row>
    <row r="11413" spans="1:17">
      <c r="A11413" s="16">
        <v>43456.124478675927</v>
      </c>
      <c r="B11413" s="1">
        <v>224188.183712</v>
      </c>
      <c r="C11413" s="1">
        <v>37.566000000000003</v>
      </c>
      <c r="D11413" s="1">
        <v>49</v>
      </c>
      <c r="E11413" s="1">
        <v>3</v>
      </c>
      <c r="F11413" s="1">
        <v>2.1465179920196533</v>
      </c>
      <c r="G11413" s="1">
        <v>2146.5179920196533</v>
      </c>
      <c r="H11413" s="1">
        <v>0</v>
      </c>
      <c r="I11413" s="1">
        <v>0</v>
      </c>
      <c r="J11413" s="1">
        <v>0</v>
      </c>
      <c r="K11413" s="1">
        <v>2.72248712462897E-7</v>
      </c>
      <c r="L11413" s="1">
        <v>0</v>
      </c>
      <c r="M11413" s="1">
        <v>5.4471598787131402E-7</v>
      </c>
      <c r="O11413" s="1">
        <v>2.0681822551131329E-3</v>
      </c>
      <c r="P11413" s="1">
        <v>21.701723098754883</v>
      </c>
      <c r="Q11413" s="1">
        <v>21.759246826171875</v>
      </c>
    </row>
    <row r="11414" spans="1:17">
      <c r="A11414" s="16">
        <v>43456.124484872686</v>
      </c>
      <c r="B11414" s="1">
        <v>224188.71911199999</v>
      </c>
      <c r="C11414" s="1">
        <v>38.101399999999998</v>
      </c>
      <c r="D11414" s="1">
        <v>49</v>
      </c>
      <c r="E11414" s="1">
        <v>3</v>
      </c>
      <c r="F11414" s="1">
        <v>2.147533655166626</v>
      </c>
      <c r="G11414" s="1">
        <v>2147.533655166626</v>
      </c>
      <c r="H11414" s="1">
        <v>0</v>
      </c>
      <c r="I11414" s="1">
        <v>0</v>
      </c>
      <c r="J11414" s="1">
        <v>0</v>
      </c>
      <c r="K11414" s="1">
        <v>2.72248712462897E-7</v>
      </c>
      <c r="L11414" s="1">
        <v>0</v>
      </c>
      <c r="M11414" s="1">
        <v>5.4471598787131402E-7</v>
      </c>
      <c r="O11414" s="1">
        <v>2.0208358764648438E-3</v>
      </c>
      <c r="P11414" s="1">
        <v>21.701723098754883</v>
      </c>
      <c r="Q11414" s="1">
        <v>21.759246826171875</v>
      </c>
    </row>
    <row r="11415" spans="1:17">
      <c r="A11415" s="16">
        <v>43456.124490859955</v>
      </c>
      <c r="B11415" s="1">
        <v>224189.236412</v>
      </c>
      <c r="C11415" s="1">
        <v>38.618699999999997</v>
      </c>
      <c r="D11415" s="1">
        <v>49</v>
      </c>
      <c r="E11415" s="1">
        <v>3</v>
      </c>
      <c r="F11415" s="1">
        <v>2.1485466957092285</v>
      </c>
      <c r="G11415" s="1">
        <v>2148.5466957092285</v>
      </c>
      <c r="H11415" s="1">
        <v>0</v>
      </c>
      <c r="I11415" s="1">
        <v>0</v>
      </c>
      <c r="J11415" s="1">
        <v>0</v>
      </c>
      <c r="K11415" s="1">
        <v>2.72248712462897E-7</v>
      </c>
      <c r="L11415" s="1">
        <v>0</v>
      </c>
      <c r="M11415" s="1">
        <v>5.4471598787131402E-7</v>
      </c>
      <c r="O11415" s="1">
        <v>1.9879341125488281E-3</v>
      </c>
      <c r="P11415" s="1">
        <v>21.701723098754883</v>
      </c>
      <c r="Q11415" s="1">
        <v>21.759246826171875</v>
      </c>
    </row>
    <row r="11416" spans="1:17">
      <c r="A11416" s="16">
        <v>43456.124496973382</v>
      </c>
      <c r="B11416" s="1">
        <v>224189.764612</v>
      </c>
      <c r="C11416" s="1">
        <v>39.146900000000002</v>
      </c>
      <c r="D11416" s="1">
        <v>49</v>
      </c>
      <c r="E11416" s="1">
        <v>3</v>
      </c>
      <c r="F11416" s="1">
        <v>2.1495587825775146</v>
      </c>
      <c r="G11416" s="1">
        <v>2149.5587825775146</v>
      </c>
      <c r="H11416" s="1">
        <v>0</v>
      </c>
      <c r="I11416" s="1">
        <v>0</v>
      </c>
      <c r="J11416" s="1">
        <v>0</v>
      </c>
      <c r="K11416" s="1">
        <v>2.72248712462897E-7</v>
      </c>
      <c r="L11416" s="1">
        <v>0</v>
      </c>
      <c r="M11416" s="1">
        <v>5.4471598787131402E-7</v>
      </c>
      <c r="O11416" s="1">
        <v>1.9909245355513323E-3</v>
      </c>
      <c r="P11416" s="1">
        <v>21.701723098754883</v>
      </c>
      <c r="Q11416" s="1">
        <v>21.759246826171875</v>
      </c>
    </row>
    <row r="11417" spans="1:17">
      <c r="A11417" s="16">
        <v>43456.124503045139</v>
      </c>
      <c r="B11417" s="1">
        <v>224190.289212</v>
      </c>
      <c r="C11417" s="1">
        <v>39.671500000000002</v>
      </c>
      <c r="D11417" s="1">
        <v>49</v>
      </c>
      <c r="E11417" s="1">
        <v>3</v>
      </c>
      <c r="F11417" s="1">
        <v>2.150566577911377</v>
      </c>
      <c r="G11417" s="1">
        <v>2150.566577911377</v>
      </c>
      <c r="H11417" s="1">
        <v>0</v>
      </c>
      <c r="I11417" s="1">
        <v>0</v>
      </c>
      <c r="J11417" s="1">
        <v>0</v>
      </c>
      <c r="K11417" s="1">
        <v>2.72248712462897E-7</v>
      </c>
      <c r="L11417" s="1">
        <v>0</v>
      </c>
      <c r="M11417" s="1">
        <v>5.4471598787131402E-7</v>
      </c>
      <c r="O11417" s="1">
        <v>1.9938945770263672E-3</v>
      </c>
      <c r="P11417" s="1">
        <v>21.725809097290039</v>
      </c>
      <c r="Q11417" s="1">
        <v>21.759246826171875</v>
      </c>
    </row>
    <row r="11418" spans="1:17">
      <c r="A11418" s="16">
        <v>43456.124509572917</v>
      </c>
      <c r="B11418" s="1">
        <v>224190.85321199999</v>
      </c>
      <c r="C11418" s="1">
        <v>40.235500000000002</v>
      </c>
      <c r="D11418" s="1">
        <v>49</v>
      </c>
      <c r="E11418" s="1">
        <v>3</v>
      </c>
      <c r="F11418" s="1">
        <v>2.1515839099884033</v>
      </c>
      <c r="G11418" s="1">
        <v>2151.5839099884033</v>
      </c>
      <c r="H11418" s="1">
        <v>0</v>
      </c>
      <c r="I11418" s="1">
        <v>0</v>
      </c>
      <c r="J11418" s="1">
        <v>0</v>
      </c>
      <c r="K11418" s="1">
        <v>2.72248712462897E-7</v>
      </c>
      <c r="L11418" s="1">
        <v>0</v>
      </c>
      <c r="M11418" s="1">
        <v>5.4471598787131402E-7</v>
      </c>
      <c r="O11418" s="1">
        <v>1.9680568307431684E-3</v>
      </c>
      <c r="P11418" s="1">
        <v>21.725809097290039</v>
      </c>
      <c r="Q11418" s="1">
        <v>21.761758804321289</v>
      </c>
    </row>
    <row r="11419" spans="1:17">
      <c r="A11419" s="16">
        <v>43456.124515574076</v>
      </c>
      <c r="B11419" s="1">
        <v>224191.37171199999</v>
      </c>
      <c r="C11419" s="1">
        <v>40.753999999999998</v>
      </c>
      <c r="D11419" s="1">
        <v>49</v>
      </c>
      <c r="E11419" s="1">
        <v>3</v>
      </c>
      <c r="F11419" s="1">
        <v>2.1525943279266357</v>
      </c>
      <c r="G11419" s="1">
        <v>2152.5943279266357</v>
      </c>
      <c r="H11419" s="1">
        <v>0</v>
      </c>
      <c r="I11419" s="1">
        <v>0</v>
      </c>
      <c r="J11419" s="1">
        <v>0</v>
      </c>
      <c r="K11419" s="1">
        <v>2.72248712462897E-7</v>
      </c>
      <c r="L11419" s="1">
        <v>0</v>
      </c>
      <c r="M11419" s="1">
        <v>5.4471598787131402E-7</v>
      </c>
      <c r="O11419" s="1">
        <v>1.9443035125732422E-3</v>
      </c>
      <c r="P11419" s="1">
        <v>21.725809097290039</v>
      </c>
      <c r="Q11419" s="1">
        <v>21.761758804321289</v>
      </c>
    </row>
    <row r="11420" spans="1:17">
      <c r="A11420" s="16">
        <v>43456.124522011574</v>
      </c>
      <c r="B11420" s="1">
        <v>224191.92791199998</v>
      </c>
      <c r="C11420" s="1">
        <v>41.310200000000002</v>
      </c>
      <c r="D11420" s="1">
        <v>49</v>
      </c>
      <c r="E11420" s="1">
        <v>3</v>
      </c>
      <c r="F11420" s="1">
        <v>2.1536002159118652</v>
      </c>
      <c r="G11420" s="1">
        <v>2153.6002159118652</v>
      </c>
      <c r="H11420" s="1">
        <v>0</v>
      </c>
      <c r="I11420" s="1">
        <v>0</v>
      </c>
      <c r="J11420" s="1">
        <v>0</v>
      </c>
      <c r="K11420" s="1">
        <v>2.72248712462897E-7</v>
      </c>
      <c r="L11420" s="1">
        <v>0</v>
      </c>
      <c r="M11420" s="1">
        <v>5.4471598787131402E-7</v>
      </c>
      <c r="O11420" s="1">
        <v>1.8991353731008835E-3</v>
      </c>
      <c r="P11420" s="1">
        <v>21.725809097290039</v>
      </c>
      <c r="Q11420" s="1">
        <v>21.761758804321289</v>
      </c>
    </row>
    <row r="11421" spans="1:17">
      <c r="A11421" s="16">
        <v>43456.12452845255</v>
      </c>
      <c r="B11421" s="1">
        <v>224192.48441199999</v>
      </c>
      <c r="C11421" s="1">
        <v>41.866700000000002</v>
      </c>
      <c r="D11421" s="1">
        <v>49</v>
      </c>
      <c r="E11421" s="1">
        <v>3</v>
      </c>
      <c r="F11421" s="1">
        <v>2.1546132564544678</v>
      </c>
      <c r="G11421" s="1">
        <v>2154.6132564544678</v>
      </c>
      <c r="H11421" s="1">
        <v>0</v>
      </c>
      <c r="I11421" s="1">
        <v>0</v>
      </c>
      <c r="J11421" s="1">
        <v>0</v>
      </c>
      <c r="K11421" s="1">
        <v>2.72248712462897E-7</v>
      </c>
      <c r="L11421" s="1">
        <v>0</v>
      </c>
      <c r="M11421" s="1">
        <v>5.4471598787131402E-7</v>
      </c>
      <c r="O11421" s="1">
        <v>1.85394287109375E-3</v>
      </c>
      <c r="P11421" s="1">
        <v>21.725809097290039</v>
      </c>
      <c r="Q11421" s="1">
        <v>21.761758804321289</v>
      </c>
    </row>
    <row r="11422" spans="1:17">
      <c r="A11422" s="16">
        <v>43456.124534824077</v>
      </c>
      <c r="B11422" s="1">
        <v>224193.034912</v>
      </c>
      <c r="C11422" s="1">
        <v>42.417200000000001</v>
      </c>
      <c r="D11422" s="1">
        <v>49</v>
      </c>
      <c r="E11422" s="1">
        <v>3</v>
      </c>
      <c r="F11422" s="1">
        <v>2.155627965927124</v>
      </c>
      <c r="G11422" s="1">
        <v>2155.627965927124</v>
      </c>
      <c r="H11422" s="1">
        <v>0</v>
      </c>
      <c r="I11422" s="1">
        <v>0</v>
      </c>
      <c r="J11422" s="1">
        <v>0</v>
      </c>
      <c r="K11422" s="1">
        <v>2.72248712462897E-7</v>
      </c>
      <c r="L11422" s="1">
        <v>0</v>
      </c>
      <c r="M11422" s="1">
        <v>5.4471598787131402E-7</v>
      </c>
      <c r="O11422" s="1">
        <v>1.8674785106284023E-3</v>
      </c>
      <c r="P11422" s="1">
        <v>21.725809097290039</v>
      </c>
      <c r="Q11422" s="1">
        <v>21.761758804321289</v>
      </c>
    </row>
    <row r="11423" spans="1:17">
      <c r="A11423" s="16">
        <v>43456.124541583333</v>
      </c>
      <c r="B11423" s="1">
        <v>224193.61891200001</v>
      </c>
      <c r="C11423" s="1">
        <v>43.001199999999997</v>
      </c>
      <c r="D11423" s="1">
        <v>49</v>
      </c>
      <c r="E11423" s="1">
        <v>3</v>
      </c>
      <c r="F11423" s="1">
        <v>2.1566357612609863</v>
      </c>
      <c r="G11423" s="1">
        <v>2156.6357612609863</v>
      </c>
      <c r="H11423" s="1">
        <v>0</v>
      </c>
      <c r="I11423" s="1">
        <v>0</v>
      </c>
      <c r="J11423" s="1">
        <v>0</v>
      </c>
      <c r="K11423" s="1">
        <v>2.72248712462897E-7</v>
      </c>
      <c r="L11423" s="1">
        <v>0</v>
      </c>
      <c r="M11423" s="1">
        <v>5.4471598787131402E-7</v>
      </c>
      <c r="O11423" s="1">
        <v>1.8818378448486328E-3</v>
      </c>
      <c r="P11423" s="1">
        <v>21.756782531738281</v>
      </c>
      <c r="Q11423" s="1">
        <v>21.763973236083984</v>
      </c>
    </row>
    <row r="11424" spans="1:17">
      <c r="A11424" s="16">
        <v>43456.124547982639</v>
      </c>
      <c r="B11424" s="1">
        <v>224194.17181199999</v>
      </c>
      <c r="C11424" s="1">
        <v>43.554099999999998</v>
      </c>
      <c r="D11424" s="1">
        <v>49</v>
      </c>
      <c r="E11424" s="1">
        <v>3</v>
      </c>
      <c r="F11424" s="1">
        <v>2.1576392650604248</v>
      </c>
      <c r="G11424" s="1">
        <v>2157.6392650604248</v>
      </c>
      <c r="H11424" s="1">
        <v>0</v>
      </c>
      <c r="I11424" s="1">
        <v>0</v>
      </c>
      <c r="J11424" s="1">
        <v>0</v>
      </c>
      <c r="K11424" s="1">
        <v>2.72248712462897E-7</v>
      </c>
      <c r="L11424" s="1">
        <v>0</v>
      </c>
      <c r="M11424" s="1">
        <v>5.4471598787131402E-7</v>
      </c>
      <c r="O11424" s="1">
        <v>1.8439708274775694E-3</v>
      </c>
      <c r="P11424" s="1">
        <v>21.756782531738281</v>
      </c>
      <c r="Q11424" s="1">
        <v>21.763973236083984</v>
      </c>
    </row>
    <row r="11425" spans="1:17">
      <c r="A11425" s="16">
        <v>43456.124554637732</v>
      </c>
      <c r="B11425" s="1">
        <v>224194.746812</v>
      </c>
      <c r="C11425" s="1">
        <v>44.129100000000001</v>
      </c>
      <c r="D11425" s="1">
        <v>49</v>
      </c>
      <c r="E11425" s="1">
        <v>3</v>
      </c>
      <c r="F11425" s="1">
        <v>2.1586470603942871</v>
      </c>
      <c r="G11425" s="1">
        <v>2158.6470603942871</v>
      </c>
      <c r="H11425" s="1">
        <v>0</v>
      </c>
      <c r="I11425" s="1">
        <v>0</v>
      </c>
      <c r="J11425" s="1">
        <v>0</v>
      </c>
      <c r="K11425" s="1">
        <v>2.72248712462897E-7</v>
      </c>
      <c r="L11425" s="1">
        <v>0</v>
      </c>
      <c r="M11425" s="1">
        <v>5.4471598787131402E-7</v>
      </c>
      <c r="O11425" s="1">
        <v>1.8045902252197266E-3</v>
      </c>
      <c r="P11425" s="1">
        <v>21.756782531738281</v>
      </c>
      <c r="Q11425" s="1">
        <v>21.763973236083984</v>
      </c>
    </row>
    <row r="11426" spans="1:17">
      <c r="A11426" s="16">
        <v>43456.124561333338</v>
      </c>
      <c r="B11426" s="1">
        <v>224195.325312</v>
      </c>
      <c r="C11426" s="1">
        <v>44.707599999999999</v>
      </c>
      <c r="D11426" s="1">
        <v>49</v>
      </c>
      <c r="E11426" s="1">
        <v>3</v>
      </c>
      <c r="F11426" s="1">
        <v>2.1596529483795166</v>
      </c>
      <c r="G11426" s="1">
        <v>2159.6529483795166</v>
      </c>
      <c r="H11426" s="1">
        <v>0</v>
      </c>
      <c r="I11426" s="1">
        <v>0</v>
      </c>
      <c r="J11426" s="1">
        <v>0</v>
      </c>
      <c r="K11426" s="1">
        <v>2.72248712462897E-7</v>
      </c>
      <c r="L11426" s="1">
        <v>0</v>
      </c>
      <c r="M11426" s="1">
        <v>5.4471598787131402E-7</v>
      </c>
      <c r="O11426" s="1">
        <v>1.7626285552978516E-3</v>
      </c>
      <c r="P11426" s="1">
        <v>21.756782531738281</v>
      </c>
      <c r="Q11426" s="1">
        <v>21.763973236083984</v>
      </c>
    </row>
    <row r="11427" spans="1:17">
      <c r="A11427" s="16">
        <v>43456.124567999999</v>
      </c>
      <c r="B11427" s="1">
        <v>224195.901312</v>
      </c>
      <c r="C11427" s="1">
        <v>45.2836</v>
      </c>
      <c r="D11427" s="1">
        <v>49</v>
      </c>
      <c r="E11427" s="1">
        <v>3</v>
      </c>
      <c r="F11427" s="1">
        <v>2.1606721878051758</v>
      </c>
      <c r="G11427" s="1">
        <v>2160.6721878051758</v>
      </c>
      <c r="H11427" s="1">
        <v>0</v>
      </c>
      <c r="I11427" s="1">
        <v>0</v>
      </c>
      <c r="J11427" s="1">
        <v>0</v>
      </c>
      <c r="K11427" s="1">
        <v>2.72248712462897E-7</v>
      </c>
      <c r="L11427" s="1">
        <v>0</v>
      </c>
      <c r="M11427" s="1">
        <v>5.4471598787131402E-7</v>
      </c>
      <c r="O11427" s="1">
        <v>1.7715837897323982E-3</v>
      </c>
      <c r="P11427" s="1">
        <v>21.756782531738281</v>
      </c>
      <c r="Q11427" s="1">
        <v>21.763973236083984</v>
      </c>
    </row>
    <row r="11428" spans="1:17">
      <c r="A11428" s="16">
        <v>43456.124575000002</v>
      </c>
      <c r="B11428" s="1">
        <v>224196.506112</v>
      </c>
      <c r="C11428" s="1">
        <v>45.888399999999997</v>
      </c>
      <c r="D11428" s="1">
        <v>49</v>
      </c>
      <c r="E11428" s="1">
        <v>3</v>
      </c>
      <c r="F11428" s="1">
        <v>2.1616764068603516</v>
      </c>
      <c r="G11428" s="1">
        <v>2161.6764068603516</v>
      </c>
      <c r="H11428" s="1">
        <v>0</v>
      </c>
      <c r="I11428" s="1">
        <v>0</v>
      </c>
      <c r="J11428" s="1">
        <v>0</v>
      </c>
      <c r="K11428" s="1">
        <v>2.72248712462897E-7</v>
      </c>
      <c r="L11428" s="1">
        <v>0</v>
      </c>
      <c r="M11428" s="1">
        <v>5.4471598787131402E-7</v>
      </c>
      <c r="O11428" s="1">
        <v>1.7809867858886719E-3</v>
      </c>
      <c r="P11428" s="1">
        <v>21.753311157226563</v>
      </c>
      <c r="Q11428" s="1">
        <v>21.760503768920898</v>
      </c>
    </row>
    <row r="11429" spans="1:17">
      <c r="A11429" s="16">
        <v>43456.124582156248</v>
      </c>
      <c r="B11429" s="1">
        <v>224197.124412</v>
      </c>
      <c r="C11429" s="1">
        <v>46.506700000000002</v>
      </c>
      <c r="D11429" s="1">
        <v>49</v>
      </c>
      <c r="E11429" s="1">
        <v>3</v>
      </c>
      <c r="F11429" s="1">
        <v>2.1626825332641602</v>
      </c>
      <c r="G11429" s="1">
        <v>2162.6825332641602</v>
      </c>
      <c r="H11429" s="1">
        <v>0</v>
      </c>
      <c r="I11429" s="1">
        <v>0</v>
      </c>
      <c r="J11429" s="1">
        <v>0</v>
      </c>
      <c r="K11429" s="1">
        <v>2.72248712462897E-7</v>
      </c>
      <c r="L11429" s="1">
        <v>0</v>
      </c>
      <c r="M11429" s="1">
        <v>5.4471598787131402E-7</v>
      </c>
      <c r="O11429" s="1">
        <v>1.7704743885873099E-3</v>
      </c>
      <c r="P11429" s="1">
        <v>21.753311157226563</v>
      </c>
      <c r="Q11429" s="1">
        <v>21.760503768920898</v>
      </c>
    </row>
    <row r="11430" spans="1:17">
      <c r="A11430" s="16">
        <v>43456.124588471066</v>
      </c>
      <c r="B11430" s="1">
        <v>224197.67001199999</v>
      </c>
      <c r="C11430" s="1">
        <v>47.052300000000002</v>
      </c>
      <c r="D11430" s="1">
        <v>49</v>
      </c>
      <c r="E11430" s="1">
        <v>3</v>
      </c>
      <c r="F11430" s="1">
        <v>2.1636857986450195</v>
      </c>
      <c r="G11430" s="1">
        <v>2163.6857986450195</v>
      </c>
      <c r="H11430" s="1">
        <v>0</v>
      </c>
      <c r="I11430" s="1">
        <v>0</v>
      </c>
      <c r="J11430" s="1">
        <v>0</v>
      </c>
      <c r="K11430" s="1">
        <v>2.72248712462897E-7</v>
      </c>
      <c r="L11430" s="1">
        <v>0</v>
      </c>
      <c r="M11430" s="1">
        <v>5.4471598787131402E-7</v>
      </c>
      <c r="O11430" s="1">
        <v>1.7611980438232422E-3</v>
      </c>
      <c r="P11430" s="1">
        <v>21.753311157226563</v>
      </c>
      <c r="Q11430" s="1">
        <v>21.760503768920898</v>
      </c>
    </row>
    <row r="11431" spans="1:17">
      <c r="A11431" s="16">
        <v>43456.124596010421</v>
      </c>
      <c r="B11431" s="1">
        <v>224198.32141199999</v>
      </c>
      <c r="C11431" s="1">
        <v>47.703699999999998</v>
      </c>
      <c r="D11431" s="1">
        <v>49</v>
      </c>
      <c r="E11431" s="1">
        <v>3</v>
      </c>
      <c r="F11431" s="1">
        <v>2.1646935939788818</v>
      </c>
      <c r="G11431" s="1">
        <v>2164.6935939788818</v>
      </c>
      <c r="H11431" s="1">
        <v>0</v>
      </c>
      <c r="I11431" s="1">
        <v>0</v>
      </c>
      <c r="J11431" s="1">
        <v>0</v>
      </c>
      <c r="K11431" s="1">
        <v>2.72248712462897E-7</v>
      </c>
      <c r="L11431" s="1">
        <v>0</v>
      </c>
      <c r="M11431" s="1">
        <v>5.4471598787131402E-7</v>
      </c>
      <c r="O11431" s="1">
        <v>1.6515254974365234E-3</v>
      </c>
      <c r="P11431" s="1">
        <v>21.753311157226563</v>
      </c>
      <c r="Q11431" s="1">
        <v>21.760503768920898</v>
      </c>
    </row>
    <row r="11432" spans="1:17">
      <c r="A11432" s="16">
        <v>43456.124602795142</v>
      </c>
      <c r="B11432" s="1">
        <v>224198.90761200001</v>
      </c>
      <c r="C11432" s="1">
        <v>48.289900000000003</v>
      </c>
      <c r="D11432" s="1">
        <v>49</v>
      </c>
      <c r="E11432" s="1">
        <v>3</v>
      </c>
      <c r="F11432" s="1">
        <v>2.1657013893127441</v>
      </c>
      <c r="G11432" s="1">
        <v>2165.7013893127441</v>
      </c>
      <c r="H11432" s="1">
        <v>0</v>
      </c>
      <c r="I11432" s="1">
        <v>0</v>
      </c>
      <c r="J11432" s="1">
        <v>0</v>
      </c>
      <c r="K11432" s="1">
        <v>2.72248712462897E-7</v>
      </c>
      <c r="L11432" s="1">
        <v>0</v>
      </c>
      <c r="M11432" s="1">
        <v>5.4471598787131402E-7</v>
      </c>
      <c r="O11432" s="1">
        <v>1.6656392326221266E-3</v>
      </c>
      <c r="P11432" s="1">
        <v>21.795862197875977</v>
      </c>
      <c r="Q11432" s="1">
        <v>21.760503768920898</v>
      </c>
    </row>
    <row r="11433" spans="1:17">
      <c r="A11433" s="16">
        <v>43456.124609878476</v>
      </c>
      <c r="B11433" s="1">
        <v>224199.519612</v>
      </c>
      <c r="C11433" s="1">
        <v>48.901899999999998</v>
      </c>
      <c r="D11433" s="1">
        <v>49</v>
      </c>
      <c r="E11433" s="1">
        <v>3</v>
      </c>
      <c r="F11433" s="1">
        <v>2.1667091846466064</v>
      </c>
      <c r="G11433" s="1">
        <v>2166.7091846466064</v>
      </c>
      <c r="H11433" s="1">
        <v>0</v>
      </c>
      <c r="I11433" s="1">
        <v>0</v>
      </c>
      <c r="J11433" s="1">
        <v>0</v>
      </c>
      <c r="K11433" s="1">
        <v>2.72248712462897E-7</v>
      </c>
      <c r="L11433" s="1">
        <v>0</v>
      </c>
      <c r="M11433" s="1">
        <v>5.4471598787131402E-7</v>
      </c>
      <c r="O11433" s="1">
        <v>1.6803741455078125E-3</v>
      </c>
      <c r="P11433" s="1">
        <v>21.795862197875977</v>
      </c>
      <c r="Q11433" s="1">
        <v>21.810245513916016</v>
      </c>
    </row>
    <row r="11434" spans="1:17">
      <c r="A11434" s="16">
        <v>43456.124617417823</v>
      </c>
      <c r="B11434" s="1">
        <v>224200.17101200001</v>
      </c>
      <c r="C11434" s="1">
        <v>49.5533</v>
      </c>
      <c r="D11434" s="1">
        <v>49</v>
      </c>
      <c r="E11434" s="1">
        <v>3</v>
      </c>
      <c r="F11434" s="1">
        <v>2.1677248477935791</v>
      </c>
      <c r="G11434" s="1">
        <v>2167.7248477935791</v>
      </c>
      <c r="H11434" s="1">
        <v>0</v>
      </c>
      <c r="I11434" s="1">
        <v>0</v>
      </c>
      <c r="J11434" s="1">
        <v>0</v>
      </c>
      <c r="K11434" s="1">
        <v>2.72248712462897E-7</v>
      </c>
      <c r="L11434" s="1">
        <v>0</v>
      </c>
      <c r="M11434" s="1">
        <v>5.4471598787131402E-7</v>
      </c>
      <c r="O11434" s="1">
        <v>1.6533718008008369E-3</v>
      </c>
      <c r="P11434" s="1">
        <v>21.795862197875977</v>
      </c>
      <c r="Q11434" s="1">
        <v>21.810245513916016</v>
      </c>
    </row>
    <row r="11435" spans="1:17">
      <c r="A11435" s="16">
        <v>43456.124624723379</v>
      </c>
      <c r="B11435" s="1">
        <v>224200.80221200001</v>
      </c>
      <c r="C11435" s="1">
        <v>50.1845</v>
      </c>
      <c r="D11435" s="1">
        <v>49</v>
      </c>
      <c r="E11435" s="1">
        <v>3</v>
      </c>
      <c r="F11435" s="1">
        <v>2.1687290668487549</v>
      </c>
      <c r="G11435" s="1">
        <v>2168.7290668487549</v>
      </c>
      <c r="H11435" s="1">
        <v>0</v>
      </c>
      <c r="I11435" s="1">
        <v>0</v>
      </c>
      <c r="J11435" s="1">
        <v>0</v>
      </c>
      <c r="K11435" s="1">
        <v>2.72248712462897E-7</v>
      </c>
      <c r="L11435" s="1">
        <v>0</v>
      </c>
      <c r="M11435" s="1">
        <v>5.4471598787131402E-7</v>
      </c>
      <c r="O11435" s="1">
        <v>1.6272068023681641E-3</v>
      </c>
      <c r="P11435" s="1">
        <v>21.795862197875977</v>
      </c>
      <c r="Q11435" s="1">
        <v>21.810245513916016</v>
      </c>
    </row>
    <row r="11436" spans="1:17">
      <c r="A11436" s="16">
        <v>43456.124632046296</v>
      </c>
      <c r="B11436" s="1">
        <v>224201.434912</v>
      </c>
      <c r="C11436" s="1">
        <v>50.8172</v>
      </c>
      <c r="D11436" s="1">
        <v>49</v>
      </c>
      <c r="E11436" s="1">
        <v>3</v>
      </c>
      <c r="F11436" s="1">
        <v>2.1697325706481934</v>
      </c>
      <c r="G11436" s="1">
        <v>2169.7325706481934</v>
      </c>
      <c r="H11436" s="1">
        <v>0</v>
      </c>
      <c r="I11436" s="1">
        <v>0</v>
      </c>
      <c r="J11436" s="1">
        <v>0</v>
      </c>
      <c r="K11436" s="1">
        <v>2.72248712462897E-7</v>
      </c>
      <c r="L11436" s="1">
        <v>0</v>
      </c>
      <c r="M11436" s="1">
        <v>5.4471598787131402E-7</v>
      </c>
      <c r="O11436" s="1">
        <v>1.6558170318603516E-3</v>
      </c>
      <c r="P11436" s="1">
        <v>21.795862197875977</v>
      </c>
      <c r="Q11436" s="1">
        <v>21.810245513916016</v>
      </c>
    </row>
    <row r="11437" spans="1:17">
      <c r="A11437" s="16">
        <v>43456.124639518523</v>
      </c>
      <c r="B11437" s="1">
        <v>224202.08051199999</v>
      </c>
      <c r="C11437" s="1">
        <v>51.462800000000001</v>
      </c>
      <c r="D11437" s="1">
        <v>49</v>
      </c>
      <c r="E11437" s="1">
        <v>3</v>
      </c>
      <c r="F11437" s="1">
        <v>2.170734167098999</v>
      </c>
      <c r="G11437" s="1">
        <v>2170.734167098999</v>
      </c>
      <c r="H11437" s="1">
        <v>0</v>
      </c>
      <c r="I11437" s="1">
        <v>0</v>
      </c>
      <c r="J11437" s="1">
        <v>0</v>
      </c>
      <c r="K11437" s="1">
        <v>2.72248712462897E-7</v>
      </c>
      <c r="L11437" s="1">
        <v>0</v>
      </c>
      <c r="M11437" s="1">
        <v>5.4471598787131402E-7</v>
      </c>
      <c r="O11437" s="1">
        <v>1.6070952353920026E-3</v>
      </c>
      <c r="P11437" s="1">
        <v>21.754570007324219</v>
      </c>
      <c r="Q11437" s="1">
        <v>21.768949508666992</v>
      </c>
    </row>
    <row r="11438" spans="1:17">
      <c r="A11438" s="16">
        <v>43456.124647111115</v>
      </c>
      <c r="B11438" s="1">
        <v>224202.736512</v>
      </c>
      <c r="C11438" s="1">
        <v>52.1188</v>
      </c>
      <c r="D11438" s="1">
        <v>49</v>
      </c>
      <c r="E11438" s="1">
        <v>3</v>
      </c>
      <c r="F11438" s="1">
        <v>2.1717419624328613</v>
      </c>
      <c r="G11438" s="1">
        <v>2171.7419624328613</v>
      </c>
      <c r="H11438" s="1">
        <v>0</v>
      </c>
      <c r="I11438" s="1">
        <v>0</v>
      </c>
      <c r="J11438" s="1">
        <v>0</v>
      </c>
      <c r="K11438" s="1">
        <v>2.72248712462897E-7</v>
      </c>
      <c r="L11438" s="1">
        <v>0</v>
      </c>
      <c r="M11438" s="1">
        <v>5.4471598787131402E-7</v>
      </c>
      <c r="O11438" s="1">
        <v>1.5575885772705078E-3</v>
      </c>
      <c r="P11438" s="1">
        <v>21.754570007324219</v>
      </c>
      <c r="Q11438" s="1">
        <v>21.768949508666992</v>
      </c>
    </row>
    <row r="11439" spans="1:17">
      <c r="A11439" s="16">
        <v>43456.124654471067</v>
      </c>
      <c r="B11439" s="1">
        <v>224203.372412</v>
      </c>
      <c r="C11439" s="1">
        <v>52.7547</v>
      </c>
      <c r="D11439" s="1">
        <v>49</v>
      </c>
      <c r="E11439" s="1">
        <v>3</v>
      </c>
      <c r="F11439" s="1">
        <v>2.1727550029754639</v>
      </c>
      <c r="G11439" s="1">
        <v>2172.7550029754639</v>
      </c>
      <c r="H11439" s="1">
        <v>0</v>
      </c>
      <c r="I11439" s="1">
        <v>0</v>
      </c>
      <c r="J11439" s="1">
        <v>0</v>
      </c>
      <c r="K11439" s="1">
        <v>2.72248712462897E-7</v>
      </c>
      <c r="L11439" s="1">
        <v>0</v>
      </c>
      <c r="M11439" s="1">
        <v>5.4471598787131402E-7</v>
      </c>
      <c r="O11439" s="1">
        <v>1.6038417816162109E-3</v>
      </c>
      <c r="P11439" s="1">
        <v>21.754570007324219</v>
      </c>
      <c r="Q11439" s="1">
        <v>21.768949508666992</v>
      </c>
    </row>
    <row r="11440" spans="1:17">
      <c r="A11440" s="16">
        <v>43456.124662266207</v>
      </c>
      <c r="B11440" s="1">
        <v>224204.045912</v>
      </c>
      <c r="C11440" s="1">
        <v>53.428199999999997</v>
      </c>
      <c r="D11440" s="1">
        <v>49</v>
      </c>
      <c r="E11440" s="1">
        <v>3</v>
      </c>
      <c r="F11440" s="1">
        <v>2.1737601757049561</v>
      </c>
      <c r="G11440" s="1">
        <v>2173.7601757049561</v>
      </c>
      <c r="H11440" s="1">
        <v>0</v>
      </c>
      <c r="I11440" s="1">
        <v>0</v>
      </c>
      <c r="J11440" s="1">
        <v>0</v>
      </c>
      <c r="K11440" s="1">
        <v>2.72248712462897E-7</v>
      </c>
      <c r="L11440" s="1">
        <v>0</v>
      </c>
      <c r="M11440" s="1">
        <v>5.4471598787131402E-7</v>
      </c>
      <c r="O11440" s="1">
        <v>1.5870964046858626E-3</v>
      </c>
      <c r="P11440" s="1">
        <v>21.754570007324219</v>
      </c>
      <c r="Q11440" s="1">
        <v>21.768949508666992</v>
      </c>
    </row>
    <row r="11441" spans="1:17">
      <c r="A11441" s="16">
        <v>43456.124669898149</v>
      </c>
      <c r="B11441" s="1">
        <v>224204.70531200001</v>
      </c>
      <c r="C11441" s="1">
        <v>54.087600000000002</v>
      </c>
      <c r="D11441" s="1">
        <v>49</v>
      </c>
      <c r="E11441" s="1">
        <v>3</v>
      </c>
      <c r="F11441" s="1">
        <v>2.1747722625732422</v>
      </c>
      <c r="G11441" s="1">
        <v>2174.7722625732422</v>
      </c>
      <c r="H11441" s="1">
        <v>0</v>
      </c>
      <c r="I11441" s="1">
        <v>0</v>
      </c>
      <c r="J11441" s="1">
        <v>0</v>
      </c>
      <c r="K11441" s="1">
        <v>2.72248712462897E-7</v>
      </c>
      <c r="L11441" s="1">
        <v>0</v>
      </c>
      <c r="M11441" s="1">
        <v>5.4471598787131402E-7</v>
      </c>
      <c r="O11441" s="1">
        <v>1.5707015991210938E-3</v>
      </c>
      <c r="P11441" s="1">
        <v>21.831796378597698</v>
      </c>
      <c r="Q11441" s="1">
        <v>21.788672317204103</v>
      </c>
    </row>
    <row r="11442" spans="1:17">
      <c r="A11442" s="16">
        <v>43456.124677813656</v>
      </c>
      <c r="B11442" s="1">
        <v>224205.38921200001</v>
      </c>
      <c r="C11442" s="1">
        <v>54.771500000000003</v>
      </c>
      <c r="D11442" s="1">
        <v>49</v>
      </c>
      <c r="E11442" s="1">
        <v>3</v>
      </c>
      <c r="F11442" s="1">
        <v>2.1757826805114746</v>
      </c>
      <c r="G11442" s="1">
        <v>2175.7826805114746</v>
      </c>
      <c r="H11442" s="1">
        <v>0</v>
      </c>
      <c r="I11442" s="1">
        <v>0</v>
      </c>
      <c r="J11442" s="1">
        <v>0</v>
      </c>
      <c r="K11442" s="1">
        <v>2.72248712462897E-7</v>
      </c>
      <c r="L11442" s="1">
        <v>0</v>
      </c>
      <c r="M11442" s="1">
        <v>5.4471598787131402E-7</v>
      </c>
      <c r="O11442" s="1">
        <v>1.5385150909423828E-3</v>
      </c>
      <c r="P11442" s="1">
        <v>21.831808090209961</v>
      </c>
      <c r="Q11442" s="1">
        <v>21.788675308227539</v>
      </c>
    </row>
    <row r="11443" spans="1:17">
      <c r="A11443" s="16">
        <v>43456.124685869218</v>
      </c>
      <c r="B11443" s="1">
        <v>224206.08521200001</v>
      </c>
      <c r="C11443" s="1">
        <v>55.467500000000001</v>
      </c>
      <c r="D11443" s="1">
        <v>49</v>
      </c>
      <c r="E11443" s="1">
        <v>3</v>
      </c>
      <c r="F11443" s="1">
        <v>2.1767861843109131</v>
      </c>
      <c r="G11443" s="1">
        <v>2176.7861843109131</v>
      </c>
      <c r="H11443" s="1">
        <v>0</v>
      </c>
      <c r="I11443" s="1">
        <v>0</v>
      </c>
      <c r="J11443" s="1">
        <v>0</v>
      </c>
      <c r="K11443" s="1">
        <v>2.72248712462897E-7</v>
      </c>
      <c r="L11443" s="1">
        <v>0</v>
      </c>
      <c r="M11443" s="1">
        <v>5.4471598787131402E-7</v>
      </c>
      <c r="O11443" s="1">
        <v>1.5341584573966064E-3</v>
      </c>
      <c r="P11443" s="1">
        <v>21.831808090209961</v>
      </c>
      <c r="Q11443" s="1">
        <v>21.788675308227539</v>
      </c>
    </row>
    <row r="11444" spans="1:17">
      <c r="A11444" s="16">
        <v>43456.124693684033</v>
      </c>
      <c r="B11444" s="1">
        <v>224206.760412</v>
      </c>
      <c r="C11444" s="1">
        <v>56.142699999999998</v>
      </c>
      <c r="D11444" s="1">
        <v>49</v>
      </c>
      <c r="E11444" s="1">
        <v>3</v>
      </c>
      <c r="F11444" s="1">
        <v>2.1777982711791992</v>
      </c>
      <c r="G11444" s="1">
        <v>2177.7982711791992</v>
      </c>
      <c r="H11444" s="1">
        <v>0</v>
      </c>
      <c r="I11444" s="1">
        <v>0</v>
      </c>
      <c r="J11444" s="1">
        <v>0</v>
      </c>
      <c r="K11444" s="1">
        <v>2.72248712462897E-7</v>
      </c>
      <c r="L11444" s="1">
        <v>0</v>
      </c>
      <c r="M11444" s="1">
        <v>5.4471598787131402E-7</v>
      </c>
      <c r="O11444" s="1">
        <v>1.5299320220947266E-3</v>
      </c>
      <c r="P11444" s="1">
        <v>21.831808090209961</v>
      </c>
      <c r="Q11444" s="1">
        <v>21.788675308227539</v>
      </c>
    </row>
    <row r="11445" spans="1:17">
      <c r="A11445" s="16">
        <v>43456.124701473382</v>
      </c>
      <c r="B11445" s="1">
        <v>224207.43341199998</v>
      </c>
      <c r="C11445" s="1">
        <v>56.8157</v>
      </c>
      <c r="D11445" s="1">
        <v>49</v>
      </c>
      <c r="E11445" s="1">
        <v>3</v>
      </c>
      <c r="F11445" s="1">
        <v>2.1788113117218018</v>
      </c>
      <c r="G11445" s="1">
        <v>2178.8113117218018</v>
      </c>
      <c r="H11445" s="1">
        <v>0</v>
      </c>
      <c r="I11445" s="1">
        <v>0</v>
      </c>
      <c r="J11445" s="1">
        <v>0</v>
      </c>
      <c r="K11445" s="1">
        <v>2.72248712462897E-7</v>
      </c>
      <c r="L11445" s="1">
        <v>0</v>
      </c>
      <c r="M11445" s="1">
        <v>5.4471598787131402E-7</v>
      </c>
      <c r="O11445" s="1">
        <v>1.4882087707519531E-3</v>
      </c>
      <c r="P11445" s="1">
        <v>21.838996887207031</v>
      </c>
      <c r="Q11445" s="1">
        <v>21.788675308227539</v>
      </c>
    </row>
    <row r="11446" spans="1:17">
      <c r="A11446" s="16">
        <v>43456.124710109958</v>
      </c>
      <c r="B11446" s="1">
        <v>224208.17961200001</v>
      </c>
      <c r="C11446" s="1">
        <v>57.561900000000001</v>
      </c>
      <c r="D11446" s="1">
        <v>49</v>
      </c>
      <c r="E11446" s="1">
        <v>3</v>
      </c>
      <c r="F11446" s="1">
        <v>2.1798138618469238</v>
      </c>
      <c r="G11446" s="1">
        <v>2179.8138618469238</v>
      </c>
      <c r="H11446" s="1">
        <v>0</v>
      </c>
      <c r="I11446" s="1">
        <v>0</v>
      </c>
      <c r="J11446" s="1">
        <v>0</v>
      </c>
      <c r="K11446" s="1">
        <v>2.72248712462897E-7</v>
      </c>
      <c r="L11446" s="1">
        <v>0</v>
      </c>
      <c r="M11446" s="1">
        <v>5.4471598787131402E-7</v>
      </c>
      <c r="O11446" s="1">
        <v>1.4617325418456052E-3</v>
      </c>
      <c r="P11446" s="1">
        <v>21.838996887207031</v>
      </c>
      <c r="Q11446" s="1">
        <v>21.831808090209961</v>
      </c>
    </row>
    <row r="11447" spans="1:17">
      <c r="A11447" s="16">
        <v>43456.124718194449</v>
      </c>
      <c r="B11447" s="1">
        <v>224208.87811200001</v>
      </c>
      <c r="C11447" s="1">
        <v>58.260399999999997</v>
      </c>
      <c r="D11447" s="1">
        <v>49</v>
      </c>
      <c r="E11447" s="1">
        <v>3</v>
      </c>
      <c r="F11447" s="1">
        <v>2.1808285713195801</v>
      </c>
      <c r="G11447" s="1">
        <v>2180.8285713195801</v>
      </c>
      <c r="H11447" s="1">
        <v>0</v>
      </c>
      <c r="I11447" s="1">
        <v>0</v>
      </c>
      <c r="J11447" s="1">
        <v>0</v>
      </c>
      <c r="K11447" s="1">
        <v>2.72248712462897E-7</v>
      </c>
      <c r="L11447" s="1">
        <v>0</v>
      </c>
      <c r="M11447" s="1">
        <v>5.4471598787131402E-7</v>
      </c>
      <c r="O11447" s="1">
        <v>1.4369487762451172E-3</v>
      </c>
      <c r="P11447" s="1">
        <v>21.838996887207031</v>
      </c>
      <c r="Q11447" s="1">
        <v>21.831808090209961</v>
      </c>
    </row>
    <row r="11448" spans="1:17">
      <c r="A11448" s="16">
        <v>43456.124726155096</v>
      </c>
      <c r="B11448" s="1">
        <v>224209.56591199999</v>
      </c>
      <c r="C11448" s="1">
        <v>58.9482</v>
      </c>
      <c r="D11448" s="1">
        <v>49</v>
      </c>
      <c r="E11448" s="1">
        <v>3</v>
      </c>
      <c r="F11448" s="1">
        <v>2.1818363666534424</v>
      </c>
      <c r="G11448" s="1">
        <v>2181.8363666534424</v>
      </c>
      <c r="H11448" s="1">
        <v>0</v>
      </c>
      <c r="I11448" s="1">
        <v>0</v>
      </c>
      <c r="J11448" s="1">
        <v>0</v>
      </c>
      <c r="K11448" s="1">
        <v>2.72248712462897E-7</v>
      </c>
      <c r="L11448" s="1">
        <v>0</v>
      </c>
      <c r="M11448" s="1">
        <v>5.4471598787131402E-7</v>
      </c>
      <c r="O11448" s="1">
        <v>1.4855861663818359E-3</v>
      </c>
      <c r="P11448" s="1">
        <v>21.838996887207031</v>
      </c>
      <c r="Q11448" s="1">
        <v>21.831808090209961</v>
      </c>
    </row>
    <row r="11449" spans="1:17">
      <c r="A11449" s="16">
        <v>43456.124734859957</v>
      </c>
      <c r="B11449" s="1">
        <v>224210.318012</v>
      </c>
      <c r="C11449" s="1">
        <v>59.700299999999999</v>
      </c>
      <c r="D11449" s="1">
        <v>49</v>
      </c>
      <c r="E11449" s="1">
        <v>3</v>
      </c>
      <c r="F11449" s="1">
        <v>2.1828389167785645</v>
      </c>
      <c r="G11449" s="1">
        <v>2182.8389167785645</v>
      </c>
      <c r="H11449" s="1">
        <v>0</v>
      </c>
      <c r="I11449" s="1">
        <v>0</v>
      </c>
      <c r="J11449" s="1">
        <v>0</v>
      </c>
      <c r="K11449" s="1">
        <v>2.72248712462897E-7</v>
      </c>
      <c r="L11449" s="1">
        <v>0</v>
      </c>
      <c r="M11449" s="1">
        <v>5.4471598787131402E-7</v>
      </c>
      <c r="O11449" s="1">
        <v>1.4569759368896484E-3</v>
      </c>
      <c r="P11449" s="1">
        <v>21.827754562006653</v>
      </c>
      <c r="Q11449" s="1">
        <v>21.831808090209961</v>
      </c>
    </row>
    <row r="11450" spans="1:17">
      <c r="A11450" s="16">
        <v>43456.124742965279</v>
      </c>
      <c r="B11450" s="1">
        <v>224211.018312</v>
      </c>
      <c r="C11450" s="1">
        <v>60.400599999999997</v>
      </c>
      <c r="D11450" s="1">
        <v>49</v>
      </c>
      <c r="E11450" s="1">
        <v>3</v>
      </c>
      <c r="F11450" s="1">
        <v>2.1838395595550537</v>
      </c>
      <c r="G11450" s="1">
        <v>2183.8395595550537</v>
      </c>
      <c r="H11450" s="1">
        <v>0</v>
      </c>
      <c r="I11450" s="1">
        <v>0</v>
      </c>
      <c r="J11450" s="1">
        <v>0</v>
      </c>
      <c r="K11450" s="1">
        <v>2.72248712462897E-7</v>
      </c>
      <c r="L11450" s="1">
        <v>0</v>
      </c>
      <c r="M11450" s="1">
        <v>5.4471598787131402E-7</v>
      </c>
      <c r="O11450" s="1">
        <v>1.4343976745364562E-3</v>
      </c>
      <c r="P11450" s="1">
        <v>21.827753067016602</v>
      </c>
      <c r="Q11450" s="1">
        <v>21.798994064331055</v>
      </c>
    </row>
    <row r="11451" spans="1:17">
      <c r="A11451" s="16">
        <v>43456.124751721065</v>
      </c>
      <c r="B11451" s="1">
        <v>224211.77481199999</v>
      </c>
      <c r="C11451" s="1">
        <v>61.1571</v>
      </c>
      <c r="D11451" s="1">
        <v>49</v>
      </c>
      <c r="E11451" s="1">
        <v>3</v>
      </c>
      <c r="F11451" s="1">
        <v>2.1848447322845459</v>
      </c>
      <c r="G11451" s="1">
        <v>2184.8447322845459</v>
      </c>
      <c r="H11451" s="1">
        <v>0</v>
      </c>
      <c r="I11451" s="1">
        <v>0</v>
      </c>
      <c r="J11451" s="1">
        <v>0</v>
      </c>
      <c r="K11451" s="1">
        <v>2.72248712462897E-7</v>
      </c>
      <c r="L11451" s="1">
        <v>0</v>
      </c>
      <c r="M11451" s="1">
        <v>5.4471598787131402E-7</v>
      </c>
      <c r="O11451" s="1">
        <v>1.4100074768066406E-3</v>
      </c>
      <c r="P11451" s="1">
        <v>21.827753067016602</v>
      </c>
      <c r="Q11451" s="1">
        <v>21.798994064331055</v>
      </c>
    </row>
    <row r="11452" spans="1:17">
      <c r="A11452" s="16">
        <v>43456.124760341438</v>
      </c>
      <c r="B11452" s="1">
        <v>224212.519612</v>
      </c>
      <c r="C11452" s="1">
        <v>61.901899999999998</v>
      </c>
      <c r="D11452" s="1">
        <v>49</v>
      </c>
      <c r="E11452" s="1">
        <v>3</v>
      </c>
      <c r="F11452" s="1">
        <v>2.185844898223877</v>
      </c>
      <c r="G11452" s="1">
        <v>2185.844898223877</v>
      </c>
      <c r="H11452" s="1">
        <v>0</v>
      </c>
      <c r="I11452" s="1">
        <v>0</v>
      </c>
      <c r="J11452" s="1">
        <v>0</v>
      </c>
      <c r="K11452" s="1">
        <v>2.72248712462897E-7</v>
      </c>
      <c r="L11452" s="1">
        <v>0</v>
      </c>
      <c r="M11452" s="1">
        <v>5.4471598787131402E-7</v>
      </c>
      <c r="O11452" s="1">
        <v>1.4386177062988281E-3</v>
      </c>
      <c r="P11452" s="1">
        <v>21.827753067016602</v>
      </c>
      <c r="Q11452" s="1">
        <v>21.798994064331055</v>
      </c>
    </row>
    <row r="11453" spans="1:17">
      <c r="A11453" s="16">
        <v>43456.124768888891</v>
      </c>
      <c r="B11453" s="1">
        <v>224213.25811200001</v>
      </c>
      <c r="C11453" s="1">
        <v>62.6404</v>
      </c>
      <c r="D11453" s="1">
        <v>49</v>
      </c>
      <c r="E11453" s="1">
        <v>3</v>
      </c>
      <c r="F11453" s="1">
        <v>2.1868534088134766</v>
      </c>
      <c r="G11453" s="1">
        <v>2186.8534088134766</v>
      </c>
      <c r="H11453" s="1">
        <v>0</v>
      </c>
      <c r="I11453" s="1">
        <v>0</v>
      </c>
      <c r="J11453" s="1">
        <v>0</v>
      </c>
      <c r="K11453" s="1">
        <v>2.72248712462897E-7</v>
      </c>
      <c r="L11453" s="1">
        <v>0</v>
      </c>
      <c r="M11453" s="1">
        <v>5.4471598787131402E-7</v>
      </c>
      <c r="O11453" s="1">
        <v>1.4004707336425781E-3</v>
      </c>
      <c r="P11453" s="1">
        <v>21.828338623046875</v>
      </c>
      <c r="Q11453" s="1">
        <v>21.785205841064453</v>
      </c>
    </row>
    <row r="11454" spans="1:17">
      <c r="A11454" s="16">
        <v>43456.124777387733</v>
      </c>
      <c r="B11454" s="1">
        <v>224213.99241199999</v>
      </c>
      <c r="C11454" s="1">
        <v>63.374699999999997</v>
      </c>
      <c r="D11454" s="1">
        <v>49</v>
      </c>
      <c r="E11454" s="1">
        <v>3</v>
      </c>
      <c r="F11454" s="1">
        <v>2.1878585815429688</v>
      </c>
      <c r="G11454" s="1">
        <v>2187.8585815429688</v>
      </c>
      <c r="H11454" s="1">
        <v>0</v>
      </c>
      <c r="I11454" s="1">
        <v>0</v>
      </c>
      <c r="J11454" s="1">
        <v>0</v>
      </c>
      <c r="K11454" s="1">
        <v>2.72248712462897E-7</v>
      </c>
      <c r="L11454" s="1">
        <v>0</v>
      </c>
      <c r="M11454" s="1">
        <v>5.4471598787131402E-7</v>
      </c>
      <c r="O11454" s="1">
        <v>1.3829956379464374E-3</v>
      </c>
      <c r="P11454" s="1">
        <v>21.828338623046875</v>
      </c>
      <c r="Q11454" s="1">
        <v>21.785205841064453</v>
      </c>
    </row>
    <row r="11455" spans="1:17">
      <c r="A11455" s="16">
        <v>43456.124786629633</v>
      </c>
      <c r="B11455" s="1">
        <v>224214.790912</v>
      </c>
      <c r="C11455" s="1">
        <v>64.173199999999994</v>
      </c>
      <c r="D11455" s="1">
        <v>49</v>
      </c>
      <c r="E11455" s="1">
        <v>3</v>
      </c>
      <c r="F11455" s="1">
        <v>2.1888647079467773</v>
      </c>
      <c r="G11455" s="1">
        <v>2188.8647079467773</v>
      </c>
      <c r="H11455" s="1">
        <v>0</v>
      </c>
      <c r="I11455" s="1">
        <v>0</v>
      </c>
      <c r="J11455" s="1">
        <v>0</v>
      </c>
      <c r="K11455" s="1">
        <v>2.72248712462897E-7</v>
      </c>
      <c r="L11455" s="1">
        <v>0</v>
      </c>
      <c r="M11455" s="1">
        <v>5.4471598787131402E-7</v>
      </c>
      <c r="O11455" s="1">
        <v>1.3639926910400391E-3</v>
      </c>
      <c r="P11455" s="1">
        <v>21.828338623046875</v>
      </c>
      <c r="Q11455" s="1">
        <v>21.785205841064453</v>
      </c>
    </row>
    <row r="11456" spans="1:17">
      <c r="A11456" s="16">
        <v>43456.124795574076</v>
      </c>
      <c r="B11456" s="1">
        <v>224215.563712</v>
      </c>
      <c r="C11456" s="1">
        <v>64.945999999999998</v>
      </c>
      <c r="D11456" s="1">
        <v>49</v>
      </c>
      <c r="E11456" s="1">
        <v>3</v>
      </c>
      <c r="F11456" s="1">
        <v>2.1898672580718994</v>
      </c>
      <c r="G11456" s="1">
        <v>2189.8672580718994</v>
      </c>
      <c r="H11456" s="1">
        <v>0</v>
      </c>
      <c r="I11456" s="1">
        <v>0</v>
      </c>
      <c r="J11456" s="1">
        <v>0</v>
      </c>
      <c r="K11456" s="1">
        <v>2.72248712462897E-7</v>
      </c>
      <c r="L11456" s="1">
        <v>0</v>
      </c>
      <c r="M11456" s="1">
        <v>5.4471598787131402E-7</v>
      </c>
      <c r="O11456" s="1">
        <v>1.3501644134521484E-3</v>
      </c>
      <c r="P11456" s="1">
        <v>21.828338623046875</v>
      </c>
      <c r="Q11456" s="1">
        <v>21.785205841064453</v>
      </c>
    </row>
    <row r="11457" spans="1:17">
      <c r="A11457" s="16">
        <v>43456.12480473148</v>
      </c>
      <c r="B11457" s="1">
        <v>224216.35491200001</v>
      </c>
      <c r="C11457" s="1">
        <v>65.737200000000001</v>
      </c>
      <c r="D11457" s="1">
        <v>49</v>
      </c>
      <c r="E11457" s="1">
        <v>3</v>
      </c>
      <c r="F11457" s="1">
        <v>2.1908698081970215</v>
      </c>
      <c r="G11457" s="1">
        <v>2190.8698081970215</v>
      </c>
      <c r="H11457" s="1">
        <v>0</v>
      </c>
      <c r="I11457" s="1">
        <v>0</v>
      </c>
      <c r="J11457" s="1">
        <v>0</v>
      </c>
      <c r="K11457" s="1">
        <v>2.72248712462897E-7</v>
      </c>
      <c r="L11457" s="1">
        <v>0</v>
      </c>
      <c r="M11457" s="1">
        <v>5.4471598787131402E-7</v>
      </c>
      <c r="O11457" s="1">
        <v>1.3186931610107422E-3</v>
      </c>
      <c r="P11457" s="1">
        <v>21.836448669433594</v>
      </c>
      <c r="Q11457" s="1">
        <v>21.814884185791016</v>
      </c>
    </row>
    <row r="11458" spans="1:17">
      <c r="A11458" s="16">
        <v>43456.124813842594</v>
      </c>
      <c r="B11458" s="1">
        <v>224217.142112</v>
      </c>
      <c r="C11458" s="1">
        <v>66.5244</v>
      </c>
      <c r="D11458" s="1">
        <v>49</v>
      </c>
      <c r="E11458" s="1">
        <v>3</v>
      </c>
      <c r="F11458" s="1">
        <v>2.1918723583221436</v>
      </c>
      <c r="G11458" s="1">
        <v>2191.8723583221436</v>
      </c>
      <c r="H11458" s="1">
        <v>0</v>
      </c>
      <c r="I11458" s="1">
        <v>0</v>
      </c>
      <c r="J11458" s="1">
        <v>0</v>
      </c>
      <c r="K11458" s="1">
        <v>2.72248712462897E-7</v>
      </c>
      <c r="L11458" s="1">
        <v>0</v>
      </c>
      <c r="M11458" s="1">
        <v>5.4471598787131402E-7</v>
      </c>
      <c r="O11458" s="1">
        <v>1.3054818557423744E-3</v>
      </c>
      <c r="P11458" s="1">
        <v>21.836448669433594</v>
      </c>
      <c r="Q11458" s="1">
        <v>21.814884185791016</v>
      </c>
    </row>
    <row r="11459" spans="1:17">
      <c r="A11459" s="16">
        <v>43456.124823146994</v>
      </c>
      <c r="B11459" s="1">
        <v>224217.946012</v>
      </c>
      <c r="C11459" s="1">
        <v>67.328299999999999</v>
      </c>
      <c r="D11459" s="1">
        <v>49</v>
      </c>
      <c r="E11459" s="1">
        <v>3</v>
      </c>
      <c r="F11459" s="1">
        <v>2.1928732395172119</v>
      </c>
      <c r="G11459" s="1">
        <v>2192.8732395172119</v>
      </c>
      <c r="H11459" s="1">
        <v>0</v>
      </c>
      <c r="I11459" s="1">
        <v>0</v>
      </c>
      <c r="J11459" s="1">
        <v>0</v>
      </c>
      <c r="K11459" s="1">
        <v>2.72248712462897E-7</v>
      </c>
      <c r="L11459" s="1">
        <v>0</v>
      </c>
      <c r="M11459" s="1">
        <v>5.4471598787131402E-7</v>
      </c>
      <c r="O11459" s="1">
        <v>1.2919902801513672E-3</v>
      </c>
      <c r="P11459" s="1">
        <v>21.836448669433594</v>
      </c>
      <c r="Q11459" s="1">
        <v>21.814884185791016</v>
      </c>
    </row>
    <row r="11460" spans="1:17">
      <c r="A11460" s="16">
        <v>43456.12483253704</v>
      </c>
      <c r="B11460" s="1">
        <v>224218.757312</v>
      </c>
      <c r="C11460" s="1">
        <v>68.139600000000002</v>
      </c>
      <c r="D11460" s="1">
        <v>49</v>
      </c>
      <c r="E11460" s="1">
        <v>3</v>
      </c>
      <c r="F11460" s="1">
        <v>2.1938800811767578</v>
      </c>
      <c r="G11460" s="1">
        <v>2193.8800811767578</v>
      </c>
      <c r="H11460" s="1">
        <v>0</v>
      </c>
      <c r="I11460" s="1">
        <v>0</v>
      </c>
      <c r="J11460" s="1">
        <v>0</v>
      </c>
      <c r="K11460" s="1">
        <v>2.72248712462897E-7</v>
      </c>
      <c r="L11460" s="1">
        <v>0</v>
      </c>
      <c r="M11460" s="1">
        <v>5.4471598787131402E-7</v>
      </c>
      <c r="O11460" s="1">
        <v>1.2927055358886719E-3</v>
      </c>
      <c r="P11460" s="1">
        <v>21.864280700683594</v>
      </c>
      <c r="Q11460" s="1">
        <v>21.814884185791016</v>
      </c>
    </row>
    <row r="11461" spans="1:17">
      <c r="A11461" s="16">
        <v>43456.124841509263</v>
      </c>
      <c r="B11461" s="1">
        <v>224219.53251200001</v>
      </c>
      <c r="C11461" s="1">
        <v>68.9148</v>
      </c>
      <c r="D11461" s="1">
        <v>49</v>
      </c>
      <c r="E11461" s="1">
        <v>3</v>
      </c>
      <c r="F11461" s="1">
        <v>2.1948826313018799</v>
      </c>
      <c r="G11461" s="1">
        <v>2194.8826313018799</v>
      </c>
      <c r="H11461" s="1">
        <v>0</v>
      </c>
      <c r="I11461" s="1">
        <v>0</v>
      </c>
      <c r="J11461" s="1">
        <v>0</v>
      </c>
      <c r="K11461" s="1">
        <v>2.72248712462897E-7</v>
      </c>
      <c r="L11461" s="1">
        <v>0</v>
      </c>
      <c r="M11461" s="1">
        <v>5.4471598787131402E-7</v>
      </c>
      <c r="O11461" s="1">
        <v>1.3074874877929688E-3</v>
      </c>
      <c r="P11461" s="1">
        <v>21.864280700683594</v>
      </c>
      <c r="Q11461" s="1">
        <v>21.799583435058594</v>
      </c>
    </row>
    <row r="11462" spans="1:17">
      <c r="A11462" s="16">
        <v>43456.124851341439</v>
      </c>
      <c r="B11462" s="1">
        <v>224220.38201199999</v>
      </c>
      <c r="C11462" s="1">
        <v>69.764300000000006</v>
      </c>
      <c r="D11462" s="1">
        <v>49</v>
      </c>
      <c r="E11462" s="1">
        <v>3</v>
      </c>
      <c r="F11462" s="1">
        <v>2.1958956718444824</v>
      </c>
      <c r="G11462" s="1">
        <v>2195.8956718444824</v>
      </c>
      <c r="H11462" s="1">
        <v>0</v>
      </c>
      <c r="I11462" s="1">
        <v>0</v>
      </c>
      <c r="J11462" s="1">
        <v>0</v>
      </c>
      <c r="K11462" s="1">
        <v>2.72248712462897E-7</v>
      </c>
      <c r="L11462" s="1">
        <v>0</v>
      </c>
      <c r="M11462" s="1">
        <v>5.4471598787131402E-7</v>
      </c>
      <c r="O11462" s="1">
        <v>1.2457370758056641E-3</v>
      </c>
      <c r="P11462" s="1">
        <v>21.864280700683594</v>
      </c>
      <c r="Q11462" s="1">
        <v>21.799583435058594</v>
      </c>
    </row>
    <row r="11463" spans="1:17">
      <c r="A11463" s="16">
        <v>43456.124861666671</v>
      </c>
      <c r="B11463" s="1">
        <v>224221.27411199998</v>
      </c>
      <c r="C11463" s="1">
        <v>70.656400000000005</v>
      </c>
      <c r="D11463" s="1">
        <v>49</v>
      </c>
      <c r="E11463" s="1">
        <v>3</v>
      </c>
      <c r="F11463" s="1">
        <v>2.1968963146209717</v>
      </c>
      <c r="G11463" s="1">
        <v>2196.8963146209717</v>
      </c>
      <c r="H11463" s="1">
        <v>0</v>
      </c>
      <c r="I11463" s="1">
        <v>0</v>
      </c>
      <c r="J11463" s="1">
        <v>0</v>
      </c>
      <c r="K11463" s="1">
        <v>2.72248712462897E-7</v>
      </c>
      <c r="L11463" s="1">
        <v>0</v>
      </c>
      <c r="M11463" s="1">
        <v>5.4471598787131402E-7</v>
      </c>
      <c r="O11463" s="1">
        <v>1.2075901031494141E-3</v>
      </c>
      <c r="P11463" s="1">
        <v>21.864280700683594</v>
      </c>
      <c r="Q11463" s="1">
        <v>21.799583435058594</v>
      </c>
    </row>
    <row r="11464" spans="1:17">
      <c r="A11464" s="16">
        <v>43456.124870944448</v>
      </c>
      <c r="B11464" s="1">
        <v>224222.07571199999</v>
      </c>
      <c r="C11464" s="1">
        <v>71.457999999999998</v>
      </c>
      <c r="D11464" s="1">
        <v>49</v>
      </c>
      <c r="E11464" s="1">
        <v>3</v>
      </c>
      <c r="F11464" s="1">
        <v>2.1979014873504639</v>
      </c>
      <c r="G11464" s="1">
        <v>2197.9014873504639</v>
      </c>
      <c r="H11464" s="1">
        <v>0</v>
      </c>
      <c r="I11464" s="1">
        <v>0</v>
      </c>
      <c r="J11464" s="1">
        <v>0</v>
      </c>
      <c r="K11464" s="1">
        <v>2.72248712462897E-7</v>
      </c>
      <c r="L11464" s="1">
        <v>0</v>
      </c>
      <c r="M11464" s="1">
        <v>5.4471598787131402E-7</v>
      </c>
      <c r="O11464" s="1">
        <v>1.2198411501370943E-3</v>
      </c>
      <c r="P11464" s="1">
        <v>21.842380523681641</v>
      </c>
      <c r="Q11464" s="1">
        <v>21.763301849365234</v>
      </c>
    </row>
    <row r="11465" spans="1:17">
      <c r="A11465" s="16">
        <v>43456.124880805553</v>
      </c>
      <c r="B11465" s="1">
        <v>224222.927712</v>
      </c>
      <c r="C11465" s="1">
        <v>72.31</v>
      </c>
      <c r="D11465" s="1">
        <v>49</v>
      </c>
      <c r="E11465" s="1">
        <v>3</v>
      </c>
      <c r="F11465" s="1">
        <v>2.1989033222198486</v>
      </c>
      <c r="G11465" s="1">
        <v>2198.9033222198486</v>
      </c>
      <c r="H11465" s="1">
        <v>0</v>
      </c>
      <c r="I11465" s="1">
        <v>0</v>
      </c>
      <c r="J11465" s="1">
        <v>0</v>
      </c>
      <c r="K11465" s="1">
        <v>2.72248712462897E-7</v>
      </c>
      <c r="L11465" s="1">
        <v>0</v>
      </c>
      <c r="M11465" s="1">
        <v>5.4471598787131402E-7</v>
      </c>
      <c r="O11465" s="1">
        <v>1.2328624725341797E-3</v>
      </c>
      <c r="P11465" s="1">
        <v>21.842380523681641</v>
      </c>
      <c r="Q11465" s="1">
        <v>21.763301849365234</v>
      </c>
    </row>
    <row r="11466" spans="1:17">
      <c r="A11466" s="16">
        <v>43456.124891175925</v>
      </c>
      <c r="B11466" s="1">
        <v>224223.82371199998</v>
      </c>
      <c r="C11466" s="1">
        <v>73.206000000000003</v>
      </c>
      <c r="D11466" s="1">
        <v>49</v>
      </c>
      <c r="E11466" s="1">
        <v>3</v>
      </c>
      <c r="F11466" s="1">
        <v>2.1999075412750244</v>
      </c>
      <c r="G11466" s="1">
        <v>2199.9075412750244</v>
      </c>
      <c r="H11466" s="1">
        <v>0</v>
      </c>
      <c r="I11466" s="1">
        <v>0</v>
      </c>
      <c r="J11466" s="1">
        <v>0</v>
      </c>
      <c r="K11466" s="1">
        <v>2.72248712462897E-7</v>
      </c>
      <c r="L11466" s="1">
        <v>0</v>
      </c>
      <c r="M11466" s="1">
        <v>5.4471598787131402E-7</v>
      </c>
      <c r="O11466" s="1">
        <v>1.1796951293945313E-3</v>
      </c>
      <c r="P11466" s="1">
        <v>21.842380523681641</v>
      </c>
      <c r="Q11466" s="1">
        <v>21.763301849365234</v>
      </c>
    </row>
    <row r="11467" spans="1:17">
      <c r="A11467" s="16">
        <v>43456.124901277777</v>
      </c>
      <c r="B11467" s="1">
        <v>224224.69651199999</v>
      </c>
      <c r="C11467" s="1">
        <v>74.078800000000001</v>
      </c>
      <c r="D11467" s="1">
        <v>49</v>
      </c>
      <c r="E11467" s="1">
        <v>3</v>
      </c>
      <c r="F11467" s="1">
        <v>2.2009110450744629</v>
      </c>
      <c r="G11467" s="1">
        <v>2200.9110450744629</v>
      </c>
      <c r="H11467" s="1">
        <v>0</v>
      </c>
      <c r="I11467" s="1">
        <v>0</v>
      </c>
      <c r="J11467" s="1">
        <v>0</v>
      </c>
      <c r="K11467" s="1">
        <v>2.72248712462897E-7</v>
      </c>
      <c r="L11467" s="1">
        <v>0</v>
      </c>
      <c r="M11467" s="1">
        <v>5.4471598787131402E-7</v>
      </c>
      <c r="O11467" s="1">
        <v>1.2066364288330078E-3</v>
      </c>
      <c r="P11467" s="1">
        <v>21.867414474487305</v>
      </c>
      <c r="Q11467" s="1">
        <v>21.824283599853516</v>
      </c>
    </row>
    <row r="11468" spans="1:17">
      <c r="A11468" s="16">
        <v>43456.124911453706</v>
      </c>
      <c r="B11468" s="1">
        <v>224225.57571199999</v>
      </c>
      <c r="C11468" s="1">
        <v>74.957999999999998</v>
      </c>
      <c r="D11468" s="1">
        <v>49</v>
      </c>
      <c r="E11468" s="1">
        <v>3</v>
      </c>
      <c r="F11468" s="1">
        <v>2.2019126415252686</v>
      </c>
      <c r="G11468" s="1">
        <v>2201.9126415252686</v>
      </c>
      <c r="H11468" s="1">
        <v>0</v>
      </c>
      <c r="I11468" s="1">
        <v>0</v>
      </c>
      <c r="J11468" s="1">
        <v>0</v>
      </c>
      <c r="K11468" s="1">
        <v>2.72248712462897E-7</v>
      </c>
      <c r="L11468" s="1">
        <v>0</v>
      </c>
      <c r="M11468" s="1">
        <v>5.4471598787131402E-7</v>
      </c>
      <c r="O11468" s="1">
        <v>1.1162757873535156E-3</v>
      </c>
      <c r="P11468" s="1">
        <v>21.867414474487305</v>
      </c>
      <c r="Q11468" s="1">
        <v>21.824283599853516</v>
      </c>
    </row>
    <row r="11469" spans="1:17">
      <c r="A11469" s="16">
        <v>43456.12492162847</v>
      </c>
      <c r="B11469" s="1">
        <v>224226.45481200001</v>
      </c>
      <c r="C11469" s="1">
        <v>75.837100000000007</v>
      </c>
      <c r="D11469" s="1">
        <v>49</v>
      </c>
      <c r="E11469" s="1">
        <v>3</v>
      </c>
      <c r="F11469" s="1">
        <v>2.2029135227203369</v>
      </c>
      <c r="G11469" s="1">
        <v>2202.9135227203369</v>
      </c>
      <c r="H11469" s="1">
        <v>0</v>
      </c>
      <c r="I11469" s="1">
        <v>0</v>
      </c>
      <c r="J11469" s="1">
        <v>0</v>
      </c>
      <c r="K11469" s="1">
        <v>2.72248712462897E-7</v>
      </c>
      <c r="L11469" s="1">
        <v>0</v>
      </c>
      <c r="M11469" s="1">
        <v>5.4471598787131402E-7</v>
      </c>
      <c r="O11469" s="1">
        <v>1.1546611785888672E-3</v>
      </c>
      <c r="P11469" s="1">
        <v>21.867414474487305</v>
      </c>
      <c r="Q11469" s="1">
        <v>21.824283599853516</v>
      </c>
    </row>
    <row r="11470" spans="1:17">
      <c r="A11470" s="16">
        <v>43456.124932100698</v>
      </c>
      <c r="B11470" s="1">
        <v>224227.359612</v>
      </c>
      <c r="C11470" s="1">
        <v>76.741900000000001</v>
      </c>
      <c r="D11470" s="1">
        <v>49</v>
      </c>
      <c r="E11470" s="1">
        <v>3</v>
      </c>
      <c r="F11470" s="1">
        <v>2.2039144039154053</v>
      </c>
      <c r="G11470" s="1">
        <v>2203.9144039154053</v>
      </c>
      <c r="H11470" s="1">
        <v>0</v>
      </c>
      <c r="I11470" s="1">
        <v>0</v>
      </c>
      <c r="J11470" s="1">
        <v>0</v>
      </c>
      <c r="K11470" s="1">
        <v>2.72248712462897E-7</v>
      </c>
      <c r="L11470" s="1">
        <v>0</v>
      </c>
      <c r="M11470" s="1">
        <v>5.4471598787131402E-7</v>
      </c>
      <c r="O11470" s="1">
        <v>1.1491775512695313E-3</v>
      </c>
      <c r="P11470" s="1">
        <v>21.892104280827638</v>
      </c>
      <c r="Q11470" s="1">
        <v>21.824283599853516</v>
      </c>
    </row>
    <row r="11471" spans="1:17">
      <c r="A11471" s="16">
        <v>43456.124942759263</v>
      </c>
      <c r="B11471" s="1">
        <v>224228.280512</v>
      </c>
      <c r="C11471" s="1">
        <v>77.662800000000004</v>
      </c>
      <c r="D11471" s="1">
        <v>49</v>
      </c>
      <c r="E11471" s="1">
        <v>3</v>
      </c>
      <c r="F11471" s="1">
        <v>2.2049274444580078</v>
      </c>
      <c r="G11471" s="1">
        <v>2204.9274444580078</v>
      </c>
      <c r="H11471" s="1">
        <v>0</v>
      </c>
      <c r="I11471" s="1">
        <v>0</v>
      </c>
      <c r="J11471" s="1">
        <v>0</v>
      </c>
      <c r="K11471" s="1">
        <v>2.72248712462897E-7</v>
      </c>
      <c r="L11471" s="1">
        <v>0</v>
      </c>
      <c r="M11471" s="1">
        <v>5.4471598787131402E-7</v>
      </c>
      <c r="O11471" s="1">
        <v>1.1060237884521484E-3</v>
      </c>
      <c r="P11471" s="1">
        <v>21.892107009887695</v>
      </c>
      <c r="Q11471" s="1">
        <v>21.834601235449256</v>
      </c>
    </row>
    <row r="11472" spans="1:17">
      <c r="A11472" s="16">
        <v>43456.124953462961</v>
      </c>
      <c r="B11472" s="1">
        <v>224229.20531200001</v>
      </c>
      <c r="C11472" s="1">
        <v>78.587599999999995</v>
      </c>
      <c r="D11472" s="1">
        <v>49</v>
      </c>
      <c r="E11472" s="1">
        <v>3</v>
      </c>
      <c r="F11472" s="1">
        <v>2.2059307098388672</v>
      </c>
      <c r="G11472" s="1">
        <v>2205.9307098388672</v>
      </c>
      <c r="H11472" s="1">
        <v>0</v>
      </c>
      <c r="I11472" s="1">
        <v>0</v>
      </c>
      <c r="J11472" s="1">
        <v>0</v>
      </c>
      <c r="K11472" s="1">
        <v>2.72248712462897E-7</v>
      </c>
      <c r="L11472" s="1">
        <v>0</v>
      </c>
      <c r="M11472" s="1">
        <v>5.4471598787131402E-7</v>
      </c>
      <c r="O11472" s="1">
        <v>1.117343974533145E-3</v>
      </c>
      <c r="P11472" s="1">
        <v>21.892107009887695</v>
      </c>
      <c r="Q11472" s="1">
        <v>21.834602355957031</v>
      </c>
    </row>
    <row r="11473" spans="1:17">
      <c r="A11473" s="16">
        <v>43456.12496485185</v>
      </c>
      <c r="B11473" s="1">
        <v>224230.189312</v>
      </c>
      <c r="C11473" s="1">
        <v>79.571600000000004</v>
      </c>
      <c r="D11473" s="1">
        <v>49</v>
      </c>
      <c r="E11473" s="1">
        <v>3</v>
      </c>
      <c r="F11473" s="1">
        <v>2.2069332599639893</v>
      </c>
      <c r="G11473" s="1">
        <v>2206.9332599639893</v>
      </c>
      <c r="H11473" s="1">
        <v>0</v>
      </c>
      <c r="I11473" s="1">
        <v>0</v>
      </c>
      <c r="J11473" s="1">
        <v>0</v>
      </c>
      <c r="K11473" s="1">
        <v>2.72248712462897E-7</v>
      </c>
      <c r="L11473" s="1">
        <v>0</v>
      </c>
      <c r="M11473" s="1">
        <v>5.4471598787131402E-7</v>
      </c>
      <c r="O11473" s="1">
        <v>1.1293888092041016E-3</v>
      </c>
      <c r="P11473" s="1">
        <v>21.912132263183594</v>
      </c>
      <c r="Q11473" s="1">
        <v>21.834602355957031</v>
      </c>
    </row>
    <row r="11474" spans="1:17">
      <c r="A11474" s="16">
        <v>43456.124975824074</v>
      </c>
      <c r="B11474" s="1">
        <v>224231.13731200001</v>
      </c>
      <c r="C11474" s="1">
        <v>80.519599999999997</v>
      </c>
      <c r="D11474" s="1">
        <v>49</v>
      </c>
      <c r="E11474" s="1">
        <v>3</v>
      </c>
      <c r="F11474" s="1">
        <v>2.2079393863677979</v>
      </c>
      <c r="G11474" s="1">
        <v>2207.9393863677979</v>
      </c>
      <c r="H11474" s="1">
        <v>0</v>
      </c>
      <c r="I11474" s="1">
        <v>0</v>
      </c>
      <c r="J11474" s="1">
        <v>0</v>
      </c>
      <c r="K11474" s="1">
        <v>2.72248712462897E-7</v>
      </c>
      <c r="L11474" s="1">
        <v>0</v>
      </c>
      <c r="M11474" s="1">
        <v>5.4471598787131402E-7</v>
      </c>
      <c r="O11474" s="1">
        <v>1.0843276977539063E-3</v>
      </c>
      <c r="P11474" s="1">
        <v>21.912132263183594</v>
      </c>
      <c r="Q11474" s="1">
        <v>21.876189613402637</v>
      </c>
    </row>
    <row r="11475" spans="1:17">
      <c r="A11475" s="16">
        <v>43456.124986592593</v>
      </c>
      <c r="B11475" s="1">
        <v>224232.06771199999</v>
      </c>
      <c r="C11475" s="1">
        <v>81.45</v>
      </c>
      <c r="D11475" s="1">
        <v>49</v>
      </c>
      <c r="E11475" s="1">
        <v>3</v>
      </c>
      <c r="F11475" s="1">
        <v>2.2089462280273438</v>
      </c>
      <c r="G11475" s="1">
        <v>2208.9462280273438</v>
      </c>
      <c r="H11475" s="1">
        <v>0</v>
      </c>
      <c r="I11475" s="1">
        <v>0</v>
      </c>
      <c r="J11475" s="1">
        <v>0</v>
      </c>
      <c r="K11475" s="1">
        <v>2.72248712462897E-7</v>
      </c>
      <c r="L11475" s="1">
        <v>0</v>
      </c>
      <c r="M11475" s="1">
        <v>5.4471598787131402E-7</v>
      </c>
      <c r="O11475" s="1">
        <v>1.0607242584228516E-3</v>
      </c>
      <c r="P11475" s="1">
        <v>21.912132263183594</v>
      </c>
      <c r="Q11475" s="1">
        <v>21.876194000244141</v>
      </c>
    </row>
    <row r="11476" spans="1:17">
      <c r="A11476" s="16">
        <v>43456.124998046296</v>
      </c>
      <c r="B11476" s="1">
        <v>224233.05731199999</v>
      </c>
      <c r="C11476" s="1">
        <v>82.439599999999999</v>
      </c>
      <c r="D11476" s="1">
        <v>49</v>
      </c>
      <c r="E11476" s="1">
        <v>3</v>
      </c>
      <c r="F11476" s="1">
        <v>2.2099487781524658</v>
      </c>
      <c r="G11476" s="1">
        <v>2209.9487781524658</v>
      </c>
      <c r="H11476" s="1">
        <v>0</v>
      </c>
      <c r="I11476" s="1">
        <v>0</v>
      </c>
      <c r="J11476" s="1">
        <v>0</v>
      </c>
      <c r="K11476" s="1">
        <v>2.72248712462897E-7</v>
      </c>
      <c r="L11476" s="1">
        <v>0</v>
      </c>
      <c r="M11476" s="1">
        <v>5.4471598787131402E-7</v>
      </c>
      <c r="O11476" s="1">
        <v>1.0530948638916016E-3</v>
      </c>
      <c r="P11476" s="1">
        <v>21.917727858632144</v>
      </c>
      <c r="Q11476" s="1">
        <v>21.831475008397653</v>
      </c>
    </row>
    <row r="11477" spans="1:17">
      <c r="A11477" s="16">
        <v>43456.125009582174</v>
      </c>
      <c r="B11477" s="1">
        <v>224234.05401200001</v>
      </c>
      <c r="C11477" s="1">
        <v>83.436300000000003</v>
      </c>
      <c r="D11477" s="1">
        <v>49</v>
      </c>
      <c r="E11477" s="1">
        <v>3</v>
      </c>
      <c r="F11477" s="1">
        <v>2.2109584808349609</v>
      </c>
      <c r="G11477" s="1">
        <v>2210.9584808349609</v>
      </c>
      <c r="H11477" s="1">
        <v>0</v>
      </c>
      <c r="I11477" s="1">
        <v>0</v>
      </c>
      <c r="J11477" s="1">
        <v>0</v>
      </c>
      <c r="K11477" s="1">
        <v>2.72248712462897E-7</v>
      </c>
      <c r="L11477" s="1">
        <v>0</v>
      </c>
      <c r="M11477" s="1">
        <v>5.4471598787131402E-7</v>
      </c>
      <c r="O11477" s="1">
        <v>1.0564327239990234E-3</v>
      </c>
      <c r="P11477" s="1">
        <v>21.917728424072266</v>
      </c>
      <c r="Q11477" s="1">
        <v>21.831470489501953</v>
      </c>
    </row>
    <row r="11478" spans="1:17">
      <c r="A11478" s="16">
        <v>43456.125021074076</v>
      </c>
      <c r="B11478" s="1">
        <v>224235.04691199999</v>
      </c>
      <c r="C11478" s="1">
        <v>84.429199999999994</v>
      </c>
      <c r="D11478" s="1">
        <v>49</v>
      </c>
      <c r="E11478" s="1">
        <v>3</v>
      </c>
      <c r="F11478" s="1">
        <v>2.2119591236114502</v>
      </c>
      <c r="G11478" s="1">
        <v>2211.9591236114502</v>
      </c>
      <c r="H11478" s="1">
        <v>0</v>
      </c>
      <c r="I11478" s="1">
        <v>0</v>
      </c>
      <c r="J11478" s="1">
        <v>0</v>
      </c>
      <c r="K11478" s="1">
        <v>2.72248712462897E-7</v>
      </c>
      <c r="L11478" s="1">
        <v>0</v>
      </c>
      <c r="M11478" s="1">
        <v>5.4471598787131402E-7</v>
      </c>
      <c r="O11478" s="1">
        <v>1.0182857513427734E-3</v>
      </c>
      <c r="P11478" s="1">
        <v>21.917728424072266</v>
      </c>
      <c r="Q11478" s="1">
        <v>21.831470489501953</v>
      </c>
    </row>
    <row r="11479" spans="1:17">
      <c r="A11479" s="16">
        <v>43456.125032416669</v>
      </c>
      <c r="B11479" s="1">
        <v>224236.026912</v>
      </c>
      <c r="C11479" s="1">
        <v>85.409199999999998</v>
      </c>
      <c r="D11479" s="1">
        <v>49</v>
      </c>
      <c r="E11479" s="1">
        <v>3</v>
      </c>
      <c r="F11479" s="1">
        <v>2.2129662036895752</v>
      </c>
      <c r="G11479" s="1">
        <v>2212.9662036895752</v>
      </c>
      <c r="H11479" s="1">
        <v>0</v>
      </c>
      <c r="I11479" s="1">
        <v>0</v>
      </c>
      <c r="J11479" s="1">
        <v>0</v>
      </c>
      <c r="K11479" s="1">
        <v>2.72248712462897E-7</v>
      </c>
      <c r="L11479" s="1">
        <v>0</v>
      </c>
      <c r="M11479" s="1">
        <v>5.4471598787131402E-7</v>
      </c>
      <c r="O11479" s="1">
        <v>1.0695457458496094E-3</v>
      </c>
      <c r="P11479" s="1">
        <v>21.944940567016602</v>
      </c>
      <c r="Q11479" s="1">
        <v>21.851499557495117</v>
      </c>
    </row>
    <row r="11480" spans="1:17">
      <c r="A11480" s="16">
        <v>43456.125045038192</v>
      </c>
      <c r="B11480" s="1">
        <v>224237.11741199999</v>
      </c>
      <c r="C11480" s="1">
        <v>86.499700000000004</v>
      </c>
      <c r="D11480" s="1">
        <v>49</v>
      </c>
      <c r="E11480" s="1">
        <v>3</v>
      </c>
      <c r="F11480" s="1">
        <v>2.213979959487915</v>
      </c>
      <c r="G11480" s="1">
        <v>2213.979959487915</v>
      </c>
      <c r="H11480" s="1">
        <v>0</v>
      </c>
      <c r="I11480" s="1">
        <v>0</v>
      </c>
      <c r="J11480" s="1">
        <v>0</v>
      </c>
      <c r="K11480" s="1">
        <v>2.72248712462897E-7</v>
      </c>
      <c r="L11480" s="1">
        <v>0</v>
      </c>
      <c r="M11480" s="1">
        <v>5.4471598787131402E-7</v>
      </c>
      <c r="O11480" s="1">
        <v>9.5057487487792969E-4</v>
      </c>
      <c r="P11480" s="1">
        <v>21.944940567016602</v>
      </c>
      <c r="Q11480" s="1">
        <v>21.851499557495117</v>
      </c>
    </row>
    <row r="11481" spans="1:17">
      <c r="A11481" s="16">
        <v>43456.125056961806</v>
      </c>
      <c r="B11481" s="1">
        <v>224238.147612</v>
      </c>
      <c r="C11481" s="1">
        <v>87.529899999999998</v>
      </c>
      <c r="D11481" s="1">
        <v>49</v>
      </c>
      <c r="E11481" s="1">
        <v>3</v>
      </c>
      <c r="F11481" s="1">
        <v>2.2149851322174072</v>
      </c>
      <c r="G11481" s="1">
        <v>2214.9851322174072</v>
      </c>
      <c r="H11481" s="1">
        <v>0</v>
      </c>
      <c r="I11481" s="1">
        <v>0</v>
      </c>
      <c r="J11481" s="1">
        <v>0</v>
      </c>
      <c r="K11481" s="1">
        <v>2.72248712462897E-7</v>
      </c>
      <c r="L11481" s="1">
        <v>0</v>
      </c>
      <c r="M11481" s="1">
        <v>5.4471598787131402E-7</v>
      </c>
      <c r="O11481" s="1">
        <v>1.0199546813964844E-3</v>
      </c>
      <c r="P11481" s="1">
        <v>21.944940567016602</v>
      </c>
      <c r="Q11481" s="1">
        <v>21.851499557495117</v>
      </c>
    </row>
    <row r="11482" spans="1:17">
      <c r="A11482" s="16">
        <v>43456.125069416667</v>
      </c>
      <c r="B11482" s="1">
        <v>224239.22371200001</v>
      </c>
      <c r="C11482" s="1">
        <v>88.605999999999995</v>
      </c>
      <c r="D11482" s="1">
        <v>49</v>
      </c>
      <c r="E11482" s="1">
        <v>3</v>
      </c>
      <c r="F11482" s="1">
        <v>2.2159876823425293</v>
      </c>
      <c r="G11482" s="1">
        <v>2215.9876823425293</v>
      </c>
      <c r="H11482" s="1">
        <v>0</v>
      </c>
      <c r="I11482" s="1">
        <v>0</v>
      </c>
      <c r="J11482" s="1">
        <v>0</v>
      </c>
      <c r="K11482" s="1">
        <v>2.72248712462897E-7</v>
      </c>
      <c r="L11482" s="1">
        <v>0</v>
      </c>
      <c r="M11482" s="1">
        <v>5.4471598787131402E-7</v>
      </c>
      <c r="O11482" s="1">
        <v>9.8180770874023438E-4</v>
      </c>
      <c r="P11482" s="1">
        <v>21.971504211425781</v>
      </c>
      <c r="Q11482" s="1">
        <v>21.863693237304688</v>
      </c>
    </row>
    <row r="11483" spans="1:17">
      <c r="A11483" s="16">
        <v>43456.125081387734</v>
      </c>
      <c r="B11483" s="1">
        <v>224240.25801200001</v>
      </c>
      <c r="C11483" s="1">
        <v>89.640299999999996</v>
      </c>
      <c r="D11483" s="1">
        <v>49</v>
      </c>
      <c r="E11483" s="1">
        <v>3</v>
      </c>
      <c r="F11483" s="1">
        <v>2.2169997692108154</v>
      </c>
      <c r="G11483" s="1">
        <v>2216.9997692108154</v>
      </c>
      <c r="H11483" s="1">
        <v>0</v>
      </c>
      <c r="I11483" s="1">
        <v>0</v>
      </c>
      <c r="J11483" s="1">
        <v>0</v>
      </c>
      <c r="K11483" s="1">
        <v>2.72248712462897E-7</v>
      </c>
      <c r="L11483" s="1">
        <v>0</v>
      </c>
      <c r="M11483" s="1">
        <v>5.4471598787131402E-7</v>
      </c>
      <c r="O11483" s="1">
        <v>9.4509124755859375E-4</v>
      </c>
      <c r="P11483" s="1">
        <v>21.971504211425781</v>
      </c>
      <c r="Q11483" s="1">
        <v>21.863693237304688</v>
      </c>
    </row>
    <row r="11484" spans="1:17">
      <c r="A11484" s="16">
        <v>43456.125094325231</v>
      </c>
      <c r="B11484" s="1">
        <v>224241.37581199998</v>
      </c>
      <c r="C11484" s="1">
        <v>90.758099999999999</v>
      </c>
      <c r="D11484" s="1">
        <v>49</v>
      </c>
      <c r="E11484" s="1">
        <v>3</v>
      </c>
      <c r="F11484" s="1">
        <v>2.218005895614624</v>
      </c>
      <c r="G11484" s="1">
        <v>2218.005895614624</v>
      </c>
      <c r="H11484" s="1">
        <v>0</v>
      </c>
      <c r="I11484" s="1">
        <v>0</v>
      </c>
      <c r="J11484" s="1">
        <v>0</v>
      </c>
      <c r="K11484" s="1">
        <v>2.72248712462897E-7</v>
      </c>
      <c r="L11484" s="1">
        <v>0</v>
      </c>
      <c r="M11484" s="1">
        <v>5.4471598787131402E-7</v>
      </c>
      <c r="O11484" s="1">
        <v>8.9216232299804688E-4</v>
      </c>
      <c r="P11484" s="1">
        <v>21.971504211425781</v>
      </c>
      <c r="Q11484" s="1">
        <v>21.863693237304688</v>
      </c>
    </row>
    <row r="11485" spans="1:17">
      <c r="A11485" s="16">
        <v>43456.125106971063</v>
      </c>
      <c r="B11485" s="1">
        <v>224242.46841199999</v>
      </c>
      <c r="C11485" s="1">
        <v>91.850700000000003</v>
      </c>
      <c r="D11485" s="1">
        <v>49</v>
      </c>
      <c r="E11485" s="1">
        <v>3</v>
      </c>
      <c r="F11485" s="1">
        <v>2.2190163135528564</v>
      </c>
      <c r="G11485" s="1">
        <v>2219.0163135528564</v>
      </c>
      <c r="H11485" s="1">
        <v>0</v>
      </c>
      <c r="I11485" s="1">
        <v>0</v>
      </c>
      <c r="J11485" s="1">
        <v>0</v>
      </c>
      <c r="K11485" s="1">
        <v>2.72248712462897E-7</v>
      </c>
      <c r="L11485" s="1">
        <v>0</v>
      </c>
      <c r="M11485" s="1">
        <v>5.4471598787131402E-7</v>
      </c>
      <c r="O11485" s="1">
        <v>9.5915794372558594E-4</v>
      </c>
      <c r="P11485" s="1">
        <v>21.945556640625</v>
      </c>
      <c r="Q11485" s="1">
        <v>21.801794052124023</v>
      </c>
    </row>
    <row r="11486" spans="1:17">
      <c r="A11486" s="16">
        <v>43456.12511990741</v>
      </c>
      <c r="B11486" s="1">
        <v>224243.58611199999</v>
      </c>
      <c r="C11486" s="1">
        <v>92.968400000000003</v>
      </c>
      <c r="D11486" s="1">
        <v>49</v>
      </c>
      <c r="E11486" s="1">
        <v>3</v>
      </c>
      <c r="F11486" s="1">
        <v>2.2200248241424561</v>
      </c>
      <c r="G11486" s="1">
        <v>2220.0248241424561</v>
      </c>
      <c r="H11486" s="1">
        <v>0</v>
      </c>
      <c r="I11486" s="1">
        <v>0</v>
      </c>
      <c r="J11486" s="1">
        <v>0</v>
      </c>
      <c r="K11486" s="1">
        <v>2.72248712462897E-7</v>
      </c>
      <c r="L11486" s="1">
        <v>0</v>
      </c>
      <c r="M11486" s="1">
        <v>5.4471598787131402E-7</v>
      </c>
      <c r="O11486" s="1">
        <v>9.1481208801269531E-4</v>
      </c>
      <c r="P11486" s="1">
        <v>21.945556640625</v>
      </c>
      <c r="Q11486" s="1">
        <v>21.801794052124023</v>
      </c>
    </row>
    <row r="11487" spans="1:17">
      <c r="A11487" s="16">
        <v>43456.125133592592</v>
      </c>
      <c r="B11487" s="1">
        <v>224244.76851200001</v>
      </c>
      <c r="C11487" s="1">
        <v>94.150800000000004</v>
      </c>
      <c r="D11487" s="1">
        <v>49</v>
      </c>
      <c r="E11487" s="1">
        <v>3</v>
      </c>
      <c r="F11487" s="1">
        <v>2.2210266590118408</v>
      </c>
      <c r="G11487" s="1">
        <v>2221.0266590118408</v>
      </c>
      <c r="H11487" s="1">
        <v>0</v>
      </c>
      <c r="I11487" s="1">
        <v>0</v>
      </c>
      <c r="J11487" s="1">
        <v>0</v>
      </c>
      <c r="K11487" s="1">
        <v>2.72248712462897E-7</v>
      </c>
      <c r="L11487" s="1">
        <v>0</v>
      </c>
      <c r="M11487" s="1">
        <v>5.4471598787131402E-7</v>
      </c>
      <c r="O11487" s="1">
        <v>8.6355209350585938E-4</v>
      </c>
      <c r="P11487" s="1">
        <v>21.901145876663787</v>
      </c>
      <c r="Q11487" s="1">
        <v>21.793318511668659</v>
      </c>
    </row>
    <row r="11488" spans="1:17">
      <c r="A11488" s="16">
        <v>43456.125146645834</v>
      </c>
      <c r="B11488" s="1">
        <v>224245.896312</v>
      </c>
      <c r="C11488" s="1">
        <v>95.278599999999997</v>
      </c>
      <c r="D11488" s="1">
        <v>49</v>
      </c>
      <c r="E11488" s="1">
        <v>3</v>
      </c>
      <c r="F11488" s="1">
        <v>2.2220344543457031</v>
      </c>
      <c r="G11488" s="1">
        <v>2222.0344543457031</v>
      </c>
      <c r="H11488" s="1">
        <v>0</v>
      </c>
      <c r="I11488" s="1">
        <v>0</v>
      </c>
      <c r="J11488" s="1">
        <v>0</v>
      </c>
      <c r="K11488" s="1">
        <v>2.72248712462897E-7</v>
      </c>
      <c r="L11488" s="1">
        <v>0</v>
      </c>
      <c r="M11488" s="1">
        <v>5.4471598787131402E-7</v>
      </c>
      <c r="O11488" s="1">
        <v>8.8620185852050781E-4</v>
      </c>
      <c r="P11488" s="1">
        <v>21.901142120361328</v>
      </c>
      <c r="Q11488" s="1">
        <v>21.793317794799805</v>
      </c>
    </row>
    <row r="11489" spans="1:17">
      <c r="A11489" s="16">
        <v>43456.125160157411</v>
      </c>
      <c r="B11489" s="1">
        <v>224247.063712</v>
      </c>
      <c r="C11489" s="1">
        <v>96.445999999999998</v>
      </c>
      <c r="D11489" s="1">
        <v>49</v>
      </c>
      <c r="E11489" s="1">
        <v>3</v>
      </c>
      <c r="F11489" s="1">
        <v>2.2230446338653564</v>
      </c>
      <c r="G11489" s="1">
        <v>2223.0446338653564</v>
      </c>
      <c r="H11489" s="1">
        <v>0</v>
      </c>
      <c r="I11489" s="1">
        <v>0</v>
      </c>
      <c r="J11489" s="1">
        <v>0</v>
      </c>
      <c r="K11489" s="1">
        <v>2.72248712462897E-7</v>
      </c>
      <c r="L11489" s="1">
        <v>0</v>
      </c>
      <c r="M11489" s="1">
        <v>5.4471598787131402E-7</v>
      </c>
      <c r="O11489" s="1">
        <v>8.7141990661621094E-4</v>
      </c>
      <c r="P11489" s="1">
        <v>21.901142120361328</v>
      </c>
      <c r="Q11489" s="1">
        <v>21.793317794799805</v>
      </c>
    </row>
    <row r="11490" spans="1:17">
      <c r="A11490" s="16">
        <v>43456.125173842593</v>
      </c>
      <c r="B11490" s="1">
        <v>224248.24611199999</v>
      </c>
      <c r="C11490" s="1">
        <v>97.628399999999999</v>
      </c>
      <c r="D11490" s="1">
        <v>49</v>
      </c>
      <c r="E11490" s="1">
        <v>3</v>
      </c>
      <c r="F11490" s="1">
        <v>2.2240517139434814</v>
      </c>
      <c r="G11490" s="1">
        <v>2224.0517139434814</v>
      </c>
      <c r="H11490" s="1">
        <v>0</v>
      </c>
      <c r="I11490" s="1">
        <v>0</v>
      </c>
      <c r="J11490" s="1">
        <v>0</v>
      </c>
      <c r="K11490" s="1">
        <v>2.72248712462897E-7</v>
      </c>
      <c r="L11490" s="1">
        <v>0</v>
      </c>
      <c r="M11490" s="1">
        <v>5.4471598787131402E-7</v>
      </c>
      <c r="O11490" s="1">
        <v>8.983612060546875E-4</v>
      </c>
      <c r="P11490" s="1">
        <v>21.939292907714844</v>
      </c>
      <c r="Q11490" s="1">
        <v>21.831470489501953</v>
      </c>
    </row>
    <row r="11491" spans="1:17">
      <c r="A11491" s="16">
        <v>43456.125187471065</v>
      </c>
      <c r="B11491" s="1">
        <v>224249.42361199998</v>
      </c>
      <c r="C11491" s="1">
        <v>98.805899999999994</v>
      </c>
      <c r="D11491" s="1">
        <v>49</v>
      </c>
      <c r="E11491" s="1">
        <v>3</v>
      </c>
      <c r="F11491" s="1">
        <v>2.2250576019287109</v>
      </c>
      <c r="G11491" s="1">
        <v>2225.0576019287109</v>
      </c>
      <c r="H11491" s="1">
        <v>0</v>
      </c>
      <c r="I11491" s="1">
        <v>0</v>
      </c>
      <c r="J11491" s="1">
        <v>0</v>
      </c>
      <c r="K11491" s="1">
        <v>2.72248712462897E-7</v>
      </c>
      <c r="L11491" s="1">
        <v>0</v>
      </c>
      <c r="M11491" s="1">
        <v>5.4471598787131402E-7</v>
      </c>
      <c r="O11491" s="1">
        <v>8.7308883666992188E-4</v>
      </c>
      <c r="P11491" s="1">
        <v>21.939292907714844</v>
      </c>
      <c r="Q11491" s="1">
        <v>21.831470489501953</v>
      </c>
    </row>
    <row r="11492" spans="1:17">
      <c r="A11492" s="16">
        <v>43456.125201600698</v>
      </c>
      <c r="B11492" s="1">
        <v>224250.64441199999</v>
      </c>
      <c r="C11492" s="1">
        <v>100.02670000000001</v>
      </c>
      <c r="D11492" s="1">
        <v>49</v>
      </c>
      <c r="E11492" s="1">
        <v>3</v>
      </c>
      <c r="F11492" s="1">
        <v>2.2260611057281494</v>
      </c>
      <c r="G11492" s="1">
        <v>2226.0611057281494</v>
      </c>
      <c r="H11492" s="1">
        <v>0</v>
      </c>
      <c r="I11492" s="1">
        <v>0</v>
      </c>
      <c r="J11492" s="1">
        <v>0</v>
      </c>
      <c r="K11492" s="1">
        <v>2.72248712462897E-7</v>
      </c>
      <c r="L11492" s="1">
        <v>0</v>
      </c>
      <c r="M11492" s="1">
        <v>5.4471598787131402E-7</v>
      </c>
      <c r="O11492" s="1">
        <v>8.5139274597167969E-4</v>
      </c>
      <c r="P11492" s="1">
        <v>21.977739334106445</v>
      </c>
      <c r="Q11492" s="1">
        <v>21.855552673339844</v>
      </c>
    </row>
    <row r="11493" spans="1:17">
      <c r="A11493" s="16">
        <v>43456.125216361113</v>
      </c>
      <c r="B11493" s="1">
        <v>224251.919712</v>
      </c>
      <c r="C11493" s="1">
        <v>101.30200000000001</v>
      </c>
      <c r="D11493" s="1">
        <v>49</v>
      </c>
      <c r="E11493" s="1">
        <v>3</v>
      </c>
      <c r="F11493" s="1">
        <v>2.2270627021789551</v>
      </c>
      <c r="G11493" s="1">
        <v>2227.0627021789551</v>
      </c>
      <c r="H11493" s="1">
        <v>0</v>
      </c>
      <c r="I11493" s="1">
        <v>0</v>
      </c>
      <c r="J11493" s="1">
        <v>0</v>
      </c>
      <c r="K11493" s="1">
        <v>2.72248712462897E-7</v>
      </c>
      <c r="L11493" s="1">
        <v>0</v>
      </c>
      <c r="M11493" s="1">
        <v>5.4471598787131402E-7</v>
      </c>
      <c r="O11493" s="1">
        <v>8.1658363342285156E-4</v>
      </c>
      <c r="P11493" s="1">
        <v>21.977739334106445</v>
      </c>
      <c r="Q11493" s="1">
        <v>21.855552673339844</v>
      </c>
    </row>
    <row r="11494" spans="1:17">
      <c r="A11494" s="16">
        <v>43456.125230369216</v>
      </c>
      <c r="B11494" s="1">
        <v>224253.13001200001</v>
      </c>
      <c r="C11494" s="1">
        <v>102.5123</v>
      </c>
      <c r="D11494" s="1">
        <v>49</v>
      </c>
      <c r="E11494" s="1">
        <v>3</v>
      </c>
      <c r="F11494" s="1">
        <v>2.2280714511871338</v>
      </c>
      <c r="G11494" s="1">
        <v>2228.0714511871338</v>
      </c>
      <c r="H11494" s="1">
        <v>0</v>
      </c>
      <c r="I11494" s="1">
        <v>0</v>
      </c>
      <c r="J11494" s="1">
        <v>0</v>
      </c>
      <c r="K11494" s="1">
        <v>2.72248712462897E-7</v>
      </c>
      <c r="L11494" s="1">
        <v>0</v>
      </c>
      <c r="M11494" s="1">
        <v>5.4471598787131402E-7</v>
      </c>
      <c r="O11494" s="1">
        <v>8.5043907165527344E-4</v>
      </c>
      <c r="P11494" s="1">
        <v>21.924579620361328</v>
      </c>
      <c r="Q11494" s="1">
        <v>21.788002014160156</v>
      </c>
    </row>
    <row r="11495" spans="1:17">
      <c r="A11495" s="16">
        <v>43456.125245434028</v>
      </c>
      <c r="B11495" s="1">
        <v>224254.43161199999</v>
      </c>
      <c r="C11495" s="1">
        <v>103.8139</v>
      </c>
      <c r="D11495" s="1">
        <v>49</v>
      </c>
      <c r="E11495" s="1">
        <v>3</v>
      </c>
      <c r="F11495" s="1">
        <v>2.2290723323822021</v>
      </c>
      <c r="G11495" s="1">
        <v>2229.0723323822021</v>
      </c>
      <c r="H11495" s="1">
        <v>0</v>
      </c>
      <c r="I11495" s="1">
        <v>0</v>
      </c>
      <c r="J11495" s="1">
        <v>0</v>
      </c>
      <c r="K11495" s="1">
        <v>2.72248712462897E-7</v>
      </c>
      <c r="L11495" s="1">
        <v>0</v>
      </c>
      <c r="M11495" s="1">
        <v>5.4471598787131402E-7</v>
      </c>
      <c r="O11495" s="1">
        <v>8.2707405090332031E-4</v>
      </c>
      <c r="P11495" s="1">
        <v>21.924579620361328</v>
      </c>
      <c r="Q11495" s="1">
        <v>21.788002014160156</v>
      </c>
    </row>
    <row r="11496" spans="1:17">
      <c r="A11496" s="16">
        <v>43456.125260258101</v>
      </c>
      <c r="B11496" s="1">
        <v>224255.71241199999</v>
      </c>
      <c r="C11496" s="1">
        <v>105.0947</v>
      </c>
      <c r="D11496" s="1">
        <v>49</v>
      </c>
      <c r="E11496" s="1">
        <v>3</v>
      </c>
      <c r="F11496" s="1">
        <v>2.2300748825073242</v>
      </c>
      <c r="G11496" s="1">
        <v>2230.0748825073242</v>
      </c>
      <c r="H11496" s="1">
        <v>0</v>
      </c>
      <c r="I11496" s="1">
        <v>0</v>
      </c>
      <c r="J11496" s="1">
        <v>0</v>
      </c>
      <c r="K11496" s="1">
        <v>2.72248712462897E-7</v>
      </c>
      <c r="L11496" s="1">
        <v>0</v>
      </c>
      <c r="M11496" s="1">
        <v>5.4471598787131402E-7</v>
      </c>
      <c r="O11496" s="1">
        <v>8.20159912109375E-4</v>
      </c>
      <c r="P11496" s="1">
        <v>21.999910354614258</v>
      </c>
      <c r="Q11496" s="1">
        <v>21.788002014160156</v>
      </c>
    </row>
    <row r="11497" spans="1:17">
      <c r="A11497" s="16">
        <v>43456.125275259263</v>
      </c>
      <c r="B11497" s="1">
        <v>224257.008512</v>
      </c>
      <c r="C11497" s="1">
        <v>106.3908</v>
      </c>
      <c r="D11497" s="1">
        <v>49</v>
      </c>
      <c r="E11497" s="1">
        <v>3</v>
      </c>
      <c r="F11497" s="1">
        <v>2.2310757637023926</v>
      </c>
      <c r="G11497" s="1">
        <v>2231.0757637023926</v>
      </c>
      <c r="H11497" s="1">
        <v>0</v>
      </c>
      <c r="I11497" s="1">
        <v>0</v>
      </c>
      <c r="J11497" s="1">
        <v>0</v>
      </c>
      <c r="K11497" s="1">
        <v>2.72248712462897E-7</v>
      </c>
      <c r="L11497" s="1">
        <v>0</v>
      </c>
      <c r="M11497" s="1">
        <v>5.4471598787131402E-7</v>
      </c>
      <c r="O11497" s="1">
        <v>8.0966949462890625E-4</v>
      </c>
      <c r="P11497" s="1">
        <v>21.999910354614258</v>
      </c>
      <c r="Q11497" s="1">
        <v>21.82022227602339</v>
      </c>
    </row>
    <row r="11498" spans="1:17">
      <c r="A11498" s="16">
        <v>43456.12529078588</v>
      </c>
      <c r="B11498" s="1">
        <v>224258.35001200001</v>
      </c>
      <c r="C11498" s="1">
        <v>107.7323</v>
      </c>
      <c r="D11498" s="1">
        <v>49</v>
      </c>
      <c r="E11498" s="1">
        <v>3</v>
      </c>
      <c r="F11498" s="1">
        <v>2.232079029083252</v>
      </c>
      <c r="G11498" s="1">
        <v>2232.079029083252</v>
      </c>
      <c r="H11498" s="1">
        <v>0</v>
      </c>
      <c r="I11498" s="1">
        <v>0</v>
      </c>
      <c r="J11498" s="1">
        <v>0</v>
      </c>
      <c r="K11498" s="1">
        <v>2.72248712462897E-7</v>
      </c>
      <c r="L11498" s="1">
        <v>0</v>
      </c>
      <c r="M11498" s="1">
        <v>5.4471598787131402E-7</v>
      </c>
      <c r="O11498" s="1">
        <v>7.7152252197265625E-4</v>
      </c>
      <c r="P11498" s="1">
        <v>21.999910354614258</v>
      </c>
      <c r="Q11498" s="1">
        <v>21.820224761962891</v>
      </c>
    </row>
    <row r="11499" spans="1:17">
      <c r="A11499" s="16">
        <v>43456.125306619215</v>
      </c>
      <c r="B11499" s="1">
        <v>224259.718012</v>
      </c>
      <c r="C11499" s="1">
        <v>109.1003</v>
      </c>
      <c r="D11499" s="1">
        <v>49</v>
      </c>
      <c r="E11499" s="1">
        <v>3</v>
      </c>
      <c r="F11499" s="1">
        <v>2.233081579208374</v>
      </c>
      <c r="G11499" s="1">
        <v>2233.081579208374</v>
      </c>
      <c r="H11499" s="1">
        <v>0</v>
      </c>
      <c r="I11499" s="1">
        <v>0</v>
      </c>
      <c r="J11499" s="1">
        <v>0</v>
      </c>
      <c r="K11499" s="1">
        <v>2.72248712462897E-7</v>
      </c>
      <c r="L11499" s="1">
        <v>0</v>
      </c>
      <c r="M11499" s="1">
        <v>5.4471598787131402E-7</v>
      </c>
      <c r="O11499" s="1">
        <v>7.9941749572753906E-4</v>
      </c>
      <c r="P11499" s="1">
        <v>21.992111206054688</v>
      </c>
      <c r="Q11499" s="1">
        <v>21.877117156982422</v>
      </c>
    </row>
    <row r="11500" spans="1:17">
      <c r="A11500" s="16">
        <v>43456.125322128471</v>
      </c>
      <c r="B11500" s="1">
        <v>224261.05801199999</v>
      </c>
      <c r="C11500" s="1">
        <v>110.44029999999999</v>
      </c>
      <c r="D11500" s="1">
        <v>49</v>
      </c>
      <c r="E11500" s="1">
        <v>3</v>
      </c>
      <c r="F11500" s="1">
        <v>2.2340834140777588</v>
      </c>
      <c r="G11500" s="1">
        <v>2234.0834140777588</v>
      </c>
      <c r="H11500" s="1">
        <v>0</v>
      </c>
      <c r="I11500" s="1">
        <v>0</v>
      </c>
      <c r="J11500" s="1">
        <v>0</v>
      </c>
      <c r="K11500" s="1">
        <v>2.72248712462897E-7</v>
      </c>
      <c r="L11500" s="1">
        <v>0</v>
      </c>
      <c r="M11500" s="1">
        <v>5.4471598787131402E-7</v>
      </c>
      <c r="O11500" s="1">
        <v>7.6627731323242188E-4</v>
      </c>
      <c r="P11500" s="1">
        <v>21.992111206054688</v>
      </c>
      <c r="Q11500" s="1">
        <v>21.877117156982422</v>
      </c>
    </row>
    <row r="11501" spans="1:17">
      <c r="A11501" s="16">
        <v>43456.125338268517</v>
      </c>
      <c r="B11501" s="1">
        <v>224262.45251199999</v>
      </c>
      <c r="C11501" s="1">
        <v>111.8348</v>
      </c>
      <c r="D11501" s="1">
        <v>49</v>
      </c>
      <c r="E11501" s="1">
        <v>3</v>
      </c>
      <c r="F11501" s="1">
        <v>2.2350866794586182</v>
      </c>
      <c r="G11501" s="1">
        <v>2235.0866794586182</v>
      </c>
      <c r="H11501" s="1">
        <v>0</v>
      </c>
      <c r="I11501" s="1">
        <v>0</v>
      </c>
      <c r="J11501" s="1">
        <v>0</v>
      </c>
      <c r="K11501" s="1">
        <v>2.72248712462897E-7</v>
      </c>
      <c r="L11501" s="1">
        <v>0</v>
      </c>
      <c r="M11501" s="1">
        <v>5.4471598787131402E-7</v>
      </c>
      <c r="O11501" s="1">
        <v>7.801055908203125E-4</v>
      </c>
      <c r="P11501" s="1">
        <v>21.993064811987736</v>
      </c>
      <c r="Q11501" s="1">
        <v>21.863694199868842</v>
      </c>
    </row>
    <row r="11502" spans="1:17">
      <c r="A11502" s="16">
        <v>43456.125355017364</v>
      </c>
      <c r="B11502" s="1">
        <v>224263.89961200001</v>
      </c>
      <c r="C11502" s="1">
        <v>113.28189999999999</v>
      </c>
      <c r="D11502" s="1">
        <v>49</v>
      </c>
      <c r="E11502" s="1">
        <v>3</v>
      </c>
      <c r="F11502" s="1">
        <v>2.2360901832580566</v>
      </c>
      <c r="G11502" s="1">
        <v>2236.0901832580566</v>
      </c>
      <c r="H11502" s="1">
        <v>0</v>
      </c>
      <c r="I11502" s="1">
        <v>0</v>
      </c>
      <c r="J11502" s="1">
        <v>0</v>
      </c>
      <c r="K11502" s="1">
        <v>2.72248712462897E-7</v>
      </c>
      <c r="L11502" s="1">
        <v>0</v>
      </c>
      <c r="M11502" s="1">
        <v>5.4471598787131402E-7</v>
      </c>
      <c r="O11502" s="1">
        <v>7.2884559631347656E-4</v>
      </c>
      <c r="P11502" s="1">
        <v>21.993064880371094</v>
      </c>
      <c r="Q11502" s="1">
        <v>21.863693237304688</v>
      </c>
    </row>
    <row r="11503" spans="1:17">
      <c r="A11503" s="16">
        <v>43456.125372148148</v>
      </c>
      <c r="B11503" s="1">
        <v>224265.37971199999</v>
      </c>
      <c r="C11503" s="1">
        <v>114.762</v>
      </c>
      <c r="D11503" s="1">
        <v>49</v>
      </c>
      <c r="E11503" s="1">
        <v>3</v>
      </c>
      <c r="F11503" s="1">
        <v>2.2370979785919189</v>
      </c>
      <c r="G11503" s="1">
        <v>2237.0979785919189</v>
      </c>
      <c r="H11503" s="1">
        <v>0</v>
      </c>
      <c r="I11503" s="1">
        <v>0</v>
      </c>
      <c r="J11503" s="1">
        <v>0</v>
      </c>
      <c r="K11503" s="1">
        <v>2.72248712462897E-7</v>
      </c>
      <c r="L11503" s="1">
        <v>0</v>
      </c>
      <c r="M11503" s="1">
        <v>5.4471598787131402E-7</v>
      </c>
      <c r="O11503" s="1">
        <v>7.1763992309570313E-4</v>
      </c>
      <c r="P11503" s="1">
        <v>22.015542984008789</v>
      </c>
      <c r="Q11503" s="1">
        <v>21.83586311340332</v>
      </c>
    </row>
    <row r="11504" spans="1:17">
      <c r="A11504" s="16">
        <v>43456.125388850698</v>
      </c>
      <c r="B11504" s="1">
        <v>224266.822812</v>
      </c>
      <c r="C11504" s="1">
        <v>116.2051</v>
      </c>
      <c r="D11504" s="1">
        <v>49</v>
      </c>
      <c r="E11504" s="1">
        <v>3</v>
      </c>
      <c r="F11504" s="1">
        <v>2.2381117343902588</v>
      </c>
      <c r="G11504" s="1">
        <v>2238.1117343902588</v>
      </c>
      <c r="H11504" s="1">
        <v>0</v>
      </c>
      <c r="I11504" s="1">
        <v>0</v>
      </c>
      <c r="J11504" s="1">
        <v>0</v>
      </c>
      <c r="K11504" s="1">
        <v>2.72248712462897E-7</v>
      </c>
      <c r="L11504" s="1">
        <v>0</v>
      </c>
      <c r="M11504" s="1">
        <v>5.4471598787131402E-7</v>
      </c>
      <c r="O11504" s="1">
        <v>7.2026252746582031E-4</v>
      </c>
      <c r="P11504" s="1">
        <v>22.015542984008789</v>
      </c>
      <c r="Q11504" s="1">
        <v>21.83586311340332</v>
      </c>
    </row>
    <row r="11505" spans="1:17">
      <c r="A11505" s="16">
        <v>43456.125406592597</v>
      </c>
      <c r="B11505" s="1">
        <v>224268.35571199999</v>
      </c>
      <c r="C11505" s="1">
        <v>117.738</v>
      </c>
      <c r="D11505" s="1">
        <v>49</v>
      </c>
      <c r="E11505" s="1">
        <v>3</v>
      </c>
      <c r="F11505" s="1">
        <v>2.2391142845153809</v>
      </c>
      <c r="G11505" s="1">
        <v>2239.1142845153809</v>
      </c>
      <c r="H11505" s="1">
        <v>0</v>
      </c>
      <c r="I11505" s="1">
        <v>0</v>
      </c>
      <c r="J11505" s="1">
        <v>0</v>
      </c>
      <c r="K11505" s="1">
        <v>2.72248712462897E-7</v>
      </c>
      <c r="L11505" s="1">
        <v>0</v>
      </c>
      <c r="M11505" s="1">
        <v>5.4471598787131402E-7</v>
      </c>
      <c r="O11505" s="1">
        <v>7.0786476135253906E-4</v>
      </c>
      <c r="P11505" s="1">
        <v>22.039894422766281</v>
      </c>
      <c r="Q11505" s="1">
        <v>21.845847432160799</v>
      </c>
    </row>
    <row r="11506" spans="1:17">
      <c r="A11506" s="16">
        <v>43456.125424289356</v>
      </c>
      <c r="B11506" s="1">
        <v>224269.884712</v>
      </c>
      <c r="C11506" s="1">
        <v>119.267</v>
      </c>
      <c r="D11506" s="1">
        <v>49</v>
      </c>
      <c r="E11506" s="1">
        <v>3</v>
      </c>
      <c r="F11506" s="1">
        <v>2.240117073059082</v>
      </c>
      <c r="G11506" s="1">
        <v>2240.117073059082</v>
      </c>
      <c r="H11506" s="1">
        <v>0</v>
      </c>
      <c r="I11506" s="1">
        <v>0</v>
      </c>
      <c r="J11506" s="1">
        <v>0</v>
      </c>
      <c r="K11506" s="1">
        <v>2.72248712462897E-7</v>
      </c>
      <c r="L11506" s="1">
        <v>0</v>
      </c>
      <c r="M11506" s="1">
        <v>5.4471598787131402E-7</v>
      </c>
      <c r="O11506" s="1">
        <v>6.7591667175292969E-4</v>
      </c>
      <c r="P11506" s="1">
        <v>21.998659133911133</v>
      </c>
      <c r="Q11506" s="1">
        <v>21.845848083496094</v>
      </c>
    </row>
    <row r="11507" spans="1:17">
      <c r="A11507" s="16">
        <v>43456.125432805558</v>
      </c>
      <c r="B11507" s="1">
        <v>224270.62051199999</v>
      </c>
      <c r="C11507" s="1">
        <v>120.00279999999999</v>
      </c>
      <c r="D11507" s="1">
        <v>49</v>
      </c>
      <c r="E11507" s="1">
        <v>3</v>
      </c>
      <c r="F11507" s="1">
        <v>2.2405991554260254</v>
      </c>
      <c r="G11507" s="1">
        <v>2240.5991554260254</v>
      </c>
      <c r="H11507" s="1">
        <v>0</v>
      </c>
      <c r="I11507" s="1">
        <v>0</v>
      </c>
      <c r="J11507" s="1">
        <v>0</v>
      </c>
      <c r="K11507" s="1">
        <v>2.72248712462897E-7</v>
      </c>
      <c r="L11507" s="1">
        <v>0</v>
      </c>
      <c r="M11507" s="1">
        <v>5.4471598787131402E-7</v>
      </c>
      <c r="O11507" s="1">
        <v>6.7274148178766242E-4</v>
      </c>
      <c r="P11507" s="1">
        <v>21.998659133911133</v>
      </c>
      <c r="Q11507" s="1">
        <v>21.854910572548082</v>
      </c>
    </row>
    <row r="11508" spans="1:17">
      <c r="A11508" s="16">
        <v>43456.125780471069</v>
      </c>
      <c r="B11508" s="1">
        <v>224300.67986399998</v>
      </c>
      <c r="C11508" s="1">
        <v>30.0002</v>
      </c>
      <c r="D11508" s="1">
        <v>50</v>
      </c>
      <c r="E11508" s="1">
        <v>3</v>
      </c>
      <c r="F11508" s="1">
        <v>2.2570650577545166</v>
      </c>
      <c r="G11508" s="1">
        <v>2257.0650577545166</v>
      </c>
      <c r="H11508" s="1">
        <v>0</v>
      </c>
      <c r="I11508" s="1">
        <v>0</v>
      </c>
      <c r="J11508" s="1">
        <v>0</v>
      </c>
      <c r="K11508" s="1">
        <v>2.72248712462897E-7</v>
      </c>
      <c r="L11508" s="1">
        <v>0</v>
      </c>
      <c r="M11508" s="1">
        <v>5.4471598787131402E-7</v>
      </c>
      <c r="O11508" s="1">
        <v>5.4311752319335938E-4</v>
      </c>
      <c r="P11508" s="1">
        <v>21.518201520142995</v>
      </c>
      <c r="Q11508" s="1">
        <v>21.798658558244039</v>
      </c>
    </row>
    <row r="11509" spans="1:17">
      <c r="A11509" s="16">
        <v>43456.126127714124</v>
      </c>
      <c r="B11509" s="1">
        <v>224330.68166399997</v>
      </c>
      <c r="C11509" s="1">
        <v>60.002000000000002</v>
      </c>
      <c r="D11509" s="1">
        <v>50</v>
      </c>
      <c r="E11509" s="1">
        <v>3</v>
      </c>
      <c r="F11509" s="1">
        <v>2.2692520618438721</v>
      </c>
      <c r="G11509" s="1">
        <v>2269.2520618438721</v>
      </c>
      <c r="H11509" s="1">
        <v>0</v>
      </c>
      <c r="I11509" s="1">
        <v>0</v>
      </c>
      <c r="J11509" s="1">
        <v>0</v>
      </c>
      <c r="K11509" s="1">
        <v>2.72248712462897E-7</v>
      </c>
      <c r="L11509" s="1">
        <v>0</v>
      </c>
      <c r="M11509" s="1">
        <v>5.4471598787131402E-7</v>
      </c>
      <c r="O11509" s="1">
        <v>3.7097930908203125E-4</v>
      </c>
      <c r="P11509" s="1">
        <v>20.921352386474609</v>
      </c>
      <c r="Q11509" s="1">
        <v>21.590715408325195</v>
      </c>
    </row>
    <row r="11510" spans="1:17">
      <c r="A11510" s="16">
        <v>43456.126474915509</v>
      </c>
      <c r="B11510" s="1">
        <v>224360.67986399998</v>
      </c>
      <c r="C11510" s="1">
        <v>90.000200000000007</v>
      </c>
      <c r="D11510" s="1">
        <v>50</v>
      </c>
      <c r="E11510" s="1">
        <v>3</v>
      </c>
      <c r="F11510" s="1">
        <v>2.278721809387207</v>
      </c>
      <c r="G11510" s="1">
        <v>2278.721809387207</v>
      </c>
      <c r="H11510" s="1">
        <v>0</v>
      </c>
      <c r="I11510" s="1">
        <v>0</v>
      </c>
      <c r="J11510" s="1">
        <v>0</v>
      </c>
      <c r="K11510" s="1">
        <v>2.72248712462897E-7</v>
      </c>
      <c r="L11510" s="1">
        <v>0</v>
      </c>
      <c r="M11510" s="1">
        <v>5.4471598787131402E-7</v>
      </c>
      <c r="O11510" s="1">
        <v>2.9706954956054688E-4</v>
      </c>
      <c r="P11510" s="1">
        <v>21.379627607456104</v>
      </c>
      <c r="Q11510" s="1">
        <v>21.696124679132257</v>
      </c>
    </row>
    <row r="11511" spans="1:17">
      <c r="A11511" s="16">
        <v>43456.126822148151</v>
      </c>
      <c r="B11511" s="1">
        <v>224390.68076399999</v>
      </c>
      <c r="C11511" s="1">
        <v>120.00109999999999</v>
      </c>
      <c r="D11511" s="1">
        <v>50</v>
      </c>
      <c r="E11511" s="1">
        <v>3</v>
      </c>
      <c r="F11511" s="1">
        <v>2.286421537399292</v>
      </c>
      <c r="G11511" s="1">
        <v>2286.421537399292</v>
      </c>
      <c r="H11511" s="1">
        <v>0</v>
      </c>
      <c r="I11511" s="1">
        <v>0</v>
      </c>
      <c r="J11511" s="1">
        <v>0</v>
      </c>
      <c r="K11511" s="1">
        <v>2.72248712462897E-7</v>
      </c>
      <c r="L11511" s="1">
        <v>0</v>
      </c>
      <c r="M11511" s="1">
        <v>5.4471598787131402E-7</v>
      </c>
      <c r="O11511" s="1">
        <v>2.4080276489257813E-4</v>
      </c>
      <c r="P11511" s="1">
        <v>21.642318725585938</v>
      </c>
      <c r="Q11511" s="1">
        <v>21.685466766357422</v>
      </c>
    </row>
    <row r="11512" spans="1:17">
      <c r="A11512" s="16">
        <v>43456.127169378473</v>
      </c>
      <c r="B11512" s="1">
        <v>224420.68146399999</v>
      </c>
      <c r="C11512" s="1">
        <v>150.0018</v>
      </c>
      <c r="D11512" s="1">
        <v>50</v>
      </c>
      <c r="E11512" s="1">
        <v>3</v>
      </c>
      <c r="F11512" s="1">
        <v>2.2930216789245605</v>
      </c>
      <c r="G11512" s="1">
        <v>2293.0216789245605</v>
      </c>
      <c r="H11512" s="1">
        <v>0</v>
      </c>
      <c r="I11512" s="1">
        <v>0</v>
      </c>
      <c r="J11512" s="1">
        <v>0</v>
      </c>
      <c r="K11512" s="1">
        <v>2.72248712462897E-7</v>
      </c>
      <c r="L11512" s="1">
        <v>0</v>
      </c>
      <c r="M11512" s="1">
        <v>5.4471598787131402E-7</v>
      </c>
      <c r="O11512" s="1">
        <v>1.9383430480957031E-4</v>
      </c>
      <c r="P11512" s="1">
        <v>21.757369995117188</v>
      </c>
      <c r="Q11512" s="1">
        <v>21.742988586425781</v>
      </c>
    </row>
    <row r="11513" spans="1:17">
      <c r="A11513" s="16">
        <v>43456.127516621527</v>
      </c>
      <c r="B11513" s="1">
        <v>224450.68326399999</v>
      </c>
      <c r="C11513" s="1">
        <v>180.00360000000001</v>
      </c>
      <c r="D11513" s="1">
        <v>50</v>
      </c>
      <c r="E11513" s="1">
        <v>3</v>
      </c>
      <c r="F11513" s="1">
        <v>2.298776388168335</v>
      </c>
      <c r="G11513" s="1">
        <v>2298.776388168335</v>
      </c>
      <c r="H11513" s="1">
        <v>0</v>
      </c>
      <c r="I11513" s="1">
        <v>0</v>
      </c>
      <c r="J11513" s="1">
        <v>0</v>
      </c>
      <c r="K11513" s="1">
        <v>2.72248712462897E-7</v>
      </c>
      <c r="L11513" s="1">
        <v>0</v>
      </c>
      <c r="M11513" s="1">
        <v>5.4471598787131402E-7</v>
      </c>
      <c r="O11513" s="1">
        <v>1.94549560546875E-4</v>
      </c>
      <c r="P11513" s="1">
        <v>21.964317321777344</v>
      </c>
      <c r="Q11513" s="1">
        <v>21.784618377685547</v>
      </c>
    </row>
    <row r="11514" spans="1:17">
      <c r="A11514" s="16">
        <v>43456.127863824076</v>
      </c>
      <c r="B11514" s="1">
        <v>224480.681564</v>
      </c>
      <c r="C11514" s="1">
        <v>210.00190000000001</v>
      </c>
      <c r="D11514" s="1">
        <v>50</v>
      </c>
      <c r="E11514" s="1">
        <v>3</v>
      </c>
      <c r="F11514" s="1">
        <v>2.3040220737457275</v>
      </c>
      <c r="G11514" s="1">
        <v>2304.0220737457275</v>
      </c>
      <c r="H11514" s="1">
        <v>0</v>
      </c>
      <c r="I11514" s="1">
        <v>0</v>
      </c>
      <c r="J11514" s="1">
        <v>0</v>
      </c>
      <c r="K11514" s="1">
        <v>2.72248712462897E-7</v>
      </c>
      <c r="L11514" s="1">
        <v>0</v>
      </c>
      <c r="M11514" s="1">
        <v>5.4471598787131402E-7</v>
      </c>
      <c r="O11514" s="1">
        <v>2.0432472229003906E-4</v>
      </c>
      <c r="P11514" s="1">
        <v>21.965238571166992</v>
      </c>
      <c r="Q11514" s="1">
        <v>21.799919128417969</v>
      </c>
    </row>
    <row r="11515" spans="1:17">
      <c r="A11515" s="16">
        <v>43456.128211026618</v>
      </c>
      <c r="B11515" s="1">
        <v>224510.67986399998</v>
      </c>
      <c r="C11515" s="1">
        <v>240.00020000000001</v>
      </c>
      <c r="D11515" s="1">
        <v>50</v>
      </c>
      <c r="E11515" s="1">
        <v>3</v>
      </c>
      <c r="F11515" s="1">
        <v>2.3087925910949707</v>
      </c>
      <c r="G11515" s="1">
        <v>2308.7925910949707</v>
      </c>
      <c r="H11515" s="1">
        <v>0</v>
      </c>
      <c r="I11515" s="1">
        <v>0</v>
      </c>
      <c r="J11515" s="1">
        <v>0</v>
      </c>
      <c r="K11515" s="1">
        <v>2.72248712462897E-7</v>
      </c>
      <c r="L11515" s="1">
        <v>0</v>
      </c>
      <c r="M11515" s="1">
        <v>5.4471598787131402E-7</v>
      </c>
      <c r="O11515" s="1">
        <v>1.6069412231445313E-4</v>
      </c>
      <c r="P11515" s="1">
        <v>20.974315643310547</v>
      </c>
      <c r="Q11515" s="1">
        <v>21.600456237792969</v>
      </c>
    </row>
    <row r="11516" spans="1:17">
      <c r="A11516" s="16">
        <v>43456.128558259261</v>
      </c>
      <c r="B11516" s="1">
        <v>224540.68076399999</v>
      </c>
      <c r="C11516" s="1">
        <v>270.00110000000001</v>
      </c>
      <c r="D11516" s="1">
        <v>50</v>
      </c>
      <c r="E11516" s="1">
        <v>3</v>
      </c>
      <c r="F11516" s="1">
        <v>2.313237190246582</v>
      </c>
      <c r="G11516" s="1">
        <v>2313.237190246582</v>
      </c>
      <c r="H11516" s="1">
        <v>0</v>
      </c>
      <c r="I11516" s="1">
        <v>0</v>
      </c>
      <c r="J11516" s="1">
        <v>0</v>
      </c>
      <c r="K11516" s="1">
        <v>2.72248712462897E-7</v>
      </c>
      <c r="L11516" s="1">
        <v>0</v>
      </c>
      <c r="M11516" s="1">
        <v>5.4471598787131402E-7</v>
      </c>
      <c r="O11516" s="1">
        <v>1.4162063598632813E-4</v>
      </c>
      <c r="P11516" s="1">
        <v>21.205054467710063</v>
      </c>
      <c r="Q11516" s="1">
        <v>21.651136229387191</v>
      </c>
    </row>
    <row r="11517" spans="1:17">
      <c r="A11517" s="16">
        <v>43456.128905490739</v>
      </c>
      <c r="B11517" s="1">
        <v>224570.681564</v>
      </c>
      <c r="C11517" s="1">
        <v>300.00189999999998</v>
      </c>
      <c r="D11517" s="1">
        <v>50</v>
      </c>
      <c r="E11517" s="1">
        <v>3</v>
      </c>
      <c r="F11517" s="1">
        <v>2.3173942565917969</v>
      </c>
      <c r="G11517" s="1">
        <v>2317.3942565917969</v>
      </c>
      <c r="H11517" s="1">
        <v>0</v>
      </c>
      <c r="I11517" s="1">
        <v>0</v>
      </c>
      <c r="J11517" s="1">
        <v>0</v>
      </c>
      <c r="K11517" s="1">
        <v>2.72248712462897E-7</v>
      </c>
      <c r="L11517" s="1">
        <v>0</v>
      </c>
      <c r="M11517" s="1">
        <v>5.4471598787131402E-7</v>
      </c>
      <c r="O11517" s="1">
        <v>1.2254714965820313E-4</v>
      </c>
      <c r="P11517" s="1">
        <v>21.548817442409554</v>
      </c>
      <c r="Q11517" s="1">
        <v>21.671085291171259</v>
      </c>
    </row>
    <row r="11518" spans="1:17">
      <c r="A11518" s="16">
        <v>43456.129252694445</v>
      </c>
      <c r="B11518" s="1">
        <v>224600.67996399998</v>
      </c>
      <c r="C11518" s="1">
        <v>330.00029999999998</v>
      </c>
      <c r="D11518" s="1">
        <v>50</v>
      </c>
      <c r="E11518" s="1">
        <v>3</v>
      </c>
      <c r="F11518" s="1">
        <v>2.3213226795196533</v>
      </c>
      <c r="G11518" s="1">
        <v>2321.3226795196533</v>
      </c>
      <c r="H11518" s="1">
        <v>0</v>
      </c>
      <c r="I11518" s="1">
        <v>0</v>
      </c>
      <c r="J11518" s="1">
        <v>0</v>
      </c>
      <c r="K11518" s="1">
        <v>2.72248712462897E-7</v>
      </c>
      <c r="L11518" s="1">
        <v>0</v>
      </c>
      <c r="M11518" s="1">
        <v>5.4471598787131402E-7</v>
      </c>
      <c r="O11518" s="1">
        <v>7.2956085205078125E-5</v>
      </c>
      <c r="P11518" s="1">
        <v>21.756781838488163</v>
      </c>
      <c r="Q11518" s="1">
        <v>21.720832658873295</v>
      </c>
    </row>
    <row r="11519" spans="1:17">
      <c r="A11519" s="16">
        <v>43456.129599943291</v>
      </c>
      <c r="B11519" s="1">
        <v>224630.68226399997</v>
      </c>
      <c r="C11519" s="1">
        <v>360.00259999999997</v>
      </c>
      <c r="D11519" s="1">
        <v>50</v>
      </c>
      <c r="E11519" s="1">
        <v>3</v>
      </c>
      <c r="F11519" s="1">
        <v>2.3251011371612549</v>
      </c>
      <c r="G11519" s="1">
        <v>2325.1011371612549</v>
      </c>
      <c r="H11519" s="1">
        <v>0</v>
      </c>
      <c r="I11519" s="1">
        <v>0</v>
      </c>
      <c r="J11519" s="1">
        <v>0</v>
      </c>
      <c r="K11519" s="1">
        <v>2.72248712462897E-7</v>
      </c>
      <c r="L11519" s="1">
        <v>0</v>
      </c>
      <c r="M11519" s="1">
        <v>5.4471598787131402E-7</v>
      </c>
      <c r="O11519" s="1">
        <v>1.0609626770019531E-4</v>
      </c>
      <c r="P11519" s="1">
        <v>21.920857836301135</v>
      </c>
      <c r="Q11519" s="1">
        <v>21.76271233904955</v>
      </c>
    </row>
    <row r="11520" spans="1:17">
      <c r="A11520" s="16">
        <v>43456.129947156252</v>
      </c>
      <c r="B11520" s="1">
        <v>224660.68146399999</v>
      </c>
      <c r="C11520" s="1">
        <v>390.0018</v>
      </c>
      <c r="D11520" s="1">
        <v>50</v>
      </c>
      <c r="E11520" s="1">
        <v>3</v>
      </c>
      <c r="F11520" s="1">
        <v>2.3286552429199219</v>
      </c>
      <c r="G11520" s="1">
        <v>2328.6552429199219</v>
      </c>
      <c r="H11520" s="1">
        <v>0</v>
      </c>
      <c r="I11520" s="1">
        <v>0</v>
      </c>
      <c r="J11520" s="1">
        <v>0</v>
      </c>
      <c r="K11520" s="1">
        <v>2.72248712462897E-7</v>
      </c>
      <c r="L11520" s="1">
        <v>0</v>
      </c>
      <c r="M11520" s="1">
        <v>5.4471598787131402E-7</v>
      </c>
      <c r="O11520" s="1">
        <v>1.2063980102539063E-4</v>
      </c>
      <c r="P11520" s="1">
        <v>21.98148707206823</v>
      </c>
      <c r="Q11520" s="1">
        <v>21.801793921848638</v>
      </c>
    </row>
    <row r="11521" spans="1:17">
      <c r="A11521" s="16">
        <v>43456.130294378476</v>
      </c>
      <c r="B11521" s="1">
        <v>224690.68146399999</v>
      </c>
      <c r="C11521" s="1">
        <v>420.0018</v>
      </c>
      <c r="D11521" s="1">
        <v>50</v>
      </c>
      <c r="E11521" s="1">
        <v>3</v>
      </c>
      <c r="F11521" s="1">
        <v>2.3320894241333008</v>
      </c>
      <c r="G11521" s="1">
        <v>2332.0894241333008</v>
      </c>
      <c r="H11521" s="1">
        <v>0</v>
      </c>
      <c r="I11521" s="1">
        <v>0</v>
      </c>
      <c r="J11521" s="1">
        <v>0</v>
      </c>
      <c r="K11521" s="1">
        <v>2.72248712462897E-7</v>
      </c>
      <c r="L11521" s="1">
        <v>0</v>
      </c>
      <c r="M11521" s="1">
        <v>5.4471598787131402E-7</v>
      </c>
      <c r="O11521" s="1">
        <v>1.354217529296875E-4</v>
      </c>
      <c r="P11521" s="1">
        <v>21.684208907190957</v>
      </c>
      <c r="Q11521" s="1">
        <v>21.727352390473683</v>
      </c>
    </row>
    <row r="11522" spans="1:17">
      <c r="A11522" s="16">
        <v>43456.130641611111</v>
      </c>
      <c r="B11522" s="1">
        <v>224720.68236399998</v>
      </c>
      <c r="C11522" s="1">
        <v>450.0027</v>
      </c>
      <c r="D11522" s="1">
        <v>50</v>
      </c>
      <c r="E11522" s="1">
        <v>3</v>
      </c>
      <c r="F11522" s="1">
        <v>2.3353743553161621</v>
      </c>
      <c r="G11522" s="1">
        <v>2335.3743553161621</v>
      </c>
      <c r="H11522" s="1">
        <v>0</v>
      </c>
      <c r="I11522" s="1">
        <v>0</v>
      </c>
      <c r="J11522" s="1">
        <v>0</v>
      </c>
      <c r="K11522" s="1">
        <v>2.72248712462897E-7</v>
      </c>
      <c r="L11522" s="1">
        <v>0</v>
      </c>
      <c r="M11522" s="1">
        <v>5.4471598787131402E-7</v>
      </c>
      <c r="O11522" s="1">
        <v>7.915496826171875E-5</v>
      </c>
      <c r="P11522" s="1">
        <v>20.971767892925229</v>
      </c>
      <c r="Q11522" s="1">
        <v>21.583525183389906</v>
      </c>
    </row>
    <row r="11523" spans="1:17">
      <c r="A11523" s="16">
        <v>43456.130988814817</v>
      </c>
      <c r="B11523" s="1">
        <v>224750.68076399999</v>
      </c>
      <c r="C11523" s="1">
        <v>480.00110000000001</v>
      </c>
      <c r="D11523" s="1">
        <v>50</v>
      </c>
      <c r="E11523" s="1">
        <v>3</v>
      </c>
      <c r="F11523" s="1">
        <v>2.3385279178619385</v>
      </c>
      <c r="G11523" s="1">
        <v>2338.5279178619385</v>
      </c>
      <c r="H11523" s="1">
        <v>0</v>
      </c>
      <c r="I11523" s="1">
        <v>0</v>
      </c>
      <c r="J11523" s="1">
        <v>0</v>
      </c>
      <c r="K11523" s="1">
        <v>2.72248712462897E-7</v>
      </c>
      <c r="L11523" s="1">
        <v>0</v>
      </c>
      <c r="M11523" s="1">
        <v>5.4471598787131402E-7</v>
      </c>
      <c r="O11523" s="1">
        <v>1.277923583984375E-4</v>
      </c>
      <c r="P11523" s="1">
        <v>21.339250564575195</v>
      </c>
      <c r="Q11523" s="1">
        <v>21.627012252807617</v>
      </c>
    </row>
    <row r="11524" spans="1:17">
      <c r="A11524" s="16">
        <v>43456.131336028935</v>
      </c>
      <c r="B11524" s="1">
        <v>224780.68006399999</v>
      </c>
      <c r="C11524" s="1">
        <v>510.00040000000001</v>
      </c>
      <c r="D11524" s="1">
        <v>50</v>
      </c>
      <c r="E11524" s="1">
        <v>3</v>
      </c>
      <c r="F11524" s="1">
        <v>2.3415937423706055</v>
      </c>
      <c r="G11524" s="1">
        <v>2341.5937423706055</v>
      </c>
      <c r="H11524" s="1">
        <v>0</v>
      </c>
      <c r="I11524" s="1">
        <v>0</v>
      </c>
      <c r="J11524" s="1">
        <v>0</v>
      </c>
      <c r="K11524" s="1">
        <v>2.72248712462897E-7</v>
      </c>
      <c r="L11524" s="1">
        <v>0</v>
      </c>
      <c r="M11524" s="1">
        <v>5.4471598787131402E-7</v>
      </c>
      <c r="O11524" s="1">
        <v>8.678436279296875E-5</v>
      </c>
      <c r="P11524" s="1">
        <v>21.607902526855469</v>
      </c>
      <c r="Q11524" s="1">
        <v>21.629476547241211</v>
      </c>
    </row>
    <row r="11525" spans="1:17">
      <c r="A11525" s="16">
        <v>43456.131683268519</v>
      </c>
      <c r="B11525" s="1">
        <v>224810.681564</v>
      </c>
      <c r="C11525" s="1">
        <v>540.00189999999998</v>
      </c>
      <c r="D11525" s="1">
        <v>50</v>
      </c>
      <c r="E11525" s="1">
        <v>3</v>
      </c>
      <c r="F11525" s="1">
        <v>2.3445546627044678</v>
      </c>
      <c r="G11525" s="1">
        <v>2344.5546627044678</v>
      </c>
      <c r="H11525" s="1">
        <v>0</v>
      </c>
      <c r="I11525" s="1">
        <v>0</v>
      </c>
      <c r="J11525" s="1">
        <v>0</v>
      </c>
      <c r="K11525" s="1">
        <v>2.72248712462897E-7</v>
      </c>
      <c r="L11525" s="1">
        <v>0</v>
      </c>
      <c r="M11525" s="1">
        <v>5.4471598787131402E-7</v>
      </c>
      <c r="O11525" s="1">
        <v>9.72747802734375E-5</v>
      </c>
      <c r="P11525" s="1">
        <v>21.771415710449219</v>
      </c>
      <c r="Q11525" s="1">
        <v>21.728275299072266</v>
      </c>
    </row>
    <row r="11526" spans="1:17">
      <c r="A11526" s="16">
        <v>43456.132030489585</v>
      </c>
      <c r="B11526" s="1">
        <v>224840.68146399999</v>
      </c>
      <c r="C11526" s="1">
        <v>570.0018</v>
      </c>
      <c r="D11526" s="1">
        <v>50</v>
      </c>
      <c r="E11526" s="1">
        <v>3</v>
      </c>
      <c r="F11526" s="1">
        <v>2.3474407196044922</v>
      </c>
      <c r="G11526" s="1">
        <v>2347.4407196044922</v>
      </c>
      <c r="H11526" s="1">
        <v>0</v>
      </c>
      <c r="I11526" s="1">
        <v>0</v>
      </c>
      <c r="J11526" s="1">
        <v>0</v>
      </c>
      <c r="K11526" s="1">
        <v>2.72248712462897E-7</v>
      </c>
      <c r="L11526" s="1">
        <v>0</v>
      </c>
      <c r="M11526" s="1">
        <v>5.4471598787131402E-7</v>
      </c>
      <c r="O11526" s="1">
        <v>8.2492828369140625E-5</v>
      </c>
      <c r="P11526" s="1">
        <v>21.880530947316487</v>
      </c>
      <c r="Q11526" s="1">
        <v>21.733619672126771</v>
      </c>
    </row>
    <row r="11527" spans="1:17">
      <c r="A11527" s="16">
        <v>43456.132377693291</v>
      </c>
      <c r="B11527" s="1">
        <v>224870.67986399998</v>
      </c>
      <c r="C11527" s="1">
        <v>600.00019999999995</v>
      </c>
      <c r="D11527" s="1">
        <v>50</v>
      </c>
      <c r="E11527" s="1">
        <v>3</v>
      </c>
      <c r="F11527" s="1">
        <v>2.3502390384674072</v>
      </c>
      <c r="G11527" s="1">
        <v>2350.2390384674072</v>
      </c>
      <c r="H11527" s="1">
        <v>0</v>
      </c>
      <c r="I11527" s="1">
        <v>0</v>
      </c>
      <c r="J11527" s="1">
        <v>0</v>
      </c>
      <c r="K11527" s="1">
        <v>2.72248712462897E-7</v>
      </c>
      <c r="L11527" s="1">
        <v>0</v>
      </c>
      <c r="M11527" s="1">
        <v>5.4471598787131402E-7</v>
      </c>
      <c r="O11527" s="1">
        <v>1.3208389282226563E-4</v>
      </c>
      <c r="P11527" s="1">
        <v>22.001761986011569</v>
      </c>
      <c r="Q11527" s="1">
        <v>21.814883914894914</v>
      </c>
    </row>
    <row r="11528" spans="1:17">
      <c r="A11528" s="16">
        <v>43456.132724915507</v>
      </c>
      <c r="B11528" s="1">
        <v>224900.67986399998</v>
      </c>
      <c r="C11528" s="1">
        <v>630.00019999999995</v>
      </c>
      <c r="D11528" s="1">
        <v>50</v>
      </c>
      <c r="E11528" s="1">
        <v>3</v>
      </c>
      <c r="F11528" s="1">
        <v>2.3529226779937744</v>
      </c>
      <c r="G11528" s="1">
        <v>2352.9226779937744</v>
      </c>
      <c r="H11528" s="1">
        <v>0</v>
      </c>
      <c r="I11528" s="1">
        <v>0</v>
      </c>
      <c r="J11528" s="1">
        <v>0</v>
      </c>
      <c r="K11528" s="1">
        <v>2.72248712462897E-7</v>
      </c>
      <c r="L11528" s="1">
        <v>0</v>
      </c>
      <c r="M11528" s="1">
        <v>5.4471598787131402E-7</v>
      </c>
      <c r="O11528" s="1">
        <v>7.2002410888671875E-5</v>
      </c>
      <c r="P11528" s="1">
        <v>21.066978454589844</v>
      </c>
      <c r="Q11528" s="1">
        <v>21.613883972167969</v>
      </c>
    </row>
    <row r="11529" spans="1:17">
      <c r="A11529" s="16">
        <v>43456.133072137731</v>
      </c>
      <c r="B11529" s="1">
        <v>224930.67986399998</v>
      </c>
      <c r="C11529" s="1">
        <v>660.00019999999995</v>
      </c>
      <c r="D11529" s="1">
        <v>50</v>
      </c>
      <c r="E11529" s="1">
        <v>3</v>
      </c>
      <c r="F11529" s="1">
        <v>2.3555629253387451</v>
      </c>
      <c r="G11529" s="1">
        <v>2355.5629253387451</v>
      </c>
      <c r="H11529" s="1">
        <v>0</v>
      </c>
      <c r="I11529" s="1">
        <v>0</v>
      </c>
      <c r="J11529" s="1">
        <v>0</v>
      </c>
      <c r="K11529" s="1">
        <v>2.72248712462897E-7</v>
      </c>
      <c r="L11529" s="1">
        <v>0</v>
      </c>
      <c r="M11529" s="1">
        <v>5.4471598787131402E-7</v>
      </c>
      <c r="O11529" s="1">
        <v>1.1301040649414063E-4</v>
      </c>
      <c r="P11529" s="1">
        <v>21.134576572158291</v>
      </c>
      <c r="Q11529" s="1">
        <v>21.573530331655689</v>
      </c>
    </row>
    <row r="11530" spans="1:17">
      <c r="A11530" s="16">
        <v>43456.13341936806</v>
      </c>
      <c r="B11530" s="1">
        <v>224960.68056399998</v>
      </c>
      <c r="C11530" s="1">
        <v>690.0009</v>
      </c>
      <c r="D11530" s="1">
        <v>50</v>
      </c>
      <c r="E11530" s="1">
        <v>3</v>
      </c>
      <c r="F11530" s="1">
        <v>2.3581151962280273</v>
      </c>
      <c r="G11530" s="1">
        <v>2358.1151962280273</v>
      </c>
      <c r="H11530" s="1">
        <v>0</v>
      </c>
      <c r="I11530" s="1">
        <v>0</v>
      </c>
      <c r="J11530" s="1">
        <v>0</v>
      </c>
      <c r="K11530" s="1">
        <v>2.72248712462897E-7</v>
      </c>
      <c r="L11530" s="1">
        <v>0</v>
      </c>
      <c r="M11530" s="1">
        <v>5.4471598787131402E-7</v>
      </c>
      <c r="O11530" s="1">
        <v>1.0776519775390625E-4</v>
      </c>
      <c r="P11530" s="1">
        <v>21.545095443725586</v>
      </c>
      <c r="Q11530" s="1">
        <v>21.660171508789063</v>
      </c>
    </row>
    <row r="11531" spans="1:17">
      <c r="A11531" s="16">
        <v>43456.133766619212</v>
      </c>
      <c r="B11531" s="1">
        <v>224990.68306399998</v>
      </c>
      <c r="C11531" s="1">
        <v>720.00340000000006</v>
      </c>
      <c r="D11531" s="1">
        <v>50</v>
      </c>
      <c r="E11531" s="1">
        <v>3</v>
      </c>
      <c r="F11531" s="1">
        <v>2.3606154918670654</v>
      </c>
      <c r="G11531" s="1">
        <v>2360.6154918670654</v>
      </c>
      <c r="H11531" s="1">
        <v>0</v>
      </c>
      <c r="I11531" s="1">
        <v>0</v>
      </c>
      <c r="J11531" s="1">
        <v>0</v>
      </c>
      <c r="K11531" s="1">
        <v>2.72248712462897E-7</v>
      </c>
      <c r="L11531" s="1">
        <v>0</v>
      </c>
      <c r="M11531" s="1">
        <v>5.4471598787131402E-7</v>
      </c>
      <c r="O11531" s="1">
        <v>6.771087646484375E-5</v>
      </c>
      <c r="P11531" s="1">
        <v>21.772082525910143</v>
      </c>
      <c r="Q11531" s="1">
        <v>21.700181827702952</v>
      </c>
    </row>
    <row r="11532" spans="1:17">
      <c r="A11532" s="16">
        <v>43456.134113805558</v>
      </c>
      <c r="B11532" s="1">
        <v>225020.67996399998</v>
      </c>
      <c r="C11532" s="1">
        <v>750.00030000000004</v>
      </c>
      <c r="D11532" s="1">
        <v>50</v>
      </c>
      <c r="E11532" s="1">
        <v>3</v>
      </c>
      <c r="F11532" s="1">
        <v>2.3630506992340088</v>
      </c>
      <c r="G11532" s="1">
        <v>2363.0506992340088</v>
      </c>
      <c r="H11532" s="1">
        <v>0</v>
      </c>
      <c r="I11532" s="1">
        <v>0</v>
      </c>
      <c r="J11532" s="1">
        <v>0</v>
      </c>
      <c r="K11532" s="1">
        <v>2.72248712462897E-7</v>
      </c>
      <c r="L11532" s="1">
        <v>0</v>
      </c>
      <c r="M11532" s="1">
        <v>5.4471598787131402E-7</v>
      </c>
      <c r="O11532" s="1">
        <v>6.7949295043945313E-5</v>
      </c>
      <c r="P11532" s="1">
        <v>21.8099058797706</v>
      </c>
      <c r="Q11532" s="1">
        <v>21.68767933245136</v>
      </c>
    </row>
    <row r="11533" spans="1:17">
      <c r="A11533" s="16">
        <v>43456.134461047455</v>
      </c>
      <c r="B11533" s="1">
        <v>225050.68166399997</v>
      </c>
      <c r="C11533" s="1">
        <v>780.00199999999995</v>
      </c>
      <c r="D11533" s="1">
        <v>50</v>
      </c>
      <c r="E11533" s="1">
        <v>3</v>
      </c>
      <c r="F11533" s="1">
        <v>2.3654434680938721</v>
      </c>
      <c r="G11533" s="1">
        <v>2365.4434680938721</v>
      </c>
      <c r="H11533" s="1">
        <v>0</v>
      </c>
      <c r="I11533" s="1">
        <v>0</v>
      </c>
      <c r="J11533" s="1">
        <v>0</v>
      </c>
      <c r="K11533" s="1">
        <v>2.72248712462897E-7</v>
      </c>
      <c r="L11533" s="1">
        <v>0</v>
      </c>
      <c r="M11533" s="1">
        <v>5.4471598787131402E-7</v>
      </c>
      <c r="O11533" s="1">
        <v>8.7022781372070313E-5</v>
      </c>
      <c r="P11533" s="1">
        <v>21.958055002412166</v>
      </c>
      <c r="Q11533" s="1">
        <v>21.771159847478739</v>
      </c>
    </row>
    <row r="11534" spans="1:17">
      <c r="A11534" s="16">
        <v>43456.134808258103</v>
      </c>
      <c r="B11534" s="1">
        <v>225080.68066399998</v>
      </c>
      <c r="C11534" s="1">
        <v>810.00099999999998</v>
      </c>
      <c r="D11534" s="1">
        <v>50</v>
      </c>
      <c r="E11534" s="1">
        <v>3</v>
      </c>
      <c r="F11534" s="1">
        <v>2.3677611351013184</v>
      </c>
      <c r="G11534" s="1">
        <v>2367.7611351013184</v>
      </c>
      <c r="H11534" s="1">
        <v>0</v>
      </c>
      <c r="I11534" s="1">
        <v>0</v>
      </c>
      <c r="J11534" s="1">
        <v>0</v>
      </c>
      <c r="K11534" s="1">
        <v>2.72248712462897E-7</v>
      </c>
      <c r="L11534" s="1">
        <v>0</v>
      </c>
      <c r="M11534" s="1">
        <v>5.4471598787131402E-7</v>
      </c>
      <c r="O11534" s="1">
        <v>7.0333480834960938E-5</v>
      </c>
      <c r="P11534" s="1">
        <v>21.635127190358759</v>
      </c>
      <c r="Q11534" s="1">
        <v>21.707041000481418</v>
      </c>
    </row>
    <row r="11535" spans="1:17">
      <c r="A11535" s="16">
        <v>43456.135155480326</v>
      </c>
      <c r="B11535" s="1">
        <v>225110.68066399998</v>
      </c>
      <c r="C11535" s="1">
        <v>840.00099999999998</v>
      </c>
      <c r="D11535" s="1">
        <v>50</v>
      </c>
      <c r="E11535" s="1">
        <v>3</v>
      </c>
      <c r="F11535" s="1">
        <v>2.3700652122497559</v>
      </c>
      <c r="G11535" s="1">
        <v>2370.0652122497559</v>
      </c>
      <c r="H11535" s="1">
        <v>0</v>
      </c>
      <c r="I11535" s="1">
        <v>0</v>
      </c>
      <c r="J11535" s="1">
        <v>0</v>
      </c>
      <c r="K11535" s="1">
        <v>2.72248712462897E-7</v>
      </c>
      <c r="L11535" s="1">
        <v>0</v>
      </c>
      <c r="M11535" s="1">
        <v>5.4471598787131402E-7</v>
      </c>
      <c r="O11535" s="1">
        <v>1.1372566223144531E-4</v>
      </c>
      <c r="P11535" s="1">
        <v>21.022176742553711</v>
      </c>
      <c r="Q11535" s="1">
        <v>21.511594772338867</v>
      </c>
    </row>
    <row r="11536" spans="1:17">
      <c r="A11536" s="16">
        <v>43456.135502702549</v>
      </c>
      <c r="B11536" s="1">
        <v>225140.68066399998</v>
      </c>
      <c r="C11536" s="1">
        <v>870.00099999999998</v>
      </c>
      <c r="D11536" s="1">
        <v>50</v>
      </c>
      <c r="E11536" s="1">
        <v>3</v>
      </c>
      <c r="F11536" s="1">
        <v>2.3723006248474121</v>
      </c>
      <c r="G11536" s="1">
        <v>2372.3006248474121</v>
      </c>
      <c r="H11536" s="1">
        <v>0</v>
      </c>
      <c r="I11536" s="1">
        <v>0</v>
      </c>
      <c r="J11536" s="1">
        <v>0</v>
      </c>
      <c r="K11536" s="1">
        <v>2.72248712462897E-7</v>
      </c>
      <c r="L11536" s="1">
        <v>0</v>
      </c>
      <c r="M11536" s="1">
        <v>5.4471598787131402E-7</v>
      </c>
      <c r="O11536" s="1">
        <v>1.3899803161621094E-4</v>
      </c>
      <c r="P11536" s="1">
        <v>21.392759323120117</v>
      </c>
      <c r="Q11536" s="1">
        <v>21.637336730957031</v>
      </c>
    </row>
    <row r="11537" spans="1:17">
      <c r="A11537" s="16">
        <v>43456.135849961807</v>
      </c>
      <c r="B11537" s="1">
        <v>225170.68386399999</v>
      </c>
      <c r="C11537" s="1">
        <v>900.00419999999997</v>
      </c>
      <c r="D11537" s="1">
        <v>50</v>
      </c>
      <c r="E11537" s="1">
        <v>3</v>
      </c>
      <c r="F11537" s="1">
        <v>2.3745160102844238</v>
      </c>
      <c r="G11537" s="1">
        <v>2374.5160102844238</v>
      </c>
      <c r="H11537" s="1">
        <v>0</v>
      </c>
      <c r="I11537" s="1">
        <v>0</v>
      </c>
      <c r="J11537" s="1">
        <v>0</v>
      </c>
      <c r="K11537" s="1">
        <v>2.72248712462897E-7</v>
      </c>
      <c r="L11537" s="1">
        <v>0</v>
      </c>
      <c r="M11537" s="1">
        <v>5.4471598787131402E-7</v>
      </c>
      <c r="O11537" s="1">
        <v>1.068115234375E-4</v>
      </c>
      <c r="P11537" s="1">
        <v>21.670497894287109</v>
      </c>
      <c r="Q11537" s="1">
        <v>21.706451416015625</v>
      </c>
    </row>
    <row r="11538" spans="1:17">
      <c r="A11538" s="16">
        <v>43456.136197184031</v>
      </c>
      <c r="B11538" s="1">
        <v>225200.68386399999</v>
      </c>
      <c r="C11538" s="1">
        <v>930.00419999999997</v>
      </c>
      <c r="D11538" s="1">
        <v>50</v>
      </c>
      <c r="E11538" s="1">
        <v>3</v>
      </c>
      <c r="F11538" s="1">
        <v>2.3766252994537354</v>
      </c>
      <c r="G11538" s="1">
        <v>2376.6252994537354</v>
      </c>
      <c r="H11538" s="1">
        <v>0</v>
      </c>
      <c r="I11538" s="1">
        <v>0</v>
      </c>
      <c r="J11538" s="1">
        <v>0</v>
      </c>
      <c r="K11538" s="1">
        <v>2.72248712462897E-7</v>
      </c>
      <c r="L11538" s="1">
        <v>0</v>
      </c>
      <c r="M11538" s="1">
        <v>5.4471598787131402E-7</v>
      </c>
      <c r="O11538" s="1">
        <v>3.3855438232421875E-5</v>
      </c>
      <c r="P11538" s="1">
        <v>21.846435546875</v>
      </c>
      <c r="Q11538" s="1">
        <v>21.673883438110352</v>
      </c>
    </row>
    <row r="11539" spans="1:17">
      <c r="A11539" s="16">
        <v>43456.136544387729</v>
      </c>
      <c r="B11539" s="1">
        <v>225230.68226399997</v>
      </c>
      <c r="C11539" s="1">
        <v>960.00260000000003</v>
      </c>
      <c r="D11539" s="1">
        <v>50</v>
      </c>
      <c r="E11539" s="1">
        <v>3</v>
      </c>
      <c r="F11539" s="1">
        <v>2.3787243366241455</v>
      </c>
      <c r="G11539" s="1">
        <v>2378.7243366241455</v>
      </c>
      <c r="H11539" s="1">
        <v>0</v>
      </c>
      <c r="I11539" s="1">
        <v>0</v>
      </c>
      <c r="J11539" s="1">
        <v>0</v>
      </c>
      <c r="K11539" s="1">
        <v>2.72248712462897E-7</v>
      </c>
      <c r="L11539" s="1">
        <v>0</v>
      </c>
      <c r="M11539" s="1">
        <v>5.4471598787131402E-7</v>
      </c>
      <c r="O11539" s="1">
        <v>7.2956085205078125E-5</v>
      </c>
      <c r="P11539" s="1">
        <v>21.936748203580425</v>
      </c>
      <c r="Q11539" s="1">
        <v>21.742654571165701</v>
      </c>
    </row>
    <row r="11540" spans="1:17">
      <c r="A11540" s="16">
        <v>43456.13689161111</v>
      </c>
      <c r="B11540" s="1">
        <v>225260.68236399998</v>
      </c>
      <c r="C11540" s="1">
        <v>990.0027</v>
      </c>
      <c r="D11540" s="1">
        <v>50</v>
      </c>
      <c r="E11540" s="1">
        <v>3</v>
      </c>
      <c r="F11540" s="1">
        <v>2.3807945251464844</v>
      </c>
      <c r="G11540" s="1">
        <v>2380.7945251464844</v>
      </c>
      <c r="H11540" s="1">
        <v>0</v>
      </c>
      <c r="I11540" s="1">
        <v>0</v>
      </c>
      <c r="J11540" s="1">
        <v>0</v>
      </c>
      <c r="K11540" s="1">
        <v>2.72248712462897E-7</v>
      </c>
      <c r="L11540" s="1">
        <v>0</v>
      </c>
      <c r="M11540" s="1">
        <v>5.4471598787131402E-7</v>
      </c>
      <c r="O11540" s="1">
        <v>1.0061264038085938E-4</v>
      </c>
      <c r="P11540" s="1">
        <v>22.010488510131836</v>
      </c>
      <c r="Q11540" s="1">
        <v>21.72296142578125</v>
      </c>
    </row>
    <row r="11541" spans="1:17">
      <c r="A11541" s="16">
        <v>43456.137238822921</v>
      </c>
      <c r="B11541" s="1">
        <v>225290.68146399999</v>
      </c>
      <c r="C11541" s="1">
        <v>1020.0018</v>
      </c>
      <c r="D11541" s="1">
        <v>50</v>
      </c>
      <c r="E11541" s="1">
        <v>3</v>
      </c>
      <c r="F11541" s="1">
        <v>2.3827848434448242</v>
      </c>
      <c r="G11541" s="1">
        <v>2382.7848434448242</v>
      </c>
      <c r="H11541" s="1">
        <v>0</v>
      </c>
      <c r="I11541" s="1">
        <v>0</v>
      </c>
      <c r="J11541" s="1">
        <v>0</v>
      </c>
      <c r="K11541" s="1">
        <v>2.72248712462897E-7</v>
      </c>
      <c r="L11541" s="1">
        <v>0</v>
      </c>
      <c r="M11541" s="1">
        <v>5.4471598787131402E-7</v>
      </c>
      <c r="O11541" s="1">
        <v>8.9406967163085938E-5</v>
      </c>
      <c r="P11541" s="1">
        <v>21.40242207089425</v>
      </c>
      <c r="Q11541" s="1">
        <v>21.654188385378276</v>
      </c>
    </row>
    <row r="11542" spans="1:17">
      <c r="A11542" s="16">
        <v>43456.137586045137</v>
      </c>
      <c r="B11542" s="1">
        <v>225320.68146399999</v>
      </c>
      <c r="C11542" s="1">
        <v>1050.0018</v>
      </c>
      <c r="D11542" s="1">
        <v>50</v>
      </c>
      <c r="E11542" s="1">
        <v>3</v>
      </c>
      <c r="F11542" s="1">
        <v>2.3848161697387695</v>
      </c>
      <c r="G11542" s="1">
        <v>2384.8161697387695</v>
      </c>
      <c r="H11542" s="1">
        <v>0</v>
      </c>
      <c r="I11542" s="1">
        <v>0</v>
      </c>
      <c r="J11542" s="1">
        <v>0</v>
      </c>
      <c r="K11542" s="1">
        <v>2.72248712462897E-7</v>
      </c>
      <c r="L11542" s="1">
        <v>0</v>
      </c>
      <c r="M11542" s="1">
        <v>5.4471598787131402E-7</v>
      </c>
      <c r="O11542" s="1">
        <v>9.9897384643554688E-5</v>
      </c>
      <c r="P11542" s="1">
        <v>21.09698486328125</v>
      </c>
      <c r="Q11542" s="1">
        <v>21.545047760009766</v>
      </c>
    </row>
    <row r="11543" spans="1:17">
      <c r="A11543" s="16">
        <v>43456.137933258105</v>
      </c>
      <c r="B11543" s="1">
        <v>225350.68066399998</v>
      </c>
      <c r="C11543" s="1">
        <v>1080.001</v>
      </c>
      <c r="D11543" s="1">
        <v>50</v>
      </c>
      <c r="E11543" s="1">
        <v>3</v>
      </c>
      <c r="F11543" s="1">
        <v>2.3867526054382324</v>
      </c>
      <c r="G11543" s="1">
        <v>2386.7526054382324</v>
      </c>
      <c r="H11543" s="1">
        <v>0</v>
      </c>
      <c r="I11543" s="1">
        <v>0</v>
      </c>
      <c r="J11543" s="1">
        <v>0</v>
      </c>
      <c r="K11543" s="1">
        <v>2.72248712462897E-7</v>
      </c>
      <c r="L11543" s="1">
        <v>0</v>
      </c>
      <c r="M11543" s="1">
        <v>5.4471598787131402E-7</v>
      </c>
      <c r="O11543" s="1">
        <v>4.0769577026367188E-5</v>
      </c>
      <c r="P11543" s="1">
        <v>21.432748794555664</v>
      </c>
      <c r="Q11543" s="1">
        <v>21.619773864746094</v>
      </c>
    </row>
    <row r="11544" spans="1:17">
      <c r="A11544" s="16">
        <v>43456.138280471067</v>
      </c>
      <c r="B11544" s="1">
        <v>225380.67986399998</v>
      </c>
      <c r="C11544" s="1">
        <v>1110.0001999999999</v>
      </c>
      <c r="D11544" s="1">
        <v>50</v>
      </c>
      <c r="E11544" s="1">
        <v>3</v>
      </c>
      <c r="F11544" s="1">
        <v>2.3886837959289551</v>
      </c>
      <c r="G11544" s="1">
        <v>2388.6837959289551</v>
      </c>
      <c r="H11544" s="1">
        <v>0</v>
      </c>
      <c r="I11544" s="1">
        <v>0</v>
      </c>
      <c r="J11544" s="1">
        <v>0</v>
      </c>
      <c r="K11544" s="1">
        <v>2.72248712462897E-7</v>
      </c>
      <c r="L11544" s="1">
        <v>0</v>
      </c>
      <c r="M11544" s="1">
        <v>5.4471598787131402E-7</v>
      </c>
      <c r="O11544" s="1">
        <v>1.1110305786132813E-4</v>
      </c>
      <c r="P11544" s="1">
        <v>21.684831619262695</v>
      </c>
      <c r="Q11544" s="1">
        <v>21.641681671142578</v>
      </c>
    </row>
    <row r="11545" spans="1:17">
      <c r="A11545" s="16">
        <v>43456.138627704866</v>
      </c>
      <c r="B11545" s="1">
        <v>225410.68086399999</v>
      </c>
      <c r="C11545" s="1">
        <v>1140.0011999999999</v>
      </c>
      <c r="D11545" s="1">
        <v>50</v>
      </c>
      <c r="E11545" s="1">
        <v>3</v>
      </c>
      <c r="F11545" s="1">
        <v>2.390580415725708</v>
      </c>
      <c r="G11545" s="1">
        <v>2390.580415725708</v>
      </c>
      <c r="H11545" s="1">
        <v>0</v>
      </c>
      <c r="I11545" s="1">
        <v>0</v>
      </c>
      <c r="J11545" s="1">
        <v>0</v>
      </c>
      <c r="K11545" s="1">
        <v>2.72248712462897E-7</v>
      </c>
      <c r="L11545" s="1">
        <v>0</v>
      </c>
      <c r="M11545" s="1">
        <v>5.4471598787131402E-7</v>
      </c>
      <c r="O11545" s="1">
        <v>6.7949295043945313E-5</v>
      </c>
      <c r="P11545" s="1">
        <v>21.837070465087891</v>
      </c>
      <c r="Q11545" s="1">
        <v>21.67170524597168</v>
      </c>
    </row>
    <row r="11546" spans="1:17">
      <c r="A11546" s="16">
        <v>43456.13897496181</v>
      </c>
      <c r="B11546" s="1">
        <v>225440.68386399999</v>
      </c>
      <c r="C11546" s="1">
        <v>1170.0042000000001</v>
      </c>
      <c r="D11546" s="1">
        <v>50</v>
      </c>
      <c r="E11546" s="1">
        <v>3</v>
      </c>
      <c r="F11546" s="1">
        <v>2.3924160003662109</v>
      </c>
      <c r="G11546" s="1">
        <v>2392.4160003662109</v>
      </c>
      <c r="H11546" s="1">
        <v>0</v>
      </c>
      <c r="I11546" s="1">
        <v>0</v>
      </c>
      <c r="J11546" s="1">
        <v>0</v>
      </c>
      <c r="K11546" s="1">
        <v>2.72248712462897E-7</v>
      </c>
      <c r="L11546" s="1">
        <v>0</v>
      </c>
      <c r="M11546" s="1">
        <v>5.4471598787131402E-7</v>
      </c>
      <c r="O11546" s="1">
        <v>7.2956085205078125E-5</v>
      </c>
      <c r="P11546" s="1">
        <v>21.924579328694282</v>
      </c>
      <c r="Q11546" s="1">
        <v>21.723296947185482</v>
      </c>
    </row>
    <row r="11547" spans="1:17">
      <c r="A11547" s="16">
        <v>43456.139322174771</v>
      </c>
      <c r="B11547" s="1">
        <v>225470.68306399998</v>
      </c>
      <c r="C11547" s="1">
        <v>1200.0034000000001</v>
      </c>
      <c r="D11547" s="1">
        <v>50</v>
      </c>
      <c r="E11547" s="1">
        <v>3</v>
      </c>
      <c r="F11547" s="1">
        <v>2.3942701816558838</v>
      </c>
      <c r="G11547" s="1">
        <v>2394.2701816558838</v>
      </c>
      <c r="H11547" s="1">
        <v>0</v>
      </c>
      <c r="I11547" s="1">
        <v>0</v>
      </c>
      <c r="J11547" s="1">
        <v>0</v>
      </c>
      <c r="K11547" s="1">
        <v>2.72248712462897E-7</v>
      </c>
      <c r="L11547" s="1">
        <v>0</v>
      </c>
      <c r="M11547" s="1">
        <v>5.4471598787131402E-7</v>
      </c>
      <c r="O11547" s="1">
        <v>9.1075897216796875E-5</v>
      </c>
      <c r="P11547" s="1">
        <v>21.996112823486328</v>
      </c>
      <c r="Q11547" s="1">
        <v>21.744531631469727</v>
      </c>
    </row>
    <row r="11548" spans="1:17">
      <c r="A11548" s="16">
        <v>43456.139669370372</v>
      </c>
      <c r="B11548" s="1">
        <v>225500.68076399999</v>
      </c>
      <c r="C11548" s="1">
        <v>1230.0011</v>
      </c>
      <c r="D11548" s="1">
        <v>50</v>
      </c>
      <c r="E11548" s="1">
        <v>3</v>
      </c>
      <c r="F11548" s="1">
        <v>2.3960433006286621</v>
      </c>
      <c r="G11548" s="1">
        <v>2396.0433006286621</v>
      </c>
      <c r="H11548" s="1">
        <v>0</v>
      </c>
      <c r="I11548" s="1">
        <v>0</v>
      </c>
      <c r="J11548" s="1">
        <v>0</v>
      </c>
      <c r="K11548" s="1">
        <v>2.72248712462897E-7</v>
      </c>
      <c r="L11548" s="1">
        <v>0</v>
      </c>
      <c r="M11548" s="1">
        <v>5.4471598787131402E-7</v>
      </c>
      <c r="O11548" s="1">
        <v>4.1723251342773438E-5</v>
      </c>
      <c r="P11548" s="1">
        <v>21.022176742553711</v>
      </c>
      <c r="Q11548" s="1">
        <v>21.518787384033203</v>
      </c>
    </row>
    <row r="11549" spans="1:17">
      <c r="A11549" s="16">
        <v>43456.140016609956</v>
      </c>
      <c r="B11549" s="1">
        <v>225530.68226399997</v>
      </c>
      <c r="C11549" s="1">
        <v>1260.0026</v>
      </c>
      <c r="D11549" s="1">
        <v>50</v>
      </c>
      <c r="E11549" s="1">
        <v>3</v>
      </c>
      <c r="F11549" s="1">
        <v>2.3978660106658936</v>
      </c>
      <c r="G11549" s="1">
        <v>2397.8660106658936</v>
      </c>
      <c r="H11549" s="1">
        <v>0</v>
      </c>
      <c r="I11549" s="1">
        <v>0</v>
      </c>
      <c r="J11549" s="1">
        <v>0</v>
      </c>
      <c r="K11549" s="1">
        <v>2.72248712462897E-7</v>
      </c>
      <c r="L11549" s="1">
        <v>0</v>
      </c>
      <c r="M11549" s="1">
        <v>5.4471598787131402E-7</v>
      </c>
      <c r="O11549" s="1">
        <v>6.2704086303710938E-5</v>
      </c>
      <c r="P11549" s="1">
        <v>21.342974547182525</v>
      </c>
      <c r="Q11549" s="1">
        <v>21.558811054338577</v>
      </c>
    </row>
    <row r="11550" spans="1:17">
      <c r="A11550" s="16">
        <v>43456.14036382523</v>
      </c>
      <c r="B11550" s="1">
        <v>225560.68166399997</v>
      </c>
      <c r="C11550" s="1">
        <v>1290.002</v>
      </c>
      <c r="D11550" s="1">
        <v>50</v>
      </c>
      <c r="E11550" s="1">
        <v>3</v>
      </c>
      <c r="F11550" s="1">
        <v>2.399634838104248</v>
      </c>
      <c r="G11550" s="1">
        <v>2399.634838104248</v>
      </c>
      <c r="H11550" s="1">
        <v>0</v>
      </c>
      <c r="I11550" s="1">
        <v>0</v>
      </c>
      <c r="J11550" s="1">
        <v>0</v>
      </c>
      <c r="K11550" s="1">
        <v>2.72248712462897E-7</v>
      </c>
      <c r="L11550" s="1">
        <v>0</v>
      </c>
      <c r="M11550" s="1">
        <v>5.4471598787131402E-7</v>
      </c>
      <c r="O11550" s="1">
        <v>5.6505203247070313E-5</v>
      </c>
      <c r="P11550" s="1">
        <v>21.685466766357422</v>
      </c>
      <c r="Q11550" s="1">
        <v>21.66389274597168</v>
      </c>
    </row>
    <row r="11551" spans="1:17">
      <c r="A11551" s="16">
        <v>43456.140711026623</v>
      </c>
      <c r="B11551" s="1">
        <v>225590.67986399998</v>
      </c>
      <c r="C11551" s="1">
        <v>1320.0001999999999</v>
      </c>
      <c r="D11551" s="1">
        <v>50</v>
      </c>
      <c r="E11551" s="1">
        <v>3</v>
      </c>
      <c r="F11551" s="1">
        <v>2.4013383388519287</v>
      </c>
      <c r="G11551" s="1">
        <v>2401.3383388519287</v>
      </c>
      <c r="H11551" s="1">
        <v>0</v>
      </c>
      <c r="I11551" s="1">
        <v>0</v>
      </c>
      <c r="J11551" s="1">
        <v>0</v>
      </c>
      <c r="K11551" s="1">
        <v>2.72248712462897E-7</v>
      </c>
      <c r="L11551" s="1">
        <v>0</v>
      </c>
      <c r="M11551" s="1">
        <v>5.4471598787131402E-7</v>
      </c>
      <c r="O11551" s="1">
        <v>8.3446502685546875E-5</v>
      </c>
      <c r="P11551" s="1">
        <v>21.767358779907227</v>
      </c>
      <c r="Q11551" s="1">
        <v>21.666690826416016</v>
      </c>
    </row>
    <row r="11552" spans="1:17">
      <c r="A11552" s="16">
        <v>43456.141058277783</v>
      </c>
      <c r="B11552" s="1">
        <v>225620.68236399998</v>
      </c>
      <c r="C11552" s="1">
        <v>1350.0027</v>
      </c>
      <c r="D11552" s="1">
        <v>50</v>
      </c>
      <c r="E11552" s="1">
        <v>3</v>
      </c>
      <c r="F11552" s="1">
        <v>2.4030759334564209</v>
      </c>
      <c r="G11552" s="1">
        <v>2403.0759334564209</v>
      </c>
      <c r="H11552" s="1">
        <v>0</v>
      </c>
      <c r="I11552" s="1">
        <v>0</v>
      </c>
      <c r="J11552" s="1">
        <v>0</v>
      </c>
      <c r="K11552" s="1">
        <v>2.72248712462897E-7</v>
      </c>
      <c r="L11552" s="1">
        <v>0</v>
      </c>
      <c r="M11552" s="1">
        <v>5.4471598787131402E-7</v>
      </c>
      <c r="O11552" s="1">
        <v>4.5061111450195313E-5</v>
      </c>
      <c r="P11552" s="1">
        <v>21.914260864257813</v>
      </c>
      <c r="Q11552" s="1">
        <v>21.712972640991211</v>
      </c>
    </row>
    <row r="11553" spans="1:17">
      <c r="A11553" s="16">
        <v>43456.141405498842</v>
      </c>
      <c r="B11553" s="1">
        <v>225650.68226399997</v>
      </c>
      <c r="C11553" s="1">
        <v>1380.0026</v>
      </c>
      <c r="D11553" s="1">
        <v>50</v>
      </c>
      <c r="E11553" s="1">
        <v>3</v>
      </c>
      <c r="F11553" s="1">
        <v>2.4047126770019531</v>
      </c>
      <c r="G11553" s="1">
        <v>2404.7126770019531</v>
      </c>
      <c r="H11553" s="1">
        <v>0</v>
      </c>
      <c r="I11553" s="1">
        <v>0</v>
      </c>
      <c r="J11553" s="1">
        <v>0</v>
      </c>
      <c r="K11553" s="1">
        <v>2.72248712462897E-7</v>
      </c>
      <c r="L11553" s="1">
        <v>0</v>
      </c>
      <c r="M11553" s="1">
        <v>5.4471598787131402E-7</v>
      </c>
      <c r="O11553" s="1">
        <v>5.3882598876953125E-5</v>
      </c>
      <c r="P11553" s="1">
        <v>22.007688522338867</v>
      </c>
      <c r="Q11553" s="1">
        <v>21.763301849365234</v>
      </c>
    </row>
    <row r="11554" spans="1:17">
      <c r="A11554" s="16">
        <v>43456.141752695607</v>
      </c>
      <c r="B11554" s="1">
        <v>225680.68006399999</v>
      </c>
      <c r="C11554" s="1">
        <v>1410.0003999999999</v>
      </c>
      <c r="D11554" s="1">
        <v>50</v>
      </c>
      <c r="E11554" s="1">
        <v>3</v>
      </c>
      <c r="F11554" s="1">
        <v>2.4064154624938965</v>
      </c>
      <c r="G11554" s="1">
        <v>2406.4154624938965</v>
      </c>
      <c r="H11554" s="1">
        <v>0</v>
      </c>
      <c r="I11554" s="1">
        <v>0</v>
      </c>
      <c r="J11554" s="1">
        <v>0</v>
      </c>
      <c r="K11554" s="1">
        <v>2.72248712462897E-7</v>
      </c>
      <c r="L11554" s="1">
        <v>0</v>
      </c>
      <c r="M11554" s="1">
        <v>5.4471598787131402E-7</v>
      </c>
      <c r="O11554" s="1">
        <v>8.7738037109375E-5</v>
      </c>
      <c r="P11554" s="1">
        <v>21.273223876953125</v>
      </c>
      <c r="Q11554" s="1">
        <v>21.647331237792969</v>
      </c>
    </row>
    <row r="11555" spans="1:17">
      <c r="A11555" s="16">
        <v>43456.142099952551</v>
      </c>
      <c r="B11555" s="1">
        <v>225710.68306399998</v>
      </c>
      <c r="C11555" s="1">
        <v>1440.0034000000001</v>
      </c>
      <c r="D11555" s="1">
        <v>50</v>
      </c>
      <c r="E11555" s="1">
        <v>3</v>
      </c>
      <c r="F11555" s="1">
        <v>2.4080774784088135</v>
      </c>
      <c r="G11555" s="1">
        <v>2408.0774784088135</v>
      </c>
      <c r="H11555" s="1">
        <v>0</v>
      </c>
      <c r="I11555" s="1">
        <v>0</v>
      </c>
      <c r="J11555" s="1">
        <v>0</v>
      </c>
      <c r="K11555" s="1">
        <v>2.72248712462897E-7</v>
      </c>
      <c r="L11555" s="1">
        <v>0</v>
      </c>
      <c r="M11555" s="1">
        <v>5.4471598787131402E-7</v>
      </c>
      <c r="O11555" s="1">
        <v>1.9073486328125E-5</v>
      </c>
      <c r="P11555" s="1">
        <v>21.037508796502628</v>
      </c>
      <c r="Q11555" s="1">
        <v>21.541294451321004</v>
      </c>
    </row>
    <row r="11556" spans="1:17">
      <c r="A11556" s="16">
        <v>43456.14244715625</v>
      </c>
      <c r="B11556" s="1">
        <v>225740.68146399999</v>
      </c>
      <c r="C11556" s="1">
        <v>1470.0018</v>
      </c>
      <c r="D11556" s="1">
        <v>50</v>
      </c>
      <c r="E11556" s="1">
        <v>3</v>
      </c>
      <c r="F11556" s="1">
        <v>2.4096508026123047</v>
      </c>
      <c r="G11556" s="1">
        <v>2409.6508026123047</v>
      </c>
      <c r="H11556" s="1">
        <v>0</v>
      </c>
      <c r="I11556" s="1">
        <v>0</v>
      </c>
      <c r="J11556" s="1">
        <v>0</v>
      </c>
      <c r="K11556" s="1">
        <v>2.72248712462897E-7</v>
      </c>
      <c r="L11556" s="1">
        <v>0</v>
      </c>
      <c r="M11556" s="1">
        <v>5.4471598787131402E-7</v>
      </c>
      <c r="O11556" s="1">
        <v>2.6941299438476563E-5</v>
      </c>
      <c r="P11556" s="1">
        <v>21.444664001464844</v>
      </c>
      <c r="Q11556" s="1">
        <v>21.624492645263672</v>
      </c>
    </row>
    <row r="11557" spans="1:17">
      <c r="A11557" s="16">
        <v>43456.142794378473</v>
      </c>
      <c r="B11557" s="1">
        <v>225770.68146399999</v>
      </c>
      <c r="C11557" s="1">
        <v>1500.0018</v>
      </c>
      <c r="D11557" s="1">
        <v>50</v>
      </c>
      <c r="E11557" s="1">
        <v>3</v>
      </c>
      <c r="F11557" s="1">
        <v>2.4113032817840576</v>
      </c>
      <c r="G11557" s="1">
        <v>2411.3032817840576</v>
      </c>
      <c r="H11557" s="1">
        <v>0</v>
      </c>
      <c r="I11557" s="1">
        <v>0</v>
      </c>
      <c r="J11557" s="1">
        <v>0</v>
      </c>
      <c r="K11557" s="1">
        <v>2.72248712462897E-7</v>
      </c>
      <c r="L11557" s="1">
        <v>0</v>
      </c>
      <c r="M11557" s="1">
        <v>5.4471598787131402E-7</v>
      </c>
      <c r="O11557" s="1">
        <v>8.5115432739257813E-5</v>
      </c>
      <c r="P11557" s="1">
        <v>21.667643757466568</v>
      </c>
      <c r="Q11557" s="1">
        <v>21.624492645263672</v>
      </c>
    </row>
    <row r="11558" spans="1:17">
      <c r="A11558" s="16">
        <v>43456.143141593748</v>
      </c>
      <c r="B11558" s="1">
        <v>225800.68086399999</v>
      </c>
      <c r="C11558" s="1">
        <v>1530.0011999999999</v>
      </c>
      <c r="D11558" s="1">
        <v>50</v>
      </c>
      <c r="E11558" s="1">
        <v>3</v>
      </c>
      <c r="F11558" s="1">
        <v>2.4128305912017822</v>
      </c>
      <c r="G11558" s="1">
        <v>2412.8305912017822</v>
      </c>
      <c r="H11558" s="1">
        <v>0</v>
      </c>
      <c r="I11558" s="1">
        <v>0</v>
      </c>
      <c r="J11558" s="1">
        <v>0</v>
      </c>
      <c r="K11558" s="1">
        <v>2.72248712462897E-7</v>
      </c>
      <c r="L11558" s="1">
        <v>0</v>
      </c>
      <c r="M11558" s="1">
        <v>5.4471598787131402E-7</v>
      </c>
      <c r="O11558" s="1">
        <v>8.0823898315429688E-5</v>
      </c>
      <c r="P11558" s="1">
        <v>21.838996887207031</v>
      </c>
      <c r="Q11558" s="1">
        <v>21.76744270324707</v>
      </c>
    </row>
    <row r="11559" spans="1:17">
      <c r="A11559" s="16">
        <v>43456.143488833332</v>
      </c>
      <c r="B11559" s="1">
        <v>225830.68236399998</v>
      </c>
      <c r="C11559" s="1">
        <v>1560.0027</v>
      </c>
      <c r="D11559" s="1">
        <v>50</v>
      </c>
      <c r="E11559" s="1">
        <v>3</v>
      </c>
      <c r="F11559" s="1">
        <v>2.4144003391265869</v>
      </c>
      <c r="G11559" s="1">
        <v>2414.4003391265869</v>
      </c>
      <c r="H11559" s="1">
        <v>0</v>
      </c>
      <c r="I11559" s="1">
        <v>0</v>
      </c>
      <c r="J11559" s="1">
        <v>0</v>
      </c>
      <c r="K11559" s="1">
        <v>2.72248712462897E-7</v>
      </c>
      <c r="L11559" s="1">
        <v>0</v>
      </c>
      <c r="M11559" s="1">
        <v>5.4471598787131402E-7</v>
      </c>
      <c r="O11559" s="1">
        <v>6.9379806518554688E-5</v>
      </c>
      <c r="P11559" s="1">
        <v>21.894906997680664</v>
      </c>
      <c r="Q11559" s="1">
        <v>21.715181350708008</v>
      </c>
    </row>
    <row r="11560" spans="1:17">
      <c r="A11560" s="16">
        <v>43456.143836054398</v>
      </c>
      <c r="B11560" s="1">
        <v>225860.68226399997</v>
      </c>
      <c r="C11560" s="1">
        <v>1590.0026</v>
      </c>
      <c r="D11560" s="1">
        <v>50</v>
      </c>
      <c r="E11560" s="1">
        <v>3</v>
      </c>
      <c r="F11560" s="1">
        <v>2.4159371852874756</v>
      </c>
      <c r="G11560" s="1">
        <v>2415.9371852874756</v>
      </c>
      <c r="H11560" s="1">
        <v>0</v>
      </c>
      <c r="I11560" s="1">
        <v>0</v>
      </c>
      <c r="J11560" s="1">
        <v>0</v>
      </c>
      <c r="K11560" s="1">
        <v>2.72248712462897E-7</v>
      </c>
      <c r="L11560" s="1">
        <v>0</v>
      </c>
      <c r="M11560" s="1">
        <v>5.4471598787131402E-7</v>
      </c>
      <c r="O11560" s="1">
        <v>2.1696090698242188E-5</v>
      </c>
      <c r="P11560" s="1">
        <v>21.975481033325195</v>
      </c>
      <c r="Q11560" s="1">
        <v>21.687932968139648</v>
      </c>
    </row>
    <row r="11561" spans="1:17">
      <c r="A11561" s="16">
        <v>43456.144183259261</v>
      </c>
      <c r="B11561" s="1">
        <v>225890.68076399999</v>
      </c>
      <c r="C11561" s="1">
        <v>1620.0011</v>
      </c>
      <c r="D11561" s="1">
        <v>50</v>
      </c>
      <c r="E11561" s="1">
        <v>3</v>
      </c>
      <c r="F11561" s="1">
        <v>2.4174940586090088</v>
      </c>
      <c r="G11561" s="1">
        <v>2417.4940586090088</v>
      </c>
      <c r="H11561" s="1">
        <v>0</v>
      </c>
      <c r="I11561" s="1">
        <v>0</v>
      </c>
      <c r="J11561" s="1">
        <v>0</v>
      </c>
      <c r="K11561" s="1">
        <v>2.72248712462897E-7</v>
      </c>
      <c r="L11561" s="1">
        <v>0</v>
      </c>
      <c r="M11561" s="1">
        <v>5.4471598787131402E-7</v>
      </c>
      <c r="O11561" s="1">
        <v>7.0333480834960938E-5</v>
      </c>
      <c r="P11561" s="1">
        <v>21.011506433013832</v>
      </c>
      <c r="Q11561" s="1">
        <v>21.551285245554247</v>
      </c>
    </row>
    <row r="11562" spans="1:17">
      <c r="A11562" s="16">
        <v>43456.144530489582</v>
      </c>
      <c r="B11562" s="1">
        <v>225920.68146399999</v>
      </c>
      <c r="C11562" s="1">
        <v>1650.0018</v>
      </c>
      <c r="D11562" s="1">
        <v>50</v>
      </c>
      <c r="E11562" s="1">
        <v>3</v>
      </c>
      <c r="F11562" s="1">
        <v>2.4189658164978027</v>
      </c>
      <c r="G11562" s="1">
        <v>2418.9658164978027</v>
      </c>
      <c r="H11562" s="1">
        <v>0</v>
      </c>
      <c r="I11562" s="1">
        <v>0</v>
      </c>
      <c r="J11562" s="1">
        <v>0</v>
      </c>
      <c r="K11562" s="1">
        <v>2.72248712462897E-7</v>
      </c>
      <c r="L11562" s="1">
        <v>0</v>
      </c>
      <c r="M11562" s="1">
        <v>5.4471598787131402E-7</v>
      </c>
      <c r="O11562" s="1">
        <v>6.8426132202148438E-5</v>
      </c>
      <c r="P11562" s="1">
        <v>21.223764419555664</v>
      </c>
      <c r="Q11562" s="1">
        <v>21.612293243408203</v>
      </c>
    </row>
    <row r="11563" spans="1:17">
      <c r="A11563" s="16">
        <v>43456.144877722225</v>
      </c>
      <c r="B11563" s="1">
        <v>225950.68236399998</v>
      </c>
      <c r="C11563" s="1">
        <v>1680.0027</v>
      </c>
      <c r="D11563" s="1">
        <v>50</v>
      </c>
      <c r="E11563" s="1">
        <v>3</v>
      </c>
      <c r="F11563" s="1">
        <v>2.4204721450805664</v>
      </c>
      <c r="G11563" s="1">
        <v>2420.4721450805664</v>
      </c>
      <c r="H11563" s="1">
        <v>0</v>
      </c>
      <c r="I11563" s="1">
        <v>0</v>
      </c>
      <c r="J11563" s="1">
        <v>0</v>
      </c>
      <c r="K11563" s="1">
        <v>2.72248712462897E-7</v>
      </c>
      <c r="L11563" s="1">
        <v>0</v>
      </c>
      <c r="M11563" s="1">
        <v>5.4471598787131402E-7</v>
      </c>
      <c r="O11563" s="1">
        <v>3.2186508178710938E-5</v>
      </c>
      <c r="P11563" s="1">
        <v>21.557886917297612</v>
      </c>
      <c r="Q11563" s="1">
        <v>21.601043738669098</v>
      </c>
    </row>
    <row r="11564" spans="1:17">
      <c r="A11564" s="16">
        <v>43456.145224924767</v>
      </c>
      <c r="B11564" s="1">
        <v>225980.68066399998</v>
      </c>
      <c r="C11564" s="1">
        <v>1710.001</v>
      </c>
      <c r="D11564" s="1">
        <v>50</v>
      </c>
      <c r="E11564" s="1">
        <v>3</v>
      </c>
      <c r="F11564" s="1">
        <v>2.4219307899475098</v>
      </c>
      <c r="G11564" s="1">
        <v>2421.9307899475098</v>
      </c>
      <c r="H11564" s="1">
        <v>0</v>
      </c>
      <c r="I11564" s="1">
        <v>0</v>
      </c>
      <c r="J11564" s="1">
        <v>0</v>
      </c>
      <c r="K11564" s="1">
        <v>2.72248712462897E-7</v>
      </c>
      <c r="L11564" s="1">
        <v>0</v>
      </c>
      <c r="M11564" s="1">
        <v>5.4471598787131402E-7</v>
      </c>
      <c r="O11564" s="1">
        <v>5.817413330078125E-5</v>
      </c>
      <c r="P11564" s="1">
        <v>21.758321093934661</v>
      </c>
      <c r="Q11564" s="1">
        <v>21.636079671414432</v>
      </c>
    </row>
    <row r="11565" spans="1:17">
      <c r="A11565" s="16">
        <v>43456.145572167829</v>
      </c>
      <c r="B11565" s="1">
        <v>226010.68246399998</v>
      </c>
      <c r="C11565" s="1">
        <v>1740.0028</v>
      </c>
      <c r="D11565" s="1">
        <v>50</v>
      </c>
      <c r="E11565" s="1">
        <v>3</v>
      </c>
      <c r="F11565" s="1">
        <v>2.4233939647674561</v>
      </c>
      <c r="G11565" s="1">
        <v>2423.3939647674561</v>
      </c>
      <c r="H11565" s="1">
        <v>0</v>
      </c>
      <c r="I11565" s="1">
        <v>0</v>
      </c>
      <c r="J11565" s="1">
        <v>0</v>
      </c>
      <c r="K11565" s="1">
        <v>2.72248712462897E-7</v>
      </c>
      <c r="L11565" s="1">
        <v>0</v>
      </c>
      <c r="M11565" s="1">
        <v>5.4471598787131402E-7</v>
      </c>
      <c r="O11565" s="1">
        <v>3.6478042602539063E-5</v>
      </c>
      <c r="P11565" s="1">
        <v>21.857681274414063</v>
      </c>
      <c r="Q11565" s="1">
        <v>21.66356086730957</v>
      </c>
    </row>
    <row r="11566" spans="1:17">
      <c r="A11566" s="16">
        <v>43456.145919359958</v>
      </c>
      <c r="B11566" s="1">
        <v>226040.67986399998</v>
      </c>
      <c r="C11566" s="1">
        <v>1770.0001999999999</v>
      </c>
      <c r="D11566" s="1">
        <v>50</v>
      </c>
      <c r="E11566" s="1">
        <v>3</v>
      </c>
      <c r="F11566" s="1">
        <v>2.4248082637786865</v>
      </c>
      <c r="G11566" s="1">
        <v>2424.8082637786865</v>
      </c>
      <c r="H11566" s="1">
        <v>0</v>
      </c>
      <c r="I11566" s="1">
        <v>0</v>
      </c>
      <c r="J11566" s="1">
        <v>0</v>
      </c>
      <c r="K11566" s="1">
        <v>2.72248712462897E-7</v>
      </c>
      <c r="L11566" s="1">
        <v>0</v>
      </c>
      <c r="M11566" s="1">
        <v>5.4471598787131402E-7</v>
      </c>
      <c r="O11566" s="1">
        <v>2.5272369384765625E-5</v>
      </c>
      <c r="P11566" s="1">
        <v>21.966447467614795</v>
      </c>
      <c r="Q11566" s="1">
        <v>21.736417527509158</v>
      </c>
    </row>
    <row r="11567" spans="1:17">
      <c r="A11567" s="16">
        <v>43456.146266592594</v>
      </c>
      <c r="B11567" s="1">
        <v>226070.68076399999</v>
      </c>
      <c r="C11567" s="1">
        <v>1800.0011</v>
      </c>
      <c r="D11567" s="1">
        <v>50</v>
      </c>
      <c r="E11567" s="1">
        <v>3</v>
      </c>
      <c r="F11567" s="1">
        <v>2.4262347221374512</v>
      </c>
      <c r="G11567" s="1">
        <v>2426.2347221374512</v>
      </c>
      <c r="H11567" s="1">
        <v>0</v>
      </c>
      <c r="I11567" s="1">
        <v>0</v>
      </c>
      <c r="J11567" s="1">
        <v>0</v>
      </c>
      <c r="K11567" s="1">
        <v>2.72248712462897E-7</v>
      </c>
      <c r="L11567" s="1">
        <v>0</v>
      </c>
      <c r="M11567" s="1">
        <v>5.4471598787131402E-7</v>
      </c>
      <c r="O11567" s="1">
        <v>4.6968460083007813E-5</v>
      </c>
      <c r="P11567" s="1">
        <v>21.883970260620117</v>
      </c>
      <c r="Q11567" s="1">
        <v>21.718618392944336</v>
      </c>
    </row>
    <row r="11568" spans="1:17">
      <c r="A11568" s="16">
        <v>43456.146613805555</v>
      </c>
      <c r="B11568" s="1">
        <v>226100.67996399998</v>
      </c>
      <c r="C11568" s="1">
        <v>1830.0002999999999</v>
      </c>
      <c r="D11568" s="1">
        <v>50</v>
      </c>
      <c r="E11568" s="1">
        <v>3</v>
      </c>
      <c r="F11568" s="1">
        <v>2.427656888961792</v>
      </c>
      <c r="G11568" s="1">
        <v>2427.656888961792</v>
      </c>
      <c r="H11568" s="1">
        <v>0</v>
      </c>
      <c r="I11568" s="1">
        <v>0</v>
      </c>
      <c r="J11568" s="1">
        <v>0</v>
      </c>
      <c r="K11568" s="1">
        <v>2.72248712462897E-7</v>
      </c>
      <c r="L11568" s="1">
        <v>0</v>
      </c>
      <c r="M11568" s="1">
        <v>5.4471598787131402E-7</v>
      </c>
      <c r="O11568" s="1">
        <v>7.8916549682617188E-5</v>
      </c>
      <c r="P11568" s="1">
        <v>21.073509216308594</v>
      </c>
      <c r="Q11568" s="1">
        <v>21.57725715637207</v>
      </c>
    </row>
    <row r="11569" spans="1:17">
      <c r="A11569" s="16">
        <v>43456.146961074075</v>
      </c>
      <c r="B11569" s="1">
        <v>226130.683964</v>
      </c>
      <c r="C11569" s="1">
        <v>1860.0043000000001</v>
      </c>
      <c r="D11569" s="1">
        <v>50</v>
      </c>
      <c r="E11569" s="1">
        <v>3</v>
      </c>
      <c r="F11569" s="1">
        <v>2.4290425777435303</v>
      </c>
      <c r="G11569" s="1">
        <v>2429.0425777435303</v>
      </c>
      <c r="H11569" s="1">
        <v>0</v>
      </c>
      <c r="I11569" s="1">
        <v>0</v>
      </c>
      <c r="J11569" s="1">
        <v>0</v>
      </c>
      <c r="K11569" s="1">
        <v>2.72248712462897E-7</v>
      </c>
      <c r="L11569" s="1">
        <v>0</v>
      </c>
      <c r="M11569" s="1">
        <v>5.4471598787131402E-7</v>
      </c>
      <c r="O11569" s="1">
        <v>3.3140182495117188E-5</v>
      </c>
      <c r="P11569" s="1">
        <v>21.384232439125451</v>
      </c>
      <c r="Q11569" s="1">
        <v>21.60723676226392</v>
      </c>
    </row>
    <row r="11570" spans="1:17">
      <c r="A11570" s="16">
        <v>43456.147308259264</v>
      </c>
      <c r="B11570" s="1">
        <v>226160.68076399999</v>
      </c>
      <c r="C11570" s="1">
        <v>1890.0011</v>
      </c>
      <c r="D11570" s="1">
        <v>50</v>
      </c>
      <c r="E11570" s="1">
        <v>3</v>
      </c>
      <c r="F11570" s="1">
        <v>2.4304065704345703</v>
      </c>
      <c r="G11570" s="1">
        <v>2430.4065704345703</v>
      </c>
      <c r="H11570" s="1">
        <v>0</v>
      </c>
      <c r="I11570" s="1">
        <v>0</v>
      </c>
      <c r="J11570" s="1">
        <v>0</v>
      </c>
      <c r="K11570" s="1">
        <v>2.72248712462897E-7</v>
      </c>
      <c r="L11570" s="1">
        <v>0</v>
      </c>
      <c r="M11570" s="1">
        <v>5.4471598787131402E-7</v>
      </c>
      <c r="O11570" s="1">
        <v>5.1259994506835938E-5</v>
      </c>
      <c r="P11570" s="1">
        <v>21.658536911010742</v>
      </c>
      <c r="Q11570" s="1">
        <v>21.687299728393555</v>
      </c>
    </row>
    <row r="11571" spans="1:17">
      <c r="A11571" s="16">
        <v>43456.147655509259</v>
      </c>
      <c r="B11571" s="1">
        <v>226190.68316399999</v>
      </c>
      <c r="C11571" s="1">
        <v>1920.0035</v>
      </c>
      <c r="D11571" s="1">
        <v>50</v>
      </c>
      <c r="E11571" s="1">
        <v>3</v>
      </c>
      <c r="F11571" s="1">
        <v>2.4317975044250488</v>
      </c>
      <c r="G11571" s="1">
        <v>2431.7975044250488</v>
      </c>
      <c r="H11571" s="1">
        <v>0</v>
      </c>
      <c r="I11571" s="1">
        <v>0</v>
      </c>
      <c r="J11571" s="1">
        <v>0</v>
      </c>
      <c r="K11571" s="1">
        <v>2.72248712462897E-7</v>
      </c>
      <c r="L11571" s="1">
        <v>0</v>
      </c>
      <c r="M11571" s="1">
        <v>5.4471598787131402E-7</v>
      </c>
      <c r="O11571" s="1">
        <v>8.0823898315429688E-5</v>
      </c>
      <c r="P11571" s="1">
        <v>21.83135986328125</v>
      </c>
      <c r="Q11571" s="1">
        <v>21.665992736816406</v>
      </c>
    </row>
    <row r="11572" spans="1:17">
      <c r="A11572" s="16">
        <v>43456.148002712966</v>
      </c>
      <c r="B11572" s="1">
        <v>226220.681564</v>
      </c>
      <c r="C11572" s="1">
        <v>1950.0019</v>
      </c>
      <c r="D11572" s="1">
        <v>50</v>
      </c>
      <c r="E11572" s="1">
        <v>3</v>
      </c>
      <c r="F11572" s="1">
        <v>2.4331076145172119</v>
      </c>
      <c r="G11572" s="1">
        <v>2433.1076145172119</v>
      </c>
      <c r="H11572" s="1">
        <v>0</v>
      </c>
      <c r="I11572" s="1">
        <v>0</v>
      </c>
      <c r="J11572" s="1">
        <v>0</v>
      </c>
      <c r="K11572" s="1">
        <v>2.72248712462897E-7</v>
      </c>
      <c r="L11572" s="1">
        <v>0</v>
      </c>
      <c r="M11572" s="1">
        <v>5.4471598787131402E-7</v>
      </c>
      <c r="O11572" s="1">
        <v>4.1723251342773438E-5</v>
      </c>
      <c r="P11572" s="1">
        <v>21.966046838006775</v>
      </c>
      <c r="Q11572" s="1">
        <v>21.750400261839467</v>
      </c>
    </row>
    <row r="11573" spans="1:17">
      <c r="A11573" s="16">
        <v>43456.148349916664</v>
      </c>
      <c r="B11573" s="1">
        <v>226250.67996399998</v>
      </c>
      <c r="C11573" s="1">
        <v>1980.0002999999999</v>
      </c>
      <c r="D11573" s="1">
        <v>50</v>
      </c>
      <c r="E11573" s="1">
        <v>3</v>
      </c>
      <c r="F11573" s="1">
        <v>2.4344456195831299</v>
      </c>
      <c r="G11573" s="1">
        <v>2434.4456195831299</v>
      </c>
      <c r="H11573" s="1">
        <v>0</v>
      </c>
      <c r="I11573" s="1">
        <v>0</v>
      </c>
      <c r="J11573" s="1">
        <v>0</v>
      </c>
      <c r="K11573" s="1">
        <v>2.72248712462897E-7</v>
      </c>
      <c r="L11573" s="1">
        <v>0</v>
      </c>
      <c r="M11573" s="1">
        <v>5.4471598787131402E-7</v>
      </c>
      <c r="O11573" s="1">
        <v>5.5551528930664063E-5</v>
      </c>
      <c r="P11573" s="1">
        <v>22.037254096126613</v>
      </c>
      <c r="Q11573" s="1">
        <v>21.756935097845822</v>
      </c>
    </row>
    <row r="11574" spans="1:17">
      <c r="A11574" s="16">
        <v>43456.14869714815</v>
      </c>
      <c r="B11574" s="1">
        <v>226280.68076399999</v>
      </c>
      <c r="C11574" s="1">
        <v>2010.0011</v>
      </c>
      <c r="D11574" s="1">
        <v>50</v>
      </c>
      <c r="E11574" s="1">
        <v>3</v>
      </c>
      <c r="F11574" s="1">
        <v>2.435701847076416</v>
      </c>
      <c r="G11574" s="1">
        <v>2435.701847076416</v>
      </c>
      <c r="H11574" s="1">
        <v>0</v>
      </c>
      <c r="I11574" s="1">
        <v>0</v>
      </c>
      <c r="J11574" s="1">
        <v>0</v>
      </c>
      <c r="K11574" s="1">
        <v>2.72248712462897E-7</v>
      </c>
      <c r="L11574" s="1">
        <v>0</v>
      </c>
      <c r="M11574" s="1">
        <v>5.4471598787131402E-7</v>
      </c>
      <c r="O11574" s="1">
        <v>6.008148193359375E-5</v>
      </c>
      <c r="P11574" s="1">
        <v>21.086880990713205</v>
      </c>
      <c r="Q11574" s="1">
        <v>21.597807460955146</v>
      </c>
    </row>
    <row r="11575" spans="1:17">
      <c r="A11575" s="16">
        <v>43456.149044387734</v>
      </c>
      <c r="B11575" s="1">
        <v>226310.68226399997</v>
      </c>
      <c r="C11575" s="1">
        <v>2040.0026</v>
      </c>
      <c r="D11575" s="1">
        <v>50</v>
      </c>
      <c r="E11575" s="1">
        <v>3</v>
      </c>
      <c r="F11575" s="1">
        <v>2.4370458126068115</v>
      </c>
      <c r="G11575" s="1">
        <v>2437.0458126068115</v>
      </c>
      <c r="H11575" s="1">
        <v>0</v>
      </c>
      <c r="I11575" s="1">
        <v>0</v>
      </c>
      <c r="J11575" s="1">
        <v>0</v>
      </c>
      <c r="K11575" s="1">
        <v>2.72248712462897E-7</v>
      </c>
      <c r="L11575" s="1">
        <v>0</v>
      </c>
      <c r="M11575" s="1">
        <v>5.4471598787131402E-7</v>
      </c>
      <c r="O11575" s="1">
        <v>9.5367431640625E-6</v>
      </c>
      <c r="P11575" s="1">
        <v>21.130679938228276</v>
      </c>
      <c r="Q11575" s="1">
        <v>21.569635485135787</v>
      </c>
    </row>
    <row r="11576" spans="1:17">
      <c r="A11576" s="16">
        <v>43456.149391600695</v>
      </c>
      <c r="B11576" s="1">
        <v>226340.68146399999</v>
      </c>
      <c r="C11576" s="1">
        <v>2070.0018</v>
      </c>
      <c r="D11576" s="1">
        <v>50</v>
      </c>
      <c r="E11576" s="1">
        <v>3</v>
      </c>
      <c r="F11576" s="1">
        <v>2.4383125305175781</v>
      </c>
      <c r="G11576" s="1">
        <v>2438.3125305175781</v>
      </c>
      <c r="H11576" s="1">
        <v>0</v>
      </c>
      <c r="I11576" s="1">
        <v>0</v>
      </c>
      <c r="J11576" s="1">
        <v>0</v>
      </c>
      <c r="K11576" s="1">
        <v>2.72248712462897E-7</v>
      </c>
      <c r="L11576" s="1">
        <v>0</v>
      </c>
      <c r="M11576" s="1">
        <v>5.4471598787131402E-7</v>
      </c>
      <c r="O11576" s="1">
        <v>4.863739013671875E-5</v>
      </c>
      <c r="P11576" s="1">
        <v>21.500238418579102</v>
      </c>
      <c r="Q11576" s="1">
        <v>21.64409065246582</v>
      </c>
    </row>
    <row r="11577" spans="1:17">
      <c r="A11577" s="16">
        <v>43456.149738813656</v>
      </c>
      <c r="B11577" s="1">
        <v>226370.68066399998</v>
      </c>
      <c r="C11577" s="1">
        <v>2100.0010000000002</v>
      </c>
      <c r="D11577" s="1">
        <v>50</v>
      </c>
      <c r="E11577" s="1">
        <v>3</v>
      </c>
      <c r="F11577" s="1">
        <v>2.4395911693572998</v>
      </c>
      <c r="G11577" s="1">
        <v>2439.5911693572998</v>
      </c>
      <c r="H11577" s="1">
        <v>0</v>
      </c>
      <c r="I11577" s="1">
        <v>0</v>
      </c>
      <c r="J11577" s="1">
        <v>0</v>
      </c>
      <c r="K11577" s="1">
        <v>2.72248712462897E-7</v>
      </c>
      <c r="L11577" s="1">
        <v>0</v>
      </c>
      <c r="M11577" s="1">
        <v>5.4471598787131402E-7</v>
      </c>
      <c r="O11577" s="1">
        <v>2.6941299438476563E-5</v>
      </c>
      <c r="P11577" s="1">
        <v>21.686588287353516</v>
      </c>
      <c r="Q11577" s="1">
        <v>21.61467170715332</v>
      </c>
    </row>
    <row r="11578" spans="1:17">
      <c r="A11578" s="16">
        <v>43456.150086045142</v>
      </c>
      <c r="B11578" s="1">
        <v>226400.68146399999</v>
      </c>
      <c r="C11578" s="1">
        <v>2130.0018</v>
      </c>
      <c r="D11578" s="1">
        <v>50</v>
      </c>
      <c r="E11578" s="1">
        <v>3</v>
      </c>
      <c r="F11578" s="1">
        <v>2.4409005641937256</v>
      </c>
      <c r="G11578" s="1">
        <v>2440.9005641937256</v>
      </c>
      <c r="H11578" s="1">
        <v>0</v>
      </c>
      <c r="I11578" s="1">
        <v>0</v>
      </c>
      <c r="J11578" s="1">
        <v>0</v>
      </c>
      <c r="K11578" s="1">
        <v>2.72248712462897E-7</v>
      </c>
      <c r="L11578" s="1">
        <v>0</v>
      </c>
      <c r="M11578" s="1">
        <v>5.4471598787131402E-7</v>
      </c>
      <c r="O11578" s="1">
        <v>4.100799560546875E-5</v>
      </c>
      <c r="P11578" s="1">
        <v>21.838820903704288</v>
      </c>
      <c r="Q11578" s="1">
        <v>21.730979531751185</v>
      </c>
    </row>
    <row r="11579" spans="1:17">
      <c r="A11579" s="16">
        <v>43456.150433277777</v>
      </c>
      <c r="B11579" s="1">
        <v>226430.68236399998</v>
      </c>
      <c r="C11579" s="1">
        <v>2160.0027</v>
      </c>
      <c r="D11579" s="1">
        <v>50</v>
      </c>
      <c r="E11579" s="1">
        <v>3</v>
      </c>
      <c r="F11579" s="1">
        <v>2.4421203136444092</v>
      </c>
      <c r="G11579" s="1">
        <v>2442.1203136444092</v>
      </c>
      <c r="H11579" s="1">
        <v>0</v>
      </c>
      <c r="I11579" s="1">
        <v>0</v>
      </c>
      <c r="J11579" s="1">
        <v>0</v>
      </c>
      <c r="K11579" s="1">
        <v>2.72248712462897E-7</v>
      </c>
      <c r="L11579" s="1">
        <v>0</v>
      </c>
      <c r="M11579" s="1">
        <v>5.4471598787131402E-7</v>
      </c>
      <c r="O11579" s="1">
        <v>2.09808349609375E-5</v>
      </c>
      <c r="P11579" s="1">
        <v>21.928207397460938</v>
      </c>
      <c r="Q11579" s="1">
        <v>21.741302490234375</v>
      </c>
    </row>
    <row r="11580" spans="1:17">
      <c r="A11580" s="16">
        <v>43456.1507805</v>
      </c>
      <c r="B11580" s="1">
        <v>226460.68236399998</v>
      </c>
      <c r="C11580" s="1">
        <v>2190.0027</v>
      </c>
      <c r="D11580" s="1">
        <v>50</v>
      </c>
      <c r="E11580" s="1">
        <v>3</v>
      </c>
      <c r="F11580" s="1">
        <v>2.443345308303833</v>
      </c>
      <c r="G11580" s="1">
        <v>2443.345308303833</v>
      </c>
      <c r="H11580" s="1">
        <v>0</v>
      </c>
      <c r="I11580" s="1">
        <v>0</v>
      </c>
      <c r="J11580" s="1">
        <v>0</v>
      </c>
      <c r="K11580" s="1">
        <v>2.72248712462897E-7</v>
      </c>
      <c r="L11580" s="1">
        <v>0</v>
      </c>
      <c r="M11580" s="1">
        <v>5.4471598787131402E-7</v>
      </c>
      <c r="O11580" s="1">
        <v>-1.9788742065429688E-5</v>
      </c>
      <c r="P11580" s="1">
        <v>22.051025390625</v>
      </c>
      <c r="Q11580" s="1">
        <v>21.777902603149414</v>
      </c>
    </row>
    <row r="11581" spans="1:17">
      <c r="A11581" s="16">
        <v>43456.151127721067</v>
      </c>
      <c r="B11581" s="1">
        <v>226490.68226399997</v>
      </c>
      <c r="C11581" s="1">
        <v>2220.0025999999998</v>
      </c>
      <c r="D11581" s="1">
        <v>50</v>
      </c>
      <c r="E11581" s="1">
        <v>3</v>
      </c>
      <c r="F11581" s="1">
        <v>2.4445962905883789</v>
      </c>
      <c r="G11581" s="1">
        <v>2444.5962905883789</v>
      </c>
      <c r="H11581" s="1">
        <v>0</v>
      </c>
      <c r="I11581" s="1">
        <v>0</v>
      </c>
      <c r="J11581" s="1">
        <v>0</v>
      </c>
      <c r="K11581" s="1">
        <v>2.72248712462897E-7</v>
      </c>
      <c r="L11581" s="1">
        <v>0</v>
      </c>
      <c r="M11581" s="1">
        <v>5.4471598787131402E-7</v>
      </c>
      <c r="O11581" s="1">
        <v>4.100799560546875E-5</v>
      </c>
      <c r="P11581" s="1">
        <v>20.962575912475586</v>
      </c>
      <c r="Q11581" s="1">
        <v>21.559040069580078</v>
      </c>
    </row>
    <row r="11582" spans="1:17">
      <c r="A11582" s="16">
        <v>43456.151474953702</v>
      </c>
      <c r="B11582" s="1">
        <v>226520.68316399999</v>
      </c>
      <c r="C11582" s="1">
        <v>2250.0034999999998</v>
      </c>
      <c r="D11582" s="1">
        <v>50</v>
      </c>
      <c r="E11582" s="1">
        <v>3</v>
      </c>
      <c r="F11582" s="1">
        <v>2.4458255767822266</v>
      </c>
      <c r="G11582" s="1">
        <v>2445.8255767822266</v>
      </c>
      <c r="H11582" s="1">
        <v>0</v>
      </c>
      <c r="I11582" s="1">
        <v>0</v>
      </c>
      <c r="J11582" s="1">
        <v>0</v>
      </c>
      <c r="K11582" s="1">
        <v>2.72248712462897E-7</v>
      </c>
      <c r="L11582" s="1">
        <v>0</v>
      </c>
      <c r="M11582" s="1">
        <v>5.4471598787131402E-7</v>
      </c>
      <c r="O11582" s="1">
        <v>9.0360641479492188E-5</v>
      </c>
      <c r="P11582" s="1">
        <v>21.217714309692383</v>
      </c>
      <c r="Q11582" s="1">
        <v>21.570287704467773</v>
      </c>
    </row>
    <row r="11583" spans="1:17">
      <c r="A11583" s="16">
        <v>43456.151822157408</v>
      </c>
      <c r="B11583" s="1">
        <v>226550.681564</v>
      </c>
      <c r="C11583" s="1">
        <v>2280.0019000000002</v>
      </c>
      <c r="D11583" s="1">
        <v>50</v>
      </c>
      <c r="E11583" s="1">
        <v>3</v>
      </c>
      <c r="F11583" s="1">
        <v>2.4469993114471436</v>
      </c>
      <c r="G11583" s="1">
        <v>2446.9993114471436</v>
      </c>
      <c r="H11583" s="1">
        <v>0</v>
      </c>
      <c r="I11583" s="1">
        <v>0</v>
      </c>
      <c r="J11583" s="1">
        <v>0</v>
      </c>
      <c r="K11583" s="1">
        <v>2.72248712462897E-7</v>
      </c>
      <c r="L11583" s="1">
        <v>0</v>
      </c>
      <c r="M11583" s="1">
        <v>5.4471598787131402E-7</v>
      </c>
      <c r="O11583" s="1">
        <v>6.5326690673828125E-5</v>
      </c>
      <c r="P11583" s="1">
        <v>21.577482931566674</v>
      </c>
      <c r="Q11583" s="1">
        <v>21.591865467621069</v>
      </c>
    </row>
    <row r="11584" spans="1:17">
      <c r="A11584" s="16">
        <v>43456.152169361114</v>
      </c>
      <c r="B11584" s="1">
        <v>226580.67996399998</v>
      </c>
      <c r="C11584" s="1">
        <v>2310.0003000000002</v>
      </c>
      <c r="D11584" s="1">
        <v>50</v>
      </c>
      <c r="E11584" s="1">
        <v>3</v>
      </c>
      <c r="F11584" s="1">
        <v>2.4481730461120605</v>
      </c>
      <c r="G11584" s="1">
        <v>2448.1730461120605</v>
      </c>
      <c r="H11584" s="1">
        <v>0</v>
      </c>
      <c r="I11584" s="1">
        <v>0</v>
      </c>
      <c r="J11584" s="1">
        <v>0</v>
      </c>
      <c r="K11584" s="1">
        <v>2.72248712462897E-7</v>
      </c>
      <c r="L11584" s="1">
        <v>0</v>
      </c>
      <c r="M11584" s="1">
        <v>5.4471598787131402E-7</v>
      </c>
      <c r="O11584" s="1">
        <v>2.4318695068359375E-5</v>
      </c>
      <c r="P11584" s="1">
        <v>21.736019134521484</v>
      </c>
      <c r="Q11584" s="1">
        <v>21.620964050292969</v>
      </c>
    </row>
    <row r="11585" spans="1:17">
      <c r="A11585" s="16">
        <v>43456.152516601855</v>
      </c>
      <c r="B11585" s="1">
        <v>226610.681564</v>
      </c>
      <c r="C11585" s="1">
        <v>2340.0019000000002</v>
      </c>
      <c r="D11585" s="1">
        <v>50</v>
      </c>
      <c r="E11585" s="1">
        <v>3</v>
      </c>
      <c r="F11585" s="1">
        <v>2.4493658542633057</v>
      </c>
      <c r="G11585" s="1">
        <v>2449.3658542633057</v>
      </c>
      <c r="H11585" s="1">
        <v>0</v>
      </c>
      <c r="I11585" s="1">
        <v>0</v>
      </c>
      <c r="J11585" s="1">
        <v>0</v>
      </c>
      <c r="K11585" s="1">
        <v>2.72248712462897E-7</v>
      </c>
      <c r="L11585" s="1">
        <v>0</v>
      </c>
      <c r="M11585" s="1">
        <v>5.4471598787131402E-7</v>
      </c>
      <c r="O11585" s="1">
        <v>5.245208740234375E-6</v>
      </c>
      <c r="P11585" s="1">
        <v>21.84573709156837</v>
      </c>
      <c r="Q11585" s="1">
        <v>21.687564627863431</v>
      </c>
    </row>
    <row r="11586" spans="1:17">
      <c r="A11586" s="16">
        <v>43456.152863821757</v>
      </c>
      <c r="B11586" s="1">
        <v>226640.68136399999</v>
      </c>
      <c r="C11586" s="1">
        <v>2370.0016999999998</v>
      </c>
      <c r="D11586" s="1">
        <v>50</v>
      </c>
      <c r="E11586" s="1">
        <v>3</v>
      </c>
      <c r="F11586" s="1">
        <v>2.4505057334899902</v>
      </c>
      <c r="G11586" s="1">
        <v>2450.5057334899902</v>
      </c>
      <c r="H11586" s="1">
        <v>0</v>
      </c>
      <c r="I11586" s="1">
        <v>0</v>
      </c>
      <c r="J11586" s="1">
        <v>0</v>
      </c>
      <c r="K11586" s="1">
        <v>2.72248712462897E-7</v>
      </c>
      <c r="L11586" s="1">
        <v>0</v>
      </c>
      <c r="M11586" s="1">
        <v>5.4471598787131402E-7</v>
      </c>
      <c r="O11586" s="1">
        <v>2.5272369384765625E-5</v>
      </c>
      <c r="P11586" s="1">
        <v>21.966972351074219</v>
      </c>
      <c r="Q11586" s="1">
        <v>21.679420471191406</v>
      </c>
    </row>
    <row r="11587" spans="1:17">
      <c r="A11587" s="16">
        <v>43456.15321102662</v>
      </c>
      <c r="B11587" s="1">
        <v>226670.67986399998</v>
      </c>
      <c r="C11587" s="1">
        <v>2400.0001999999999</v>
      </c>
      <c r="D11587" s="1">
        <v>50</v>
      </c>
      <c r="E11587" s="1">
        <v>3</v>
      </c>
      <c r="F11587" s="1">
        <v>2.4516916275024414</v>
      </c>
      <c r="G11587" s="1">
        <v>2451.6916275024414</v>
      </c>
      <c r="H11587" s="1">
        <v>0</v>
      </c>
      <c r="I11587" s="1">
        <v>0</v>
      </c>
      <c r="J11587" s="1">
        <v>0</v>
      </c>
      <c r="K11587" s="1">
        <v>2.72248712462897E-7</v>
      </c>
      <c r="L11587" s="1">
        <v>0</v>
      </c>
      <c r="M11587" s="1">
        <v>5.4471598787131402E-7</v>
      </c>
      <c r="O11587" s="1">
        <v>4.5299530029296875E-5</v>
      </c>
      <c r="P11587" s="1">
        <v>21.822889808302087</v>
      </c>
      <c r="Q11587" s="1">
        <v>21.729425263606874</v>
      </c>
    </row>
    <row r="11588" spans="1:17">
      <c r="A11588" s="16">
        <v>43456.153558276623</v>
      </c>
      <c r="B11588" s="1">
        <v>226700.68226399997</v>
      </c>
      <c r="C11588" s="1">
        <v>2430.0025999999998</v>
      </c>
      <c r="D11588" s="1">
        <v>50</v>
      </c>
      <c r="E11588" s="1">
        <v>3</v>
      </c>
      <c r="F11588" s="1">
        <v>2.4527904987335205</v>
      </c>
      <c r="G11588" s="1">
        <v>2452.7904987335205</v>
      </c>
      <c r="H11588" s="1">
        <v>0</v>
      </c>
      <c r="I11588" s="1">
        <v>0</v>
      </c>
      <c r="J11588" s="1">
        <v>0</v>
      </c>
      <c r="K11588" s="1">
        <v>2.72248712462897E-7</v>
      </c>
      <c r="L11588" s="1">
        <v>0</v>
      </c>
      <c r="M11588" s="1">
        <v>5.4471598787131402E-7</v>
      </c>
      <c r="O11588" s="1">
        <v>1.5497207641601563E-5</v>
      </c>
      <c r="P11588" s="1">
        <v>21.028650283813477</v>
      </c>
      <c r="Q11588" s="1">
        <v>21.532444000244141</v>
      </c>
    </row>
    <row r="11589" spans="1:17">
      <c r="A11589" s="16">
        <v>43456.153905489584</v>
      </c>
      <c r="B11589" s="1">
        <v>226730.68146399999</v>
      </c>
      <c r="C11589" s="1">
        <v>2460.0018</v>
      </c>
      <c r="D11589" s="1">
        <v>50</v>
      </c>
      <c r="E11589" s="1">
        <v>3</v>
      </c>
      <c r="F11589" s="1">
        <v>2.4539389610290527</v>
      </c>
      <c r="G11589" s="1">
        <v>2453.9389610290527</v>
      </c>
      <c r="H11589" s="1">
        <v>0</v>
      </c>
      <c r="I11589" s="1">
        <v>0</v>
      </c>
      <c r="J11589" s="1">
        <v>0</v>
      </c>
      <c r="K11589" s="1">
        <v>2.72248712462897E-7</v>
      </c>
      <c r="L11589" s="1">
        <v>0</v>
      </c>
      <c r="M11589" s="1">
        <v>5.4471598787131402E-7</v>
      </c>
      <c r="O11589" s="1">
        <v>4.5299530029296875E-6</v>
      </c>
      <c r="P11589" s="1">
        <v>21.454922208816434</v>
      </c>
      <c r="Q11589" s="1">
        <v>21.598790901274288</v>
      </c>
    </row>
    <row r="11590" spans="1:17">
      <c r="A11590" s="16">
        <v>43456.154252702545</v>
      </c>
      <c r="B11590" s="1">
        <v>226760.68066399998</v>
      </c>
      <c r="C11590" s="1">
        <v>2490.0010000000002</v>
      </c>
      <c r="D11590" s="1">
        <v>50</v>
      </c>
      <c r="E11590" s="1">
        <v>3</v>
      </c>
      <c r="F11590" s="1">
        <v>2.4550876617431641</v>
      </c>
      <c r="G11590" s="1">
        <v>2455.0876617431641</v>
      </c>
      <c r="H11590" s="1">
        <v>0</v>
      </c>
      <c r="I11590" s="1">
        <v>0</v>
      </c>
      <c r="J11590" s="1">
        <v>0</v>
      </c>
      <c r="K11590" s="1">
        <v>2.72248712462897E-7</v>
      </c>
      <c r="L11590" s="1">
        <v>0</v>
      </c>
      <c r="M11590" s="1">
        <v>5.4471598787131402E-7</v>
      </c>
      <c r="O11590" s="1">
        <v>5.0306320190429688E-5</v>
      </c>
      <c r="P11590" s="1">
        <v>21.716953277587891</v>
      </c>
      <c r="Q11590" s="1">
        <v>21.652238845825195</v>
      </c>
    </row>
    <row r="11591" spans="1:17">
      <c r="A11591" s="16">
        <v>43456.154599934031</v>
      </c>
      <c r="B11591" s="1">
        <v>226790.68146399999</v>
      </c>
      <c r="C11591" s="1">
        <v>2520.0018</v>
      </c>
      <c r="D11591" s="1">
        <v>50</v>
      </c>
      <c r="E11591" s="1">
        <v>3</v>
      </c>
      <c r="F11591" s="1">
        <v>2.4561753273010254</v>
      </c>
      <c r="G11591" s="1">
        <v>2456.1753273010254</v>
      </c>
      <c r="H11591" s="1">
        <v>0</v>
      </c>
      <c r="I11591" s="1">
        <v>0</v>
      </c>
      <c r="J11591" s="1">
        <v>0</v>
      </c>
      <c r="K11591" s="1">
        <v>2.72248712462897E-7</v>
      </c>
      <c r="L11591" s="1">
        <v>0</v>
      </c>
      <c r="M11591" s="1">
        <v>5.4471598787131402E-7</v>
      </c>
      <c r="O11591" s="1">
        <v>2.6226043701171875E-6</v>
      </c>
      <c r="P11591" s="1">
        <v>21.84547233581543</v>
      </c>
      <c r="Q11591" s="1">
        <v>21.680109024047852</v>
      </c>
    </row>
    <row r="11592" spans="1:17">
      <c r="A11592" s="16">
        <v>43456.154947166666</v>
      </c>
      <c r="B11592" s="1">
        <v>226820.68236399998</v>
      </c>
      <c r="C11592" s="1">
        <v>2550.0027</v>
      </c>
      <c r="D11592" s="1">
        <v>50</v>
      </c>
      <c r="E11592" s="1">
        <v>3</v>
      </c>
      <c r="F11592" s="1">
        <v>2.4572925567626953</v>
      </c>
      <c r="G11592" s="1">
        <v>2457.2925567626953</v>
      </c>
      <c r="H11592" s="1">
        <v>0</v>
      </c>
      <c r="I11592" s="1">
        <v>0</v>
      </c>
      <c r="J11592" s="1">
        <v>0</v>
      </c>
      <c r="K11592" s="1">
        <v>2.72248712462897E-7</v>
      </c>
      <c r="L11592" s="1">
        <v>0</v>
      </c>
      <c r="M11592" s="1">
        <v>5.4471598787131402E-7</v>
      </c>
      <c r="O11592" s="1">
        <v>5.817413330078125E-5</v>
      </c>
      <c r="P11592" s="1">
        <v>21.937627485183782</v>
      </c>
      <c r="Q11592" s="1">
        <v>21.70759001154887</v>
      </c>
    </row>
    <row r="11593" spans="1:17">
      <c r="A11593" s="16">
        <v>43456.155294379634</v>
      </c>
      <c r="B11593" s="1">
        <v>226850.681564</v>
      </c>
      <c r="C11593" s="1">
        <v>2580.0019000000002</v>
      </c>
      <c r="D11593" s="1">
        <v>50</v>
      </c>
      <c r="E11593" s="1">
        <v>3</v>
      </c>
      <c r="F11593" s="1">
        <v>2.4583690166473389</v>
      </c>
      <c r="G11593" s="1">
        <v>2458.3690166473389</v>
      </c>
      <c r="H11593" s="1">
        <v>0</v>
      </c>
      <c r="I11593" s="1">
        <v>0</v>
      </c>
      <c r="J11593" s="1">
        <v>0</v>
      </c>
      <c r="K11593" s="1">
        <v>2.72248712462897E-7</v>
      </c>
      <c r="L11593" s="1">
        <v>0</v>
      </c>
      <c r="M11593" s="1">
        <v>5.4471598787131402E-7</v>
      </c>
      <c r="O11593" s="1">
        <v>8.8453292846679688E-5</v>
      </c>
      <c r="P11593" s="1">
        <v>21.992915922878439</v>
      </c>
      <c r="Q11593" s="1">
        <v>21.726947719896504</v>
      </c>
    </row>
    <row r="11594" spans="1:17">
      <c r="A11594" s="16">
        <v>43456.15564160185</v>
      </c>
      <c r="B11594" s="1">
        <v>226880.681564</v>
      </c>
      <c r="C11594" s="1">
        <v>2610.0019000000002</v>
      </c>
      <c r="D11594" s="1">
        <v>50</v>
      </c>
      <c r="E11594" s="1">
        <v>3</v>
      </c>
      <c r="F11594" s="1">
        <v>2.4594218730926514</v>
      </c>
      <c r="G11594" s="1">
        <v>2459.4218730926514</v>
      </c>
      <c r="H11594" s="1">
        <v>0</v>
      </c>
      <c r="I11594" s="1">
        <v>0</v>
      </c>
      <c r="J11594" s="1">
        <v>0</v>
      </c>
      <c r="K11594" s="1">
        <v>2.72248712462897E-7</v>
      </c>
      <c r="L11594" s="1">
        <v>0</v>
      </c>
      <c r="M11594" s="1">
        <v>5.4471598787131402E-7</v>
      </c>
      <c r="O11594" s="1">
        <v>2.5987625122070313E-5</v>
      </c>
      <c r="P11594" s="1">
        <v>21.028974533081055</v>
      </c>
      <c r="Q11594" s="1">
        <v>21.525575637817383</v>
      </c>
    </row>
    <row r="11595" spans="1:17">
      <c r="A11595" s="16">
        <v>43456.155988841434</v>
      </c>
      <c r="B11595" s="1">
        <v>226910.68306399998</v>
      </c>
      <c r="C11595" s="1">
        <v>2640.0034000000001</v>
      </c>
      <c r="D11595" s="1">
        <v>50</v>
      </c>
      <c r="E11595" s="1">
        <v>3</v>
      </c>
      <c r="F11595" s="1">
        <v>2.4604792594909668</v>
      </c>
      <c r="G11595" s="1">
        <v>2460.4792594909668</v>
      </c>
      <c r="H11595" s="1">
        <v>0</v>
      </c>
      <c r="I11595" s="1">
        <v>0</v>
      </c>
      <c r="J11595" s="1">
        <v>0</v>
      </c>
      <c r="K11595" s="1">
        <v>2.72248712462897E-7</v>
      </c>
      <c r="L11595" s="1">
        <v>0</v>
      </c>
      <c r="M11595" s="1">
        <v>5.4471598787131402E-7</v>
      </c>
      <c r="O11595" s="1">
        <v>-1.6689300537109375E-6</v>
      </c>
      <c r="P11595" s="1">
        <v>21.140146255493164</v>
      </c>
      <c r="Q11595" s="1">
        <v>21.521553039550781</v>
      </c>
    </row>
    <row r="11596" spans="1:17">
      <c r="A11596" s="16">
        <v>43456.156336035878</v>
      </c>
      <c r="B11596" s="1">
        <v>226940.68066399998</v>
      </c>
      <c r="C11596" s="1">
        <v>2670.0010000000002</v>
      </c>
      <c r="D11596" s="1">
        <v>50</v>
      </c>
      <c r="E11596" s="1">
        <v>3</v>
      </c>
      <c r="F11596" s="1">
        <v>2.4615607261657715</v>
      </c>
      <c r="G11596" s="1">
        <v>2461.5607261657715</v>
      </c>
      <c r="H11596" s="1">
        <v>0</v>
      </c>
      <c r="I11596" s="1">
        <v>0</v>
      </c>
      <c r="J11596" s="1">
        <v>0</v>
      </c>
      <c r="K11596" s="1">
        <v>2.72248712462897E-7</v>
      </c>
      <c r="L11596" s="1">
        <v>0</v>
      </c>
      <c r="M11596" s="1">
        <v>5.4471598787131402E-7</v>
      </c>
      <c r="O11596" s="1">
        <v>3.719329833984375E-5</v>
      </c>
      <c r="P11596" s="1">
        <v>21.472417831420898</v>
      </c>
      <c r="Q11596" s="1">
        <v>21.587509155273438</v>
      </c>
    </row>
    <row r="11597" spans="1:17">
      <c r="A11597" s="16">
        <v>43456.156683258101</v>
      </c>
      <c r="B11597" s="1">
        <v>226970.68066399998</v>
      </c>
      <c r="C11597" s="1">
        <v>2700.0010000000002</v>
      </c>
      <c r="D11597" s="1">
        <v>50</v>
      </c>
      <c r="E11597" s="1">
        <v>3</v>
      </c>
      <c r="F11597" s="1">
        <v>2.4626181125640869</v>
      </c>
      <c r="G11597" s="1">
        <v>2462.6181125640869</v>
      </c>
      <c r="H11597" s="1">
        <v>0</v>
      </c>
      <c r="I11597" s="1">
        <v>0</v>
      </c>
      <c r="J11597" s="1">
        <v>0</v>
      </c>
      <c r="K11597" s="1">
        <v>2.72248712462897E-7</v>
      </c>
      <c r="L11597" s="1">
        <v>0</v>
      </c>
      <c r="M11597" s="1">
        <v>5.4471598787131402E-7</v>
      </c>
      <c r="O11597" s="1">
        <v>1.7404556274414063E-5</v>
      </c>
      <c r="P11597" s="1">
        <v>21.726351845203677</v>
      </c>
      <c r="Q11597" s="1">
        <v>21.643197827676754</v>
      </c>
    </row>
    <row r="11598" spans="1:17">
      <c r="A11598" s="16">
        <v>43456.157030506947</v>
      </c>
      <c r="B11598" s="1">
        <v>227000.68296399998</v>
      </c>
      <c r="C11598" s="1">
        <v>2730.0032999999999</v>
      </c>
      <c r="D11598" s="1">
        <v>50</v>
      </c>
      <c r="E11598" s="1">
        <v>3</v>
      </c>
      <c r="F11598" s="1">
        <v>2.4636824131011963</v>
      </c>
      <c r="G11598" s="1">
        <v>2463.6824131011963</v>
      </c>
      <c r="H11598" s="1">
        <v>0</v>
      </c>
      <c r="I11598" s="1">
        <v>0</v>
      </c>
      <c r="J11598" s="1">
        <v>0</v>
      </c>
      <c r="K11598" s="1">
        <v>2.72248712462897E-7</v>
      </c>
      <c r="L11598" s="1">
        <v>0</v>
      </c>
      <c r="M11598" s="1">
        <v>5.4471598787131402E-7</v>
      </c>
      <c r="O11598" s="1">
        <v>1.9073486328125E-5</v>
      </c>
      <c r="P11598" s="1">
        <v>21.891107559204102</v>
      </c>
      <c r="Q11598" s="1">
        <v>21.697000503540039</v>
      </c>
    </row>
    <row r="11599" spans="1:17">
      <c r="A11599" s="16">
        <v>43456.157377702548</v>
      </c>
      <c r="B11599" s="1">
        <v>227030.68066399998</v>
      </c>
      <c r="C11599" s="1">
        <v>2760.0010000000002</v>
      </c>
      <c r="D11599" s="1">
        <v>50</v>
      </c>
      <c r="E11599" s="1">
        <v>3</v>
      </c>
      <c r="F11599" s="1">
        <v>2.4646778106689453</v>
      </c>
      <c r="G11599" s="1">
        <v>2464.6778106689453</v>
      </c>
      <c r="H11599" s="1">
        <v>0</v>
      </c>
      <c r="I11599" s="1">
        <v>0</v>
      </c>
      <c r="J11599" s="1">
        <v>0</v>
      </c>
      <c r="K11599" s="1">
        <v>2.72248712462897E-7</v>
      </c>
      <c r="L11599" s="1">
        <v>0</v>
      </c>
      <c r="M11599" s="1">
        <v>5.4471598787131402E-7</v>
      </c>
      <c r="O11599" s="1">
        <v>4.4345855712890625E-5</v>
      </c>
      <c r="P11599" s="1">
        <v>21.963905334472656</v>
      </c>
      <c r="Q11599" s="1">
        <v>21.697925567626953</v>
      </c>
    </row>
    <row r="11600" spans="1:17">
      <c r="A11600" s="16">
        <v>43456.157724935183</v>
      </c>
      <c r="B11600" s="1">
        <v>227060.681564</v>
      </c>
      <c r="C11600" s="1">
        <v>2790.0019000000002</v>
      </c>
      <c r="D11600" s="1">
        <v>50</v>
      </c>
      <c r="E11600" s="1">
        <v>3</v>
      </c>
      <c r="F11600" s="1">
        <v>2.4657196998596191</v>
      </c>
      <c r="G11600" s="1">
        <v>2465.7196998596191</v>
      </c>
      <c r="H11600" s="1">
        <v>0</v>
      </c>
      <c r="I11600" s="1">
        <v>0</v>
      </c>
      <c r="J11600" s="1">
        <v>0</v>
      </c>
      <c r="K11600" s="1">
        <v>2.72248712462897E-7</v>
      </c>
      <c r="L11600" s="1">
        <v>0</v>
      </c>
      <c r="M11600" s="1">
        <v>5.4471598787131402E-7</v>
      </c>
      <c r="O11600" s="1">
        <v>6.1750411987304688E-5</v>
      </c>
      <c r="P11600" s="1">
        <v>21.942344737393846</v>
      </c>
      <c r="Q11600" s="1">
        <v>21.726684474452352</v>
      </c>
    </row>
    <row r="11601" spans="1:17">
      <c r="A11601" s="16">
        <v>43456.158072157406</v>
      </c>
      <c r="B11601" s="1">
        <v>227090.681564</v>
      </c>
      <c r="C11601" s="1">
        <v>2820.0019000000002</v>
      </c>
      <c r="D11601" s="1">
        <v>50</v>
      </c>
      <c r="E11601" s="1">
        <v>3</v>
      </c>
      <c r="F11601" s="1">
        <v>2.466712474822998</v>
      </c>
      <c r="G11601" s="1">
        <v>2466.712474822998</v>
      </c>
      <c r="H11601" s="1">
        <v>0</v>
      </c>
      <c r="I11601" s="1">
        <v>0</v>
      </c>
      <c r="J11601" s="1">
        <v>0</v>
      </c>
      <c r="K11601" s="1">
        <v>2.72248712462897E-7</v>
      </c>
      <c r="L11601" s="1">
        <v>0</v>
      </c>
      <c r="M11601" s="1">
        <v>5.4471598787131402E-7</v>
      </c>
      <c r="O11601" s="1">
        <v>5.7458877563476563E-5</v>
      </c>
      <c r="P11601" s="1">
        <v>20.989903763802847</v>
      </c>
      <c r="Q11601" s="1">
        <v>21.580057632923126</v>
      </c>
    </row>
    <row r="11602" spans="1:17">
      <c r="A11602" s="16">
        <v>43456.15841937963</v>
      </c>
      <c r="B11602" s="1">
        <v>227120.681564</v>
      </c>
      <c r="C11602" s="1">
        <v>2850.0019000000002</v>
      </c>
      <c r="D11602" s="1">
        <v>50</v>
      </c>
      <c r="E11602" s="1">
        <v>3</v>
      </c>
      <c r="F11602" s="1">
        <v>2.4677159786224365</v>
      </c>
      <c r="G11602" s="1">
        <v>2467.7159786224365</v>
      </c>
      <c r="H11602" s="1">
        <v>0</v>
      </c>
      <c r="I11602" s="1">
        <v>0</v>
      </c>
      <c r="J11602" s="1">
        <v>0</v>
      </c>
      <c r="K11602" s="1">
        <v>2.72248712462897E-7</v>
      </c>
      <c r="L11602" s="1">
        <v>0</v>
      </c>
      <c r="M11602" s="1">
        <v>5.4471598787131402E-7</v>
      </c>
      <c r="O11602" s="1">
        <v>3.6478042602539063E-5</v>
      </c>
      <c r="P11602" s="1">
        <v>21.280677795410156</v>
      </c>
      <c r="Q11602" s="1">
        <v>21.568471908569336</v>
      </c>
    </row>
    <row r="11603" spans="1:17">
      <c r="A11603" s="16">
        <v>43456.158766583336</v>
      </c>
      <c r="B11603" s="1">
        <v>227150.67996399998</v>
      </c>
      <c r="C11603" s="1">
        <v>2880.0003000000002</v>
      </c>
      <c r="D11603" s="1">
        <v>50</v>
      </c>
      <c r="E11603" s="1">
        <v>3</v>
      </c>
      <c r="F11603" s="1">
        <v>2.4686751365661621</v>
      </c>
      <c r="G11603" s="1">
        <v>2468.6751365661621</v>
      </c>
      <c r="H11603" s="1">
        <v>0</v>
      </c>
      <c r="I11603" s="1">
        <v>0</v>
      </c>
      <c r="J11603" s="1">
        <v>0</v>
      </c>
      <c r="K11603" s="1">
        <v>2.72248712462897E-7</v>
      </c>
      <c r="L11603" s="1">
        <v>0</v>
      </c>
      <c r="M11603" s="1">
        <v>5.4471598787131402E-7</v>
      </c>
      <c r="O11603" s="1">
        <v>2.3365020751953125E-5</v>
      </c>
      <c r="P11603" s="1">
        <v>21.648874282836914</v>
      </c>
      <c r="Q11603" s="1">
        <v>21.656068801879883</v>
      </c>
    </row>
    <row r="11604" spans="1:17">
      <c r="A11604" s="16">
        <v>43456.159113805559</v>
      </c>
      <c r="B11604" s="1">
        <v>227180.67996399998</v>
      </c>
      <c r="C11604" s="1">
        <v>2910.0003000000002</v>
      </c>
      <c r="D11604" s="1">
        <v>50</v>
      </c>
      <c r="E11604" s="1">
        <v>3</v>
      </c>
      <c r="F11604" s="1">
        <v>2.4697151184082031</v>
      </c>
      <c r="G11604" s="1">
        <v>2469.7151184082031</v>
      </c>
      <c r="H11604" s="1">
        <v>0</v>
      </c>
      <c r="I11604" s="1">
        <v>0</v>
      </c>
      <c r="J11604" s="1">
        <v>0</v>
      </c>
      <c r="K11604" s="1">
        <v>2.72248712462897E-7</v>
      </c>
      <c r="L11604" s="1">
        <v>0</v>
      </c>
      <c r="M11604" s="1">
        <v>5.4471598787131402E-7</v>
      </c>
      <c r="O11604" s="1">
        <v>5.2213668823242188E-5</v>
      </c>
      <c r="P11604" s="1">
        <v>21.784204483032227</v>
      </c>
      <c r="Q11604" s="1">
        <v>21.654779434204102</v>
      </c>
    </row>
    <row r="11605" spans="1:17">
      <c r="A11605" s="16">
        <v>43456.159461045143</v>
      </c>
      <c r="B11605" s="1">
        <v>227210.68146399999</v>
      </c>
      <c r="C11605" s="1">
        <v>2940.0018</v>
      </c>
      <c r="D11605" s="1">
        <v>50</v>
      </c>
      <c r="E11605" s="1">
        <v>3</v>
      </c>
      <c r="F11605" s="1">
        <v>2.4706568717956543</v>
      </c>
      <c r="G11605" s="1">
        <v>2470.6568717956543</v>
      </c>
      <c r="H11605" s="1">
        <v>0</v>
      </c>
      <c r="I11605" s="1">
        <v>0</v>
      </c>
      <c r="J11605" s="1">
        <v>0</v>
      </c>
      <c r="K11605" s="1">
        <v>2.72248712462897E-7</v>
      </c>
      <c r="L11605" s="1">
        <v>0</v>
      </c>
      <c r="M11605" s="1">
        <v>5.4471598787131402E-7</v>
      </c>
      <c r="O11605" s="1">
        <v>1.4781951904296875E-5</v>
      </c>
      <c r="P11605" s="1">
        <v>21.89265596480708</v>
      </c>
      <c r="Q11605" s="1">
        <v>21.705739805116178</v>
      </c>
    </row>
    <row r="11606" spans="1:17">
      <c r="A11606" s="16">
        <v>43456.159808268523</v>
      </c>
      <c r="B11606" s="1">
        <v>227240.681564</v>
      </c>
      <c r="C11606" s="1">
        <v>2970.0019000000002</v>
      </c>
      <c r="D11606" s="1">
        <v>50</v>
      </c>
      <c r="E11606" s="1">
        <v>3</v>
      </c>
      <c r="F11606" s="1">
        <v>2.47161865234375</v>
      </c>
      <c r="G11606" s="1">
        <v>2471.61865234375</v>
      </c>
      <c r="H11606" s="1">
        <v>0</v>
      </c>
      <c r="I11606" s="1">
        <v>0</v>
      </c>
      <c r="J11606" s="1">
        <v>0</v>
      </c>
      <c r="K11606" s="1">
        <v>2.72248712462897E-7</v>
      </c>
      <c r="L11606" s="1">
        <v>0</v>
      </c>
      <c r="M11606" s="1">
        <v>5.4471598787131402E-7</v>
      </c>
      <c r="O11606" s="1">
        <v>1.6689300537109375E-5</v>
      </c>
      <c r="P11606" s="1">
        <v>21.964529037475586</v>
      </c>
      <c r="Q11606" s="1">
        <v>21.698549270629883</v>
      </c>
    </row>
    <row r="11607" spans="1:17">
      <c r="A11607" s="16">
        <v>43456.160155471065</v>
      </c>
      <c r="B11607" s="1">
        <v>227270.67986399998</v>
      </c>
      <c r="C11607" s="1">
        <v>3000.0001999999999</v>
      </c>
      <c r="D11607" s="1">
        <v>50</v>
      </c>
      <c r="E11607" s="1">
        <v>3</v>
      </c>
      <c r="F11607" s="1">
        <v>2.4725604057312012</v>
      </c>
      <c r="G11607" s="1">
        <v>2472.5604057312012</v>
      </c>
      <c r="H11607" s="1">
        <v>0</v>
      </c>
      <c r="I11607" s="1">
        <v>0</v>
      </c>
      <c r="J11607" s="1">
        <v>0</v>
      </c>
      <c r="K11607" s="1">
        <v>2.72248712462897E-7</v>
      </c>
      <c r="L11607" s="1">
        <v>0</v>
      </c>
      <c r="M11607" s="1">
        <v>5.4471598787131402E-7</v>
      </c>
      <c r="O11607" s="1">
        <v>3.910064697265625E-5</v>
      </c>
      <c r="P11607" s="1">
        <v>21.258750915527344</v>
      </c>
      <c r="Q11607" s="1">
        <v>21.59691047668457</v>
      </c>
    </row>
    <row r="11608" spans="1:17">
      <c r="A11608" s="16">
        <v>43456.160502712963</v>
      </c>
      <c r="B11608" s="1">
        <v>227300.681564</v>
      </c>
      <c r="C11608" s="1">
        <v>3030.0019000000002</v>
      </c>
      <c r="D11608" s="1">
        <v>50</v>
      </c>
      <c r="E11608" s="1">
        <v>3</v>
      </c>
      <c r="F11608" s="1">
        <v>2.473534107208252</v>
      </c>
      <c r="G11608" s="1">
        <v>2473.534107208252</v>
      </c>
      <c r="H11608" s="1">
        <v>0</v>
      </c>
      <c r="I11608" s="1">
        <v>0</v>
      </c>
      <c r="J11608" s="1">
        <v>0</v>
      </c>
      <c r="K11608" s="1">
        <v>2.72248712462897E-7</v>
      </c>
      <c r="L11608" s="1">
        <v>0</v>
      </c>
      <c r="M11608" s="1">
        <v>5.4471598787131402E-7</v>
      </c>
      <c r="O11608" s="1">
        <v>-6.5326690673828125E-5</v>
      </c>
      <c r="P11608" s="1">
        <v>21.134502410888672</v>
      </c>
      <c r="Q11608" s="1">
        <v>21.551877975463867</v>
      </c>
    </row>
    <row r="11609" spans="1:17">
      <c r="A11609" s="16">
        <v>43456.160849925924</v>
      </c>
      <c r="B11609" s="1">
        <v>227330.68076399999</v>
      </c>
      <c r="C11609" s="1">
        <v>3060.0011</v>
      </c>
      <c r="D11609" s="1">
        <v>50</v>
      </c>
      <c r="E11609" s="1">
        <v>3</v>
      </c>
      <c r="F11609" s="1">
        <v>2.474473237991333</v>
      </c>
      <c r="G11609" s="1">
        <v>2474.473237991333</v>
      </c>
      <c r="H11609" s="1">
        <v>0</v>
      </c>
      <c r="I11609" s="1">
        <v>0</v>
      </c>
      <c r="J11609" s="1">
        <v>0</v>
      </c>
      <c r="K11609" s="1">
        <v>2.72248712462897E-7</v>
      </c>
      <c r="L11609" s="1">
        <v>0</v>
      </c>
      <c r="M11609" s="1">
        <v>5.4471598787131402E-7</v>
      </c>
      <c r="O11609" s="1">
        <v>4.2676925659179688E-5</v>
      </c>
      <c r="P11609" s="1">
        <v>21.477764892748517</v>
      </c>
      <c r="Q11609" s="1">
        <v>21.54250338818305</v>
      </c>
    </row>
    <row r="11610" spans="1:17">
      <c r="A11610" s="16">
        <v>43456.16119714699</v>
      </c>
      <c r="B11610" s="1">
        <v>227360.68066399998</v>
      </c>
      <c r="C11610" s="1">
        <v>3090.0010000000002</v>
      </c>
      <c r="D11610" s="1">
        <v>50</v>
      </c>
      <c r="E11610" s="1">
        <v>3</v>
      </c>
      <c r="F11610" s="1">
        <v>2.4754228591918945</v>
      </c>
      <c r="G11610" s="1">
        <v>2475.4228591918945</v>
      </c>
      <c r="H11610" s="1">
        <v>0</v>
      </c>
      <c r="I11610" s="1">
        <v>0</v>
      </c>
      <c r="J11610" s="1">
        <v>0</v>
      </c>
      <c r="K11610" s="1">
        <v>2.72248712462897E-7</v>
      </c>
      <c r="L11610" s="1">
        <v>0</v>
      </c>
      <c r="M11610" s="1">
        <v>5.4471598787131402E-7</v>
      </c>
      <c r="O11610" s="1">
        <v>6.6995620727539063E-5</v>
      </c>
      <c r="P11610" s="1">
        <v>21.679485321044922</v>
      </c>
      <c r="Q11610" s="1">
        <v>21.672294616699219</v>
      </c>
    </row>
    <row r="11611" spans="1:17">
      <c r="A11611" s="16">
        <v>43456.161544359958</v>
      </c>
      <c r="B11611" s="1">
        <v>227390.67986399998</v>
      </c>
      <c r="C11611" s="1">
        <v>3120.0001999999999</v>
      </c>
      <c r="D11611" s="1">
        <v>50</v>
      </c>
      <c r="E11611" s="1">
        <v>3</v>
      </c>
      <c r="F11611" s="1">
        <v>2.4763514995574951</v>
      </c>
      <c r="G11611" s="1">
        <v>2476.3514995574951</v>
      </c>
      <c r="H11611" s="1">
        <v>0</v>
      </c>
      <c r="I11611" s="1">
        <v>0</v>
      </c>
      <c r="J11611" s="1">
        <v>0</v>
      </c>
      <c r="K11611" s="1">
        <v>2.72248712462897E-7</v>
      </c>
      <c r="L11611" s="1">
        <v>0</v>
      </c>
      <c r="M11611" s="1">
        <v>5.4471598787131402E-7</v>
      </c>
      <c r="O11611" s="1">
        <v>4.1723251342773438E-5</v>
      </c>
      <c r="P11611" s="1">
        <v>21.87079938058001</v>
      </c>
      <c r="Q11611" s="1">
        <v>21.719829400872666</v>
      </c>
    </row>
    <row r="11612" spans="1:17">
      <c r="A11612" s="16">
        <v>43456.161891620373</v>
      </c>
      <c r="B11612" s="1">
        <v>227420.68316399999</v>
      </c>
      <c r="C11612" s="1">
        <v>3150.0034999999998</v>
      </c>
      <c r="D11612" s="1">
        <v>50</v>
      </c>
      <c r="E11612" s="1">
        <v>3</v>
      </c>
      <c r="F11612" s="1">
        <v>2.477238655090332</v>
      </c>
      <c r="G11612" s="1">
        <v>2477.238655090332</v>
      </c>
      <c r="H11612" s="1">
        <v>0</v>
      </c>
      <c r="I11612" s="1">
        <v>0</v>
      </c>
      <c r="J11612" s="1">
        <v>0</v>
      </c>
      <c r="K11612" s="1">
        <v>2.72248712462897E-7</v>
      </c>
      <c r="L11612" s="1">
        <v>0</v>
      </c>
      <c r="M11612" s="1">
        <v>5.4471598787131402E-7</v>
      </c>
      <c r="O11612" s="1">
        <v>-1.9073486328125E-5</v>
      </c>
      <c r="P11612" s="1">
        <v>21.977353694541577</v>
      </c>
      <c r="Q11612" s="1">
        <v>21.725761393803545</v>
      </c>
    </row>
    <row r="11613" spans="1:17">
      <c r="A11613" s="16">
        <v>43456.162238804398</v>
      </c>
      <c r="B11613" s="1">
        <v>227450.67986399998</v>
      </c>
      <c r="C11613" s="1">
        <v>3180.0001999999999</v>
      </c>
      <c r="D11613" s="1">
        <v>50</v>
      </c>
      <c r="E11613" s="1">
        <v>3</v>
      </c>
      <c r="F11613" s="1">
        <v>2.4781455993652344</v>
      </c>
      <c r="G11613" s="1">
        <v>2478.1455993652344</v>
      </c>
      <c r="H11613" s="1">
        <v>0</v>
      </c>
      <c r="I11613" s="1">
        <v>0</v>
      </c>
      <c r="J11613" s="1">
        <v>0</v>
      </c>
      <c r="K11613" s="1">
        <v>2.72248712462897E-7</v>
      </c>
      <c r="L11613" s="1">
        <v>0</v>
      </c>
      <c r="M11613" s="1">
        <v>5.4471598787131402E-7</v>
      </c>
      <c r="O11613" s="1">
        <v>-5.0067901611328125E-6</v>
      </c>
      <c r="P11613" s="1">
        <v>22.06137629154939</v>
      </c>
      <c r="Q11613" s="1">
        <v>21.764514793903128</v>
      </c>
    </row>
    <row r="11614" spans="1:17">
      <c r="A11614" s="16">
        <v>43456.162586072918</v>
      </c>
      <c r="B11614" s="1">
        <v>227480.68386399999</v>
      </c>
      <c r="C11614" s="1">
        <v>3210.0041999999999</v>
      </c>
      <c r="D11614" s="1">
        <v>50</v>
      </c>
      <c r="E11614" s="1">
        <v>3</v>
      </c>
      <c r="F11614" s="1">
        <v>2.4790787696838379</v>
      </c>
      <c r="G11614" s="1">
        <v>2479.0787696838379</v>
      </c>
      <c r="H11614" s="1">
        <v>0</v>
      </c>
      <c r="I11614" s="1">
        <v>0</v>
      </c>
      <c r="J11614" s="1">
        <v>0</v>
      </c>
      <c r="K11614" s="1">
        <v>2.72248712462897E-7</v>
      </c>
      <c r="L11614" s="1">
        <v>0</v>
      </c>
      <c r="M11614" s="1">
        <v>5.4471598787131402E-7</v>
      </c>
      <c r="O11614" s="1">
        <v>3.910064697265625E-5</v>
      </c>
      <c r="P11614" s="1">
        <v>21.054971694946289</v>
      </c>
      <c r="Q11614" s="1">
        <v>21.565933227539063</v>
      </c>
    </row>
    <row r="11615" spans="1:17">
      <c r="A11615" s="16">
        <v>43456.162933296298</v>
      </c>
      <c r="B11615" s="1">
        <v>227510.683964</v>
      </c>
      <c r="C11615" s="1">
        <v>3240.0043000000001</v>
      </c>
      <c r="D11615" s="1">
        <v>50</v>
      </c>
      <c r="E11615" s="1">
        <v>3</v>
      </c>
      <c r="F11615" s="1">
        <v>2.4799847602844238</v>
      </c>
      <c r="G11615" s="1">
        <v>2479.9847602844238</v>
      </c>
      <c r="H11615" s="1">
        <v>0</v>
      </c>
      <c r="I11615" s="1">
        <v>0</v>
      </c>
      <c r="J11615" s="1">
        <v>0</v>
      </c>
      <c r="K11615" s="1">
        <v>2.72248712462897E-7</v>
      </c>
      <c r="L11615" s="1">
        <v>0</v>
      </c>
      <c r="M11615" s="1">
        <v>5.4471598787131402E-7</v>
      </c>
      <c r="O11615" s="1">
        <v>5.7220458984375E-5</v>
      </c>
      <c r="P11615" s="1">
        <v>21.273479461669922</v>
      </c>
      <c r="Q11615" s="1">
        <v>21.611629486083984</v>
      </c>
    </row>
    <row r="11616" spans="1:17">
      <c r="A11616" s="16">
        <v>43456.16328049884</v>
      </c>
      <c r="B11616" s="1">
        <v>227540.68226399997</v>
      </c>
      <c r="C11616" s="1">
        <v>3270.0025999999998</v>
      </c>
      <c r="D11616" s="1">
        <v>50</v>
      </c>
      <c r="E11616" s="1">
        <v>3</v>
      </c>
      <c r="F11616" s="1">
        <v>2.480863094329834</v>
      </c>
      <c r="G11616" s="1">
        <v>2480.863094329834</v>
      </c>
      <c r="H11616" s="1">
        <v>0</v>
      </c>
      <c r="I11616" s="1">
        <v>0</v>
      </c>
      <c r="J11616" s="1">
        <v>0</v>
      </c>
      <c r="K11616" s="1">
        <v>2.72248712462897E-7</v>
      </c>
      <c r="L11616" s="1">
        <v>0</v>
      </c>
      <c r="M11616" s="1">
        <v>5.4471598787131402E-7</v>
      </c>
      <c r="O11616" s="1">
        <v>2.5987625122070313E-5</v>
      </c>
      <c r="P11616" s="1">
        <v>21.555635452270508</v>
      </c>
      <c r="Q11616" s="1">
        <v>21.613174438476563</v>
      </c>
    </row>
    <row r="11617" spans="1:17">
      <c r="A11617" s="16">
        <v>43456.163627711809</v>
      </c>
      <c r="B11617" s="1">
        <v>227570.68146399999</v>
      </c>
      <c r="C11617" s="1">
        <v>3300.0018</v>
      </c>
      <c r="D11617" s="1">
        <v>50</v>
      </c>
      <c r="E11617" s="1">
        <v>3</v>
      </c>
      <c r="F11617" s="1">
        <v>2.4817206859588623</v>
      </c>
      <c r="G11617" s="1">
        <v>2481.7206859588623</v>
      </c>
      <c r="H11617" s="1">
        <v>0</v>
      </c>
      <c r="I11617" s="1">
        <v>0</v>
      </c>
      <c r="J11617" s="1">
        <v>0</v>
      </c>
      <c r="K11617" s="1">
        <v>2.72248712462897E-7</v>
      </c>
      <c r="L11617" s="1">
        <v>0</v>
      </c>
      <c r="M11617" s="1">
        <v>5.4471598787131402E-7</v>
      </c>
      <c r="O11617" s="1">
        <v>4.291534423828125E-6</v>
      </c>
      <c r="P11617" s="1">
        <v>21.705379486083984</v>
      </c>
      <c r="Q11617" s="1">
        <v>21.647851943969727</v>
      </c>
    </row>
    <row r="11618" spans="1:17">
      <c r="A11618" s="16">
        <v>43456.16397492477</v>
      </c>
      <c r="B11618" s="1">
        <v>227600.68066399998</v>
      </c>
      <c r="C11618" s="1">
        <v>3330.0010000000002</v>
      </c>
      <c r="D11618" s="1">
        <v>50</v>
      </c>
      <c r="E11618" s="1">
        <v>3</v>
      </c>
      <c r="F11618" s="1">
        <v>2.4825625419616699</v>
      </c>
      <c r="G11618" s="1">
        <v>2482.5625419616699</v>
      </c>
      <c r="H11618" s="1">
        <v>0</v>
      </c>
      <c r="I11618" s="1">
        <v>0</v>
      </c>
      <c r="J11618" s="1">
        <v>0</v>
      </c>
      <c r="K11618" s="1">
        <v>2.72248712462897E-7</v>
      </c>
      <c r="L11618" s="1">
        <v>0</v>
      </c>
      <c r="M11618" s="1">
        <v>5.4471598787131402E-7</v>
      </c>
      <c r="O11618" s="1">
        <v>-1.2874603271484375E-5</v>
      </c>
      <c r="P11618" s="1">
        <v>21.809528003659096</v>
      </c>
      <c r="Q11618" s="1">
        <v>21.665725648427209</v>
      </c>
    </row>
    <row r="11619" spans="1:17">
      <c r="A11619" s="16">
        <v>43456.164322146993</v>
      </c>
      <c r="B11619" s="1">
        <v>227630.68066399998</v>
      </c>
      <c r="C11619" s="1">
        <v>3360.0010000000002</v>
      </c>
      <c r="D11619" s="1">
        <v>50</v>
      </c>
      <c r="E11619" s="1">
        <v>3</v>
      </c>
      <c r="F11619" s="1">
        <v>2.4834895133972168</v>
      </c>
      <c r="G11619" s="1">
        <v>2483.4895133972168</v>
      </c>
      <c r="H11619" s="1">
        <v>0</v>
      </c>
      <c r="I11619" s="1">
        <v>0</v>
      </c>
      <c r="J11619" s="1">
        <v>0</v>
      </c>
      <c r="K11619" s="1">
        <v>2.72248712462897E-7</v>
      </c>
      <c r="L11619" s="1">
        <v>0</v>
      </c>
      <c r="M11619" s="1">
        <v>5.4471598787131402E-7</v>
      </c>
      <c r="O11619" s="1">
        <v>6.6041946411132813E-5</v>
      </c>
      <c r="P11619" s="1">
        <v>21.974554061889648</v>
      </c>
      <c r="Q11619" s="1">
        <v>21.730152130126953</v>
      </c>
    </row>
    <row r="11620" spans="1:17">
      <c r="A11620" s="16">
        <v>43456.164669361111</v>
      </c>
      <c r="B11620" s="1">
        <v>227660.67996399998</v>
      </c>
      <c r="C11620" s="1">
        <v>3390.0003000000002</v>
      </c>
      <c r="D11620" s="1">
        <v>50</v>
      </c>
      <c r="E11620" s="1">
        <v>3</v>
      </c>
      <c r="F11620" s="1">
        <v>2.4842886924743652</v>
      </c>
      <c r="G11620" s="1">
        <v>2484.2886924743652</v>
      </c>
      <c r="H11620" s="1">
        <v>0</v>
      </c>
      <c r="I11620" s="1">
        <v>0</v>
      </c>
      <c r="J11620" s="1">
        <v>0</v>
      </c>
      <c r="K11620" s="1">
        <v>2.72248712462897E-7</v>
      </c>
      <c r="L11620" s="1">
        <v>0</v>
      </c>
      <c r="M11620" s="1">
        <v>5.4471598787131402E-7</v>
      </c>
      <c r="O11620" s="1">
        <v>1.2159347534179688E-5</v>
      </c>
      <c r="P11620" s="1">
        <v>21.933313369750977</v>
      </c>
      <c r="Q11620" s="1">
        <v>21.696079254150391</v>
      </c>
    </row>
    <row r="11621" spans="1:17">
      <c r="A11621" s="16">
        <v>43456.165016609957</v>
      </c>
      <c r="B11621" s="1">
        <v>227690.68226399997</v>
      </c>
      <c r="C11621" s="1">
        <v>3420.0025999999998</v>
      </c>
      <c r="D11621" s="1">
        <v>50</v>
      </c>
      <c r="E11621" s="1">
        <v>3</v>
      </c>
      <c r="F11621" s="1">
        <v>2.4851391315460205</v>
      </c>
      <c r="G11621" s="1">
        <v>2485.1391315460205</v>
      </c>
      <c r="H11621" s="1">
        <v>0</v>
      </c>
      <c r="I11621" s="1">
        <v>0</v>
      </c>
      <c r="J11621" s="1">
        <v>0</v>
      </c>
      <c r="K11621" s="1">
        <v>2.72248712462897E-7</v>
      </c>
      <c r="L11621" s="1">
        <v>0</v>
      </c>
      <c r="M11621" s="1">
        <v>5.4471598787131402E-7</v>
      </c>
      <c r="O11621" s="1">
        <v>5.245208740234375E-6</v>
      </c>
      <c r="P11621" s="1">
        <v>20.931361676985286</v>
      </c>
      <c r="Q11621" s="1">
        <v>21.51439536569837</v>
      </c>
    </row>
    <row r="11622" spans="1:17">
      <c r="A11622" s="16">
        <v>43456.165363804401</v>
      </c>
      <c r="B11622" s="1">
        <v>227720.67986399998</v>
      </c>
      <c r="C11622" s="1">
        <v>3450.0001999999999</v>
      </c>
      <c r="D11622" s="1">
        <v>50</v>
      </c>
      <c r="E11622" s="1">
        <v>3</v>
      </c>
      <c r="F11622" s="1">
        <v>2.486025333404541</v>
      </c>
      <c r="G11622" s="1">
        <v>2486.025333404541</v>
      </c>
      <c r="H11622" s="1">
        <v>0</v>
      </c>
      <c r="I11622" s="1">
        <v>0</v>
      </c>
      <c r="J11622" s="1">
        <v>0</v>
      </c>
      <c r="K11622" s="1">
        <v>2.72248712462897E-7</v>
      </c>
      <c r="L11622" s="1">
        <v>0</v>
      </c>
      <c r="M11622" s="1">
        <v>5.4471598787131402E-7</v>
      </c>
      <c r="O11622" s="1">
        <v>8.2731246948242188E-5</v>
      </c>
      <c r="P11622" s="1">
        <v>21.359583380813838</v>
      </c>
      <c r="Q11622" s="1">
        <v>21.625754938827061</v>
      </c>
    </row>
    <row r="11623" spans="1:17">
      <c r="A11623" s="16">
        <v>43456.165711046298</v>
      </c>
      <c r="B11623" s="1">
        <v>227750.681564</v>
      </c>
      <c r="C11623" s="1">
        <v>3480.0019000000002</v>
      </c>
      <c r="D11623" s="1">
        <v>50</v>
      </c>
      <c r="E11623" s="1">
        <v>3</v>
      </c>
      <c r="F11623" s="1">
        <v>2.4868481159210205</v>
      </c>
      <c r="G11623" s="1">
        <v>2486.8481159210205</v>
      </c>
      <c r="H11623" s="1">
        <v>0</v>
      </c>
      <c r="I11623" s="1">
        <v>0</v>
      </c>
      <c r="J11623" s="1">
        <v>0</v>
      </c>
      <c r="K11623" s="1">
        <v>2.72248712462897E-7</v>
      </c>
      <c r="L11623" s="1">
        <v>0</v>
      </c>
      <c r="M11623" s="1">
        <v>5.4471598787131402E-7</v>
      </c>
      <c r="O11623" s="1">
        <v>3.814697265625E-5</v>
      </c>
      <c r="P11623" s="1">
        <v>21.58319091796875</v>
      </c>
      <c r="Q11623" s="1">
        <v>21.597572326660156</v>
      </c>
    </row>
    <row r="11624" spans="1:17">
      <c r="A11624" s="16">
        <v>43456.166058250004</v>
      </c>
      <c r="B11624" s="1">
        <v>227780.67996399998</v>
      </c>
      <c r="C11624" s="1">
        <v>3510.0003000000002</v>
      </c>
      <c r="D11624" s="1">
        <v>50</v>
      </c>
      <c r="E11624" s="1">
        <v>3</v>
      </c>
      <c r="F11624" s="1">
        <v>2.4876646995544434</v>
      </c>
      <c r="G11624" s="1">
        <v>2487.6646995544434</v>
      </c>
      <c r="H11624" s="1">
        <v>0</v>
      </c>
      <c r="I11624" s="1">
        <v>0</v>
      </c>
      <c r="J11624" s="1">
        <v>0</v>
      </c>
      <c r="K11624" s="1">
        <v>2.72248712462897E-7</v>
      </c>
      <c r="L11624" s="1">
        <v>0</v>
      </c>
      <c r="M11624" s="1">
        <v>5.4471598787131402E-7</v>
      </c>
      <c r="O11624" s="1">
        <v>3.0279159545898438E-5</v>
      </c>
      <c r="P11624" s="1">
        <v>21.758321178286291</v>
      </c>
      <c r="Q11624" s="1">
        <v>21.64327224756115</v>
      </c>
    </row>
    <row r="11625" spans="1:17">
      <c r="A11625" s="16">
        <v>43456.166405480326</v>
      </c>
      <c r="B11625" s="1">
        <v>227810.68066399998</v>
      </c>
      <c r="C11625" s="1">
        <v>3540.0010000000002</v>
      </c>
      <c r="D11625" s="1">
        <v>50</v>
      </c>
      <c r="E11625" s="1">
        <v>3</v>
      </c>
      <c r="F11625" s="1">
        <v>2.4884839057922363</v>
      </c>
      <c r="G11625" s="1">
        <v>2488.4839057922363</v>
      </c>
      <c r="H11625" s="1">
        <v>0</v>
      </c>
      <c r="I11625" s="1">
        <v>0</v>
      </c>
      <c r="J11625" s="1">
        <v>0</v>
      </c>
      <c r="K11625" s="1">
        <v>2.72248712462897E-7</v>
      </c>
      <c r="L11625" s="1">
        <v>0</v>
      </c>
      <c r="M11625" s="1">
        <v>5.4471598787131402E-7</v>
      </c>
      <c r="O11625" s="1">
        <v>2.3365020751953125E-5</v>
      </c>
      <c r="P11625" s="1">
        <v>21.870799643391774</v>
      </c>
      <c r="Q11625" s="1">
        <v>21.719829304141594</v>
      </c>
    </row>
    <row r="11626" spans="1:17">
      <c r="A11626" s="16">
        <v>43456.166752702549</v>
      </c>
      <c r="B11626" s="1">
        <v>227840.68066399998</v>
      </c>
      <c r="C11626" s="1">
        <v>3570.0010000000002</v>
      </c>
      <c r="D11626" s="1">
        <v>50</v>
      </c>
      <c r="E11626" s="1">
        <v>3</v>
      </c>
      <c r="F11626" s="1">
        <v>2.4893014430999756</v>
      </c>
      <c r="G11626" s="1">
        <v>2489.3014430999756</v>
      </c>
      <c r="H11626" s="1">
        <v>0</v>
      </c>
      <c r="I11626" s="1">
        <v>0</v>
      </c>
      <c r="J11626" s="1">
        <v>0</v>
      </c>
      <c r="K11626" s="1">
        <v>2.72248712462897E-7</v>
      </c>
      <c r="L11626" s="1">
        <v>0</v>
      </c>
      <c r="M11626" s="1">
        <v>5.4471598787131402E-7</v>
      </c>
      <c r="O11626" s="1">
        <v>-1.3828277587890625E-5</v>
      </c>
      <c r="P11626" s="1">
        <v>21.984874345092773</v>
      </c>
      <c r="Q11626" s="1">
        <v>21.682951096439361</v>
      </c>
    </row>
    <row r="11627" spans="1:17">
      <c r="A11627" s="16">
        <v>43456.16709991551</v>
      </c>
      <c r="B11627" s="1">
        <v>227870.67986399998</v>
      </c>
      <c r="C11627" s="1">
        <v>3600.0001999999999</v>
      </c>
      <c r="D11627" s="1">
        <v>50</v>
      </c>
      <c r="E11627" s="1">
        <v>3</v>
      </c>
      <c r="F11627" s="1">
        <v>2.4900670051574707</v>
      </c>
      <c r="G11627" s="1">
        <v>2490.0670051574707</v>
      </c>
      <c r="H11627" s="1">
        <v>0</v>
      </c>
      <c r="I11627" s="1">
        <v>0</v>
      </c>
      <c r="J11627" s="1">
        <v>0</v>
      </c>
      <c r="K11627" s="1">
        <v>2.72248712462897E-7</v>
      </c>
      <c r="L11627" s="1">
        <v>0</v>
      </c>
      <c r="M11627" s="1">
        <v>5.4471598787131402E-7</v>
      </c>
      <c r="O11627" s="1">
        <v>2.5272369384765625E-5</v>
      </c>
      <c r="P11627" s="1">
        <v>21.66109193013844</v>
      </c>
      <c r="Q11627" s="1">
        <v>21.718618274049767</v>
      </c>
    </row>
    <row r="11628" spans="1:17">
      <c r="A11628" s="16">
        <v>43456.167447157408</v>
      </c>
      <c r="B11628" s="1">
        <v>227900.681564</v>
      </c>
      <c r="C11628" s="1">
        <v>3630.0019000000002</v>
      </c>
      <c r="D11628" s="1">
        <v>50</v>
      </c>
      <c r="E11628" s="1">
        <v>3</v>
      </c>
      <c r="F11628" s="1">
        <v>2.4909164905548096</v>
      </c>
      <c r="G11628" s="1">
        <v>2490.9164905548096</v>
      </c>
      <c r="H11628" s="1">
        <v>0</v>
      </c>
      <c r="I11628" s="1">
        <v>0</v>
      </c>
      <c r="J11628" s="1">
        <v>0</v>
      </c>
      <c r="K11628" s="1">
        <v>2.72248712462897E-7</v>
      </c>
      <c r="L11628" s="1">
        <v>0</v>
      </c>
      <c r="M11628" s="1">
        <v>5.4471598787131402E-7</v>
      </c>
      <c r="O11628" s="1">
        <v>6.961822509765625E-5</v>
      </c>
      <c r="P11628" s="1">
        <v>21.020918118902728</v>
      </c>
      <c r="Q11628" s="1">
        <v>21.567884947608452</v>
      </c>
    </row>
    <row r="11629" spans="1:17">
      <c r="A11629" s="16">
        <v>43456.167794387729</v>
      </c>
      <c r="B11629" s="1">
        <v>227930.68226399997</v>
      </c>
      <c r="C11629" s="1">
        <v>3660.0025999999998</v>
      </c>
      <c r="D11629" s="1">
        <v>50</v>
      </c>
      <c r="E11629" s="1">
        <v>3</v>
      </c>
      <c r="F11629" s="1">
        <v>2.4917218685150146</v>
      </c>
      <c r="G11629" s="1">
        <v>2491.7218685150146</v>
      </c>
      <c r="H11629" s="1">
        <v>0</v>
      </c>
      <c r="I11629" s="1">
        <v>0</v>
      </c>
      <c r="J11629" s="1">
        <v>0</v>
      </c>
      <c r="K11629" s="1">
        <v>2.72248712462897E-7</v>
      </c>
      <c r="L11629" s="1">
        <v>0</v>
      </c>
      <c r="M11629" s="1">
        <v>5.4471598787131402E-7</v>
      </c>
      <c r="O11629" s="1">
        <v>4.291534423828125E-6</v>
      </c>
      <c r="P11629" s="1">
        <v>21.401493711291348</v>
      </c>
      <c r="Q11629" s="1">
        <v>21.57415006456424</v>
      </c>
    </row>
    <row r="11630" spans="1:17">
      <c r="A11630" s="16">
        <v>43456.168141583337</v>
      </c>
      <c r="B11630" s="1">
        <v>227960.67996399998</v>
      </c>
      <c r="C11630" s="1">
        <v>3690.0003000000002</v>
      </c>
      <c r="D11630" s="1">
        <v>50</v>
      </c>
      <c r="E11630" s="1">
        <v>3</v>
      </c>
      <c r="F11630" s="1">
        <v>2.4924578666687012</v>
      </c>
      <c r="G11630" s="1">
        <v>2492.4578666687012</v>
      </c>
      <c r="H11630" s="1">
        <v>0</v>
      </c>
      <c r="I11630" s="1">
        <v>0</v>
      </c>
      <c r="J11630" s="1">
        <v>0</v>
      </c>
      <c r="K11630" s="1">
        <v>2.72248712462897E-7</v>
      </c>
      <c r="L11630" s="1">
        <v>0</v>
      </c>
      <c r="M11630" s="1">
        <v>5.4471598787131402E-7</v>
      </c>
      <c r="O11630" s="1">
        <v>5.1975250244140625E-5</v>
      </c>
      <c r="P11630" s="1">
        <v>21.64791787969649</v>
      </c>
      <c r="Q11630" s="1">
        <v>21.604764836297157</v>
      </c>
    </row>
    <row r="11631" spans="1:17">
      <c r="A11631" s="16">
        <v>43456.168488806718</v>
      </c>
      <c r="B11631" s="1">
        <v>227990.68006399999</v>
      </c>
      <c r="C11631" s="1">
        <v>3720.0003999999999</v>
      </c>
      <c r="D11631" s="1">
        <v>50</v>
      </c>
      <c r="E11631" s="1">
        <v>3</v>
      </c>
      <c r="F11631" s="1">
        <v>2.4932560920715332</v>
      </c>
      <c r="G11631" s="1">
        <v>2493.2560920715332</v>
      </c>
      <c r="H11631" s="1">
        <v>0</v>
      </c>
      <c r="I11631" s="1">
        <v>0</v>
      </c>
      <c r="J11631" s="1">
        <v>0</v>
      </c>
      <c r="K11631" s="1">
        <v>2.72248712462897E-7</v>
      </c>
      <c r="L11631" s="1">
        <v>0</v>
      </c>
      <c r="M11631" s="1">
        <v>5.4471598787131402E-7</v>
      </c>
      <c r="O11631" s="1">
        <v>3.3855438232421875E-5</v>
      </c>
      <c r="P11631" s="1">
        <v>21.806770324707031</v>
      </c>
      <c r="Q11631" s="1">
        <v>21.684543609619141</v>
      </c>
    </row>
    <row r="11632" spans="1:17">
      <c r="A11632" s="16">
        <v>43456.168836054399</v>
      </c>
      <c r="B11632" s="1">
        <v>228020.68226399997</v>
      </c>
      <c r="C11632" s="1">
        <v>3750.0025999999998</v>
      </c>
      <c r="D11632" s="1">
        <v>50</v>
      </c>
      <c r="E11632" s="1">
        <v>3</v>
      </c>
      <c r="F11632" s="1">
        <v>2.49403977394104</v>
      </c>
      <c r="G11632" s="1">
        <v>2494.03977394104</v>
      </c>
      <c r="H11632" s="1">
        <v>0</v>
      </c>
      <c r="I11632" s="1">
        <v>0</v>
      </c>
      <c r="J11632" s="1">
        <v>0</v>
      </c>
      <c r="K11632" s="1">
        <v>2.72248712462897E-7</v>
      </c>
      <c r="L11632" s="1">
        <v>0</v>
      </c>
      <c r="M11632" s="1">
        <v>5.4471598787131402E-7</v>
      </c>
      <c r="O11632" s="1">
        <v>4.1723251342773438E-5</v>
      </c>
      <c r="P11632" s="1">
        <v>21.896751103894658</v>
      </c>
      <c r="Q11632" s="1">
        <v>21.688266741740861</v>
      </c>
    </row>
    <row r="11633" spans="1:17">
      <c r="A11633" s="16">
        <v>43456.169183287035</v>
      </c>
      <c r="B11633" s="1">
        <v>228050.68316399999</v>
      </c>
      <c r="C11633" s="1">
        <v>3780.0034999999998</v>
      </c>
      <c r="D11633" s="1">
        <v>50</v>
      </c>
      <c r="E11633" s="1">
        <v>3</v>
      </c>
      <c r="F11633" s="1">
        <v>2.4948000907897949</v>
      </c>
      <c r="G11633" s="1">
        <v>2494.8000907897949</v>
      </c>
      <c r="H11633" s="1">
        <v>0</v>
      </c>
      <c r="I11633" s="1">
        <v>0</v>
      </c>
      <c r="J11633" s="1">
        <v>0</v>
      </c>
      <c r="K11633" s="1">
        <v>2.72248712462897E-7</v>
      </c>
      <c r="L11633" s="1">
        <v>0</v>
      </c>
      <c r="M11633" s="1">
        <v>5.4471598787131402E-7</v>
      </c>
      <c r="O11633" s="1">
        <v>4.8875808715820313E-5</v>
      </c>
      <c r="P11633" s="1">
        <v>21.989595103737262</v>
      </c>
      <c r="Q11633" s="1">
        <v>21.730819560309534</v>
      </c>
    </row>
    <row r="11634" spans="1:17">
      <c r="A11634" s="16">
        <v>43456.169530480329</v>
      </c>
      <c r="B11634" s="1">
        <v>228080.68066399998</v>
      </c>
      <c r="C11634" s="1">
        <v>3810.0010000000002</v>
      </c>
      <c r="D11634" s="1">
        <v>50</v>
      </c>
      <c r="E11634" s="1">
        <v>3</v>
      </c>
      <c r="F11634" s="1">
        <v>2.4955141544342041</v>
      </c>
      <c r="G11634" s="1">
        <v>2495.5141544342041</v>
      </c>
      <c r="H11634" s="1">
        <v>0</v>
      </c>
      <c r="I11634" s="1">
        <v>0</v>
      </c>
      <c r="J11634" s="1">
        <v>0</v>
      </c>
      <c r="K11634" s="1">
        <v>2.72248712462897E-7</v>
      </c>
      <c r="L11634" s="1">
        <v>0</v>
      </c>
      <c r="M11634" s="1">
        <v>5.4471598787131402E-7</v>
      </c>
      <c r="O11634" s="1">
        <v>4.2676925659179688E-5</v>
      </c>
      <c r="P11634" s="1">
        <v>21.358657836914063</v>
      </c>
      <c r="Q11634" s="1">
        <v>21.603256225585938</v>
      </c>
    </row>
    <row r="11635" spans="1:17">
      <c r="A11635" s="16">
        <v>43456.169877712964</v>
      </c>
      <c r="B11635" s="1">
        <v>228110.681564</v>
      </c>
      <c r="C11635" s="1">
        <v>3840.0019000000002</v>
      </c>
      <c r="D11635" s="1">
        <v>50</v>
      </c>
      <c r="E11635" s="1">
        <v>3</v>
      </c>
      <c r="F11635" s="1">
        <v>2.4962708950042725</v>
      </c>
      <c r="G11635" s="1">
        <v>2496.2708950042725</v>
      </c>
      <c r="H11635" s="1">
        <v>0</v>
      </c>
      <c r="I11635" s="1">
        <v>0</v>
      </c>
      <c r="J11635" s="1">
        <v>0</v>
      </c>
      <c r="K11635" s="1">
        <v>2.72248712462897E-7</v>
      </c>
      <c r="L11635" s="1">
        <v>0</v>
      </c>
      <c r="M11635" s="1">
        <v>5.4471598787131402E-7</v>
      </c>
      <c r="O11635" s="1">
        <v>3.1232833862304688E-5</v>
      </c>
      <c r="P11635" s="1">
        <v>21.128635406494141</v>
      </c>
      <c r="Q11635" s="1">
        <v>21.538825988769531</v>
      </c>
    </row>
    <row r="11636" spans="1:17">
      <c r="A11636" s="16">
        <v>43456.170224952548</v>
      </c>
      <c r="B11636" s="1">
        <v>228140.68306399998</v>
      </c>
      <c r="C11636" s="1">
        <v>3870.0034000000001</v>
      </c>
      <c r="D11636" s="1">
        <v>50</v>
      </c>
      <c r="E11636" s="1">
        <v>3</v>
      </c>
      <c r="F11636" s="1">
        <v>2.49700927734375</v>
      </c>
      <c r="G11636" s="1">
        <v>2497.00927734375</v>
      </c>
      <c r="H11636" s="1">
        <v>0</v>
      </c>
      <c r="I11636" s="1">
        <v>0</v>
      </c>
      <c r="J11636" s="1">
        <v>0</v>
      </c>
      <c r="K11636" s="1">
        <v>2.72248712462897E-7</v>
      </c>
      <c r="L11636" s="1">
        <v>0</v>
      </c>
      <c r="M11636" s="1">
        <v>5.4471598787131402E-7</v>
      </c>
      <c r="O11636" s="1">
        <v>1.6689300537109375E-6</v>
      </c>
      <c r="P11636" s="1">
        <v>21.524776458740234</v>
      </c>
      <c r="Q11636" s="1">
        <v>21.606107711791992</v>
      </c>
    </row>
    <row r="11637" spans="1:17">
      <c r="A11637" s="16">
        <v>43456.170572165509</v>
      </c>
      <c r="B11637" s="1">
        <v>228170.68226399997</v>
      </c>
      <c r="C11637" s="1">
        <v>3900.0025999999998</v>
      </c>
      <c r="D11637" s="1">
        <v>50</v>
      </c>
      <c r="E11637" s="1">
        <v>3</v>
      </c>
      <c r="F11637" s="1">
        <v>2.4977765083312988</v>
      </c>
      <c r="G11637" s="1">
        <v>2497.7765083312988</v>
      </c>
      <c r="H11637" s="1">
        <v>0</v>
      </c>
      <c r="I11637" s="1">
        <v>0</v>
      </c>
      <c r="J11637" s="1">
        <v>0</v>
      </c>
      <c r="K11637" s="1">
        <v>2.72248712462897E-7</v>
      </c>
      <c r="L11637" s="1">
        <v>0</v>
      </c>
      <c r="M11637" s="1">
        <v>5.4471598787131402E-7</v>
      </c>
      <c r="O11637" s="1">
        <v>1.1205673217773438E-5</v>
      </c>
      <c r="P11637" s="1">
        <v>21.728021621704102</v>
      </c>
      <c r="Q11637" s="1">
        <v>21.663307189941406</v>
      </c>
    </row>
    <row r="11638" spans="1:17">
      <c r="A11638" s="16">
        <v>43456.170919387732</v>
      </c>
      <c r="B11638" s="1">
        <v>228200.68226399997</v>
      </c>
      <c r="C11638" s="1">
        <v>3930.0025999999998</v>
      </c>
      <c r="D11638" s="1">
        <v>50</v>
      </c>
      <c r="E11638" s="1">
        <v>3</v>
      </c>
      <c r="F11638" s="1">
        <v>2.4984991550445557</v>
      </c>
      <c r="G11638" s="1">
        <v>2498.4991550445557</v>
      </c>
      <c r="H11638" s="1">
        <v>0</v>
      </c>
      <c r="I11638" s="1">
        <v>0</v>
      </c>
      <c r="J11638" s="1">
        <v>0</v>
      </c>
      <c r="K11638" s="1">
        <v>2.72248712462897E-7</v>
      </c>
      <c r="L11638" s="1">
        <v>0</v>
      </c>
      <c r="M11638" s="1">
        <v>5.4471598787131402E-7</v>
      </c>
      <c r="O11638" s="1">
        <v>-1.2159347534179688E-5</v>
      </c>
      <c r="P11638" s="1">
        <v>21.867414009846012</v>
      </c>
      <c r="Q11638" s="1">
        <v>21.716441931038492</v>
      </c>
    </row>
    <row r="11639" spans="1:17">
      <c r="A11639" s="16">
        <v>43456.17126660185</v>
      </c>
      <c r="B11639" s="1">
        <v>228230.681564</v>
      </c>
      <c r="C11639" s="1">
        <v>3960.0019000000002</v>
      </c>
      <c r="D11639" s="1">
        <v>50</v>
      </c>
      <c r="E11639" s="1">
        <v>3</v>
      </c>
      <c r="F11639" s="1">
        <v>2.4992358684539795</v>
      </c>
      <c r="G11639" s="1">
        <v>2499.2358684539795</v>
      </c>
      <c r="H11639" s="1">
        <v>0</v>
      </c>
      <c r="I11639" s="1">
        <v>0</v>
      </c>
      <c r="J11639" s="1">
        <v>0</v>
      </c>
      <c r="K11639" s="1">
        <v>2.72248712462897E-7</v>
      </c>
      <c r="L11639" s="1">
        <v>0</v>
      </c>
      <c r="M11639" s="1">
        <v>5.4471598787131402E-7</v>
      </c>
      <c r="O11639" s="1">
        <v>1.1205673217773438E-5</v>
      </c>
      <c r="P11639" s="1">
        <v>22.027706146240234</v>
      </c>
      <c r="Q11639" s="1">
        <v>21.725809097290039</v>
      </c>
    </row>
    <row r="11640" spans="1:17">
      <c r="A11640" s="16">
        <v>43456.171613822917</v>
      </c>
      <c r="B11640" s="1">
        <v>228260.68146399999</v>
      </c>
      <c r="C11640" s="1">
        <v>3990.0018</v>
      </c>
      <c r="D11640" s="1">
        <v>50</v>
      </c>
      <c r="E11640" s="1">
        <v>3</v>
      </c>
      <c r="F11640" s="1">
        <v>2.4999308586120605</v>
      </c>
      <c r="G11640" s="1">
        <v>2499.9308586120605</v>
      </c>
      <c r="H11640" s="1">
        <v>0</v>
      </c>
      <c r="I11640" s="1">
        <v>0</v>
      </c>
      <c r="J11640" s="1">
        <v>0</v>
      </c>
      <c r="K11640" s="1">
        <v>2.72248712462897E-7</v>
      </c>
      <c r="L11640" s="1">
        <v>0</v>
      </c>
      <c r="M11640" s="1">
        <v>5.4471598787131402E-7</v>
      </c>
      <c r="O11640" s="1">
        <v>2.4318695068359375E-5</v>
      </c>
      <c r="P11640" s="1">
        <v>21.941166212539674</v>
      </c>
      <c r="Q11640" s="1">
        <v>21.718315149491627</v>
      </c>
    </row>
    <row r="11641" spans="1:17">
      <c r="A11641" s="16">
        <v>43456.171961026623</v>
      </c>
      <c r="B11641" s="1">
        <v>228290.67986399998</v>
      </c>
      <c r="C11641" s="1">
        <v>4020.0001999999999</v>
      </c>
      <c r="D11641" s="1">
        <v>50</v>
      </c>
      <c r="E11641" s="1">
        <v>3</v>
      </c>
      <c r="F11641" s="1">
        <v>2.500673770904541</v>
      </c>
      <c r="G11641" s="1">
        <v>2500.673770904541</v>
      </c>
      <c r="H11641" s="1">
        <v>0</v>
      </c>
      <c r="I11641" s="1">
        <v>0</v>
      </c>
      <c r="J11641" s="1">
        <v>0</v>
      </c>
      <c r="K11641" s="1">
        <v>2.72248712462897E-7</v>
      </c>
      <c r="L11641" s="1">
        <v>0</v>
      </c>
      <c r="M11641" s="1">
        <v>5.4471598787131402E-7</v>
      </c>
      <c r="O11641" s="1">
        <v>2.3365020751953125E-5</v>
      </c>
      <c r="P11641" s="1">
        <v>20.997770309448242</v>
      </c>
      <c r="Q11641" s="1">
        <v>21.508792877197266</v>
      </c>
    </row>
    <row r="11642" spans="1:17">
      <c r="A11642" s="16">
        <v>43456.172308278939</v>
      </c>
      <c r="B11642" s="1">
        <v>228320.68246399998</v>
      </c>
      <c r="C11642" s="1">
        <v>4050.0028000000002</v>
      </c>
      <c r="D11642" s="1">
        <v>50</v>
      </c>
      <c r="E11642" s="1">
        <v>3</v>
      </c>
      <c r="F11642" s="1">
        <v>2.5013861656188965</v>
      </c>
      <c r="G11642" s="1">
        <v>2501.3861656188965</v>
      </c>
      <c r="H11642" s="1">
        <v>0</v>
      </c>
      <c r="I11642" s="1">
        <v>0</v>
      </c>
      <c r="J11642" s="1">
        <v>0</v>
      </c>
      <c r="K11642" s="1">
        <v>2.72248712462897E-7</v>
      </c>
      <c r="L11642" s="1">
        <v>0</v>
      </c>
      <c r="M11642" s="1">
        <v>5.4471598787131402E-7</v>
      </c>
      <c r="O11642" s="1">
        <v>6.866455078125E-5</v>
      </c>
      <c r="P11642" s="1">
        <v>21.308588027954102</v>
      </c>
      <c r="Q11642" s="1">
        <v>21.531631469726563</v>
      </c>
    </row>
    <row r="11643" spans="1:17">
      <c r="A11643" s="16">
        <v>43456.172655481481</v>
      </c>
      <c r="B11643" s="1">
        <v>228350.68076399999</v>
      </c>
      <c r="C11643" s="1">
        <v>4080.0011</v>
      </c>
      <c r="D11643" s="1">
        <v>50</v>
      </c>
      <c r="E11643" s="1">
        <v>3</v>
      </c>
      <c r="F11643" s="1">
        <v>2.5021107196807861</v>
      </c>
      <c r="G11643" s="1">
        <v>2502.1107196807861</v>
      </c>
      <c r="H11643" s="1">
        <v>0</v>
      </c>
      <c r="I11643" s="1">
        <v>0</v>
      </c>
      <c r="J11643" s="1">
        <v>0</v>
      </c>
      <c r="K11643" s="1">
        <v>2.72248712462897E-7</v>
      </c>
      <c r="L11643" s="1">
        <v>0</v>
      </c>
      <c r="M11643" s="1">
        <v>5.4471598787131402E-7</v>
      </c>
      <c r="O11643" s="1">
        <v>5.3882598876953125E-5</v>
      </c>
      <c r="P11643" s="1">
        <v>21.590126037597656</v>
      </c>
      <c r="Q11643" s="1">
        <v>21.640470504760742</v>
      </c>
    </row>
    <row r="11644" spans="1:17">
      <c r="A11644" s="16">
        <v>43456.173002725693</v>
      </c>
      <c r="B11644" s="1">
        <v>228380.68266399999</v>
      </c>
      <c r="C11644" s="1">
        <v>4110.0029999999997</v>
      </c>
      <c r="D11644" s="1">
        <v>50</v>
      </c>
      <c r="E11644" s="1">
        <v>3</v>
      </c>
      <c r="F11644" s="1">
        <v>2.5028178691864014</v>
      </c>
      <c r="G11644" s="1">
        <v>2502.8178691864014</v>
      </c>
      <c r="H11644" s="1">
        <v>0</v>
      </c>
      <c r="I11644" s="1">
        <v>0</v>
      </c>
      <c r="J11644" s="1">
        <v>0</v>
      </c>
      <c r="K11644" s="1">
        <v>2.72248712462897E-7</v>
      </c>
      <c r="L11644" s="1">
        <v>0</v>
      </c>
      <c r="M11644" s="1">
        <v>5.4471598787131402E-7</v>
      </c>
      <c r="O11644" s="1">
        <v>4.0769577026367188E-5</v>
      </c>
      <c r="P11644" s="1">
        <v>21.792732238769531</v>
      </c>
      <c r="Q11644" s="1">
        <v>21.706451416015625</v>
      </c>
    </row>
    <row r="11645" spans="1:17">
      <c r="A11645" s="16">
        <v>43456.173349934026</v>
      </c>
      <c r="B11645" s="1">
        <v>228410.68146399999</v>
      </c>
      <c r="C11645" s="1">
        <v>4140.0018</v>
      </c>
      <c r="D11645" s="1">
        <v>50</v>
      </c>
      <c r="E11645" s="1">
        <v>3</v>
      </c>
      <c r="F11645" s="1">
        <v>2.5034468173980713</v>
      </c>
      <c r="G11645" s="1">
        <v>2503.4468173980713</v>
      </c>
      <c r="H11645" s="1">
        <v>0</v>
      </c>
      <c r="I11645" s="1">
        <v>0</v>
      </c>
      <c r="J11645" s="1">
        <v>0</v>
      </c>
      <c r="K11645" s="1">
        <v>2.72248712462897E-7</v>
      </c>
      <c r="L11645" s="1">
        <v>0</v>
      </c>
      <c r="M11645" s="1">
        <v>5.4471598787131402E-7</v>
      </c>
      <c r="O11645" s="1">
        <v>2.2649765014648438E-5</v>
      </c>
      <c r="P11645" s="1">
        <v>21.923376083374023</v>
      </c>
      <c r="Q11645" s="1">
        <v>21.743661880493164</v>
      </c>
    </row>
    <row r="11646" spans="1:17">
      <c r="A11646" s="16">
        <v>43456.173697175924</v>
      </c>
      <c r="B11646" s="1">
        <v>228440.68316399999</v>
      </c>
      <c r="C11646" s="1">
        <v>4170.0034999999998</v>
      </c>
      <c r="D11646" s="1">
        <v>50</v>
      </c>
      <c r="E11646" s="1">
        <v>3</v>
      </c>
      <c r="F11646" s="1">
        <v>2.5041706562042236</v>
      </c>
      <c r="G11646" s="1">
        <v>2504.1706562042236</v>
      </c>
      <c r="H11646" s="1">
        <v>0</v>
      </c>
      <c r="I11646" s="1">
        <v>0</v>
      </c>
      <c r="J11646" s="1">
        <v>0</v>
      </c>
      <c r="K11646" s="1">
        <v>2.72248712462897E-7</v>
      </c>
      <c r="L11646" s="1">
        <v>0</v>
      </c>
      <c r="M11646" s="1">
        <v>5.4471598787131402E-7</v>
      </c>
      <c r="O11646" s="1">
        <v>2.5272369384765625E-5</v>
      </c>
      <c r="P11646" s="1">
        <v>21.96110725402832</v>
      </c>
      <c r="Q11646" s="1">
        <v>21.687932968139648</v>
      </c>
    </row>
    <row r="11647" spans="1:17">
      <c r="A11647" s="16">
        <v>43456.174044378473</v>
      </c>
      <c r="B11647" s="1">
        <v>228470.68146399999</v>
      </c>
      <c r="C11647" s="1">
        <v>4200.0018</v>
      </c>
      <c r="D11647" s="1">
        <v>50</v>
      </c>
      <c r="E11647" s="1">
        <v>3</v>
      </c>
      <c r="F11647" s="1">
        <v>2.5048055648803711</v>
      </c>
      <c r="G11647" s="1">
        <v>2504.8055648803711</v>
      </c>
      <c r="H11647" s="1">
        <v>0</v>
      </c>
      <c r="I11647" s="1">
        <v>0</v>
      </c>
      <c r="J11647" s="1">
        <v>0</v>
      </c>
      <c r="K11647" s="1">
        <v>2.72248712462897E-7</v>
      </c>
      <c r="L11647" s="1">
        <v>0</v>
      </c>
      <c r="M11647" s="1">
        <v>5.4471598787131402E-7</v>
      </c>
      <c r="O11647" s="1">
        <v>3.2186508178710938E-5</v>
      </c>
      <c r="P11647" s="1">
        <v>21.833652921209744</v>
      </c>
      <c r="Q11647" s="1">
        <v>21.732999651404953</v>
      </c>
    </row>
    <row r="11648" spans="1:17">
      <c r="A11648" s="16">
        <v>43456.174391591434</v>
      </c>
      <c r="B11648" s="1">
        <v>228500.68066399998</v>
      </c>
      <c r="C11648" s="1">
        <v>4230.0010000000002</v>
      </c>
      <c r="D11648" s="1">
        <v>50</v>
      </c>
      <c r="E11648" s="1">
        <v>3</v>
      </c>
      <c r="F11648" s="1">
        <v>2.5055205821990967</v>
      </c>
      <c r="G11648" s="1">
        <v>2505.5205821990967</v>
      </c>
      <c r="H11648" s="1">
        <v>0</v>
      </c>
      <c r="I11648" s="1">
        <v>0</v>
      </c>
      <c r="J11648" s="1">
        <v>0</v>
      </c>
      <c r="K11648" s="1">
        <v>2.72248712462897E-7</v>
      </c>
      <c r="L11648" s="1">
        <v>0</v>
      </c>
      <c r="M11648" s="1">
        <v>5.4471598787131402E-7</v>
      </c>
      <c r="O11648" s="1">
        <v>-1.2874603271484375E-5</v>
      </c>
      <c r="P11648" s="1">
        <v>20.97650146484375</v>
      </c>
      <c r="Q11648" s="1">
        <v>21.473161697387695</v>
      </c>
    </row>
    <row r="11649" spans="1:17">
      <c r="A11649" s="16">
        <v>43456.174738803245</v>
      </c>
      <c r="B11649" s="1">
        <v>228530.67976399997</v>
      </c>
      <c r="C11649" s="1">
        <v>4260.0001000000002</v>
      </c>
      <c r="D11649" s="1">
        <v>50</v>
      </c>
      <c r="E11649" s="1">
        <v>3</v>
      </c>
      <c r="F11649" s="1">
        <v>2.5061557292938232</v>
      </c>
      <c r="G11649" s="1">
        <v>2506.1557292938232</v>
      </c>
      <c r="H11649" s="1">
        <v>0</v>
      </c>
      <c r="I11649" s="1">
        <v>0</v>
      </c>
      <c r="J11649" s="1">
        <v>0</v>
      </c>
      <c r="K11649" s="1">
        <v>2.72248712462897E-7</v>
      </c>
      <c r="L11649" s="1">
        <v>0</v>
      </c>
      <c r="M11649" s="1">
        <v>5.4471598787131402E-7</v>
      </c>
      <c r="O11649" s="1">
        <v>5.6505203247070313E-5</v>
      </c>
      <c r="P11649" s="1">
        <v>21.251632690429688</v>
      </c>
      <c r="Q11649" s="1">
        <v>21.568216323852539</v>
      </c>
    </row>
    <row r="11650" spans="1:17">
      <c r="A11650" s="16">
        <v>43456.175086037038</v>
      </c>
      <c r="B11650" s="1">
        <v>228560.68076399999</v>
      </c>
      <c r="C11650" s="1">
        <v>4290.0011000000004</v>
      </c>
      <c r="D11650" s="1">
        <v>50</v>
      </c>
      <c r="E11650" s="1">
        <v>3</v>
      </c>
      <c r="F11650" s="1">
        <v>2.5068254470825195</v>
      </c>
      <c r="G11650" s="1">
        <v>2506.8254470825195</v>
      </c>
      <c r="H11650" s="1">
        <v>0</v>
      </c>
      <c r="I11650" s="1">
        <v>0</v>
      </c>
      <c r="J11650" s="1">
        <v>0</v>
      </c>
      <c r="K11650" s="1">
        <v>2.72248712462897E-7</v>
      </c>
      <c r="L11650" s="1">
        <v>0</v>
      </c>
      <c r="M11650" s="1">
        <v>5.4471598787131402E-7</v>
      </c>
      <c r="O11650" s="1">
        <v>-1.3113021850585938E-5</v>
      </c>
      <c r="P11650" s="1">
        <v>21.571684724211071</v>
      </c>
      <c r="Q11650" s="1">
        <v>21.578876459828727</v>
      </c>
    </row>
    <row r="11651" spans="1:17">
      <c r="A11651" s="16">
        <v>43456.175433276621</v>
      </c>
      <c r="B11651" s="1">
        <v>228590.68226399997</v>
      </c>
      <c r="C11651" s="1">
        <v>4320.0025999999998</v>
      </c>
      <c r="D11651" s="1">
        <v>50</v>
      </c>
      <c r="E11651" s="1">
        <v>3</v>
      </c>
      <c r="F11651" s="1">
        <v>2.5074918270111084</v>
      </c>
      <c r="G11651" s="1">
        <v>2507.4918270111084</v>
      </c>
      <c r="H11651" s="1">
        <v>0</v>
      </c>
      <c r="I11651" s="1">
        <v>0</v>
      </c>
      <c r="J11651" s="1">
        <v>0</v>
      </c>
      <c r="K11651" s="1">
        <v>2.72248712462897E-7</v>
      </c>
      <c r="L11651" s="1">
        <v>0</v>
      </c>
      <c r="M11651" s="1">
        <v>5.4471598787131402E-7</v>
      </c>
      <c r="O11651" s="1">
        <v>1.9073486328125E-5</v>
      </c>
      <c r="P11651" s="1">
        <v>21.782407760620117</v>
      </c>
      <c r="Q11651" s="1">
        <v>21.645788192749023</v>
      </c>
    </row>
    <row r="11652" spans="1:17">
      <c r="A11652" s="16">
        <v>43456.175780489582</v>
      </c>
      <c r="B11652" s="1">
        <v>228620.68146399999</v>
      </c>
      <c r="C11652" s="1">
        <v>4350.0018</v>
      </c>
      <c r="D11652" s="1">
        <v>50</v>
      </c>
      <c r="E11652" s="1">
        <v>3</v>
      </c>
      <c r="F11652" s="1">
        <v>2.508110523223877</v>
      </c>
      <c r="G11652" s="1">
        <v>2508.110523223877</v>
      </c>
      <c r="H11652" s="1">
        <v>0</v>
      </c>
      <c r="I11652" s="1">
        <v>0</v>
      </c>
      <c r="J11652" s="1">
        <v>0</v>
      </c>
      <c r="K11652" s="1">
        <v>2.72248712462897E-7</v>
      </c>
      <c r="L11652" s="1">
        <v>0</v>
      </c>
      <c r="M11652" s="1">
        <v>5.4471598787131402E-7</v>
      </c>
      <c r="O11652" s="1">
        <v>1.3113021850585938E-5</v>
      </c>
      <c r="P11652" s="1">
        <v>21.886518478393555</v>
      </c>
      <c r="Q11652" s="1">
        <v>21.723350524902344</v>
      </c>
    </row>
    <row r="11653" spans="1:17">
      <c r="A11653" s="16">
        <v>43456.176127711806</v>
      </c>
      <c r="B11653" s="1">
        <v>228650.68146399999</v>
      </c>
      <c r="C11653" s="1">
        <v>4380.0018</v>
      </c>
      <c r="D11653" s="1">
        <v>50</v>
      </c>
      <c r="E11653" s="1">
        <v>3</v>
      </c>
      <c r="F11653" s="1">
        <v>2.5088062286376953</v>
      </c>
      <c r="G11653" s="1">
        <v>2508.8062286376953</v>
      </c>
      <c r="H11653" s="1">
        <v>0</v>
      </c>
      <c r="I11653" s="1">
        <v>0</v>
      </c>
      <c r="J11653" s="1">
        <v>0</v>
      </c>
      <c r="K11653" s="1">
        <v>2.72248712462897E-7</v>
      </c>
      <c r="L11653" s="1">
        <v>0</v>
      </c>
      <c r="M11653" s="1">
        <v>5.4471598787131402E-7</v>
      </c>
      <c r="O11653" s="1">
        <v>3.1948089599609375E-5</v>
      </c>
      <c r="P11653" s="1">
        <v>22.006820277704939</v>
      </c>
      <c r="Q11653" s="1">
        <v>21.719293607883408</v>
      </c>
    </row>
    <row r="11654" spans="1:17">
      <c r="A11654" s="16">
        <v>43456.176474925924</v>
      </c>
      <c r="B11654" s="1">
        <v>228680.68076399999</v>
      </c>
      <c r="C11654" s="1">
        <v>4410.0011000000004</v>
      </c>
      <c r="D11654" s="1">
        <v>50</v>
      </c>
      <c r="E11654" s="1">
        <v>3</v>
      </c>
      <c r="F11654" s="1">
        <v>2.5094118118286133</v>
      </c>
      <c r="G11654" s="1">
        <v>2509.4118118286133</v>
      </c>
      <c r="H11654" s="1">
        <v>0</v>
      </c>
      <c r="I11654" s="1">
        <v>0</v>
      </c>
      <c r="J11654" s="1">
        <v>0</v>
      </c>
      <c r="K11654" s="1">
        <v>2.72248712462897E-7</v>
      </c>
      <c r="L11654" s="1">
        <v>0</v>
      </c>
      <c r="M11654" s="1">
        <v>5.4471598787131402E-7</v>
      </c>
      <c r="O11654" s="1">
        <v>1.2159347534179688E-5</v>
      </c>
      <c r="P11654" s="1">
        <v>21.454376220703125</v>
      </c>
      <c r="Q11654" s="1">
        <v>21.641393661499023</v>
      </c>
    </row>
    <row r="11655" spans="1:17">
      <c r="A11655" s="16">
        <v>43456.17682214699</v>
      </c>
      <c r="B11655" s="1">
        <v>228710.68066399998</v>
      </c>
      <c r="C11655" s="1">
        <v>4440.0010000000002</v>
      </c>
      <c r="D11655" s="1">
        <v>50</v>
      </c>
      <c r="E11655" s="1">
        <v>3</v>
      </c>
      <c r="F11655" s="1">
        <v>2.5100860595703125</v>
      </c>
      <c r="G11655" s="1">
        <v>2510.0860595703125</v>
      </c>
      <c r="H11655" s="1">
        <v>0</v>
      </c>
      <c r="I11655" s="1">
        <v>0</v>
      </c>
      <c r="J11655" s="1">
        <v>0</v>
      </c>
      <c r="K11655" s="1">
        <v>2.72248712462897E-7</v>
      </c>
      <c r="L11655" s="1">
        <v>0</v>
      </c>
      <c r="M11655" s="1">
        <v>5.4471598787131402E-7</v>
      </c>
      <c r="O11655" s="1">
        <v>4.5299530029296875E-5</v>
      </c>
      <c r="P11655" s="1">
        <v>21.038791656494141</v>
      </c>
      <c r="Q11655" s="1">
        <v>21.48503303527832</v>
      </c>
    </row>
    <row r="11656" spans="1:17">
      <c r="A11656" s="16">
        <v>43456.177169377319</v>
      </c>
      <c r="B11656" s="1">
        <v>228740.68136399999</v>
      </c>
      <c r="C11656" s="1">
        <v>4470.0016999999998</v>
      </c>
      <c r="D11656" s="1">
        <v>50</v>
      </c>
      <c r="E11656" s="1">
        <v>3</v>
      </c>
      <c r="F11656" s="1">
        <v>2.5106949806213379</v>
      </c>
      <c r="G11656" s="1">
        <v>2510.6949806213379</v>
      </c>
      <c r="H11656" s="1">
        <v>0</v>
      </c>
      <c r="I11656" s="1">
        <v>0</v>
      </c>
      <c r="J11656" s="1">
        <v>0</v>
      </c>
      <c r="K11656" s="1">
        <v>2.72248712462897E-7</v>
      </c>
      <c r="L11656" s="1">
        <v>0</v>
      </c>
      <c r="M11656" s="1">
        <v>5.4471598787131402E-7</v>
      </c>
      <c r="O11656" s="1">
        <v>3.4809112548828125E-5</v>
      </c>
      <c r="P11656" s="1">
        <v>21.401494979858398</v>
      </c>
      <c r="Q11656" s="1">
        <v>21.552570343017578</v>
      </c>
    </row>
    <row r="11657" spans="1:17">
      <c r="A11657" s="16">
        <v>43456.177516593751</v>
      </c>
      <c r="B11657" s="1">
        <v>228770.68086399999</v>
      </c>
      <c r="C11657" s="1">
        <v>4500.0011999999997</v>
      </c>
      <c r="D11657" s="1">
        <v>50</v>
      </c>
      <c r="E11657" s="1">
        <v>3</v>
      </c>
      <c r="F11657" s="1">
        <v>2.5113301277160645</v>
      </c>
      <c r="G11657" s="1">
        <v>2511.3301277160645</v>
      </c>
      <c r="H11657" s="1">
        <v>0</v>
      </c>
      <c r="I11657" s="1">
        <v>0</v>
      </c>
      <c r="J11657" s="1">
        <v>0</v>
      </c>
      <c r="K11657" s="1">
        <v>2.72248712462897E-7</v>
      </c>
      <c r="L11657" s="1">
        <v>0</v>
      </c>
      <c r="M11657" s="1">
        <v>5.4471598787131402E-7</v>
      </c>
      <c r="O11657" s="1">
        <v>8.8214874267578125E-6</v>
      </c>
      <c r="P11657" s="1">
        <v>21.709585189819336</v>
      </c>
      <c r="Q11657" s="1">
        <v>21.680824279785156</v>
      </c>
    </row>
    <row r="11658" spans="1:17">
      <c r="A11658" s="16">
        <v>43456.177863824072</v>
      </c>
      <c r="B11658" s="1">
        <v>228800.681564</v>
      </c>
      <c r="C11658" s="1">
        <v>4530.0019000000002</v>
      </c>
      <c r="D11658" s="1">
        <v>50</v>
      </c>
      <c r="E11658" s="1">
        <v>3</v>
      </c>
      <c r="F11658" s="1">
        <v>2.5119946002960205</v>
      </c>
      <c r="G11658" s="1">
        <v>2511.9946002960205</v>
      </c>
      <c r="H11658" s="1">
        <v>0</v>
      </c>
      <c r="I11658" s="1">
        <v>0</v>
      </c>
      <c r="J11658" s="1">
        <v>0</v>
      </c>
      <c r="K11658" s="1">
        <v>2.72248712462897E-7</v>
      </c>
      <c r="L11658" s="1">
        <v>0</v>
      </c>
      <c r="M11658" s="1">
        <v>5.4471598787131402E-7</v>
      </c>
      <c r="O11658" s="1">
        <v>1.1205673217773438E-5</v>
      </c>
      <c r="P11658" s="1">
        <v>21.802049328634215</v>
      </c>
      <c r="Q11658" s="1">
        <v>21.658245161931891</v>
      </c>
    </row>
    <row r="11659" spans="1:17">
      <c r="A11659" s="16">
        <v>43456.178211045139</v>
      </c>
      <c r="B11659" s="1">
        <v>228830.68146399999</v>
      </c>
      <c r="C11659" s="1">
        <v>4560.0018</v>
      </c>
      <c r="D11659" s="1">
        <v>50</v>
      </c>
      <c r="E11659" s="1">
        <v>3</v>
      </c>
      <c r="F11659" s="1">
        <v>2.5125768184661865</v>
      </c>
      <c r="G11659" s="1">
        <v>2512.5768184661865</v>
      </c>
      <c r="H11659" s="1">
        <v>0</v>
      </c>
      <c r="I11659" s="1">
        <v>0</v>
      </c>
      <c r="J11659" s="1">
        <v>0</v>
      </c>
      <c r="K11659" s="1">
        <v>2.72248712462897E-7</v>
      </c>
      <c r="L11659" s="1">
        <v>0</v>
      </c>
      <c r="M11659" s="1">
        <v>5.4471598787131402E-7</v>
      </c>
      <c r="O11659" s="1">
        <v>4.2438507080078125E-5</v>
      </c>
      <c r="P11659" s="1">
        <v>21.931768417358398</v>
      </c>
      <c r="Q11659" s="1">
        <v>21.680150985717773</v>
      </c>
    </row>
    <row r="11660" spans="1:17">
      <c r="A11660" s="16">
        <v>43456.178558259264</v>
      </c>
      <c r="B11660" s="1">
        <v>228860.68076399999</v>
      </c>
      <c r="C11660" s="1">
        <v>4590.0011000000004</v>
      </c>
      <c r="D11660" s="1">
        <v>50</v>
      </c>
      <c r="E11660" s="1">
        <v>3</v>
      </c>
      <c r="F11660" s="1">
        <v>2.5132040977478027</v>
      </c>
      <c r="G11660" s="1">
        <v>2513.2040977478027</v>
      </c>
      <c r="H11660" s="1">
        <v>0</v>
      </c>
      <c r="I11660" s="1">
        <v>0</v>
      </c>
      <c r="J11660" s="1">
        <v>0</v>
      </c>
      <c r="K11660" s="1">
        <v>2.72248712462897E-7</v>
      </c>
      <c r="L11660" s="1">
        <v>0</v>
      </c>
      <c r="M11660" s="1">
        <v>5.4471598787131402E-7</v>
      </c>
      <c r="O11660" s="1">
        <v>4.9591064453125E-5</v>
      </c>
      <c r="P11660" s="1">
        <v>22.031789779663086</v>
      </c>
      <c r="Q11660" s="1">
        <v>21.751466751098633</v>
      </c>
    </row>
    <row r="11661" spans="1:17">
      <c r="A11661" s="16">
        <v>43456.178905497683</v>
      </c>
      <c r="B11661" s="1">
        <v>228890.682164</v>
      </c>
      <c r="C11661" s="1">
        <v>4620.0024999999996</v>
      </c>
      <c r="D11661" s="1">
        <v>50</v>
      </c>
      <c r="E11661" s="1">
        <v>3</v>
      </c>
      <c r="F11661" s="1">
        <v>2.5137870311737061</v>
      </c>
      <c r="G11661" s="1">
        <v>2513.7870311737061</v>
      </c>
      <c r="H11661" s="1">
        <v>0</v>
      </c>
      <c r="I11661" s="1">
        <v>0</v>
      </c>
      <c r="J11661" s="1">
        <v>0</v>
      </c>
      <c r="K11661" s="1">
        <v>2.72248712462897E-7</v>
      </c>
      <c r="L11661" s="1">
        <v>0</v>
      </c>
      <c r="M11661" s="1">
        <v>5.4471598787131402E-7</v>
      </c>
      <c r="O11661" s="1">
        <v>1.6689300537109375E-6</v>
      </c>
      <c r="P11661" s="1">
        <v>20.934831619262695</v>
      </c>
      <c r="Q11661" s="1">
        <v>21.481897354125977</v>
      </c>
    </row>
    <row r="11662" spans="1:17">
      <c r="A11662" s="16">
        <v>43456.179252694448</v>
      </c>
      <c r="B11662" s="1">
        <v>228920.67996399998</v>
      </c>
      <c r="C11662" s="1">
        <v>4650.0002999999997</v>
      </c>
      <c r="D11662" s="1">
        <v>50</v>
      </c>
      <c r="E11662" s="1">
        <v>3</v>
      </c>
      <c r="F11662" s="1">
        <v>2.5143969058990479</v>
      </c>
      <c r="G11662" s="1">
        <v>2514.3969058990479</v>
      </c>
      <c r="H11662" s="1">
        <v>0</v>
      </c>
      <c r="I11662" s="1">
        <v>0</v>
      </c>
      <c r="J11662" s="1">
        <v>0</v>
      </c>
      <c r="K11662" s="1">
        <v>2.72248712462897E-7</v>
      </c>
      <c r="L11662" s="1">
        <v>0</v>
      </c>
      <c r="M11662" s="1">
        <v>5.4471598787131402E-7</v>
      </c>
      <c r="O11662" s="1">
        <v>3.6478042602539063E-5</v>
      </c>
      <c r="P11662" s="1">
        <v>21.204381942749023</v>
      </c>
      <c r="Q11662" s="1">
        <v>21.528192520141602</v>
      </c>
    </row>
    <row r="11663" spans="1:17">
      <c r="A11663" s="16">
        <v>43456.179599952549</v>
      </c>
      <c r="B11663" s="1">
        <v>228950.68306399998</v>
      </c>
      <c r="C11663" s="1">
        <v>4680.0033999999996</v>
      </c>
      <c r="D11663" s="1">
        <v>50</v>
      </c>
      <c r="E11663" s="1">
        <v>3</v>
      </c>
      <c r="F11663" s="1">
        <v>2.5149962902069092</v>
      </c>
      <c r="G11663" s="1">
        <v>2514.9962902069092</v>
      </c>
      <c r="H11663" s="1">
        <v>0</v>
      </c>
      <c r="I11663" s="1">
        <v>0</v>
      </c>
      <c r="J11663" s="1">
        <v>0</v>
      </c>
      <c r="K11663" s="1">
        <v>2.72248712462897E-7</v>
      </c>
      <c r="L11663" s="1">
        <v>0</v>
      </c>
      <c r="M11663" s="1">
        <v>5.4471598787131402E-7</v>
      </c>
      <c r="O11663" s="1">
        <v>1.4781951904296875E-5</v>
      </c>
      <c r="P11663" s="1">
        <v>21.559765584919436</v>
      </c>
      <c r="Q11663" s="1">
        <v>21.602918375817481</v>
      </c>
    </row>
    <row r="11664" spans="1:17">
      <c r="A11664" s="16">
        <v>43456.179947138888</v>
      </c>
      <c r="B11664" s="1">
        <v>228980.67996399998</v>
      </c>
      <c r="C11664" s="1">
        <v>4710.0002999999997</v>
      </c>
      <c r="D11664" s="1">
        <v>50</v>
      </c>
      <c r="E11664" s="1">
        <v>3</v>
      </c>
      <c r="F11664" s="1">
        <v>2.5156078338623047</v>
      </c>
      <c r="G11664" s="1">
        <v>2515.6078338623047</v>
      </c>
      <c r="H11664" s="1">
        <v>0</v>
      </c>
      <c r="I11664" s="1">
        <v>0</v>
      </c>
      <c r="J11664" s="1">
        <v>0</v>
      </c>
      <c r="K11664" s="1">
        <v>2.72248712462897E-7</v>
      </c>
      <c r="L11664" s="1">
        <v>0</v>
      </c>
      <c r="M11664" s="1">
        <v>5.4471598787131402E-7</v>
      </c>
      <c r="O11664" s="1">
        <v>2.5987625122070313E-5</v>
      </c>
      <c r="P11664" s="1">
        <v>21.758580498715897</v>
      </c>
      <c r="Q11664" s="1">
        <v>21.64352784924062</v>
      </c>
    </row>
    <row r="11665" spans="1:17">
      <c r="A11665" s="16">
        <v>43456.180294379628</v>
      </c>
      <c r="B11665" s="1">
        <v>229010.681564</v>
      </c>
      <c r="C11665" s="1">
        <v>4740.0019000000002</v>
      </c>
      <c r="D11665" s="1">
        <v>50</v>
      </c>
      <c r="E11665" s="1">
        <v>3</v>
      </c>
      <c r="F11665" s="1">
        <v>2.5162107944488525</v>
      </c>
      <c r="G11665" s="1">
        <v>2516.2107944488525</v>
      </c>
      <c r="H11665" s="1">
        <v>0</v>
      </c>
      <c r="I11665" s="1">
        <v>0</v>
      </c>
      <c r="J11665" s="1">
        <v>0</v>
      </c>
      <c r="K11665" s="1">
        <v>2.72248712462897E-7</v>
      </c>
      <c r="L11665" s="1">
        <v>0</v>
      </c>
      <c r="M11665" s="1">
        <v>5.4471598787131402E-7</v>
      </c>
      <c r="O11665" s="1">
        <v>1.049041748046875E-5</v>
      </c>
      <c r="P11665" s="1">
        <v>21.853883743286133</v>
      </c>
      <c r="Q11665" s="1">
        <v>21.695716857910156</v>
      </c>
    </row>
    <row r="11666" spans="1:17">
      <c r="A11666" s="16">
        <v>43456.180641609957</v>
      </c>
      <c r="B11666" s="1">
        <v>229040.68226399997</v>
      </c>
      <c r="C11666" s="1">
        <v>4770.0025999999998</v>
      </c>
      <c r="D11666" s="1">
        <v>50</v>
      </c>
      <c r="E11666" s="1">
        <v>3</v>
      </c>
      <c r="F11666" s="1">
        <v>2.5167739391326904</v>
      </c>
      <c r="G11666" s="1">
        <v>2516.7739391326904</v>
      </c>
      <c r="H11666" s="1">
        <v>0</v>
      </c>
      <c r="I11666" s="1">
        <v>0</v>
      </c>
      <c r="J11666" s="1">
        <v>0</v>
      </c>
      <c r="K11666" s="1">
        <v>2.72248712462897E-7</v>
      </c>
      <c r="L11666" s="1">
        <v>0</v>
      </c>
      <c r="M11666" s="1">
        <v>5.4471598787131402E-7</v>
      </c>
      <c r="O11666" s="1">
        <v>-3.7431716918945313E-5</v>
      </c>
      <c r="P11666" s="1">
        <v>21.930148824158135</v>
      </c>
      <c r="Q11666" s="1">
        <v>21.707296332862612</v>
      </c>
    </row>
    <row r="11667" spans="1:17">
      <c r="A11667" s="16">
        <v>43456.180988807871</v>
      </c>
      <c r="B11667" s="1">
        <v>229070.68016399999</v>
      </c>
      <c r="C11667" s="1">
        <v>4800.0005000000001</v>
      </c>
      <c r="D11667" s="1">
        <v>50</v>
      </c>
      <c r="E11667" s="1">
        <v>3</v>
      </c>
      <c r="F11667" s="1">
        <v>2.5173401832580566</v>
      </c>
      <c r="G11667" s="1">
        <v>2517.3401832580566</v>
      </c>
      <c r="H11667" s="1">
        <v>0</v>
      </c>
      <c r="I11667" s="1">
        <v>0</v>
      </c>
      <c r="J11667" s="1">
        <v>0</v>
      </c>
      <c r="K11667" s="1">
        <v>2.72248712462897E-7</v>
      </c>
      <c r="L11667" s="1">
        <v>0</v>
      </c>
      <c r="M11667" s="1">
        <v>5.4471598787131402E-7</v>
      </c>
      <c r="O11667" s="1">
        <v>6.866455078125E-5</v>
      </c>
      <c r="P11667" s="1">
        <v>21.98045539855957</v>
      </c>
      <c r="Q11667" s="1">
        <v>21.743244171142578</v>
      </c>
    </row>
    <row r="11668" spans="1:17">
      <c r="A11668" s="16">
        <v>43456.181336026624</v>
      </c>
      <c r="B11668" s="1">
        <v>229100.67986399998</v>
      </c>
      <c r="C11668" s="1">
        <v>4830.0002000000004</v>
      </c>
      <c r="D11668" s="1">
        <v>50</v>
      </c>
      <c r="E11668" s="1">
        <v>3</v>
      </c>
      <c r="F11668" s="1">
        <v>2.5179135799407959</v>
      </c>
      <c r="G11668" s="1">
        <v>2517.9135799407959</v>
      </c>
      <c r="H11668" s="1">
        <v>0</v>
      </c>
      <c r="I11668" s="1">
        <v>0</v>
      </c>
      <c r="J11668" s="1">
        <v>0</v>
      </c>
      <c r="K11668" s="1">
        <v>2.72248712462897E-7</v>
      </c>
      <c r="L11668" s="1">
        <v>0</v>
      </c>
      <c r="M11668" s="1">
        <v>5.4471598787131402E-7</v>
      </c>
      <c r="O11668" s="1">
        <v>2.7894973754882813E-5</v>
      </c>
      <c r="P11668" s="1">
        <v>20.925082863646754</v>
      </c>
      <c r="Q11668" s="1">
        <v>21.505024750371504</v>
      </c>
    </row>
    <row r="11669" spans="1:17">
      <c r="A11669" s="16">
        <v>43456.181683296294</v>
      </c>
      <c r="B11669" s="1">
        <v>229130.683964</v>
      </c>
      <c r="C11669" s="1">
        <v>4860.0042999999996</v>
      </c>
      <c r="D11669" s="1">
        <v>50</v>
      </c>
      <c r="E11669" s="1">
        <v>3</v>
      </c>
      <c r="F11669" s="1">
        <v>2.5185260772705078</v>
      </c>
      <c r="G11669" s="1">
        <v>2518.5260772705078</v>
      </c>
      <c r="H11669" s="1">
        <v>0</v>
      </c>
      <c r="I11669" s="1">
        <v>0</v>
      </c>
      <c r="J11669" s="1">
        <v>0</v>
      </c>
      <c r="K11669" s="1">
        <v>2.72248712462897E-7</v>
      </c>
      <c r="L11669" s="1">
        <v>0</v>
      </c>
      <c r="M11669" s="1">
        <v>5.4471598787131402E-7</v>
      </c>
      <c r="O11669" s="1">
        <v>2.956390380859375E-5</v>
      </c>
      <c r="P11669" s="1">
        <v>21.226898193359375</v>
      </c>
      <c r="Q11669" s="1">
        <v>21.543502807617188</v>
      </c>
    </row>
    <row r="11670" spans="1:17">
      <c r="A11670" s="16">
        <v>43456.182030471064</v>
      </c>
      <c r="B11670" s="1">
        <v>229160.67986399998</v>
      </c>
      <c r="C11670" s="1">
        <v>4890.0002000000004</v>
      </c>
      <c r="D11670" s="1">
        <v>50</v>
      </c>
      <c r="E11670" s="1">
        <v>3</v>
      </c>
      <c r="F11670" s="1">
        <v>2.5190908908843994</v>
      </c>
      <c r="G11670" s="1">
        <v>2519.0908908843994</v>
      </c>
      <c r="H11670" s="1">
        <v>0</v>
      </c>
      <c r="I11670" s="1">
        <v>0</v>
      </c>
      <c r="J11670" s="1">
        <v>0</v>
      </c>
      <c r="K11670" s="1">
        <v>2.72248712462897E-7</v>
      </c>
      <c r="L11670" s="1">
        <v>0</v>
      </c>
      <c r="M11670" s="1">
        <v>5.4471598787131402E-7</v>
      </c>
      <c r="O11670" s="1">
        <v>4.00543212890625E-5</v>
      </c>
      <c r="P11670" s="1">
        <v>21.581343422846597</v>
      </c>
      <c r="Q11670" s="1">
        <v>21.638875643350804</v>
      </c>
    </row>
    <row r="11671" spans="1:17">
      <c r="A11671" s="16">
        <v>43456.182377710647</v>
      </c>
      <c r="B11671" s="1">
        <v>229190.68136399999</v>
      </c>
      <c r="C11671" s="1">
        <v>4920.0016999999998</v>
      </c>
      <c r="D11671" s="1">
        <v>50</v>
      </c>
      <c r="E11671" s="1">
        <v>3</v>
      </c>
      <c r="F11671" s="1">
        <v>2.5196380615234375</v>
      </c>
      <c r="G11671" s="1">
        <v>2519.6380615234375</v>
      </c>
      <c r="H11671" s="1">
        <v>0</v>
      </c>
      <c r="I11671" s="1">
        <v>0</v>
      </c>
      <c r="J11671" s="1">
        <v>0</v>
      </c>
      <c r="K11671" s="1">
        <v>2.72248712462897E-7</v>
      </c>
      <c r="L11671" s="1">
        <v>0</v>
      </c>
      <c r="M11671" s="1">
        <v>5.4471598787131402E-7</v>
      </c>
      <c r="O11671" s="1">
        <v>3.4809112548828125E-5</v>
      </c>
      <c r="P11671" s="1">
        <v>21.736054858468727</v>
      </c>
      <c r="Q11671" s="1">
        <v>21.606615174059261</v>
      </c>
    </row>
    <row r="11672" spans="1:17">
      <c r="A11672" s="16">
        <v>43456.182724916667</v>
      </c>
      <c r="B11672" s="1">
        <v>229220.67996399998</v>
      </c>
      <c r="C11672" s="1">
        <v>4950.0002999999997</v>
      </c>
      <c r="D11672" s="1">
        <v>50</v>
      </c>
      <c r="E11672" s="1">
        <v>3</v>
      </c>
      <c r="F11672" s="1">
        <v>2.5201647281646729</v>
      </c>
      <c r="G11672" s="1">
        <v>2520.1647281646729</v>
      </c>
      <c r="H11672" s="1">
        <v>0</v>
      </c>
      <c r="I11672" s="1">
        <v>0</v>
      </c>
      <c r="J11672" s="1">
        <v>0</v>
      </c>
      <c r="K11672" s="1">
        <v>2.72248712462897E-7</v>
      </c>
      <c r="L11672" s="1">
        <v>0</v>
      </c>
      <c r="M11672" s="1">
        <v>5.4471598787131402E-7</v>
      </c>
      <c r="O11672" s="1">
        <v>-1.5735626220703125E-5</v>
      </c>
      <c r="P11672" s="1">
        <v>21.899218969033608</v>
      </c>
      <c r="Q11672" s="1">
        <v>21.733876757779989</v>
      </c>
    </row>
    <row r="11673" spans="1:17">
      <c r="A11673" s="16">
        <v>43456.183072157408</v>
      </c>
      <c r="B11673" s="1">
        <v>229250.681564</v>
      </c>
      <c r="C11673" s="1">
        <v>4980.0019000000002</v>
      </c>
      <c r="D11673" s="1">
        <v>50</v>
      </c>
      <c r="E11673" s="1">
        <v>3</v>
      </c>
      <c r="F11673" s="1">
        <v>2.5206944942474365</v>
      </c>
      <c r="G11673" s="1">
        <v>2520.6944942474365</v>
      </c>
      <c r="H11673" s="1">
        <v>0</v>
      </c>
      <c r="I11673" s="1">
        <v>0</v>
      </c>
      <c r="J11673" s="1">
        <v>0</v>
      </c>
      <c r="K11673" s="1">
        <v>2.72248712462897E-7</v>
      </c>
      <c r="L11673" s="1">
        <v>0</v>
      </c>
      <c r="M11673" s="1">
        <v>5.4471598787131402E-7</v>
      </c>
      <c r="O11673" s="1">
        <v>-1.3113021850585938E-5</v>
      </c>
      <c r="P11673" s="1">
        <v>21.937627792358398</v>
      </c>
      <c r="Q11673" s="1">
        <v>21.657251358032227</v>
      </c>
    </row>
    <row r="11674" spans="1:17">
      <c r="A11674" s="16">
        <v>43456.183419387729</v>
      </c>
      <c r="B11674" s="1">
        <v>229280.68226399997</v>
      </c>
      <c r="C11674" s="1">
        <v>5010.0025999999998</v>
      </c>
      <c r="D11674" s="1">
        <v>50</v>
      </c>
      <c r="E11674" s="1">
        <v>3</v>
      </c>
      <c r="F11674" s="1">
        <v>2.5212914943695068</v>
      </c>
      <c r="G11674" s="1">
        <v>2521.2914943695068</v>
      </c>
      <c r="H11674" s="1">
        <v>0</v>
      </c>
      <c r="I11674" s="1">
        <v>0</v>
      </c>
      <c r="J11674" s="1">
        <v>0</v>
      </c>
      <c r="K11674" s="1">
        <v>2.72248712462897E-7</v>
      </c>
      <c r="L11674" s="1">
        <v>0</v>
      </c>
      <c r="M11674" s="1">
        <v>5.4471598787131402E-7</v>
      </c>
      <c r="O11674" s="1">
        <v>6.1511993408203125E-5</v>
      </c>
      <c r="P11674" s="1">
        <v>22.034183502197266</v>
      </c>
      <c r="Q11674" s="1">
        <v>21.753862380981445</v>
      </c>
    </row>
    <row r="11675" spans="1:17">
      <c r="A11675" s="16">
        <v>43456.18376658218</v>
      </c>
      <c r="B11675" s="1">
        <v>229310.67986399998</v>
      </c>
      <c r="C11675" s="1">
        <v>5040.0002000000004</v>
      </c>
      <c r="D11675" s="1">
        <v>50</v>
      </c>
      <c r="E11675" s="1">
        <v>3</v>
      </c>
      <c r="F11675" s="1">
        <v>2.5218021869659424</v>
      </c>
      <c r="G11675" s="1">
        <v>2521.8021869659424</v>
      </c>
      <c r="H11675" s="1">
        <v>0</v>
      </c>
      <c r="I11675" s="1">
        <v>0</v>
      </c>
      <c r="J11675" s="1">
        <v>0</v>
      </c>
      <c r="K11675" s="1">
        <v>2.72248712462897E-7</v>
      </c>
      <c r="L11675" s="1">
        <v>0</v>
      </c>
      <c r="M11675" s="1">
        <v>5.4471598787131402E-7</v>
      </c>
      <c r="O11675" s="1">
        <v>2.0742416381835938E-5</v>
      </c>
      <c r="P11675" s="1">
        <v>21.380470547747791</v>
      </c>
      <c r="Q11675" s="1">
        <v>21.603476072006515</v>
      </c>
    </row>
    <row r="11676" spans="1:17">
      <c r="A11676" s="16">
        <v>43456.184113813659</v>
      </c>
      <c r="B11676" s="1">
        <v>229340.68066399998</v>
      </c>
      <c r="C11676" s="1">
        <v>5070.0010000000002</v>
      </c>
      <c r="D11676" s="1">
        <v>50</v>
      </c>
      <c r="E11676" s="1">
        <v>3</v>
      </c>
      <c r="F11676" s="1">
        <v>2.522376537322998</v>
      </c>
      <c r="G11676" s="1">
        <v>2522.376537322998</v>
      </c>
      <c r="H11676" s="1">
        <v>0</v>
      </c>
      <c r="I11676" s="1">
        <v>0</v>
      </c>
      <c r="J11676" s="1">
        <v>0</v>
      </c>
      <c r="K11676" s="1">
        <v>2.72248712462897E-7</v>
      </c>
      <c r="L11676" s="1">
        <v>0</v>
      </c>
      <c r="M11676" s="1">
        <v>5.4471598787131402E-7</v>
      </c>
      <c r="O11676" s="1">
        <v>9.5367431640625E-7</v>
      </c>
      <c r="P11676" s="1">
        <v>21.136053085327148</v>
      </c>
      <c r="Q11676" s="1">
        <v>21.539039611816406</v>
      </c>
    </row>
    <row r="11677" spans="1:17">
      <c r="A11677" s="16">
        <v>43456.184461025463</v>
      </c>
      <c r="B11677" s="1">
        <v>229370.67976399997</v>
      </c>
      <c r="C11677" s="1">
        <v>5100.0001000000002</v>
      </c>
      <c r="D11677" s="1">
        <v>50</v>
      </c>
      <c r="E11677" s="1">
        <v>3</v>
      </c>
      <c r="F11677" s="1">
        <v>2.5229065418243408</v>
      </c>
      <c r="G11677" s="1">
        <v>2522.9065418243408</v>
      </c>
      <c r="H11677" s="1">
        <v>0</v>
      </c>
      <c r="I11677" s="1">
        <v>0</v>
      </c>
      <c r="J11677" s="1">
        <v>0</v>
      </c>
      <c r="K11677" s="1">
        <v>2.72248712462897E-7</v>
      </c>
      <c r="L11677" s="1">
        <v>0</v>
      </c>
      <c r="M11677" s="1">
        <v>5.4471598787131402E-7</v>
      </c>
      <c r="O11677" s="1">
        <v>3.3855438232421875E-5</v>
      </c>
      <c r="P11677" s="1">
        <v>21.487431308562517</v>
      </c>
      <c r="Q11677" s="1">
        <v>21.609710457782821</v>
      </c>
    </row>
    <row r="11678" spans="1:17">
      <c r="A11678" s="16">
        <v>43456.18480827778</v>
      </c>
      <c r="B11678" s="1">
        <v>229400.68236399998</v>
      </c>
      <c r="C11678" s="1">
        <v>5130.0027</v>
      </c>
      <c r="D11678" s="1">
        <v>50</v>
      </c>
      <c r="E11678" s="1">
        <v>3</v>
      </c>
      <c r="F11678" s="1">
        <v>2.5234372615814209</v>
      </c>
      <c r="G11678" s="1">
        <v>2523.4372615814209</v>
      </c>
      <c r="H11678" s="1">
        <v>0</v>
      </c>
      <c r="I11678" s="1">
        <v>0</v>
      </c>
      <c r="J11678" s="1">
        <v>0</v>
      </c>
      <c r="K11678" s="1">
        <v>2.72248712462897E-7</v>
      </c>
      <c r="L11678" s="1">
        <v>0</v>
      </c>
      <c r="M11678" s="1">
        <v>5.4471598787131402E-7</v>
      </c>
      <c r="O11678" s="1">
        <v>1.1205673217773438E-5</v>
      </c>
      <c r="P11678" s="1">
        <v>21.711973190307617</v>
      </c>
      <c r="Q11678" s="1">
        <v>21.683208465576172</v>
      </c>
    </row>
    <row r="11679" spans="1:17">
      <c r="A11679" s="16">
        <v>43456.18515547338</v>
      </c>
      <c r="B11679" s="1">
        <v>229430.68006399999</v>
      </c>
      <c r="C11679" s="1">
        <v>5160.0003999999999</v>
      </c>
      <c r="D11679" s="1">
        <v>50</v>
      </c>
      <c r="E11679" s="1">
        <v>3</v>
      </c>
      <c r="F11679" s="1">
        <v>2.5240089893341064</v>
      </c>
      <c r="G11679" s="1">
        <v>2524.0089893341064</v>
      </c>
      <c r="H11679" s="1">
        <v>0</v>
      </c>
      <c r="I11679" s="1">
        <v>0</v>
      </c>
      <c r="J11679" s="1">
        <v>0</v>
      </c>
      <c r="K11679" s="1">
        <v>2.72248712462897E-7</v>
      </c>
      <c r="L11679" s="1">
        <v>0</v>
      </c>
      <c r="M11679" s="1">
        <v>5.4471598787131402E-7</v>
      </c>
      <c r="O11679" s="1">
        <v>4.863739013671875E-5</v>
      </c>
      <c r="P11679" s="1">
        <v>21.83135986328125</v>
      </c>
      <c r="Q11679" s="1">
        <v>21.658802032470703</v>
      </c>
    </row>
    <row r="11680" spans="1:17">
      <c r="A11680" s="16">
        <v>43456.18550271065</v>
      </c>
      <c r="B11680" s="1">
        <v>229460.68136399999</v>
      </c>
      <c r="C11680" s="1">
        <v>5190.0016999999998</v>
      </c>
      <c r="D11680" s="1">
        <v>50</v>
      </c>
      <c r="E11680" s="1">
        <v>3</v>
      </c>
      <c r="F11680" s="1">
        <v>2.5245025157928467</v>
      </c>
      <c r="G11680" s="1">
        <v>2524.5025157928467</v>
      </c>
      <c r="H11680" s="1">
        <v>0</v>
      </c>
      <c r="I11680" s="1">
        <v>0</v>
      </c>
      <c r="J11680" s="1">
        <v>0</v>
      </c>
      <c r="K11680" s="1">
        <v>2.72248712462897E-7</v>
      </c>
      <c r="L11680" s="1">
        <v>0</v>
      </c>
      <c r="M11680" s="1">
        <v>5.4471598787131402E-7</v>
      </c>
      <c r="O11680" s="1">
        <v>3.814697265625E-5</v>
      </c>
      <c r="P11680" s="1">
        <v>21.977621078491211</v>
      </c>
      <c r="Q11680" s="1">
        <v>21.690074920654297</v>
      </c>
    </row>
    <row r="11681" spans="1:17">
      <c r="A11681" s="16">
        <v>43456.18584991667</v>
      </c>
      <c r="B11681" s="1">
        <v>229490.67996399998</v>
      </c>
      <c r="C11681" s="1">
        <v>5220.0002999999997</v>
      </c>
      <c r="D11681" s="1">
        <v>50</v>
      </c>
      <c r="E11681" s="1">
        <v>3</v>
      </c>
      <c r="F11681" s="1">
        <v>2.5249950885772705</v>
      </c>
      <c r="G11681" s="1">
        <v>2524.9950885772705</v>
      </c>
      <c r="H11681" s="1">
        <v>0</v>
      </c>
      <c r="I11681" s="1">
        <v>0</v>
      </c>
      <c r="J11681" s="1">
        <v>0</v>
      </c>
      <c r="K11681" s="1">
        <v>2.72248712462897E-7</v>
      </c>
      <c r="L11681" s="1">
        <v>0</v>
      </c>
      <c r="M11681" s="1">
        <v>5.4471598787131402E-7</v>
      </c>
      <c r="O11681" s="1">
        <v>1.4781951904296875E-5</v>
      </c>
      <c r="P11681" s="1">
        <v>21.953554153442383</v>
      </c>
      <c r="Q11681" s="1">
        <v>21.730710983276367</v>
      </c>
    </row>
    <row r="11682" spans="1:17">
      <c r="A11682" s="16">
        <v>43456.186197164352</v>
      </c>
      <c r="B11682" s="1">
        <v>229520.682164</v>
      </c>
      <c r="C11682" s="1">
        <v>5250.0024999999996</v>
      </c>
      <c r="D11682" s="1">
        <v>50</v>
      </c>
      <c r="E11682" s="1">
        <v>3</v>
      </c>
      <c r="F11682" s="1">
        <v>2.5255162715911865</v>
      </c>
      <c r="G11682" s="1">
        <v>2525.5162715911865</v>
      </c>
      <c r="H11682" s="1">
        <v>0</v>
      </c>
      <c r="I11682" s="1">
        <v>0</v>
      </c>
      <c r="J11682" s="1">
        <v>0</v>
      </c>
      <c r="K11682" s="1">
        <v>2.72248712462897E-7</v>
      </c>
      <c r="L11682" s="1">
        <v>0</v>
      </c>
      <c r="M11682" s="1">
        <v>5.4471598787131402E-7</v>
      </c>
      <c r="O11682" s="1">
        <v>7.152557373046875E-7</v>
      </c>
      <c r="P11682" s="1">
        <v>20.942857296354788</v>
      </c>
      <c r="Q11682" s="1">
        <v>21.533074084034325</v>
      </c>
    </row>
    <row r="11683" spans="1:17">
      <c r="A11683" s="16">
        <v>43456.186544369215</v>
      </c>
      <c r="B11683" s="1">
        <v>229550.68066399998</v>
      </c>
      <c r="C11683" s="1">
        <v>5280.0010000000002</v>
      </c>
      <c r="D11683" s="1">
        <v>50</v>
      </c>
      <c r="E11683" s="1">
        <v>3</v>
      </c>
      <c r="F11683" s="1">
        <v>2.5260426998138428</v>
      </c>
      <c r="G11683" s="1">
        <v>2526.0426998138428</v>
      </c>
      <c r="H11683" s="1">
        <v>0</v>
      </c>
      <c r="I11683" s="1">
        <v>0</v>
      </c>
      <c r="J11683" s="1">
        <v>0</v>
      </c>
      <c r="K11683" s="1">
        <v>2.72248712462897E-7</v>
      </c>
      <c r="L11683" s="1">
        <v>0</v>
      </c>
      <c r="M11683" s="1">
        <v>5.4471598787131402E-7</v>
      </c>
      <c r="O11683" s="1">
        <v>1.1444091796875E-5</v>
      </c>
      <c r="P11683" s="1">
        <v>21.313492493109916</v>
      </c>
      <c r="Q11683" s="1">
        <v>21.572498190110313</v>
      </c>
    </row>
    <row r="11684" spans="1:17">
      <c r="A11684" s="16">
        <v>43456.186891590281</v>
      </c>
      <c r="B11684" s="1">
        <v>229580.68056399998</v>
      </c>
      <c r="C11684" s="1">
        <v>5310.0009</v>
      </c>
      <c r="D11684" s="1">
        <v>50</v>
      </c>
      <c r="E11684" s="1">
        <v>3</v>
      </c>
      <c r="F11684" s="1">
        <v>2.5265657901763916</v>
      </c>
      <c r="G11684" s="1">
        <v>2526.5657901763916</v>
      </c>
      <c r="H11684" s="1">
        <v>0</v>
      </c>
      <c r="I11684" s="1">
        <v>0</v>
      </c>
      <c r="J11684" s="1">
        <v>0</v>
      </c>
      <c r="K11684" s="1">
        <v>2.72248712462897E-7</v>
      </c>
      <c r="L11684" s="1">
        <v>0</v>
      </c>
      <c r="M11684" s="1">
        <v>5.4471598787131402E-7</v>
      </c>
      <c r="O11684" s="1">
        <v>-9.5367431640625E-6</v>
      </c>
      <c r="P11684" s="1">
        <v>21.603776931762695</v>
      </c>
      <c r="Q11684" s="1">
        <v>21.646928787231445</v>
      </c>
    </row>
    <row r="11685" spans="1:17">
      <c r="A11685" s="16">
        <v>43456.187238804399</v>
      </c>
      <c r="B11685" s="1">
        <v>229610.67986399998</v>
      </c>
      <c r="C11685" s="1">
        <v>5340.0002000000004</v>
      </c>
      <c r="D11685" s="1">
        <v>50</v>
      </c>
      <c r="E11685" s="1">
        <v>3</v>
      </c>
      <c r="F11685" s="1">
        <v>2.5270957946777344</v>
      </c>
      <c r="G11685" s="1">
        <v>2527.0957946777344</v>
      </c>
      <c r="H11685" s="1">
        <v>0</v>
      </c>
      <c r="I11685" s="1">
        <v>0</v>
      </c>
      <c r="J11685" s="1">
        <v>0</v>
      </c>
      <c r="K11685" s="1">
        <v>2.72248712462897E-7</v>
      </c>
      <c r="L11685" s="1">
        <v>0</v>
      </c>
      <c r="M11685" s="1">
        <v>5.4471598787131402E-7</v>
      </c>
      <c r="O11685" s="1">
        <v>1.4781951904296875E-5</v>
      </c>
      <c r="P11685" s="1">
        <v>21.793536507345902</v>
      </c>
      <c r="Q11685" s="1">
        <v>21.671304621504113</v>
      </c>
    </row>
    <row r="11686" spans="1:17">
      <c r="A11686" s="16">
        <v>43456.187586035878</v>
      </c>
      <c r="B11686" s="1">
        <v>229640.68066399998</v>
      </c>
      <c r="C11686" s="1">
        <v>5370.0010000000002</v>
      </c>
      <c r="D11686" s="1">
        <v>50</v>
      </c>
      <c r="E11686" s="1">
        <v>3</v>
      </c>
      <c r="F11686" s="1">
        <v>2.5275864601135254</v>
      </c>
      <c r="G11686" s="1">
        <v>2527.5864601135254</v>
      </c>
      <c r="H11686" s="1">
        <v>0</v>
      </c>
      <c r="I11686" s="1">
        <v>0</v>
      </c>
      <c r="J11686" s="1">
        <v>0</v>
      </c>
      <c r="K11686" s="1">
        <v>2.72248712462897E-7</v>
      </c>
      <c r="L11686" s="1">
        <v>0</v>
      </c>
      <c r="M11686" s="1">
        <v>5.4471598787131402E-7</v>
      </c>
      <c r="O11686" s="1">
        <v>3.6478042602539063E-5</v>
      </c>
      <c r="P11686" s="1">
        <v>21.889791488647461</v>
      </c>
      <c r="Q11686" s="1">
        <v>21.702875137329102</v>
      </c>
    </row>
    <row r="11687" spans="1:17">
      <c r="A11687" s="16">
        <v>43456.187933285881</v>
      </c>
      <c r="B11687" s="1">
        <v>229670.68306399998</v>
      </c>
      <c r="C11687" s="1">
        <v>5400.0033999999996</v>
      </c>
      <c r="D11687" s="1">
        <v>50</v>
      </c>
      <c r="E11687" s="1">
        <v>3</v>
      </c>
      <c r="F11687" s="1">
        <v>2.52809739112854</v>
      </c>
      <c r="G11687" s="1">
        <v>2528.09739112854</v>
      </c>
      <c r="H11687" s="1">
        <v>0</v>
      </c>
      <c r="I11687" s="1">
        <v>0</v>
      </c>
      <c r="J11687" s="1">
        <v>0</v>
      </c>
      <c r="K11687" s="1">
        <v>2.72248712462897E-7</v>
      </c>
      <c r="L11687" s="1">
        <v>0</v>
      </c>
      <c r="M11687" s="1">
        <v>5.4471598787131402E-7</v>
      </c>
      <c r="O11687" s="1">
        <v>-4.291534423828125E-6</v>
      </c>
      <c r="P11687" s="1">
        <v>22.016351699829102</v>
      </c>
      <c r="Q11687" s="1">
        <v>21.764778137207031</v>
      </c>
    </row>
    <row r="11688" spans="1:17">
      <c r="A11688" s="16">
        <v>43456.188280509261</v>
      </c>
      <c r="B11688" s="1">
        <v>229700.68316399999</v>
      </c>
      <c r="C11688" s="1">
        <v>5430.0034999999998</v>
      </c>
      <c r="D11688" s="1">
        <v>50</v>
      </c>
      <c r="E11688" s="1">
        <v>3</v>
      </c>
      <c r="F11688" s="1">
        <v>2.5285942554473877</v>
      </c>
      <c r="G11688" s="1">
        <v>2528.5942554473877</v>
      </c>
      <c r="H11688" s="1">
        <v>0</v>
      </c>
      <c r="I11688" s="1">
        <v>0</v>
      </c>
      <c r="J11688" s="1">
        <v>0</v>
      </c>
      <c r="K11688" s="1">
        <v>2.72248712462897E-7</v>
      </c>
      <c r="L11688" s="1">
        <v>0</v>
      </c>
      <c r="M11688" s="1">
        <v>5.4471598787131402E-7</v>
      </c>
      <c r="O11688" s="1">
        <v>7.6532363891601563E-5</v>
      </c>
      <c r="P11688" s="1">
        <v>21.150723481731251</v>
      </c>
      <c r="Q11688" s="1">
        <v>21.582466733190934</v>
      </c>
    </row>
    <row r="11689" spans="1:17">
      <c r="A11689" s="16">
        <v>43456.188627740739</v>
      </c>
      <c r="B11689" s="1">
        <v>229730.683964</v>
      </c>
      <c r="C11689" s="1">
        <v>5460.0042999999996</v>
      </c>
      <c r="D11689" s="1">
        <v>50</v>
      </c>
      <c r="E11689" s="1">
        <v>3</v>
      </c>
      <c r="F11689" s="1">
        <v>2.5290696620941162</v>
      </c>
      <c r="G11689" s="1">
        <v>2529.0696620941162</v>
      </c>
      <c r="H11689" s="1">
        <v>0</v>
      </c>
      <c r="I11689" s="1">
        <v>0</v>
      </c>
      <c r="J11689" s="1">
        <v>0</v>
      </c>
      <c r="K11689" s="1">
        <v>2.72248712462897E-7</v>
      </c>
      <c r="L11689" s="1">
        <v>0</v>
      </c>
      <c r="M11689" s="1">
        <v>5.4471598787131402E-7</v>
      </c>
      <c r="O11689" s="1">
        <v>2.1696090698242188E-5</v>
      </c>
      <c r="P11689" s="1">
        <v>21.124132244997838</v>
      </c>
      <c r="Q11689" s="1">
        <v>21.519937723681931</v>
      </c>
    </row>
    <row r="11690" spans="1:17">
      <c r="A11690" s="16">
        <v>43456.188974915509</v>
      </c>
      <c r="B11690" s="1">
        <v>229760.67986399998</v>
      </c>
      <c r="C11690" s="1">
        <v>5490.0002000000004</v>
      </c>
      <c r="D11690" s="1">
        <v>50</v>
      </c>
      <c r="E11690" s="1">
        <v>3</v>
      </c>
      <c r="F11690" s="1">
        <v>2.5295839309692383</v>
      </c>
      <c r="G11690" s="1">
        <v>2529.5839309692383</v>
      </c>
      <c r="H11690" s="1">
        <v>0</v>
      </c>
      <c r="I11690" s="1">
        <v>0</v>
      </c>
      <c r="J11690" s="1">
        <v>0</v>
      </c>
      <c r="K11690" s="1">
        <v>2.72248712462897E-7</v>
      </c>
      <c r="L11690" s="1">
        <v>0</v>
      </c>
      <c r="M11690" s="1">
        <v>5.4471598787131402E-7</v>
      </c>
      <c r="O11690" s="1">
        <v>1.1205673217773438E-5</v>
      </c>
      <c r="P11690" s="1">
        <v>21.563423156738281</v>
      </c>
      <c r="Q11690" s="1">
        <v>21.635347366333008</v>
      </c>
    </row>
    <row r="11691" spans="1:17">
      <c r="A11691" s="16">
        <v>43456.189322184029</v>
      </c>
      <c r="B11691" s="1">
        <v>229790.68386399999</v>
      </c>
      <c r="C11691" s="1">
        <v>5520.0042000000003</v>
      </c>
      <c r="D11691" s="1">
        <v>50</v>
      </c>
      <c r="E11691" s="1">
        <v>3</v>
      </c>
      <c r="F11691" s="1">
        <v>2.5300929546356201</v>
      </c>
      <c r="G11691" s="1">
        <v>2530.0929546356201</v>
      </c>
      <c r="H11691" s="1">
        <v>0</v>
      </c>
      <c r="I11691" s="1">
        <v>0</v>
      </c>
      <c r="J11691" s="1">
        <v>0</v>
      </c>
      <c r="K11691" s="1">
        <v>2.72248712462897E-7</v>
      </c>
      <c r="L11691" s="1">
        <v>0</v>
      </c>
      <c r="M11691" s="1">
        <v>5.4471598787131402E-7</v>
      </c>
      <c r="O11691" s="1">
        <v>-8.8214874267578125E-6</v>
      </c>
      <c r="P11691" s="1">
        <v>21.734765435404938</v>
      </c>
      <c r="Q11691" s="1">
        <v>21.667245758554365</v>
      </c>
    </row>
    <row r="11692" spans="1:17">
      <c r="A11692" s="16">
        <v>43456.189669359956</v>
      </c>
      <c r="B11692" s="1">
        <v>229820.67986399998</v>
      </c>
      <c r="C11692" s="1">
        <v>5550.0002000000004</v>
      </c>
      <c r="D11692" s="1">
        <v>50</v>
      </c>
      <c r="E11692" s="1">
        <v>3</v>
      </c>
      <c r="F11692" s="1">
        <v>2.5305473804473877</v>
      </c>
      <c r="G11692" s="1">
        <v>2530.5473804473877</v>
      </c>
      <c r="H11692" s="1">
        <v>0</v>
      </c>
      <c r="I11692" s="1">
        <v>0</v>
      </c>
      <c r="J11692" s="1">
        <v>0</v>
      </c>
      <c r="K11692" s="1">
        <v>2.72248712462897E-7</v>
      </c>
      <c r="L11692" s="1">
        <v>0</v>
      </c>
      <c r="M11692" s="1">
        <v>5.4471598787131402E-7</v>
      </c>
      <c r="O11692" s="1">
        <v>-2.956390380859375E-5</v>
      </c>
      <c r="P11692" s="1">
        <v>21.905448344555325</v>
      </c>
      <c r="Q11692" s="1">
        <v>21.675390216378723</v>
      </c>
    </row>
    <row r="11693" spans="1:17">
      <c r="A11693" s="16">
        <v>43456.190016601853</v>
      </c>
      <c r="B11693" s="1">
        <v>229850.681564</v>
      </c>
      <c r="C11693" s="1">
        <v>5580.0019000000002</v>
      </c>
      <c r="D11693" s="1">
        <v>50</v>
      </c>
      <c r="E11693" s="1">
        <v>3</v>
      </c>
      <c r="F11693" s="1">
        <v>2.5310432910919189</v>
      </c>
      <c r="G11693" s="1">
        <v>2531.0432910919189</v>
      </c>
      <c r="H11693" s="1">
        <v>0</v>
      </c>
      <c r="I11693" s="1">
        <v>0</v>
      </c>
      <c r="J11693" s="1">
        <v>0</v>
      </c>
      <c r="K11693" s="1">
        <v>2.72248712462897E-7</v>
      </c>
      <c r="L11693" s="1">
        <v>0</v>
      </c>
      <c r="M11693" s="1">
        <v>5.4471598787131402E-7</v>
      </c>
      <c r="O11693" s="1">
        <v>4.00543212890625E-5</v>
      </c>
      <c r="P11693" s="1">
        <v>21.968555450439453</v>
      </c>
      <c r="Q11693" s="1">
        <v>21.796043395996094</v>
      </c>
    </row>
    <row r="11694" spans="1:17">
      <c r="A11694" s="16">
        <v>43456.190363832175</v>
      </c>
      <c r="B11694" s="1">
        <v>229880.68226399997</v>
      </c>
      <c r="C11694" s="1">
        <v>5610.0025999999998</v>
      </c>
      <c r="D11694" s="1">
        <v>50</v>
      </c>
      <c r="E11694" s="1">
        <v>3</v>
      </c>
      <c r="F11694" s="1">
        <v>2.5315020084381104</v>
      </c>
      <c r="G11694" s="1">
        <v>2531.5020084381104</v>
      </c>
      <c r="H11694" s="1">
        <v>0</v>
      </c>
      <c r="I11694" s="1">
        <v>0</v>
      </c>
      <c r="J11694" s="1">
        <v>0</v>
      </c>
      <c r="K11694" s="1">
        <v>2.72248712462897E-7</v>
      </c>
      <c r="L11694" s="1">
        <v>0</v>
      </c>
      <c r="M11694" s="1">
        <v>5.4471598787131402E-7</v>
      </c>
      <c r="O11694" s="1">
        <v>1.2159347534179688E-5</v>
      </c>
      <c r="P11694" s="1">
        <v>21.694163283393628</v>
      </c>
      <c r="Q11694" s="1">
        <v>21.758876924422456</v>
      </c>
    </row>
    <row r="11695" spans="1:17">
      <c r="A11695" s="16">
        <v>43456.190711027783</v>
      </c>
      <c r="B11695" s="1">
        <v>229910.67996399998</v>
      </c>
      <c r="C11695" s="1">
        <v>5640.0002999999997</v>
      </c>
      <c r="D11695" s="1">
        <v>50</v>
      </c>
      <c r="E11695" s="1">
        <v>3</v>
      </c>
      <c r="F11695" s="1">
        <v>2.5319311618804932</v>
      </c>
      <c r="G11695" s="1">
        <v>2531.9311618804932</v>
      </c>
      <c r="H11695" s="1">
        <v>0</v>
      </c>
      <c r="I11695" s="1">
        <v>0</v>
      </c>
      <c r="J11695" s="1">
        <v>0</v>
      </c>
      <c r="K11695" s="1">
        <v>2.72248712462897E-7</v>
      </c>
      <c r="L11695" s="1">
        <v>0</v>
      </c>
      <c r="M11695" s="1">
        <v>5.4471598787131402E-7</v>
      </c>
      <c r="O11695" s="1">
        <v>3.5762786865234375E-6</v>
      </c>
      <c r="P11695" s="1">
        <v>21.009254455566406</v>
      </c>
      <c r="Q11695" s="1">
        <v>21.527458190917969</v>
      </c>
    </row>
    <row r="11696" spans="1:17">
      <c r="A11696" s="16">
        <v>43456.191058297452</v>
      </c>
      <c r="B11696" s="1">
        <v>229940.68406399997</v>
      </c>
      <c r="C11696" s="1">
        <v>5670.0043999999998</v>
      </c>
      <c r="D11696" s="1">
        <v>50</v>
      </c>
      <c r="E11696" s="1">
        <v>3</v>
      </c>
      <c r="F11696" s="1">
        <v>2.5324282646179199</v>
      </c>
      <c r="G11696" s="1">
        <v>2532.4282646179199</v>
      </c>
      <c r="H11696" s="1">
        <v>0</v>
      </c>
      <c r="I11696" s="1">
        <v>0</v>
      </c>
      <c r="J11696" s="1">
        <v>0</v>
      </c>
      <c r="K11696" s="1">
        <v>2.72248712462897E-7</v>
      </c>
      <c r="L11696" s="1">
        <v>0</v>
      </c>
      <c r="M11696" s="1">
        <v>5.4471598787131402E-7</v>
      </c>
      <c r="O11696" s="1">
        <v>4.2676925659179688E-5</v>
      </c>
      <c r="P11696" s="1">
        <v>21.342275619506836</v>
      </c>
      <c r="Q11696" s="1">
        <v>21.615650177001953</v>
      </c>
    </row>
    <row r="11697" spans="1:17">
      <c r="A11697" s="16">
        <v>43456.191405500002</v>
      </c>
      <c r="B11697" s="1">
        <v>229970.68236399998</v>
      </c>
      <c r="C11697" s="1">
        <v>5700.0027</v>
      </c>
      <c r="D11697" s="1">
        <v>50</v>
      </c>
      <c r="E11697" s="1">
        <v>3</v>
      </c>
      <c r="F11697" s="1">
        <v>2.5328922271728516</v>
      </c>
      <c r="G11697" s="1">
        <v>2532.8922271728516</v>
      </c>
      <c r="H11697" s="1">
        <v>0</v>
      </c>
      <c r="I11697" s="1">
        <v>0</v>
      </c>
      <c r="J11697" s="1">
        <v>0</v>
      </c>
      <c r="K11697" s="1">
        <v>2.72248712462897E-7</v>
      </c>
      <c r="L11697" s="1">
        <v>0</v>
      </c>
      <c r="M11697" s="1">
        <v>5.4471598787131402E-7</v>
      </c>
      <c r="O11697" s="1">
        <v>1.1444091796875E-5</v>
      </c>
      <c r="P11697" s="1">
        <v>21.645346584921043</v>
      </c>
      <c r="Q11697" s="1">
        <v>21.645347496218172</v>
      </c>
    </row>
    <row r="11698" spans="1:17">
      <c r="A11698" s="16">
        <v>43456.191752693288</v>
      </c>
      <c r="B11698" s="1">
        <v>230000.67986399998</v>
      </c>
      <c r="C11698" s="1">
        <v>5730.0002000000004</v>
      </c>
      <c r="D11698" s="1">
        <v>50</v>
      </c>
      <c r="E11698" s="1">
        <v>3</v>
      </c>
      <c r="F11698" s="1">
        <v>2.533367395401001</v>
      </c>
      <c r="G11698" s="1">
        <v>2533.367395401001</v>
      </c>
      <c r="H11698" s="1">
        <v>0</v>
      </c>
      <c r="I11698" s="1">
        <v>0</v>
      </c>
      <c r="J11698" s="1">
        <v>0</v>
      </c>
      <c r="K11698" s="1">
        <v>2.72248712462897E-7</v>
      </c>
      <c r="L11698" s="1">
        <v>0</v>
      </c>
      <c r="M11698" s="1">
        <v>5.4471598787131402E-7</v>
      </c>
      <c r="O11698" s="1">
        <v>1.049041748046875E-5</v>
      </c>
      <c r="P11698" s="1">
        <v>21.819754972790903</v>
      </c>
      <c r="Q11698" s="1">
        <v>21.690341799469209</v>
      </c>
    </row>
    <row r="11699" spans="1:17">
      <c r="A11699" s="16">
        <v>43456.192099952546</v>
      </c>
      <c r="B11699" s="1">
        <v>230030.68306399998</v>
      </c>
      <c r="C11699" s="1">
        <v>5760.0033999999996</v>
      </c>
      <c r="D11699" s="1">
        <v>50</v>
      </c>
      <c r="E11699" s="1">
        <v>3</v>
      </c>
      <c r="F11699" s="1">
        <v>2.533825159072876</v>
      </c>
      <c r="G11699" s="1">
        <v>2533.825159072876</v>
      </c>
      <c r="H11699" s="1">
        <v>0</v>
      </c>
      <c r="I11699" s="1">
        <v>0</v>
      </c>
      <c r="J11699" s="1">
        <v>0</v>
      </c>
      <c r="K11699" s="1">
        <v>2.72248712462897E-7</v>
      </c>
      <c r="L11699" s="1">
        <v>0</v>
      </c>
      <c r="M11699" s="1">
        <v>5.4471598787131402E-7</v>
      </c>
      <c r="O11699" s="1">
        <v>5.0067901611328125E-6</v>
      </c>
      <c r="P11699" s="1">
        <v>21.929460525512695</v>
      </c>
      <c r="Q11699" s="1">
        <v>21.742557525634766</v>
      </c>
    </row>
    <row r="11700" spans="1:17">
      <c r="A11700" s="16">
        <v>43456.192447148147</v>
      </c>
      <c r="B11700" s="1">
        <v>230060.68076399999</v>
      </c>
      <c r="C11700" s="1">
        <v>5790.0011000000004</v>
      </c>
      <c r="D11700" s="1">
        <v>50</v>
      </c>
      <c r="E11700" s="1">
        <v>3</v>
      </c>
      <c r="F11700" s="1">
        <v>2.534290075302124</v>
      </c>
      <c r="G11700" s="1">
        <v>2534.290075302124</v>
      </c>
      <c r="H11700" s="1">
        <v>0</v>
      </c>
      <c r="I11700" s="1">
        <v>0</v>
      </c>
      <c r="J11700" s="1">
        <v>0</v>
      </c>
      <c r="K11700" s="1">
        <v>2.72248712462897E-7</v>
      </c>
      <c r="L11700" s="1">
        <v>0</v>
      </c>
      <c r="M11700" s="1">
        <v>5.4471598787131402E-7</v>
      </c>
      <c r="O11700" s="1">
        <v>1.811981201171875E-5</v>
      </c>
      <c r="P11700" s="1">
        <v>21.994739532470703</v>
      </c>
      <c r="Q11700" s="1">
        <v>21.750345230102539</v>
      </c>
    </row>
    <row r="11701" spans="1:17">
      <c r="A11701" s="16">
        <v>43456.192794362272</v>
      </c>
      <c r="B11701" s="1">
        <v>230090.68006399999</v>
      </c>
      <c r="C11701" s="1">
        <v>5820.0003999999999</v>
      </c>
      <c r="D11701" s="1">
        <v>50</v>
      </c>
      <c r="E11701" s="1">
        <v>3</v>
      </c>
      <c r="F11701" s="1">
        <v>2.5347425937652588</v>
      </c>
      <c r="G11701" s="1">
        <v>2534.7425937652588</v>
      </c>
      <c r="H11701" s="1">
        <v>0</v>
      </c>
      <c r="I11701" s="1">
        <v>0</v>
      </c>
      <c r="J11701" s="1">
        <v>0</v>
      </c>
      <c r="K11701" s="1">
        <v>2.72248712462897E-7</v>
      </c>
      <c r="L11701" s="1">
        <v>0</v>
      </c>
      <c r="M11701" s="1">
        <v>5.4471598787131402E-7</v>
      </c>
      <c r="O11701" s="1">
        <v>1.5497207641601563E-5</v>
      </c>
      <c r="P11701" s="1">
        <v>21.269655227661133</v>
      </c>
      <c r="Q11701" s="1">
        <v>21.622188568115234</v>
      </c>
    </row>
    <row r="11702" spans="1:17">
      <c r="A11702" s="16">
        <v>43456.193141584488</v>
      </c>
      <c r="B11702" s="1">
        <v>230120.68006399999</v>
      </c>
      <c r="C11702" s="1">
        <v>5850.0003999999999</v>
      </c>
      <c r="D11702" s="1">
        <v>50</v>
      </c>
      <c r="E11702" s="1">
        <v>3</v>
      </c>
      <c r="F11702" s="1">
        <v>2.5352039337158203</v>
      </c>
      <c r="G11702" s="1">
        <v>2535.2039337158203</v>
      </c>
      <c r="H11702" s="1">
        <v>0</v>
      </c>
      <c r="I11702" s="1">
        <v>0</v>
      </c>
      <c r="J11702" s="1">
        <v>0</v>
      </c>
      <c r="K11702" s="1">
        <v>2.72248712462897E-7</v>
      </c>
      <c r="L11702" s="1">
        <v>0</v>
      </c>
      <c r="M11702" s="1">
        <v>5.4471598787131402E-7</v>
      </c>
      <c r="O11702" s="1">
        <v>5.3167343139648438E-5</v>
      </c>
      <c r="P11702" s="1">
        <v>21.17889404296875</v>
      </c>
      <c r="Q11702" s="1">
        <v>21.545881271362305</v>
      </c>
    </row>
    <row r="11703" spans="1:17">
      <c r="A11703" s="16">
        <v>43456.193488851852</v>
      </c>
      <c r="B11703" s="1">
        <v>230150.683964</v>
      </c>
      <c r="C11703" s="1">
        <v>5880.0042999999996</v>
      </c>
      <c r="D11703" s="1">
        <v>50</v>
      </c>
      <c r="E11703" s="1">
        <v>3</v>
      </c>
      <c r="F11703" s="1">
        <v>2.5356731414794922</v>
      </c>
      <c r="G11703" s="1">
        <v>2535.6731414794922</v>
      </c>
      <c r="H11703" s="1">
        <v>0</v>
      </c>
      <c r="I11703" s="1">
        <v>0</v>
      </c>
      <c r="J11703" s="1">
        <v>0</v>
      </c>
      <c r="K11703" s="1">
        <v>2.72248712462897E-7</v>
      </c>
      <c r="L11703" s="1">
        <v>0</v>
      </c>
      <c r="M11703" s="1">
        <v>5.4471598787131402E-7</v>
      </c>
      <c r="O11703" s="1">
        <v>3.3855438232421875E-5</v>
      </c>
      <c r="P11703" s="1">
        <v>21.484240467906588</v>
      </c>
      <c r="Q11703" s="1">
        <v>21.584947455855882</v>
      </c>
    </row>
    <row r="11704" spans="1:17">
      <c r="A11704" s="16">
        <v>43456.193836026621</v>
      </c>
      <c r="B11704" s="1">
        <v>230180.67986399998</v>
      </c>
      <c r="C11704" s="1">
        <v>5910.0002000000004</v>
      </c>
      <c r="D11704" s="1">
        <v>50</v>
      </c>
      <c r="E11704" s="1">
        <v>3</v>
      </c>
      <c r="F11704" s="1">
        <v>2.5360970497131348</v>
      </c>
      <c r="G11704" s="1">
        <v>2536.0970497131348</v>
      </c>
      <c r="H11704" s="1">
        <v>0</v>
      </c>
      <c r="I11704" s="1">
        <v>0</v>
      </c>
      <c r="J11704" s="1">
        <v>0</v>
      </c>
      <c r="K11704" s="1">
        <v>2.72248712462897E-7</v>
      </c>
      <c r="L11704" s="1">
        <v>0</v>
      </c>
      <c r="M11704" s="1">
        <v>5.4471598787131402E-7</v>
      </c>
      <c r="O11704" s="1">
        <v>3.5762786865234375E-6</v>
      </c>
      <c r="P11704" s="1">
        <v>21.714393615722656</v>
      </c>
      <c r="Q11704" s="1">
        <v>21.642482757568359</v>
      </c>
    </row>
    <row r="11705" spans="1:17">
      <c r="A11705" s="16">
        <v>43456.194183268519</v>
      </c>
      <c r="B11705" s="1">
        <v>230210.681564</v>
      </c>
      <c r="C11705" s="1">
        <v>5940.0019000000002</v>
      </c>
      <c r="D11705" s="1">
        <v>50</v>
      </c>
      <c r="E11705" s="1">
        <v>3</v>
      </c>
      <c r="F11705" s="1">
        <v>2.5365297794342041</v>
      </c>
      <c r="G11705" s="1">
        <v>2536.5297794342041</v>
      </c>
      <c r="H11705" s="1">
        <v>0</v>
      </c>
      <c r="I11705" s="1">
        <v>0</v>
      </c>
      <c r="J11705" s="1">
        <v>0</v>
      </c>
      <c r="K11705" s="1">
        <v>2.72248712462897E-7</v>
      </c>
      <c r="L11705" s="1">
        <v>0</v>
      </c>
      <c r="M11705" s="1">
        <v>5.4471598787131402E-7</v>
      </c>
      <c r="O11705" s="1">
        <v>1.0251998901367188E-5</v>
      </c>
      <c r="P11705" s="1">
        <v>21.794112893463819</v>
      </c>
      <c r="Q11705" s="1">
        <v>21.657497355960032</v>
      </c>
    </row>
    <row r="11706" spans="1:17">
      <c r="A11706" s="16">
        <v>43456.194530471068</v>
      </c>
      <c r="B11706" s="1">
        <v>230240.67986399998</v>
      </c>
      <c r="C11706" s="1">
        <v>5970.0002000000004</v>
      </c>
      <c r="D11706" s="1">
        <v>50</v>
      </c>
      <c r="E11706" s="1">
        <v>3</v>
      </c>
      <c r="F11706" s="1">
        <v>2.536978006362915</v>
      </c>
      <c r="G11706" s="1">
        <v>2536.978006362915</v>
      </c>
      <c r="H11706" s="1">
        <v>0</v>
      </c>
      <c r="I11706" s="1">
        <v>0</v>
      </c>
      <c r="J11706" s="1">
        <v>0</v>
      </c>
      <c r="K11706" s="1">
        <v>2.72248712462897E-7</v>
      </c>
      <c r="L11706" s="1">
        <v>0</v>
      </c>
      <c r="M11706" s="1">
        <v>5.4471598787131402E-7</v>
      </c>
      <c r="O11706" s="1">
        <v>1.6689300537109375E-5</v>
      </c>
      <c r="P11706" s="1">
        <v>21.956956320560213</v>
      </c>
      <c r="Q11706" s="1">
        <v>21.690969355583224</v>
      </c>
    </row>
    <row r="11707" spans="1:17">
      <c r="A11707" s="16">
        <v>43456.194877693291</v>
      </c>
      <c r="B11707" s="1">
        <v>230270.67986399998</v>
      </c>
      <c r="C11707" s="1">
        <v>6000.0002000000004</v>
      </c>
      <c r="D11707" s="1">
        <v>50</v>
      </c>
      <c r="E11707" s="1">
        <v>3</v>
      </c>
      <c r="F11707" s="1">
        <v>2.5373854637145996</v>
      </c>
      <c r="G11707" s="1">
        <v>2537.3854637145996</v>
      </c>
      <c r="H11707" s="1">
        <v>0</v>
      </c>
      <c r="I11707" s="1">
        <v>0</v>
      </c>
      <c r="J11707" s="1">
        <v>0</v>
      </c>
      <c r="K11707" s="1">
        <v>2.72248712462897E-7</v>
      </c>
      <c r="L11707" s="1">
        <v>0</v>
      </c>
      <c r="M11707" s="1">
        <v>5.4471598787131402E-7</v>
      </c>
      <c r="O11707" s="1">
        <v>1.1444091796875E-5</v>
      </c>
      <c r="P11707" s="1">
        <v>21.888212433128356</v>
      </c>
      <c r="Q11707" s="1">
        <v>21.71033662062327</v>
      </c>
    </row>
    <row r="11708" spans="1:17">
      <c r="A11708" s="16">
        <v>43456.195224935189</v>
      </c>
      <c r="B11708" s="1">
        <v>230300.681564</v>
      </c>
      <c r="C11708" s="1">
        <v>6030.0019000000002</v>
      </c>
      <c r="D11708" s="1">
        <v>50</v>
      </c>
      <c r="E11708" s="1">
        <v>3</v>
      </c>
      <c r="F11708" s="1">
        <v>2.5378327369689941</v>
      </c>
      <c r="G11708" s="1">
        <v>2537.8327369689941</v>
      </c>
      <c r="H11708" s="1">
        <v>0</v>
      </c>
      <c r="I11708" s="1">
        <v>0</v>
      </c>
      <c r="J11708" s="1">
        <v>0</v>
      </c>
      <c r="K11708" s="1">
        <v>2.72248712462897E-7</v>
      </c>
      <c r="L11708" s="1">
        <v>0</v>
      </c>
      <c r="M11708" s="1">
        <v>5.4471598787131402E-7</v>
      </c>
      <c r="O11708" s="1">
        <v>2.5272369384765625E-5</v>
      </c>
      <c r="P11708" s="1">
        <v>20.924983978271484</v>
      </c>
      <c r="Q11708" s="1">
        <v>21.515224456787109</v>
      </c>
    </row>
    <row r="11709" spans="1:17">
      <c r="A11709" s="16">
        <v>43456.195572138888</v>
      </c>
      <c r="B11709" s="1">
        <v>230330.67996399998</v>
      </c>
      <c r="C11709" s="1">
        <v>6060.0002999999997</v>
      </c>
      <c r="D11709" s="1">
        <v>50</v>
      </c>
      <c r="E11709" s="1">
        <v>3</v>
      </c>
      <c r="F11709" s="1">
        <v>2.5382907390594482</v>
      </c>
      <c r="G11709" s="1">
        <v>2538.2907390594482</v>
      </c>
      <c r="H11709" s="1">
        <v>0</v>
      </c>
      <c r="I11709" s="1">
        <v>0</v>
      </c>
      <c r="J11709" s="1">
        <v>0</v>
      </c>
      <c r="K11709" s="1">
        <v>2.72248712462897E-7</v>
      </c>
      <c r="L11709" s="1">
        <v>0</v>
      </c>
      <c r="M11709" s="1">
        <v>5.4471598787131402E-7</v>
      </c>
      <c r="O11709" s="1">
        <v>-3.337860107421875E-6</v>
      </c>
      <c r="P11709" s="1">
        <v>21.275896072387695</v>
      </c>
      <c r="Q11709" s="1">
        <v>21.534921646118164</v>
      </c>
    </row>
    <row r="11710" spans="1:17">
      <c r="A11710" s="16">
        <v>43456.195919372687</v>
      </c>
      <c r="B11710" s="1">
        <v>230360.680964</v>
      </c>
      <c r="C11710" s="1">
        <v>6090.0012999999999</v>
      </c>
      <c r="D11710" s="1">
        <v>50</v>
      </c>
      <c r="E11710" s="1">
        <v>3</v>
      </c>
      <c r="F11710" s="1">
        <v>2.5387094020843506</v>
      </c>
      <c r="G11710" s="1">
        <v>2538.7094020843506</v>
      </c>
      <c r="H11710" s="1">
        <v>0</v>
      </c>
      <c r="I11710" s="1">
        <v>0</v>
      </c>
      <c r="J11710" s="1">
        <v>0</v>
      </c>
      <c r="K11710" s="1">
        <v>2.72248712462897E-7</v>
      </c>
      <c r="L11710" s="1">
        <v>0</v>
      </c>
      <c r="M11710" s="1">
        <v>5.4471598787131402E-7</v>
      </c>
      <c r="O11710" s="1">
        <v>2.956390380859375E-5</v>
      </c>
      <c r="P11710" s="1">
        <v>21.600941528245599</v>
      </c>
      <c r="Q11710" s="1">
        <v>21.629707020485064</v>
      </c>
    </row>
    <row r="11711" spans="1:17">
      <c r="A11711" s="16">
        <v>43456.196266599538</v>
      </c>
      <c r="B11711" s="1">
        <v>230390.68136399999</v>
      </c>
      <c r="C11711" s="1">
        <v>6120.0016999999998</v>
      </c>
      <c r="D11711" s="1">
        <v>50</v>
      </c>
      <c r="E11711" s="1">
        <v>3</v>
      </c>
      <c r="F11711" s="1">
        <v>2.5390942096710205</v>
      </c>
      <c r="G11711" s="1">
        <v>2539.0942096710205</v>
      </c>
      <c r="H11711" s="1">
        <v>0</v>
      </c>
      <c r="I11711" s="1">
        <v>0</v>
      </c>
      <c r="J11711" s="1">
        <v>0</v>
      </c>
      <c r="K11711" s="1">
        <v>2.72248712462897E-7</v>
      </c>
      <c r="L11711" s="1">
        <v>0</v>
      </c>
      <c r="M11711" s="1">
        <v>5.4471598787131402E-7</v>
      </c>
      <c r="O11711" s="1">
        <v>1.9073486328125E-5</v>
      </c>
      <c r="P11711" s="1">
        <v>21.743478299910205</v>
      </c>
      <c r="Q11711" s="1">
        <v>21.657194045951794</v>
      </c>
    </row>
    <row r="11712" spans="1:17">
      <c r="A11712" s="16">
        <v>43456.196613804401</v>
      </c>
      <c r="B11712" s="1">
        <v>230420.67986399998</v>
      </c>
      <c r="C11712" s="1">
        <v>6150.0002000000004</v>
      </c>
      <c r="D11712" s="1">
        <v>50</v>
      </c>
      <c r="E11712" s="1">
        <v>3</v>
      </c>
      <c r="F11712" s="1">
        <v>2.5395286083221436</v>
      </c>
      <c r="G11712" s="1">
        <v>2539.5286083221436</v>
      </c>
      <c r="H11712" s="1">
        <v>0</v>
      </c>
      <c r="I11712" s="1">
        <v>0</v>
      </c>
      <c r="J11712" s="1">
        <v>0</v>
      </c>
      <c r="K11712" s="1">
        <v>2.72248712462897E-7</v>
      </c>
      <c r="L11712" s="1">
        <v>0</v>
      </c>
      <c r="M11712" s="1">
        <v>5.4471598787131402E-7</v>
      </c>
      <c r="O11712" s="1">
        <v>6.198883056640625E-6</v>
      </c>
      <c r="P11712" s="1">
        <v>21.895724742730515</v>
      </c>
      <c r="Q11712" s="1">
        <v>21.701619953834758</v>
      </c>
    </row>
    <row r="11713" spans="1:17">
      <c r="A11713" s="16">
        <v>43456.196961027781</v>
      </c>
      <c r="B11713" s="1">
        <v>230450.67996399998</v>
      </c>
      <c r="C11713" s="1">
        <v>6180.0002999999997</v>
      </c>
      <c r="D11713" s="1">
        <v>50</v>
      </c>
      <c r="E11713" s="1">
        <v>3</v>
      </c>
      <c r="F11713" s="1">
        <v>2.5399909019470215</v>
      </c>
      <c r="G11713" s="1">
        <v>2539.9909019470215</v>
      </c>
      <c r="H11713" s="1">
        <v>0</v>
      </c>
      <c r="I11713" s="1">
        <v>0</v>
      </c>
      <c r="J11713" s="1">
        <v>0</v>
      </c>
      <c r="K11713" s="1">
        <v>2.72248712462897E-7</v>
      </c>
      <c r="L11713" s="1">
        <v>0</v>
      </c>
      <c r="M11713" s="1">
        <v>5.4471598787131402E-7</v>
      </c>
      <c r="O11713" s="1">
        <v>4.100799560546875E-5</v>
      </c>
      <c r="P11713" s="1">
        <v>21.986354525783273</v>
      </c>
      <c r="Q11713" s="1">
        <v>21.76352480280627</v>
      </c>
    </row>
    <row r="11714" spans="1:17">
      <c r="A11714" s="16">
        <v>43456.197308250004</v>
      </c>
      <c r="B11714" s="1">
        <v>230480.67996399998</v>
      </c>
      <c r="C11714" s="1">
        <v>6210.0002999999997</v>
      </c>
      <c r="D11714" s="1">
        <v>50</v>
      </c>
      <c r="E11714" s="1">
        <v>3</v>
      </c>
      <c r="F11714" s="1">
        <v>2.5404036045074463</v>
      </c>
      <c r="G11714" s="1">
        <v>2540.4036045074463</v>
      </c>
      <c r="H11714" s="1">
        <v>0</v>
      </c>
      <c r="I11714" s="1">
        <v>0</v>
      </c>
      <c r="J11714" s="1">
        <v>0</v>
      </c>
      <c r="K11714" s="1">
        <v>2.72248712462897E-7</v>
      </c>
      <c r="L11714" s="1">
        <v>0</v>
      </c>
      <c r="M11714" s="1">
        <v>5.4471598787131402E-7</v>
      </c>
      <c r="O11714" s="1">
        <v>4.291534423828125E-6</v>
      </c>
      <c r="P11714" s="1">
        <v>21.955074414571126</v>
      </c>
      <c r="Q11714" s="1">
        <v>21.725044378757477</v>
      </c>
    </row>
    <row r="11715" spans="1:17">
      <c r="A11715" s="16">
        <v>43456.197655498843</v>
      </c>
      <c r="B11715" s="1">
        <v>230510.68226399997</v>
      </c>
      <c r="C11715" s="1">
        <v>6240.0025999999998</v>
      </c>
      <c r="D11715" s="1">
        <v>50</v>
      </c>
      <c r="E11715" s="1">
        <v>3</v>
      </c>
      <c r="F11715" s="1">
        <v>2.5408475399017334</v>
      </c>
      <c r="G11715" s="1">
        <v>2540.8475399017334</v>
      </c>
      <c r="H11715" s="1">
        <v>0</v>
      </c>
      <c r="I11715" s="1">
        <v>0</v>
      </c>
      <c r="J11715" s="1">
        <v>0</v>
      </c>
      <c r="K11715" s="1">
        <v>2.72248712462897E-7</v>
      </c>
      <c r="L11715" s="1">
        <v>0</v>
      </c>
      <c r="M11715" s="1">
        <v>5.4471598787131402E-7</v>
      </c>
      <c r="O11715" s="1">
        <v>7.1287155151367188E-5</v>
      </c>
      <c r="P11715" s="1">
        <v>20.997661590576172</v>
      </c>
      <c r="Q11715" s="1">
        <v>21.566230773925781</v>
      </c>
    </row>
    <row r="11716" spans="1:17">
      <c r="A11716" s="16">
        <v>43456.198002710647</v>
      </c>
      <c r="B11716" s="1">
        <v>230540.68136399999</v>
      </c>
      <c r="C11716" s="1">
        <v>6270.0016999999998</v>
      </c>
      <c r="D11716" s="1">
        <v>50</v>
      </c>
      <c r="E11716" s="1">
        <v>3</v>
      </c>
      <c r="F11716" s="1">
        <v>2.5412254333496094</v>
      </c>
      <c r="G11716" s="1">
        <v>2541.2254333496094</v>
      </c>
      <c r="H11716" s="1">
        <v>0</v>
      </c>
      <c r="I11716" s="1">
        <v>0</v>
      </c>
      <c r="J11716" s="1">
        <v>0</v>
      </c>
      <c r="K11716" s="1">
        <v>2.72248712462897E-7</v>
      </c>
      <c r="L11716" s="1">
        <v>0</v>
      </c>
      <c r="M11716" s="1">
        <v>5.4471598787131402E-7</v>
      </c>
      <c r="O11716" s="1">
        <v>-7.8678131103515625E-6</v>
      </c>
      <c r="P11716" s="1">
        <v>21.284375188668513</v>
      </c>
      <c r="Q11716" s="1">
        <v>21.536205391835658</v>
      </c>
    </row>
    <row r="11717" spans="1:17">
      <c r="A11717" s="16">
        <v>43456.198349935185</v>
      </c>
      <c r="B11717" s="1">
        <v>230570.681564</v>
      </c>
      <c r="C11717" s="1">
        <v>6300.0019000000002</v>
      </c>
      <c r="D11717" s="1">
        <v>50</v>
      </c>
      <c r="E11717" s="1">
        <v>3</v>
      </c>
      <c r="F11717" s="1">
        <v>2.5416181087493896</v>
      </c>
      <c r="G11717" s="1">
        <v>2541.6181087493896</v>
      </c>
      <c r="H11717" s="1">
        <v>0</v>
      </c>
      <c r="I11717" s="1">
        <v>0</v>
      </c>
      <c r="J11717" s="1">
        <v>0</v>
      </c>
      <c r="K11717" s="1">
        <v>2.72248712462897E-7</v>
      </c>
      <c r="L11717" s="1">
        <v>0</v>
      </c>
      <c r="M11717" s="1">
        <v>5.4471598787131402E-7</v>
      </c>
      <c r="O11717" s="1">
        <v>-3.7431716918945313E-5</v>
      </c>
      <c r="P11717" s="1">
        <v>21.563095092773438</v>
      </c>
      <c r="Q11717" s="1">
        <v>21.620635986328125</v>
      </c>
    </row>
    <row r="11718" spans="1:17">
      <c r="A11718" s="16">
        <v>43456.198697138891</v>
      </c>
      <c r="B11718" s="1">
        <v>230600.67996399998</v>
      </c>
      <c r="C11718" s="1">
        <v>6330.0002999999997</v>
      </c>
      <c r="D11718" s="1">
        <v>50</v>
      </c>
      <c r="E11718" s="1">
        <v>3</v>
      </c>
      <c r="F11718" s="1">
        <v>2.5420186519622803</v>
      </c>
      <c r="G11718" s="1">
        <v>2542.0186519622803</v>
      </c>
      <c r="H11718" s="1">
        <v>0</v>
      </c>
      <c r="I11718" s="1">
        <v>0</v>
      </c>
      <c r="J11718" s="1">
        <v>0</v>
      </c>
      <c r="K11718" s="1">
        <v>2.72248712462897E-7</v>
      </c>
      <c r="L11718" s="1">
        <v>0</v>
      </c>
      <c r="M11718" s="1">
        <v>5.4471598787131402E-7</v>
      </c>
      <c r="O11718" s="1">
        <v>-1.2159347534179688E-5</v>
      </c>
      <c r="P11718" s="1">
        <v>21.784139633178711</v>
      </c>
      <c r="Q11718" s="1">
        <v>21.654712677001953</v>
      </c>
    </row>
    <row r="11719" spans="1:17">
      <c r="A11719" s="16">
        <v>43456.199044400462</v>
      </c>
      <c r="B11719" s="1">
        <v>230630.683364</v>
      </c>
      <c r="C11719" s="1">
        <v>6360.0037000000002</v>
      </c>
      <c r="D11719" s="1">
        <v>50</v>
      </c>
      <c r="E11719" s="1">
        <v>3</v>
      </c>
      <c r="F11719" s="1">
        <v>2.5424520969390869</v>
      </c>
      <c r="G11719" s="1">
        <v>2542.4520969390869</v>
      </c>
      <c r="H11719" s="1">
        <v>0</v>
      </c>
      <c r="I11719" s="1">
        <v>0</v>
      </c>
      <c r="J11719" s="1">
        <v>0</v>
      </c>
      <c r="K11719" s="1">
        <v>2.72248712462897E-7</v>
      </c>
      <c r="L11719" s="1">
        <v>0</v>
      </c>
      <c r="M11719" s="1">
        <v>5.4471598787131402E-7</v>
      </c>
      <c r="O11719" s="1">
        <v>3.8385391235351563E-5</v>
      </c>
      <c r="P11719" s="1">
        <v>21.884780883789063</v>
      </c>
      <c r="Q11719" s="1">
        <v>21.733814239501953</v>
      </c>
    </row>
    <row r="11720" spans="1:17">
      <c r="A11720" s="16">
        <v>43456.199391601855</v>
      </c>
      <c r="B11720" s="1">
        <v>230660.681564</v>
      </c>
      <c r="C11720" s="1">
        <v>6390.0019000000002</v>
      </c>
      <c r="D11720" s="1">
        <v>50</v>
      </c>
      <c r="E11720" s="1">
        <v>3</v>
      </c>
      <c r="F11720" s="1">
        <v>2.5428552627563477</v>
      </c>
      <c r="G11720" s="1">
        <v>2542.8552627563477</v>
      </c>
      <c r="H11720" s="1">
        <v>0</v>
      </c>
      <c r="I11720" s="1">
        <v>0</v>
      </c>
      <c r="J11720" s="1">
        <v>0</v>
      </c>
      <c r="K11720" s="1">
        <v>2.72248712462897E-7</v>
      </c>
      <c r="L11720" s="1">
        <v>0</v>
      </c>
      <c r="M11720" s="1">
        <v>5.4471598787131402E-7</v>
      </c>
      <c r="O11720" s="1">
        <v>5.7220458984375E-5</v>
      </c>
      <c r="P11720" s="1">
        <v>21.9901123046875</v>
      </c>
      <c r="Q11720" s="1">
        <v>21.760095596313477</v>
      </c>
    </row>
    <row r="11721" spans="1:17">
      <c r="A11721" s="16">
        <v>43456.199738824078</v>
      </c>
      <c r="B11721" s="1">
        <v>230690.681564</v>
      </c>
      <c r="C11721" s="1">
        <v>6420.0019000000002</v>
      </c>
      <c r="D11721" s="1">
        <v>50</v>
      </c>
      <c r="E11721" s="1">
        <v>3</v>
      </c>
      <c r="F11721" s="1">
        <v>2.5432279109954834</v>
      </c>
      <c r="G11721" s="1">
        <v>2543.2279109954834</v>
      </c>
      <c r="H11721" s="1">
        <v>0</v>
      </c>
      <c r="I11721" s="1">
        <v>0</v>
      </c>
      <c r="J11721" s="1">
        <v>0</v>
      </c>
      <c r="K11721" s="1">
        <v>2.72248712462897E-7</v>
      </c>
      <c r="L11721" s="1">
        <v>0</v>
      </c>
      <c r="M11721" s="1">
        <v>5.4471598787131402E-7</v>
      </c>
      <c r="O11721" s="1">
        <v>-1.5497207641601563E-5</v>
      </c>
      <c r="P11721" s="1">
        <v>21.819190979003906</v>
      </c>
      <c r="Q11721" s="1">
        <v>21.725727081298828</v>
      </c>
    </row>
    <row r="11722" spans="1:17">
      <c r="A11722" s="16">
        <v>43456.200086037039</v>
      </c>
      <c r="B11722" s="1">
        <v>230720.68076399999</v>
      </c>
      <c r="C11722" s="1">
        <v>6450.0011000000004</v>
      </c>
      <c r="D11722" s="1">
        <v>50</v>
      </c>
      <c r="E11722" s="1">
        <v>3</v>
      </c>
      <c r="F11722" s="1">
        <v>2.5436587333679199</v>
      </c>
      <c r="G11722" s="1">
        <v>2543.6587333679199</v>
      </c>
      <c r="H11722" s="1">
        <v>0</v>
      </c>
      <c r="I11722" s="1">
        <v>0</v>
      </c>
      <c r="J11722" s="1">
        <v>0</v>
      </c>
      <c r="K11722" s="1">
        <v>2.72248712462897E-7</v>
      </c>
      <c r="L11722" s="1">
        <v>0</v>
      </c>
      <c r="M11722" s="1">
        <v>5.4471598787131402E-7</v>
      </c>
      <c r="O11722" s="1">
        <v>4.5299530029296875E-6</v>
      </c>
      <c r="P11722" s="1">
        <v>20.994850158691406</v>
      </c>
      <c r="Q11722" s="1">
        <v>21.513072967529297</v>
      </c>
    </row>
    <row r="11723" spans="1:17">
      <c r="A11723" s="16">
        <v>43456.200433275466</v>
      </c>
      <c r="B11723" s="1">
        <v>230750.682164</v>
      </c>
      <c r="C11723" s="1">
        <v>6480.0024999999996</v>
      </c>
      <c r="D11723" s="1">
        <v>50</v>
      </c>
      <c r="E11723" s="1">
        <v>3</v>
      </c>
      <c r="F11723" s="1">
        <v>2.5440359115600586</v>
      </c>
      <c r="G11723" s="1">
        <v>2544.0359115600586</v>
      </c>
      <c r="H11723" s="1">
        <v>0</v>
      </c>
      <c r="I11723" s="1">
        <v>0</v>
      </c>
      <c r="J11723" s="1">
        <v>0</v>
      </c>
      <c r="K11723" s="1">
        <v>2.72248712462897E-7</v>
      </c>
      <c r="L11723" s="1">
        <v>0</v>
      </c>
      <c r="M11723" s="1">
        <v>5.4471598787131402E-7</v>
      </c>
      <c r="O11723" s="1">
        <v>1.7404556274414063E-5</v>
      </c>
      <c r="P11723" s="1">
        <v>21.330989837646484</v>
      </c>
      <c r="Q11723" s="1">
        <v>21.562168121337891</v>
      </c>
    </row>
    <row r="11724" spans="1:17">
      <c r="A11724" s="16">
        <v>43456.200780471067</v>
      </c>
      <c r="B11724" s="1">
        <v>230780.67986399998</v>
      </c>
      <c r="C11724" s="1">
        <v>6510.0002000000004</v>
      </c>
      <c r="D11724" s="1">
        <v>50</v>
      </c>
      <c r="E11724" s="1">
        <v>3</v>
      </c>
      <c r="F11724" s="1">
        <v>2.5444571971893311</v>
      </c>
      <c r="G11724" s="1">
        <v>2544.4571971893311</v>
      </c>
      <c r="H11724" s="1">
        <v>0</v>
      </c>
      <c r="I11724" s="1">
        <v>0</v>
      </c>
      <c r="J11724" s="1">
        <v>0</v>
      </c>
      <c r="K11724" s="1">
        <v>2.72248712462897E-7</v>
      </c>
      <c r="L11724" s="1">
        <v>0</v>
      </c>
      <c r="M11724" s="1">
        <v>5.4471598787131402E-7</v>
      </c>
      <c r="O11724" s="1">
        <v>3.3855438232421875E-5</v>
      </c>
      <c r="P11724" s="1">
        <v>21.588134765625</v>
      </c>
      <c r="Q11724" s="1">
        <v>21.602519989013672</v>
      </c>
    </row>
    <row r="11725" spans="1:17">
      <c r="A11725" s="16">
        <v>43456.201127703702</v>
      </c>
      <c r="B11725" s="1">
        <v>230810.68076399999</v>
      </c>
      <c r="C11725" s="1">
        <v>6540.0011000000004</v>
      </c>
      <c r="D11725" s="1">
        <v>50</v>
      </c>
      <c r="E11725" s="1">
        <v>3</v>
      </c>
      <c r="F11725" s="1">
        <v>2.5448133945465088</v>
      </c>
      <c r="G11725" s="1">
        <v>2544.8133945465088</v>
      </c>
      <c r="H11725" s="1">
        <v>0</v>
      </c>
      <c r="I11725" s="1">
        <v>0</v>
      </c>
      <c r="J11725" s="1">
        <v>0</v>
      </c>
      <c r="K11725" s="1">
        <v>2.72248712462897E-7</v>
      </c>
      <c r="L11725" s="1">
        <v>0</v>
      </c>
      <c r="M11725" s="1">
        <v>5.4471598787131402E-7</v>
      </c>
      <c r="O11725" s="1">
        <v>2.2411346435546875E-5</v>
      </c>
      <c r="P11725" s="1">
        <v>21.773849487304688</v>
      </c>
      <c r="Q11725" s="1">
        <v>21.651611328125</v>
      </c>
    </row>
    <row r="11726" spans="1:17">
      <c r="A11726" s="16">
        <v>43456.20147496181</v>
      </c>
      <c r="B11726" s="1">
        <v>230840.68386399999</v>
      </c>
      <c r="C11726" s="1">
        <v>6570.0042000000003</v>
      </c>
      <c r="D11726" s="1">
        <v>50</v>
      </c>
      <c r="E11726" s="1">
        <v>3</v>
      </c>
      <c r="F11726" s="1">
        <v>2.5452165603637695</v>
      </c>
      <c r="G11726" s="1">
        <v>2545.2165603637695</v>
      </c>
      <c r="H11726" s="1">
        <v>0</v>
      </c>
      <c r="I11726" s="1">
        <v>0</v>
      </c>
      <c r="J11726" s="1">
        <v>0</v>
      </c>
      <c r="K11726" s="1">
        <v>2.72248712462897E-7</v>
      </c>
      <c r="L11726" s="1">
        <v>0</v>
      </c>
      <c r="M11726" s="1">
        <v>5.4471598787131402E-7</v>
      </c>
      <c r="O11726" s="1">
        <v>1.9073486328125E-5</v>
      </c>
      <c r="P11726" s="1">
        <v>21.873536731342153</v>
      </c>
      <c r="Q11726" s="1">
        <v>21.715373780400373</v>
      </c>
    </row>
    <row r="11727" spans="1:17">
      <c r="A11727" s="16">
        <v>43456.201822158568</v>
      </c>
      <c r="B11727" s="1">
        <v>230870.68166399997</v>
      </c>
      <c r="C11727" s="1">
        <v>6600.0020000000004</v>
      </c>
      <c r="D11727" s="1">
        <v>50</v>
      </c>
      <c r="E11727" s="1">
        <v>3</v>
      </c>
      <c r="F11727" s="1">
        <v>2.5455806255340576</v>
      </c>
      <c r="G11727" s="1">
        <v>2545.5806255340576</v>
      </c>
      <c r="H11727" s="1">
        <v>0</v>
      </c>
      <c r="I11727" s="1">
        <v>0</v>
      </c>
      <c r="J11727" s="1">
        <v>0</v>
      </c>
      <c r="K11727" s="1">
        <v>2.72248712462897E-7</v>
      </c>
      <c r="L11727" s="1">
        <v>0</v>
      </c>
      <c r="M11727" s="1">
        <v>5.4471598787131402E-7</v>
      </c>
      <c r="O11727" s="1">
        <v>2.4318695068359375E-5</v>
      </c>
      <c r="P11727" s="1">
        <v>21.957935333251953</v>
      </c>
      <c r="Q11727" s="1">
        <v>21.720710754394531</v>
      </c>
    </row>
    <row r="11728" spans="1:17">
      <c r="A11728" s="16">
        <v>43456.202169387732</v>
      </c>
      <c r="B11728" s="1">
        <v>230900.68226399997</v>
      </c>
      <c r="C11728" s="1">
        <v>6630.0025999999998</v>
      </c>
      <c r="D11728" s="1">
        <v>50</v>
      </c>
      <c r="E11728" s="1">
        <v>3</v>
      </c>
      <c r="F11728" s="1">
        <v>2.5459880828857422</v>
      </c>
      <c r="G11728" s="1">
        <v>2545.9880828857422</v>
      </c>
      <c r="H11728" s="1">
        <v>0</v>
      </c>
      <c r="I11728" s="1">
        <v>0</v>
      </c>
      <c r="J11728" s="1">
        <v>0</v>
      </c>
      <c r="K11728" s="1">
        <v>2.72248712462897E-7</v>
      </c>
      <c r="L11728" s="1">
        <v>0</v>
      </c>
      <c r="M11728" s="1">
        <v>5.4471598787131402E-7</v>
      </c>
      <c r="O11728" s="1">
        <v>4.6968460083007813E-5</v>
      </c>
      <c r="P11728" s="1">
        <v>21.407337188720703</v>
      </c>
      <c r="Q11728" s="1">
        <v>21.637523651123047</v>
      </c>
    </row>
    <row r="11729" spans="1:17">
      <c r="A11729" s="16">
        <v>43456.20251658449</v>
      </c>
      <c r="B11729" s="1">
        <v>230930.68006399999</v>
      </c>
      <c r="C11729" s="1">
        <v>6660.0003999999999</v>
      </c>
      <c r="D11729" s="1">
        <v>50</v>
      </c>
      <c r="E11729" s="1">
        <v>3</v>
      </c>
      <c r="F11729" s="1">
        <v>2.5463712215423584</v>
      </c>
      <c r="G11729" s="1">
        <v>2546.3712215423584</v>
      </c>
      <c r="H11729" s="1">
        <v>0</v>
      </c>
      <c r="I11729" s="1">
        <v>0</v>
      </c>
      <c r="J11729" s="1">
        <v>0</v>
      </c>
      <c r="K11729" s="1">
        <v>2.72248712462897E-7</v>
      </c>
      <c r="L11729" s="1">
        <v>0</v>
      </c>
      <c r="M11729" s="1">
        <v>5.4471598787131402E-7</v>
      </c>
      <c r="O11729" s="1">
        <v>-5.9604644775390625E-6</v>
      </c>
      <c r="P11729" s="1">
        <v>21.071849822998047</v>
      </c>
      <c r="Q11729" s="1">
        <v>21.510862350463867</v>
      </c>
    </row>
    <row r="11730" spans="1:17">
      <c r="A11730" s="16">
        <v>43456.202863805556</v>
      </c>
      <c r="B11730" s="1">
        <v>230960.67996399998</v>
      </c>
      <c r="C11730" s="1">
        <v>6690.0002999999997</v>
      </c>
      <c r="D11730" s="1">
        <v>50</v>
      </c>
      <c r="E11730" s="1">
        <v>3</v>
      </c>
      <c r="F11730" s="1">
        <v>2.5467402935028076</v>
      </c>
      <c r="G11730" s="1">
        <v>2546.7402935028076</v>
      </c>
      <c r="H11730" s="1">
        <v>0</v>
      </c>
      <c r="I11730" s="1">
        <v>0</v>
      </c>
      <c r="J11730" s="1">
        <v>0</v>
      </c>
      <c r="K11730" s="1">
        <v>2.72248712462897E-7</v>
      </c>
      <c r="L11730" s="1">
        <v>0</v>
      </c>
      <c r="M11730" s="1">
        <v>5.4471598787131402E-7</v>
      </c>
      <c r="O11730" s="1">
        <v>-1.4781951904296875E-5</v>
      </c>
      <c r="P11730" s="1">
        <v>21.433610916137695</v>
      </c>
      <c r="Q11730" s="1">
        <v>21.548711776733398</v>
      </c>
    </row>
    <row r="11731" spans="1:17">
      <c r="A11731" s="16">
        <v>43456.203211043983</v>
      </c>
      <c r="B11731" s="1">
        <v>230990.68136399999</v>
      </c>
      <c r="C11731" s="1">
        <v>6720.0016999999998</v>
      </c>
      <c r="D11731" s="1">
        <v>50</v>
      </c>
      <c r="E11731" s="1">
        <v>3</v>
      </c>
      <c r="F11731" s="1">
        <v>2.5470938682556152</v>
      </c>
      <c r="G11731" s="1">
        <v>2547.0938682556152</v>
      </c>
      <c r="H11731" s="1">
        <v>0</v>
      </c>
      <c r="I11731" s="1">
        <v>0</v>
      </c>
      <c r="J11731" s="1">
        <v>0</v>
      </c>
      <c r="K11731" s="1">
        <v>2.72248712462897E-7</v>
      </c>
      <c r="L11731" s="1">
        <v>0</v>
      </c>
      <c r="M11731" s="1">
        <v>5.4471598787131402E-7</v>
      </c>
      <c r="O11731" s="1">
        <v>1.7404556274414063E-5</v>
      </c>
      <c r="P11731" s="1">
        <v>21.658802032470703</v>
      </c>
      <c r="Q11731" s="1">
        <v>21.615650177001953</v>
      </c>
    </row>
    <row r="11732" spans="1:17">
      <c r="A11732" s="16">
        <v>43456.203558266207</v>
      </c>
      <c r="B11732" s="1">
        <v>231020.68136399999</v>
      </c>
      <c r="C11732" s="1">
        <v>6750.0016999999998</v>
      </c>
      <c r="D11732" s="1">
        <v>50</v>
      </c>
      <c r="E11732" s="1">
        <v>3</v>
      </c>
      <c r="F11732" s="1">
        <v>2.547523021697998</v>
      </c>
      <c r="G11732" s="1">
        <v>2547.523021697998</v>
      </c>
      <c r="H11732" s="1">
        <v>0</v>
      </c>
      <c r="I11732" s="1">
        <v>0</v>
      </c>
      <c r="J11732" s="1">
        <v>0</v>
      </c>
      <c r="K11732" s="1">
        <v>2.72248712462897E-7</v>
      </c>
      <c r="L11732" s="1">
        <v>0</v>
      </c>
      <c r="M11732" s="1">
        <v>5.4471598787131402E-7</v>
      </c>
      <c r="O11732" s="1">
        <v>4.4345855712890625E-5</v>
      </c>
      <c r="P11732" s="1">
        <v>21.819190979003906</v>
      </c>
      <c r="Q11732" s="1">
        <v>21.646629333496094</v>
      </c>
    </row>
    <row r="11733" spans="1:17">
      <c r="A11733" s="16">
        <v>43456.203905491901</v>
      </c>
      <c r="B11733" s="1">
        <v>231050.68166399997</v>
      </c>
      <c r="C11733" s="1">
        <v>6780.0020000000004</v>
      </c>
      <c r="D11733" s="1">
        <v>50</v>
      </c>
      <c r="E11733" s="1">
        <v>3</v>
      </c>
      <c r="F11733" s="1">
        <v>2.5478696823120117</v>
      </c>
      <c r="G11733" s="1">
        <v>2547.8696823120117</v>
      </c>
      <c r="H11733" s="1">
        <v>0</v>
      </c>
      <c r="I11733" s="1">
        <v>0</v>
      </c>
      <c r="J11733" s="1">
        <v>0</v>
      </c>
      <c r="K11733" s="1">
        <v>2.72248712462897E-7</v>
      </c>
      <c r="L11733" s="1">
        <v>0</v>
      </c>
      <c r="M11733" s="1">
        <v>5.4471598787131402E-7</v>
      </c>
      <c r="O11733" s="1">
        <v>3.2186508178710938E-5</v>
      </c>
      <c r="P11733" s="1">
        <v>21.932916641235352</v>
      </c>
      <c r="Q11733" s="1">
        <v>21.710063934326172</v>
      </c>
    </row>
    <row r="11734" spans="1:17">
      <c r="A11734" s="16">
        <v>43456.204252703705</v>
      </c>
      <c r="B11734" s="1">
        <v>231080.68076399999</v>
      </c>
      <c r="C11734" s="1">
        <v>6810.0011000000004</v>
      </c>
      <c r="D11734" s="1">
        <v>50</v>
      </c>
      <c r="E11734" s="1">
        <v>3</v>
      </c>
      <c r="F11734" s="1">
        <v>2.5482304096221924</v>
      </c>
      <c r="G11734" s="1">
        <v>2548.2304096221924</v>
      </c>
      <c r="H11734" s="1">
        <v>0</v>
      </c>
      <c r="I11734" s="1">
        <v>0</v>
      </c>
      <c r="J11734" s="1">
        <v>0</v>
      </c>
      <c r="K11734" s="1">
        <v>2.72248712462897E-7</v>
      </c>
      <c r="L11734" s="1">
        <v>0</v>
      </c>
      <c r="M11734" s="1">
        <v>5.4471598787131402E-7</v>
      </c>
      <c r="O11734" s="1">
        <v>0</v>
      </c>
      <c r="P11734" s="1">
        <v>22.013250083165975</v>
      </c>
      <c r="Q11734" s="1">
        <v>21.740108389839044</v>
      </c>
    </row>
    <row r="11735" spans="1:17">
      <c r="A11735" s="16">
        <v>43456.204599935183</v>
      </c>
      <c r="B11735" s="1">
        <v>231110.681564</v>
      </c>
      <c r="C11735" s="1">
        <v>6840.0019000000002</v>
      </c>
      <c r="D11735" s="1">
        <v>50</v>
      </c>
      <c r="E11735" s="1">
        <v>3</v>
      </c>
      <c r="F11735" s="1">
        <v>2.5486221313476563</v>
      </c>
      <c r="G11735" s="1">
        <v>2548.6221313476563</v>
      </c>
      <c r="H11735" s="1">
        <v>0</v>
      </c>
      <c r="I11735" s="1">
        <v>0</v>
      </c>
      <c r="J11735" s="1">
        <v>0</v>
      </c>
      <c r="K11735" s="1">
        <v>2.72248712462897E-7</v>
      </c>
      <c r="L11735" s="1">
        <v>0</v>
      </c>
      <c r="M11735" s="1">
        <v>5.4471598787131402E-7</v>
      </c>
      <c r="O11735" s="1">
        <v>-9.5367431640625E-7</v>
      </c>
      <c r="P11735" s="1">
        <v>21.121355056762695</v>
      </c>
      <c r="Q11735" s="1">
        <v>21.646629333496094</v>
      </c>
    </row>
    <row r="11736" spans="1:17">
      <c r="A11736" s="16">
        <v>43456.204947138889</v>
      </c>
      <c r="B11736" s="1">
        <v>231140.67996399998</v>
      </c>
      <c r="C11736" s="1">
        <v>6870.0002999999997</v>
      </c>
      <c r="D11736" s="1">
        <v>50</v>
      </c>
      <c r="E11736" s="1">
        <v>3</v>
      </c>
      <c r="F11736" s="1">
        <v>2.5490052700042725</v>
      </c>
      <c r="G11736" s="1">
        <v>2549.0052700042725</v>
      </c>
      <c r="H11736" s="1">
        <v>0</v>
      </c>
      <c r="I11736" s="1">
        <v>0</v>
      </c>
      <c r="J11736" s="1">
        <v>0</v>
      </c>
      <c r="K11736" s="1">
        <v>2.72248712462897E-7</v>
      </c>
      <c r="L11736" s="1">
        <v>0</v>
      </c>
      <c r="M11736" s="1">
        <v>5.4471598787131402E-7</v>
      </c>
      <c r="O11736" s="1">
        <v>5.0306320190429688E-5</v>
      </c>
      <c r="P11736" s="1">
        <v>21.128194786159646</v>
      </c>
      <c r="Q11736" s="1">
        <v>21.509609679168651</v>
      </c>
    </row>
    <row r="11737" spans="1:17">
      <c r="A11737" s="16">
        <v>43456.205294386578</v>
      </c>
      <c r="B11737" s="1">
        <v>231170.682164</v>
      </c>
      <c r="C11737" s="1">
        <v>6900.0024999999996</v>
      </c>
      <c r="D11737" s="1">
        <v>50</v>
      </c>
      <c r="E11737" s="1">
        <v>3</v>
      </c>
      <c r="F11737" s="1">
        <v>2.5493154525756836</v>
      </c>
      <c r="G11737" s="1">
        <v>2549.3154525756836</v>
      </c>
      <c r="H11737" s="1">
        <v>0</v>
      </c>
      <c r="I11737" s="1">
        <v>0</v>
      </c>
      <c r="J11737" s="1">
        <v>0</v>
      </c>
      <c r="K11737" s="1">
        <v>2.72248712462897E-7</v>
      </c>
      <c r="L11737" s="1">
        <v>0</v>
      </c>
      <c r="M11737" s="1">
        <v>5.4471598787131402E-7</v>
      </c>
      <c r="O11737" s="1">
        <v>1.7404556274414063E-5</v>
      </c>
      <c r="P11737" s="1">
        <v>21.488953341623112</v>
      </c>
      <c r="Q11737" s="1">
        <v>21.604039831127359</v>
      </c>
    </row>
    <row r="11738" spans="1:17">
      <c r="A11738" s="16">
        <v>43456.205641600696</v>
      </c>
      <c r="B11738" s="1">
        <v>231200.68146399999</v>
      </c>
      <c r="C11738" s="1">
        <v>6930.0018</v>
      </c>
      <c r="D11738" s="1">
        <v>50</v>
      </c>
      <c r="E11738" s="1">
        <v>3</v>
      </c>
      <c r="F11738" s="1">
        <v>2.5497019290924072</v>
      </c>
      <c r="G11738" s="1">
        <v>2549.7019290924072</v>
      </c>
      <c r="H11738" s="1">
        <v>0</v>
      </c>
      <c r="I11738" s="1">
        <v>0</v>
      </c>
      <c r="J11738" s="1">
        <v>0</v>
      </c>
      <c r="K11738" s="1">
        <v>2.72248712462897E-7</v>
      </c>
      <c r="L11738" s="1">
        <v>0</v>
      </c>
      <c r="M11738" s="1">
        <v>5.4471598787131402E-7</v>
      </c>
      <c r="O11738" s="1">
        <v>1.049041748046875E-5</v>
      </c>
      <c r="P11738" s="1">
        <v>21.737899780273438</v>
      </c>
      <c r="Q11738" s="1">
        <v>21.615650177001953</v>
      </c>
    </row>
    <row r="11739" spans="1:17">
      <c r="A11739" s="16">
        <v>43456.205988805559</v>
      </c>
      <c r="B11739" s="1">
        <v>231230.67996399998</v>
      </c>
      <c r="C11739" s="1">
        <v>6960.0002999999997</v>
      </c>
      <c r="D11739" s="1">
        <v>50</v>
      </c>
      <c r="E11739" s="1">
        <v>3</v>
      </c>
      <c r="F11739" s="1">
        <v>2.5500781536102295</v>
      </c>
      <c r="G11739" s="1">
        <v>2550.0781536102295</v>
      </c>
      <c r="H11739" s="1">
        <v>0</v>
      </c>
      <c r="I11739" s="1">
        <v>0</v>
      </c>
      <c r="J11739" s="1">
        <v>0</v>
      </c>
      <c r="K11739" s="1">
        <v>2.72248712462897E-7</v>
      </c>
      <c r="L11739" s="1">
        <v>0</v>
      </c>
      <c r="M11739" s="1">
        <v>5.4471598787131402E-7</v>
      </c>
      <c r="O11739" s="1">
        <v>5.9604644775390625E-6</v>
      </c>
      <c r="P11739" s="1">
        <v>21.845737457275391</v>
      </c>
      <c r="Q11739" s="1">
        <v>21.658802032470703</v>
      </c>
    </row>
    <row r="11740" spans="1:17">
      <c r="A11740" s="16">
        <v>43456.206336047457</v>
      </c>
      <c r="B11740" s="1">
        <v>231260.68166399997</v>
      </c>
      <c r="C11740" s="1">
        <v>6990.0020000000004</v>
      </c>
      <c r="D11740" s="1">
        <v>50</v>
      </c>
      <c r="E11740" s="1">
        <v>3</v>
      </c>
      <c r="F11740" s="1">
        <v>2.5504474639892578</v>
      </c>
      <c r="G11740" s="1">
        <v>2550.4474639892578</v>
      </c>
      <c r="H11740" s="1">
        <v>0</v>
      </c>
      <c r="I11740" s="1">
        <v>0</v>
      </c>
      <c r="J11740" s="1">
        <v>0</v>
      </c>
      <c r="K11740" s="1">
        <v>2.72248712462897E-7</v>
      </c>
      <c r="L11740" s="1">
        <v>0</v>
      </c>
      <c r="M11740" s="1">
        <v>5.4471598787131402E-7</v>
      </c>
      <c r="O11740" s="1">
        <v>7.8678131103515625E-6</v>
      </c>
      <c r="P11740" s="1">
        <v>21.928233825369485</v>
      </c>
      <c r="Q11740" s="1">
        <v>21.712570011213248</v>
      </c>
    </row>
    <row r="11741" spans="1:17">
      <c r="A11741" s="16">
        <v>43456.206683248842</v>
      </c>
      <c r="B11741" s="1">
        <v>231290.67986399998</v>
      </c>
      <c r="C11741" s="1">
        <v>7020.0002000000004</v>
      </c>
      <c r="D11741" s="1">
        <v>50</v>
      </c>
      <c r="E11741" s="1">
        <v>3</v>
      </c>
      <c r="F11741" s="1">
        <v>2.5507948398590088</v>
      </c>
      <c r="G11741" s="1">
        <v>2550.7948398590088</v>
      </c>
      <c r="H11741" s="1">
        <v>0</v>
      </c>
      <c r="I11741" s="1">
        <v>0</v>
      </c>
      <c r="J11741" s="1">
        <v>0</v>
      </c>
      <c r="K11741" s="1">
        <v>2.72248712462897E-7</v>
      </c>
      <c r="L11741" s="1">
        <v>0</v>
      </c>
      <c r="M11741" s="1">
        <v>5.4471598787131402E-7</v>
      </c>
      <c r="O11741" s="1">
        <v>-3.5762786865234375E-6</v>
      </c>
      <c r="P11741" s="1">
        <v>21.897306442260742</v>
      </c>
      <c r="Q11741" s="1">
        <v>21.710390090942383</v>
      </c>
    </row>
    <row r="11742" spans="1:17">
      <c r="A11742" s="16">
        <v>43456.207030509264</v>
      </c>
      <c r="B11742" s="1">
        <v>231320.68316399999</v>
      </c>
      <c r="C11742" s="1">
        <v>7050.0034999999998</v>
      </c>
      <c r="D11742" s="1">
        <v>50</v>
      </c>
      <c r="E11742" s="1">
        <v>3</v>
      </c>
      <c r="F11742" s="1">
        <v>2.5511329174041748</v>
      </c>
      <c r="G11742" s="1">
        <v>2551.1329174041748</v>
      </c>
      <c r="H11742" s="1">
        <v>0</v>
      </c>
      <c r="I11742" s="1">
        <v>0</v>
      </c>
      <c r="J11742" s="1">
        <v>0</v>
      </c>
      <c r="K11742" s="1">
        <v>2.72248712462897E-7</v>
      </c>
      <c r="L11742" s="1">
        <v>0</v>
      </c>
      <c r="M11742" s="1">
        <v>5.4471598787131402E-7</v>
      </c>
      <c r="O11742" s="1">
        <v>1.9073486328125E-5</v>
      </c>
      <c r="P11742" s="1">
        <v>20.980779647827148</v>
      </c>
      <c r="Q11742" s="1">
        <v>21.556560516357422</v>
      </c>
    </row>
    <row r="11743" spans="1:17">
      <c r="A11743" s="16">
        <v>43456.207377721068</v>
      </c>
      <c r="B11743" s="1">
        <v>231350.68226399997</v>
      </c>
      <c r="C11743" s="1">
        <v>7080.0025999999998</v>
      </c>
      <c r="D11743" s="1">
        <v>50</v>
      </c>
      <c r="E11743" s="1">
        <v>3</v>
      </c>
      <c r="F11743" s="1">
        <v>2.5514812469482422</v>
      </c>
      <c r="G11743" s="1">
        <v>2551.4812469482422</v>
      </c>
      <c r="H11743" s="1">
        <v>0</v>
      </c>
      <c r="I11743" s="1">
        <v>0</v>
      </c>
      <c r="J11743" s="1">
        <v>0</v>
      </c>
      <c r="K11743" s="1">
        <v>2.72248712462897E-7</v>
      </c>
      <c r="L11743" s="1">
        <v>0</v>
      </c>
      <c r="M11743" s="1">
        <v>5.4471598787131402E-7</v>
      </c>
      <c r="O11743" s="1">
        <v>1.3828277587890625E-5</v>
      </c>
      <c r="P11743" s="1">
        <v>21.304413670333069</v>
      </c>
      <c r="Q11743" s="1">
        <v>21.513073112491657</v>
      </c>
    </row>
    <row r="11744" spans="1:17">
      <c r="A11744" s="16">
        <v>43456.207377752318</v>
      </c>
      <c r="B11744" s="1">
        <v>231350.68496399999</v>
      </c>
      <c r="C11744" s="1">
        <v>7080.0052999999998</v>
      </c>
      <c r="D11744" s="1">
        <v>50</v>
      </c>
      <c r="E11744" s="1">
        <v>3</v>
      </c>
      <c r="F11744" s="1">
        <v>2.5514769554138184</v>
      </c>
      <c r="G11744" s="1">
        <v>2551.4769554138184</v>
      </c>
      <c r="H11744" s="1">
        <v>0</v>
      </c>
      <c r="I11744" s="1">
        <v>0</v>
      </c>
      <c r="J11744" s="1">
        <v>0</v>
      </c>
      <c r="K11744" s="1">
        <v>2.72248712462897E-7</v>
      </c>
      <c r="L11744" s="1">
        <v>0</v>
      </c>
      <c r="M11744" s="1">
        <v>5.4471598787131402E-7</v>
      </c>
      <c r="O11744" s="1">
        <v>1.0587656457269557E-5</v>
      </c>
      <c r="P11744" s="1">
        <v>21.304414749145508</v>
      </c>
      <c r="Q11744" s="1">
        <v>21.513072967529297</v>
      </c>
    </row>
    <row r="11745" spans="1:17">
      <c r="A11745" s="16">
        <v>43456.207378399304</v>
      </c>
      <c r="B11745" s="1">
        <v>231350.71906799998</v>
      </c>
      <c r="C11745" s="1">
        <v>5.4000000000000003E-3</v>
      </c>
      <c r="D11745" s="1">
        <v>51</v>
      </c>
      <c r="E11745" s="1">
        <v>3</v>
      </c>
      <c r="F11745" s="1">
        <v>2.552659273147583</v>
      </c>
      <c r="G11745" s="1">
        <v>2552.659273147583</v>
      </c>
      <c r="H11745" s="1">
        <v>0.10008871555328369</v>
      </c>
      <c r="I11745" s="1">
        <v>100.08871555328369</v>
      </c>
      <c r="J11745" s="1">
        <v>0</v>
      </c>
      <c r="K11745" s="1">
        <v>1.14367014703021E-6</v>
      </c>
      <c r="L11745" s="1">
        <v>0</v>
      </c>
      <c r="M11745" s="1">
        <v>2.76809373644937E-6</v>
      </c>
      <c r="O11745" s="1">
        <v>-5.6505203247070313E-5</v>
      </c>
      <c r="P11745" s="1">
        <v>21.304414749145508</v>
      </c>
      <c r="Q11745" s="1">
        <v>21.513072967529297</v>
      </c>
    </row>
    <row r="11746" spans="1:17">
      <c r="A11746" s="16">
        <v>43456.207379526619</v>
      </c>
      <c r="B11746" s="1">
        <v>231350.81646799998</v>
      </c>
      <c r="C11746" s="1">
        <v>0.1028</v>
      </c>
      <c r="D11746" s="1">
        <v>51</v>
      </c>
      <c r="E11746" s="1">
        <v>3</v>
      </c>
      <c r="F11746" s="1">
        <v>2.5537660121917725</v>
      </c>
      <c r="G11746" s="1">
        <v>2553.7660121917725</v>
      </c>
      <c r="H11746" s="1">
        <v>0.10009938478469849</v>
      </c>
      <c r="I11746" s="1">
        <v>100.09938478469849</v>
      </c>
      <c r="J11746" s="1">
        <v>2.6693244574649742E-6</v>
      </c>
      <c r="K11746" s="1">
        <v>1.14367014703021E-6</v>
      </c>
      <c r="L11746" s="1">
        <v>6.8196814493373555E-6</v>
      </c>
      <c r="M11746" s="1">
        <v>2.76809373644937E-6</v>
      </c>
      <c r="O11746" s="1">
        <v>5.4852322567776118E-4</v>
      </c>
      <c r="P11746" s="1">
        <v>21.304414749145508</v>
      </c>
      <c r="Q11746" s="1">
        <v>21.513072967529297</v>
      </c>
    </row>
    <row r="11747" spans="1:17">
      <c r="A11747" s="16">
        <v>43456.20738112153</v>
      </c>
      <c r="B11747" s="1">
        <v>231350.95426799997</v>
      </c>
      <c r="C11747" s="1">
        <v>0.24060000000000001</v>
      </c>
      <c r="D11747" s="1">
        <v>51</v>
      </c>
      <c r="E11747" s="1">
        <v>3</v>
      </c>
      <c r="F11747" s="1">
        <v>2.5547783374786377</v>
      </c>
      <c r="G11747" s="1">
        <v>2554.7783374786377</v>
      </c>
      <c r="H11747" s="1">
        <v>0.10009759664535522</v>
      </c>
      <c r="I11747" s="1">
        <v>100.09759664535522</v>
      </c>
      <c r="J11747" s="1">
        <v>6.4458430430776379E-6</v>
      </c>
      <c r="K11747" s="1">
        <v>1.14367014703021E-6</v>
      </c>
      <c r="L11747" s="1">
        <v>1.6468060337619567E-5</v>
      </c>
      <c r="M11747" s="1">
        <v>2.76809373644937E-6</v>
      </c>
      <c r="O11747" s="1">
        <v>1.4045080049985188E-3</v>
      </c>
      <c r="P11747" s="1">
        <v>21.304414749145508</v>
      </c>
      <c r="Q11747" s="1">
        <v>21.513072967529297</v>
      </c>
    </row>
    <row r="11748" spans="1:17">
      <c r="A11748" s="16">
        <v>43456.207386480324</v>
      </c>
      <c r="B11748" s="1">
        <v>231351.41726799999</v>
      </c>
      <c r="C11748" s="1">
        <v>0.7036</v>
      </c>
      <c r="D11748" s="1">
        <v>51</v>
      </c>
      <c r="E11748" s="1">
        <v>3</v>
      </c>
      <c r="F11748" s="1">
        <v>2.5557799339294434</v>
      </c>
      <c r="G11748" s="1">
        <v>2555.7799339294434</v>
      </c>
      <c r="H11748" s="1">
        <v>0.10008698701858521</v>
      </c>
      <c r="I11748" s="1">
        <v>100.08698701858521</v>
      </c>
      <c r="J11748" s="1">
        <v>1.9134726244374178E-5</v>
      </c>
      <c r="K11748" s="1">
        <v>1.14367014703021E-6</v>
      </c>
      <c r="L11748" s="1">
        <v>4.8886053264141083E-5</v>
      </c>
      <c r="M11748" s="1">
        <v>2.76809373644937E-6</v>
      </c>
      <c r="O11748" s="1">
        <v>4.2805671691894531E-3</v>
      </c>
      <c r="P11748" s="1">
        <v>21.304414749145508</v>
      </c>
      <c r="Q11748" s="1">
        <v>21.513072967529297</v>
      </c>
    </row>
    <row r="11749" spans="1:17">
      <c r="A11749" s="16">
        <v>43456.207395251156</v>
      </c>
      <c r="B11749" s="1">
        <v>231352.17506799998</v>
      </c>
      <c r="C11749" s="1">
        <v>1.4614</v>
      </c>
      <c r="D11749" s="1">
        <v>51</v>
      </c>
      <c r="E11749" s="1">
        <v>3</v>
      </c>
      <c r="F11749" s="1">
        <v>2.5567808151245117</v>
      </c>
      <c r="G11749" s="1">
        <v>2556.7808151245117</v>
      </c>
      <c r="H11749" s="1">
        <v>0.10003042221069336</v>
      </c>
      <c r="I11749" s="1">
        <v>100.03042221069336</v>
      </c>
      <c r="J11749" s="1">
        <v>4.0318919290290947E-5</v>
      </c>
      <c r="K11749" s="1">
        <v>1.14367014703021E-6</v>
      </c>
      <c r="L11749" s="1">
        <v>1.030504007906915E-4</v>
      </c>
      <c r="M11749" s="1">
        <v>2.76809373644937E-6</v>
      </c>
      <c r="O11749" s="1">
        <v>2.8667479231663717E-3</v>
      </c>
      <c r="P11749" s="1">
        <v>21.304414749145508</v>
      </c>
      <c r="Q11749" s="1">
        <v>21.513072967529297</v>
      </c>
    </row>
    <row r="11750" spans="1:17">
      <c r="A11750" s="16">
        <v>43456.207405517365</v>
      </c>
      <c r="B11750" s="1">
        <v>231353.062068</v>
      </c>
      <c r="C11750" s="1">
        <v>2.3483999999999998</v>
      </c>
      <c r="D11750" s="1">
        <v>51</v>
      </c>
      <c r="E11750" s="1">
        <v>3</v>
      </c>
      <c r="F11750" s="1">
        <v>2.5577833652496338</v>
      </c>
      <c r="G11750" s="1">
        <v>2557.7833652496338</v>
      </c>
      <c r="H11750" s="1">
        <v>0.10002529621124268</v>
      </c>
      <c r="I11750" s="1">
        <v>100.02529621124268</v>
      </c>
      <c r="J11750" s="1">
        <v>6.5114880271721631E-5</v>
      </c>
      <c r="K11750" s="1">
        <v>1.14367014703021E-6</v>
      </c>
      <c r="L11750" s="1">
        <v>1.6644941933918744E-4</v>
      </c>
      <c r="M11750" s="1">
        <v>2.76809373644937E-6</v>
      </c>
      <c r="O11750" s="1">
        <v>1.2118816375732422E-3</v>
      </c>
      <c r="P11750" s="1">
        <v>21.34478759765625</v>
      </c>
      <c r="Q11750" s="1">
        <v>21.560617446899414</v>
      </c>
    </row>
    <row r="11751" spans="1:17">
      <c r="A11751" s="16">
        <v>43456.207415221063</v>
      </c>
      <c r="B11751" s="1">
        <v>231353.90046799998</v>
      </c>
      <c r="C11751" s="1">
        <v>3.1867999999999999</v>
      </c>
      <c r="D11751" s="1">
        <v>51</v>
      </c>
      <c r="E11751" s="1">
        <v>3</v>
      </c>
      <c r="F11751" s="1">
        <v>2.558814525604248</v>
      </c>
      <c r="G11751" s="1">
        <v>2558.814525604248</v>
      </c>
      <c r="H11751" s="1">
        <v>0.10002332925796509</v>
      </c>
      <c r="I11751" s="1">
        <v>100.02332925796509</v>
      </c>
      <c r="J11751" s="1">
        <v>8.8412183686159551E-5</v>
      </c>
      <c r="K11751" s="1">
        <v>1.14367014703021E-6</v>
      </c>
      <c r="L11751" s="1">
        <v>2.2605106642004102E-4</v>
      </c>
      <c r="M11751" s="1">
        <v>2.76809373644937E-6</v>
      </c>
      <c r="O11751" s="1">
        <v>1.171112060546875E-3</v>
      </c>
      <c r="P11751" s="1">
        <v>21.34478759765625</v>
      </c>
      <c r="Q11751" s="1">
        <v>21.560617446899414</v>
      </c>
    </row>
    <row r="11752" spans="1:17">
      <c r="A11752" s="16">
        <v>43456.207425723383</v>
      </c>
      <c r="B11752" s="1">
        <v>231354.80786799997</v>
      </c>
      <c r="C11752" s="1">
        <v>4.0941999999999998</v>
      </c>
      <c r="D11752" s="1">
        <v>51</v>
      </c>
      <c r="E11752" s="1">
        <v>3</v>
      </c>
      <c r="F11752" s="1">
        <v>2.5598170757293701</v>
      </c>
      <c r="G11752" s="1">
        <v>2559.8170757293701</v>
      </c>
      <c r="H11752" s="1">
        <v>0.10002368688583374</v>
      </c>
      <c r="I11752" s="1">
        <v>100.02368688583374</v>
      </c>
      <c r="J11752" s="1">
        <v>1.1340941273374483E-4</v>
      </c>
      <c r="K11752" s="1">
        <v>1.14367014703021E-6</v>
      </c>
      <c r="L11752" s="1">
        <v>2.9002645169384778E-4</v>
      </c>
      <c r="M11752" s="1">
        <v>2.76809373644937E-6</v>
      </c>
      <c r="O11752" s="1">
        <v>1.2040138244628906E-3</v>
      </c>
      <c r="P11752" s="1">
        <v>21.34478759765625</v>
      </c>
      <c r="Q11752" s="1">
        <v>21.560617446899414</v>
      </c>
    </row>
    <row r="11753" spans="1:17">
      <c r="A11753" s="16">
        <v>43456.207437195604</v>
      </c>
      <c r="B11753" s="1">
        <v>231355.79906799999</v>
      </c>
      <c r="C11753" s="1">
        <v>5.0853999999999999</v>
      </c>
      <c r="D11753" s="1">
        <v>51</v>
      </c>
      <c r="E11753" s="1">
        <v>3</v>
      </c>
      <c r="F11753" s="1">
        <v>2.5608265399932861</v>
      </c>
      <c r="G11753" s="1">
        <v>2560.8265399932861</v>
      </c>
      <c r="H11753" s="1">
        <v>0.10002398490905762</v>
      </c>
      <c r="I11753" s="1">
        <v>100.02398490905762</v>
      </c>
      <c r="J11753" s="1">
        <v>1.4101291890256107E-4</v>
      </c>
      <c r="K11753" s="1">
        <v>1.14367014703021E-6</v>
      </c>
      <c r="L11753" s="1">
        <v>3.6069925408810377E-4</v>
      </c>
      <c r="M11753" s="1">
        <v>2.76809373644937E-6</v>
      </c>
      <c r="O11753" s="1">
        <v>1.0251998901367188E-3</v>
      </c>
      <c r="P11753" s="1">
        <v>21.360103607177734</v>
      </c>
      <c r="Q11753" s="1">
        <v>21.583120346069336</v>
      </c>
    </row>
    <row r="11754" spans="1:17">
      <c r="A11754" s="16">
        <v>43456.207448434026</v>
      </c>
      <c r="B11754" s="1">
        <v>231356.77006799998</v>
      </c>
      <c r="C11754" s="1">
        <v>6.0564</v>
      </c>
      <c r="D11754" s="1">
        <v>51</v>
      </c>
      <c r="E11754" s="1">
        <v>3</v>
      </c>
      <c r="F11754" s="1">
        <v>2.5618386268615723</v>
      </c>
      <c r="G11754" s="1">
        <v>2561.8386268615723</v>
      </c>
      <c r="H11754" s="1">
        <v>0.10002660751342773</v>
      </c>
      <c r="I11754" s="1">
        <v>100.02660751342773</v>
      </c>
      <c r="J11754" s="1">
        <v>1.6811731620691717E-4</v>
      </c>
      <c r="K11754" s="1">
        <v>1.14367014703021E-6</v>
      </c>
      <c r="L11754" s="1">
        <v>4.3012225069105625E-4</v>
      </c>
      <c r="M11754" s="1">
        <v>2.76809373644937E-6</v>
      </c>
      <c r="O11754" s="1">
        <v>1.0468959808349609E-3</v>
      </c>
      <c r="P11754" s="1">
        <v>21.360103607177734</v>
      </c>
      <c r="Q11754" s="1">
        <v>21.583120346069336</v>
      </c>
    </row>
    <row r="11755" spans="1:17">
      <c r="A11755" s="16">
        <v>43456.207461103011</v>
      </c>
      <c r="B11755" s="1">
        <v>231357.86466799999</v>
      </c>
      <c r="C11755" s="1">
        <v>7.1509999999999998</v>
      </c>
      <c r="D11755" s="1">
        <v>51</v>
      </c>
      <c r="E11755" s="1">
        <v>3</v>
      </c>
      <c r="F11755" s="1">
        <v>2.5628535747528076</v>
      </c>
      <c r="G11755" s="1">
        <v>2562.8535747528076</v>
      </c>
      <c r="H11755" s="1">
        <v>0.10002350807189941</v>
      </c>
      <c r="I11755" s="1">
        <v>100.02350807189941</v>
      </c>
      <c r="J11755" s="1">
        <v>1.9821079331450164E-4</v>
      </c>
      <c r="K11755" s="1">
        <v>1.14367014703021E-6</v>
      </c>
      <c r="L11755" s="1">
        <v>5.0723180174827576E-4</v>
      </c>
      <c r="M11755" s="1">
        <v>2.76809373644937E-6</v>
      </c>
      <c r="O11755" s="1">
        <v>9.1385841369628906E-4</v>
      </c>
      <c r="P11755" s="1">
        <v>21.360103607177734</v>
      </c>
      <c r="Q11755" s="1">
        <v>21.583120346069336</v>
      </c>
    </row>
    <row r="11756" spans="1:17">
      <c r="A11756" s="16">
        <v>43456.207473120368</v>
      </c>
      <c r="B11756" s="1">
        <v>231358.90296799998</v>
      </c>
      <c r="C11756" s="1">
        <v>8.1892999999999994</v>
      </c>
      <c r="D11756" s="1">
        <v>51</v>
      </c>
      <c r="E11756" s="1">
        <v>3</v>
      </c>
      <c r="F11756" s="1">
        <v>2.5638594627380371</v>
      </c>
      <c r="G11756" s="1">
        <v>2563.8594627380371</v>
      </c>
      <c r="H11756" s="1">
        <v>0.10002344846725464</v>
      </c>
      <c r="I11756" s="1">
        <v>100.02344846725464</v>
      </c>
      <c r="J11756" s="1">
        <v>2.2754559176973999E-4</v>
      </c>
      <c r="K11756" s="1">
        <v>1.14367014703021E-6</v>
      </c>
      <c r="L11756" s="1">
        <v>5.8242818340659142E-4</v>
      </c>
      <c r="M11756" s="1">
        <v>2.76809373644937E-6</v>
      </c>
      <c r="O11756" s="1">
        <v>1.0025501251220703E-3</v>
      </c>
      <c r="P11756" s="1">
        <v>21.420833587646484</v>
      </c>
      <c r="Q11756" s="1">
        <v>21.571901321411133</v>
      </c>
    </row>
    <row r="11757" spans="1:17">
      <c r="A11757" s="16">
        <v>43456.207484704864</v>
      </c>
      <c r="B11757" s="1">
        <v>231359.90386799999</v>
      </c>
      <c r="C11757" s="1">
        <v>9.1902000000000008</v>
      </c>
      <c r="D11757" s="1">
        <v>51</v>
      </c>
      <c r="E11757" s="1">
        <v>3</v>
      </c>
      <c r="F11757" s="1">
        <v>2.564863920211792</v>
      </c>
      <c r="G11757" s="1">
        <v>2564.863920211792</v>
      </c>
      <c r="H11757" s="1">
        <v>0.10002362728118896</v>
      </c>
      <c r="I11757" s="1">
        <v>100.02362728118896</v>
      </c>
      <c r="J11757" s="1">
        <v>2.5529379490762949E-4</v>
      </c>
      <c r="K11757" s="1">
        <v>1.14367014703021E-6</v>
      </c>
      <c r="L11757" s="1">
        <v>6.5358512802049518E-4</v>
      </c>
      <c r="M11757" s="1">
        <v>2.76809373644937E-6</v>
      </c>
      <c r="O11757" s="1">
        <v>9.8514556884765625E-4</v>
      </c>
      <c r="P11757" s="1">
        <v>21.420833587646484</v>
      </c>
      <c r="Q11757" s="1">
        <v>21.571901321411133</v>
      </c>
    </row>
    <row r="11758" spans="1:17">
      <c r="A11758" s="16">
        <v>43456.207497119212</v>
      </c>
      <c r="B11758" s="1">
        <v>231360.97646799998</v>
      </c>
      <c r="C11758" s="1">
        <v>10.2628</v>
      </c>
      <c r="D11758" s="1">
        <v>51</v>
      </c>
      <c r="E11758" s="1">
        <v>3</v>
      </c>
      <c r="F11758" s="1">
        <v>2.5658707618713379</v>
      </c>
      <c r="G11758" s="1">
        <v>2565.8707618713379</v>
      </c>
      <c r="H11758" s="1">
        <v>0.10002785921096802</v>
      </c>
      <c r="I11758" s="1">
        <v>100.02785921096802</v>
      </c>
      <c r="J11758" s="1">
        <v>2.8480647597461939E-4</v>
      </c>
      <c r="K11758" s="1">
        <v>1.14367014703021E-6</v>
      </c>
      <c r="L11758" s="1">
        <v>7.2929600719362497E-4</v>
      </c>
      <c r="M11758" s="1">
        <v>2.76809373644937E-6</v>
      </c>
      <c r="O11758" s="1">
        <v>9.4866752624511719E-4</v>
      </c>
      <c r="P11758" s="1">
        <v>21.420833587646484</v>
      </c>
      <c r="Q11758" s="1">
        <v>21.571901321411133</v>
      </c>
    </row>
    <row r="11759" spans="1:17">
      <c r="A11759" s="16">
        <v>43456.207509342596</v>
      </c>
      <c r="B11759" s="1">
        <v>231362.032568</v>
      </c>
      <c r="C11759" s="1">
        <v>11.318899999999999</v>
      </c>
      <c r="D11759" s="1">
        <v>51</v>
      </c>
      <c r="E11759" s="1">
        <v>3</v>
      </c>
      <c r="F11759" s="1">
        <v>2.5668716430664063</v>
      </c>
      <c r="G11759" s="1">
        <v>2566.8716430664063</v>
      </c>
      <c r="H11759" s="1">
        <v>0.10002642869949341</v>
      </c>
      <c r="I11759" s="1">
        <v>100.02642869949341</v>
      </c>
      <c r="J11759" s="1">
        <v>3.1401720480062068E-4</v>
      </c>
      <c r="K11759" s="1">
        <v>1.14367014703021E-6</v>
      </c>
      <c r="L11759" s="1">
        <v>8.042610133998096E-4</v>
      </c>
      <c r="M11759" s="1">
        <v>2.76809373644937E-6</v>
      </c>
      <c r="O11759" s="1">
        <v>9.8419189453125E-4</v>
      </c>
      <c r="P11759" s="1">
        <v>21.438327789306641</v>
      </c>
      <c r="Q11759" s="1">
        <v>21.546234130859375</v>
      </c>
    </row>
    <row r="11760" spans="1:17">
      <c r="A11760" s="16">
        <v>43456.207522563658</v>
      </c>
      <c r="B11760" s="1">
        <v>231363.17486799997</v>
      </c>
      <c r="C11760" s="1">
        <v>12.4612</v>
      </c>
      <c r="D11760" s="1">
        <v>51</v>
      </c>
      <c r="E11760" s="1">
        <v>3</v>
      </c>
      <c r="F11760" s="1">
        <v>2.5678732395172119</v>
      </c>
      <c r="G11760" s="1">
        <v>2567.8732395172119</v>
      </c>
      <c r="H11760" s="1">
        <v>0.10002613067626953</v>
      </c>
      <c r="I11760" s="1">
        <v>100.02613067626953</v>
      </c>
      <c r="J11760" s="1">
        <v>3.4617865458130836E-4</v>
      </c>
      <c r="K11760" s="1">
        <v>1.14367014703021E-6</v>
      </c>
      <c r="L11760" s="1">
        <v>8.86830675881356E-4</v>
      </c>
      <c r="M11760" s="1">
        <v>2.76809373644937E-6</v>
      </c>
      <c r="O11760" s="1">
        <v>9.4270706176757813E-4</v>
      </c>
      <c r="P11760" s="1">
        <v>21.438327789306641</v>
      </c>
      <c r="Q11760" s="1">
        <v>21.546234130859375</v>
      </c>
    </row>
    <row r="11761" spans="1:17">
      <c r="A11761" s="16">
        <v>43456.207534749999</v>
      </c>
      <c r="B11761" s="1">
        <v>231364.22776799998</v>
      </c>
      <c r="C11761" s="1">
        <v>13.514099999999999</v>
      </c>
      <c r="D11761" s="1">
        <v>51</v>
      </c>
      <c r="E11761" s="1">
        <v>3</v>
      </c>
      <c r="F11761" s="1">
        <v>2.5688800811767578</v>
      </c>
      <c r="G11761" s="1">
        <v>2568.8800811767578</v>
      </c>
      <c r="H11761" s="1">
        <v>0.10002565383911133</v>
      </c>
      <c r="I11761" s="1">
        <v>100.02565383911133</v>
      </c>
      <c r="J11761" s="1">
        <v>3.7514202995225787E-4</v>
      </c>
      <c r="K11761" s="1">
        <v>1.14367014703021E-6</v>
      </c>
      <c r="L11761" s="1">
        <v>9.612185531295836E-4</v>
      </c>
      <c r="M11761" s="1">
        <v>2.76809373644937E-6</v>
      </c>
      <c r="O11761" s="1">
        <v>9.4532966613769531E-4</v>
      </c>
      <c r="P11761" s="1">
        <v>21.445522308349609</v>
      </c>
      <c r="Q11761" s="1">
        <v>21.603776931762695</v>
      </c>
    </row>
    <row r="11762" spans="1:17">
      <c r="A11762" s="16">
        <v>43456.207548164355</v>
      </c>
      <c r="B11762" s="1">
        <v>231365.386768</v>
      </c>
      <c r="C11762" s="1">
        <v>14.6731</v>
      </c>
      <c r="D11762" s="1">
        <v>51</v>
      </c>
      <c r="E11762" s="1">
        <v>3</v>
      </c>
      <c r="F11762" s="1">
        <v>2.5698819160461426</v>
      </c>
      <c r="G11762" s="1">
        <v>2569.8819160461426</v>
      </c>
      <c r="H11762" s="1">
        <v>0.10002404451370239</v>
      </c>
      <c r="I11762" s="1">
        <v>100.02404451370239</v>
      </c>
      <c r="J11762" s="1">
        <v>4.0762140997685492E-4</v>
      </c>
      <c r="K11762" s="1">
        <v>1.14367014703021E-6</v>
      </c>
      <c r="L11762" s="1">
        <v>1.0446688393130898E-3</v>
      </c>
      <c r="M11762" s="1">
        <v>2.76809373644937E-6</v>
      </c>
      <c r="O11762" s="1">
        <v>9.2172622680664063E-4</v>
      </c>
      <c r="P11762" s="1">
        <v>21.445522308349609</v>
      </c>
      <c r="Q11762" s="1">
        <v>21.603776931762695</v>
      </c>
    </row>
    <row r="11763" spans="1:17">
      <c r="A11763" s="16">
        <v>43456.207561436342</v>
      </c>
      <c r="B11763" s="1">
        <v>231366.53346799998</v>
      </c>
      <c r="C11763" s="1">
        <v>15.819800000000001</v>
      </c>
      <c r="D11763" s="1">
        <v>51</v>
      </c>
      <c r="E11763" s="1">
        <v>3</v>
      </c>
      <c r="F11763" s="1">
        <v>2.5708930492401123</v>
      </c>
      <c r="G11763" s="1">
        <v>2570.8930492401123</v>
      </c>
      <c r="H11763" s="1">
        <v>0.10002416372299194</v>
      </c>
      <c r="I11763" s="1">
        <v>100.02416372299194</v>
      </c>
      <c r="J11763" s="1">
        <v>4.3920392636209726E-4</v>
      </c>
      <c r="K11763" s="1">
        <v>1.14367014703021E-6</v>
      </c>
      <c r="L11763" s="1">
        <v>1.1258462909609079E-3</v>
      </c>
      <c r="M11763" s="1">
        <v>2.76809373644937E-6</v>
      </c>
      <c r="O11763" s="1">
        <v>8.3231925964355469E-4</v>
      </c>
      <c r="P11763" s="1">
        <v>21.445522308349609</v>
      </c>
      <c r="Q11763" s="1">
        <v>21.603776931762695</v>
      </c>
    </row>
    <row r="11764" spans="1:17">
      <c r="A11764" s="16">
        <v>43456.207575241897</v>
      </c>
      <c r="B11764" s="1">
        <v>231367.726268</v>
      </c>
      <c r="C11764" s="1">
        <v>17.012599999999999</v>
      </c>
      <c r="D11764" s="1">
        <v>51</v>
      </c>
      <c r="E11764" s="1">
        <v>3</v>
      </c>
      <c r="F11764" s="1">
        <v>2.5718939304351807</v>
      </c>
      <c r="G11764" s="1">
        <v>2571.8939304351807</v>
      </c>
      <c r="H11764" s="1">
        <v>0.10002261400222778</v>
      </c>
      <c r="I11764" s="1">
        <v>100.02261400222778</v>
      </c>
      <c r="J11764" s="1">
        <v>4.7259501297958195E-4</v>
      </c>
      <c r="K11764" s="1">
        <v>1.14367014703021E-6</v>
      </c>
      <c r="L11764" s="1">
        <v>1.2117066653445363E-3</v>
      </c>
      <c r="M11764" s="1">
        <v>2.76809373644937E-6</v>
      </c>
      <c r="O11764" s="1">
        <v>9.0718269348144531E-4</v>
      </c>
      <c r="P11764" s="1">
        <v>21.538116455078125</v>
      </c>
      <c r="Q11764" s="1">
        <v>21.610040664672852</v>
      </c>
    </row>
    <row r="11765" spans="1:17">
      <c r="A11765" s="16">
        <v>43456.207588528938</v>
      </c>
      <c r="B11765" s="1">
        <v>231368.87426799999</v>
      </c>
      <c r="C11765" s="1">
        <v>18.160599999999999</v>
      </c>
      <c r="D11765" s="1">
        <v>51</v>
      </c>
      <c r="E11765" s="1">
        <v>3</v>
      </c>
      <c r="F11765" s="1">
        <v>2.5729069709777832</v>
      </c>
      <c r="G11765" s="1">
        <v>2572.9069709777832</v>
      </c>
      <c r="H11765" s="1">
        <v>0.10002583265304565</v>
      </c>
      <c r="I11765" s="1">
        <v>100.02583265304565</v>
      </c>
      <c r="J11765" s="1">
        <v>5.0435296725481749E-4</v>
      </c>
      <c r="K11765" s="1">
        <v>1.14367014703021E-6</v>
      </c>
      <c r="L11765" s="1">
        <v>1.2933996040374041E-3</v>
      </c>
      <c r="M11765" s="1">
        <v>2.76809373644937E-6</v>
      </c>
      <c r="O11765" s="1">
        <v>8.7141990661621094E-4</v>
      </c>
      <c r="P11765" s="1">
        <v>21.538116455078125</v>
      </c>
      <c r="Q11765" s="1">
        <v>21.610040664672852</v>
      </c>
    </row>
    <row r="11766" spans="1:17">
      <c r="A11766" s="16">
        <v>43456.207603444447</v>
      </c>
      <c r="B11766" s="1">
        <v>231370.16296799999</v>
      </c>
      <c r="C11766" s="1">
        <v>19.449300000000001</v>
      </c>
      <c r="D11766" s="1">
        <v>51</v>
      </c>
      <c r="E11766" s="1">
        <v>3</v>
      </c>
      <c r="F11766" s="1">
        <v>2.5739085674285889</v>
      </c>
      <c r="G11766" s="1">
        <v>2573.9085674285889</v>
      </c>
      <c r="H11766" s="1">
        <v>0.10002511739730835</v>
      </c>
      <c r="I11766" s="1">
        <v>100.02511739730835</v>
      </c>
      <c r="J11766" s="1">
        <v>5.4030690807849169E-4</v>
      </c>
      <c r="K11766" s="1">
        <v>1.14367014703021E-6</v>
      </c>
      <c r="L11766" s="1">
        <v>1.3859228929504752E-3</v>
      </c>
      <c r="M11766" s="1">
        <v>2.76809373644937E-6</v>
      </c>
      <c r="O11766" s="1">
        <v>8.3208084106445313E-4</v>
      </c>
      <c r="P11766" s="1">
        <v>21.486480904987033</v>
      </c>
      <c r="Q11766" s="1">
        <v>21.594373011426256</v>
      </c>
    </row>
    <row r="11767" spans="1:17">
      <c r="A11767" s="16">
        <v>43456.207617518521</v>
      </c>
      <c r="B11767" s="1">
        <v>231371.37896799998</v>
      </c>
      <c r="C11767" s="1">
        <v>20.665299999999998</v>
      </c>
      <c r="D11767" s="1">
        <v>51</v>
      </c>
      <c r="E11767" s="1">
        <v>3</v>
      </c>
      <c r="F11767" s="1">
        <v>2.5749154090881348</v>
      </c>
      <c r="G11767" s="1">
        <v>2574.9154090881348</v>
      </c>
      <c r="H11767" s="1">
        <v>0.10002470016479492</v>
      </c>
      <c r="I11767" s="1">
        <v>100.02470016479492</v>
      </c>
      <c r="J11767" s="1">
        <v>5.7390128495171666E-4</v>
      </c>
      <c r="K11767" s="1">
        <v>1.14367014703021E-6</v>
      </c>
      <c r="L11767" s="1">
        <v>1.4724089996889234E-3</v>
      </c>
      <c r="M11767" s="1">
        <v>2.76809373644937E-6</v>
      </c>
      <c r="O11767" s="1">
        <v>8.6450576782226563E-4</v>
      </c>
      <c r="P11767" s="1">
        <v>21.486476898193359</v>
      </c>
      <c r="Q11767" s="1">
        <v>21.594371795654297</v>
      </c>
    </row>
    <row r="11768" spans="1:17">
      <c r="A11768" s="16">
        <v>43456.207631396996</v>
      </c>
      <c r="B11768" s="1">
        <v>231372.57806799997</v>
      </c>
      <c r="C11768" s="1">
        <v>21.8644</v>
      </c>
      <c r="D11768" s="1">
        <v>51</v>
      </c>
      <c r="E11768" s="1">
        <v>3</v>
      </c>
      <c r="F11768" s="1">
        <v>2.5759346485137939</v>
      </c>
      <c r="G11768" s="1">
        <v>2575.9346485137939</v>
      </c>
      <c r="H11768" s="1">
        <v>0.10002678632736206</v>
      </c>
      <c r="I11768" s="1">
        <v>100.02678632736206</v>
      </c>
      <c r="J11768" s="1">
        <v>6.0735701117664576E-4</v>
      </c>
      <c r="K11768" s="1">
        <v>1.14367014703021E-6</v>
      </c>
      <c r="L11768" s="1">
        <v>1.5585718210786581E-3</v>
      </c>
      <c r="M11768" s="1">
        <v>2.76809373644937E-6</v>
      </c>
      <c r="O11768" s="1">
        <v>8.20159912109375E-4</v>
      </c>
      <c r="P11768" s="1">
        <v>21.557149715309066</v>
      </c>
      <c r="Q11768" s="1">
        <v>21.594371795654297</v>
      </c>
    </row>
    <row r="11769" spans="1:17">
      <c r="A11769" s="16">
        <v>43456.207645703704</v>
      </c>
      <c r="B11769" s="1">
        <v>231373.81416799998</v>
      </c>
      <c r="C11769" s="1">
        <v>23.1005</v>
      </c>
      <c r="D11769" s="1">
        <v>51</v>
      </c>
      <c r="E11769" s="1">
        <v>3</v>
      </c>
      <c r="F11769" s="1">
        <v>2.5769362449645996</v>
      </c>
      <c r="G11769" s="1">
        <v>2576.9362449645996</v>
      </c>
      <c r="H11769" s="1">
        <v>0.10002994537353516</v>
      </c>
      <c r="I11769" s="1">
        <v>100.02994537353516</v>
      </c>
      <c r="J11769" s="1">
        <v>6.4168026437982917E-4</v>
      </c>
      <c r="K11769" s="1">
        <v>1.14367014703021E-6</v>
      </c>
      <c r="L11769" s="1">
        <v>1.6470029950141907E-3</v>
      </c>
      <c r="M11769" s="1">
        <v>2.76809373644937E-6</v>
      </c>
      <c r="O11769" s="1">
        <v>8.1133842468261719E-4</v>
      </c>
      <c r="P11769" s="1">
        <v>21.557155609130859</v>
      </c>
      <c r="Q11769" s="1">
        <v>21.58592864635953</v>
      </c>
    </row>
    <row r="11770" spans="1:17">
      <c r="A11770" s="16">
        <v>43456.207660538195</v>
      </c>
      <c r="B11770" s="1">
        <v>231375.09586799997</v>
      </c>
      <c r="C11770" s="1">
        <v>24.382200000000001</v>
      </c>
      <c r="D11770" s="1">
        <v>51</v>
      </c>
      <c r="E11770" s="1">
        <v>3</v>
      </c>
      <c r="F11770" s="1">
        <v>2.5779519081115723</v>
      </c>
      <c r="G11770" s="1">
        <v>2577.9519081115723</v>
      </c>
      <c r="H11770" s="1">
        <v>0.10002440214157104</v>
      </c>
      <c r="I11770" s="1">
        <v>100.02440214157104</v>
      </c>
      <c r="J11770" s="1">
        <v>6.7743932595476508E-4</v>
      </c>
      <c r="K11770" s="1">
        <v>1.14367014703021E-6</v>
      </c>
      <c r="L11770" s="1">
        <v>1.739169005304575E-3</v>
      </c>
      <c r="M11770" s="1">
        <v>2.76809373644937E-6</v>
      </c>
      <c r="O11770" s="1">
        <v>8.4614753723144531E-4</v>
      </c>
      <c r="P11770" s="1">
        <v>21.557155609130859</v>
      </c>
      <c r="Q11770" s="1">
        <v>21.585927963256836</v>
      </c>
    </row>
    <row r="11771" spans="1:17">
      <c r="A11771" s="16">
        <v>43456.207675510421</v>
      </c>
      <c r="B11771" s="1">
        <v>231376.38946799998</v>
      </c>
      <c r="C11771" s="1">
        <v>25.675799999999999</v>
      </c>
      <c r="D11771" s="1">
        <v>51</v>
      </c>
      <c r="E11771" s="1">
        <v>3</v>
      </c>
      <c r="F11771" s="1">
        <v>2.5789551734924316</v>
      </c>
      <c r="G11771" s="1">
        <v>2578.9551734924316</v>
      </c>
      <c r="H11771" s="1">
        <v>0.10002559423446655</v>
      </c>
      <c r="I11771" s="1">
        <v>100.02559423446655</v>
      </c>
      <c r="J11771" s="1">
        <v>7.1305094752460718E-4</v>
      </c>
      <c r="K11771" s="1">
        <v>1.14367014703021E-6</v>
      </c>
      <c r="L11771" s="1">
        <v>1.830991473980248E-3</v>
      </c>
      <c r="M11771" s="1">
        <v>2.76809373644937E-6</v>
      </c>
      <c r="O11771" s="1">
        <v>7.6723098754882813E-4</v>
      </c>
      <c r="P11771" s="1">
        <v>21.563095092773438</v>
      </c>
      <c r="Q11771" s="1">
        <v>21.613443374633789</v>
      </c>
    </row>
    <row r="11772" spans="1:17">
      <c r="A11772" s="16">
        <v>43456.207689907409</v>
      </c>
      <c r="B11772" s="1">
        <v>231377.63336799998</v>
      </c>
      <c r="C11772" s="1">
        <v>26.919699999999999</v>
      </c>
      <c r="D11772" s="1">
        <v>51</v>
      </c>
      <c r="E11772" s="1">
        <v>3</v>
      </c>
      <c r="F11772" s="1">
        <v>2.5799570083618164</v>
      </c>
      <c r="G11772" s="1">
        <v>2579.9570083618164</v>
      </c>
      <c r="H11772" s="1">
        <v>0.10002291202545166</v>
      </c>
      <c r="I11772" s="1">
        <v>100.02291202545166</v>
      </c>
      <c r="J11772" s="1">
        <v>7.4794556712731719E-4</v>
      </c>
      <c r="K11772" s="1">
        <v>1.14367014703021E-6</v>
      </c>
      <c r="L11772" s="1">
        <v>1.9210000755265355E-3</v>
      </c>
      <c r="M11772" s="1">
        <v>2.76809373644937E-6</v>
      </c>
      <c r="O11772" s="1">
        <v>7.7843666076660156E-4</v>
      </c>
      <c r="P11772" s="1">
        <v>21.563095092773438</v>
      </c>
      <c r="Q11772" s="1">
        <v>21.613443374633789</v>
      </c>
    </row>
    <row r="11773" spans="1:17">
      <c r="A11773" s="16">
        <v>43456.207705925925</v>
      </c>
      <c r="B11773" s="1">
        <v>231379.017368</v>
      </c>
      <c r="C11773" s="1">
        <v>28.303699999999999</v>
      </c>
      <c r="D11773" s="1">
        <v>51</v>
      </c>
      <c r="E11773" s="1">
        <v>3</v>
      </c>
      <c r="F11773" s="1">
        <v>2.5809743404388428</v>
      </c>
      <c r="G11773" s="1">
        <v>2580.9743404388428</v>
      </c>
      <c r="H11773" s="1">
        <v>0.10002070665359497</v>
      </c>
      <c r="I11773" s="1">
        <v>100.02070665359497</v>
      </c>
      <c r="J11773" s="1">
        <v>7.8620197018608451E-4</v>
      </c>
      <c r="K11773" s="1">
        <v>1.14367014703021E-6</v>
      </c>
      <c r="L11773" s="1">
        <v>2.0197189878672361E-3</v>
      </c>
      <c r="M11773" s="1">
        <v>2.76809373644937E-6</v>
      </c>
      <c r="O11773" s="1">
        <v>8.3398818969726563E-4</v>
      </c>
      <c r="P11773" s="1">
        <v>21.628482818603516</v>
      </c>
      <c r="Q11773" s="1">
        <v>21.628482818603516</v>
      </c>
    </row>
    <row r="11774" spans="1:17">
      <c r="A11774" s="16">
        <v>43456.207720890045</v>
      </c>
      <c r="B11774" s="1">
        <v>231380.31026799997</v>
      </c>
      <c r="C11774" s="1">
        <v>29.596599999999999</v>
      </c>
      <c r="D11774" s="1">
        <v>51</v>
      </c>
      <c r="E11774" s="1">
        <v>3</v>
      </c>
      <c r="F11774" s="1">
        <v>2.5819821357727051</v>
      </c>
      <c r="G11774" s="1">
        <v>2581.9821357727051</v>
      </c>
      <c r="H11774" s="1">
        <v>0.10002785921096802</v>
      </c>
      <c r="I11774" s="1">
        <v>100.02785921096802</v>
      </c>
      <c r="J11774" s="1">
        <v>8.2212180132046342E-4</v>
      </c>
      <c r="K11774" s="1">
        <v>1.14367014703021E-6</v>
      </c>
      <c r="L11774" s="1">
        <v>2.1124451886862516E-3</v>
      </c>
      <c r="M11774" s="1">
        <v>2.76809373644937E-6</v>
      </c>
      <c r="O11774" s="1">
        <v>8.20159912109375E-4</v>
      </c>
      <c r="P11774" s="1">
        <v>21.628482818603516</v>
      </c>
      <c r="Q11774" s="1">
        <v>21.628482818603516</v>
      </c>
    </row>
    <row r="11775" spans="1:17">
      <c r="A11775" s="16">
        <v>43456.207736583332</v>
      </c>
      <c r="B11775" s="1">
        <v>231381.666168</v>
      </c>
      <c r="C11775" s="1">
        <v>30.952500000000001</v>
      </c>
      <c r="D11775" s="1">
        <v>51</v>
      </c>
      <c r="E11775" s="1">
        <v>3</v>
      </c>
      <c r="F11775" s="1">
        <v>2.582998514175415</v>
      </c>
      <c r="G11775" s="1">
        <v>2582.998514175415</v>
      </c>
      <c r="H11775" s="1">
        <v>0.10002559423446655</v>
      </c>
      <c r="I11775" s="1">
        <v>100.02559423446655</v>
      </c>
      <c r="J11775" s="1">
        <v>8.5993140237405896E-4</v>
      </c>
      <c r="K11775" s="1">
        <v>1.14367014703021E-6</v>
      </c>
      <c r="L11775" s="1">
        <v>2.2100873757153749E-3</v>
      </c>
      <c r="M11775" s="1">
        <v>2.76809373644937E-6</v>
      </c>
      <c r="O11775" s="1">
        <v>7.8630447387695313E-4</v>
      </c>
      <c r="P11775" s="1">
        <v>21.653194427490234</v>
      </c>
      <c r="Q11775" s="1">
        <v>21.624425888061523</v>
      </c>
    </row>
    <row r="11776" spans="1:17">
      <c r="A11776" s="16">
        <v>43456.207751935188</v>
      </c>
      <c r="B11776" s="1">
        <v>231382.99256799999</v>
      </c>
      <c r="C11776" s="1">
        <v>32.2789</v>
      </c>
      <c r="D11776" s="1">
        <v>51</v>
      </c>
      <c r="E11776" s="1">
        <v>3</v>
      </c>
      <c r="F11776" s="1">
        <v>2.5840003490447998</v>
      </c>
      <c r="G11776" s="1">
        <v>2584.0003490447998</v>
      </c>
      <c r="H11776" s="1">
        <v>0.10002398490905762</v>
      </c>
      <c r="I11776" s="1">
        <v>100.02398490905762</v>
      </c>
      <c r="J11776" s="1">
        <v>8.9677394134923816E-4</v>
      </c>
      <c r="K11776" s="1">
        <v>1.14367014703021E-6</v>
      </c>
      <c r="L11776" s="1">
        <v>2.3052699398249388E-3</v>
      </c>
      <c r="M11776" s="1">
        <v>2.76809373644937E-6</v>
      </c>
      <c r="O11776" s="1">
        <v>7.2526931762695313E-4</v>
      </c>
      <c r="P11776" s="1">
        <v>21.653194427490234</v>
      </c>
      <c r="Q11776" s="1">
        <v>21.624425888061523</v>
      </c>
    </row>
    <row r="11777" spans="1:17">
      <c r="A11777" s="16">
        <v>43456.207767677086</v>
      </c>
      <c r="B11777" s="1">
        <v>231384.35266799998</v>
      </c>
      <c r="C11777" s="1">
        <v>33.639000000000003</v>
      </c>
      <c r="D11777" s="1">
        <v>51</v>
      </c>
      <c r="E11777" s="1">
        <v>3</v>
      </c>
      <c r="F11777" s="1">
        <v>2.5850062370300293</v>
      </c>
      <c r="G11777" s="1">
        <v>2585.0062370300293</v>
      </c>
      <c r="H11777" s="1">
        <v>0.1000216007232666</v>
      </c>
      <c r="I11777" s="1">
        <v>100.0216007232666</v>
      </c>
      <c r="J11777" s="1">
        <v>9.3450170243158937E-4</v>
      </c>
      <c r="K11777" s="1">
        <v>1.14367014703021E-6</v>
      </c>
      <c r="L11777" s="1">
        <v>2.4027766194194555E-3</v>
      </c>
      <c r="M11777" s="1">
        <v>2.76809373644937E-6</v>
      </c>
      <c r="O11777" s="1">
        <v>6.7257881164550781E-4</v>
      </c>
      <c r="P11777" s="1">
        <v>21.66038703918457</v>
      </c>
      <c r="Q11777" s="1">
        <v>21.653194427490234</v>
      </c>
    </row>
    <row r="11778" spans="1:17">
      <c r="A11778" s="16">
        <v>43456.207783157406</v>
      </c>
      <c r="B11778" s="1">
        <v>231385.69016799997</v>
      </c>
      <c r="C11778" s="1">
        <v>34.976500000000001</v>
      </c>
      <c r="D11778" s="1">
        <v>51</v>
      </c>
      <c r="E11778" s="1">
        <v>3</v>
      </c>
      <c r="F11778" s="1">
        <v>2.5860114097595215</v>
      </c>
      <c r="G11778" s="1">
        <v>2586.0114097595215</v>
      </c>
      <c r="H11778" s="1">
        <v>0.10002398490905762</v>
      </c>
      <c r="I11778" s="1">
        <v>100.02398490905762</v>
      </c>
      <c r="J11778" s="1">
        <v>9.7172439564019442E-4</v>
      </c>
      <c r="K11778" s="1">
        <v>1.14367014703021E-6</v>
      </c>
      <c r="L11778" s="1">
        <v>2.4990153033286333E-3</v>
      </c>
      <c r="M11778" s="1">
        <v>2.76809373644937E-6</v>
      </c>
      <c r="O11778" s="1">
        <v>7.305145263671875E-4</v>
      </c>
      <c r="P11778" s="1">
        <v>21.66038703918457</v>
      </c>
      <c r="Q11778" s="1">
        <v>21.653194427490234</v>
      </c>
    </row>
    <row r="11779" spans="1:17">
      <c r="A11779" s="16">
        <v>43456.207799371528</v>
      </c>
      <c r="B11779" s="1">
        <v>231387.09106799998</v>
      </c>
      <c r="C11779" s="1">
        <v>36.377400000000002</v>
      </c>
      <c r="D11779" s="1">
        <v>51</v>
      </c>
      <c r="E11779" s="1">
        <v>3</v>
      </c>
      <c r="F11779" s="1">
        <v>2.5870139598846436</v>
      </c>
      <c r="G11779" s="1">
        <v>2587.0139598846436</v>
      </c>
      <c r="H11779" s="1">
        <v>0.10002344846725464</v>
      </c>
      <c r="I11779" s="1">
        <v>100.02344846725464</v>
      </c>
      <c r="J11779" s="1">
        <v>1.0106561239808798E-3</v>
      </c>
      <c r="K11779" s="1">
        <v>1.14367014703021E-6</v>
      </c>
      <c r="L11779" s="1">
        <v>2.5997110642492771E-3</v>
      </c>
      <c r="M11779" s="1">
        <v>2.76809373644937E-6</v>
      </c>
      <c r="O11779" s="1">
        <v>7.038116455078125E-4</v>
      </c>
      <c r="P11779" s="1">
        <v>21.678230285644531</v>
      </c>
      <c r="Q11779" s="1">
        <v>21.671041488647461</v>
      </c>
    </row>
    <row r="11780" spans="1:17">
      <c r="A11780" s="16">
        <v>43456.207816017362</v>
      </c>
      <c r="B11780" s="1">
        <v>231388.52926799998</v>
      </c>
      <c r="C11780" s="1">
        <v>37.815600000000003</v>
      </c>
      <c r="D11780" s="1">
        <v>51</v>
      </c>
      <c r="E11780" s="1">
        <v>3</v>
      </c>
      <c r="F11780" s="1">
        <v>2.5880184173583984</v>
      </c>
      <c r="G11780" s="1">
        <v>2588.0184173583984</v>
      </c>
      <c r="H11780" s="1">
        <v>0.1000252366065979</v>
      </c>
      <c r="I11780" s="1">
        <v>100.0252366065979</v>
      </c>
      <c r="J11780" s="1">
        <v>1.0505547979846597E-3</v>
      </c>
      <c r="K11780" s="1">
        <v>1.14367014703021E-6</v>
      </c>
      <c r="L11780" s="1">
        <v>2.7029481716454029E-3</v>
      </c>
      <c r="M11780" s="1">
        <v>2.76809373644937E-6</v>
      </c>
      <c r="O11780" s="1">
        <v>6.6113471984863281E-4</v>
      </c>
      <c r="P11780" s="1">
        <v>21.678230285644531</v>
      </c>
      <c r="Q11780" s="1">
        <v>21.671041488647461</v>
      </c>
    </row>
    <row r="11781" spans="1:17">
      <c r="A11781" s="16">
        <v>43456.207832158565</v>
      </c>
      <c r="B11781" s="1">
        <v>231389.92386799998</v>
      </c>
      <c r="C11781" s="1">
        <v>39.2102</v>
      </c>
      <c r="D11781" s="1">
        <v>51</v>
      </c>
      <c r="E11781" s="1">
        <v>3</v>
      </c>
      <c r="F11781" s="1">
        <v>2.5890190601348877</v>
      </c>
      <c r="G11781" s="1">
        <v>2589.0190601348877</v>
      </c>
      <c r="H11781" s="1">
        <v>0.1000247597694397</v>
      </c>
      <c r="I11781" s="1">
        <v>100.0247597694397</v>
      </c>
      <c r="J11781" s="1">
        <v>1.0893674334511161E-3</v>
      </c>
      <c r="K11781" s="1">
        <v>1.14367014703021E-6</v>
      </c>
      <c r="L11781" s="1">
        <v>2.803414361551404E-3</v>
      </c>
      <c r="M11781" s="1">
        <v>2.76809373644937E-6</v>
      </c>
      <c r="O11781" s="1">
        <v>7.1215629577636719E-4</v>
      </c>
      <c r="P11781" s="1">
        <v>21.673810958862305</v>
      </c>
      <c r="Q11781" s="1">
        <v>21.623468399047852</v>
      </c>
    </row>
    <row r="11782" spans="1:17">
      <c r="A11782" s="16">
        <v>43456.207849378472</v>
      </c>
      <c r="B11782" s="1">
        <v>231391.41166799999</v>
      </c>
      <c r="C11782" s="1">
        <v>40.698</v>
      </c>
      <c r="D11782" s="1">
        <v>51</v>
      </c>
      <c r="E11782" s="1">
        <v>3</v>
      </c>
      <c r="F11782" s="1">
        <v>2.5900199413299561</v>
      </c>
      <c r="G11782" s="1">
        <v>2590.0199413299561</v>
      </c>
      <c r="H11782" s="1">
        <v>0.10002505779266357</v>
      </c>
      <c r="I11782" s="1">
        <v>100.02505779266357</v>
      </c>
      <c r="J11782" s="1">
        <v>1.130766817368567E-3</v>
      </c>
      <c r="K11782" s="1">
        <v>1.14367014703021E-6</v>
      </c>
      <c r="L11782" s="1">
        <v>2.9106182046234608E-3</v>
      </c>
      <c r="M11782" s="1">
        <v>2.76809373644937E-6</v>
      </c>
      <c r="O11782" s="1">
        <v>6.6375732421875E-4</v>
      </c>
      <c r="P11782" s="1">
        <v>21.673810958862305</v>
      </c>
      <c r="Q11782" s="1">
        <v>21.623468399047852</v>
      </c>
    </row>
    <row r="11783" spans="1:17">
      <c r="A11783" s="16">
        <v>43456.207866704863</v>
      </c>
      <c r="B11783" s="1">
        <v>231392.90866799999</v>
      </c>
      <c r="C11783" s="1">
        <v>42.195</v>
      </c>
      <c r="D11783" s="1">
        <v>51</v>
      </c>
      <c r="E11783" s="1">
        <v>3</v>
      </c>
      <c r="F11783" s="1">
        <v>2.591050386428833</v>
      </c>
      <c r="G11783" s="1">
        <v>2591.050386428833</v>
      </c>
      <c r="H11783" s="1">
        <v>0.1000247597694397</v>
      </c>
      <c r="I11783" s="1">
        <v>100.0247597694397</v>
      </c>
      <c r="J11783" s="1">
        <v>1.1723658535629511E-3</v>
      </c>
      <c r="K11783" s="1">
        <v>1.14367014703021E-6</v>
      </c>
      <c r="L11783" s="1">
        <v>3.0183829367160797E-3</v>
      </c>
      <c r="M11783" s="1">
        <v>2.76809373644937E-6</v>
      </c>
      <c r="O11783" s="1">
        <v>7.2121620178222656E-4</v>
      </c>
      <c r="P11783" s="1">
        <v>21.66444206237793</v>
      </c>
      <c r="Q11783" s="1">
        <v>21.635675430297852</v>
      </c>
    </row>
    <row r="11784" spans="1:17">
      <c r="A11784" s="16">
        <v>43456.207883103008</v>
      </c>
      <c r="B11784" s="1">
        <v>231394.325468</v>
      </c>
      <c r="C11784" s="1">
        <v>43.611800000000002</v>
      </c>
      <c r="D11784" s="1">
        <v>51</v>
      </c>
      <c r="E11784" s="1">
        <v>3</v>
      </c>
      <c r="F11784" s="1">
        <v>2.5920546054840088</v>
      </c>
      <c r="G11784" s="1">
        <v>2592.0546054840088</v>
      </c>
      <c r="H11784" s="1">
        <v>0.10002380609512329</v>
      </c>
      <c r="I11784" s="1">
        <v>100.02380609512329</v>
      </c>
      <c r="J11784" s="1">
        <v>1.2115261051803827E-3</v>
      </c>
      <c r="K11784" s="1">
        <v>1.14367014703021E-6</v>
      </c>
      <c r="L11784" s="1">
        <v>3.1198682263493538E-3</v>
      </c>
      <c r="M11784" s="1">
        <v>2.76809373644937E-6</v>
      </c>
      <c r="O11784" s="1">
        <v>6.52313232421875E-4</v>
      </c>
      <c r="P11784" s="1">
        <v>21.66444206237793</v>
      </c>
      <c r="Q11784" s="1">
        <v>21.635675430297852</v>
      </c>
    </row>
    <row r="11785" spans="1:17">
      <c r="A11785" s="16">
        <v>43456.20789986111</v>
      </c>
      <c r="B11785" s="1">
        <v>231395.77336799999</v>
      </c>
      <c r="C11785" s="1">
        <v>45.059699999999999</v>
      </c>
      <c r="D11785" s="1">
        <v>51</v>
      </c>
      <c r="E11785" s="1">
        <v>3</v>
      </c>
      <c r="F11785" s="1">
        <v>2.5930633544921875</v>
      </c>
      <c r="G11785" s="1">
        <v>2593.0633544921875</v>
      </c>
      <c r="H11785" s="1">
        <v>0.10002422332763672</v>
      </c>
      <c r="I11785" s="1">
        <v>100.02422332763672</v>
      </c>
      <c r="J11785" s="1">
        <v>1.2514882255345583E-3</v>
      </c>
      <c r="K11785" s="1">
        <v>1.14367014703021E-6</v>
      </c>
      <c r="L11785" s="1">
        <v>3.2234711106866598E-3</v>
      </c>
      <c r="M11785" s="1">
        <v>2.76809373644937E-6</v>
      </c>
      <c r="O11785" s="1">
        <v>7.0548057556152344E-4</v>
      </c>
      <c r="P11785" s="1">
        <v>21.742612838745117</v>
      </c>
      <c r="Q11785" s="1">
        <v>21.613174438476563</v>
      </c>
    </row>
    <row r="11786" spans="1:17">
      <c r="A11786" s="16">
        <v>43456.207917583335</v>
      </c>
      <c r="B11786" s="1">
        <v>231397.30456799999</v>
      </c>
      <c r="C11786" s="1">
        <v>46.590899999999998</v>
      </c>
      <c r="D11786" s="1">
        <v>51</v>
      </c>
      <c r="E11786" s="1">
        <v>3</v>
      </c>
      <c r="F11786" s="1">
        <v>2.5940728187561035</v>
      </c>
      <c r="G11786" s="1">
        <v>2594.0728187561035</v>
      </c>
      <c r="H11786" s="1">
        <v>0.10002386569976807</v>
      </c>
      <c r="I11786" s="1">
        <v>100.02386569976807</v>
      </c>
      <c r="J11786" s="1">
        <v>1.2942904140800238E-3</v>
      </c>
      <c r="K11786" s="1">
        <v>1.14367014703021E-6</v>
      </c>
      <c r="L11786" s="1">
        <v>3.3344801049679518E-3</v>
      </c>
      <c r="M11786" s="1">
        <v>2.76809373644937E-6</v>
      </c>
      <c r="O11786" s="1">
        <v>6.9928169250488281E-4</v>
      </c>
      <c r="P11786" s="1">
        <v>21.742612838745117</v>
      </c>
      <c r="Q11786" s="1">
        <v>21.613174438476563</v>
      </c>
    </row>
    <row r="11787" spans="1:17">
      <c r="A11787" s="16">
        <v>43456.20793503704</v>
      </c>
      <c r="B11787" s="1">
        <v>231398.81256799999</v>
      </c>
      <c r="C11787" s="1">
        <v>48.0989</v>
      </c>
      <c r="D11787" s="1">
        <v>51</v>
      </c>
      <c r="E11787" s="1">
        <v>3</v>
      </c>
      <c r="F11787" s="1">
        <v>2.5950927734375</v>
      </c>
      <c r="G11787" s="1">
        <v>2595.0927734375</v>
      </c>
      <c r="H11787" s="1">
        <v>0.10002762079238892</v>
      </c>
      <c r="I11787" s="1">
        <v>100.02762079238892</v>
      </c>
      <c r="J11787" s="1">
        <v>1.3363250764086843E-3</v>
      </c>
      <c r="K11787" s="1">
        <v>1.14367014703021E-6</v>
      </c>
      <c r="L11787" s="1">
        <v>3.4435414709150791E-3</v>
      </c>
      <c r="M11787" s="1">
        <v>2.76809373644937E-6</v>
      </c>
      <c r="O11787" s="1">
        <v>5.950927734375E-4</v>
      </c>
      <c r="P11787" s="1">
        <v>21.702248389145424</v>
      </c>
      <c r="Q11787" s="1">
        <v>21.637522036453774</v>
      </c>
    </row>
    <row r="11788" spans="1:17">
      <c r="A11788" s="16">
        <v>43456.207952637735</v>
      </c>
      <c r="B11788" s="1">
        <v>231400.33326799999</v>
      </c>
      <c r="C11788" s="1">
        <v>49.619599999999998</v>
      </c>
      <c r="D11788" s="1">
        <v>51</v>
      </c>
      <c r="E11788" s="1">
        <v>3</v>
      </c>
      <c r="F11788" s="1">
        <v>2.5961058139801025</v>
      </c>
      <c r="G11788" s="1">
        <v>2596.1058139801025</v>
      </c>
      <c r="H11788" s="1">
        <v>0.10002297163009644</v>
      </c>
      <c r="I11788" s="1">
        <v>100.02297163009644</v>
      </c>
      <c r="J11788" s="1">
        <v>1.3786475174129009E-3</v>
      </c>
      <c r="K11788" s="1">
        <v>1.14367014703021E-6</v>
      </c>
      <c r="L11788" s="1">
        <v>3.5533923655748367E-3</v>
      </c>
      <c r="M11788" s="1">
        <v>2.76809373644937E-6</v>
      </c>
      <c r="O11788" s="1">
        <v>6.6733360290527344E-4</v>
      </c>
      <c r="P11788" s="1">
        <v>21.702245712280273</v>
      </c>
      <c r="Q11788" s="1">
        <v>21.637523651123047</v>
      </c>
    </row>
    <row r="11789" spans="1:17">
      <c r="A11789" s="16">
        <v>43456.207971861113</v>
      </c>
      <c r="B11789" s="1">
        <v>231401.99416799998</v>
      </c>
      <c r="C11789" s="1">
        <v>51.280500000000004</v>
      </c>
      <c r="D11789" s="1">
        <v>51</v>
      </c>
      <c r="E11789" s="1">
        <v>3</v>
      </c>
      <c r="F11789" s="1">
        <v>2.5971152782440186</v>
      </c>
      <c r="G11789" s="1">
        <v>2597.1152782440186</v>
      </c>
      <c r="H11789" s="1">
        <v>0.10002636909484863</v>
      </c>
      <c r="I11789" s="1">
        <v>100.02636909484863</v>
      </c>
      <c r="J11789" s="1">
        <v>1.4248049119487405E-3</v>
      </c>
      <c r="K11789" s="1">
        <v>1.14367014703021E-6</v>
      </c>
      <c r="L11789" s="1">
        <v>3.6732451990246773E-3</v>
      </c>
      <c r="M11789" s="1">
        <v>2.76809373644937E-6</v>
      </c>
      <c r="O11789" s="1">
        <v>5.9437751770019531E-4</v>
      </c>
      <c r="P11789" s="1">
        <v>21.725431442260742</v>
      </c>
      <c r="Q11789" s="1">
        <v>21.67509651184082</v>
      </c>
    </row>
    <row r="11790" spans="1:17">
      <c r="A11790" s="16">
        <v>43456.207987731483</v>
      </c>
      <c r="B11790" s="1">
        <v>231403.365368</v>
      </c>
      <c r="C11790" s="1">
        <v>52.651699999999998</v>
      </c>
      <c r="D11790" s="1">
        <v>51</v>
      </c>
      <c r="E11790" s="1">
        <v>3</v>
      </c>
      <c r="F11790" s="1">
        <v>2.5981185436248779</v>
      </c>
      <c r="G11790" s="1">
        <v>2598.1185436248779</v>
      </c>
      <c r="H11790" s="1">
        <v>0.10002613067626953</v>
      </c>
      <c r="I11790" s="1">
        <v>100.02613067626953</v>
      </c>
      <c r="J11790" s="1">
        <v>1.462433603592217E-3</v>
      </c>
      <c r="K11790" s="1">
        <v>1.14367014703021E-6</v>
      </c>
      <c r="L11790" s="1">
        <v>3.7709895987063646E-3</v>
      </c>
      <c r="M11790" s="1">
        <v>2.76809373644937E-6</v>
      </c>
      <c r="O11790" s="1">
        <v>7.1310997009277344E-4</v>
      </c>
      <c r="P11790" s="1">
        <v>21.725431442260742</v>
      </c>
      <c r="Q11790" s="1">
        <v>21.67509651184082</v>
      </c>
    </row>
    <row r="11791" spans="1:17">
      <c r="A11791" s="16">
        <v>43456.208007027781</v>
      </c>
      <c r="B11791" s="1">
        <v>231405.032568</v>
      </c>
      <c r="C11791" s="1">
        <v>54.318899999999999</v>
      </c>
      <c r="D11791" s="1">
        <v>51</v>
      </c>
      <c r="E11791" s="1">
        <v>3</v>
      </c>
      <c r="F11791" s="1">
        <v>2.599128246307373</v>
      </c>
      <c r="G11791" s="1">
        <v>2599.128246307373</v>
      </c>
      <c r="H11791" s="1">
        <v>0.10002291202545166</v>
      </c>
      <c r="I11791" s="1">
        <v>100.02291202545166</v>
      </c>
      <c r="J11791" s="1">
        <v>1.5090281376615167E-3</v>
      </c>
      <c r="K11791" s="1">
        <v>1.14367014703021E-6</v>
      </c>
      <c r="L11791" s="1">
        <v>3.8920689839869738E-3</v>
      </c>
      <c r="M11791" s="1">
        <v>2.76809373644937E-6</v>
      </c>
      <c r="O11791" s="1">
        <v>6.5159797668457031E-4</v>
      </c>
      <c r="P11791" s="1">
        <v>21.721969604492188</v>
      </c>
      <c r="Q11791" s="1">
        <v>21.628482818603516</v>
      </c>
    </row>
    <row r="11792" spans="1:17">
      <c r="A11792" s="16">
        <v>43456.208024548614</v>
      </c>
      <c r="B11792" s="1">
        <v>231406.54636799998</v>
      </c>
      <c r="C11792" s="1">
        <v>55.832700000000003</v>
      </c>
      <c r="D11792" s="1">
        <v>51</v>
      </c>
      <c r="E11792" s="1">
        <v>3</v>
      </c>
      <c r="F11792" s="1">
        <v>2.6001341342926025</v>
      </c>
      <c r="G11792" s="1">
        <v>2600.1341342926025</v>
      </c>
      <c r="H11792" s="1">
        <v>0.10002493858337402</v>
      </c>
      <c r="I11792" s="1">
        <v>100.02493858337402</v>
      </c>
      <c r="J11792" s="1">
        <v>1.5510244993492961E-3</v>
      </c>
      <c r="K11792" s="1">
        <v>1.14367014703021E-6</v>
      </c>
      <c r="L11792" s="1">
        <v>4.0012425743043423E-3</v>
      </c>
      <c r="M11792" s="1">
        <v>2.76809373644937E-6</v>
      </c>
      <c r="O11792" s="1">
        <v>7.32421875E-4</v>
      </c>
      <c r="P11792" s="1">
        <v>21.739482879638672</v>
      </c>
      <c r="Q11792" s="1">
        <v>21.628482818603516</v>
      </c>
    </row>
    <row r="11793" spans="1:17">
      <c r="A11793" s="16">
        <v>43456.208043666666</v>
      </c>
      <c r="B11793" s="1">
        <v>231408.19816799997</v>
      </c>
      <c r="C11793" s="1">
        <v>57.484499999999997</v>
      </c>
      <c r="D11793" s="1">
        <v>51</v>
      </c>
      <c r="E11793" s="1">
        <v>3</v>
      </c>
      <c r="F11793" s="1">
        <v>2.6011462211608887</v>
      </c>
      <c r="G11793" s="1">
        <v>2601.1462211608887</v>
      </c>
      <c r="H11793" s="1">
        <v>0.10001987218856812</v>
      </c>
      <c r="I11793" s="1">
        <v>100.01987218856812</v>
      </c>
      <c r="J11793" s="1">
        <v>1.596778049133718E-3</v>
      </c>
      <c r="K11793" s="1">
        <v>1.14367014703021E-6</v>
      </c>
      <c r="L11793" s="1">
        <v>4.120230209082365E-3</v>
      </c>
      <c r="M11793" s="1">
        <v>2.76809373644937E-6</v>
      </c>
      <c r="O11793" s="1">
        <v>5.9866905212402344E-4</v>
      </c>
      <c r="P11793" s="1">
        <v>21.739482879638672</v>
      </c>
      <c r="Q11793" s="1">
        <v>21.617235864606606</v>
      </c>
    </row>
    <row r="11794" spans="1:17">
      <c r="A11794" s="16">
        <v>43456.208062185186</v>
      </c>
      <c r="B11794" s="1">
        <v>231409.79816799998</v>
      </c>
      <c r="C11794" s="1">
        <v>59.084499999999998</v>
      </c>
      <c r="D11794" s="1">
        <v>51</v>
      </c>
      <c r="E11794" s="1">
        <v>3</v>
      </c>
      <c r="F11794" s="1">
        <v>2.6021559238433838</v>
      </c>
      <c r="G11794" s="1">
        <v>2602.1559238433838</v>
      </c>
      <c r="H11794" s="1">
        <v>0.10002660751342773</v>
      </c>
      <c r="I11794" s="1">
        <v>100.02660751342773</v>
      </c>
      <c r="J11794" s="1">
        <v>1.6411695396527648E-3</v>
      </c>
      <c r="K11794" s="1">
        <v>1.14367014703021E-6</v>
      </c>
      <c r="L11794" s="1">
        <v>4.2357207275927067E-3</v>
      </c>
      <c r="M11794" s="1">
        <v>2.76809373644937E-6</v>
      </c>
      <c r="O11794" s="1">
        <v>6.3157081604003906E-4</v>
      </c>
      <c r="P11794" s="1">
        <v>21.750730514526367</v>
      </c>
      <c r="Q11794" s="1">
        <v>21.635675430297852</v>
      </c>
    </row>
    <row r="11795" spans="1:17">
      <c r="A11795" s="16">
        <v>43456.208080935183</v>
      </c>
      <c r="B11795" s="1">
        <v>231411.41816799997</v>
      </c>
      <c r="C11795" s="1">
        <v>60.704500000000003</v>
      </c>
      <c r="D11795" s="1">
        <v>51</v>
      </c>
      <c r="E11795" s="1">
        <v>3</v>
      </c>
      <c r="F11795" s="1">
        <v>2.6031723022460938</v>
      </c>
      <c r="G11795" s="1">
        <v>2603.1723022460938</v>
      </c>
      <c r="H11795" s="1">
        <v>0.10002785921096802</v>
      </c>
      <c r="I11795" s="1">
        <v>100.02785921096802</v>
      </c>
      <c r="J11795" s="1">
        <v>1.6863755881786346E-3</v>
      </c>
      <c r="K11795" s="1">
        <v>1.14367014703021E-6</v>
      </c>
      <c r="L11795" s="1">
        <v>4.3533751741051674E-3</v>
      </c>
      <c r="M11795" s="1">
        <v>2.76809373644937E-6</v>
      </c>
      <c r="O11795" s="1">
        <v>6.3943862915039063E-4</v>
      </c>
      <c r="P11795" s="1">
        <v>21.750730514526367</v>
      </c>
      <c r="Q11795" s="1">
        <v>21.635675430297852</v>
      </c>
    </row>
    <row r="11796" spans="1:17">
      <c r="A11796" s="16">
        <v>43456.208099973381</v>
      </c>
      <c r="B11796" s="1">
        <v>231413.06306799999</v>
      </c>
      <c r="C11796" s="1">
        <v>62.349400000000003</v>
      </c>
      <c r="D11796" s="1">
        <v>51</v>
      </c>
      <c r="E11796" s="1">
        <v>3</v>
      </c>
      <c r="F11796" s="1">
        <v>2.6041886806488037</v>
      </c>
      <c r="G11796" s="1">
        <v>2604.1886806488037</v>
      </c>
      <c r="H11796" s="1">
        <v>0.10002470016479492</v>
      </c>
      <c r="I11796" s="1">
        <v>100.02470016479492</v>
      </c>
      <c r="J11796" s="1">
        <v>1.7320819897577167E-3</v>
      </c>
      <c r="K11796" s="1">
        <v>1.14367014703021E-6</v>
      </c>
      <c r="L11796" s="1">
        <v>4.4723786413669586E-3</v>
      </c>
      <c r="M11796" s="1">
        <v>2.76809373644937E-6</v>
      </c>
      <c r="O11796" s="1">
        <v>6.2298774719238281E-4</v>
      </c>
      <c r="P11796" s="1">
        <v>21.792348238782495</v>
      </c>
      <c r="Q11796" s="1">
        <v>21.677304597950044</v>
      </c>
    </row>
    <row r="11797" spans="1:17">
      <c r="A11797" s="16">
        <v>43456.208119677081</v>
      </c>
      <c r="B11797" s="1">
        <v>231414.765468</v>
      </c>
      <c r="C11797" s="1">
        <v>64.0518</v>
      </c>
      <c r="D11797" s="1">
        <v>51</v>
      </c>
      <c r="E11797" s="1">
        <v>3</v>
      </c>
      <c r="F11797" s="1">
        <v>2.6051912307739258</v>
      </c>
      <c r="G11797" s="1">
        <v>2605.1912307739258</v>
      </c>
      <c r="H11797" s="1">
        <v>0.10002058744430542</v>
      </c>
      <c r="I11797" s="1">
        <v>100.02058744430542</v>
      </c>
      <c r="J11797" s="1">
        <v>1.7793817678466439E-3</v>
      </c>
      <c r="K11797" s="1">
        <v>1.14367014703021E-6</v>
      </c>
      <c r="L11797" s="1">
        <v>4.5955791138112545E-3</v>
      </c>
      <c r="M11797" s="1">
        <v>2.76809373644937E-6</v>
      </c>
      <c r="O11797" s="1">
        <v>5.4574012756347656E-4</v>
      </c>
      <c r="P11797" s="1">
        <v>21.792350769042969</v>
      </c>
      <c r="Q11797" s="1">
        <v>21.67730712890625</v>
      </c>
    </row>
    <row r="11798" spans="1:17">
      <c r="A11798" s="16">
        <v>43456.208137824076</v>
      </c>
      <c r="B11798" s="1">
        <v>231416.33336799999</v>
      </c>
      <c r="C11798" s="1">
        <v>65.619699999999995</v>
      </c>
      <c r="D11798" s="1">
        <v>51</v>
      </c>
      <c r="E11798" s="1">
        <v>3</v>
      </c>
      <c r="F11798" s="1">
        <v>2.6061937808990479</v>
      </c>
      <c r="G11798" s="1">
        <v>2606.1937808990479</v>
      </c>
      <c r="H11798" s="1">
        <v>0.10002148151397705</v>
      </c>
      <c r="I11798" s="1">
        <v>100.02148151397705</v>
      </c>
      <c r="J11798" s="1">
        <v>1.8231944413855672E-3</v>
      </c>
      <c r="K11798" s="1">
        <v>1.14367014703021E-6</v>
      </c>
      <c r="L11798" s="1">
        <v>4.7097401693463326E-3</v>
      </c>
      <c r="M11798" s="1">
        <v>2.76809373644937E-6</v>
      </c>
      <c r="O11798" s="1">
        <v>6.7496299743652344E-4</v>
      </c>
      <c r="P11798" s="1">
        <v>21.787632289468025</v>
      </c>
      <c r="Q11798" s="1">
        <v>21.636633606103</v>
      </c>
    </row>
    <row r="11799" spans="1:17">
      <c r="A11799" s="16">
        <v>43456.208157452551</v>
      </c>
      <c r="B11799" s="1">
        <v>231418.02926799998</v>
      </c>
      <c r="C11799" s="1">
        <v>67.315600000000003</v>
      </c>
      <c r="D11799" s="1">
        <v>51</v>
      </c>
      <c r="E11799" s="1">
        <v>3</v>
      </c>
      <c r="F11799" s="1">
        <v>2.6071956157684326</v>
      </c>
      <c r="G11799" s="1">
        <v>2607.1956157684326</v>
      </c>
      <c r="H11799" s="1">
        <v>0.10002440214157104</v>
      </c>
      <c r="I11799" s="1">
        <v>100.02440214157104</v>
      </c>
      <c r="J11799" s="1">
        <v>1.8702670931816101E-3</v>
      </c>
      <c r="K11799" s="1">
        <v>1.14367014703021E-6</v>
      </c>
      <c r="L11799" s="1">
        <v>4.8324428498744965E-3</v>
      </c>
      <c r="M11799" s="1">
        <v>2.76809373644937E-6</v>
      </c>
      <c r="O11799" s="1">
        <v>6.6018104553222656E-4</v>
      </c>
      <c r="P11799" s="1">
        <v>21.852657298320828</v>
      </c>
      <c r="Q11799" s="1">
        <v>21.636631011962891</v>
      </c>
    </row>
    <row r="11800" spans="1:17">
      <c r="A11800" s="16">
        <v>43456.208176853012</v>
      </c>
      <c r="B11800" s="1">
        <v>231419.705468</v>
      </c>
      <c r="C11800" s="1">
        <v>68.991799999999998</v>
      </c>
      <c r="D11800" s="1">
        <v>51</v>
      </c>
      <c r="E11800" s="1">
        <v>3</v>
      </c>
      <c r="F11800" s="1">
        <v>2.6082162857055664</v>
      </c>
      <c r="G11800" s="1">
        <v>2608.2162857055664</v>
      </c>
      <c r="H11800" s="1">
        <v>0.10002583265304565</v>
      </c>
      <c r="I11800" s="1">
        <v>100.02583265304565</v>
      </c>
      <c r="J11800" s="1">
        <v>1.9165724515914917E-3</v>
      </c>
      <c r="K11800" s="1">
        <v>1.14367014703021E-6</v>
      </c>
      <c r="L11800" s="1">
        <v>4.9531916156411171E-3</v>
      </c>
      <c r="M11800" s="1">
        <v>2.76809373644937E-6</v>
      </c>
      <c r="O11800" s="1">
        <v>5.6123733520507813E-4</v>
      </c>
      <c r="P11800" s="1">
        <v>21.8526611328125</v>
      </c>
      <c r="Q11800" s="1">
        <v>21.651344299316406</v>
      </c>
    </row>
    <row r="11801" spans="1:17">
      <c r="A11801" s="16">
        <v>43456.208196277781</v>
      </c>
      <c r="B11801" s="1">
        <v>231421.383768</v>
      </c>
      <c r="C11801" s="1">
        <v>70.670100000000005</v>
      </c>
      <c r="D11801" s="1">
        <v>51</v>
      </c>
      <c r="E11801" s="1">
        <v>3</v>
      </c>
      <c r="F11801" s="1">
        <v>2.6092188358306885</v>
      </c>
      <c r="G11801" s="1">
        <v>2609.2188358306885</v>
      </c>
      <c r="H11801" s="1">
        <v>0.10002404451370239</v>
      </c>
      <c r="I11801" s="1">
        <v>100.02404451370239</v>
      </c>
      <c r="J11801" s="1">
        <v>1.9635343924164772E-3</v>
      </c>
      <c r="K11801" s="1">
        <v>1.14367014703021E-6</v>
      </c>
      <c r="L11801" s="1">
        <v>5.0756996497511864E-3</v>
      </c>
      <c r="M11801" s="1">
        <v>2.76809373644937E-6</v>
      </c>
      <c r="O11801" s="1">
        <v>6.237030029296875E-4</v>
      </c>
      <c r="P11801" s="1">
        <v>21.873268806900263</v>
      </c>
      <c r="Q11801" s="1">
        <v>21.700724520492372</v>
      </c>
    </row>
    <row r="11802" spans="1:17">
      <c r="A11802" s="16">
        <v>43456.208217331019</v>
      </c>
      <c r="B11802" s="1">
        <v>231423.20276799999</v>
      </c>
      <c r="C11802" s="1">
        <v>72.489099999999993</v>
      </c>
      <c r="D11802" s="1">
        <v>51</v>
      </c>
      <c r="E11802" s="1">
        <v>3</v>
      </c>
      <c r="F11802" s="1">
        <v>2.6102397441864014</v>
      </c>
      <c r="G11802" s="1">
        <v>2610.2397441864014</v>
      </c>
      <c r="H11802" s="1">
        <v>0.10002368688583374</v>
      </c>
      <c r="I11802" s="1">
        <v>100.02368688583374</v>
      </c>
      <c r="J11802" s="1">
        <v>2.0140709821134806E-3</v>
      </c>
      <c r="K11802" s="1">
        <v>1.14367014703021E-6</v>
      </c>
      <c r="L11802" s="1">
        <v>5.2075856365263462E-3</v>
      </c>
      <c r="M11802" s="1">
        <v>2.76809373644937E-6</v>
      </c>
      <c r="O11802" s="1">
        <v>5.9604644775390625E-4</v>
      </c>
      <c r="P11802" s="1">
        <v>21.873270034790039</v>
      </c>
      <c r="Q11802" s="1">
        <v>21.700727462768555</v>
      </c>
    </row>
    <row r="11803" spans="1:17">
      <c r="A11803" s="16">
        <v>43456.208237083338</v>
      </c>
      <c r="B11803" s="1">
        <v>231424.90936799999</v>
      </c>
      <c r="C11803" s="1">
        <v>74.195700000000002</v>
      </c>
      <c r="D11803" s="1">
        <v>51</v>
      </c>
      <c r="E11803" s="1">
        <v>3</v>
      </c>
      <c r="F11803" s="1">
        <v>2.6112606525421143</v>
      </c>
      <c r="G11803" s="1">
        <v>2611.2606525421143</v>
      </c>
      <c r="H11803" s="1">
        <v>0.10002779960632324</v>
      </c>
      <c r="I11803" s="1">
        <v>100.02779960632324</v>
      </c>
      <c r="J11803" s="1">
        <v>2.0613605156540871E-3</v>
      </c>
      <c r="K11803" s="1">
        <v>1.14367014703021E-6</v>
      </c>
      <c r="L11803" s="1">
        <v>5.3310464136302471E-3</v>
      </c>
      <c r="M11803" s="1">
        <v>2.76809373644937E-6</v>
      </c>
      <c r="O11803" s="1">
        <v>6.0725212097167969E-4</v>
      </c>
      <c r="P11803" s="1">
        <v>21.835744857788086</v>
      </c>
      <c r="Q11803" s="1">
        <v>21.670377731323242</v>
      </c>
    </row>
    <row r="11804" spans="1:17">
      <c r="A11804" s="16">
        <v>43456.208257935185</v>
      </c>
      <c r="B11804" s="1">
        <v>231426.710968</v>
      </c>
      <c r="C11804" s="1">
        <v>75.997299999999996</v>
      </c>
      <c r="D11804" s="1">
        <v>51</v>
      </c>
      <c r="E11804" s="1">
        <v>3</v>
      </c>
      <c r="F11804" s="1">
        <v>2.6122822761535645</v>
      </c>
      <c r="G11804" s="1">
        <v>2612.2822761535645</v>
      </c>
      <c r="H11804" s="1">
        <v>0.10002386569976807</v>
      </c>
      <c r="I11804" s="1">
        <v>100.02386569976807</v>
      </c>
      <c r="J11804" s="1">
        <v>2.1114868577569723E-3</v>
      </c>
      <c r="K11804" s="1">
        <v>1.14367014703021E-6</v>
      </c>
      <c r="L11804" s="1">
        <v>5.4619638249278069E-3</v>
      </c>
      <c r="M11804" s="1">
        <v>2.76809373644937E-6</v>
      </c>
      <c r="O11804" s="1">
        <v>5.6290626525878906E-4</v>
      </c>
      <c r="P11804" s="1">
        <v>21.858563110276187</v>
      </c>
      <c r="Q11804" s="1">
        <v>21.678826816789833</v>
      </c>
    </row>
    <row r="11805" spans="1:17">
      <c r="A11805" s="16">
        <v>43456.208278936341</v>
      </c>
      <c r="B11805" s="1">
        <v>231428.52546799998</v>
      </c>
      <c r="C11805" s="1">
        <v>77.811800000000005</v>
      </c>
      <c r="D11805" s="1">
        <v>51</v>
      </c>
      <c r="E11805" s="1">
        <v>3</v>
      </c>
      <c r="F11805" s="1">
        <v>2.6132848262786865</v>
      </c>
      <c r="G11805" s="1">
        <v>2613.2848262786865</v>
      </c>
      <c r="H11805" s="1">
        <v>0.10002148151397705</v>
      </c>
      <c r="I11805" s="1">
        <v>100.02148151397705</v>
      </c>
      <c r="J11805" s="1">
        <v>2.1618856117129326E-3</v>
      </c>
      <c r="K11805" s="1">
        <v>1.14367014703021E-6</v>
      </c>
      <c r="L11805" s="1">
        <v>5.5936458520591259E-3</v>
      </c>
      <c r="M11805" s="1">
        <v>2.76809373644937E-6</v>
      </c>
      <c r="O11805" s="1">
        <v>5.8817863464355469E-4</v>
      </c>
      <c r="P11805" s="1">
        <v>21.858564376831055</v>
      </c>
      <c r="Q11805" s="1">
        <v>21.678827285766602</v>
      </c>
    </row>
    <row r="11806" spans="1:17">
      <c r="A11806" s="16">
        <v>43456.208298824073</v>
      </c>
      <c r="B11806" s="1">
        <v>231430.24376799999</v>
      </c>
      <c r="C11806" s="1">
        <v>79.530100000000004</v>
      </c>
      <c r="D11806" s="1">
        <v>51</v>
      </c>
      <c r="E11806" s="1">
        <v>3</v>
      </c>
      <c r="F11806" s="1">
        <v>2.6142899990081787</v>
      </c>
      <c r="G11806" s="1">
        <v>2614.2899990081787</v>
      </c>
      <c r="H11806" s="1">
        <v>0.10002380609512329</v>
      </c>
      <c r="I11806" s="1">
        <v>100.02380609512329</v>
      </c>
      <c r="J11806" s="1">
        <v>2.2096447646617889E-3</v>
      </c>
      <c r="K11806" s="1">
        <v>1.14367014703021E-6</v>
      </c>
      <c r="L11806" s="1">
        <v>5.71847939863801E-3</v>
      </c>
      <c r="M11806" s="1">
        <v>2.76809373644937E-6</v>
      </c>
      <c r="O11806" s="1">
        <v>5.9771537780761719E-4</v>
      </c>
      <c r="P11806" s="1">
        <v>21.876073837280273</v>
      </c>
      <c r="Q11806" s="1">
        <v>21.674768447875977</v>
      </c>
    </row>
    <row r="11807" spans="1:17">
      <c r="A11807" s="16">
        <v>43456.208319658566</v>
      </c>
      <c r="B11807" s="1">
        <v>231432.04386799998</v>
      </c>
      <c r="C11807" s="1">
        <v>81.330200000000005</v>
      </c>
      <c r="D11807" s="1">
        <v>51</v>
      </c>
      <c r="E11807" s="1">
        <v>3</v>
      </c>
      <c r="F11807" s="1">
        <v>2.6152942180633545</v>
      </c>
      <c r="G11807" s="1">
        <v>2615.2942180633545</v>
      </c>
      <c r="H11807" s="1">
        <v>0.10002601146697998</v>
      </c>
      <c r="I11807" s="1">
        <v>100.02601146697998</v>
      </c>
      <c r="J11807" s="1">
        <v>2.2592735476791859E-3</v>
      </c>
      <c r="K11807" s="1">
        <v>1.14367014703021E-6</v>
      </c>
      <c r="L11807" s="1">
        <v>5.8482489548623562E-3</v>
      </c>
      <c r="M11807" s="1">
        <v>2.76809373644937E-6</v>
      </c>
      <c r="O11807" s="1">
        <v>5.4287910461425781E-4</v>
      </c>
      <c r="P11807" s="1">
        <v>21.876073837280273</v>
      </c>
      <c r="Q11807" s="1">
        <v>21.674768447875977</v>
      </c>
    </row>
    <row r="11808" spans="1:17">
      <c r="A11808" s="16">
        <v>43456.208339906254</v>
      </c>
      <c r="B11808" s="1">
        <v>231433.79326799998</v>
      </c>
      <c r="C11808" s="1">
        <v>83.079599999999999</v>
      </c>
      <c r="D11808" s="1">
        <v>51</v>
      </c>
      <c r="E11808" s="1">
        <v>3</v>
      </c>
      <c r="F11808" s="1">
        <v>2.6163055896759033</v>
      </c>
      <c r="G11808" s="1">
        <v>2616.3055896759033</v>
      </c>
      <c r="H11808" s="1">
        <v>0.10002541542053223</v>
      </c>
      <c r="I11808" s="1">
        <v>100.02541542053223</v>
      </c>
      <c r="J11808" s="1">
        <v>2.3082667030394077E-3</v>
      </c>
      <c r="K11808" s="1">
        <v>1.14367014703021E-6</v>
      </c>
      <c r="L11808" s="1">
        <v>5.9764045290648937E-3</v>
      </c>
      <c r="M11808" s="1">
        <v>2.76809373644937E-6</v>
      </c>
      <c r="O11808" s="1">
        <v>5.8054924011230469E-4</v>
      </c>
      <c r="P11808" s="1">
        <v>21.872940063476563</v>
      </c>
      <c r="Q11808" s="1">
        <v>21.714780807495117</v>
      </c>
    </row>
    <row r="11809" spans="1:17">
      <c r="A11809" s="16">
        <v>43456.208361109952</v>
      </c>
      <c r="B11809" s="1">
        <v>231435.62526799997</v>
      </c>
      <c r="C11809" s="1">
        <v>84.911600000000007</v>
      </c>
      <c r="D11809" s="1">
        <v>51</v>
      </c>
      <c r="E11809" s="1">
        <v>3</v>
      </c>
      <c r="F11809" s="1">
        <v>2.6173141002655029</v>
      </c>
      <c r="G11809" s="1">
        <v>2617.3141002655029</v>
      </c>
      <c r="H11809" s="1">
        <v>0.10002297163009644</v>
      </c>
      <c r="I11809" s="1">
        <v>100.02297163009644</v>
      </c>
      <c r="J11809" s="1">
        <v>2.3592344950884581E-3</v>
      </c>
      <c r="K11809" s="1">
        <v>1.14367014703021E-6</v>
      </c>
      <c r="L11809" s="1">
        <v>6.1097773723304272E-3</v>
      </c>
      <c r="M11809" s="1">
        <v>2.76809373644937E-6</v>
      </c>
      <c r="O11809" s="1">
        <v>5.8460235595703125E-4</v>
      </c>
      <c r="P11809" s="1">
        <v>21.845738942052762</v>
      </c>
      <c r="Q11809" s="1">
        <v>21.665995399775344</v>
      </c>
    </row>
    <row r="11810" spans="1:17">
      <c r="A11810" s="16">
        <v>43456.208380914351</v>
      </c>
      <c r="B11810" s="1">
        <v>231437.33636799999</v>
      </c>
      <c r="C11810" s="1">
        <v>86.622699999999995</v>
      </c>
      <c r="D11810" s="1">
        <v>51</v>
      </c>
      <c r="E11810" s="1">
        <v>3</v>
      </c>
      <c r="F11810" s="1">
        <v>2.6183202266693115</v>
      </c>
      <c r="G11810" s="1">
        <v>2618.3202266693115</v>
      </c>
      <c r="H11810" s="1">
        <v>0.10002470016479492</v>
      </c>
      <c r="I11810" s="1">
        <v>100.02470016479492</v>
      </c>
      <c r="J11810" s="1">
        <v>2.4067882914096117E-3</v>
      </c>
      <c r="K11810" s="1">
        <v>1.14367014703021E-6</v>
      </c>
      <c r="L11810" s="1">
        <v>6.2342635355889797E-3</v>
      </c>
      <c r="M11810" s="1">
        <v>2.76809373644937E-6</v>
      </c>
      <c r="O11810" s="1">
        <v>6.3681602478027344E-4</v>
      </c>
      <c r="P11810" s="1">
        <v>21.845737457275391</v>
      </c>
      <c r="Q11810" s="1">
        <v>21.665992736816406</v>
      </c>
    </row>
    <row r="11811" spans="1:17">
      <c r="A11811" s="16">
        <v>43456.208402452547</v>
      </c>
      <c r="B11811" s="1">
        <v>231439.19726799999</v>
      </c>
      <c r="C11811" s="1">
        <v>88.483599999999996</v>
      </c>
      <c r="D11811" s="1">
        <v>51</v>
      </c>
      <c r="E11811" s="1">
        <v>3</v>
      </c>
      <c r="F11811" s="1">
        <v>2.6193349361419678</v>
      </c>
      <c r="G11811" s="1">
        <v>2619.3349361419678</v>
      </c>
      <c r="H11811" s="1">
        <v>0.10002380609512329</v>
      </c>
      <c r="I11811" s="1">
        <v>100.02380609512329</v>
      </c>
      <c r="J11811" s="1">
        <v>2.4584813509136438E-3</v>
      </c>
      <c r="K11811" s="1">
        <v>1.14367014703021E-6</v>
      </c>
      <c r="L11811" s="1">
        <v>6.3696363940834999E-3</v>
      </c>
      <c r="M11811" s="1">
        <v>2.76809373644937E-6</v>
      </c>
      <c r="O11811" s="1">
        <v>5.8293342590332031E-4</v>
      </c>
      <c r="P11811" s="1">
        <v>21.880128860473633</v>
      </c>
      <c r="Q11811" s="1">
        <v>21.736345291137695</v>
      </c>
    </row>
    <row r="11812" spans="1:17">
      <c r="A11812" s="16">
        <v>43456.208423961805</v>
      </c>
      <c r="B11812" s="1">
        <v>231441.05566799999</v>
      </c>
      <c r="C11812" s="1">
        <v>90.341999999999999</v>
      </c>
      <c r="D11812" s="1">
        <v>51</v>
      </c>
      <c r="E11812" s="1">
        <v>3</v>
      </c>
      <c r="F11812" s="1">
        <v>2.6203365325927734</v>
      </c>
      <c r="G11812" s="1">
        <v>2620.3365325927734</v>
      </c>
      <c r="H11812" s="1">
        <v>0.10002660751342773</v>
      </c>
      <c r="I11812" s="1">
        <v>100.02660751342773</v>
      </c>
      <c r="J11812" s="1">
        <v>2.5101103819906712E-3</v>
      </c>
      <c r="K11812" s="1">
        <v>1.14367014703021E-6</v>
      </c>
      <c r="L11812" s="1">
        <v>6.5048951655626297E-3</v>
      </c>
      <c r="M11812" s="1">
        <v>2.76809373644937E-6</v>
      </c>
      <c r="O11812" s="1">
        <v>6.3753128051757813E-4</v>
      </c>
      <c r="P11812" s="1">
        <v>21.900768280029297</v>
      </c>
      <c r="Q11812" s="1">
        <v>21.699474334716797</v>
      </c>
    </row>
    <row r="11813" spans="1:17">
      <c r="A11813" s="16">
        <v>43456.208445471064</v>
      </c>
      <c r="B11813" s="1">
        <v>231442.91406799998</v>
      </c>
      <c r="C11813" s="1">
        <v>92.200400000000002</v>
      </c>
      <c r="D11813" s="1">
        <v>51</v>
      </c>
      <c r="E11813" s="1">
        <v>3</v>
      </c>
      <c r="F11813" s="1">
        <v>2.6213486194610596</v>
      </c>
      <c r="G11813" s="1">
        <v>2621.3486194610596</v>
      </c>
      <c r="H11813" s="1">
        <v>0.10002595186233521</v>
      </c>
      <c r="I11813" s="1">
        <v>100.02595186233521</v>
      </c>
      <c r="J11813" s="1">
        <v>2.561613917350769E-3</v>
      </c>
      <c r="K11813" s="1">
        <v>1.14367014703021E-6</v>
      </c>
      <c r="L11813" s="1">
        <v>6.6398764029145241E-3</v>
      </c>
      <c r="M11813" s="1">
        <v>2.76809373644937E-6</v>
      </c>
      <c r="O11813" s="1">
        <v>6.0892105102539063E-4</v>
      </c>
      <c r="P11813" s="1">
        <v>21.900768280029297</v>
      </c>
      <c r="Q11813" s="1">
        <v>21.699474334716797</v>
      </c>
    </row>
    <row r="11814" spans="1:17">
      <c r="A11814" s="16">
        <v>43456.208466535878</v>
      </c>
      <c r="B11814" s="1">
        <v>231444.73406799999</v>
      </c>
      <c r="C11814" s="1">
        <v>94.020399999999995</v>
      </c>
      <c r="D11814" s="1">
        <v>51</v>
      </c>
      <c r="E11814" s="1">
        <v>3</v>
      </c>
      <c r="F11814" s="1">
        <v>2.6223504543304443</v>
      </c>
      <c r="G11814" s="1">
        <v>2622.3504543304443</v>
      </c>
      <c r="H11814" s="1">
        <v>0.10002315044403076</v>
      </c>
      <c r="I11814" s="1">
        <v>100.02315044403076</v>
      </c>
      <c r="J11814" s="1">
        <v>2.6121654082089663E-3</v>
      </c>
      <c r="K11814" s="1">
        <v>1.14367014703021E-6</v>
      </c>
      <c r="L11814" s="1">
        <v>6.7724133841693401E-3</v>
      </c>
      <c r="M11814" s="1">
        <v>2.76809373644937E-6</v>
      </c>
      <c r="O11814" s="1">
        <v>6.6542625427246094E-4</v>
      </c>
      <c r="P11814" s="1">
        <v>21.889165878295898</v>
      </c>
      <c r="Q11814" s="1">
        <v>21.69505500793457</v>
      </c>
    </row>
    <row r="11815" spans="1:17">
      <c r="A11815" s="16">
        <v>43456.20848836111</v>
      </c>
      <c r="B11815" s="1">
        <v>231446.61976799998</v>
      </c>
      <c r="C11815" s="1">
        <v>95.906099999999995</v>
      </c>
      <c r="D11815" s="1">
        <v>51</v>
      </c>
      <c r="E11815" s="1">
        <v>3</v>
      </c>
      <c r="F11815" s="1">
        <v>2.6233582496643066</v>
      </c>
      <c r="G11815" s="1">
        <v>2623.3582496643066</v>
      </c>
      <c r="H11815" s="1">
        <v>0.10002219676971436</v>
      </c>
      <c r="I11815" s="1">
        <v>100.02219676971436</v>
      </c>
      <c r="J11815" s="1">
        <v>2.6647062040865421E-3</v>
      </c>
      <c r="K11815" s="1">
        <v>1.14367014703021E-6</v>
      </c>
      <c r="L11815" s="1">
        <v>6.9102179259061813E-3</v>
      </c>
      <c r="M11815" s="1">
        <v>2.76809373644937E-6</v>
      </c>
      <c r="O11815" s="1">
        <v>6.0725212097167969E-4</v>
      </c>
      <c r="P11815" s="1">
        <v>21.911680221557617</v>
      </c>
      <c r="Q11815" s="1">
        <v>21.681629180908203</v>
      </c>
    </row>
    <row r="11816" spans="1:17">
      <c r="A11816" s="16">
        <v>43456.20851102662</v>
      </c>
      <c r="B11816" s="1">
        <v>231448.57806799997</v>
      </c>
      <c r="C11816" s="1">
        <v>97.864400000000003</v>
      </c>
      <c r="D11816" s="1">
        <v>51</v>
      </c>
      <c r="E11816" s="1">
        <v>3</v>
      </c>
      <c r="F11816" s="1">
        <v>2.6243607997894287</v>
      </c>
      <c r="G11816" s="1">
        <v>2624.3607997894287</v>
      </c>
      <c r="H11816" s="1">
        <v>0.10002434253692627</v>
      </c>
      <c r="I11816" s="1">
        <v>100.02434253692627</v>
      </c>
      <c r="J11816" s="1">
        <v>2.7189159300178289E-3</v>
      </c>
      <c r="K11816" s="1">
        <v>1.14367014703021E-6</v>
      </c>
      <c r="L11816" s="1">
        <v>7.0524550974369049E-3</v>
      </c>
      <c r="M11816" s="1">
        <v>2.76809373644937E-6</v>
      </c>
      <c r="O11816" s="1">
        <v>5.1188468933105469E-4</v>
      </c>
      <c r="P11816" s="1">
        <v>21.911680221557617</v>
      </c>
      <c r="Q11816" s="1">
        <v>21.681629180908203</v>
      </c>
    </row>
    <row r="11817" spans="1:17">
      <c r="A11817" s="16">
        <v>43456.208532775461</v>
      </c>
      <c r="B11817" s="1">
        <v>231450.45716799999</v>
      </c>
      <c r="C11817" s="1">
        <v>99.743499999999997</v>
      </c>
      <c r="D11817" s="1">
        <v>51</v>
      </c>
      <c r="E11817" s="1">
        <v>3</v>
      </c>
      <c r="F11817" s="1">
        <v>2.6253650188446045</v>
      </c>
      <c r="G11817" s="1">
        <v>2625.3650188446045</v>
      </c>
      <c r="H11817" s="1">
        <v>0.1000218391418457</v>
      </c>
      <c r="I11817" s="1">
        <v>100.0218391418457</v>
      </c>
      <c r="J11817" s="1">
        <v>2.7712674345821142E-3</v>
      </c>
      <c r="K11817" s="1">
        <v>1.14367014703021E-6</v>
      </c>
      <c r="L11817" s="1">
        <v>7.1898698806762695E-3</v>
      </c>
      <c r="M11817" s="1">
        <v>2.76809373644937E-6</v>
      </c>
      <c r="O11817" s="1">
        <v>4.7850608825683594E-4</v>
      </c>
      <c r="P11817" s="1">
        <v>21.90043699972918</v>
      </c>
      <c r="Q11817" s="1">
        <v>21.69195120237309</v>
      </c>
    </row>
    <row r="11818" spans="1:17">
      <c r="A11818" s="16">
        <v>43456.208555424768</v>
      </c>
      <c r="B11818" s="1">
        <v>231452.41406799998</v>
      </c>
      <c r="C11818" s="1">
        <v>101.7004</v>
      </c>
      <c r="D11818" s="1">
        <v>51</v>
      </c>
      <c r="E11818" s="1">
        <v>3</v>
      </c>
      <c r="F11818" s="1">
        <v>2.6263701915740967</v>
      </c>
      <c r="G11818" s="1">
        <v>2626.3701915740967</v>
      </c>
      <c r="H11818" s="1">
        <v>0.10002297163009644</v>
      </c>
      <c r="I11818" s="1">
        <v>100.02297163009644</v>
      </c>
      <c r="J11818" s="1">
        <v>2.8256245423108339E-3</v>
      </c>
      <c r="K11818" s="1">
        <v>1.14367014703021E-6</v>
      </c>
      <c r="L11818" s="1">
        <v>7.3326043784618378E-3</v>
      </c>
      <c r="M11818" s="1">
        <v>2.76809373644937E-6</v>
      </c>
      <c r="O11818" s="1">
        <v>5.9580802917480469E-4</v>
      </c>
      <c r="P11818" s="1">
        <v>21.964165291792774</v>
      </c>
      <c r="Q11818" s="1">
        <v>21.712569136802077</v>
      </c>
    </row>
    <row r="11819" spans="1:17">
      <c r="A11819" s="16">
        <v>43456.20857722222</v>
      </c>
      <c r="B11819" s="1">
        <v>231454.297368</v>
      </c>
      <c r="C11819" s="1">
        <v>103.58369999999999</v>
      </c>
      <c r="D11819" s="1">
        <v>51</v>
      </c>
      <c r="E11819" s="1">
        <v>3</v>
      </c>
      <c r="F11819" s="1">
        <v>2.6273720264434814</v>
      </c>
      <c r="G11819" s="1">
        <v>2627.3720264434814</v>
      </c>
      <c r="H11819" s="1">
        <v>0.10002440214157104</v>
      </c>
      <c r="I11819" s="1">
        <v>100.02440214157104</v>
      </c>
      <c r="J11819" s="1">
        <v>2.8778905980288982E-3</v>
      </c>
      <c r="K11819" s="1">
        <v>1.14367014703021E-6</v>
      </c>
      <c r="L11819" s="1">
        <v>7.4699004180729389E-3</v>
      </c>
      <c r="M11819" s="1">
        <v>2.76809373644937E-6</v>
      </c>
      <c r="O11819" s="1">
        <v>4.6396255493164063E-4</v>
      </c>
      <c r="P11819" s="1">
        <v>21.964168548583984</v>
      </c>
      <c r="Q11819" s="1">
        <v>21.712570190429688</v>
      </c>
    </row>
    <row r="11820" spans="1:17">
      <c r="A11820" s="16">
        <v>43456.208599121528</v>
      </c>
      <c r="B11820" s="1">
        <v>231456.189468</v>
      </c>
      <c r="C11820" s="1">
        <v>105.47580000000001</v>
      </c>
      <c r="D11820" s="1">
        <v>51</v>
      </c>
      <c r="E11820" s="1">
        <v>3</v>
      </c>
      <c r="F11820" s="1">
        <v>2.6283745765686035</v>
      </c>
      <c r="G11820" s="1">
        <v>2628.3745765686035</v>
      </c>
      <c r="H11820" s="1">
        <v>0.10002613067626953</v>
      </c>
      <c r="I11820" s="1">
        <v>100.02613067626953</v>
      </c>
      <c r="J11820" s="1">
        <v>2.9302616603672504E-3</v>
      </c>
      <c r="K11820" s="1">
        <v>1.14367014703021E-6</v>
      </c>
      <c r="L11820" s="1">
        <v>7.6075242832303047E-3</v>
      </c>
      <c r="M11820" s="1">
        <v>2.76809373644937E-6</v>
      </c>
      <c r="O11820" s="1">
        <v>5.3071975708007813E-4</v>
      </c>
      <c r="P11820" s="1">
        <v>21.928234100341797</v>
      </c>
      <c r="Q11820" s="1">
        <v>21.705379486083984</v>
      </c>
    </row>
    <row r="11821" spans="1:17">
      <c r="A11821" s="16">
        <v>43456.208622065977</v>
      </c>
      <c r="B11821" s="1">
        <v>231458.17186799998</v>
      </c>
      <c r="C11821" s="1">
        <v>107.45820000000001</v>
      </c>
      <c r="D11821" s="1">
        <v>51</v>
      </c>
      <c r="E11821" s="1">
        <v>3</v>
      </c>
      <c r="F11821" s="1">
        <v>2.6293797492980957</v>
      </c>
      <c r="G11821" s="1">
        <v>2629.3797492980957</v>
      </c>
      <c r="H11821" s="1">
        <v>0.10002404451370239</v>
      </c>
      <c r="I11821" s="1">
        <v>100.02404451370239</v>
      </c>
      <c r="J11821" s="1">
        <v>2.9855172615498304E-3</v>
      </c>
      <c r="K11821" s="1">
        <v>1.14367014703021E-6</v>
      </c>
      <c r="L11821" s="1">
        <v>7.7527831308543682E-3</v>
      </c>
      <c r="M11821" s="1">
        <v>2.76809373644937E-6</v>
      </c>
      <c r="O11821" s="1">
        <v>5.2118301391601563E-4</v>
      </c>
      <c r="P11821" s="1">
        <v>21.980418433902543</v>
      </c>
      <c r="Q11821" s="1">
        <v>21.707260036973604</v>
      </c>
    </row>
    <row r="11822" spans="1:17">
      <c r="A11822" s="16">
        <v>43456.208643969905</v>
      </c>
      <c r="B11822" s="1">
        <v>231460.06436799999</v>
      </c>
      <c r="C11822" s="1">
        <v>109.3507</v>
      </c>
      <c r="D11822" s="1">
        <v>51</v>
      </c>
      <c r="E11822" s="1">
        <v>3</v>
      </c>
      <c r="F11822" s="1">
        <v>2.6303839683532715</v>
      </c>
      <c r="G11822" s="1">
        <v>2630.3839683532715</v>
      </c>
      <c r="H11822" s="1">
        <v>0.10002624988555908</v>
      </c>
      <c r="I11822" s="1">
        <v>100.02624988555908</v>
      </c>
      <c r="J11822" s="1">
        <v>3.0381556134670973E-3</v>
      </c>
      <c r="K11822" s="1">
        <v>1.14367014703021E-6</v>
      </c>
      <c r="L11822" s="1">
        <v>7.8912144526839256E-3</v>
      </c>
      <c r="M11822" s="1">
        <v>2.76809373644937E-6</v>
      </c>
      <c r="O11822" s="1">
        <v>5.8650970458984375E-4</v>
      </c>
      <c r="P11822" s="1">
        <v>21.98042106628418</v>
      </c>
      <c r="Q11822" s="1">
        <v>21.707260131835938</v>
      </c>
    </row>
    <row r="11823" spans="1:17">
      <c r="A11823" s="16">
        <v>43456.208665406251</v>
      </c>
      <c r="B11823" s="1">
        <v>231461.91646799998</v>
      </c>
      <c r="C11823" s="1">
        <v>111.2028</v>
      </c>
      <c r="D11823" s="1">
        <v>51</v>
      </c>
      <c r="E11823" s="1">
        <v>3</v>
      </c>
      <c r="F11823" s="1">
        <v>2.6313848495483398</v>
      </c>
      <c r="G11823" s="1">
        <v>2631.3848495483398</v>
      </c>
      <c r="H11823" s="1">
        <v>0.10002398490905762</v>
      </c>
      <c r="I11823" s="1">
        <v>100.02398490905762</v>
      </c>
      <c r="J11823" s="1">
        <v>3.0897236429154873E-3</v>
      </c>
      <c r="K11823" s="1">
        <v>1.14367014703021E-6</v>
      </c>
      <c r="L11823" s="1">
        <v>8.026881143450737E-3</v>
      </c>
      <c r="M11823" s="1">
        <v>2.76809373644937E-6</v>
      </c>
      <c r="O11823" s="1">
        <v>5.4717063903808594E-4</v>
      </c>
      <c r="P11823" s="1">
        <v>22.000098119710387</v>
      </c>
      <c r="Q11823" s="1">
        <v>21.734138944856731</v>
      </c>
    </row>
    <row r="11824" spans="1:17">
      <c r="A11824" s="16">
        <v>43456.208688648148</v>
      </c>
      <c r="B11824" s="1">
        <v>231463.92456799999</v>
      </c>
      <c r="C11824" s="1">
        <v>113.2109</v>
      </c>
      <c r="D11824" s="1">
        <v>51</v>
      </c>
      <c r="E11824" s="1">
        <v>3</v>
      </c>
      <c r="F11824" s="1">
        <v>2.632390022277832</v>
      </c>
      <c r="G11824" s="1">
        <v>2632.390022277832</v>
      </c>
      <c r="H11824" s="1">
        <v>0.1000216007232666</v>
      </c>
      <c r="I11824" s="1">
        <v>100.0216007232666</v>
      </c>
      <c r="J11824" s="1">
        <v>3.1453154515475035E-3</v>
      </c>
      <c r="K11824" s="1">
        <v>1.14367014703021E-6</v>
      </c>
      <c r="L11824" s="1">
        <v>8.1731872633099556E-3</v>
      </c>
      <c r="M11824" s="1">
        <v>2.76809373644937E-6</v>
      </c>
      <c r="O11824" s="1">
        <v>5.855560302734375E-4</v>
      </c>
      <c r="P11824" s="1">
        <v>21.962265014648438</v>
      </c>
      <c r="Q11824" s="1">
        <v>21.681900024414063</v>
      </c>
    </row>
    <row r="11825" spans="1:17">
      <c r="A11825" s="16">
        <v>43456.208713640044</v>
      </c>
      <c r="B11825" s="1">
        <v>231466.08386799999</v>
      </c>
      <c r="C11825" s="1">
        <v>115.3702</v>
      </c>
      <c r="D11825" s="1">
        <v>51</v>
      </c>
      <c r="E11825" s="1">
        <v>3</v>
      </c>
      <c r="F11825" s="1">
        <v>2.6334080696105957</v>
      </c>
      <c r="G11825" s="1">
        <v>2633.4080696105957</v>
      </c>
      <c r="H11825" s="1">
        <v>0.10002577304840088</v>
      </c>
      <c r="I11825" s="1">
        <v>100.02577304840088</v>
      </c>
      <c r="J11825" s="1">
        <v>3.2052961178123951E-3</v>
      </c>
      <c r="K11825" s="1">
        <v>1.14367014703021E-6</v>
      </c>
      <c r="L11825" s="1">
        <v>8.3311069756746292E-3</v>
      </c>
      <c r="M11825" s="1">
        <v>2.76809373644937E-6</v>
      </c>
      <c r="O11825" s="1">
        <v>4.9519538879394531E-4</v>
      </c>
      <c r="P11825" s="1">
        <v>21.962265014648438</v>
      </c>
      <c r="Q11825" s="1">
        <v>21.681900024414063</v>
      </c>
    </row>
    <row r="11826" spans="1:17">
      <c r="A11826" s="16">
        <v>43456.208736915512</v>
      </c>
      <c r="B11826" s="1">
        <v>231468.09486799999</v>
      </c>
      <c r="C11826" s="1">
        <v>117.38120000000001</v>
      </c>
      <c r="D11826" s="1">
        <v>51</v>
      </c>
      <c r="E11826" s="1">
        <v>3</v>
      </c>
      <c r="F11826" s="1">
        <v>2.6344273090362549</v>
      </c>
      <c r="G11826" s="1">
        <v>2634.4273090362549</v>
      </c>
      <c r="H11826" s="1">
        <v>0.10002326965332031</v>
      </c>
      <c r="I11826" s="1">
        <v>100.02326965332031</v>
      </c>
      <c r="J11826" s="1">
        <v>3.2611873466521502E-3</v>
      </c>
      <c r="K11826" s="1">
        <v>1.14367014703021E-6</v>
      </c>
      <c r="L11826" s="1">
        <v>8.4783183410763741E-3</v>
      </c>
      <c r="M11826" s="1">
        <v>2.76809373644937E-6</v>
      </c>
      <c r="O11826" s="1">
        <v>5.3000450134277344E-4</v>
      </c>
      <c r="P11826" s="1">
        <v>22.011968048461409</v>
      </c>
      <c r="Q11826" s="1">
        <v>21.710062533903024</v>
      </c>
    </row>
    <row r="11827" spans="1:17">
      <c r="A11827" s="16">
        <v>43456.208760619214</v>
      </c>
      <c r="B11827" s="1">
        <v>231470.142868</v>
      </c>
      <c r="C11827" s="1">
        <v>119.42919999999999</v>
      </c>
      <c r="D11827" s="1">
        <v>51</v>
      </c>
      <c r="E11827" s="1">
        <v>3</v>
      </c>
      <c r="F11827" s="1">
        <v>2.6354279518127441</v>
      </c>
      <c r="G11827" s="1">
        <v>2635.4279518127441</v>
      </c>
      <c r="H11827" s="1">
        <v>0.10002315044403076</v>
      </c>
      <c r="I11827" s="1">
        <v>100.02315044403076</v>
      </c>
      <c r="J11827" s="1">
        <v>3.3181342296302319E-3</v>
      </c>
      <c r="K11827" s="1">
        <v>1.14367014703021E-6</v>
      </c>
      <c r="L11827" s="1">
        <v>8.6283683776855469E-3</v>
      </c>
      <c r="M11827" s="1">
        <v>2.76809373644937E-6</v>
      </c>
      <c r="O11827" s="1">
        <v>5.2738189697265625E-4</v>
      </c>
      <c r="P11827" s="1">
        <v>22.050397903844715</v>
      </c>
      <c r="Q11827" s="1">
        <v>21.748518019728362</v>
      </c>
    </row>
    <row r="11828" spans="1:17">
      <c r="A11828" s="16">
        <v>43456.208783759263</v>
      </c>
      <c r="B11828" s="1">
        <v>231472.14216799999</v>
      </c>
      <c r="C11828" s="1">
        <v>121.4285</v>
      </c>
      <c r="D11828" s="1">
        <v>51</v>
      </c>
      <c r="E11828" s="1">
        <v>3</v>
      </c>
      <c r="F11828" s="1">
        <v>2.6364376544952393</v>
      </c>
      <c r="G11828" s="1">
        <v>2636.4376544952393</v>
      </c>
      <c r="H11828" s="1">
        <v>0.10002660751342773</v>
      </c>
      <c r="I11828" s="1">
        <v>100.02660751342773</v>
      </c>
      <c r="J11828" s="1">
        <v>3.3737034536898136E-3</v>
      </c>
      <c r="K11828" s="1">
        <v>1.14367014703021E-6</v>
      </c>
      <c r="L11828" s="1">
        <v>8.7748439982533455E-3</v>
      </c>
      <c r="M11828" s="1">
        <v>2.76809373644937E-6</v>
      </c>
      <c r="O11828" s="1">
        <v>5.1617622375488281E-4</v>
      </c>
      <c r="P11828" s="1">
        <v>22.079765319824219</v>
      </c>
      <c r="Q11828" s="1">
        <v>21.727575302124023</v>
      </c>
    </row>
    <row r="11829" spans="1:17">
      <c r="A11829" s="16">
        <v>43456.208807055555</v>
      </c>
      <c r="B11829" s="1">
        <v>231474.15496799999</v>
      </c>
      <c r="C11829" s="1">
        <v>123.4413</v>
      </c>
      <c r="D11829" s="1">
        <v>51</v>
      </c>
      <c r="E11829" s="1">
        <v>3</v>
      </c>
      <c r="F11829" s="1">
        <v>2.6374428272247314</v>
      </c>
      <c r="G11829" s="1">
        <v>2637.4428272247314</v>
      </c>
      <c r="H11829" s="1">
        <v>0.10002565383911133</v>
      </c>
      <c r="I11829" s="1">
        <v>100.02565383911133</v>
      </c>
      <c r="J11829" s="1">
        <v>3.4296095836907625E-3</v>
      </c>
      <c r="K11829" s="1">
        <v>1.14367014703021E-6</v>
      </c>
      <c r="L11829" s="1">
        <v>8.9222630485892296E-3</v>
      </c>
      <c r="M11829" s="1">
        <v>2.76809373644937E-6</v>
      </c>
      <c r="O11829" s="1">
        <v>5.5789947509765625E-4</v>
      </c>
      <c r="P11829" s="1">
        <v>22.079765319824219</v>
      </c>
      <c r="Q11829" s="1">
        <v>21.727575302124023</v>
      </c>
    </row>
    <row r="11830" spans="1:17">
      <c r="A11830" s="16">
        <v>43456.208832335651</v>
      </c>
      <c r="B11830" s="1">
        <v>231476.33916799998</v>
      </c>
      <c r="C11830" s="1">
        <v>125.6255</v>
      </c>
      <c r="D11830" s="1">
        <v>51</v>
      </c>
      <c r="E11830" s="1">
        <v>3</v>
      </c>
      <c r="F11830" s="1">
        <v>2.6384644508361816</v>
      </c>
      <c r="G11830" s="1">
        <v>2638.4644508361816</v>
      </c>
      <c r="H11830" s="1">
        <v>0.10002559423446655</v>
      </c>
      <c r="I11830" s="1">
        <v>100.02559423446655</v>
      </c>
      <c r="J11830" s="1">
        <v>3.4903974737972021E-3</v>
      </c>
      <c r="K11830" s="1">
        <v>1.14367014703021E-6</v>
      </c>
      <c r="L11830" s="1">
        <v>9.0826172381639481E-3</v>
      </c>
      <c r="M11830" s="1">
        <v>2.76809373644937E-6</v>
      </c>
      <c r="O11830" s="1">
        <v>4.6825408935546875E-4</v>
      </c>
      <c r="P11830" s="1">
        <v>22.070734024047852</v>
      </c>
      <c r="Q11830" s="1">
        <v>21.754487991333008</v>
      </c>
    </row>
    <row r="11831" spans="1:17">
      <c r="A11831" s="16">
        <v>43456.208857092592</v>
      </c>
      <c r="B11831" s="1">
        <v>231478.47816799997</v>
      </c>
      <c r="C11831" s="1">
        <v>127.7645</v>
      </c>
      <c r="D11831" s="1">
        <v>51</v>
      </c>
      <c r="E11831" s="1">
        <v>3</v>
      </c>
      <c r="F11831" s="1">
        <v>2.6394801139831543</v>
      </c>
      <c r="G11831" s="1">
        <v>2639.4801139831543</v>
      </c>
      <c r="H11831" s="1">
        <v>0.10003024339675903</v>
      </c>
      <c r="I11831" s="1">
        <v>100.03024339675903</v>
      </c>
      <c r="J11831" s="1">
        <v>3.5497462376952171E-3</v>
      </c>
      <c r="K11831" s="1">
        <v>1.14367014703021E-6</v>
      </c>
      <c r="L11831" s="1">
        <v>9.2392377555370331E-3</v>
      </c>
      <c r="M11831" s="1">
        <v>2.76809373644937E-6</v>
      </c>
      <c r="O11831" s="1">
        <v>5.2571296691894531E-4</v>
      </c>
      <c r="P11831" s="1">
        <v>22.042888641357422</v>
      </c>
      <c r="Q11831" s="1">
        <v>21.748189926147461</v>
      </c>
    </row>
    <row r="11832" spans="1:17">
      <c r="A11832" s="16">
        <v>43456.208879490739</v>
      </c>
      <c r="B11832" s="1">
        <v>231480.41336799998</v>
      </c>
      <c r="C11832" s="1">
        <v>129.69970000000001</v>
      </c>
      <c r="D11832" s="1">
        <v>51</v>
      </c>
      <c r="E11832" s="1">
        <v>3</v>
      </c>
      <c r="F11832" s="1">
        <v>2.6404826641082764</v>
      </c>
      <c r="G11832" s="1">
        <v>2640.4826641082764</v>
      </c>
      <c r="H11832" s="1">
        <v>0.10002505779266357</v>
      </c>
      <c r="I11832" s="1">
        <v>100.02505779266357</v>
      </c>
      <c r="J11832" s="1">
        <v>3.6034523509442806E-3</v>
      </c>
      <c r="K11832" s="1">
        <v>1.14367014703021E-6</v>
      </c>
      <c r="L11832" s="1">
        <v>9.3810204416513443E-3</v>
      </c>
      <c r="M11832" s="1">
        <v>2.76809373644937E-6</v>
      </c>
      <c r="O11832" s="1">
        <v>4.7707557678222656E-4</v>
      </c>
      <c r="P11832" s="1">
        <v>22.028188705444336</v>
      </c>
      <c r="Q11832" s="1">
        <v>21.748189926147461</v>
      </c>
    </row>
    <row r="11833" spans="1:17">
      <c r="A11833" s="16">
        <v>43456.208904528939</v>
      </c>
      <c r="B11833" s="1">
        <v>231482.57666799999</v>
      </c>
      <c r="C11833" s="1">
        <v>131.863</v>
      </c>
      <c r="D11833" s="1">
        <v>51</v>
      </c>
      <c r="E11833" s="1">
        <v>3</v>
      </c>
      <c r="F11833" s="1">
        <v>2.6414859294891357</v>
      </c>
      <c r="G11833" s="1">
        <v>2641.4859294891357</v>
      </c>
      <c r="H11833" s="1">
        <v>0.10002470016479492</v>
      </c>
      <c r="I11833" s="1">
        <v>100.02470016479492</v>
      </c>
      <c r="J11833" s="1">
        <v>3.6636870354413986E-3</v>
      </c>
      <c r="K11833" s="1">
        <v>1.14367014703021E-6</v>
      </c>
      <c r="L11833" s="1">
        <v>9.5400987192988396E-3</v>
      </c>
      <c r="M11833" s="1">
        <v>2.76809373644937E-6</v>
      </c>
      <c r="O11833" s="1">
        <v>4.5418739318847656E-4</v>
      </c>
      <c r="P11833" s="1">
        <v>22.028188705444336</v>
      </c>
      <c r="Q11833" s="1">
        <v>21.740676879882813</v>
      </c>
    </row>
    <row r="11834" spans="1:17">
      <c r="A11834" s="16">
        <v>43456.208928054402</v>
      </c>
      <c r="B11834" s="1">
        <v>231484.609268</v>
      </c>
      <c r="C11834" s="1">
        <v>133.8956</v>
      </c>
      <c r="D11834" s="1">
        <v>51</v>
      </c>
      <c r="E11834" s="1">
        <v>3</v>
      </c>
      <c r="F11834" s="1">
        <v>2.6424894332885742</v>
      </c>
      <c r="G11834" s="1">
        <v>2642.4894332885742</v>
      </c>
      <c r="H11834" s="1">
        <v>0.10002487897872925</v>
      </c>
      <c r="I11834" s="1">
        <v>100.02487897872925</v>
      </c>
      <c r="J11834" s="1">
        <v>3.7201929371803999E-3</v>
      </c>
      <c r="K11834" s="1">
        <v>1.14367014703021E-6</v>
      </c>
      <c r="L11834" s="1">
        <v>9.6893841400742531E-3</v>
      </c>
      <c r="M11834" s="1">
        <v>2.76809373644937E-6</v>
      </c>
      <c r="O11834" s="1">
        <v>4.787445068359375E-4</v>
      </c>
      <c r="P11834" s="1">
        <v>22.037580028077343</v>
      </c>
      <c r="Q11834" s="1">
        <v>21.764450810959261</v>
      </c>
    </row>
    <row r="11835" spans="1:17">
      <c r="A11835" s="16">
        <v>43456.208952942128</v>
      </c>
      <c r="B11835" s="1">
        <v>231486.75956799998</v>
      </c>
      <c r="C11835" s="1">
        <v>136.04589999999999</v>
      </c>
      <c r="D11835" s="1">
        <v>51</v>
      </c>
      <c r="E11835" s="1">
        <v>3</v>
      </c>
      <c r="F11835" s="1">
        <v>2.6434946060180664</v>
      </c>
      <c r="G11835" s="1">
        <v>2643.4946060180664</v>
      </c>
      <c r="H11835" s="1">
        <v>0.10002416372299194</v>
      </c>
      <c r="I11835" s="1">
        <v>100.02416372299194</v>
      </c>
      <c r="J11835" s="1">
        <v>3.7793440278619528E-3</v>
      </c>
      <c r="K11835" s="1">
        <v>1.14367014703021E-6</v>
      </c>
      <c r="L11835" s="1">
        <v>9.8457178100943565E-3</v>
      </c>
      <c r="M11835" s="1">
        <v>2.76809373644937E-6</v>
      </c>
      <c r="O11835" s="1">
        <v>4.3773651123046875E-4</v>
      </c>
      <c r="P11835" s="1">
        <v>22.024134307596643</v>
      </c>
      <c r="Q11835" s="1">
        <v>21.750998169035434</v>
      </c>
    </row>
    <row r="11836" spans="1:17">
      <c r="A11836" s="16">
        <v>43456.208977964125</v>
      </c>
      <c r="B11836" s="1">
        <v>231488.92146799999</v>
      </c>
      <c r="C11836" s="1">
        <v>138.20779999999999</v>
      </c>
      <c r="D11836" s="1">
        <v>51</v>
      </c>
      <c r="E11836" s="1">
        <v>3</v>
      </c>
      <c r="F11836" s="1">
        <v>2.6445014476776123</v>
      </c>
      <c r="G11836" s="1">
        <v>2644.5014476776123</v>
      </c>
      <c r="H11836" s="1">
        <v>0.10002762079238892</v>
      </c>
      <c r="I11836" s="1">
        <v>100.02762079238892</v>
      </c>
      <c r="J11836" s="1">
        <v>3.8398224860429764E-3</v>
      </c>
      <c r="K11836" s="1">
        <v>1.14367014703021E-6</v>
      </c>
      <c r="L11836" s="1">
        <v>1.0005622170865536E-2</v>
      </c>
      <c r="M11836" s="1">
        <v>2.76809373644937E-6</v>
      </c>
      <c r="O11836" s="1">
        <v>5.0902366638183594E-4</v>
      </c>
      <c r="P11836" s="1">
        <v>21.949138641357422</v>
      </c>
      <c r="Q11836" s="1">
        <v>21.750997543334961</v>
      </c>
    </row>
    <row r="11837" spans="1:17">
      <c r="A11837" s="16">
        <v>43456.209002075229</v>
      </c>
      <c r="B11837" s="1">
        <v>231491.00466799998</v>
      </c>
      <c r="C11837" s="1">
        <v>140.291</v>
      </c>
      <c r="D11837" s="1">
        <v>51</v>
      </c>
      <c r="E11837" s="1">
        <v>3</v>
      </c>
      <c r="F11837" s="1">
        <v>2.645510196685791</v>
      </c>
      <c r="G11837" s="1">
        <v>2645.510196685791</v>
      </c>
      <c r="H11837" s="1">
        <v>0.10002273321151733</v>
      </c>
      <c r="I11837" s="1">
        <v>100.02273321151733</v>
      </c>
      <c r="J11837" s="1">
        <v>3.8978424854576588E-3</v>
      </c>
      <c r="K11837" s="1">
        <v>1.14367014703021E-6</v>
      </c>
      <c r="L11837" s="1">
        <v>1.0159083642065525E-2</v>
      </c>
      <c r="M11837" s="1">
        <v>2.76809373644937E-6</v>
      </c>
      <c r="O11837" s="1">
        <v>4.9352645874023438E-4</v>
      </c>
      <c r="P11837" s="1">
        <v>21.949138641357422</v>
      </c>
      <c r="Q11837" s="1">
        <v>21.74786376953125</v>
      </c>
    </row>
    <row r="11838" spans="1:17">
      <c r="A11838" s="16">
        <v>43456.209027184028</v>
      </c>
      <c r="B11838" s="1">
        <v>231493.17406799999</v>
      </c>
      <c r="C11838" s="1">
        <v>142.46039999999999</v>
      </c>
      <c r="D11838" s="1">
        <v>51</v>
      </c>
      <c r="E11838" s="1">
        <v>3</v>
      </c>
      <c r="F11838" s="1">
        <v>2.6465144157409668</v>
      </c>
      <c r="G11838" s="1">
        <v>2646.5144157409668</v>
      </c>
      <c r="H11838" s="1">
        <v>0.10002166032791138</v>
      </c>
      <c r="I11838" s="1">
        <v>100.02166032791138</v>
      </c>
      <c r="J11838" s="1">
        <v>3.9580743759870529E-3</v>
      </c>
      <c r="K11838" s="1">
        <v>1.14367014703021E-6</v>
      </c>
      <c r="L11838" s="1">
        <v>1.0318456217646599E-2</v>
      </c>
      <c r="M11838" s="1">
        <v>2.76809373644937E-6</v>
      </c>
      <c r="O11838" s="1">
        <v>4.5704841613769531E-4</v>
      </c>
      <c r="P11838" s="1">
        <v>21.909149169921875</v>
      </c>
      <c r="Q11838" s="1">
        <v>21.729425430297852</v>
      </c>
    </row>
    <row r="11839" spans="1:17">
      <c r="A11839" s="16">
        <v>43456.209052350692</v>
      </c>
      <c r="B11839" s="1">
        <v>231495.34846799998</v>
      </c>
      <c r="C11839" s="1">
        <v>144.63480000000001</v>
      </c>
      <c r="D11839" s="1">
        <v>51</v>
      </c>
      <c r="E11839" s="1">
        <v>3</v>
      </c>
      <c r="F11839" s="1">
        <v>2.6475257873535156</v>
      </c>
      <c r="G11839" s="1">
        <v>2647.5257873535156</v>
      </c>
      <c r="H11839" s="1">
        <v>0.10002577304840088</v>
      </c>
      <c r="I11839" s="1">
        <v>100.02577304840088</v>
      </c>
      <c r="J11839" s="1">
        <v>4.0184902027249336E-3</v>
      </c>
      <c r="K11839" s="1">
        <v>1.14367014703021E-6</v>
      </c>
      <c r="L11839" s="1">
        <v>1.0478376410901546E-2</v>
      </c>
      <c r="M11839" s="1">
        <v>2.76809373644937E-6</v>
      </c>
      <c r="O11839" s="1">
        <v>4.6563148498535156E-4</v>
      </c>
      <c r="P11839" s="1">
        <v>21.832883834838867</v>
      </c>
      <c r="Q11839" s="1">
        <v>21.710662841796875</v>
      </c>
    </row>
    <row r="11840" spans="1:17">
      <c r="A11840" s="16">
        <v>43456.209077324078</v>
      </c>
      <c r="B11840" s="1">
        <v>231497.50616799999</v>
      </c>
      <c r="C11840" s="1">
        <v>146.79249999999999</v>
      </c>
      <c r="D11840" s="1">
        <v>51</v>
      </c>
      <c r="E11840" s="1">
        <v>3</v>
      </c>
      <c r="F11840" s="1">
        <v>2.648529052734375</v>
      </c>
      <c r="G11840" s="1">
        <v>2648.529052734375</v>
      </c>
      <c r="H11840" s="1">
        <v>0.10002404451370239</v>
      </c>
      <c r="I11840" s="1">
        <v>100.02404451370239</v>
      </c>
      <c r="J11840" s="1">
        <v>4.078493919223547E-3</v>
      </c>
      <c r="K11840" s="1">
        <v>1.14367014703021E-6</v>
      </c>
      <c r="L11840" s="1">
        <v>1.0637266561388969E-2</v>
      </c>
      <c r="M11840" s="1">
        <v>2.76809373644937E-6</v>
      </c>
      <c r="O11840" s="1">
        <v>4.8732757568359375E-4</v>
      </c>
      <c r="P11840" s="1">
        <v>21.66032600402832</v>
      </c>
      <c r="Q11840" s="1">
        <v>21.710662841796875</v>
      </c>
    </row>
    <row r="11841" spans="1:17">
      <c r="A11841" s="16">
        <v>43456.209102862267</v>
      </c>
      <c r="B11841" s="1">
        <v>231499.71266799999</v>
      </c>
      <c r="C11841" s="1">
        <v>148.999</v>
      </c>
      <c r="D11841" s="1">
        <v>51</v>
      </c>
      <c r="E11841" s="1">
        <v>3</v>
      </c>
      <c r="F11841" s="1">
        <v>2.6495420932769775</v>
      </c>
      <c r="G11841" s="1">
        <v>2649.5420932769775</v>
      </c>
      <c r="H11841" s="1">
        <v>0.10002642869949341</v>
      </c>
      <c r="I11841" s="1">
        <v>100.02642869949341</v>
      </c>
      <c r="J11841" s="1">
        <v>4.1394094005227089E-3</v>
      </c>
      <c r="K11841" s="1">
        <v>1.14367014703021E-6</v>
      </c>
      <c r="L11841" s="1">
        <v>1.0798633098602295E-2</v>
      </c>
      <c r="M11841" s="1">
        <v>2.76809373644937E-6</v>
      </c>
      <c r="O11841" s="1">
        <v>4.9686431884765625E-4</v>
      </c>
      <c r="P11841" s="1">
        <v>21.66032600402832</v>
      </c>
      <c r="Q11841" s="1">
        <v>21.696279525756836</v>
      </c>
    </row>
    <row r="11842" spans="1:17">
      <c r="A11842" s="16">
        <v>43456.209128268521</v>
      </c>
      <c r="B11842" s="1">
        <v>231501.90776799998</v>
      </c>
      <c r="C11842" s="1">
        <v>151.19409999999999</v>
      </c>
      <c r="D11842" s="1">
        <v>51</v>
      </c>
      <c r="E11842" s="1">
        <v>3</v>
      </c>
      <c r="F11842" s="1">
        <v>2.650562047958374</v>
      </c>
      <c r="G11842" s="1">
        <v>2650.562047958374</v>
      </c>
      <c r="H11842" s="1">
        <v>0.10002726316452026</v>
      </c>
      <c r="I11842" s="1">
        <v>100.02726316452026</v>
      </c>
      <c r="J11842" s="1">
        <v>4.2004021815955639E-3</v>
      </c>
      <c r="K11842" s="1">
        <v>1.14367014703021E-6</v>
      </c>
      <c r="L11842" s="1">
        <v>1.0960263200104237E-2</v>
      </c>
      <c r="M11842" s="1">
        <v>2.76809373644937E-6</v>
      </c>
      <c r="O11842" s="1">
        <v>4.1270256042480469E-4</v>
      </c>
      <c r="P11842" s="1">
        <v>21.621560909049503</v>
      </c>
      <c r="Q11842" s="1">
        <v>21.72223545085237</v>
      </c>
    </row>
    <row r="11843" spans="1:17">
      <c r="A11843" s="16">
        <v>43456.209153612268</v>
      </c>
      <c r="B11843" s="1">
        <v>231504.09746799999</v>
      </c>
      <c r="C11843" s="1">
        <v>153.38380000000001</v>
      </c>
      <c r="D11843" s="1">
        <v>51</v>
      </c>
      <c r="E11843" s="1">
        <v>3</v>
      </c>
      <c r="F11843" s="1">
        <v>2.6515698432922363</v>
      </c>
      <c r="G11843" s="1">
        <v>2651.5698432922363</v>
      </c>
      <c r="H11843" s="1">
        <v>0.10002642869949341</v>
      </c>
      <c r="I11843" s="1">
        <v>100.02642869949341</v>
      </c>
      <c r="J11843" s="1">
        <v>4.2616291902959347E-3</v>
      </c>
      <c r="K11843" s="1">
        <v>1.14367014703021E-6</v>
      </c>
      <c r="L11843" s="1">
        <v>1.1122576892375946E-2</v>
      </c>
      <c r="M11843" s="1">
        <v>2.76809373644937E-6</v>
      </c>
      <c r="O11843" s="1">
        <v>4.0555000305175781E-4</v>
      </c>
      <c r="P11843" s="1">
        <v>21.50743293762207</v>
      </c>
      <c r="Q11843" s="1">
        <v>21.701620101928711</v>
      </c>
    </row>
    <row r="11844" spans="1:17">
      <c r="A11844" s="16">
        <v>43456.209180510421</v>
      </c>
      <c r="B11844" s="1">
        <v>231506.42146799999</v>
      </c>
      <c r="C11844" s="1">
        <v>155.70779999999999</v>
      </c>
      <c r="D11844" s="1">
        <v>51</v>
      </c>
      <c r="E11844" s="1">
        <v>3</v>
      </c>
      <c r="F11844" s="1">
        <v>2.6526002883911133</v>
      </c>
      <c r="G11844" s="1">
        <v>2652.6002883911133</v>
      </c>
      <c r="H11844" s="1">
        <v>0.10002344846725464</v>
      </c>
      <c r="I11844" s="1">
        <v>100.02344846725464</v>
      </c>
      <c r="J11844" s="1">
        <v>4.3262103572487831E-3</v>
      </c>
      <c r="K11844" s="1">
        <v>1.14367014703021E-6</v>
      </c>
      <c r="L11844" s="1">
        <v>1.1293848976492882E-2</v>
      </c>
      <c r="M11844" s="1">
        <v>2.76809373644937E-6</v>
      </c>
      <c r="O11844" s="1">
        <v>4.0578842163085938E-4</v>
      </c>
      <c r="P11844" s="1">
        <v>21.361928939819336</v>
      </c>
      <c r="Q11844" s="1">
        <v>21.620908737182617</v>
      </c>
    </row>
    <row r="11845" spans="1:17">
      <c r="A11845" s="16">
        <v>43456.209206100699</v>
      </c>
      <c r="B11845" s="1">
        <v>231508.632468</v>
      </c>
      <c r="C11845" s="1">
        <v>157.9188</v>
      </c>
      <c r="D11845" s="1">
        <v>51</v>
      </c>
      <c r="E11845" s="1">
        <v>3</v>
      </c>
      <c r="F11845" s="1">
        <v>2.6536045074462891</v>
      </c>
      <c r="G11845" s="1">
        <v>2653.6045074462891</v>
      </c>
      <c r="H11845" s="1">
        <v>0.10002434253692627</v>
      </c>
      <c r="I11845" s="1">
        <v>100.02434253692627</v>
      </c>
      <c r="J11845" s="1">
        <v>4.3875053524971008E-3</v>
      </c>
      <c r="K11845" s="1">
        <v>1.14367014703021E-6</v>
      </c>
      <c r="L11845" s="1">
        <v>1.1456468142569065E-2</v>
      </c>
      <c r="M11845" s="1">
        <v>2.76809373644937E-6</v>
      </c>
      <c r="O11845" s="1">
        <v>5.4216384887695313E-4</v>
      </c>
      <c r="P11845" s="1">
        <v>21.361928939819336</v>
      </c>
      <c r="Q11845" s="1">
        <v>21.620908737182617</v>
      </c>
    </row>
    <row r="11846" spans="1:17">
      <c r="A11846" s="16">
        <v>43456.209233130787</v>
      </c>
      <c r="B11846" s="1">
        <v>231510.96786799998</v>
      </c>
      <c r="C11846" s="1">
        <v>160.2542</v>
      </c>
      <c r="D11846" s="1">
        <v>51</v>
      </c>
      <c r="E11846" s="1">
        <v>3</v>
      </c>
      <c r="F11846" s="1">
        <v>2.6546096801757813</v>
      </c>
      <c r="G11846" s="1">
        <v>2654.6096801757813</v>
      </c>
      <c r="H11846" s="1">
        <v>0.10002386569976807</v>
      </c>
      <c r="I11846" s="1">
        <v>100.02386569976807</v>
      </c>
      <c r="J11846" s="1">
        <v>4.4521363452076912E-3</v>
      </c>
      <c r="K11846" s="1">
        <v>1.14367014703021E-6</v>
      </c>
      <c r="L11846" s="1">
        <v>1.1628005653619766E-2</v>
      </c>
      <c r="M11846" s="1">
        <v>2.76809373644937E-6</v>
      </c>
      <c r="O11846" s="1">
        <v>4.4989585876464844E-4</v>
      </c>
      <c r="P11846" s="1">
        <v>21.232709884643555</v>
      </c>
      <c r="Q11846" s="1">
        <v>21.657194137573242</v>
      </c>
    </row>
    <row r="11847" spans="1:17">
      <c r="A11847" s="16">
        <v>43456.209258481482</v>
      </c>
      <c r="B11847" s="1">
        <v>231513.15816799999</v>
      </c>
      <c r="C11847" s="1">
        <v>162.44450000000001</v>
      </c>
      <c r="D11847" s="1">
        <v>51</v>
      </c>
      <c r="E11847" s="1">
        <v>3</v>
      </c>
      <c r="F11847" s="1">
        <v>2.655613899230957</v>
      </c>
      <c r="G11847" s="1">
        <v>2655.613899230957</v>
      </c>
      <c r="H11847" s="1">
        <v>0.10002315044403076</v>
      </c>
      <c r="I11847" s="1">
        <v>100.02315044403076</v>
      </c>
      <c r="J11847" s="1">
        <v>4.5134150423109531E-3</v>
      </c>
      <c r="K11847" s="1">
        <v>1.14367014703021E-6</v>
      </c>
      <c r="L11847" s="1">
        <v>1.1790706776082516E-2</v>
      </c>
      <c r="M11847" s="1">
        <v>2.76809373644937E-6</v>
      </c>
      <c r="O11847" s="1">
        <v>4.6825408935546875E-4</v>
      </c>
      <c r="P11847" s="1">
        <v>21.126615524291992</v>
      </c>
      <c r="Q11847" s="1">
        <v>21.608728408813477</v>
      </c>
    </row>
    <row r="11848" spans="1:17">
      <c r="A11848" s="16">
        <v>43456.209284369215</v>
      </c>
      <c r="B11848" s="1">
        <v>231515.39486799997</v>
      </c>
      <c r="C11848" s="1">
        <v>164.68119999999999</v>
      </c>
      <c r="D11848" s="1">
        <v>51</v>
      </c>
      <c r="E11848" s="1">
        <v>3</v>
      </c>
      <c r="F11848" s="1">
        <v>2.6566147804260254</v>
      </c>
      <c r="G11848" s="1">
        <v>2656.6147804260254</v>
      </c>
      <c r="H11848" s="1">
        <v>0.10002505779266357</v>
      </c>
      <c r="I11848" s="1">
        <v>100.02505779266357</v>
      </c>
      <c r="J11848" s="1">
        <v>4.5755435712635517E-3</v>
      </c>
      <c r="K11848" s="1">
        <v>1.14367014703021E-6</v>
      </c>
      <c r="L11848" s="1">
        <v>1.1955725029110909E-2</v>
      </c>
      <c r="M11848" s="1">
        <v>2.76809373644937E-6</v>
      </c>
      <c r="O11848" s="1">
        <v>4.3773651123046875E-4</v>
      </c>
      <c r="P11848" s="1">
        <v>21.105014801025391</v>
      </c>
      <c r="Q11848" s="1">
        <v>21.57276725769043</v>
      </c>
    </row>
    <row r="11849" spans="1:17">
      <c r="A11849" s="16">
        <v>43456.209311324077</v>
      </c>
      <c r="B11849" s="1">
        <v>231517.723768</v>
      </c>
      <c r="C11849" s="1">
        <v>167.01009999999999</v>
      </c>
      <c r="D11849" s="1">
        <v>51</v>
      </c>
      <c r="E11849" s="1">
        <v>3</v>
      </c>
      <c r="F11849" s="1">
        <v>2.6576294898986816</v>
      </c>
      <c r="G11849" s="1">
        <v>2657.6294898986816</v>
      </c>
      <c r="H11849" s="1">
        <v>0.10002619028091431</v>
      </c>
      <c r="I11849" s="1">
        <v>100.02619028091431</v>
      </c>
      <c r="J11849" s="1">
        <v>4.6402006410062313E-3</v>
      </c>
      <c r="K11849" s="1">
        <v>1.14367014703021E-6</v>
      </c>
      <c r="L11849" s="1">
        <v>1.2127524241805077E-2</v>
      </c>
      <c r="M11849" s="1">
        <v>2.76809373644937E-6</v>
      </c>
      <c r="O11849" s="1">
        <v>5.0640106201171875E-4</v>
      </c>
      <c r="P11849" s="1">
        <v>21.068691253662109</v>
      </c>
      <c r="Q11849" s="1">
        <v>21.543672561645508</v>
      </c>
    </row>
    <row r="11850" spans="1:17">
      <c r="A11850" s="16">
        <v>43456.209337500004</v>
      </c>
      <c r="B11850" s="1">
        <v>231519.98536799999</v>
      </c>
      <c r="C11850" s="1">
        <v>169.27170000000001</v>
      </c>
      <c r="D11850" s="1">
        <v>51</v>
      </c>
      <c r="E11850" s="1">
        <v>3</v>
      </c>
      <c r="F11850" s="1">
        <v>2.6586356163024902</v>
      </c>
      <c r="G11850" s="1">
        <v>2658.6356163024902</v>
      </c>
      <c r="H11850" s="1">
        <v>0.1000295877456665</v>
      </c>
      <c r="I11850" s="1">
        <v>100.0295877456665</v>
      </c>
      <c r="J11850" s="1">
        <v>4.7028157860040665E-3</v>
      </c>
      <c r="K11850" s="1">
        <v>1.14367014703021E-6</v>
      </c>
      <c r="L11850" s="1">
        <v>1.2293961830437183E-2</v>
      </c>
      <c r="M11850" s="1">
        <v>2.76809373644937E-6</v>
      </c>
      <c r="O11850" s="1">
        <v>4.1365623474121094E-4</v>
      </c>
      <c r="P11850" s="1">
        <v>21.068691253662109</v>
      </c>
      <c r="Q11850" s="1">
        <v>21.543672561645508</v>
      </c>
    </row>
    <row r="11851" spans="1:17">
      <c r="A11851" s="16">
        <v>43456.209363953705</v>
      </c>
      <c r="B11851" s="1">
        <v>231522.270968</v>
      </c>
      <c r="C11851" s="1">
        <v>171.5573</v>
      </c>
      <c r="D11851" s="1">
        <v>51</v>
      </c>
      <c r="E11851" s="1">
        <v>3</v>
      </c>
      <c r="F11851" s="1">
        <v>2.6596407890319824</v>
      </c>
      <c r="G11851" s="1">
        <v>2659.6407890319824</v>
      </c>
      <c r="H11851" s="1">
        <v>0.10002398490905762</v>
      </c>
      <c r="I11851" s="1">
        <v>100.02398490905762</v>
      </c>
      <c r="J11851" s="1">
        <v>4.7663175500929356E-3</v>
      </c>
      <c r="K11851" s="1">
        <v>1.14367014703021E-6</v>
      </c>
      <c r="L11851" s="1">
        <v>1.2462818063795567E-2</v>
      </c>
      <c r="M11851" s="1">
        <v>2.76809373644937E-6</v>
      </c>
      <c r="O11851" s="1">
        <v>5.4121017456054688E-4</v>
      </c>
      <c r="P11851" s="1">
        <v>21.071830749511719</v>
      </c>
      <c r="Q11851" s="1">
        <v>21.53242301940918</v>
      </c>
    </row>
    <row r="11852" spans="1:17">
      <c r="A11852" s="16">
        <v>43456.209391019678</v>
      </c>
      <c r="B11852" s="1">
        <v>231524.60946799998</v>
      </c>
      <c r="C11852" s="1">
        <v>173.89580000000001</v>
      </c>
      <c r="D11852" s="1">
        <v>51</v>
      </c>
      <c r="E11852" s="1">
        <v>3</v>
      </c>
      <c r="F11852" s="1">
        <v>2.6606485843658447</v>
      </c>
      <c r="G11852" s="1">
        <v>2660.6485843658447</v>
      </c>
      <c r="H11852" s="1">
        <v>0.10002732276916504</v>
      </c>
      <c r="I11852" s="1">
        <v>100.02732276916504</v>
      </c>
      <c r="J11852" s="1">
        <v>4.831425379961729E-3</v>
      </c>
      <c r="K11852" s="1">
        <v>1.14367014703021E-6</v>
      </c>
      <c r="L11852" s="1">
        <v>1.2636012397706509E-2</v>
      </c>
      <c r="M11852" s="1">
        <v>2.76809373644937E-6</v>
      </c>
      <c r="O11852" s="1">
        <v>3.7264823913574219E-4</v>
      </c>
      <c r="P11852" s="1">
        <v>21.086551036784151</v>
      </c>
      <c r="Q11852" s="1">
        <v>21.561512656812539</v>
      </c>
    </row>
    <row r="11853" spans="1:17">
      <c r="A11853" s="16">
        <v>43456.209418241902</v>
      </c>
      <c r="B11853" s="1">
        <v>231526.96146799999</v>
      </c>
      <c r="C11853" s="1">
        <v>176.24780000000001</v>
      </c>
      <c r="D11853" s="1">
        <v>51</v>
      </c>
      <c r="E11853" s="1">
        <v>3</v>
      </c>
      <c r="F11853" s="1">
        <v>2.6616597175598145</v>
      </c>
      <c r="G11853" s="1">
        <v>2661.6597175598145</v>
      </c>
      <c r="H11853" s="1">
        <v>0.10002380609512329</v>
      </c>
      <c r="I11853" s="1">
        <v>100.02380609512329</v>
      </c>
      <c r="J11853" s="1">
        <v>4.8967632465064526E-3</v>
      </c>
      <c r="K11853" s="1">
        <v>1.14367014703021E-6</v>
      </c>
      <c r="L11853" s="1">
        <v>1.2809883803129196E-2</v>
      </c>
      <c r="M11853" s="1">
        <v>2.76809373644937E-6</v>
      </c>
      <c r="O11853" s="1">
        <v>4.1890144348144531E-4</v>
      </c>
      <c r="P11853" s="1">
        <v>21.082489013671875</v>
      </c>
      <c r="Q11853" s="1">
        <v>21.550266265869141</v>
      </c>
    </row>
    <row r="11854" spans="1:17">
      <c r="A11854" s="16">
        <v>43456.209445658569</v>
      </c>
      <c r="B11854" s="1">
        <v>231529.33026799999</v>
      </c>
      <c r="C11854" s="1">
        <v>178.61660000000001</v>
      </c>
      <c r="D11854" s="1">
        <v>51</v>
      </c>
      <c r="E11854" s="1">
        <v>3</v>
      </c>
      <c r="F11854" s="1">
        <v>2.6626622676849365</v>
      </c>
      <c r="G11854" s="1">
        <v>2662.6622676849365</v>
      </c>
      <c r="H11854" s="1">
        <v>0.10002505779266357</v>
      </c>
      <c r="I11854" s="1">
        <v>100.02505779266357</v>
      </c>
      <c r="J11854" s="1">
        <v>4.9626585096120834E-3</v>
      </c>
      <c r="K11854" s="1">
        <v>1.14367014703021E-6</v>
      </c>
      <c r="L11854" s="1">
        <v>1.2985304929316044E-2</v>
      </c>
      <c r="M11854" s="1">
        <v>2.76809373644937E-6</v>
      </c>
      <c r="O11854" s="1">
        <v>4.5347213745117188E-4</v>
      </c>
      <c r="P11854" s="1">
        <v>21.135700225830078</v>
      </c>
      <c r="Q11854" s="1">
        <v>21.596227645874023</v>
      </c>
    </row>
    <row r="11855" spans="1:17">
      <c r="A11855" s="16">
        <v>43456.209473214119</v>
      </c>
      <c r="B11855" s="1">
        <v>231531.71106799998</v>
      </c>
      <c r="C11855" s="1">
        <v>180.9974</v>
      </c>
      <c r="D11855" s="1">
        <v>51</v>
      </c>
      <c r="E11855" s="1">
        <v>3</v>
      </c>
      <c r="F11855" s="1">
        <v>2.6636664867401123</v>
      </c>
      <c r="G11855" s="1">
        <v>2663.6664867401123</v>
      </c>
      <c r="H11855" s="1">
        <v>0.10002094507217407</v>
      </c>
      <c r="I11855" s="1">
        <v>100.02094507217407</v>
      </c>
      <c r="J11855" s="1">
        <v>5.0288708880543709E-3</v>
      </c>
      <c r="K11855" s="1">
        <v>1.14367014703021E-6</v>
      </c>
      <c r="L11855" s="1">
        <v>1.316163782030344E-2</v>
      </c>
      <c r="M11855" s="1">
        <v>2.76809373644937E-6</v>
      </c>
      <c r="O11855" s="1">
        <v>4.1174888610839844E-4</v>
      </c>
      <c r="P11855" s="1">
        <v>21.040493011474609</v>
      </c>
      <c r="Q11855" s="1">
        <v>21.515504837036133</v>
      </c>
    </row>
    <row r="11856" spans="1:17">
      <c r="A11856" s="16">
        <v>43456.209500072917</v>
      </c>
      <c r="B11856" s="1">
        <v>231534.03166799998</v>
      </c>
      <c r="C11856" s="1">
        <v>183.31800000000001</v>
      </c>
      <c r="D11856" s="1">
        <v>51</v>
      </c>
      <c r="E11856" s="1">
        <v>3</v>
      </c>
      <c r="F11856" s="1">
        <v>2.6646692752838135</v>
      </c>
      <c r="G11856" s="1">
        <v>2664.6692752838135</v>
      </c>
      <c r="H11856" s="1">
        <v>0.10002362728118896</v>
      </c>
      <c r="I11856" s="1">
        <v>100.02362728118896</v>
      </c>
      <c r="J11856" s="1">
        <v>5.0933556631207466E-3</v>
      </c>
      <c r="K11856" s="1">
        <v>1.14367014703021E-6</v>
      </c>
      <c r="L11856" s="1">
        <v>1.333343330770731E-2</v>
      </c>
      <c r="M11856" s="1">
        <v>2.76809373644937E-6</v>
      </c>
      <c r="O11856" s="1">
        <v>4.4727325439453125E-4</v>
      </c>
      <c r="P11856" s="1">
        <v>21.040493011474609</v>
      </c>
      <c r="Q11856" s="1">
        <v>21.515504837036133</v>
      </c>
    </row>
    <row r="11857" spans="1:17">
      <c r="A11857" s="16">
        <v>43456.209527538194</v>
      </c>
      <c r="B11857" s="1">
        <v>231536.40466799997</v>
      </c>
      <c r="C11857" s="1">
        <v>185.691</v>
      </c>
      <c r="D11857" s="1">
        <v>51</v>
      </c>
      <c r="E11857" s="1">
        <v>3</v>
      </c>
      <c r="F11857" s="1">
        <v>2.6656761169433594</v>
      </c>
      <c r="G11857" s="1">
        <v>2665.6761169433594</v>
      </c>
      <c r="H11857" s="1">
        <v>0.10002529621124268</v>
      </c>
      <c r="I11857" s="1">
        <v>100.02529621124268</v>
      </c>
      <c r="J11857" s="1">
        <v>5.1588793285191059E-3</v>
      </c>
      <c r="K11857" s="1">
        <v>1.14367014703021E-6</v>
      </c>
      <c r="L11857" s="1">
        <v>1.3508062809705734E-2</v>
      </c>
      <c r="M11857" s="1">
        <v>2.76809373644937E-6</v>
      </c>
      <c r="O11857" s="1">
        <v>4.6825408935546875E-4</v>
      </c>
      <c r="P11857" s="1">
        <v>21.14289665222168</v>
      </c>
      <c r="Q11857" s="1">
        <v>21.574653625488281</v>
      </c>
    </row>
    <row r="11858" spans="1:17">
      <c r="A11858" s="16">
        <v>43456.209555063659</v>
      </c>
      <c r="B11858" s="1">
        <v>231538.78286799998</v>
      </c>
      <c r="C11858" s="1">
        <v>188.0692</v>
      </c>
      <c r="D11858" s="1">
        <v>51</v>
      </c>
      <c r="E11858" s="1">
        <v>3</v>
      </c>
      <c r="F11858" s="1">
        <v>2.6666796207427979</v>
      </c>
      <c r="G11858" s="1">
        <v>2666.6796207427979</v>
      </c>
      <c r="H11858" s="1">
        <v>0.10002422332763672</v>
      </c>
      <c r="I11858" s="1">
        <v>100.02422332763672</v>
      </c>
      <c r="J11858" s="1">
        <v>5.2252286113798618E-3</v>
      </c>
      <c r="K11858" s="1">
        <v>1.14367014703021E-6</v>
      </c>
      <c r="L11858" s="1">
        <v>1.3684958219528198E-2</v>
      </c>
      <c r="M11858" s="1">
        <v>2.76809373644937E-6</v>
      </c>
      <c r="O11858" s="1">
        <v>4.863739013671875E-4</v>
      </c>
      <c r="P11858" s="1">
        <v>21.183881943617727</v>
      </c>
      <c r="Q11858" s="1">
        <v>21.514906534498817</v>
      </c>
    </row>
    <row r="11859" spans="1:17">
      <c r="A11859" s="16">
        <v>43456.209584112272</v>
      </c>
      <c r="B11859" s="1">
        <v>231541.29266799998</v>
      </c>
      <c r="C11859" s="1">
        <v>190.57900000000001</v>
      </c>
      <c r="D11859" s="1">
        <v>51</v>
      </c>
      <c r="E11859" s="1">
        <v>3</v>
      </c>
      <c r="F11859" s="1">
        <v>2.6676828861236572</v>
      </c>
      <c r="G11859" s="1">
        <v>2667.6828861236572</v>
      </c>
      <c r="H11859" s="1">
        <v>0.10002213716506958</v>
      </c>
      <c r="I11859" s="1">
        <v>100.02213716506958</v>
      </c>
      <c r="J11859" s="1">
        <v>5.2951588295400143E-3</v>
      </c>
      <c r="K11859" s="1">
        <v>1.14367014703021E-6</v>
      </c>
      <c r="L11859" s="1">
        <v>1.3871471397578716E-2</v>
      </c>
      <c r="M11859" s="1">
        <v>2.76809373644937E-6</v>
      </c>
      <c r="O11859" s="1">
        <v>4.4226646423339844E-4</v>
      </c>
      <c r="P11859" s="1">
        <v>21.242719650268555</v>
      </c>
      <c r="Q11859" s="1">
        <v>21.595272064208984</v>
      </c>
    </row>
    <row r="11860" spans="1:17">
      <c r="A11860" s="16">
        <v>43456.209611269674</v>
      </c>
      <c r="B11860" s="1">
        <v>231543.63906799999</v>
      </c>
      <c r="C11860" s="1">
        <v>192.9254</v>
      </c>
      <c r="D11860" s="1">
        <v>51</v>
      </c>
      <c r="E11860" s="1">
        <v>3</v>
      </c>
      <c r="F11860" s="1">
        <v>2.6686837673187256</v>
      </c>
      <c r="G11860" s="1">
        <v>2668.6837673187256</v>
      </c>
      <c r="H11860" s="1">
        <v>0.10002690553665161</v>
      </c>
      <c r="I11860" s="1">
        <v>100.02690553665161</v>
      </c>
      <c r="J11860" s="1">
        <v>5.3602834232151508E-3</v>
      </c>
      <c r="K11860" s="1">
        <v>1.14367014703021E-6</v>
      </c>
      <c r="L11860" s="1">
        <v>1.4045234769582748E-2</v>
      </c>
      <c r="M11860" s="1">
        <v>2.76809373644937E-6</v>
      </c>
      <c r="O11860" s="1">
        <v>4.2057037353515625E-4</v>
      </c>
      <c r="P11860" s="1">
        <v>21.314088821411133</v>
      </c>
      <c r="Q11860" s="1">
        <v>21.594675064086914</v>
      </c>
    </row>
    <row r="11861" spans="1:17">
      <c r="A11861" s="16">
        <v>43456.209640760419</v>
      </c>
      <c r="B11861" s="1">
        <v>231546.187068</v>
      </c>
      <c r="C11861" s="1">
        <v>195.4734</v>
      </c>
      <c r="D11861" s="1">
        <v>51</v>
      </c>
      <c r="E11861" s="1">
        <v>3</v>
      </c>
      <c r="F11861" s="1">
        <v>2.6696949005126953</v>
      </c>
      <c r="G11861" s="1">
        <v>2669.6949005126953</v>
      </c>
      <c r="H11861" s="1">
        <v>0.10002416372299194</v>
      </c>
      <c r="I11861" s="1">
        <v>100.02416372299194</v>
      </c>
      <c r="J11861" s="1">
        <v>5.4310839623212814E-3</v>
      </c>
      <c r="K11861" s="1">
        <v>1.14367014703021E-6</v>
      </c>
      <c r="L11861" s="1">
        <v>1.4234212227165699E-2</v>
      </c>
      <c r="M11861" s="1">
        <v>2.76809373644937E-6</v>
      </c>
      <c r="O11861" s="1">
        <v>3.8743019104003906E-4</v>
      </c>
      <c r="P11861" s="1">
        <v>21.284326553344727</v>
      </c>
      <c r="Q11861" s="1">
        <v>21.521770477294922</v>
      </c>
    </row>
    <row r="11862" spans="1:17">
      <c r="A11862" s="16">
        <v>43456.209669232638</v>
      </c>
      <c r="B11862" s="1">
        <v>231548.64706799999</v>
      </c>
      <c r="C11862" s="1">
        <v>197.93340000000001</v>
      </c>
      <c r="D11862" s="1">
        <v>51</v>
      </c>
      <c r="E11862" s="1">
        <v>3</v>
      </c>
      <c r="F11862" s="1">
        <v>2.6706967353820801</v>
      </c>
      <c r="G11862" s="1">
        <v>2670.6967353820801</v>
      </c>
      <c r="H11862" s="1">
        <v>0.10002726316452026</v>
      </c>
      <c r="I11862" s="1">
        <v>100.02726316452026</v>
      </c>
      <c r="J11862" s="1">
        <v>5.4994556121528149E-3</v>
      </c>
      <c r="K11862" s="1">
        <v>1.14367014703021E-6</v>
      </c>
      <c r="L11862" s="1">
        <v>1.4416777528822422E-2</v>
      </c>
      <c r="M11862" s="1">
        <v>2.76809373644937E-6</v>
      </c>
      <c r="O11862" s="1">
        <v>4.7349929809570313E-4</v>
      </c>
      <c r="P11862" s="1">
        <v>21.321558392516462</v>
      </c>
      <c r="Q11862" s="1">
        <v>21.521770477294922</v>
      </c>
    </row>
    <row r="11863" spans="1:17">
      <c r="A11863" s="16">
        <v>43456.209698390048</v>
      </c>
      <c r="B11863" s="1">
        <v>231551.16626799997</v>
      </c>
      <c r="C11863" s="1">
        <v>200.45259999999999</v>
      </c>
      <c r="D11863" s="1">
        <v>51</v>
      </c>
      <c r="E11863" s="1">
        <v>3</v>
      </c>
      <c r="F11863" s="1">
        <v>2.67171311378479</v>
      </c>
      <c r="G11863" s="1">
        <v>2671.71311378479</v>
      </c>
      <c r="H11863" s="1">
        <v>0.10002529621124268</v>
      </c>
      <c r="I11863" s="1">
        <v>100.02529621124268</v>
      </c>
      <c r="J11863" s="1">
        <v>5.5694500915706158E-3</v>
      </c>
      <c r="K11863" s="1">
        <v>1.14367014703021E-6</v>
      </c>
      <c r="L11863" s="1">
        <v>1.4603747986257076E-2</v>
      </c>
      <c r="M11863" s="1">
        <v>2.76809373644937E-6</v>
      </c>
      <c r="O11863" s="1">
        <v>3.5262107849121094E-4</v>
      </c>
      <c r="P11863" s="1">
        <v>21.321559906005859</v>
      </c>
      <c r="Q11863" s="1">
        <v>21.537406921386719</v>
      </c>
    </row>
    <row r="11864" spans="1:17">
      <c r="A11864" s="16">
        <v>43456.209725758104</v>
      </c>
      <c r="B11864" s="1">
        <v>231553.53086799997</v>
      </c>
      <c r="C11864" s="1">
        <v>202.81720000000001</v>
      </c>
      <c r="D11864" s="1">
        <v>51</v>
      </c>
      <c r="E11864" s="1">
        <v>3</v>
      </c>
      <c r="F11864" s="1">
        <v>2.6727287769317627</v>
      </c>
      <c r="G11864" s="1">
        <v>2672.7287769317627</v>
      </c>
      <c r="H11864" s="1">
        <v>0.10002326965332031</v>
      </c>
      <c r="I11864" s="1">
        <v>100.02326965332031</v>
      </c>
      <c r="J11864" s="1">
        <v>5.6347972713410854E-3</v>
      </c>
      <c r="K11864" s="1">
        <v>1.14367014703021E-6</v>
      </c>
      <c r="L11864" s="1">
        <v>1.4778368175029755E-2</v>
      </c>
      <c r="M11864" s="1">
        <v>2.76809373644937E-6</v>
      </c>
      <c r="O11864" s="1">
        <v>4.215240478515625E-4</v>
      </c>
      <c r="P11864" s="1">
        <v>21.363485470601315</v>
      </c>
      <c r="Q11864" s="1">
        <v>21.572119198506059</v>
      </c>
    </row>
    <row r="11865" spans="1:17">
      <c r="A11865" s="16">
        <v>43456.209754890049</v>
      </c>
      <c r="B11865" s="1">
        <v>231556.04786799999</v>
      </c>
      <c r="C11865" s="1">
        <v>205.33420000000001</v>
      </c>
      <c r="D11865" s="1">
        <v>51</v>
      </c>
      <c r="E11865" s="1">
        <v>3</v>
      </c>
      <c r="F11865" s="1">
        <v>2.6737470626831055</v>
      </c>
      <c r="G11865" s="1">
        <v>2673.7470626831055</v>
      </c>
      <c r="H11865" s="1">
        <v>0.10002636909484863</v>
      </c>
      <c r="I11865" s="1">
        <v>100.02636909484863</v>
      </c>
      <c r="J11865" s="1">
        <v>5.704658105969429E-3</v>
      </c>
      <c r="K11865" s="1">
        <v>1.14367014703021E-6</v>
      </c>
      <c r="L11865" s="1">
        <v>1.4965119771659374E-2</v>
      </c>
      <c r="M11865" s="1">
        <v>2.76809373644937E-6</v>
      </c>
      <c r="O11865" s="1">
        <v>3.8909912109375E-4</v>
      </c>
      <c r="P11865" s="1">
        <v>21.364738464355469</v>
      </c>
      <c r="Q11865" s="1">
        <v>21.587753295898438</v>
      </c>
    </row>
    <row r="11866" spans="1:17">
      <c r="A11866" s="16">
        <v>43456.209784539351</v>
      </c>
      <c r="B11866" s="1">
        <v>231558.60956799999</v>
      </c>
      <c r="C11866" s="1">
        <v>207.89590000000001</v>
      </c>
      <c r="D11866" s="1">
        <v>51</v>
      </c>
      <c r="E11866" s="1">
        <v>3</v>
      </c>
      <c r="F11866" s="1">
        <v>2.6747591495513916</v>
      </c>
      <c r="G11866" s="1">
        <v>2674.7591495513916</v>
      </c>
      <c r="H11866" s="1">
        <v>0.10002470016479492</v>
      </c>
      <c r="I11866" s="1">
        <v>100.02470016479492</v>
      </c>
      <c r="J11866" s="1">
        <v>5.7761706411838531E-3</v>
      </c>
      <c r="K11866" s="1">
        <v>1.14367014703021E-6</v>
      </c>
      <c r="L11866" s="1">
        <v>1.5156357549130917E-2</v>
      </c>
      <c r="M11866" s="1">
        <v>2.76809373644937E-6</v>
      </c>
      <c r="O11866" s="1">
        <v>4.5609474182128906E-4</v>
      </c>
      <c r="P11866" s="1">
        <v>21.459558486938477</v>
      </c>
      <c r="Q11866" s="1">
        <v>21.58903694152832</v>
      </c>
    </row>
    <row r="11867" spans="1:17">
      <c r="A11867" s="16">
        <v>43456.209813665511</v>
      </c>
      <c r="B11867" s="1">
        <v>231561.12606799998</v>
      </c>
      <c r="C11867" s="1">
        <v>210.41239999999999</v>
      </c>
      <c r="D11867" s="1">
        <v>51</v>
      </c>
      <c r="E11867" s="1">
        <v>3</v>
      </c>
      <c r="F11867" s="1">
        <v>2.6757781505584717</v>
      </c>
      <c r="G11867" s="1">
        <v>2675.7781505584717</v>
      </c>
      <c r="H11867" s="1">
        <v>0.1000218391418457</v>
      </c>
      <c r="I11867" s="1">
        <v>100.0218391418457</v>
      </c>
      <c r="J11867" s="1">
        <v>5.8458265848457813E-3</v>
      </c>
      <c r="K11867" s="1">
        <v>1.14367014703021E-6</v>
      </c>
      <c r="L11867" s="1">
        <v>1.5342703089118004E-2</v>
      </c>
      <c r="M11867" s="1">
        <v>2.76809373644937E-6</v>
      </c>
      <c r="O11867" s="1">
        <v>4.5609474182128906E-4</v>
      </c>
      <c r="P11867" s="1">
        <v>21.439825057983398</v>
      </c>
      <c r="Q11867" s="1">
        <v>21.540538787841797</v>
      </c>
    </row>
    <row r="11868" spans="1:17">
      <c r="A11868" s="16">
        <v>43456.20984245486</v>
      </c>
      <c r="B11868" s="1">
        <v>231563.613468</v>
      </c>
      <c r="C11868" s="1">
        <v>212.8998</v>
      </c>
      <c r="D11868" s="1">
        <v>51</v>
      </c>
      <c r="E11868" s="1">
        <v>3</v>
      </c>
      <c r="F11868" s="1">
        <v>2.676785945892334</v>
      </c>
      <c r="G11868" s="1">
        <v>2676.785945892334</v>
      </c>
      <c r="H11868" s="1">
        <v>0.10002434253692627</v>
      </c>
      <c r="I11868" s="1">
        <v>100.02434253692627</v>
      </c>
      <c r="J11868" s="1">
        <v>5.9153293259441853E-3</v>
      </c>
      <c r="K11868" s="1">
        <v>1.14367014703021E-6</v>
      </c>
      <c r="L11868" s="1">
        <v>1.5528706833720207E-2</v>
      </c>
      <c r="M11868" s="1">
        <v>2.76809373644937E-6</v>
      </c>
      <c r="O11868" s="1">
        <v>4.5537948608398438E-4</v>
      </c>
      <c r="P11868" s="1">
        <v>21.457025527954102</v>
      </c>
      <c r="Q11868" s="1">
        <v>21.54334831237793</v>
      </c>
    </row>
    <row r="11869" spans="1:17">
      <c r="A11869" s="16">
        <v>43456.209873834494</v>
      </c>
      <c r="B11869" s="1">
        <v>231566.32466799999</v>
      </c>
      <c r="C11869" s="1">
        <v>215.61099999999999</v>
      </c>
      <c r="D11869" s="1">
        <v>51</v>
      </c>
      <c r="E11869" s="1">
        <v>3</v>
      </c>
      <c r="F11869" s="1">
        <v>2.6777911186218262</v>
      </c>
      <c r="G11869" s="1">
        <v>2677.7911186218262</v>
      </c>
      <c r="H11869" s="1">
        <v>0.10002326965332031</v>
      </c>
      <c r="I11869" s="1">
        <v>100.02326965332031</v>
      </c>
      <c r="J11869" s="1">
        <v>5.9905815869569778E-3</v>
      </c>
      <c r="K11869" s="1">
        <v>1.14367014703021E-6</v>
      </c>
      <c r="L11869" s="1">
        <v>1.5730174258351326E-2</v>
      </c>
      <c r="M11869" s="1">
        <v>2.76809373644937E-6</v>
      </c>
      <c r="O11869" s="1">
        <v>3.7455558776855469E-4</v>
      </c>
      <c r="P11869" s="1">
        <v>21.457950557922178</v>
      </c>
      <c r="Q11869" s="1">
        <v>21.580236981682127</v>
      </c>
    </row>
    <row r="11870" spans="1:17">
      <c r="A11870" s="16">
        <v>43456.209904232637</v>
      </c>
      <c r="B11870" s="1">
        <v>231568.95106799999</v>
      </c>
      <c r="C11870" s="1">
        <v>218.23740000000001</v>
      </c>
      <c r="D11870" s="1">
        <v>51</v>
      </c>
      <c r="E11870" s="1">
        <v>3</v>
      </c>
      <c r="F11870" s="1">
        <v>2.6787962913513184</v>
      </c>
      <c r="G11870" s="1">
        <v>2678.7962913513184</v>
      </c>
      <c r="H11870" s="1">
        <v>0.10001981258392334</v>
      </c>
      <c r="I11870" s="1">
        <v>100.01981258392334</v>
      </c>
      <c r="J11870" s="1">
        <v>6.0635567642748356E-3</v>
      </c>
      <c r="K11870" s="1">
        <v>1.14367014703021E-6</v>
      </c>
      <c r="L11870" s="1">
        <v>1.592562347650528E-2</v>
      </c>
      <c r="M11870" s="1">
        <v>2.76809373644937E-6</v>
      </c>
      <c r="O11870" s="1">
        <v>3.509521484375E-4</v>
      </c>
      <c r="P11870" s="1">
        <v>21.564325332641602</v>
      </c>
      <c r="Q11870" s="1">
        <v>21.600288391113281</v>
      </c>
    </row>
    <row r="11871" spans="1:17">
      <c r="A11871" s="16">
        <v>43456.209933851853</v>
      </c>
      <c r="B11871" s="1">
        <v>231571.51016799998</v>
      </c>
      <c r="C11871" s="1">
        <v>220.79650000000001</v>
      </c>
      <c r="D11871" s="1">
        <v>51</v>
      </c>
      <c r="E11871" s="1">
        <v>3</v>
      </c>
      <c r="F11871" s="1">
        <v>2.6798014640808105</v>
      </c>
      <c r="G11871" s="1">
        <v>2679.8014640808105</v>
      </c>
      <c r="H11871" s="1">
        <v>0.10002332925796509</v>
      </c>
      <c r="I11871" s="1">
        <v>100.02332925796509</v>
      </c>
      <c r="J11871" s="1">
        <v>6.1346646398305893E-3</v>
      </c>
      <c r="K11871" s="1">
        <v>1.14367014703021E-6</v>
      </c>
      <c r="L11871" s="1">
        <v>1.6116142272949219E-2</v>
      </c>
      <c r="M11871" s="1">
        <v>2.76809373644937E-6</v>
      </c>
      <c r="O11871" s="1">
        <v>3.8313865661621094E-4</v>
      </c>
      <c r="P11871" s="1">
        <v>21.554602049260858</v>
      </c>
      <c r="Q11871" s="1">
        <v>21.590565107732537</v>
      </c>
    </row>
    <row r="11872" spans="1:17">
      <c r="A11872" s="16">
        <v>43456.209964684029</v>
      </c>
      <c r="B11872" s="1">
        <v>231574.17406799999</v>
      </c>
      <c r="C11872" s="1">
        <v>223.46039999999999</v>
      </c>
      <c r="D11872" s="1">
        <v>51</v>
      </c>
      <c r="E11872" s="1">
        <v>3</v>
      </c>
      <c r="F11872" s="1">
        <v>2.6808023452758789</v>
      </c>
      <c r="G11872" s="1">
        <v>2680.8023452758789</v>
      </c>
      <c r="H11872" s="1">
        <v>0.10002565383911133</v>
      </c>
      <c r="I11872" s="1">
        <v>100.02565383911133</v>
      </c>
      <c r="J11872" s="1">
        <v>6.2087560072541237E-3</v>
      </c>
      <c r="K11872" s="1">
        <v>1.14367014703021E-6</v>
      </c>
      <c r="L11872" s="1">
        <v>1.6314728185534477E-2</v>
      </c>
      <c r="M11872" s="1">
        <v>2.76809373644937E-6</v>
      </c>
      <c r="O11872" s="1">
        <v>3.3879280090332031E-4</v>
      </c>
      <c r="P11872" s="1">
        <v>21.549617767333984</v>
      </c>
      <c r="Q11872" s="1">
        <v>21.590564727783203</v>
      </c>
    </row>
    <row r="11873" spans="1:17">
      <c r="A11873" s="16">
        <v>43456.209992989585</v>
      </c>
      <c r="B11873" s="1">
        <v>231576.619668</v>
      </c>
      <c r="C11873" s="1">
        <v>225.90600000000001</v>
      </c>
      <c r="D11873" s="1">
        <v>51</v>
      </c>
      <c r="E11873" s="1">
        <v>3</v>
      </c>
      <c r="F11873" s="1">
        <v>2.6818065643310547</v>
      </c>
      <c r="G11873" s="1">
        <v>2681.8065643310547</v>
      </c>
      <c r="H11873" s="1">
        <v>0.10002309083938599</v>
      </c>
      <c r="I11873" s="1">
        <v>100.02309083938599</v>
      </c>
      <c r="J11873" s="1">
        <v>6.2765735201537609E-3</v>
      </c>
      <c r="K11873" s="1">
        <v>1.14367014703021E-6</v>
      </c>
      <c r="L11873" s="1">
        <v>1.6496567055583E-2</v>
      </c>
      <c r="M11873" s="1">
        <v>2.76809373644937E-6</v>
      </c>
      <c r="O11873" s="1">
        <v>4.3272972106933594E-4</v>
      </c>
      <c r="P11873" s="1">
        <v>21.549617767333984</v>
      </c>
      <c r="Q11873" s="1">
        <v>21.599964141845703</v>
      </c>
    </row>
    <row r="11874" spans="1:17">
      <c r="A11874" s="16">
        <v>43456.210024119217</v>
      </c>
      <c r="B11874" s="1">
        <v>231579.30926799998</v>
      </c>
      <c r="C11874" s="1">
        <v>228.59559999999999</v>
      </c>
      <c r="D11874" s="1">
        <v>51</v>
      </c>
      <c r="E11874" s="1">
        <v>3</v>
      </c>
      <c r="F11874" s="1">
        <v>2.682807445526123</v>
      </c>
      <c r="G11874" s="1">
        <v>2682.807445526123</v>
      </c>
      <c r="H11874" s="1">
        <v>0.10002279281616211</v>
      </c>
      <c r="I11874" s="1">
        <v>100.02279281616211</v>
      </c>
      <c r="J11874" s="1">
        <v>6.3514332287013531E-3</v>
      </c>
      <c r="K11874" s="1">
        <v>1.14367014703021E-6</v>
      </c>
      <c r="L11874" s="1">
        <v>1.6697360202670097E-2</v>
      </c>
      <c r="M11874" s="1">
        <v>2.76809373644937E-6</v>
      </c>
      <c r="O11874" s="1">
        <v>4.0674209594726563E-4</v>
      </c>
      <c r="P11874" s="1">
        <v>21.616521255187386</v>
      </c>
      <c r="Q11874" s="1">
        <v>21.674052344869406</v>
      </c>
    </row>
    <row r="11875" spans="1:17">
      <c r="A11875" s="16">
        <v>43456.210054797455</v>
      </c>
      <c r="B11875" s="1">
        <v>231581.95986799998</v>
      </c>
      <c r="C11875" s="1">
        <v>231.24619999999999</v>
      </c>
      <c r="D11875" s="1">
        <v>51</v>
      </c>
      <c r="E11875" s="1">
        <v>3</v>
      </c>
      <c r="F11875" s="1">
        <v>2.6838254928588867</v>
      </c>
      <c r="G11875" s="1">
        <v>2683.8254928588867</v>
      </c>
      <c r="H11875" s="1">
        <v>0.10002213716506958</v>
      </c>
      <c r="I11875" s="1">
        <v>100.02213716506958</v>
      </c>
      <c r="J11875" s="1">
        <v>6.4250756986439228E-3</v>
      </c>
      <c r="K11875" s="1">
        <v>1.14367014703021E-6</v>
      </c>
      <c r="L11875" s="1">
        <v>1.6894964501261711E-2</v>
      </c>
      <c r="M11875" s="1">
        <v>2.76809373644937E-6</v>
      </c>
      <c r="O11875" s="1">
        <v>4.38690185546875E-4</v>
      </c>
      <c r="P11875" s="1">
        <v>21.627805709838867</v>
      </c>
      <c r="Q11875" s="1">
        <v>21.577461242675781</v>
      </c>
    </row>
    <row r="11876" spans="1:17">
      <c r="A11876" s="16">
        <v>43456.210086127314</v>
      </c>
      <c r="B11876" s="1">
        <v>231584.666768</v>
      </c>
      <c r="C11876" s="1">
        <v>233.95310000000001</v>
      </c>
      <c r="D11876" s="1">
        <v>51</v>
      </c>
      <c r="E11876" s="1">
        <v>3</v>
      </c>
      <c r="F11876" s="1">
        <v>2.6848306655883789</v>
      </c>
      <c r="G11876" s="1">
        <v>2684.8306655883789</v>
      </c>
      <c r="H11876" s="1">
        <v>0.10002279281616211</v>
      </c>
      <c r="I11876" s="1">
        <v>100.02279281616211</v>
      </c>
      <c r="J11876" s="1">
        <v>6.5000266768038273E-3</v>
      </c>
      <c r="K11876" s="1">
        <v>1.14367014703021E-6</v>
      </c>
      <c r="L11876" s="1">
        <v>1.7096156254410744E-2</v>
      </c>
      <c r="M11876" s="1">
        <v>2.76809373644937E-6</v>
      </c>
      <c r="O11876" s="1">
        <v>3.3283233642578125E-4</v>
      </c>
      <c r="P11876" s="1">
        <v>21.663135528564453</v>
      </c>
      <c r="Q11876" s="1">
        <v>21.612789154052734</v>
      </c>
    </row>
    <row r="11877" spans="1:17">
      <c r="A11877" s="16">
        <v>43456.210116869217</v>
      </c>
      <c r="B11877" s="1">
        <v>231587.32286799999</v>
      </c>
      <c r="C11877" s="1">
        <v>236.60919999999999</v>
      </c>
      <c r="D11877" s="1">
        <v>51</v>
      </c>
      <c r="E11877" s="1">
        <v>3</v>
      </c>
      <c r="F11877" s="1">
        <v>2.6858541965484619</v>
      </c>
      <c r="G11877" s="1">
        <v>2685.8541965484619</v>
      </c>
      <c r="H11877" s="1">
        <v>0.10002529621124268</v>
      </c>
      <c r="I11877" s="1">
        <v>100.02529621124268</v>
      </c>
      <c r="J11877" s="1">
        <v>6.5736863762140274E-3</v>
      </c>
      <c r="K11877" s="1">
        <v>1.14367014703021E-6</v>
      </c>
      <c r="L11877" s="1">
        <v>1.7293954268097878E-2</v>
      </c>
      <c r="M11877" s="1">
        <v>2.76809373644937E-6</v>
      </c>
      <c r="O11877" s="1">
        <v>3.9362907409667969E-4</v>
      </c>
      <c r="P11877" s="1">
        <v>21.668752670288086</v>
      </c>
      <c r="Q11877" s="1">
        <v>21.618408203125</v>
      </c>
    </row>
    <row r="11878" spans="1:17">
      <c r="A11878" s="16">
        <v>43456.210147824073</v>
      </c>
      <c r="B11878" s="1">
        <v>231589.99736799998</v>
      </c>
      <c r="C11878" s="1">
        <v>239.28370000000001</v>
      </c>
      <c r="D11878" s="1">
        <v>51</v>
      </c>
      <c r="E11878" s="1">
        <v>3</v>
      </c>
      <c r="F11878" s="1">
        <v>2.6868636608123779</v>
      </c>
      <c r="G11878" s="1">
        <v>2686.8636608123779</v>
      </c>
      <c r="H11878" s="1">
        <v>0.10002768039703369</v>
      </c>
      <c r="I11878" s="1">
        <v>100.02768039703369</v>
      </c>
      <c r="J11878" s="1">
        <v>6.6478820517659187E-3</v>
      </c>
      <c r="K11878" s="1">
        <v>1.14367014703021E-6</v>
      </c>
      <c r="L11878" s="1">
        <v>1.7493266612291336E-2</v>
      </c>
      <c r="M11878" s="1">
        <v>2.76809373644937E-6</v>
      </c>
      <c r="O11878" s="1">
        <v>3.7074089050292969E-4</v>
      </c>
      <c r="P11878" s="1">
        <v>21.656572341918945</v>
      </c>
      <c r="Q11878" s="1">
        <v>21.620615005493164</v>
      </c>
    </row>
    <row r="11879" spans="1:17">
      <c r="A11879" s="16">
        <v>43456.210181342591</v>
      </c>
      <c r="B11879" s="1">
        <v>231592.89336799999</v>
      </c>
      <c r="C11879" s="1">
        <v>242.1797</v>
      </c>
      <c r="D11879" s="1">
        <v>51</v>
      </c>
      <c r="E11879" s="1">
        <v>3</v>
      </c>
      <c r="F11879" s="1">
        <v>2.6878671646118164</v>
      </c>
      <c r="G11879" s="1">
        <v>2687.8671646118164</v>
      </c>
      <c r="H11879" s="1">
        <v>0.10002708435058594</v>
      </c>
      <c r="I11879" s="1">
        <v>100.02708435058594</v>
      </c>
      <c r="J11879" s="1">
        <v>6.7288726568222046E-3</v>
      </c>
      <c r="K11879" s="1">
        <v>1.14367014703021E-6</v>
      </c>
      <c r="L11879" s="1">
        <v>1.7710914835333824E-2</v>
      </c>
      <c r="M11879" s="1">
        <v>2.76809373644937E-6</v>
      </c>
      <c r="O11879" s="1">
        <v>4.3177604675292969E-4</v>
      </c>
      <c r="P11879" s="1">
        <v>21.708160400390625</v>
      </c>
      <c r="Q11879" s="1">
        <v>21.636247634887695</v>
      </c>
    </row>
    <row r="11880" spans="1:17">
      <c r="A11880" s="16">
        <v>43456.210211758102</v>
      </c>
      <c r="B11880" s="1">
        <v>231595.52126799998</v>
      </c>
      <c r="C11880" s="1">
        <v>244.80760000000001</v>
      </c>
      <c r="D11880" s="1">
        <v>51</v>
      </c>
      <c r="E11880" s="1">
        <v>3</v>
      </c>
      <c r="F11880" s="1">
        <v>2.6888680458068848</v>
      </c>
      <c r="G11880" s="1">
        <v>2688.8680458068848</v>
      </c>
      <c r="H11880" s="1">
        <v>0.10002416372299194</v>
      </c>
      <c r="I11880" s="1">
        <v>100.02416372299194</v>
      </c>
      <c r="J11880" s="1">
        <v>6.8017463199794292E-3</v>
      </c>
      <c r="K11880" s="1">
        <v>1.14367014703021E-6</v>
      </c>
      <c r="L11880" s="1">
        <v>1.7906825989484787E-2</v>
      </c>
      <c r="M11880" s="1">
        <v>2.76809373644937E-6</v>
      </c>
      <c r="O11880" s="1">
        <v>3.5953521728515625E-4</v>
      </c>
      <c r="P11880" s="1">
        <v>21.722217559814453</v>
      </c>
      <c r="Q11880" s="1">
        <v>21.64311408996582</v>
      </c>
    </row>
    <row r="11881" spans="1:17">
      <c r="A11881" s="16">
        <v>43456.210241712964</v>
      </c>
      <c r="B11881" s="1">
        <v>231598.10936799998</v>
      </c>
      <c r="C11881" s="1">
        <v>247.39570000000001</v>
      </c>
      <c r="D11881" s="1">
        <v>51</v>
      </c>
      <c r="E11881" s="1">
        <v>3</v>
      </c>
      <c r="F11881" s="1">
        <v>2.6898722648620605</v>
      </c>
      <c r="G11881" s="1">
        <v>2689.8722648620605</v>
      </c>
      <c r="H11881" s="1">
        <v>0.1000208854675293</v>
      </c>
      <c r="I11881" s="1">
        <v>100.0208854675293</v>
      </c>
      <c r="J11881" s="1">
        <v>6.8735172972083092E-3</v>
      </c>
      <c r="K11881" s="1">
        <v>1.14367014703021E-6</v>
      </c>
      <c r="L11881" s="1">
        <v>1.8099840730428696E-2</v>
      </c>
      <c r="M11881" s="1">
        <v>2.76809373644937E-6</v>
      </c>
      <c r="O11881" s="1">
        <v>3.5429000854492188E-4</v>
      </c>
      <c r="P11881" s="1">
        <v>21.760665893554688</v>
      </c>
      <c r="Q11881" s="1">
        <v>21.645618438720703</v>
      </c>
    </row>
    <row r="11882" spans="1:17">
      <c r="A11882" s="16">
        <v>43456.21027629514</v>
      </c>
      <c r="B11882" s="1">
        <v>231601.09726799998</v>
      </c>
      <c r="C11882" s="1">
        <v>250.3836</v>
      </c>
      <c r="D11882" s="1">
        <v>51</v>
      </c>
      <c r="E11882" s="1">
        <v>3</v>
      </c>
      <c r="F11882" s="1">
        <v>2.6908731460571289</v>
      </c>
      <c r="G11882" s="1">
        <v>2690.8731460571289</v>
      </c>
      <c r="H11882" s="1">
        <v>0.10002309083938599</v>
      </c>
      <c r="I11882" s="1">
        <v>100.02309083938599</v>
      </c>
      <c r="J11882" s="1">
        <v>6.9566708989441395E-3</v>
      </c>
      <c r="K11882" s="1">
        <v>1.14367014703021E-6</v>
      </c>
      <c r="L11882" s="1">
        <v>1.8323551863431931E-2</v>
      </c>
      <c r="M11882" s="1">
        <v>2.76809373644937E-6</v>
      </c>
      <c r="O11882" s="1">
        <v>3.8647651672363281E-4</v>
      </c>
      <c r="P11882" s="1">
        <v>21.746919631958008</v>
      </c>
      <c r="Q11882" s="1">
        <v>21.631864547729492</v>
      </c>
    </row>
    <row r="11883" spans="1:17">
      <c r="A11883" s="16">
        <v>43456.210305804401</v>
      </c>
      <c r="B11883" s="1">
        <v>231603.64686799998</v>
      </c>
      <c r="C11883" s="1">
        <v>252.9332</v>
      </c>
      <c r="D11883" s="1">
        <v>51</v>
      </c>
      <c r="E11883" s="1">
        <v>3</v>
      </c>
      <c r="F11883" s="1">
        <v>2.6918833255767822</v>
      </c>
      <c r="G11883" s="1">
        <v>2691.8833255767822</v>
      </c>
      <c r="H11883" s="1">
        <v>0.10002422332763672</v>
      </c>
      <c r="I11883" s="1">
        <v>100.02422332763672</v>
      </c>
      <c r="J11883" s="1">
        <v>7.0273103192448616E-3</v>
      </c>
      <c r="K11883" s="1">
        <v>1.14367014703021E-6</v>
      </c>
      <c r="L11883" s="1">
        <v>1.8513666465878487E-2</v>
      </c>
      <c r="M11883" s="1">
        <v>2.76809373644937E-6</v>
      </c>
      <c r="O11883" s="1">
        <v>3.1781196594238281E-4</v>
      </c>
      <c r="P11883" s="1">
        <v>21.742231369018555</v>
      </c>
      <c r="Q11883" s="1">
        <v>21.627172470092773</v>
      </c>
    </row>
    <row r="11884" spans="1:17">
      <c r="A11884" s="16">
        <v>43456.210338685189</v>
      </c>
      <c r="B11884" s="1">
        <v>231606.48776799999</v>
      </c>
      <c r="C11884" s="1">
        <v>255.7741</v>
      </c>
      <c r="D11884" s="1">
        <v>51</v>
      </c>
      <c r="E11884" s="1">
        <v>3</v>
      </c>
      <c r="F11884" s="1">
        <v>2.6928884983062744</v>
      </c>
      <c r="G11884" s="1">
        <v>2692.8884983062744</v>
      </c>
      <c r="H11884" s="1">
        <v>0.10002493858337402</v>
      </c>
      <c r="I11884" s="1">
        <v>100.02493858337402</v>
      </c>
      <c r="J11884" s="1">
        <v>7.1062394417822361E-3</v>
      </c>
      <c r="K11884" s="1">
        <v>1.14367014703021E-6</v>
      </c>
      <c r="L11884" s="1">
        <v>1.8726170063018799E-2</v>
      </c>
      <c r="M11884" s="1">
        <v>2.76809373644937E-6</v>
      </c>
      <c r="O11884" s="1">
        <v>3.1709671020507813E-4</v>
      </c>
      <c r="P11884" s="1">
        <v>21.781908545985853</v>
      </c>
      <c r="Q11884" s="1">
        <v>21.638099285785014</v>
      </c>
    </row>
    <row r="11885" spans="1:17">
      <c r="A11885" s="16">
        <v>43456.210371732639</v>
      </c>
      <c r="B11885" s="1">
        <v>231609.34306799999</v>
      </c>
      <c r="C11885" s="1">
        <v>258.62939999999998</v>
      </c>
      <c r="D11885" s="1">
        <v>51</v>
      </c>
      <c r="E11885" s="1">
        <v>3</v>
      </c>
      <c r="F11885" s="1">
        <v>2.6938936710357666</v>
      </c>
      <c r="G11885" s="1">
        <v>2693.8936710357666</v>
      </c>
      <c r="H11885" s="1">
        <v>0.10001778602600098</v>
      </c>
      <c r="I11885" s="1">
        <v>100.01778602600098</v>
      </c>
      <c r="J11885" s="1">
        <v>7.1856919676065445E-3</v>
      </c>
      <c r="K11885" s="1">
        <v>1.14367014703021E-6</v>
      </c>
      <c r="L11885" s="1">
        <v>1.8940161913633347E-2</v>
      </c>
      <c r="M11885" s="1">
        <v>2.76809373644937E-6</v>
      </c>
      <c r="O11885" s="1">
        <v>3.70025634765625E-4</v>
      </c>
      <c r="P11885" s="1">
        <v>21.748449325561523</v>
      </c>
      <c r="Q11885" s="1">
        <v>21.60462760925293</v>
      </c>
    </row>
    <row r="11886" spans="1:17">
      <c r="A11886" s="16">
        <v>43456.210403435187</v>
      </c>
      <c r="B11886" s="1">
        <v>231612.08216799999</v>
      </c>
      <c r="C11886" s="1">
        <v>261.36849999999998</v>
      </c>
      <c r="D11886" s="1">
        <v>51</v>
      </c>
      <c r="E11886" s="1">
        <v>3</v>
      </c>
      <c r="F11886" s="1">
        <v>2.6949014663696289</v>
      </c>
      <c r="G11886" s="1">
        <v>2694.9014663696289</v>
      </c>
      <c r="H11886" s="1">
        <v>0.10002744197845459</v>
      </c>
      <c r="I11886" s="1">
        <v>100.02744197845459</v>
      </c>
      <c r="J11886" s="1">
        <v>7.2619370184838772E-3</v>
      </c>
      <c r="K11886" s="1">
        <v>1.14367014703021E-6</v>
      </c>
      <c r="L11886" s="1">
        <v>1.9145593047142029E-2</v>
      </c>
      <c r="M11886" s="1">
        <v>2.76809373644937E-6</v>
      </c>
      <c r="O11886" s="1">
        <v>4.1532516479492188E-4</v>
      </c>
      <c r="P11886" s="1">
        <v>21.836320877075195</v>
      </c>
      <c r="Q11886" s="1">
        <v>21.649381637573242</v>
      </c>
    </row>
    <row r="11887" spans="1:17">
      <c r="A11887" s="16">
        <v>43456.2104396875</v>
      </c>
      <c r="B11887" s="1">
        <v>231615.21436799999</v>
      </c>
      <c r="C11887" s="1">
        <v>264.50069999999999</v>
      </c>
      <c r="D11887" s="1">
        <v>51</v>
      </c>
      <c r="E11887" s="1">
        <v>3</v>
      </c>
      <c r="F11887" s="1">
        <v>2.6959033012390137</v>
      </c>
      <c r="G11887" s="1">
        <v>2695.9033012390137</v>
      </c>
      <c r="H11887" s="1">
        <v>0.10002595186233521</v>
      </c>
      <c r="I11887" s="1">
        <v>100.02595186233521</v>
      </c>
      <c r="J11887" s="1">
        <v>7.3489281348884106E-3</v>
      </c>
      <c r="K11887" s="1">
        <v>1.14367014703021E-6</v>
      </c>
      <c r="L11887" s="1">
        <v>1.938006654381752E-2</v>
      </c>
      <c r="M11887" s="1">
        <v>2.76809373644937E-6</v>
      </c>
      <c r="O11887" s="1">
        <v>2.9778480529785156E-4</v>
      </c>
      <c r="P11887" s="1">
        <v>21.852874755859375</v>
      </c>
      <c r="Q11887" s="1">
        <v>21.66594123840332</v>
      </c>
    </row>
    <row r="11888" spans="1:17">
      <c r="A11888" s="16">
        <v>43456.21046922222</v>
      </c>
      <c r="B11888" s="1">
        <v>231617.76616799997</v>
      </c>
      <c r="C11888" s="1">
        <v>267.05250000000001</v>
      </c>
      <c r="D11888" s="1">
        <v>51</v>
      </c>
      <c r="E11888" s="1">
        <v>3</v>
      </c>
      <c r="F11888" s="1">
        <v>2.6969048976898193</v>
      </c>
      <c r="G11888" s="1">
        <v>2696.9048976898193</v>
      </c>
      <c r="H11888" s="1">
        <v>0.10001802444458008</v>
      </c>
      <c r="I11888" s="1">
        <v>100.01802444458008</v>
      </c>
      <c r="J11888" s="1">
        <v>7.4197934009134769E-3</v>
      </c>
      <c r="K11888" s="1">
        <v>1.14367014703021E-6</v>
      </c>
      <c r="L11888" s="1">
        <v>1.9571145996451378E-2</v>
      </c>
      <c r="M11888" s="1">
        <v>2.76809373644937E-6</v>
      </c>
      <c r="O11888" s="1">
        <v>4.2986869812011719E-4</v>
      </c>
      <c r="P11888" s="1">
        <v>21.836613338668826</v>
      </c>
      <c r="Q11888" s="1">
        <v>21.685630026775129</v>
      </c>
    </row>
    <row r="11889" spans="1:17">
      <c r="A11889" s="16">
        <v>43456.210504481482</v>
      </c>
      <c r="B11889" s="1">
        <v>231620.81256799999</v>
      </c>
      <c r="C11889" s="1">
        <v>270.09890000000001</v>
      </c>
      <c r="D11889" s="1">
        <v>51</v>
      </c>
      <c r="E11889" s="1">
        <v>3</v>
      </c>
      <c r="F11889" s="1">
        <v>2.6979084014892578</v>
      </c>
      <c r="G11889" s="1">
        <v>2697.9084014892578</v>
      </c>
      <c r="H11889" s="1">
        <v>0.10002821683883667</v>
      </c>
      <c r="I11889" s="1">
        <v>100.02821683883667</v>
      </c>
      <c r="J11889" s="1">
        <v>7.5044506229460239E-3</v>
      </c>
      <c r="K11889" s="1">
        <v>1.14367014703021E-6</v>
      </c>
      <c r="L11889" s="1">
        <v>1.9799496978521347E-2</v>
      </c>
      <c r="M11889" s="1">
        <v>2.76809373644937E-6</v>
      </c>
      <c r="O11889" s="1">
        <v>3.9005279541015625E-4</v>
      </c>
      <c r="P11889" s="1">
        <v>21.884155620108633</v>
      </c>
      <c r="Q11889" s="1">
        <v>21.682853789890515</v>
      </c>
    </row>
    <row r="11890" spans="1:17">
      <c r="A11890" s="16">
        <v>43456.210537750005</v>
      </c>
      <c r="B11890" s="1">
        <v>231623.68696799999</v>
      </c>
      <c r="C11890" s="1">
        <v>272.97329999999999</v>
      </c>
      <c r="D11890" s="1">
        <v>51</v>
      </c>
      <c r="E11890" s="1">
        <v>3</v>
      </c>
      <c r="F11890" s="1">
        <v>2.6989378929138184</v>
      </c>
      <c r="G11890" s="1">
        <v>2698.9378929138184</v>
      </c>
      <c r="H11890" s="1">
        <v>0.10002148151397705</v>
      </c>
      <c r="I11890" s="1">
        <v>100.02148151397705</v>
      </c>
      <c r="J11890" s="1">
        <v>7.5841620564460754E-3</v>
      </c>
      <c r="K11890" s="1">
        <v>1.14367014703021E-6</v>
      </c>
      <c r="L11890" s="1">
        <v>2.0014587789773941E-2</v>
      </c>
      <c r="M11890" s="1">
        <v>2.76809373644937E-6</v>
      </c>
      <c r="O11890" s="1">
        <v>3.9172172546386719E-4</v>
      </c>
      <c r="P11890" s="1">
        <v>21.846286773681641</v>
      </c>
      <c r="Q11890" s="1">
        <v>21.673734664916992</v>
      </c>
    </row>
    <row r="11891" spans="1:17">
      <c r="A11891" s="16">
        <v>43456.210570927084</v>
      </c>
      <c r="B11891" s="1">
        <v>231626.553468</v>
      </c>
      <c r="C11891" s="1">
        <v>275.83980000000003</v>
      </c>
      <c r="D11891" s="1">
        <v>51</v>
      </c>
      <c r="E11891" s="1">
        <v>3</v>
      </c>
      <c r="F11891" s="1">
        <v>2.6999421119689941</v>
      </c>
      <c r="G11891" s="1">
        <v>2699.9421119689941</v>
      </c>
      <c r="H11891" s="1">
        <v>0.10002511739730835</v>
      </c>
      <c r="I11891" s="1">
        <v>100.02511739730835</v>
      </c>
      <c r="J11891" s="1">
        <v>7.6640280894935131E-3</v>
      </c>
      <c r="K11891" s="1">
        <v>1.14367014703021E-6</v>
      </c>
      <c r="L11891" s="1">
        <v>2.0230177789926529E-2</v>
      </c>
      <c r="M11891" s="1">
        <v>2.76809373644937E-6</v>
      </c>
      <c r="O11891" s="1">
        <v>3.3617019653320313E-4</v>
      </c>
      <c r="P11891" s="1">
        <v>21.87098503112793</v>
      </c>
      <c r="Q11891" s="1">
        <v>21.648101806640625</v>
      </c>
    </row>
    <row r="11892" spans="1:17">
      <c r="A11892" s="16">
        <v>43456.210607361114</v>
      </c>
      <c r="B11892" s="1">
        <v>231629.70136799998</v>
      </c>
      <c r="C11892" s="1">
        <v>278.98770000000002</v>
      </c>
      <c r="D11892" s="1">
        <v>51</v>
      </c>
      <c r="E11892" s="1">
        <v>3</v>
      </c>
      <c r="F11892" s="1">
        <v>2.7009515762329102</v>
      </c>
      <c r="G11892" s="1">
        <v>2700.9515762329102</v>
      </c>
      <c r="H11892" s="1">
        <v>0.10003072023391724</v>
      </c>
      <c r="I11892" s="1">
        <v>100.03072023391724</v>
      </c>
      <c r="J11892" s="1">
        <v>7.7514266595244408E-3</v>
      </c>
      <c r="K11892" s="1">
        <v>1.14367014703021E-6</v>
      </c>
      <c r="L11892" s="1">
        <v>2.0466189831495285E-2</v>
      </c>
      <c r="M11892" s="1">
        <v>2.76809373644937E-6</v>
      </c>
      <c r="O11892" s="1">
        <v>2.6059150695800781E-4</v>
      </c>
      <c r="P11892" s="1">
        <v>21.889415740966797</v>
      </c>
      <c r="Q11892" s="1">
        <v>21.680925369262695</v>
      </c>
    </row>
    <row r="11893" spans="1:17">
      <c r="A11893" s="16">
        <v>43456.210639545141</v>
      </c>
      <c r="B11893" s="1">
        <v>231632.48206799998</v>
      </c>
      <c r="C11893" s="1">
        <v>281.76839999999999</v>
      </c>
      <c r="D11893" s="1">
        <v>51</v>
      </c>
      <c r="E11893" s="1">
        <v>3</v>
      </c>
      <c r="F11893" s="1">
        <v>2.7019567489624023</v>
      </c>
      <c r="G11893" s="1">
        <v>2701.9567489624023</v>
      </c>
      <c r="H11893" s="1">
        <v>0.10002785921096802</v>
      </c>
      <c r="I11893" s="1">
        <v>100.02785921096802</v>
      </c>
      <c r="J11893" s="1">
        <v>7.8287441283464432E-3</v>
      </c>
      <c r="K11893" s="1">
        <v>1.14367014703021E-6</v>
      </c>
      <c r="L11893" s="1">
        <v>2.0675057545304298E-2</v>
      </c>
      <c r="M11893" s="1">
        <v>2.76809373644937E-6</v>
      </c>
      <c r="O11893" s="1">
        <v>3.8909912109375E-4</v>
      </c>
      <c r="P11893" s="1">
        <v>21.898811002458061</v>
      </c>
      <c r="Q11893" s="1">
        <v>21.647179863463887</v>
      </c>
    </row>
    <row r="11894" spans="1:17">
      <c r="A11894" s="16">
        <v>43456.210673777779</v>
      </c>
      <c r="B11894" s="1">
        <v>231635.43976799998</v>
      </c>
      <c r="C11894" s="1">
        <v>284.72609999999997</v>
      </c>
      <c r="D11894" s="1">
        <v>51</v>
      </c>
      <c r="E11894" s="1">
        <v>3</v>
      </c>
      <c r="F11894" s="1">
        <v>2.7029819488525391</v>
      </c>
      <c r="G11894" s="1">
        <v>2702.9819488525391</v>
      </c>
      <c r="H11894" s="1">
        <v>0.10002619028091431</v>
      </c>
      <c r="I11894" s="1">
        <v>100.02619028091431</v>
      </c>
      <c r="J11894" s="1">
        <v>7.9108662903308868E-3</v>
      </c>
      <c r="K11894" s="1">
        <v>1.14367014703021E-6</v>
      </c>
      <c r="L11894" s="1">
        <v>2.089698426425457E-2</v>
      </c>
      <c r="M11894" s="1">
        <v>2.76809373644937E-6</v>
      </c>
      <c r="O11894" s="1">
        <v>3.0827522277832031E-4</v>
      </c>
      <c r="P11894" s="1">
        <v>21.922574193497702</v>
      </c>
      <c r="Q11894" s="1">
        <v>21.692526237739809</v>
      </c>
    </row>
    <row r="11895" spans="1:17">
      <c r="A11895" s="16">
        <v>43456.210709924773</v>
      </c>
      <c r="B11895" s="1">
        <v>231638.56286799998</v>
      </c>
      <c r="C11895" s="1">
        <v>287.8492</v>
      </c>
      <c r="D11895" s="1">
        <v>51</v>
      </c>
      <c r="E11895" s="1">
        <v>3</v>
      </c>
      <c r="F11895" s="1">
        <v>2.7039844989776611</v>
      </c>
      <c r="G11895" s="1">
        <v>2703.9844989776611</v>
      </c>
      <c r="H11895" s="1">
        <v>0.10002470016479492</v>
      </c>
      <c r="I11895" s="1">
        <v>100.02470016479492</v>
      </c>
      <c r="J11895" s="1">
        <v>7.997509092092514E-3</v>
      </c>
      <c r="K11895" s="1">
        <v>1.14367014703021E-6</v>
      </c>
      <c r="L11895" s="1">
        <v>2.1131217479705811E-2</v>
      </c>
      <c r="M11895" s="1">
        <v>2.76809373644937E-6</v>
      </c>
      <c r="O11895" s="1">
        <v>3.6144256591796875E-4</v>
      </c>
      <c r="P11895" s="1">
        <v>21.890696592661641</v>
      </c>
      <c r="Q11895" s="1">
        <v>21.682207438006095</v>
      </c>
    </row>
    <row r="11896" spans="1:17">
      <c r="A11896" s="16">
        <v>43456.210743714124</v>
      </c>
      <c r="B11896" s="1">
        <v>231641.48226799999</v>
      </c>
      <c r="C11896" s="1">
        <v>290.76859999999999</v>
      </c>
      <c r="D11896" s="1">
        <v>51</v>
      </c>
      <c r="E11896" s="1">
        <v>3</v>
      </c>
      <c r="F11896" s="1">
        <v>2.7049853801727295</v>
      </c>
      <c r="G11896" s="1">
        <v>2704.9853801727295</v>
      </c>
      <c r="H11896" s="1">
        <v>0.10002237558364868</v>
      </c>
      <c r="I11896" s="1">
        <v>100.02237558364868</v>
      </c>
      <c r="J11896" s="1">
        <v>8.0784205347299576E-3</v>
      </c>
      <c r="K11896" s="1">
        <v>1.14367014703021E-6</v>
      </c>
      <c r="L11896" s="1">
        <v>2.1350039169192314E-2</v>
      </c>
      <c r="M11896" s="1">
        <v>2.76809373644937E-6</v>
      </c>
      <c r="O11896" s="1">
        <v>2.8324127197265625E-4</v>
      </c>
      <c r="P11896" s="1">
        <v>21.923501968383789</v>
      </c>
      <c r="Q11896" s="1">
        <v>21.722217559814453</v>
      </c>
    </row>
    <row r="11897" spans="1:17">
      <c r="A11897" s="16">
        <v>43456.210780409725</v>
      </c>
      <c r="B11897" s="1">
        <v>231644.652768</v>
      </c>
      <c r="C11897" s="1">
        <v>293.9391</v>
      </c>
      <c r="D11897" s="1">
        <v>51</v>
      </c>
      <c r="E11897" s="1">
        <v>3</v>
      </c>
      <c r="F11897" s="1">
        <v>2.7059869766235352</v>
      </c>
      <c r="G11897" s="1">
        <v>2705.9869766235352</v>
      </c>
      <c r="H11897" s="1">
        <v>0.1000252366065979</v>
      </c>
      <c r="I11897" s="1">
        <v>100.0252366065979</v>
      </c>
      <c r="J11897" s="1">
        <v>8.166867308318615E-3</v>
      </c>
      <c r="K11897" s="1">
        <v>1.14367014703021E-6</v>
      </c>
      <c r="L11897" s="1">
        <v>2.1589325740933418E-2</v>
      </c>
      <c r="M11897" s="1">
        <v>2.76809373644937E-6</v>
      </c>
      <c r="O11897" s="1">
        <v>3.3283233642578125E-4</v>
      </c>
      <c r="P11897" s="1">
        <v>21.888804576437998</v>
      </c>
      <c r="Q11897" s="1">
        <v>21.622781075145713</v>
      </c>
    </row>
    <row r="11898" spans="1:17">
      <c r="A11898" s="16">
        <v>43456.210815592596</v>
      </c>
      <c r="B11898" s="1">
        <v>231647.692568</v>
      </c>
      <c r="C11898" s="1">
        <v>296.97890000000001</v>
      </c>
      <c r="D11898" s="1">
        <v>51</v>
      </c>
      <c r="E11898" s="1">
        <v>3</v>
      </c>
      <c r="F11898" s="1">
        <v>2.7069931030273438</v>
      </c>
      <c r="G11898" s="1">
        <v>2706.9931030273438</v>
      </c>
      <c r="H11898" s="1">
        <v>0.10002529621124268</v>
      </c>
      <c r="I11898" s="1">
        <v>100.02529621124268</v>
      </c>
      <c r="J11898" s="1">
        <v>8.2512181252241135E-3</v>
      </c>
      <c r="K11898" s="1">
        <v>1.14367014703021E-6</v>
      </c>
      <c r="L11898" s="1">
        <v>2.1817618981003761E-2</v>
      </c>
      <c r="M11898" s="1">
        <v>2.76809373644937E-6</v>
      </c>
      <c r="O11898" s="1">
        <v>3.5786628723144531E-4</v>
      </c>
      <c r="P11898" s="1">
        <v>21.915992736816406</v>
      </c>
      <c r="Q11898" s="1">
        <v>21.714704513549805</v>
      </c>
    </row>
    <row r="11899" spans="1:17">
      <c r="A11899" s="16">
        <v>43456.210851390046</v>
      </c>
      <c r="B11899" s="1">
        <v>231650.78546799999</v>
      </c>
      <c r="C11899" s="1">
        <v>300.0718</v>
      </c>
      <c r="D11899" s="1">
        <v>51</v>
      </c>
      <c r="E11899" s="1">
        <v>3</v>
      </c>
      <c r="F11899" s="1">
        <v>2.7079992294311523</v>
      </c>
      <c r="G11899" s="1">
        <v>2707.9992294311523</v>
      </c>
      <c r="H11899" s="1">
        <v>0.10002577304840088</v>
      </c>
      <c r="I11899" s="1">
        <v>100.02577304840088</v>
      </c>
      <c r="J11899" s="1">
        <v>8.3372415974736214E-3</v>
      </c>
      <c r="K11899" s="1">
        <v>1.14367014703021E-6</v>
      </c>
      <c r="L11899" s="1">
        <v>2.2050527855753899E-2</v>
      </c>
      <c r="M11899" s="1">
        <v>2.76809373644937E-6</v>
      </c>
      <c r="O11899" s="1">
        <v>3.5357475280761719E-4</v>
      </c>
      <c r="P11899" s="1">
        <v>21.960363388061523</v>
      </c>
      <c r="Q11899" s="1">
        <v>21.741905212402344</v>
      </c>
    </row>
    <row r="11900" spans="1:17">
      <c r="A11900" s="16">
        <v>43456.210887648151</v>
      </c>
      <c r="B11900" s="1">
        <v>231653.91816799997</v>
      </c>
      <c r="C11900" s="1">
        <v>303.2045</v>
      </c>
      <c r="D11900" s="1">
        <v>51</v>
      </c>
      <c r="E11900" s="1">
        <v>3</v>
      </c>
      <c r="F11900" s="1">
        <v>2.7089998722076416</v>
      </c>
      <c r="G11900" s="1">
        <v>2708.9998722076416</v>
      </c>
      <c r="H11900" s="1">
        <v>0.10002243518829346</v>
      </c>
      <c r="I11900" s="1">
        <v>100.02243518829346</v>
      </c>
      <c r="J11900" s="1">
        <v>8.4242038428783417E-3</v>
      </c>
      <c r="K11900" s="1">
        <v>1.14367014703021E-6</v>
      </c>
      <c r="L11900" s="1">
        <v>2.2286063060164452E-2</v>
      </c>
      <c r="M11900" s="1">
        <v>2.76809373644937E-6</v>
      </c>
      <c r="O11900" s="1">
        <v>3.5953521728515625E-4</v>
      </c>
      <c r="P11900" s="1">
        <v>22.006612777709961</v>
      </c>
      <c r="Q11900" s="1">
        <v>21.683134078979492</v>
      </c>
    </row>
    <row r="11901" spans="1:17">
      <c r="A11901" s="16">
        <v>43456.210922693288</v>
      </c>
      <c r="B11901" s="1">
        <v>231656.94606799999</v>
      </c>
      <c r="C11901" s="1">
        <v>306.23239999999998</v>
      </c>
      <c r="D11901" s="1">
        <v>51</v>
      </c>
      <c r="E11901" s="1">
        <v>3</v>
      </c>
      <c r="F11901" s="1">
        <v>2.7100086212158203</v>
      </c>
      <c r="G11901" s="1">
        <v>2710.0086212158203</v>
      </c>
      <c r="H11901" s="1">
        <v>0.10002708435058594</v>
      </c>
      <c r="I11901" s="1">
        <v>100.02708435058594</v>
      </c>
      <c r="J11901" s="1">
        <v>8.5085565224289894E-3</v>
      </c>
      <c r="K11901" s="1">
        <v>1.14367014703021E-6</v>
      </c>
      <c r="L11901" s="1">
        <v>2.2514617070555687E-2</v>
      </c>
      <c r="M11901" s="1">
        <v>2.76809373644937E-6</v>
      </c>
      <c r="O11901" s="1">
        <v>3.4213066101074219E-4</v>
      </c>
      <c r="P11901" s="1">
        <v>21.980674743652344</v>
      </c>
      <c r="Q11901" s="1">
        <v>21.743461608886719</v>
      </c>
    </row>
    <row r="11902" spans="1:17">
      <c r="A11902" s="16">
        <v>43456.210959685188</v>
      </c>
      <c r="B11902" s="1">
        <v>231660.14216799999</v>
      </c>
      <c r="C11902" s="1">
        <v>309.42849999999999</v>
      </c>
      <c r="D11902" s="1">
        <v>51</v>
      </c>
      <c r="E11902" s="1">
        <v>3</v>
      </c>
      <c r="F11902" s="1">
        <v>2.7110190391540527</v>
      </c>
      <c r="G11902" s="1">
        <v>2711.0190391540527</v>
      </c>
      <c r="H11902" s="1">
        <v>0.10002487897872925</v>
      </c>
      <c r="I11902" s="1">
        <v>100.02487897872925</v>
      </c>
      <c r="J11902" s="1">
        <v>8.5972147062420845E-3</v>
      </c>
      <c r="K11902" s="1">
        <v>1.14367014703021E-6</v>
      </c>
      <c r="L11902" s="1">
        <v>2.275492437183857E-2</v>
      </c>
      <c r="M11902" s="1">
        <v>2.76809373644937E-6</v>
      </c>
      <c r="O11902" s="1">
        <v>3.5023689270019531E-4</v>
      </c>
      <c r="P11902" s="1">
        <v>21.985656582408819</v>
      </c>
      <c r="Q11902" s="1">
        <v>21.712500587242818</v>
      </c>
    </row>
    <row r="11903" spans="1:17">
      <c r="A11903" s="16">
        <v>43456.210994805559</v>
      </c>
      <c r="B11903" s="1">
        <v>231663.176568</v>
      </c>
      <c r="C11903" s="1">
        <v>312.46289999999999</v>
      </c>
      <c r="D11903" s="1">
        <v>51</v>
      </c>
      <c r="E11903" s="1">
        <v>3</v>
      </c>
      <c r="F11903" s="1">
        <v>2.7120275497436523</v>
      </c>
      <c r="G11903" s="1">
        <v>2712.0275497436523</v>
      </c>
      <c r="H11903" s="1">
        <v>0.10002440214157104</v>
      </c>
      <c r="I11903" s="1">
        <v>100.02440214157104</v>
      </c>
      <c r="J11903" s="1">
        <v>8.6815729737281799E-3</v>
      </c>
      <c r="K11903" s="1">
        <v>1.14367014703021E-6</v>
      </c>
      <c r="L11903" s="1">
        <v>2.2983662784099579E-2</v>
      </c>
      <c r="M11903" s="1">
        <v>2.76809373644937E-6</v>
      </c>
      <c r="O11903" s="1">
        <v>3.0398368835449219E-4</v>
      </c>
      <c r="P11903" s="1">
        <v>21.955666576750573</v>
      </c>
      <c r="Q11903" s="1">
        <v>21.711252253633234</v>
      </c>
    </row>
    <row r="11904" spans="1:17">
      <c r="A11904" s="16">
        <v>43456.211031685183</v>
      </c>
      <c r="B11904" s="1">
        <v>231666.36296799997</v>
      </c>
      <c r="C11904" s="1">
        <v>315.64929999999998</v>
      </c>
      <c r="D11904" s="1">
        <v>51</v>
      </c>
      <c r="E11904" s="1">
        <v>3</v>
      </c>
      <c r="F11904" s="1">
        <v>2.7130300998687744</v>
      </c>
      <c r="G11904" s="1">
        <v>2713.0300998687744</v>
      </c>
      <c r="H11904" s="1">
        <v>0.10002261400222778</v>
      </c>
      <c r="I11904" s="1">
        <v>100.02261400222778</v>
      </c>
      <c r="J11904" s="1">
        <v>8.7699275463819504E-3</v>
      </c>
      <c r="K11904" s="1">
        <v>1.14367014703021E-6</v>
      </c>
      <c r="L11904" s="1">
        <v>2.3223323747515678E-2</v>
      </c>
      <c r="M11904" s="1">
        <v>2.76809373644937E-6</v>
      </c>
      <c r="O11904" s="1">
        <v>3.7693977355957031E-4</v>
      </c>
      <c r="P11904" s="1">
        <v>21.991315841674805</v>
      </c>
      <c r="Q11904" s="1">
        <v>21.768487930297852</v>
      </c>
    </row>
    <row r="11905" spans="1:17">
      <c r="A11905" s="16">
        <v>43456.211068091434</v>
      </c>
      <c r="B11905" s="1">
        <v>231669.50846799999</v>
      </c>
      <c r="C11905" s="1">
        <v>318.79480000000001</v>
      </c>
      <c r="D11905" s="1">
        <v>51</v>
      </c>
      <c r="E11905" s="1">
        <v>3</v>
      </c>
      <c r="F11905" s="1">
        <v>2.7140336036682129</v>
      </c>
      <c r="G11905" s="1">
        <v>2714.0336036682129</v>
      </c>
      <c r="H11905" s="1">
        <v>0.10002386569976807</v>
      </c>
      <c r="I11905" s="1">
        <v>100.02386569976807</v>
      </c>
      <c r="J11905" s="1">
        <v>8.8575892150402069E-3</v>
      </c>
      <c r="K11905" s="1">
        <v>1.14367014703021E-6</v>
      </c>
      <c r="L11905" s="1">
        <v>2.3461190983653069E-2</v>
      </c>
      <c r="M11905" s="1">
        <v>2.76809373644937E-6</v>
      </c>
      <c r="O11905" s="1">
        <v>2.7179718017578125E-4</v>
      </c>
      <c r="P11905" s="1">
        <v>22.003162384033203</v>
      </c>
      <c r="Q11905" s="1">
        <v>21.737201690673828</v>
      </c>
    </row>
    <row r="11906" spans="1:17">
      <c r="A11906" s="16">
        <v>43456.211105899303</v>
      </c>
      <c r="B11906" s="1">
        <v>231672.77506799999</v>
      </c>
      <c r="C11906" s="1">
        <v>322.06139999999999</v>
      </c>
      <c r="D11906" s="1">
        <v>51</v>
      </c>
      <c r="E11906" s="1">
        <v>3</v>
      </c>
      <c r="F11906" s="1">
        <v>2.7150387763977051</v>
      </c>
      <c r="G11906" s="1">
        <v>2715.0387763977051</v>
      </c>
      <c r="H11906" s="1">
        <v>0.10002595186233521</v>
      </c>
      <c r="I11906" s="1">
        <v>100.02595186233521</v>
      </c>
      <c r="J11906" s="1">
        <v>8.9483438059687614E-3</v>
      </c>
      <c r="K11906" s="1">
        <v>1.14367014703021E-6</v>
      </c>
      <c r="L11906" s="1">
        <v>2.3707544431090355E-2</v>
      </c>
      <c r="M11906" s="1">
        <v>2.76809373644937E-6</v>
      </c>
      <c r="O11906" s="1">
        <v>2.8657913208007813E-4</v>
      </c>
      <c r="P11906" s="1">
        <v>22.044422149658203</v>
      </c>
      <c r="Q11906" s="1">
        <v>21.749729156494141</v>
      </c>
    </row>
    <row r="11907" spans="1:17">
      <c r="A11907" s="16">
        <v>43456.211143057873</v>
      </c>
      <c r="B11907" s="1">
        <v>231675.98556799997</v>
      </c>
      <c r="C11907" s="1">
        <v>325.27190000000002</v>
      </c>
      <c r="D11907" s="1">
        <v>51</v>
      </c>
      <c r="E11907" s="1">
        <v>3</v>
      </c>
      <c r="F11907" s="1">
        <v>2.7160396575927734</v>
      </c>
      <c r="G11907" s="1">
        <v>2716.0396575927734</v>
      </c>
      <c r="H11907" s="1">
        <v>0.10002529621124268</v>
      </c>
      <c r="I11907" s="1">
        <v>100.02529621124268</v>
      </c>
      <c r="J11907" s="1">
        <v>9.0375691652297974E-3</v>
      </c>
      <c r="K11907" s="1">
        <v>1.14367014703021E-6</v>
      </c>
      <c r="L11907" s="1">
        <v>2.3949837312102318E-2</v>
      </c>
      <c r="M11907" s="1">
        <v>2.76809373644937E-6</v>
      </c>
      <c r="O11907" s="1">
        <v>3.0589103698730469E-4</v>
      </c>
      <c r="P11907" s="1">
        <v>22.042217254638672</v>
      </c>
      <c r="Q11907" s="1">
        <v>21.697189331054688</v>
      </c>
    </row>
    <row r="11908" spans="1:17">
      <c r="A11908" s="16">
        <v>43456.211181666666</v>
      </c>
      <c r="B11908" s="1">
        <v>231679.32136799998</v>
      </c>
      <c r="C11908" s="1">
        <v>328.60770000000002</v>
      </c>
      <c r="D11908" s="1">
        <v>51</v>
      </c>
      <c r="E11908" s="1">
        <v>3</v>
      </c>
      <c r="F11908" s="1">
        <v>2.7170500755310059</v>
      </c>
      <c r="G11908" s="1">
        <v>2717.0500755310059</v>
      </c>
      <c r="H11908" s="1">
        <v>0.10002404451370239</v>
      </c>
      <c r="I11908" s="1">
        <v>100.02404451370239</v>
      </c>
      <c r="J11908" s="1">
        <v>9.1302329674363136E-3</v>
      </c>
      <c r="K11908" s="1">
        <v>1.14367014703021E-6</v>
      </c>
      <c r="L11908" s="1">
        <v>2.4201558902859688E-2</v>
      </c>
      <c r="M11908" s="1">
        <v>2.76809373644937E-6</v>
      </c>
      <c r="O11908" s="1">
        <v>3.6406517028808594E-4</v>
      </c>
      <c r="P11908" s="1">
        <v>21.912544323102352</v>
      </c>
      <c r="Q11908" s="1">
        <v>21.680634041213313</v>
      </c>
    </row>
    <row r="11909" spans="1:17">
      <c r="A11909" s="16">
        <v>43456.211218508106</v>
      </c>
      <c r="B11909" s="1">
        <v>231682.504468</v>
      </c>
      <c r="C11909" s="1">
        <v>331.79079999999999</v>
      </c>
      <c r="D11909" s="1">
        <v>51</v>
      </c>
      <c r="E11909" s="1">
        <v>3</v>
      </c>
      <c r="F11909" s="1">
        <v>2.7180526256561279</v>
      </c>
      <c r="G11909" s="1">
        <v>2718.0526256561279</v>
      </c>
      <c r="H11909" s="1">
        <v>0.10002595186233521</v>
      </c>
      <c r="I11909" s="1">
        <v>100.02595186233521</v>
      </c>
      <c r="J11909" s="1">
        <v>9.2185493558645248E-3</v>
      </c>
      <c r="K11909" s="1">
        <v>1.14367014703021E-6</v>
      </c>
      <c r="L11909" s="1">
        <v>2.4441560730338097E-2</v>
      </c>
      <c r="M11909" s="1">
        <v>2.76809373644937E-6</v>
      </c>
      <c r="O11909" s="1">
        <v>3.6311149597167969E-4</v>
      </c>
      <c r="P11909" s="1">
        <v>21.824722290039063</v>
      </c>
      <c r="Q11909" s="1">
        <v>21.731258392333984</v>
      </c>
    </row>
    <row r="11910" spans="1:17">
      <c r="A11910" s="16">
        <v>43456.211257396993</v>
      </c>
      <c r="B11910" s="1">
        <v>231685.86446799999</v>
      </c>
      <c r="C11910" s="1">
        <v>335.1508</v>
      </c>
      <c r="D11910" s="1">
        <v>51</v>
      </c>
      <c r="E11910" s="1">
        <v>3</v>
      </c>
      <c r="F11910" s="1">
        <v>2.7190611362457275</v>
      </c>
      <c r="G11910" s="1">
        <v>2719.0611362457275</v>
      </c>
      <c r="H11910" s="1">
        <v>0.10002261400222778</v>
      </c>
      <c r="I11910" s="1">
        <v>100.02261400222778</v>
      </c>
      <c r="J11910" s="1">
        <v>9.3119023367762566E-3</v>
      </c>
      <c r="K11910" s="1">
        <v>1.14367014703021E-6</v>
      </c>
      <c r="L11910" s="1">
        <v>2.4695344269275665E-2</v>
      </c>
      <c r="M11910" s="1">
        <v>2.76809373644937E-6</v>
      </c>
      <c r="O11910" s="1">
        <v>3.2067298889160156E-4</v>
      </c>
      <c r="P11910" s="1">
        <v>21.693130493164063</v>
      </c>
      <c r="Q11910" s="1">
        <v>21.721895217895508</v>
      </c>
    </row>
    <row r="11911" spans="1:17">
      <c r="A11911" s="16">
        <v>43456.211296221067</v>
      </c>
      <c r="B11911" s="1">
        <v>231689.218868</v>
      </c>
      <c r="C11911" s="1">
        <v>338.5052</v>
      </c>
      <c r="D11911" s="1">
        <v>51</v>
      </c>
      <c r="E11911" s="1">
        <v>3</v>
      </c>
      <c r="F11911" s="1">
        <v>2.7200636863708496</v>
      </c>
      <c r="G11911" s="1">
        <v>2720.0636863708496</v>
      </c>
      <c r="H11911" s="1">
        <v>0.10002690553665161</v>
      </c>
      <c r="I11911" s="1">
        <v>100.02690553665161</v>
      </c>
      <c r="J11911" s="1">
        <v>9.4050150364637375E-3</v>
      </c>
      <c r="K11911" s="1">
        <v>1.14367014703021E-6</v>
      </c>
      <c r="L11911" s="1">
        <v>2.4948567152023315E-2</v>
      </c>
      <c r="M11911" s="1">
        <v>2.76809373644937E-6</v>
      </c>
      <c r="O11911" s="1">
        <v>3.0040740966796875E-4</v>
      </c>
      <c r="P11911" s="1">
        <v>21.657498468253202</v>
      </c>
      <c r="Q11911" s="1">
        <v>21.679074610290662</v>
      </c>
    </row>
    <row r="11912" spans="1:17">
      <c r="A11912" s="16">
        <v>43456.211333869214</v>
      </c>
      <c r="B11912" s="1">
        <v>231692.47166799998</v>
      </c>
      <c r="C11912" s="1">
        <v>341.75799999999998</v>
      </c>
      <c r="D11912" s="1">
        <v>51</v>
      </c>
      <c r="E11912" s="1">
        <v>3</v>
      </c>
      <c r="F11912" s="1">
        <v>2.7210760116577148</v>
      </c>
      <c r="G11912" s="1">
        <v>2721.0760116577148</v>
      </c>
      <c r="H11912" s="1">
        <v>0.10002505779266357</v>
      </c>
      <c r="I11912" s="1">
        <v>100.02505779266357</v>
      </c>
      <c r="J11912" s="1">
        <v>9.495236910879612E-3</v>
      </c>
      <c r="K11912" s="1">
        <v>1.14367014703021E-6</v>
      </c>
      <c r="L11912" s="1">
        <v>2.5194020941853523E-2</v>
      </c>
      <c r="M11912" s="1">
        <v>2.76809373644937E-6</v>
      </c>
      <c r="O11912" s="1">
        <v>2.7370452880859375E-4</v>
      </c>
      <c r="P11912" s="1">
        <v>21.504889411581484</v>
      </c>
      <c r="Q11912" s="1">
        <v>21.655930276932647</v>
      </c>
    </row>
    <row r="11913" spans="1:17">
      <c r="A11913" s="16">
        <v>43456.211372547456</v>
      </c>
      <c r="B11913" s="1">
        <v>231695.81346799998</v>
      </c>
      <c r="C11913" s="1">
        <v>345.09980000000002</v>
      </c>
      <c r="D11913" s="1">
        <v>51</v>
      </c>
      <c r="E11913" s="1">
        <v>3</v>
      </c>
      <c r="F11913" s="1">
        <v>2.7220871448516846</v>
      </c>
      <c r="G11913" s="1">
        <v>2722.0871448516846</v>
      </c>
      <c r="H11913" s="1">
        <v>0.10002994537353516</v>
      </c>
      <c r="I11913" s="1">
        <v>100.02994537353516</v>
      </c>
      <c r="J11913" s="1">
        <v>9.5882639288902283E-3</v>
      </c>
      <c r="K11913" s="1">
        <v>1.14367014703021E-6</v>
      </c>
      <c r="L11913" s="1">
        <v>2.5447195395827293E-2</v>
      </c>
      <c r="M11913" s="1">
        <v>2.76809373644937E-6</v>
      </c>
      <c r="O11913" s="1">
        <v>3.31878662109375E-4</v>
      </c>
      <c r="P11913" s="1">
        <v>21.386003494262695</v>
      </c>
      <c r="Q11913" s="1">
        <v>21.630580902099609</v>
      </c>
    </row>
    <row r="11914" spans="1:17">
      <c r="A11914" s="16">
        <v>43456.211411232638</v>
      </c>
      <c r="B11914" s="1">
        <v>231699.15586799997</v>
      </c>
      <c r="C11914" s="1">
        <v>348.44220000000001</v>
      </c>
      <c r="D11914" s="1">
        <v>51</v>
      </c>
      <c r="E11914" s="1">
        <v>3</v>
      </c>
      <c r="F11914" s="1">
        <v>2.723097562789917</v>
      </c>
      <c r="G11914" s="1">
        <v>2723.097562789917</v>
      </c>
      <c r="H11914" s="1">
        <v>0.10002613067626953</v>
      </c>
      <c r="I11914" s="1">
        <v>100.02613067626953</v>
      </c>
      <c r="J11914" s="1">
        <v>9.6812620759010315E-3</v>
      </c>
      <c r="K11914" s="1">
        <v>1.14367014703021E-6</v>
      </c>
      <c r="L11914" s="1">
        <v>2.5700388476252556E-2</v>
      </c>
      <c r="M11914" s="1">
        <v>2.76809373644937E-6</v>
      </c>
      <c r="O11914" s="1">
        <v>2.7203559875488281E-4</v>
      </c>
      <c r="P11914" s="1">
        <v>21.117839813232422</v>
      </c>
      <c r="Q11914" s="1">
        <v>21.587430953979492</v>
      </c>
    </row>
    <row r="11915" spans="1:17">
      <c r="A11915" s="16">
        <v>43456.211452206022</v>
      </c>
      <c r="B11915" s="1">
        <v>231702.69596799999</v>
      </c>
      <c r="C11915" s="1">
        <v>351.98230000000001</v>
      </c>
      <c r="D11915" s="1">
        <v>51</v>
      </c>
      <c r="E11915" s="1">
        <v>3</v>
      </c>
      <c r="F11915" s="1">
        <v>2.7241330146789551</v>
      </c>
      <c r="G11915" s="1">
        <v>2724.1330146789551</v>
      </c>
      <c r="H11915" s="1">
        <v>0.10002040863037109</v>
      </c>
      <c r="I11915" s="1">
        <v>100.02040863037109</v>
      </c>
      <c r="J11915" s="1">
        <v>9.7796050831675529E-3</v>
      </c>
      <c r="K11915" s="1">
        <v>1.14367014703021E-6</v>
      </c>
      <c r="L11915" s="1">
        <v>2.5968229398131371E-2</v>
      </c>
      <c r="M11915" s="1">
        <v>2.76809373644937E-6</v>
      </c>
      <c r="O11915" s="1">
        <v>2.8061866760253906E-4</v>
      </c>
      <c r="P11915" s="1">
        <v>21.064304351806641</v>
      </c>
      <c r="Q11915" s="1">
        <v>21.546483993530273</v>
      </c>
    </row>
    <row r="11916" spans="1:17">
      <c r="A11916" s="16">
        <v>43456.211493435185</v>
      </c>
      <c r="B11916" s="1">
        <v>231706.258168</v>
      </c>
      <c r="C11916" s="1">
        <v>355.54450000000003</v>
      </c>
      <c r="D11916" s="1">
        <v>51</v>
      </c>
      <c r="E11916" s="1">
        <v>3</v>
      </c>
      <c r="F11916" s="1">
        <v>2.7251427173614502</v>
      </c>
      <c r="G11916" s="1">
        <v>2725.1427173614502</v>
      </c>
      <c r="H11916" s="1">
        <v>0.10002511739730835</v>
      </c>
      <c r="I11916" s="1">
        <v>100.02511739730835</v>
      </c>
      <c r="J11916" s="1">
        <v>9.8783979192376137E-3</v>
      </c>
      <c r="K11916" s="1">
        <v>1.14367014703021E-6</v>
      </c>
      <c r="L11916" s="1">
        <v>2.6237402111291885E-2</v>
      </c>
      <c r="M11916" s="1">
        <v>2.76809373644937E-6</v>
      </c>
      <c r="O11916" s="1">
        <v>2.9873847961425781E-4</v>
      </c>
      <c r="P11916" s="1">
        <v>21.01422119140625</v>
      </c>
      <c r="Q11916" s="1">
        <v>21.575578689575195</v>
      </c>
    </row>
    <row r="11917" spans="1:17">
      <c r="A11917" s="16">
        <v>43456.21153382292</v>
      </c>
      <c r="B11917" s="1">
        <v>231709.747668</v>
      </c>
      <c r="C11917" s="1">
        <v>359.03399999999999</v>
      </c>
      <c r="D11917" s="1">
        <v>51</v>
      </c>
      <c r="E11917" s="1">
        <v>3</v>
      </c>
      <c r="F11917" s="1">
        <v>2.7261459827423096</v>
      </c>
      <c r="G11917" s="1">
        <v>2726.1459827423096</v>
      </c>
      <c r="H11917" s="1">
        <v>0.10002678632736206</v>
      </c>
      <c r="I11917" s="1">
        <v>100.02678632736206</v>
      </c>
      <c r="J11917" s="1">
        <v>9.9756233394145966E-3</v>
      </c>
      <c r="K11917" s="1">
        <v>1.14367014703021E-6</v>
      </c>
      <c r="L11917" s="1">
        <v>2.6502402499318123E-2</v>
      </c>
      <c r="M11917" s="1">
        <v>2.76809373644937E-6</v>
      </c>
      <c r="O11917" s="1">
        <v>1.7976760864257813E-4</v>
      </c>
      <c r="P11917" s="1">
        <v>20.96284294128418</v>
      </c>
      <c r="Q11917" s="1">
        <v>21.473903656005859</v>
      </c>
    </row>
    <row r="11918" spans="1:17">
      <c r="A11918" s="16">
        <v>43456.211572834494</v>
      </c>
      <c r="B11918" s="1">
        <v>231713.11826799999</v>
      </c>
      <c r="C11918" s="1">
        <v>362.40460000000002</v>
      </c>
      <c r="D11918" s="1">
        <v>51</v>
      </c>
      <c r="E11918" s="1">
        <v>3</v>
      </c>
      <c r="F11918" s="1">
        <v>2.7271599769592285</v>
      </c>
      <c r="G11918" s="1">
        <v>2727.1599769592285</v>
      </c>
      <c r="H11918" s="1">
        <v>0.100025475025177</v>
      </c>
      <c r="I11918" s="1">
        <v>100.025475025177</v>
      </c>
      <c r="J11918" s="1">
        <v>1.0068994015455246E-2</v>
      </c>
      <c r="K11918" s="1">
        <v>1.14367014703021E-6</v>
      </c>
      <c r="L11918" s="1">
        <v>2.6756992563605309E-2</v>
      </c>
      <c r="M11918" s="1">
        <v>2.76809373644937E-6</v>
      </c>
      <c r="O11918" s="1">
        <v>3.3879280090332031E-4</v>
      </c>
      <c r="P11918" s="1">
        <v>20.996355056762695</v>
      </c>
      <c r="Q11918" s="1">
        <v>21.507381439208984</v>
      </c>
    </row>
    <row r="11919" spans="1:17">
      <c r="A11919" s="16">
        <v>43456.211612256942</v>
      </c>
      <c r="B11919" s="1">
        <v>231716.52436799998</v>
      </c>
      <c r="C11919" s="1">
        <v>365.8107</v>
      </c>
      <c r="D11919" s="1">
        <v>51</v>
      </c>
      <c r="E11919" s="1">
        <v>3</v>
      </c>
      <c r="F11919" s="1">
        <v>2.7281615734100342</v>
      </c>
      <c r="G11919" s="1">
        <v>2728.1615734100342</v>
      </c>
      <c r="H11919" s="1">
        <v>0.10002076625823975</v>
      </c>
      <c r="I11919" s="1">
        <v>100.02076625823975</v>
      </c>
      <c r="J11919" s="1">
        <v>1.016370952129364E-2</v>
      </c>
      <c r="K11919" s="1">
        <v>1.14367014703021E-6</v>
      </c>
      <c r="L11919" s="1">
        <v>2.7015337720513344E-2</v>
      </c>
      <c r="M11919" s="1">
        <v>2.76809373644937E-6</v>
      </c>
      <c r="O11919" s="1">
        <v>3.5119056701660156E-4</v>
      </c>
      <c r="P11919" s="1">
        <v>21.004486083984375</v>
      </c>
      <c r="Q11919" s="1">
        <v>21.472339630126953</v>
      </c>
    </row>
    <row r="11920" spans="1:17">
      <c r="A11920" s="16">
        <v>43456.211654353014</v>
      </c>
      <c r="B11920" s="1">
        <v>231720.16146799998</v>
      </c>
      <c r="C11920" s="1">
        <v>369.44779999999997</v>
      </c>
      <c r="D11920" s="1">
        <v>51</v>
      </c>
      <c r="E11920" s="1">
        <v>3</v>
      </c>
      <c r="F11920" s="1">
        <v>2.7291841506958008</v>
      </c>
      <c r="G11920" s="1">
        <v>2729.1841506958008</v>
      </c>
      <c r="H11920" s="1">
        <v>0.10001832246780396</v>
      </c>
      <c r="I11920" s="1">
        <v>100.01832246780396</v>
      </c>
      <c r="J11920" s="1">
        <v>1.0264954529702663E-2</v>
      </c>
      <c r="K11920" s="1">
        <v>1.14367014703021E-6</v>
      </c>
      <c r="L11920" s="1">
        <v>2.7291599661111832E-2</v>
      </c>
      <c r="M11920" s="1">
        <v>2.76809373644937E-6</v>
      </c>
      <c r="O11920" s="1">
        <v>3.108978271484375E-4</v>
      </c>
      <c r="P11920" s="1">
        <v>21.037996292114258</v>
      </c>
      <c r="Q11920" s="1">
        <v>21.505813598632813</v>
      </c>
    </row>
    <row r="11921" spans="1:17">
      <c r="A11921" s="16">
        <v>43456.211695480328</v>
      </c>
      <c r="B11921" s="1">
        <v>231723.71486799998</v>
      </c>
      <c r="C11921" s="1">
        <v>373.00119999999998</v>
      </c>
      <c r="D11921" s="1">
        <v>51</v>
      </c>
      <c r="E11921" s="1">
        <v>3</v>
      </c>
      <c r="F11921" s="1">
        <v>2.730205774307251</v>
      </c>
      <c r="G11921" s="1">
        <v>2730.205774307251</v>
      </c>
      <c r="H11921" s="1">
        <v>0.10002857446670532</v>
      </c>
      <c r="I11921" s="1">
        <v>100.02857446670532</v>
      </c>
      <c r="J11921" s="1">
        <v>1.036349032074213E-2</v>
      </c>
      <c r="K11921" s="1">
        <v>1.14367014703021E-6</v>
      </c>
      <c r="L11921" s="1">
        <v>2.7560567483305931E-2</v>
      </c>
      <c r="M11921" s="1">
        <v>2.76809373644937E-6</v>
      </c>
      <c r="O11921" s="1">
        <v>3.0660629272460938E-4</v>
      </c>
      <c r="P11921" s="1">
        <v>21.075567245483398</v>
      </c>
      <c r="Q11921" s="1">
        <v>21.514577865600586</v>
      </c>
    </row>
    <row r="11922" spans="1:17">
      <c r="A11922" s="16">
        <v>43456.211736396996</v>
      </c>
      <c r="B11922" s="1">
        <v>231727.25006799999</v>
      </c>
      <c r="C11922" s="1">
        <v>376.53640000000001</v>
      </c>
      <c r="D11922" s="1">
        <v>51</v>
      </c>
      <c r="E11922" s="1">
        <v>3</v>
      </c>
      <c r="F11922" s="1">
        <v>2.7312102317810059</v>
      </c>
      <c r="G11922" s="1">
        <v>2731.2102317810059</v>
      </c>
      <c r="H11922" s="1">
        <v>0.10003602504730225</v>
      </c>
      <c r="I11922" s="1">
        <v>100.03602504730225</v>
      </c>
      <c r="J11922" s="1">
        <v>1.0461521334946156E-2</v>
      </c>
      <c r="K11922" s="1">
        <v>1.14367014703021E-6</v>
      </c>
      <c r="L11922" s="1">
        <v>2.7828257530927658E-2</v>
      </c>
      <c r="M11922" s="1">
        <v>2.76809373644937E-6</v>
      </c>
      <c r="O11922" s="1">
        <v>2.5105476379394531E-4</v>
      </c>
      <c r="P11922" s="1">
        <v>21.055854797363281</v>
      </c>
      <c r="Q11922" s="1">
        <v>21.502073287963867</v>
      </c>
    </row>
    <row r="11923" spans="1:17">
      <c r="A11923" s="16">
        <v>43456.211778954865</v>
      </c>
      <c r="B11923" s="1">
        <v>231730.92706799999</v>
      </c>
      <c r="C11923" s="1">
        <v>380.21339999999998</v>
      </c>
      <c r="D11923" s="1">
        <v>51</v>
      </c>
      <c r="E11923" s="1">
        <v>3</v>
      </c>
      <c r="F11923" s="1">
        <v>2.7322134971618652</v>
      </c>
      <c r="G11923" s="1">
        <v>2732.2134971618652</v>
      </c>
      <c r="H11923" s="1">
        <v>0.10002803802490234</v>
      </c>
      <c r="I11923" s="1">
        <v>100.02803802490234</v>
      </c>
      <c r="J11923" s="1">
        <v>1.0563966818153858E-2</v>
      </c>
      <c r="K11923" s="1">
        <v>1.14367014703021E-6</v>
      </c>
      <c r="L11923" s="1">
        <v>2.8108105063438416E-2</v>
      </c>
      <c r="M11923" s="1">
        <v>2.76809373644937E-6</v>
      </c>
      <c r="O11923" s="1">
        <v>1.8668174743652344E-4</v>
      </c>
      <c r="P11923" s="1">
        <v>21.234270095825195</v>
      </c>
      <c r="Q11923" s="1">
        <v>21.565254211425781</v>
      </c>
    </row>
    <row r="11924" spans="1:17">
      <c r="A11924" s="16">
        <v>43456.211821712961</v>
      </c>
      <c r="B11924" s="1">
        <v>231734.62136799999</v>
      </c>
      <c r="C11924" s="1">
        <v>383.90769999999998</v>
      </c>
      <c r="D11924" s="1">
        <v>51</v>
      </c>
      <c r="E11924" s="1">
        <v>3</v>
      </c>
      <c r="F11924" s="1">
        <v>2.7332255840301514</v>
      </c>
      <c r="G11924" s="1">
        <v>2733.2255840301514</v>
      </c>
      <c r="H11924" s="1">
        <v>0.10002678632736206</v>
      </c>
      <c r="I11924" s="1">
        <v>100.02678632736206</v>
      </c>
      <c r="J11924" s="1">
        <v>1.0666660964488983E-2</v>
      </c>
      <c r="K11924" s="1">
        <v>1.14367014703021E-6</v>
      </c>
      <c r="L11924" s="1">
        <v>2.8388738632202148E-2</v>
      </c>
      <c r="M11924" s="1">
        <v>2.76809373644937E-6</v>
      </c>
      <c r="O11924" s="1">
        <v>2.2244453430175781E-4</v>
      </c>
      <c r="P11924" s="1">
        <v>21.18950583512466</v>
      </c>
      <c r="Q11924" s="1">
        <v>21.513328050472563</v>
      </c>
    </row>
    <row r="11925" spans="1:17">
      <c r="A11925" s="16">
        <v>43456.211862677083</v>
      </c>
      <c r="B11925" s="1">
        <v>231738.160668</v>
      </c>
      <c r="C11925" s="1">
        <v>387.447</v>
      </c>
      <c r="D11925" s="1">
        <v>51</v>
      </c>
      <c r="E11925" s="1">
        <v>3</v>
      </c>
      <c r="F11925" s="1">
        <v>2.7342569828033447</v>
      </c>
      <c r="G11925" s="1">
        <v>2734.2569828033447</v>
      </c>
      <c r="H11925" s="1">
        <v>0.10002470016479492</v>
      </c>
      <c r="I11925" s="1">
        <v>100.02470016479492</v>
      </c>
      <c r="J11925" s="1">
        <v>1.0764858685433865E-2</v>
      </c>
      <c r="K11925" s="1">
        <v>1.14367014703021E-6</v>
      </c>
      <c r="L11925" s="1">
        <v>2.8657184913754463E-2</v>
      </c>
      <c r="M11925" s="1">
        <v>2.76809373644937E-6</v>
      </c>
      <c r="O11925" s="1">
        <v>3.1542778015136719E-4</v>
      </c>
      <c r="P11925" s="1">
        <v>21.264623641967773</v>
      </c>
      <c r="Q11925" s="1">
        <v>21.55242919921875</v>
      </c>
    </row>
    <row r="11926" spans="1:17">
      <c r="A11926" s="16">
        <v>43456.211905564815</v>
      </c>
      <c r="B11926" s="1">
        <v>231741.86616799998</v>
      </c>
      <c r="C11926" s="1">
        <v>391.15249999999997</v>
      </c>
      <c r="D11926" s="1">
        <v>51</v>
      </c>
      <c r="E11926" s="1">
        <v>3</v>
      </c>
      <c r="F11926" s="1">
        <v>2.7352595329284668</v>
      </c>
      <c r="G11926" s="1">
        <v>2735.2595329284668</v>
      </c>
      <c r="H11926" s="1">
        <v>0.10002923011779785</v>
      </c>
      <c r="I11926" s="1">
        <v>100.02923011779785</v>
      </c>
      <c r="J11926" s="1">
        <v>1.0867801494896412E-2</v>
      </c>
      <c r="K11926" s="1">
        <v>1.14367014703021E-6</v>
      </c>
      <c r="L11926" s="1">
        <v>2.893870510160923E-2</v>
      </c>
      <c r="M11926" s="1">
        <v>2.76809373644937E-6</v>
      </c>
      <c r="O11926" s="1">
        <v>2.5272369384765625E-4</v>
      </c>
      <c r="P11926" s="1">
        <v>21.326581954956055</v>
      </c>
      <c r="Q11926" s="1">
        <v>21.564001083374023</v>
      </c>
    </row>
    <row r="11927" spans="1:17">
      <c r="A11927" s="16">
        <v>43456.211946572919</v>
      </c>
      <c r="B11927" s="1">
        <v>231745.40926799999</v>
      </c>
      <c r="C11927" s="1">
        <v>394.69560000000001</v>
      </c>
      <c r="D11927" s="1">
        <v>51</v>
      </c>
      <c r="E11927" s="1">
        <v>3</v>
      </c>
      <c r="F11927" s="1">
        <v>2.7362637519836426</v>
      </c>
      <c r="G11927" s="1">
        <v>2736.2637519836426</v>
      </c>
      <c r="H11927" s="1">
        <v>0.10002380609512329</v>
      </c>
      <c r="I11927" s="1">
        <v>100.02380609512329</v>
      </c>
      <c r="J11927" s="1">
        <v>1.0966246016323566E-2</v>
      </c>
      <c r="K11927" s="1">
        <v>1.14367014703021E-6</v>
      </c>
      <c r="L11927" s="1">
        <v>2.9208023101091385E-2</v>
      </c>
      <c r="M11927" s="1">
        <v>2.76809373644937E-6</v>
      </c>
      <c r="O11927" s="1">
        <v>1.9025802612304688E-4</v>
      </c>
      <c r="P11927" s="1">
        <v>21.3575439453125</v>
      </c>
      <c r="Q11927" s="1">
        <v>21.580562591552734</v>
      </c>
    </row>
    <row r="11928" spans="1:17">
      <c r="A11928" s="16">
        <v>43456.211989312498</v>
      </c>
      <c r="B11928" s="1">
        <v>231749.10196799997</v>
      </c>
      <c r="C11928" s="1">
        <v>398.38830000000002</v>
      </c>
      <c r="D11928" s="1">
        <v>51</v>
      </c>
      <c r="E11928" s="1">
        <v>3</v>
      </c>
      <c r="F11928" s="1">
        <v>2.7372767925262451</v>
      </c>
      <c r="G11928" s="1">
        <v>2737.2767925262451</v>
      </c>
      <c r="H11928" s="1">
        <v>0.10002291202545166</v>
      </c>
      <c r="I11928" s="1">
        <v>100.02291202545166</v>
      </c>
      <c r="J11928" s="1">
        <v>1.1068985797464848E-2</v>
      </c>
      <c r="K11928" s="1">
        <v>1.14367014703021E-6</v>
      </c>
      <c r="L11928" s="1">
        <v>2.9489193111658096E-2</v>
      </c>
      <c r="M11928" s="1">
        <v>2.76809373644937E-6</v>
      </c>
      <c r="O11928" s="1">
        <v>2.3102760314941406E-4</v>
      </c>
      <c r="P11928" s="1">
        <v>21.425436088695889</v>
      </c>
      <c r="Q11928" s="1">
        <v>21.598077299741565</v>
      </c>
    </row>
    <row r="11929" spans="1:17">
      <c r="A11929" s="16">
        <v>43456.212034396995</v>
      </c>
      <c r="B11929" s="1">
        <v>231752.99726799998</v>
      </c>
      <c r="C11929" s="1">
        <v>402.28359999999998</v>
      </c>
      <c r="D11929" s="1">
        <v>51</v>
      </c>
      <c r="E11929" s="1">
        <v>3</v>
      </c>
      <c r="F11929" s="1">
        <v>2.7382898330688477</v>
      </c>
      <c r="G11929" s="1">
        <v>2738.2898330688477</v>
      </c>
      <c r="H11929" s="1">
        <v>0.10002708435058594</v>
      </c>
      <c r="I11929" s="1">
        <v>100.02708435058594</v>
      </c>
      <c r="J11929" s="1">
        <v>1.1177228763699532E-2</v>
      </c>
      <c r="K11929" s="1">
        <v>1.14367014703021E-6</v>
      </c>
      <c r="L11929" s="1">
        <v>2.9785534366965294E-2</v>
      </c>
      <c r="M11929" s="1">
        <v>2.76809373644937E-6</v>
      </c>
      <c r="O11929" s="1">
        <v>2.9206275939941406E-4</v>
      </c>
      <c r="P11929" s="1">
        <v>21.478006362915039</v>
      </c>
      <c r="Q11929" s="1">
        <v>21.54994010925293</v>
      </c>
    </row>
    <row r="11930" spans="1:17">
      <c r="A11930" s="16">
        <v>43456.212075293981</v>
      </c>
      <c r="B11930" s="1">
        <v>231756.530768</v>
      </c>
      <c r="C11930" s="1">
        <v>405.81709999999998</v>
      </c>
      <c r="D11930" s="1">
        <v>51</v>
      </c>
      <c r="E11930" s="1">
        <v>3</v>
      </c>
      <c r="F11930" s="1">
        <v>2.7392966747283936</v>
      </c>
      <c r="G11930" s="1">
        <v>2739.2966747283936</v>
      </c>
      <c r="H11930" s="1">
        <v>0.1000291109085083</v>
      </c>
      <c r="I11930" s="1">
        <v>100.0291109085083</v>
      </c>
      <c r="J11930" s="1">
        <v>1.1275275610387325E-2</v>
      </c>
      <c r="K11930" s="1">
        <v>1.14367014703021E-6</v>
      </c>
      <c r="L11930" s="1">
        <v>3.0054060742259026E-2</v>
      </c>
      <c r="M11930" s="1">
        <v>2.76809373644937E-6</v>
      </c>
      <c r="O11930" s="1">
        <v>2.8920173645019531E-4</v>
      </c>
      <c r="P11930" s="1">
        <v>21.485803383465992</v>
      </c>
      <c r="Q11930" s="1">
        <v>21.57212003879966</v>
      </c>
    </row>
    <row r="11931" spans="1:17">
      <c r="A11931" s="16">
        <v>43456.212119972224</v>
      </c>
      <c r="B11931" s="1">
        <v>231760.39096799999</v>
      </c>
      <c r="C11931" s="1">
        <v>409.6773</v>
      </c>
      <c r="D11931" s="1">
        <v>51</v>
      </c>
      <c r="E11931" s="1">
        <v>3</v>
      </c>
      <c r="F11931" s="1">
        <v>2.7403156757354736</v>
      </c>
      <c r="G11931" s="1">
        <v>2740.3156757354736</v>
      </c>
      <c r="H11931" s="1">
        <v>0.10001778602600098</v>
      </c>
      <c r="I11931" s="1">
        <v>100.01778602600098</v>
      </c>
      <c r="J11931" s="1">
        <v>1.1382517404854298E-2</v>
      </c>
      <c r="K11931" s="1">
        <v>1.14367014703021E-6</v>
      </c>
      <c r="L11931" s="1">
        <v>3.0347876250743866E-2</v>
      </c>
      <c r="M11931" s="1">
        <v>2.76809373644937E-6</v>
      </c>
      <c r="O11931" s="1">
        <v>3.2067298889160156E-4</v>
      </c>
      <c r="P11931" s="1">
        <v>21.497058576836153</v>
      </c>
      <c r="Q11931" s="1">
        <v>21.590564249982538</v>
      </c>
    </row>
    <row r="11932" spans="1:17">
      <c r="A11932" s="16">
        <v>43456.212164609955</v>
      </c>
      <c r="B11932" s="1">
        <v>231764.247668</v>
      </c>
      <c r="C11932" s="1">
        <v>413.53399999999999</v>
      </c>
      <c r="D11932" s="1">
        <v>51</v>
      </c>
      <c r="E11932" s="1">
        <v>3</v>
      </c>
      <c r="F11932" s="1">
        <v>2.7413287162780762</v>
      </c>
      <c r="G11932" s="1">
        <v>2741.3287162780762</v>
      </c>
      <c r="H11932" s="1">
        <v>0.10002660751342773</v>
      </c>
      <c r="I11932" s="1">
        <v>100.02660751342773</v>
      </c>
      <c r="J11932" s="1">
        <v>1.1489751748740673E-2</v>
      </c>
      <c r="K11932" s="1">
        <v>1.14367014703021E-6</v>
      </c>
      <c r="L11932" s="1">
        <v>3.0641781166195869E-2</v>
      </c>
      <c r="M11932" s="1">
        <v>2.76809373644937E-6</v>
      </c>
      <c r="O11932" s="1">
        <v>2.3984909057617188E-4</v>
      </c>
      <c r="P11932" s="1">
        <v>21.568061894883595</v>
      </c>
      <c r="Q11932" s="1">
        <v>21.618407481174231</v>
      </c>
    </row>
    <row r="11933" spans="1:17">
      <c r="A11933" s="16">
        <v>43456.212209249999</v>
      </c>
      <c r="B11933" s="1">
        <v>231768.10456799998</v>
      </c>
      <c r="C11933" s="1">
        <v>417.39089999999999</v>
      </c>
      <c r="D11933" s="1">
        <v>51</v>
      </c>
      <c r="E11933" s="1">
        <v>3</v>
      </c>
      <c r="F11933" s="1">
        <v>2.7423338890075684</v>
      </c>
      <c r="G11933" s="1">
        <v>2742.3338890075684</v>
      </c>
      <c r="H11933" s="1">
        <v>0.10003381967544556</v>
      </c>
      <c r="I11933" s="1">
        <v>100.03381967544556</v>
      </c>
      <c r="J11933" s="1">
        <v>1.1596846394240856E-2</v>
      </c>
      <c r="K11933" s="1">
        <v>1.14367014703021E-6</v>
      </c>
      <c r="L11933" s="1">
        <v>3.0935415998101234E-2</v>
      </c>
      <c r="M11933" s="1">
        <v>2.76809373644937E-6</v>
      </c>
      <c r="O11933" s="1">
        <v>1.94549560546875E-4</v>
      </c>
      <c r="P11933" s="1">
        <v>21.643438339233398</v>
      </c>
      <c r="Q11933" s="1">
        <v>21.621864318847656</v>
      </c>
    </row>
    <row r="11934" spans="1:17">
      <c r="A11934" s="16">
        <v>43456.212252083336</v>
      </c>
      <c r="B11934" s="1">
        <v>231771.80536799997</v>
      </c>
      <c r="C11934" s="1">
        <v>421.0917</v>
      </c>
      <c r="D11934" s="1">
        <v>51</v>
      </c>
      <c r="E11934" s="1">
        <v>3</v>
      </c>
      <c r="F11934" s="1">
        <v>2.7433807849884033</v>
      </c>
      <c r="G11934" s="1">
        <v>2743.3807849884033</v>
      </c>
      <c r="H11934" s="1">
        <v>0.10002094507217407</v>
      </c>
      <c r="I11934" s="1">
        <v>100.02094507217407</v>
      </c>
      <c r="J11934" s="1">
        <v>1.1699793860316277E-2</v>
      </c>
      <c r="K11934" s="1">
        <v>1.14367014703021E-6</v>
      </c>
      <c r="L11934" s="1">
        <v>3.1217779964208603E-2</v>
      </c>
      <c r="M11934" s="1">
        <v>2.76809373644937E-6</v>
      </c>
      <c r="O11934" s="1">
        <v>1.9359588623046875E-4</v>
      </c>
      <c r="P11934" s="1">
        <v>21.615272521972656</v>
      </c>
      <c r="Q11934" s="1">
        <v>21.586505889892578</v>
      </c>
    </row>
    <row r="11935" spans="1:17">
      <c r="A11935" s="16">
        <v>43456.212298751161</v>
      </c>
      <c r="B11935" s="1">
        <v>231775.83746799998</v>
      </c>
      <c r="C11935" s="1">
        <v>425.12380000000002</v>
      </c>
      <c r="D11935" s="1">
        <v>51</v>
      </c>
      <c r="E11935" s="1">
        <v>3</v>
      </c>
      <c r="F11935" s="1">
        <v>2.744391918182373</v>
      </c>
      <c r="G11935" s="1">
        <v>2744.391918182373</v>
      </c>
      <c r="H11935" s="1">
        <v>0.10003077983856201</v>
      </c>
      <c r="I11935" s="1">
        <v>100.03077983856201</v>
      </c>
      <c r="J11935" s="1">
        <v>1.1811766773462296E-2</v>
      </c>
      <c r="K11935" s="1">
        <v>1.14367014703021E-6</v>
      </c>
      <c r="L11935" s="1">
        <v>3.1525015830993652E-2</v>
      </c>
      <c r="M11935" s="1">
        <v>2.76809373644937E-6</v>
      </c>
      <c r="O11935" s="1">
        <v>2.6583671569824219E-4</v>
      </c>
      <c r="P11935" s="1">
        <v>21.668146133422852</v>
      </c>
      <c r="Q11935" s="1">
        <v>21.592769622802734</v>
      </c>
    </row>
    <row r="11936" spans="1:17">
      <c r="A11936" s="16">
        <v>43456.212343862273</v>
      </c>
      <c r="B11936" s="1">
        <v>231779.73506799998</v>
      </c>
      <c r="C11936" s="1">
        <v>429.02140000000003</v>
      </c>
      <c r="D11936" s="1">
        <v>51</v>
      </c>
      <c r="E11936" s="1">
        <v>3</v>
      </c>
      <c r="F11936" s="1">
        <v>2.7453954219818115</v>
      </c>
      <c r="G11936" s="1">
        <v>2745.3954219818115</v>
      </c>
      <c r="H11936" s="1">
        <v>0.10002332925796509</v>
      </c>
      <c r="I11936" s="1">
        <v>100.02332925796509</v>
      </c>
      <c r="J11936" s="1">
        <v>1.1919728480279446E-2</v>
      </c>
      <c r="K11936" s="1">
        <v>1.14367014703021E-6</v>
      </c>
      <c r="L11936" s="1">
        <v>3.1821355223655701E-2</v>
      </c>
      <c r="M11936" s="1">
        <v>2.76809373644937E-6</v>
      </c>
      <c r="O11936" s="1">
        <v>2.2935867309570313E-4</v>
      </c>
      <c r="P11936" s="1">
        <v>21.674692153930664</v>
      </c>
      <c r="Q11936" s="1">
        <v>21.545232772827148</v>
      </c>
    </row>
    <row r="11937" spans="1:17">
      <c r="A11937" s="16">
        <v>43456.212388656248</v>
      </c>
      <c r="B11937" s="1">
        <v>231783.60526799998</v>
      </c>
      <c r="C11937" s="1">
        <v>432.89159999999998</v>
      </c>
      <c r="D11937" s="1">
        <v>51</v>
      </c>
      <c r="E11937" s="1">
        <v>3</v>
      </c>
      <c r="F11937" s="1">
        <v>2.74639892578125</v>
      </c>
      <c r="G11937" s="1">
        <v>2746.39892578125</v>
      </c>
      <c r="H11937" s="1">
        <v>0.10002005100250244</v>
      </c>
      <c r="I11937" s="1">
        <v>100.02005100250244</v>
      </c>
      <c r="J11937" s="1">
        <v>1.2027553282678127E-2</v>
      </c>
      <c r="K11937" s="1">
        <v>1.14367014703021E-6</v>
      </c>
      <c r="L11937" s="1">
        <v>3.211742639541626E-2</v>
      </c>
      <c r="M11937" s="1">
        <v>2.76809373644937E-6</v>
      </c>
      <c r="O11937" s="1">
        <v>1.964569091796875E-4</v>
      </c>
      <c r="P11937" s="1">
        <v>21.644678891341151</v>
      </c>
      <c r="Q11937" s="1">
        <v>21.587138046871011</v>
      </c>
    </row>
    <row r="11938" spans="1:17">
      <c r="A11938" s="16">
        <v>43456.212433241897</v>
      </c>
      <c r="B11938" s="1">
        <v>231787.45746799998</v>
      </c>
      <c r="C11938" s="1">
        <v>436.74380000000002</v>
      </c>
      <c r="D11938" s="1">
        <v>51</v>
      </c>
      <c r="E11938" s="1">
        <v>3</v>
      </c>
      <c r="F11938" s="1">
        <v>2.7474021911621094</v>
      </c>
      <c r="G11938" s="1">
        <v>2747.4021911621094</v>
      </c>
      <c r="H11938" s="1">
        <v>0.10002833604812622</v>
      </c>
      <c r="I11938" s="1">
        <v>100.02833604812622</v>
      </c>
      <c r="J11938" s="1">
        <v>1.2134294025599957E-2</v>
      </c>
      <c r="K11938" s="1">
        <v>1.14367014703021E-6</v>
      </c>
      <c r="L11938" s="1">
        <v>3.2410629093647003E-2</v>
      </c>
      <c r="M11938" s="1">
        <v>2.76809373644937E-6</v>
      </c>
      <c r="O11938" s="1">
        <v>2.5105476379394531E-4</v>
      </c>
      <c r="P11938" s="1">
        <v>21.760341644287109</v>
      </c>
      <c r="Q11938" s="1">
        <v>21.645292282104492</v>
      </c>
    </row>
    <row r="11939" spans="1:17">
      <c r="A11939" s="16">
        <v>43456.21247972222</v>
      </c>
      <c r="B11939" s="1">
        <v>231791.47336799998</v>
      </c>
      <c r="C11939" s="1">
        <v>440.75970000000001</v>
      </c>
      <c r="D11939" s="1">
        <v>51</v>
      </c>
      <c r="E11939" s="1">
        <v>3</v>
      </c>
      <c r="F11939" s="1">
        <v>2.7484040260314941</v>
      </c>
      <c r="G11939" s="1">
        <v>2748.4040260314941</v>
      </c>
      <c r="H11939" s="1">
        <v>0.10002106428146362</v>
      </c>
      <c r="I11939" s="1">
        <v>100.02106428146362</v>
      </c>
      <c r="J11939" s="1">
        <v>1.2246143072843552E-2</v>
      </c>
      <c r="K11939" s="1">
        <v>1.14367014703021E-6</v>
      </c>
      <c r="L11939" s="1">
        <v>3.2717980444431305E-2</v>
      </c>
      <c r="M11939" s="1">
        <v>2.76809373644937E-6</v>
      </c>
      <c r="O11939" s="1">
        <v>1.3399124145507813E-4</v>
      </c>
      <c r="P11939" s="1">
        <v>21.746919966171461</v>
      </c>
      <c r="Q11939" s="1">
        <v>21.646251654577444</v>
      </c>
    </row>
    <row r="11940" spans="1:17">
      <c r="A11940" s="16">
        <v>43456.212523260416</v>
      </c>
      <c r="B11940" s="1">
        <v>231795.23506799998</v>
      </c>
      <c r="C11940" s="1">
        <v>444.52140000000003</v>
      </c>
      <c r="D11940" s="1">
        <v>51</v>
      </c>
      <c r="E11940" s="1">
        <v>3</v>
      </c>
      <c r="F11940" s="1">
        <v>2.749417781829834</v>
      </c>
      <c r="G11940" s="1">
        <v>2749.417781829834</v>
      </c>
      <c r="H11940" s="1">
        <v>0.10003125667572021</v>
      </c>
      <c r="I11940" s="1">
        <v>100.03125667572021</v>
      </c>
      <c r="J11940" s="1">
        <v>1.2350699864327908E-2</v>
      </c>
      <c r="K11940" s="1">
        <v>1.14367014703021E-6</v>
      </c>
      <c r="L11940" s="1">
        <v>3.300539031624794E-2</v>
      </c>
      <c r="M11940" s="1">
        <v>2.76809373644937E-6</v>
      </c>
      <c r="O11940" s="1">
        <v>3.3783912658691406E-4</v>
      </c>
      <c r="P11940" s="1">
        <v>21.786289215087891</v>
      </c>
      <c r="Q11940" s="1">
        <v>21.635292053222656</v>
      </c>
    </row>
    <row r="11941" spans="1:17">
      <c r="A11941" s="16">
        <v>43456.212571322918</v>
      </c>
      <c r="B11941" s="1">
        <v>231799.38766799998</v>
      </c>
      <c r="C11941" s="1">
        <v>448.67399999999998</v>
      </c>
      <c r="D11941" s="1">
        <v>51</v>
      </c>
      <c r="E11941" s="1">
        <v>3</v>
      </c>
      <c r="F11941" s="1">
        <v>2.7504229545593262</v>
      </c>
      <c r="G11941" s="1">
        <v>2750.4229545593262</v>
      </c>
      <c r="H11941" s="1">
        <v>0.10002583265304565</v>
      </c>
      <c r="I11941" s="1">
        <v>100.02583265304565</v>
      </c>
      <c r="J11941" s="1">
        <v>1.2465956620872021E-2</v>
      </c>
      <c r="K11941" s="1">
        <v>1.14367014703021E-6</v>
      </c>
      <c r="L11941" s="1">
        <v>3.3322334289550781E-2</v>
      </c>
      <c r="M11941" s="1">
        <v>2.76809373644937E-6</v>
      </c>
      <c r="O11941" s="1">
        <v>2.9540061950683594E-4</v>
      </c>
      <c r="P11941" s="1">
        <v>21.737201690673828</v>
      </c>
      <c r="Q11941" s="1">
        <v>21.593376159667969</v>
      </c>
    </row>
    <row r="11942" spans="1:17">
      <c r="A11942" s="16">
        <v>43456.212616714125</v>
      </c>
      <c r="B11942" s="1">
        <v>231803.30946799999</v>
      </c>
      <c r="C11942" s="1">
        <v>452.5958</v>
      </c>
      <c r="D11942" s="1">
        <v>51</v>
      </c>
      <c r="E11942" s="1">
        <v>3</v>
      </c>
      <c r="F11942" s="1">
        <v>2.7514491081237793</v>
      </c>
      <c r="G11942" s="1">
        <v>2751.4491081237793</v>
      </c>
      <c r="H11942" s="1">
        <v>0.10002368688583374</v>
      </c>
      <c r="I11942" s="1">
        <v>100.02368688583374</v>
      </c>
      <c r="J11942" s="1">
        <v>1.2575134634971619E-2</v>
      </c>
      <c r="K11942" s="1">
        <v>1.14367014703021E-6</v>
      </c>
      <c r="L11942" s="1">
        <v>3.3622667193412781E-2</v>
      </c>
      <c r="M11942" s="1">
        <v>2.76809373644937E-6</v>
      </c>
      <c r="O11942" s="1">
        <v>1.7285346984863281E-4</v>
      </c>
      <c r="P11942" s="1">
        <v>21.786924362182617</v>
      </c>
      <c r="Q11942" s="1">
        <v>21.664691925048828</v>
      </c>
    </row>
    <row r="11943" spans="1:17">
      <c r="A11943" s="16">
        <v>43456.212664638893</v>
      </c>
      <c r="B11943" s="1">
        <v>231807.45016799998</v>
      </c>
      <c r="C11943" s="1">
        <v>456.73649999999998</v>
      </c>
      <c r="D11943" s="1">
        <v>51</v>
      </c>
      <c r="E11943" s="1">
        <v>3</v>
      </c>
      <c r="F11943" s="1">
        <v>2.7524628639221191</v>
      </c>
      <c r="G11943" s="1">
        <v>2752.4628639221191</v>
      </c>
      <c r="H11943" s="1">
        <v>0.10002458095550537</v>
      </c>
      <c r="I11943" s="1">
        <v>100.02458095550537</v>
      </c>
      <c r="J11943" s="1">
        <v>1.2690166011452675E-2</v>
      </c>
      <c r="K11943" s="1">
        <v>1.14367014703021E-6</v>
      </c>
      <c r="L11943" s="1">
        <v>3.3939223736524582E-2</v>
      </c>
      <c r="M11943" s="1">
        <v>2.76809373644937E-6</v>
      </c>
      <c r="O11943" s="1">
        <v>3.1971931457519531E-4</v>
      </c>
      <c r="P11943" s="1">
        <v>21.884757540233352</v>
      </c>
      <c r="Q11943" s="1">
        <v>21.669074906355814</v>
      </c>
    </row>
    <row r="11944" spans="1:17">
      <c r="A11944" s="16">
        <v>43456.212711211803</v>
      </c>
      <c r="B11944" s="1">
        <v>231811.47406799998</v>
      </c>
      <c r="C11944" s="1">
        <v>460.7604</v>
      </c>
      <c r="D11944" s="1">
        <v>51</v>
      </c>
      <c r="E11944" s="1">
        <v>3</v>
      </c>
      <c r="F11944" s="1">
        <v>2.7534680366516113</v>
      </c>
      <c r="G11944" s="1">
        <v>2753.4680366516113</v>
      </c>
      <c r="H11944" s="1">
        <v>0.10002219676971436</v>
      </c>
      <c r="I11944" s="1">
        <v>100.02219676971436</v>
      </c>
      <c r="J11944" s="1">
        <v>1.2801791541278362E-2</v>
      </c>
      <c r="K11944" s="1">
        <v>1.14367014703021E-6</v>
      </c>
      <c r="L11944" s="1">
        <v>3.4246522933244705E-2</v>
      </c>
      <c r="M11944" s="1">
        <v>2.76809373644937E-6</v>
      </c>
      <c r="O11944" s="1">
        <v>3.3879280090332031E-4</v>
      </c>
      <c r="P11944" s="1">
        <v>21.824723782064535</v>
      </c>
      <c r="Q11944" s="1">
        <v>21.659349683223457</v>
      </c>
    </row>
    <row r="11945" spans="1:17">
      <c r="A11945" s="16">
        <v>43456.212758437505</v>
      </c>
      <c r="B11945" s="1">
        <v>231815.55436799998</v>
      </c>
      <c r="C11945" s="1">
        <v>464.84070000000003</v>
      </c>
      <c r="D11945" s="1">
        <v>51</v>
      </c>
      <c r="E11945" s="1">
        <v>3</v>
      </c>
      <c r="F11945" s="1">
        <v>2.754469633102417</v>
      </c>
      <c r="G11945" s="1">
        <v>2754.469633102417</v>
      </c>
      <c r="H11945" s="1">
        <v>0.10002213716506958</v>
      </c>
      <c r="I11945" s="1">
        <v>100.02213716506958</v>
      </c>
      <c r="J11945" s="1">
        <v>1.2914977967739105E-2</v>
      </c>
      <c r="K11945" s="1">
        <v>1.14367014703021E-6</v>
      </c>
      <c r="L11945" s="1">
        <v>3.455822542309761E-2</v>
      </c>
      <c r="M11945" s="1">
        <v>2.76809373644937E-6</v>
      </c>
      <c r="O11945" s="1">
        <v>2.9277801513671875E-4</v>
      </c>
      <c r="P11945" s="1">
        <v>21.842866897583008</v>
      </c>
      <c r="Q11945" s="1">
        <v>21.662487030029297</v>
      </c>
    </row>
    <row r="11946" spans="1:17">
      <c r="A11946" s="16">
        <v>43456.212806850694</v>
      </c>
      <c r="B11946" s="1">
        <v>231819.737268</v>
      </c>
      <c r="C11946" s="1">
        <v>469.02359999999999</v>
      </c>
      <c r="D11946" s="1">
        <v>51</v>
      </c>
      <c r="E11946" s="1">
        <v>3</v>
      </c>
      <c r="F11946" s="1">
        <v>2.7554724216461182</v>
      </c>
      <c r="G11946" s="1">
        <v>2755.4724216461182</v>
      </c>
      <c r="H11946" s="1">
        <v>0.10001802444458008</v>
      </c>
      <c r="I11946" s="1">
        <v>100.01802444458008</v>
      </c>
      <c r="J11946" s="1">
        <v>1.3031446374952793E-2</v>
      </c>
      <c r="K11946" s="1">
        <v>1.14367014703021E-6</v>
      </c>
      <c r="L11946" s="1">
        <v>3.4879092127084732E-2</v>
      </c>
      <c r="M11946" s="1">
        <v>2.76809373644937E-6</v>
      </c>
      <c r="O11946" s="1">
        <v>1.6260147094726563E-4</v>
      </c>
      <c r="P11946" s="1">
        <v>21.894754409790039</v>
      </c>
      <c r="Q11946" s="1">
        <v>21.679073333740234</v>
      </c>
    </row>
    <row r="11947" spans="1:17">
      <c r="A11947" s="16">
        <v>43456.212853611112</v>
      </c>
      <c r="B11947" s="1">
        <v>231823.77736799998</v>
      </c>
      <c r="C11947" s="1">
        <v>473.06369999999998</v>
      </c>
      <c r="D11947" s="1">
        <v>51</v>
      </c>
      <c r="E11947" s="1">
        <v>3</v>
      </c>
      <c r="F11947" s="1">
        <v>2.7564749717712402</v>
      </c>
      <c r="G11947" s="1">
        <v>2756.4749717712402</v>
      </c>
      <c r="H11947" s="1">
        <v>0.10002255439758301</v>
      </c>
      <c r="I11947" s="1">
        <v>100.02255439758301</v>
      </c>
      <c r="J11947" s="1">
        <v>1.3143557123839855E-2</v>
      </c>
      <c r="K11947" s="1">
        <v>1.14367014703021E-6</v>
      </c>
      <c r="L11947" s="1">
        <v>3.5188063979148865E-2</v>
      </c>
      <c r="M11947" s="1">
        <v>2.76809373644937E-6</v>
      </c>
      <c r="O11947" s="1">
        <v>3.1805038452148438E-4</v>
      </c>
      <c r="P11947" s="1">
        <v>21.866606455381291</v>
      </c>
      <c r="Q11947" s="1">
        <v>21.658106369191152</v>
      </c>
    </row>
    <row r="11948" spans="1:17">
      <c r="A11948" s="16">
        <v>43456.212898631944</v>
      </c>
      <c r="B11948" s="1">
        <v>231827.66716799999</v>
      </c>
      <c r="C11948" s="1">
        <v>476.95350000000002</v>
      </c>
      <c r="D11948" s="1">
        <v>51</v>
      </c>
      <c r="E11948" s="1">
        <v>3</v>
      </c>
      <c r="F11948" s="1">
        <v>2.7574808597564697</v>
      </c>
      <c r="G11948" s="1">
        <v>2757.4808597564697</v>
      </c>
      <c r="H11948" s="1">
        <v>0.10001689195632935</v>
      </c>
      <c r="I11948" s="1">
        <v>100.01689195632935</v>
      </c>
      <c r="J11948" s="1">
        <v>1.3251843862235546E-2</v>
      </c>
      <c r="K11948" s="1">
        <v>1.14367014703021E-6</v>
      </c>
      <c r="L11948" s="1">
        <v>3.5486605018377304E-2</v>
      </c>
      <c r="M11948" s="1">
        <v>2.76809373644937E-6</v>
      </c>
      <c r="O11948" s="1">
        <v>3.6144256591796875E-4</v>
      </c>
      <c r="P11948" s="1">
        <v>21.875040054321289</v>
      </c>
      <c r="Q11948" s="1">
        <v>21.644968032836914</v>
      </c>
    </row>
    <row r="11949" spans="1:17">
      <c r="A11949" s="16">
        <v>43456.212948788198</v>
      </c>
      <c r="B11949" s="1">
        <v>231832.00066799999</v>
      </c>
      <c r="C11949" s="1">
        <v>481.28699999999998</v>
      </c>
      <c r="D11949" s="1">
        <v>51</v>
      </c>
      <c r="E11949" s="1">
        <v>3</v>
      </c>
      <c r="F11949" s="1">
        <v>2.7584929466247559</v>
      </c>
      <c r="G11949" s="1">
        <v>2758.4929466247559</v>
      </c>
      <c r="H11949" s="1">
        <v>0.100028395652771</v>
      </c>
      <c r="I11949" s="1">
        <v>100.028395652771</v>
      </c>
      <c r="J11949" s="1">
        <v>1.3372034765779972E-2</v>
      </c>
      <c r="K11949" s="1">
        <v>1.14367014703021E-6</v>
      </c>
      <c r="L11949" s="1">
        <v>3.5818077623844147E-2</v>
      </c>
      <c r="M11949" s="1">
        <v>2.76809373644937E-6</v>
      </c>
      <c r="O11949" s="1">
        <v>2.613067626953125E-4</v>
      </c>
      <c r="P11949" s="1">
        <v>21.917240142822266</v>
      </c>
      <c r="Q11949" s="1">
        <v>21.672809600830078</v>
      </c>
    </row>
    <row r="11950" spans="1:17">
      <c r="A11950" s="16">
        <v>43456.212994019676</v>
      </c>
      <c r="B11950" s="1">
        <v>231835.90866799999</v>
      </c>
      <c r="C11950" s="1">
        <v>485.19499999999999</v>
      </c>
      <c r="D11950" s="1">
        <v>51</v>
      </c>
      <c r="E11950" s="1">
        <v>3</v>
      </c>
      <c r="F11950" s="1">
        <v>2.7594990730285645</v>
      </c>
      <c r="G11950" s="1">
        <v>2759.4990730285645</v>
      </c>
      <c r="H11950" s="1">
        <v>0.10002231597900391</v>
      </c>
      <c r="I11950" s="1">
        <v>100.02231597900391</v>
      </c>
      <c r="J11950" s="1">
        <v>1.348088588565588E-2</v>
      </c>
      <c r="K11950" s="1">
        <v>1.14367014703021E-6</v>
      </c>
      <c r="L11950" s="1">
        <v>3.6118388175964355E-2</v>
      </c>
      <c r="M11950" s="1">
        <v>2.76809373644937E-6</v>
      </c>
      <c r="O11950" s="1">
        <v>1.9788742065429688E-4</v>
      </c>
      <c r="P11950" s="1">
        <v>21.936629752871696</v>
      </c>
      <c r="Q11950" s="1">
        <v>21.670635279026385</v>
      </c>
    </row>
    <row r="11951" spans="1:17">
      <c r="A11951" s="16">
        <v>43456.213048092592</v>
      </c>
      <c r="B11951" s="1">
        <v>231840.58056799998</v>
      </c>
      <c r="C11951" s="1">
        <v>489.86689999999999</v>
      </c>
      <c r="D11951" s="1">
        <v>51</v>
      </c>
      <c r="E11951" s="1">
        <v>3</v>
      </c>
      <c r="F11951" s="1">
        <v>2.760512113571167</v>
      </c>
      <c r="G11951" s="1">
        <v>2760.512113571167</v>
      </c>
      <c r="H11951" s="1">
        <v>0.1000247597694397</v>
      </c>
      <c r="I11951" s="1">
        <v>100.0247597694397</v>
      </c>
      <c r="J11951" s="1">
        <v>1.3610493391752243E-2</v>
      </c>
      <c r="K11951" s="1">
        <v>1.14367014703021E-6</v>
      </c>
      <c r="L11951" s="1">
        <v>3.6476098001003265E-2</v>
      </c>
      <c r="M11951" s="1">
        <v>2.76809373644937E-6</v>
      </c>
      <c r="O11951" s="1">
        <v>2.040863037109375E-4</v>
      </c>
      <c r="P11951" s="1">
        <v>21.935674667358398</v>
      </c>
      <c r="Q11951" s="1">
        <v>21.691247940063477</v>
      </c>
    </row>
    <row r="11952" spans="1:17">
      <c r="A11952" s="16">
        <v>43456.213096776621</v>
      </c>
      <c r="B11952" s="1">
        <v>231844.786868</v>
      </c>
      <c r="C11952" s="1">
        <v>494.07319999999999</v>
      </c>
      <c r="D11952" s="1">
        <v>51</v>
      </c>
      <c r="E11952" s="1">
        <v>3</v>
      </c>
      <c r="F11952" s="1">
        <v>2.7615232467651367</v>
      </c>
      <c r="G11952" s="1">
        <v>2761.5232467651367</v>
      </c>
      <c r="H11952" s="1">
        <v>0.10002762079238892</v>
      </c>
      <c r="I11952" s="1">
        <v>100.02762079238892</v>
      </c>
      <c r="J11952" s="1">
        <v>1.3727235607802868E-2</v>
      </c>
      <c r="K11952" s="1">
        <v>1.14367014703021E-6</v>
      </c>
      <c r="L11952" s="1">
        <v>3.6798421293497086E-2</v>
      </c>
      <c r="M11952" s="1">
        <v>2.76809373644937E-6</v>
      </c>
      <c r="O11952" s="1">
        <v>2.2673606872558594E-4</v>
      </c>
      <c r="P11952" s="1">
        <v>21.979750539060326</v>
      </c>
      <c r="Q11952" s="1">
        <v>21.670635713420925</v>
      </c>
    </row>
    <row r="11953" spans="1:17">
      <c r="A11953" s="16">
        <v>43456.213145091438</v>
      </c>
      <c r="B11953" s="1">
        <v>231848.96126799998</v>
      </c>
      <c r="C11953" s="1">
        <v>498.24759999999998</v>
      </c>
      <c r="D11953" s="1">
        <v>51</v>
      </c>
      <c r="E11953" s="1">
        <v>3</v>
      </c>
      <c r="F11953" s="1">
        <v>2.7625327110290527</v>
      </c>
      <c r="G11953" s="1">
        <v>2762.5327110290527</v>
      </c>
      <c r="H11953" s="1">
        <v>0.10002279281616211</v>
      </c>
      <c r="I11953" s="1">
        <v>100.02279281616211</v>
      </c>
      <c r="J11953" s="1">
        <v>1.3843346387147903E-2</v>
      </c>
      <c r="K11953" s="1">
        <v>1.14367014703021E-6</v>
      </c>
      <c r="L11953" s="1">
        <v>3.7119116634130478E-2</v>
      </c>
      <c r="M11953" s="1">
        <v>2.76809373644937E-6</v>
      </c>
      <c r="O11953" s="1">
        <v>2.0241737365722656E-4</v>
      </c>
      <c r="P11953" s="1">
        <v>21.992242513876302</v>
      </c>
      <c r="Q11953" s="1">
        <v>21.654369743905701</v>
      </c>
    </row>
    <row r="11954" spans="1:17">
      <c r="A11954" s="16">
        <v>43456.213194252319</v>
      </c>
      <c r="B11954" s="1">
        <v>231853.20876799998</v>
      </c>
      <c r="C11954" s="1">
        <v>502.49509999999998</v>
      </c>
      <c r="D11954" s="1">
        <v>51</v>
      </c>
      <c r="E11954" s="1">
        <v>3</v>
      </c>
      <c r="F11954" s="1">
        <v>2.7635424137115479</v>
      </c>
      <c r="G11954" s="1">
        <v>2763.5424137115479</v>
      </c>
      <c r="H11954" s="1">
        <v>0.1000247597694397</v>
      </c>
      <c r="I11954" s="1">
        <v>100.0247597694397</v>
      </c>
      <c r="J11954" s="1">
        <v>1.3961650431156158E-2</v>
      </c>
      <c r="K11954" s="1">
        <v>1.14367014703021E-6</v>
      </c>
      <c r="L11954" s="1">
        <v>3.744598850607872E-2</v>
      </c>
      <c r="M11954" s="1">
        <v>2.76809373644937E-6</v>
      </c>
      <c r="O11954" s="1">
        <v>1.6856193542480469E-4</v>
      </c>
      <c r="P11954" s="1">
        <v>21.99444580078125</v>
      </c>
      <c r="Q11954" s="1">
        <v>21.714099884033203</v>
      </c>
    </row>
    <row r="11955" spans="1:17">
      <c r="A11955" s="16">
        <v>43456.213243202546</v>
      </c>
      <c r="B11955" s="1">
        <v>231857.43806799999</v>
      </c>
      <c r="C11955" s="1">
        <v>506.7244</v>
      </c>
      <c r="D11955" s="1">
        <v>51</v>
      </c>
      <c r="E11955" s="1">
        <v>3</v>
      </c>
      <c r="F11955" s="1">
        <v>2.7645449638366699</v>
      </c>
      <c r="G11955" s="1">
        <v>2764.5449638366699</v>
      </c>
      <c r="H11955" s="1">
        <v>0.10001569986343384</v>
      </c>
      <c r="I11955" s="1">
        <v>100.01569986343384</v>
      </c>
      <c r="J11955" s="1">
        <v>1.4079120010137558E-2</v>
      </c>
      <c r="K11955" s="1">
        <v>1.14367014703021E-6</v>
      </c>
      <c r="L11955" s="1">
        <v>3.7770673632621765E-2</v>
      </c>
      <c r="M11955" s="1">
        <v>2.76809373644937E-6</v>
      </c>
      <c r="O11955" s="1">
        <v>2.4080276489257813E-4</v>
      </c>
      <c r="P11955" s="1">
        <v>21.951004028320313</v>
      </c>
      <c r="Q11955" s="1">
        <v>21.699396133422852</v>
      </c>
    </row>
    <row r="11956" spans="1:17">
      <c r="A11956" s="16">
        <v>43456.213293359957</v>
      </c>
      <c r="B11956" s="1">
        <v>231861.77166799997</v>
      </c>
      <c r="C11956" s="1">
        <v>511.05799999999999</v>
      </c>
      <c r="D11956" s="1">
        <v>51</v>
      </c>
      <c r="E11956" s="1">
        <v>3</v>
      </c>
      <c r="F11956" s="1">
        <v>2.7655692100524902</v>
      </c>
      <c r="G11956" s="1">
        <v>2765.5692100524902</v>
      </c>
      <c r="H11956" s="1">
        <v>0.10002380609512329</v>
      </c>
      <c r="I11956" s="1">
        <v>100.02380609512329</v>
      </c>
      <c r="J11956" s="1">
        <v>1.4199545606970787E-2</v>
      </c>
      <c r="K11956" s="1">
        <v>1.14367014703021E-6</v>
      </c>
      <c r="L11956" s="1">
        <v>3.8103647530078888E-2</v>
      </c>
      <c r="M11956" s="1">
        <v>2.76809373644937E-6</v>
      </c>
      <c r="O11956" s="1">
        <v>2.6655197143554688E-4</v>
      </c>
      <c r="P11956" s="1">
        <v>21.999425888061523</v>
      </c>
      <c r="Q11956" s="1">
        <v>21.726274490356445</v>
      </c>
    </row>
    <row r="11957" spans="1:17">
      <c r="A11957" s="16">
        <v>43456.213344518517</v>
      </c>
      <c r="B11957" s="1">
        <v>231866.19176799999</v>
      </c>
      <c r="C11957" s="1">
        <v>515.47810000000004</v>
      </c>
      <c r="D11957" s="1">
        <v>51</v>
      </c>
      <c r="E11957" s="1">
        <v>3</v>
      </c>
      <c r="F11957" s="1">
        <v>2.7665855884552002</v>
      </c>
      <c r="G11957" s="1">
        <v>2766.5855884552002</v>
      </c>
      <c r="H11957" s="1">
        <v>0.10002744197845459</v>
      </c>
      <c r="I11957" s="1">
        <v>100.02744197845459</v>
      </c>
      <c r="J11957" s="1">
        <v>1.4322217553853989E-2</v>
      </c>
      <c r="K11957" s="1">
        <v>1.14367014703021E-6</v>
      </c>
      <c r="L11957" s="1">
        <v>3.8442958146333694E-2</v>
      </c>
      <c r="M11957" s="1">
        <v>2.76809373644937E-6</v>
      </c>
      <c r="O11957" s="1">
        <v>2.9468536376953125E-4</v>
      </c>
      <c r="P11957" s="1">
        <v>22.020984649658203</v>
      </c>
      <c r="Q11957" s="1">
        <v>21.733467102050781</v>
      </c>
    </row>
    <row r="11958" spans="1:17">
      <c r="A11958" s="16">
        <v>43456.213400322915</v>
      </c>
      <c r="B11958" s="1">
        <v>231871.01326799998</v>
      </c>
      <c r="C11958" s="1">
        <v>520.29960000000005</v>
      </c>
      <c r="D11958" s="1">
        <v>51</v>
      </c>
      <c r="E11958" s="1">
        <v>3</v>
      </c>
      <c r="F11958" s="1">
        <v>2.7675924301147461</v>
      </c>
      <c r="G11958" s="1">
        <v>2767.5924301147461</v>
      </c>
      <c r="H11958" s="1">
        <v>0.10002577304840088</v>
      </c>
      <c r="I11958" s="1">
        <v>100.02577304840088</v>
      </c>
      <c r="J11958" s="1">
        <v>1.4455972239375114E-2</v>
      </c>
      <c r="K11958" s="1">
        <v>1.14367014703021E-6</v>
      </c>
      <c r="L11958" s="1">
        <v>3.8813065737485886E-2</v>
      </c>
      <c r="M11958" s="1">
        <v>2.76809373644937E-6</v>
      </c>
      <c r="O11958" s="1">
        <v>1.7976760864257813E-4</v>
      </c>
      <c r="P11958" s="1">
        <v>22.023792266845703</v>
      </c>
      <c r="Q11958" s="1">
        <v>21.700321197509766</v>
      </c>
    </row>
    <row r="11959" spans="1:17">
      <c r="A11959" s="16">
        <v>43456.213445670139</v>
      </c>
      <c r="B11959" s="1">
        <v>231874.93126799999</v>
      </c>
      <c r="C11959" s="1">
        <v>524.21759999999995</v>
      </c>
      <c r="D11959" s="1">
        <v>51</v>
      </c>
      <c r="E11959" s="1">
        <v>3</v>
      </c>
      <c r="F11959" s="1">
        <v>2.7685933113098145</v>
      </c>
      <c r="G11959" s="1">
        <v>2768.5933113098145</v>
      </c>
      <c r="H11959" s="1">
        <v>0.10002255439758301</v>
      </c>
      <c r="I11959" s="1">
        <v>100.02255439758301</v>
      </c>
      <c r="J11959" s="1">
        <v>1.4565189369022846E-2</v>
      </c>
      <c r="K11959" s="1">
        <v>1.14367014703021E-6</v>
      </c>
      <c r="L11959" s="1">
        <v>3.9115384221076965E-2</v>
      </c>
      <c r="M11959" s="1">
        <v>2.76809373644937E-6</v>
      </c>
      <c r="O11959" s="1">
        <v>2.5272369384765625E-4</v>
      </c>
      <c r="P11959" s="1">
        <v>22.033149719238281</v>
      </c>
      <c r="Q11959" s="1">
        <v>21.738447189331055</v>
      </c>
    </row>
    <row r="11960" spans="1:17">
      <c r="A11960" s="16">
        <v>43456.213500093749</v>
      </c>
      <c r="B11960" s="1">
        <v>231879.63346799999</v>
      </c>
      <c r="C11960" s="1">
        <v>528.91980000000001</v>
      </c>
      <c r="D11960" s="1">
        <v>51</v>
      </c>
      <c r="E11960" s="1">
        <v>3</v>
      </c>
      <c r="F11960" s="1">
        <v>2.7695984840393066</v>
      </c>
      <c r="G11960" s="1">
        <v>2769.5984840393066</v>
      </c>
      <c r="H11960" s="1">
        <v>0.10002583265304565</v>
      </c>
      <c r="I11960" s="1">
        <v>100.02583265304565</v>
      </c>
      <c r="J11960" s="1">
        <v>1.4695684425532818E-2</v>
      </c>
      <c r="K11960" s="1">
        <v>1.14367014703021E-6</v>
      </c>
      <c r="L11960" s="1">
        <v>3.9476726204156876E-2</v>
      </c>
      <c r="M11960" s="1">
        <v>2.76809373644937E-6</v>
      </c>
      <c r="O11960" s="1">
        <v>2.8681755065917969E-4</v>
      </c>
      <c r="P11960" s="1">
        <v>22.041294097900391</v>
      </c>
      <c r="Q11960" s="1">
        <v>21.710647583007813</v>
      </c>
    </row>
    <row r="11961" spans="1:17">
      <c r="A11961" s="16">
        <v>43456.213550650464</v>
      </c>
      <c r="B11961" s="1">
        <v>231884.00156799998</v>
      </c>
      <c r="C11961" s="1">
        <v>533.28790000000004</v>
      </c>
      <c r="D11961" s="1">
        <v>51</v>
      </c>
      <c r="E11961" s="1">
        <v>3</v>
      </c>
      <c r="F11961" s="1">
        <v>2.7706246376037598</v>
      </c>
      <c r="G11961" s="1">
        <v>2770.6246376037598</v>
      </c>
      <c r="H11961" s="1">
        <v>0.10002022981643677</v>
      </c>
      <c r="I11961" s="1">
        <v>100.02022981643677</v>
      </c>
      <c r="J11961" s="1">
        <v>1.4817112125456333E-2</v>
      </c>
      <c r="K11961" s="1">
        <v>1.14367014703021E-6</v>
      </c>
      <c r="L11961" s="1">
        <v>3.9813090115785599E-2</v>
      </c>
      <c r="M11961" s="1">
        <v>2.76809373644937E-6</v>
      </c>
      <c r="O11961" s="1">
        <v>2.7370452880859375E-4</v>
      </c>
      <c r="P11961" s="1">
        <v>21.995973587036133</v>
      </c>
      <c r="Q11961" s="1">
        <v>21.715631484985352</v>
      </c>
    </row>
    <row r="11962" spans="1:17">
      <c r="A11962" s="16">
        <v>43456.213604982637</v>
      </c>
      <c r="B11962" s="1">
        <v>231888.69586799998</v>
      </c>
      <c r="C11962" s="1">
        <v>537.98220000000003</v>
      </c>
      <c r="D11962" s="1">
        <v>51</v>
      </c>
      <c r="E11962" s="1">
        <v>3</v>
      </c>
      <c r="F11962" s="1">
        <v>2.7716472148895264</v>
      </c>
      <c r="G11962" s="1">
        <v>2771.6472148895264</v>
      </c>
      <c r="H11962" s="1">
        <v>0.1000245213508606</v>
      </c>
      <c r="I11962" s="1">
        <v>100.0245213508606</v>
      </c>
      <c r="J11962" s="1">
        <v>1.4947305433452129E-2</v>
      </c>
      <c r="K11962" s="1">
        <v>1.14367014703021E-6</v>
      </c>
      <c r="L11962" s="1">
        <v>4.0173865854740143E-2</v>
      </c>
      <c r="M11962" s="1">
        <v>2.76809373644937E-6</v>
      </c>
      <c r="O11962" s="1">
        <v>2.1457672119140625E-4</v>
      </c>
      <c r="P11962" s="1">
        <v>21.880054473876953</v>
      </c>
      <c r="Q11962" s="1">
        <v>21.700321197509766</v>
      </c>
    </row>
    <row r="11963" spans="1:17">
      <c r="A11963" s="16">
        <v>43456.213655584492</v>
      </c>
      <c r="B11963" s="1">
        <v>231893.06786799998</v>
      </c>
      <c r="C11963" s="1">
        <v>542.35419999999999</v>
      </c>
      <c r="D11963" s="1">
        <v>51</v>
      </c>
      <c r="E11963" s="1">
        <v>3</v>
      </c>
      <c r="F11963" s="1">
        <v>2.7726609706878662</v>
      </c>
      <c r="G11963" s="1">
        <v>2772.6609706878662</v>
      </c>
      <c r="H11963" s="1">
        <v>0.10002440214157104</v>
      </c>
      <c r="I11963" s="1">
        <v>100.02440214157104</v>
      </c>
      <c r="J11963" s="1">
        <v>1.5068622305989265E-2</v>
      </c>
      <c r="K11963" s="1">
        <v>1.14367014703021E-6</v>
      </c>
      <c r="L11963" s="1">
        <v>4.0510170161724091E-2</v>
      </c>
      <c r="M11963" s="1">
        <v>2.76809373644937E-6</v>
      </c>
      <c r="O11963" s="1">
        <v>1.850128173828125E-4</v>
      </c>
      <c r="P11963" s="1">
        <v>21.649057388305664</v>
      </c>
      <c r="Q11963" s="1">
        <v>21.677822113037109</v>
      </c>
    </row>
    <row r="11964" spans="1:17">
      <c r="A11964" s="16">
        <v>43456.213708094911</v>
      </c>
      <c r="B11964" s="1">
        <v>231897.60476799999</v>
      </c>
      <c r="C11964" s="1">
        <v>546.89110000000005</v>
      </c>
      <c r="D11964" s="1">
        <v>51</v>
      </c>
      <c r="E11964" s="1">
        <v>3</v>
      </c>
      <c r="F11964" s="1">
        <v>2.7736756801605225</v>
      </c>
      <c r="G11964" s="1">
        <v>2773.6756801605225</v>
      </c>
      <c r="H11964" s="1">
        <v>0.1000247597694397</v>
      </c>
      <c r="I11964" s="1">
        <v>100.0247597694397</v>
      </c>
      <c r="J11964" s="1">
        <v>1.5195036306977272E-2</v>
      </c>
      <c r="K11964" s="1">
        <v>1.14367014703021E-6</v>
      </c>
      <c r="L11964" s="1">
        <v>4.0860731154680252E-2</v>
      </c>
      <c r="M11964" s="1">
        <v>2.76809373644937E-6</v>
      </c>
      <c r="O11964" s="1">
        <v>2.4843215942382813E-4</v>
      </c>
      <c r="P11964" s="1">
        <v>21.505533218383789</v>
      </c>
      <c r="Q11964" s="1">
        <v>21.692527770996094</v>
      </c>
    </row>
    <row r="11965" spans="1:17">
      <c r="A11965" s="16">
        <v>43456.213761045139</v>
      </c>
      <c r="B11965" s="1">
        <v>231902.179668</v>
      </c>
      <c r="C11965" s="1">
        <v>551.46600000000001</v>
      </c>
      <c r="D11965" s="1">
        <v>51</v>
      </c>
      <c r="E11965" s="1">
        <v>3</v>
      </c>
      <c r="F11965" s="1">
        <v>2.7746772766113281</v>
      </c>
      <c r="G11965" s="1">
        <v>2774.6772766113281</v>
      </c>
      <c r="H11965" s="1">
        <v>0.10002964735031128</v>
      </c>
      <c r="I11965" s="1">
        <v>100.02964735031128</v>
      </c>
      <c r="J11965" s="1">
        <v>1.5321753919124603E-2</v>
      </c>
      <c r="K11965" s="1">
        <v>1.14367014703021E-6</v>
      </c>
      <c r="L11965" s="1">
        <v>4.1212260723114014E-2</v>
      </c>
      <c r="M11965" s="1">
        <v>2.76809373644937E-6</v>
      </c>
      <c r="O11965" s="1">
        <v>2.6488304138183594E-4</v>
      </c>
      <c r="P11965" s="1">
        <v>21.271183013916016</v>
      </c>
      <c r="Q11965" s="1">
        <v>21.573369979858398</v>
      </c>
    </row>
    <row r="11966" spans="1:17">
      <c r="A11966" s="16">
        <v>43456.213813667826</v>
      </c>
      <c r="B11966" s="1">
        <v>231906.726268</v>
      </c>
      <c r="C11966" s="1">
        <v>556.01260000000002</v>
      </c>
      <c r="D11966" s="1">
        <v>51</v>
      </c>
      <c r="E11966" s="1">
        <v>3</v>
      </c>
      <c r="F11966" s="1">
        <v>2.775705099105835</v>
      </c>
      <c r="G11966" s="1">
        <v>2775.705099105835</v>
      </c>
      <c r="H11966" s="1">
        <v>0.10002273321151733</v>
      </c>
      <c r="I11966" s="1">
        <v>100.02273321151733</v>
      </c>
      <c r="J11966" s="1">
        <v>1.5448588877916336E-2</v>
      </c>
      <c r="K11966" s="1">
        <v>1.14367014703021E-6</v>
      </c>
      <c r="L11966" s="1">
        <v>4.1564241051673889E-2</v>
      </c>
      <c r="M11966" s="1">
        <v>2.76809373644937E-6</v>
      </c>
      <c r="O11966" s="1">
        <v>1.6260147094726563E-4</v>
      </c>
      <c r="P11966" s="1">
        <v>21.05803108215332</v>
      </c>
      <c r="Q11966" s="1">
        <v>21.533023834228516</v>
      </c>
    </row>
    <row r="11967" spans="1:17">
      <c r="A11967" s="16">
        <v>43456.213870074076</v>
      </c>
      <c r="B11967" s="1">
        <v>231911.59976799999</v>
      </c>
      <c r="C11967" s="1">
        <v>560.88610000000006</v>
      </c>
      <c r="D11967" s="1">
        <v>51</v>
      </c>
      <c r="E11967" s="1">
        <v>3</v>
      </c>
      <c r="F11967" s="1">
        <v>2.7767102718353271</v>
      </c>
      <c r="G11967" s="1">
        <v>2776.7102718353271</v>
      </c>
      <c r="H11967" s="1">
        <v>0.10002309083938599</v>
      </c>
      <c r="I11967" s="1">
        <v>100.02309083938599</v>
      </c>
      <c r="J11967" s="1">
        <v>1.5583788976073265E-2</v>
      </c>
      <c r="K11967" s="1">
        <v>1.14367014703021E-6</v>
      </c>
      <c r="L11967" s="1">
        <v>4.1939582675695419E-2</v>
      </c>
      <c r="M11967" s="1">
        <v>2.76809373644937E-6</v>
      </c>
      <c r="O11967" s="1">
        <v>1.2493133544921875E-4</v>
      </c>
      <c r="P11967" s="1">
        <v>21.007299423217773</v>
      </c>
      <c r="Q11967" s="1">
        <v>21.53270149230957</v>
      </c>
    </row>
    <row r="11968" spans="1:17">
      <c r="A11968" s="16">
        <v>43456.213923853007</v>
      </c>
      <c r="B11968" s="1">
        <v>231916.24626799999</v>
      </c>
      <c r="C11968" s="1">
        <v>565.5326</v>
      </c>
      <c r="D11968" s="1">
        <v>51</v>
      </c>
      <c r="E11968" s="1">
        <v>3</v>
      </c>
      <c r="F11968" s="1">
        <v>2.7777242660522461</v>
      </c>
      <c r="G11968" s="1">
        <v>2777.7242660522461</v>
      </c>
      <c r="H11968" s="1">
        <v>0.1000332236289978</v>
      </c>
      <c r="I11968" s="1">
        <v>100.0332236289978</v>
      </c>
      <c r="J11968" s="1">
        <v>1.5713009983301163E-2</v>
      </c>
      <c r="K11968" s="1">
        <v>1.14367014703021E-6</v>
      </c>
      <c r="L11968" s="1">
        <v>4.2298451066017151E-2</v>
      </c>
      <c r="M11968" s="1">
        <v>2.76809373644937E-6</v>
      </c>
      <c r="O11968" s="1">
        <v>1.3041496276855469E-4</v>
      </c>
      <c r="P11968" s="1">
        <v>21.034252166748047</v>
      </c>
      <c r="Q11968" s="1">
        <v>21.530851364135742</v>
      </c>
    </row>
    <row r="11969" spans="1:17">
      <c r="A11969" s="16">
        <v>43456.213974917824</v>
      </c>
      <c r="B11969" s="1">
        <v>231920.658268</v>
      </c>
      <c r="C11969" s="1">
        <v>569.94460000000004</v>
      </c>
      <c r="D11969" s="1">
        <v>51</v>
      </c>
      <c r="E11969" s="1">
        <v>3</v>
      </c>
      <c r="F11969" s="1">
        <v>2.7787284851074219</v>
      </c>
      <c r="G11969" s="1">
        <v>2778.7284851074219</v>
      </c>
      <c r="H11969" s="1">
        <v>0.10002213716506958</v>
      </c>
      <c r="I11969" s="1">
        <v>100.02213716506958</v>
      </c>
      <c r="J11969" s="1">
        <v>1.5835465863347054E-2</v>
      </c>
      <c r="K11969" s="1">
        <v>1.14367014703021E-6</v>
      </c>
      <c r="L11969" s="1">
        <v>4.2638663202524185E-2</v>
      </c>
      <c r="M11969" s="1">
        <v>2.76809373644937E-6</v>
      </c>
      <c r="O11969" s="1">
        <v>1.4257431030273438E-4</v>
      </c>
      <c r="P11969" s="1">
        <v>21.045515060424805</v>
      </c>
      <c r="Q11969" s="1">
        <v>21.504884719848633</v>
      </c>
    </row>
    <row r="11970" spans="1:17">
      <c r="A11970" s="16">
        <v>43456.214029518516</v>
      </c>
      <c r="B11970" s="1">
        <v>231925.375768</v>
      </c>
      <c r="C11970" s="1">
        <v>574.66210000000001</v>
      </c>
      <c r="D11970" s="1">
        <v>51</v>
      </c>
      <c r="E11970" s="1">
        <v>3</v>
      </c>
      <c r="F11970" s="1">
        <v>2.7797327041625977</v>
      </c>
      <c r="G11970" s="1">
        <v>2779.7327041625977</v>
      </c>
      <c r="H11970" s="1">
        <v>0.10002195835113525</v>
      </c>
      <c r="I11970" s="1">
        <v>100.02195835113525</v>
      </c>
      <c r="J11970" s="1">
        <v>1.5966549515724182E-2</v>
      </c>
      <c r="K11970" s="1">
        <v>1.14367014703021E-6</v>
      </c>
      <c r="L11970" s="1">
        <v>4.3002966791391373E-2</v>
      </c>
      <c r="M11970" s="1">
        <v>2.76809373644937E-6</v>
      </c>
      <c r="O11970" s="1">
        <v>1.4066696166992188E-4</v>
      </c>
      <c r="P11970" s="1">
        <v>21.069293975830078</v>
      </c>
      <c r="Q11970" s="1">
        <v>21.551467895507813</v>
      </c>
    </row>
    <row r="11971" spans="1:17">
      <c r="A11971" s="16">
        <v>43456.214083471066</v>
      </c>
      <c r="B11971" s="1">
        <v>231930.03726799999</v>
      </c>
      <c r="C11971" s="1">
        <v>579.32360000000006</v>
      </c>
      <c r="D11971" s="1">
        <v>51</v>
      </c>
      <c r="E11971" s="1">
        <v>3</v>
      </c>
      <c r="F11971" s="1">
        <v>2.7807362079620361</v>
      </c>
      <c r="G11971" s="1">
        <v>2780.7362079620361</v>
      </c>
      <c r="H11971" s="1">
        <v>0.10002458095550537</v>
      </c>
      <c r="I11971" s="1">
        <v>100.02458095550537</v>
      </c>
      <c r="J11971" s="1">
        <v>1.6095936298370361E-2</v>
      </c>
      <c r="K11971" s="1">
        <v>1.14367014703021E-6</v>
      </c>
      <c r="L11971" s="1">
        <v>4.3362684547901154E-2</v>
      </c>
      <c r="M11971" s="1">
        <v>2.76809373644937E-6</v>
      </c>
      <c r="O11971" s="1">
        <v>2.6679039001464844E-4</v>
      </c>
      <c r="P11971" s="1">
        <v>21.111246109008789</v>
      </c>
      <c r="Q11971" s="1">
        <v>21.514255523681641</v>
      </c>
    </row>
    <row r="11972" spans="1:17">
      <c r="A11972" s="16">
        <v>43456.21413641551</v>
      </c>
      <c r="B11972" s="1">
        <v>231934.611668</v>
      </c>
      <c r="C11972" s="1">
        <v>583.89800000000002</v>
      </c>
      <c r="D11972" s="1">
        <v>51</v>
      </c>
      <c r="E11972" s="1">
        <v>3</v>
      </c>
      <c r="F11972" s="1">
        <v>2.7817423343658447</v>
      </c>
      <c r="G11972" s="1">
        <v>2781.7423343658447</v>
      </c>
      <c r="H11972" s="1">
        <v>0.10002350807189941</v>
      </c>
      <c r="I11972" s="1">
        <v>100.02350807189941</v>
      </c>
      <c r="J11972" s="1">
        <v>1.6223371028900146E-2</v>
      </c>
      <c r="K11972" s="1">
        <v>1.14367014703021E-6</v>
      </c>
      <c r="L11972" s="1">
        <v>4.3717104941606522E-2</v>
      </c>
      <c r="M11972" s="1">
        <v>2.76809373644937E-6</v>
      </c>
      <c r="O11972" s="1">
        <v>2.651214599609375E-4</v>
      </c>
      <c r="P11972" s="1">
        <v>21.176357753243728</v>
      </c>
      <c r="Q11972" s="1">
        <v>21.557734492630605</v>
      </c>
    </row>
    <row r="11973" spans="1:17">
      <c r="A11973" s="16">
        <v>43456.214194398148</v>
      </c>
      <c r="B11973" s="1">
        <v>231939.62136799999</v>
      </c>
      <c r="C11973" s="1">
        <v>588.90769999999998</v>
      </c>
      <c r="D11973" s="1">
        <v>51</v>
      </c>
      <c r="E11973" s="1">
        <v>3</v>
      </c>
      <c r="F11973" s="1">
        <v>2.7827491760253906</v>
      </c>
      <c r="G11973" s="1">
        <v>2782.7491760253906</v>
      </c>
      <c r="H11973" s="1">
        <v>0.10002350807189941</v>
      </c>
      <c r="I11973" s="1">
        <v>100.02350807189941</v>
      </c>
      <c r="J11973" s="1">
        <v>1.6362402588129044E-2</v>
      </c>
      <c r="K11973" s="1">
        <v>1.14367014703021E-6</v>
      </c>
      <c r="L11973" s="1">
        <v>4.4103920459747314E-2</v>
      </c>
      <c r="M11973" s="1">
        <v>2.76809373644937E-6</v>
      </c>
      <c r="O11973" s="1">
        <v>1.7380714416503906E-4</v>
      </c>
      <c r="P11973" s="1">
        <v>21.260883331298828</v>
      </c>
      <c r="Q11973" s="1">
        <v>21.527109146118164</v>
      </c>
    </row>
    <row r="11974" spans="1:17">
      <c r="A11974" s="16">
        <v>43456.214248898148</v>
      </c>
      <c r="B11974" s="1">
        <v>231944.33016799999</v>
      </c>
      <c r="C11974" s="1">
        <v>593.61649999999997</v>
      </c>
      <c r="D11974" s="1">
        <v>51</v>
      </c>
      <c r="E11974" s="1">
        <v>3</v>
      </c>
      <c r="F11974" s="1">
        <v>2.7837638854980469</v>
      </c>
      <c r="G11974" s="1">
        <v>2783.7638854980469</v>
      </c>
      <c r="H11974" s="1">
        <v>0.10002714395523071</v>
      </c>
      <c r="I11974" s="1">
        <v>100.02714395523071</v>
      </c>
      <c r="J11974" s="1">
        <v>1.6493344679474831E-2</v>
      </c>
      <c r="K11974" s="1">
        <v>1.14367014703021E-6</v>
      </c>
      <c r="L11974" s="1">
        <v>4.4468365609645844E-2</v>
      </c>
      <c r="M11974" s="1">
        <v>2.76809373644937E-6</v>
      </c>
      <c r="O11974" s="1">
        <v>1.6522407531738281E-4</v>
      </c>
      <c r="P11974" s="1">
        <v>21.343151092529297</v>
      </c>
      <c r="Q11974" s="1">
        <v>21.566177368164063</v>
      </c>
    </row>
    <row r="11975" spans="1:17">
      <c r="A11975" s="16">
        <v>43456.214301658569</v>
      </c>
      <c r="B11975" s="1">
        <v>231948.888668</v>
      </c>
      <c r="C11975" s="1">
        <v>598.17499999999995</v>
      </c>
      <c r="D11975" s="1">
        <v>51</v>
      </c>
      <c r="E11975" s="1">
        <v>3</v>
      </c>
      <c r="F11975" s="1">
        <v>2.7847654819488525</v>
      </c>
      <c r="G11975" s="1">
        <v>2784.7654819488525</v>
      </c>
      <c r="H11975" s="1">
        <v>0.10002017021179199</v>
      </c>
      <c r="I11975" s="1">
        <v>100.02017021179199</v>
      </c>
      <c r="J11975" s="1">
        <v>1.6619829460978508E-2</v>
      </c>
      <c r="K11975" s="1">
        <v>1.14367014703021E-6</v>
      </c>
      <c r="L11975" s="1">
        <v>4.4820528477430344E-2</v>
      </c>
      <c r="M11975" s="1">
        <v>2.76809373644937E-6</v>
      </c>
      <c r="O11975" s="1">
        <v>2.4485588073730469E-4</v>
      </c>
      <c r="P11975" s="1">
        <v>21.305595397949219</v>
      </c>
      <c r="Q11975" s="1">
        <v>21.543027877807617</v>
      </c>
    </row>
    <row r="11976" spans="1:17">
      <c r="A11976" s="16">
        <v>43456.214358333338</v>
      </c>
      <c r="B11976" s="1">
        <v>231953.78536799998</v>
      </c>
      <c r="C11976" s="1">
        <v>603.07169999999996</v>
      </c>
      <c r="D11976" s="1">
        <v>51</v>
      </c>
      <c r="E11976" s="1">
        <v>3</v>
      </c>
      <c r="F11976" s="1">
        <v>2.785768985748291</v>
      </c>
      <c r="G11976" s="1">
        <v>2785.768985748291</v>
      </c>
      <c r="H11976" s="1">
        <v>0.10002583265304565</v>
      </c>
      <c r="I11976" s="1">
        <v>100.02583265304565</v>
      </c>
      <c r="J11976" s="1">
        <v>1.6756113618612289E-2</v>
      </c>
      <c r="K11976" s="1">
        <v>1.14367014703021E-6</v>
      </c>
      <c r="L11976" s="1">
        <v>4.5200109481811523E-2</v>
      </c>
      <c r="M11976" s="1">
        <v>2.76809373644937E-6</v>
      </c>
      <c r="O11976" s="1">
        <v>3.0493736267089844E-4</v>
      </c>
      <c r="P11976" s="1">
        <v>21.430454254150391</v>
      </c>
      <c r="Q11976" s="1">
        <v>21.567134857177734</v>
      </c>
    </row>
    <row r="11977" spans="1:17">
      <c r="A11977" s="16">
        <v>43456.214414435184</v>
      </c>
      <c r="B11977" s="1">
        <v>231958.63256799997</v>
      </c>
      <c r="C11977" s="1">
        <v>607.91890000000001</v>
      </c>
      <c r="D11977" s="1">
        <v>51</v>
      </c>
      <c r="E11977" s="1">
        <v>3</v>
      </c>
      <c r="F11977" s="1">
        <v>2.7867732048034668</v>
      </c>
      <c r="G11977" s="1">
        <v>2786.7732048034668</v>
      </c>
      <c r="H11977" s="1">
        <v>0.10002362728118896</v>
      </c>
      <c r="I11977" s="1">
        <v>100.02362728118896</v>
      </c>
      <c r="J11977" s="1">
        <v>1.6890563070774078E-2</v>
      </c>
      <c r="K11977" s="1">
        <v>1.14367014703021E-6</v>
      </c>
      <c r="L11977" s="1">
        <v>4.5574713498353958E-2</v>
      </c>
      <c r="M11977" s="1">
        <v>2.76809373644937E-6</v>
      </c>
      <c r="O11977" s="1">
        <v>2.2578239440917969E-4</v>
      </c>
      <c r="P11977" s="1">
        <v>21.55898401218942</v>
      </c>
      <c r="Q11977" s="1">
        <v>21.580562314538017</v>
      </c>
    </row>
    <row r="11978" spans="1:17">
      <c r="A11978" s="16">
        <v>43456.214470909727</v>
      </c>
      <c r="B11978" s="1">
        <v>231963.51196799998</v>
      </c>
      <c r="C11978" s="1">
        <v>612.79830000000004</v>
      </c>
      <c r="D11978" s="1">
        <v>51</v>
      </c>
      <c r="E11978" s="1">
        <v>3</v>
      </c>
      <c r="F11978" s="1">
        <v>2.7877767086029053</v>
      </c>
      <c r="G11978" s="1">
        <v>2787.7767086029053</v>
      </c>
      <c r="H11978" s="1">
        <v>0.10002213716506958</v>
      </c>
      <c r="I11978" s="1">
        <v>100.02213716506958</v>
      </c>
      <c r="J11978" s="1">
        <v>1.7026225104928017E-2</v>
      </c>
      <c r="K11978" s="1">
        <v>1.14367014703021E-6</v>
      </c>
      <c r="L11978" s="1">
        <v>4.5952834188938141E-2</v>
      </c>
      <c r="M11978" s="1">
        <v>2.76809373644937E-6</v>
      </c>
      <c r="O11978" s="1">
        <v>2.4342536926269531E-4</v>
      </c>
      <c r="P11978" s="1">
        <v>21.533023834228516</v>
      </c>
      <c r="Q11978" s="1">
        <v>21.525833129882813</v>
      </c>
    </row>
    <row r="11979" spans="1:17">
      <c r="A11979" s="16">
        <v>43456.214523927083</v>
      </c>
      <c r="B11979" s="1">
        <v>231968.092668</v>
      </c>
      <c r="C11979" s="1">
        <v>617.37900000000002</v>
      </c>
      <c r="D11979" s="1">
        <v>51</v>
      </c>
      <c r="E11979" s="1">
        <v>3</v>
      </c>
      <c r="F11979" s="1">
        <v>2.7887783050537109</v>
      </c>
      <c r="G11979" s="1">
        <v>2788.7783050537109</v>
      </c>
      <c r="H11979" s="1">
        <v>0.10002124309539795</v>
      </c>
      <c r="I11979" s="1">
        <v>100.02124309539795</v>
      </c>
      <c r="J11979" s="1">
        <v>1.7153235152363777E-2</v>
      </c>
      <c r="K11979" s="1">
        <v>1.14367014703021E-6</v>
      </c>
      <c r="L11979" s="1">
        <v>4.6306967735290527E-2</v>
      </c>
      <c r="M11979" s="1">
        <v>2.76809373644937E-6</v>
      </c>
      <c r="O11979" s="1">
        <v>1.9812583923339844E-4</v>
      </c>
      <c r="P11979" s="1">
        <v>21.571194769117827</v>
      </c>
      <c r="Q11979" s="1">
        <v>21.607154978225168</v>
      </c>
    </row>
    <row r="11980" spans="1:17">
      <c r="A11980" s="16">
        <v>43456.21458187847</v>
      </c>
      <c r="B11980" s="1">
        <v>231973.09966799998</v>
      </c>
      <c r="C11980" s="1">
        <v>622.38599999999997</v>
      </c>
      <c r="D11980" s="1">
        <v>51</v>
      </c>
      <c r="E11980" s="1">
        <v>3</v>
      </c>
      <c r="F11980" s="1">
        <v>2.7897896766662598</v>
      </c>
      <c r="G11980" s="1">
        <v>2789.7896766662598</v>
      </c>
      <c r="H11980" s="1">
        <v>0.10002398490905762</v>
      </c>
      <c r="I11980" s="1">
        <v>100.02398490905762</v>
      </c>
      <c r="J11980" s="1">
        <v>1.729239895939827E-2</v>
      </c>
      <c r="K11980" s="1">
        <v>1.14367014703021E-6</v>
      </c>
      <c r="L11980" s="1">
        <v>4.6695120632648468E-2</v>
      </c>
      <c r="M11980" s="1">
        <v>2.76809373644937E-6</v>
      </c>
      <c r="O11980" s="1">
        <v>2.4676322937011719E-4</v>
      </c>
      <c r="P11980" s="1">
        <v>21.608716215343563</v>
      </c>
      <c r="Q11980" s="1">
        <v>21.579948968698766</v>
      </c>
    </row>
    <row r="11981" spans="1:17">
      <c r="A11981" s="16">
        <v>43456.214640574079</v>
      </c>
      <c r="B11981" s="1">
        <v>231978.17096799999</v>
      </c>
      <c r="C11981" s="1">
        <v>627.45730000000003</v>
      </c>
      <c r="D11981" s="1">
        <v>51</v>
      </c>
      <c r="E11981" s="1">
        <v>3</v>
      </c>
      <c r="F11981" s="1">
        <v>2.7908086776733398</v>
      </c>
      <c r="G11981" s="1">
        <v>2790.8086776733398</v>
      </c>
      <c r="H11981" s="1">
        <v>0.1000247597694397</v>
      </c>
      <c r="I11981" s="1">
        <v>100.0247597694397</v>
      </c>
      <c r="J11981" s="1">
        <v>1.7433546483516693E-2</v>
      </c>
      <c r="K11981" s="1">
        <v>1.14367014703021E-6</v>
      </c>
      <c r="L11981" s="1">
        <v>4.7088958323001862E-2</v>
      </c>
      <c r="M11981" s="1">
        <v>2.76809373644937E-6</v>
      </c>
      <c r="O11981" s="1">
        <v>2.0337104797363281E-4</v>
      </c>
      <c r="P11981" s="1">
        <v>21.701894830087635</v>
      </c>
      <c r="Q11981" s="1">
        <v>21.64436785506668</v>
      </c>
    </row>
    <row r="11982" spans="1:17">
      <c r="A11982" s="16">
        <v>43456.214699122684</v>
      </c>
      <c r="B11982" s="1">
        <v>231983.22956799998</v>
      </c>
      <c r="C11982" s="1">
        <v>632.51589999999999</v>
      </c>
      <c r="D11982" s="1">
        <v>51</v>
      </c>
      <c r="E11982" s="1">
        <v>3</v>
      </c>
      <c r="F11982" s="1">
        <v>2.7918131351470947</v>
      </c>
      <c r="G11982" s="1">
        <v>2791.8131351470947</v>
      </c>
      <c r="H11982" s="1">
        <v>0.10001891851425171</v>
      </c>
      <c r="I11982" s="1">
        <v>100.01891851425171</v>
      </c>
      <c r="J11982" s="1">
        <v>1.7574205994606018E-2</v>
      </c>
      <c r="K11982" s="1">
        <v>1.14367014703021E-6</v>
      </c>
      <c r="L11982" s="1">
        <v>4.748157411813736E-2</v>
      </c>
      <c r="M11982" s="1">
        <v>2.76809373644937E-6</v>
      </c>
      <c r="O11982" s="1">
        <v>2.3889541625976563E-4</v>
      </c>
      <c r="P11982" s="1">
        <v>21.712821960449219</v>
      </c>
      <c r="Q11982" s="1">
        <v>21.604948043823242</v>
      </c>
    </row>
    <row r="11983" spans="1:17">
      <c r="A11983" s="16">
        <v>43456.21475712963</v>
      </c>
      <c r="B11983" s="1">
        <v>231988.24136799999</v>
      </c>
      <c r="C11983" s="1">
        <v>637.52769999999998</v>
      </c>
      <c r="D11983" s="1">
        <v>51</v>
      </c>
      <c r="E11983" s="1">
        <v>3</v>
      </c>
      <c r="F11983" s="1">
        <v>2.792813777923584</v>
      </c>
      <c r="G11983" s="1">
        <v>2792.813777923584</v>
      </c>
      <c r="H11983" s="1">
        <v>0.10002332925796509</v>
      </c>
      <c r="I11983" s="1">
        <v>100.02332925796509</v>
      </c>
      <c r="J11983" s="1">
        <v>1.7713189125061035E-2</v>
      </c>
      <c r="K11983" s="1">
        <v>1.14367014703021E-6</v>
      </c>
      <c r="L11983" s="1">
        <v>4.7869652509689331E-2</v>
      </c>
      <c r="M11983" s="1">
        <v>2.76809373644937E-6</v>
      </c>
      <c r="O11983" s="1">
        <v>1.4948844909667969E-4</v>
      </c>
      <c r="P11983" s="1">
        <v>21.700645446777344</v>
      </c>
      <c r="Q11983" s="1">
        <v>21.657497406005859</v>
      </c>
    </row>
    <row r="11984" spans="1:17">
      <c r="A11984" s="16">
        <v>43456.214813944447</v>
      </c>
      <c r="B11984" s="1">
        <v>231993.15016799999</v>
      </c>
      <c r="C11984" s="1">
        <v>642.43650000000002</v>
      </c>
      <c r="D11984" s="1">
        <v>51</v>
      </c>
      <c r="E11984" s="1">
        <v>3</v>
      </c>
      <c r="F11984" s="1">
        <v>2.7938215732574463</v>
      </c>
      <c r="G11984" s="1">
        <v>2793.8215732574463</v>
      </c>
      <c r="H11984" s="1">
        <v>0.10002386569976807</v>
      </c>
      <c r="I11984" s="1">
        <v>100.02386569976807</v>
      </c>
      <c r="J11984" s="1">
        <v>1.78497564047575E-2</v>
      </c>
      <c r="K11984" s="1">
        <v>1.14367014703021E-6</v>
      </c>
      <c r="L11984" s="1">
        <v>4.825112596154213E-2</v>
      </c>
      <c r="M11984" s="1">
        <v>2.76809373644937E-6</v>
      </c>
      <c r="O11984" s="1">
        <v>2.4151802062988281E-4</v>
      </c>
      <c r="P11984" s="1">
        <v>21.765356652922051</v>
      </c>
      <c r="Q11984" s="1">
        <v>21.64311438297069</v>
      </c>
    </row>
    <row r="11985" spans="1:17">
      <c r="A11985" s="16">
        <v>43456.214870343749</v>
      </c>
      <c r="B11985" s="1">
        <v>231998.02306799998</v>
      </c>
      <c r="C11985" s="1">
        <v>647.30939999999998</v>
      </c>
      <c r="D11985" s="1">
        <v>51</v>
      </c>
      <c r="E11985" s="1">
        <v>3</v>
      </c>
      <c r="F11985" s="1">
        <v>2.7948276996612549</v>
      </c>
      <c r="G11985" s="1">
        <v>2794.8276996612549</v>
      </c>
      <c r="H11985" s="1">
        <v>0.1000291109085083</v>
      </c>
      <c r="I11985" s="1">
        <v>100.0291109085083</v>
      </c>
      <c r="J11985" s="1">
        <v>1.7984675243496895E-2</v>
      </c>
      <c r="K11985" s="1">
        <v>1.14367014703021E-6</v>
      </c>
      <c r="L11985" s="1">
        <v>4.8628121614456177E-2</v>
      </c>
      <c r="M11985" s="1">
        <v>2.76809373644937E-6</v>
      </c>
      <c r="O11985" s="1">
        <v>2.6226043701171875E-4</v>
      </c>
      <c r="P11985" s="1">
        <v>21.771297454833984</v>
      </c>
      <c r="Q11985" s="1">
        <v>21.663440704345703</v>
      </c>
    </row>
    <row r="11986" spans="1:17">
      <c r="A11986" s="16">
        <v>43456.214930971066</v>
      </c>
      <c r="B11986" s="1">
        <v>232003.26126799997</v>
      </c>
      <c r="C11986" s="1">
        <v>652.54759999999999</v>
      </c>
      <c r="D11986" s="1">
        <v>51</v>
      </c>
      <c r="E11986" s="1">
        <v>3</v>
      </c>
      <c r="F11986" s="1">
        <v>2.7958292961120605</v>
      </c>
      <c r="G11986" s="1">
        <v>2795.8292961120605</v>
      </c>
      <c r="H11986" s="1">
        <v>0.10001987218856812</v>
      </c>
      <c r="I11986" s="1">
        <v>100.01987218856812</v>
      </c>
      <c r="J11986" s="1">
        <v>1.8130557611584663E-2</v>
      </c>
      <c r="K11986" s="1">
        <v>1.14367014703021E-6</v>
      </c>
      <c r="L11986" s="1">
        <v>4.9035903066396713E-2</v>
      </c>
      <c r="M11986" s="1">
        <v>2.76809373644937E-6</v>
      </c>
      <c r="O11986" s="1">
        <v>2.1624565124511719E-4</v>
      </c>
      <c r="P11986" s="1">
        <v>21.756916320686013</v>
      </c>
      <c r="Q11986" s="1">
        <v>21.663440704345703</v>
      </c>
    </row>
    <row r="11987" spans="1:17">
      <c r="A11987" s="16">
        <v>43456.214991298613</v>
      </c>
      <c r="B11987" s="1">
        <v>232008.47356799999</v>
      </c>
      <c r="C11987" s="1">
        <v>657.75990000000002</v>
      </c>
      <c r="D11987" s="1">
        <v>51</v>
      </c>
      <c r="E11987" s="1">
        <v>3</v>
      </c>
      <c r="F11987" s="1">
        <v>2.7968370914459229</v>
      </c>
      <c r="G11987" s="1">
        <v>2796.8370914459229</v>
      </c>
      <c r="H11987" s="1">
        <v>0.10002619028091431</v>
      </c>
      <c r="I11987" s="1">
        <v>100.02619028091431</v>
      </c>
      <c r="J11987" s="1">
        <v>1.8275443464517593E-2</v>
      </c>
      <c r="K11987" s="1">
        <v>1.14367014703021E-6</v>
      </c>
      <c r="L11987" s="1">
        <v>4.9441047012805939E-2</v>
      </c>
      <c r="M11987" s="1">
        <v>2.76809373644937E-6</v>
      </c>
      <c r="O11987" s="1">
        <v>1.9288063049316406E-4</v>
      </c>
      <c r="P11987" s="1">
        <v>21.824722290039063</v>
      </c>
      <c r="Q11987" s="1">
        <v>21.644968032836914</v>
      </c>
    </row>
    <row r="11988" spans="1:17">
      <c r="A11988" s="16">
        <v>43456.215047776619</v>
      </c>
      <c r="B11988" s="1">
        <v>232013.35326799998</v>
      </c>
      <c r="C11988" s="1">
        <v>662.63959999999997</v>
      </c>
      <c r="D11988" s="1">
        <v>51</v>
      </c>
      <c r="E11988" s="1">
        <v>3</v>
      </c>
      <c r="F11988" s="1">
        <v>2.7978379726409912</v>
      </c>
      <c r="G11988" s="1">
        <v>2797.8379726409912</v>
      </c>
      <c r="H11988" s="1">
        <v>0.10002696514129639</v>
      </c>
      <c r="I11988" s="1">
        <v>100.02696514129639</v>
      </c>
      <c r="J11988" s="1">
        <v>1.8411146476864815E-2</v>
      </c>
      <c r="K11988" s="1">
        <v>1.14367014703021E-6</v>
      </c>
      <c r="L11988" s="1">
        <v>4.9820650368928909E-2</v>
      </c>
      <c r="M11988" s="1">
        <v>2.76809373644937E-6</v>
      </c>
      <c r="O11988" s="1">
        <v>2.4151802062988281E-4</v>
      </c>
      <c r="P11988" s="1">
        <v>21.887563705444336</v>
      </c>
      <c r="Q11988" s="1">
        <v>21.650308609008789</v>
      </c>
    </row>
    <row r="11989" spans="1:17">
      <c r="A11989" s="16">
        <v>43456.215109240744</v>
      </c>
      <c r="B11989" s="1">
        <v>232018.663768</v>
      </c>
      <c r="C11989" s="1">
        <v>667.95010000000002</v>
      </c>
      <c r="D11989" s="1">
        <v>51</v>
      </c>
      <c r="E11989" s="1">
        <v>3</v>
      </c>
      <c r="F11989" s="1">
        <v>2.7988474369049072</v>
      </c>
      <c r="G11989" s="1">
        <v>2798.8474369049072</v>
      </c>
      <c r="H11989" s="1">
        <v>0.10002458095550537</v>
      </c>
      <c r="I11989" s="1">
        <v>100.02458095550537</v>
      </c>
      <c r="J11989" s="1">
        <v>1.855870708823204E-2</v>
      </c>
      <c r="K11989" s="1">
        <v>1.14367014703021E-6</v>
      </c>
      <c r="L11989" s="1">
        <v>5.0233572721481323E-2</v>
      </c>
      <c r="M11989" s="1">
        <v>2.76809373644937E-6</v>
      </c>
      <c r="O11989" s="1">
        <v>1.5187263488769531E-4</v>
      </c>
      <c r="P11989" s="1">
        <v>21.874113082885742</v>
      </c>
      <c r="Q11989" s="1">
        <v>21.680000305175781</v>
      </c>
    </row>
    <row r="11990" spans="1:17">
      <c r="A11990" s="16">
        <v>43456.21516771528</v>
      </c>
      <c r="B11990" s="1">
        <v>232023.71596799997</v>
      </c>
      <c r="C11990" s="1">
        <v>673.00229999999999</v>
      </c>
      <c r="D11990" s="1">
        <v>51</v>
      </c>
      <c r="E11990" s="1">
        <v>3</v>
      </c>
      <c r="F11990" s="1">
        <v>2.7998700141906738</v>
      </c>
      <c r="G11990" s="1">
        <v>2799.8700141906738</v>
      </c>
      <c r="H11990" s="1">
        <v>0.10003018379211426</v>
      </c>
      <c r="I11990" s="1">
        <v>100.03018379211426</v>
      </c>
      <c r="J11990" s="1">
        <v>1.8699012696743011E-2</v>
      </c>
      <c r="K11990" s="1">
        <v>1.14367014703021E-6</v>
      </c>
      <c r="L11990" s="1">
        <v>5.0626330077648163E-2</v>
      </c>
      <c r="M11990" s="1">
        <v>2.76809373644937E-6</v>
      </c>
      <c r="O11990" s="1">
        <v>2.5463104248046875E-4</v>
      </c>
      <c r="P11990" s="1">
        <v>21.899133682250977</v>
      </c>
      <c r="Q11990" s="1">
        <v>21.683456420898438</v>
      </c>
    </row>
    <row r="11991" spans="1:17">
      <c r="A11991" s="16">
        <v>43456.215230215275</v>
      </c>
      <c r="B11991" s="1">
        <v>232029.115968</v>
      </c>
      <c r="C11991" s="1">
        <v>678.40229999999997</v>
      </c>
      <c r="D11991" s="1">
        <v>51</v>
      </c>
      <c r="E11991" s="1">
        <v>3</v>
      </c>
      <c r="F11991" s="1">
        <v>2.80088210105896</v>
      </c>
      <c r="G11991" s="1">
        <v>2800.88210105896</v>
      </c>
      <c r="H11991" s="1">
        <v>0.10002672672271729</v>
      </c>
      <c r="I11991" s="1">
        <v>100.02672672271729</v>
      </c>
      <c r="J11991" s="1">
        <v>1.884867437183857E-2</v>
      </c>
      <c r="K11991" s="1">
        <v>1.14367014703021E-6</v>
      </c>
      <c r="L11991" s="1">
        <v>5.1045432686805725E-2</v>
      </c>
      <c r="M11991" s="1">
        <v>2.76809373644937E-6</v>
      </c>
      <c r="O11991" s="1">
        <v>1.9288063049316406E-4</v>
      </c>
      <c r="P11991" s="1">
        <v>21.902866363525391</v>
      </c>
      <c r="Q11991" s="1">
        <v>21.672809600830078</v>
      </c>
    </row>
    <row r="11992" spans="1:17">
      <c r="A11992" s="16">
        <v>43456.21528698843</v>
      </c>
      <c r="B11992" s="1">
        <v>232034.02116799998</v>
      </c>
      <c r="C11992" s="1">
        <v>683.3075</v>
      </c>
      <c r="D11992" s="1">
        <v>51</v>
      </c>
      <c r="E11992" s="1">
        <v>3</v>
      </c>
      <c r="F11992" s="1">
        <v>2.8018829822540283</v>
      </c>
      <c r="G11992" s="1">
        <v>2801.8829822540283</v>
      </c>
      <c r="H11992" s="1">
        <v>0.10002440214157104</v>
      </c>
      <c r="I11992" s="1">
        <v>100.02440214157104</v>
      </c>
      <c r="J11992" s="1">
        <v>1.8985429778695107E-2</v>
      </c>
      <c r="K11992" s="1">
        <v>1.14367014703021E-6</v>
      </c>
      <c r="L11992" s="1">
        <v>5.1428526639938354E-2</v>
      </c>
      <c r="M11992" s="1">
        <v>2.76809373644937E-6</v>
      </c>
      <c r="O11992" s="1">
        <v>2.1100044250488281E-4</v>
      </c>
      <c r="P11992" s="1">
        <v>21.863474695271286</v>
      </c>
      <c r="Q11992" s="1">
        <v>21.633395044858979</v>
      </c>
    </row>
    <row r="11993" spans="1:17">
      <c r="A11993" s="16">
        <v>43456.21535077662</v>
      </c>
      <c r="B11993" s="1">
        <v>232039.53246799999</v>
      </c>
      <c r="C11993" s="1">
        <v>688.81880000000001</v>
      </c>
      <c r="D11993" s="1">
        <v>51</v>
      </c>
      <c r="E11993" s="1">
        <v>3</v>
      </c>
      <c r="F11993" s="1">
        <v>2.8028872013092041</v>
      </c>
      <c r="G11993" s="1">
        <v>2802.8872013092041</v>
      </c>
      <c r="H11993" s="1">
        <v>0.10002744197845459</v>
      </c>
      <c r="I11993" s="1">
        <v>100.02744197845459</v>
      </c>
      <c r="J11993" s="1">
        <v>1.913825236260891E-2</v>
      </c>
      <c r="K11993" s="1">
        <v>1.14367014703021E-6</v>
      </c>
      <c r="L11993" s="1">
        <v>5.1856789737939835E-2</v>
      </c>
      <c r="M11993" s="1">
        <v>2.76809373644937E-6</v>
      </c>
      <c r="O11993" s="1">
        <v>2.0074844360351563E-4</v>
      </c>
      <c r="P11993" s="1">
        <v>21.908803939819336</v>
      </c>
      <c r="Q11993" s="1">
        <v>21.678750991821289</v>
      </c>
    </row>
    <row r="11994" spans="1:17">
      <c r="A11994" s="16">
        <v>43456.215409626158</v>
      </c>
      <c r="B11994" s="1">
        <v>232044.61706799999</v>
      </c>
      <c r="C11994" s="1">
        <v>693.90340000000003</v>
      </c>
      <c r="D11994" s="1">
        <v>51</v>
      </c>
      <c r="E11994" s="1">
        <v>3</v>
      </c>
      <c r="F11994" s="1">
        <v>2.8038880825042725</v>
      </c>
      <c r="G11994" s="1">
        <v>2803.8880825042725</v>
      </c>
      <c r="H11994" s="1">
        <v>0.10002779960632324</v>
      </c>
      <c r="I11994" s="1">
        <v>100.02779960632324</v>
      </c>
      <c r="J11994" s="1">
        <v>1.9279751926660538E-2</v>
      </c>
      <c r="K11994" s="1">
        <v>1.14367014703021E-6</v>
      </c>
      <c r="L11994" s="1">
        <v>5.2253458648920059E-2</v>
      </c>
      <c r="M11994" s="1">
        <v>2.76809373644937E-6</v>
      </c>
      <c r="O11994" s="1">
        <v>2.6750564575195313E-4</v>
      </c>
      <c r="P11994" s="1">
        <v>21.931617288141027</v>
      </c>
      <c r="Q11994" s="1">
        <v>21.680000280605732</v>
      </c>
    </row>
    <row r="11995" spans="1:17">
      <c r="A11995" s="16">
        <v>43456.215471436342</v>
      </c>
      <c r="B11995" s="1">
        <v>232049.95746799998</v>
      </c>
      <c r="C11995" s="1">
        <v>699.24379999999996</v>
      </c>
      <c r="D11995" s="1">
        <v>51</v>
      </c>
      <c r="E11995" s="1">
        <v>3</v>
      </c>
      <c r="F11995" s="1">
        <v>2.8048968315124512</v>
      </c>
      <c r="G11995" s="1">
        <v>2804.8968315124512</v>
      </c>
      <c r="H11995" s="1">
        <v>0.10002422332763672</v>
      </c>
      <c r="I11995" s="1">
        <v>100.02422332763672</v>
      </c>
      <c r="J11995" s="1">
        <v>1.9428055733442307E-2</v>
      </c>
      <c r="K11995" s="1">
        <v>1.14367014703021E-6</v>
      </c>
      <c r="L11995" s="1">
        <v>5.2669353783130646E-2</v>
      </c>
      <c r="M11995" s="1">
        <v>2.76809373644937E-6</v>
      </c>
      <c r="O11995" s="1">
        <v>2.1123886108398438E-4</v>
      </c>
      <c r="P11995" s="1">
        <v>21.974734452625988</v>
      </c>
      <c r="Q11995" s="1">
        <v>21.723143723366206</v>
      </c>
    </row>
    <row r="11996" spans="1:17">
      <c r="A11996" s="16">
        <v>43456.215533714123</v>
      </c>
      <c r="B11996" s="1">
        <v>232055.33826799999</v>
      </c>
      <c r="C11996" s="1">
        <v>704.62459999999999</v>
      </c>
      <c r="D11996" s="1">
        <v>51</v>
      </c>
      <c r="E11996" s="1">
        <v>3</v>
      </c>
      <c r="F11996" s="1">
        <v>2.8058993816375732</v>
      </c>
      <c r="G11996" s="1">
        <v>2805.8993816375732</v>
      </c>
      <c r="H11996" s="1">
        <v>0.10002177953720093</v>
      </c>
      <c r="I11996" s="1">
        <v>100.02177953720093</v>
      </c>
      <c r="J11996" s="1">
        <v>1.9577423110604286E-2</v>
      </c>
      <c r="K11996" s="1">
        <v>1.14367014703021E-6</v>
      </c>
      <c r="L11996" s="1">
        <v>5.3088381886482239E-2</v>
      </c>
      <c r="M11996" s="1">
        <v>2.76809373644937E-6</v>
      </c>
      <c r="O11996" s="1">
        <v>1.8668174743652344E-4</v>
      </c>
      <c r="P11996" s="1">
        <v>21.94349479675293</v>
      </c>
      <c r="Q11996" s="1">
        <v>21.663122177124023</v>
      </c>
    </row>
    <row r="11997" spans="1:17">
      <c r="A11997" s="16">
        <v>43456.215595841437</v>
      </c>
      <c r="B11997" s="1">
        <v>232060.706068</v>
      </c>
      <c r="C11997" s="1">
        <v>709.99239999999998</v>
      </c>
      <c r="D11997" s="1">
        <v>51</v>
      </c>
      <c r="E11997" s="1">
        <v>3</v>
      </c>
      <c r="F11997" s="1">
        <v>2.8069019317626953</v>
      </c>
      <c r="G11997" s="1">
        <v>2806.9019317626953</v>
      </c>
      <c r="H11997" s="1">
        <v>0.10002142190933228</v>
      </c>
      <c r="I11997" s="1">
        <v>100.02142190933228</v>
      </c>
      <c r="J11997" s="1">
        <v>1.9726702943444252E-2</v>
      </c>
      <c r="K11997" s="1">
        <v>1.14367014703021E-6</v>
      </c>
      <c r="L11997" s="1">
        <v>5.350731685757637E-2</v>
      </c>
      <c r="M11997" s="1">
        <v>2.76809373644937E-6</v>
      </c>
      <c r="O11997" s="1">
        <v>2.0313262939453125E-4</v>
      </c>
      <c r="P11997" s="1">
        <v>22.012550974863139</v>
      </c>
      <c r="Q11997" s="1">
        <v>21.710646697644712</v>
      </c>
    </row>
    <row r="11998" spans="1:17">
      <c r="A11998" s="16">
        <v>43456.215658646994</v>
      </c>
      <c r="B11998" s="1">
        <v>232066.132468</v>
      </c>
      <c r="C11998" s="1">
        <v>715.41880000000003</v>
      </c>
      <c r="D11998" s="1">
        <v>51</v>
      </c>
      <c r="E11998" s="1">
        <v>3</v>
      </c>
      <c r="F11998" s="1">
        <v>2.8079051971435547</v>
      </c>
      <c r="G11998" s="1">
        <v>2807.9051971435547</v>
      </c>
      <c r="H11998" s="1">
        <v>0.10002982616424561</v>
      </c>
      <c r="I11998" s="1">
        <v>100.02982616424561</v>
      </c>
      <c r="J11998" s="1">
        <v>1.9877452403306961E-2</v>
      </c>
      <c r="K11998" s="1">
        <v>1.14367014703021E-6</v>
      </c>
      <c r="L11998" s="1">
        <v>5.3930528461933136E-2</v>
      </c>
      <c r="M11998" s="1">
        <v>2.76809373644937E-6</v>
      </c>
      <c r="O11998" s="1">
        <v>1.373291015625E-4</v>
      </c>
      <c r="P11998" s="1">
        <v>22.019737243652344</v>
      </c>
      <c r="Q11998" s="1">
        <v>21.660312652587891</v>
      </c>
    </row>
    <row r="11999" spans="1:17">
      <c r="A11999" s="16">
        <v>43456.215720508102</v>
      </c>
      <c r="B11999" s="1">
        <v>232071.47726799999</v>
      </c>
      <c r="C11999" s="1">
        <v>720.7636</v>
      </c>
      <c r="D11999" s="1">
        <v>51</v>
      </c>
      <c r="E11999" s="1">
        <v>3</v>
      </c>
      <c r="F11999" s="1">
        <v>2.8089077472686768</v>
      </c>
      <c r="G11999" s="1">
        <v>2808.9077472686768</v>
      </c>
      <c r="H11999" s="1">
        <v>0.10001987218856812</v>
      </c>
      <c r="I11999" s="1">
        <v>100.01987218856812</v>
      </c>
      <c r="J11999" s="1">
        <v>2.0025506615638733E-2</v>
      </c>
      <c r="K11999" s="1">
        <v>1.14367014703021E-6</v>
      </c>
      <c r="L11999" s="1">
        <v>5.4346319288015366E-2</v>
      </c>
      <c r="M11999" s="1">
        <v>2.76809373644937E-6</v>
      </c>
      <c r="O11999" s="1">
        <v>1.7118453979492188E-4</v>
      </c>
      <c r="P11999" s="1">
        <v>22.039409269392017</v>
      </c>
      <c r="Q11999" s="1">
        <v>21.701571646266444</v>
      </c>
    </row>
    <row r="12000" spans="1:17">
      <c r="A12000" s="16">
        <v>43456.215779177088</v>
      </c>
      <c r="B12000" s="1">
        <v>232076.54626799998</v>
      </c>
      <c r="C12000" s="1">
        <v>725.83259999999996</v>
      </c>
      <c r="D12000" s="1">
        <v>51</v>
      </c>
      <c r="E12000" s="1">
        <v>3</v>
      </c>
      <c r="F12000" s="1">
        <v>2.8099079132080078</v>
      </c>
      <c r="G12000" s="1">
        <v>2809.9079132080078</v>
      </c>
      <c r="H12000" s="1">
        <v>0.10002541542053223</v>
      </c>
      <c r="I12000" s="1">
        <v>100.02541542053223</v>
      </c>
      <c r="J12000" s="1">
        <v>2.0166940987110138E-2</v>
      </c>
      <c r="K12000" s="1">
        <v>1.14367014703021E-6</v>
      </c>
      <c r="L12000" s="1">
        <v>5.4743658751249313E-2</v>
      </c>
      <c r="M12000" s="1">
        <v>2.76809373644937E-6</v>
      </c>
      <c r="O12000" s="1">
        <v>2.3198127746582031E-4</v>
      </c>
      <c r="P12000" s="1">
        <v>22.017854690551758</v>
      </c>
      <c r="Q12000" s="1">
        <v>21.72314453125</v>
      </c>
    </row>
    <row r="12001" spans="1:17">
      <c r="A12001" s="16">
        <v>43456.215845353014</v>
      </c>
      <c r="B12001" s="1">
        <v>232082.26386799998</v>
      </c>
      <c r="C12001" s="1">
        <v>731.55020000000002</v>
      </c>
      <c r="D12001" s="1">
        <v>51</v>
      </c>
      <c r="E12001" s="1">
        <v>3</v>
      </c>
      <c r="F12001" s="1">
        <v>2.8109104633331299</v>
      </c>
      <c r="G12001" s="1">
        <v>2810.9104633331299</v>
      </c>
      <c r="H12001" s="1">
        <v>0.10002505779266357</v>
      </c>
      <c r="I12001" s="1">
        <v>100.02505779266357</v>
      </c>
      <c r="J12001" s="1">
        <v>2.0325532183051109E-2</v>
      </c>
      <c r="K12001" s="1">
        <v>1.14367014703021E-6</v>
      </c>
      <c r="L12001" s="1">
        <v>5.5189356207847595E-2</v>
      </c>
      <c r="M12001" s="1">
        <v>2.76809373644937E-6</v>
      </c>
      <c r="O12001" s="1">
        <v>1.5974044799804688E-4</v>
      </c>
      <c r="P12001" s="1">
        <v>22.046920776367188</v>
      </c>
      <c r="Q12001" s="1">
        <v>21.716278076171875</v>
      </c>
    </row>
    <row r="12002" spans="1:17">
      <c r="A12002" s="16">
        <v>43456.215909212966</v>
      </c>
      <c r="B12002" s="1">
        <v>232087.781368</v>
      </c>
      <c r="C12002" s="1">
        <v>737.06769999999995</v>
      </c>
      <c r="D12002" s="1">
        <v>51</v>
      </c>
      <c r="E12002" s="1">
        <v>3</v>
      </c>
      <c r="F12002" s="1">
        <v>2.8119189739227295</v>
      </c>
      <c r="G12002" s="1">
        <v>2811.9189739227295</v>
      </c>
      <c r="H12002" s="1">
        <v>0.10002231597900391</v>
      </c>
      <c r="I12002" s="1">
        <v>100.02231597900391</v>
      </c>
      <c r="J12002" s="1">
        <v>2.0478822290897369E-2</v>
      </c>
      <c r="K12002" s="1">
        <v>1.14367014703021E-6</v>
      </c>
      <c r="L12002" s="1">
        <v>5.5620312690734863E-2</v>
      </c>
      <c r="M12002" s="1">
        <v>2.76809373644937E-6</v>
      </c>
      <c r="O12002" s="1">
        <v>1.56402587890625E-4</v>
      </c>
      <c r="P12002" s="1">
        <v>21.862871170043945</v>
      </c>
      <c r="Q12002" s="1">
        <v>21.675939559936523</v>
      </c>
    </row>
    <row r="12003" spans="1:17">
      <c r="A12003" s="16">
        <v>43456.215972045138</v>
      </c>
      <c r="B12003" s="1">
        <v>232093.21006799999</v>
      </c>
      <c r="C12003" s="1">
        <v>742.49639999999999</v>
      </c>
      <c r="D12003" s="1">
        <v>51</v>
      </c>
      <c r="E12003" s="1">
        <v>3</v>
      </c>
      <c r="F12003" s="1">
        <v>2.8129293918609619</v>
      </c>
      <c r="G12003" s="1">
        <v>2812.9293918609619</v>
      </c>
      <c r="H12003" s="1">
        <v>0.10002195835113525</v>
      </c>
      <c r="I12003" s="1">
        <v>100.02195835113525</v>
      </c>
      <c r="J12003" s="1">
        <v>2.0629782229661942E-2</v>
      </c>
      <c r="K12003" s="1">
        <v>1.14367014703021E-6</v>
      </c>
      <c r="L12003" s="1">
        <v>5.6044872850179672E-2</v>
      </c>
      <c r="M12003" s="1">
        <v>2.76809373644937E-6</v>
      </c>
      <c r="O12003" s="1">
        <v>2.0575523376464844E-4</v>
      </c>
      <c r="P12003" s="1">
        <v>21.599968984665999</v>
      </c>
      <c r="Q12003" s="1">
        <v>21.657497745715443</v>
      </c>
    </row>
    <row r="12004" spans="1:17">
      <c r="A12004" s="16">
        <v>43456.216035787038</v>
      </c>
      <c r="B12004" s="1">
        <v>232098.71736799998</v>
      </c>
      <c r="C12004" s="1">
        <v>748.00369999999998</v>
      </c>
      <c r="D12004" s="1">
        <v>51</v>
      </c>
      <c r="E12004" s="1">
        <v>3</v>
      </c>
      <c r="F12004" s="1">
        <v>2.8139345645904541</v>
      </c>
      <c r="G12004" s="1">
        <v>2813.9345645904541</v>
      </c>
      <c r="H12004" s="1">
        <v>0.1000247597694397</v>
      </c>
      <c r="I12004" s="1">
        <v>100.0247597694397</v>
      </c>
      <c r="J12004" s="1">
        <v>2.0782481878995895E-2</v>
      </c>
      <c r="K12004" s="1">
        <v>1.14367014703021E-6</v>
      </c>
      <c r="L12004" s="1">
        <v>5.6474477052688599E-2</v>
      </c>
      <c r="M12004" s="1">
        <v>2.76809373644937E-6</v>
      </c>
      <c r="O12004" s="1">
        <v>2.4056434631347656E-4</v>
      </c>
      <c r="P12004" s="1">
        <v>21.35316276550293</v>
      </c>
      <c r="Q12004" s="1">
        <v>21.597759246826172</v>
      </c>
    </row>
    <row r="12005" spans="1:17">
      <c r="A12005" s="16">
        <v>43456.216098649304</v>
      </c>
      <c r="B12005" s="1">
        <v>232104.14866799998</v>
      </c>
      <c r="C12005" s="1">
        <v>753.43499999999995</v>
      </c>
      <c r="D12005" s="1">
        <v>51</v>
      </c>
      <c r="E12005" s="1">
        <v>3</v>
      </c>
      <c r="F12005" s="1">
        <v>2.8149397373199463</v>
      </c>
      <c r="G12005" s="1">
        <v>2814.9397373199463</v>
      </c>
      <c r="H12005" s="1">
        <v>0.10002386569976807</v>
      </c>
      <c r="I12005" s="1">
        <v>100.02386569976807</v>
      </c>
      <c r="J12005" s="1">
        <v>2.0933771505951881E-2</v>
      </c>
      <c r="K12005" s="1">
        <v>1.14367014703021E-6</v>
      </c>
      <c r="L12005" s="1">
        <v>5.6900259107351303E-2</v>
      </c>
      <c r="M12005" s="1">
        <v>2.76809373644937E-6</v>
      </c>
      <c r="O12005" s="1">
        <v>2.0313262939453125E-4</v>
      </c>
      <c r="P12005" s="1">
        <v>21.074642181396484</v>
      </c>
      <c r="Q12005" s="1">
        <v>21.549617767333984</v>
      </c>
    </row>
    <row r="12006" spans="1:17">
      <c r="A12006" s="16">
        <v>43456.216164165511</v>
      </c>
      <c r="B12006" s="1">
        <v>232109.80926799998</v>
      </c>
      <c r="C12006" s="1">
        <v>759.09559999999999</v>
      </c>
      <c r="D12006" s="1">
        <v>51</v>
      </c>
      <c r="E12006" s="1">
        <v>3</v>
      </c>
      <c r="F12006" s="1">
        <v>2.8159554004669189</v>
      </c>
      <c r="G12006" s="1">
        <v>2815.9554004669189</v>
      </c>
      <c r="H12006" s="1">
        <v>0.10002690553665161</v>
      </c>
      <c r="I12006" s="1">
        <v>100.02690553665161</v>
      </c>
      <c r="J12006" s="1">
        <v>2.1090924739837646E-2</v>
      </c>
      <c r="K12006" s="1">
        <v>1.14367014703021E-6</v>
      </c>
      <c r="L12006" s="1">
        <v>5.7342708110809326E-2</v>
      </c>
      <c r="M12006" s="1">
        <v>2.76809373644937E-6</v>
      </c>
      <c r="O12006" s="1">
        <v>1.5544891357421875E-4</v>
      </c>
      <c r="P12006" s="1">
        <v>20.942810480180235</v>
      </c>
      <c r="Q12006" s="1">
        <v>21.533024127371291</v>
      </c>
    </row>
    <row r="12007" spans="1:17">
      <c r="A12007" s="16">
        <v>43456.216230880789</v>
      </c>
      <c r="B12007" s="1">
        <v>232115.57346799999</v>
      </c>
      <c r="C12007" s="1">
        <v>764.85979999999995</v>
      </c>
      <c r="D12007" s="1">
        <v>51</v>
      </c>
      <c r="E12007" s="1">
        <v>3</v>
      </c>
      <c r="F12007" s="1">
        <v>2.8169586658477783</v>
      </c>
      <c r="G12007" s="1">
        <v>2816.9586658477783</v>
      </c>
      <c r="H12007" s="1">
        <v>0.10002332925796509</v>
      </c>
      <c r="I12007" s="1">
        <v>100.02332925796509</v>
      </c>
      <c r="J12007" s="1">
        <v>2.1250953897833824E-2</v>
      </c>
      <c r="K12007" s="1">
        <v>1.14367014703021E-6</v>
      </c>
      <c r="L12007" s="1">
        <v>5.7793412357568741E-2</v>
      </c>
      <c r="M12007" s="1">
        <v>2.76809373644937E-6</v>
      </c>
      <c r="O12007" s="1">
        <v>2.1624565124511719E-4</v>
      </c>
      <c r="P12007" s="1">
        <v>20.955034255981445</v>
      </c>
      <c r="Q12007" s="1">
        <v>21.494882583618164</v>
      </c>
    </row>
    <row r="12008" spans="1:17">
      <c r="A12008" s="16">
        <v>43456.216296519677</v>
      </c>
      <c r="B12008" s="1">
        <v>232121.244668</v>
      </c>
      <c r="C12008" s="1">
        <v>770.53099999999995</v>
      </c>
      <c r="D12008" s="1">
        <v>51</v>
      </c>
      <c r="E12008" s="1">
        <v>3</v>
      </c>
      <c r="F12008" s="1">
        <v>2.8179605007171631</v>
      </c>
      <c r="G12008" s="1">
        <v>2817.9605007171631</v>
      </c>
      <c r="H12008" s="1">
        <v>0.10002350807189941</v>
      </c>
      <c r="I12008" s="1">
        <v>100.02350807189941</v>
      </c>
      <c r="J12008" s="1">
        <v>2.1408647298812866E-2</v>
      </c>
      <c r="K12008" s="1">
        <v>1.14367014703021E-6</v>
      </c>
      <c r="L12008" s="1">
        <v>5.8237701654434204E-2</v>
      </c>
      <c r="M12008" s="1">
        <v>2.76809373644937E-6</v>
      </c>
      <c r="O12008" s="1">
        <v>1.9812583923339844E-4</v>
      </c>
      <c r="P12008" s="1">
        <v>20.962558746337891</v>
      </c>
      <c r="Q12008" s="1">
        <v>21.509590148925781</v>
      </c>
    </row>
    <row r="12009" spans="1:17">
      <c r="A12009" s="16">
        <v>43456.216361010418</v>
      </c>
      <c r="B12009" s="1">
        <v>232126.81666799998</v>
      </c>
      <c r="C12009" s="1">
        <v>776.10299999999995</v>
      </c>
      <c r="D12009" s="1">
        <v>51</v>
      </c>
      <c r="E12009" s="1">
        <v>3</v>
      </c>
      <c r="F12009" s="1">
        <v>2.8189785480499268</v>
      </c>
      <c r="G12009" s="1">
        <v>2818.9785480499268</v>
      </c>
      <c r="H12009" s="1">
        <v>0.10002398490905762</v>
      </c>
      <c r="I12009" s="1">
        <v>100.02398490905762</v>
      </c>
      <c r="J12009" s="1">
        <v>2.1563678979873657E-2</v>
      </c>
      <c r="K12009" s="1">
        <v>1.14367014703021E-6</v>
      </c>
      <c r="L12009" s="1">
        <v>5.8674648404121399E-2</v>
      </c>
      <c r="M12009" s="1">
        <v>2.76809373644937E-6</v>
      </c>
      <c r="O12009" s="1">
        <v>1.8858909606933594E-4</v>
      </c>
      <c r="P12009" s="1">
        <v>20.992293777872476</v>
      </c>
      <c r="Q12009" s="1">
        <v>21.496132138501917</v>
      </c>
    </row>
    <row r="12010" spans="1:17">
      <c r="A12010" s="16">
        <v>43456.216426677085</v>
      </c>
      <c r="B12010" s="1">
        <v>232132.49026799999</v>
      </c>
      <c r="C12010" s="1">
        <v>781.77660000000003</v>
      </c>
      <c r="D12010" s="1">
        <v>51</v>
      </c>
      <c r="E12010" s="1">
        <v>3</v>
      </c>
      <c r="F12010" s="1">
        <v>2.8199837207794189</v>
      </c>
      <c r="G12010" s="1">
        <v>2819.9837207794189</v>
      </c>
      <c r="H12010" s="1">
        <v>0.10002368688583374</v>
      </c>
      <c r="I12010" s="1">
        <v>100.02368688583374</v>
      </c>
      <c r="J12010" s="1">
        <v>2.1721314638853073E-2</v>
      </c>
      <c r="K12010" s="1">
        <v>1.14367014703021E-6</v>
      </c>
      <c r="L12010" s="1">
        <v>5.9119097888469696E-2</v>
      </c>
      <c r="M12010" s="1">
        <v>2.76809373644937E-6</v>
      </c>
      <c r="O12010" s="1">
        <v>2.0575523376464844E-4</v>
      </c>
      <c r="P12010" s="1">
        <v>21.073390960693359</v>
      </c>
      <c r="Q12010" s="1">
        <v>21.483623504638672</v>
      </c>
    </row>
    <row r="12011" spans="1:17">
      <c r="A12011" s="16">
        <v>43456.216495194443</v>
      </c>
      <c r="B12011" s="1">
        <v>232138.41016799997</v>
      </c>
      <c r="C12011" s="1">
        <v>787.69650000000001</v>
      </c>
      <c r="D12011" s="1">
        <v>51</v>
      </c>
      <c r="E12011" s="1">
        <v>3</v>
      </c>
      <c r="F12011" s="1">
        <v>2.8209855556488037</v>
      </c>
      <c r="G12011" s="1">
        <v>2820.9855556488037</v>
      </c>
      <c r="H12011" s="1">
        <v>0.10002619028091431</v>
      </c>
      <c r="I12011" s="1">
        <v>100.02619028091431</v>
      </c>
      <c r="J12011" s="1">
        <v>2.1885797381401062E-2</v>
      </c>
      <c r="K12011" s="1">
        <v>1.14367014703021E-6</v>
      </c>
      <c r="L12011" s="1">
        <v>5.9583008289337158E-2</v>
      </c>
      <c r="M12011" s="1">
        <v>2.76809373644937E-6</v>
      </c>
      <c r="O12011" s="1">
        <v>2.0956993103027344E-4</v>
      </c>
      <c r="P12011" s="1">
        <v>21.132841110229492</v>
      </c>
      <c r="Q12011" s="1">
        <v>21.478286743164063</v>
      </c>
    </row>
    <row r="12012" spans="1:17">
      <c r="A12012" s="16">
        <v>43456.216559396991</v>
      </c>
      <c r="B12012" s="1">
        <v>232143.957268</v>
      </c>
      <c r="C12012" s="1">
        <v>793.24360000000001</v>
      </c>
      <c r="D12012" s="1">
        <v>51</v>
      </c>
      <c r="E12012" s="1">
        <v>3</v>
      </c>
      <c r="F12012" s="1">
        <v>2.8219890594482422</v>
      </c>
      <c r="G12012" s="1">
        <v>2821.9890594482422</v>
      </c>
      <c r="H12012" s="1">
        <v>0.10002660751342773</v>
      </c>
      <c r="I12012" s="1">
        <v>100.02660751342773</v>
      </c>
      <c r="J12012" s="1">
        <v>2.203991636633873E-2</v>
      </c>
      <c r="K12012" s="1">
        <v>1.14367014703021E-6</v>
      </c>
      <c r="L12012" s="1">
        <v>6.0017853975296021E-2</v>
      </c>
      <c r="M12012" s="1">
        <v>2.76809373644937E-6</v>
      </c>
      <c r="O12012" s="1">
        <v>2.231597900390625E-4</v>
      </c>
      <c r="P12012" s="1">
        <v>21.253358575669907</v>
      </c>
      <c r="Q12012" s="1">
        <v>21.505208483786209</v>
      </c>
    </row>
    <row r="12013" spans="1:17">
      <c r="A12013" s="16">
        <v>43456.216625723384</v>
      </c>
      <c r="B12013" s="1">
        <v>232149.68786799998</v>
      </c>
      <c r="C12013" s="1">
        <v>798.9742</v>
      </c>
      <c r="D12013" s="1">
        <v>51</v>
      </c>
      <c r="E12013" s="1">
        <v>3</v>
      </c>
      <c r="F12013" s="1">
        <v>2.8230123519897461</v>
      </c>
      <c r="G12013" s="1">
        <v>2823.0123519897461</v>
      </c>
      <c r="H12013" s="1">
        <v>0.10002398490905762</v>
      </c>
      <c r="I12013" s="1">
        <v>100.02398490905762</v>
      </c>
      <c r="J12013" s="1">
        <v>2.2199012339115143E-2</v>
      </c>
      <c r="K12013" s="1">
        <v>1.14367014703021E-6</v>
      </c>
      <c r="L12013" s="1">
        <v>6.0466893017292023E-2</v>
      </c>
      <c r="M12013" s="1">
        <v>2.76809373644937E-6</v>
      </c>
      <c r="O12013" s="1">
        <v>1.9097328186035156E-4</v>
      </c>
      <c r="P12013" s="1">
        <v>21.334705352783203</v>
      </c>
      <c r="Q12013" s="1">
        <v>21.536155700683594</v>
      </c>
    </row>
    <row r="12014" spans="1:17">
      <c r="A12014" s="16">
        <v>43456.216695620373</v>
      </c>
      <c r="B12014" s="1">
        <v>232155.72696799997</v>
      </c>
      <c r="C12014" s="1">
        <v>805.01329999999996</v>
      </c>
      <c r="D12014" s="1">
        <v>51</v>
      </c>
      <c r="E12014" s="1">
        <v>3</v>
      </c>
      <c r="F12014" s="1">
        <v>2.824019193649292</v>
      </c>
      <c r="G12014" s="1">
        <v>2824.019193649292</v>
      </c>
      <c r="H12014" s="1">
        <v>0.10002660751342773</v>
      </c>
      <c r="I12014" s="1">
        <v>100.02660751342773</v>
      </c>
      <c r="J12014" s="1">
        <v>2.2366808727383614E-2</v>
      </c>
      <c r="K12014" s="1">
        <v>1.14367014703021E-6</v>
      </c>
      <c r="L12014" s="1">
        <v>6.0940660536289215E-2</v>
      </c>
      <c r="M12014" s="1">
        <v>2.76809373644937E-6</v>
      </c>
      <c r="O12014" s="1">
        <v>1.8239021301269531E-4</v>
      </c>
      <c r="P12014" s="1">
        <v>21.425436424852158</v>
      </c>
      <c r="Q12014" s="1">
        <v>21.569310592963909</v>
      </c>
    </row>
    <row r="12015" spans="1:17">
      <c r="A12015" s="16">
        <v>43456.216762353011</v>
      </c>
      <c r="B12015" s="1">
        <v>232161.49266799999</v>
      </c>
      <c r="C12015" s="1">
        <v>810.779</v>
      </c>
      <c r="D12015" s="1">
        <v>51</v>
      </c>
      <c r="E12015" s="1">
        <v>3</v>
      </c>
      <c r="F12015" s="1">
        <v>2.8250236511230469</v>
      </c>
      <c r="G12015" s="1">
        <v>2825.0236511230469</v>
      </c>
      <c r="H12015" s="1">
        <v>0.10002654790878296</v>
      </c>
      <c r="I12015" s="1">
        <v>100.02654790878296</v>
      </c>
      <c r="J12015" s="1">
        <v>2.2527068853378296E-2</v>
      </c>
      <c r="K12015" s="1">
        <v>1.14367014703021E-6</v>
      </c>
      <c r="L12015" s="1">
        <v>6.1393313109874725E-2</v>
      </c>
      <c r="M12015" s="1">
        <v>2.76809373644937E-6</v>
      </c>
      <c r="O12015" s="1">
        <v>2.74658203125E-4</v>
      </c>
      <c r="P12015" s="1">
        <v>21.442636489868164</v>
      </c>
      <c r="Q12015" s="1">
        <v>21.550544738769531</v>
      </c>
    </row>
    <row r="12016" spans="1:17">
      <c r="A12016" s="16">
        <v>43456.216831964121</v>
      </c>
      <c r="B12016" s="1">
        <v>232167.50706799998</v>
      </c>
      <c r="C12016" s="1">
        <v>816.79340000000002</v>
      </c>
      <c r="D12016" s="1">
        <v>51</v>
      </c>
      <c r="E12016" s="1">
        <v>3</v>
      </c>
      <c r="F12016" s="1">
        <v>2.8260374069213867</v>
      </c>
      <c r="G12016" s="1">
        <v>2826.0374069213867</v>
      </c>
      <c r="H12016" s="1">
        <v>0.1000245213508606</v>
      </c>
      <c r="I12016" s="1">
        <v>100.0245213508606</v>
      </c>
      <c r="J12016" s="1">
        <v>2.2694116458296776E-2</v>
      </c>
      <c r="K12016" s="1">
        <v>1.14367014703021E-6</v>
      </c>
      <c r="L12016" s="1">
        <v>6.186530739068985E-2</v>
      </c>
      <c r="M12016" s="1">
        <v>2.76809373644937E-6</v>
      </c>
      <c r="O12016" s="1">
        <v>2.040863037109375E-4</v>
      </c>
      <c r="P12016" s="1">
        <v>21.508308410644531</v>
      </c>
      <c r="Q12016" s="1">
        <v>21.537082672119141</v>
      </c>
    </row>
    <row r="12017" spans="1:17">
      <c r="A12017" s="16">
        <v>43456.216898035884</v>
      </c>
      <c r="B12017" s="1">
        <v>232173.21566799999</v>
      </c>
      <c r="C12017" s="1">
        <v>822.50199999999995</v>
      </c>
      <c r="D12017" s="1">
        <v>51</v>
      </c>
      <c r="E12017" s="1">
        <v>3</v>
      </c>
      <c r="F12017" s="1">
        <v>2.8270504474639893</v>
      </c>
      <c r="G12017" s="1">
        <v>2827.0504474639893</v>
      </c>
      <c r="H12017" s="1">
        <v>0.10002470016479492</v>
      </c>
      <c r="I12017" s="1">
        <v>100.02470016479492</v>
      </c>
      <c r="J12017" s="1">
        <v>2.2852718830108643E-2</v>
      </c>
      <c r="K12017" s="1">
        <v>1.14367014703021E-6</v>
      </c>
      <c r="L12017" s="1">
        <v>6.2313597649335861E-2</v>
      </c>
      <c r="M12017" s="1">
        <v>2.76809373644937E-6</v>
      </c>
      <c r="O12017" s="1">
        <v>1.5997886657714844E-4</v>
      </c>
      <c r="P12017" s="1">
        <v>21.520519256591797</v>
      </c>
      <c r="Q12017" s="1">
        <v>21.570871353149414</v>
      </c>
    </row>
    <row r="12018" spans="1:17">
      <c r="A12018" s="16">
        <v>43456.216964721069</v>
      </c>
      <c r="B12018" s="1">
        <v>232178.97726799999</v>
      </c>
      <c r="C12018" s="1">
        <v>828.2636</v>
      </c>
      <c r="D12018" s="1">
        <v>51</v>
      </c>
      <c r="E12018" s="1">
        <v>3</v>
      </c>
      <c r="F12018" s="1">
        <v>2.8280634880065918</v>
      </c>
      <c r="G12018" s="1">
        <v>2828.0634880065918</v>
      </c>
      <c r="H12018" s="1">
        <v>0.10002642869949341</v>
      </c>
      <c r="I12018" s="1">
        <v>100.02642869949341</v>
      </c>
      <c r="J12018" s="1">
        <v>2.3012952879071236E-2</v>
      </c>
      <c r="K12018" s="1">
        <v>1.14367014703021E-6</v>
      </c>
      <c r="L12018" s="1">
        <v>6.2766663730144501E-2</v>
      </c>
      <c r="M12018" s="1">
        <v>2.76809373644937E-6</v>
      </c>
      <c r="O12018" s="1">
        <v>2.0837783813476563E-4</v>
      </c>
      <c r="P12018" s="1">
        <v>21.588391079687391</v>
      </c>
      <c r="Q12018" s="1">
        <v>21.566812585703932</v>
      </c>
    </row>
    <row r="12019" spans="1:17">
      <c r="A12019" s="16">
        <v>43456.217038406248</v>
      </c>
      <c r="B12019" s="1">
        <v>232185.34366799999</v>
      </c>
      <c r="C12019" s="1">
        <v>834.63</v>
      </c>
      <c r="D12019" s="1">
        <v>51</v>
      </c>
      <c r="E12019" s="1">
        <v>3</v>
      </c>
      <c r="F12019" s="1">
        <v>2.8290641307830811</v>
      </c>
      <c r="G12019" s="1">
        <v>2829.0641307830811</v>
      </c>
      <c r="H12019" s="1">
        <v>0.1000247597694397</v>
      </c>
      <c r="I12019" s="1">
        <v>100.0247597694397</v>
      </c>
      <c r="J12019" s="1">
        <v>2.3189710453152657E-2</v>
      </c>
      <c r="K12019" s="1">
        <v>1.14367014703021E-6</v>
      </c>
      <c r="L12019" s="1">
        <v>6.326662003993988E-2</v>
      </c>
      <c r="M12019" s="1">
        <v>2.76809373644937E-6</v>
      </c>
      <c r="O12019" s="1">
        <v>1.5735626220703125E-4</v>
      </c>
      <c r="P12019" s="1">
        <v>21.668146133422852</v>
      </c>
      <c r="Q12019" s="1">
        <v>21.603422164916992</v>
      </c>
    </row>
    <row r="12020" spans="1:17">
      <c r="A12020" s="16">
        <v>43456.21710499769</v>
      </c>
      <c r="B12020" s="1">
        <v>232191.09716799998</v>
      </c>
      <c r="C12020" s="1">
        <v>840.38350000000003</v>
      </c>
      <c r="D12020" s="1">
        <v>51</v>
      </c>
      <c r="E12020" s="1">
        <v>3</v>
      </c>
      <c r="F12020" s="1">
        <v>2.8300685882568359</v>
      </c>
      <c r="G12020" s="1">
        <v>2830.0685882568359</v>
      </c>
      <c r="H12020" s="1">
        <v>0.100025475025177</v>
      </c>
      <c r="I12020" s="1">
        <v>100.025475025177</v>
      </c>
      <c r="J12020" s="1">
        <v>2.3349685594439507E-2</v>
      </c>
      <c r="K12020" s="1">
        <v>1.14367014703021E-6</v>
      </c>
      <c r="L12020" s="1">
        <v>6.3719280064105988E-2</v>
      </c>
      <c r="M12020" s="1">
        <v>2.76809373644937E-6</v>
      </c>
      <c r="O12020" s="1">
        <v>2.155303955078125E-4</v>
      </c>
      <c r="P12020" s="1">
        <v>21.663440786128049</v>
      </c>
      <c r="Q12020" s="1">
        <v>21.555559990204483</v>
      </c>
    </row>
    <row r="12021" spans="1:17">
      <c r="A12021" s="16">
        <v>43456.217174640049</v>
      </c>
      <c r="B12021" s="1">
        <v>232197.11426799998</v>
      </c>
      <c r="C12021" s="1">
        <v>846.40060000000005</v>
      </c>
      <c r="D12021" s="1">
        <v>51</v>
      </c>
      <c r="E12021" s="1">
        <v>3</v>
      </c>
      <c r="F12021" s="1">
        <v>2.831071138381958</v>
      </c>
      <c r="G12021" s="1">
        <v>2831.071138381958</v>
      </c>
      <c r="H12021" s="1">
        <v>0.10002362728118896</v>
      </c>
      <c r="I12021" s="1">
        <v>100.02362728118896</v>
      </c>
      <c r="J12021" s="1">
        <v>2.3516800254583359E-2</v>
      </c>
      <c r="K12021" s="1">
        <v>1.14367014703021E-6</v>
      </c>
      <c r="L12021" s="1">
        <v>6.4192302525043488E-2</v>
      </c>
      <c r="M12021" s="1">
        <v>2.76809373644937E-6</v>
      </c>
      <c r="O12021" s="1">
        <v>1.5115737915039063E-4</v>
      </c>
      <c r="P12021" s="1">
        <v>21.724068587727086</v>
      </c>
      <c r="Q12021" s="1">
        <v>21.573047347293134</v>
      </c>
    </row>
    <row r="12022" spans="1:17">
      <c r="A12022" s="16">
        <v>43456.217246454864</v>
      </c>
      <c r="B12022" s="1">
        <v>232203.31906799998</v>
      </c>
      <c r="C12022" s="1">
        <v>852.60540000000003</v>
      </c>
      <c r="D12022" s="1">
        <v>51</v>
      </c>
      <c r="E12022" s="1">
        <v>3</v>
      </c>
      <c r="F12022" s="1">
        <v>2.8320822715759277</v>
      </c>
      <c r="G12022" s="1">
        <v>2832.0822715759277</v>
      </c>
      <c r="H12022" s="1">
        <v>0.10002148151397705</v>
      </c>
      <c r="I12022" s="1">
        <v>100.02148151397705</v>
      </c>
      <c r="J12022" s="1">
        <v>2.3689273744821548E-2</v>
      </c>
      <c r="K12022" s="1">
        <v>1.14367014703021E-6</v>
      </c>
      <c r="L12022" s="1">
        <v>6.4680665731430054E-2</v>
      </c>
      <c r="M12022" s="1">
        <v>2.76809373644937E-6</v>
      </c>
      <c r="O12022" s="1">
        <v>1.163482666015625E-4</v>
      </c>
      <c r="P12022" s="1">
        <v>21.709688186645508</v>
      </c>
      <c r="Q12022" s="1">
        <v>21.573047637939453</v>
      </c>
    </row>
    <row r="12023" spans="1:17">
      <c r="A12023" s="16">
        <v>43456.217316563656</v>
      </c>
      <c r="B12023" s="1">
        <v>232209.37646799997</v>
      </c>
      <c r="C12023" s="1">
        <v>858.66279999999995</v>
      </c>
      <c r="D12023" s="1">
        <v>51</v>
      </c>
      <c r="E12023" s="1">
        <v>3</v>
      </c>
      <c r="F12023" s="1">
        <v>2.8330831527709961</v>
      </c>
      <c r="G12023" s="1">
        <v>2833.0831527709961</v>
      </c>
      <c r="H12023" s="1">
        <v>0.10002613067626953</v>
      </c>
      <c r="I12023" s="1">
        <v>100.02613067626953</v>
      </c>
      <c r="J12023" s="1">
        <v>2.385757677257061E-2</v>
      </c>
      <c r="K12023" s="1">
        <v>1.14367014703021E-6</v>
      </c>
      <c r="L12023" s="1">
        <v>6.5157391130924225E-2</v>
      </c>
      <c r="M12023" s="1">
        <v>2.76809373644937E-6</v>
      </c>
      <c r="O12023" s="1">
        <v>1.8334388732910156E-4</v>
      </c>
      <c r="P12023" s="1">
        <v>21.720966152926394</v>
      </c>
      <c r="Q12023" s="1">
        <v>21.569944432943849</v>
      </c>
    </row>
    <row r="12024" spans="1:17">
      <c r="A12024" s="16">
        <v>43456.217385222226</v>
      </c>
      <c r="B12024" s="1">
        <v>232215.30856799998</v>
      </c>
      <c r="C12024" s="1">
        <v>864.59490000000005</v>
      </c>
      <c r="D12024" s="1">
        <v>51</v>
      </c>
      <c r="E12024" s="1">
        <v>3</v>
      </c>
      <c r="F12024" s="1">
        <v>2.8340952396392822</v>
      </c>
      <c r="G12024" s="1">
        <v>2834.0952396392822</v>
      </c>
      <c r="H12024" s="1">
        <v>0.10002142190933228</v>
      </c>
      <c r="I12024" s="1">
        <v>100.02142190933228</v>
      </c>
      <c r="J12024" s="1">
        <v>2.4022245779633522E-2</v>
      </c>
      <c r="K12024" s="1">
        <v>1.14367014703021E-6</v>
      </c>
      <c r="L12024" s="1">
        <v>6.5623991191387177E-2</v>
      </c>
      <c r="M12024" s="1">
        <v>2.76809373644937E-6</v>
      </c>
      <c r="O12024" s="1">
        <v>2.25067138671875E-4</v>
      </c>
      <c r="P12024" s="1">
        <v>21.773470947167365</v>
      </c>
      <c r="Q12024" s="1">
        <v>21.622464248301743</v>
      </c>
    </row>
    <row r="12025" spans="1:17">
      <c r="A12025" s="16">
        <v>43456.21745488773</v>
      </c>
      <c r="B12025" s="1">
        <v>232221.32766799998</v>
      </c>
      <c r="C12025" s="1">
        <v>870.61400000000003</v>
      </c>
      <c r="D12025" s="1">
        <v>51</v>
      </c>
      <c r="E12025" s="1">
        <v>3</v>
      </c>
      <c r="F12025" s="1">
        <v>2.8351142406463623</v>
      </c>
      <c r="G12025" s="1">
        <v>2835.1142406463623</v>
      </c>
      <c r="H12025" s="1">
        <v>0.10002404451370239</v>
      </c>
      <c r="I12025" s="1">
        <v>100.02404451370239</v>
      </c>
      <c r="J12025" s="1">
        <v>2.4189427495002747E-2</v>
      </c>
      <c r="K12025" s="1">
        <v>1.14367014703021E-6</v>
      </c>
      <c r="L12025" s="1">
        <v>6.6097870469093323E-2</v>
      </c>
      <c r="M12025" s="1">
        <v>2.76809373644937E-6</v>
      </c>
      <c r="O12025" s="1">
        <v>2.727508544921875E-4</v>
      </c>
      <c r="P12025" s="1">
        <v>21.804759459433672</v>
      </c>
      <c r="Q12025" s="1">
        <v>21.646575527162959</v>
      </c>
    </row>
    <row r="12026" spans="1:17">
      <c r="A12026" s="16">
        <v>43456.217528861111</v>
      </c>
      <c r="B12026" s="1">
        <v>232227.71896799997</v>
      </c>
      <c r="C12026" s="1">
        <v>877.00530000000003</v>
      </c>
      <c r="D12026" s="1">
        <v>51</v>
      </c>
      <c r="E12026" s="1">
        <v>3</v>
      </c>
      <c r="F12026" s="1">
        <v>2.8361265659332275</v>
      </c>
      <c r="G12026" s="1">
        <v>2836.1265659332275</v>
      </c>
      <c r="H12026" s="1">
        <v>0.10002255439758301</v>
      </c>
      <c r="I12026" s="1">
        <v>100.02255439758301</v>
      </c>
      <c r="J12026" s="1">
        <v>2.4366812780499458E-2</v>
      </c>
      <c r="K12026" s="1">
        <v>1.14367014703021E-6</v>
      </c>
      <c r="L12026" s="1">
        <v>6.660085916519165E-2</v>
      </c>
      <c r="M12026" s="1">
        <v>2.76809373644937E-6</v>
      </c>
      <c r="O12026" s="1">
        <v>1.6689300537109375E-4</v>
      </c>
      <c r="P12026" s="1">
        <v>21.841630935668945</v>
      </c>
      <c r="Q12026" s="1">
        <v>21.633115768432617</v>
      </c>
    </row>
    <row r="12027" spans="1:17">
      <c r="A12027" s="16">
        <v>43456.217601140044</v>
      </c>
      <c r="B12027" s="1">
        <v>232233.96386799999</v>
      </c>
      <c r="C12027" s="1">
        <v>883.25019999999995</v>
      </c>
      <c r="D12027" s="1">
        <v>51</v>
      </c>
      <c r="E12027" s="1">
        <v>3</v>
      </c>
      <c r="F12027" s="1">
        <v>2.8371307849884033</v>
      </c>
      <c r="G12027" s="1">
        <v>2837.1307849884033</v>
      </c>
      <c r="H12027" s="1">
        <v>0.10002255439758301</v>
      </c>
      <c r="I12027" s="1">
        <v>100.02255439758301</v>
      </c>
      <c r="J12027" s="1">
        <v>2.4540610611438751E-2</v>
      </c>
      <c r="K12027" s="1">
        <v>1.14367014703021E-6</v>
      </c>
      <c r="L12027" s="1">
        <v>6.7093849182128906E-2</v>
      </c>
      <c r="M12027" s="1">
        <v>2.76809373644937E-6</v>
      </c>
      <c r="O12027" s="1">
        <v>2.32696533203125E-4</v>
      </c>
      <c r="P12027" s="1">
        <v>21.858814239501953</v>
      </c>
      <c r="Q12027" s="1">
        <v>21.635923385620117</v>
      </c>
    </row>
    <row r="12028" spans="1:17">
      <c r="A12028" s="16">
        <v>43456.217674695603</v>
      </c>
      <c r="B12028" s="1">
        <v>232240.31906799998</v>
      </c>
      <c r="C12028" s="1">
        <v>889.60540000000003</v>
      </c>
      <c r="D12028" s="1">
        <v>51</v>
      </c>
      <c r="E12028" s="1">
        <v>3</v>
      </c>
      <c r="F12028" s="1">
        <v>2.8381333351135254</v>
      </c>
      <c r="G12028" s="1">
        <v>2838.1333351135254</v>
      </c>
      <c r="H12028" s="1">
        <v>0.10002297163009644</v>
      </c>
      <c r="I12028" s="1">
        <v>100.02297163009644</v>
      </c>
      <c r="J12028" s="1">
        <v>2.4717036634683609E-2</v>
      </c>
      <c r="K12028" s="1">
        <v>1.14367014703021E-6</v>
      </c>
      <c r="L12028" s="1">
        <v>6.7594476044178009E-2</v>
      </c>
      <c r="M12028" s="1">
        <v>2.76809373644937E-6</v>
      </c>
      <c r="O12028" s="1">
        <v>2.0313262939453125E-4</v>
      </c>
      <c r="P12028" s="1">
        <v>21.891946792602539</v>
      </c>
      <c r="Q12028" s="1">
        <v>21.633115768432617</v>
      </c>
    </row>
    <row r="12029" spans="1:17">
      <c r="A12029" s="16">
        <v>43456.217746706017</v>
      </c>
      <c r="B12029" s="1">
        <v>232246.54076799998</v>
      </c>
      <c r="C12029" s="1">
        <v>895.82709999999997</v>
      </c>
      <c r="D12029" s="1">
        <v>51</v>
      </c>
      <c r="E12029" s="1">
        <v>3</v>
      </c>
      <c r="F12029" s="1">
        <v>2.8391470909118652</v>
      </c>
      <c r="G12029" s="1">
        <v>2839.1470909118652</v>
      </c>
      <c r="H12029" s="1">
        <v>0.10002559423446655</v>
      </c>
      <c r="I12029" s="1">
        <v>100.02559423446655</v>
      </c>
      <c r="J12029" s="1">
        <v>2.4890193715691566E-2</v>
      </c>
      <c r="K12029" s="1">
        <v>1.14367014703021E-6</v>
      </c>
      <c r="L12029" s="1">
        <v>6.8086005747318268E-2</v>
      </c>
      <c r="M12029" s="1">
        <v>2.76809373644937E-6</v>
      </c>
      <c r="O12029" s="1">
        <v>8.6069107055664063E-5</v>
      </c>
      <c r="P12029" s="1">
        <v>21.899734497070313</v>
      </c>
      <c r="Q12029" s="1">
        <v>21.640911102294922</v>
      </c>
    </row>
    <row r="12030" spans="1:17">
      <c r="A12030" s="16">
        <v>43456.217817239587</v>
      </c>
      <c r="B12030" s="1">
        <v>232252.63486799999</v>
      </c>
      <c r="C12030" s="1">
        <v>901.9212</v>
      </c>
      <c r="D12030" s="1">
        <v>51</v>
      </c>
      <c r="E12030" s="1">
        <v>3</v>
      </c>
      <c r="F12030" s="1">
        <v>2.8401496410369873</v>
      </c>
      <c r="G12030" s="1">
        <v>2840.1496410369873</v>
      </c>
      <c r="H12030" s="1">
        <v>0.10002505779266357</v>
      </c>
      <c r="I12030" s="1">
        <v>100.02505779266357</v>
      </c>
      <c r="J12030" s="1">
        <v>2.5059346109628677E-2</v>
      </c>
      <c r="K12030" s="1">
        <v>1.14367014703021E-6</v>
      </c>
      <c r="L12030" s="1">
        <v>6.8566329777240753E-2</v>
      </c>
      <c r="M12030" s="1">
        <v>2.76809373644937E-6</v>
      </c>
      <c r="O12030" s="1">
        <v>1.7452239990234375E-4</v>
      </c>
      <c r="P12030" s="1">
        <v>21.931013107299805</v>
      </c>
      <c r="Q12030" s="1">
        <v>21.686588287353516</v>
      </c>
    </row>
    <row r="12031" spans="1:17">
      <c r="A12031" s="16">
        <v>43456.217892572917</v>
      </c>
      <c r="B12031" s="1">
        <v>232259.14366799998</v>
      </c>
      <c r="C12031" s="1">
        <v>908.43</v>
      </c>
      <c r="D12031" s="1">
        <v>51</v>
      </c>
      <c r="E12031" s="1">
        <v>3</v>
      </c>
      <c r="F12031" s="1">
        <v>2.8411636352539063</v>
      </c>
      <c r="G12031" s="1">
        <v>2841.1636352539063</v>
      </c>
      <c r="H12031" s="1">
        <v>0.10002326965332031</v>
      </c>
      <c r="I12031" s="1">
        <v>100.02326965332031</v>
      </c>
      <c r="J12031" s="1">
        <v>2.5239810347557068E-2</v>
      </c>
      <c r="K12031" s="1">
        <v>1.14367014703021E-6</v>
      </c>
      <c r="L12031" s="1">
        <v>6.90789595246315E-2</v>
      </c>
      <c r="M12031" s="1">
        <v>2.76809373644937E-6</v>
      </c>
      <c r="O12031" s="1">
        <v>1.1563301086425781E-4</v>
      </c>
      <c r="P12031" s="1">
        <v>21.98662863161735</v>
      </c>
      <c r="Q12031" s="1">
        <v>21.684705763175682</v>
      </c>
    </row>
    <row r="12032" spans="1:17">
      <c r="A12032" s="16">
        <v>43456.217962972223</v>
      </c>
      <c r="B12032" s="1">
        <v>232265.22616799999</v>
      </c>
      <c r="C12032" s="1">
        <v>914.51250000000005</v>
      </c>
      <c r="D12032" s="1">
        <v>51</v>
      </c>
      <c r="E12032" s="1">
        <v>3</v>
      </c>
      <c r="F12032" s="1">
        <v>2.842167854309082</v>
      </c>
      <c r="G12032" s="1">
        <v>2842.167854309082</v>
      </c>
      <c r="H12032" s="1">
        <v>0.10002219676971436</v>
      </c>
      <c r="I12032" s="1">
        <v>100.02219676971436</v>
      </c>
      <c r="J12032" s="1">
        <v>2.5409005582332611E-2</v>
      </c>
      <c r="K12032" s="1">
        <v>1.14367014703021E-6</v>
      </c>
      <c r="L12032" s="1">
        <v>6.9559745490550995E-2</v>
      </c>
      <c r="M12032" s="1">
        <v>2.76809373644937E-6</v>
      </c>
      <c r="O12032" s="1">
        <v>1.8930435180664063E-4</v>
      </c>
      <c r="P12032" s="1">
        <v>21.987256993467408</v>
      </c>
      <c r="Q12032" s="1">
        <v>21.685338963588176</v>
      </c>
    </row>
    <row r="12033" spans="1:17">
      <c r="A12033" s="16">
        <v>43456.218035211808</v>
      </c>
      <c r="B12033" s="1">
        <v>232271.467668</v>
      </c>
      <c r="C12033" s="1">
        <v>920.75400000000002</v>
      </c>
      <c r="D12033" s="1">
        <v>51</v>
      </c>
      <c r="E12033" s="1">
        <v>3</v>
      </c>
      <c r="F12033" s="1">
        <v>2.8431756496429443</v>
      </c>
      <c r="G12033" s="1">
        <v>2843.1756496429443</v>
      </c>
      <c r="H12033" s="1">
        <v>0.10002386569976807</v>
      </c>
      <c r="I12033" s="1">
        <v>100.02386569976807</v>
      </c>
      <c r="J12033" s="1">
        <v>2.5582697242498398E-2</v>
      </c>
      <c r="K12033" s="1">
        <v>1.14367014703021E-6</v>
      </c>
      <c r="L12033" s="1">
        <v>7.0053480565547943E-2</v>
      </c>
      <c r="M12033" s="1">
        <v>2.76809373644937E-6</v>
      </c>
      <c r="O12033" s="1">
        <v>1.2946128845214844E-4</v>
      </c>
      <c r="P12033" s="1">
        <v>21.996618120889771</v>
      </c>
      <c r="Q12033" s="1">
        <v>21.673134045645583</v>
      </c>
    </row>
    <row r="12034" spans="1:17">
      <c r="A12034" s="16">
        <v>43456.218112295137</v>
      </c>
      <c r="B12034" s="1">
        <v>232278.12766799997</v>
      </c>
      <c r="C12034" s="1">
        <v>927.41399999999999</v>
      </c>
      <c r="D12034" s="1">
        <v>51</v>
      </c>
      <c r="E12034" s="1">
        <v>3</v>
      </c>
      <c r="F12034" s="1">
        <v>2.8441765308380127</v>
      </c>
      <c r="G12034" s="1">
        <v>2844.1765308380127</v>
      </c>
      <c r="H12034" s="1">
        <v>0.1000252366065979</v>
      </c>
      <c r="I12034" s="1">
        <v>100.0252366065979</v>
      </c>
      <c r="J12034" s="1">
        <v>2.5767596438527107E-2</v>
      </c>
      <c r="K12034" s="1">
        <v>1.14367014703021E-6</v>
      </c>
      <c r="L12034" s="1">
        <v>7.0579260587692261E-2</v>
      </c>
      <c r="M12034" s="1">
        <v>2.76809373644937E-6</v>
      </c>
      <c r="O12034" s="1">
        <v>1.7547607421875E-4</v>
      </c>
      <c r="P12034" s="1">
        <v>21.984731852671764</v>
      </c>
      <c r="Q12034" s="1">
        <v>21.675617180729773</v>
      </c>
    </row>
    <row r="12035" spans="1:17">
      <c r="A12035" s="16">
        <v>43456.218189194449</v>
      </c>
      <c r="B12035" s="1">
        <v>232284.77176799998</v>
      </c>
      <c r="C12035" s="1">
        <v>934.05809999999997</v>
      </c>
      <c r="D12035" s="1">
        <v>51</v>
      </c>
      <c r="E12035" s="1">
        <v>3</v>
      </c>
      <c r="F12035" s="1">
        <v>2.8451774120330811</v>
      </c>
      <c r="G12035" s="1">
        <v>2845.1774120330811</v>
      </c>
      <c r="H12035" s="1">
        <v>0.10002344846725464</v>
      </c>
      <c r="I12035" s="1">
        <v>100.02344846725464</v>
      </c>
      <c r="J12035" s="1">
        <v>2.595200389623642E-2</v>
      </c>
      <c r="K12035" s="1">
        <v>1.14367014703021E-6</v>
      </c>
      <c r="L12035" s="1">
        <v>7.1103833615779877E-2</v>
      </c>
      <c r="M12035" s="1">
        <v>2.76809373644937E-6</v>
      </c>
      <c r="O12035" s="1">
        <v>1.2326240539550781E-4</v>
      </c>
      <c r="P12035" s="1">
        <v>22.033473234888149</v>
      </c>
      <c r="Q12035" s="1">
        <v>21.681251441077233</v>
      </c>
    </row>
    <row r="12036" spans="1:17">
      <c r="A12036" s="16">
        <v>43456.21826096181</v>
      </c>
      <c r="B12036" s="1">
        <v>232290.97246799999</v>
      </c>
      <c r="C12036" s="1">
        <v>940.25879999999995</v>
      </c>
      <c r="D12036" s="1">
        <v>51</v>
      </c>
      <c r="E12036" s="1">
        <v>3</v>
      </c>
      <c r="F12036" s="1">
        <v>2.8461852073669434</v>
      </c>
      <c r="G12036" s="1">
        <v>2846.1852073669434</v>
      </c>
      <c r="H12036" s="1">
        <v>0.10001981258392334</v>
      </c>
      <c r="I12036" s="1">
        <v>100.01981258392334</v>
      </c>
      <c r="J12036" s="1">
        <v>2.6124546304345131E-2</v>
      </c>
      <c r="K12036" s="1">
        <v>1.14367014703021E-6</v>
      </c>
      <c r="L12036" s="1">
        <v>7.1594834327697754E-2</v>
      </c>
      <c r="M12036" s="1">
        <v>2.76809373644937E-6</v>
      </c>
      <c r="O12036" s="1">
        <v>1.3208389282226563E-4</v>
      </c>
      <c r="P12036" s="1">
        <v>21.950046539306641</v>
      </c>
      <c r="Q12036" s="1">
        <v>21.684057235717773</v>
      </c>
    </row>
    <row r="12037" spans="1:17">
      <c r="A12037" s="16">
        <v>43456.218336868056</v>
      </c>
      <c r="B12037" s="1">
        <v>232297.530768</v>
      </c>
      <c r="C12037" s="1">
        <v>946.81709999999998</v>
      </c>
      <c r="D12037" s="1">
        <v>51</v>
      </c>
      <c r="E12037" s="1">
        <v>3</v>
      </c>
      <c r="F12037" s="1">
        <v>2.8471953868865967</v>
      </c>
      <c r="G12037" s="1">
        <v>2847.1953868865967</v>
      </c>
      <c r="H12037" s="1">
        <v>0.10002642869949341</v>
      </c>
      <c r="I12037" s="1">
        <v>100.02642869949341</v>
      </c>
      <c r="J12037" s="1">
        <v>2.6306917890906334E-2</v>
      </c>
      <c r="K12037" s="1">
        <v>1.14367014703021E-6</v>
      </c>
      <c r="L12037" s="1">
        <v>7.2113983333110809E-2</v>
      </c>
      <c r="M12037" s="1">
        <v>2.76809373644937E-6</v>
      </c>
      <c r="O12037" s="1">
        <v>1.6236305236816406E-4</v>
      </c>
      <c r="P12037" s="1">
        <v>21.766285837234651</v>
      </c>
      <c r="Q12037" s="1">
        <v>21.658424768281524</v>
      </c>
    </row>
    <row r="12038" spans="1:17">
      <c r="A12038" s="16">
        <v>43456.218410870373</v>
      </c>
      <c r="B12038" s="1">
        <v>232303.92456799999</v>
      </c>
      <c r="C12038" s="1">
        <v>953.21090000000004</v>
      </c>
      <c r="D12038" s="1">
        <v>51</v>
      </c>
      <c r="E12038" s="1">
        <v>3</v>
      </c>
      <c r="F12038" s="1">
        <v>2.848196268081665</v>
      </c>
      <c r="G12038" s="1">
        <v>2848.196268081665</v>
      </c>
      <c r="H12038" s="1">
        <v>0.10002470016479492</v>
      </c>
      <c r="I12038" s="1">
        <v>100.02470016479492</v>
      </c>
      <c r="J12038" s="1">
        <v>2.6484495028853416E-2</v>
      </c>
      <c r="K12038" s="1">
        <v>1.14367014703021E-6</v>
      </c>
      <c r="L12038" s="1">
        <v>7.2619661688804626E-2</v>
      </c>
      <c r="M12038" s="1">
        <v>2.76809373644937E-6</v>
      </c>
      <c r="O12038" s="1">
        <v>2.2339820861816406E-4</v>
      </c>
      <c r="P12038" s="1">
        <v>21.430133819580078</v>
      </c>
      <c r="Q12038" s="1">
        <v>21.5955810546875</v>
      </c>
    </row>
    <row r="12039" spans="1:17">
      <c r="A12039" s="16">
        <v>43456.218488177088</v>
      </c>
      <c r="B12039" s="1">
        <v>232310.60386799998</v>
      </c>
      <c r="C12039" s="1">
        <v>959.89020000000005</v>
      </c>
      <c r="D12039" s="1">
        <v>51</v>
      </c>
      <c r="E12039" s="1">
        <v>3</v>
      </c>
      <c r="F12039" s="1">
        <v>2.8492145538330078</v>
      </c>
      <c r="G12039" s="1">
        <v>2849.2145538330078</v>
      </c>
      <c r="H12039" s="1">
        <v>0.10002434253692627</v>
      </c>
      <c r="I12039" s="1">
        <v>100.02434253692627</v>
      </c>
      <c r="J12039" s="1">
        <v>2.6669923216104507E-2</v>
      </c>
      <c r="K12039" s="1">
        <v>1.14367014703021E-6</v>
      </c>
      <c r="L12039" s="1">
        <v>7.3147878050804138E-2</v>
      </c>
      <c r="M12039" s="1">
        <v>2.76809373644937E-6</v>
      </c>
      <c r="O12039" s="1">
        <v>1.2063980102539063E-4</v>
      </c>
      <c r="P12039" s="1">
        <v>21.116912841796875</v>
      </c>
      <c r="Q12039" s="1">
        <v>21.54869270324707</v>
      </c>
    </row>
    <row r="12040" spans="1:17">
      <c r="A12040" s="16">
        <v>43456.218566018521</v>
      </c>
      <c r="B12040" s="1">
        <v>232317.32936799998</v>
      </c>
      <c r="C12040" s="1">
        <v>966.61569999999995</v>
      </c>
      <c r="D12040" s="1">
        <v>51</v>
      </c>
      <c r="E12040" s="1">
        <v>3</v>
      </c>
      <c r="F12040" s="1">
        <v>2.8502230644226074</v>
      </c>
      <c r="G12040" s="1">
        <v>2850.2230644226074</v>
      </c>
      <c r="H12040" s="1">
        <v>0.10002279281616211</v>
      </c>
      <c r="I12040" s="1">
        <v>100.02279281616211</v>
      </c>
      <c r="J12040" s="1">
        <v>2.6857012882828712E-2</v>
      </c>
      <c r="K12040" s="1">
        <v>1.14367014703021E-6</v>
      </c>
      <c r="L12040" s="1">
        <v>7.3681026697158813E-2</v>
      </c>
      <c r="M12040" s="1">
        <v>2.76809373644937E-6</v>
      </c>
      <c r="O12040" s="1">
        <v>1.0776519775390625E-4</v>
      </c>
      <c r="P12040" s="1">
        <v>21.041773959630959</v>
      </c>
      <c r="Q12040" s="1">
        <v>21.531170151896436</v>
      </c>
    </row>
    <row r="12041" spans="1:17">
      <c r="A12041" s="16">
        <v>43456.218642</v>
      </c>
      <c r="B12041" s="1">
        <v>232323.894168</v>
      </c>
      <c r="C12041" s="1">
        <v>973.18050000000005</v>
      </c>
      <c r="D12041" s="1">
        <v>51</v>
      </c>
      <c r="E12041" s="1">
        <v>3</v>
      </c>
      <c r="F12041" s="1">
        <v>2.8512239456176758</v>
      </c>
      <c r="G12041" s="1">
        <v>2851.2239456176758</v>
      </c>
      <c r="H12041" s="1">
        <v>0.10002130270004272</v>
      </c>
      <c r="I12041" s="1">
        <v>100.02130270004272</v>
      </c>
      <c r="J12041" s="1">
        <v>2.7039278298616409E-2</v>
      </c>
      <c r="K12041" s="1">
        <v>1.14367014703021E-6</v>
      </c>
      <c r="L12041" s="1">
        <v>7.420060783624649E-2</v>
      </c>
      <c r="M12041" s="1">
        <v>2.76809373644937E-6</v>
      </c>
      <c r="O12041" s="1">
        <v>1.9550323486328125E-4</v>
      </c>
      <c r="P12041" s="1">
        <v>20.994503021240234</v>
      </c>
      <c r="Q12041" s="1">
        <v>21.462968826293945</v>
      </c>
    </row>
    <row r="12042" spans="1:17">
      <c r="A12042" s="16">
        <v>43456.218719780096</v>
      </c>
      <c r="B12042" s="1">
        <v>232330.61436799998</v>
      </c>
      <c r="C12042" s="1">
        <v>979.90070000000003</v>
      </c>
      <c r="D12042" s="1">
        <v>51</v>
      </c>
      <c r="E12042" s="1">
        <v>3</v>
      </c>
      <c r="F12042" s="1">
        <v>2.8522317409515381</v>
      </c>
      <c r="G12042" s="1">
        <v>2852.2317409515381</v>
      </c>
      <c r="H12042" s="1">
        <v>0.10002470016479492</v>
      </c>
      <c r="I12042" s="1">
        <v>100.02470016479492</v>
      </c>
      <c r="J12042" s="1">
        <v>2.7226151898503304E-2</v>
      </c>
      <c r="K12042" s="1">
        <v>1.14367014703021E-6</v>
      </c>
      <c r="L12042" s="1">
        <v>7.4733518064022064E-2</v>
      </c>
      <c r="M12042" s="1">
        <v>2.76809373644937E-6</v>
      </c>
      <c r="O12042" s="1">
        <v>1.2683868408203125E-4</v>
      </c>
      <c r="P12042" s="1">
        <v>21.070575714111328</v>
      </c>
      <c r="Q12042" s="1">
        <v>21.459232330322266</v>
      </c>
    </row>
    <row r="12043" spans="1:17">
      <c r="A12043" s="16">
        <v>43456.218796230329</v>
      </c>
      <c r="B12043" s="1">
        <v>232337.21966799998</v>
      </c>
      <c r="C12043" s="1">
        <v>986.50599999999997</v>
      </c>
      <c r="D12043" s="1">
        <v>51</v>
      </c>
      <c r="E12043" s="1">
        <v>3</v>
      </c>
      <c r="F12043" s="1">
        <v>2.8532326221466064</v>
      </c>
      <c r="G12043" s="1">
        <v>2853.2326221466064</v>
      </c>
      <c r="H12043" s="1">
        <v>0.10002434253692627</v>
      </c>
      <c r="I12043" s="1">
        <v>100.02434253692627</v>
      </c>
      <c r="J12043" s="1">
        <v>2.7409659698605537E-2</v>
      </c>
      <c r="K12043" s="1">
        <v>1.14367014703021E-6</v>
      </c>
      <c r="L12043" s="1">
        <v>7.5257010757923126E-2</v>
      </c>
      <c r="M12043" s="1">
        <v>2.76809373644937E-6</v>
      </c>
      <c r="O12043" s="1">
        <v>1.2183189392089844E-4</v>
      </c>
      <c r="P12043" s="1">
        <v>21.076494127317972</v>
      </c>
      <c r="Q12043" s="1">
        <v>21.479533841818075</v>
      </c>
    </row>
    <row r="12044" spans="1:17">
      <c r="A12044" s="16">
        <v>43456.218870185185</v>
      </c>
      <c r="B12044" s="1">
        <v>232343.60936799998</v>
      </c>
      <c r="C12044" s="1">
        <v>992.89570000000003</v>
      </c>
      <c r="D12044" s="1">
        <v>51</v>
      </c>
      <c r="E12044" s="1">
        <v>3</v>
      </c>
      <c r="F12044" s="1">
        <v>2.8542351722717285</v>
      </c>
      <c r="G12044" s="1">
        <v>2854.2351722717285</v>
      </c>
      <c r="H12044" s="1">
        <v>0.10002273321151733</v>
      </c>
      <c r="I12044" s="1">
        <v>100.02273321151733</v>
      </c>
      <c r="J12044" s="1">
        <v>2.7587195858359337E-2</v>
      </c>
      <c r="K12044" s="1">
        <v>1.14367014703021E-6</v>
      </c>
      <c r="L12044" s="1">
        <v>7.576364278793335E-2</v>
      </c>
      <c r="M12044" s="1">
        <v>2.76809373644937E-6</v>
      </c>
      <c r="O12044" s="1">
        <v>1.3375282287597656E-4</v>
      </c>
      <c r="P12044" s="1">
        <v>21.222407918413911</v>
      </c>
      <c r="Q12044" s="1">
        <v>21.488660669543943</v>
      </c>
    </row>
    <row r="12045" spans="1:17">
      <c r="A12045" s="16">
        <v>43456.218951723378</v>
      </c>
      <c r="B12045" s="1">
        <v>232350.65426799998</v>
      </c>
      <c r="C12045" s="1">
        <v>999.94060000000002</v>
      </c>
      <c r="D12045" s="1">
        <v>51</v>
      </c>
      <c r="E12045" s="1">
        <v>3</v>
      </c>
      <c r="F12045" s="1">
        <v>2.8552377223968506</v>
      </c>
      <c r="G12045" s="1">
        <v>2855.2377223968506</v>
      </c>
      <c r="H12045" s="1">
        <v>0.10002613067626953</v>
      </c>
      <c r="I12045" s="1">
        <v>100.02613067626953</v>
      </c>
      <c r="J12045" s="1">
        <v>2.778293564915657E-2</v>
      </c>
      <c r="K12045" s="1">
        <v>1.14367014703021E-6</v>
      </c>
      <c r="L12045" s="1">
        <v>7.6322421431541443E-2</v>
      </c>
      <c r="M12045" s="1">
        <v>2.76809373644937E-6</v>
      </c>
      <c r="O12045" s="1">
        <v>1.0514259338378906E-4</v>
      </c>
      <c r="P12045" s="1">
        <v>21.347864151000977</v>
      </c>
      <c r="Q12045" s="1">
        <v>21.542118072509766</v>
      </c>
    </row>
    <row r="12046" spans="1:17">
      <c r="A12046" s="16">
        <v>43456.219025665509</v>
      </c>
      <c r="B12046" s="1">
        <v>232357.04286799999</v>
      </c>
      <c r="C12046" s="1">
        <v>1006.3292</v>
      </c>
      <c r="D12046" s="1">
        <v>51</v>
      </c>
      <c r="E12046" s="1">
        <v>3</v>
      </c>
      <c r="F12046" s="1">
        <v>2.8562428951263428</v>
      </c>
      <c r="G12046" s="1">
        <v>2856.2428951263428</v>
      </c>
      <c r="H12046" s="1">
        <v>0.10002565383911133</v>
      </c>
      <c r="I12046" s="1">
        <v>100.02565383911133</v>
      </c>
      <c r="J12046" s="1">
        <v>2.7960378676652908E-2</v>
      </c>
      <c r="K12046" s="1">
        <v>1.14367014703021E-6</v>
      </c>
      <c r="L12046" s="1">
        <v>7.6829150319099426E-2</v>
      </c>
      <c r="M12046" s="1">
        <v>2.76809373644937E-6</v>
      </c>
      <c r="O12046" s="1">
        <v>1.0156631469726563E-4</v>
      </c>
      <c r="P12046" s="1">
        <v>21.392919540405273</v>
      </c>
      <c r="Q12046" s="1">
        <v>21.479255676269531</v>
      </c>
    </row>
    <row r="12047" spans="1:17">
      <c r="A12047" s="16">
        <v>43456.219107547455</v>
      </c>
      <c r="B12047" s="1">
        <v>232364.11746799998</v>
      </c>
      <c r="C12047" s="1">
        <v>1013.4038</v>
      </c>
      <c r="D12047" s="1">
        <v>51</v>
      </c>
      <c r="E12047" s="1">
        <v>3</v>
      </c>
      <c r="F12047" s="1">
        <v>2.8572437763214111</v>
      </c>
      <c r="G12047" s="1">
        <v>2857.2437763214111</v>
      </c>
      <c r="H12047" s="1">
        <v>0.10002660751342773</v>
      </c>
      <c r="I12047" s="1">
        <v>100.02660751342773</v>
      </c>
      <c r="J12047" s="1">
        <v>2.8156936168670654E-2</v>
      </c>
      <c r="K12047" s="1">
        <v>1.14367014703021E-6</v>
      </c>
      <c r="L12047" s="1">
        <v>7.7390648424625397E-2</v>
      </c>
      <c r="M12047" s="1">
        <v>2.76809373644937E-6</v>
      </c>
      <c r="O12047" s="1">
        <v>6.1750411987304688E-5</v>
      </c>
      <c r="P12047" s="1">
        <v>21.471736907958984</v>
      </c>
      <c r="Q12047" s="1">
        <v>21.536481857299805</v>
      </c>
    </row>
    <row r="12048" spans="1:17">
      <c r="A12048" s="16">
        <v>43456.219185526621</v>
      </c>
      <c r="B12048" s="1">
        <v>232370.85486799999</v>
      </c>
      <c r="C12048" s="1">
        <v>1020.1412</v>
      </c>
      <c r="D12048" s="1">
        <v>51</v>
      </c>
      <c r="E12048" s="1">
        <v>3</v>
      </c>
      <c r="F12048" s="1">
        <v>2.8582549095153809</v>
      </c>
      <c r="G12048" s="1">
        <v>2858.2549095153809</v>
      </c>
      <c r="H12048" s="1">
        <v>0.10002130270004272</v>
      </c>
      <c r="I12048" s="1">
        <v>100.02130270004272</v>
      </c>
      <c r="J12048" s="1">
        <v>2.8343960642814636E-2</v>
      </c>
      <c r="K12048" s="1">
        <v>1.14367014703021E-6</v>
      </c>
      <c r="L12048" s="1">
        <v>7.7925115823745728E-2</v>
      </c>
      <c r="M12048" s="1">
        <v>2.76809373644937E-6</v>
      </c>
      <c r="O12048" s="1">
        <v>1.3637542724609375E-4</v>
      </c>
      <c r="P12048" s="1">
        <v>21.583093643188477</v>
      </c>
      <c r="Q12048" s="1">
        <v>21.568710327148438</v>
      </c>
    </row>
    <row r="12049" spans="1:17">
      <c r="A12049" s="16">
        <v>43456.21926542477</v>
      </c>
      <c r="B12049" s="1">
        <v>232377.758068</v>
      </c>
      <c r="C12049" s="1">
        <v>1027.0444</v>
      </c>
      <c r="D12049" s="1">
        <v>51</v>
      </c>
      <c r="E12049" s="1">
        <v>3</v>
      </c>
      <c r="F12049" s="1">
        <v>2.8592574596405029</v>
      </c>
      <c r="G12049" s="1">
        <v>2859.2574596405029</v>
      </c>
      <c r="H12049" s="1">
        <v>0.10002505779266357</v>
      </c>
      <c r="I12049" s="1">
        <v>100.02505779266357</v>
      </c>
      <c r="J12049" s="1">
        <v>2.8536012396216393E-2</v>
      </c>
      <c r="K12049" s="1">
        <v>1.14367014703021E-6</v>
      </c>
      <c r="L12049" s="1">
        <v>7.8474134206771851E-2</v>
      </c>
      <c r="M12049" s="1">
        <v>2.76809373644937E-6</v>
      </c>
      <c r="O12049" s="1">
        <v>1.6140937805175781E-4</v>
      </c>
      <c r="P12049" s="1">
        <v>21.612788723888741</v>
      </c>
      <c r="Q12049" s="1">
        <v>21.569635377835034</v>
      </c>
    </row>
    <row r="12050" spans="1:17">
      <c r="A12050" s="16">
        <v>43456.219344854166</v>
      </c>
      <c r="B12050" s="1">
        <v>232384.62076799999</v>
      </c>
      <c r="C12050" s="1">
        <v>1033.9070999999999</v>
      </c>
      <c r="D12050" s="1">
        <v>51</v>
      </c>
      <c r="E12050" s="1">
        <v>3</v>
      </c>
      <c r="F12050" s="1">
        <v>2.8602592945098877</v>
      </c>
      <c r="G12050" s="1">
        <v>2860.2592945098877</v>
      </c>
      <c r="H12050" s="1">
        <v>0.10002440214157104</v>
      </c>
      <c r="I12050" s="1">
        <v>100.02440214157104</v>
      </c>
      <c r="J12050" s="1">
        <v>2.8726551681756973E-2</v>
      </c>
      <c r="K12050" s="1">
        <v>1.14367014703021E-6</v>
      </c>
      <c r="L12050" s="1">
        <v>7.9019024968147278E-2</v>
      </c>
      <c r="M12050" s="1">
        <v>2.76809373644937E-6</v>
      </c>
      <c r="O12050" s="1">
        <v>1.9741058349609375E-4</v>
      </c>
      <c r="P12050" s="1">
        <v>21.630306243896484</v>
      </c>
      <c r="Q12050" s="1">
        <v>21.579961776733398</v>
      </c>
    </row>
    <row r="12051" spans="1:17">
      <c r="A12051" s="16">
        <v>43456.219426980322</v>
      </c>
      <c r="B12051" s="1">
        <v>232391.716468</v>
      </c>
      <c r="C12051" s="1">
        <v>1041.0028</v>
      </c>
      <c r="D12051" s="1">
        <v>51</v>
      </c>
      <c r="E12051" s="1">
        <v>3</v>
      </c>
      <c r="F12051" s="1">
        <v>2.8612661361694336</v>
      </c>
      <c r="G12051" s="1">
        <v>2861.2661361694336</v>
      </c>
      <c r="H12051" s="1">
        <v>0.10002237558364868</v>
      </c>
      <c r="I12051" s="1">
        <v>100.02237558364868</v>
      </c>
      <c r="J12051" s="1">
        <v>2.8923705220222473E-2</v>
      </c>
      <c r="K12051" s="1">
        <v>1.14367014703021E-6</v>
      </c>
      <c r="L12051" s="1">
        <v>7.9583026468753815E-2</v>
      </c>
      <c r="M12051" s="1">
        <v>2.76809373644937E-6</v>
      </c>
      <c r="O12051" s="1">
        <v>1.5544891357421875E-4</v>
      </c>
      <c r="P12051" s="1">
        <v>21.689722061157227</v>
      </c>
      <c r="Q12051" s="1">
        <v>21.574653625488281</v>
      </c>
    </row>
    <row r="12052" spans="1:17">
      <c r="A12052" s="16">
        <v>43456.21950263773</v>
      </c>
      <c r="B12052" s="1">
        <v>232398.253268</v>
      </c>
      <c r="C12052" s="1">
        <v>1047.5396000000001</v>
      </c>
      <c r="D12052" s="1">
        <v>51</v>
      </c>
      <c r="E12052" s="1">
        <v>3</v>
      </c>
      <c r="F12052" s="1">
        <v>2.8622713088989258</v>
      </c>
      <c r="G12052" s="1">
        <v>2862.2713088989258</v>
      </c>
      <c r="H12052" s="1">
        <v>0.10002243518829346</v>
      </c>
      <c r="I12052" s="1">
        <v>100.02243518829346</v>
      </c>
      <c r="J12052" s="1">
        <v>2.9104927554726601E-2</v>
      </c>
      <c r="K12052" s="1">
        <v>1.14367014703021E-6</v>
      </c>
      <c r="L12052" s="1">
        <v>8.0101631581783295E-2</v>
      </c>
      <c r="M12052" s="1">
        <v>2.76809373644937E-6</v>
      </c>
      <c r="O12052" s="1">
        <v>1.9216537475585938E-4</v>
      </c>
      <c r="P12052" s="1">
        <v>21.719732284545898</v>
      </c>
      <c r="Q12052" s="1">
        <v>21.604671478271484</v>
      </c>
    </row>
    <row r="12053" spans="1:17">
      <c r="A12053" s="16">
        <v>43456.219586658568</v>
      </c>
      <c r="B12053" s="1">
        <v>232405.51266799998</v>
      </c>
      <c r="C12053" s="1">
        <v>1054.799</v>
      </c>
      <c r="D12053" s="1">
        <v>51</v>
      </c>
      <c r="E12053" s="1">
        <v>3</v>
      </c>
      <c r="F12053" s="1">
        <v>2.8632807731628418</v>
      </c>
      <c r="G12053" s="1">
        <v>2863.2807731628418</v>
      </c>
      <c r="H12053" s="1">
        <v>0.10002470016479492</v>
      </c>
      <c r="I12053" s="1">
        <v>100.02470016479492</v>
      </c>
      <c r="J12053" s="1">
        <v>2.9307067394256592E-2</v>
      </c>
      <c r="K12053" s="1">
        <v>1.14367014703021E-6</v>
      </c>
      <c r="L12053" s="1">
        <v>8.0680295825004578E-2</v>
      </c>
      <c r="M12053" s="1">
        <v>2.76809373644937E-6</v>
      </c>
      <c r="O12053" s="1">
        <v>1.3637542724609375E-4</v>
      </c>
      <c r="P12053" s="1">
        <v>21.735671997070313</v>
      </c>
      <c r="Q12053" s="1">
        <v>21.570268630981445</v>
      </c>
    </row>
    <row r="12054" spans="1:17">
      <c r="A12054" s="16">
        <v>43456.219668109952</v>
      </c>
      <c r="B12054" s="1">
        <v>232412.55006799998</v>
      </c>
      <c r="C12054" s="1">
        <v>1061.8363999999999</v>
      </c>
      <c r="D12054" s="1">
        <v>51</v>
      </c>
      <c r="E12054" s="1">
        <v>3</v>
      </c>
      <c r="F12054" s="1">
        <v>2.8642868995666504</v>
      </c>
      <c r="G12054" s="1">
        <v>2864.2868995666504</v>
      </c>
      <c r="H12054" s="1">
        <v>0.10001689195632935</v>
      </c>
      <c r="I12054" s="1">
        <v>100.01689195632935</v>
      </c>
      <c r="J12054" s="1">
        <v>2.9502486810088158E-2</v>
      </c>
      <c r="K12054" s="1">
        <v>1.14367014703021E-6</v>
      </c>
      <c r="L12054" s="1">
        <v>8.123992383480072E-2</v>
      </c>
      <c r="M12054" s="1">
        <v>2.76809373644937E-6</v>
      </c>
      <c r="O12054" s="1">
        <v>2.040863037109375E-4</v>
      </c>
      <c r="P12054" s="1">
        <v>21.789424132433496</v>
      </c>
      <c r="Q12054" s="1">
        <v>21.595271708920414</v>
      </c>
    </row>
    <row r="12055" spans="1:17">
      <c r="A12055" s="16">
        <v>43456.219751722223</v>
      </c>
      <c r="B12055" s="1">
        <v>232419.77416799997</v>
      </c>
      <c r="C12055" s="1">
        <v>1069.0605</v>
      </c>
      <c r="D12055" s="1">
        <v>51</v>
      </c>
      <c r="E12055" s="1">
        <v>3</v>
      </c>
      <c r="F12055" s="1">
        <v>2.8652884960174561</v>
      </c>
      <c r="G12055" s="1">
        <v>2865.2884960174561</v>
      </c>
      <c r="H12055" s="1">
        <v>0.10002678632736206</v>
      </c>
      <c r="I12055" s="1">
        <v>100.02678632736206</v>
      </c>
      <c r="J12055" s="1">
        <v>2.9703188687562943E-2</v>
      </c>
      <c r="K12055" s="1">
        <v>1.14367014703021E-6</v>
      </c>
      <c r="L12055" s="1">
        <v>8.1814877688884735E-2</v>
      </c>
      <c r="M12055" s="1">
        <v>2.76809373644937E-6</v>
      </c>
      <c r="O12055" s="1">
        <v>1.4853477478027344E-4</v>
      </c>
      <c r="P12055" s="1">
        <v>21.85319709777832</v>
      </c>
      <c r="Q12055" s="1">
        <v>21.644691467285156</v>
      </c>
    </row>
    <row r="12056" spans="1:17">
      <c r="A12056" s="16">
        <v>43456.21983366667</v>
      </c>
      <c r="B12056" s="1">
        <v>232426.85416799999</v>
      </c>
      <c r="C12056" s="1">
        <v>1076.1405</v>
      </c>
      <c r="D12056" s="1">
        <v>51</v>
      </c>
      <c r="E12056" s="1">
        <v>3</v>
      </c>
      <c r="F12056" s="1">
        <v>2.8662972450256348</v>
      </c>
      <c r="G12056" s="1">
        <v>2866.2972450256348</v>
      </c>
      <c r="H12056" s="1">
        <v>0.10002362728118896</v>
      </c>
      <c r="I12056" s="1">
        <v>100.02362728118896</v>
      </c>
      <c r="J12056" s="1">
        <v>2.9900077730417252E-2</v>
      </c>
      <c r="K12056" s="1">
        <v>1.14367014703021E-6</v>
      </c>
      <c r="L12056" s="1">
        <v>8.2379117608070374E-2</v>
      </c>
      <c r="M12056" s="1">
        <v>2.76809373644937E-6</v>
      </c>
      <c r="O12056" s="1">
        <v>1.4352798461914063E-4</v>
      </c>
      <c r="P12056" s="1">
        <v>21.878820419311523</v>
      </c>
      <c r="Q12056" s="1">
        <v>21.641557693481445</v>
      </c>
    </row>
    <row r="12057" spans="1:17">
      <c r="A12057" s="16">
        <v>43456.219917045142</v>
      </c>
      <c r="B12057" s="1">
        <v>232434.05806799998</v>
      </c>
      <c r="C12057" s="1">
        <v>1083.3444</v>
      </c>
      <c r="D12057" s="1">
        <v>51</v>
      </c>
      <c r="E12057" s="1">
        <v>3</v>
      </c>
      <c r="F12057" s="1">
        <v>2.8672997951507568</v>
      </c>
      <c r="G12057" s="1">
        <v>2867.2997951507568</v>
      </c>
      <c r="H12057" s="1">
        <v>0.10002326965332031</v>
      </c>
      <c r="I12057" s="1">
        <v>100.02326965332031</v>
      </c>
      <c r="J12057" s="1">
        <v>3.010021336376667E-2</v>
      </c>
      <c r="K12057" s="1">
        <v>1.14367014703021E-6</v>
      </c>
      <c r="L12057" s="1">
        <v>8.295285701751709E-2</v>
      </c>
      <c r="M12057" s="1">
        <v>2.76809373644937E-6</v>
      </c>
      <c r="O12057" s="1">
        <v>2.040863037109375E-4</v>
      </c>
      <c r="P12057" s="1">
        <v>21.897251129150391</v>
      </c>
      <c r="Q12057" s="1">
        <v>21.652809143066406</v>
      </c>
    </row>
    <row r="12058" spans="1:17">
      <c r="A12058" s="16">
        <v>43456.219998611115</v>
      </c>
      <c r="B12058" s="1">
        <v>232441.10536799999</v>
      </c>
      <c r="C12058" s="1">
        <v>1090.3916999999999</v>
      </c>
      <c r="D12058" s="1">
        <v>51</v>
      </c>
      <c r="E12058" s="1">
        <v>3</v>
      </c>
      <c r="F12058" s="1">
        <v>2.8683006763458252</v>
      </c>
      <c r="G12058" s="1">
        <v>2868.3006763458252</v>
      </c>
      <c r="H12058" s="1">
        <v>0.10002362728118896</v>
      </c>
      <c r="I12058" s="1">
        <v>100.02362728118896</v>
      </c>
      <c r="J12058" s="1">
        <v>3.0296081677079201E-2</v>
      </c>
      <c r="K12058" s="1">
        <v>1.14367014703021E-6</v>
      </c>
      <c r="L12058" s="1">
        <v>8.3514556288719177E-2</v>
      </c>
      <c r="M12058" s="1">
        <v>2.76809373644937E-6</v>
      </c>
      <c r="O12058" s="1">
        <v>1.1539459228515625E-4</v>
      </c>
      <c r="P12058" s="1">
        <v>21.87882068083648</v>
      </c>
      <c r="Q12058" s="1">
        <v>21.627172833867682</v>
      </c>
    </row>
    <row r="12059" spans="1:17">
      <c r="A12059" s="16">
        <v>43456.220084137734</v>
      </c>
      <c r="B12059" s="1">
        <v>232448.49486799998</v>
      </c>
      <c r="C12059" s="1">
        <v>1097.7811999999999</v>
      </c>
      <c r="D12059" s="1">
        <v>51</v>
      </c>
      <c r="E12059" s="1">
        <v>3</v>
      </c>
      <c r="F12059" s="1">
        <v>2.869304895401001</v>
      </c>
      <c r="G12059" s="1">
        <v>2869.304895401001</v>
      </c>
      <c r="H12059" s="1">
        <v>0.10002106428146362</v>
      </c>
      <c r="I12059" s="1">
        <v>100.02106428146362</v>
      </c>
      <c r="J12059" s="1">
        <v>3.0501065775752068E-2</v>
      </c>
      <c r="K12059" s="1">
        <v>1.14367014703021E-6</v>
      </c>
      <c r="L12059" s="1">
        <v>8.4102608263492584E-2</v>
      </c>
      <c r="M12059" s="1">
        <v>2.76809373644937E-6</v>
      </c>
      <c r="O12059" s="1">
        <v>1.94549560546875E-4</v>
      </c>
      <c r="P12059" s="1">
        <v>21.903512954711914</v>
      </c>
      <c r="Q12059" s="1">
        <v>21.687839508056641</v>
      </c>
    </row>
    <row r="12060" spans="1:17">
      <c r="A12060" s="16">
        <v>43456.220167907406</v>
      </c>
      <c r="B12060" s="1">
        <v>232455.73256799998</v>
      </c>
      <c r="C12060" s="1">
        <v>1105.0189</v>
      </c>
      <c r="D12060" s="1">
        <v>51</v>
      </c>
      <c r="E12060" s="1">
        <v>3</v>
      </c>
      <c r="F12060" s="1">
        <v>2.8703222274780273</v>
      </c>
      <c r="G12060" s="1">
        <v>2870.3222274780273</v>
      </c>
      <c r="H12060" s="1">
        <v>0.10002255439758301</v>
      </c>
      <c r="I12060" s="1">
        <v>100.02255439758301</v>
      </c>
      <c r="J12060" s="1">
        <v>3.0702488496899605E-2</v>
      </c>
      <c r="K12060" s="1">
        <v>1.14367014703021E-6</v>
      </c>
      <c r="L12060" s="1">
        <v>8.4680646657943726E-2</v>
      </c>
      <c r="M12060" s="1">
        <v>2.76809373644937E-6</v>
      </c>
      <c r="O12060" s="1">
        <v>1.354217529296875E-4</v>
      </c>
      <c r="P12060" s="1">
        <v>21.967275619506836</v>
      </c>
      <c r="Q12060" s="1">
        <v>21.679723739624023</v>
      </c>
    </row>
    <row r="12061" spans="1:17">
      <c r="A12061" s="16">
        <v>43456.220253732638</v>
      </c>
      <c r="B12061" s="1">
        <v>232463.147868</v>
      </c>
      <c r="C12061" s="1">
        <v>1112.4341999999999</v>
      </c>
      <c r="D12061" s="1">
        <v>51</v>
      </c>
      <c r="E12061" s="1">
        <v>3</v>
      </c>
      <c r="F12061" s="1">
        <v>2.8713386058807373</v>
      </c>
      <c r="G12061" s="1">
        <v>2871.3386058807373</v>
      </c>
      <c r="H12061" s="1">
        <v>0.1000245213508606</v>
      </c>
      <c r="I12061" s="1">
        <v>100.0245213508606</v>
      </c>
      <c r="J12061" s="1">
        <v>3.0908441171050072E-2</v>
      </c>
      <c r="K12061" s="1">
        <v>1.14367014703021E-6</v>
      </c>
      <c r="L12061" s="1">
        <v>8.5271894931793213E-2</v>
      </c>
      <c r="M12061" s="1">
        <v>2.76809373644937E-6</v>
      </c>
      <c r="O12061" s="1">
        <v>1.5735626220703125E-4</v>
      </c>
      <c r="P12061" s="1">
        <v>21.963218743674375</v>
      </c>
      <c r="Q12061" s="1">
        <v>21.642483259779731</v>
      </c>
    </row>
    <row r="12062" spans="1:17">
      <c r="A12062" s="16">
        <v>43456.220335805556</v>
      </c>
      <c r="B12062" s="1">
        <v>232470.23896799999</v>
      </c>
      <c r="C12062" s="1">
        <v>1119.5253</v>
      </c>
      <c r="D12062" s="1">
        <v>51</v>
      </c>
      <c r="E12062" s="1">
        <v>3</v>
      </c>
      <c r="F12062" s="1">
        <v>2.8723430633544922</v>
      </c>
      <c r="G12062" s="1">
        <v>2872.3430633544922</v>
      </c>
      <c r="H12062" s="1">
        <v>0.10002309083938599</v>
      </c>
      <c r="I12062" s="1">
        <v>100.02309083938599</v>
      </c>
      <c r="J12062" s="1">
        <v>3.1105278059840202E-2</v>
      </c>
      <c r="K12062" s="1">
        <v>1.14367014703021E-6</v>
      </c>
      <c r="L12062" s="1">
        <v>8.5837163031101227E-2</v>
      </c>
      <c r="M12062" s="1">
        <v>2.76809373644937E-6</v>
      </c>
      <c r="O12062" s="1">
        <v>1.5711784362792969E-4</v>
      </c>
      <c r="P12062" s="1">
        <v>22.013521194458008</v>
      </c>
      <c r="Q12062" s="1">
        <v>21.682853698730469</v>
      </c>
    </row>
    <row r="12063" spans="1:17">
      <c r="A12063" s="16">
        <v>43456.220424657411</v>
      </c>
      <c r="B12063" s="1">
        <v>232477.91576799998</v>
      </c>
      <c r="C12063" s="1">
        <v>1127.2021</v>
      </c>
      <c r="D12063" s="1">
        <v>51</v>
      </c>
      <c r="E12063" s="1">
        <v>3</v>
      </c>
      <c r="F12063" s="1">
        <v>2.8733482360839844</v>
      </c>
      <c r="G12063" s="1">
        <v>2873.3482360839844</v>
      </c>
      <c r="H12063" s="1">
        <v>0.10002231597900391</v>
      </c>
      <c r="I12063" s="1">
        <v>100.02231597900391</v>
      </c>
      <c r="J12063" s="1">
        <v>3.1318504363298416E-2</v>
      </c>
      <c r="K12063" s="1">
        <v>1.14367014703021E-6</v>
      </c>
      <c r="L12063" s="1">
        <v>8.6449719965457916E-2</v>
      </c>
      <c r="M12063" s="1">
        <v>2.76809373644937E-6</v>
      </c>
      <c r="O12063" s="1">
        <v>1.7976760864257813E-4</v>
      </c>
      <c r="P12063" s="1">
        <v>21.972255706787109</v>
      </c>
      <c r="Q12063" s="1">
        <v>21.68470573425293</v>
      </c>
    </row>
    <row r="12064" spans="1:17">
      <c r="A12064" s="16">
        <v>43456.220510489584</v>
      </c>
      <c r="B12064" s="1">
        <v>232485.331668</v>
      </c>
      <c r="C12064" s="1">
        <v>1134.6179999999999</v>
      </c>
      <c r="D12064" s="1">
        <v>51</v>
      </c>
      <c r="E12064" s="1">
        <v>3</v>
      </c>
      <c r="F12064" s="1">
        <v>2.8743507862091064</v>
      </c>
      <c r="G12064" s="1">
        <v>2874.3507862091064</v>
      </c>
      <c r="H12064" s="1">
        <v>0.10002416372299194</v>
      </c>
      <c r="I12064" s="1">
        <v>100.02416372299194</v>
      </c>
      <c r="J12064" s="1">
        <v>3.1524896621704102E-2</v>
      </c>
      <c r="K12064" s="1">
        <v>1.14367014703021E-6</v>
      </c>
      <c r="L12064" s="1">
        <v>8.7042853236198425E-2</v>
      </c>
      <c r="M12064" s="1">
        <v>2.76809373644937E-6</v>
      </c>
      <c r="O12064" s="1">
        <v>1.0609626770019531E-4</v>
      </c>
      <c r="P12064" s="1">
        <v>22.058808113276122</v>
      </c>
      <c r="Q12064" s="1">
        <v>21.71379431600581</v>
      </c>
    </row>
    <row r="12065" spans="1:17">
      <c r="A12065" s="16">
        <v>43456.220594203704</v>
      </c>
      <c r="B12065" s="1">
        <v>232492.56456799997</v>
      </c>
      <c r="C12065" s="1">
        <v>1141.8508999999999</v>
      </c>
      <c r="D12065" s="1">
        <v>51</v>
      </c>
      <c r="E12065" s="1">
        <v>3</v>
      </c>
      <c r="F12065" s="1">
        <v>2.8753576278686523</v>
      </c>
      <c r="G12065" s="1">
        <v>2875.3576278686523</v>
      </c>
      <c r="H12065" s="1">
        <v>0.10002672672271729</v>
      </c>
      <c r="I12065" s="1">
        <v>100.02672672271729</v>
      </c>
      <c r="J12065" s="1">
        <v>3.1725641340017319E-2</v>
      </c>
      <c r="K12065" s="1">
        <v>1.14367014703021E-6</v>
      </c>
      <c r="L12065" s="1">
        <v>8.7619967758655548E-2</v>
      </c>
      <c r="M12065" s="1">
        <v>2.76809373644937E-6</v>
      </c>
      <c r="O12065" s="1">
        <v>1.3637542724609375E-4</v>
      </c>
      <c r="P12065" s="1">
        <v>21.90945259599707</v>
      </c>
      <c r="Q12065" s="1">
        <v>21.650635638856244</v>
      </c>
    </row>
    <row r="12066" spans="1:17">
      <c r="A12066" s="16">
        <v>43456.220682267362</v>
      </c>
      <c r="B12066" s="1">
        <v>232500.17326799998</v>
      </c>
      <c r="C12066" s="1">
        <v>1149.4595999999999</v>
      </c>
      <c r="D12066" s="1">
        <v>51</v>
      </c>
      <c r="E12066" s="1">
        <v>3</v>
      </c>
      <c r="F12066" s="1">
        <v>2.8763611316680908</v>
      </c>
      <c r="G12066" s="1">
        <v>2876.3611316680908</v>
      </c>
      <c r="H12066" s="1">
        <v>0.10002291202545166</v>
      </c>
      <c r="I12066" s="1">
        <v>100.02291202545166</v>
      </c>
      <c r="J12066" s="1">
        <v>3.1937234103679657E-2</v>
      </c>
      <c r="K12066" s="1">
        <v>1.14367014703021E-6</v>
      </c>
      <c r="L12066" s="1">
        <v>8.8228464126586914E-2</v>
      </c>
      <c r="M12066" s="1">
        <v>2.76809373644937E-6</v>
      </c>
      <c r="O12066" s="1">
        <v>1.6951560974121094E-4</v>
      </c>
      <c r="P12066" s="1">
        <v>21.575583077602605</v>
      </c>
      <c r="Q12066" s="1">
        <v>21.604347837354041</v>
      </c>
    </row>
    <row r="12067" spans="1:17">
      <c r="A12067" s="16">
        <v>43456.22076786343</v>
      </c>
      <c r="B12067" s="1">
        <v>232507.568768</v>
      </c>
      <c r="C12067" s="1">
        <v>1156.8551</v>
      </c>
      <c r="D12067" s="1">
        <v>51</v>
      </c>
      <c r="E12067" s="1">
        <v>3</v>
      </c>
      <c r="F12067" s="1">
        <v>2.8773679733276367</v>
      </c>
      <c r="G12067" s="1">
        <v>2877.3679733276367</v>
      </c>
      <c r="H12067" s="1">
        <v>0.10001814365386963</v>
      </c>
      <c r="I12067" s="1">
        <v>100.01814365386963</v>
      </c>
      <c r="J12067" s="1">
        <v>3.2142475247383118E-2</v>
      </c>
      <c r="K12067" s="1">
        <v>1.14367014703021E-6</v>
      </c>
      <c r="L12067" s="1">
        <v>8.8818907737731934E-2</v>
      </c>
      <c r="M12067" s="1">
        <v>2.76809373644937E-6</v>
      </c>
      <c r="O12067" s="1">
        <v>1.4758110046386719E-4</v>
      </c>
      <c r="P12067" s="1">
        <v>21.355060577392578</v>
      </c>
      <c r="Q12067" s="1">
        <v>21.606847763061523</v>
      </c>
    </row>
    <row r="12068" spans="1:17">
      <c r="A12068" s="16">
        <v>43456.220853399303</v>
      </c>
      <c r="B12068" s="1">
        <v>232514.959068</v>
      </c>
      <c r="C12068" s="1">
        <v>1164.2454</v>
      </c>
      <c r="D12068" s="1">
        <v>51</v>
      </c>
      <c r="E12068" s="1">
        <v>3</v>
      </c>
      <c r="F12068" s="1">
        <v>2.8783695697784424</v>
      </c>
      <c r="G12068" s="1">
        <v>2878.3695697784424</v>
      </c>
      <c r="H12068" s="1">
        <v>0.100025475025177</v>
      </c>
      <c r="I12068" s="1">
        <v>100.025475025177</v>
      </c>
      <c r="J12068" s="1">
        <v>3.2347928732633591E-2</v>
      </c>
      <c r="K12068" s="1">
        <v>1.14367014703021E-6</v>
      </c>
      <c r="L12068" s="1">
        <v>8.9410163462162018E-2</v>
      </c>
      <c r="M12068" s="1">
        <v>2.76809373644937E-6</v>
      </c>
      <c r="O12068" s="1">
        <v>1.2254714965820313E-4</v>
      </c>
      <c r="P12068" s="1">
        <v>21.03582763671875</v>
      </c>
      <c r="Q12068" s="1">
        <v>21.474872589111328</v>
      </c>
    </row>
    <row r="12069" spans="1:17">
      <c r="A12069" s="16">
        <v>43456.22094109375</v>
      </c>
      <c r="B12069" s="1">
        <v>232522.53586799998</v>
      </c>
      <c r="C12069" s="1">
        <v>1171.8222000000001</v>
      </c>
      <c r="D12069" s="1">
        <v>51</v>
      </c>
      <c r="E12069" s="1">
        <v>3</v>
      </c>
      <c r="F12069" s="1">
        <v>2.8793766498565674</v>
      </c>
      <c r="G12069" s="1">
        <v>2879.3766498565674</v>
      </c>
      <c r="H12069" s="1">
        <v>0.10002660751342773</v>
      </c>
      <c r="I12069" s="1">
        <v>100.02660751342773</v>
      </c>
      <c r="J12069" s="1">
        <v>3.2558515667915344E-2</v>
      </c>
      <c r="K12069" s="1">
        <v>1.14367014703021E-6</v>
      </c>
      <c r="L12069" s="1">
        <v>9.0016394853591919E-2</v>
      </c>
      <c r="M12069" s="1">
        <v>2.76809373644937E-6</v>
      </c>
      <c r="O12069" s="1">
        <v>1.8596649169921875E-4</v>
      </c>
      <c r="P12069" s="1">
        <v>21.029275894165039</v>
      </c>
      <c r="Q12069" s="1">
        <v>21.482715606689453</v>
      </c>
    </row>
    <row r="12070" spans="1:17">
      <c r="A12070" s="16">
        <v>43456.221032896989</v>
      </c>
      <c r="B12070" s="1">
        <v>232530.467668</v>
      </c>
      <c r="C12070" s="1">
        <v>1179.7539999999999</v>
      </c>
      <c r="D12070" s="1">
        <v>51</v>
      </c>
      <c r="E12070" s="1">
        <v>3</v>
      </c>
      <c r="F12070" s="1">
        <v>2.8803799152374268</v>
      </c>
      <c r="G12070" s="1">
        <v>2880.3799152374268</v>
      </c>
      <c r="H12070" s="1">
        <v>0.10002857446670532</v>
      </c>
      <c r="I12070" s="1">
        <v>100.02857446670532</v>
      </c>
      <c r="J12070" s="1">
        <v>3.277856856584549E-2</v>
      </c>
      <c r="K12070" s="1">
        <v>1.14367014703021E-6</v>
      </c>
      <c r="L12070" s="1">
        <v>9.0650118887424469E-2</v>
      </c>
      <c r="M12070" s="1">
        <v>2.76809373644937E-6</v>
      </c>
      <c r="O12070" s="1">
        <v>9.2267990112304688E-5</v>
      </c>
      <c r="P12070" s="1">
        <v>21.001070022583008</v>
      </c>
      <c r="Q12070" s="1">
        <v>21.432958602905273</v>
      </c>
    </row>
    <row r="12071" spans="1:17">
      <c r="A12071" s="16">
        <v>43456.221121621529</v>
      </c>
      <c r="B12071" s="1">
        <v>232538.13346799999</v>
      </c>
      <c r="C12071" s="1">
        <v>1187.4197999999999</v>
      </c>
      <c r="D12071" s="1">
        <v>51</v>
      </c>
      <c r="E12071" s="1">
        <v>3</v>
      </c>
      <c r="F12071" s="1">
        <v>2.8813877105712891</v>
      </c>
      <c r="G12071" s="1">
        <v>2881.3877105712891</v>
      </c>
      <c r="H12071" s="1">
        <v>0.10002470016479492</v>
      </c>
      <c r="I12071" s="1">
        <v>100.02470016479492</v>
      </c>
      <c r="J12071" s="1">
        <v>3.2991509884595871E-2</v>
      </c>
      <c r="K12071" s="1">
        <v>1.14367014703021E-6</v>
      </c>
      <c r="L12071" s="1">
        <v>9.1263569891452789E-2</v>
      </c>
      <c r="M12071" s="1">
        <v>2.76809373644937E-6</v>
      </c>
      <c r="O12071" s="1">
        <v>1.6236305236816406E-4</v>
      </c>
      <c r="P12071" s="1">
        <v>21.10594367980957</v>
      </c>
      <c r="Q12071" s="1">
        <v>21.48737907409668</v>
      </c>
    </row>
    <row r="12072" spans="1:17">
      <c r="A12072" s="16">
        <v>43456.221207758106</v>
      </c>
      <c r="B12072" s="1">
        <v>232545.57566799998</v>
      </c>
      <c r="C12072" s="1">
        <v>1194.8620000000001</v>
      </c>
      <c r="D12072" s="1">
        <v>51</v>
      </c>
      <c r="E12072" s="1">
        <v>3</v>
      </c>
      <c r="F12072" s="1">
        <v>2.8824155330657959</v>
      </c>
      <c r="G12072" s="1">
        <v>2882.4155330657959</v>
      </c>
      <c r="H12072" s="1">
        <v>0.10002386569976807</v>
      </c>
      <c r="I12072" s="1">
        <v>100.02386569976807</v>
      </c>
      <c r="J12072" s="1">
        <v>3.3198673278093338E-2</v>
      </c>
      <c r="K12072" s="1">
        <v>1.14367014703021E-6</v>
      </c>
      <c r="L12072" s="1">
        <v>9.1860584914684296E-2</v>
      </c>
      <c r="M12072" s="1">
        <v>2.76809373644937E-6</v>
      </c>
      <c r="O12072" s="1">
        <v>9.1075897216796875E-5</v>
      </c>
      <c r="P12072" s="1">
        <v>21.201736450195313</v>
      </c>
      <c r="Q12072" s="1">
        <v>21.511163711547852</v>
      </c>
    </row>
    <row r="12073" spans="1:17">
      <c r="A12073" s="16">
        <v>43456.221302648148</v>
      </c>
      <c r="B12073" s="1">
        <v>232553.77416799997</v>
      </c>
      <c r="C12073" s="1">
        <v>1203.0605</v>
      </c>
      <c r="D12073" s="1">
        <v>51</v>
      </c>
      <c r="E12073" s="1">
        <v>3</v>
      </c>
      <c r="F12073" s="1">
        <v>2.8834381103515625</v>
      </c>
      <c r="G12073" s="1">
        <v>2883.4381103515625</v>
      </c>
      <c r="H12073" s="1">
        <v>0.10002315044403076</v>
      </c>
      <c r="I12073" s="1">
        <v>100.02315044403076</v>
      </c>
      <c r="J12073" s="1">
        <v>3.3426243811845779E-2</v>
      </c>
      <c r="K12073" s="1">
        <v>1.14367014703021E-6</v>
      </c>
      <c r="L12073" s="1">
        <v>9.2516638338565826E-2</v>
      </c>
      <c r="M12073" s="1">
        <v>2.76809373644937E-6</v>
      </c>
      <c r="O12073" s="1">
        <v>7.9870223999023438E-5</v>
      </c>
      <c r="P12073" s="1">
        <v>21.298444747924805</v>
      </c>
      <c r="Q12073" s="1">
        <v>21.47833251953125</v>
      </c>
    </row>
    <row r="12074" spans="1:17">
      <c r="A12074" s="16">
        <v>43456.221390769679</v>
      </c>
      <c r="B12074" s="1">
        <v>232561.38786799999</v>
      </c>
      <c r="C12074" s="1">
        <v>1210.6741999999999</v>
      </c>
      <c r="D12074" s="1">
        <v>51</v>
      </c>
      <c r="E12074" s="1">
        <v>3</v>
      </c>
      <c r="F12074" s="1">
        <v>2.884443998336792</v>
      </c>
      <c r="G12074" s="1">
        <v>2884.443998336792</v>
      </c>
      <c r="H12074" s="1">
        <v>0.10002493858337402</v>
      </c>
      <c r="I12074" s="1">
        <v>100.02493858337402</v>
      </c>
      <c r="J12074" s="1">
        <v>3.3638071268796921E-2</v>
      </c>
      <c r="K12074" s="1">
        <v>1.14367014703021E-6</v>
      </c>
      <c r="L12074" s="1">
        <v>9.3127526342868805E-2</v>
      </c>
      <c r="M12074" s="1">
        <v>2.76809373644937E-6</v>
      </c>
      <c r="O12074" s="1">
        <v>1.0347366333007813E-4</v>
      </c>
      <c r="P12074" s="1">
        <v>21.435491561889648</v>
      </c>
      <c r="Q12074" s="1">
        <v>21.564975738525391</v>
      </c>
    </row>
    <row r="12075" spans="1:17">
      <c r="A12075" s="16">
        <v>43456.221482211804</v>
      </c>
      <c r="B12075" s="1">
        <v>232569.28846799998</v>
      </c>
      <c r="C12075" s="1">
        <v>1218.5748000000001</v>
      </c>
      <c r="D12075" s="1">
        <v>51</v>
      </c>
      <c r="E12075" s="1">
        <v>3</v>
      </c>
      <c r="F12075" s="1">
        <v>2.8854491710662842</v>
      </c>
      <c r="G12075" s="1">
        <v>2885.4491710662842</v>
      </c>
      <c r="H12075" s="1">
        <v>0.10002297163009644</v>
      </c>
      <c r="I12075" s="1">
        <v>100.02297163009644</v>
      </c>
      <c r="J12075" s="1">
        <v>3.3857580274343491E-2</v>
      </c>
      <c r="K12075" s="1">
        <v>1.14367014703021E-6</v>
      </c>
      <c r="L12075" s="1">
        <v>9.3760795891284943E-2</v>
      </c>
      <c r="M12075" s="1">
        <v>2.76809373644937E-6</v>
      </c>
      <c r="O12075" s="1">
        <v>1.7046928405761719E-4</v>
      </c>
      <c r="P12075" s="1">
        <v>21.490512151490123</v>
      </c>
      <c r="Q12075" s="1">
        <v>21.54805967761207</v>
      </c>
    </row>
    <row r="12076" spans="1:17">
      <c r="A12076" s="16">
        <v>43456.221572834489</v>
      </c>
      <c r="B12076" s="1">
        <v>232577.11826799999</v>
      </c>
      <c r="C12076" s="1">
        <v>1226.4046000000001</v>
      </c>
      <c r="D12076" s="1">
        <v>51</v>
      </c>
      <c r="E12076" s="1">
        <v>3</v>
      </c>
      <c r="F12076" s="1">
        <v>2.8864500522613525</v>
      </c>
      <c r="G12076" s="1">
        <v>2886.4500522613525</v>
      </c>
      <c r="H12076" s="1">
        <v>0.10002541542053223</v>
      </c>
      <c r="I12076" s="1">
        <v>100.02541542053223</v>
      </c>
      <c r="J12076" s="1">
        <v>3.4074924886226654E-2</v>
      </c>
      <c r="K12076" s="1">
        <v>1.14367014703021E-6</v>
      </c>
      <c r="L12076" s="1">
        <v>9.4388030469417572E-2</v>
      </c>
      <c r="M12076" s="1">
        <v>2.76809373644937E-6</v>
      </c>
      <c r="O12076" s="1">
        <v>1.1897087097167969E-4</v>
      </c>
      <c r="P12076" s="1">
        <v>21.515224456787109</v>
      </c>
      <c r="Q12076" s="1">
        <v>21.551189422607422</v>
      </c>
    </row>
    <row r="12077" spans="1:17">
      <c r="A12077" s="16">
        <v>43456.221659194445</v>
      </c>
      <c r="B12077" s="1">
        <v>232584.579768</v>
      </c>
      <c r="C12077" s="1">
        <v>1233.8661</v>
      </c>
      <c r="D12077" s="1">
        <v>51</v>
      </c>
      <c r="E12077" s="1">
        <v>3</v>
      </c>
      <c r="F12077" s="1">
        <v>2.887460470199585</v>
      </c>
      <c r="G12077" s="1">
        <v>2887.460470199585</v>
      </c>
      <c r="H12077" s="1">
        <v>0.10003042221069336</v>
      </c>
      <c r="I12077" s="1">
        <v>100.03042221069336</v>
      </c>
      <c r="J12077" s="1">
        <v>3.4282080829143524E-2</v>
      </c>
      <c r="K12077" s="1">
        <v>1.14367014703021E-6</v>
      </c>
      <c r="L12077" s="1">
        <v>9.4986066222190857E-2</v>
      </c>
      <c r="M12077" s="1">
        <v>2.76809373644937E-6</v>
      </c>
      <c r="O12077" s="1">
        <v>1.1730194091796875E-4</v>
      </c>
      <c r="P12077" s="1">
        <v>21.615322678856263</v>
      </c>
      <c r="Q12077" s="1">
        <v>21.615323160856985</v>
      </c>
    </row>
    <row r="12078" spans="1:17">
      <c r="A12078" s="16">
        <v>43456.221756408566</v>
      </c>
      <c r="B12078" s="1">
        <v>232592.97906799999</v>
      </c>
      <c r="C12078" s="1">
        <v>1242.2654</v>
      </c>
      <c r="D12078" s="1">
        <v>51</v>
      </c>
      <c r="E12078" s="1">
        <v>3</v>
      </c>
      <c r="F12078" s="1">
        <v>2.8884656429290771</v>
      </c>
      <c r="G12078" s="1">
        <v>2888.4656429290771</v>
      </c>
      <c r="H12078" s="1">
        <v>0.1000211238861084</v>
      </c>
      <c r="I12078" s="1">
        <v>100.0211238861084</v>
      </c>
      <c r="J12078" s="1">
        <v>3.45156230032444E-2</v>
      </c>
      <c r="K12078" s="1">
        <v>1.14367014703021E-6</v>
      </c>
      <c r="L12078" s="1">
        <v>9.5660515129566193E-2</v>
      </c>
      <c r="M12078" s="1">
        <v>2.76809373644937E-6</v>
      </c>
      <c r="O12078" s="1">
        <v>9.7990036010742188E-5</v>
      </c>
      <c r="P12078" s="1">
        <v>21.683149337768555</v>
      </c>
      <c r="Q12078" s="1">
        <v>21.589656829833984</v>
      </c>
    </row>
    <row r="12079" spans="1:17">
      <c r="A12079" s="16">
        <v>43456.221846231485</v>
      </c>
      <c r="B12079" s="1">
        <v>232600.739768</v>
      </c>
      <c r="C12079" s="1">
        <v>1250.0261</v>
      </c>
      <c r="D12079" s="1">
        <v>51</v>
      </c>
      <c r="E12079" s="1">
        <v>3</v>
      </c>
      <c r="F12079" s="1">
        <v>2.8894717693328857</v>
      </c>
      <c r="G12079" s="1">
        <v>2889.4717693328857</v>
      </c>
      <c r="H12079" s="1">
        <v>0.10002750158309937</v>
      </c>
      <c r="I12079" s="1">
        <v>100.02750158309937</v>
      </c>
      <c r="J12079" s="1">
        <v>3.4731388092041016E-2</v>
      </c>
      <c r="K12079" s="1">
        <v>1.14367014703021E-6</v>
      </c>
      <c r="L12079" s="1">
        <v>9.6283838152885437E-2</v>
      </c>
      <c r="M12079" s="1">
        <v>2.76809373644937E-6</v>
      </c>
      <c r="O12079" s="1">
        <v>1.3136863708496094E-4</v>
      </c>
      <c r="P12079" s="1">
        <v>21.77131348493824</v>
      </c>
      <c r="Q12079" s="1">
        <v>21.605924396708556</v>
      </c>
    </row>
    <row r="12080" spans="1:17">
      <c r="A12080" s="16">
        <v>43456.221943045137</v>
      </c>
      <c r="B12080" s="1">
        <v>232609.10446799998</v>
      </c>
      <c r="C12080" s="1">
        <v>1258.3907999999999</v>
      </c>
      <c r="D12080" s="1">
        <v>51</v>
      </c>
      <c r="E12080" s="1">
        <v>3</v>
      </c>
      <c r="F12080" s="1">
        <v>2.8904802799224854</v>
      </c>
      <c r="G12080" s="1">
        <v>2890.4802799224854</v>
      </c>
      <c r="H12080" s="1">
        <v>0.10002434253692627</v>
      </c>
      <c r="I12080" s="1">
        <v>100.02434253692627</v>
      </c>
      <c r="J12080" s="1">
        <v>3.4963533282279968E-2</v>
      </c>
      <c r="K12080" s="1">
        <v>1.14367014703021E-6</v>
      </c>
      <c r="L12080" s="1">
        <v>9.6954725682735443E-2</v>
      </c>
      <c r="M12080" s="1">
        <v>2.76809373644937E-6</v>
      </c>
      <c r="O12080" s="1">
        <v>1.4328956604003906E-4</v>
      </c>
      <c r="P12080" s="1">
        <v>21.746286392211914</v>
      </c>
      <c r="Q12080" s="1">
        <v>21.580888748168945</v>
      </c>
    </row>
    <row r="12081" spans="1:17">
      <c r="A12081" s="16">
        <v>43456.22203637963</v>
      </c>
      <c r="B12081" s="1">
        <v>232617.16856799999</v>
      </c>
      <c r="C12081" s="1">
        <v>1266.4549</v>
      </c>
      <c r="D12081" s="1">
        <v>51</v>
      </c>
      <c r="E12081" s="1">
        <v>3</v>
      </c>
      <c r="F12081" s="1">
        <v>2.8915019035339355</v>
      </c>
      <c r="G12081" s="1">
        <v>2891.5019035339355</v>
      </c>
      <c r="H12081" s="1">
        <v>0.10002708435058594</v>
      </c>
      <c r="I12081" s="1">
        <v>100.02708435058594</v>
      </c>
      <c r="J12081" s="1">
        <v>3.5187322646379471E-2</v>
      </c>
      <c r="K12081" s="1">
        <v>1.14367014703021E-6</v>
      </c>
      <c r="L12081" s="1">
        <v>9.7601689398288727E-2</v>
      </c>
      <c r="M12081" s="1">
        <v>2.76809373644937E-6</v>
      </c>
      <c r="O12081" s="1">
        <v>1.3136863708496094E-4</v>
      </c>
      <c r="P12081" s="1">
        <v>21.837897118362907</v>
      </c>
      <c r="Q12081" s="1">
        <v>21.607804918297465</v>
      </c>
    </row>
    <row r="12082" spans="1:17">
      <c r="A12082" s="16">
        <v>43456.222128156252</v>
      </c>
      <c r="B12082" s="1">
        <v>232625.09806799999</v>
      </c>
      <c r="C12082" s="1">
        <v>1274.3843999999999</v>
      </c>
      <c r="D12082" s="1">
        <v>51</v>
      </c>
      <c r="E12082" s="1">
        <v>3</v>
      </c>
      <c r="F12082" s="1">
        <v>2.8925070762634277</v>
      </c>
      <c r="G12082" s="1">
        <v>2892.5070762634277</v>
      </c>
      <c r="H12082" s="1">
        <v>0.10002315044403076</v>
      </c>
      <c r="I12082" s="1">
        <v>100.02315044403076</v>
      </c>
      <c r="J12082" s="1">
        <v>3.5408176481723785E-2</v>
      </c>
      <c r="K12082" s="1">
        <v>1.14367014703021E-6</v>
      </c>
      <c r="L12082" s="1">
        <v>9.8240382969379425E-2</v>
      </c>
      <c r="M12082" s="1">
        <v>2.76809373644937E-6</v>
      </c>
      <c r="O12082" s="1">
        <v>7.724761962890625E-5</v>
      </c>
      <c r="P12082" s="1">
        <v>21.861637115478516</v>
      </c>
      <c r="Q12082" s="1">
        <v>21.631555557250977</v>
      </c>
    </row>
    <row r="12083" spans="1:17">
      <c r="A12083" s="16">
        <v>43456.222223640048</v>
      </c>
      <c r="B12083" s="1">
        <v>232633.34786799998</v>
      </c>
      <c r="C12083" s="1">
        <v>1282.6342</v>
      </c>
      <c r="D12083" s="1">
        <v>51</v>
      </c>
      <c r="E12083" s="1">
        <v>3</v>
      </c>
      <c r="F12083" s="1">
        <v>2.893521785736084</v>
      </c>
      <c r="G12083" s="1">
        <v>2893.521785736084</v>
      </c>
      <c r="H12083" s="1">
        <v>0.10002326965332031</v>
      </c>
      <c r="I12083" s="1">
        <v>100.02326965332031</v>
      </c>
      <c r="J12083" s="1">
        <v>3.5637121647596359E-2</v>
      </c>
      <c r="K12083" s="1">
        <v>1.14367014703021E-6</v>
      </c>
      <c r="L12083" s="1">
        <v>9.8902717232704163E-2</v>
      </c>
      <c r="M12083" s="1">
        <v>2.76809373644937E-6</v>
      </c>
      <c r="O12083" s="1">
        <v>1.3375282287597656E-4</v>
      </c>
      <c r="P12083" s="1">
        <v>21.896650314331055</v>
      </c>
      <c r="Q12083" s="1">
        <v>21.673782348632813</v>
      </c>
    </row>
    <row r="12084" spans="1:17">
      <c r="A12084" s="16">
        <v>43456.222322379632</v>
      </c>
      <c r="B12084" s="1">
        <v>232641.87896799998</v>
      </c>
      <c r="C12084" s="1">
        <v>1291.1652999999999</v>
      </c>
      <c r="D12084" s="1">
        <v>51</v>
      </c>
      <c r="E12084" s="1">
        <v>3</v>
      </c>
      <c r="F12084" s="1">
        <v>2.8945262432098389</v>
      </c>
      <c r="G12084" s="1">
        <v>2894.5262432098389</v>
      </c>
      <c r="H12084" s="1">
        <v>0.10002732276916504</v>
      </c>
      <c r="I12084" s="1">
        <v>100.02732276916504</v>
      </c>
      <c r="J12084" s="1">
        <v>3.5874344408512115E-2</v>
      </c>
      <c r="K12084" s="1">
        <v>1.14367014703021E-6</v>
      </c>
      <c r="L12084" s="1">
        <v>9.9589236080646515E-2</v>
      </c>
      <c r="M12084" s="1">
        <v>2.76809373644937E-6</v>
      </c>
      <c r="O12084" s="1">
        <v>8.9406967163085938E-5</v>
      </c>
      <c r="P12084" s="1">
        <v>21.921943664550781</v>
      </c>
      <c r="Q12084" s="1">
        <v>21.641557693481445</v>
      </c>
    </row>
    <row r="12085" spans="1:17">
      <c r="A12085" s="16">
        <v>43456.222416358796</v>
      </c>
      <c r="B12085" s="1">
        <v>232649.99876799999</v>
      </c>
      <c r="C12085" s="1">
        <v>1299.2851000000001</v>
      </c>
      <c r="D12085" s="1">
        <v>51</v>
      </c>
      <c r="E12085" s="1">
        <v>3</v>
      </c>
      <c r="F12085" s="1">
        <v>2.8955268859863281</v>
      </c>
      <c r="G12085" s="1">
        <v>2895.5268859863281</v>
      </c>
      <c r="H12085" s="1">
        <v>0.1000247597694397</v>
      </c>
      <c r="I12085" s="1">
        <v>100.0247597694397</v>
      </c>
      <c r="J12085" s="1">
        <v>3.6100108176469803E-2</v>
      </c>
      <c r="K12085" s="1">
        <v>1.14367014703021E-6</v>
      </c>
      <c r="L12085" s="1">
        <v>0.10024281591176987</v>
      </c>
      <c r="M12085" s="1">
        <v>2.76809373644937E-6</v>
      </c>
      <c r="O12085" s="1">
        <v>9.9897384643554688E-5</v>
      </c>
      <c r="P12085" s="1">
        <v>21.90163255910289</v>
      </c>
      <c r="Q12085" s="1">
        <v>21.664382653467822</v>
      </c>
    </row>
    <row r="12086" spans="1:17">
      <c r="A12086" s="16">
        <v>43456.222511276625</v>
      </c>
      <c r="B12086" s="1">
        <v>232658.19966799999</v>
      </c>
      <c r="C12086" s="1">
        <v>1307.4860000000001</v>
      </c>
      <c r="D12086" s="1">
        <v>51</v>
      </c>
      <c r="E12086" s="1">
        <v>3</v>
      </c>
      <c r="F12086" s="1">
        <v>2.8965303897857666</v>
      </c>
      <c r="G12086" s="1">
        <v>2896.5303897857666</v>
      </c>
      <c r="H12086" s="1">
        <v>0.10002624988555908</v>
      </c>
      <c r="I12086" s="1">
        <v>100.02624988555908</v>
      </c>
      <c r="J12086" s="1">
        <v>3.632795438170433E-2</v>
      </c>
      <c r="K12086" s="1">
        <v>1.14367014703021E-6</v>
      </c>
      <c r="L12086" s="1">
        <v>0.10090266913175583</v>
      </c>
      <c r="M12086" s="1">
        <v>2.76809373644937E-6</v>
      </c>
      <c r="O12086" s="1">
        <v>6.0796737670898438E-5</v>
      </c>
      <c r="P12086" s="1">
        <v>21.946635651183463</v>
      </c>
      <c r="Q12086" s="1">
        <v>21.68783922203226</v>
      </c>
    </row>
    <row r="12087" spans="1:17">
      <c r="A12087" s="16">
        <v>43456.222606916665</v>
      </c>
      <c r="B12087" s="1">
        <v>232666.46296799998</v>
      </c>
      <c r="C12087" s="1">
        <v>1315.7492999999999</v>
      </c>
      <c r="D12087" s="1">
        <v>51</v>
      </c>
      <c r="E12087" s="1">
        <v>3</v>
      </c>
      <c r="F12087" s="1">
        <v>2.8975450992584229</v>
      </c>
      <c r="G12087" s="1">
        <v>2897.5450992584229</v>
      </c>
      <c r="H12087" s="1">
        <v>0.10002565383911133</v>
      </c>
      <c r="I12087" s="1">
        <v>100.02565383911133</v>
      </c>
      <c r="J12087" s="1">
        <v>3.6557149142026901E-2</v>
      </c>
      <c r="K12087" s="1">
        <v>1.14367014703021E-6</v>
      </c>
      <c r="L12087" s="1">
        <v>0.10156664252281189</v>
      </c>
      <c r="M12087" s="1">
        <v>2.76809373644937E-6</v>
      </c>
      <c r="O12087" s="1">
        <v>1.3566017150878906E-4</v>
      </c>
      <c r="P12087" s="1">
        <v>21.973505020141602</v>
      </c>
      <c r="Q12087" s="1">
        <v>21.657194137573242</v>
      </c>
    </row>
    <row r="12088" spans="1:17">
      <c r="A12088" s="16">
        <v>43456.222704</v>
      </c>
      <c r="B12088" s="1">
        <v>232674.85096799998</v>
      </c>
      <c r="C12088" s="1">
        <v>1324.1373000000001</v>
      </c>
      <c r="D12088" s="1">
        <v>51</v>
      </c>
      <c r="E12088" s="1">
        <v>3</v>
      </c>
      <c r="F12088" s="1">
        <v>2.8985519409179688</v>
      </c>
      <c r="G12088" s="1">
        <v>2898.5519409179688</v>
      </c>
      <c r="H12088" s="1">
        <v>0.10002243518829346</v>
      </c>
      <c r="I12088" s="1">
        <v>100.02243518829346</v>
      </c>
      <c r="J12088" s="1">
        <v>3.6790337413549423E-2</v>
      </c>
      <c r="K12088" s="1">
        <v>1.14367014703021E-6</v>
      </c>
      <c r="L12088" s="1">
        <v>0.10224242508411407</v>
      </c>
      <c r="M12088" s="1">
        <v>2.76809373644937E-6</v>
      </c>
      <c r="O12088" s="1">
        <v>1.6689300537109375E-4</v>
      </c>
      <c r="P12088" s="1">
        <v>22.012889862060547</v>
      </c>
      <c r="Q12088" s="1">
        <v>21.682224273681641</v>
      </c>
    </row>
    <row r="12089" spans="1:17">
      <c r="A12089" s="16">
        <v>43456.222799416668</v>
      </c>
      <c r="B12089" s="1">
        <v>232683.09496799999</v>
      </c>
      <c r="C12089" s="1">
        <v>1332.3813</v>
      </c>
      <c r="D12089" s="1">
        <v>51</v>
      </c>
      <c r="E12089" s="1">
        <v>3</v>
      </c>
      <c r="F12089" s="1">
        <v>2.8995676040649414</v>
      </c>
      <c r="G12089" s="1">
        <v>2899.5676040649414</v>
      </c>
      <c r="H12089" s="1">
        <v>0.10002690553665161</v>
      </c>
      <c r="I12089" s="1">
        <v>100.02690553665161</v>
      </c>
      <c r="J12089" s="1">
        <v>3.7019461393356323E-2</v>
      </c>
      <c r="K12089" s="1">
        <v>1.14367014703021E-6</v>
      </c>
      <c r="L12089" s="1">
        <v>0.10290665924549103</v>
      </c>
      <c r="M12089" s="1">
        <v>2.76809373644937E-6</v>
      </c>
      <c r="O12089" s="1">
        <v>1.3566017150878906E-4</v>
      </c>
      <c r="P12089" s="1">
        <v>22.04071044921875</v>
      </c>
      <c r="Q12089" s="1">
        <v>21.724447250366211</v>
      </c>
    </row>
    <row r="12090" spans="1:17">
      <c r="A12090" s="16">
        <v>43456.22289733449</v>
      </c>
      <c r="B12090" s="1">
        <v>232691.55506799999</v>
      </c>
      <c r="C12090" s="1">
        <v>1340.8414</v>
      </c>
      <c r="D12090" s="1">
        <v>51</v>
      </c>
      <c r="E12090" s="1">
        <v>3</v>
      </c>
      <c r="F12090" s="1">
        <v>2.90057373046875</v>
      </c>
      <c r="G12090" s="1">
        <v>2900.57373046875</v>
      </c>
      <c r="H12090" s="1">
        <v>0.10002785921096802</v>
      </c>
      <c r="I12090" s="1">
        <v>100.02785921096802</v>
      </c>
      <c r="J12090" s="1">
        <v>3.7254642695188522E-2</v>
      </c>
      <c r="K12090" s="1">
        <v>1.14367014703021E-6</v>
      </c>
      <c r="L12090" s="1">
        <v>0.10358868539333344</v>
      </c>
      <c r="M12090" s="1">
        <v>2.76809373644937E-6</v>
      </c>
      <c r="O12090" s="1">
        <v>1.8072128295898438E-4</v>
      </c>
      <c r="P12090" s="1">
        <v>21.70443169399541</v>
      </c>
      <c r="Q12090" s="1">
        <v>21.632516040257766</v>
      </c>
    </row>
    <row r="12091" spans="1:17">
      <c r="A12091" s="16">
        <v>43456.2229966956</v>
      </c>
      <c r="B12091" s="1">
        <v>232700.139868</v>
      </c>
      <c r="C12091" s="1">
        <v>1349.4262000000001</v>
      </c>
      <c r="D12091" s="1">
        <v>51</v>
      </c>
      <c r="E12091" s="1">
        <v>3</v>
      </c>
      <c r="F12091" s="1">
        <v>2.9015805721282959</v>
      </c>
      <c r="G12091" s="1">
        <v>2901.5805721282959</v>
      </c>
      <c r="H12091" s="1">
        <v>0.10002487897872925</v>
      </c>
      <c r="I12091" s="1">
        <v>100.02487897872925</v>
      </c>
      <c r="J12091" s="1">
        <v>3.7492785602807999E-2</v>
      </c>
      <c r="K12091" s="1">
        <v>1.14367014703021E-6</v>
      </c>
      <c r="L12091" s="1">
        <v>0.10427954792976379</v>
      </c>
      <c r="M12091" s="1">
        <v>2.76809373644937E-6</v>
      </c>
      <c r="O12091" s="1">
        <v>1.4853477478027344E-4</v>
      </c>
      <c r="P12091" s="1">
        <v>21.467700958251953</v>
      </c>
      <c r="Q12091" s="1">
        <v>21.611560821533203</v>
      </c>
    </row>
    <row r="12092" spans="1:17">
      <c r="A12092" s="16">
        <v>43456.223093990739</v>
      </c>
      <c r="B12092" s="1">
        <v>232708.546168</v>
      </c>
      <c r="C12092" s="1">
        <v>1357.8325</v>
      </c>
      <c r="D12092" s="1">
        <v>51</v>
      </c>
      <c r="E12092" s="1">
        <v>3</v>
      </c>
      <c r="F12092" s="1">
        <v>2.9025840759277344</v>
      </c>
      <c r="G12092" s="1">
        <v>2902.5840759277344</v>
      </c>
      <c r="H12092" s="1">
        <v>0.10002380609512329</v>
      </c>
      <c r="I12092" s="1">
        <v>100.02380609512329</v>
      </c>
      <c r="J12092" s="1">
        <v>3.7726819515228271E-2</v>
      </c>
      <c r="K12092" s="1">
        <v>1.14367014703021E-6</v>
      </c>
      <c r="L12092" s="1">
        <v>0.10495871305465698</v>
      </c>
      <c r="M12092" s="1">
        <v>2.76809373644937E-6</v>
      </c>
      <c r="O12092" s="1">
        <v>9.5605850219726563E-5</v>
      </c>
      <c r="P12092" s="1">
        <v>21.062143325805664</v>
      </c>
      <c r="Q12092" s="1">
        <v>21.529939651489258</v>
      </c>
    </row>
    <row r="12093" spans="1:17">
      <c r="A12093" s="16">
        <v>43456.223192620375</v>
      </c>
      <c r="B12093" s="1">
        <v>232717.06776799998</v>
      </c>
      <c r="C12093" s="1">
        <v>1366.3541</v>
      </c>
      <c r="D12093" s="1">
        <v>51</v>
      </c>
      <c r="E12093" s="1">
        <v>3</v>
      </c>
      <c r="F12093" s="1">
        <v>2.9035882949829102</v>
      </c>
      <c r="G12093" s="1">
        <v>2903.5882949829102</v>
      </c>
      <c r="H12093" s="1">
        <v>0.10002678632736206</v>
      </c>
      <c r="I12093" s="1">
        <v>100.02678632736206</v>
      </c>
      <c r="J12093" s="1">
        <v>3.7963323295116425E-2</v>
      </c>
      <c r="K12093" s="1">
        <v>1.14367014703021E-6</v>
      </c>
      <c r="L12093" s="1">
        <v>0.10564529150724411</v>
      </c>
      <c r="M12093" s="1">
        <v>2.76809373644937E-6</v>
      </c>
      <c r="O12093" s="1">
        <v>5.817413330078125E-5</v>
      </c>
      <c r="P12093" s="1">
        <v>20.972589492797852</v>
      </c>
      <c r="Q12093" s="1">
        <v>21.498029708862305</v>
      </c>
    </row>
    <row r="12094" spans="1:17">
      <c r="A12094" s="16">
        <v>43456.223288556714</v>
      </c>
      <c r="B12094" s="1">
        <v>232725.35666799999</v>
      </c>
      <c r="C12094" s="1">
        <v>1374.643</v>
      </c>
      <c r="D12094" s="1">
        <v>51</v>
      </c>
      <c r="E12094" s="1">
        <v>3</v>
      </c>
      <c r="F12094" s="1">
        <v>2.9045891761779785</v>
      </c>
      <c r="G12094" s="1">
        <v>2904.5891761779785</v>
      </c>
      <c r="H12094" s="1">
        <v>0.10002213716506958</v>
      </c>
      <c r="I12094" s="1">
        <v>100.02213716506958</v>
      </c>
      <c r="J12094" s="1">
        <v>3.819342702627182E-2</v>
      </c>
      <c r="K12094" s="1">
        <v>1.14367014703021E-6</v>
      </c>
      <c r="L12094" s="1">
        <v>0.10631352663040161</v>
      </c>
      <c r="M12094" s="1">
        <v>2.76809373644937E-6</v>
      </c>
      <c r="O12094" s="1">
        <v>9.4652175903320313E-5</v>
      </c>
      <c r="P12094" s="1">
        <v>21.01612663269043</v>
      </c>
      <c r="Q12094" s="1">
        <v>21.498355865478516</v>
      </c>
    </row>
    <row r="12095" spans="1:17">
      <c r="A12095" s="16">
        <v>43456.223391437503</v>
      </c>
      <c r="B12095" s="1">
        <v>232734.24556799998</v>
      </c>
      <c r="C12095" s="1">
        <v>1383.5319</v>
      </c>
      <c r="D12095" s="1">
        <v>51</v>
      </c>
      <c r="E12095" s="1">
        <v>3</v>
      </c>
      <c r="F12095" s="1">
        <v>2.9055900573730469</v>
      </c>
      <c r="G12095" s="1">
        <v>2905.5900573730469</v>
      </c>
      <c r="H12095" s="1">
        <v>0.10002744197845459</v>
      </c>
      <c r="I12095" s="1">
        <v>100.02744197845459</v>
      </c>
      <c r="J12095" s="1">
        <v>3.8440890610218048E-2</v>
      </c>
      <c r="K12095" s="1">
        <v>1.14367014703021E-6</v>
      </c>
      <c r="L12095" s="1">
        <v>0.107032410800457</v>
      </c>
      <c r="M12095" s="1">
        <v>2.76809373644937E-6</v>
      </c>
      <c r="O12095" s="1">
        <v>7.8916549682617188E-5</v>
      </c>
      <c r="P12095" s="1">
        <v>21.137603759765625</v>
      </c>
      <c r="Q12095" s="1">
        <v>21.547784805297852</v>
      </c>
    </row>
    <row r="12096" spans="1:17">
      <c r="A12096" s="16">
        <v>43456.223488575233</v>
      </c>
      <c r="B12096" s="1">
        <v>232742.63826799998</v>
      </c>
      <c r="C12096" s="1">
        <v>1391.9246000000001</v>
      </c>
      <c r="D12096" s="1">
        <v>51</v>
      </c>
      <c r="E12096" s="1">
        <v>3</v>
      </c>
      <c r="F12096" s="1">
        <v>2.9066028594970703</v>
      </c>
      <c r="G12096" s="1">
        <v>2906.6028594970703</v>
      </c>
      <c r="H12096" s="1">
        <v>0.1000252366065979</v>
      </c>
      <c r="I12096" s="1">
        <v>100.0252366065979</v>
      </c>
      <c r="J12096" s="1">
        <v>3.8673974573612213E-2</v>
      </c>
      <c r="K12096" s="1">
        <v>1.14367014703021E-6</v>
      </c>
      <c r="L12096" s="1">
        <v>0.10770976543426514</v>
      </c>
      <c r="M12096" s="1">
        <v>2.76809373644937E-6</v>
      </c>
      <c r="O12096" s="1">
        <v>7.9870223999023438E-5</v>
      </c>
      <c r="P12096" s="1">
        <v>21.24964714050293</v>
      </c>
      <c r="Q12096" s="1">
        <v>21.515878677368164</v>
      </c>
    </row>
    <row r="12097" spans="1:17">
      <c r="A12097" s="16">
        <v>43456.22359533565</v>
      </c>
      <c r="B12097" s="1">
        <v>232751.86236799997</v>
      </c>
      <c r="C12097" s="1">
        <v>1401.1487</v>
      </c>
      <c r="D12097" s="1">
        <v>51</v>
      </c>
      <c r="E12097" s="1">
        <v>3</v>
      </c>
      <c r="F12097" s="1">
        <v>2.9076063632965088</v>
      </c>
      <c r="G12097" s="1">
        <v>2907.6063632965088</v>
      </c>
      <c r="H12097" s="1">
        <v>0.10002577304840088</v>
      </c>
      <c r="I12097" s="1">
        <v>100.02577304840088</v>
      </c>
      <c r="J12097" s="1">
        <v>3.8930363953113556E-2</v>
      </c>
      <c r="K12097" s="1">
        <v>1.14367014703021E-6</v>
      </c>
      <c r="L12097" s="1">
        <v>0.1084551066160202</v>
      </c>
      <c r="M12097" s="1">
        <v>2.76809373644937E-6</v>
      </c>
      <c r="O12097" s="1">
        <v>1.4328956604003906E-4</v>
      </c>
      <c r="P12097" s="1">
        <v>21.315973281860352</v>
      </c>
      <c r="Q12097" s="1">
        <v>21.495855331420898</v>
      </c>
    </row>
    <row r="12098" spans="1:17">
      <c r="A12098" s="16">
        <v>43456.223696695604</v>
      </c>
      <c r="B12098" s="1">
        <v>232760.61986799998</v>
      </c>
      <c r="C12098" s="1">
        <v>1409.9061999999999</v>
      </c>
      <c r="D12098" s="1">
        <v>51</v>
      </c>
      <c r="E12098" s="1">
        <v>3</v>
      </c>
      <c r="F12098" s="1">
        <v>2.9086177349090576</v>
      </c>
      <c r="G12098" s="1">
        <v>2908.6177349090576</v>
      </c>
      <c r="H12098" s="1">
        <v>0.10002487897872925</v>
      </c>
      <c r="I12098" s="1">
        <v>100.02487897872925</v>
      </c>
      <c r="J12098" s="1">
        <v>3.9173465222120285E-2</v>
      </c>
      <c r="K12098" s="1">
        <v>1.14367014703021E-6</v>
      </c>
      <c r="L12098" s="1">
        <v>0.10916206240653992</v>
      </c>
      <c r="M12098" s="1">
        <v>2.76809373644937E-6</v>
      </c>
      <c r="O12098" s="1">
        <v>5.1259994506835938E-5</v>
      </c>
      <c r="P12098" s="1">
        <v>21.396055221557617</v>
      </c>
      <c r="Q12098" s="1">
        <v>21.525548934936523</v>
      </c>
    </row>
    <row r="12099" spans="1:17">
      <c r="A12099" s="16">
        <v>43456.223795925929</v>
      </c>
      <c r="B12099" s="1">
        <v>232769.19336799998</v>
      </c>
      <c r="C12099" s="1">
        <v>1418.4797000000001</v>
      </c>
      <c r="D12099" s="1">
        <v>51</v>
      </c>
      <c r="E12099" s="1">
        <v>3</v>
      </c>
      <c r="F12099" s="1">
        <v>2.9096453189849854</v>
      </c>
      <c r="G12099" s="1">
        <v>2909.6453189849854</v>
      </c>
      <c r="H12099" s="1">
        <v>0.10002654790878296</v>
      </c>
      <c r="I12099" s="1">
        <v>100.02654790878296</v>
      </c>
      <c r="J12099" s="1">
        <v>3.9411813020706177E-2</v>
      </c>
      <c r="K12099" s="1">
        <v>1.14367014703021E-6</v>
      </c>
      <c r="L12099" s="1">
        <v>0.10985543578863144</v>
      </c>
      <c r="M12099" s="1">
        <v>2.76809373644937E-6</v>
      </c>
      <c r="O12099" s="1">
        <v>6.5088272094726563E-5</v>
      </c>
      <c r="P12099" s="1">
        <v>21.503342330772796</v>
      </c>
      <c r="Q12099" s="1">
        <v>21.553693443089042</v>
      </c>
    </row>
    <row r="12100" spans="1:17">
      <c r="A12100" s="16">
        <v>43456.223901583333</v>
      </c>
      <c r="B12100" s="1">
        <v>232778.32216799998</v>
      </c>
      <c r="C12100" s="1">
        <v>1427.6085</v>
      </c>
      <c r="D12100" s="1">
        <v>51</v>
      </c>
      <c r="E12100" s="1">
        <v>3</v>
      </c>
      <c r="F12100" s="1">
        <v>2.9106583595275879</v>
      </c>
      <c r="G12100" s="1">
        <v>2910.6583595275879</v>
      </c>
      <c r="H12100" s="1">
        <v>0.10002380609512329</v>
      </c>
      <c r="I12100" s="1">
        <v>100.02380609512329</v>
      </c>
      <c r="J12100" s="1">
        <v>3.9665322750806808E-2</v>
      </c>
      <c r="K12100" s="1">
        <v>1.14367014703021E-6</v>
      </c>
      <c r="L12100" s="1">
        <v>0.11059318482875824</v>
      </c>
      <c r="M12100" s="1">
        <v>2.76809373644937E-6</v>
      </c>
      <c r="O12100" s="1">
        <v>7.5578689575195313E-5</v>
      </c>
      <c r="P12100" s="1">
        <v>21.622515326617695</v>
      </c>
      <c r="Q12100" s="1">
        <v>21.543398016226845</v>
      </c>
    </row>
    <row r="12101" spans="1:17">
      <c r="A12101" s="16">
        <v>43456.224003399308</v>
      </c>
      <c r="B12101" s="1">
        <v>232787.119068</v>
      </c>
      <c r="C12101" s="1">
        <v>1436.4054000000001</v>
      </c>
      <c r="D12101" s="1">
        <v>51</v>
      </c>
      <c r="E12101" s="1">
        <v>3</v>
      </c>
      <c r="F12101" s="1">
        <v>2.91166090965271</v>
      </c>
      <c r="G12101" s="1">
        <v>2911.66090965271</v>
      </c>
      <c r="H12101" s="1">
        <v>0.10002762079238892</v>
      </c>
      <c r="I12101" s="1">
        <v>100.02762079238892</v>
      </c>
      <c r="J12101" s="1">
        <v>3.9909802377223969E-2</v>
      </c>
      <c r="K12101" s="1">
        <v>1.14367014703021E-6</v>
      </c>
      <c r="L12101" s="1">
        <v>0.11130488663911819</v>
      </c>
      <c r="M12101" s="1">
        <v>2.76809373644937E-6</v>
      </c>
      <c r="O12101" s="1">
        <v>9.9897384643554688E-5</v>
      </c>
      <c r="P12101" s="1">
        <v>21.649076159869388</v>
      </c>
      <c r="Q12101" s="1">
        <v>21.584348213075163</v>
      </c>
    </row>
    <row r="12102" spans="1:17">
      <c r="A12102" s="16">
        <v>43456.224105538196</v>
      </c>
      <c r="B12102" s="1">
        <v>232795.94386799997</v>
      </c>
      <c r="C12102" s="1">
        <v>1445.2302</v>
      </c>
      <c r="D12102" s="1">
        <v>51</v>
      </c>
      <c r="E12102" s="1">
        <v>3</v>
      </c>
      <c r="F12102" s="1">
        <v>2.9126861095428467</v>
      </c>
      <c r="G12102" s="1">
        <v>2912.6861095428467</v>
      </c>
      <c r="H12102" s="1">
        <v>0.10002416372299194</v>
      </c>
      <c r="I12102" s="1">
        <v>100.02416372299194</v>
      </c>
      <c r="J12102" s="1">
        <v>4.0154732763767242E-2</v>
      </c>
      <c r="K12102" s="1">
        <v>1.14367014703021E-6</v>
      </c>
      <c r="L12102" s="1">
        <v>0.1120181530714035</v>
      </c>
      <c r="M12102" s="1">
        <v>2.76809373644937E-6</v>
      </c>
      <c r="O12102" s="1">
        <v>5.91278076171875E-5</v>
      </c>
      <c r="P12102" s="1">
        <v>21.655942916870117</v>
      </c>
      <c r="Q12102" s="1">
        <v>21.569635391235352</v>
      </c>
    </row>
    <row r="12103" spans="1:17">
      <c r="A12103" s="16">
        <v>43456.224210871529</v>
      </c>
      <c r="B12103" s="1">
        <v>232805.04466799999</v>
      </c>
      <c r="C12103" s="1">
        <v>1454.3309999999999</v>
      </c>
      <c r="D12103" s="1">
        <v>51</v>
      </c>
      <c r="E12103" s="1">
        <v>3</v>
      </c>
      <c r="F12103" s="1">
        <v>2.9136955738067627</v>
      </c>
      <c r="G12103" s="1">
        <v>2913.6955738067627</v>
      </c>
      <c r="H12103" s="1">
        <v>0.10002261400222778</v>
      </c>
      <c r="I12103" s="1">
        <v>100.02261400222778</v>
      </c>
      <c r="J12103" s="1">
        <v>4.0407773107290268E-2</v>
      </c>
      <c r="K12103" s="1">
        <v>1.14367014703021E-6</v>
      </c>
      <c r="L12103" s="1">
        <v>0.11275529116392136</v>
      </c>
      <c r="M12103" s="1">
        <v>2.76809373644937E-6</v>
      </c>
      <c r="O12103" s="1">
        <v>1.9383430480957031E-4</v>
      </c>
      <c r="P12103" s="1">
        <v>21.785423278808594</v>
      </c>
      <c r="Q12103" s="1">
        <v>21.641611099243164</v>
      </c>
    </row>
    <row r="12104" spans="1:17">
      <c r="A12104" s="16">
        <v>43456.224317796296</v>
      </c>
      <c r="B12104" s="1">
        <v>232814.28296799998</v>
      </c>
      <c r="C12104" s="1">
        <v>1463.5693000000001</v>
      </c>
      <c r="D12104" s="1">
        <v>51</v>
      </c>
      <c r="E12104" s="1">
        <v>3</v>
      </c>
      <c r="F12104" s="1">
        <v>2.9146981239318848</v>
      </c>
      <c r="G12104" s="1">
        <v>2914.6981239318848</v>
      </c>
      <c r="H12104" s="1">
        <v>0.10002660751342773</v>
      </c>
      <c r="I12104" s="1">
        <v>100.02660751342773</v>
      </c>
      <c r="J12104" s="1">
        <v>4.0664665400981903E-2</v>
      </c>
      <c r="K12104" s="1">
        <v>1.14367014703021E-6</v>
      </c>
      <c r="L12104" s="1">
        <v>0.11350391805171967</v>
      </c>
      <c r="M12104" s="1">
        <v>2.76809373644937E-6</v>
      </c>
      <c r="O12104" s="1">
        <v>1.4495849609375E-4</v>
      </c>
      <c r="P12104" s="1">
        <v>21.800397872924805</v>
      </c>
      <c r="Q12104" s="1">
        <v>21.613443374633789</v>
      </c>
    </row>
    <row r="12105" spans="1:17">
      <c r="A12105" s="16">
        <v>43456.224422158564</v>
      </c>
      <c r="B12105" s="1">
        <v>232823.29986799997</v>
      </c>
      <c r="C12105" s="1">
        <v>1472.5862</v>
      </c>
      <c r="D12105" s="1">
        <v>51</v>
      </c>
      <c r="E12105" s="1">
        <v>3</v>
      </c>
      <c r="F12105" s="1">
        <v>2.915703296661377</v>
      </c>
      <c r="G12105" s="1">
        <v>2915.703296661377</v>
      </c>
      <c r="H12105" s="1">
        <v>0.10002213716506958</v>
      </c>
      <c r="I12105" s="1">
        <v>100.02213716506958</v>
      </c>
      <c r="J12105" s="1">
        <v>4.0914982557296753E-2</v>
      </c>
      <c r="K12105" s="1">
        <v>1.14367014703021E-6</v>
      </c>
      <c r="L12105" s="1">
        <v>0.11423363536596298</v>
      </c>
      <c r="M12105" s="1">
        <v>2.76809373644937E-6</v>
      </c>
      <c r="O12105" s="1">
        <v>5.2213668823242188E-5</v>
      </c>
      <c r="P12105" s="1">
        <v>21.800397872924805</v>
      </c>
      <c r="Q12105" s="1">
        <v>21.663785934448242</v>
      </c>
    </row>
    <row r="12106" spans="1:17">
      <c r="A12106" s="16">
        <v>43456.224522609955</v>
      </c>
      <c r="B12106" s="1">
        <v>232831.97886799998</v>
      </c>
      <c r="C12106" s="1">
        <v>1481.2652</v>
      </c>
      <c r="D12106" s="1">
        <v>51</v>
      </c>
      <c r="E12106" s="1">
        <v>3</v>
      </c>
      <c r="F12106" s="1">
        <v>2.9167101383209229</v>
      </c>
      <c r="G12106" s="1">
        <v>2916.7101383209229</v>
      </c>
      <c r="H12106" s="1">
        <v>0.10002291202545166</v>
      </c>
      <c r="I12106" s="1">
        <v>100.02291202545166</v>
      </c>
      <c r="J12106" s="1">
        <v>4.1156340390443802E-2</v>
      </c>
      <c r="K12106" s="1">
        <v>1.14367014703021E-6</v>
      </c>
      <c r="L12106" s="1">
        <v>0.11493746191263199</v>
      </c>
      <c r="M12106" s="1">
        <v>2.76809373644937E-6</v>
      </c>
      <c r="O12106" s="1">
        <v>1.2254714965820313E-4</v>
      </c>
      <c r="P12106" s="1">
        <v>21.893847342458614</v>
      </c>
      <c r="Q12106" s="1">
        <v>21.627825197667132</v>
      </c>
    </row>
    <row r="12107" spans="1:17">
      <c r="A12107" s="16">
        <v>43456.224631414356</v>
      </c>
      <c r="B12107" s="1">
        <v>232841.37956799997</v>
      </c>
      <c r="C12107" s="1">
        <v>1490.6659</v>
      </c>
      <c r="D12107" s="1">
        <v>51</v>
      </c>
      <c r="E12107" s="1">
        <v>3</v>
      </c>
      <c r="F12107" s="1">
        <v>2.917712926864624</v>
      </c>
      <c r="G12107" s="1">
        <v>2917.712926864624</v>
      </c>
      <c r="H12107" s="1">
        <v>0.10002434253692627</v>
      </c>
      <c r="I12107" s="1">
        <v>100.02434253692627</v>
      </c>
      <c r="J12107" s="1">
        <v>4.1417475789785385E-2</v>
      </c>
      <c r="K12107" s="1">
        <v>1.14367014703021E-6</v>
      </c>
      <c r="L12107" s="1">
        <v>0.11569923907518387</v>
      </c>
      <c r="M12107" s="1">
        <v>2.76809373644937E-6</v>
      </c>
      <c r="O12107" s="1">
        <v>1.2326240539550781E-4</v>
      </c>
      <c r="P12107" s="1">
        <v>21.832883834838867</v>
      </c>
      <c r="Q12107" s="1">
        <v>21.624366760253906</v>
      </c>
    </row>
    <row r="12108" spans="1:17">
      <c r="A12108" s="16">
        <v>43456.224738295139</v>
      </c>
      <c r="B12108" s="1">
        <v>232850.614068</v>
      </c>
      <c r="C12108" s="1">
        <v>1499.9004</v>
      </c>
      <c r="D12108" s="1">
        <v>51</v>
      </c>
      <c r="E12108" s="1">
        <v>3</v>
      </c>
      <c r="F12108" s="1">
        <v>2.9187161922454834</v>
      </c>
      <c r="G12108" s="1">
        <v>2918.7161922454834</v>
      </c>
      <c r="H12108" s="1">
        <v>0.10002416372299194</v>
      </c>
      <c r="I12108" s="1">
        <v>100.02416372299194</v>
      </c>
      <c r="J12108" s="1">
        <v>4.167378693819046E-2</v>
      </c>
      <c r="K12108" s="1">
        <v>1.14367014703021E-6</v>
      </c>
      <c r="L12108" s="1">
        <v>0.11644718796014786</v>
      </c>
      <c r="M12108" s="1">
        <v>2.76809373644937E-6</v>
      </c>
      <c r="O12108" s="1">
        <v>1.4257431030273438E-4</v>
      </c>
      <c r="P12108" s="1">
        <v>21.924802780151367</v>
      </c>
      <c r="Q12108" s="1">
        <v>21.630035400390625</v>
      </c>
    </row>
    <row r="12109" spans="1:17">
      <c r="A12109" s="16">
        <v>43456.224846916666</v>
      </c>
      <c r="B12109" s="1">
        <v>232859.998968</v>
      </c>
      <c r="C12109" s="1">
        <v>1509.2853</v>
      </c>
      <c r="D12109" s="1">
        <v>51</v>
      </c>
      <c r="E12109" s="1">
        <v>3</v>
      </c>
      <c r="F12109" s="1">
        <v>2.9197256565093994</v>
      </c>
      <c r="G12109" s="1">
        <v>2919.7256565093994</v>
      </c>
      <c r="H12109" s="1">
        <v>0.10002493858337402</v>
      </c>
      <c r="I12109" s="1">
        <v>100.02493858337402</v>
      </c>
      <c r="J12109" s="1">
        <v>4.193442314863205E-2</v>
      </c>
      <c r="K12109" s="1">
        <v>1.14367014703021E-6</v>
      </c>
      <c r="L12109" s="1">
        <v>0.11720804125070572</v>
      </c>
      <c r="M12109" s="1">
        <v>2.76809373644937E-6</v>
      </c>
      <c r="O12109" s="1">
        <v>4.5299530029296875E-5</v>
      </c>
      <c r="P12109" s="1">
        <v>21.911952972412109</v>
      </c>
      <c r="Q12109" s="1">
        <v>21.631555557250977</v>
      </c>
    </row>
    <row r="12110" spans="1:17">
      <c r="A12110" s="16">
        <v>43456.224952526623</v>
      </c>
      <c r="B12110" s="1">
        <v>232869.12366799999</v>
      </c>
      <c r="C12110" s="1">
        <v>1518.41</v>
      </c>
      <c r="D12110" s="1">
        <v>51</v>
      </c>
      <c r="E12110" s="1">
        <v>3</v>
      </c>
      <c r="F12110" s="1">
        <v>2.9207448959350586</v>
      </c>
      <c r="G12110" s="1">
        <v>2920.7448959350586</v>
      </c>
      <c r="H12110" s="1">
        <v>0.10002458095550537</v>
      </c>
      <c r="I12110" s="1">
        <v>100.02458095550537</v>
      </c>
      <c r="J12110" s="1">
        <v>4.2188402265310287E-2</v>
      </c>
      <c r="K12110" s="1">
        <v>1.14367014703021E-6</v>
      </c>
      <c r="L12110" s="1">
        <v>0.1179497018456459</v>
      </c>
      <c r="M12110" s="1">
        <v>2.76809373644937E-6</v>
      </c>
      <c r="O12110" s="1">
        <v>1.7452239990234375E-4</v>
      </c>
      <c r="P12110" s="1">
        <v>22.032600402832031</v>
      </c>
      <c r="Q12110" s="1">
        <v>21.715734481811523</v>
      </c>
    </row>
    <row r="12111" spans="1:17">
      <c r="A12111" s="16">
        <v>43456.225061268517</v>
      </c>
      <c r="B12111" s="1">
        <v>232878.51896799999</v>
      </c>
      <c r="C12111" s="1">
        <v>1527.8053</v>
      </c>
      <c r="D12111" s="1">
        <v>51</v>
      </c>
      <c r="E12111" s="1">
        <v>3</v>
      </c>
      <c r="F12111" s="1">
        <v>2.9217543601989746</v>
      </c>
      <c r="G12111" s="1">
        <v>2921.7543601989746</v>
      </c>
      <c r="H12111" s="1">
        <v>0.10002833604812622</v>
      </c>
      <c r="I12111" s="1">
        <v>100.02833604812622</v>
      </c>
      <c r="J12111" s="1">
        <v>4.2449455708265305E-2</v>
      </c>
      <c r="K12111" s="1">
        <v>1.14367014703021E-6</v>
      </c>
      <c r="L12111" s="1">
        <v>0.11871229112148285</v>
      </c>
      <c r="M12111" s="1">
        <v>2.76809373644937E-6</v>
      </c>
      <c r="O12111" s="1">
        <v>1.3208389282226563E-4</v>
      </c>
      <c r="P12111" s="1">
        <v>21.979166030883789</v>
      </c>
      <c r="Q12111" s="1">
        <v>21.634092330932617</v>
      </c>
    </row>
    <row r="12112" spans="1:17">
      <c r="A12112" s="16">
        <v>43456.225166630786</v>
      </c>
      <c r="B12112" s="1">
        <v>232887.62226799998</v>
      </c>
      <c r="C12112" s="1">
        <v>1536.9086</v>
      </c>
      <c r="D12112" s="1">
        <v>51</v>
      </c>
      <c r="E12112" s="1">
        <v>3</v>
      </c>
      <c r="F12112" s="1">
        <v>2.9227585792541504</v>
      </c>
      <c r="G12112" s="1">
        <v>2922.7585792541504</v>
      </c>
      <c r="H12112" s="1">
        <v>0.1000245213508606</v>
      </c>
      <c r="I12112" s="1">
        <v>100.0245213508606</v>
      </c>
      <c r="J12112" s="1">
        <v>4.270215705037117E-2</v>
      </c>
      <c r="K12112" s="1">
        <v>1.14367014703021E-6</v>
      </c>
      <c r="L12112" s="1">
        <v>0.11945071816444397</v>
      </c>
      <c r="M12112" s="1">
        <v>2.76809373644937E-6</v>
      </c>
      <c r="O12112" s="1">
        <v>1.7547607421875E-4</v>
      </c>
      <c r="P12112" s="1">
        <v>22.016948699951172</v>
      </c>
      <c r="Q12112" s="1">
        <v>21.671903610229492</v>
      </c>
    </row>
    <row r="12113" spans="1:17">
      <c r="A12113" s="16">
        <v>43456.225279756945</v>
      </c>
      <c r="B12113" s="1">
        <v>232897.39636799999</v>
      </c>
      <c r="C12113" s="1">
        <v>1546.6827000000001</v>
      </c>
      <c r="D12113" s="1">
        <v>51</v>
      </c>
      <c r="E12113" s="1">
        <v>3</v>
      </c>
      <c r="F12113" s="1">
        <v>2.923764705657959</v>
      </c>
      <c r="G12113" s="1">
        <v>2923.764705657959</v>
      </c>
      <c r="H12113" s="1">
        <v>0.10002434253692627</v>
      </c>
      <c r="I12113" s="1">
        <v>100.02434253692627</v>
      </c>
      <c r="J12113" s="1">
        <v>4.2973969131708145E-2</v>
      </c>
      <c r="K12113" s="1">
        <v>1.14367014703021E-6</v>
      </c>
      <c r="L12113" s="1">
        <v>0.12024527788162231</v>
      </c>
      <c r="M12113" s="1">
        <v>2.76809373644937E-6</v>
      </c>
      <c r="O12113" s="1">
        <v>7.3909759521484375E-5</v>
      </c>
      <c r="P12113" s="1">
        <v>21.668767929077148</v>
      </c>
      <c r="Q12113" s="1">
        <v>21.625619888305664</v>
      </c>
    </row>
    <row r="12114" spans="1:17">
      <c r="A12114" s="16">
        <v>43456.22539187847</v>
      </c>
      <c r="B12114" s="1">
        <v>232907.08366799998</v>
      </c>
      <c r="C12114" s="1">
        <v>1556.37</v>
      </c>
      <c r="D12114" s="1">
        <v>51</v>
      </c>
      <c r="E12114" s="1">
        <v>3</v>
      </c>
      <c r="F12114" s="1">
        <v>2.9247794151306152</v>
      </c>
      <c r="G12114" s="1">
        <v>2924.7794151306152</v>
      </c>
      <c r="H12114" s="1">
        <v>0.10003215074539185</v>
      </c>
      <c r="I12114" s="1">
        <v>100.03215074539185</v>
      </c>
      <c r="J12114" s="1">
        <v>4.3243046849966049E-2</v>
      </c>
      <c r="K12114" s="1">
        <v>1.14367014703021E-6</v>
      </c>
      <c r="L12114" s="1">
        <v>0.12103212624788284</v>
      </c>
      <c r="M12114" s="1">
        <v>2.76809373644937E-6</v>
      </c>
      <c r="O12114" s="1">
        <v>8.3208084106445313E-5</v>
      </c>
      <c r="P12114" s="1">
        <v>21.25776481628418</v>
      </c>
      <c r="Q12114" s="1">
        <v>21.552768707275391</v>
      </c>
    </row>
    <row r="12115" spans="1:17">
      <c r="A12115" s="16">
        <v>43456.2255013588</v>
      </c>
      <c r="B12115" s="1">
        <v>232916.54276799998</v>
      </c>
      <c r="C12115" s="1">
        <v>1565.8290999999999</v>
      </c>
      <c r="D12115" s="1">
        <v>51</v>
      </c>
      <c r="E12115" s="1">
        <v>3</v>
      </c>
      <c r="F12115" s="1">
        <v>2.9257829189300537</v>
      </c>
      <c r="G12115" s="1">
        <v>2925.7829189300537</v>
      </c>
      <c r="H12115" s="1">
        <v>0.10002386569976807</v>
      </c>
      <c r="I12115" s="1">
        <v>100.02386569976807</v>
      </c>
      <c r="J12115" s="1">
        <v>4.3505944311618805E-2</v>
      </c>
      <c r="K12115" s="1">
        <v>1.14367014703021E-6</v>
      </c>
      <c r="L12115" s="1">
        <v>0.12180116772651672</v>
      </c>
      <c r="M12115" s="1">
        <v>2.76809373644937E-6</v>
      </c>
      <c r="O12115" s="1">
        <v>3.6478042602539063E-5</v>
      </c>
      <c r="P12115" s="1">
        <v>21.036478042602539</v>
      </c>
      <c r="Q12115" s="1">
        <v>21.504299163818359</v>
      </c>
    </row>
    <row r="12116" spans="1:17">
      <c r="A12116" s="16">
        <v>43456.225608545137</v>
      </c>
      <c r="B12116" s="1">
        <v>232925.80366799998</v>
      </c>
      <c r="C12116" s="1">
        <v>1575.09</v>
      </c>
      <c r="D12116" s="1">
        <v>51</v>
      </c>
      <c r="E12116" s="1">
        <v>3</v>
      </c>
      <c r="F12116" s="1">
        <v>2.9267923831939697</v>
      </c>
      <c r="G12116" s="1">
        <v>2926.7923831939697</v>
      </c>
      <c r="H12116" s="1">
        <v>0.1000216007232666</v>
      </c>
      <c r="I12116" s="1">
        <v>100.0216007232666</v>
      </c>
      <c r="J12116" s="1">
        <v>4.376312717795372E-2</v>
      </c>
      <c r="K12116" s="1">
        <v>1.14367014703021E-6</v>
      </c>
      <c r="L12116" s="1">
        <v>0.122553750872612</v>
      </c>
      <c r="M12116" s="1">
        <v>2.76809373644937E-6</v>
      </c>
      <c r="O12116" s="1">
        <v>1.4758110046386719E-4</v>
      </c>
      <c r="P12116" s="1">
        <v>20.976057052612305</v>
      </c>
      <c r="Q12116" s="1">
        <v>21.515878677368164</v>
      </c>
    </row>
    <row r="12117" spans="1:17">
      <c r="A12117" s="16">
        <v>43456.225721240742</v>
      </c>
      <c r="B12117" s="1">
        <v>232935.540568</v>
      </c>
      <c r="C12117" s="1">
        <v>1584.8269</v>
      </c>
      <c r="D12117" s="1">
        <v>51</v>
      </c>
      <c r="E12117" s="1">
        <v>3</v>
      </c>
      <c r="F12117" s="1">
        <v>2.927800178527832</v>
      </c>
      <c r="G12117" s="1">
        <v>2927.800178527832</v>
      </c>
      <c r="H12117" s="1">
        <v>0.10002422332763672</v>
      </c>
      <c r="I12117" s="1">
        <v>100.02422332763672</v>
      </c>
      <c r="J12117" s="1">
        <v>4.4033672660589218E-2</v>
      </c>
      <c r="K12117" s="1">
        <v>1.14367014703021E-6</v>
      </c>
      <c r="L12117" s="1">
        <v>0.12334569543600082</v>
      </c>
      <c r="M12117" s="1">
        <v>2.76809373644937E-6</v>
      </c>
      <c r="O12117" s="1">
        <v>1.163482666015625E-4</v>
      </c>
      <c r="P12117" s="1">
        <v>21.081533432006836</v>
      </c>
      <c r="Q12117" s="1">
        <v>21.484569549560547</v>
      </c>
    </row>
    <row r="12118" spans="1:17">
      <c r="A12118" s="16">
        <v>43456.225831899304</v>
      </c>
      <c r="B12118" s="1">
        <v>232945.10146799998</v>
      </c>
      <c r="C12118" s="1">
        <v>1594.3878</v>
      </c>
      <c r="D12118" s="1">
        <v>51</v>
      </c>
      <c r="E12118" s="1">
        <v>3</v>
      </c>
      <c r="F12118" s="1">
        <v>2.9288060665130615</v>
      </c>
      <c r="G12118" s="1">
        <v>2928.8060665130615</v>
      </c>
      <c r="H12118" s="1">
        <v>0.10002309083938599</v>
      </c>
      <c r="I12118" s="1">
        <v>100.02309083938599</v>
      </c>
      <c r="J12118" s="1">
        <v>4.4299211353063583E-2</v>
      </c>
      <c r="K12118" s="1">
        <v>1.14367014703021E-6</v>
      </c>
      <c r="L12118" s="1">
        <v>0.12412325292825699</v>
      </c>
      <c r="M12118" s="1">
        <v>2.76809373644937E-6</v>
      </c>
      <c r="O12118" s="1">
        <v>4.0769577026367188E-5</v>
      </c>
      <c r="P12118" s="1">
        <v>21.166074752807617</v>
      </c>
      <c r="Q12118" s="1">
        <v>21.475522994995117</v>
      </c>
    </row>
    <row r="12119" spans="1:17">
      <c r="A12119" s="16">
        <v>43456.225944732643</v>
      </c>
      <c r="B12119" s="1">
        <v>232954.85026799998</v>
      </c>
      <c r="C12119" s="1">
        <v>1604.1366</v>
      </c>
      <c r="D12119" s="1">
        <v>51</v>
      </c>
      <c r="E12119" s="1">
        <v>3</v>
      </c>
      <c r="F12119" s="1">
        <v>2.9298164844512939</v>
      </c>
      <c r="G12119" s="1">
        <v>2929.8164844512939</v>
      </c>
      <c r="H12119" s="1">
        <v>0.10002315044403076</v>
      </c>
      <c r="I12119" s="1">
        <v>100.02315044403076</v>
      </c>
      <c r="J12119" s="1">
        <v>4.4570192694664001E-2</v>
      </c>
      <c r="K12119" s="1">
        <v>1.14367014703021E-6</v>
      </c>
      <c r="L12119" s="1">
        <v>0.12491703033447266</v>
      </c>
      <c r="M12119" s="1">
        <v>2.76809373644937E-6</v>
      </c>
      <c r="O12119" s="1">
        <v>1.5020370483398438E-4</v>
      </c>
      <c r="P12119" s="1">
        <v>21.356943130493164</v>
      </c>
      <c r="Q12119" s="1">
        <v>21.515224456787109</v>
      </c>
    </row>
    <row r="12120" spans="1:17">
      <c r="A12120" s="16">
        <v>43456.226055954859</v>
      </c>
      <c r="B12120" s="1">
        <v>232964.45986799998</v>
      </c>
      <c r="C12120" s="1">
        <v>1613.7462</v>
      </c>
      <c r="D12120" s="1">
        <v>51</v>
      </c>
      <c r="E12120" s="1">
        <v>3</v>
      </c>
      <c r="F12120" s="1">
        <v>2.9308173656463623</v>
      </c>
      <c r="G12120" s="1">
        <v>2930.8173656463623</v>
      </c>
      <c r="H12120" s="1">
        <v>0.10002255439758301</v>
      </c>
      <c r="I12120" s="1">
        <v>100.02255439758301</v>
      </c>
      <c r="J12120" s="1">
        <v>4.4837277382612228E-2</v>
      </c>
      <c r="K12120" s="1">
        <v>1.14367014703021E-6</v>
      </c>
      <c r="L12120" s="1">
        <v>0.12569965422153473</v>
      </c>
      <c r="M12120" s="1">
        <v>2.76809373644937E-6</v>
      </c>
      <c r="O12120" s="1">
        <v>8.2492828369140625E-5</v>
      </c>
      <c r="P12120" s="1">
        <v>21.450479507446289</v>
      </c>
      <c r="Q12120" s="1">
        <v>21.551189422607422</v>
      </c>
    </row>
    <row r="12121" spans="1:17">
      <c r="A12121" s="16">
        <v>43456.226164649306</v>
      </c>
      <c r="B12121" s="1">
        <v>232973.85106799999</v>
      </c>
      <c r="C12121" s="1">
        <v>1623.1374000000001</v>
      </c>
      <c r="D12121" s="1">
        <v>51</v>
      </c>
      <c r="E12121" s="1">
        <v>3</v>
      </c>
      <c r="F12121" s="1">
        <v>2.931818962097168</v>
      </c>
      <c r="G12121" s="1">
        <v>2931.818962097168</v>
      </c>
      <c r="H12121" s="1">
        <v>0.1000218391418457</v>
      </c>
      <c r="I12121" s="1">
        <v>100.0218391418457</v>
      </c>
      <c r="J12121" s="1">
        <v>4.5098137110471725E-2</v>
      </c>
      <c r="K12121" s="1">
        <v>1.14367014703021E-6</v>
      </c>
      <c r="L12121" s="1">
        <v>0.12646430730819702</v>
      </c>
      <c r="M12121" s="1">
        <v>2.76809373644937E-6</v>
      </c>
      <c r="O12121" s="1">
        <v>2.0742416381835938E-5</v>
      </c>
      <c r="P12121" s="1">
        <v>21.489259719848633</v>
      </c>
      <c r="Q12121" s="1">
        <v>21.539615631103516</v>
      </c>
    </row>
    <row r="12122" spans="1:17">
      <c r="A12122" s="16">
        <v>43456.226281813659</v>
      </c>
      <c r="B12122" s="1">
        <v>232983.97406799998</v>
      </c>
      <c r="C12122" s="1">
        <v>1633.2603999999999</v>
      </c>
      <c r="D12122" s="1">
        <v>51</v>
      </c>
      <c r="E12122" s="1">
        <v>3</v>
      </c>
      <c r="F12122" s="1">
        <v>2.9328207969665527</v>
      </c>
      <c r="G12122" s="1">
        <v>2932.8207969665527</v>
      </c>
      <c r="H12122" s="1">
        <v>0.10002577304840088</v>
      </c>
      <c r="I12122" s="1">
        <v>100.02577304840088</v>
      </c>
      <c r="J12122" s="1">
        <v>4.537925124168396E-2</v>
      </c>
      <c r="K12122" s="1">
        <v>1.14367014703021E-6</v>
      </c>
      <c r="L12122" s="1">
        <v>0.12728859484195709</v>
      </c>
      <c r="M12122" s="1">
        <v>2.76809373644937E-6</v>
      </c>
      <c r="O12122" s="1">
        <v>1.3113021850585938E-4</v>
      </c>
      <c r="P12122" s="1">
        <v>21.588730783122717</v>
      </c>
      <c r="Q12122" s="1">
        <v>21.581538739915533</v>
      </c>
    </row>
    <row r="12123" spans="1:17">
      <c r="A12123" s="16">
        <v>43456.226394795143</v>
      </c>
      <c r="B12123" s="1">
        <v>232993.73566799998</v>
      </c>
      <c r="C12123" s="1">
        <v>1643.0219999999999</v>
      </c>
      <c r="D12123" s="1">
        <v>51</v>
      </c>
      <c r="E12123" s="1">
        <v>3</v>
      </c>
      <c r="F12123" s="1">
        <v>2.9338243007659912</v>
      </c>
      <c r="G12123" s="1">
        <v>2933.8243007659912</v>
      </c>
      <c r="H12123" s="1">
        <v>0.10002416372299194</v>
      </c>
      <c r="I12123" s="1">
        <v>100.02416372299194</v>
      </c>
      <c r="J12123" s="1">
        <v>4.5650608837604523E-2</v>
      </c>
      <c r="K12123" s="1">
        <v>1.14367014703021E-6</v>
      </c>
      <c r="L12123" s="1">
        <v>0.12808455526828766</v>
      </c>
      <c r="M12123" s="1">
        <v>2.76809373644937E-6</v>
      </c>
      <c r="O12123" s="1">
        <v>1.1897087097167969E-4</v>
      </c>
      <c r="P12123" s="1">
        <v>21.67318448334947</v>
      </c>
      <c r="Q12123" s="1">
        <v>21.608459196878524</v>
      </c>
    </row>
    <row r="12124" spans="1:17">
      <c r="A12124" s="16">
        <v>43456.226509853012</v>
      </c>
      <c r="B12124" s="1">
        <v>233003.676668</v>
      </c>
      <c r="C12124" s="1">
        <v>1652.963</v>
      </c>
      <c r="D12124" s="1">
        <v>51</v>
      </c>
      <c r="E12124" s="1">
        <v>3</v>
      </c>
      <c r="F12124" s="1">
        <v>2.9348337650299072</v>
      </c>
      <c r="G12124" s="1">
        <v>2934.8337650299072</v>
      </c>
      <c r="H12124" s="1">
        <v>0.10002243518829346</v>
      </c>
      <c r="I12124" s="1">
        <v>100.02243518829346</v>
      </c>
      <c r="J12124" s="1">
        <v>4.5926675200462341E-2</v>
      </c>
      <c r="K12124" s="1">
        <v>1.14367014703021E-6</v>
      </c>
      <c r="L12124" s="1">
        <v>0.1288946121931076</v>
      </c>
      <c r="M12124" s="1">
        <v>2.76809373644937E-6</v>
      </c>
      <c r="O12124" s="1">
        <v>9.4890594482421875E-5</v>
      </c>
      <c r="P12124" s="1">
        <v>21.736289343235779</v>
      </c>
      <c r="Q12124" s="1">
        <v>21.592464607921048</v>
      </c>
    </row>
    <row r="12125" spans="1:17">
      <c r="A12125" s="16">
        <v>43456.226628313656</v>
      </c>
      <c r="B12125" s="1">
        <v>233013.91166799999</v>
      </c>
      <c r="C12125" s="1">
        <v>1663.1980000000001</v>
      </c>
      <c r="D12125" s="1">
        <v>51</v>
      </c>
      <c r="E12125" s="1">
        <v>3</v>
      </c>
      <c r="F12125" s="1">
        <v>2.9358432292938232</v>
      </c>
      <c r="G12125" s="1">
        <v>2935.8432292938232</v>
      </c>
      <c r="H12125" s="1">
        <v>0.10002273321151733</v>
      </c>
      <c r="I12125" s="1">
        <v>100.02273321151733</v>
      </c>
      <c r="J12125" s="1">
        <v>4.6210929751396179E-2</v>
      </c>
      <c r="K12125" s="1">
        <v>1.14367014703021E-6</v>
      </c>
      <c r="L12125" s="1">
        <v>0.12972897291183472</v>
      </c>
      <c r="M12125" s="1">
        <v>2.76809373644937E-6</v>
      </c>
      <c r="O12125" s="1">
        <v>1.4662742614746094E-4</v>
      </c>
      <c r="P12125" s="1">
        <v>21.76472282409668</v>
      </c>
      <c r="Q12125" s="1">
        <v>21.563369750976563</v>
      </c>
    </row>
    <row r="12126" spans="1:17">
      <c r="A12126" s="16">
        <v>43456.226748425928</v>
      </c>
      <c r="B12126" s="1">
        <v>233024.289368</v>
      </c>
      <c r="C12126" s="1">
        <v>1673.5757000000001</v>
      </c>
      <c r="D12126" s="1">
        <v>51</v>
      </c>
      <c r="E12126" s="1">
        <v>3</v>
      </c>
      <c r="F12126" s="1">
        <v>2.9368484020233154</v>
      </c>
      <c r="G12126" s="1">
        <v>2936.8484020233154</v>
      </c>
      <c r="H12126" s="1">
        <v>0.10002559423446655</v>
      </c>
      <c r="I12126" s="1">
        <v>100.02559423446655</v>
      </c>
      <c r="J12126" s="1">
        <v>4.6499479562044144E-2</v>
      </c>
      <c r="K12126" s="1">
        <v>1.14367014703021E-6</v>
      </c>
      <c r="L12126" s="1">
        <v>0.13057625293731689</v>
      </c>
      <c r="M12126" s="1">
        <v>2.76809373644937E-6</v>
      </c>
      <c r="O12126" s="1">
        <v>1.2421607971191406E-4</v>
      </c>
      <c r="P12126" s="1">
        <v>21.791629531985478</v>
      </c>
      <c r="Q12126" s="1">
        <v>21.597478537903292</v>
      </c>
    </row>
    <row r="12127" spans="1:17">
      <c r="A12127" s="16">
        <v>43456.226858158567</v>
      </c>
      <c r="B12127" s="1">
        <v>233033.77026799999</v>
      </c>
      <c r="C12127" s="1">
        <v>1683.0565999999999</v>
      </c>
      <c r="D12127" s="1">
        <v>51</v>
      </c>
      <c r="E12127" s="1">
        <v>3</v>
      </c>
      <c r="F12127" s="1">
        <v>2.9378526210784912</v>
      </c>
      <c r="G12127" s="1">
        <v>2937.8526210784912</v>
      </c>
      <c r="H12127" s="1">
        <v>0.10001760721206665</v>
      </c>
      <c r="I12127" s="1">
        <v>100.01760721206665</v>
      </c>
      <c r="J12127" s="1">
        <v>4.6762831509113312E-2</v>
      </c>
      <c r="K12127" s="1">
        <v>1.14367014703021E-6</v>
      </c>
      <c r="L12127" s="1">
        <v>0.13134978711605072</v>
      </c>
      <c r="M12127" s="1">
        <v>2.76809373644937E-6</v>
      </c>
      <c r="O12127" s="1">
        <v>1.5974044799804688E-4</v>
      </c>
      <c r="P12127" s="1">
        <v>21.854449563230173</v>
      </c>
      <c r="Q12127" s="1">
        <v>21.624366476653261</v>
      </c>
    </row>
    <row r="12128" spans="1:17">
      <c r="A12128" s="16">
        <v>43456.226978915511</v>
      </c>
      <c r="B12128" s="1">
        <v>233044.20366799997</v>
      </c>
      <c r="C12128" s="1">
        <v>1693.49</v>
      </c>
      <c r="D12128" s="1">
        <v>51</v>
      </c>
      <c r="E12128" s="1">
        <v>3</v>
      </c>
      <c r="F12128" s="1">
        <v>2.9388535022735596</v>
      </c>
      <c r="G12128" s="1">
        <v>2938.8535022735596</v>
      </c>
      <c r="H12128" s="1">
        <v>0.10002660751342773</v>
      </c>
      <c r="I12128" s="1">
        <v>100.02660751342773</v>
      </c>
      <c r="J12128" s="1">
        <v>4.7052878886461258E-2</v>
      </c>
      <c r="K12128" s="1">
        <v>1.14367014703021E-6</v>
      </c>
      <c r="L12128" s="1">
        <v>0.13220204412937164</v>
      </c>
      <c r="M12128" s="1">
        <v>2.76809373644937E-6</v>
      </c>
      <c r="O12128" s="1">
        <v>1.5020370483398438E-4</v>
      </c>
      <c r="P12128" s="1">
        <v>21.927283542637518</v>
      </c>
      <c r="Q12128" s="1">
        <v>21.646901868358444</v>
      </c>
    </row>
    <row r="12129" spans="1:17">
      <c r="A12129" s="16">
        <v>43456.227089406253</v>
      </c>
      <c r="B12129" s="1">
        <v>233053.75006799999</v>
      </c>
      <c r="C12129" s="1">
        <v>1703.0364</v>
      </c>
      <c r="D12129" s="1">
        <v>51</v>
      </c>
      <c r="E12129" s="1">
        <v>3</v>
      </c>
      <c r="F12129" s="1">
        <v>2.9398622512817383</v>
      </c>
      <c r="G12129" s="1">
        <v>2939.8622512817383</v>
      </c>
      <c r="H12129" s="1">
        <v>0.10002660751342773</v>
      </c>
      <c r="I12129" s="1">
        <v>100.02660751342773</v>
      </c>
      <c r="J12129" s="1">
        <v>4.7318160533905029E-2</v>
      </c>
      <c r="K12129" s="1">
        <v>1.14367014703021E-6</v>
      </c>
      <c r="L12129" s="1">
        <v>0.13298177719116211</v>
      </c>
      <c r="M12129" s="1">
        <v>2.76809373644937E-6</v>
      </c>
      <c r="O12129" s="1">
        <v>1.8763542175292969E-4</v>
      </c>
      <c r="P12129" s="1">
        <v>21.924150499745704</v>
      </c>
      <c r="Q12129" s="1">
        <v>21.674707121454659</v>
      </c>
    </row>
    <row r="12130" spans="1:17">
      <c r="A12130" s="16">
        <v>43456.227214045139</v>
      </c>
      <c r="B12130" s="1">
        <v>233064.51886799998</v>
      </c>
      <c r="C12130" s="1">
        <v>1713.8052</v>
      </c>
      <c r="D12130" s="1">
        <v>51</v>
      </c>
      <c r="E12130" s="1">
        <v>3</v>
      </c>
      <c r="F12130" s="1">
        <v>2.9408750534057617</v>
      </c>
      <c r="G12130" s="1">
        <v>2940.8750534057617</v>
      </c>
      <c r="H12130" s="1">
        <v>0.10002750158309937</v>
      </c>
      <c r="I12130" s="1">
        <v>100.02750158309937</v>
      </c>
      <c r="J12130" s="1">
        <v>4.7617312520742416E-2</v>
      </c>
      <c r="K12130" s="1">
        <v>1.14367014703021E-6</v>
      </c>
      <c r="L12130" s="1">
        <v>0.13386136293411255</v>
      </c>
      <c r="M12130" s="1">
        <v>2.76809373644937E-6</v>
      </c>
      <c r="O12130" s="1">
        <v>1.4781951904296875E-4</v>
      </c>
      <c r="P12130" s="1">
        <v>21.937246322631836</v>
      </c>
      <c r="Q12130" s="1">
        <v>21.671249389648438</v>
      </c>
    </row>
    <row r="12131" spans="1:17">
      <c r="A12131" s="16">
        <v>43456.22733114005</v>
      </c>
      <c r="B12131" s="1">
        <v>233074.63586799998</v>
      </c>
      <c r="C12131" s="1">
        <v>1723.9222</v>
      </c>
      <c r="D12131" s="1">
        <v>51</v>
      </c>
      <c r="E12131" s="1">
        <v>3</v>
      </c>
      <c r="F12131" s="1">
        <v>2.9418811798095703</v>
      </c>
      <c r="G12131" s="1">
        <v>2941.8811798095703</v>
      </c>
      <c r="H12131" s="1">
        <v>0.10002040863037109</v>
      </c>
      <c r="I12131" s="1">
        <v>100.02040863037109</v>
      </c>
      <c r="J12131" s="1">
        <v>4.789835587143898E-2</v>
      </c>
      <c r="K12131" s="1">
        <v>1.14367014703021E-6</v>
      </c>
      <c r="L12131" s="1">
        <v>0.13468800485134125</v>
      </c>
      <c r="M12131" s="1">
        <v>2.76809373644937E-6</v>
      </c>
      <c r="O12131" s="1">
        <v>8.2731246948242188E-5</v>
      </c>
      <c r="P12131" s="1">
        <v>21.946313858032227</v>
      </c>
      <c r="Q12131" s="1">
        <v>21.66594123840332</v>
      </c>
    </row>
    <row r="12132" spans="1:17">
      <c r="A12132" s="16">
        <v>43456.227453436346</v>
      </c>
      <c r="B12132" s="1">
        <v>233085.20226799999</v>
      </c>
      <c r="C12132" s="1">
        <v>1734.4885999999999</v>
      </c>
      <c r="D12132" s="1">
        <v>51</v>
      </c>
      <c r="E12132" s="1">
        <v>3</v>
      </c>
      <c r="F12132" s="1">
        <v>2.9428846836090088</v>
      </c>
      <c r="G12132" s="1">
        <v>2942.8846836090088</v>
      </c>
      <c r="H12132" s="1">
        <v>0.10002219676971436</v>
      </c>
      <c r="I12132" s="1">
        <v>100.02219676971436</v>
      </c>
      <c r="J12132" s="1">
        <v>4.8191849142313004E-2</v>
      </c>
      <c r="K12132" s="1">
        <v>1.14367014703021E-6</v>
      </c>
      <c r="L12132" s="1">
        <v>0.13555155694484711</v>
      </c>
      <c r="M12132" s="1">
        <v>2.76809373644937E-6</v>
      </c>
      <c r="O12132" s="1">
        <v>1.354217529296875E-4</v>
      </c>
      <c r="P12132" s="1">
        <v>22.007259368896484</v>
      </c>
      <c r="Q12132" s="1">
        <v>21.662206649780273</v>
      </c>
    </row>
    <row r="12133" spans="1:17">
      <c r="A12133" s="16">
        <v>43456.227577437501</v>
      </c>
      <c r="B12133" s="1">
        <v>233095.91596799999</v>
      </c>
      <c r="C12133" s="1">
        <v>1745.2022999999999</v>
      </c>
      <c r="D12133" s="1">
        <v>51</v>
      </c>
      <c r="E12133" s="1">
        <v>3</v>
      </c>
      <c r="F12133" s="1">
        <v>2.9438905715942383</v>
      </c>
      <c r="G12133" s="1">
        <v>2943.8905715942383</v>
      </c>
      <c r="H12133" s="1">
        <v>0.10002344846725464</v>
      </c>
      <c r="I12133" s="1">
        <v>100.02344846725464</v>
      </c>
      <c r="J12133" s="1">
        <v>4.8489592969417572E-2</v>
      </c>
      <c r="K12133" s="1">
        <v>1.14367014703021E-6</v>
      </c>
      <c r="L12133" s="1">
        <v>0.13642790913581848</v>
      </c>
      <c r="M12133" s="1">
        <v>2.76809373644937E-6</v>
      </c>
      <c r="O12133" s="1">
        <v>1.18255615234375E-4</v>
      </c>
      <c r="P12133" s="1">
        <v>21.719412629343395</v>
      </c>
      <c r="Q12133" s="1">
        <v>21.625923495399569</v>
      </c>
    </row>
    <row r="12134" spans="1:17">
      <c r="A12134" s="16">
        <v>43456.227696592592</v>
      </c>
      <c r="B12134" s="1">
        <v>233106.210968</v>
      </c>
      <c r="C12134" s="1">
        <v>1755.4973</v>
      </c>
      <c r="D12134" s="1">
        <v>51</v>
      </c>
      <c r="E12134" s="1">
        <v>3</v>
      </c>
      <c r="F12134" s="1">
        <v>2.9448957443237305</v>
      </c>
      <c r="G12134" s="1">
        <v>2944.8957443237305</v>
      </c>
      <c r="H12134" s="1">
        <v>0.10002654790878296</v>
      </c>
      <c r="I12134" s="1">
        <v>100.02654790878296</v>
      </c>
      <c r="J12134" s="1">
        <v>4.8775497823953629E-2</v>
      </c>
      <c r="K12134" s="1">
        <v>1.14367014703021E-6</v>
      </c>
      <c r="L12134" s="1">
        <v>0.13726972043514252</v>
      </c>
      <c r="M12134" s="1">
        <v>2.76809373644937E-6</v>
      </c>
      <c r="O12134" s="1">
        <v>3.7431716918945313E-5</v>
      </c>
      <c r="P12134" s="1">
        <v>21.210790634155273</v>
      </c>
      <c r="Q12134" s="1">
        <v>21.527400970458984</v>
      </c>
    </row>
    <row r="12135" spans="1:17">
      <c r="A12135" s="16">
        <v>43456.227811454861</v>
      </c>
      <c r="B12135" s="1">
        <v>233116.13506799997</v>
      </c>
      <c r="C12135" s="1">
        <v>1765.4213999999999</v>
      </c>
      <c r="D12135" s="1">
        <v>51</v>
      </c>
      <c r="E12135" s="1">
        <v>3</v>
      </c>
      <c r="F12135" s="1">
        <v>2.945908784866333</v>
      </c>
      <c r="G12135" s="1">
        <v>2945.908784866333</v>
      </c>
      <c r="H12135" s="1">
        <v>0.10002094507217407</v>
      </c>
      <c r="I12135" s="1">
        <v>100.02094507217407</v>
      </c>
      <c r="J12135" s="1">
        <v>4.9051228910684586E-2</v>
      </c>
      <c r="K12135" s="1">
        <v>1.14367014703021E-6</v>
      </c>
      <c r="L12135" s="1">
        <v>0.13808184862136841</v>
      </c>
      <c r="M12135" s="1">
        <v>2.76809373644937E-6</v>
      </c>
      <c r="O12135" s="1">
        <v>1.7547607421875E-4</v>
      </c>
      <c r="P12135" s="1">
        <v>20.982601557765626</v>
      </c>
      <c r="Q12135" s="1">
        <v>21.486450607948029</v>
      </c>
    </row>
    <row r="12136" spans="1:17">
      <c r="A12136" s="16">
        <v>43456.227934361115</v>
      </c>
      <c r="B12136" s="1">
        <v>233126.75416799998</v>
      </c>
      <c r="C12136" s="1">
        <v>1776.0405000000001</v>
      </c>
      <c r="D12136" s="1">
        <v>51</v>
      </c>
      <c r="E12136" s="1">
        <v>3</v>
      </c>
      <c r="F12136" s="1">
        <v>2.9469096660614014</v>
      </c>
      <c r="G12136" s="1">
        <v>2946.9096660614014</v>
      </c>
      <c r="H12136" s="1">
        <v>0.10002440214157104</v>
      </c>
      <c r="I12136" s="1">
        <v>100.02440214157104</v>
      </c>
      <c r="J12136" s="1">
        <v>4.9346547573804855E-2</v>
      </c>
      <c r="K12136" s="1">
        <v>1.14367014703021E-6</v>
      </c>
      <c r="L12136" s="1">
        <v>0.13895195722579956</v>
      </c>
      <c r="M12136" s="1">
        <v>2.76809373644937E-6</v>
      </c>
      <c r="O12136" s="1">
        <v>1.9717216491699219E-4</v>
      </c>
      <c r="P12136" s="1">
        <v>20.983530035790455</v>
      </c>
      <c r="Q12136" s="1">
        <v>21.472986348103639</v>
      </c>
    </row>
    <row r="12137" spans="1:17">
      <c r="A12137" s="16">
        <v>43456.228054498846</v>
      </c>
      <c r="B12137" s="1">
        <v>233137.13406799998</v>
      </c>
      <c r="C12137" s="1">
        <v>1786.4204</v>
      </c>
      <c r="D12137" s="1">
        <v>51</v>
      </c>
      <c r="E12137" s="1">
        <v>3</v>
      </c>
      <c r="F12137" s="1">
        <v>2.9479155540466309</v>
      </c>
      <c r="G12137" s="1">
        <v>2947.9155540466309</v>
      </c>
      <c r="H12137" s="1">
        <v>0.10002964735031128</v>
      </c>
      <c r="I12137" s="1">
        <v>100.02964735031128</v>
      </c>
      <c r="J12137" s="1">
        <v>4.9634683877229691E-2</v>
      </c>
      <c r="K12137" s="1">
        <v>1.14367014703021E-6</v>
      </c>
      <c r="L12137" s="1">
        <v>0.13980118930339813</v>
      </c>
      <c r="M12137" s="1">
        <v>2.76809373644937E-6</v>
      </c>
      <c r="O12137" s="1">
        <v>1.4162063598632813E-4</v>
      </c>
      <c r="P12137" s="1">
        <v>21.109407424926758</v>
      </c>
      <c r="Q12137" s="1">
        <v>21.533998489379883</v>
      </c>
    </row>
    <row r="12138" spans="1:17">
      <c r="A12138" s="16">
        <v>43456.228177750003</v>
      </c>
      <c r="B12138" s="1">
        <v>233147.78296799998</v>
      </c>
      <c r="C12138" s="1">
        <v>1797.0693000000001</v>
      </c>
      <c r="D12138" s="1">
        <v>51</v>
      </c>
      <c r="E12138" s="1">
        <v>3</v>
      </c>
      <c r="F12138" s="1">
        <v>2.9489243030548096</v>
      </c>
      <c r="G12138" s="1">
        <v>2948.9243030548096</v>
      </c>
      <c r="H12138" s="1">
        <v>0.1000208854675293</v>
      </c>
      <c r="I12138" s="1">
        <v>100.0208854675293</v>
      </c>
      <c r="J12138" s="1">
        <v>4.9930673092603683E-2</v>
      </c>
      <c r="K12138" s="1">
        <v>1.14367014703021E-6</v>
      </c>
      <c r="L12138" s="1">
        <v>0.14067387580871582</v>
      </c>
      <c r="M12138" s="1">
        <v>2.76809373644937E-6</v>
      </c>
      <c r="O12138" s="1">
        <v>1.583099365234375E-4</v>
      </c>
      <c r="P12138" s="1">
        <v>21.273391723632813</v>
      </c>
      <c r="Q12138" s="1">
        <v>21.496454238891602</v>
      </c>
    </row>
    <row r="12139" spans="1:17">
      <c r="A12139" s="16">
        <v>43456.228300250004</v>
      </c>
      <c r="B12139" s="1">
        <v>233158.36696799999</v>
      </c>
      <c r="C12139" s="1">
        <v>1807.6532999999999</v>
      </c>
      <c r="D12139" s="1">
        <v>51</v>
      </c>
      <c r="E12139" s="1">
        <v>3</v>
      </c>
      <c r="F12139" s="1">
        <v>2.9499285221099854</v>
      </c>
      <c r="G12139" s="1">
        <v>2949.9285221099854</v>
      </c>
      <c r="H12139" s="1">
        <v>0.10002583265304565</v>
      </c>
      <c r="I12139" s="1">
        <v>100.02583265304565</v>
      </c>
      <c r="J12139" s="1">
        <v>5.0224628299474716E-2</v>
      </c>
      <c r="K12139" s="1">
        <v>1.14367014703021E-6</v>
      </c>
      <c r="L12139" s="1">
        <v>0.14154084026813507</v>
      </c>
      <c r="M12139" s="1">
        <v>2.76809373644937E-6</v>
      </c>
      <c r="O12139" s="1">
        <v>8.0823898315429688E-5</v>
      </c>
      <c r="P12139" s="1">
        <v>21.35316276550293</v>
      </c>
      <c r="Q12139" s="1">
        <v>21.482667922973633</v>
      </c>
    </row>
    <row r="12140" spans="1:17">
      <c r="A12140" s="16">
        <v>43456.228426824076</v>
      </c>
      <c r="B12140" s="1">
        <v>233169.30296799997</v>
      </c>
      <c r="C12140" s="1">
        <v>1818.5893000000001</v>
      </c>
      <c r="D12140" s="1">
        <v>51</v>
      </c>
      <c r="E12140" s="1">
        <v>3</v>
      </c>
      <c r="F12140" s="1">
        <v>2.9509477615356445</v>
      </c>
      <c r="G12140" s="1">
        <v>2950.9477615356445</v>
      </c>
      <c r="H12140" s="1">
        <v>0.10003072023391724</v>
      </c>
      <c r="I12140" s="1">
        <v>100.03072023391724</v>
      </c>
      <c r="J12140" s="1">
        <v>5.0528544932603836E-2</v>
      </c>
      <c r="K12140" s="1">
        <v>1.14367014703021E-6</v>
      </c>
      <c r="L12140" s="1">
        <v>0.14243750274181366</v>
      </c>
      <c r="M12140" s="1">
        <v>2.76809373644937E-6</v>
      </c>
      <c r="O12140" s="1">
        <v>1.659393310546875E-4</v>
      </c>
      <c r="P12140" s="1">
        <v>21.519283682998225</v>
      </c>
      <c r="Q12140" s="1">
        <v>21.591212233777114</v>
      </c>
    </row>
    <row r="12141" spans="1:17">
      <c r="A12141" s="16">
        <v>43456.228549575229</v>
      </c>
      <c r="B12141" s="1">
        <v>233179.90866799999</v>
      </c>
      <c r="C12141" s="1">
        <v>1829.1949999999999</v>
      </c>
      <c r="D12141" s="1">
        <v>51</v>
      </c>
      <c r="E12141" s="1">
        <v>3</v>
      </c>
      <c r="F12141" s="1">
        <v>2.9519572257995605</v>
      </c>
      <c r="G12141" s="1">
        <v>2951.9572257995605</v>
      </c>
      <c r="H12141" s="1">
        <v>0.10002434253692627</v>
      </c>
      <c r="I12141" s="1">
        <v>100.02434253692627</v>
      </c>
      <c r="J12141" s="1">
        <v>5.0823349505662918E-2</v>
      </c>
      <c r="K12141" s="1">
        <v>1.14367014703021E-6</v>
      </c>
      <c r="L12141" s="1">
        <v>0.14330758154392242</v>
      </c>
      <c r="M12141" s="1">
        <v>2.76809373644937E-6</v>
      </c>
      <c r="O12141" s="1">
        <v>6.4373016357421875E-5</v>
      </c>
      <c r="P12141" s="1">
        <v>21.566176926022891</v>
      </c>
      <c r="Q12141" s="1">
        <v>21.616523504025654</v>
      </c>
    </row>
    <row r="12142" spans="1:17">
      <c r="A12142" s="16">
        <v>43456.228677584491</v>
      </c>
      <c r="B12142" s="1">
        <v>233190.96866799999</v>
      </c>
      <c r="C12142" s="1">
        <v>1840.2550000000001</v>
      </c>
      <c r="D12142" s="1">
        <v>51</v>
      </c>
      <c r="E12142" s="1">
        <v>3</v>
      </c>
      <c r="F12142" s="1">
        <v>2.9529581069946289</v>
      </c>
      <c r="G12142" s="1">
        <v>2952.9581069946289</v>
      </c>
      <c r="H12142" s="1">
        <v>0.10002398490905762</v>
      </c>
      <c r="I12142" s="1">
        <v>100.02398490905762</v>
      </c>
      <c r="J12142" s="1">
        <v>5.1130633801221848E-2</v>
      </c>
      <c r="K12142" s="1">
        <v>1.14367014703021E-6</v>
      </c>
      <c r="L12142" s="1">
        <v>0.14421479403972626</v>
      </c>
      <c r="M12142" s="1">
        <v>2.76809373644937E-6</v>
      </c>
      <c r="O12142" s="1">
        <v>1.0251998901367188E-4</v>
      </c>
      <c r="P12142" s="1">
        <v>21.679397583007813</v>
      </c>
      <c r="Q12142" s="1">
        <v>21.578710556030273</v>
      </c>
    </row>
    <row r="12143" spans="1:17">
      <c r="A12143" s="16">
        <v>43456.228798658565</v>
      </c>
      <c r="B12143" s="1">
        <v>233201.42946799999</v>
      </c>
      <c r="C12143" s="1">
        <v>1850.7157999999999</v>
      </c>
      <c r="D12143" s="1">
        <v>51</v>
      </c>
      <c r="E12143" s="1">
        <v>3</v>
      </c>
      <c r="F12143" s="1">
        <v>2.9539623260498047</v>
      </c>
      <c r="G12143" s="1">
        <v>2953.9623260498047</v>
      </c>
      <c r="H12143" s="1">
        <v>0.10002422332763672</v>
      </c>
      <c r="I12143" s="1">
        <v>100.02422332763672</v>
      </c>
      <c r="J12143" s="1">
        <v>5.1421284675598145E-2</v>
      </c>
      <c r="K12143" s="1">
        <v>1.14367014703021E-6</v>
      </c>
      <c r="L12143" s="1">
        <v>0.14507320523262024</v>
      </c>
      <c r="M12143" s="1">
        <v>2.76809373644937E-6</v>
      </c>
      <c r="O12143" s="1">
        <v>4.76837158203125E-5</v>
      </c>
      <c r="P12143" s="1">
        <v>21.760340870509889</v>
      </c>
      <c r="Q12143" s="1">
        <v>21.530851821641232</v>
      </c>
    </row>
    <row r="12144" spans="1:17">
      <c r="A12144" s="16">
        <v>43456.228930703706</v>
      </c>
      <c r="B12144" s="1">
        <v>233212.83816799999</v>
      </c>
      <c r="C12144" s="1">
        <v>1862.1244999999999</v>
      </c>
      <c r="D12144" s="1">
        <v>51</v>
      </c>
      <c r="E12144" s="1">
        <v>3</v>
      </c>
      <c r="F12144" s="1">
        <v>2.9549658298492432</v>
      </c>
      <c r="G12144" s="1">
        <v>2954.9658298492432</v>
      </c>
      <c r="H12144" s="1">
        <v>0.10002529621124268</v>
      </c>
      <c r="I12144" s="1">
        <v>100.02529621124268</v>
      </c>
      <c r="J12144" s="1">
        <v>5.1738347858190536E-2</v>
      </c>
      <c r="K12144" s="1">
        <v>1.14367014703021E-6</v>
      </c>
      <c r="L12144" s="1">
        <v>0.14600993692874908</v>
      </c>
      <c r="M12144" s="1">
        <v>2.76809373644937E-6</v>
      </c>
      <c r="O12144" s="1">
        <v>6.008148193359375E-5</v>
      </c>
      <c r="P12144" s="1">
        <v>21.831308364868164</v>
      </c>
      <c r="Q12144" s="1">
        <v>21.615596771240234</v>
      </c>
    </row>
    <row r="12145" spans="1:17">
      <c r="A12145" s="16">
        <v>43456.229056806711</v>
      </c>
      <c r="B12145" s="1">
        <v>233223.73346799999</v>
      </c>
      <c r="C12145" s="1">
        <v>1873.0198</v>
      </c>
      <c r="D12145" s="1">
        <v>51</v>
      </c>
      <c r="E12145" s="1">
        <v>3</v>
      </c>
      <c r="F12145" s="1">
        <v>2.955986499786377</v>
      </c>
      <c r="G12145" s="1">
        <v>2955.986499786377</v>
      </c>
      <c r="H12145" s="1">
        <v>0.10002541542053223</v>
      </c>
      <c r="I12145" s="1">
        <v>100.02541542053223</v>
      </c>
      <c r="J12145" s="1">
        <v>5.2040800452232361E-2</v>
      </c>
      <c r="K12145" s="1">
        <v>1.14367014703021E-6</v>
      </c>
      <c r="L12145" s="1">
        <v>0.14690379798412323</v>
      </c>
      <c r="M12145" s="1">
        <v>2.76809373644937E-6</v>
      </c>
      <c r="O12145" s="1">
        <v>7.1287155151367188E-5</v>
      </c>
      <c r="P12145" s="1">
        <v>21.83757204028862</v>
      </c>
      <c r="Q12145" s="1">
        <v>21.629058714333283</v>
      </c>
    </row>
    <row r="12146" spans="1:17">
      <c r="A12146" s="16">
        <v>43456.229183712967</v>
      </c>
      <c r="B12146" s="1">
        <v>233234.69816799997</v>
      </c>
      <c r="C12146" s="1">
        <v>1883.9845</v>
      </c>
      <c r="D12146" s="1">
        <v>51</v>
      </c>
      <c r="E12146" s="1">
        <v>3</v>
      </c>
      <c r="F12146" s="1">
        <v>2.956989049911499</v>
      </c>
      <c r="G12146" s="1">
        <v>2956.989049911499</v>
      </c>
      <c r="H12146" s="1">
        <v>0.10002255439758301</v>
      </c>
      <c r="I12146" s="1">
        <v>100.02255439758301</v>
      </c>
      <c r="J12146" s="1">
        <v>5.2345592528581619E-2</v>
      </c>
      <c r="K12146" s="1">
        <v>1.14367014703021E-6</v>
      </c>
      <c r="L12146" s="1">
        <v>0.14780490100383759</v>
      </c>
      <c r="M12146" s="1">
        <v>2.76809373644937E-6</v>
      </c>
      <c r="O12146" s="1">
        <v>1.5568733215332031E-4</v>
      </c>
      <c r="P12146" s="1">
        <v>21.894753888277258</v>
      </c>
      <c r="Q12146" s="1">
        <v>21.635923323014229</v>
      </c>
    </row>
    <row r="12147" spans="1:17">
      <c r="A12147" s="16">
        <v>43456.229312646989</v>
      </c>
      <c r="B12147" s="1">
        <v>233245.83806799998</v>
      </c>
      <c r="C12147" s="1">
        <v>1895.1243999999999</v>
      </c>
      <c r="D12147" s="1">
        <v>51</v>
      </c>
      <c r="E12147" s="1">
        <v>3</v>
      </c>
      <c r="F12147" s="1">
        <v>2.9580011367797852</v>
      </c>
      <c r="G12147" s="1">
        <v>2958.0011367797852</v>
      </c>
      <c r="H12147" s="1">
        <v>0.10002070665359497</v>
      </c>
      <c r="I12147" s="1">
        <v>100.02070665359497</v>
      </c>
      <c r="J12147" s="1">
        <v>5.2655044943094254E-2</v>
      </c>
      <c r="K12147" s="1">
        <v>1.14367014703021E-6</v>
      </c>
      <c r="L12147" s="1">
        <v>0.14872008562088013</v>
      </c>
      <c r="M12147" s="1">
        <v>2.76809373644937E-6</v>
      </c>
      <c r="O12147" s="1">
        <v>1.5211105346679688E-4</v>
      </c>
      <c r="P12147" s="1">
        <v>21.885360717773438</v>
      </c>
      <c r="Q12147" s="1">
        <v>21.633718490600586</v>
      </c>
    </row>
    <row r="12148" spans="1:17">
      <c r="A12148" s="16">
        <v>43456.229450112267</v>
      </c>
      <c r="B12148" s="1">
        <v>233257.71506799999</v>
      </c>
      <c r="C12148" s="1">
        <v>1907.0014000000001</v>
      </c>
      <c r="D12148" s="1">
        <v>51</v>
      </c>
      <c r="E12148" s="1">
        <v>3</v>
      </c>
      <c r="F12148" s="1">
        <v>2.9590134620666504</v>
      </c>
      <c r="G12148" s="1">
        <v>2959.0134620666504</v>
      </c>
      <c r="H12148" s="1">
        <v>0.10002219676971436</v>
      </c>
      <c r="I12148" s="1">
        <v>100.02219676971436</v>
      </c>
      <c r="J12148" s="1">
        <v>5.2985165268182755E-2</v>
      </c>
      <c r="K12148" s="1">
        <v>1.14367014703021E-6</v>
      </c>
      <c r="L12148" s="1">
        <v>0.14969673752784729</v>
      </c>
      <c r="M12148" s="1">
        <v>2.76809373644937E-6</v>
      </c>
      <c r="O12148" s="1">
        <v>4.5061111450195313E-5</v>
      </c>
      <c r="P12148" s="1">
        <v>21.952251434326172</v>
      </c>
      <c r="Q12148" s="1">
        <v>21.650308609008789</v>
      </c>
    </row>
    <row r="12149" spans="1:17">
      <c r="A12149" s="16">
        <v>43456.229573277778</v>
      </c>
      <c r="B12149" s="1">
        <v>233268.35656799999</v>
      </c>
      <c r="C12149" s="1">
        <v>1917.6429000000001</v>
      </c>
      <c r="D12149" s="1">
        <v>51</v>
      </c>
      <c r="E12149" s="1">
        <v>3</v>
      </c>
      <c r="F12149" s="1">
        <v>2.96002197265625</v>
      </c>
      <c r="G12149" s="1">
        <v>2960.02197265625</v>
      </c>
      <c r="H12149" s="1">
        <v>0.10002386569976807</v>
      </c>
      <c r="I12149" s="1">
        <v>100.02386569976807</v>
      </c>
      <c r="J12149" s="1">
        <v>5.3280502557754517E-2</v>
      </c>
      <c r="K12149" s="1">
        <v>1.14367014703021E-6</v>
      </c>
      <c r="L12149" s="1">
        <v>0.15057076513767242</v>
      </c>
      <c r="M12149" s="1">
        <v>2.76809373644937E-6</v>
      </c>
      <c r="O12149" s="1">
        <v>8.7022781372070313E-5</v>
      </c>
      <c r="P12149" s="1">
        <v>22.000673294067383</v>
      </c>
      <c r="Q12149" s="1">
        <v>21.655614852905273</v>
      </c>
    </row>
    <row r="12150" spans="1:17">
      <c r="A12150" s="16">
        <v>43456.229705119214</v>
      </c>
      <c r="B12150" s="1">
        <v>233279.747668</v>
      </c>
      <c r="C12150" s="1">
        <v>1929.0340000000001</v>
      </c>
      <c r="D12150" s="1">
        <v>51</v>
      </c>
      <c r="E12150" s="1">
        <v>3</v>
      </c>
      <c r="F12150" s="1">
        <v>2.9610393047332764</v>
      </c>
      <c r="G12150" s="1">
        <v>2961.0393047332764</v>
      </c>
      <c r="H12150" s="1">
        <v>0.10002404451370239</v>
      </c>
      <c r="I12150" s="1">
        <v>100.02404451370239</v>
      </c>
      <c r="J12150" s="1">
        <v>5.3596865385770798E-2</v>
      </c>
      <c r="K12150" s="1">
        <v>1.14367014703021E-6</v>
      </c>
      <c r="L12150" s="1">
        <v>0.15150736272335052</v>
      </c>
      <c r="M12150" s="1">
        <v>2.76809373644937E-6</v>
      </c>
      <c r="O12150" s="1">
        <v>9.9897384643554688E-5</v>
      </c>
      <c r="P12150" s="1">
        <v>22.005056381225586</v>
      </c>
      <c r="Q12150" s="1">
        <v>21.717529296875</v>
      </c>
    </row>
    <row r="12151" spans="1:17">
      <c r="A12151" s="16">
        <v>43456.229834277779</v>
      </c>
      <c r="B12151" s="1">
        <v>233290.906968</v>
      </c>
      <c r="C12151" s="1">
        <v>1940.1932999999999</v>
      </c>
      <c r="D12151" s="1">
        <v>51</v>
      </c>
      <c r="E12151" s="1">
        <v>3</v>
      </c>
      <c r="F12151" s="1">
        <v>2.9620487689971924</v>
      </c>
      <c r="G12151" s="1">
        <v>2962.0487689971924</v>
      </c>
      <c r="H12151" s="1">
        <v>0.1000218391418457</v>
      </c>
      <c r="I12151" s="1">
        <v>100.0218391418457</v>
      </c>
      <c r="J12151" s="1">
        <v>5.3907454013824463E-2</v>
      </c>
      <c r="K12151" s="1">
        <v>1.14367014703021E-6</v>
      </c>
      <c r="L12151" s="1">
        <v>0.15242716670036316</v>
      </c>
      <c r="M12151" s="1">
        <v>2.76809373644937E-6</v>
      </c>
      <c r="O12151" s="1">
        <v>1.8239021301269531E-4</v>
      </c>
      <c r="P12151" s="1">
        <v>21.997869555979264</v>
      </c>
      <c r="Q12151" s="1">
        <v>21.695957377146787</v>
      </c>
    </row>
    <row r="12152" spans="1:17">
      <c r="A12152" s="16">
        <v>43456.229962182872</v>
      </c>
      <c r="B12152" s="1">
        <v>233301.95796799997</v>
      </c>
      <c r="C12152" s="1">
        <v>1951.2443000000001</v>
      </c>
      <c r="D12152" s="1">
        <v>51</v>
      </c>
      <c r="E12152" s="1">
        <v>3</v>
      </c>
      <c r="F12152" s="1">
        <v>2.9630575180053711</v>
      </c>
      <c r="G12152" s="1">
        <v>2963.0575180053711</v>
      </c>
      <c r="H12152" s="1">
        <v>0.10002255439758301</v>
      </c>
      <c r="I12152" s="1">
        <v>100.02255439758301</v>
      </c>
      <c r="J12152" s="1">
        <v>5.4214492440223694E-2</v>
      </c>
      <c r="K12152" s="1">
        <v>1.14367014703021E-6</v>
      </c>
      <c r="L12152" s="1">
        <v>0.15333674848079681</v>
      </c>
      <c r="M12152" s="1">
        <v>2.76809373644937E-6</v>
      </c>
      <c r="O12152" s="1">
        <v>4.3630599975585938E-5</v>
      </c>
      <c r="P12152" s="1">
        <v>21.478011067133018</v>
      </c>
      <c r="Q12152" s="1">
        <v>21.650635175745517</v>
      </c>
    </row>
    <row r="12153" spans="1:17">
      <c r="A12153" s="16">
        <v>43456.230096666666</v>
      </c>
      <c r="B12153" s="1">
        <v>233313.577368</v>
      </c>
      <c r="C12153" s="1">
        <v>1962.8637000000001</v>
      </c>
      <c r="D12153" s="1">
        <v>51</v>
      </c>
      <c r="E12153" s="1">
        <v>3</v>
      </c>
      <c r="F12153" s="1">
        <v>2.9640610218048096</v>
      </c>
      <c r="G12153" s="1">
        <v>2964.0610218048096</v>
      </c>
      <c r="H12153" s="1">
        <v>0.10002642869949341</v>
      </c>
      <c r="I12153" s="1">
        <v>100.02642869949341</v>
      </c>
      <c r="J12153" s="1">
        <v>5.4537203162908554E-2</v>
      </c>
      <c r="K12153" s="1">
        <v>1.14367014703021E-6</v>
      </c>
      <c r="L12153" s="1">
        <v>0.15429309010505676</v>
      </c>
      <c r="M12153" s="1">
        <v>2.76809373644937E-6</v>
      </c>
      <c r="O12153" s="1">
        <v>1.0585784912109375E-4</v>
      </c>
      <c r="P12153" s="1">
        <v>21.003887442259469</v>
      </c>
      <c r="Q12153" s="1">
        <v>21.464543990482163</v>
      </c>
    </row>
    <row r="12154" spans="1:17">
      <c r="A12154" s="16">
        <v>43456.230228879627</v>
      </c>
      <c r="B12154" s="1">
        <v>233325.00056799999</v>
      </c>
      <c r="C12154" s="1">
        <v>1974.2869000000001</v>
      </c>
      <c r="D12154" s="1">
        <v>51</v>
      </c>
      <c r="E12154" s="1">
        <v>3</v>
      </c>
      <c r="F12154" s="1">
        <v>2.9650685787200928</v>
      </c>
      <c r="G12154" s="1">
        <v>2965.0685787200928</v>
      </c>
      <c r="H12154" s="1">
        <v>0.10002511739730835</v>
      </c>
      <c r="I12154" s="1">
        <v>100.02511739730835</v>
      </c>
      <c r="J12154" s="1">
        <v>5.485452339053154E-2</v>
      </c>
      <c r="K12154" s="1">
        <v>1.14367014703021E-6</v>
      </c>
      <c r="L12154" s="1">
        <v>0.15523378551006317</v>
      </c>
      <c r="M12154" s="1">
        <v>2.76809373644937E-6</v>
      </c>
      <c r="O12154" s="1">
        <v>4.76837158203125E-5</v>
      </c>
      <c r="P12154" s="1">
        <v>20.981351852416992</v>
      </c>
      <c r="Q12154" s="1">
        <v>21.427644729614258</v>
      </c>
    </row>
    <row r="12155" spans="1:17">
      <c r="A12155" s="16">
        <v>43456.230361278933</v>
      </c>
      <c r="B12155" s="1">
        <v>233336.43986799999</v>
      </c>
      <c r="C12155" s="1">
        <v>1985.7262000000001</v>
      </c>
      <c r="D12155" s="1">
        <v>51</v>
      </c>
      <c r="E12155" s="1">
        <v>3</v>
      </c>
      <c r="F12155" s="1">
        <v>2.9660713672637939</v>
      </c>
      <c r="G12155" s="1">
        <v>2966.0713672637939</v>
      </c>
      <c r="H12155" s="1">
        <v>0.10002422332763672</v>
      </c>
      <c r="I12155" s="1">
        <v>100.02422332763672</v>
      </c>
      <c r="J12155" s="1">
        <v>5.5172353982925415E-2</v>
      </c>
      <c r="K12155" s="1">
        <v>1.14367014703021E-6</v>
      </c>
      <c r="L12155" s="1">
        <v>0.15617631375789642</v>
      </c>
      <c r="M12155" s="1">
        <v>2.76809373644937E-6</v>
      </c>
      <c r="O12155" s="1">
        <v>1.2063980102539063E-4</v>
      </c>
      <c r="P12155" s="1">
        <v>21.058352750946302</v>
      </c>
      <c r="Q12155" s="1">
        <v>21.461410227289925</v>
      </c>
    </row>
    <row r="12156" spans="1:17">
      <c r="A12156" s="16">
        <v>43456.230499693287</v>
      </c>
      <c r="B12156" s="1">
        <v>233348.39886799999</v>
      </c>
      <c r="C12156" s="1">
        <v>1997.6851999999999</v>
      </c>
      <c r="D12156" s="1">
        <v>51</v>
      </c>
      <c r="E12156" s="1">
        <v>3</v>
      </c>
      <c r="F12156" s="1">
        <v>2.9670765399932861</v>
      </c>
      <c r="G12156" s="1">
        <v>2967.0765399932861</v>
      </c>
      <c r="H12156" s="1">
        <v>0.10002440214157104</v>
      </c>
      <c r="I12156" s="1">
        <v>100.02440214157104</v>
      </c>
      <c r="J12156" s="1">
        <v>5.5504817515611649E-2</v>
      </c>
      <c r="K12156" s="1">
        <v>1.14367014703021E-6</v>
      </c>
      <c r="L12156" s="1">
        <v>0.15716256201267242</v>
      </c>
      <c r="M12156" s="1">
        <v>2.76809373644937E-6</v>
      </c>
      <c r="O12156" s="1">
        <v>1.2326240539550781E-4</v>
      </c>
      <c r="P12156" s="1">
        <v>21.236805377296406</v>
      </c>
      <c r="Q12156" s="1">
        <v>21.524627156931079</v>
      </c>
    </row>
    <row r="12157" spans="1:17">
      <c r="A12157" s="16">
        <v>43456.230633350693</v>
      </c>
      <c r="B12157" s="1">
        <v>233359.946868</v>
      </c>
      <c r="C12157" s="1">
        <v>2009.2331999999999</v>
      </c>
      <c r="D12157" s="1">
        <v>51</v>
      </c>
      <c r="E12157" s="1">
        <v>3</v>
      </c>
      <c r="F12157" s="1">
        <v>2.9680850505828857</v>
      </c>
      <c r="G12157" s="1">
        <v>2968.0850505828857</v>
      </c>
      <c r="H12157" s="1">
        <v>0.10002577304840088</v>
      </c>
      <c r="I12157" s="1">
        <v>100.02577304840088</v>
      </c>
      <c r="J12157" s="1">
        <v>5.5825289338827133E-2</v>
      </c>
      <c r="K12157" s="1">
        <v>1.14367014703021E-6</v>
      </c>
      <c r="L12157" s="1">
        <v>0.15811358392238617</v>
      </c>
      <c r="M12157" s="1">
        <v>2.76809373644937E-6</v>
      </c>
      <c r="O12157" s="1">
        <v>8.678436279296875E-5</v>
      </c>
      <c r="P12157" s="1">
        <v>21.396982192993164</v>
      </c>
      <c r="Q12157" s="1">
        <v>21.548059463500977</v>
      </c>
    </row>
    <row r="12158" spans="1:17">
      <c r="A12158" s="16">
        <v>43456.230766230328</v>
      </c>
      <c r="B12158" s="1">
        <v>233371.42766799999</v>
      </c>
      <c r="C12158" s="1">
        <v>2020.7139999999999</v>
      </c>
      <c r="D12158" s="1">
        <v>51</v>
      </c>
      <c r="E12158" s="1">
        <v>3</v>
      </c>
      <c r="F12158" s="1">
        <v>2.9691128730773926</v>
      </c>
      <c r="G12158" s="1">
        <v>2969.1128730773926</v>
      </c>
      <c r="H12158" s="1">
        <v>0.10002565383911133</v>
      </c>
      <c r="I12158" s="1">
        <v>100.02565383911133</v>
      </c>
      <c r="J12158" s="1">
        <v>5.6144457310438156E-2</v>
      </c>
      <c r="K12158" s="1">
        <v>1.14367014703021E-6</v>
      </c>
      <c r="L12158" s="1">
        <v>0.15906104445457458</v>
      </c>
      <c r="M12158" s="1">
        <v>2.76809373644937E-6</v>
      </c>
      <c r="O12158" s="1">
        <v>1.1205673217773438E-4</v>
      </c>
      <c r="P12158" s="1">
        <v>21.49332153330214</v>
      </c>
      <c r="Q12158" s="1">
        <v>21.550868963565819</v>
      </c>
    </row>
    <row r="12159" spans="1:17">
      <c r="A12159" s="16">
        <v>43456.230904184027</v>
      </c>
      <c r="B12159" s="1">
        <v>233383.34686799999</v>
      </c>
      <c r="C12159" s="1">
        <v>2032.6332</v>
      </c>
      <c r="D12159" s="1">
        <v>51</v>
      </c>
      <c r="E12159" s="1">
        <v>3</v>
      </c>
      <c r="F12159" s="1">
        <v>2.9701154232025146</v>
      </c>
      <c r="G12159" s="1">
        <v>2970.1154232025146</v>
      </c>
      <c r="H12159" s="1">
        <v>0.10002040863037109</v>
      </c>
      <c r="I12159" s="1">
        <v>100.02040863037109</v>
      </c>
      <c r="J12159" s="1">
        <v>5.6475698947906494E-2</v>
      </c>
      <c r="K12159" s="1">
        <v>1.14367014703021E-6</v>
      </c>
      <c r="L12159" s="1">
        <v>0.16004468500614166</v>
      </c>
      <c r="M12159" s="1">
        <v>2.76809373644937E-6</v>
      </c>
      <c r="O12159" s="1">
        <v>6.3419342041015625E-5</v>
      </c>
      <c r="P12159" s="1">
        <v>21.61246390520018</v>
      </c>
      <c r="Q12159" s="1">
        <v>21.569310987241334</v>
      </c>
    </row>
    <row r="12160" spans="1:17">
      <c r="A12160" s="16">
        <v>43456.23103885301</v>
      </c>
      <c r="B12160" s="1">
        <v>233394.98226799999</v>
      </c>
      <c r="C12160" s="1">
        <v>2044.2686000000001</v>
      </c>
      <c r="D12160" s="1">
        <v>51</v>
      </c>
      <c r="E12160" s="1">
        <v>3</v>
      </c>
      <c r="F12160" s="1">
        <v>2.9711213111877441</v>
      </c>
      <c r="G12160" s="1">
        <v>2971.1213111877441</v>
      </c>
      <c r="H12160" s="1">
        <v>0.10002470016479492</v>
      </c>
      <c r="I12160" s="1">
        <v>100.02470016479492</v>
      </c>
      <c r="J12160" s="1">
        <v>5.6799054145812988E-2</v>
      </c>
      <c r="K12160" s="1">
        <v>1.14367014703021E-6</v>
      </c>
      <c r="L12160" s="1">
        <v>0.16100522875785828</v>
      </c>
      <c r="M12160" s="1">
        <v>2.76809373644937E-6</v>
      </c>
      <c r="O12160" s="1">
        <v>1.163482666015625E-4</v>
      </c>
      <c r="P12160" s="1">
        <v>21.681577682495117</v>
      </c>
      <c r="Q12160" s="1">
        <v>21.595272064208984</v>
      </c>
    </row>
    <row r="12161" spans="1:17">
      <c r="A12161" s="16">
        <v>43456.231171359956</v>
      </c>
      <c r="B12161" s="1">
        <v>233406.430868</v>
      </c>
      <c r="C12161" s="1">
        <v>2055.7172</v>
      </c>
      <c r="D12161" s="1">
        <v>51</v>
      </c>
      <c r="E12161" s="1">
        <v>3</v>
      </c>
      <c r="F12161" s="1">
        <v>2.9721221923828125</v>
      </c>
      <c r="G12161" s="1">
        <v>2972.1221923828125</v>
      </c>
      <c r="H12161" s="1">
        <v>0.1000211238861084</v>
      </c>
      <c r="I12161" s="1">
        <v>100.0211238861084</v>
      </c>
      <c r="J12161" s="1">
        <v>5.7117078453302383E-2</v>
      </c>
      <c r="K12161" s="1">
        <v>1.14367014703021E-6</v>
      </c>
      <c r="L12161" s="1">
        <v>0.16195026040077209</v>
      </c>
      <c r="M12161" s="1">
        <v>2.76809373644937E-6</v>
      </c>
      <c r="O12161" s="1">
        <v>9.5605850219726563E-5</v>
      </c>
      <c r="P12161" s="1">
        <v>21.705951690673828</v>
      </c>
      <c r="Q12161" s="1">
        <v>21.598077774047852</v>
      </c>
    </row>
    <row r="12162" spans="1:17">
      <c r="A12162" s="16">
        <v>43456.23130543634</v>
      </c>
      <c r="B12162" s="1">
        <v>233418.01506799998</v>
      </c>
      <c r="C12162" s="1">
        <v>2067.3013999999998</v>
      </c>
      <c r="D12162" s="1">
        <v>51</v>
      </c>
      <c r="E12162" s="1">
        <v>3</v>
      </c>
      <c r="F12162" s="1">
        <v>2.9731247425079346</v>
      </c>
      <c r="G12162" s="1">
        <v>2973.1247425079346</v>
      </c>
      <c r="H12162" s="1">
        <v>0.10002309083938599</v>
      </c>
      <c r="I12162" s="1">
        <v>100.02309083938599</v>
      </c>
      <c r="J12162" s="1">
        <v>5.7438928633928299E-2</v>
      </c>
      <c r="K12162" s="1">
        <v>1.14367014703021E-6</v>
      </c>
      <c r="L12162" s="1">
        <v>0.16290697455406189</v>
      </c>
      <c r="M12162" s="1">
        <v>2.76809373644937E-6</v>
      </c>
      <c r="O12162" s="1">
        <v>1.8668174743652344E-4</v>
      </c>
      <c r="P12162" s="1">
        <v>21.799419403076172</v>
      </c>
      <c r="Q12162" s="1">
        <v>21.590887069702148</v>
      </c>
    </row>
    <row r="12163" spans="1:17">
      <c r="A12163" s="16">
        <v>43456.231450945605</v>
      </c>
      <c r="B12163" s="1">
        <v>233430.58706799999</v>
      </c>
      <c r="C12163" s="1">
        <v>2079.8733999999999</v>
      </c>
      <c r="D12163" s="1">
        <v>51</v>
      </c>
      <c r="E12163" s="1">
        <v>3</v>
      </c>
      <c r="F12163" s="1">
        <v>2.9741272926330566</v>
      </c>
      <c r="G12163" s="1">
        <v>2974.1272926330566</v>
      </c>
      <c r="H12163" s="1">
        <v>0.10002344846725464</v>
      </c>
      <c r="I12163" s="1">
        <v>100.02344846725464</v>
      </c>
      <c r="J12163" s="1">
        <v>5.7788148522377014E-2</v>
      </c>
      <c r="K12163" s="1">
        <v>1.14367014703021E-6</v>
      </c>
      <c r="L12163" s="1">
        <v>0.16394539177417755</v>
      </c>
      <c r="M12163" s="1">
        <v>2.76809373644937E-6</v>
      </c>
      <c r="O12163" s="1">
        <v>1.2850761413574219E-4</v>
      </c>
      <c r="P12163" s="1">
        <v>21.862268447875977</v>
      </c>
      <c r="Q12163" s="1">
        <v>21.660957336425781</v>
      </c>
    </row>
    <row r="12164" spans="1:17">
      <c r="A12164" s="16">
        <v>43456.23159102894</v>
      </c>
      <c r="B12164" s="1">
        <v>233442.69026799998</v>
      </c>
      <c r="C12164" s="1">
        <v>2091.9766</v>
      </c>
      <c r="D12164" s="1">
        <v>51</v>
      </c>
      <c r="E12164" s="1">
        <v>3</v>
      </c>
      <c r="F12164" s="1">
        <v>2.9751291275024414</v>
      </c>
      <c r="G12164" s="1">
        <v>2975.1291275024414</v>
      </c>
      <c r="H12164" s="1">
        <v>0.10002732276916504</v>
      </c>
      <c r="I12164" s="1">
        <v>100.02732276916504</v>
      </c>
      <c r="J12164" s="1">
        <v>5.812453106045723E-2</v>
      </c>
      <c r="K12164" s="1">
        <v>1.14367014703021E-6</v>
      </c>
      <c r="L12164" s="1">
        <v>0.16494598984718323</v>
      </c>
      <c r="M12164" s="1">
        <v>2.76809373644937E-6</v>
      </c>
      <c r="O12164" s="1">
        <v>8.4161758422851563E-5</v>
      </c>
      <c r="P12164" s="1">
        <v>21.892266979316652</v>
      </c>
      <c r="Q12164" s="1">
        <v>21.647823442256115</v>
      </c>
    </row>
    <row r="12165" spans="1:17">
      <c r="A12165" s="16">
        <v>43456.231725776619</v>
      </c>
      <c r="B12165" s="1">
        <v>233454.33246799998</v>
      </c>
      <c r="C12165" s="1">
        <v>2103.6188000000002</v>
      </c>
      <c r="D12165" s="1">
        <v>51</v>
      </c>
      <c r="E12165" s="1">
        <v>3</v>
      </c>
      <c r="F12165" s="1">
        <v>2.9761464595794678</v>
      </c>
      <c r="G12165" s="1">
        <v>2976.1464595794678</v>
      </c>
      <c r="H12165" s="1">
        <v>0.10002595186233521</v>
      </c>
      <c r="I12165" s="1">
        <v>100.02595186233521</v>
      </c>
      <c r="J12165" s="1">
        <v>5.8447856456041336E-2</v>
      </c>
      <c r="K12165" s="1">
        <v>1.14367014703021E-6</v>
      </c>
      <c r="L12165" s="1">
        <v>0.16590805351734161</v>
      </c>
      <c r="M12165" s="1">
        <v>2.76809373644937E-6</v>
      </c>
      <c r="O12165" s="1">
        <v>-1.049041748046875E-5</v>
      </c>
      <c r="P12165" s="1">
        <v>21.932863235473633</v>
      </c>
      <c r="Q12165" s="1">
        <v>21.659673690795898</v>
      </c>
    </row>
    <row r="12166" spans="1:17">
      <c r="A12166" s="16">
        <v>43456.231867695606</v>
      </c>
      <c r="B12166" s="1">
        <v>233466.59426799999</v>
      </c>
      <c r="C12166" s="1">
        <v>2115.8806</v>
      </c>
      <c r="D12166" s="1">
        <v>51</v>
      </c>
      <c r="E12166" s="1">
        <v>3</v>
      </c>
      <c r="F12166" s="1">
        <v>2.9771473407745361</v>
      </c>
      <c r="G12166" s="1">
        <v>2977.1473407745361</v>
      </c>
      <c r="H12166" s="1">
        <v>0.10002124309539795</v>
      </c>
      <c r="I12166" s="1">
        <v>100.02124309539795</v>
      </c>
      <c r="J12166" s="1">
        <v>5.8788735419511795E-2</v>
      </c>
      <c r="K12166" s="1">
        <v>1.14367014703021E-6</v>
      </c>
      <c r="L12166" s="1">
        <v>0.16692271828651428</v>
      </c>
      <c r="M12166" s="1">
        <v>2.76809373644937E-6</v>
      </c>
      <c r="O12166" s="1">
        <v>7.8916549682617188E-5</v>
      </c>
      <c r="P12166" s="1">
        <v>21.95538330078125</v>
      </c>
      <c r="Q12166" s="1">
        <v>21.646251678466797</v>
      </c>
    </row>
    <row r="12167" spans="1:17">
      <c r="A12167" s="16">
        <v>43456.232013092595</v>
      </c>
      <c r="B12167" s="1">
        <v>233479.15656799998</v>
      </c>
      <c r="C12167" s="1">
        <v>2128.4429</v>
      </c>
      <c r="D12167" s="1">
        <v>51</v>
      </c>
      <c r="E12167" s="1">
        <v>3</v>
      </c>
      <c r="F12167" s="1">
        <v>2.9781515598297119</v>
      </c>
      <c r="G12167" s="1">
        <v>2978.1515598297119</v>
      </c>
      <c r="H12167" s="1">
        <v>0.10002326965332031</v>
      </c>
      <c r="I12167" s="1">
        <v>100.02326965332031</v>
      </c>
      <c r="J12167" s="1">
        <v>5.9137377887964249E-2</v>
      </c>
      <c r="K12167" s="1">
        <v>1.14367014703021E-6</v>
      </c>
      <c r="L12167" s="1">
        <v>0.16796083748340607</v>
      </c>
      <c r="M12167" s="1">
        <v>2.76809373644937E-6</v>
      </c>
      <c r="O12167" s="1">
        <v>5.6505203247070313E-5</v>
      </c>
      <c r="P12167" s="1">
        <v>21.972884992516772</v>
      </c>
      <c r="Q12167" s="1">
        <v>21.706908696837875</v>
      </c>
    </row>
    <row r="12168" spans="1:17">
      <c r="A12168" s="16">
        <v>43456.232152112272</v>
      </c>
      <c r="B12168" s="1">
        <v>233491.16786799999</v>
      </c>
      <c r="C12168" s="1">
        <v>2140.4542000000001</v>
      </c>
      <c r="D12168" s="1">
        <v>51</v>
      </c>
      <c r="E12168" s="1">
        <v>3</v>
      </c>
      <c r="F12168" s="1">
        <v>2.979154109954834</v>
      </c>
      <c r="G12168" s="1">
        <v>2979.154109954834</v>
      </c>
      <c r="H12168" s="1">
        <v>0.10002142190933228</v>
      </c>
      <c r="I12168" s="1">
        <v>100.02142190933228</v>
      </c>
      <c r="J12168" s="1">
        <v>5.9471491724252701E-2</v>
      </c>
      <c r="K12168" s="1">
        <v>1.14367014703021E-6</v>
      </c>
      <c r="L12168" s="1">
        <v>0.16895602643489838</v>
      </c>
      <c r="M12168" s="1">
        <v>2.76809373644937E-6</v>
      </c>
      <c r="O12168" s="1">
        <v>1.1134147644042969E-4</v>
      </c>
      <c r="P12168" s="1">
        <v>22.020381927490234</v>
      </c>
      <c r="Q12168" s="1">
        <v>21.62652587890625</v>
      </c>
    </row>
    <row r="12169" spans="1:17">
      <c r="A12169" s="16">
        <v>43456.232290185188</v>
      </c>
      <c r="B12169" s="1">
        <v>233503.09736799999</v>
      </c>
      <c r="C12169" s="1">
        <v>2152.3836999999999</v>
      </c>
      <c r="D12169" s="1">
        <v>51</v>
      </c>
      <c r="E12169" s="1">
        <v>3</v>
      </c>
      <c r="F12169" s="1">
        <v>2.9801566600799561</v>
      </c>
      <c r="G12169" s="1">
        <v>2980.1566600799561</v>
      </c>
      <c r="H12169" s="1">
        <v>0.10002231597900391</v>
      </c>
      <c r="I12169" s="1">
        <v>100.02231597900391</v>
      </c>
      <c r="J12169" s="1">
        <v>5.980287492275238E-2</v>
      </c>
      <c r="K12169" s="1">
        <v>1.14367014703021E-6</v>
      </c>
      <c r="L12169" s="1">
        <v>0.1699434220790863</v>
      </c>
      <c r="M12169" s="1">
        <v>2.76809373644937E-6</v>
      </c>
      <c r="O12169" s="1">
        <v>1.2159347534179688E-4</v>
      </c>
      <c r="P12169" s="1">
        <v>21.482992172241211</v>
      </c>
      <c r="Q12169" s="1">
        <v>21.598077774047852</v>
      </c>
    </row>
    <row r="12170" spans="1:17">
      <c r="A12170" s="16">
        <v>43456.232436462968</v>
      </c>
      <c r="B12170" s="1">
        <v>233515.73576799998</v>
      </c>
      <c r="C12170" s="1">
        <v>2165.0221000000001</v>
      </c>
      <c r="D12170" s="1">
        <v>51</v>
      </c>
      <c r="E12170" s="1">
        <v>3</v>
      </c>
      <c r="F12170" s="1">
        <v>2.9811618328094482</v>
      </c>
      <c r="G12170" s="1">
        <v>2981.1618328094482</v>
      </c>
      <c r="H12170" s="1">
        <v>0.10002326965332031</v>
      </c>
      <c r="I12170" s="1">
        <v>100.02326965332031</v>
      </c>
      <c r="J12170" s="1">
        <v>6.0154035687446594E-2</v>
      </c>
      <c r="K12170" s="1">
        <v>1.14367014703021E-6</v>
      </c>
      <c r="L12170" s="1">
        <v>0.17099009454250336</v>
      </c>
      <c r="M12170" s="1">
        <v>2.76809373644937E-6</v>
      </c>
      <c r="O12170" s="1">
        <v>1.1992454528808594E-4</v>
      </c>
      <c r="P12170" s="1">
        <v>21.062098972362662</v>
      </c>
      <c r="Q12170" s="1">
        <v>21.493924011361464</v>
      </c>
    </row>
    <row r="12171" spans="1:17">
      <c r="A12171" s="16">
        <v>43456.232578464122</v>
      </c>
      <c r="B12171" s="1">
        <v>233528.00466799998</v>
      </c>
      <c r="C12171" s="1">
        <v>2177.2910000000002</v>
      </c>
      <c r="D12171" s="1">
        <v>51</v>
      </c>
      <c r="E12171" s="1">
        <v>3</v>
      </c>
      <c r="F12171" s="1">
        <v>2.9821679592132568</v>
      </c>
      <c r="G12171" s="1">
        <v>2982.1679592132568</v>
      </c>
      <c r="H12171" s="1">
        <v>0.10002624988555908</v>
      </c>
      <c r="I12171" s="1">
        <v>100.02624988555908</v>
      </c>
      <c r="J12171" s="1">
        <v>6.0494977980852127E-2</v>
      </c>
      <c r="K12171" s="1">
        <v>1.14367014703021E-6</v>
      </c>
      <c r="L12171" s="1">
        <v>0.17200665175914764</v>
      </c>
      <c r="M12171" s="1">
        <v>2.76809373644937E-6</v>
      </c>
      <c r="O12171" s="1">
        <v>1.163482666015625E-4</v>
      </c>
      <c r="P12171" s="1">
        <v>21.007623672485352</v>
      </c>
      <c r="Q12171" s="1">
        <v>21.447652816772461</v>
      </c>
    </row>
    <row r="12172" spans="1:17">
      <c r="A12172" s="16">
        <v>43456.232723822919</v>
      </c>
      <c r="B12172" s="1">
        <v>233540.56366799999</v>
      </c>
      <c r="C12172" s="1">
        <v>2189.85</v>
      </c>
      <c r="D12172" s="1">
        <v>51</v>
      </c>
      <c r="E12172" s="1">
        <v>3</v>
      </c>
      <c r="F12172" s="1">
        <v>2.9831860065460205</v>
      </c>
      <c r="G12172" s="1">
        <v>2983.1860065460205</v>
      </c>
      <c r="H12172" s="1">
        <v>0.10002332925796509</v>
      </c>
      <c r="I12172" s="1">
        <v>100.02332925796509</v>
      </c>
      <c r="J12172" s="1">
        <v>6.0843944549560547E-2</v>
      </c>
      <c r="K12172" s="1">
        <v>1.14367014703021E-6</v>
      </c>
      <c r="L12172" s="1">
        <v>0.17304748296737671</v>
      </c>
      <c r="M12172" s="1">
        <v>2.76809373644937E-6</v>
      </c>
      <c r="O12172" s="1">
        <v>-3.3855438232421875E-5</v>
      </c>
      <c r="P12172" s="1">
        <v>21.089040756225586</v>
      </c>
      <c r="Q12172" s="1">
        <v>21.499261856079102</v>
      </c>
    </row>
    <row r="12173" spans="1:17">
      <c r="A12173" s="16">
        <v>43456.232867906248</v>
      </c>
      <c r="B12173" s="1">
        <v>233553.012468</v>
      </c>
      <c r="C12173" s="1">
        <v>2202.2988</v>
      </c>
      <c r="D12173" s="1">
        <v>51</v>
      </c>
      <c r="E12173" s="1">
        <v>3</v>
      </c>
      <c r="F12173" s="1">
        <v>2.9841911792755127</v>
      </c>
      <c r="G12173" s="1">
        <v>2984.1911792755127</v>
      </c>
      <c r="H12173" s="1">
        <v>0.10002130270004272</v>
      </c>
      <c r="I12173" s="1">
        <v>100.02130270004272</v>
      </c>
      <c r="J12173" s="1">
        <v>6.1189744621515274E-2</v>
      </c>
      <c r="K12173" s="1">
        <v>1.14367014703021E-6</v>
      </c>
      <c r="L12173" s="1">
        <v>0.17407923936843872</v>
      </c>
      <c r="M12173" s="1">
        <v>2.76809373644937E-6</v>
      </c>
      <c r="O12173" s="1">
        <v>7.5578689575195313E-5</v>
      </c>
      <c r="P12173" s="1">
        <v>21.300926413787842</v>
      </c>
      <c r="Q12173" s="1">
        <v>21.509590065960275</v>
      </c>
    </row>
    <row r="12174" spans="1:17">
      <c r="A12174" s="16">
        <v>43456.23301226968</v>
      </c>
      <c r="B12174" s="1">
        <v>233565.485468</v>
      </c>
      <c r="C12174" s="1">
        <v>2214.7718</v>
      </c>
      <c r="D12174" s="1">
        <v>51</v>
      </c>
      <c r="E12174" s="1">
        <v>3</v>
      </c>
      <c r="F12174" s="1">
        <v>2.9851920604705811</v>
      </c>
      <c r="G12174" s="1">
        <v>2985.1920604705811</v>
      </c>
      <c r="H12174" s="1">
        <v>0.10002470016479492</v>
      </c>
      <c r="I12174" s="1">
        <v>100.02470016479492</v>
      </c>
      <c r="J12174" s="1">
        <v>6.1536438763141632E-2</v>
      </c>
      <c r="K12174" s="1">
        <v>1.14367014703021E-6</v>
      </c>
      <c r="L12174" s="1">
        <v>0.1751139909029007</v>
      </c>
      <c r="M12174" s="1">
        <v>2.76809373644937E-6</v>
      </c>
      <c r="O12174" s="1">
        <v>1.3804435729980469E-4</v>
      </c>
      <c r="P12174" s="1">
        <v>21.438251495361328</v>
      </c>
      <c r="Q12174" s="1">
        <v>21.517385482788086</v>
      </c>
    </row>
    <row r="12175" spans="1:17">
      <c r="A12175" s="16">
        <v>43456.233160388889</v>
      </c>
      <c r="B12175" s="1">
        <v>233578.28296799998</v>
      </c>
      <c r="C12175" s="1">
        <v>2227.5693000000001</v>
      </c>
      <c r="D12175" s="1">
        <v>51</v>
      </c>
      <c r="E12175" s="1">
        <v>3</v>
      </c>
      <c r="F12175" s="1">
        <v>2.9862015247344971</v>
      </c>
      <c r="G12175" s="1">
        <v>2986.2015247344971</v>
      </c>
      <c r="H12175" s="1">
        <v>0.10002386569976807</v>
      </c>
      <c r="I12175" s="1">
        <v>100.02386569976807</v>
      </c>
      <c r="J12175" s="1">
        <v>6.1891485005617142E-2</v>
      </c>
      <c r="K12175" s="1">
        <v>1.14367014703021E-6</v>
      </c>
      <c r="L12175" s="1">
        <v>0.17617404460906982</v>
      </c>
      <c r="M12175" s="1">
        <v>2.76809373644937E-6</v>
      </c>
      <c r="O12175" s="1">
        <v>9.3698501586914063E-5</v>
      </c>
      <c r="P12175" s="1">
        <v>21.538042068481445</v>
      </c>
      <c r="Q12175" s="1">
        <v>21.55242919921875</v>
      </c>
    </row>
    <row r="12176" spans="1:17">
      <c r="A12176" s="16">
        <v>43456.233302519679</v>
      </c>
      <c r="B12176" s="1">
        <v>233590.56306799999</v>
      </c>
      <c r="C12176" s="1">
        <v>2239.8494000000001</v>
      </c>
      <c r="D12176" s="1">
        <v>51</v>
      </c>
      <c r="E12176" s="1">
        <v>3</v>
      </c>
      <c r="F12176" s="1">
        <v>2.987215518951416</v>
      </c>
      <c r="G12176" s="1">
        <v>2987.215518951416</v>
      </c>
      <c r="H12176" s="1">
        <v>0.10002905130386353</v>
      </c>
      <c r="I12176" s="1">
        <v>100.02905130386353</v>
      </c>
      <c r="J12176" s="1">
        <v>6.2232747673988342E-2</v>
      </c>
      <c r="K12176" s="1">
        <v>1.14367014703021E-6</v>
      </c>
      <c r="L12176" s="1">
        <v>0.17719326913356781</v>
      </c>
      <c r="M12176" s="1">
        <v>2.76809373644937E-6</v>
      </c>
      <c r="O12176" s="1">
        <v>1.0776519775390625E-4</v>
      </c>
      <c r="P12176" s="1">
        <v>21.6534423828125</v>
      </c>
      <c r="Q12176" s="1">
        <v>21.58839225769043</v>
      </c>
    </row>
    <row r="12177" spans="1:17">
      <c r="A12177" s="16">
        <v>43456.233454241898</v>
      </c>
      <c r="B12177" s="1">
        <v>233603.67186799998</v>
      </c>
      <c r="C12177" s="1">
        <v>2252.9582</v>
      </c>
      <c r="D12177" s="1">
        <v>51</v>
      </c>
      <c r="E12177" s="1">
        <v>3</v>
      </c>
      <c r="F12177" s="1">
        <v>2.9882180690765381</v>
      </c>
      <c r="G12177" s="1">
        <v>2988.2180690765381</v>
      </c>
      <c r="H12177" s="1">
        <v>0.10002505779266357</v>
      </c>
      <c r="I12177" s="1">
        <v>100.02505779266357</v>
      </c>
      <c r="J12177" s="1">
        <v>6.2597237527370453E-2</v>
      </c>
      <c r="K12177" s="1">
        <v>1.14367014703021E-6</v>
      </c>
      <c r="L12177" s="1">
        <v>0.178282231092453</v>
      </c>
      <c r="M12177" s="1">
        <v>2.76809373644937E-6</v>
      </c>
      <c r="O12177" s="1">
        <v>6.2465667724609375E-5</v>
      </c>
      <c r="P12177" s="1">
        <v>21.732217788696289</v>
      </c>
      <c r="Q12177" s="1">
        <v>21.574005126953125</v>
      </c>
    </row>
    <row r="12178" spans="1:17">
      <c r="A12178" s="16">
        <v>43456.233595787038</v>
      </c>
      <c r="B12178" s="1">
        <v>233615.90136799999</v>
      </c>
      <c r="C12178" s="1">
        <v>2265.1876999999999</v>
      </c>
      <c r="D12178" s="1">
        <v>51</v>
      </c>
      <c r="E12178" s="1">
        <v>3</v>
      </c>
      <c r="F12178" s="1">
        <v>2.9892222881317139</v>
      </c>
      <c r="G12178" s="1">
        <v>2989.2222881317139</v>
      </c>
      <c r="H12178" s="1">
        <v>0.10002583265304565</v>
      </c>
      <c r="I12178" s="1">
        <v>100.02583265304565</v>
      </c>
      <c r="J12178" s="1">
        <v>6.2937155365943909E-2</v>
      </c>
      <c r="K12178" s="1">
        <v>1.14367014703021E-6</v>
      </c>
      <c r="L12178" s="1">
        <v>0.17929813265800476</v>
      </c>
      <c r="M12178" s="1">
        <v>2.76809373644937E-6</v>
      </c>
      <c r="O12178" s="1">
        <v>1.087188720703125E-4</v>
      </c>
      <c r="P12178" s="1">
        <v>21.740331583434187</v>
      </c>
      <c r="Q12178" s="1">
        <v>21.603702302333723</v>
      </c>
    </row>
    <row r="12179" spans="1:17">
      <c r="A12179" s="16">
        <v>43456.23374590509</v>
      </c>
      <c r="B12179" s="1">
        <v>233628.87156799997</v>
      </c>
      <c r="C12179" s="1">
        <v>2278.1579000000002</v>
      </c>
      <c r="D12179" s="1">
        <v>51</v>
      </c>
      <c r="E12179" s="1">
        <v>3</v>
      </c>
      <c r="F12179" s="1">
        <v>2.9902257919311523</v>
      </c>
      <c r="G12179" s="1">
        <v>2990.2257919311523</v>
      </c>
      <c r="H12179" s="1">
        <v>0.10002219676971436</v>
      </c>
      <c r="I12179" s="1">
        <v>100.02219676971436</v>
      </c>
      <c r="J12179" s="1">
        <v>6.329750269651413E-2</v>
      </c>
      <c r="K12179" s="1">
        <v>1.14367014703021E-6</v>
      </c>
      <c r="L12179" s="1">
        <v>0.18037545680999756</v>
      </c>
      <c r="M12179" s="1">
        <v>2.76809373644937E-6</v>
      </c>
      <c r="O12179" s="1">
        <v>1.3899803161621094E-4</v>
      </c>
      <c r="P12179" s="1">
        <v>21.86287022526653</v>
      </c>
      <c r="Q12179" s="1">
        <v>21.6399819437951</v>
      </c>
    </row>
    <row r="12180" spans="1:17">
      <c r="A12180" s="16">
        <v>43456.233899674771</v>
      </c>
      <c r="B12180" s="1">
        <v>233642.15726799998</v>
      </c>
      <c r="C12180" s="1">
        <v>2291.4436000000001</v>
      </c>
      <c r="D12180" s="1">
        <v>51</v>
      </c>
      <c r="E12180" s="1">
        <v>3</v>
      </c>
      <c r="F12180" s="1">
        <v>2.991227388381958</v>
      </c>
      <c r="G12180" s="1">
        <v>2991.227388381958</v>
      </c>
      <c r="H12180" s="1">
        <v>0.10002416372299194</v>
      </c>
      <c r="I12180" s="1">
        <v>100.02416372299194</v>
      </c>
      <c r="J12180" s="1">
        <v>6.3666611909866333E-2</v>
      </c>
      <c r="K12180" s="1">
        <v>1.14367014703021E-6</v>
      </c>
      <c r="L12180" s="1">
        <v>0.1814793199300766</v>
      </c>
      <c r="M12180" s="1">
        <v>2.76809373644937E-6</v>
      </c>
      <c r="O12180" s="1">
        <v>-2.09808349609375E-5</v>
      </c>
      <c r="P12180" s="1">
        <v>21.826286315917969</v>
      </c>
      <c r="Q12180" s="1">
        <v>21.610574722290039</v>
      </c>
    </row>
    <row r="12181" spans="1:17">
      <c r="A12181" s="16">
        <v>43456.234047694445</v>
      </c>
      <c r="B12181" s="1">
        <v>233654.94616799999</v>
      </c>
      <c r="C12181" s="1">
        <v>2304.2325000000001</v>
      </c>
      <c r="D12181" s="1">
        <v>51</v>
      </c>
      <c r="E12181" s="1">
        <v>3</v>
      </c>
      <c r="F12181" s="1">
        <v>2.9922473430633545</v>
      </c>
      <c r="G12181" s="1">
        <v>2992.2473430633545</v>
      </c>
      <c r="H12181" s="1">
        <v>0.10002976655960083</v>
      </c>
      <c r="I12181" s="1">
        <v>100.02976655960083</v>
      </c>
      <c r="J12181" s="1">
        <v>6.4021609723567963E-2</v>
      </c>
      <c r="K12181" s="1">
        <v>1.14367014703021E-6</v>
      </c>
      <c r="L12181" s="1">
        <v>0.1825413703918457</v>
      </c>
      <c r="M12181" s="1">
        <v>2.76809373644937E-6</v>
      </c>
      <c r="O12181" s="1">
        <v>8.0823898315429688E-5</v>
      </c>
      <c r="P12181" s="1">
        <v>21.971926504020743</v>
      </c>
      <c r="Q12181" s="1">
        <v>21.691567741326633</v>
      </c>
    </row>
    <row r="12182" spans="1:17">
      <c r="A12182" s="16">
        <v>43456.234195748846</v>
      </c>
      <c r="B12182" s="1">
        <v>233667.73806799998</v>
      </c>
      <c r="C12182" s="1">
        <v>2317.0243999999998</v>
      </c>
      <c r="D12182" s="1">
        <v>51</v>
      </c>
      <c r="E12182" s="1">
        <v>3</v>
      </c>
      <c r="F12182" s="1">
        <v>2.9932525157928467</v>
      </c>
      <c r="G12182" s="1">
        <v>2993.2525157928467</v>
      </c>
      <c r="H12182" s="1">
        <v>0.1000245213508606</v>
      </c>
      <c r="I12182" s="1">
        <v>100.0245213508606</v>
      </c>
      <c r="J12182" s="1">
        <v>6.437750905752182E-2</v>
      </c>
      <c r="K12182" s="1">
        <v>1.14367014703021E-6</v>
      </c>
      <c r="L12182" s="1">
        <v>0.18360646069049835</v>
      </c>
      <c r="M12182" s="1">
        <v>2.76809373644937E-6</v>
      </c>
      <c r="O12182" s="1">
        <v>1.1372566223144531E-4</v>
      </c>
      <c r="P12182" s="1">
        <v>21.957233428955078</v>
      </c>
      <c r="Q12182" s="1">
        <v>21.662487030029297</v>
      </c>
    </row>
    <row r="12183" spans="1:17">
      <c r="A12183" s="16">
        <v>43456.234351083338</v>
      </c>
      <c r="B12183" s="1">
        <v>233681.15896799997</v>
      </c>
      <c r="C12183" s="1">
        <v>2330.4452999999999</v>
      </c>
      <c r="D12183" s="1">
        <v>51</v>
      </c>
      <c r="E12183" s="1">
        <v>3</v>
      </c>
      <c r="F12183" s="1">
        <v>2.9942550659179688</v>
      </c>
      <c r="G12183" s="1">
        <v>2994.2550659179688</v>
      </c>
      <c r="H12183" s="1">
        <v>0.10002315044403076</v>
      </c>
      <c r="I12183" s="1">
        <v>100.02315044403076</v>
      </c>
      <c r="J12183" s="1">
        <v>6.4750298857688904E-2</v>
      </c>
      <c r="K12183" s="1">
        <v>1.14367014703021E-6</v>
      </c>
      <c r="L12183" s="1">
        <v>0.18472249805927277</v>
      </c>
      <c r="M12183" s="1">
        <v>2.76809373644937E-6</v>
      </c>
      <c r="O12183" s="1">
        <v>9.0360641479492188E-5</v>
      </c>
      <c r="P12183" s="1">
        <v>22.004113801692267</v>
      </c>
      <c r="Q12183" s="1">
        <v>21.666250200842207</v>
      </c>
    </row>
    <row r="12184" spans="1:17">
      <c r="A12184" s="16">
        <v>43456.234500915511</v>
      </c>
      <c r="B12184" s="1">
        <v>233694.10446799998</v>
      </c>
      <c r="C12184" s="1">
        <v>2343.3908000000001</v>
      </c>
      <c r="D12184" s="1">
        <v>51</v>
      </c>
      <c r="E12184" s="1">
        <v>3</v>
      </c>
      <c r="F12184" s="1">
        <v>2.9952628612518311</v>
      </c>
      <c r="G12184" s="1">
        <v>2995.2628612518311</v>
      </c>
      <c r="H12184" s="1">
        <v>0.1000216007232666</v>
      </c>
      <c r="I12184" s="1">
        <v>100.0216007232666</v>
      </c>
      <c r="J12184" s="1">
        <v>6.5109916031360626E-2</v>
      </c>
      <c r="K12184" s="1">
        <v>1.14367014703021E-6</v>
      </c>
      <c r="L12184" s="1">
        <v>0.18579943478107452</v>
      </c>
      <c r="M12184" s="1">
        <v>2.76809373644937E-6</v>
      </c>
      <c r="O12184" s="1">
        <v>2.2649765014648438E-5</v>
      </c>
      <c r="P12184" s="1">
        <v>22.029729645266318</v>
      </c>
      <c r="Q12184" s="1">
        <v>21.677501591552815</v>
      </c>
    </row>
    <row r="12185" spans="1:17">
      <c r="A12185" s="16">
        <v>43456.234654761574</v>
      </c>
      <c r="B12185" s="1">
        <v>233707.39676799998</v>
      </c>
      <c r="C12185" s="1">
        <v>2356.6831000000002</v>
      </c>
      <c r="D12185" s="1">
        <v>51</v>
      </c>
      <c r="E12185" s="1">
        <v>3</v>
      </c>
      <c r="F12185" s="1">
        <v>2.9962637424468994</v>
      </c>
      <c r="G12185" s="1">
        <v>2996.2637424468994</v>
      </c>
      <c r="H12185" s="1">
        <v>0.10002458095550537</v>
      </c>
      <c r="I12185" s="1">
        <v>100.02458095550537</v>
      </c>
      <c r="J12185" s="1">
        <v>6.5479271113872528E-2</v>
      </c>
      <c r="K12185" s="1">
        <v>1.14367014703021E-6</v>
      </c>
      <c r="L12185" s="1">
        <v>0.18690592050552368</v>
      </c>
      <c r="M12185" s="1">
        <v>2.76809373644937E-6</v>
      </c>
      <c r="O12185" s="1">
        <v>1.4066696166992188E-4</v>
      </c>
      <c r="P12185" s="1">
        <v>21.702495574951172</v>
      </c>
      <c r="Q12185" s="1">
        <v>21.702495574951172</v>
      </c>
    </row>
    <row r="12186" spans="1:17">
      <c r="A12186" s="16">
        <v>43456.234810646994</v>
      </c>
      <c r="B12186" s="1">
        <v>233720.86526799999</v>
      </c>
      <c r="C12186" s="1">
        <v>2370.1516000000001</v>
      </c>
      <c r="D12186" s="1">
        <v>51</v>
      </c>
      <c r="E12186" s="1">
        <v>3</v>
      </c>
      <c r="F12186" s="1">
        <v>2.9972784519195557</v>
      </c>
      <c r="G12186" s="1">
        <v>2997.2784519195557</v>
      </c>
      <c r="H12186" s="1">
        <v>0.10002124309539795</v>
      </c>
      <c r="I12186" s="1">
        <v>100.02124309539795</v>
      </c>
      <c r="J12186" s="1">
        <v>6.5853461623191833E-2</v>
      </c>
      <c r="K12186" s="1">
        <v>1.14367014703021E-6</v>
      </c>
      <c r="L12186" s="1">
        <v>0.18802724778652191</v>
      </c>
      <c r="M12186" s="1">
        <v>2.76809373644937E-6</v>
      </c>
      <c r="O12186" s="1">
        <v>7.2956085205078125E-5</v>
      </c>
      <c r="P12186" s="1">
        <v>21.30872917175293</v>
      </c>
      <c r="Q12186" s="1">
        <v>21.574932098388672</v>
      </c>
    </row>
    <row r="12187" spans="1:17">
      <c r="A12187" s="16">
        <v>43456.234966325232</v>
      </c>
      <c r="B12187" s="1">
        <v>233734.31586799998</v>
      </c>
      <c r="C12187" s="1">
        <v>2383.6021999999998</v>
      </c>
      <c r="D12187" s="1">
        <v>51</v>
      </c>
      <c r="E12187" s="1">
        <v>3</v>
      </c>
      <c r="F12187" s="1">
        <v>2.9982964992523193</v>
      </c>
      <c r="G12187" s="1">
        <v>2998.2964992523193</v>
      </c>
      <c r="H12187" s="1">
        <v>0.10002613067626953</v>
      </c>
      <c r="I12187" s="1">
        <v>100.02613067626953</v>
      </c>
      <c r="J12187" s="1">
        <v>6.6227145493030548E-2</v>
      </c>
      <c r="K12187" s="1">
        <v>1.14367014703021E-6</v>
      </c>
      <c r="L12187" s="1">
        <v>0.1891474723815918</v>
      </c>
      <c r="M12187" s="1">
        <v>2.76809373644937E-6</v>
      </c>
      <c r="O12187" s="1">
        <v>4.1723251342773438E-5</v>
      </c>
      <c r="P12187" s="1">
        <v>20.985372543334961</v>
      </c>
      <c r="Q12187" s="1">
        <v>21.51799201965332</v>
      </c>
    </row>
    <row r="12188" spans="1:17">
      <c r="A12188" s="16">
        <v>43456.235117824079</v>
      </c>
      <c r="B12188" s="1">
        <v>233747.40536799998</v>
      </c>
      <c r="C12188" s="1">
        <v>2396.6916999999999</v>
      </c>
      <c r="D12188" s="1">
        <v>51</v>
      </c>
      <c r="E12188" s="1">
        <v>3</v>
      </c>
      <c r="F12188" s="1">
        <v>2.9992990493774414</v>
      </c>
      <c r="G12188" s="1">
        <v>2999.2990493774414</v>
      </c>
      <c r="H12188" s="1">
        <v>0.10002166032791138</v>
      </c>
      <c r="I12188" s="1">
        <v>100.02166032791138</v>
      </c>
      <c r="J12188" s="1">
        <v>6.6591016948223114E-2</v>
      </c>
      <c r="K12188" s="1">
        <v>1.14367014703021E-6</v>
      </c>
      <c r="L12188" s="1">
        <v>0.19023862481117249</v>
      </c>
      <c r="M12188" s="1">
        <v>2.76809373644937E-6</v>
      </c>
      <c r="O12188" s="1">
        <v>4.76837158203125E-5</v>
      </c>
      <c r="P12188" s="1">
        <v>21.138187408447266</v>
      </c>
      <c r="Q12188" s="1">
        <v>21.519596099853516</v>
      </c>
    </row>
    <row r="12189" spans="1:17">
      <c r="A12189" s="16">
        <v>43456.23527353588</v>
      </c>
      <c r="B12189" s="1">
        <v>233760.85886799998</v>
      </c>
      <c r="C12189" s="1">
        <v>2410.1451999999999</v>
      </c>
      <c r="D12189" s="1">
        <v>51</v>
      </c>
      <c r="E12189" s="1">
        <v>3</v>
      </c>
      <c r="F12189" s="1">
        <v>3.0003113746643066</v>
      </c>
      <c r="G12189" s="1">
        <v>3000.3113746643066</v>
      </c>
      <c r="H12189" s="1">
        <v>0.10002797842025757</v>
      </c>
      <c r="I12189" s="1">
        <v>100.02797842025757</v>
      </c>
      <c r="J12189" s="1">
        <v>6.6964708268642426E-2</v>
      </c>
      <c r="K12189" s="1">
        <v>1.14367014703021E-6</v>
      </c>
      <c r="L12189" s="1">
        <v>0.19135959446430206</v>
      </c>
      <c r="M12189" s="1">
        <v>2.76809373644937E-6</v>
      </c>
      <c r="O12189" s="1">
        <v>1.5807151794433594E-4</v>
      </c>
      <c r="P12189" s="1">
        <v>21.265548706054688</v>
      </c>
      <c r="Q12189" s="1">
        <v>21.488296508789063</v>
      </c>
    </row>
    <row r="12190" spans="1:17">
      <c r="A12190" s="16">
        <v>43456.235429751156</v>
      </c>
      <c r="B12190" s="1">
        <v>233774.35586799998</v>
      </c>
      <c r="C12190" s="1">
        <v>2423.6421999999998</v>
      </c>
      <c r="D12190" s="1">
        <v>51</v>
      </c>
      <c r="E12190" s="1">
        <v>3</v>
      </c>
      <c r="F12190" s="1">
        <v>3.0013225078582764</v>
      </c>
      <c r="G12190" s="1">
        <v>3001.3225078582764</v>
      </c>
      <c r="H12190" s="1">
        <v>0.10002332925796509</v>
      </c>
      <c r="I12190" s="1">
        <v>100.02332925796509</v>
      </c>
      <c r="J12190" s="1">
        <v>6.7339681088924408E-2</v>
      </c>
      <c r="K12190" s="1">
        <v>1.14367014703021E-6</v>
      </c>
      <c r="L12190" s="1">
        <v>0.19248481094837189</v>
      </c>
      <c r="M12190" s="1">
        <v>2.76809373644937E-6</v>
      </c>
      <c r="O12190" s="1">
        <v>5.2928924560546875E-5</v>
      </c>
      <c r="P12190" s="1">
        <v>21.467029986096179</v>
      </c>
      <c r="Q12190" s="1">
        <v>21.531774198745477</v>
      </c>
    </row>
    <row r="12191" spans="1:17">
      <c r="A12191" s="16">
        <v>43456.235594961807</v>
      </c>
      <c r="B12191" s="1">
        <v>233788.630068</v>
      </c>
      <c r="C12191" s="1">
        <v>2437.9164000000001</v>
      </c>
      <c r="D12191" s="1">
        <v>51</v>
      </c>
      <c r="E12191" s="1">
        <v>3</v>
      </c>
      <c r="F12191" s="1">
        <v>3.0023250579833984</v>
      </c>
      <c r="G12191" s="1">
        <v>3002.3250579833984</v>
      </c>
      <c r="H12191" s="1">
        <v>0.10002470016479492</v>
      </c>
      <c r="I12191" s="1">
        <v>100.02470016479492</v>
      </c>
      <c r="J12191" s="1">
        <v>6.7736431956291199E-2</v>
      </c>
      <c r="K12191" s="1">
        <v>1.14367014703021E-6</v>
      </c>
      <c r="L12191" s="1">
        <v>0.19367577135562897</v>
      </c>
      <c r="M12191" s="1">
        <v>2.76809373644937E-6</v>
      </c>
      <c r="O12191" s="1">
        <v>9.0360641479492188E-5</v>
      </c>
      <c r="P12191" s="1">
        <v>21.567419052124023</v>
      </c>
      <c r="Q12191" s="1">
        <v>21.567419052124023</v>
      </c>
    </row>
    <row r="12192" spans="1:17">
      <c r="A12192" s="16">
        <v>43456.235744797457</v>
      </c>
      <c r="B12192" s="1">
        <v>233801.57586799999</v>
      </c>
      <c r="C12192" s="1">
        <v>2450.8622</v>
      </c>
      <c r="D12192" s="1">
        <v>51</v>
      </c>
      <c r="E12192" s="1">
        <v>3</v>
      </c>
      <c r="F12192" s="1">
        <v>3.003331184387207</v>
      </c>
      <c r="G12192" s="1">
        <v>3003.331184387207</v>
      </c>
      <c r="H12192" s="1">
        <v>0.10002219676971436</v>
      </c>
      <c r="I12192" s="1">
        <v>100.02219676971436</v>
      </c>
      <c r="J12192" s="1">
        <v>6.8095706403255463E-2</v>
      </c>
      <c r="K12192" s="1">
        <v>1.14367014703021E-6</v>
      </c>
      <c r="L12192" s="1">
        <v>0.19475458562374115</v>
      </c>
      <c r="M12192" s="1">
        <v>2.76809373644937E-6</v>
      </c>
      <c r="O12192" s="1">
        <v>1.2254714965820313E-4</v>
      </c>
      <c r="P12192" s="1">
        <v>21.666830062866211</v>
      </c>
      <c r="Q12192" s="1">
        <v>21.551752090454102</v>
      </c>
    </row>
    <row r="12193" spans="1:17">
      <c r="A12193" s="16">
        <v>43456.235908435185</v>
      </c>
      <c r="B12193" s="1">
        <v>233815.71416799998</v>
      </c>
      <c r="C12193" s="1">
        <v>2465.0005000000001</v>
      </c>
      <c r="D12193" s="1">
        <v>51</v>
      </c>
      <c r="E12193" s="1">
        <v>3</v>
      </c>
      <c r="F12193" s="1">
        <v>3.0043458938598633</v>
      </c>
      <c r="G12193" s="1">
        <v>3004.3458938598633</v>
      </c>
      <c r="H12193" s="1">
        <v>0.10002326965332031</v>
      </c>
      <c r="I12193" s="1">
        <v>100.02326965332031</v>
      </c>
      <c r="J12193" s="1">
        <v>6.8488731980323792E-2</v>
      </c>
      <c r="K12193" s="1">
        <v>1.14367014703021E-6</v>
      </c>
      <c r="L12193" s="1">
        <v>0.19593514502048492</v>
      </c>
      <c r="M12193" s="1">
        <v>2.76809373644937E-6</v>
      </c>
      <c r="O12193" s="1">
        <v>4.3392181396484375E-5</v>
      </c>
      <c r="P12193" s="1">
        <v>21.805361721583512</v>
      </c>
      <c r="Q12193" s="1">
        <v>21.66875184275046</v>
      </c>
    </row>
    <row r="12194" spans="1:17">
      <c r="A12194" s="16">
        <v>43456.236068048609</v>
      </c>
      <c r="B12194" s="1">
        <v>233829.50476799998</v>
      </c>
      <c r="C12194" s="1">
        <v>2478.7910999999999</v>
      </c>
      <c r="D12194" s="1">
        <v>51</v>
      </c>
      <c r="E12194" s="1">
        <v>3</v>
      </c>
      <c r="F12194" s="1">
        <v>3.0053467750549316</v>
      </c>
      <c r="G12194" s="1">
        <v>3005.3467750549316</v>
      </c>
      <c r="H12194" s="1">
        <v>0.10001891851425171</v>
      </c>
      <c r="I12194" s="1">
        <v>100.01891851425171</v>
      </c>
      <c r="J12194" s="1">
        <v>6.8871714174747467E-2</v>
      </c>
      <c r="K12194" s="1">
        <v>1.14367014703021E-6</v>
      </c>
      <c r="L12194" s="1">
        <v>0.19708593189716339</v>
      </c>
      <c r="M12194" s="1">
        <v>2.76809373644937E-6</v>
      </c>
      <c r="O12194" s="1">
        <v>1.6164779663085938E-4</v>
      </c>
      <c r="P12194" s="1">
        <v>21.837850335098899</v>
      </c>
      <c r="Q12194" s="1">
        <v>21.636528248807881</v>
      </c>
    </row>
    <row r="12195" spans="1:17">
      <c r="A12195" s="16">
        <v>43456.236223526619</v>
      </c>
      <c r="B12195" s="1">
        <v>233842.93806799999</v>
      </c>
      <c r="C12195" s="1">
        <v>2492.2244000000001</v>
      </c>
      <c r="D12195" s="1">
        <v>51</v>
      </c>
      <c r="E12195" s="1">
        <v>3</v>
      </c>
      <c r="F12195" s="1">
        <v>3.006356954574585</v>
      </c>
      <c r="G12195" s="1">
        <v>3006.356954574585</v>
      </c>
      <c r="H12195" s="1">
        <v>0.10002332925796509</v>
      </c>
      <c r="I12195" s="1">
        <v>100.02332925796509</v>
      </c>
      <c r="J12195" s="1">
        <v>6.9245293736457825E-2</v>
      </c>
      <c r="K12195" s="1">
        <v>1.14367014703021E-6</v>
      </c>
      <c r="L12195" s="1">
        <v>0.19820882380008698</v>
      </c>
      <c r="M12195" s="1">
        <v>2.76809373644937E-6</v>
      </c>
      <c r="O12195" s="1">
        <v>6.6995620727539063E-5</v>
      </c>
      <c r="P12195" s="1">
        <v>21.881937026977539</v>
      </c>
      <c r="Q12195" s="1">
        <v>21.680633544921875</v>
      </c>
    </row>
    <row r="12196" spans="1:17">
      <c r="A12196" s="16">
        <v>43456.236381453702</v>
      </c>
      <c r="B12196" s="1">
        <v>233856.58296799997</v>
      </c>
      <c r="C12196" s="1">
        <v>2505.8692999999998</v>
      </c>
      <c r="D12196" s="1">
        <v>51</v>
      </c>
      <c r="E12196" s="1">
        <v>3</v>
      </c>
      <c r="F12196" s="1">
        <v>3.0073587894439697</v>
      </c>
      <c r="G12196" s="1">
        <v>3007.3587894439697</v>
      </c>
      <c r="H12196" s="1">
        <v>0.10002595186233521</v>
      </c>
      <c r="I12196" s="1">
        <v>100.02595186233521</v>
      </c>
      <c r="J12196" s="1">
        <v>6.9624237716197968E-2</v>
      </c>
      <c r="K12196" s="1">
        <v>1.14367014703021E-6</v>
      </c>
      <c r="L12196" s="1">
        <v>0.19934822618961334</v>
      </c>
      <c r="M12196" s="1">
        <v>2.76809373644937E-6</v>
      </c>
      <c r="O12196" s="1">
        <v>8.2492828369140625E-5</v>
      </c>
      <c r="P12196" s="1">
        <v>21.895036697387695</v>
      </c>
      <c r="Q12196" s="1">
        <v>21.67216682434082</v>
      </c>
    </row>
    <row r="12197" spans="1:17">
      <c r="A12197" s="16">
        <v>43456.236548695604</v>
      </c>
      <c r="B12197" s="1">
        <v>233871.032668</v>
      </c>
      <c r="C12197" s="1">
        <v>2520.319</v>
      </c>
      <c r="D12197" s="1">
        <v>51</v>
      </c>
      <c r="E12197" s="1">
        <v>3</v>
      </c>
      <c r="F12197" s="1">
        <v>3.0083639621734619</v>
      </c>
      <c r="G12197" s="1">
        <v>3008.3639621734619</v>
      </c>
      <c r="H12197" s="1">
        <v>0.10002279281616211</v>
      </c>
      <c r="I12197" s="1">
        <v>100.02279281616211</v>
      </c>
      <c r="J12197" s="1">
        <v>7.0025838911533356E-2</v>
      </c>
      <c r="K12197" s="1">
        <v>1.14367014703021E-6</v>
      </c>
      <c r="L12197" s="1">
        <v>0.20055617392063141</v>
      </c>
      <c r="M12197" s="1">
        <v>2.76809373644937E-6</v>
      </c>
      <c r="O12197" s="1">
        <v>6.2465667724609375E-5</v>
      </c>
      <c r="P12197" s="1">
        <v>21.960998078666627</v>
      </c>
      <c r="Q12197" s="1">
        <v>21.680633486327842</v>
      </c>
    </row>
    <row r="12198" spans="1:17">
      <c r="A12198" s="16">
        <v>43456.236708325232</v>
      </c>
      <c r="B12198" s="1">
        <v>233884.82466799999</v>
      </c>
      <c r="C12198" s="1">
        <v>2534.1109999999999</v>
      </c>
      <c r="D12198" s="1">
        <v>51</v>
      </c>
      <c r="E12198" s="1">
        <v>3</v>
      </c>
      <c r="F12198" s="1">
        <v>3.0093681812286377</v>
      </c>
      <c r="G12198" s="1">
        <v>3009.3681812286377</v>
      </c>
      <c r="H12198" s="1">
        <v>0.1000245213508606</v>
      </c>
      <c r="I12198" s="1">
        <v>100.0245213508606</v>
      </c>
      <c r="J12198" s="1">
        <v>7.0408977568149567E-2</v>
      </c>
      <c r="K12198" s="1">
        <v>1.14367014703021E-6</v>
      </c>
      <c r="L12198" s="1">
        <v>0.20170897245407104</v>
      </c>
      <c r="M12198" s="1">
        <v>2.76809373644937E-6</v>
      </c>
      <c r="O12198" s="1">
        <v>1.277923583984375E-4</v>
      </c>
      <c r="P12198" s="1">
        <v>21.981601715087891</v>
      </c>
      <c r="Q12198" s="1">
        <v>21.658105850219727</v>
      </c>
    </row>
    <row r="12199" spans="1:17">
      <c r="A12199" s="16">
        <v>43456.236864084494</v>
      </c>
      <c r="B12199" s="1">
        <v>233898.28226799998</v>
      </c>
      <c r="C12199" s="1">
        <v>2547.5686000000001</v>
      </c>
      <c r="D12199" s="1">
        <v>51</v>
      </c>
      <c r="E12199" s="1">
        <v>3</v>
      </c>
      <c r="F12199" s="1">
        <v>3.0103716850280762</v>
      </c>
      <c r="G12199" s="1">
        <v>3010.3716850280762</v>
      </c>
      <c r="H12199" s="1">
        <v>0.10002422332763672</v>
      </c>
      <c r="I12199" s="1">
        <v>100.02422332763672</v>
      </c>
      <c r="J12199" s="1">
        <v>7.0783026516437531E-2</v>
      </c>
      <c r="K12199" s="1">
        <v>1.14367014703021E-6</v>
      </c>
      <c r="L12199" s="1">
        <v>0.20283477008342743</v>
      </c>
      <c r="M12199" s="1">
        <v>2.76809373644937E-6</v>
      </c>
      <c r="O12199" s="1">
        <v>1.9288063049316406E-4</v>
      </c>
      <c r="P12199" s="1">
        <v>22.030374526977539</v>
      </c>
      <c r="Q12199" s="1">
        <v>21.714099884033203</v>
      </c>
    </row>
    <row r="12200" spans="1:17">
      <c r="A12200" s="16">
        <v>43456.237039037042</v>
      </c>
      <c r="B12200" s="1">
        <v>233913.39816799999</v>
      </c>
      <c r="C12200" s="1">
        <v>2562.6844999999998</v>
      </c>
      <c r="D12200" s="1">
        <v>51</v>
      </c>
      <c r="E12200" s="1">
        <v>3</v>
      </c>
      <c r="F12200" s="1">
        <v>3.0113942623138428</v>
      </c>
      <c r="G12200" s="1">
        <v>3011.3942623138428</v>
      </c>
      <c r="H12200" s="1">
        <v>0.10002505779266357</v>
      </c>
      <c r="I12200" s="1">
        <v>100.02505779266357</v>
      </c>
      <c r="J12200" s="1">
        <v>7.1202948689460754E-2</v>
      </c>
      <c r="K12200" s="1">
        <v>1.14367014703021E-6</v>
      </c>
      <c r="L12200" s="1">
        <v>0.20409907400608063</v>
      </c>
      <c r="M12200" s="1">
        <v>2.76809373644937E-6</v>
      </c>
      <c r="O12200" s="1">
        <v>-4.2676925659179688E-5</v>
      </c>
      <c r="P12200" s="1">
        <v>21.533658981323242</v>
      </c>
      <c r="Q12200" s="1">
        <v>21.605585098266602</v>
      </c>
    </row>
    <row r="12201" spans="1:17">
      <c r="A12201" s="16">
        <v>43456.237200693286</v>
      </c>
      <c r="B12201" s="1">
        <v>233927.36526799999</v>
      </c>
      <c r="C12201" s="1">
        <v>2576.6516000000001</v>
      </c>
      <c r="D12201" s="1">
        <v>51</v>
      </c>
      <c r="E12201" s="1">
        <v>3</v>
      </c>
      <c r="F12201" s="1">
        <v>3.0123975276947021</v>
      </c>
      <c r="G12201" s="1">
        <v>3012.3975276947021</v>
      </c>
      <c r="H12201" s="1">
        <v>0.10002511739730835</v>
      </c>
      <c r="I12201" s="1">
        <v>100.02511739730835</v>
      </c>
      <c r="J12201" s="1">
        <v>7.159094512462616E-2</v>
      </c>
      <c r="K12201" s="1">
        <v>1.14367014703021E-6</v>
      </c>
      <c r="L12201" s="1">
        <v>0.20526766777038574</v>
      </c>
      <c r="M12201" s="1">
        <v>2.76809373644937E-6</v>
      </c>
      <c r="O12201" s="1">
        <v>4.5061111450195313E-5</v>
      </c>
      <c r="P12201" s="1">
        <v>21.098094940185547</v>
      </c>
      <c r="Q12201" s="1">
        <v>21.529888153076172</v>
      </c>
    </row>
    <row r="12202" spans="1:17">
      <c r="A12202" s="16">
        <v>43456.237366269677</v>
      </c>
      <c r="B12202" s="1">
        <v>233941.671068</v>
      </c>
      <c r="C12202" s="1">
        <v>2590.9573999999998</v>
      </c>
      <c r="D12202" s="1">
        <v>51</v>
      </c>
      <c r="E12202" s="1">
        <v>3</v>
      </c>
      <c r="F12202" s="1">
        <v>3.0133984088897705</v>
      </c>
      <c r="G12202" s="1">
        <v>3013.3984088897705</v>
      </c>
      <c r="H12202" s="1">
        <v>0.10002291202545166</v>
      </c>
      <c r="I12202" s="1">
        <v>100.02291202545166</v>
      </c>
      <c r="J12202" s="1">
        <v>7.198835164308548E-2</v>
      </c>
      <c r="K12202" s="1">
        <v>1.14367014703021E-6</v>
      </c>
      <c r="L12202" s="1">
        <v>0.20646496117115021</v>
      </c>
      <c r="M12202" s="1">
        <v>2.76809373644937E-6</v>
      </c>
      <c r="O12202" s="1">
        <v>1.3995170593261719E-4</v>
      </c>
      <c r="P12202" s="1">
        <v>21.092779159545898</v>
      </c>
      <c r="Q12202" s="1">
        <v>21.495805740356445</v>
      </c>
    </row>
    <row r="12203" spans="1:17">
      <c r="A12203" s="16">
        <v>43456.237531862273</v>
      </c>
      <c r="B12203" s="1">
        <v>233955.97826799998</v>
      </c>
      <c r="C12203" s="1">
        <v>2605.2646</v>
      </c>
      <c r="D12203" s="1">
        <v>51</v>
      </c>
      <c r="E12203" s="1">
        <v>3</v>
      </c>
      <c r="F12203" s="1">
        <v>3.0144009590148926</v>
      </c>
      <c r="G12203" s="1">
        <v>3014.4009590148926</v>
      </c>
      <c r="H12203" s="1">
        <v>0.10002404451370239</v>
      </c>
      <c r="I12203" s="1">
        <v>100.02404451370239</v>
      </c>
      <c r="J12203" s="1">
        <v>7.2385787963867188E-2</v>
      </c>
      <c r="K12203" s="1">
        <v>1.14367014703021E-6</v>
      </c>
      <c r="L12203" s="1">
        <v>0.20766279101371765</v>
      </c>
      <c r="M12203" s="1">
        <v>2.76809373644937E-6</v>
      </c>
      <c r="O12203" s="1">
        <v>1.18255615234375E-4</v>
      </c>
      <c r="P12203" s="1">
        <v>21.281190872192383</v>
      </c>
      <c r="Q12203" s="1">
        <v>21.533023834228516</v>
      </c>
    </row>
    <row r="12204" spans="1:17">
      <c r="A12204" s="16">
        <v>43456.237702638893</v>
      </c>
      <c r="B12204" s="1">
        <v>233970.73336799999</v>
      </c>
      <c r="C12204" s="1">
        <v>2620.0196999999998</v>
      </c>
      <c r="D12204" s="1">
        <v>51</v>
      </c>
      <c r="E12204" s="1">
        <v>3</v>
      </c>
      <c r="F12204" s="1">
        <v>3.0154035091400146</v>
      </c>
      <c r="G12204" s="1">
        <v>3015.4035091400146</v>
      </c>
      <c r="H12204" s="1">
        <v>0.10002040863037109</v>
      </c>
      <c r="I12204" s="1">
        <v>100.02040863037109</v>
      </c>
      <c r="J12204" s="1">
        <v>7.2795979678630829E-2</v>
      </c>
      <c r="K12204" s="1">
        <v>1.14367014703021E-6</v>
      </c>
      <c r="L12204" s="1">
        <v>0.20889945328235626</v>
      </c>
      <c r="M12204" s="1">
        <v>2.76809373644937E-6</v>
      </c>
      <c r="O12204" s="1">
        <v>7.7486038208007813E-5</v>
      </c>
      <c r="P12204" s="1">
        <v>21.468917846679688</v>
      </c>
      <c r="Q12204" s="1">
        <v>21.562429428100586</v>
      </c>
    </row>
    <row r="12205" spans="1:17">
      <c r="A12205" s="16">
        <v>43456.237858538196</v>
      </c>
      <c r="B12205" s="1">
        <v>233984.20306799997</v>
      </c>
      <c r="C12205" s="1">
        <v>2633.4893999999999</v>
      </c>
      <c r="D12205" s="1">
        <v>51</v>
      </c>
      <c r="E12205" s="1">
        <v>3</v>
      </c>
      <c r="F12205" s="1">
        <v>3.0164060592651367</v>
      </c>
      <c r="G12205" s="1">
        <v>3016.4060592651367</v>
      </c>
      <c r="H12205" s="1">
        <v>0.10002654790878296</v>
      </c>
      <c r="I12205" s="1">
        <v>100.02654790878296</v>
      </c>
      <c r="J12205" s="1">
        <v>7.3170095682144165E-2</v>
      </c>
      <c r="K12205" s="1">
        <v>1.14367014703021E-6</v>
      </c>
      <c r="L12205" s="1">
        <v>0.21002772450447083</v>
      </c>
      <c r="M12205" s="1">
        <v>2.76809373644937E-6</v>
      </c>
      <c r="O12205" s="1">
        <v>-6.5088272094726563E-5</v>
      </c>
      <c r="P12205" s="1">
        <v>21.551752090454102</v>
      </c>
      <c r="Q12205" s="1">
        <v>21.558948516845703</v>
      </c>
    </row>
    <row r="12206" spans="1:17">
      <c r="A12206" s="16">
        <v>43456.238033527778</v>
      </c>
      <c r="B12206" s="1">
        <v>233999.32216799998</v>
      </c>
      <c r="C12206" s="1">
        <v>2648.6084999999998</v>
      </c>
      <c r="D12206" s="1">
        <v>51</v>
      </c>
      <c r="E12206" s="1">
        <v>3</v>
      </c>
      <c r="F12206" s="1">
        <v>3.0174062252044678</v>
      </c>
      <c r="G12206" s="1">
        <v>3017.4062252044678</v>
      </c>
      <c r="H12206" s="1">
        <v>0.10002315044403076</v>
      </c>
      <c r="I12206" s="1">
        <v>100.02315044403076</v>
      </c>
      <c r="J12206" s="1">
        <v>7.3590308427810669E-2</v>
      </c>
      <c r="K12206" s="1">
        <v>1.14367014703021E-6</v>
      </c>
      <c r="L12206" s="1">
        <v>0.21129544079303741</v>
      </c>
      <c r="M12206" s="1">
        <v>2.76809373644937E-6</v>
      </c>
      <c r="O12206" s="1">
        <v>8.1539154052734375E-5</v>
      </c>
      <c r="P12206" s="1">
        <v>21.696871751338389</v>
      </c>
      <c r="Q12206" s="1">
        <v>21.632148258521688</v>
      </c>
    </row>
    <row r="12207" spans="1:17">
      <c r="A12207" s="16">
        <v>43456.238199018517</v>
      </c>
      <c r="B12207" s="1">
        <v>234013.62056799998</v>
      </c>
      <c r="C12207" s="1">
        <v>2662.9069</v>
      </c>
      <c r="D12207" s="1">
        <v>51</v>
      </c>
      <c r="E12207" s="1">
        <v>3</v>
      </c>
      <c r="F12207" s="1">
        <v>3.0184094905853271</v>
      </c>
      <c r="G12207" s="1">
        <v>3018.4094905853271</v>
      </c>
      <c r="H12207" s="1">
        <v>0.10002726316452026</v>
      </c>
      <c r="I12207" s="1">
        <v>100.02726316452026</v>
      </c>
      <c r="J12207" s="1">
        <v>7.3987647891044617E-2</v>
      </c>
      <c r="K12207" s="1">
        <v>1.14367014703021E-6</v>
      </c>
      <c r="L12207" s="1">
        <v>0.21249455213546753</v>
      </c>
      <c r="M12207" s="1">
        <v>2.76809373644937E-6</v>
      </c>
      <c r="O12207" s="1">
        <v>8.0585479736328125E-5</v>
      </c>
      <c r="P12207" s="1">
        <v>21.75909423828125</v>
      </c>
      <c r="Q12207" s="1">
        <v>21.584007263183594</v>
      </c>
    </row>
    <row r="12208" spans="1:17">
      <c r="A12208" s="16">
        <v>43456.23837039699</v>
      </c>
      <c r="B12208" s="1">
        <v>234028.42766799999</v>
      </c>
      <c r="C12208" s="1">
        <v>2677.7139999999999</v>
      </c>
      <c r="D12208" s="1">
        <v>51</v>
      </c>
      <c r="E12208" s="1">
        <v>3</v>
      </c>
      <c r="F12208" s="1">
        <v>3.0194261074066162</v>
      </c>
      <c r="G12208" s="1">
        <v>3019.4261074066162</v>
      </c>
      <c r="H12208" s="1">
        <v>0.10002416372299194</v>
      </c>
      <c r="I12208" s="1">
        <v>100.02416372299194</v>
      </c>
      <c r="J12208" s="1">
        <v>7.4398994445800781E-2</v>
      </c>
      <c r="K12208" s="1">
        <v>1.14367014703021E-6</v>
      </c>
      <c r="L12208" s="1">
        <v>0.21373634040355682</v>
      </c>
      <c r="M12208" s="1">
        <v>2.76809373644937E-6</v>
      </c>
      <c r="O12208" s="1">
        <v>1.2421607971191406E-4</v>
      </c>
      <c r="P12208" s="1">
        <v>21.835042953491211</v>
      </c>
      <c r="Q12208" s="1">
        <v>21.669677734375</v>
      </c>
    </row>
    <row r="12209" spans="1:17">
      <c r="A12209" s="16">
        <v>43456.238539759259</v>
      </c>
      <c r="B12209" s="1">
        <v>234043.06056799999</v>
      </c>
      <c r="C12209" s="1">
        <v>2692.3469</v>
      </c>
      <c r="D12209" s="1">
        <v>51</v>
      </c>
      <c r="E12209" s="1">
        <v>3</v>
      </c>
      <c r="F12209" s="1">
        <v>3.0204293727874756</v>
      </c>
      <c r="G12209" s="1">
        <v>3020.4293727874756</v>
      </c>
      <c r="H12209" s="1">
        <v>0.10002237558364868</v>
      </c>
      <c r="I12209" s="1">
        <v>100.02237558364868</v>
      </c>
      <c r="J12209" s="1">
        <v>7.4805043637752533E-2</v>
      </c>
      <c r="K12209" s="1">
        <v>1.14367014703021E-6</v>
      </c>
      <c r="L12209" s="1">
        <v>0.21496255695819855</v>
      </c>
      <c r="M12209" s="1">
        <v>2.76809373644937E-6</v>
      </c>
      <c r="O12209" s="1">
        <v>6.866455078125E-5</v>
      </c>
      <c r="P12209" s="1">
        <v>21.899089813232422</v>
      </c>
      <c r="Q12209" s="1">
        <v>21.633073806762695</v>
      </c>
    </row>
    <row r="12210" spans="1:17">
      <c r="A12210" s="16">
        <v>43456.238716880791</v>
      </c>
      <c r="B12210" s="1">
        <v>234058.36386799999</v>
      </c>
      <c r="C12210" s="1">
        <v>2707.6502</v>
      </c>
      <c r="D12210" s="1">
        <v>51</v>
      </c>
      <c r="E12210" s="1">
        <v>3</v>
      </c>
      <c r="F12210" s="1">
        <v>3.0214371681213379</v>
      </c>
      <c r="G12210" s="1">
        <v>3021.4371681213379</v>
      </c>
      <c r="H12210" s="1">
        <v>0.10002505779266357</v>
      </c>
      <c r="I12210" s="1">
        <v>100.02505779266357</v>
      </c>
      <c r="J12210" s="1">
        <v>7.5230807065963745E-2</v>
      </c>
      <c r="K12210" s="1">
        <v>1.14367014703021E-6</v>
      </c>
      <c r="L12210" s="1">
        <v>0.21624873578548431</v>
      </c>
      <c r="M12210" s="1">
        <v>2.76809373644937E-6</v>
      </c>
      <c r="O12210" s="1">
        <v>4.0769577026367188E-5</v>
      </c>
      <c r="P12210" s="1">
        <v>21.925638198852539</v>
      </c>
      <c r="Q12210" s="1">
        <v>21.638059616088867</v>
      </c>
    </row>
    <row r="12211" spans="1:17">
      <c r="A12211" s="16">
        <v>43456.238890584493</v>
      </c>
      <c r="B12211" s="1">
        <v>234073.37186799999</v>
      </c>
      <c r="C12211" s="1">
        <v>2722.6581999999999</v>
      </c>
      <c r="D12211" s="1">
        <v>51</v>
      </c>
      <c r="E12211" s="1">
        <v>3</v>
      </c>
      <c r="F12211" s="1">
        <v>3.0224416255950928</v>
      </c>
      <c r="G12211" s="1">
        <v>3022.4416255950928</v>
      </c>
      <c r="H12211" s="1">
        <v>0.10002815723419189</v>
      </c>
      <c r="I12211" s="1">
        <v>100.02815723419189</v>
      </c>
      <c r="J12211" s="1">
        <v>7.5647644698619843E-2</v>
      </c>
      <c r="K12211" s="1">
        <v>1.14367014703021E-6</v>
      </c>
      <c r="L12211" s="1">
        <v>0.21750836074352264</v>
      </c>
      <c r="M12211" s="1">
        <v>2.76809373644937E-6</v>
      </c>
      <c r="O12211" s="1">
        <v>4.6968460083007813E-5</v>
      </c>
      <c r="P12211" s="1">
        <v>22.00721549987793</v>
      </c>
      <c r="Q12211" s="1">
        <v>21.741582870483398</v>
      </c>
    </row>
    <row r="12212" spans="1:17">
      <c r="A12212" s="16">
        <v>43456.239055862272</v>
      </c>
      <c r="B12212" s="1">
        <v>234087.65186799999</v>
      </c>
      <c r="C12212" s="1">
        <v>2736.9382000000001</v>
      </c>
      <c r="D12212" s="1">
        <v>51</v>
      </c>
      <c r="E12212" s="1">
        <v>3</v>
      </c>
      <c r="F12212" s="1">
        <v>3.0234475135803223</v>
      </c>
      <c r="G12212" s="1">
        <v>3023.4475135803223</v>
      </c>
      <c r="H12212" s="1">
        <v>0.10002404451370239</v>
      </c>
      <c r="I12212" s="1">
        <v>100.02404451370239</v>
      </c>
      <c r="J12212" s="1">
        <v>7.6044559478759766E-2</v>
      </c>
      <c r="K12212" s="1">
        <v>1.14367014703021E-6</v>
      </c>
      <c r="L12212" s="1">
        <v>0.21870821714401245</v>
      </c>
      <c r="M12212" s="1">
        <v>2.76809373644937E-6</v>
      </c>
      <c r="O12212" s="1">
        <v>1.4781951904296875E-5</v>
      </c>
      <c r="P12212" s="1">
        <v>22.055343627929688</v>
      </c>
      <c r="Q12212" s="1">
        <v>21.731897354125977</v>
      </c>
    </row>
    <row r="12213" spans="1:17">
      <c r="A12213" s="16">
        <v>43456.239234694447</v>
      </c>
      <c r="B12213" s="1">
        <v>234103.10296799999</v>
      </c>
      <c r="C12213" s="1">
        <v>2752.3892999999998</v>
      </c>
      <c r="D12213" s="1">
        <v>51</v>
      </c>
      <c r="E12213" s="1">
        <v>3</v>
      </c>
      <c r="F12213" s="1">
        <v>3.0244500637054443</v>
      </c>
      <c r="G12213" s="1">
        <v>3024.4500637054443</v>
      </c>
      <c r="H12213" s="1">
        <v>0.10002362728118896</v>
      </c>
      <c r="I12213" s="1">
        <v>100.02362728118896</v>
      </c>
      <c r="J12213" s="1">
        <v>7.6473534107208252E-2</v>
      </c>
      <c r="K12213" s="1">
        <v>1.14367014703021E-6</v>
      </c>
      <c r="L12213" s="1">
        <v>0.22000537812709808</v>
      </c>
      <c r="M12213" s="1">
        <v>2.76809373644937E-6</v>
      </c>
      <c r="O12213" s="1">
        <v>4.00543212890625E-5</v>
      </c>
      <c r="P12213" s="1">
        <v>21.899698257446289</v>
      </c>
      <c r="Q12213" s="1">
        <v>21.68402099609375</v>
      </c>
    </row>
    <row r="12214" spans="1:17">
      <c r="A12214" s="16">
        <v>43456.239406026623</v>
      </c>
      <c r="B12214" s="1">
        <v>234117.90606799998</v>
      </c>
      <c r="C12214" s="1">
        <v>2767.1923999999999</v>
      </c>
      <c r="D12214" s="1">
        <v>51</v>
      </c>
      <c r="E12214" s="1">
        <v>3</v>
      </c>
      <c r="F12214" s="1">
        <v>3.0254509449005127</v>
      </c>
      <c r="G12214" s="1">
        <v>3025.4509449005127</v>
      </c>
      <c r="H12214" s="1">
        <v>0.10002070665359497</v>
      </c>
      <c r="I12214" s="1">
        <v>100.02070665359497</v>
      </c>
      <c r="J12214" s="1">
        <v>7.6885014772415161E-2</v>
      </c>
      <c r="K12214" s="1">
        <v>1.14367014703021E-6</v>
      </c>
      <c r="L12214" s="1">
        <v>0.22125005722045898</v>
      </c>
      <c r="M12214" s="1">
        <v>2.76809373644937E-6</v>
      </c>
      <c r="O12214" s="1">
        <v>6.961822509765625E-5</v>
      </c>
      <c r="P12214" s="1">
        <v>21.261167526245117</v>
      </c>
      <c r="Q12214" s="1">
        <v>21.563358306884766</v>
      </c>
    </row>
    <row r="12215" spans="1:17">
      <c r="A12215" s="16">
        <v>43456.239577675929</v>
      </c>
      <c r="B12215" s="1">
        <v>234132.73656799999</v>
      </c>
      <c r="C12215" s="1">
        <v>2782.0228999999999</v>
      </c>
      <c r="D12215" s="1">
        <v>51</v>
      </c>
      <c r="E12215" s="1">
        <v>3</v>
      </c>
      <c r="F12215" s="1">
        <v>3.0264570713043213</v>
      </c>
      <c r="G12215" s="1">
        <v>3026.4570713043213</v>
      </c>
      <c r="H12215" s="1">
        <v>0.10002583265304565</v>
      </c>
      <c r="I12215" s="1">
        <v>100.02583265304565</v>
      </c>
      <c r="J12215" s="1">
        <v>7.7297002077102661E-2</v>
      </c>
      <c r="K12215" s="1">
        <v>1.14367014703021E-6</v>
      </c>
      <c r="L12215" s="1">
        <v>0.22249668836593628</v>
      </c>
      <c r="M12215" s="1">
        <v>2.76809373644937E-6</v>
      </c>
      <c r="O12215" s="1">
        <v>1.1992454528808594E-4</v>
      </c>
      <c r="P12215" s="1">
        <v>20.995393637779511</v>
      </c>
      <c r="Q12215" s="1">
        <v>21.492031578358326</v>
      </c>
    </row>
    <row r="12216" spans="1:17">
      <c r="A12216" s="16">
        <v>43456.239748583335</v>
      </c>
      <c r="B12216" s="1">
        <v>234147.50296799999</v>
      </c>
      <c r="C12216" s="1">
        <v>2796.7892999999999</v>
      </c>
      <c r="D12216" s="1">
        <v>51</v>
      </c>
      <c r="E12216" s="1">
        <v>3</v>
      </c>
      <c r="F12216" s="1">
        <v>3.0274639129638672</v>
      </c>
      <c r="G12216" s="1">
        <v>3027.4639129638672</v>
      </c>
      <c r="H12216" s="1">
        <v>0.1000247597694397</v>
      </c>
      <c r="I12216" s="1">
        <v>100.0247597694397</v>
      </c>
      <c r="J12216" s="1">
        <v>7.7707290649414063E-2</v>
      </c>
      <c r="K12216" s="1">
        <v>1.14367014703021E-6</v>
      </c>
      <c r="L12216" s="1">
        <v>0.22373858094215393</v>
      </c>
      <c r="M12216" s="1">
        <v>2.76809373644937E-6</v>
      </c>
      <c r="O12216" s="1">
        <v>1.4090538024902344E-4</v>
      </c>
      <c r="P12216" s="1">
        <v>21.142858505249023</v>
      </c>
      <c r="Q12216" s="1">
        <v>21.531454086303711</v>
      </c>
    </row>
    <row r="12217" spans="1:17">
      <c r="A12217" s="16">
        <v>43456.239938998842</v>
      </c>
      <c r="B12217" s="1">
        <v>234163.954868</v>
      </c>
      <c r="C12217" s="1">
        <v>2813.2411999999999</v>
      </c>
      <c r="D12217" s="1">
        <v>51</v>
      </c>
      <c r="E12217" s="1">
        <v>3</v>
      </c>
      <c r="F12217" s="1">
        <v>3.0284819602966309</v>
      </c>
      <c r="G12217" s="1">
        <v>3028.4819602966309</v>
      </c>
      <c r="H12217" s="1">
        <v>0.10002851486206055</v>
      </c>
      <c r="I12217" s="1">
        <v>100.02851486206055</v>
      </c>
      <c r="J12217" s="1">
        <v>7.8164607286453247E-2</v>
      </c>
      <c r="K12217" s="1">
        <v>1.14367014703021E-6</v>
      </c>
      <c r="L12217" s="1">
        <v>0.22512327134609222</v>
      </c>
      <c r="M12217" s="1">
        <v>2.76809373644937E-6</v>
      </c>
      <c r="O12217" s="1">
        <v>-2.5272369384765625E-5</v>
      </c>
      <c r="P12217" s="1">
        <v>21.35846388418252</v>
      </c>
      <c r="Q12217" s="1">
        <v>21.531131746344052</v>
      </c>
    </row>
    <row r="12218" spans="1:17">
      <c r="A12218" s="16">
        <v>43456.240112278938</v>
      </c>
      <c r="B12218" s="1">
        <v>234178.92626799998</v>
      </c>
      <c r="C12218" s="1">
        <v>2828.2125999999998</v>
      </c>
      <c r="D12218" s="1">
        <v>51</v>
      </c>
      <c r="E12218" s="1">
        <v>3</v>
      </c>
      <c r="F12218" s="1">
        <v>3.0294897556304932</v>
      </c>
      <c r="G12218" s="1">
        <v>3029.4897556304932</v>
      </c>
      <c r="H12218" s="1">
        <v>0.10002529621124268</v>
      </c>
      <c r="I12218" s="1">
        <v>100.02529621124268</v>
      </c>
      <c r="J12218" s="1">
        <v>7.8580565750598907E-2</v>
      </c>
      <c r="K12218" s="1">
        <v>1.14367014703021E-6</v>
      </c>
      <c r="L12218" s="1">
        <v>0.22638320922851563</v>
      </c>
      <c r="M12218" s="1">
        <v>2.76809373644937E-6</v>
      </c>
      <c r="O12218" s="1">
        <v>-2.6226043701171875E-6</v>
      </c>
      <c r="P12218" s="1">
        <v>21.504562377929688</v>
      </c>
      <c r="Q12218" s="1">
        <v>21.540529251098633</v>
      </c>
    </row>
    <row r="12219" spans="1:17">
      <c r="A12219" s="16">
        <v>43456.240289674766</v>
      </c>
      <c r="B12219" s="1">
        <v>234194.253268</v>
      </c>
      <c r="C12219" s="1">
        <v>2843.5396000000001</v>
      </c>
      <c r="D12219" s="1">
        <v>51</v>
      </c>
      <c r="E12219" s="1">
        <v>3</v>
      </c>
      <c r="F12219" s="1">
        <v>3.0304906368255615</v>
      </c>
      <c r="G12219" s="1">
        <v>3030.4906368255615</v>
      </c>
      <c r="H12219" s="1">
        <v>0.10002678632736206</v>
      </c>
      <c r="I12219" s="1">
        <v>100.02678632736206</v>
      </c>
      <c r="J12219" s="1">
        <v>7.9006113111972809E-2</v>
      </c>
      <c r="K12219" s="1">
        <v>1.14367014703021E-6</v>
      </c>
      <c r="L12219" s="1">
        <v>0.22767256200313568</v>
      </c>
      <c r="M12219" s="1">
        <v>2.76809373644937E-6</v>
      </c>
      <c r="O12219" s="1">
        <v>7.62939453125E-6</v>
      </c>
      <c r="P12219" s="1">
        <v>21.667784579598766</v>
      </c>
      <c r="Q12219" s="1">
        <v>21.545518842567809</v>
      </c>
    </row>
    <row r="12220" spans="1:17">
      <c r="A12220" s="16">
        <v>43456.240460841436</v>
      </c>
      <c r="B12220" s="1">
        <v>234209.04206799998</v>
      </c>
      <c r="C12220" s="1">
        <v>2858.3283999999999</v>
      </c>
      <c r="D12220" s="1">
        <v>51</v>
      </c>
      <c r="E12220" s="1">
        <v>3</v>
      </c>
      <c r="F12220" s="1">
        <v>3.0314931869506836</v>
      </c>
      <c r="G12220" s="1">
        <v>3031.4931869506836</v>
      </c>
      <c r="H12220" s="1">
        <v>0.1000174880027771</v>
      </c>
      <c r="I12220" s="1">
        <v>100.0174880027771</v>
      </c>
      <c r="J12220" s="1">
        <v>7.9417236149311066E-2</v>
      </c>
      <c r="K12220" s="1">
        <v>1.14367014703021E-6</v>
      </c>
      <c r="L12220" s="1">
        <v>0.22891865670681</v>
      </c>
      <c r="M12220" s="1">
        <v>2.76809373644937E-6</v>
      </c>
      <c r="O12220" s="1">
        <v>1.2421607971191406E-4</v>
      </c>
      <c r="P12220" s="1">
        <v>21.740935784661509</v>
      </c>
      <c r="Q12220" s="1">
        <v>21.625880651668488</v>
      </c>
    </row>
    <row r="12221" spans="1:17">
      <c r="A12221" s="16">
        <v>43456.240648038198</v>
      </c>
      <c r="B12221" s="1">
        <v>234225.215868</v>
      </c>
      <c r="C12221" s="1">
        <v>2874.5021999999999</v>
      </c>
      <c r="D12221" s="1">
        <v>51</v>
      </c>
      <c r="E12221" s="1">
        <v>3</v>
      </c>
      <c r="F12221" s="1">
        <v>3.0324976444244385</v>
      </c>
      <c r="G12221" s="1">
        <v>3032.4976444244385</v>
      </c>
      <c r="H12221" s="1">
        <v>0.10002613067626953</v>
      </c>
      <c r="I12221" s="1">
        <v>100.02613067626953</v>
      </c>
      <c r="J12221" s="1">
        <v>7.9866692423820496E-2</v>
      </c>
      <c r="K12221" s="1">
        <v>1.14367014703021E-6</v>
      </c>
      <c r="L12221" s="1">
        <v>0.23028138279914856</v>
      </c>
      <c r="M12221" s="1">
        <v>2.76809373644937E-6</v>
      </c>
      <c r="O12221" s="1">
        <v>1.4424324035644531E-4</v>
      </c>
      <c r="P12221" s="1">
        <v>21.827210846579835</v>
      </c>
      <c r="Q12221" s="1">
        <v>21.640264422178671</v>
      </c>
    </row>
    <row r="12222" spans="1:17">
      <c r="A12222" s="16">
        <v>43456.240823371532</v>
      </c>
      <c r="B12222" s="1">
        <v>234240.36466799999</v>
      </c>
      <c r="C12222" s="1">
        <v>2889.6509999999998</v>
      </c>
      <c r="D12222" s="1">
        <v>51</v>
      </c>
      <c r="E12222" s="1">
        <v>3</v>
      </c>
      <c r="F12222" s="1">
        <v>3.0335001945495605</v>
      </c>
      <c r="G12222" s="1">
        <v>3033.5001945495605</v>
      </c>
      <c r="H12222" s="1">
        <v>0.1000218391418457</v>
      </c>
      <c r="I12222" s="1">
        <v>100.0218391418457</v>
      </c>
      <c r="J12222" s="1">
        <v>8.0287531018257141E-2</v>
      </c>
      <c r="K12222" s="1">
        <v>1.14367014703021E-6</v>
      </c>
      <c r="L12222" s="1">
        <v>0.23155772686004639</v>
      </c>
      <c r="M12222" s="1">
        <v>2.76809373644937E-6</v>
      </c>
      <c r="O12222" s="1">
        <v>6.4373016357421875E-5</v>
      </c>
      <c r="P12222" s="1">
        <v>21.859735488891602</v>
      </c>
      <c r="Q12222" s="1">
        <v>21.629653930664063</v>
      </c>
    </row>
    <row r="12223" spans="1:17">
      <c r="A12223" s="16">
        <v>43456.241011396989</v>
      </c>
      <c r="B12223" s="1">
        <v>234256.61006799998</v>
      </c>
      <c r="C12223" s="1">
        <v>2905.8964000000001</v>
      </c>
      <c r="D12223" s="1">
        <v>51</v>
      </c>
      <c r="E12223" s="1">
        <v>3</v>
      </c>
      <c r="F12223" s="1">
        <v>3.0345044136047363</v>
      </c>
      <c r="G12223" s="1">
        <v>3034.5044136047363</v>
      </c>
      <c r="H12223" s="1">
        <v>0.10003674030303955</v>
      </c>
      <c r="I12223" s="1">
        <v>100.03674030303955</v>
      </c>
      <c r="J12223" s="1">
        <v>8.0738462507724762E-2</v>
      </c>
      <c r="K12223" s="1">
        <v>1.14367014703021E-6</v>
      </c>
      <c r="L12223" s="1">
        <v>0.23292583227157593</v>
      </c>
      <c r="M12223" s="1">
        <v>2.76809373644937E-6</v>
      </c>
      <c r="O12223" s="1">
        <v>6.0796737670898438E-5</v>
      </c>
      <c r="P12223" s="1">
        <v>21.946624221008079</v>
      </c>
      <c r="Q12223" s="1">
        <v>21.666250003611463</v>
      </c>
    </row>
    <row r="12224" spans="1:17">
      <c r="A12224" s="16">
        <v>43456.24119287153</v>
      </c>
      <c r="B12224" s="1">
        <v>234272.28946799997</v>
      </c>
      <c r="C12224" s="1">
        <v>2921.5758000000001</v>
      </c>
      <c r="D12224" s="1">
        <v>51</v>
      </c>
      <c r="E12224" s="1">
        <v>3</v>
      </c>
      <c r="F12224" s="1">
        <v>3.0355155467987061</v>
      </c>
      <c r="G12224" s="1">
        <v>3035.5155467987061</v>
      </c>
      <c r="H12224" s="1">
        <v>0.10002404451370239</v>
      </c>
      <c r="I12224" s="1">
        <v>100.02404451370239</v>
      </c>
      <c r="J12224" s="1">
        <v>8.1174552440643311E-2</v>
      </c>
      <c r="K12224" s="1">
        <v>1.14367014703021E-6</v>
      </c>
      <c r="L12224" s="1">
        <v>0.23424933850765228</v>
      </c>
      <c r="M12224" s="1">
        <v>2.76809373644937E-6</v>
      </c>
      <c r="O12224" s="1">
        <v>9.3936920166015625E-5</v>
      </c>
      <c r="P12224" s="1">
        <v>21.96847138776538</v>
      </c>
      <c r="Q12224" s="1">
        <v>21.630579222254799</v>
      </c>
    </row>
    <row r="12225" spans="1:17">
      <c r="A12225" s="16">
        <v>43456.24137558449</v>
      </c>
      <c r="B12225" s="1">
        <v>234288.07586799999</v>
      </c>
      <c r="C12225" s="1">
        <v>2937.3622</v>
      </c>
      <c r="D12225" s="1">
        <v>51</v>
      </c>
      <c r="E12225" s="1">
        <v>3</v>
      </c>
      <c r="F12225" s="1">
        <v>3.0365180969238281</v>
      </c>
      <c r="G12225" s="1">
        <v>3036.5180969238281</v>
      </c>
      <c r="H12225" s="1">
        <v>0.10002434253692627</v>
      </c>
      <c r="I12225" s="1">
        <v>100.02434253692627</v>
      </c>
      <c r="J12225" s="1">
        <v>8.1613168120384216E-2</v>
      </c>
      <c r="K12225" s="1">
        <v>1.14367014703021E-6</v>
      </c>
      <c r="L12225" s="1">
        <v>0.23558095097541809</v>
      </c>
      <c r="M12225" s="1">
        <v>2.76809373644937E-6</v>
      </c>
      <c r="O12225" s="1">
        <v>8.9406967163085938E-5</v>
      </c>
      <c r="P12225" s="1">
        <v>21.986293792724609</v>
      </c>
      <c r="Q12225" s="1">
        <v>21.698755264282227</v>
      </c>
    </row>
    <row r="12226" spans="1:17">
      <c r="A12226" s="16">
        <v>43456.241568351856</v>
      </c>
      <c r="B12226" s="1">
        <v>234304.73096799999</v>
      </c>
      <c r="C12226" s="1">
        <v>2954.0173</v>
      </c>
      <c r="D12226" s="1">
        <v>51</v>
      </c>
      <c r="E12226" s="1">
        <v>3</v>
      </c>
      <c r="F12226" s="1">
        <v>3.0375182628631592</v>
      </c>
      <c r="G12226" s="1">
        <v>3037.5182628631592</v>
      </c>
      <c r="H12226" s="1">
        <v>0.10002601146697998</v>
      </c>
      <c r="I12226" s="1">
        <v>100.02601146697998</v>
      </c>
      <c r="J12226" s="1">
        <v>8.2075849175453186E-2</v>
      </c>
      <c r="K12226" s="1">
        <v>1.14367014703021E-6</v>
      </c>
      <c r="L12226" s="1">
        <v>0.23698611557483673</v>
      </c>
      <c r="M12226" s="1">
        <v>2.76809373644937E-6</v>
      </c>
      <c r="O12226" s="1">
        <v>1.811981201171875E-5</v>
      </c>
      <c r="P12226" s="1">
        <v>22.079703723819154</v>
      </c>
      <c r="Q12226" s="1">
        <v>21.691560788436092</v>
      </c>
    </row>
    <row r="12227" spans="1:17">
      <c r="A12227" s="16">
        <v>43456.241745591433</v>
      </c>
      <c r="B12227" s="1">
        <v>234320.04446799998</v>
      </c>
      <c r="C12227" s="1">
        <v>2969.3308000000002</v>
      </c>
      <c r="D12227" s="1">
        <v>51</v>
      </c>
      <c r="E12227" s="1">
        <v>3</v>
      </c>
      <c r="F12227" s="1">
        <v>3.038522481918335</v>
      </c>
      <c r="G12227" s="1">
        <v>3038.522481918335</v>
      </c>
      <c r="H12227" s="1">
        <v>0.10002368688583374</v>
      </c>
      <c r="I12227" s="1">
        <v>100.02368688583374</v>
      </c>
      <c r="J12227" s="1">
        <v>8.2501314580440521E-2</v>
      </c>
      <c r="K12227" s="1">
        <v>1.14367014703021E-6</v>
      </c>
      <c r="L12227" s="1">
        <v>0.23827865719795227</v>
      </c>
      <c r="M12227" s="1">
        <v>2.76809373644937E-6</v>
      </c>
      <c r="O12227" s="1">
        <v>2.5272369384765625E-5</v>
      </c>
      <c r="P12227" s="1">
        <v>21.506421971813872</v>
      </c>
      <c r="Q12227" s="1">
        <v>21.607119157990237</v>
      </c>
    </row>
    <row r="12228" spans="1:17">
      <c r="A12228" s="16">
        <v>43456.241928260417</v>
      </c>
      <c r="B12228" s="1">
        <v>234335.82706799998</v>
      </c>
      <c r="C12228" s="1">
        <v>2985.1134000000002</v>
      </c>
      <c r="D12228" s="1">
        <v>51</v>
      </c>
      <c r="E12228" s="1">
        <v>3</v>
      </c>
      <c r="F12228" s="1">
        <v>3.0395631790161133</v>
      </c>
      <c r="G12228" s="1">
        <v>3039.5631790161133</v>
      </c>
      <c r="H12228" s="1">
        <v>0.10002332925796509</v>
      </c>
      <c r="I12228" s="1">
        <v>100.02332925796509</v>
      </c>
      <c r="J12228" s="1">
        <v>8.2939907908439636E-2</v>
      </c>
      <c r="K12228" s="1">
        <v>1.14367014703021E-6</v>
      </c>
      <c r="L12228" s="1">
        <v>0.23961153626441956</v>
      </c>
      <c r="M12228" s="1">
        <v>2.76809373644937E-6</v>
      </c>
      <c r="O12228" s="1">
        <v>1.6760826110839844E-4</v>
      </c>
      <c r="P12228" s="1">
        <v>21.024839401245117</v>
      </c>
      <c r="Q12228" s="1">
        <v>21.557413101196289</v>
      </c>
    </row>
    <row r="12229" spans="1:17">
      <c r="A12229" s="16">
        <v>43456.242127306716</v>
      </c>
      <c r="B12229" s="1">
        <v>234353.024668</v>
      </c>
      <c r="C12229" s="1">
        <v>3002.3110000000001</v>
      </c>
      <c r="D12229" s="1">
        <v>51</v>
      </c>
      <c r="E12229" s="1">
        <v>3</v>
      </c>
      <c r="F12229" s="1">
        <v>3.040565013885498</v>
      </c>
      <c r="G12229" s="1">
        <v>3040.565013885498</v>
      </c>
      <c r="H12229" s="1">
        <v>0.10002279281616211</v>
      </c>
      <c r="I12229" s="1">
        <v>100.02279281616211</v>
      </c>
      <c r="J12229" s="1">
        <v>8.3417341113090515E-2</v>
      </c>
      <c r="K12229" s="1">
        <v>1.14367014703021E-6</v>
      </c>
      <c r="L12229" s="1">
        <v>0.24106290936470032</v>
      </c>
      <c r="M12229" s="1">
        <v>2.76809373644937E-6</v>
      </c>
      <c r="O12229" s="1">
        <v>9.9897384643554688E-5</v>
      </c>
      <c r="P12229" s="1">
        <v>21.109067916870117</v>
      </c>
      <c r="Q12229" s="1">
        <v>21.468917846679688</v>
      </c>
    </row>
    <row r="12230" spans="1:17">
      <c r="A12230" s="16">
        <v>43456.242316878474</v>
      </c>
      <c r="B12230" s="1">
        <v>234369.40366799998</v>
      </c>
      <c r="C12230" s="1">
        <v>3018.69</v>
      </c>
      <c r="D12230" s="1">
        <v>51</v>
      </c>
      <c r="E12230" s="1">
        <v>3</v>
      </c>
      <c r="F12230" s="1">
        <v>3.0415666103363037</v>
      </c>
      <c r="G12230" s="1">
        <v>3041.5666103363037</v>
      </c>
      <c r="H12230" s="1">
        <v>0.10002166032791138</v>
      </c>
      <c r="I12230" s="1">
        <v>100.02166032791138</v>
      </c>
      <c r="J12230" s="1">
        <v>8.387262374162674E-2</v>
      </c>
      <c r="K12230" s="1">
        <v>1.14367014703021E-6</v>
      </c>
      <c r="L12230" s="1">
        <v>0.24244743585586548</v>
      </c>
      <c r="M12230" s="1">
        <v>2.76809373644937E-6</v>
      </c>
      <c r="O12230" s="1">
        <v>8.2492828369140625E-5</v>
      </c>
      <c r="P12230" s="1">
        <v>21.27024361434998</v>
      </c>
      <c r="Q12230" s="1">
        <v>21.486114396961671</v>
      </c>
    </row>
    <row r="12231" spans="1:17">
      <c r="A12231" s="16">
        <v>43456.242501998844</v>
      </c>
      <c r="B12231" s="1">
        <v>234385.39806799998</v>
      </c>
      <c r="C12231" s="1">
        <v>3034.6844000000001</v>
      </c>
      <c r="D12231" s="1">
        <v>51</v>
      </c>
      <c r="E12231" s="1">
        <v>3</v>
      </c>
      <c r="F12231" s="1">
        <v>3.0425701141357422</v>
      </c>
      <c r="G12231" s="1">
        <v>3042.5701141357422</v>
      </c>
      <c r="H12231" s="1">
        <v>0.10002440214157104</v>
      </c>
      <c r="I12231" s="1">
        <v>100.02440214157104</v>
      </c>
      <c r="J12231" s="1">
        <v>8.4317229688167572E-2</v>
      </c>
      <c r="K12231" s="1">
        <v>1.14367014703021E-6</v>
      </c>
      <c r="L12231" s="1">
        <v>0.24379993975162506</v>
      </c>
      <c r="M12231" s="1">
        <v>2.76809373644937E-6</v>
      </c>
      <c r="O12231" s="1">
        <v>5.5789947509765625E-5</v>
      </c>
      <c r="P12231" s="1">
        <v>21.492996215820313</v>
      </c>
      <c r="Q12231" s="1">
        <v>21.579311370849609</v>
      </c>
    </row>
    <row r="12232" spans="1:17">
      <c r="A12232" s="16">
        <v>43456.242688951388</v>
      </c>
      <c r="B12232" s="1">
        <v>234401.55076799999</v>
      </c>
      <c r="C12232" s="1">
        <v>3050.8371000000002</v>
      </c>
      <c r="D12232" s="1">
        <v>51</v>
      </c>
      <c r="E12232" s="1">
        <v>3</v>
      </c>
      <c r="F12232" s="1">
        <v>3.0435752868652344</v>
      </c>
      <c r="G12232" s="1">
        <v>3043.5752868652344</v>
      </c>
      <c r="H12232" s="1">
        <v>0.10002261400222778</v>
      </c>
      <c r="I12232" s="1">
        <v>100.02261400222778</v>
      </c>
      <c r="J12232" s="1">
        <v>8.4766104817390442E-2</v>
      </c>
      <c r="K12232" s="1">
        <v>1.14367014703021E-6</v>
      </c>
      <c r="L12232" s="1">
        <v>0.24516588449478149</v>
      </c>
      <c r="M12232" s="1">
        <v>2.76809373644937E-6</v>
      </c>
      <c r="O12232" s="1">
        <v>1.3208389282226563E-4</v>
      </c>
      <c r="P12232" s="1">
        <v>21.612776968408426</v>
      </c>
      <c r="Q12232" s="1">
        <v>21.562429532614619</v>
      </c>
    </row>
    <row r="12233" spans="1:17">
      <c r="A12233" s="16">
        <v>43456.242882001156</v>
      </c>
      <c r="B12233" s="1">
        <v>234418.23026799998</v>
      </c>
      <c r="C12233" s="1">
        <v>3067.5165999999999</v>
      </c>
      <c r="D12233" s="1">
        <v>51</v>
      </c>
      <c r="E12233" s="1">
        <v>3</v>
      </c>
      <c r="F12233" s="1">
        <v>3.0445804595947266</v>
      </c>
      <c r="G12233" s="1">
        <v>3044.5804595947266</v>
      </c>
      <c r="H12233" s="1">
        <v>0.10002601146697998</v>
      </c>
      <c r="I12233" s="1">
        <v>100.02601146697998</v>
      </c>
      <c r="J12233" s="1">
        <v>8.5229240357875824E-2</v>
      </c>
      <c r="K12233" s="1">
        <v>1.14367014703021E-6</v>
      </c>
      <c r="L12233" s="1">
        <v>0.24657566845417023</v>
      </c>
      <c r="M12233" s="1">
        <v>2.76809373644937E-6</v>
      </c>
      <c r="O12233" s="1">
        <v>3.0279159545898438E-5</v>
      </c>
      <c r="P12233" s="1">
        <v>21.721289937802581</v>
      </c>
      <c r="Q12233" s="1">
        <v>21.634997886454851</v>
      </c>
    </row>
    <row r="12234" spans="1:17">
      <c r="A12234" s="16">
        <v>43456.243066462965</v>
      </c>
      <c r="B12234" s="1">
        <v>234434.16776799998</v>
      </c>
      <c r="C12234" s="1">
        <v>3083.4540999999999</v>
      </c>
      <c r="D12234" s="1">
        <v>51</v>
      </c>
      <c r="E12234" s="1">
        <v>3</v>
      </c>
      <c r="F12234" s="1">
        <v>3.0455968379974365</v>
      </c>
      <c r="G12234" s="1">
        <v>3045.5968379974365</v>
      </c>
      <c r="H12234" s="1">
        <v>0.10002595186233521</v>
      </c>
      <c r="I12234" s="1">
        <v>100.02595186233521</v>
      </c>
      <c r="J12234" s="1">
        <v>8.5672251880168915E-2</v>
      </c>
      <c r="K12234" s="1">
        <v>1.14367014703021E-6</v>
      </c>
      <c r="L12234" s="1">
        <v>0.24792467057704926</v>
      </c>
      <c r="M12234" s="1">
        <v>2.76809373644937E-6</v>
      </c>
      <c r="O12234" s="1">
        <v>1.4519691467285156E-4</v>
      </c>
      <c r="P12234" s="1">
        <v>21.804433822631836</v>
      </c>
      <c r="Q12234" s="1">
        <v>21.6534423828125</v>
      </c>
    </row>
    <row r="12235" spans="1:17">
      <c r="A12235" s="16">
        <v>43456.243267359954</v>
      </c>
      <c r="B12235" s="1">
        <v>234451.525268</v>
      </c>
      <c r="C12235" s="1">
        <v>3100.8116</v>
      </c>
      <c r="D12235" s="1">
        <v>51</v>
      </c>
      <c r="E12235" s="1">
        <v>3</v>
      </c>
      <c r="F12235" s="1">
        <v>3.0465986728668213</v>
      </c>
      <c r="G12235" s="1">
        <v>3046.5986728668213</v>
      </c>
      <c r="H12235" s="1">
        <v>0.10002470016479492</v>
      </c>
      <c r="I12235" s="1">
        <v>100.02470016479492</v>
      </c>
      <c r="J12235" s="1">
        <v>8.6154557764530182E-2</v>
      </c>
      <c r="K12235" s="1">
        <v>1.14367014703021E-6</v>
      </c>
      <c r="L12235" s="1">
        <v>0.2493937760591507</v>
      </c>
      <c r="M12235" s="1">
        <v>2.76809373644937E-6</v>
      </c>
      <c r="O12235" s="1">
        <v>8.5115432739257813E-5</v>
      </c>
      <c r="P12235" s="1">
        <v>21.853797628202983</v>
      </c>
      <c r="Q12235" s="1">
        <v>21.616523955370162</v>
      </c>
    </row>
    <row r="12236" spans="1:17">
      <c r="A12236" s="16">
        <v>43456.243456342592</v>
      </c>
      <c r="B12236" s="1">
        <v>234467.85336799998</v>
      </c>
      <c r="C12236" s="1">
        <v>3117.1397000000002</v>
      </c>
      <c r="D12236" s="1">
        <v>51</v>
      </c>
      <c r="E12236" s="1">
        <v>3</v>
      </c>
      <c r="F12236" s="1">
        <v>3.0476133823394775</v>
      </c>
      <c r="G12236" s="1">
        <v>3047.6133823394775</v>
      </c>
      <c r="H12236" s="1">
        <v>0.10002326965332031</v>
      </c>
      <c r="I12236" s="1">
        <v>100.02326965332031</v>
      </c>
      <c r="J12236" s="1">
        <v>8.6607888340950012E-2</v>
      </c>
      <c r="K12236" s="1">
        <v>1.14367014703021E-6</v>
      </c>
      <c r="L12236" s="1">
        <v>0.25077506899833679</v>
      </c>
      <c r="M12236" s="1">
        <v>2.76809373644937E-6</v>
      </c>
      <c r="O12236" s="1">
        <v>9.6559524536132813E-5</v>
      </c>
      <c r="P12236" s="1">
        <v>21.894754158955607</v>
      </c>
      <c r="Q12236" s="1">
        <v>21.643113927115596</v>
      </c>
    </row>
    <row r="12237" spans="1:17">
      <c r="A12237" s="16">
        <v>43456.243655122686</v>
      </c>
      <c r="B12237" s="1">
        <v>234485.02796799998</v>
      </c>
      <c r="C12237" s="1">
        <v>3134.3143</v>
      </c>
      <c r="D12237" s="1">
        <v>51</v>
      </c>
      <c r="E12237" s="1">
        <v>3</v>
      </c>
      <c r="F12237" s="1">
        <v>3.0486140251159668</v>
      </c>
      <c r="G12237" s="1">
        <v>3048.6140251159668</v>
      </c>
      <c r="H12237" s="1">
        <v>0.10002642869949341</v>
      </c>
      <c r="I12237" s="1">
        <v>100.02642869949341</v>
      </c>
      <c r="J12237" s="1">
        <v>8.7085410952568054E-2</v>
      </c>
      <c r="K12237" s="1">
        <v>1.14367014703021E-6</v>
      </c>
      <c r="L12237" s="1">
        <v>0.25223058462142944</v>
      </c>
      <c r="M12237" s="1">
        <v>2.76809373644937E-6</v>
      </c>
      <c r="O12237" s="1">
        <v>5.2213668823242188E-5</v>
      </c>
      <c r="P12237" s="1">
        <v>21.970081329345703</v>
      </c>
      <c r="Q12237" s="1">
        <v>21.681577682495117</v>
      </c>
    </row>
    <row r="12238" spans="1:17">
      <c r="A12238" s="16">
        <v>43456.243847212965</v>
      </c>
      <c r="B12238" s="1">
        <v>234501.624568</v>
      </c>
      <c r="C12238" s="1">
        <v>3150.9108999999999</v>
      </c>
      <c r="D12238" s="1">
        <v>51</v>
      </c>
      <c r="E12238" s="1">
        <v>3</v>
      </c>
      <c r="F12238" s="1">
        <v>3.0496244430541992</v>
      </c>
      <c r="G12238" s="1">
        <v>3049.6244430541992</v>
      </c>
      <c r="H12238" s="1">
        <v>0.10002624988555908</v>
      </c>
      <c r="I12238" s="1">
        <v>100.02624988555908</v>
      </c>
      <c r="J12238" s="1">
        <v>8.7546601891517639E-2</v>
      </c>
      <c r="K12238" s="1">
        <v>1.14367014703021E-6</v>
      </c>
      <c r="L12238" s="1">
        <v>0.25363680720329285</v>
      </c>
      <c r="M12238" s="1">
        <v>2.76809373644937E-6</v>
      </c>
      <c r="O12238" s="1">
        <v>9.72747802734375E-5</v>
      </c>
      <c r="P12238" s="1">
        <v>21.994739532470703</v>
      </c>
      <c r="Q12238" s="1">
        <v>21.642482757568359</v>
      </c>
    </row>
    <row r="12239" spans="1:17">
      <c r="A12239" s="16">
        <v>43456.244043906248</v>
      </c>
      <c r="B12239" s="1">
        <v>234518.61886799999</v>
      </c>
      <c r="C12239" s="1">
        <v>3167.9052000000001</v>
      </c>
      <c r="D12239" s="1">
        <v>51</v>
      </c>
      <c r="E12239" s="1">
        <v>3</v>
      </c>
      <c r="F12239" s="1">
        <v>3.0506331920623779</v>
      </c>
      <c r="G12239" s="1">
        <v>3050.6331920623779</v>
      </c>
      <c r="H12239" s="1">
        <v>0.10002529621124268</v>
      </c>
      <c r="I12239" s="1">
        <v>100.02529621124268</v>
      </c>
      <c r="J12239" s="1">
        <v>8.8018499314785004E-2</v>
      </c>
      <c r="K12239" s="1">
        <v>1.14367014703021E-6</v>
      </c>
      <c r="L12239" s="1">
        <v>0.25507611036300659</v>
      </c>
      <c r="M12239" s="1">
        <v>2.76809373644937E-6</v>
      </c>
      <c r="O12239" s="1">
        <v>1.3899803161621094E-4</v>
      </c>
      <c r="P12239" s="1">
        <v>21.516151428222656</v>
      </c>
      <c r="Q12239" s="1">
        <v>21.595272064208984</v>
      </c>
    </row>
    <row r="12240" spans="1:17">
      <c r="A12240" s="16">
        <v>43456.244247712966</v>
      </c>
      <c r="B12240" s="1">
        <v>234536.22776799998</v>
      </c>
      <c r="C12240" s="1">
        <v>3185.5140999999999</v>
      </c>
      <c r="D12240" s="1">
        <v>51</v>
      </c>
      <c r="E12240" s="1">
        <v>3</v>
      </c>
      <c r="F12240" s="1">
        <v>3.0516366958618164</v>
      </c>
      <c r="G12240" s="1">
        <v>3051.6366958618164</v>
      </c>
      <c r="H12240" s="1">
        <v>0.10002344846725464</v>
      </c>
      <c r="I12240" s="1">
        <v>100.02344846725464</v>
      </c>
      <c r="J12240" s="1">
        <v>8.8507980108261108E-2</v>
      </c>
      <c r="K12240" s="1">
        <v>1.14367014703021E-6</v>
      </c>
      <c r="L12240" s="1">
        <v>0.25656956434249878</v>
      </c>
      <c r="M12240" s="1">
        <v>2.76809373644937E-6</v>
      </c>
      <c r="O12240" s="1">
        <v>3.5762786865234375E-6</v>
      </c>
      <c r="P12240" s="1">
        <v>20.983856201171875</v>
      </c>
      <c r="Q12240" s="1">
        <v>21.464866638183594</v>
      </c>
    </row>
    <row r="12241" spans="1:17">
      <c r="A12241" s="16">
        <v>43456.244434934029</v>
      </c>
      <c r="B12241" s="1">
        <v>234552.40366799998</v>
      </c>
      <c r="C12241" s="1">
        <v>3201.69</v>
      </c>
      <c r="D12241" s="1">
        <v>51</v>
      </c>
      <c r="E12241" s="1">
        <v>3</v>
      </c>
      <c r="F12241" s="1">
        <v>3.052645206451416</v>
      </c>
      <c r="G12241" s="1">
        <v>3052.645206451416</v>
      </c>
      <c r="H12241" s="1">
        <v>0.10002619028091431</v>
      </c>
      <c r="I12241" s="1">
        <v>100.02619028091431</v>
      </c>
      <c r="J12241" s="1">
        <v>8.8957354426383972E-2</v>
      </c>
      <c r="K12241" s="1">
        <v>1.14367014703021E-6</v>
      </c>
      <c r="L12241" s="1">
        <v>0.25794106721878052</v>
      </c>
      <c r="M12241" s="1">
        <v>2.76809373644937E-6</v>
      </c>
      <c r="O12241" s="1">
        <v>4.9591064453125E-5</v>
      </c>
      <c r="P12241" s="1">
        <v>21.100028273519257</v>
      </c>
      <c r="Q12241" s="1">
        <v>21.503047707078483</v>
      </c>
    </row>
    <row r="12242" spans="1:17">
      <c r="A12242" s="16">
        <v>43456.244633554401</v>
      </c>
      <c r="B12242" s="1">
        <v>234569.564468</v>
      </c>
      <c r="C12242" s="1">
        <v>3218.8508000000002</v>
      </c>
      <c r="D12242" s="1">
        <v>51</v>
      </c>
      <c r="E12242" s="1">
        <v>3</v>
      </c>
      <c r="F12242" s="1">
        <v>3.0536477565765381</v>
      </c>
      <c r="G12242" s="1">
        <v>3053.6477565765381</v>
      </c>
      <c r="H12242" s="1">
        <v>0.10002297163009644</v>
      </c>
      <c r="I12242" s="1">
        <v>100.02297163009644</v>
      </c>
      <c r="J12242" s="1">
        <v>8.9434303343296051E-2</v>
      </c>
      <c r="K12242" s="1">
        <v>1.14367014703021E-6</v>
      </c>
      <c r="L12242" s="1">
        <v>0.2593972384929657</v>
      </c>
      <c r="M12242" s="1">
        <v>2.76809373644937E-6</v>
      </c>
      <c r="O12242" s="1">
        <v>1.3899803161621094E-4</v>
      </c>
      <c r="P12242" s="1">
        <v>21.258070978461031</v>
      </c>
      <c r="Q12242" s="1">
        <v>21.488332834161969</v>
      </c>
    </row>
    <row r="12243" spans="1:17">
      <c r="A12243" s="16">
        <v>43456.244828767361</v>
      </c>
      <c r="B12243" s="1">
        <v>234586.430868</v>
      </c>
      <c r="C12243" s="1">
        <v>3235.7172</v>
      </c>
      <c r="D12243" s="1">
        <v>51</v>
      </c>
      <c r="E12243" s="1">
        <v>3</v>
      </c>
      <c r="F12243" s="1">
        <v>3.0546512603759766</v>
      </c>
      <c r="G12243" s="1">
        <v>3054.6512603759766</v>
      </c>
      <c r="H12243" s="1">
        <v>0.10002624988555908</v>
      </c>
      <c r="I12243" s="1">
        <v>100.02624988555908</v>
      </c>
      <c r="J12243" s="1">
        <v>8.9902333915233612E-2</v>
      </c>
      <c r="K12243" s="1">
        <v>1.14367014703021E-6</v>
      </c>
      <c r="L12243" s="1">
        <v>0.26082664728164673</v>
      </c>
      <c r="M12243" s="1">
        <v>2.76809373644937E-6</v>
      </c>
      <c r="O12243" s="1">
        <v>3.4570693969726563E-5</v>
      </c>
      <c r="P12243" s="1">
        <v>21.451080322265625</v>
      </c>
      <c r="Q12243" s="1">
        <v>21.537406921386719</v>
      </c>
    </row>
    <row r="12244" spans="1:17">
      <c r="A12244" s="16">
        <v>43456.245025371529</v>
      </c>
      <c r="B12244" s="1">
        <v>234603.417468</v>
      </c>
      <c r="C12244" s="1">
        <v>3252.7037999999998</v>
      </c>
      <c r="D12244" s="1">
        <v>51</v>
      </c>
      <c r="E12244" s="1">
        <v>3</v>
      </c>
      <c r="F12244" s="1">
        <v>3.055661678314209</v>
      </c>
      <c r="G12244" s="1">
        <v>3055.661678314209</v>
      </c>
      <c r="H12244" s="1">
        <v>0.10002714395523071</v>
      </c>
      <c r="I12244" s="1">
        <v>100.02714395523071</v>
      </c>
      <c r="J12244" s="1">
        <v>9.0374752879142761E-2</v>
      </c>
      <c r="K12244" s="1">
        <v>1.14367014703021E-6</v>
      </c>
      <c r="L12244" s="1">
        <v>0.26226991415023804</v>
      </c>
      <c r="M12244" s="1">
        <v>2.76809373644937E-6</v>
      </c>
      <c r="O12244" s="1">
        <v>1.4591217041015625E-4</v>
      </c>
      <c r="P12244" s="1">
        <v>21.640958786010742</v>
      </c>
      <c r="Q12244" s="1">
        <v>21.604997634887695</v>
      </c>
    </row>
    <row r="12245" spans="1:17">
      <c r="A12245" s="16">
        <v>43456.245238685187</v>
      </c>
      <c r="B12245" s="1">
        <v>234621.84776799998</v>
      </c>
      <c r="C12245" s="1">
        <v>3271.1341000000002</v>
      </c>
      <c r="D12245" s="1">
        <v>51</v>
      </c>
      <c r="E12245" s="1">
        <v>3</v>
      </c>
      <c r="F12245" s="1">
        <v>3.0566737651824951</v>
      </c>
      <c r="G12245" s="1">
        <v>3056.6737651824951</v>
      </c>
      <c r="H12245" s="1">
        <v>0.10002493858337402</v>
      </c>
      <c r="I12245" s="1">
        <v>100.02493858337402</v>
      </c>
      <c r="J12245" s="1">
        <v>9.0886823832988739E-2</v>
      </c>
      <c r="K12245" s="1">
        <v>1.14367014703021E-6</v>
      </c>
      <c r="L12245" s="1">
        <v>0.26383483409881592</v>
      </c>
      <c r="M12245" s="1">
        <v>2.76809373644937E-6</v>
      </c>
      <c r="O12245" s="1">
        <v>-1.1205673217773438E-5</v>
      </c>
      <c r="P12245" s="1">
        <v>21.736289460777627</v>
      </c>
      <c r="Q12245" s="1">
        <v>21.614040325691597</v>
      </c>
    </row>
    <row r="12246" spans="1:17">
      <c r="A12246" s="16">
        <v>43456.245433989585</v>
      </c>
      <c r="B12246" s="1">
        <v>234638.72206799997</v>
      </c>
      <c r="C12246" s="1">
        <v>3288.0084000000002</v>
      </c>
      <c r="D12246" s="1">
        <v>51</v>
      </c>
      <c r="E12246" s="1">
        <v>3</v>
      </c>
      <c r="F12246" s="1">
        <v>3.0576779842376709</v>
      </c>
      <c r="G12246" s="1">
        <v>3057.6779842376709</v>
      </c>
      <c r="H12246" s="1">
        <v>0.10002404451370239</v>
      </c>
      <c r="I12246" s="1">
        <v>100.02404451370239</v>
      </c>
      <c r="J12246" s="1">
        <v>9.1355830430984497E-2</v>
      </c>
      <c r="K12246" s="1">
        <v>1.14367014703021E-6</v>
      </c>
      <c r="L12246" s="1">
        <v>0.26526865363121033</v>
      </c>
      <c r="M12246" s="1">
        <v>2.76809373644937E-6</v>
      </c>
      <c r="O12246" s="1">
        <v>1.0752677917480469E-4</v>
      </c>
      <c r="P12246" s="1">
        <v>21.820062140877933</v>
      </c>
      <c r="Q12246" s="1">
        <v>21.618732424586518</v>
      </c>
    </row>
    <row r="12247" spans="1:17">
      <c r="A12247" s="16">
        <v>43456.245641974536</v>
      </c>
      <c r="B12247" s="1">
        <v>234656.691968</v>
      </c>
      <c r="C12247" s="1">
        <v>3305.9783000000002</v>
      </c>
      <c r="D12247" s="1">
        <v>51</v>
      </c>
      <c r="E12247" s="1">
        <v>3</v>
      </c>
      <c r="F12247" s="1">
        <v>3.0586798191070557</v>
      </c>
      <c r="G12247" s="1">
        <v>3058.6798191070557</v>
      </c>
      <c r="H12247" s="1">
        <v>0.10002660751342773</v>
      </c>
      <c r="I12247" s="1">
        <v>100.02660751342773</v>
      </c>
      <c r="J12247" s="1">
        <v>9.1854982078075409E-2</v>
      </c>
      <c r="K12247" s="1">
        <v>1.14367014703021E-6</v>
      </c>
      <c r="L12247" s="1">
        <v>0.26679512858390808</v>
      </c>
      <c r="M12247" s="1">
        <v>2.76809373644937E-6</v>
      </c>
      <c r="O12247" s="1">
        <v>1.2683868408203125E-4</v>
      </c>
      <c r="P12247" s="1">
        <v>21.901632308959961</v>
      </c>
      <c r="Q12247" s="1">
        <v>21.664382934570313</v>
      </c>
    </row>
    <row r="12248" spans="1:17">
      <c r="A12248" s="16">
        <v>43456.245845952544</v>
      </c>
      <c r="B12248" s="1">
        <v>234674.315668</v>
      </c>
      <c r="C12248" s="1">
        <v>3323.6019999999999</v>
      </c>
      <c r="D12248" s="1">
        <v>51</v>
      </c>
      <c r="E12248" s="1">
        <v>3</v>
      </c>
      <c r="F12248" s="1">
        <v>3.0596873760223389</v>
      </c>
      <c r="G12248" s="1">
        <v>3059.6873760223389</v>
      </c>
      <c r="H12248" s="1">
        <v>0.10002124309539795</v>
      </c>
      <c r="I12248" s="1">
        <v>100.02124309539795</v>
      </c>
      <c r="J12248" s="1">
        <v>9.2344440519809723E-2</v>
      </c>
      <c r="K12248" s="1">
        <v>1.14367014703021E-6</v>
      </c>
      <c r="L12248" s="1">
        <v>0.26829242706298828</v>
      </c>
      <c r="M12248" s="1">
        <v>2.76809373644937E-6</v>
      </c>
      <c r="O12248" s="1">
        <v>8.3208084106445313E-5</v>
      </c>
      <c r="P12248" s="1">
        <v>21.971654891967773</v>
      </c>
      <c r="Q12248" s="1">
        <v>21.698488235473633</v>
      </c>
    </row>
    <row r="12249" spans="1:17">
      <c r="A12249" s="16">
        <v>43456.246054326388</v>
      </c>
      <c r="B12249" s="1">
        <v>234692.31916799999</v>
      </c>
      <c r="C12249" s="1">
        <v>3341.6055000000001</v>
      </c>
      <c r="D12249" s="1">
        <v>51</v>
      </c>
      <c r="E12249" s="1">
        <v>3</v>
      </c>
      <c r="F12249" s="1">
        <v>3.0607023239135742</v>
      </c>
      <c r="G12249" s="1">
        <v>3060.7023239135742</v>
      </c>
      <c r="H12249" s="1">
        <v>0.10002672672271729</v>
      </c>
      <c r="I12249" s="1">
        <v>100.02672672271729</v>
      </c>
      <c r="J12249" s="1">
        <v>9.2844739556312561E-2</v>
      </c>
      <c r="K12249" s="1">
        <v>1.14367014703021E-6</v>
      </c>
      <c r="L12249" s="1">
        <v>0.26982343196868896</v>
      </c>
      <c r="M12249" s="1">
        <v>2.76809373644937E-6</v>
      </c>
      <c r="O12249" s="1">
        <v>4.1723251342773438E-5</v>
      </c>
      <c r="P12249" s="1">
        <v>21.974136352539063</v>
      </c>
      <c r="Q12249" s="1">
        <v>21.665016174316406</v>
      </c>
    </row>
    <row r="12250" spans="1:17">
      <c r="A12250" s="16">
        <v>43456.246258951389</v>
      </c>
      <c r="B12250" s="1">
        <v>234709.99876799999</v>
      </c>
      <c r="C12250" s="1">
        <v>3359.2851000000001</v>
      </c>
      <c r="D12250" s="1">
        <v>51</v>
      </c>
      <c r="E12250" s="1">
        <v>3</v>
      </c>
      <c r="F12250" s="1">
        <v>3.0617151260375977</v>
      </c>
      <c r="G12250" s="1">
        <v>3061.7151260375977</v>
      </c>
      <c r="H12250" s="1">
        <v>0.10002368688583374</v>
      </c>
      <c r="I12250" s="1">
        <v>100.02368688583374</v>
      </c>
      <c r="J12250" s="1">
        <v>9.3336164951324463E-2</v>
      </c>
      <c r="K12250" s="1">
        <v>1.14367014703021E-6</v>
      </c>
      <c r="L12250" s="1">
        <v>0.27132773399353027</v>
      </c>
      <c r="M12250" s="1">
        <v>2.76809373644937E-6</v>
      </c>
      <c r="O12250" s="1">
        <v>9.2029571533203125E-5</v>
      </c>
      <c r="P12250" s="1">
        <v>22.015044934627007</v>
      </c>
      <c r="Q12250" s="1">
        <v>21.677190711777584</v>
      </c>
    </row>
    <row r="12251" spans="1:17">
      <c r="A12251" s="16">
        <v>43456.24647127778</v>
      </c>
      <c r="B12251" s="1">
        <v>234728.34376799999</v>
      </c>
      <c r="C12251" s="1">
        <v>3377.6300999999999</v>
      </c>
      <c r="D12251" s="1">
        <v>51</v>
      </c>
      <c r="E12251" s="1">
        <v>3</v>
      </c>
      <c r="F12251" s="1">
        <v>3.06272292137146</v>
      </c>
      <c r="G12251" s="1">
        <v>3062.72292137146</v>
      </c>
      <c r="H12251" s="1">
        <v>0.10002362728118896</v>
      </c>
      <c r="I12251" s="1">
        <v>100.02362728118896</v>
      </c>
      <c r="J12251" s="1">
        <v>9.3845643103122711E-2</v>
      </c>
      <c r="K12251" s="1">
        <v>1.14367014703021E-6</v>
      </c>
      <c r="L12251" s="1">
        <v>0.27288782596588135</v>
      </c>
      <c r="M12251" s="1">
        <v>2.76809373644937E-6</v>
      </c>
      <c r="O12251" s="1">
        <v>-3.6478042602539063E-5</v>
      </c>
      <c r="P12251" s="1">
        <v>21.302179336547852</v>
      </c>
      <c r="Q12251" s="1">
        <v>21.554000854492188</v>
      </c>
    </row>
    <row r="12252" spans="1:17">
      <c r="A12252" s="16">
        <v>43456.246673631947</v>
      </c>
      <c r="B12252" s="1">
        <v>234745.82716799999</v>
      </c>
      <c r="C12252" s="1">
        <v>3395.1134999999999</v>
      </c>
      <c r="D12252" s="1">
        <v>51</v>
      </c>
      <c r="E12252" s="1">
        <v>3</v>
      </c>
      <c r="F12252" s="1">
        <v>3.0637385845184326</v>
      </c>
      <c r="G12252" s="1">
        <v>3063.7385845184326</v>
      </c>
      <c r="H12252" s="1">
        <v>0.10002368688583374</v>
      </c>
      <c r="I12252" s="1">
        <v>100.02368688583374</v>
      </c>
      <c r="J12252" s="1">
        <v>9.4331584870815277E-2</v>
      </c>
      <c r="K12252" s="1">
        <v>1.14367014703021E-6</v>
      </c>
      <c r="L12252" s="1">
        <v>0.27437636256217957</v>
      </c>
      <c r="M12252" s="1">
        <v>2.76809373644937E-6</v>
      </c>
      <c r="O12252" s="1">
        <v>5.4597854614257813E-5</v>
      </c>
      <c r="P12252" s="1">
        <v>21.007020950317383</v>
      </c>
      <c r="Q12252" s="1">
        <v>21.53242301940918</v>
      </c>
    </row>
    <row r="12253" spans="1:17">
      <c r="A12253" s="16">
        <v>43456.246887520836</v>
      </c>
      <c r="B12253" s="1">
        <v>234764.307168</v>
      </c>
      <c r="C12253" s="1">
        <v>3413.5934999999999</v>
      </c>
      <c r="D12253" s="1">
        <v>51</v>
      </c>
      <c r="E12253" s="1">
        <v>3</v>
      </c>
      <c r="F12253" s="1">
        <v>3.0647454261779785</v>
      </c>
      <c r="G12253" s="1">
        <v>3064.7454261779785</v>
      </c>
      <c r="H12253" s="1">
        <v>0.10002660751342773</v>
      </c>
      <c r="I12253" s="1">
        <v>100.02660751342773</v>
      </c>
      <c r="J12253" s="1">
        <v>9.4845183193683624E-2</v>
      </c>
      <c r="K12253" s="1">
        <v>1.14367014703021E-6</v>
      </c>
      <c r="L12253" s="1">
        <v>0.2759501039981842</v>
      </c>
      <c r="M12253" s="1">
        <v>2.76809373644937E-6</v>
      </c>
      <c r="O12253" s="1">
        <v>1.354217529296875E-4</v>
      </c>
      <c r="P12253" s="1">
        <v>21.174800872802734</v>
      </c>
      <c r="Q12253" s="1">
        <v>21.541791915893555</v>
      </c>
    </row>
    <row r="12254" spans="1:17">
      <c r="A12254" s="16">
        <v>43456.247099388893</v>
      </c>
      <c r="B12254" s="1">
        <v>234782.61256799998</v>
      </c>
      <c r="C12254" s="1">
        <v>3431.8989000000001</v>
      </c>
      <c r="D12254" s="1">
        <v>51</v>
      </c>
      <c r="E12254" s="1">
        <v>3</v>
      </c>
      <c r="F12254" s="1">
        <v>3.0657515525817871</v>
      </c>
      <c r="G12254" s="1">
        <v>3065.7515525817871</v>
      </c>
      <c r="H12254" s="1">
        <v>0.10002654790878296</v>
      </c>
      <c r="I12254" s="1">
        <v>100.02654790878296</v>
      </c>
      <c r="J12254" s="1">
        <v>9.5353581011295319E-2</v>
      </c>
      <c r="K12254" s="1">
        <v>1.14367014703021E-6</v>
      </c>
      <c r="L12254" s="1">
        <v>0.2775084376335144</v>
      </c>
      <c r="M12254" s="1">
        <v>2.76809373644937E-6</v>
      </c>
      <c r="O12254" s="1">
        <v>4.0769577026367188E-5</v>
      </c>
      <c r="P12254" s="1">
        <v>21.471462249755859</v>
      </c>
      <c r="Q12254" s="1">
        <v>21.608131408691406</v>
      </c>
    </row>
    <row r="12255" spans="1:17">
      <c r="A12255" s="16">
        <v>43456.247300157411</v>
      </c>
      <c r="B12255" s="1">
        <v>234799.95896799999</v>
      </c>
      <c r="C12255" s="1">
        <v>3449.2453</v>
      </c>
      <c r="D12255" s="1">
        <v>51</v>
      </c>
      <c r="E12255" s="1">
        <v>3</v>
      </c>
      <c r="F12255" s="1">
        <v>3.0667626857757568</v>
      </c>
      <c r="G12255" s="1">
        <v>3066.7626857757568</v>
      </c>
      <c r="H12255" s="1">
        <v>0.10002386569976807</v>
      </c>
      <c r="I12255" s="1">
        <v>100.02386569976807</v>
      </c>
      <c r="J12255" s="1">
        <v>9.5835477113723755E-2</v>
      </c>
      <c r="K12255" s="1">
        <v>1.14367014703021E-6</v>
      </c>
      <c r="L12255" s="1">
        <v>0.27898603677749634</v>
      </c>
      <c r="M12255" s="1">
        <v>2.76809373644937E-6</v>
      </c>
      <c r="O12255" s="1">
        <v>6.4134597778320313E-5</v>
      </c>
      <c r="P12255" s="1">
        <v>21.581212997436523</v>
      </c>
      <c r="Q12255" s="1">
        <v>21.581212997436523</v>
      </c>
    </row>
    <row r="12256" spans="1:17">
      <c r="A12256" s="16">
        <v>43456.247515795141</v>
      </c>
      <c r="B12256" s="1">
        <v>234818.59006799999</v>
      </c>
      <c r="C12256" s="1">
        <v>3467.8764000000001</v>
      </c>
      <c r="D12256" s="1">
        <v>51</v>
      </c>
      <c r="E12256" s="1">
        <v>3</v>
      </c>
      <c r="F12256" s="1">
        <v>3.0677661895751953</v>
      </c>
      <c r="G12256" s="1">
        <v>3067.7661895751953</v>
      </c>
      <c r="H12256" s="1">
        <v>0.10002458095550537</v>
      </c>
      <c r="I12256" s="1">
        <v>100.02458095550537</v>
      </c>
      <c r="J12256" s="1">
        <v>9.6353136003017426E-2</v>
      </c>
      <c r="K12256" s="1">
        <v>1.14367014703021E-6</v>
      </c>
      <c r="L12256" s="1">
        <v>0.28057378530502319</v>
      </c>
      <c r="M12256" s="1">
        <v>2.76809373644937E-6</v>
      </c>
      <c r="O12256" s="1">
        <v>1.8334388732910156E-4</v>
      </c>
      <c r="P12256" s="1">
        <v>21.70595102115875</v>
      </c>
      <c r="Q12256" s="1">
        <v>21.590887017778105</v>
      </c>
    </row>
    <row r="12257" spans="1:17">
      <c r="A12257" s="16">
        <v>43456.24773065625</v>
      </c>
      <c r="B12257" s="1">
        <v>234837.15406799997</v>
      </c>
      <c r="C12257" s="1">
        <v>3486.4404</v>
      </c>
      <c r="D12257" s="1">
        <v>51</v>
      </c>
      <c r="E12257" s="1">
        <v>3</v>
      </c>
      <c r="F12257" s="1">
        <v>3.068774938583374</v>
      </c>
      <c r="G12257" s="1">
        <v>3068.774938583374</v>
      </c>
      <c r="H12257" s="1">
        <v>0.10002034902572632</v>
      </c>
      <c r="I12257" s="1">
        <v>100.02034902572632</v>
      </c>
      <c r="J12257" s="1">
        <v>9.6869044005870819E-2</v>
      </c>
      <c r="K12257" s="1">
        <v>1.14367014703021E-6</v>
      </c>
      <c r="L12257" s="1">
        <v>0.28215667605400085</v>
      </c>
      <c r="M12257" s="1">
        <v>2.76809373644937E-6</v>
      </c>
      <c r="O12257" s="1">
        <v>6.0796737670898438E-5</v>
      </c>
      <c r="P12257" s="1">
        <v>21.809743322120919</v>
      </c>
      <c r="Q12257" s="1">
        <v>21.644368837270672</v>
      </c>
    </row>
    <row r="12258" spans="1:17">
      <c r="A12258" s="16">
        <v>43456.247950390047</v>
      </c>
      <c r="B12258" s="1">
        <v>234856.13906799999</v>
      </c>
      <c r="C12258" s="1">
        <v>3505.4254000000001</v>
      </c>
      <c r="D12258" s="1">
        <v>51</v>
      </c>
      <c r="E12258" s="1">
        <v>3</v>
      </c>
      <c r="F12258" s="1">
        <v>3.0697774887084961</v>
      </c>
      <c r="G12258" s="1">
        <v>3069.7774887084961</v>
      </c>
      <c r="H12258" s="1">
        <v>0.10002416372299194</v>
      </c>
      <c r="I12258" s="1">
        <v>100.02416372299194</v>
      </c>
      <c r="J12258" s="1">
        <v>9.7396612167358398E-2</v>
      </c>
      <c r="K12258" s="1">
        <v>1.14367014703021E-6</v>
      </c>
      <c r="L12258" s="1">
        <v>0.28377589583396912</v>
      </c>
      <c r="M12258" s="1">
        <v>2.76809373644937E-6</v>
      </c>
      <c r="O12258" s="1">
        <v>4.4345855712890625E-5</v>
      </c>
      <c r="P12258" s="1">
        <v>21.842554092407227</v>
      </c>
      <c r="Q12258" s="1">
        <v>21.634038925170898</v>
      </c>
    </row>
    <row r="12259" spans="1:17">
      <c r="A12259" s="16">
        <v>43456.248170296298</v>
      </c>
      <c r="B12259" s="1">
        <v>234875.13896799998</v>
      </c>
      <c r="C12259" s="1">
        <v>3524.4252999999999</v>
      </c>
      <c r="D12259" s="1">
        <v>51</v>
      </c>
      <c r="E12259" s="1">
        <v>3</v>
      </c>
      <c r="F12259" s="1">
        <v>3.0707833766937256</v>
      </c>
      <c r="G12259" s="1">
        <v>3070.7833766937256</v>
      </c>
      <c r="H12259" s="1">
        <v>0.1000252366065979</v>
      </c>
      <c r="I12259" s="1">
        <v>100.0252366065979</v>
      </c>
      <c r="J12259" s="1">
        <v>9.7924590110778809E-2</v>
      </c>
      <c r="K12259" s="1">
        <v>1.14367014703021E-6</v>
      </c>
      <c r="L12259" s="1">
        <v>0.28539693355560303</v>
      </c>
      <c r="M12259" s="1">
        <v>2.76809373644937E-6</v>
      </c>
      <c r="O12259" s="1">
        <v>1.4781951904296875E-5</v>
      </c>
      <c r="P12259" s="1">
        <v>21.929761427608288</v>
      </c>
      <c r="Q12259" s="1">
        <v>21.620615076145373</v>
      </c>
    </row>
    <row r="12260" spans="1:17">
      <c r="A12260" s="16">
        <v>43456.248380211808</v>
      </c>
      <c r="B12260" s="1">
        <v>234893.27566799999</v>
      </c>
      <c r="C12260" s="1">
        <v>3542.5619999999999</v>
      </c>
      <c r="D12260" s="1">
        <v>51</v>
      </c>
      <c r="E12260" s="1">
        <v>3</v>
      </c>
      <c r="F12260" s="1">
        <v>3.0717878341674805</v>
      </c>
      <c r="G12260" s="1">
        <v>3071.7878341674805</v>
      </c>
      <c r="H12260" s="1">
        <v>0.10002619028091431</v>
      </c>
      <c r="I12260" s="1">
        <v>100.02619028091431</v>
      </c>
      <c r="J12260" s="1">
        <v>9.8428301513195038E-2</v>
      </c>
      <c r="K12260" s="1">
        <v>1.14367014703021E-6</v>
      </c>
      <c r="L12260" s="1">
        <v>0.2869439423084259</v>
      </c>
      <c r="M12260" s="1">
        <v>2.76809373644937E-6</v>
      </c>
      <c r="O12260" s="1">
        <v>8.6069107055664063E-5</v>
      </c>
      <c r="P12260" s="1">
        <v>21.990682601928711</v>
      </c>
      <c r="Q12260" s="1">
        <v>21.674381256103516</v>
      </c>
    </row>
    <row r="12261" spans="1:17">
      <c r="A12261" s="16">
        <v>43456.248588518523</v>
      </c>
      <c r="B12261" s="1">
        <v>234911.27336799999</v>
      </c>
      <c r="C12261" s="1">
        <v>3560.5596999999998</v>
      </c>
      <c r="D12261" s="1">
        <v>51</v>
      </c>
      <c r="E12261" s="1">
        <v>3</v>
      </c>
      <c r="F12261" s="1">
        <v>3.072803258895874</v>
      </c>
      <c r="G12261" s="1">
        <v>3072.803258895874</v>
      </c>
      <c r="H12261" s="1">
        <v>0.10002440214157104</v>
      </c>
      <c r="I12261" s="1">
        <v>100.02440214157104</v>
      </c>
      <c r="J12261" s="1">
        <v>9.8928436636924744E-2</v>
      </c>
      <c r="K12261" s="1">
        <v>1.14367014703021E-6</v>
      </c>
      <c r="L12261" s="1">
        <v>0.2884804904460907</v>
      </c>
      <c r="M12261" s="1">
        <v>2.76809373644937E-6</v>
      </c>
      <c r="O12261" s="1">
        <v>1.4519691467285156E-4</v>
      </c>
      <c r="P12261" s="1">
        <v>21.862594604492188</v>
      </c>
      <c r="Q12261" s="1">
        <v>21.661283493041992</v>
      </c>
    </row>
    <row r="12262" spans="1:17">
      <c r="A12262" s="16">
        <v>43456.248822417823</v>
      </c>
      <c r="B12262" s="1">
        <v>234931.48226799999</v>
      </c>
      <c r="C12262" s="1">
        <v>3580.7685999999999</v>
      </c>
      <c r="D12262" s="1">
        <v>51</v>
      </c>
      <c r="E12262" s="1">
        <v>3</v>
      </c>
      <c r="F12262" s="1">
        <v>3.0738136768341064</v>
      </c>
      <c r="G12262" s="1">
        <v>3073.8136768341064</v>
      </c>
      <c r="H12262" s="1">
        <v>0.10002595186233521</v>
      </c>
      <c r="I12262" s="1">
        <v>100.02595186233521</v>
      </c>
      <c r="J12262" s="1">
        <v>9.949001669883728E-2</v>
      </c>
      <c r="K12262" s="1">
        <v>1.14367014703021E-6</v>
      </c>
      <c r="L12262" s="1">
        <v>0.29020634293556213</v>
      </c>
      <c r="M12262" s="1">
        <v>2.76809373644937E-6</v>
      </c>
      <c r="O12262" s="1">
        <v>7.6532363891601563E-5</v>
      </c>
      <c r="P12262" s="1">
        <v>21.069015502929688</v>
      </c>
      <c r="Q12262" s="1">
        <v>21.500837326049805</v>
      </c>
    </row>
    <row r="12263" spans="1:17">
      <c r="A12263" s="16">
        <v>43456.249034082175</v>
      </c>
      <c r="B12263" s="1">
        <v>234949.77006799998</v>
      </c>
      <c r="C12263" s="1">
        <v>3599.0563999999999</v>
      </c>
      <c r="D12263" s="1">
        <v>51</v>
      </c>
      <c r="E12263" s="1">
        <v>3</v>
      </c>
      <c r="F12263" s="1">
        <v>3.0748224258422852</v>
      </c>
      <c r="G12263" s="1">
        <v>3074.8224258422852</v>
      </c>
      <c r="H12263" s="1">
        <v>0.10002243518829346</v>
      </c>
      <c r="I12263" s="1">
        <v>100.02243518829346</v>
      </c>
      <c r="J12263" s="1">
        <v>9.9997952580451965E-2</v>
      </c>
      <c r="K12263" s="1">
        <v>1.14367014703021E-6</v>
      </c>
      <c r="L12263" s="1">
        <v>0.29176786541938782</v>
      </c>
      <c r="M12263" s="1">
        <v>2.76809373644937E-6</v>
      </c>
      <c r="O12263" s="1">
        <v>4.100799560546875E-5</v>
      </c>
      <c r="P12263" s="1">
        <v>21.071521745328752</v>
      </c>
      <c r="Q12263" s="1">
        <v>21.488954609043581</v>
      </c>
    </row>
    <row r="12264" spans="1:17">
      <c r="A12264" s="16">
        <v>43456.249258184027</v>
      </c>
      <c r="B12264" s="1">
        <v>234969.132468</v>
      </c>
      <c r="C12264" s="1">
        <v>3618.4187999999999</v>
      </c>
      <c r="D12264" s="1">
        <v>51</v>
      </c>
      <c r="E12264" s="1">
        <v>3</v>
      </c>
      <c r="F12264" s="1">
        <v>3.0758318901062012</v>
      </c>
      <c r="G12264" s="1">
        <v>3075.8318901062012</v>
      </c>
      <c r="H12264" s="1">
        <v>0.10002642869949341</v>
      </c>
      <c r="I12264" s="1">
        <v>100.02642869949341</v>
      </c>
      <c r="J12264" s="1">
        <v>0.10053619742393494</v>
      </c>
      <c r="K12264" s="1">
        <v>1.14367014703021E-6</v>
      </c>
      <c r="L12264" s="1">
        <v>0.2934231162071228</v>
      </c>
      <c r="M12264" s="1">
        <v>2.76809373644937E-6</v>
      </c>
      <c r="O12264" s="1">
        <v>6.5088272094726563E-5</v>
      </c>
      <c r="P12264" s="1">
        <v>21.331289857112488</v>
      </c>
      <c r="Q12264" s="1">
        <v>21.532747042502706</v>
      </c>
    </row>
    <row r="12265" spans="1:17">
      <c r="A12265" s="16">
        <v>43456.24947218634</v>
      </c>
      <c r="B12265" s="1">
        <v>234987.62226799998</v>
      </c>
      <c r="C12265" s="1">
        <v>3636.9086000000002</v>
      </c>
      <c r="D12265" s="1">
        <v>51</v>
      </c>
      <c r="E12265" s="1">
        <v>3</v>
      </c>
      <c r="F12265" s="1">
        <v>3.0768492221832275</v>
      </c>
      <c r="G12265" s="1">
        <v>3076.8492221832275</v>
      </c>
      <c r="H12265" s="1">
        <v>0.10002470016479492</v>
      </c>
      <c r="I12265" s="1">
        <v>100.02470016479492</v>
      </c>
      <c r="J12265" s="1">
        <v>0.10104984790086746</v>
      </c>
      <c r="K12265" s="1">
        <v>1.14367014703021E-6</v>
      </c>
      <c r="L12265" s="1">
        <v>0.29500323534011841</v>
      </c>
      <c r="M12265" s="1">
        <v>2.76809373644937E-6</v>
      </c>
      <c r="O12265" s="1">
        <v>1.0180473327636719E-4</v>
      </c>
      <c r="P12265" s="1">
        <v>21.551517486572266</v>
      </c>
      <c r="Q12265" s="1">
        <v>21.587480545043945</v>
      </c>
    </row>
    <row r="12266" spans="1:17">
      <c r="A12266" s="16">
        <v>43456.249700293985</v>
      </c>
      <c r="B12266" s="1">
        <v>235007.33076799999</v>
      </c>
      <c r="C12266" s="1">
        <v>3656.6170999999999</v>
      </c>
      <c r="D12266" s="1">
        <v>51</v>
      </c>
      <c r="E12266" s="1">
        <v>3</v>
      </c>
      <c r="F12266" s="1">
        <v>3.0778665542602539</v>
      </c>
      <c r="G12266" s="1">
        <v>3077.8665542602539</v>
      </c>
      <c r="H12266" s="1">
        <v>0.10002309083938599</v>
      </c>
      <c r="I12266" s="1">
        <v>100.02309083938599</v>
      </c>
      <c r="J12266" s="1">
        <v>0.10159753262996674</v>
      </c>
      <c r="K12266" s="1">
        <v>1.14367014703021E-6</v>
      </c>
      <c r="L12266" s="1">
        <v>0.29668861627578735</v>
      </c>
      <c r="M12266" s="1">
        <v>2.76809373644937E-6</v>
      </c>
      <c r="O12266" s="1">
        <v>9.72747802734375E-5</v>
      </c>
      <c r="P12266" s="1">
        <v>21.664382361899253</v>
      </c>
      <c r="Q12266" s="1">
        <v>21.606847664793669</v>
      </c>
    </row>
    <row r="12267" spans="1:17">
      <c r="A12267" s="16">
        <v>43456.249922120369</v>
      </c>
      <c r="B12267" s="1">
        <v>235026.49656799997</v>
      </c>
      <c r="C12267" s="1">
        <v>3675.7829000000002</v>
      </c>
      <c r="D12267" s="1">
        <v>51</v>
      </c>
      <c r="E12267" s="1">
        <v>3</v>
      </c>
      <c r="F12267" s="1">
        <v>3.0788726806640625</v>
      </c>
      <c r="G12267" s="1">
        <v>3078.8726806640625</v>
      </c>
      <c r="H12267" s="1">
        <v>0.10002678632736206</v>
      </c>
      <c r="I12267" s="1">
        <v>100.02678632736206</v>
      </c>
      <c r="J12267" s="1">
        <v>0.10212983191013336</v>
      </c>
      <c r="K12267" s="1">
        <v>1.14367014703021E-6</v>
      </c>
      <c r="L12267" s="1">
        <v>0.29832717776298523</v>
      </c>
      <c r="M12267" s="1">
        <v>2.76809373644937E-6</v>
      </c>
      <c r="O12267" s="1">
        <v>8.4161758422851563E-5</v>
      </c>
      <c r="P12267" s="1">
        <v>21.766005939492839</v>
      </c>
      <c r="Q12267" s="1">
        <v>21.614997821245343</v>
      </c>
    </row>
    <row r="12268" spans="1:17">
      <c r="A12268" s="16">
        <v>43456.250143881945</v>
      </c>
      <c r="B12268" s="1">
        <v>235045.65676799999</v>
      </c>
      <c r="C12268" s="1">
        <v>3694.9431</v>
      </c>
      <c r="D12268" s="1">
        <v>51</v>
      </c>
      <c r="E12268" s="1">
        <v>3</v>
      </c>
      <c r="F12268" s="1">
        <v>3.0798759460449219</v>
      </c>
      <c r="G12268" s="1">
        <v>3079.8759460449219</v>
      </c>
      <c r="H12268" s="1">
        <v>0.10002279281616211</v>
      </c>
      <c r="I12268" s="1">
        <v>100.02279281616211</v>
      </c>
      <c r="J12268" s="1">
        <v>0.10266226530075073</v>
      </c>
      <c r="K12268" s="1">
        <v>1.14367014703021E-6</v>
      </c>
      <c r="L12268" s="1">
        <v>0.29996669292449951</v>
      </c>
      <c r="M12268" s="1">
        <v>2.76809373644937E-6</v>
      </c>
      <c r="O12268" s="1">
        <v>1.0776519775390625E-4</v>
      </c>
      <c r="P12268" s="1">
        <v>21.876014709472656</v>
      </c>
      <c r="Q12268" s="1">
        <v>21.653135299682617</v>
      </c>
    </row>
    <row r="12269" spans="1:17">
      <c r="A12269" s="16">
        <v>43456.250373359951</v>
      </c>
      <c r="B12269" s="1">
        <v>235065.483668</v>
      </c>
      <c r="C12269" s="1">
        <v>3714.77</v>
      </c>
      <c r="D12269" s="1">
        <v>51</v>
      </c>
      <c r="E12269" s="1">
        <v>3</v>
      </c>
      <c r="F12269" s="1">
        <v>3.0808784961700439</v>
      </c>
      <c r="G12269" s="1">
        <v>3080.8784961700439</v>
      </c>
      <c r="H12269" s="1">
        <v>0.10002696514129639</v>
      </c>
      <c r="I12269" s="1">
        <v>100.02696514129639</v>
      </c>
      <c r="J12269" s="1">
        <v>0.10321319848299026</v>
      </c>
      <c r="K12269" s="1">
        <v>1.14367014703021E-6</v>
      </c>
      <c r="L12269" s="1">
        <v>0.30166375637054443</v>
      </c>
      <c r="M12269" s="1">
        <v>2.76809373644937E-6</v>
      </c>
      <c r="O12269" s="1">
        <v>1.4066696166992188E-5</v>
      </c>
      <c r="P12269" s="1">
        <v>21.927884793927294</v>
      </c>
      <c r="Q12269" s="1">
        <v>21.647501020238639</v>
      </c>
    </row>
    <row r="12270" spans="1:17">
      <c r="A12270" s="16">
        <v>43456.250603156252</v>
      </c>
      <c r="B12270" s="1">
        <v>235085.33806799998</v>
      </c>
      <c r="C12270" s="1">
        <v>3734.6244000000002</v>
      </c>
      <c r="D12270" s="1">
        <v>51</v>
      </c>
      <c r="E12270" s="1">
        <v>3</v>
      </c>
      <c r="F12270" s="1">
        <v>3.0818836688995361</v>
      </c>
      <c r="G12270" s="1">
        <v>3081.8836688995361</v>
      </c>
      <c r="H12270" s="1">
        <v>0.10002869367599487</v>
      </c>
      <c r="I12270" s="1">
        <v>100.02869367599487</v>
      </c>
      <c r="J12270" s="1">
        <v>0.10376495122909546</v>
      </c>
      <c r="K12270" s="1">
        <v>1.14367014703021E-6</v>
      </c>
      <c r="L12270" s="1">
        <v>0.30336388945579529</v>
      </c>
      <c r="M12270" s="1">
        <v>2.76809373644937E-6</v>
      </c>
      <c r="O12270" s="1">
        <v>5.2213668823242188E-5</v>
      </c>
      <c r="P12270" s="1">
        <v>21.996019020233504</v>
      </c>
      <c r="Q12270" s="1">
        <v>21.686912338118269</v>
      </c>
    </row>
    <row r="12271" spans="1:17">
      <c r="A12271" s="16">
        <v>43456.250831372687</v>
      </c>
      <c r="B12271" s="1">
        <v>235105.055968</v>
      </c>
      <c r="C12271" s="1">
        <v>3754.3422999999998</v>
      </c>
      <c r="D12271" s="1">
        <v>51</v>
      </c>
      <c r="E12271" s="1">
        <v>3</v>
      </c>
      <c r="F12271" s="1">
        <v>3.0829019546508789</v>
      </c>
      <c r="G12271" s="1">
        <v>3082.9019546508789</v>
      </c>
      <c r="H12271" s="1">
        <v>0.10002237558364868</v>
      </c>
      <c r="I12271" s="1">
        <v>100.02237558364868</v>
      </c>
      <c r="J12271" s="1">
        <v>0.10431265830993652</v>
      </c>
      <c r="K12271" s="1">
        <v>1.14367014703021E-6</v>
      </c>
      <c r="L12271" s="1">
        <v>0.30505210161209106</v>
      </c>
      <c r="M12271" s="1">
        <v>2.76809373644937E-6</v>
      </c>
      <c r="O12271" s="1">
        <v>3.0279159545898438E-5</v>
      </c>
      <c r="P12271" s="1">
        <v>21.991315841674805</v>
      </c>
      <c r="Q12271" s="1">
        <v>21.6534423828125</v>
      </c>
    </row>
    <row r="12272" spans="1:17">
      <c r="A12272" s="16">
        <v>43456.251062953706</v>
      </c>
      <c r="B12272" s="1">
        <v>235125.06456799997</v>
      </c>
      <c r="C12272" s="1">
        <v>3774.3508999999999</v>
      </c>
      <c r="D12272" s="1">
        <v>51</v>
      </c>
      <c r="E12272" s="1">
        <v>3</v>
      </c>
      <c r="F12272" s="1">
        <v>3.0839054584503174</v>
      </c>
      <c r="G12272" s="1">
        <v>3083.9054584503174</v>
      </c>
      <c r="H12272" s="1">
        <v>0.10002416372299194</v>
      </c>
      <c r="I12272" s="1">
        <v>100.02416372299194</v>
      </c>
      <c r="J12272" s="1">
        <v>0.10486859828233719</v>
      </c>
      <c r="K12272" s="1">
        <v>1.14367014703021E-6</v>
      </c>
      <c r="L12272" s="1">
        <v>0.30676624178886414</v>
      </c>
      <c r="M12272" s="1">
        <v>2.76809373644937E-6</v>
      </c>
      <c r="O12272" s="1">
        <v>7.1287155151367188E-5</v>
      </c>
      <c r="P12272" s="1">
        <v>21.306846618652344</v>
      </c>
      <c r="Q12272" s="1">
        <v>21.551467895507813</v>
      </c>
    </row>
    <row r="12273" spans="1:17">
      <c r="A12273" s="16">
        <v>43456.251288128471</v>
      </c>
      <c r="B12273" s="1">
        <v>235144.51966799999</v>
      </c>
      <c r="C12273" s="1">
        <v>3793.806</v>
      </c>
      <c r="D12273" s="1">
        <v>51</v>
      </c>
      <c r="E12273" s="1">
        <v>3</v>
      </c>
      <c r="F12273" s="1">
        <v>3.0849106311798096</v>
      </c>
      <c r="G12273" s="1">
        <v>3084.9106311798096</v>
      </c>
      <c r="H12273" s="1">
        <v>0.10002243518829346</v>
      </c>
      <c r="I12273" s="1">
        <v>100.02243518829346</v>
      </c>
      <c r="J12273" s="1">
        <v>0.10540929436683655</v>
      </c>
      <c r="K12273" s="1">
        <v>1.14367014703021E-6</v>
      </c>
      <c r="L12273" s="1">
        <v>0.30843394994735718</v>
      </c>
      <c r="M12273" s="1">
        <v>2.76809373644937E-6</v>
      </c>
      <c r="O12273" s="1">
        <v>1.0514259338378906E-4</v>
      </c>
      <c r="P12273" s="1">
        <v>20.911823395791771</v>
      </c>
      <c r="Q12273" s="1">
        <v>21.451715982089215</v>
      </c>
    </row>
    <row r="12274" spans="1:17">
      <c r="A12274" s="16">
        <v>43456.251517721066</v>
      </c>
      <c r="B12274" s="1">
        <v>235164.35646799998</v>
      </c>
      <c r="C12274" s="1">
        <v>3813.6428000000001</v>
      </c>
      <c r="D12274" s="1">
        <v>51</v>
      </c>
      <c r="E12274" s="1">
        <v>3</v>
      </c>
      <c r="F12274" s="1">
        <v>3.0859138965606689</v>
      </c>
      <c r="G12274" s="1">
        <v>3085.9138965606689</v>
      </c>
      <c r="H12274" s="1">
        <v>0.10002440214157104</v>
      </c>
      <c r="I12274" s="1">
        <v>100.02440214157104</v>
      </c>
      <c r="J12274" s="1">
        <v>0.10596010088920593</v>
      </c>
      <c r="K12274" s="1">
        <v>1.14367014703021E-6</v>
      </c>
      <c r="L12274" s="1">
        <v>0.31013339757919312</v>
      </c>
      <c r="M12274" s="1">
        <v>2.76809373644937E-6</v>
      </c>
      <c r="O12274" s="1">
        <v>2.1696090698242188E-5</v>
      </c>
      <c r="P12274" s="1">
        <v>21.228321387260493</v>
      </c>
      <c r="Q12274" s="1">
        <v>21.530538161602074</v>
      </c>
    </row>
    <row r="12275" spans="1:17">
      <c r="A12275" s="16">
        <v>43456.251751674768</v>
      </c>
      <c r="B12275" s="1">
        <v>235184.57006799997</v>
      </c>
      <c r="C12275" s="1">
        <v>3833.8564000000001</v>
      </c>
      <c r="D12275" s="1">
        <v>51</v>
      </c>
      <c r="E12275" s="1">
        <v>3</v>
      </c>
      <c r="F12275" s="1">
        <v>3.0869348049163818</v>
      </c>
      <c r="G12275" s="1">
        <v>3086.9348049163818</v>
      </c>
      <c r="H12275" s="1">
        <v>0.10002583265304565</v>
      </c>
      <c r="I12275" s="1">
        <v>100.02583265304565</v>
      </c>
      <c r="J12275" s="1">
        <v>0.10652186721563339</v>
      </c>
      <c r="K12275" s="1">
        <v>1.14367014703021E-6</v>
      </c>
      <c r="L12275" s="1">
        <v>0.31186720728874207</v>
      </c>
      <c r="M12275" s="1">
        <v>2.76809373644937E-6</v>
      </c>
      <c r="O12275" s="1">
        <v>2.956390380859375E-5</v>
      </c>
      <c r="P12275" s="1">
        <v>21.453292846679688</v>
      </c>
      <c r="Q12275" s="1">
        <v>21.546808242797852</v>
      </c>
    </row>
    <row r="12276" spans="1:17">
      <c r="A12276" s="16">
        <v>43456.251983017362</v>
      </c>
      <c r="B12276" s="1">
        <v>235204.55806799998</v>
      </c>
      <c r="C12276" s="1">
        <v>3853.8444</v>
      </c>
      <c r="D12276" s="1">
        <v>51</v>
      </c>
      <c r="E12276" s="1">
        <v>3</v>
      </c>
      <c r="F12276" s="1">
        <v>3.0879383087158203</v>
      </c>
      <c r="G12276" s="1">
        <v>3087.9383087158203</v>
      </c>
      <c r="H12276" s="1">
        <v>0.10002690553665161</v>
      </c>
      <c r="I12276" s="1">
        <v>100.02690553665161</v>
      </c>
      <c r="J12276" s="1">
        <v>0.10707728564739227</v>
      </c>
      <c r="K12276" s="1">
        <v>1.14367014703021E-6</v>
      </c>
      <c r="L12276" s="1">
        <v>0.31358200311660767</v>
      </c>
      <c r="M12276" s="1">
        <v>2.76809373644937E-6</v>
      </c>
      <c r="O12276" s="1">
        <v>7.1048736572265625E-5</v>
      </c>
      <c r="P12276" s="1">
        <v>21.651879270753991</v>
      </c>
      <c r="Q12276" s="1">
        <v>21.565576459447303</v>
      </c>
    </row>
    <row r="12277" spans="1:17">
      <c r="A12277" s="16">
        <v>43456.252214296299</v>
      </c>
      <c r="B12277" s="1">
        <v>235224.540568</v>
      </c>
      <c r="C12277" s="1">
        <v>3873.8269</v>
      </c>
      <c r="D12277" s="1">
        <v>51</v>
      </c>
      <c r="E12277" s="1">
        <v>3</v>
      </c>
      <c r="F12277" s="1">
        <v>3.0889451503753662</v>
      </c>
      <c r="G12277" s="1">
        <v>3088.9451503753662</v>
      </c>
      <c r="H12277" s="1">
        <v>0.10002487897872925</v>
      </c>
      <c r="I12277" s="1">
        <v>100.02487897872925</v>
      </c>
      <c r="J12277" s="1">
        <v>0.10763243585824966</v>
      </c>
      <c r="K12277" s="1">
        <v>1.14367014703021E-6</v>
      </c>
      <c r="L12277" s="1">
        <v>0.31529653072357178</v>
      </c>
      <c r="M12277" s="1">
        <v>2.76809373644937E-6</v>
      </c>
      <c r="O12277" s="1">
        <v>2.956390380859375E-5</v>
      </c>
      <c r="P12277" s="1">
        <v>21.715953826904297</v>
      </c>
      <c r="Q12277" s="1">
        <v>21.593698501586914</v>
      </c>
    </row>
    <row r="12278" spans="1:17">
      <c r="A12278" s="16">
        <v>43456.25245040741</v>
      </c>
      <c r="B12278" s="1">
        <v>235244.94056799999</v>
      </c>
      <c r="C12278" s="1">
        <v>3894.2269000000001</v>
      </c>
      <c r="D12278" s="1">
        <v>51</v>
      </c>
      <c r="E12278" s="1">
        <v>3</v>
      </c>
      <c r="F12278" s="1">
        <v>3.089949369430542</v>
      </c>
      <c r="G12278" s="1">
        <v>3089.949369430542</v>
      </c>
      <c r="H12278" s="1">
        <v>0.10002386569976807</v>
      </c>
      <c r="I12278" s="1">
        <v>100.02386569976807</v>
      </c>
      <c r="J12278" s="1">
        <v>0.10819911956787109</v>
      </c>
      <c r="K12278" s="1">
        <v>1.14367014703021E-6</v>
      </c>
      <c r="L12278" s="1">
        <v>0.31704720854759216</v>
      </c>
      <c r="M12278" s="1">
        <v>2.76809373644937E-6</v>
      </c>
      <c r="O12278" s="1">
        <v>8.5115432739257813E-5</v>
      </c>
      <c r="P12278" s="1">
        <v>21.828174040965365</v>
      </c>
      <c r="Q12278" s="1">
        <v>21.662809033171126</v>
      </c>
    </row>
    <row r="12279" spans="1:17">
      <c r="A12279" s="16">
        <v>43456.252687019674</v>
      </c>
      <c r="B12279" s="1">
        <v>235265.38386799998</v>
      </c>
      <c r="C12279" s="1">
        <v>3914.6702</v>
      </c>
      <c r="D12279" s="1">
        <v>51</v>
      </c>
      <c r="E12279" s="1">
        <v>3</v>
      </c>
      <c r="F12279" s="1">
        <v>3.0909624099731445</v>
      </c>
      <c r="G12279" s="1">
        <v>3090.9624099731445</v>
      </c>
      <c r="H12279" s="1">
        <v>0.10002273321151733</v>
      </c>
      <c r="I12279" s="1">
        <v>100.02273321151733</v>
      </c>
      <c r="J12279" s="1">
        <v>0.10876741260290146</v>
      </c>
      <c r="K12279" s="1">
        <v>1.14367014703021E-6</v>
      </c>
      <c r="L12279" s="1">
        <v>0.31880348920822144</v>
      </c>
      <c r="M12279" s="1">
        <v>2.76809373644937E-6</v>
      </c>
      <c r="O12279" s="1">
        <v>1.049041748046875E-5</v>
      </c>
      <c r="P12279" s="1">
        <v>21.89286994934082</v>
      </c>
      <c r="Q12279" s="1">
        <v>21.662809371948242</v>
      </c>
    </row>
    <row r="12280" spans="1:17">
      <c r="A12280" s="16">
        <v>43456.252920778934</v>
      </c>
      <c r="B12280" s="1">
        <v>235285.58066799998</v>
      </c>
      <c r="C12280" s="1">
        <v>3934.8670000000002</v>
      </c>
      <c r="D12280" s="1">
        <v>51</v>
      </c>
      <c r="E12280" s="1">
        <v>3</v>
      </c>
      <c r="F12280" s="1">
        <v>3.0919702053070068</v>
      </c>
      <c r="G12280" s="1">
        <v>3091.9702053070068</v>
      </c>
      <c r="H12280" s="1">
        <v>0.10002416372299194</v>
      </c>
      <c r="I12280" s="1">
        <v>100.02416372299194</v>
      </c>
      <c r="J12280" s="1">
        <v>0.109328493475914</v>
      </c>
      <c r="K12280" s="1">
        <v>1.14367014703021E-6</v>
      </c>
      <c r="L12280" s="1">
        <v>0.3205379843711853</v>
      </c>
      <c r="M12280" s="1">
        <v>2.76809373644937E-6</v>
      </c>
      <c r="O12280" s="1">
        <v>-3.4809112548828125E-5</v>
      </c>
      <c r="P12280" s="1">
        <v>21.983171463012695</v>
      </c>
      <c r="Q12280" s="1">
        <v>21.666866302490234</v>
      </c>
    </row>
    <row r="12281" spans="1:17">
      <c r="A12281" s="16">
        <v>43456.253160583336</v>
      </c>
      <c r="B12281" s="1">
        <v>235306.299768</v>
      </c>
      <c r="C12281" s="1">
        <v>3955.5861</v>
      </c>
      <c r="D12281" s="1">
        <v>51</v>
      </c>
      <c r="E12281" s="1">
        <v>3</v>
      </c>
      <c r="F12281" s="1">
        <v>3.0929737091064453</v>
      </c>
      <c r="G12281" s="1">
        <v>3092.9737091064453</v>
      </c>
      <c r="H12281" s="1">
        <v>0.10002797842025757</v>
      </c>
      <c r="I12281" s="1">
        <v>100.02797842025757</v>
      </c>
      <c r="J12281" s="1">
        <v>0.10990430414676666</v>
      </c>
      <c r="K12281" s="1">
        <v>1.14367014703021E-6</v>
      </c>
      <c r="L12281" s="1">
        <v>0.32231864333152771</v>
      </c>
      <c r="M12281" s="1">
        <v>2.76809373644937E-6</v>
      </c>
      <c r="O12281" s="1">
        <v>9.2983245849609375E-5</v>
      </c>
      <c r="P12281" s="1">
        <v>22.015045012179073</v>
      </c>
      <c r="Q12281" s="1">
        <v>21.705951502030501</v>
      </c>
    </row>
    <row r="12282" spans="1:17">
      <c r="A12282" s="16">
        <v>43456.253405239586</v>
      </c>
      <c r="B12282" s="1">
        <v>235327.43806799999</v>
      </c>
      <c r="C12282" s="1">
        <v>3976.7244000000001</v>
      </c>
      <c r="D12282" s="1">
        <v>51</v>
      </c>
      <c r="E12282" s="1">
        <v>3</v>
      </c>
      <c r="F12282" s="1">
        <v>3.0939884185791016</v>
      </c>
      <c r="G12282" s="1">
        <v>3093.9884185791016</v>
      </c>
      <c r="H12282" s="1">
        <v>0.10002487897872925</v>
      </c>
      <c r="I12282" s="1">
        <v>100.02487897872925</v>
      </c>
      <c r="J12282" s="1">
        <v>0.11049143224954605</v>
      </c>
      <c r="K12282" s="1">
        <v>1.14367014703021E-6</v>
      </c>
      <c r="L12282" s="1">
        <v>0.32413485646247864</v>
      </c>
      <c r="M12282" s="1">
        <v>2.76809373644937E-6</v>
      </c>
      <c r="O12282" s="1">
        <v>-4.9591064453125E-5</v>
      </c>
      <c r="P12282" s="1">
        <v>21.247739791870117</v>
      </c>
      <c r="Q12282" s="1">
        <v>21.54994010925293</v>
      </c>
    </row>
    <row r="12283" spans="1:17">
      <c r="A12283" s="16">
        <v>43456.253646998841</v>
      </c>
      <c r="B12283" s="1">
        <v>235348.32606799999</v>
      </c>
      <c r="C12283" s="1">
        <v>3997.6124</v>
      </c>
      <c r="D12283" s="1">
        <v>51</v>
      </c>
      <c r="E12283" s="1">
        <v>3</v>
      </c>
      <c r="F12283" s="1">
        <v>3.0949909687042236</v>
      </c>
      <c r="G12283" s="1">
        <v>3094.9909687042236</v>
      </c>
      <c r="H12283" s="1">
        <v>0.10002529621124268</v>
      </c>
      <c r="I12283" s="1">
        <v>100.02529621124268</v>
      </c>
      <c r="J12283" s="1">
        <v>0.11107200384140015</v>
      </c>
      <c r="K12283" s="1">
        <v>1.14367014703021E-6</v>
      </c>
      <c r="L12283" s="1">
        <v>0.32593140006065369</v>
      </c>
      <c r="M12283" s="1">
        <v>2.76809373644937E-6</v>
      </c>
      <c r="O12283" s="1">
        <v>6.3419342041015625E-5</v>
      </c>
      <c r="P12283" s="1">
        <v>20.998568774067497</v>
      </c>
      <c r="Q12283" s="1">
        <v>21.495205187577142</v>
      </c>
    </row>
    <row r="12284" spans="1:17">
      <c r="A12284" s="16">
        <v>43456.253894194444</v>
      </c>
      <c r="B12284" s="1">
        <v>235369.68376799999</v>
      </c>
      <c r="C12284" s="1">
        <v>4018.9701</v>
      </c>
      <c r="D12284" s="1">
        <v>51</v>
      </c>
      <c r="E12284" s="1">
        <v>3</v>
      </c>
      <c r="F12284" s="1">
        <v>3.0959994792938232</v>
      </c>
      <c r="G12284" s="1">
        <v>3095.9994792938232</v>
      </c>
      <c r="H12284" s="1">
        <v>0.10002505779266357</v>
      </c>
      <c r="I12284" s="1">
        <v>100.02505779266357</v>
      </c>
      <c r="J12284" s="1">
        <v>0.11166522651910782</v>
      </c>
      <c r="K12284" s="1">
        <v>1.14367014703021E-6</v>
      </c>
      <c r="L12284" s="1">
        <v>0.32776769995689392</v>
      </c>
      <c r="M12284" s="1">
        <v>2.76809373644937E-6</v>
      </c>
      <c r="O12284" s="1">
        <v>2.765655517578125E-5</v>
      </c>
      <c r="P12284" s="1">
        <v>21.295309066772461</v>
      </c>
      <c r="Q12284" s="1">
        <v>21.547128677368164</v>
      </c>
    </row>
    <row r="12285" spans="1:17">
      <c r="A12285" s="16">
        <v>43456.25412743519</v>
      </c>
      <c r="B12285" s="1">
        <v>235389.83576799999</v>
      </c>
      <c r="C12285" s="1">
        <v>4039.1221</v>
      </c>
      <c r="D12285" s="1">
        <v>51</v>
      </c>
      <c r="E12285" s="1">
        <v>3</v>
      </c>
      <c r="F12285" s="1">
        <v>3.0970125198364258</v>
      </c>
      <c r="G12285" s="1">
        <v>3097.0125198364258</v>
      </c>
      <c r="H12285" s="1">
        <v>0.10002070665359497</v>
      </c>
      <c r="I12285" s="1">
        <v>100.02070665359497</v>
      </c>
      <c r="J12285" s="1">
        <v>0.11222487688064575</v>
      </c>
      <c r="K12285" s="1">
        <v>1.14367014703021E-6</v>
      </c>
      <c r="L12285" s="1">
        <v>0.32950061559677124</v>
      </c>
      <c r="M12285" s="1">
        <v>2.76809373644937E-6</v>
      </c>
      <c r="O12285" s="1">
        <v>7.62939453125E-5</v>
      </c>
      <c r="P12285" s="1">
        <v>21.498335784515422</v>
      </c>
      <c r="Q12285" s="1">
        <v>21.541498212144084</v>
      </c>
    </row>
    <row r="12286" spans="1:17">
      <c r="A12286" s="16">
        <v>43456.254373082178</v>
      </c>
      <c r="B12286" s="1">
        <v>235411.05966799997</v>
      </c>
      <c r="C12286" s="1">
        <v>4060.346</v>
      </c>
      <c r="D12286" s="1">
        <v>51</v>
      </c>
      <c r="E12286" s="1">
        <v>3</v>
      </c>
      <c r="F12286" s="1">
        <v>3.0980141162872314</v>
      </c>
      <c r="G12286" s="1">
        <v>3098.0141162872314</v>
      </c>
      <c r="H12286" s="1">
        <v>0.10002672672271729</v>
      </c>
      <c r="I12286" s="1">
        <v>100.02672672271729</v>
      </c>
      <c r="J12286" s="1">
        <v>0.11281495541334152</v>
      </c>
      <c r="K12286" s="1">
        <v>1.14367014703021E-6</v>
      </c>
      <c r="L12286" s="1">
        <v>0.33132833242416382</v>
      </c>
      <c r="M12286" s="1">
        <v>2.76809373644937E-6</v>
      </c>
      <c r="O12286" s="1">
        <v>9.2744827270507813E-5</v>
      </c>
      <c r="P12286" s="1">
        <v>21.701895708373634</v>
      </c>
      <c r="Q12286" s="1">
        <v>21.615596422112191</v>
      </c>
    </row>
    <row r="12287" spans="1:17">
      <c r="A12287" s="16">
        <v>43456.254622008106</v>
      </c>
      <c r="B12287" s="1">
        <v>235432.56686799999</v>
      </c>
      <c r="C12287" s="1">
        <v>4081.8532</v>
      </c>
      <c r="D12287" s="1">
        <v>51</v>
      </c>
      <c r="E12287" s="1">
        <v>3</v>
      </c>
      <c r="F12287" s="1">
        <v>3.0990254878997803</v>
      </c>
      <c r="G12287" s="1">
        <v>3099.0254878997803</v>
      </c>
      <c r="H12287" s="1">
        <v>0.10002678632736206</v>
      </c>
      <c r="I12287" s="1">
        <v>100.02678632736206</v>
      </c>
      <c r="J12287" s="1">
        <v>0.11341262608766556</v>
      </c>
      <c r="K12287" s="1">
        <v>1.14367014703021E-6</v>
      </c>
      <c r="L12287" s="1">
        <v>0.33318018913269043</v>
      </c>
      <c r="M12287" s="1">
        <v>2.76809373644937E-6</v>
      </c>
      <c r="O12287" s="1">
        <v>1.373291015625E-4</v>
      </c>
      <c r="P12287" s="1">
        <v>21.789424896240234</v>
      </c>
      <c r="Q12287" s="1">
        <v>21.616849899291992</v>
      </c>
    </row>
    <row r="12288" spans="1:17">
      <c r="A12288" s="16">
        <v>43456.254865297458</v>
      </c>
      <c r="B12288" s="1">
        <v>235453.58706799999</v>
      </c>
      <c r="C12288" s="1">
        <v>4102.8734000000004</v>
      </c>
      <c r="D12288" s="1">
        <v>51</v>
      </c>
      <c r="E12288" s="1">
        <v>3</v>
      </c>
      <c r="F12288" s="1">
        <v>3.1000297069549561</v>
      </c>
      <c r="G12288" s="1">
        <v>3100.0297069549561</v>
      </c>
      <c r="H12288" s="1">
        <v>0.10002315044403076</v>
      </c>
      <c r="I12288" s="1">
        <v>100.02315044403076</v>
      </c>
      <c r="J12288" s="1">
        <v>0.11399656534194946</v>
      </c>
      <c r="K12288" s="1">
        <v>1.14367014703021E-6</v>
      </c>
      <c r="L12288" s="1">
        <v>0.33499011397361755</v>
      </c>
      <c r="M12288" s="1">
        <v>2.76809373644937E-6</v>
      </c>
      <c r="O12288" s="1">
        <v>8.0823898315429688E-5</v>
      </c>
      <c r="P12288" s="1">
        <v>21.868501663208008</v>
      </c>
      <c r="Q12288" s="1">
        <v>21.651557922363281</v>
      </c>
    </row>
    <row r="12289" spans="1:17">
      <c r="A12289" s="16">
        <v>43456.255118805559</v>
      </c>
      <c r="B12289" s="1">
        <v>235475.49016799999</v>
      </c>
      <c r="C12289" s="1">
        <v>4124.7764999999999</v>
      </c>
      <c r="D12289" s="1">
        <v>51</v>
      </c>
      <c r="E12289" s="1">
        <v>3</v>
      </c>
      <c r="F12289" s="1">
        <v>3.1010315418243408</v>
      </c>
      <c r="G12289" s="1">
        <v>3101.0315418243408</v>
      </c>
      <c r="H12289" s="1">
        <v>0.10002541542053223</v>
      </c>
      <c r="I12289" s="1">
        <v>100.02541542053223</v>
      </c>
      <c r="J12289" s="1">
        <v>0.11460495740175247</v>
      </c>
      <c r="K12289" s="1">
        <v>1.14367014703021E-6</v>
      </c>
      <c r="L12289" s="1">
        <v>0.33687639236450195</v>
      </c>
      <c r="M12289" s="1">
        <v>2.76809373644937E-6</v>
      </c>
      <c r="O12289" s="1">
        <v>7.9870223999023438E-5</v>
      </c>
      <c r="P12289" s="1">
        <v>21.959133148193359</v>
      </c>
      <c r="Q12289" s="1">
        <v>21.743478775024414</v>
      </c>
    </row>
    <row r="12290" spans="1:17">
      <c r="A12290" s="16">
        <v>43456.255367905091</v>
      </c>
      <c r="B12290" s="1">
        <v>235497.012368</v>
      </c>
      <c r="C12290" s="1">
        <v>4146.2987000000003</v>
      </c>
      <c r="D12290" s="1">
        <v>51</v>
      </c>
      <c r="E12290" s="1">
        <v>3</v>
      </c>
      <c r="F12290" s="1">
        <v>3.1020374298095703</v>
      </c>
      <c r="G12290" s="1">
        <v>3102.0374298095703</v>
      </c>
      <c r="H12290" s="1">
        <v>0.10002350807189941</v>
      </c>
      <c r="I12290" s="1">
        <v>100.02350807189941</v>
      </c>
      <c r="J12290" s="1">
        <v>0.11520306020975113</v>
      </c>
      <c r="K12290" s="1">
        <v>1.14367014703021E-6</v>
      </c>
      <c r="L12290" s="1">
        <v>0.33873140811920166</v>
      </c>
      <c r="M12290" s="1">
        <v>2.76809373644937E-6</v>
      </c>
      <c r="O12290" s="1">
        <v>1.4781951904296875E-5</v>
      </c>
      <c r="P12290" s="1">
        <v>21.980071924195176</v>
      </c>
      <c r="Q12290" s="1">
        <v>21.670957902266071</v>
      </c>
    </row>
    <row r="12291" spans="1:17">
      <c r="A12291" s="16">
        <v>43456.255612622685</v>
      </c>
      <c r="B12291" s="1">
        <v>235518.15596799998</v>
      </c>
      <c r="C12291" s="1">
        <v>4167.4422999999997</v>
      </c>
      <c r="D12291" s="1">
        <v>51</v>
      </c>
      <c r="E12291" s="1">
        <v>3</v>
      </c>
      <c r="F12291" s="1">
        <v>3.1030452251434326</v>
      </c>
      <c r="G12291" s="1">
        <v>3103.0452251434326</v>
      </c>
      <c r="H12291" s="1">
        <v>0.10002583265304565</v>
      </c>
      <c r="I12291" s="1">
        <v>100.02583265304565</v>
      </c>
      <c r="J12291" s="1">
        <v>0.11579070240259171</v>
      </c>
      <c r="K12291" s="1">
        <v>1.14367014703021E-6</v>
      </c>
      <c r="L12291" s="1">
        <v>0.34055453538894653</v>
      </c>
      <c r="M12291" s="1">
        <v>2.76809373644937E-6</v>
      </c>
      <c r="O12291" s="1">
        <v>3.0517578125E-5</v>
      </c>
      <c r="P12291" s="1">
        <v>21.589364946027217</v>
      </c>
      <c r="Q12291" s="1">
        <v>21.668472301793329</v>
      </c>
    </row>
    <row r="12292" spans="1:17">
      <c r="A12292" s="16">
        <v>43456.25585625926</v>
      </c>
      <c r="B12292" s="1">
        <v>235539.20616799998</v>
      </c>
      <c r="C12292" s="1">
        <v>4188.4925000000003</v>
      </c>
      <c r="D12292" s="1">
        <v>51</v>
      </c>
      <c r="E12292" s="1">
        <v>3</v>
      </c>
      <c r="F12292" s="1">
        <v>3.104046106338501</v>
      </c>
      <c r="G12292" s="1">
        <v>3104.046106338501</v>
      </c>
      <c r="H12292" s="1">
        <v>0.10002470016479492</v>
      </c>
      <c r="I12292" s="1">
        <v>100.02470016479492</v>
      </c>
      <c r="J12292" s="1">
        <v>0.11637527495622635</v>
      </c>
      <c r="K12292" s="1">
        <v>1.14367014703021E-6</v>
      </c>
      <c r="L12292" s="1">
        <v>0.34236875176429749</v>
      </c>
      <c r="M12292" s="1">
        <v>2.76809373644937E-6</v>
      </c>
      <c r="O12292" s="1">
        <v>-1.3828277587890625E-5</v>
      </c>
      <c r="P12292" s="1">
        <v>20.961928487264625</v>
      </c>
      <c r="Q12292" s="1">
        <v>21.508959574304843</v>
      </c>
    </row>
    <row r="12293" spans="1:17">
      <c r="A12293" s="16">
        <v>43456.256103027779</v>
      </c>
      <c r="B12293" s="1">
        <v>235560.52696799999</v>
      </c>
      <c r="C12293" s="1">
        <v>4209.8132999999998</v>
      </c>
      <c r="D12293" s="1">
        <v>51</v>
      </c>
      <c r="E12293" s="1">
        <v>3</v>
      </c>
      <c r="F12293" s="1">
        <v>3.1050548553466797</v>
      </c>
      <c r="G12293" s="1">
        <v>3105.0548553466797</v>
      </c>
      <c r="H12293" s="1">
        <v>0.1000247597694397</v>
      </c>
      <c r="I12293" s="1">
        <v>100.0247597694397</v>
      </c>
      <c r="J12293" s="1">
        <v>0.11696797609329224</v>
      </c>
      <c r="K12293" s="1">
        <v>1.14367014703021E-6</v>
      </c>
      <c r="L12293" s="1">
        <v>0.34420874714851379</v>
      </c>
      <c r="M12293" s="1">
        <v>2.76809373644937E-6</v>
      </c>
      <c r="O12293" s="1">
        <v>1.4758110046386719E-4</v>
      </c>
      <c r="P12293" s="1">
        <v>21.080280303955078</v>
      </c>
      <c r="Q12293" s="1">
        <v>21.483316421508789</v>
      </c>
    </row>
    <row r="12294" spans="1:17">
      <c r="A12294" s="16">
        <v>43456.256365972222</v>
      </c>
      <c r="B12294" s="1">
        <v>235583.24536799997</v>
      </c>
      <c r="C12294" s="1">
        <v>4232.5316999999995</v>
      </c>
      <c r="D12294" s="1">
        <v>51</v>
      </c>
      <c r="E12294" s="1">
        <v>3</v>
      </c>
      <c r="F12294" s="1">
        <v>3.1060643196105957</v>
      </c>
      <c r="G12294" s="1">
        <v>3106.0643196105957</v>
      </c>
      <c r="H12294" s="1">
        <v>0.10002613067626953</v>
      </c>
      <c r="I12294" s="1">
        <v>100.02613067626953</v>
      </c>
      <c r="J12294" s="1">
        <v>0.11759918183088303</v>
      </c>
      <c r="K12294" s="1">
        <v>1.14367014703021E-6</v>
      </c>
      <c r="L12294" s="1">
        <v>0.34616896510124207</v>
      </c>
      <c r="M12294" s="1">
        <v>2.76809373644937E-6</v>
      </c>
      <c r="O12294" s="1">
        <v>1.4352798461914063E-4</v>
      </c>
      <c r="P12294" s="1">
        <v>21.393520355224609</v>
      </c>
      <c r="Q12294" s="1">
        <v>21.523021697998047</v>
      </c>
    </row>
    <row r="12295" spans="1:17">
      <c r="A12295" s="16">
        <v>43456.256621239583</v>
      </c>
      <c r="B12295" s="1">
        <v>235605.30046799997</v>
      </c>
      <c r="C12295" s="1">
        <v>4254.5868</v>
      </c>
      <c r="D12295" s="1">
        <v>51</v>
      </c>
      <c r="E12295" s="1">
        <v>3</v>
      </c>
      <c r="F12295" s="1">
        <v>3.1070737838745117</v>
      </c>
      <c r="G12295" s="1">
        <v>3107.0737838745117</v>
      </c>
      <c r="H12295" s="1">
        <v>0.1000252366065979</v>
      </c>
      <c r="I12295" s="1">
        <v>100.0252366065979</v>
      </c>
      <c r="J12295" s="1">
        <v>0.11821198463439941</v>
      </c>
      <c r="K12295" s="1">
        <v>1.14367014703021E-6</v>
      </c>
      <c r="L12295" s="1">
        <v>0.34807261824607849</v>
      </c>
      <c r="M12295" s="1">
        <v>2.76809373644937E-6</v>
      </c>
      <c r="O12295" s="1">
        <v>2.002716064453125E-5</v>
      </c>
      <c r="P12295" s="1">
        <v>21.619984553633312</v>
      </c>
      <c r="Q12295" s="1">
        <v>21.605599982637571</v>
      </c>
    </row>
    <row r="12296" spans="1:17">
      <c r="A12296" s="16">
        <v>43456.25687622917</v>
      </c>
      <c r="B12296" s="1">
        <v>235627.33156799999</v>
      </c>
      <c r="C12296" s="1">
        <v>4276.6179000000002</v>
      </c>
      <c r="D12296" s="1">
        <v>51</v>
      </c>
      <c r="E12296" s="1">
        <v>3</v>
      </c>
      <c r="F12296" s="1">
        <v>3.1080920696258545</v>
      </c>
      <c r="G12296" s="1">
        <v>3108.0920696258545</v>
      </c>
      <c r="H12296" s="1">
        <v>0.10002821683883667</v>
      </c>
      <c r="I12296" s="1">
        <v>100.02821683883667</v>
      </c>
      <c r="J12296" s="1">
        <v>0.11882403492927551</v>
      </c>
      <c r="K12296" s="1">
        <v>1.14367014703021E-6</v>
      </c>
      <c r="L12296" s="1">
        <v>0.34997457265853882</v>
      </c>
      <c r="M12296" s="1">
        <v>2.76809373644937E-6</v>
      </c>
      <c r="O12296" s="1">
        <v>1.2254714965820313E-4</v>
      </c>
      <c r="P12296" s="1">
        <v>21.760989502797198</v>
      </c>
      <c r="Q12296" s="1">
        <v>21.660325755626531</v>
      </c>
    </row>
    <row r="12297" spans="1:17">
      <c r="A12297" s="16">
        <v>43456.257127295139</v>
      </c>
      <c r="B12297" s="1">
        <v>235649.02366799998</v>
      </c>
      <c r="C12297" s="1">
        <v>4298.3100000000004</v>
      </c>
      <c r="D12297" s="1">
        <v>51</v>
      </c>
      <c r="E12297" s="1">
        <v>3</v>
      </c>
      <c r="F12297" s="1">
        <v>3.1090996265411377</v>
      </c>
      <c r="G12297" s="1">
        <v>3109.0996265411377</v>
      </c>
      <c r="H12297" s="1">
        <v>0.10002458095550537</v>
      </c>
      <c r="I12297" s="1">
        <v>100.02458095550537</v>
      </c>
      <c r="J12297" s="1">
        <v>0.11942668259143829</v>
      </c>
      <c r="K12297" s="1">
        <v>1.14367014703021E-6</v>
      </c>
      <c r="L12297" s="1">
        <v>0.35184791684150696</v>
      </c>
      <c r="M12297" s="1">
        <v>2.76809373644937E-6</v>
      </c>
      <c r="O12297" s="1">
        <v>1.163482666015625E-4</v>
      </c>
      <c r="P12297" s="1">
        <v>21.831308364868164</v>
      </c>
      <c r="Q12297" s="1">
        <v>21.594022750854492</v>
      </c>
    </row>
    <row r="12298" spans="1:17">
      <c r="A12298" s="16">
        <v>43456.257393269676</v>
      </c>
      <c r="B12298" s="1">
        <v>235672.003868</v>
      </c>
      <c r="C12298" s="1">
        <v>4321.2902000000004</v>
      </c>
      <c r="D12298" s="1">
        <v>51</v>
      </c>
      <c r="E12298" s="1">
        <v>3</v>
      </c>
      <c r="F12298" s="1">
        <v>3.1101083755493164</v>
      </c>
      <c r="G12298" s="1">
        <v>3110.1083755493164</v>
      </c>
      <c r="H12298" s="1">
        <v>0.10002565383911133</v>
      </c>
      <c r="I12298" s="1">
        <v>100.02565383911133</v>
      </c>
      <c r="J12298" s="1">
        <v>0.12006524950265884</v>
      </c>
      <c r="K12298" s="1">
        <v>1.14367014703021E-6</v>
      </c>
      <c r="L12298" s="1">
        <v>0.35383355617523193</v>
      </c>
      <c r="M12298" s="1">
        <v>2.76809373644937E-6</v>
      </c>
      <c r="O12298" s="1">
        <v>8.7738037109375E-5</v>
      </c>
      <c r="P12298" s="1">
        <v>21.92415006291159</v>
      </c>
      <c r="Q12298" s="1">
        <v>21.686912132406242</v>
      </c>
    </row>
    <row r="12299" spans="1:17">
      <c r="A12299" s="16">
        <v>43456.257660121526</v>
      </c>
      <c r="B12299" s="1">
        <v>235695.05986799998</v>
      </c>
      <c r="C12299" s="1">
        <v>4344.3462</v>
      </c>
      <c r="D12299" s="1">
        <v>51</v>
      </c>
      <c r="E12299" s="1">
        <v>3</v>
      </c>
      <c r="F12299" s="1">
        <v>3.1111292839050293</v>
      </c>
      <c r="G12299" s="1">
        <v>3111.1292839050293</v>
      </c>
      <c r="H12299" s="1">
        <v>0.10002231597900391</v>
      </c>
      <c r="I12299" s="1">
        <v>100.02231597900391</v>
      </c>
      <c r="J12299" s="1">
        <v>0.12070576846599579</v>
      </c>
      <c r="K12299" s="1">
        <v>1.14367014703021E-6</v>
      </c>
      <c r="L12299" s="1">
        <v>0.35582590103149414</v>
      </c>
      <c r="M12299" s="1">
        <v>2.76809373644937E-6</v>
      </c>
      <c r="O12299" s="1">
        <v>-5.817413330078125E-5</v>
      </c>
      <c r="P12299" s="1">
        <v>21.976943969726563</v>
      </c>
      <c r="Q12299" s="1">
        <v>21.675012588500977</v>
      </c>
    </row>
    <row r="12300" spans="1:17">
      <c r="A12300" s="16">
        <v>43456.257917038194</v>
      </c>
      <c r="B12300" s="1">
        <v>235717.257468</v>
      </c>
      <c r="C12300" s="1">
        <v>4366.5438000000004</v>
      </c>
      <c r="D12300" s="1">
        <v>51</v>
      </c>
      <c r="E12300" s="1">
        <v>3</v>
      </c>
      <c r="F12300" s="1">
        <v>3.112130880355835</v>
      </c>
      <c r="G12300" s="1">
        <v>3112.130880355835</v>
      </c>
      <c r="H12300" s="1">
        <v>0.10002619028091431</v>
      </c>
      <c r="I12300" s="1">
        <v>100.02619028091431</v>
      </c>
      <c r="J12300" s="1">
        <v>0.12132247537374496</v>
      </c>
      <c r="K12300" s="1">
        <v>1.14367014703021E-6</v>
      </c>
      <c r="L12300" s="1">
        <v>0.35774484276771545</v>
      </c>
      <c r="M12300" s="1">
        <v>2.76809373644937E-6</v>
      </c>
      <c r="O12300" s="1">
        <v>1.1396408081054688E-4</v>
      </c>
      <c r="P12300" s="1">
        <v>22.02318933634275</v>
      </c>
      <c r="Q12300" s="1">
        <v>21.699718364042486</v>
      </c>
    </row>
    <row r="12301" spans="1:17">
      <c r="A12301" s="16">
        <v>43456.258176103009</v>
      </c>
      <c r="B12301" s="1">
        <v>235739.64066799998</v>
      </c>
      <c r="C12301" s="1">
        <v>4388.9269999999997</v>
      </c>
      <c r="D12301" s="1">
        <v>51</v>
      </c>
      <c r="E12301" s="1">
        <v>3</v>
      </c>
      <c r="F12301" s="1">
        <v>3.1131360530853271</v>
      </c>
      <c r="G12301" s="1">
        <v>3113.1360530853271</v>
      </c>
      <c r="H12301" s="1">
        <v>0.10002243518829346</v>
      </c>
      <c r="I12301" s="1">
        <v>100.02243518829346</v>
      </c>
      <c r="J12301" s="1">
        <v>0.12194457650184631</v>
      </c>
      <c r="K12301" s="1">
        <v>1.14367014703021E-6</v>
      </c>
      <c r="L12301" s="1">
        <v>0.35968115925788879</v>
      </c>
      <c r="M12301" s="1">
        <v>2.76809373644937E-6</v>
      </c>
      <c r="O12301" s="1">
        <v>1.2159347534179688E-5</v>
      </c>
      <c r="P12301" s="1">
        <v>21.244602203369141</v>
      </c>
      <c r="Q12301" s="1">
        <v>21.568387985229492</v>
      </c>
    </row>
    <row r="12302" spans="1:17">
      <c r="A12302" s="16">
        <v>43456.258444415507</v>
      </c>
      <c r="B12302" s="1">
        <v>235762.82286799999</v>
      </c>
      <c r="C12302" s="1">
        <v>4412.1091999999999</v>
      </c>
      <c r="D12302" s="1">
        <v>51</v>
      </c>
      <c r="E12302" s="1">
        <v>3</v>
      </c>
      <c r="F12302" s="1">
        <v>3.1141376495361328</v>
      </c>
      <c r="G12302" s="1">
        <v>3114.1376495361328</v>
      </c>
      <c r="H12302" s="1">
        <v>0.10002386569976807</v>
      </c>
      <c r="I12302" s="1">
        <v>100.02386569976807</v>
      </c>
      <c r="J12302" s="1">
        <v>0.12258868664503098</v>
      </c>
      <c r="K12302" s="1">
        <v>1.14367014703021E-6</v>
      </c>
      <c r="L12302" s="1">
        <v>0.36168664693832397</v>
      </c>
      <c r="M12302" s="1">
        <v>2.76809373644937E-6</v>
      </c>
      <c r="O12302" s="1">
        <v>-4.5061111450195313E-5</v>
      </c>
      <c r="P12302" s="1">
        <v>21.097492218017578</v>
      </c>
      <c r="Q12302" s="1">
        <v>21.543672561645508</v>
      </c>
    </row>
    <row r="12303" spans="1:17">
      <c r="A12303" s="16">
        <v>43456.2587071956</v>
      </c>
      <c r="B12303" s="1">
        <v>235785.527068</v>
      </c>
      <c r="C12303" s="1">
        <v>4434.8134</v>
      </c>
      <c r="D12303" s="1">
        <v>51</v>
      </c>
      <c r="E12303" s="1">
        <v>3</v>
      </c>
      <c r="F12303" s="1">
        <v>3.1151394844055176</v>
      </c>
      <c r="G12303" s="1">
        <v>3115.1394844055176</v>
      </c>
      <c r="H12303" s="1">
        <v>0.10002768039703369</v>
      </c>
      <c r="I12303" s="1">
        <v>100.02768039703369</v>
      </c>
      <c r="J12303" s="1">
        <v>0.12321943789720535</v>
      </c>
      <c r="K12303" s="1">
        <v>1.14367014703021E-6</v>
      </c>
      <c r="L12303" s="1">
        <v>0.36365118622779846</v>
      </c>
      <c r="M12303" s="1">
        <v>2.76809373644937E-6</v>
      </c>
      <c r="O12303" s="1">
        <v>5.4836273193359375E-5</v>
      </c>
      <c r="P12303" s="1">
        <v>21.402603149414063</v>
      </c>
      <c r="Q12303" s="1">
        <v>21.553678512573242</v>
      </c>
    </row>
    <row r="12304" spans="1:17">
      <c r="A12304" s="16">
        <v>43456.258962489585</v>
      </c>
      <c r="B12304" s="1">
        <v>235807.58446799999</v>
      </c>
      <c r="C12304" s="1">
        <v>4456.8707999999997</v>
      </c>
      <c r="D12304" s="1">
        <v>51</v>
      </c>
      <c r="E12304" s="1">
        <v>3</v>
      </c>
      <c r="F12304" s="1">
        <v>3.1161525249481201</v>
      </c>
      <c r="G12304" s="1">
        <v>3116.1525249481201</v>
      </c>
      <c r="H12304" s="1">
        <v>0.10002660751342773</v>
      </c>
      <c r="I12304" s="1">
        <v>100.02660751342773</v>
      </c>
      <c r="J12304" s="1">
        <v>0.12383238226175308</v>
      </c>
      <c r="K12304" s="1">
        <v>1.14367014703021E-6</v>
      </c>
      <c r="L12304" s="1">
        <v>0.3655608594417572</v>
      </c>
      <c r="M12304" s="1">
        <v>2.76809373644937E-6</v>
      </c>
      <c r="O12304" s="1">
        <v>8.5115432739257813E-5</v>
      </c>
      <c r="P12304" s="1">
        <v>21.634997267945206</v>
      </c>
      <c r="Q12304" s="1">
        <v>21.599036964771901</v>
      </c>
    </row>
    <row r="12305" spans="1:17">
      <c r="A12305" s="16">
        <v>43456.259248453702</v>
      </c>
      <c r="B12305" s="1">
        <v>235832.291768</v>
      </c>
      <c r="C12305" s="1">
        <v>4481.5780999999997</v>
      </c>
      <c r="D12305" s="1">
        <v>51</v>
      </c>
      <c r="E12305" s="1">
        <v>3</v>
      </c>
      <c r="F12305" s="1">
        <v>3.1171636581420898</v>
      </c>
      <c r="G12305" s="1">
        <v>3117.1636581420898</v>
      </c>
      <c r="H12305" s="1">
        <v>0.1000295877456665</v>
      </c>
      <c r="I12305" s="1">
        <v>100.0295877456665</v>
      </c>
      <c r="J12305" s="1">
        <v>0.12451880425214767</v>
      </c>
      <c r="K12305" s="1">
        <v>1.14367014703021E-6</v>
      </c>
      <c r="L12305" s="1">
        <v>0.36770012974739075</v>
      </c>
      <c r="M12305" s="1">
        <v>2.76809373644937E-6</v>
      </c>
      <c r="O12305" s="1">
        <v>1.8358230590820313E-5</v>
      </c>
      <c r="P12305" s="1">
        <v>21.79536247253418</v>
      </c>
      <c r="Q12305" s="1">
        <v>21.658750534057617</v>
      </c>
    </row>
    <row r="12306" spans="1:17">
      <c r="A12306" s="16">
        <v>43456.25950541551</v>
      </c>
      <c r="B12306" s="1">
        <v>235854.49326799999</v>
      </c>
      <c r="C12306" s="1">
        <v>4503.7795999999998</v>
      </c>
      <c r="D12306" s="1">
        <v>51</v>
      </c>
      <c r="E12306" s="1">
        <v>3</v>
      </c>
      <c r="F12306" s="1">
        <v>3.1181826591491699</v>
      </c>
      <c r="G12306" s="1">
        <v>3118.1826591491699</v>
      </c>
      <c r="H12306" s="1">
        <v>0.10002529621124268</v>
      </c>
      <c r="I12306" s="1">
        <v>100.02529621124268</v>
      </c>
      <c r="J12306" s="1">
        <v>0.12513558566570282</v>
      </c>
      <c r="K12306" s="1">
        <v>1.14367014703021E-6</v>
      </c>
      <c r="L12306" s="1">
        <v>0.36962303519248962</v>
      </c>
      <c r="M12306" s="1">
        <v>2.76809373644937E-6</v>
      </c>
      <c r="O12306" s="1">
        <v>1.1205673217773438E-4</v>
      </c>
      <c r="P12306" s="1">
        <v>21.83066352202728</v>
      </c>
      <c r="Q12306" s="1">
        <v>21.607759705380907</v>
      </c>
    </row>
    <row r="12307" spans="1:17">
      <c r="A12307" s="16">
        <v>43456.259774122685</v>
      </c>
      <c r="B12307" s="1">
        <v>235877.70956799999</v>
      </c>
      <c r="C12307" s="1">
        <v>4526.9958999999999</v>
      </c>
      <c r="D12307" s="1">
        <v>51</v>
      </c>
      <c r="E12307" s="1">
        <v>3</v>
      </c>
      <c r="F12307" s="1">
        <v>3.119185209274292</v>
      </c>
      <c r="G12307" s="1">
        <v>3119.185209274292</v>
      </c>
      <c r="H12307" s="1">
        <v>0.10002696514129639</v>
      </c>
      <c r="I12307" s="1">
        <v>100.02696514129639</v>
      </c>
      <c r="J12307" s="1">
        <v>0.12578082084655762</v>
      </c>
      <c r="K12307" s="1">
        <v>1.14367014703021E-6</v>
      </c>
      <c r="L12307" s="1">
        <v>0.37163525819778442</v>
      </c>
      <c r="M12307" s="1">
        <v>2.76809373644937E-6</v>
      </c>
      <c r="O12307" s="1">
        <v>1.2850761413574219E-4</v>
      </c>
      <c r="P12307" s="1">
        <v>21.938201904296875</v>
      </c>
      <c r="Q12307" s="1">
        <v>21.686588287353516</v>
      </c>
    </row>
    <row r="12308" spans="1:17">
      <c r="A12308" s="16">
        <v>43456.260042380789</v>
      </c>
      <c r="B12308" s="1">
        <v>235900.88706799998</v>
      </c>
      <c r="C12308" s="1">
        <v>4550.1733999999997</v>
      </c>
      <c r="D12308" s="1">
        <v>51</v>
      </c>
      <c r="E12308" s="1">
        <v>3</v>
      </c>
      <c r="F12308" s="1">
        <v>3.1201930046081543</v>
      </c>
      <c r="G12308" s="1">
        <v>3120.1930046081543</v>
      </c>
      <c r="H12308" s="1">
        <v>0.10002422332763672</v>
      </c>
      <c r="I12308" s="1">
        <v>100.02422332763672</v>
      </c>
      <c r="J12308" s="1">
        <v>0.12642470002174377</v>
      </c>
      <c r="K12308" s="1">
        <v>1.14367014703021E-6</v>
      </c>
      <c r="L12308" s="1">
        <v>0.37364384531974792</v>
      </c>
      <c r="M12308" s="1">
        <v>2.76809373644937E-6</v>
      </c>
      <c r="O12308" s="1">
        <v>1.6927719116210938E-4</v>
      </c>
      <c r="P12308" s="1">
        <v>21.95132631361361</v>
      </c>
      <c r="Q12308" s="1">
        <v>21.685338979389201</v>
      </c>
    </row>
    <row r="12309" spans="1:17">
      <c r="A12309" s="16">
        <v>43456.260328351855</v>
      </c>
      <c r="B12309" s="1">
        <v>235925.59496799999</v>
      </c>
      <c r="C12309" s="1">
        <v>4574.8813</v>
      </c>
      <c r="D12309" s="1">
        <v>51</v>
      </c>
      <c r="E12309" s="1">
        <v>3</v>
      </c>
      <c r="F12309" s="1">
        <v>3.1211981773376465</v>
      </c>
      <c r="G12309" s="1">
        <v>3121.1981773376465</v>
      </c>
      <c r="H12309" s="1">
        <v>0.10002619028091431</v>
      </c>
      <c r="I12309" s="1">
        <v>100.02619028091431</v>
      </c>
      <c r="J12309" s="1">
        <v>0.12711095809936523</v>
      </c>
      <c r="K12309" s="1">
        <v>1.14367014703021E-6</v>
      </c>
      <c r="L12309" s="1">
        <v>0.37578538060188293</v>
      </c>
      <c r="M12309" s="1">
        <v>2.76809373644937E-6</v>
      </c>
      <c r="O12309" s="1">
        <v>-4.3630599975585938E-5</v>
      </c>
      <c r="P12309" s="1">
        <v>21.618131637573242</v>
      </c>
      <c r="Q12309" s="1">
        <v>21.668472290039063</v>
      </c>
    </row>
    <row r="12310" spans="1:17">
      <c r="A12310" s="16">
        <v>43456.260591686347</v>
      </c>
      <c r="B12310" s="1">
        <v>235948.34706799997</v>
      </c>
      <c r="C12310" s="1">
        <v>4597.6333999999997</v>
      </c>
      <c r="D12310" s="1">
        <v>51</v>
      </c>
      <c r="E12310" s="1">
        <v>3</v>
      </c>
      <c r="F12310" s="1">
        <v>3.1222000122070313</v>
      </c>
      <c r="G12310" s="1">
        <v>3122.2000122070313</v>
      </c>
      <c r="H12310" s="1">
        <v>0.10002613067626953</v>
      </c>
      <c r="I12310" s="1">
        <v>100.02613067626953</v>
      </c>
      <c r="J12310" s="1">
        <v>0.12774336338043213</v>
      </c>
      <c r="K12310" s="1">
        <v>1.14367014703021E-6</v>
      </c>
      <c r="L12310" s="1">
        <v>0.37775954604148865</v>
      </c>
      <c r="M12310" s="1">
        <v>2.76809373644937E-6</v>
      </c>
      <c r="O12310" s="1">
        <v>1.1038780212402344E-4</v>
      </c>
      <c r="P12310" s="1">
        <v>20.958786010742188</v>
      </c>
      <c r="Q12310" s="1">
        <v>21.513015747070313</v>
      </c>
    </row>
    <row r="12311" spans="1:17">
      <c r="A12311" s="16">
        <v>43456.260865658565</v>
      </c>
      <c r="B12311" s="1">
        <v>235972.01826799999</v>
      </c>
      <c r="C12311" s="1">
        <v>4621.3046000000004</v>
      </c>
      <c r="D12311" s="1">
        <v>51</v>
      </c>
      <c r="E12311" s="1">
        <v>3</v>
      </c>
      <c r="F12311" s="1">
        <v>3.1232032775878906</v>
      </c>
      <c r="G12311" s="1">
        <v>3123.2032775878906</v>
      </c>
      <c r="H12311" s="1">
        <v>0.10003149509429932</v>
      </c>
      <c r="I12311" s="1">
        <v>100.03149509429932</v>
      </c>
      <c r="J12311" s="1">
        <v>0.12840116024017334</v>
      </c>
      <c r="K12311" s="1">
        <v>1.14367014703021E-6</v>
      </c>
      <c r="L12311" s="1">
        <v>0.37981358170509338</v>
      </c>
      <c r="M12311" s="1">
        <v>2.76809373644937E-6</v>
      </c>
      <c r="O12311" s="1">
        <v>1.2159347534179688E-5</v>
      </c>
      <c r="P12311" s="1">
        <v>21.141292572021484</v>
      </c>
      <c r="Q12311" s="1">
        <v>21.457950592041016</v>
      </c>
    </row>
    <row r="12312" spans="1:17">
      <c r="A12312" s="16">
        <v>43456.261146296296</v>
      </c>
      <c r="B12312" s="1">
        <v>235996.26536799999</v>
      </c>
      <c r="C12312" s="1">
        <v>4645.5517</v>
      </c>
      <c r="D12312" s="1">
        <v>51</v>
      </c>
      <c r="E12312" s="1">
        <v>3</v>
      </c>
      <c r="F12312" s="1">
        <v>3.1242110729217529</v>
      </c>
      <c r="G12312" s="1">
        <v>3124.2110729217529</v>
      </c>
      <c r="H12312" s="1">
        <v>0.1000216007232666</v>
      </c>
      <c r="I12312" s="1">
        <v>100.0216007232666</v>
      </c>
      <c r="J12312" s="1">
        <v>0.12907439470291138</v>
      </c>
      <c r="K12312" s="1">
        <v>1.14367014703021E-6</v>
      </c>
      <c r="L12312" s="1">
        <v>0.38191652297973633</v>
      </c>
      <c r="M12312" s="1">
        <v>2.76809373644937E-6</v>
      </c>
      <c r="O12312" s="1">
        <v>1.6450881958007813E-5</v>
      </c>
      <c r="P12312" s="1">
        <v>21.473621368408203</v>
      </c>
      <c r="Q12312" s="1">
        <v>21.509590148925781</v>
      </c>
    </row>
    <row r="12313" spans="1:17">
      <c r="A12313" s="16">
        <v>43456.261424518518</v>
      </c>
      <c r="B12313" s="1">
        <v>236020.30376799998</v>
      </c>
      <c r="C12313" s="1">
        <v>4669.5901000000003</v>
      </c>
      <c r="D12313" s="1">
        <v>51</v>
      </c>
      <c r="E12313" s="1">
        <v>3</v>
      </c>
      <c r="F12313" s="1">
        <v>3.1252241134643555</v>
      </c>
      <c r="G12313" s="1">
        <v>3125.2241134643555</v>
      </c>
      <c r="H12313" s="1">
        <v>0.10002511739730835</v>
      </c>
      <c r="I12313" s="1">
        <v>100.02511739730835</v>
      </c>
      <c r="J12313" s="1">
        <v>0.12974262237548828</v>
      </c>
      <c r="K12313" s="1">
        <v>1.14367014703021E-6</v>
      </c>
      <c r="L12313" s="1">
        <v>0.38400450348854065</v>
      </c>
      <c r="M12313" s="1">
        <v>2.76809373644937E-6</v>
      </c>
      <c r="O12313" s="1">
        <v>6.6995620727539063E-5</v>
      </c>
      <c r="P12313" s="1">
        <v>21.679073333740234</v>
      </c>
      <c r="Q12313" s="1">
        <v>21.585580825805664</v>
      </c>
    </row>
    <row r="12314" spans="1:17">
      <c r="A12314" s="16">
        <v>43456.261694907407</v>
      </c>
      <c r="B12314" s="1">
        <v>236043.66536799999</v>
      </c>
      <c r="C12314" s="1">
        <v>4692.9516999999996</v>
      </c>
      <c r="D12314" s="1">
        <v>51</v>
      </c>
      <c r="E12314" s="1">
        <v>3</v>
      </c>
      <c r="F12314" s="1">
        <v>3.1262335777282715</v>
      </c>
      <c r="G12314" s="1">
        <v>3126.2335777282715</v>
      </c>
      <c r="H12314" s="1">
        <v>0.10002052783966064</v>
      </c>
      <c r="I12314" s="1">
        <v>100.02052783966064</v>
      </c>
      <c r="J12314" s="1">
        <v>0.13039138913154602</v>
      </c>
      <c r="K12314" s="1">
        <v>1.14367014703021E-6</v>
      </c>
      <c r="L12314" s="1">
        <v>0.38603228330612183</v>
      </c>
      <c r="M12314" s="1">
        <v>2.76809373644937E-6</v>
      </c>
      <c r="O12314" s="1">
        <v>1.1205673217773438E-5</v>
      </c>
      <c r="P12314" s="1">
        <v>21.742860521024497</v>
      </c>
      <c r="Q12314" s="1">
        <v>21.627805529094811</v>
      </c>
    </row>
    <row r="12315" spans="1:17">
      <c r="A12315" s="16">
        <v>43456.261983280092</v>
      </c>
      <c r="B12315" s="1">
        <v>236068.58076799999</v>
      </c>
      <c r="C12315" s="1">
        <v>4717.8671000000004</v>
      </c>
      <c r="D12315" s="1">
        <v>51</v>
      </c>
      <c r="E12315" s="1">
        <v>3</v>
      </c>
      <c r="F12315" s="1">
        <v>3.1272344589233398</v>
      </c>
      <c r="G12315" s="1">
        <v>3127.2344589233398</v>
      </c>
      <c r="H12315" s="1">
        <v>0.10002279281616211</v>
      </c>
      <c r="I12315" s="1">
        <v>100.02279281616211</v>
      </c>
      <c r="J12315" s="1">
        <v>0.13108399510383606</v>
      </c>
      <c r="K12315" s="1">
        <v>1.14367014703021E-6</v>
      </c>
      <c r="L12315" s="1">
        <v>0.38819783926010132</v>
      </c>
      <c r="M12315" s="1">
        <v>2.76809373644937E-6</v>
      </c>
      <c r="O12315" s="1">
        <v>5.7458877563476563E-5</v>
      </c>
      <c r="P12315" s="1">
        <v>21.840377807617188</v>
      </c>
      <c r="Q12315" s="1">
        <v>21.639055252075195</v>
      </c>
    </row>
    <row r="12316" spans="1:17">
      <c r="A12316" s="16">
        <v>43456.262261055555</v>
      </c>
      <c r="B12316" s="1">
        <v>236092.58056799998</v>
      </c>
      <c r="C12316" s="1">
        <v>4741.8669</v>
      </c>
      <c r="D12316" s="1">
        <v>51</v>
      </c>
      <c r="E12316" s="1">
        <v>3</v>
      </c>
      <c r="F12316" s="1">
        <v>3.1282353401184082</v>
      </c>
      <c r="G12316" s="1">
        <v>3128.2353401184082</v>
      </c>
      <c r="H12316" s="1">
        <v>0.10002332925796509</v>
      </c>
      <c r="I12316" s="1">
        <v>100.02332925796509</v>
      </c>
      <c r="J12316" s="1">
        <v>0.13175079226493835</v>
      </c>
      <c r="K12316" s="1">
        <v>1.14367014703021E-6</v>
      </c>
      <c r="L12316" s="1">
        <v>0.39028334617614746</v>
      </c>
      <c r="M12316" s="1">
        <v>2.76809373644937E-6</v>
      </c>
      <c r="O12316" s="1">
        <v>1.7404556274414063E-5</v>
      </c>
      <c r="P12316" s="1">
        <v>21.921617169434409</v>
      </c>
      <c r="Q12316" s="1">
        <v>21.634038946072348</v>
      </c>
    </row>
    <row r="12317" spans="1:17">
      <c r="A12317" s="16">
        <v>43456.262551322921</v>
      </c>
      <c r="B12317" s="1">
        <v>236117.65966799998</v>
      </c>
      <c r="C12317" s="1">
        <v>4766.9459999999999</v>
      </c>
      <c r="D12317" s="1">
        <v>51</v>
      </c>
      <c r="E12317" s="1">
        <v>3</v>
      </c>
      <c r="F12317" s="1">
        <v>3.1292438507080078</v>
      </c>
      <c r="G12317" s="1">
        <v>3129.2438507080078</v>
      </c>
      <c r="H12317" s="1">
        <v>0.10002350807189941</v>
      </c>
      <c r="I12317" s="1">
        <v>100.02350807189941</v>
      </c>
      <c r="J12317" s="1">
        <v>0.13244743645191193</v>
      </c>
      <c r="K12317" s="1">
        <v>1.14367014703021E-6</v>
      </c>
      <c r="L12317" s="1">
        <v>0.39246293902397156</v>
      </c>
      <c r="M12317" s="1">
        <v>2.76809373644937E-6</v>
      </c>
      <c r="O12317" s="1">
        <v>7.6532363891601563E-5</v>
      </c>
      <c r="P12317" s="1">
        <v>22.050050223361048</v>
      </c>
      <c r="Q12317" s="1">
        <v>21.712217019205298</v>
      </c>
    </row>
    <row r="12318" spans="1:17">
      <c r="A12318" s="16">
        <v>43456.262837342591</v>
      </c>
      <c r="B12318" s="1">
        <v>236142.37176799998</v>
      </c>
      <c r="C12318" s="1">
        <v>4791.6580999999996</v>
      </c>
      <c r="D12318" s="1">
        <v>51</v>
      </c>
      <c r="E12318" s="1">
        <v>3</v>
      </c>
      <c r="F12318" s="1">
        <v>3.1302587985992432</v>
      </c>
      <c r="G12318" s="1">
        <v>3130.2587985992432</v>
      </c>
      <c r="H12318" s="1">
        <v>0.10002142190933228</v>
      </c>
      <c r="I12318" s="1">
        <v>100.02142190933228</v>
      </c>
      <c r="J12318" s="1">
        <v>0.13313424587249756</v>
      </c>
      <c r="K12318" s="1">
        <v>1.14367014703021E-6</v>
      </c>
      <c r="L12318" s="1">
        <v>0.39461240172386169</v>
      </c>
      <c r="M12318" s="1">
        <v>2.76809373644937E-6</v>
      </c>
      <c r="O12318" s="1">
        <v>6.5326690673828125E-5</v>
      </c>
      <c r="P12318" s="1">
        <v>21.121904373168945</v>
      </c>
      <c r="Q12318" s="1">
        <v>21.532098770141602</v>
      </c>
    </row>
    <row r="12319" spans="1:17">
      <c r="A12319" s="16">
        <v>43456.263118259259</v>
      </c>
      <c r="B12319" s="1">
        <v>236166.642968</v>
      </c>
      <c r="C12319" s="1">
        <v>4815.9292999999998</v>
      </c>
      <c r="D12319" s="1">
        <v>51</v>
      </c>
      <c r="E12319" s="1">
        <v>3</v>
      </c>
      <c r="F12319" s="1">
        <v>3.1312603950500488</v>
      </c>
      <c r="G12319" s="1">
        <v>3131.2603950500488</v>
      </c>
      <c r="H12319" s="1">
        <v>0.10002261400222778</v>
      </c>
      <c r="I12319" s="1">
        <v>100.02261400222778</v>
      </c>
      <c r="J12319" s="1">
        <v>0.13380876183509827</v>
      </c>
      <c r="K12319" s="1">
        <v>1.14367014703021E-6</v>
      </c>
      <c r="L12319" s="1">
        <v>0.39672410488128662</v>
      </c>
      <c r="M12319" s="1">
        <v>2.76809373644937E-6</v>
      </c>
      <c r="O12319" s="1">
        <v>5.2928924560546875E-5</v>
      </c>
      <c r="P12319" s="1">
        <v>21.07118034362793</v>
      </c>
      <c r="Q12319" s="1">
        <v>21.481416702270508</v>
      </c>
    </row>
    <row r="12320" spans="1:17">
      <c r="A12320" s="16">
        <v>43456.263404344907</v>
      </c>
      <c r="B12320" s="1">
        <v>236191.36076799998</v>
      </c>
      <c r="C12320" s="1">
        <v>4840.6471000000001</v>
      </c>
      <c r="D12320" s="1">
        <v>51</v>
      </c>
      <c r="E12320" s="1">
        <v>3</v>
      </c>
      <c r="F12320" s="1">
        <v>3.1322629451751709</v>
      </c>
      <c r="G12320" s="1">
        <v>3132.2629451751709</v>
      </c>
      <c r="H12320" s="1">
        <v>0.10002261400222778</v>
      </c>
      <c r="I12320" s="1">
        <v>100.02261400222778</v>
      </c>
      <c r="J12320" s="1">
        <v>0.13449540734291077</v>
      </c>
      <c r="K12320" s="1">
        <v>1.14367014703021E-6</v>
      </c>
      <c r="L12320" s="1">
        <v>0.39887452125549316</v>
      </c>
      <c r="M12320" s="1">
        <v>2.76809373644937E-6</v>
      </c>
      <c r="O12320" s="1">
        <v>7.1048736572265625E-5</v>
      </c>
      <c r="P12320" s="1">
        <v>21.449228286743164</v>
      </c>
      <c r="Q12320" s="1">
        <v>21.585903167724609</v>
      </c>
    </row>
    <row r="12321" spans="1:17">
      <c r="A12321" s="16">
        <v>43456.263686259263</v>
      </c>
      <c r="B12321" s="1">
        <v>236215.71816799999</v>
      </c>
      <c r="C12321" s="1">
        <v>4865.0045</v>
      </c>
      <c r="D12321" s="1">
        <v>51</v>
      </c>
      <c r="E12321" s="1">
        <v>3</v>
      </c>
      <c r="F12321" s="1">
        <v>3.1332645416259766</v>
      </c>
      <c r="G12321" s="1">
        <v>3133.2645416259766</v>
      </c>
      <c r="H12321" s="1">
        <v>0.10002654790878296</v>
      </c>
      <c r="I12321" s="1">
        <v>100.02654790878296</v>
      </c>
      <c r="J12321" s="1">
        <v>0.13517183065414429</v>
      </c>
      <c r="K12321" s="1">
        <v>1.14367014703021E-6</v>
      </c>
      <c r="L12321" s="1">
        <v>0.40099352598190308</v>
      </c>
      <c r="M12321" s="1">
        <v>2.76809373644937E-6</v>
      </c>
      <c r="O12321" s="1">
        <v>9.4890594482421875E-5</v>
      </c>
      <c r="P12321" s="1">
        <v>21.606523513793945</v>
      </c>
      <c r="Q12321" s="1">
        <v>21.58494758605957</v>
      </c>
    </row>
    <row r="12322" spans="1:17">
      <c r="A12322" s="16">
        <v>43456.263972702545</v>
      </c>
      <c r="B12322" s="1">
        <v>236240.46686799999</v>
      </c>
      <c r="C12322" s="1">
        <v>4889.7532000000001</v>
      </c>
      <c r="D12322" s="1">
        <v>51</v>
      </c>
      <c r="E12322" s="1">
        <v>3</v>
      </c>
      <c r="F12322" s="1">
        <v>3.1342706680297852</v>
      </c>
      <c r="G12322" s="1">
        <v>3134.2706680297852</v>
      </c>
      <c r="H12322" s="1">
        <v>0.10002350807189941</v>
      </c>
      <c r="I12322" s="1">
        <v>100.02350807189941</v>
      </c>
      <c r="J12322" s="1">
        <v>0.13585974276065826</v>
      </c>
      <c r="K12322" s="1">
        <v>1.14367014703021E-6</v>
      </c>
      <c r="L12322" s="1">
        <v>0.40314921736717224</v>
      </c>
      <c r="M12322" s="1">
        <v>2.76809373644937E-6</v>
      </c>
      <c r="O12322" s="1">
        <v>5.5551528930664063E-5</v>
      </c>
      <c r="P12322" s="1">
        <v>21.734714508056641</v>
      </c>
      <c r="Q12322" s="1">
        <v>21.64842414855957</v>
      </c>
    </row>
    <row r="12323" spans="1:17">
      <c r="A12323" s="16">
        <v>43456.264279888892</v>
      </c>
      <c r="B12323" s="1">
        <v>236267.00776799998</v>
      </c>
      <c r="C12323" s="1">
        <v>4916.2941000000001</v>
      </c>
      <c r="D12323" s="1">
        <v>51</v>
      </c>
      <c r="E12323" s="1">
        <v>3</v>
      </c>
      <c r="F12323" s="1">
        <v>3.1352715492248535</v>
      </c>
      <c r="G12323" s="1">
        <v>3135.2715492248535</v>
      </c>
      <c r="H12323" s="1">
        <v>0.10002493858337402</v>
      </c>
      <c r="I12323" s="1">
        <v>100.02493858337402</v>
      </c>
      <c r="J12323" s="1">
        <v>0.13659709692001343</v>
      </c>
      <c r="K12323" s="1">
        <v>1.14367014703021E-6</v>
      </c>
      <c r="L12323" s="1">
        <v>0.40546062588691711</v>
      </c>
      <c r="M12323" s="1">
        <v>2.76809373644937E-6</v>
      </c>
      <c r="O12323" s="1">
        <v>6.1750411987304688E-5</v>
      </c>
      <c r="P12323" s="1">
        <v>21.823797225952148</v>
      </c>
      <c r="Q12323" s="1">
        <v>21.629657745361328</v>
      </c>
    </row>
    <row r="12324" spans="1:17">
      <c r="A12324" s="16">
        <v>43456.264572048611</v>
      </c>
      <c r="B12324" s="1">
        <v>236292.25036799998</v>
      </c>
      <c r="C12324" s="1">
        <v>4941.5366999999997</v>
      </c>
      <c r="D12324" s="1">
        <v>51</v>
      </c>
      <c r="E12324" s="1">
        <v>3</v>
      </c>
      <c r="F12324" s="1">
        <v>3.1362731456756592</v>
      </c>
      <c r="G12324" s="1">
        <v>3136.2731456756592</v>
      </c>
      <c r="H12324" s="1">
        <v>0.10002797842025757</v>
      </c>
      <c r="I12324" s="1">
        <v>100.02797842025757</v>
      </c>
      <c r="J12324" s="1">
        <v>0.13729859888553619</v>
      </c>
      <c r="K12324" s="1">
        <v>1.14367014703021E-6</v>
      </c>
      <c r="L12324" s="1">
        <v>0.40766036510467529</v>
      </c>
      <c r="M12324" s="1">
        <v>2.76809373644937E-6</v>
      </c>
      <c r="O12324" s="1">
        <v>3.5762786865234375E-5</v>
      </c>
      <c r="P12324" s="1">
        <v>21.917240142822266</v>
      </c>
      <c r="Q12324" s="1">
        <v>21.680000305175781</v>
      </c>
    </row>
    <row r="12325" spans="1:17">
      <c r="A12325" s="16">
        <v>43456.264867759259</v>
      </c>
      <c r="B12325" s="1">
        <v>236317.799768</v>
      </c>
      <c r="C12325" s="1">
        <v>4967.0861000000004</v>
      </c>
      <c r="D12325" s="1">
        <v>51</v>
      </c>
      <c r="E12325" s="1">
        <v>3</v>
      </c>
      <c r="F12325" s="1">
        <v>3.1372740268707275</v>
      </c>
      <c r="G12325" s="1">
        <v>3137.2740268707275</v>
      </c>
      <c r="H12325" s="1">
        <v>0.10002595186233521</v>
      </c>
      <c r="I12325" s="1">
        <v>100.02595186233521</v>
      </c>
      <c r="J12325" s="1">
        <v>0.13800854980945587</v>
      </c>
      <c r="K12325" s="1">
        <v>1.14367014703021E-6</v>
      </c>
      <c r="L12325" s="1">
        <v>0.40988725423812866</v>
      </c>
      <c r="M12325" s="1">
        <v>2.76809373644937E-6</v>
      </c>
      <c r="O12325" s="1">
        <v>2.2411346435546875E-5</v>
      </c>
      <c r="P12325" s="1">
        <v>21.993165969848633</v>
      </c>
      <c r="Q12325" s="1">
        <v>21.698442459106445</v>
      </c>
    </row>
    <row r="12326" spans="1:17">
      <c r="A12326" s="16">
        <v>43456.265152219908</v>
      </c>
      <c r="B12326" s="1">
        <v>236342.37716799998</v>
      </c>
      <c r="C12326" s="1">
        <v>4991.6634999999997</v>
      </c>
      <c r="D12326" s="1">
        <v>51</v>
      </c>
      <c r="E12326" s="1">
        <v>3</v>
      </c>
      <c r="F12326" s="1">
        <v>3.1382834911346436</v>
      </c>
      <c r="G12326" s="1">
        <v>3138.2834911346436</v>
      </c>
      <c r="H12326" s="1">
        <v>0.10002744197845459</v>
      </c>
      <c r="I12326" s="1">
        <v>100.02744197845459</v>
      </c>
      <c r="J12326" s="1">
        <v>0.1386914849281311</v>
      </c>
      <c r="K12326" s="1">
        <v>1.14367014703021E-6</v>
      </c>
      <c r="L12326" s="1">
        <v>0.41203013062477112</v>
      </c>
      <c r="M12326" s="1">
        <v>2.76809373644937E-6</v>
      </c>
      <c r="O12326" s="1">
        <v>5.1259994506835938E-5</v>
      </c>
      <c r="P12326" s="1">
        <v>21.023311746415111</v>
      </c>
      <c r="Q12326" s="1">
        <v>21.519919168144213</v>
      </c>
    </row>
    <row r="12327" spans="1:17">
      <c r="A12327" s="16">
        <v>43456.26545387847</v>
      </c>
      <c r="B12327" s="1">
        <v>236368.44046799999</v>
      </c>
      <c r="C12327" s="1">
        <v>5017.7268000000004</v>
      </c>
      <c r="D12327" s="1">
        <v>51</v>
      </c>
      <c r="E12327" s="1">
        <v>3</v>
      </c>
      <c r="F12327" s="1">
        <v>3.1392948627471924</v>
      </c>
      <c r="G12327" s="1">
        <v>3139.2948627471924</v>
      </c>
      <c r="H12327" s="1">
        <v>0.1000252366065979</v>
      </c>
      <c r="I12327" s="1">
        <v>100.0252366065979</v>
      </c>
      <c r="J12327" s="1">
        <v>0.13941538333892822</v>
      </c>
      <c r="K12327" s="1">
        <v>1.14367014703021E-6</v>
      </c>
      <c r="L12327" s="1">
        <v>0.41430225968360901</v>
      </c>
      <c r="M12327" s="1">
        <v>2.76809373644937E-6</v>
      </c>
      <c r="O12327" s="1">
        <v>9.918212890625E-5</v>
      </c>
      <c r="P12327" s="1">
        <v>21.110641479492188</v>
      </c>
      <c r="Q12327" s="1">
        <v>21.470489501953125</v>
      </c>
    </row>
    <row r="12328" spans="1:17">
      <c r="A12328" s="16">
        <v>43456.265751325234</v>
      </c>
      <c r="B12328" s="1">
        <v>236394.139868</v>
      </c>
      <c r="C12328" s="1">
        <v>5043.4261999999999</v>
      </c>
      <c r="D12328" s="1">
        <v>51</v>
      </c>
      <c r="E12328" s="1">
        <v>3</v>
      </c>
      <c r="F12328" s="1">
        <v>3.1402955055236816</v>
      </c>
      <c r="G12328" s="1">
        <v>3140.2955055236816</v>
      </c>
      <c r="H12328" s="1">
        <v>0.10002166032791138</v>
      </c>
      <c r="I12328" s="1">
        <v>100.02166032791138</v>
      </c>
      <c r="J12328" s="1">
        <v>0.14012961089611053</v>
      </c>
      <c r="K12328" s="1">
        <v>1.14367014703021E-6</v>
      </c>
      <c r="L12328" s="1">
        <v>0.41654473543167114</v>
      </c>
      <c r="M12328" s="1">
        <v>2.76809373644937E-6</v>
      </c>
      <c r="O12328" s="1">
        <v>3.4570693969726563E-5</v>
      </c>
      <c r="P12328" s="1">
        <v>21.457670768800583</v>
      </c>
      <c r="Q12328" s="1">
        <v>21.536803941179887</v>
      </c>
    </row>
    <row r="12329" spans="1:17">
      <c r="A12329" s="16">
        <v>43456.26604462153</v>
      </c>
      <c r="B12329" s="1">
        <v>236419.48066799997</v>
      </c>
      <c r="C12329" s="1">
        <v>5068.7669999999998</v>
      </c>
      <c r="D12329" s="1">
        <v>51</v>
      </c>
      <c r="E12329" s="1">
        <v>3</v>
      </c>
      <c r="F12329" s="1">
        <v>3.1412990093231201</v>
      </c>
      <c r="G12329" s="1">
        <v>3141.2990093231201</v>
      </c>
      <c r="H12329" s="1">
        <v>0.10002642869949341</v>
      </c>
      <c r="I12329" s="1">
        <v>100.02642869949341</v>
      </c>
      <c r="J12329" s="1">
        <v>0.14083366096019745</v>
      </c>
      <c r="K12329" s="1">
        <v>1.14367014703021E-6</v>
      </c>
      <c r="L12329" s="1">
        <v>0.41875594854354858</v>
      </c>
      <c r="M12329" s="1">
        <v>2.76809373644937E-6</v>
      </c>
      <c r="O12329" s="1">
        <v>9.2029571533203125E-5</v>
      </c>
      <c r="P12329" s="1">
        <v>21.619657516479492</v>
      </c>
      <c r="Q12329" s="1">
        <v>21.583696365356445</v>
      </c>
    </row>
    <row r="12330" spans="1:17">
      <c r="A12330" s="16">
        <v>43456.266352427083</v>
      </c>
      <c r="B12330" s="1">
        <v>236446.07506799998</v>
      </c>
      <c r="C12330" s="1">
        <v>5095.3613999999998</v>
      </c>
      <c r="D12330" s="1">
        <v>51</v>
      </c>
      <c r="E12330" s="1">
        <v>3</v>
      </c>
      <c r="F12330" s="1">
        <v>3.1423041820526123</v>
      </c>
      <c r="G12330" s="1">
        <v>3142.3041820526123</v>
      </c>
      <c r="H12330" s="1">
        <v>0.10002434253692627</v>
      </c>
      <c r="I12330" s="1">
        <v>100.02434253692627</v>
      </c>
      <c r="J12330" s="1">
        <v>0.14157244563102722</v>
      </c>
      <c r="K12330" s="1">
        <v>1.14367014703021E-6</v>
      </c>
      <c r="L12330" s="1">
        <v>0.42107701301574707</v>
      </c>
      <c r="M12330" s="1">
        <v>2.76809373644937E-6</v>
      </c>
      <c r="O12330" s="1">
        <v>3.2901763916015625E-5</v>
      </c>
      <c r="P12330" s="1">
        <v>21.80195426940918</v>
      </c>
      <c r="Q12330" s="1">
        <v>21.643764495849609</v>
      </c>
    </row>
    <row r="12331" spans="1:17">
      <c r="A12331" s="16">
        <v>43456.266650146994</v>
      </c>
      <c r="B12331" s="1">
        <v>236471.79806799997</v>
      </c>
      <c r="C12331" s="1">
        <v>5121.0843999999997</v>
      </c>
      <c r="D12331" s="1">
        <v>51</v>
      </c>
      <c r="E12331" s="1">
        <v>3</v>
      </c>
      <c r="F12331" s="1">
        <v>3.143305778503418</v>
      </c>
      <c r="G12331" s="1">
        <v>3143.305778503418</v>
      </c>
      <c r="H12331" s="1">
        <v>0.1000247597694397</v>
      </c>
      <c r="I12331" s="1">
        <v>100.0247597694397</v>
      </c>
      <c r="J12331" s="1">
        <v>0.14228720963001251</v>
      </c>
      <c r="K12331" s="1">
        <v>1.14367014703021E-6</v>
      </c>
      <c r="L12331" s="1">
        <v>0.4233233630657196</v>
      </c>
      <c r="M12331" s="1">
        <v>2.76809373644937E-6</v>
      </c>
      <c r="O12331" s="1">
        <v>1.3017654418945313E-4</v>
      </c>
      <c r="P12331" s="1">
        <v>21.845083236694336</v>
      </c>
      <c r="Q12331" s="1">
        <v>21.686912536621094</v>
      </c>
    </row>
    <row r="12332" spans="1:17">
      <c r="A12332" s="16">
        <v>43456.266959879627</v>
      </c>
      <c r="B12332" s="1">
        <v>236498.558968</v>
      </c>
      <c r="C12332" s="1">
        <v>5147.8453</v>
      </c>
      <c r="D12332" s="1">
        <v>51</v>
      </c>
      <c r="E12332" s="1">
        <v>3</v>
      </c>
      <c r="F12332" s="1">
        <v>3.144305944442749</v>
      </c>
      <c r="G12332" s="1">
        <v>3144.305944442749</v>
      </c>
      <c r="H12332" s="1">
        <v>0.10002487897872925</v>
      </c>
      <c r="I12332" s="1">
        <v>100.02487897872925</v>
      </c>
      <c r="J12332" s="1">
        <v>0.14303097128868103</v>
      </c>
      <c r="K12332" s="1">
        <v>1.14367014703021E-6</v>
      </c>
      <c r="L12332" s="1">
        <v>0.42566156387329102</v>
      </c>
      <c r="M12332" s="1">
        <v>2.76809373644937E-6</v>
      </c>
      <c r="O12332" s="1">
        <v>4.76837158203125E-5</v>
      </c>
      <c r="P12332" s="1">
        <v>21.923824310302734</v>
      </c>
      <c r="Q12332" s="1">
        <v>21.704427719116211</v>
      </c>
    </row>
    <row r="12333" spans="1:17">
      <c r="A12333" s="16">
        <v>43456.267263313661</v>
      </c>
      <c r="B12333" s="1">
        <v>236524.77566799999</v>
      </c>
      <c r="C12333" s="1">
        <v>5174.0619999999999</v>
      </c>
      <c r="D12333" s="1">
        <v>51</v>
      </c>
      <c r="E12333" s="1">
        <v>3</v>
      </c>
      <c r="F12333" s="1">
        <v>3.1453137397766113</v>
      </c>
      <c r="G12333" s="1">
        <v>3145.3137397766113</v>
      </c>
      <c r="H12333" s="1">
        <v>0.10002470016479492</v>
      </c>
      <c r="I12333" s="1">
        <v>100.02470016479492</v>
      </c>
      <c r="J12333" s="1">
        <v>0.14375926554203033</v>
      </c>
      <c r="K12333" s="1">
        <v>1.14367014703021E-6</v>
      </c>
      <c r="L12333" s="1">
        <v>0.4279518723487854</v>
      </c>
      <c r="M12333" s="1">
        <v>2.76809373644937E-6</v>
      </c>
      <c r="O12333" s="1">
        <v>9.5605850219726563E-5</v>
      </c>
      <c r="P12333" s="1">
        <v>21.989755379008162</v>
      </c>
      <c r="Q12333" s="1">
        <v>21.716598464318551</v>
      </c>
    </row>
    <row r="12334" spans="1:17">
      <c r="A12334" s="16">
        <v>43456.267567195602</v>
      </c>
      <c r="B12334" s="1">
        <v>236551.03106799998</v>
      </c>
      <c r="C12334" s="1">
        <v>5200.3173999999999</v>
      </c>
      <c r="D12334" s="1">
        <v>51</v>
      </c>
      <c r="E12334" s="1">
        <v>3</v>
      </c>
      <c r="F12334" s="1">
        <v>3.1463143825531006</v>
      </c>
      <c r="G12334" s="1">
        <v>3146.3143825531006</v>
      </c>
      <c r="H12334" s="1">
        <v>0.10002380609512329</v>
      </c>
      <c r="I12334" s="1">
        <v>100.02380609512329</v>
      </c>
      <c r="J12334" s="1">
        <v>0.1444888561964035</v>
      </c>
      <c r="K12334" s="1">
        <v>1.14367014703021E-6</v>
      </c>
      <c r="L12334" s="1">
        <v>0.4302469789981842</v>
      </c>
      <c r="M12334" s="1">
        <v>2.76809373644937E-6</v>
      </c>
      <c r="O12334" s="1">
        <v>7.2002410888671875E-5</v>
      </c>
      <c r="P12334" s="1">
        <v>20.966947555541992</v>
      </c>
      <c r="Q12334" s="1">
        <v>21.513975143432617</v>
      </c>
    </row>
    <row r="12335" spans="1:17">
      <c r="A12335" s="16">
        <v>43456.267855119215</v>
      </c>
      <c r="B12335" s="1">
        <v>236575.907668</v>
      </c>
      <c r="C12335" s="1">
        <v>5225.1940000000004</v>
      </c>
      <c r="D12335" s="1">
        <v>51</v>
      </c>
      <c r="E12335" s="1">
        <v>3</v>
      </c>
      <c r="F12335" s="1">
        <v>3.1473169326782227</v>
      </c>
      <c r="G12335" s="1">
        <v>3147.3169326782227</v>
      </c>
      <c r="H12335" s="1">
        <v>0.10002690553665161</v>
      </c>
      <c r="I12335" s="1">
        <v>100.02690553665161</v>
      </c>
      <c r="J12335" s="1">
        <v>0.1451801210641861</v>
      </c>
      <c r="K12335" s="1">
        <v>1.14367014703021E-6</v>
      </c>
      <c r="L12335" s="1">
        <v>0.43242216110229492</v>
      </c>
      <c r="M12335" s="1">
        <v>2.76809373644937E-6</v>
      </c>
      <c r="O12335" s="1">
        <v>6.6995620727539063E-5</v>
      </c>
      <c r="P12335" s="1">
        <v>21.167306900024414</v>
      </c>
      <c r="Q12335" s="1">
        <v>21.440784454345703</v>
      </c>
    </row>
    <row r="12336" spans="1:17">
      <c r="A12336" s="16">
        <v>43456.26817617593</v>
      </c>
      <c r="B12336" s="1">
        <v>236603.64696799999</v>
      </c>
      <c r="C12336" s="1">
        <v>5252.9332999999997</v>
      </c>
      <c r="D12336" s="1">
        <v>51</v>
      </c>
      <c r="E12336" s="1">
        <v>3</v>
      </c>
      <c r="F12336" s="1">
        <v>3.1483309268951416</v>
      </c>
      <c r="G12336" s="1">
        <v>3148.3309268951416</v>
      </c>
      <c r="H12336" s="1">
        <v>0.10002869367599487</v>
      </c>
      <c r="I12336" s="1">
        <v>100.02869367599487</v>
      </c>
      <c r="J12336" s="1">
        <v>0.14595063030719757</v>
      </c>
      <c r="K12336" s="1">
        <v>1.14367014703021E-6</v>
      </c>
      <c r="L12336" s="1">
        <v>0.43484753370285034</v>
      </c>
      <c r="M12336" s="1">
        <v>2.76809373644937E-6</v>
      </c>
      <c r="O12336" s="1">
        <v>8.2492828369140625E-5</v>
      </c>
      <c r="P12336" s="1">
        <v>21.478933334350586</v>
      </c>
      <c r="Q12336" s="1">
        <v>21.533674240112305</v>
      </c>
    </row>
    <row r="12337" spans="1:17">
      <c r="A12337" s="16">
        <v>43456.268489055554</v>
      </c>
      <c r="B12337" s="1">
        <v>236630.67976799997</v>
      </c>
      <c r="C12337" s="1">
        <v>5279.9660999999996</v>
      </c>
      <c r="D12337" s="1">
        <v>51</v>
      </c>
      <c r="E12337" s="1">
        <v>3</v>
      </c>
      <c r="F12337" s="1">
        <v>3.1493325233459473</v>
      </c>
      <c r="G12337" s="1">
        <v>3149.3325233459473</v>
      </c>
      <c r="H12337" s="1">
        <v>0.10002559423446655</v>
      </c>
      <c r="I12337" s="1">
        <v>100.02559423446655</v>
      </c>
      <c r="J12337" s="1">
        <v>0.14670147001743317</v>
      </c>
      <c r="K12337" s="1">
        <v>1.14367014703021E-6</v>
      </c>
      <c r="L12337" s="1">
        <v>0.43721172213554382</v>
      </c>
      <c r="M12337" s="1">
        <v>2.76809373644937E-6</v>
      </c>
      <c r="O12337" s="1">
        <v>2.6941299438476563E-5</v>
      </c>
      <c r="P12337" s="1">
        <v>21.654691046002334</v>
      </c>
      <c r="Q12337" s="1">
        <v>21.575578534562418</v>
      </c>
    </row>
    <row r="12338" spans="1:17">
      <c r="A12338" s="16">
        <v>43456.268799008103</v>
      </c>
      <c r="B12338" s="1">
        <v>236657.459668</v>
      </c>
      <c r="C12338" s="1">
        <v>5306.7460000000001</v>
      </c>
      <c r="D12338" s="1">
        <v>51</v>
      </c>
      <c r="E12338" s="1">
        <v>3</v>
      </c>
      <c r="F12338" s="1">
        <v>3.1503465175628662</v>
      </c>
      <c r="G12338" s="1">
        <v>3150.3465175628662</v>
      </c>
      <c r="H12338" s="1">
        <v>0.10002541542053223</v>
      </c>
      <c r="I12338" s="1">
        <v>100.02541542053223</v>
      </c>
      <c r="J12338" s="1">
        <v>0.14744602143764496</v>
      </c>
      <c r="K12338" s="1">
        <v>1.14367014703021E-6</v>
      </c>
      <c r="L12338" s="1">
        <v>0.43955689668655396</v>
      </c>
      <c r="M12338" s="1">
        <v>2.76809373644937E-6</v>
      </c>
      <c r="O12338" s="1">
        <v>6.4134597778320313E-5</v>
      </c>
      <c r="P12338" s="1">
        <v>21.727521624403856</v>
      </c>
      <c r="Q12338" s="1">
        <v>21.61246476704672</v>
      </c>
    </row>
    <row r="12339" spans="1:17">
      <c r="A12339" s="16">
        <v>43456.269120258105</v>
      </c>
      <c r="B12339" s="1">
        <v>236685.21566799999</v>
      </c>
      <c r="C12339" s="1">
        <v>5334.5020000000004</v>
      </c>
      <c r="D12339" s="1">
        <v>51</v>
      </c>
      <c r="E12339" s="1">
        <v>3</v>
      </c>
      <c r="F12339" s="1">
        <v>3.1513566970825195</v>
      </c>
      <c r="G12339" s="1">
        <v>3151.3566970825195</v>
      </c>
      <c r="H12339" s="1">
        <v>0.10002398490905762</v>
      </c>
      <c r="I12339" s="1">
        <v>100.02398490905762</v>
      </c>
      <c r="J12339" s="1">
        <v>0.14821720123291016</v>
      </c>
      <c r="K12339" s="1">
        <v>1.14367014703021E-6</v>
      </c>
      <c r="L12339" s="1">
        <v>0.44198670983314514</v>
      </c>
      <c r="M12339" s="1">
        <v>2.76809373644937E-6</v>
      </c>
      <c r="O12339" s="1">
        <v>5.4597854614257813E-5</v>
      </c>
      <c r="P12339" s="1">
        <v>21.890063653890397</v>
      </c>
      <c r="Q12339" s="1">
        <v>21.60965729771301</v>
      </c>
    </row>
    <row r="12340" spans="1:17">
      <c r="A12340" s="16">
        <v>43456.269427332176</v>
      </c>
      <c r="B12340" s="1">
        <v>236711.74686799999</v>
      </c>
      <c r="C12340" s="1">
        <v>5361.0331999999999</v>
      </c>
      <c r="D12340" s="1">
        <v>51</v>
      </c>
      <c r="E12340" s="1">
        <v>3</v>
      </c>
      <c r="F12340" s="1">
        <v>3.1523568630218506</v>
      </c>
      <c r="G12340" s="1">
        <v>3152.3568630218506</v>
      </c>
      <c r="H12340" s="1">
        <v>0.10002708435058594</v>
      </c>
      <c r="I12340" s="1">
        <v>100.02708435058594</v>
      </c>
      <c r="J12340" s="1">
        <v>0.14895397424697876</v>
      </c>
      <c r="K12340" s="1">
        <v>1.14367014703021E-6</v>
      </c>
      <c r="L12340" s="1">
        <v>0.4443088173866272</v>
      </c>
      <c r="M12340" s="1">
        <v>2.76809373644937E-6</v>
      </c>
      <c r="O12340" s="1">
        <v>9.72747802734375E-5</v>
      </c>
      <c r="P12340" s="1">
        <v>21.992565155029297</v>
      </c>
      <c r="Q12340" s="1">
        <v>21.697837829589844</v>
      </c>
    </row>
    <row r="12341" spans="1:17">
      <c r="A12341" s="16">
        <v>43456.269756165508</v>
      </c>
      <c r="B12341" s="1">
        <v>236740.15806799999</v>
      </c>
      <c r="C12341" s="1">
        <v>5389.4444000000003</v>
      </c>
      <c r="D12341" s="1">
        <v>51</v>
      </c>
      <c r="E12341" s="1">
        <v>3</v>
      </c>
      <c r="F12341" s="1">
        <v>3.1533627510070801</v>
      </c>
      <c r="G12341" s="1">
        <v>3153.3627510070801</v>
      </c>
      <c r="H12341" s="1">
        <v>0.10002595186233521</v>
      </c>
      <c r="I12341" s="1">
        <v>100.02595186233521</v>
      </c>
      <c r="J12341" s="1">
        <v>0.14974355697631836</v>
      </c>
      <c r="K12341" s="1">
        <v>1.14367014703021E-6</v>
      </c>
      <c r="L12341" s="1">
        <v>0.44679820537567139</v>
      </c>
      <c r="M12341" s="1">
        <v>2.76809373644937E-6</v>
      </c>
      <c r="O12341" s="1">
        <v>9.918212890625E-5</v>
      </c>
      <c r="P12341" s="1">
        <v>21.58369780446268</v>
      </c>
      <c r="Q12341" s="1">
        <v>21.619657791652799</v>
      </c>
    </row>
    <row r="12342" spans="1:17">
      <c r="A12342" s="16">
        <v>43456.270086991899</v>
      </c>
      <c r="B12342" s="1">
        <v>236768.74146799999</v>
      </c>
      <c r="C12342" s="1">
        <v>5418.0277999999998</v>
      </c>
      <c r="D12342" s="1">
        <v>51</v>
      </c>
      <c r="E12342" s="1">
        <v>3</v>
      </c>
      <c r="F12342" s="1">
        <v>3.1543722152709961</v>
      </c>
      <c r="G12342" s="1">
        <v>3154.3722152709961</v>
      </c>
      <c r="H12342" s="1">
        <v>0.10002690553665161</v>
      </c>
      <c r="I12342" s="1">
        <v>100.02690553665161</v>
      </c>
      <c r="J12342" s="1">
        <v>0.15053769946098328</v>
      </c>
      <c r="K12342" s="1">
        <v>1.14367014703021E-6</v>
      </c>
      <c r="L12342" s="1">
        <v>0.44930273294448853</v>
      </c>
      <c r="M12342" s="1">
        <v>2.76809373644937E-6</v>
      </c>
      <c r="O12342" s="1">
        <v>1.2063980102539063E-4</v>
      </c>
      <c r="P12342" s="1">
        <v>20.993541717529297</v>
      </c>
      <c r="Q12342" s="1">
        <v>21.490184783935547</v>
      </c>
    </row>
    <row r="12343" spans="1:17">
      <c r="A12343" s="16">
        <v>43456.270403083334</v>
      </c>
      <c r="B12343" s="1">
        <v>236796.05176799998</v>
      </c>
      <c r="C12343" s="1">
        <v>5445.3380999999999</v>
      </c>
      <c r="D12343" s="1">
        <v>51</v>
      </c>
      <c r="E12343" s="1">
        <v>3</v>
      </c>
      <c r="F12343" s="1">
        <v>3.155393123626709</v>
      </c>
      <c r="G12343" s="1">
        <v>3155.393123626709</v>
      </c>
      <c r="H12343" s="1">
        <v>0.10002708435058594</v>
      </c>
      <c r="I12343" s="1">
        <v>100.02708435058594</v>
      </c>
      <c r="J12343" s="1">
        <v>0.15129677951335907</v>
      </c>
      <c r="K12343" s="1">
        <v>1.14367014703021E-6</v>
      </c>
      <c r="L12343" s="1">
        <v>0.45169746875762939</v>
      </c>
      <c r="M12343" s="1">
        <v>2.76809373644937E-6</v>
      </c>
      <c r="O12343" s="1">
        <v>1.3113021850585938E-5</v>
      </c>
      <c r="P12343" s="1">
        <v>21.318456649780273</v>
      </c>
      <c r="Q12343" s="1">
        <v>21.519918441772461</v>
      </c>
    </row>
    <row r="12344" spans="1:17">
      <c r="A12344" s="16">
        <v>43456.270731916666</v>
      </c>
      <c r="B12344" s="1">
        <v>236824.46296799998</v>
      </c>
      <c r="C12344" s="1">
        <v>5473.7493000000004</v>
      </c>
      <c r="D12344" s="1">
        <v>51</v>
      </c>
      <c r="E12344" s="1">
        <v>3</v>
      </c>
      <c r="F12344" s="1">
        <v>3.1563940048217773</v>
      </c>
      <c r="G12344" s="1">
        <v>3156.3940048217773</v>
      </c>
      <c r="H12344" s="1">
        <v>0.10002326965332031</v>
      </c>
      <c r="I12344" s="1">
        <v>100.02326965332031</v>
      </c>
      <c r="J12344" s="1">
        <v>0.15208564698696136</v>
      </c>
      <c r="K12344" s="1">
        <v>1.14367014703021E-6</v>
      </c>
      <c r="L12344" s="1">
        <v>0.45418697595596313</v>
      </c>
      <c r="M12344" s="1">
        <v>2.76809373644937E-6</v>
      </c>
      <c r="O12344" s="1">
        <v>4.9352645874023438E-5</v>
      </c>
      <c r="P12344" s="1">
        <v>21.604022979736328</v>
      </c>
      <c r="Q12344" s="1">
        <v>21.625602722167969</v>
      </c>
    </row>
    <row r="12345" spans="1:17">
      <c r="A12345" s="16">
        <v>43456.271058785882</v>
      </c>
      <c r="B12345" s="1">
        <v>236852.70446799998</v>
      </c>
      <c r="C12345" s="1">
        <v>5501.9907999999996</v>
      </c>
      <c r="D12345" s="1">
        <v>51</v>
      </c>
      <c r="E12345" s="1">
        <v>3</v>
      </c>
      <c r="F12345" s="1">
        <v>3.1573946475982666</v>
      </c>
      <c r="G12345" s="1">
        <v>3157.3946475982666</v>
      </c>
      <c r="H12345" s="1">
        <v>0.10002559423446655</v>
      </c>
      <c r="I12345" s="1">
        <v>100.02559423446655</v>
      </c>
      <c r="J12345" s="1">
        <v>0.15287072956562042</v>
      </c>
      <c r="K12345" s="1">
        <v>1.14367014703021E-6</v>
      </c>
      <c r="L12345" s="1">
        <v>0.45666539669036865</v>
      </c>
      <c r="M12345" s="1">
        <v>2.76809373644937E-6</v>
      </c>
      <c r="O12345" s="1">
        <v>6.6995620727539063E-5</v>
      </c>
      <c r="P12345" s="1">
        <v>21.753786087036133</v>
      </c>
      <c r="Q12345" s="1">
        <v>21.631542205810547</v>
      </c>
    </row>
    <row r="12346" spans="1:17">
      <c r="A12346" s="16">
        <v>43456.271378103011</v>
      </c>
      <c r="B12346" s="1">
        <v>236880.29346799999</v>
      </c>
      <c r="C12346" s="1">
        <v>5529.5798000000004</v>
      </c>
      <c r="D12346" s="1">
        <v>51</v>
      </c>
      <c r="E12346" s="1">
        <v>3</v>
      </c>
      <c r="F12346" s="1">
        <v>3.158395528793335</v>
      </c>
      <c r="G12346" s="1">
        <v>3158.395528793335</v>
      </c>
      <c r="H12346" s="1">
        <v>0.10002583265304565</v>
      </c>
      <c r="I12346" s="1">
        <v>100.02583265304565</v>
      </c>
      <c r="J12346" s="1">
        <v>0.15363740921020508</v>
      </c>
      <c r="K12346" s="1">
        <v>1.14367014703021E-6</v>
      </c>
      <c r="L12346" s="1">
        <v>0.45908644795417786</v>
      </c>
      <c r="M12346" s="1">
        <v>2.76809373644937E-6</v>
      </c>
      <c r="O12346" s="1">
        <v>-1.8358230590820313E-5</v>
      </c>
      <c r="P12346" s="1">
        <v>21.836923599243164</v>
      </c>
      <c r="Q12346" s="1">
        <v>21.657175064086914</v>
      </c>
    </row>
    <row r="12347" spans="1:17">
      <c r="A12347" s="16">
        <v>43456.271706789354</v>
      </c>
      <c r="B12347" s="1">
        <v>236908.691968</v>
      </c>
      <c r="C12347" s="1">
        <v>5557.9782999999998</v>
      </c>
      <c r="D12347" s="1">
        <v>51</v>
      </c>
      <c r="E12347" s="1">
        <v>3</v>
      </c>
      <c r="F12347" s="1">
        <v>3.1594069004058838</v>
      </c>
      <c r="G12347" s="1">
        <v>3159.4069004058838</v>
      </c>
      <c r="H12347" s="1">
        <v>0.10002297163009644</v>
      </c>
      <c r="I12347" s="1">
        <v>100.02297163009644</v>
      </c>
      <c r="J12347" s="1">
        <v>0.15442648530006409</v>
      </c>
      <c r="K12347" s="1">
        <v>1.14367014703021E-6</v>
      </c>
      <c r="L12347" s="1">
        <v>0.46157896518707275</v>
      </c>
      <c r="M12347" s="1">
        <v>2.76809373644937E-6</v>
      </c>
      <c r="O12347" s="1">
        <v>5.0306320190429688E-5</v>
      </c>
      <c r="P12347" s="1">
        <v>21.981922149658203</v>
      </c>
      <c r="Q12347" s="1">
        <v>21.651233673095703</v>
      </c>
    </row>
    <row r="12348" spans="1:17">
      <c r="A12348" s="16">
        <v>43456.272050888889</v>
      </c>
      <c r="B12348" s="1">
        <v>236938.42216799999</v>
      </c>
      <c r="C12348" s="1">
        <v>5587.7084999999997</v>
      </c>
      <c r="D12348" s="1">
        <v>51</v>
      </c>
      <c r="E12348" s="1">
        <v>3</v>
      </c>
      <c r="F12348" s="1">
        <v>3.1604111194610596</v>
      </c>
      <c r="G12348" s="1">
        <v>3160.4111194610596</v>
      </c>
      <c r="H12348" s="1">
        <v>0.10002869367599487</v>
      </c>
      <c r="I12348" s="1">
        <v>100.02869367599487</v>
      </c>
      <c r="J12348" s="1">
        <v>0.15525217354297638</v>
      </c>
      <c r="K12348" s="1">
        <v>1.14367014703021E-6</v>
      </c>
      <c r="L12348" s="1">
        <v>0.46418800950050354</v>
      </c>
      <c r="M12348" s="1">
        <v>2.76809373644937E-6</v>
      </c>
      <c r="O12348" s="1">
        <v>9.7513198852539063E-5</v>
      </c>
      <c r="P12348" s="1">
        <v>22.044746398925781</v>
      </c>
      <c r="Q12348" s="1">
        <v>21.735671997070313</v>
      </c>
    </row>
    <row r="12349" spans="1:17">
      <c r="A12349" s="16">
        <v>43456.272370359955</v>
      </c>
      <c r="B12349" s="1">
        <v>236966.02446799999</v>
      </c>
      <c r="C12349" s="1">
        <v>5615.3108000000002</v>
      </c>
      <c r="D12349" s="1">
        <v>51</v>
      </c>
      <c r="E12349" s="1">
        <v>3</v>
      </c>
      <c r="F12349" s="1">
        <v>3.1614301204681396</v>
      </c>
      <c r="G12349" s="1">
        <v>3161.4301204681396</v>
      </c>
      <c r="H12349" s="1">
        <v>0.10002273321151733</v>
      </c>
      <c r="I12349" s="1">
        <v>100.02273321151733</v>
      </c>
      <c r="J12349" s="1">
        <v>0.15601904690265656</v>
      </c>
      <c r="K12349" s="1">
        <v>1.14367014703021E-6</v>
      </c>
      <c r="L12349" s="1">
        <v>0.46661201119422913</v>
      </c>
      <c r="M12349" s="1">
        <v>2.76809373644937E-6</v>
      </c>
      <c r="O12349" s="1">
        <v>1.5377998352050781E-4</v>
      </c>
      <c r="P12349" s="1">
        <v>21.02955613763589</v>
      </c>
      <c r="Q12349" s="1">
        <v>21.518959830533738</v>
      </c>
    </row>
    <row r="12350" spans="1:17">
      <c r="A12350" s="16">
        <v>43456.272713158563</v>
      </c>
      <c r="B12350" s="1">
        <v>236995.642268</v>
      </c>
      <c r="C12350" s="1">
        <v>5644.9286000000002</v>
      </c>
      <c r="D12350" s="1">
        <v>51</v>
      </c>
      <c r="E12350" s="1">
        <v>3</v>
      </c>
      <c r="F12350" s="1">
        <v>3.1624388694763184</v>
      </c>
      <c r="G12350" s="1">
        <v>3162.4388694763184</v>
      </c>
      <c r="H12350" s="1">
        <v>0.10002332925796509</v>
      </c>
      <c r="I12350" s="1">
        <v>100.02332925796509</v>
      </c>
      <c r="J12350" s="1">
        <v>0.15684226155281067</v>
      </c>
      <c r="K12350" s="1">
        <v>1.14367014703021E-6</v>
      </c>
      <c r="L12350" s="1">
        <v>0.46921488642692566</v>
      </c>
      <c r="M12350" s="1">
        <v>2.76809373644937E-6</v>
      </c>
      <c r="O12350" s="1">
        <v>8.4400177001953125E-5</v>
      </c>
      <c r="P12350" s="1">
        <v>21.356016159057617</v>
      </c>
      <c r="Q12350" s="1">
        <v>21.569635391235352</v>
      </c>
    </row>
    <row r="12351" spans="1:17">
      <c r="A12351" s="16">
        <v>43456.273049814816</v>
      </c>
      <c r="B12351" s="1">
        <v>237024.729368</v>
      </c>
      <c r="C12351" s="1">
        <v>5674.0156999999999</v>
      </c>
      <c r="D12351" s="1">
        <v>51</v>
      </c>
      <c r="E12351" s="1">
        <v>3</v>
      </c>
      <c r="F12351" s="1">
        <v>3.1634621620178223</v>
      </c>
      <c r="G12351" s="1">
        <v>3163.4621620178223</v>
      </c>
      <c r="H12351" s="1">
        <v>0.10002470016479492</v>
      </c>
      <c r="I12351" s="1">
        <v>100.02470016479492</v>
      </c>
      <c r="J12351" s="1">
        <v>0.1576501876115799</v>
      </c>
      <c r="K12351" s="1">
        <v>1.14367014703021E-6</v>
      </c>
      <c r="L12351" s="1">
        <v>0.47177028656005859</v>
      </c>
      <c r="M12351" s="1">
        <v>2.76809373644937E-6</v>
      </c>
      <c r="O12351" s="1">
        <v>6.0796737670898438E-5</v>
      </c>
      <c r="P12351" s="1">
        <v>21.599036334918903</v>
      </c>
      <c r="Q12351" s="1">
        <v>21.599037069328652</v>
      </c>
    </row>
    <row r="12352" spans="1:17">
      <c r="A12352" s="16">
        <v>43456.273386260415</v>
      </c>
      <c r="B12352" s="1">
        <v>237053.79826799998</v>
      </c>
      <c r="C12352" s="1">
        <v>5703.0846000000001</v>
      </c>
      <c r="D12352" s="1">
        <v>51</v>
      </c>
      <c r="E12352" s="1">
        <v>3</v>
      </c>
      <c r="F12352" s="1">
        <v>3.1644725799560547</v>
      </c>
      <c r="G12352" s="1">
        <v>3164.4725799560547</v>
      </c>
      <c r="H12352" s="1">
        <v>0.10002726316452026</v>
      </c>
      <c r="I12352" s="1">
        <v>100.02726316452026</v>
      </c>
      <c r="J12352" s="1">
        <v>0.15845812857151031</v>
      </c>
      <c r="K12352" s="1">
        <v>1.14367014703021E-6</v>
      </c>
      <c r="L12352" s="1">
        <v>0.47432652115821838</v>
      </c>
      <c r="M12352" s="1">
        <v>2.76809373644937E-6</v>
      </c>
      <c r="O12352" s="1">
        <v>6.3419342041015625E-5</v>
      </c>
      <c r="P12352" s="1">
        <v>21.768487347369842</v>
      </c>
      <c r="Q12352" s="1">
        <v>21.567134966924968</v>
      </c>
    </row>
    <row r="12353" spans="1:17">
      <c r="A12353" s="16">
        <v>43456.273715778938</v>
      </c>
      <c r="B12353" s="1">
        <v>237082.26866799998</v>
      </c>
      <c r="C12353" s="1">
        <v>5731.5550000000003</v>
      </c>
      <c r="D12353" s="1">
        <v>51</v>
      </c>
      <c r="E12353" s="1">
        <v>3</v>
      </c>
      <c r="F12353" s="1">
        <v>3.165473461151123</v>
      </c>
      <c r="G12353" s="1">
        <v>3165.473461151123</v>
      </c>
      <c r="H12353" s="1">
        <v>0.10002768039703369</v>
      </c>
      <c r="I12353" s="1">
        <v>100.02768039703369</v>
      </c>
      <c r="J12353" s="1">
        <v>0.15924917161464691</v>
      </c>
      <c r="K12353" s="1">
        <v>1.14367014703021E-6</v>
      </c>
      <c r="L12353" s="1">
        <v>0.47683006525039673</v>
      </c>
      <c r="M12353" s="1">
        <v>2.76809373644937E-6</v>
      </c>
      <c r="O12353" s="1">
        <v>1.1134147644042969E-4</v>
      </c>
      <c r="P12353" s="1">
        <v>21.942582472611161</v>
      </c>
      <c r="Q12353" s="1">
        <v>21.683778353115006</v>
      </c>
    </row>
    <row r="12354" spans="1:17">
      <c r="A12354" s="16">
        <v>43456.274073406254</v>
      </c>
      <c r="B12354" s="1">
        <v>237113.16766799998</v>
      </c>
      <c r="C12354" s="1">
        <v>5762.4539999999997</v>
      </c>
      <c r="D12354" s="1">
        <v>51</v>
      </c>
      <c r="E12354" s="1">
        <v>3</v>
      </c>
      <c r="F12354" s="1">
        <v>3.1664776802062988</v>
      </c>
      <c r="G12354" s="1">
        <v>3166.4776802062988</v>
      </c>
      <c r="H12354" s="1">
        <v>0.10002744197845459</v>
      </c>
      <c r="I12354" s="1">
        <v>100.02744197845459</v>
      </c>
      <c r="J12354" s="1">
        <v>0.16010752320289612</v>
      </c>
      <c r="K12354" s="1">
        <v>1.14367014703021E-6</v>
      </c>
      <c r="L12354" s="1">
        <v>0.47954750061035156</v>
      </c>
      <c r="M12354" s="1">
        <v>2.76809373644937E-6</v>
      </c>
      <c r="O12354" s="1">
        <v>2.86102294921875E-5</v>
      </c>
      <c r="P12354" s="1">
        <v>22.020381927490234</v>
      </c>
      <c r="Q12354" s="1">
        <v>21.740053176879883</v>
      </c>
    </row>
    <row r="12355" spans="1:17">
      <c r="A12355" s="16">
        <v>43456.274416156251</v>
      </c>
      <c r="B12355" s="1">
        <v>237142.78126799999</v>
      </c>
      <c r="C12355" s="1">
        <v>5792.0676000000003</v>
      </c>
      <c r="D12355" s="1">
        <v>51</v>
      </c>
      <c r="E12355" s="1">
        <v>3</v>
      </c>
      <c r="F12355" s="1">
        <v>3.1674811840057373</v>
      </c>
      <c r="G12355" s="1">
        <v>3167.4811840057373</v>
      </c>
      <c r="H12355" s="1">
        <v>0.10002511739730835</v>
      </c>
      <c r="I12355" s="1">
        <v>100.02511739730835</v>
      </c>
      <c r="J12355" s="1">
        <v>0.16093060374259949</v>
      </c>
      <c r="K12355" s="1">
        <v>1.14367014703021E-6</v>
      </c>
      <c r="L12355" s="1">
        <v>0.48215413093566895</v>
      </c>
      <c r="M12355" s="1">
        <v>2.76809373644937E-6</v>
      </c>
      <c r="O12355" s="1">
        <v>-1.3113021850585938E-5</v>
      </c>
      <c r="P12355" s="1">
        <v>21.638736106256744</v>
      </c>
      <c r="Q12355" s="1">
        <v>21.674692374642778</v>
      </c>
    </row>
    <row r="12356" spans="1:17">
      <c r="A12356" s="16">
        <v>43456.27475089005</v>
      </c>
      <c r="B12356" s="1">
        <v>237171.70226799999</v>
      </c>
      <c r="C12356" s="1">
        <v>5820.9885999999997</v>
      </c>
      <c r="D12356" s="1">
        <v>51</v>
      </c>
      <c r="E12356" s="1">
        <v>3</v>
      </c>
      <c r="F12356" s="1">
        <v>3.16849684715271</v>
      </c>
      <c r="G12356" s="1">
        <v>3168.49684715271</v>
      </c>
      <c r="H12356" s="1">
        <v>0.10002803802490234</v>
      </c>
      <c r="I12356" s="1">
        <v>100.02803802490234</v>
      </c>
      <c r="J12356" s="1">
        <v>0.16173383593559265</v>
      </c>
      <c r="K12356" s="1">
        <v>1.14367014703021E-6</v>
      </c>
      <c r="L12356" s="1">
        <v>0.48469871282577515</v>
      </c>
      <c r="M12356" s="1">
        <v>2.76809373644937E-6</v>
      </c>
      <c r="O12356" s="1">
        <v>3.910064697265625E-5</v>
      </c>
      <c r="P12356" s="1">
        <v>21.117515563964844</v>
      </c>
      <c r="Q12356" s="1">
        <v>21.480493545532227</v>
      </c>
    </row>
    <row r="12357" spans="1:17">
      <c r="A12357" s="16">
        <v>43456.275114537035</v>
      </c>
      <c r="B12357" s="1">
        <v>237203.12136799999</v>
      </c>
      <c r="C12357" s="1">
        <v>5852.4076999999997</v>
      </c>
      <c r="D12357" s="1">
        <v>51</v>
      </c>
      <c r="E12357" s="1">
        <v>3</v>
      </c>
      <c r="F12357" s="1">
        <v>3.1695027351379395</v>
      </c>
      <c r="G12357" s="1">
        <v>3169.5027351379395</v>
      </c>
      <c r="H12357" s="1">
        <v>0.10002893209457397</v>
      </c>
      <c r="I12357" s="1">
        <v>100.02893209457397</v>
      </c>
      <c r="J12357" s="1">
        <v>0.16260714828968048</v>
      </c>
      <c r="K12357" s="1">
        <v>1.14367014703021E-6</v>
      </c>
      <c r="L12357" s="1">
        <v>0.48746618628501892</v>
      </c>
      <c r="M12357" s="1">
        <v>2.76809373644937E-6</v>
      </c>
      <c r="O12357" s="1">
        <v>3.0517578125E-5</v>
      </c>
      <c r="P12357" s="1">
        <v>21.508308410644531</v>
      </c>
      <c r="Q12357" s="1">
        <v>21.558662414550781</v>
      </c>
    </row>
    <row r="12358" spans="1:17">
      <c r="A12358" s="16">
        <v>43456.275441927086</v>
      </c>
      <c r="B12358" s="1">
        <v>237231.40786799998</v>
      </c>
      <c r="C12358" s="1">
        <v>5880.6941999999999</v>
      </c>
      <c r="D12358" s="1">
        <v>51</v>
      </c>
      <c r="E12358" s="1">
        <v>3</v>
      </c>
      <c r="F12358" s="1">
        <v>3.1705071926116943</v>
      </c>
      <c r="G12358" s="1">
        <v>3170.5071926116943</v>
      </c>
      <c r="H12358" s="1">
        <v>0.10002619028091431</v>
      </c>
      <c r="I12358" s="1">
        <v>100.02619028091431</v>
      </c>
      <c r="J12358" s="1">
        <v>0.16339302062988281</v>
      </c>
      <c r="K12358" s="1">
        <v>1.14367014703021E-6</v>
      </c>
      <c r="L12358" s="1">
        <v>0.4899573028087616</v>
      </c>
      <c r="M12358" s="1">
        <v>2.76809373644937E-6</v>
      </c>
      <c r="O12358" s="1">
        <v>1.18255615234375E-4</v>
      </c>
      <c r="P12358" s="1">
        <v>21.741582870483398</v>
      </c>
      <c r="Q12358" s="1">
        <v>21.62652587890625</v>
      </c>
    </row>
    <row r="12359" spans="1:17">
      <c r="A12359" s="16">
        <v>43456.275817269678</v>
      </c>
      <c r="B12359" s="1">
        <v>237263.83746799998</v>
      </c>
      <c r="C12359" s="1">
        <v>5913.1238000000003</v>
      </c>
      <c r="D12359" s="1">
        <v>51</v>
      </c>
      <c r="E12359" s="1">
        <v>3</v>
      </c>
      <c r="F12359" s="1">
        <v>3.1715114116668701</v>
      </c>
      <c r="G12359" s="1">
        <v>3171.5114116668701</v>
      </c>
      <c r="H12359" s="1">
        <v>0.10002332925796509</v>
      </c>
      <c r="I12359" s="1">
        <v>100.02332925796509</v>
      </c>
      <c r="J12359" s="1">
        <v>0.16429392993450165</v>
      </c>
      <c r="K12359" s="1">
        <v>1.14367014703021E-6</v>
      </c>
      <c r="L12359" s="1">
        <v>0.49281400442123413</v>
      </c>
      <c r="M12359" s="1">
        <v>2.76809373644937E-6</v>
      </c>
      <c r="O12359" s="1">
        <v>6.4134597778320313E-5</v>
      </c>
      <c r="P12359" s="1">
        <v>21.901616556690602</v>
      </c>
      <c r="Q12359" s="1">
        <v>21.642793605232303</v>
      </c>
    </row>
    <row r="12360" spans="1:17">
      <c r="A12360" s="16">
        <v>43456.276159880785</v>
      </c>
      <c r="B12360" s="1">
        <v>237293.43906799998</v>
      </c>
      <c r="C12360" s="1">
        <v>5942.7254000000003</v>
      </c>
      <c r="D12360" s="1">
        <v>51</v>
      </c>
      <c r="E12360" s="1">
        <v>3</v>
      </c>
      <c r="F12360" s="1">
        <v>3.1725208759307861</v>
      </c>
      <c r="G12360" s="1">
        <v>3172.5208759307861</v>
      </c>
      <c r="H12360" s="1">
        <v>0.10002291202545166</v>
      </c>
      <c r="I12360" s="1">
        <v>100.02291202545166</v>
      </c>
      <c r="J12360" s="1">
        <v>0.16511660814285278</v>
      </c>
      <c r="K12360" s="1">
        <v>1.14367014703021E-6</v>
      </c>
      <c r="L12360" s="1">
        <v>0.49542352557182312</v>
      </c>
      <c r="M12360" s="1">
        <v>2.76809373644937E-6</v>
      </c>
      <c r="O12360" s="1">
        <v>4.4345855712890625E-5</v>
      </c>
      <c r="P12360" s="1">
        <v>21.95819091796875</v>
      </c>
      <c r="Q12360" s="1">
        <v>21.706588745117188</v>
      </c>
    </row>
    <row r="12361" spans="1:17">
      <c r="A12361" s="16">
        <v>43456.276520510415</v>
      </c>
      <c r="B12361" s="1">
        <v>237324.59746799999</v>
      </c>
      <c r="C12361" s="1">
        <v>5973.8837999999996</v>
      </c>
      <c r="D12361" s="1">
        <v>51</v>
      </c>
      <c r="E12361" s="1">
        <v>3</v>
      </c>
      <c r="F12361" s="1">
        <v>3.1735260486602783</v>
      </c>
      <c r="G12361" s="1">
        <v>3173.5260486602783</v>
      </c>
      <c r="H12361" s="1">
        <v>0.10002511739730835</v>
      </c>
      <c r="I12361" s="1">
        <v>100.02511739730835</v>
      </c>
      <c r="J12361" s="1">
        <v>0.16598215699195862</v>
      </c>
      <c r="K12361" s="1">
        <v>1.14367014703021E-6</v>
      </c>
      <c r="L12361" s="1">
        <v>0.49816986918449402</v>
      </c>
      <c r="M12361" s="1">
        <v>2.76809373644937E-6</v>
      </c>
      <c r="O12361" s="1">
        <v>1.1277198791503906E-4</v>
      </c>
      <c r="P12361" s="1">
        <v>21.952856063842773</v>
      </c>
      <c r="Q12361" s="1">
        <v>21.686866760253906</v>
      </c>
    </row>
    <row r="12362" spans="1:17">
      <c r="A12362" s="16">
        <v>43456.276872649309</v>
      </c>
      <c r="B12362" s="1">
        <v>237355.022268</v>
      </c>
      <c r="C12362" s="1">
        <v>6004.3086000000003</v>
      </c>
      <c r="D12362" s="1">
        <v>51</v>
      </c>
      <c r="E12362" s="1">
        <v>3</v>
      </c>
      <c r="F12362" s="1">
        <v>3.1745321750640869</v>
      </c>
      <c r="G12362" s="1">
        <v>3174.5321750640869</v>
      </c>
      <c r="H12362" s="1">
        <v>0.10002058744430542</v>
      </c>
      <c r="I12362" s="1">
        <v>100.02058744430542</v>
      </c>
      <c r="J12362" s="1">
        <v>0.16682763397693634</v>
      </c>
      <c r="K12362" s="1">
        <v>1.14367014703021E-6</v>
      </c>
      <c r="L12362" s="1">
        <v>0.50085335969924927</v>
      </c>
      <c r="M12362" s="1">
        <v>2.76809373644937E-6</v>
      </c>
      <c r="O12362" s="1">
        <v>6.866455078125E-5</v>
      </c>
      <c r="P12362" s="1">
        <v>20.998245239257813</v>
      </c>
      <c r="Q12362" s="1">
        <v>21.538042068481445</v>
      </c>
    </row>
    <row r="12363" spans="1:17">
      <c r="A12363" s="16">
        <v>43456.27723620602</v>
      </c>
      <c r="B12363" s="1">
        <v>237386.43356799998</v>
      </c>
      <c r="C12363" s="1">
        <v>6035.7199000000001</v>
      </c>
      <c r="D12363" s="1">
        <v>51</v>
      </c>
      <c r="E12363" s="1">
        <v>3</v>
      </c>
      <c r="F12363" s="1">
        <v>3.1755537986755371</v>
      </c>
      <c r="G12363" s="1">
        <v>3175.5537986755371</v>
      </c>
      <c r="H12363" s="1">
        <v>0.10002636909484863</v>
      </c>
      <c r="I12363" s="1">
        <v>100.02636909484863</v>
      </c>
      <c r="J12363" s="1">
        <v>0.16770046949386597</v>
      </c>
      <c r="K12363" s="1">
        <v>1.14367014703021E-6</v>
      </c>
      <c r="L12363" s="1">
        <v>0.50362461805343628</v>
      </c>
      <c r="M12363" s="1">
        <v>2.76809373644937E-6</v>
      </c>
      <c r="O12363" s="1">
        <v>5.1259994506835938E-5</v>
      </c>
      <c r="P12363" s="1">
        <v>21.276485443115234</v>
      </c>
      <c r="Q12363" s="1">
        <v>21.513933181762695</v>
      </c>
    </row>
    <row r="12364" spans="1:17">
      <c r="A12364" s="16">
        <v>43456.277590711805</v>
      </c>
      <c r="B12364" s="1">
        <v>237417.06286799998</v>
      </c>
      <c r="C12364" s="1">
        <v>6066.3491999999997</v>
      </c>
      <c r="D12364" s="1">
        <v>51</v>
      </c>
      <c r="E12364" s="1">
        <v>3</v>
      </c>
      <c r="F12364" s="1">
        <v>3.1765589714050293</v>
      </c>
      <c r="G12364" s="1">
        <v>3176.5589714050293</v>
      </c>
      <c r="H12364" s="1">
        <v>0.10002565383911133</v>
      </c>
      <c r="I12364" s="1">
        <v>100.02565383911133</v>
      </c>
      <c r="J12364" s="1">
        <v>0.16855141520500183</v>
      </c>
      <c r="K12364" s="1">
        <v>1.14367014703021E-6</v>
      </c>
      <c r="L12364" s="1">
        <v>0.50632715225219727</v>
      </c>
      <c r="M12364" s="1">
        <v>2.76809373644937E-6</v>
      </c>
      <c r="O12364" s="1">
        <v>1.049041748046875E-5</v>
      </c>
      <c r="P12364" s="1">
        <v>21.591521188253143</v>
      </c>
      <c r="Q12364" s="1">
        <v>21.584331282612094</v>
      </c>
    </row>
    <row r="12365" spans="1:17">
      <c r="A12365" s="16">
        <v>43456.277964703702</v>
      </c>
      <c r="B12365" s="1">
        <v>237449.375768</v>
      </c>
      <c r="C12365" s="1">
        <v>6098.6620999999996</v>
      </c>
      <c r="D12365" s="1">
        <v>51</v>
      </c>
      <c r="E12365" s="1">
        <v>3</v>
      </c>
      <c r="F12365" s="1">
        <v>3.1775946617126465</v>
      </c>
      <c r="G12365" s="1">
        <v>3177.5946617126465</v>
      </c>
      <c r="H12365" s="1">
        <v>0.10002797842025757</v>
      </c>
      <c r="I12365" s="1">
        <v>100.02797842025757</v>
      </c>
      <c r="J12365" s="1">
        <v>0.16944921016693115</v>
      </c>
      <c r="K12365" s="1">
        <v>1.14367014703021E-6</v>
      </c>
      <c r="L12365" s="1">
        <v>0.50917941331863403</v>
      </c>
      <c r="M12365" s="1">
        <v>2.76809373644937E-6</v>
      </c>
      <c r="O12365" s="1">
        <v>3.0517578125E-5</v>
      </c>
      <c r="P12365" s="1">
        <v>21.841305913383565</v>
      </c>
      <c r="Q12365" s="1">
        <v>21.639982051286303</v>
      </c>
    </row>
    <row r="12366" spans="1:17">
      <c r="A12366" s="16">
        <v>43456.278343500002</v>
      </c>
      <c r="B12366" s="1">
        <v>237482.10376799997</v>
      </c>
      <c r="C12366" s="1">
        <v>6131.3900999999996</v>
      </c>
      <c r="D12366" s="1">
        <v>51</v>
      </c>
      <c r="E12366" s="1">
        <v>3</v>
      </c>
      <c r="F12366" s="1">
        <v>3.1786110401153564</v>
      </c>
      <c r="G12366" s="1">
        <v>3178.6110401153564</v>
      </c>
      <c r="H12366" s="1">
        <v>0.10002726316452026</v>
      </c>
      <c r="I12366" s="1">
        <v>100.02726316452026</v>
      </c>
      <c r="J12366" s="1">
        <v>0.1703583151102066</v>
      </c>
      <c r="K12366" s="1">
        <v>1.14367014703021E-6</v>
      </c>
      <c r="L12366" s="1">
        <v>0.51206856966018677</v>
      </c>
      <c r="M12366" s="1">
        <v>2.76809373644937E-6</v>
      </c>
      <c r="O12366" s="1">
        <v>9.9897384643554688E-5</v>
      </c>
      <c r="P12366" s="1">
        <v>21.936629957763468</v>
      </c>
      <c r="Q12366" s="1">
        <v>21.656251857636814</v>
      </c>
    </row>
    <row r="12367" spans="1:17">
      <c r="A12367" s="16">
        <v>43456.278705637735</v>
      </c>
      <c r="B12367" s="1">
        <v>237513.39246799998</v>
      </c>
      <c r="C12367" s="1">
        <v>6162.6787999999997</v>
      </c>
      <c r="D12367" s="1">
        <v>51</v>
      </c>
      <c r="E12367" s="1">
        <v>3</v>
      </c>
      <c r="F12367" s="1">
        <v>3.179633617401123</v>
      </c>
      <c r="G12367" s="1">
        <v>3179.633617401123</v>
      </c>
      <c r="H12367" s="1">
        <v>0.10002690553665161</v>
      </c>
      <c r="I12367" s="1">
        <v>100.02690553665161</v>
      </c>
      <c r="J12367" s="1">
        <v>0.17122787237167358</v>
      </c>
      <c r="K12367" s="1">
        <v>1.14367014703021E-6</v>
      </c>
      <c r="L12367" s="1">
        <v>0.51483297348022461</v>
      </c>
      <c r="M12367" s="1">
        <v>2.76809373644937E-6</v>
      </c>
      <c r="O12367" s="1">
        <v>1.6689300537109375E-6</v>
      </c>
      <c r="P12367" s="1">
        <v>21.999425888061523</v>
      </c>
      <c r="Q12367" s="1">
        <v>21.675939559936523</v>
      </c>
    </row>
    <row r="12368" spans="1:17">
      <c r="A12368" s="16">
        <v>43456.279091508106</v>
      </c>
      <c r="B12368" s="1">
        <v>237546.73166799999</v>
      </c>
      <c r="C12368" s="1">
        <v>6196.018</v>
      </c>
      <c r="D12368" s="1">
        <v>51</v>
      </c>
      <c r="E12368" s="1">
        <v>3</v>
      </c>
      <c r="F12368" s="1">
        <v>3.1806414127349854</v>
      </c>
      <c r="G12368" s="1">
        <v>3180.6414127349854</v>
      </c>
      <c r="H12368" s="1">
        <v>0.10002470016479492</v>
      </c>
      <c r="I12368" s="1">
        <v>100.02470016479492</v>
      </c>
      <c r="J12368" s="1">
        <v>0.17215420305728912</v>
      </c>
      <c r="K12368" s="1">
        <v>1.14367014703021E-6</v>
      </c>
      <c r="L12368" s="1">
        <v>0.51777875423431396</v>
      </c>
      <c r="M12368" s="1">
        <v>2.76809373644937E-6</v>
      </c>
      <c r="O12368" s="1">
        <v>8.3446502685546875E-5</v>
      </c>
      <c r="P12368" s="1">
        <v>21.114706785770334</v>
      </c>
      <c r="Q12368" s="1">
        <v>21.524904704123468</v>
      </c>
    </row>
    <row r="12369" spans="1:17">
      <c r="A12369" s="16">
        <v>43456.279460758102</v>
      </c>
      <c r="B12369" s="1">
        <v>237578.63486799999</v>
      </c>
      <c r="C12369" s="1">
        <v>6227.9211999999998</v>
      </c>
      <c r="D12369" s="1">
        <v>51</v>
      </c>
      <c r="E12369" s="1">
        <v>3</v>
      </c>
      <c r="F12369" s="1">
        <v>3.1816465854644775</v>
      </c>
      <c r="G12369" s="1">
        <v>3181.6465854644775</v>
      </c>
      <c r="H12369" s="1">
        <v>0.10002440214157104</v>
      </c>
      <c r="I12369" s="1">
        <v>100.02440214157104</v>
      </c>
      <c r="J12369" s="1">
        <v>0.17304050922393799</v>
      </c>
      <c r="K12369" s="1">
        <v>1.14367014703021E-6</v>
      </c>
      <c r="L12369" s="1">
        <v>0.52059811353683472</v>
      </c>
      <c r="M12369" s="1">
        <v>2.76809373644937E-6</v>
      </c>
      <c r="O12369" s="1">
        <v>7.4863433837890625E-5</v>
      </c>
      <c r="P12369" s="1">
        <v>21.149772534121357</v>
      </c>
      <c r="Q12369" s="1">
        <v>21.531169871717886</v>
      </c>
    </row>
    <row r="12370" spans="1:17">
      <c r="A12370" s="16">
        <v>43456.279834925925</v>
      </c>
      <c r="B12370" s="1">
        <v>237610.96296799998</v>
      </c>
      <c r="C12370" s="1">
        <v>6260.2493000000004</v>
      </c>
      <c r="D12370" s="1">
        <v>51</v>
      </c>
      <c r="E12370" s="1">
        <v>3</v>
      </c>
      <c r="F12370" s="1">
        <v>3.1826481819152832</v>
      </c>
      <c r="G12370" s="1">
        <v>3182.6481819152832</v>
      </c>
      <c r="H12370" s="1">
        <v>0.100025475025177</v>
      </c>
      <c r="I12370" s="1">
        <v>100.025475025177</v>
      </c>
      <c r="J12370" s="1">
        <v>0.17393891513347626</v>
      </c>
      <c r="K12370" s="1">
        <v>1.14367014703021E-6</v>
      </c>
      <c r="L12370" s="1">
        <v>0.52345693111419678</v>
      </c>
      <c r="M12370" s="1">
        <v>2.76809373644937E-6</v>
      </c>
      <c r="O12370" s="1">
        <v>1.1205673217773438E-5</v>
      </c>
      <c r="P12370" s="1">
        <v>21.511119842529297</v>
      </c>
      <c r="Q12370" s="1">
        <v>21.539896011352539</v>
      </c>
    </row>
    <row r="12371" spans="1:17">
      <c r="A12371" s="16">
        <v>43456.280210497687</v>
      </c>
      <c r="B12371" s="1">
        <v>237643.41236799999</v>
      </c>
      <c r="C12371" s="1">
        <v>6292.6986999999999</v>
      </c>
      <c r="D12371" s="1">
        <v>51</v>
      </c>
      <c r="E12371" s="1">
        <v>3</v>
      </c>
      <c r="F12371" s="1">
        <v>3.1836516857147217</v>
      </c>
      <c r="G12371" s="1">
        <v>3183.6516857147217</v>
      </c>
      <c r="H12371" s="1">
        <v>0.10002350807189941</v>
      </c>
      <c r="I12371" s="1">
        <v>100.02350807189941</v>
      </c>
      <c r="J12371" s="1">
        <v>0.1748405396938324</v>
      </c>
      <c r="K12371" s="1">
        <v>1.14367014703021E-6</v>
      </c>
      <c r="L12371" s="1">
        <v>0.52632689476013184</v>
      </c>
      <c r="M12371" s="1">
        <v>2.76809373644937E-6</v>
      </c>
      <c r="O12371" s="1">
        <v>4.0769577026367188E-5</v>
      </c>
      <c r="P12371" s="1">
        <v>21.76315229947814</v>
      </c>
      <c r="Q12371" s="1">
        <v>21.604947843351642</v>
      </c>
    </row>
    <row r="12372" spans="1:17">
      <c r="A12372" s="16">
        <v>43456.280595407407</v>
      </c>
      <c r="B12372" s="1">
        <v>237676.66856799999</v>
      </c>
      <c r="C12372" s="1">
        <v>6325.9548999999997</v>
      </c>
      <c r="D12372" s="1">
        <v>51</v>
      </c>
      <c r="E12372" s="1">
        <v>3</v>
      </c>
      <c r="F12372" s="1">
        <v>3.184659481048584</v>
      </c>
      <c r="G12372" s="1">
        <v>3184.659481048584</v>
      </c>
      <c r="H12372" s="1">
        <v>0.10002470016479492</v>
      </c>
      <c r="I12372" s="1">
        <v>100.02470016479492</v>
      </c>
      <c r="J12372" s="1">
        <v>0.17576448619365692</v>
      </c>
      <c r="K12372" s="1">
        <v>1.14367014703021E-6</v>
      </c>
      <c r="L12372" s="1">
        <v>0.52926880121231079</v>
      </c>
      <c r="M12372" s="1">
        <v>2.76809373644937E-6</v>
      </c>
      <c r="O12372" s="1">
        <v>9.822845458984375E-5</v>
      </c>
      <c r="P12372" s="1">
        <v>21.874750137329102</v>
      </c>
      <c r="Q12372" s="1">
        <v>21.637483596801758</v>
      </c>
    </row>
    <row r="12373" spans="1:17">
      <c r="A12373" s="16">
        <v>43456.280971628476</v>
      </c>
      <c r="B12373" s="1">
        <v>237709.17406799999</v>
      </c>
      <c r="C12373" s="1">
        <v>6358.4603999999999</v>
      </c>
      <c r="D12373" s="1">
        <v>51</v>
      </c>
      <c r="E12373" s="1">
        <v>3</v>
      </c>
      <c r="F12373" s="1">
        <v>3.1856610774993896</v>
      </c>
      <c r="G12373" s="1">
        <v>3185.6610774993896</v>
      </c>
      <c r="H12373" s="1">
        <v>0.10002505779266357</v>
      </c>
      <c r="I12373" s="1">
        <v>100.02505779266357</v>
      </c>
      <c r="J12373" s="1">
        <v>0.17666763067245483</v>
      </c>
      <c r="K12373" s="1">
        <v>1.14367014703021E-6</v>
      </c>
      <c r="L12373" s="1">
        <v>0.53214538097381592</v>
      </c>
      <c r="M12373" s="1">
        <v>2.76809373644937E-6</v>
      </c>
      <c r="O12373" s="1">
        <v>1.0180473327636719E-4</v>
      </c>
      <c r="P12373" s="1">
        <v>22.010347366333008</v>
      </c>
      <c r="Q12373" s="1">
        <v>21.715631484985352</v>
      </c>
    </row>
    <row r="12374" spans="1:17">
      <c r="A12374" s="16">
        <v>43456.281362555557</v>
      </c>
      <c r="B12374" s="1">
        <v>237742.95016799998</v>
      </c>
      <c r="C12374" s="1">
        <v>6392.2365</v>
      </c>
      <c r="D12374" s="1">
        <v>51</v>
      </c>
      <c r="E12374" s="1">
        <v>3</v>
      </c>
      <c r="F12374" s="1">
        <v>3.1866757869720459</v>
      </c>
      <c r="G12374" s="1">
        <v>3186.6757869720459</v>
      </c>
      <c r="H12374" s="1">
        <v>0.10002380609512329</v>
      </c>
      <c r="I12374" s="1">
        <v>100.02380609512329</v>
      </c>
      <c r="J12374" s="1">
        <v>0.17760616540908813</v>
      </c>
      <c r="K12374" s="1">
        <v>1.14367014703021E-6</v>
      </c>
      <c r="L12374" s="1">
        <v>0.53513562679290771</v>
      </c>
      <c r="M12374" s="1">
        <v>2.76809373644937E-6</v>
      </c>
      <c r="O12374" s="1">
        <v>1.6689300537109375E-5</v>
      </c>
      <c r="P12374" s="1">
        <v>21.913185119628906</v>
      </c>
      <c r="Q12374" s="1">
        <v>21.719085693359375</v>
      </c>
    </row>
    <row r="12375" spans="1:17">
      <c r="A12375" s="16">
        <v>43456.281753788193</v>
      </c>
      <c r="B12375" s="1">
        <v>237776.75266799997</v>
      </c>
      <c r="C12375" s="1">
        <v>6426.0389999999998</v>
      </c>
      <c r="D12375" s="1">
        <v>51</v>
      </c>
      <c r="E12375" s="1">
        <v>3</v>
      </c>
      <c r="F12375" s="1">
        <v>3.1876852512359619</v>
      </c>
      <c r="G12375" s="1">
        <v>3187.6852512359619</v>
      </c>
      <c r="H12375" s="1">
        <v>0.10002577304840088</v>
      </c>
      <c r="I12375" s="1">
        <v>100.02577304840088</v>
      </c>
      <c r="J12375" s="1">
        <v>0.178545281291008</v>
      </c>
      <c r="K12375" s="1">
        <v>1.14367014703021E-6</v>
      </c>
      <c r="L12375" s="1">
        <v>0.53812867403030396</v>
      </c>
      <c r="M12375" s="1">
        <v>2.76809373644937E-6</v>
      </c>
      <c r="O12375" s="1">
        <v>9.5367431640625E-6</v>
      </c>
      <c r="P12375" s="1">
        <v>21.045517627298533</v>
      </c>
      <c r="Q12375" s="1">
        <v>21.484553077255011</v>
      </c>
    </row>
    <row r="12376" spans="1:17">
      <c r="A12376" s="16">
        <v>43456.282129843748</v>
      </c>
      <c r="B12376" s="1">
        <v>237809.24386799999</v>
      </c>
      <c r="C12376" s="1">
        <v>6458.5302000000001</v>
      </c>
      <c r="D12376" s="1">
        <v>51</v>
      </c>
      <c r="E12376" s="1">
        <v>3</v>
      </c>
      <c r="F12376" s="1">
        <v>3.1886887550354004</v>
      </c>
      <c r="G12376" s="1">
        <v>3188.6887550354004</v>
      </c>
      <c r="H12376" s="1">
        <v>0.10002332925796509</v>
      </c>
      <c r="I12376" s="1">
        <v>100.02332925796509</v>
      </c>
      <c r="J12376" s="1">
        <v>0.17944811284542084</v>
      </c>
      <c r="K12376" s="1">
        <v>1.14367014703021E-6</v>
      </c>
      <c r="L12376" s="1">
        <v>0.54100710153579712</v>
      </c>
      <c r="M12376" s="1">
        <v>2.76809373644937E-6</v>
      </c>
      <c r="O12376" s="1">
        <v>2.8848648071289063E-5</v>
      </c>
      <c r="P12376" s="1">
        <v>21.427318572998047</v>
      </c>
      <c r="Q12376" s="1">
        <v>21.571195602416992</v>
      </c>
    </row>
    <row r="12377" spans="1:17">
      <c r="A12377" s="16">
        <v>43456.282532554396</v>
      </c>
      <c r="B12377" s="1">
        <v>237844.03806799999</v>
      </c>
      <c r="C12377" s="1">
        <v>6493.3244000000004</v>
      </c>
      <c r="D12377" s="1">
        <v>51</v>
      </c>
      <c r="E12377" s="1">
        <v>3</v>
      </c>
      <c r="F12377" s="1">
        <v>3.1897060871124268</v>
      </c>
      <c r="G12377" s="1">
        <v>3189.7060871124268</v>
      </c>
      <c r="H12377" s="1">
        <v>0.10002243518829346</v>
      </c>
      <c r="I12377" s="1">
        <v>100.02243518829346</v>
      </c>
      <c r="J12377" s="1">
        <v>0.18041494488716125</v>
      </c>
      <c r="K12377" s="1">
        <v>1.14367014703021E-6</v>
      </c>
      <c r="L12377" s="1">
        <v>0.5440903902053833</v>
      </c>
      <c r="M12377" s="1">
        <v>2.76809373644937E-6</v>
      </c>
      <c r="O12377" s="1">
        <v>7.62939453125E-6</v>
      </c>
      <c r="P12377" s="1">
        <v>21.703456085031238</v>
      </c>
      <c r="Q12377" s="1">
        <v>21.588392208266658</v>
      </c>
    </row>
    <row r="12378" spans="1:17">
      <c r="A12378" s="16">
        <v>43456.282929204863</v>
      </c>
      <c r="B12378" s="1">
        <v>237878.30866799998</v>
      </c>
      <c r="C12378" s="1">
        <v>6527.5950000000003</v>
      </c>
      <c r="D12378" s="1">
        <v>51</v>
      </c>
      <c r="E12378" s="1">
        <v>3</v>
      </c>
      <c r="F12378" s="1">
        <v>3.1907069683074951</v>
      </c>
      <c r="G12378" s="1">
        <v>3190.7069683074951</v>
      </c>
      <c r="H12378" s="1">
        <v>0.100028395652771</v>
      </c>
      <c r="I12378" s="1">
        <v>100.028395652771</v>
      </c>
      <c r="J12378" s="1">
        <v>0.1813669353723526</v>
      </c>
      <c r="K12378" s="1">
        <v>1.14367014703021E-6</v>
      </c>
      <c r="L12378" s="1">
        <v>0.547127366065979</v>
      </c>
      <c r="M12378" s="1">
        <v>2.76809373644937E-6</v>
      </c>
      <c r="O12378" s="1">
        <v>8.1777572631835938E-5</v>
      </c>
      <c r="P12378" s="1">
        <v>21.791910171508789</v>
      </c>
      <c r="Q12378" s="1">
        <v>21.619335174560547</v>
      </c>
    </row>
    <row r="12379" spans="1:17">
      <c r="A12379" s="16">
        <v>43456.283326539356</v>
      </c>
      <c r="B12379" s="1">
        <v>237912.63836799999</v>
      </c>
      <c r="C12379" s="1">
        <v>6561.9246999999996</v>
      </c>
      <c r="D12379" s="1">
        <v>51</v>
      </c>
      <c r="E12379" s="1">
        <v>3</v>
      </c>
      <c r="F12379" s="1">
        <v>3.1917111873626709</v>
      </c>
      <c r="G12379" s="1">
        <v>3191.7111873626709</v>
      </c>
      <c r="H12379" s="1">
        <v>0.10002565383911133</v>
      </c>
      <c r="I12379" s="1">
        <v>100.02565383911133</v>
      </c>
      <c r="J12379" s="1">
        <v>0.18232086300849915</v>
      </c>
      <c r="K12379" s="1">
        <v>1.14367014703021E-6</v>
      </c>
      <c r="L12379" s="1">
        <v>0.55017149448394775</v>
      </c>
      <c r="M12379" s="1">
        <v>2.76809373644937E-6</v>
      </c>
      <c r="O12379" s="1">
        <v>1.0061264038085938E-4</v>
      </c>
      <c r="P12379" s="1">
        <v>21.970081329345703</v>
      </c>
      <c r="Q12379" s="1">
        <v>21.689722061157227</v>
      </c>
    </row>
    <row r="12380" spans="1:17">
      <c r="A12380" s="16">
        <v>43456.283725572917</v>
      </c>
      <c r="B12380" s="1">
        <v>237947.11486799998</v>
      </c>
      <c r="C12380" s="1">
        <v>6596.4012000000002</v>
      </c>
      <c r="D12380" s="1">
        <v>51</v>
      </c>
      <c r="E12380" s="1">
        <v>3</v>
      </c>
      <c r="F12380" s="1">
        <v>3.1927182674407959</v>
      </c>
      <c r="G12380" s="1">
        <v>3192.7182674407959</v>
      </c>
      <c r="H12380" s="1">
        <v>0.10002315044403076</v>
      </c>
      <c r="I12380" s="1">
        <v>100.02315044403076</v>
      </c>
      <c r="J12380" s="1">
        <v>0.18327869474887848</v>
      </c>
      <c r="K12380" s="1">
        <v>1.14367014703021E-6</v>
      </c>
      <c r="L12380" s="1">
        <v>0.55322903394699097</v>
      </c>
      <c r="M12380" s="1">
        <v>2.76809373644937E-6</v>
      </c>
      <c r="O12380" s="1">
        <v>5.7220458984375E-5</v>
      </c>
      <c r="P12380" s="1">
        <v>22.041614324987357</v>
      </c>
      <c r="Q12380" s="1">
        <v>21.754108242201259</v>
      </c>
    </row>
    <row r="12381" spans="1:17">
      <c r="A12381" s="16">
        <v>43456.284137981485</v>
      </c>
      <c r="B12381" s="1">
        <v>237982.74696799999</v>
      </c>
      <c r="C12381" s="1">
        <v>6632.0333000000001</v>
      </c>
      <c r="D12381" s="1">
        <v>51</v>
      </c>
      <c r="E12381" s="1">
        <v>3</v>
      </c>
      <c r="F12381" s="1">
        <v>3.1937258243560791</v>
      </c>
      <c r="G12381" s="1">
        <v>3193.7258243560791</v>
      </c>
      <c r="H12381" s="1">
        <v>0.10002487897872925</v>
      </c>
      <c r="I12381" s="1">
        <v>100.02487897872925</v>
      </c>
      <c r="J12381" s="1">
        <v>0.18426869809627533</v>
      </c>
      <c r="K12381" s="1">
        <v>1.14367014703021E-6</v>
      </c>
      <c r="L12381" s="1">
        <v>0.55639034509658813</v>
      </c>
      <c r="M12381" s="1">
        <v>2.76809373644937E-6</v>
      </c>
      <c r="O12381" s="1">
        <v>7.0333480834960938E-5</v>
      </c>
      <c r="P12381" s="1">
        <v>21.048015594482422</v>
      </c>
      <c r="Q12381" s="1">
        <v>21.558986663818359</v>
      </c>
    </row>
    <row r="12382" spans="1:17">
      <c r="A12382" s="16">
        <v>43456.284525862269</v>
      </c>
      <c r="B12382" s="1">
        <v>238016.25986799999</v>
      </c>
      <c r="C12382" s="1">
        <v>6665.5461999999998</v>
      </c>
      <c r="D12382" s="1">
        <v>51</v>
      </c>
      <c r="E12382" s="1">
        <v>3</v>
      </c>
      <c r="F12382" s="1">
        <v>3.1947319507598877</v>
      </c>
      <c r="G12382" s="1">
        <v>3194.7319507598877</v>
      </c>
      <c r="H12382" s="1">
        <v>0.10002642869949341</v>
      </c>
      <c r="I12382" s="1">
        <v>100.02642869949341</v>
      </c>
      <c r="J12382" s="1">
        <v>0.18519994616508484</v>
      </c>
      <c r="K12382" s="1">
        <v>1.14367014703021E-6</v>
      </c>
      <c r="L12382" s="1">
        <v>0.55936485528945923</v>
      </c>
      <c r="M12382" s="1">
        <v>2.76809373644937E-6</v>
      </c>
      <c r="O12382" s="1">
        <v>5.5789947509765625E-5</v>
      </c>
      <c r="P12382" s="1">
        <v>21.357217788696289</v>
      </c>
      <c r="Q12382" s="1">
        <v>21.515504837036133</v>
      </c>
    </row>
    <row r="12383" spans="1:17">
      <c r="A12383" s="16">
        <v>43456.284939564815</v>
      </c>
      <c r="B12383" s="1">
        <v>238052.003768</v>
      </c>
      <c r="C12383" s="1">
        <v>6701.2901000000002</v>
      </c>
      <c r="D12383" s="1">
        <v>51</v>
      </c>
      <c r="E12383" s="1">
        <v>3</v>
      </c>
      <c r="F12383" s="1">
        <v>3.1957380771636963</v>
      </c>
      <c r="G12383" s="1">
        <v>3195.7380771636963</v>
      </c>
      <c r="H12383" s="1">
        <v>0.10002642869949341</v>
      </c>
      <c r="I12383" s="1">
        <v>100.02642869949341</v>
      </c>
      <c r="J12383" s="1">
        <v>0.18619288504123688</v>
      </c>
      <c r="K12383" s="1">
        <v>1.14367014703021E-6</v>
      </c>
      <c r="L12383" s="1">
        <v>0.56253743171691895</v>
      </c>
      <c r="M12383" s="1">
        <v>2.76809373644937E-6</v>
      </c>
      <c r="O12383" s="1">
        <v>6.198883056640625E-6</v>
      </c>
      <c r="P12383" s="1">
        <v>21.708759307861328</v>
      </c>
      <c r="Q12383" s="1">
        <v>21.601816177368164</v>
      </c>
    </row>
    <row r="12384" spans="1:17">
      <c r="A12384" s="16">
        <v>43456.285350482642</v>
      </c>
      <c r="B12384" s="1">
        <v>238087.50706799998</v>
      </c>
      <c r="C12384" s="1">
        <v>6736.7933999999996</v>
      </c>
      <c r="D12384" s="1">
        <v>51</v>
      </c>
      <c r="E12384" s="1">
        <v>3</v>
      </c>
      <c r="F12384" s="1">
        <v>3.1967501640319824</v>
      </c>
      <c r="G12384" s="1">
        <v>3196.7501640319824</v>
      </c>
      <c r="H12384" s="1">
        <v>0.1000247597694397</v>
      </c>
      <c r="I12384" s="1">
        <v>100.0247597694397</v>
      </c>
      <c r="J12384" s="1">
        <v>0.18717962503433228</v>
      </c>
      <c r="K12384" s="1">
        <v>1.14367014703021E-6</v>
      </c>
      <c r="L12384" s="1">
        <v>0.56569123268127441</v>
      </c>
      <c r="M12384" s="1">
        <v>2.76809373644937E-6</v>
      </c>
      <c r="O12384" s="1">
        <v>1.4781951904296875E-5</v>
      </c>
      <c r="P12384" s="1">
        <v>21.858814239501953</v>
      </c>
      <c r="Q12384" s="1">
        <v>21.650308609008789</v>
      </c>
    </row>
    <row r="12385" spans="1:17">
      <c r="A12385" s="16">
        <v>43456.285776758101</v>
      </c>
      <c r="B12385" s="1">
        <v>238124.33726799997</v>
      </c>
      <c r="C12385" s="1">
        <v>6773.6235999999999</v>
      </c>
      <c r="D12385" s="1">
        <v>51</v>
      </c>
      <c r="E12385" s="1">
        <v>3</v>
      </c>
      <c r="F12385" s="1">
        <v>3.1977510452270508</v>
      </c>
      <c r="G12385" s="1">
        <v>3197.7510452270508</v>
      </c>
      <c r="H12385" s="1">
        <v>0.10002493858337402</v>
      </c>
      <c r="I12385" s="1">
        <v>100.02493858337402</v>
      </c>
      <c r="J12385" s="1">
        <v>0.18820267915725708</v>
      </c>
      <c r="K12385" s="1">
        <v>1.14367014703021E-6</v>
      </c>
      <c r="L12385" s="1">
        <v>0.56896215677261353</v>
      </c>
      <c r="M12385" s="1">
        <v>2.76809373644937E-6</v>
      </c>
      <c r="O12385" s="1">
        <v>-1.2612342834472656E-4</v>
      </c>
      <c r="P12385" s="1">
        <v>22.005365371704102</v>
      </c>
      <c r="Q12385" s="1">
        <v>21.681884765625</v>
      </c>
    </row>
    <row r="12386" spans="1:17">
      <c r="A12386" s="16">
        <v>43456.286187834492</v>
      </c>
      <c r="B12386" s="1">
        <v>238159.854268</v>
      </c>
      <c r="C12386" s="1">
        <v>6809.1405999999997</v>
      </c>
      <c r="D12386" s="1">
        <v>51</v>
      </c>
      <c r="E12386" s="1">
        <v>3</v>
      </c>
      <c r="F12386" s="1">
        <v>3.1987535953521729</v>
      </c>
      <c r="G12386" s="1">
        <v>3198.7535953521729</v>
      </c>
      <c r="H12386" s="1">
        <v>0.10002732276916504</v>
      </c>
      <c r="I12386" s="1">
        <v>100.02732276916504</v>
      </c>
      <c r="J12386" s="1">
        <v>0.18918931484222412</v>
      </c>
      <c r="K12386" s="1">
        <v>1.14367014703021E-6</v>
      </c>
      <c r="L12386" s="1">
        <v>0.57211750745773315</v>
      </c>
      <c r="M12386" s="1">
        <v>2.76809373644937E-6</v>
      </c>
      <c r="O12386" s="1">
        <v>4.1723251342773438E-5</v>
      </c>
      <c r="P12386" s="1">
        <v>21.218299865722656</v>
      </c>
      <c r="Q12386" s="1">
        <v>21.614025115966797</v>
      </c>
    </row>
    <row r="12387" spans="1:17">
      <c r="A12387" s="16">
        <v>43456.286602091437</v>
      </c>
      <c r="B12387" s="1">
        <v>238195.64606799997</v>
      </c>
      <c r="C12387" s="1">
        <v>6844.9323999999997</v>
      </c>
      <c r="D12387" s="1">
        <v>51</v>
      </c>
      <c r="E12387" s="1">
        <v>3</v>
      </c>
      <c r="F12387" s="1">
        <v>3.1997542381286621</v>
      </c>
      <c r="G12387" s="1">
        <v>3199.7542381286621</v>
      </c>
      <c r="H12387" s="1">
        <v>0.1000252366065979</v>
      </c>
      <c r="I12387" s="1">
        <v>100.0252366065979</v>
      </c>
      <c r="J12387" s="1">
        <v>0.19018365442752838</v>
      </c>
      <c r="K12387" s="1">
        <v>1.14367014703021E-6</v>
      </c>
      <c r="L12387" s="1">
        <v>0.57529860734939575</v>
      </c>
      <c r="M12387" s="1">
        <v>2.76809373644937E-6</v>
      </c>
      <c r="O12387" s="1">
        <v>1.2421607971191406E-4</v>
      </c>
      <c r="P12387" s="1">
        <v>21.232091903686523</v>
      </c>
      <c r="Q12387" s="1">
        <v>21.505533218383789</v>
      </c>
    </row>
    <row r="12388" spans="1:17">
      <c r="A12388" s="16">
        <v>43456.287030888889</v>
      </c>
      <c r="B12388" s="1">
        <v>238232.69416799999</v>
      </c>
      <c r="C12388" s="1">
        <v>6881.9804999999997</v>
      </c>
      <c r="D12388" s="1">
        <v>51</v>
      </c>
      <c r="E12388" s="1">
        <v>3</v>
      </c>
      <c r="F12388" s="1">
        <v>3.2007551193237305</v>
      </c>
      <c r="G12388" s="1">
        <v>3200.7551193237305</v>
      </c>
      <c r="H12388" s="1">
        <v>0.10002595186233521</v>
      </c>
      <c r="I12388" s="1">
        <v>100.02595186233521</v>
      </c>
      <c r="J12388" s="1">
        <v>0.19121342897415161</v>
      </c>
      <c r="K12388" s="1">
        <v>1.14367014703021E-6</v>
      </c>
      <c r="L12388" s="1">
        <v>0.57859408855438232</v>
      </c>
      <c r="M12388" s="1">
        <v>2.76809373644937E-6</v>
      </c>
      <c r="O12388" s="1">
        <v>1.2326240539550781E-4</v>
      </c>
      <c r="P12388" s="1">
        <v>21.636850357055664</v>
      </c>
      <c r="Q12388" s="1">
        <v>21.622465133666992</v>
      </c>
    </row>
    <row r="12389" spans="1:17">
      <c r="A12389" s="16">
        <v>43456.287456740742</v>
      </c>
      <c r="B12389" s="1">
        <v>238269.48776799999</v>
      </c>
      <c r="C12389" s="1">
        <v>6918.7740999999996</v>
      </c>
      <c r="D12389" s="1">
        <v>51</v>
      </c>
      <c r="E12389" s="1">
        <v>3</v>
      </c>
      <c r="F12389" s="1">
        <v>3.2017638683319092</v>
      </c>
      <c r="G12389" s="1">
        <v>3201.7638683319092</v>
      </c>
      <c r="H12389" s="1">
        <v>0.10002487897872925</v>
      </c>
      <c r="I12389" s="1">
        <v>100.02487897872925</v>
      </c>
      <c r="J12389" s="1">
        <v>0.1922357976436615</v>
      </c>
      <c r="K12389" s="1">
        <v>1.14367014703021E-6</v>
      </c>
      <c r="L12389" s="1">
        <v>0.58186686038970947</v>
      </c>
      <c r="M12389" s="1">
        <v>2.76809373644937E-6</v>
      </c>
      <c r="O12389" s="1">
        <v>5.4836273193359375E-5</v>
      </c>
      <c r="P12389" s="1">
        <v>21.814754486083984</v>
      </c>
      <c r="Q12389" s="1">
        <v>21.663764953613281</v>
      </c>
    </row>
    <row r="12390" spans="1:17">
      <c r="A12390" s="16">
        <v>43456.287884888887</v>
      </c>
      <c r="B12390" s="1">
        <v>238306.47976799999</v>
      </c>
      <c r="C12390" s="1">
        <v>6955.7660999999998</v>
      </c>
      <c r="D12390" s="1">
        <v>51</v>
      </c>
      <c r="E12390" s="1">
        <v>3</v>
      </c>
      <c r="F12390" s="1">
        <v>3.2027759552001953</v>
      </c>
      <c r="G12390" s="1">
        <v>3202.7759552001953</v>
      </c>
      <c r="H12390" s="1">
        <v>0.10002148151397705</v>
      </c>
      <c r="I12390" s="1">
        <v>100.02148151397705</v>
      </c>
      <c r="J12390" s="1">
        <v>0.19326327741146088</v>
      </c>
      <c r="K12390" s="1">
        <v>1.14367014703021E-6</v>
      </c>
      <c r="L12390" s="1">
        <v>0.58515703678131104</v>
      </c>
      <c r="M12390" s="1">
        <v>2.76809373644937E-6</v>
      </c>
      <c r="O12390" s="1">
        <v>6.5088272094726563E-5</v>
      </c>
      <c r="P12390" s="1">
        <v>21.954423904418945</v>
      </c>
      <c r="Q12390" s="1">
        <v>21.688438415527344</v>
      </c>
    </row>
    <row r="12391" spans="1:17">
      <c r="A12391" s="16">
        <v>43456.288329056712</v>
      </c>
      <c r="B12391" s="1">
        <v>238344.85586799998</v>
      </c>
      <c r="C12391" s="1">
        <v>6994.1422000000002</v>
      </c>
      <c r="D12391" s="1">
        <v>51</v>
      </c>
      <c r="E12391" s="1">
        <v>3</v>
      </c>
      <c r="F12391" s="1">
        <v>3.2037837505340576</v>
      </c>
      <c r="G12391" s="1">
        <v>3203.7837505340576</v>
      </c>
      <c r="H12391" s="1">
        <v>0.10002672672271729</v>
      </c>
      <c r="I12391" s="1">
        <v>100.02672672271729</v>
      </c>
      <c r="J12391" s="1">
        <v>0.19432979822158813</v>
      </c>
      <c r="K12391" s="1">
        <v>1.14367014703021E-6</v>
      </c>
      <c r="L12391" s="1">
        <v>0.58857333660125732</v>
      </c>
      <c r="M12391" s="1">
        <v>2.76809373644937E-6</v>
      </c>
      <c r="O12391" s="1">
        <v>7.4625015258789063E-5</v>
      </c>
      <c r="P12391" s="1">
        <v>21.512401580810547</v>
      </c>
      <c r="Q12391" s="1">
        <v>21.663440704345703</v>
      </c>
    </row>
    <row r="12392" spans="1:17">
      <c r="A12392" s="16">
        <v>43456.288779453702</v>
      </c>
      <c r="B12392" s="1">
        <v>238383.77016799999</v>
      </c>
      <c r="C12392" s="1">
        <v>7033.0564999999997</v>
      </c>
      <c r="D12392" s="1">
        <v>51</v>
      </c>
      <c r="E12392" s="1">
        <v>3</v>
      </c>
      <c r="F12392" s="1">
        <v>3.2047853469848633</v>
      </c>
      <c r="G12392" s="1">
        <v>3204.7853469848633</v>
      </c>
      <c r="H12392" s="1">
        <v>0.10002696514129639</v>
      </c>
      <c r="I12392" s="1">
        <v>100.02696514129639</v>
      </c>
      <c r="J12392" s="1">
        <v>0.19541120529174805</v>
      </c>
      <c r="K12392" s="1">
        <v>1.14367014703021E-6</v>
      </c>
      <c r="L12392" s="1">
        <v>0.59203839302062988</v>
      </c>
      <c r="M12392" s="1">
        <v>2.76809373644937E-6</v>
      </c>
      <c r="O12392" s="1">
        <v>8.4161758422851563E-5</v>
      </c>
      <c r="P12392" s="1">
        <v>21.115631103515625</v>
      </c>
      <c r="Q12392" s="1">
        <v>21.468280792236328</v>
      </c>
    </row>
    <row r="12393" spans="1:17">
      <c r="A12393" s="16">
        <v>43456.289218545142</v>
      </c>
      <c r="B12393" s="1">
        <v>238421.70766799999</v>
      </c>
      <c r="C12393" s="1">
        <v>7070.9939999999997</v>
      </c>
      <c r="D12393" s="1">
        <v>51</v>
      </c>
      <c r="E12393" s="1">
        <v>3</v>
      </c>
      <c r="F12393" s="1">
        <v>3.2057878971099854</v>
      </c>
      <c r="G12393" s="1">
        <v>3205.7878971099854</v>
      </c>
      <c r="H12393" s="1">
        <v>0.1000245213508606</v>
      </c>
      <c r="I12393" s="1">
        <v>100.0245213508606</v>
      </c>
      <c r="J12393" s="1">
        <v>0.19646525382995605</v>
      </c>
      <c r="K12393" s="1">
        <v>1.14367014703021E-6</v>
      </c>
      <c r="L12393" s="1">
        <v>0.5954168438911438</v>
      </c>
      <c r="M12393" s="1">
        <v>2.76809373644937E-6</v>
      </c>
      <c r="O12393" s="1">
        <v>3.3140182495117188E-5</v>
      </c>
      <c r="P12393" s="1">
        <v>21.564001083374023</v>
      </c>
      <c r="Q12393" s="1">
        <v>21.571195602416992</v>
      </c>
    </row>
    <row r="12394" spans="1:17">
      <c r="A12394" s="16">
        <v>43456.28966962963</v>
      </c>
      <c r="B12394" s="1">
        <v>238460.68136799999</v>
      </c>
      <c r="C12394" s="1">
        <v>7109.9677000000001</v>
      </c>
      <c r="D12394" s="1">
        <v>51</v>
      </c>
      <c r="E12394" s="1">
        <v>3</v>
      </c>
      <c r="F12394" s="1">
        <v>3.2067956924438477</v>
      </c>
      <c r="G12394" s="1">
        <v>3206.7956924438477</v>
      </c>
      <c r="H12394" s="1">
        <v>0.10002559423446655</v>
      </c>
      <c r="I12394" s="1">
        <v>100.02559423446655</v>
      </c>
      <c r="J12394" s="1">
        <v>0.19754794239997864</v>
      </c>
      <c r="K12394" s="1">
        <v>1.14367014703021E-6</v>
      </c>
      <c r="L12394" s="1">
        <v>0.59888821840286255</v>
      </c>
      <c r="M12394" s="1">
        <v>2.76809373644937E-6</v>
      </c>
      <c r="O12394" s="1">
        <v>7.82012939453125E-5</v>
      </c>
      <c r="P12394" s="1">
        <v>21.836612701416016</v>
      </c>
      <c r="Q12394" s="1">
        <v>21.642482757568359</v>
      </c>
    </row>
    <row r="12395" spans="1:17">
      <c r="A12395" s="16">
        <v>43456.29011548264</v>
      </c>
      <c r="B12395" s="1">
        <v>238499.20306799997</v>
      </c>
      <c r="C12395" s="1">
        <v>7148.4894000000004</v>
      </c>
      <c r="D12395" s="1">
        <v>51</v>
      </c>
      <c r="E12395" s="1">
        <v>3</v>
      </c>
      <c r="F12395" s="1">
        <v>3.207796573638916</v>
      </c>
      <c r="G12395" s="1">
        <v>3207.796573638916</v>
      </c>
      <c r="H12395" s="1">
        <v>0.10002362728118896</v>
      </c>
      <c r="I12395" s="1">
        <v>100.02362728118896</v>
      </c>
      <c r="J12395" s="1">
        <v>0.19861851632595062</v>
      </c>
      <c r="K12395" s="1">
        <v>1.14367014703021E-6</v>
      </c>
      <c r="L12395" s="1">
        <v>0.6023218035697937</v>
      </c>
      <c r="M12395" s="1">
        <v>2.76809373644937E-6</v>
      </c>
      <c r="O12395" s="1">
        <v>6.9141387939453125E-6</v>
      </c>
      <c r="P12395" s="1">
        <v>21.913507461547852</v>
      </c>
      <c r="Q12395" s="1">
        <v>21.683456420898438</v>
      </c>
    </row>
    <row r="12396" spans="1:17">
      <c r="A12396" s="16">
        <v>43456.290572880789</v>
      </c>
      <c r="B12396" s="1">
        <v>238538.72226799998</v>
      </c>
      <c r="C12396" s="1">
        <v>7188.0086000000001</v>
      </c>
      <c r="D12396" s="1">
        <v>51</v>
      </c>
      <c r="E12396" s="1">
        <v>3</v>
      </c>
      <c r="F12396" s="1">
        <v>3.2088043689727783</v>
      </c>
      <c r="G12396" s="1">
        <v>3208.8043689727783</v>
      </c>
      <c r="H12396" s="1">
        <v>0.10002350807189941</v>
      </c>
      <c r="I12396" s="1">
        <v>100.02350807189941</v>
      </c>
      <c r="J12396" s="1">
        <v>0.19971631467342377</v>
      </c>
      <c r="K12396" s="1">
        <v>1.14367014703021E-6</v>
      </c>
      <c r="L12396" s="1">
        <v>0.60584378242492676</v>
      </c>
      <c r="M12396" s="1">
        <v>2.76809373644937E-6</v>
      </c>
      <c r="O12396" s="1">
        <v>1.1467933654785156E-4</v>
      </c>
      <c r="P12396" s="1">
        <v>21.505533218383789</v>
      </c>
      <c r="Q12396" s="1">
        <v>21.634998321533203</v>
      </c>
    </row>
    <row r="12397" spans="1:17">
      <c r="A12397" s="16">
        <v>43456.291037646995</v>
      </c>
      <c r="B12397" s="1">
        <v>238578.87806799999</v>
      </c>
      <c r="C12397" s="1">
        <v>7228.1643999999997</v>
      </c>
      <c r="D12397" s="1">
        <v>51</v>
      </c>
      <c r="E12397" s="1">
        <v>3</v>
      </c>
      <c r="F12397" s="1">
        <v>3.2098121643066406</v>
      </c>
      <c r="G12397" s="1">
        <v>3209.8121643066406</v>
      </c>
      <c r="H12397" s="1">
        <v>0.10002326965332031</v>
      </c>
      <c r="I12397" s="1">
        <v>100.02326965332031</v>
      </c>
      <c r="J12397" s="1">
        <v>0.20083226263523102</v>
      </c>
      <c r="K12397" s="1">
        <v>1.14367014703021E-6</v>
      </c>
      <c r="L12397" s="1">
        <v>0.60942506790161133</v>
      </c>
      <c r="M12397" s="1">
        <v>2.76809373644937E-6</v>
      </c>
      <c r="O12397" s="1">
        <v>2.86102294921875E-5</v>
      </c>
      <c r="P12397" s="1">
        <v>21.179495669719486</v>
      </c>
      <c r="Q12397" s="1">
        <v>21.481743240537892</v>
      </c>
    </row>
    <row r="12398" spans="1:17">
      <c r="A12398" s="16">
        <v>43456.291528453708</v>
      </c>
      <c r="B12398" s="1">
        <v>238621.28376799999</v>
      </c>
      <c r="C12398" s="1">
        <v>7270.5700999999999</v>
      </c>
      <c r="D12398" s="1">
        <v>51</v>
      </c>
      <c r="E12398" s="1">
        <v>3</v>
      </c>
      <c r="F12398" s="1">
        <v>3.210813045501709</v>
      </c>
      <c r="G12398" s="1">
        <v>3210.813045501709</v>
      </c>
      <c r="H12398" s="1">
        <v>0.10002505779266357</v>
      </c>
      <c r="I12398" s="1">
        <v>100.02505779266357</v>
      </c>
      <c r="J12398" s="1">
        <v>0.20201040804386139</v>
      </c>
      <c r="K12398" s="1">
        <v>1.14367014703021E-6</v>
      </c>
      <c r="L12398" s="1">
        <v>0.61320716142654419</v>
      </c>
      <c r="M12398" s="1">
        <v>2.76809373644937E-6</v>
      </c>
      <c r="O12398" s="1">
        <v>3.5762786865234375E-6</v>
      </c>
      <c r="P12398" s="1">
        <v>21.638098588940419</v>
      </c>
      <c r="Q12398" s="1">
        <v>21.580562358518655</v>
      </c>
    </row>
    <row r="12399" spans="1:17">
      <c r="A12399" s="16">
        <v>43456.291997230328</v>
      </c>
      <c r="B12399" s="1">
        <v>238661.78606799999</v>
      </c>
      <c r="C12399" s="1">
        <v>7311.0724</v>
      </c>
      <c r="D12399" s="1">
        <v>51</v>
      </c>
      <c r="E12399" s="1">
        <v>3</v>
      </c>
      <c r="F12399" s="1">
        <v>3.2118251323699951</v>
      </c>
      <c r="G12399" s="1">
        <v>3211.8251323699951</v>
      </c>
      <c r="H12399" s="1">
        <v>0.10002672672271729</v>
      </c>
      <c r="I12399" s="1">
        <v>100.02672672271729</v>
      </c>
      <c r="J12399" s="1">
        <v>0.20313549041748047</v>
      </c>
      <c r="K12399" s="1">
        <v>1.14367014703021E-6</v>
      </c>
      <c r="L12399" s="1">
        <v>0.61682009696960449</v>
      </c>
      <c r="M12399" s="1">
        <v>2.76809373644937E-6</v>
      </c>
      <c r="O12399" s="1">
        <v>1.1205673217773438E-4</v>
      </c>
      <c r="P12399" s="1">
        <v>21.868825912475586</v>
      </c>
      <c r="Q12399" s="1">
        <v>21.696279525756836</v>
      </c>
    </row>
    <row r="12400" spans="1:17">
      <c r="A12400" s="16">
        <v>43456.292481814817</v>
      </c>
      <c r="B12400" s="1">
        <v>238703.65416799998</v>
      </c>
      <c r="C12400" s="1">
        <v>7352.9404999999997</v>
      </c>
      <c r="D12400" s="1">
        <v>51</v>
      </c>
      <c r="E12400" s="1">
        <v>3</v>
      </c>
      <c r="F12400" s="1">
        <v>3.2128267288208008</v>
      </c>
      <c r="G12400" s="1">
        <v>3212.8267288208008</v>
      </c>
      <c r="H12400" s="1">
        <v>0.10001909732818604</v>
      </c>
      <c r="I12400" s="1">
        <v>100.01909732818604</v>
      </c>
      <c r="J12400" s="1">
        <v>0.20429900288581848</v>
      </c>
      <c r="K12400" s="1">
        <v>1.14367014703021E-6</v>
      </c>
      <c r="L12400" s="1">
        <v>0.62055760622024536</v>
      </c>
      <c r="M12400" s="1">
        <v>2.76809373644937E-6</v>
      </c>
      <c r="O12400" s="1">
        <v>9.5367431640625E-6</v>
      </c>
      <c r="P12400" s="1">
        <v>21.980365486766768</v>
      </c>
      <c r="Q12400" s="1">
        <v>21.678440136602688</v>
      </c>
    </row>
    <row r="12401" spans="1:17">
      <c r="A12401" s="16">
        <v>43456.292984600695</v>
      </c>
      <c r="B12401" s="1">
        <v>238747.09486799999</v>
      </c>
      <c r="C12401" s="1">
        <v>7396.3811999999998</v>
      </c>
      <c r="D12401" s="1">
        <v>51</v>
      </c>
      <c r="E12401" s="1">
        <v>3</v>
      </c>
      <c r="F12401" s="1">
        <v>3.2138302326202393</v>
      </c>
      <c r="G12401" s="1">
        <v>3213.8302326202393</v>
      </c>
      <c r="H12401" s="1">
        <v>0.10002505779266357</v>
      </c>
      <c r="I12401" s="1">
        <v>100.02505779266357</v>
      </c>
      <c r="J12401" s="1">
        <v>0.20550613105297089</v>
      </c>
      <c r="K12401" s="1">
        <v>1.14367014703021E-6</v>
      </c>
      <c r="L12401" s="1">
        <v>0.62443643808364868</v>
      </c>
      <c r="M12401" s="1">
        <v>2.76809373644937E-6</v>
      </c>
      <c r="O12401" s="1">
        <v>9.0360641479492188E-5</v>
      </c>
      <c r="P12401" s="1">
        <v>21.465796701502637</v>
      </c>
      <c r="Q12401" s="1">
        <v>21.602466758142114</v>
      </c>
    </row>
    <row r="12402" spans="1:17">
      <c r="A12402" s="16">
        <v>43456.293464637733</v>
      </c>
      <c r="B12402" s="1">
        <v>238788.57006799997</v>
      </c>
      <c r="C12402" s="1">
        <v>7437.8563999999997</v>
      </c>
      <c r="D12402" s="1">
        <v>51</v>
      </c>
      <c r="E12402" s="1">
        <v>3</v>
      </c>
      <c r="F12402" s="1">
        <v>3.2148327827453613</v>
      </c>
      <c r="G12402" s="1">
        <v>3214.8327827453613</v>
      </c>
      <c r="H12402" s="1">
        <v>0.10002577304840088</v>
      </c>
      <c r="I12402" s="1">
        <v>100.02577304840088</v>
      </c>
      <c r="J12402" s="1">
        <v>0.20665842294692993</v>
      </c>
      <c r="K12402" s="1">
        <v>1.14367014703021E-6</v>
      </c>
      <c r="L12402" s="1">
        <v>0.62814021110534668</v>
      </c>
      <c r="M12402" s="1">
        <v>2.76809373644937E-6</v>
      </c>
      <c r="O12402" s="1">
        <v>6.5088272094726563E-5</v>
      </c>
      <c r="P12402" s="1">
        <v>21.241470336914063</v>
      </c>
      <c r="Q12402" s="1">
        <v>21.5220947265625</v>
      </c>
    </row>
    <row r="12403" spans="1:17">
      <c r="A12403" s="16">
        <v>43456.2939728044</v>
      </c>
      <c r="B12403" s="1">
        <v>238832.475668</v>
      </c>
      <c r="C12403" s="1">
        <v>7481.7619999999997</v>
      </c>
      <c r="D12403" s="1">
        <v>51</v>
      </c>
      <c r="E12403" s="1">
        <v>3</v>
      </c>
      <c r="F12403" s="1">
        <v>3.2158527374267578</v>
      </c>
      <c r="G12403" s="1">
        <v>3215.8527374267578</v>
      </c>
      <c r="H12403" s="1">
        <v>0.10002624988555908</v>
      </c>
      <c r="I12403" s="1">
        <v>100.02624988555908</v>
      </c>
      <c r="J12403" s="1">
        <v>0.20787820219993591</v>
      </c>
      <c r="K12403" s="1">
        <v>1.14367014703021E-6</v>
      </c>
      <c r="L12403" s="1">
        <v>0.63206213712692261</v>
      </c>
      <c r="M12403" s="1">
        <v>2.76809373644937E-6</v>
      </c>
      <c r="O12403" s="1">
        <v>7.724761962890625E-5</v>
      </c>
      <c r="P12403" s="1">
        <v>21.685337963039998</v>
      </c>
      <c r="Q12403" s="1">
        <v>21.627805469070623</v>
      </c>
    </row>
    <row r="12404" spans="1:17">
      <c r="A12404" s="16">
        <v>43456.294527740742</v>
      </c>
      <c r="B12404" s="1">
        <v>238880.42216799999</v>
      </c>
      <c r="C12404" s="1">
        <v>7529.7084999999997</v>
      </c>
      <c r="D12404" s="1">
        <v>51</v>
      </c>
      <c r="E12404" s="1">
        <v>3</v>
      </c>
      <c r="F12404" s="1">
        <v>3.2168533802032471</v>
      </c>
      <c r="G12404" s="1">
        <v>3216.8533802032471</v>
      </c>
      <c r="H12404" s="1">
        <v>0.10002386569976807</v>
      </c>
      <c r="I12404" s="1">
        <v>100.02386569976807</v>
      </c>
      <c r="J12404" s="1">
        <v>0.20921052992343903</v>
      </c>
      <c r="K12404" s="1">
        <v>1.14367014703021E-6</v>
      </c>
      <c r="L12404" s="1">
        <v>0.63634723424911499</v>
      </c>
      <c r="M12404" s="1">
        <v>2.76809373644937E-6</v>
      </c>
      <c r="O12404" s="1">
        <v>1.5735626220703125E-5</v>
      </c>
      <c r="P12404" s="1">
        <v>21.891298294067383</v>
      </c>
      <c r="Q12404" s="1">
        <v>21.675617218017578</v>
      </c>
    </row>
    <row r="12405" spans="1:17">
      <c r="A12405" s="16">
        <v>43456.295072908564</v>
      </c>
      <c r="B12405" s="1">
        <v>238927.524668</v>
      </c>
      <c r="C12405" s="1">
        <v>7576.8109999999997</v>
      </c>
      <c r="D12405" s="1">
        <v>51</v>
      </c>
      <c r="E12405" s="1">
        <v>3</v>
      </c>
      <c r="F12405" s="1">
        <v>3.2178647518157959</v>
      </c>
      <c r="G12405" s="1">
        <v>3217.8647518157959</v>
      </c>
      <c r="H12405" s="1">
        <v>0.10002726316452026</v>
      </c>
      <c r="I12405" s="1">
        <v>100.02726316452026</v>
      </c>
      <c r="J12405" s="1">
        <v>0.21051932871341705</v>
      </c>
      <c r="K12405" s="1">
        <v>1.14367014703021E-6</v>
      </c>
      <c r="L12405" s="1">
        <v>0.64055800437927246</v>
      </c>
      <c r="M12405" s="1">
        <v>2.76809373644937E-6</v>
      </c>
      <c r="O12405" s="1">
        <v>3.7431716918945313E-5</v>
      </c>
      <c r="P12405" s="1">
        <v>21.988788604736328</v>
      </c>
      <c r="Q12405" s="1">
        <v>21.708438873291016</v>
      </c>
    </row>
    <row r="12406" spans="1:17">
      <c r="A12406" s="16">
        <v>43456.295618212964</v>
      </c>
      <c r="B12406" s="1">
        <v>238974.63896799998</v>
      </c>
      <c r="C12406" s="1">
        <v>7623.9252999999999</v>
      </c>
      <c r="D12406" s="1">
        <v>51</v>
      </c>
      <c r="E12406" s="1">
        <v>3</v>
      </c>
      <c r="F12406" s="1">
        <v>3.2188751697540283</v>
      </c>
      <c r="G12406" s="1">
        <v>3218.8751697540283</v>
      </c>
      <c r="H12406" s="1">
        <v>0.10002344846725464</v>
      </c>
      <c r="I12406" s="1">
        <v>100.02344846725464</v>
      </c>
      <c r="J12406" s="1">
        <v>0.21182805299758911</v>
      </c>
      <c r="K12406" s="1">
        <v>1.14367014703021E-6</v>
      </c>
      <c r="L12406" s="1">
        <v>0.64476990699768066</v>
      </c>
      <c r="M12406" s="1">
        <v>2.76809373644937E-6</v>
      </c>
      <c r="O12406" s="1">
        <v>7.2002410888671875E-5</v>
      </c>
      <c r="P12406" s="1">
        <v>20.955961227416992</v>
      </c>
      <c r="Q12406" s="1">
        <v>21.503000259399414</v>
      </c>
    </row>
    <row r="12407" spans="1:17">
      <c r="A12407" s="16">
        <v>43456.296222795143</v>
      </c>
      <c r="B12407" s="1">
        <v>239026.87486799998</v>
      </c>
      <c r="C12407" s="1">
        <v>7676.1611999999996</v>
      </c>
      <c r="D12407" s="1">
        <v>51</v>
      </c>
      <c r="E12407" s="1">
        <v>3</v>
      </c>
      <c r="F12407" s="1">
        <v>3.2198829650878906</v>
      </c>
      <c r="G12407" s="1">
        <v>3219.8829650878906</v>
      </c>
      <c r="H12407" s="1">
        <v>0.10002619028091431</v>
      </c>
      <c r="I12407" s="1">
        <v>100.02619028091431</v>
      </c>
      <c r="J12407" s="1">
        <v>0.21327970921993256</v>
      </c>
      <c r="K12407" s="1">
        <v>1.14367014703021E-6</v>
      </c>
      <c r="L12407" s="1">
        <v>0.64944320917129517</v>
      </c>
      <c r="M12407" s="1">
        <v>2.76809373644937E-6</v>
      </c>
      <c r="O12407" s="1">
        <v>1.3113021850585938E-4</v>
      </c>
      <c r="P12407" s="1">
        <v>21.605264663696289</v>
      </c>
      <c r="Q12407" s="1">
        <v>21.569303512573242</v>
      </c>
    </row>
    <row r="12408" spans="1:17">
      <c r="A12408" s="16">
        <v>43456.296859203707</v>
      </c>
      <c r="B12408" s="1">
        <v>239081.86056799997</v>
      </c>
      <c r="C12408" s="1">
        <v>7731.1468999999997</v>
      </c>
      <c r="D12408" s="1">
        <v>51</v>
      </c>
      <c r="E12408" s="1">
        <v>3</v>
      </c>
      <c r="F12408" s="1">
        <v>3.2208960056304932</v>
      </c>
      <c r="G12408" s="1">
        <v>3220.8960056304932</v>
      </c>
      <c r="H12408" s="1">
        <v>0.10002434253692627</v>
      </c>
      <c r="I12408" s="1">
        <v>100.02434253692627</v>
      </c>
      <c r="J12408" s="1">
        <v>0.21480743587017059</v>
      </c>
      <c r="K12408" s="1">
        <v>1.14367014703021E-6</v>
      </c>
      <c r="L12408" s="1">
        <v>0.65436297655105591</v>
      </c>
      <c r="M12408" s="1">
        <v>2.76809373644937E-6</v>
      </c>
      <c r="O12408" s="1">
        <v>8.3446502685546875E-5</v>
      </c>
      <c r="P12408" s="1">
        <v>21.866605283378654</v>
      </c>
      <c r="Q12408" s="1">
        <v>21.665292565297225</v>
      </c>
    </row>
    <row r="12409" spans="1:17">
      <c r="A12409" s="16">
        <v>43456.29750772917</v>
      </c>
      <c r="B12409" s="1">
        <v>239137.89316799998</v>
      </c>
      <c r="C12409" s="1">
        <v>7787.1795000000002</v>
      </c>
      <c r="D12409" s="1">
        <v>51</v>
      </c>
      <c r="E12409" s="1">
        <v>3</v>
      </c>
      <c r="F12409" s="1">
        <v>3.2219028472900391</v>
      </c>
      <c r="G12409" s="1">
        <v>3221.9028472900391</v>
      </c>
      <c r="H12409" s="1">
        <v>0.10002601146697998</v>
      </c>
      <c r="I12409" s="1">
        <v>100.02601146697998</v>
      </c>
      <c r="J12409" s="1">
        <v>0.21636416018009186</v>
      </c>
      <c r="K12409" s="1">
        <v>1.14367014703021E-6</v>
      </c>
      <c r="L12409" s="1">
        <v>0.65937769412994385</v>
      </c>
      <c r="M12409" s="1">
        <v>2.76809373644937E-6</v>
      </c>
      <c r="O12409" s="1">
        <v>1.5020370483398438E-4</v>
      </c>
      <c r="P12409" s="1">
        <v>22.019736970362356</v>
      </c>
      <c r="Q12409" s="1">
        <v>21.717836286231542</v>
      </c>
    </row>
    <row r="12410" spans="1:17">
      <c r="A12410" s="16">
        <v>43456.298221721067</v>
      </c>
      <c r="B12410" s="1">
        <v>239199.58206799999</v>
      </c>
      <c r="C12410" s="1">
        <v>7848.8684000000003</v>
      </c>
      <c r="D12410" s="1">
        <v>51</v>
      </c>
      <c r="E12410" s="1">
        <v>3</v>
      </c>
      <c r="F12410" s="1">
        <v>3.2229070663452148</v>
      </c>
      <c r="G12410" s="1">
        <v>3222.9070663452148</v>
      </c>
      <c r="H12410" s="1">
        <v>0.10002315044403076</v>
      </c>
      <c r="I12410" s="1">
        <v>100.02315044403076</v>
      </c>
      <c r="J12410" s="1">
        <v>0.2180783748626709</v>
      </c>
      <c r="K12410" s="1">
        <v>1.14367014703021E-6</v>
      </c>
      <c r="L12410" s="1">
        <v>0.66490143537521362</v>
      </c>
      <c r="M12410" s="1">
        <v>2.76809373644937E-6</v>
      </c>
      <c r="O12410" s="1">
        <v>-1.2874603271484375E-5</v>
      </c>
      <c r="P12410" s="1">
        <v>21.396012363621917</v>
      </c>
      <c r="Q12410" s="1">
        <v>21.547086992489795</v>
      </c>
    </row>
    <row r="12411" spans="1:17">
      <c r="A12411" s="16">
        <v>43456.298987658563</v>
      </c>
      <c r="B12411" s="1">
        <v>239265.75906799998</v>
      </c>
      <c r="C12411" s="1">
        <v>7915.0454</v>
      </c>
      <c r="D12411" s="1">
        <v>51</v>
      </c>
      <c r="E12411" s="1">
        <v>3</v>
      </c>
      <c r="F12411" s="1">
        <v>3.2239079475402832</v>
      </c>
      <c r="G12411" s="1">
        <v>3223.9079475402832</v>
      </c>
      <c r="H12411" s="1">
        <v>0.10002386569976807</v>
      </c>
      <c r="I12411" s="1">
        <v>100.02386569976807</v>
      </c>
      <c r="J12411" s="1">
        <v>0.21991702914237976</v>
      </c>
      <c r="K12411" s="1">
        <v>1.14367014703021E-6</v>
      </c>
      <c r="L12411" s="1">
        <v>0.67082804441452026</v>
      </c>
      <c r="M12411" s="1">
        <v>2.76809373644937E-6</v>
      </c>
      <c r="O12411" s="1">
        <v>1.7404556274414063E-5</v>
      </c>
      <c r="P12411" s="1">
        <v>21.800338745117188</v>
      </c>
      <c r="Q12411" s="1">
        <v>21.656534194946289</v>
      </c>
    </row>
    <row r="12412" spans="1:17">
      <c r="A12412" s="16">
        <v>43456.299866502319</v>
      </c>
      <c r="B12412" s="1">
        <v>239341.69116799999</v>
      </c>
      <c r="C12412" s="1">
        <v>7990.9775</v>
      </c>
      <c r="D12412" s="1">
        <v>51</v>
      </c>
      <c r="E12412" s="1">
        <v>3</v>
      </c>
      <c r="F12412" s="1">
        <v>3.2249157428741455</v>
      </c>
      <c r="G12412" s="1">
        <v>3224.9157428741455</v>
      </c>
      <c r="H12412" s="1">
        <v>0.10002541542053223</v>
      </c>
      <c r="I12412" s="1">
        <v>100.02541542053223</v>
      </c>
      <c r="J12412" s="1">
        <v>0.22202673554420471</v>
      </c>
      <c r="K12412" s="1">
        <v>1.14367014703021E-6</v>
      </c>
      <c r="L12412" s="1">
        <v>0.67763048410415649</v>
      </c>
      <c r="M12412" s="1">
        <v>2.76809373644937E-6</v>
      </c>
      <c r="O12412" s="1">
        <v>-1.0609626770019531E-4</v>
      </c>
      <c r="P12412" s="1">
        <v>21.671558549726104</v>
      </c>
      <c r="Q12412" s="1">
        <v>21.671558360340637</v>
      </c>
    </row>
    <row r="12413" spans="1:17">
      <c r="A12413" s="16">
        <v>43456.300849418985</v>
      </c>
      <c r="B12413" s="1">
        <v>239426.61516799999</v>
      </c>
      <c r="C12413" s="1">
        <v>8075.9014999999999</v>
      </c>
      <c r="D12413" s="1">
        <v>51</v>
      </c>
      <c r="E12413" s="1">
        <v>3</v>
      </c>
      <c r="F12413" s="1">
        <v>3.225921630859375</v>
      </c>
      <c r="G12413" s="1">
        <v>3225.921630859375</v>
      </c>
      <c r="H12413" s="1">
        <v>0.10002559423446655</v>
      </c>
      <c r="I12413" s="1">
        <v>100.02559423446655</v>
      </c>
      <c r="J12413" s="1">
        <v>0.22438633441925049</v>
      </c>
      <c r="K12413" s="1">
        <v>1.14367014703021E-6</v>
      </c>
      <c r="L12413" s="1">
        <v>0.6852409839630127</v>
      </c>
      <c r="M12413" s="1">
        <v>2.76809373644937E-6</v>
      </c>
      <c r="O12413" s="1">
        <v>1.1277198791503906E-4</v>
      </c>
      <c r="P12413" s="1">
        <v>21.637777328491211</v>
      </c>
      <c r="Q12413" s="1">
        <v>21.639982223510742</v>
      </c>
    </row>
    <row r="12414" spans="1:17">
      <c r="A12414" s="16">
        <v>43456.302007768521</v>
      </c>
      <c r="B12414" s="1">
        <v>239526.69656799998</v>
      </c>
      <c r="C12414" s="1">
        <v>8175.9829</v>
      </c>
      <c r="D12414" s="1">
        <v>51</v>
      </c>
      <c r="E12414" s="1">
        <v>3</v>
      </c>
      <c r="F12414" s="1">
        <v>3.2269234657287598</v>
      </c>
      <c r="G12414" s="1">
        <v>3226.9234657287598</v>
      </c>
      <c r="H12414" s="1">
        <v>0.10002613067626953</v>
      </c>
      <c r="I12414" s="1">
        <v>100.02613067626953</v>
      </c>
      <c r="J12414" s="1">
        <v>0.22716718912124634</v>
      </c>
      <c r="K12414" s="1">
        <v>1.14367014703021E-6</v>
      </c>
      <c r="L12414" s="1">
        <v>0.69421297311782837</v>
      </c>
      <c r="M12414" s="1">
        <v>2.76809373644937E-6</v>
      </c>
      <c r="O12414" s="1">
        <v>-3.0279159545898438E-5</v>
      </c>
      <c r="P12414" s="1">
        <v>22.091910862153799</v>
      </c>
      <c r="Q12414" s="1">
        <v>21.775678499057648</v>
      </c>
    </row>
    <row r="12415" spans="1:17">
      <c r="A12415" s="16">
        <v>43456.303508167824</v>
      </c>
      <c r="B12415" s="1">
        <v>239656.331068</v>
      </c>
      <c r="C12415" s="1">
        <v>8305.6173999999992</v>
      </c>
      <c r="D12415" s="1">
        <v>51</v>
      </c>
      <c r="E12415" s="1">
        <v>3</v>
      </c>
      <c r="F12415" s="1">
        <v>3.2279503345489502</v>
      </c>
      <c r="G12415" s="1">
        <v>3227.9503345489502</v>
      </c>
      <c r="H12415" s="1">
        <v>0.1000252366065979</v>
      </c>
      <c r="I12415" s="1">
        <v>100.0252366065979</v>
      </c>
      <c r="J12415" s="1">
        <v>0.23076906800270081</v>
      </c>
      <c r="K12415" s="1">
        <v>1.14367014703021E-6</v>
      </c>
      <c r="L12415" s="1">
        <v>0.7058374285697937</v>
      </c>
      <c r="M12415" s="1">
        <v>2.76809373644937E-6</v>
      </c>
      <c r="O12415" s="1">
        <v>7.1287155151367188E-5</v>
      </c>
      <c r="P12415" s="1">
        <v>21.756916046142578</v>
      </c>
      <c r="Q12415" s="1">
        <v>21.685014724731445</v>
      </c>
    </row>
    <row r="12416" spans="1:17">
      <c r="A12416" s="16">
        <v>43456.305312677083</v>
      </c>
      <c r="B12416" s="1">
        <v>239812.24066799998</v>
      </c>
      <c r="C12416" s="1">
        <v>8461.527</v>
      </c>
      <c r="D12416" s="1">
        <v>51</v>
      </c>
      <c r="E12416" s="1">
        <v>3</v>
      </c>
      <c r="F12416" s="1">
        <v>3.2289588451385498</v>
      </c>
      <c r="G12416" s="1">
        <v>3228.9588451385498</v>
      </c>
      <c r="H12416" s="1">
        <v>0.10002368688583374</v>
      </c>
      <c r="I12416" s="1">
        <v>100.02368688583374</v>
      </c>
      <c r="J12416" s="1">
        <v>0.23510058224201202</v>
      </c>
      <c r="K12416" s="1">
        <v>1.14367014703021E-6</v>
      </c>
      <c r="L12416" s="1">
        <v>0.7198212742805481</v>
      </c>
      <c r="M12416" s="1">
        <v>2.76809373644937E-6</v>
      </c>
      <c r="O12416" s="1">
        <v>2.2649765014648438E-5</v>
      </c>
      <c r="P12416" s="1">
        <v>21.492673873901367</v>
      </c>
      <c r="Q12416" s="1">
        <v>21.62214469909668</v>
      </c>
    </row>
    <row r="12417" spans="1:17">
      <c r="A12417" s="16">
        <v>43456.307517824076</v>
      </c>
      <c r="B12417" s="1">
        <v>240002.76536799999</v>
      </c>
      <c r="C12417" s="1">
        <v>8652.0517</v>
      </c>
      <c r="D12417" s="1">
        <v>51</v>
      </c>
      <c r="E12417" s="1">
        <v>3</v>
      </c>
      <c r="F12417" s="1">
        <v>3.2299590110778809</v>
      </c>
      <c r="G12417" s="1">
        <v>3229.9590110778809</v>
      </c>
      <c r="H12417" s="1">
        <v>0.10002243518829346</v>
      </c>
      <c r="I12417" s="1">
        <v>100.02243518829346</v>
      </c>
      <c r="J12417" s="1">
        <v>0.24039450287818909</v>
      </c>
      <c r="K12417" s="1">
        <v>1.14367014703021E-6</v>
      </c>
      <c r="L12417" s="1">
        <v>0.73691737651824951</v>
      </c>
      <c r="M12417" s="1">
        <v>2.76809373644937E-6</v>
      </c>
      <c r="O12417" s="1">
        <v>2.7894973754882813E-5</v>
      </c>
      <c r="P12417" s="1">
        <v>21.447938919067383</v>
      </c>
      <c r="Q12417" s="1">
        <v>21.577421188354492</v>
      </c>
    </row>
    <row r="12418" spans="1:17">
      <c r="A12418" s="16">
        <v>43456.310065372687</v>
      </c>
      <c r="B12418" s="1">
        <v>240222.87356799998</v>
      </c>
      <c r="C12418" s="1">
        <v>8872.1599000000006</v>
      </c>
      <c r="D12418" s="1">
        <v>51</v>
      </c>
      <c r="E12418" s="1">
        <v>3</v>
      </c>
      <c r="F12418" s="1">
        <v>3.230964183807373</v>
      </c>
      <c r="G12418" s="1">
        <v>3230.964183807373</v>
      </c>
      <c r="H12418" s="1">
        <v>0.10002672672271729</v>
      </c>
      <c r="I12418" s="1">
        <v>100.02672672271729</v>
      </c>
      <c r="J12418" s="1">
        <v>0.24651025235652924</v>
      </c>
      <c r="K12418" s="1">
        <v>1.14367014703021E-6</v>
      </c>
      <c r="L12418" s="1">
        <v>0.75667363405227661</v>
      </c>
      <c r="M12418" s="1">
        <v>2.76809373644937E-6</v>
      </c>
      <c r="O12418" s="1">
        <v>4.863739013671875E-5</v>
      </c>
      <c r="P12418" s="1">
        <v>21.618083953857422</v>
      </c>
      <c r="Q12418" s="1">
        <v>21.639657974243164</v>
      </c>
    </row>
    <row r="12419" spans="1:17">
      <c r="A12419" s="16">
        <v>43456.313103417822</v>
      </c>
      <c r="B12419" s="1">
        <v>240485.36066799998</v>
      </c>
      <c r="C12419" s="1">
        <v>9134.6470000000008</v>
      </c>
      <c r="D12419" s="1">
        <v>51</v>
      </c>
      <c r="E12419" s="1">
        <v>3</v>
      </c>
      <c r="F12419" s="1">
        <v>3.2319700717926025</v>
      </c>
      <c r="G12419" s="1">
        <v>3231.9700717926025</v>
      </c>
      <c r="H12419" s="1">
        <v>0.10002315044403076</v>
      </c>
      <c r="I12419" s="1">
        <v>100.02315044403076</v>
      </c>
      <c r="J12419" s="1">
        <v>0.25380340218544006</v>
      </c>
      <c r="K12419" s="1">
        <v>1.14367014703021E-6</v>
      </c>
      <c r="L12419" s="1">
        <v>0.78024065494537354</v>
      </c>
      <c r="M12419" s="1">
        <v>2.76809373644937E-6</v>
      </c>
      <c r="O12419" s="1">
        <v>3.3855438232421875E-5</v>
      </c>
      <c r="P12419" s="1">
        <v>21.888166427612305</v>
      </c>
      <c r="Q12419" s="1">
        <v>21.694061279296875</v>
      </c>
    </row>
    <row r="12420" spans="1:17">
      <c r="A12420" s="16">
        <v>43456.316207961805</v>
      </c>
      <c r="B12420" s="1">
        <v>240753.593268</v>
      </c>
      <c r="C12420" s="1">
        <v>9402.8796000000002</v>
      </c>
      <c r="D12420" s="1">
        <v>51</v>
      </c>
      <c r="E12420" s="1">
        <v>3</v>
      </c>
      <c r="F12420" s="1">
        <v>3.2329745292663574</v>
      </c>
      <c r="G12420" s="1">
        <v>3232.9745292663574</v>
      </c>
      <c r="H12420" s="1">
        <v>0.10001856088638306</v>
      </c>
      <c r="I12420" s="1">
        <v>100.01856088638306</v>
      </c>
      <c r="J12420" s="1">
        <v>0.26125609874725342</v>
      </c>
      <c r="K12420" s="1">
        <v>1.14367014703021E-6</v>
      </c>
      <c r="L12420" s="1">
        <v>0.80433052778244019</v>
      </c>
      <c r="M12420" s="1">
        <v>2.76809373644937E-6</v>
      </c>
      <c r="O12420" s="1">
        <v>1.3804435729980469E-4</v>
      </c>
      <c r="P12420" s="1">
        <v>21.074642484686965</v>
      </c>
      <c r="Q12420" s="1">
        <v>21.564001131861847</v>
      </c>
    </row>
    <row r="12421" spans="1:17">
      <c r="A12421" s="16">
        <v>43456.319880899304</v>
      </c>
      <c r="B12421" s="1">
        <v>241070.93506799999</v>
      </c>
      <c r="C12421" s="1">
        <v>9720.2214000000004</v>
      </c>
      <c r="D12421" s="1">
        <v>51</v>
      </c>
      <c r="E12421" s="1">
        <v>3</v>
      </c>
      <c r="F12421" s="1">
        <v>3.2339847087860107</v>
      </c>
      <c r="G12421" s="1">
        <v>3233.9847087860107</v>
      </c>
      <c r="H12421" s="1">
        <v>0.10002559423446655</v>
      </c>
      <c r="I12421" s="1">
        <v>100.02559423446655</v>
      </c>
      <c r="J12421" s="1">
        <v>0.27007326483726501</v>
      </c>
      <c r="K12421" s="1">
        <v>1.14367014703021E-6</v>
      </c>
      <c r="L12421" s="1">
        <v>0.83283960819244385</v>
      </c>
      <c r="M12421" s="1">
        <v>2.76809373644937E-6</v>
      </c>
      <c r="O12421" s="1">
        <v>6.3419342041015625E-5</v>
      </c>
      <c r="P12421" s="1">
        <v>21.923147201538086</v>
      </c>
      <c r="Q12421" s="1">
        <v>21.710292816162109</v>
      </c>
    </row>
    <row r="12422" spans="1:17">
      <c r="A12422" s="16">
        <v>43456.323631436346</v>
      </c>
      <c r="B12422" s="1">
        <v>241394.98146799998</v>
      </c>
      <c r="C12422" s="1">
        <v>10044.2678</v>
      </c>
      <c r="D12422" s="1">
        <v>51</v>
      </c>
      <c r="E12422" s="1">
        <v>3</v>
      </c>
      <c r="F12422" s="1">
        <v>3.2349977493286133</v>
      </c>
      <c r="G12422" s="1">
        <v>3234.9977493286133</v>
      </c>
      <c r="H12422" s="1">
        <v>0.10002255439758301</v>
      </c>
      <c r="I12422" s="1">
        <v>100.02255439758301</v>
      </c>
      <c r="J12422" s="1">
        <v>0.27907687425613403</v>
      </c>
      <c r="K12422" s="1">
        <v>1.14367014703021E-6</v>
      </c>
      <c r="L12422" s="1">
        <v>0.86196070909500122</v>
      </c>
      <c r="M12422" s="1">
        <v>2.76809373644937E-6</v>
      </c>
      <c r="O12422" s="1">
        <v>6.1750411987304688E-5</v>
      </c>
      <c r="P12422" s="1">
        <v>21.4817353657109</v>
      </c>
      <c r="Q12422" s="1">
        <v>21.604015383138776</v>
      </c>
    </row>
    <row r="12423" spans="1:17">
      <c r="A12423" s="16">
        <v>43456.327640342592</v>
      </c>
      <c r="B12423" s="1">
        <v>241741.35096799998</v>
      </c>
      <c r="C12423" s="1">
        <v>10390.6373</v>
      </c>
      <c r="D12423" s="1">
        <v>51</v>
      </c>
      <c r="E12423" s="1">
        <v>3</v>
      </c>
      <c r="F12423" s="1">
        <v>3.236006498336792</v>
      </c>
      <c r="G12423" s="1">
        <v>3236.006498336792</v>
      </c>
      <c r="H12423" s="1">
        <v>0.10002106428146362</v>
      </c>
      <c r="I12423" s="1">
        <v>100.02106428146362</v>
      </c>
      <c r="J12423" s="1">
        <v>0.28870078921318054</v>
      </c>
      <c r="K12423" s="1">
        <v>1.14367014703021E-6</v>
      </c>
      <c r="L12423" s="1">
        <v>0.89309787750244141</v>
      </c>
      <c r="M12423" s="1">
        <v>2.76809373644937E-6</v>
      </c>
      <c r="O12423" s="1">
        <v>1.0943412780761719E-4</v>
      </c>
      <c r="P12423" s="1">
        <v>21.145671941506954</v>
      </c>
      <c r="Q12423" s="1">
        <v>21.577421196032468</v>
      </c>
    </row>
    <row r="12424" spans="1:17">
      <c r="A12424" s="16">
        <v>43456.331517380786</v>
      </c>
      <c r="B12424" s="1">
        <v>242076.32706799998</v>
      </c>
      <c r="C12424" s="1">
        <v>10725.6134</v>
      </c>
      <c r="D12424" s="1">
        <v>51</v>
      </c>
      <c r="E12424" s="1">
        <v>3</v>
      </c>
      <c r="F12424" s="1">
        <v>3.237015962600708</v>
      </c>
      <c r="G12424" s="1">
        <v>3237.015962600708</v>
      </c>
      <c r="H12424" s="1">
        <v>0.10002559423446655</v>
      </c>
      <c r="I12424" s="1">
        <v>100.02559423446655</v>
      </c>
      <c r="J12424" s="1">
        <v>0.29800772666931152</v>
      </c>
      <c r="K12424" s="1">
        <v>1.14367014703021E-6</v>
      </c>
      <c r="L12424" s="1">
        <v>0.92321878671646118</v>
      </c>
      <c r="M12424" s="1">
        <v>2.76809373644937E-6</v>
      </c>
      <c r="O12424" s="1">
        <v>-4.00543212890625E-5</v>
      </c>
      <c r="P12424" s="1">
        <v>21.899698257446289</v>
      </c>
      <c r="Q12424" s="1">
        <v>21.691211700439453</v>
      </c>
    </row>
    <row r="12425" spans="1:17">
      <c r="A12425" s="16">
        <v>43456.335531313656</v>
      </c>
      <c r="B12425" s="1">
        <v>242423.13086799998</v>
      </c>
      <c r="C12425" s="1">
        <v>11072.4172</v>
      </c>
      <c r="D12425" s="1">
        <v>51</v>
      </c>
      <c r="E12425" s="1">
        <v>3</v>
      </c>
      <c r="F12425" s="1">
        <v>3.2380185127258301</v>
      </c>
      <c r="G12425" s="1">
        <v>3238.0185127258301</v>
      </c>
      <c r="H12425" s="1">
        <v>0.10002309083938599</v>
      </c>
      <c r="I12425" s="1">
        <v>100.02309083938599</v>
      </c>
      <c r="J12425" s="1">
        <v>0.30764374136924744</v>
      </c>
      <c r="K12425" s="1">
        <v>1.14367014703021E-6</v>
      </c>
      <c r="L12425" s="1">
        <v>0.95441442728042603</v>
      </c>
      <c r="M12425" s="1">
        <v>2.76809373644937E-6</v>
      </c>
      <c r="O12425" s="1">
        <v>4.2438507080078125E-5</v>
      </c>
      <c r="P12425" s="1">
        <v>21.70719343014207</v>
      </c>
      <c r="Q12425" s="1">
        <v>21.67843246828447</v>
      </c>
    </row>
    <row r="12426" spans="1:17">
      <c r="A12426" s="16">
        <v>43456.339353471063</v>
      </c>
      <c r="B12426" s="1">
        <v>242753.36526799999</v>
      </c>
      <c r="C12426" s="1">
        <v>11402.651599999999</v>
      </c>
      <c r="D12426" s="1">
        <v>51</v>
      </c>
      <c r="E12426" s="1">
        <v>3</v>
      </c>
      <c r="F12426" s="1">
        <v>3.2390322685241699</v>
      </c>
      <c r="G12426" s="1">
        <v>3239.0322685241699</v>
      </c>
      <c r="H12426" s="1">
        <v>0.10002434253692627</v>
      </c>
      <c r="I12426" s="1">
        <v>100.02434253692627</v>
      </c>
      <c r="J12426" s="1">
        <v>0.31681933999061584</v>
      </c>
      <c r="K12426" s="1">
        <v>1.14367014703021E-6</v>
      </c>
      <c r="L12426" s="1">
        <v>0.98412871360778809</v>
      </c>
      <c r="M12426" s="1">
        <v>2.76809373644937E-6</v>
      </c>
      <c r="O12426" s="1">
        <v>6.4373016357421875E-5</v>
      </c>
      <c r="P12426" s="1">
        <v>21.321523783168491</v>
      </c>
      <c r="Q12426" s="1">
        <v>21.602102302777027</v>
      </c>
    </row>
    <row r="12427" spans="1:17">
      <c r="A12427" s="16">
        <v>43456.342962306713</v>
      </c>
      <c r="B12427" s="1">
        <v>243065.168668</v>
      </c>
      <c r="C12427" s="1">
        <v>11714.455</v>
      </c>
      <c r="D12427" s="1">
        <v>51</v>
      </c>
      <c r="E12427" s="1">
        <v>3</v>
      </c>
      <c r="F12427" s="1">
        <v>3.2400374412536621</v>
      </c>
      <c r="G12427" s="1">
        <v>3240.0374412536621</v>
      </c>
      <c r="H12427" s="1">
        <v>0.10002541542053223</v>
      </c>
      <c r="I12427" s="1">
        <v>100.02541542053223</v>
      </c>
      <c r="J12427" s="1">
        <v>0.325482577085495</v>
      </c>
      <c r="K12427" s="1">
        <v>1.14367014703021E-6</v>
      </c>
      <c r="L12427" s="1">
        <v>1.0121926069259644</v>
      </c>
      <c r="M12427" s="1">
        <v>2.76809373644937E-6</v>
      </c>
      <c r="O12427" s="1">
        <v>-3.3140182495117188E-5</v>
      </c>
      <c r="P12427" s="1">
        <v>21.888803482055664</v>
      </c>
      <c r="Q12427" s="1">
        <v>21.687503814697266</v>
      </c>
    </row>
    <row r="12428" spans="1:17">
      <c r="A12428" s="16">
        <v>43456.346331335648</v>
      </c>
      <c r="B12428" s="1">
        <v>243356.25276799998</v>
      </c>
      <c r="C12428" s="1">
        <v>12005.5391</v>
      </c>
      <c r="D12428" s="1">
        <v>51</v>
      </c>
      <c r="E12428" s="1">
        <v>3</v>
      </c>
      <c r="F12428" s="1">
        <v>3.2410376071929932</v>
      </c>
      <c r="G12428" s="1">
        <v>3241.0376071929932</v>
      </c>
      <c r="H12428" s="1">
        <v>0.10002344846725464</v>
      </c>
      <c r="I12428" s="1">
        <v>100.02344846725464</v>
      </c>
      <c r="J12428" s="1">
        <v>0.33357006311416626</v>
      </c>
      <c r="K12428" s="1">
        <v>1.14367014703021E-6</v>
      </c>
      <c r="L12428" s="1">
        <v>1.038399338722229</v>
      </c>
      <c r="M12428" s="1">
        <v>2.76809373644937E-6</v>
      </c>
      <c r="O12428" s="1">
        <v>1.1205673217773438E-5</v>
      </c>
      <c r="P12428" s="1">
        <v>21.285537719726563</v>
      </c>
      <c r="Q12428" s="1">
        <v>21.580524444580078</v>
      </c>
    </row>
    <row r="12429" spans="1:17">
      <c r="A12429" s="16">
        <v>43456.349467203705</v>
      </c>
      <c r="B12429" s="1">
        <v>243627.19176799999</v>
      </c>
      <c r="C12429" s="1">
        <v>12276.4781</v>
      </c>
      <c r="D12429" s="1">
        <v>51</v>
      </c>
      <c r="E12429" s="1">
        <v>3</v>
      </c>
      <c r="F12429" s="1">
        <v>3.2420461177825928</v>
      </c>
      <c r="G12429" s="1">
        <v>3242.0461177825928</v>
      </c>
      <c r="H12429" s="1">
        <v>0.10002505779266357</v>
      </c>
      <c r="I12429" s="1">
        <v>100.02505779266357</v>
      </c>
      <c r="J12429" s="1">
        <v>0.34109798073768616</v>
      </c>
      <c r="K12429" s="1">
        <v>1.14367014703021E-6</v>
      </c>
      <c r="L12429" s="1">
        <v>1.0628005266189575</v>
      </c>
      <c r="M12429" s="1">
        <v>2.76809373644937E-6</v>
      </c>
      <c r="O12429" s="1">
        <v>1.7404556274414063E-5</v>
      </c>
      <c r="P12429" s="1">
        <v>21.549579522906992</v>
      </c>
      <c r="Q12429" s="1">
        <v>21.607118596751832</v>
      </c>
    </row>
    <row r="12430" spans="1:17">
      <c r="A12430" s="16">
        <v>43456.352466427088</v>
      </c>
      <c r="B12430" s="1">
        <v>243886.32466799999</v>
      </c>
      <c r="C12430" s="1">
        <v>12535.611000000001</v>
      </c>
      <c r="D12430" s="1">
        <v>51</v>
      </c>
      <c r="E12430" s="1">
        <v>3</v>
      </c>
      <c r="F12430" s="1">
        <v>3.2430486679077148</v>
      </c>
      <c r="G12430" s="1">
        <v>3243.0486679077148</v>
      </c>
      <c r="H12430" s="1">
        <v>0.1000208854675293</v>
      </c>
      <c r="I12430" s="1">
        <v>100.0208854675293</v>
      </c>
      <c r="J12430" s="1">
        <v>0.34829816222190857</v>
      </c>
      <c r="K12430" s="1">
        <v>1.14367014703021E-6</v>
      </c>
      <c r="L12430" s="1">
        <v>1.0861465930938721</v>
      </c>
      <c r="M12430" s="1">
        <v>2.76809373644937E-6</v>
      </c>
      <c r="O12430" s="1">
        <v>-2.002716064453125E-5</v>
      </c>
      <c r="P12430" s="1">
        <v>21.884109497070313</v>
      </c>
      <c r="Q12430" s="1">
        <v>21.725950241088867</v>
      </c>
    </row>
    <row r="12431" spans="1:17">
      <c r="A12431" s="16">
        <v>43456.355204554398</v>
      </c>
      <c r="B12431" s="1">
        <v>244122.89886799999</v>
      </c>
      <c r="C12431" s="1">
        <v>12772.1852</v>
      </c>
      <c r="D12431" s="1">
        <v>51</v>
      </c>
      <c r="E12431" s="1">
        <v>3</v>
      </c>
      <c r="F12431" s="1">
        <v>3.2440590858459473</v>
      </c>
      <c r="G12431" s="1">
        <v>3244.0590858459473</v>
      </c>
      <c r="H12431" s="1">
        <v>0.10001999139785767</v>
      </c>
      <c r="I12431" s="1">
        <v>100.01999139785767</v>
      </c>
      <c r="J12431" s="1">
        <v>0.35487121343612671</v>
      </c>
      <c r="K12431" s="1">
        <v>1.14367014703021E-6</v>
      </c>
      <c r="L12431" s="1">
        <v>1.1074658632278442</v>
      </c>
      <c r="M12431" s="1">
        <v>2.76809373644937E-6</v>
      </c>
      <c r="O12431" s="1">
        <v>1.4781951904296875E-5</v>
      </c>
      <c r="P12431" s="1">
        <v>21.850980758666992</v>
      </c>
      <c r="Q12431" s="1">
        <v>21.735954284667969</v>
      </c>
    </row>
    <row r="12432" spans="1:17">
      <c r="A12432" s="16">
        <v>43456.357711416669</v>
      </c>
      <c r="B12432" s="1">
        <v>244339.49176799998</v>
      </c>
      <c r="C12432" s="1">
        <v>12988.7781</v>
      </c>
      <c r="D12432" s="1">
        <v>51</v>
      </c>
      <c r="E12432" s="1">
        <v>3</v>
      </c>
      <c r="F12432" s="1">
        <v>3.2450625896453857</v>
      </c>
      <c r="G12432" s="1">
        <v>3245.0625896453857</v>
      </c>
      <c r="H12432" s="1">
        <v>0.10002350807189941</v>
      </c>
      <c r="I12432" s="1">
        <v>100.02350807189941</v>
      </c>
      <c r="J12432" s="1">
        <v>0.36088898777961731</v>
      </c>
      <c r="K12432" s="1">
        <v>1.14367014703021E-6</v>
      </c>
      <c r="L12432" s="1">
        <v>1.1269900798797607</v>
      </c>
      <c r="M12432" s="1">
        <v>2.76809373644937E-6</v>
      </c>
      <c r="O12432" s="1">
        <v>-6.9141387939453125E-6</v>
      </c>
      <c r="P12432" s="1">
        <v>21.09434700012207</v>
      </c>
      <c r="Q12432" s="1">
        <v>21.583688735961914</v>
      </c>
    </row>
    <row r="12433" spans="1:17">
      <c r="A12433" s="16">
        <v>43456.360333001161</v>
      </c>
      <c r="B12433" s="1">
        <v>244565.99666799998</v>
      </c>
      <c r="C12433" s="1">
        <v>13215.282999999999</v>
      </c>
      <c r="D12433" s="1">
        <v>51</v>
      </c>
      <c r="E12433" s="1">
        <v>3</v>
      </c>
      <c r="F12433" s="1">
        <v>3.2460658550262451</v>
      </c>
      <c r="G12433" s="1">
        <v>3246.0658550262451</v>
      </c>
      <c r="H12433" s="1">
        <v>0.10001689195632935</v>
      </c>
      <c r="I12433" s="1">
        <v>100.01689195632935</v>
      </c>
      <c r="J12433" s="1">
        <v>0.3671821653842926</v>
      </c>
      <c r="K12433" s="1">
        <v>1.14367014703021E-6</v>
      </c>
      <c r="L12433" s="1">
        <v>1.1474143266677856</v>
      </c>
      <c r="M12433" s="1">
        <v>2.76809373644937E-6</v>
      </c>
      <c r="O12433" s="1">
        <v>-3.3855438232421875E-5</v>
      </c>
      <c r="P12433" s="1">
        <v>21.140998840332031</v>
      </c>
      <c r="Q12433" s="1">
        <v>21.565563201904297</v>
      </c>
    </row>
    <row r="12434" spans="1:17">
      <c r="A12434" s="16">
        <v>43456.362694483796</v>
      </c>
      <c r="B12434" s="1">
        <v>244770.02876799999</v>
      </c>
      <c r="C12434" s="1">
        <v>13419.3151</v>
      </c>
      <c r="D12434" s="1">
        <v>51</v>
      </c>
      <c r="E12434" s="1">
        <v>3</v>
      </c>
      <c r="F12434" s="1">
        <v>3.2470703125</v>
      </c>
      <c r="G12434" s="1">
        <v>3247.0703125</v>
      </c>
      <c r="H12434" s="1">
        <v>0.10002511739730835</v>
      </c>
      <c r="I12434" s="1">
        <v>100.02511739730835</v>
      </c>
      <c r="J12434" s="1">
        <v>0.37285119295120239</v>
      </c>
      <c r="K12434" s="1">
        <v>1.14367014703021E-6</v>
      </c>
      <c r="L12434" s="1">
        <v>1.1658186912536621</v>
      </c>
      <c r="M12434" s="1">
        <v>2.76809373644937E-6</v>
      </c>
      <c r="O12434" s="1">
        <v>9.1314315795898438E-5</v>
      </c>
      <c r="P12434" s="1">
        <v>21.124393463134766</v>
      </c>
      <c r="Q12434" s="1">
        <v>21.592128753662109</v>
      </c>
    </row>
    <row r="12435" spans="1:17">
      <c r="A12435" s="16">
        <v>43456.364998638892</v>
      </c>
      <c r="B12435" s="1">
        <v>244969.10776799999</v>
      </c>
      <c r="C12435" s="1">
        <v>13618.3941</v>
      </c>
      <c r="D12435" s="1">
        <v>51</v>
      </c>
      <c r="E12435" s="1">
        <v>3</v>
      </c>
      <c r="F12435" s="1">
        <v>3.2480745315551758</v>
      </c>
      <c r="G12435" s="1">
        <v>3248.0745315551758</v>
      </c>
      <c r="H12435" s="1">
        <v>0.10002380609512329</v>
      </c>
      <c r="I12435" s="1">
        <v>100.02380609512329</v>
      </c>
      <c r="J12435" s="1">
        <v>0.37838253378868103</v>
      </c>
      <c r="K12435" s="1">
        <v>1.14367014703021E-6</v>
      </c>
      <c r="L12435" s="1">
        <v>1.1837817430496216</v>
      </c>
      <c r="M12435" s="1">
        <v>2.76809373644937E-6</v>
      </c>
      <c r="O12435" s="1">
        <v>4.9352645874023438E-5</v>
      </c>
      <c r="P12435" s="1">
        <v>21.016387939453125</v>
      </c>
      <c r="Q12435" s="1">
        <v>21.548973083496094</v>
      </c>
    </row>
    <row r="12436" spans="1:17">
      <c r="A12436" s="16">
        <v>43456.367151155093</v>
      </c>
      <c r="B12436" s="1">
        <v>245155.08516799999</v>
      </c>
      <c r="C12436" s="1">
        <v>13804.371499999999</v>
      </c>
      <c r="D12436" s="1">
        <v>51</v>
      </c>
      <c r="E12436" s="1">
        <v>3</v>
      </c>
      <c r="F12436" s="1">
        <v>3.2490839958190918</v>
      </c>
      <c r="G12436" s="1">
        <v>3249.0839958190918</v>
      </c>
      <c r="H12436" s="1">
        <v>0.10002273321151733</v>
      </c>
      <c r="I12436" s="1">
        <v>100.02273321151733</v>
      </c>
      <c r="J12436" s="1">
        <v>0.38355004787445068</v>
      </c>
      <c r="K12436" s="1">
        <v>1.14367014703021E-6</v>
      </c>
      <c r="L12436" s="1">
        <v>1.2005683183670044</v>
      </c>
      <c r="M12436" s="1">
        <v>2.76809373644937E-6</v>
      </c>
      <c r="O12436" s="1">
        <v>1.2159347534179688E-5</v>
      </c>
      <c r="P12436" s="1">
        <v>21.061162948608398</v>
      </c>
      <c r="Q12436" s="1">
        <v>21.622461318969727</v>
      </c>
    </row>
    <row r="12437" spans="1:17">
      <c r="A12437" s="16">
        <v>43456.369293277778</v>
      </c>
      <c r="B12437" s="1">
        <v>245340.16456799998</v>
      </c>
      <c r="C12437" s="1">
        <v>13989.4509</v>
      </c>
      <c r="D12437" s="1">
        <v>51</v>
      </c>
      <c r="E12437" s="1">
        <v>3</v>
      </c>
      <c r="F12437" s="1">
        <v>3.250103235244751</v>
      </c>
      <c r="G12437" s="1">
        <v>3250.103235244751</v>
      </c>
      <c r="H12437" s="1">
        <v>0.10002493858337402</v>
      </c>
      <c r="I12437" s="1">
        <v>100.02493858337402</v>
      </c>
      <c r="J12437" s="1">
        <v>0.38869184255599976</v>
      </c>
      <c r="K12437" s="1">
        <v>1.14367014703021E-6</v>
      </c>
      <c r="L12437" s="1">
        <v>1.2172764539718628</v>
      </c>
      <c r="M12437" s="1">
        <v>2.76809373644937E-6</v>
      </c>
      <c r="O12437" s="1">
        <v>4.9591064453125E-5</v>
      </c>
      <c r="P12437" s="1">
        <v>21.774394989013672</v>
      </c>
      <c r="Q12437" s="1">
        <v>21.688112258911133</v>
      </c>
    </row>
    <row r="12438" spans="1:17">
      <c r="A12438" s="16">
        <v>43456.371479658563</v>
      </c>
      <c r="B12438" s="1">
        <v>245529.06786799998</v>
      </c>
      <c r="C12438" s="1">
        <v>14178.3542</v>
      </c>
      <c r="D12438" s="1">
        <v>51</v>
      </c>
      <c r="E12438" s="1">
        <v>3</v>
      </c>
      <c r="F12438" s="1">
        <v>3.2511117458343506</v>
      </c>
      <c r="G12438" s="1">
        <v>3251.1117458343506</v>
      </c>
      <c r="H12438" s="1">
        <v>0.10002982616424561</v>
      </c>
      <c r="I12438" s="1">
        <v>100.02982616424561</v>
      </c>
      <c r="J12438" s="1">
        <v>0.39394083619117737</v>
      </c>
      <c r="K12438" s="1">
        <v>1.14367014703021E-6</v>
      </c>
      <c r="L12438" s="1">
        <v>1.2343382835388184</v>
      </c>
      <c r="M12438" s="1">
        <v>2.76809373644937E-6</v>
      </c>
      <c r="O12438" s="1">
        <v>8.0823898315429688E-5</v>
      </c>
      <c r="P12438" s="1">
        <v>22.010665893554688</v>
      </c>
      <c r="Q12438" s="1">
        <v>21.730327606201172</v>
      </c>
    </row>
    <row r="12439" spans="1:17">
      <c r="A12439" s="16">
        <v>43456.373501556714</v>
      </c>
      <c r="B12439" s="1">
        <v>245703.75986799999</v>
      </c>
      <c r="C12439" s="1">
        <v>14353.046200000001</v>
      </c>
      <c r="D12439" s="1">
        <v>51</v>
      </c>
      <c r="E12439" s="1">
        <v>3</v>
      </c>
      <c r="F12439" s="1">
        <v>3.2521212100982666</v>
      </c>
      <c r="G12439" s="1">
        <v>3252.1212100982666</v>
      </c>
      <c r="H12439" s="1">
        <v>0.10002690553665161</v>
      </c>
      <c r="I12439" s="1">
        <v>100.02690553665161</v>
      </c>
      <c r="J12439" s="1">
        <v>0.39879468083381653</v>
      </c>
      <c r="K12439" s="1">
        <v>1.14367014703021E-6</v>
      </c>
      <c r="L12439" s="1">
        <v>1.2501206398010254</v>
      </c>
      <c r="M12439" s="1">
        <v>2.76809373644937E-6</v>
      </c>
      <c r="O12439" s="1">
        <v>-3.4809112548828125E-5</v>
      </c>
      <c r="P12439" s="1">
        <v>21.950361286351587</v>
      </c>
      <c r="Q12439" s="1">
        <v>21.741897576384744</v>
      </c>
    </row>
    <row r="12440" spans="1:17">
      <c r="A12440" s="16">
        <v>43456.375626952547</v>
      </c>
      <c r="B12440" s="1">
        <v>245887.39406799999</v>
      </c>
      <c r="C12440" s="1">
        <v>14536.680399999999</v>
      </c>
      <c r="D12440" s="1">
        <v>51</v>
      </c>
      <c r="E12440" s="1">
        <v>3</v>
      </c>
      <c r="F12440" s="1">
        <v>3.2531290054321289</v>
      </c>
      <c r="G12440" s="1">
        <v>3253.1290054321289</v>
      </c>
      <c r="H12440" s="1">
        <v>0.10002350807189941</v>
      </c>
      <c r="I12440" s="1">
        <v>100.02350807189941</v>
      </c>
      <c r="J12440" s="1">
        <v>0.40389689803123474</v>
      </c>
      <c r="K12440" s="1">
        <v>1.14367014703021E-6</v>
      </c>
      <c r="L12440" s="1">
        <v>1.2667155265808105</v>
      </c>
      <c r="M12440" s="1">
        <v>2.76809373644937E-6</v>
      </c>
      <c r="O12440" s="1">
        <v>3.3855438232421875E-5</v>
      </c>
      <c r="P12440" s="1">
        <v>21.904714609207975</v>
      </c>
      <c r="Q12440" s="1">
        <v>21.72093201825297</v>
      </c>
    </row>
    <row r="12441" spans="1:17">
      <c r="A12441" s="16">
        <v>43456.377661112267</v>
      </c>
      <c r="B12441" s="1">
        <v>246063.14546799997</v>
      </c>
      <c r="C12441" s="1">
        <v>14712.4318</v>
      </c>
      <c r="D12441" s="1">
        <v>51</v>
      </c>
      <c r="E12441" s="1">
        <v>3</v>
      </c>
      <c r="F12441" s="1">
        <v>3.2541394233703613</v>
      </c>
      <c r="G12441" s="1">
        <v>3254.1394233703613</v>
      </c>
      <c r="H12441" s="1">
        <v>0.10002458095550537</v>
      </c>
      <c r="I12441" s="1">
        <v>100.02458095550537</v>
      </c>
      <c r="J12441" s="1">
        <v>0.40877988934516907</v>
      </c>
      <c r="K12441" s="1">
        <v>1.14367014703021E-6</v>
      </c>
      <c r="L12441" s="1">
        <v>1.2826025485992432</v>
      </c>
      <c r="M12441" s="1">
        <v>2.76809373644937E-6</v>
      </c>
      <c r="O12441" s="1">
        <v>6.4134597778320313E-5</v>
      </c>
      <c r="P12441" s="1">
        <v>21.805034637451172</v>
      </c>
      <c r="Q12441" s="1">
        <v>21.639656066894531</v>
      </c>
    </row>
    <row r="12442" spans="1:17">
      <c r="A12442" s="16">
        <v>43456.379554870371</v>
      </c>
      <c r="B12442" s="1">
        <v>246226.76616799997</v>
      </c>
      <c r="C12442" s="1">
        <v>14876.0525</v>
      </c>
      <c r="D12442" s="1">
        <v>51</v>
      </c>
      <c r="E12442" s="1">
        <v>3</v>
      </c>
      <c r="F12442" s="1">
        <v>3.2551498413085938</v>
      </c>
      <c r="G12442" s="1">
        <v>3255.1498413085938</v>
      </c>
      <c r="H12442" s="1">
        <v>0.1000252366065979</v>
      </c>
      <c r="I12442" s="1">
        <v>100.0252366065979</v>
      </c>
      <c r="J12442" s="1">
        <v>0.41332611441612244</v>
      </c>
      <c r="K12442" s="1">
        <v>1.14367014703021E-6</v>
      </c>
      <c r="L12442" s="1">
        <v>1.2973982095718384</v>
      </c>
      <c r="M12442" s="1">
        <v>2.76809373644937E-6</v>
      </c>
      <c r="O12442" s="1">
        <v>3.5762786865234375E-5</v>
      </c>
      <c r="P12442" s="1">
        <v>21.459833356118136</v>
      </c>
      <c r="Q12442" s="1">
        <v>21.625274666992599</v>
      </c>
    </row>
    <row r="12443" spans="1:17">
      <c r="A12443" s="16">
        <v>43456.381662510415</v>
      </c>
      <c r="B12443" s="1">
        <v>246408.86626799998</v>
      </c>
      <c r="C12443" s="1">
        <v>15058.152599999999</v>
      </c>
      <c r="D12443" s="1">
        <v>51</v>
      </c>
      <c r="E12443" s="1">
        <v>3</v>
      </c>
      <c r="F12443" s="1">
        <v>3.2561523914337158</v>
      </c>
      <c r="G12443" s="1">
        <v>3256.1523914337158</v>
      </c>
      <c r="H12443" s="1">
        <v>0.10002255439758301</v>
      </c>
      <c r="I12443" s="1">
        <v>100.02255439758301</v>
      </c>
      <c r="J12443" s="1">
        <v>0.41838553547859192</v>
      </c>
      <c r="K12443" s="1">
        <v>1.14367014703021E-6</v>
      </c>
      <c r="L12443" s="1">
        <v>1.3138693571090698</v>
      </c>
      <c r="M12443" s="1">
        <v>2.76809373644937E-6</v>
      </c>
      <c r="O12443" s="1">
        <v>5.6505203247070313E-5</v>
      </c>
      <c r="P12443" s="1">
        <v>21.257389068603516</v>
      </c>
      <c r="Q12443" s="1">
        <v>21.552394866943359</v>
      </c>
    </row>
    <row r="12444" spans="1:17">
      <c r="A12444" s="16">
        <v>43456.383615010418</v>
      </c>
      <c r="B12444" s="1">
        <v>246577.56226799998</v>
      </c>
      <c r="C12444" s="1">
        <v>15226.848599999999</v>
      </c>
      <c r="D12444" s="1">
        <v>51</v>
      </c>
      <c r="E12444" s="1">
        <v>3</v>
      </c>
      <c r="F12444" s="1">
        <v>3.2571713924407959</v>
      </c>
      <c r="G12444" s="1">
        <v>3257.1713924407959</v>
      </c>
      <c r="H12444" s="1">
        <v>0.10002416372299194</v>
      </c>
      <c r="I12444" s="1">
        <v>100.02416372299194</v>
      </c>
      <c r="J12444" s="1">
        <v>0.42307311296463013</v>
      </c>
      <c r="K12444" s="1">
        <v>1.14367014703021E-6</v>
      </c>
      <c r="L12444" s="1">
        <v>1.3291347026824951</v>
      </c>
      <c r="M12444" s="1">
        <v>2.76809373644937E-6</v>
      </c>
      <c r="O12444" s="1">
        <v>1.2159347534179688E-4</v>
      </c>
      <c r="P12444" s="1">
        <v>20.993535995483398</v>
      </c>
      <c r="Q12444" s="1">
        <v>21.620576858520508</v>
      </c>
    </row>
    <row r="12445" spans="1:17">
      <c r="A12445" s="16">
        <v>43456.385528204861</v>
      </c>
      <c r="B12445" s="1">
        <v>246742.862268</v>
      </c>
      <c r="C12445" s="1">
        <v>15392.1486</v>
      </c>
      <c r="D12445" s="1">
        <v>51</v>
      </c>
      <c r="E12445" s="1">
        <v>3</v>
      </c>
      <c r="F12445" s="1">
        <v>3.2581784725189209</v>
      </c>
      <c r="G12445" s="1">
        <v>3258.1784725189209</v>
      </c>
      <c r="H12445" s="1">
        <v>0.10002076625823975</v>
      </c>
      <c r="I12445" s="1">
        <v>100.02076625823975</v>
      </c>
      <c r="J12445" s="1">
        <v>0.42766588926315308</v>
      </c>
      <c r="K12445" s="1">
        <v>1.14367014703021E-6</v>
      </c>
      <c r="L12445" s="1">
        <v>1.3440958261489868</v>
      </c>
      <c r="M12445" s="1">
        <v>2.76809373644937E-6</v>
      </c>
      <c r="O12445" s="1">
        <v>9.9897384643554688E-5</v>
      </c>
      <c r="P12445" s="1">
        <v>21.978759765625</v>
      </c>
      <c r="Q12445" s="1">
        <v>21.705596923828125</v>
      </c>
    </row>
    <row r="12446" spans="1:17">
      <c r="A12446" s="16">
        <v>43456.387465025466</v>
      </c>
      <c r="B12446" s="1">
        <v>246910.203568</v>
      </c>
      <c r="C12446" s="1">
        <v>15559.4899</v>
      </c>
      <c r="D12446" s="1">
        <v>51</v>
      </c>
      <c r="E12446" s="1">
        <v>3</v>
      </c>
      <c r="F12446" s="1">
        <v>3.259181022644043</v>
      </c>
      <c r="G12446" s="1">
        <v>3259.181022644043</v>
      </c>
      <c r="H12446" s="1">
        <v>0.10002928972244263</v>
      </c>
      <c r="I12446" s="1">
        <v>100.02928972244263</v>
      </c>
      <c r="J12446" s="1">
        <v>0.43231528997421265</v>
      </c>
      <c r="K12446" s="1">
        <v>1.14367014703021E-6</v>
      </c>
      <c r="L12446" s="1">
        <v>1.3592461347579956</v>
      </c>
      <c r="M12446" s="1">
        <v>2.76809373644937E-6</v>
      </c>
      <c r="O12446" s="1">
        <v>8.6069107055664063E-5</v>
      </c>
      <c r="P12446" s="1">
        <v>21.921260868100489</v>
      </c>
      <c r="Q12446" s="1">
        <v>21.727165209279168</v>
      </c>
    </row>
    <row r="12447" spans="1:17">
      <c r="A12447" s="16">
        <v>43456.389447545138</v>
      </c>
      <c r="B12447" s="1">
        <v>247081.49326799999</v>
      </c>
      <c r="C12447" s="1">
        <v>15730.7796</v>
      </c>
      <c r="D12447" s="1">
        <v>51</v>
      </c>
      <c r="E12447" s="1">
        <v>3</v>
      </c>
      <c r="F12447" s="1">
        <v>3.260190486907959</v>
      </c>
      <c r="G12447" s="1">
        <v>3260.190486907959</v>
      </c>
      <c r="H12447" s="1">
        <v>0.10002797842025757</v>
      </c>
      <c r="I12447" s="1">
        <v>100.02797842025757</v>
      </c>
      <c r="J12447" s="1">
        <v>0.43707451224327087</v>
      </c>
      <c r="K12447" s="1">
        <v>1.14367014703021E-6</v>
      </c>
      <c r="L12447" s="1">
        <v>1.3747591972351074</v>
      </c>
      <c r="M12447" s="1">
        <v>2.76809373644937E-6</v>
      </c>
      <c r="O12447" s="1">
        <v>9.7751617431640625E-6</v>
      </c>
      <c r="P12447" s="1">
        <v>21.793792799026054</v>
      </c>
      <c r="Q12447" s="1">
        <v>21.685941720233544</v>
      </c>
    </row>
    <row r="12448" spans="1:17">
      <c r="A12448" s="16">
        <v>43456.391433278935</v>
      </c>
      <c r="B12448" s="1">
        <v>247253.06066799999</v>
      </c>
      <c r="C12448" s="1">
        <v>15902.347</v>
      </c>
      <c r="D12448" s="1">
        <v>51</v>
      </c>
      <c r="E12448" s="1">
        <v>3</v>
      </c>
      <c r="F12448" s="1">
        <v>3.2611920833587646</v>
      </c>
      <c r="G12448" s="1">
        <v>3261.1920833587646</v>
      </c>
      <c r="H12448" s="1">
        <v>0.10002505779266357</v>
      </c>
      <c r="I12448" s="1">
        <v>100.02505779266357</v>
      </c>
      <c r="J12448" s="1">
        <v>0.44184151291847229</v>
      </c>
      <c r="K12448" s="1">
        <v>1.14367014703021E-6</v>
      </c>
      <c r="L12448" s="1">
        <v>1.3903024196624756</v>
      </c>
      <c r="M12448" s="1">
        <v>2.76809373644937E-6</v>
      </c>
      <c r="O12448" s="1">
        <v>-3.814697265625E-5</v>
      </c>
      <c r="P12448" s="1">
        <v>21.621822357177734</v>
      </c>
      <c r="Q12448" s="1">
        <v>21.621822357177734</v>
      </c>
    </row>
    <row r="12449" spans="1:17">
      <c r="A12449" s="16">
        <v>43456.393309612271</v>
      </c>
      <c r="B12449" s="1">
        <v>247415.17586799999</v>
      </c>
      <c r="C12449" s="1">
        <v>16064.4622</v>
      </c>
      <c r="D12449" s="1">
        <v>51</v>
      </c>
      <c r="E12449" s="1">
        <v>3</v>
      </c>
      <c r="F12449" s="1">
        <v>3.2621955871582031</v>
      </c>
      <c r="G12449" s="1">
        <v>3262.1955871582031</v>
      </c>
      <c r="H12449" s="1">
        <v>0.10002511739730835</v>
      </c>
      <c r="I12449" s="1">
        <v>100.02511739730835</v>
      </c>
      <c r="J12449" s="1">
        <v>0.44634580612182617</v>
      </c>
      <c r="K12449" s="1">
        <v>1.14367014703021E-6</v>
      </c>
      <c r="L12449" s="1">
        <v>1.4049936532974243</v>
      </c>
      <c r="M12449" s="1">
        <v>2.76809373644937E-6</v>
      </c>
      <c r="O12449" s="1">
        <v>2.3603439331054688E-5</v>
      </c>
      <c r="P12449" s="1">
        <v>21.314327239990234</v>
      </c>
      <c r="Q12449" s="1">
        <v>21.558948516845703</v>
      </c>
    </row>
    <row r="12450" spans="1:17">
      <c r="A12450" s="16">
        <v>43456.395272853013</v>
      </c>
      <c r="B12450" s="1">
        <v>247584.79986799997</v>
      </c>
      <c r="C12450" s="1">
        <v>16234.0862</v>
      </c>
      <c r="D12450" s="1">
        <v>51</v>
      </c>
      <c r="E12450" s="1">
        <v>3</v>
      </c>
      <c r="F12450" s="1">
        <v>3.2631964683532715</v>
      </c>
      <c r="G12450" s="1">
        <v>3263.1964683532715</v>
      </c>
      <c r="H12450" s="1">
        <v>0.10002326965332031</v>
      </c>
      <c r="I12450" s="1">
        <v>100.02326965332031</v>
      </c>
      <c r="J12450" s="1">
        <v>0.45105874538421631</v>
      </c>
      <c r="K12450" s="1">
        <v>1.14367014703021E-6</v>
      </c>
      <c r="L12450" s="1">
        <v>1.4203702211380005</v>
      </c>
      <c r="M12450" s="1">
        <v>2.76809373644937E-6</v>
      </c>
      <c r="O12450" s="1">
        <v>1.2874603271484375E-5</v>
      </c>
      <c r="P12450" s="1">
        <v>21.009510040283203</v>
      </c>
      <c r="Q12450" s="1">
        <v>21.520519256591797</v>
      </c>
    </row>
    <row r="12451" spans="1:17">
      <c r="A12451" s="16">
        <v>43456.397166609953</v>
      </c>
      <c r="B12451" s="1">
        <v>247748.420468</v>
      </c>
      <c r="C12451" s="1">
        <v>16397.7068</v>
      </c>
      <c r="D12451" s="1">
        <v>51</v>
      </c>
      <c r="E12451" s="1">
        <v>3</v>
      </c>
      <c r="F12451" s="1">
        <v>3.2642042636871338</v>
      </c>
      <c r="G12451" s="1">
        <v>3264.2042636871338</v>
      </c>
      <c r="H12451" s="1">
        <v>0.10002493858337402</v>
      </c>
      <c r="I12451" s="1">
        <v>100.02493858337402</v>
      </c>
      <c r="J12451" s="1">
        <v>0.45560488104820251</v>
      </c>
      <c r="K12451" s="1">
        <v>1.14367014703021E-6</v>
      </c>
      <c r="L12451" s="1">
        <v>1.4352071285247803</v>
      </c>
      <c r="M12451" s="1">
        <v>2.76809373644937E-6</v>
      </c>
      <c r="O12451" s="1">
        <v>5.054473876953125E-5</v>
      </c>
      <c r="P12451" s="1">
        <v>21.969113717107902</v>
      </c>
      <c r="Q12451" s="1">
        <v>21.724706524987145</v>
      </c>
    </row>
    <row r="12452" spans="1:17">
      <c r="A12452" s="16">
        <v>43456.3990722581</v>
      </c>
      <c r="B12452" s="1">
        <v>247913.06846799998</v>
      </c>
      <c r="C12452" s="1">
        <v>16562.354800000001</v>
      </c>
      <c r="D12452" s="1">
        <v>51</v>
      </c>
      <c r="E12452" s="1">
        <v>3</v>
      </c>
      <c r="F12452" s="1">
        <v>3.2652137279510498</v>
      </c>
      <c r="G12452" s="1">
        <v>3265.2137279510498</v>
      </c>
      <c r="H12452" s="1">
        <v>0.10002291202545166</v>
      </c>
      <c r="I12452" s="1">
        <v>100.02291202545166</v>
      </c>
      <c r="J12452" s="1">
        <v>0.46017944812774658</v>
      </c>
      <c r="K12452" s="1">
        <v>1.14367014703021E-6</v>
      </c>
      <c r="L12452" s="1">
        <v>1.4501413106918335</v>
      </c>
      <c r="M12452" s="1">
        <v>2.76809373644937E-6</v>
      </c>
      <c r="O12452" s="1">
        <v>1.068115234375E-4</v>
      </c>
      <c r="P12452" s="1">
        <v>21.890657472578038</v>
      </c>
      <c r="Q12452" s="1">
        <v>21.703741086341974</v>
      </c>
    </row>
    <row r="12453" spans="1:17">
      <c r="A12453" s="16">
        <v>43456.400948952549</v>
      </c>
      <c r="B12453" s="1">
        <v>248075.21486799998</v>
      </c>
      <c r="C12453" s="1">
        <v>16724.501199999999</v>
      </c>
      <c r="D12453" s="1">
        <v>51</v>
      </c>
      <c r="E12453" s="1">
        <v>3</v>
      </c>
      <c r="F12453" s="1">
        <v>3.2662196159362793</v>
      </c>
      <c r="G12453" s="1">
        <v>3266.2196159362793</v>
      </c>
      <c r="H12453" s="1">
        <v>0.10002297163009644</v>
      </c>
      <c r="I12453" s="1">
        <v>100.02297163009644</v>
      </c>
      <c r="J12453" s="1">
        <v>0.46468427777290344</v>
      </c>
      <c r="K12453" s="1">
        <v>1.14367014703021E-6</v>
      </c>
      <c r="L12453" s="1">
        <v>1.4648523330688477</v>
      </c>
      <c r="M12453" s="1">
        <v>2.76809373644937E-6</v>
      </c>
      <c r="O12453" s="1">
        <v>-4.3392181396484375E-5</v>
      </c>
      <c r="P12453" s="1">
        <v>21.613063983455227</v>
      </c>
      <c r="Q12453" s="1">
        <v>21.620258382784858</v>
      </c>
    </row>
    <row r="12454" spans="1:17">
      <c r="A12454" s="16">
        <v>43456.402827158563</v>
      </c>
      <c r="B12454" s="1">
        <v>248237.49186799998</v>
      </c>
      <c r="C12454" s="1">
        <v>16886.778200000001</v>
      </c>
      <c r="D12454" s="1">
        <v>51</v>
      </c>
      <c r="E12454" s="1">
        <v>3</v>
      </c>
      <c r="F12454" s="1">
        <v>3.2672274112701416</v>
      </c>
      <c r="G12454" s="1">
        <v>3267.2274112701416</v>
      </c>
      <c r="H12454" s="1">
        <v>0.10002511739730835</v>
      </c>
      <c r="I12454" s="1">
        <v>100.02511739730835</v>
      </c>
      <c r="J12454" s="1">
        <v>0.46919336915016174</v>
      </c>
      <c r="K12454" s="1">
        <v>1.14367014703021E-6</v>
      </c>
      <c r="L12454" s="1">
        <v>1.4795818328857422</v>
      </c>
      <c r="M12454" s="1">
        <v>2.76809373644937E-6</v>
      </c>
      <c r="O12454" s="1">
        <v>2.6226043701171875E-6</v>
      </c>
      <c r="P12454" s="1">
        <v>21.411008834838867</v>
      </c>
      <c r="Q12454" s="1">
        <v>21.526115417480469</v>
      </c>
    </row>
    <row r="12455" spans="1:17">
      <c r="A12455" s="16">
        <v>43456.404693805554</v>
      </c>
      <c r="B12455" s="1">
        <v>248398.77016799999</v>
      </c>
      <c r="C12455" s="1">
        <v>17048.056499999999</v>
      </c>
      <c r="D12455" s="1">
        <v>51</v>
      </c>
      <c r="E12455" s="1">
        <v>3</v>
      </c>
      <c r="F12455" s="1">
        <v>3.2682387828826904</v>
      </c>
      <c r="G12455" s="1">
        <v>3268.2387828826904</v>
      </c>
      <c r="H12455" s="1">
        <v>0.10002297163009644</v>
      </c>
      <c r="I12455" s="1">
        <v>100.02297163009644</v>
      </c>
      <c r="J12455" s="1">
        <v>0.47367465496063232</v>
      </c>
      <c r="K12455" s="1">
        <v>1.14367014703021E-6</v>
      </c>
      <c r="L12455" s="1">
        <v>1.494225025177002</v>
      </c>
      <c r="M12455" s="1">
        <v>2.76809373644937E-6</v>
      </c>
      <c r="O12455" s="1">
        <v>1.354217529296875E-4</v>
      </c>
      <c r="P12455" s="1">
        <v>20.958744049072266</v>
      </c>
      <c r="Q12455" s="1">
        <v>21.527362823486328</v>
      </c>
    </row>
    <row r="12456" spans="1:17">
      <c r="A12456" s="16">
        <v>43456.40662466667</v>
      </c>
      <c r="B12456" s="1">
        <v>248565.59656799998</v>
      </c>
      <c r="C12456" s="1">
        <v>17214.882900000001</v>
      </c>
      <c r="D12456" s="1">
        <v>51</v>
      </c>
      <c r="E12456" s="1">
        <v>3</v>
      </c>
      <c r="F12456" s="1">
        <v>3.2692396640777588</v>
      </c>
      <c r="G12456" s="1">
        <v>3269.2396640777588</v>
      </c>
      <c r="H12456" s="1">
        <v>0.10002237558364868</v>
      </c>
      <c r="I12456" s="1">
        <v>100.02237558364868</v>
      </c>
      <c r="J12456" s="1">
        <v>0.47830986976623535</v>
      </c>
      <c r="K12456" s="1">
        <v>1.14367014703021E-6</v>
      </c>
      <c r="L12456" s="1">
        <v>1.5093758106231689</v>
      </c>
      <c r="M12456" s="1">
        <v>2.76809373644937E-6</v>
      </c>
      <c r="O12456" s="1">
        <v>1.3828277587890625E-5</v>
      </c>
      <c r="P12456" s="1">
        <v>21.991918563842773</v>
      </c>
      <c r="Q12456" s="1">
        <v>21.754711151123047</v>
      </c>
    </row>
    <row r="12457" spans="1:17">
      <c r="A12457" s="16">
        <v>43456.408485018517</v>
      </c>
      <c r="B12457" s="1">
        <v>248726.33096799999</v>
      </c>
      <c r="C12457" s="1">
        <v>17375.617300000002</v>
      </c>
      <c r="D12457" s="1">
        <v>51</v>
      </c>
      <c r="E12457" s="1">
        <v>3</v>
      </c>
      <c r="F12457" s="1">
        <v>3.2702465057373047</v>
      </c>
      <c r="G12457" s="1">
        <v>3270.2465057373047</v>
      </c>
      <c r="H12457" s="1">
        <v>0.10001897811889648</v>
      </c>
      <c r="I12457" s="1">
        <v>100.01897811889648</v>
      </c>
      <c r="J12457" s="1">
        <v>0.48277562856674194</v>
      </c>
      <c r="K12457" s="1">
        <v>1.14367014703021E-6</v>
      </c>
      <c r="L12457" s="1">
        <v>1.5239771604537964</v>
      </c>
      <c r="M12457" s="1">
        <v>2.76809373644937E-6</v>
      </c>
      <c r="O12457" s="1">
        <v>4.6014785766601563E-5</v>
      </c>
      <c r="P12457" s="1">
        <v>21.89439582824707</v>
      </c>
      <c r="Q12457" s="1">
        <v>21.700286865234375</v>
      </c>
    </row>
    <row r="12458" spans="1:17">
      <c r="A12458" s="16">
        <v>43456.410392407408</v>
      </c>
      <c r="B12458" s="1">
        <v>248891.12936799999</v>
      </c>
      <c r="C12458" s="1">
        <v>17540.415700000001</v>
      </c>
      <c r="D12458" s="1">
        <v>51</v>
      </c>
      <c r="E12458" s="1">
        <v>3</v>
      </c>
      <c r="F12458" s="1">
        <v>3.271254301071167</v>
      </c>
      <c r="G12458" s="1">
        <v>3271.254301071167</v>
      </c>
      <c r="H12458" s="1">
        <v>0.10002279281616211</v>
      </c>
      <c r="I12458" s="1">
        <v>100.02279281616211</v>
      </c>
      <c r="J12458" s="1">
        <v>0.48735478520393372</v>
      </c>
      <c r="K12458" s="1">
        <v>1.14367014703021E-6</v>
      </c>
      <c r="L12458" s="1">
        <v>1.5389539003372192</v>
      </c>
      <c r="M12458" s="1">
        <v>2.76809373644937E-6</v>
      </c>
      <c r="O12458" s="1">
        <v>7.3909759521484375E-5</v>
      </c>
      <c r="P12458" s="1">
        <v>21.774395061830379</v>
      </c>
      <c r="Q12458" s="1">
        <v>21.659345651674265</v>
      </c>
    </row>
    <row r="12459" spans="1:17">
      <c r="A12459" s="16">
        <v>43456.412348387734</v>
      </c>
      <c r="B12459" s="1">
        <v>249060.12606799998</v>
      </c>
      <c r="C12459" s="1">
        <v>17709.412400000001</v>
      </c>
      <c r="D12459" s="1">
        <v>51</v>
      </c>
      <c r="E12459" s="1">
        <v>3</v>
      </c>
      <c r="F12459" s="1">
        <v>3.2722558975219727</v>
      </c>
      <c r="G12459" s="1">
        <v>3272.2558975219727</v>
      </c>
      <c r="H12459" s="1">
        <v>0.10002076625823975</v>
      </c>
      <c r="I12459" s="1">
        <v>100.02076625823975</v>
      </c>
      <c r="J12459" s="1">
        <v>0.49205029010772705</v>
      </c>
      <c r="K12459" s="1">
        <v>1.14367014703021E-6</v>
      </c>
      <c r="L12459" s="1">
        <v>1.5543160438537598</v>
      </c>
      <c r="M12459" s="1">
        <v>2.76809373644937E-6</v>
      </c>
      <c r="O12459" s="1">
        <v>2.4318695068359375E-5</v>
      </c>
      <c r="P12459" s="1">
        <v>21.612777709960938</v>
      </c>
      <c r="Q12459" s="1">
        <v>21.648738861083984</v>
      </c>
    </row>
    <row r="12460" spans="1:17">
      <c r="A12460" s="16">
        <v>43456.414279667828</v>
      </c>
      <c r="B12460" s="1">
        <v>249226.98866799998</v>
      </c>
      <c r="C12460" s="1">
        <v>17876.275000000001</v>
      </c>
      <c r="D12460" s="1">
        <v>51</v>
      </c>
      <c r="E12460" s="1">
        <v>3</v>
      </c>
      <c r="F12460" s="1">
        <v>3.2732601165771484</v>
      </c>
      <c r="G12460" s="1">
        <v>3273.2601165771484</v>
      </c>
      <c r="H12460" s="1">
        <v>0.10002315044403076</v>
      </c>
      <c r="I12460" s="1">
        <v>100.02315044403076</v>
      </c>
      <c r="J12460" s="1">
        <v>0.49668657779693604</v>
      </c>
      <c r="K12460" s="1">
        <v>1.14367014703021E-6</v>
      </c>
      <c r="L12460" s="1">
        <v>1.5694890022277832</v>
      </c>
      <c r="M12460" s="1">
        <v>2.76809373644937E-6</v>
      </c>
      <c r="O12460" s="1">
        <v>2.3365020751953125E-5</v>
      </c>
      <c r="P12460" s="1">
        <v>21.076488816268551</v>
      </c>
      <c r="Q12460" s="1">
        <v>21.529882502260349</v>
      </c>
    </row>
    <row r="12461" spans="1:17">
      <c r="A12461" s="16">
        <v>43456.416229859955</v>
      </c>
      <c r="B12461" s="1">
        <v>249395.48526799999</v>
      </c>
      <c r="C12461" s="1">
        <v>18044.7716</v>
      </c>
      <c r="D12461" s="1">
        <v>51</v>
      </c>
      <c r="E12461" s="1">
        <v>3</v>
      </c>
      <c r="F12461" s="1">
        <v>3.2742602825164795</v>
      </c>
      <c r="G12461" s="1">
        <v>3274.2602825164795</v>
      </c>
      <c r="H12461" s="1">
        <v>0.10003149509429932</v>
      </c>
      <c r="I12461" s="1">
        <v>100.03149509429932</v>
      </c>
      <c r="J12461" s="1">
        <v>0.50136810541152954</v>
      </c>
      <c r="K12461" s="1">
        <v>1.14367014703021E-6</v>
      </c>
      <c r="L12461" s="1">
        <v>1.5848147869110107</v>
      </c>
      <c r="M12461" s="1">
        <v>2.76809373644937E-6</v>
      </c>
      <c r="O12461" s="1">
        <v>3.2186508178710938E-5</v>
      </c>
      <c r="P12461" s="1">
        <v>20.921167373657227</v>
      </c>
      <c r="Q12461" s="1">
        <v>21.568952560424805</v>
      </c>
    </row>
    <row r="12462" spans="1:17">
      <c r="A12462" s="16">
        <v>43456.418308324079</v>
      </c>
      <c r="B12462" s="1">
        <v>249575.06456799997</v>
      </c>
      <c r="C12462" s="1">
        <v>18224.350900000001</v>
      </c>
      <c r="D12462" s="1">
        <v>51</v>
      </c>
      <c r="E12462" s="1">
        <v>3</v>
      </c>
      <c r="F12462" s="1">
        <v>3.2752628326416016</v>
      </c>
      <c r="G12462" s="1">
        <v>3275.2628326416016</v>
      </c>
      <c r="H12462" s="1">
        <v>0.10002565383911133</v>
      </c>
      <c r="I12462" s="1">
        <v>100.02565383911133</v>
      </c>
      <c r="J12462" s="1">
        <v>0.50635790824890137</v>
      </c>
      <c r="K12462" s="1">
        <v>1.14367014703021E-6</v>
      </c>
      <c r="L12462" s="1">
        <v>1.6011549234390259</v>
      </c>
      <c r="M12462" s="1">
        <v>2.76809373644937E-6</v>
      </c>
      <c r="O12462" s="1">
        <v>9.632110595703125E-5</v>
      </c>
      <c r="P12462" s="1">
        <v>22.027847290039063</v>
      </c>
      <c r="Q12462" s="1">
        <v>21.754711151123047</v>
      </c>
    </row>
    <row r="12463" spans="1:17">
      <c r="A12463" s="16">
        <v>43456.420328186345</v>
      </c>
      <c r="B12463" s="1">
        <v>249749.58066799998</v>
      </c>
      <c r="C12463" s="1">
        <v>18398.866999999998</v>
      </c>
      <c r="D12463" s="1">
        <v>51</v>
      </c>
      <c r="E12463" s="1">
        <v>3</v>
      </c>
      <c r="F12463" s="1">
        <v>3.2762739658355713</v>
      </c>
      <c r="G12463" s="1">
        <v>3276.2739658355713</v>
      </c>
      <c r="H12463" s="1">
        <v>0.10002565383911133</v>
      </c>
      <c r="I12463" s="1">
        <v>100.02565383911133</v>
      </c>
      <c r="J12463" s="1">
        <v>0.51120674610137939</v>
      </c>
      <c r="K12463" s="1">
        <v>1.14367014703021E-6</v>
      </c>
      <c r="L12463" s="1">
        <v>1.6170380115509033</v>
      </c>
      <c r="M12463" s="1">
        <v>2.76809373644937E-6</v>
      </c>
      <c r="O12463" s="1">
        <v>-8.3446502685546875E-5</v>
      </c>
      <c r="P12463" s="1">
        <v>21.975946456131457</v>
      </c>
      <c r="Q12463" s="1">
        <v>21.681213421021408</v>
      </c>
    </row>
    <row r="12464" spans="1:17">
      <c r="A12464" s="16">
        <v>43456.422508387732</v>
      </c>
      <c r="B12464" s="1">
        <v>249937.95006799998</v>
      </c>
      <c r="C12464" s="1">
        <v>18587.236400000002</v>
      </c>
      <c r="D12464" s="1">
        <v>51</v>
      </c>
      <c r="E12464" s="1">
        <v>3</v>
      </c>
      <c r="F12464" s="1">
        <v>3.2772896289825439</v>
      </c>
      <c r="G12464" s="1">
        <v>3277.2896289825439</v>
      </c>
      <c r="H12464" s="1">
        <v>0.10002762079238892</v>
      </c>
      <c r="I12464" s="1">
        <v>100.02762079238892</v>
      </c>
      <c r="J12464" s="1">
        <v>0.51644033193588257</v>
      </c>
      <c r="K12464" s="1">
        <v>1.14367014703021E-6</v>
      </c>
      <c r="L12464" s="1">
        <v>1.6341866254806519</v>
      </c>
      <c r="M12464" s="1">
        <v>2.76809373644937E-6</v>
      </c>
      <c r="O12464" s="1">
        <v>1.2326240539550781E-4</v>
      </c>
      <c r="P12464" s="1">
        <v>21.893468856811523</v>
      </c>
      <c r="Q12464" s="1">
        <v>21.692171096801758</v>
      </c>
    </row>
    <row r="12465" spans="1:17">
      <c r="A12465" s="16">
        <v>43456.42490087037</v>
      </c>
      <c r="B12465" s="1">
        <v>250144.66056799999</v>
      </c>
      <c r="C12465" s="1">
        <v>18793.946899999999</v>
      </c>
      <c r="D12465" s="1">
        <v>51</v>
      </c>
      <c r="E12465" s="1">
        <v>3</v>
      </c>
      <c r="F12465" s="1">
        <v>3.2782905101776123</v>
      </c>
      <c r="G12465" s="1">
        <v>3278.2905101776123</v>
      </c>
      <c r="H12465" s="1">
        <v>0.10002040863037109</v>
      </c>
      <c r="I12465" s="1">
        <v>100.02040863037109</v>
      </c>
      <c r="J12465" s="1">
        <v>0.52218401432037354</v>
      </c>
      <c r="K12465" s="1">
        <v>1.14367014703021E-6</v>
      </c>
      <c r="L12465" s="1">
        <v>1.6530126333236694</v>
      </c>
      <c r="M12465" s="1">
        <v>2.76809373644937E-6</v>
      </c>
      <c r="O12465" s="1">
        <v>-4.00543212890625E-5</v>
      </c>
      <c r="P12465" s="1">
        <v>21.904392237147256</v>
      </c>
      <c r="Q12465" s="1">
        <v>21.674339303060052</v>
      </c>
    </row>
    <row r="12466" spans="1:17">
      <c r="A12466" s="16">
        <v>43456.42710822454</v>
      </c>
      <c r="B12466" s="1">
        <v>250335.37596799998</v>
      </c>
      <c r="C12466" s="1">
        <v>18984.6623</v>
      </c>
      <c r="D12466" s="1">
        <v>51</v>
      </c>
      <c r="E12466" s="1">
        <v>3</v>
      </c>
      <c r="F12466" s="1">
        <v>3.279292106628418</v>
      </c>
      <c r="G12466" s="1">
        <v>3279.292106628418</v>
      </c>
      <c r="H12466" s="1">
        <v>0.10002619028091431</v>
      </c>
      <c r="I12466" s="1">
        <v>100.02619028091431</v>
      </c>
      <c r="J12466" s="1">
        <v>0.52748292684555054</v>
      </c>
      <c r="K12466" s="1">
        <v>1.14367014703021E-6</v>
      </c>
      <c r="L12466" s="1">
        <v>1.6703863143920898</v>
      </c>
      <c r="M12466" s="1">
        <v>2.76809373644937E-6</v>
      </c>
      <c r="O12466" s="1">
        <v>4.5299530029296875E-5</v>
      </c>
      <c r="P12466" s="1">
        <v>21.947874069213867</v>
      </c>
      <c r="Q12466" s="1">
        <v>21.732217788696289</v>
      </c>
    </row>
    <row r="12467" spans="1:17">
      <c r="A12467" s="16">
        <v>43456.429518822915</v>
      </c>
      <c r="B12467" s="1">
        <v>250543.65166799998</v>
      </c>
      <c r="C12467" s="1">
        <v>19192.937999999998</v>
      </c>
      <c r="D12467" s="1">
        <v>51</v>
      </c>
      <c r="E12467" s="1">
        <v>3</v>
      </c>
      <c r="F12467" s="1">
        <v>3.2802982330322266</v>
      </c>
      <c r="G12467" s="1">
        <v>3280.2982330322266</v>
      </c>
      <c r="H12467" s="1">
        <v>0.10002785921096802</v>
      </c>
      <c r="I12467" s="1">
        <v>100.02785921096802</v>
      </c>
      <c r="J12467" s="1">
        <v>0.53326982259750366</v>
      </c>
      <c r="K12467" s="1">
        <v>1.14367014703021E-6</v>
      </c>
      <c r="L12467" s="1">
        <v>1.6893655061721802</v>
      </c>
      <c r="M12467" s="1">
        <v>2.76809373644937E-6</v>
      </c>
      <c r="O12467" s="1">
        <v>9.0360641479492188E-5</v>
      </c>
      <c r="P12467" s="1">
        <v>21.895673776894128</v>
      </c>
      <c r="Q12467" s="1">
        <v>21.694376009990368</v>
      </c>
    </row>
    <row r="12468" spans="1:17">
      <c r="A12468" s="16">
        <v>43456.432033758101</v>
      </c>
      <c r="B12468" s="1">
        <v>250760.94206799997</v>
      </c>
      <c r="C12468" s="1">
        <v>19410.2284</v>
      </c>
      <c r="D12468" s="1">
        <v>51</v>
      </c>
      <c r="E12468" s="1">
        <v>3</v>
      </c>
      <c r="F12468" s="1">
        <v>3.2813050746917725</v>
      </c>
      <c r="G12468" s="1">
        <v>3281.3050746917725</v>
      </c>
      <c r="H12468" s="1">
        <v>0.10002487897872925</v>
      </c>
      <c r="I12468" s="1">
        <v>100.02487897872925</v>
      </c>
      <c r="J12468" s="1">
        <v>0.53930699825286865</v>
      </c>
      <c r="K12468" s="1">
        <v>1.14367014703021E-6</v>
      </c>
      <c r="L12468" s="1">
        <v>1.7091716527938843</v>
      </c>
      <c r="M12468" s="1">
        <v>2.76809373644937E-6</v>
      </c>
      <c r="O12468" s="1">
        <v>7.1048736572265625E-5</v>
      </c>
      <c r="P12468" s="1">
        <v>22.016284942626953</v>
      </c>
      <c r="Q12468" s="1">
        <v>21.714385986328125</v>
      </c>
    </row>
    <row r="12469" spans="1:17">
      <c r="A12469" s="16">
        <v>43456.434610416669</v>
      </c>
      <c r="B12469" s="1">
        <v>250983.56536799998</v>
      </c>
      <c r="C12469" s="1">
        <v>19632.851699999999</v>
      </c>
      <c r="D12469" s="1">
        <v>51</v>
      </c>
      <c r="E12469" s="1">
        <v>3</v>
      </c>
      <c r="F12469" s="1">
        <v>3.2823154926300049</v>
      </c>
      <c r="G12469" s="1">
        <v>3282.3154926300049</v>
      </c>
      <c r="H12469" s="1">
        <v>0.10002690553665161</v>
      </c>
      <c r="I12469" s="1">
        <v>100.02690553665161</v>
      </c>
      <c r="J12469" s="1">
        <v>0.54549276828765869</v>
      </c>
      <c r="K12469" s="1">
        <v>1.14367014703021E-6</v>
      </c>
      <c r="L12469" s="1">
        <v>1.7294715642929077</v>
      </c>
      <c r="M12469" s="1">
        <v>2.76809373644937E-6</v>
      </c>
      <c r="O12469" s="1">
        <v>1.9073486328125E-5</v>
      </c>
      <c r="P12469" s="1">
        <v>22.037202825686919</v>
      </c>
      <c r="Q12469" s="1">
        <v>21.720932003895538</v>
      </c>
    </row>
    <row r="12470" spans="1:17">
      <c r="A12470" s="16">
        <v>43456.437257609956</v>
      </c>
      <c r="B12470" s="1">
        <v>251212.28286799998</v>
      </c>
      <c r="C12470" s="1">
        <v>19861.569200000002</v>
      </c>
      <c r="D12470" s="1">
        <v>51</v>
      </c>
      <c r="E12470" s="1">
        <v>3</v>
      </c>
      <c r="F12470" s="1">
        <v>3.2833249568939209</v>
      </c>
      <c r="G12470" s="1">
        <v>3283.3249568939209</v>
      </c>
      <c r="H12470" s="1">
        <v>0.10002201795578003</v>
      </c>
      <c r="I12470" s="1">
        <v>100.02201795578003</v>
      </c>
      <c r="J12470" s="1">
        <v>0.55184775590896606</v>
      </c>
      <c r="K12470" s="1">
        <v>1.14367014703021E-6</v>
      </c>
      <c r="L12470" s="1">
        <v>1.750333309173584</v>
      </c>
      <c r="M12470" s="1">
        <v>2.76809373644937E-6</v>
      </c>
      <c r="O12470" s="1">
        <v>4.76837158203125E-5</v>
      </c>
      <c r="P12470" s="1">
        <v>20.975359427272696</v>
      </c>
      <c r="Q12470" s="1">
        <v>21.502681827601247</v>
      </c>
    </row>
    <row r="12471" spans="1:17">
      <c r="A12471" s="16">
        <v>43456.439963076387</v>
      </c>
      <c r="B12471" s="1">
        <v>251446.03516799997</v>
      </c>
      <c r="C12471" s="1">
        <v>20095.321499999998</v>
      </c>
      <c r="D12471" s="1">
        <v>51</v>
      </c>
      <c r="E12471" s="1">
        <v>3</v>
      </c>
      <c r="F12471" s="1">
        <v>3.2843291759490967</v>
      </c>
      <c r="G12471" s="1">
        <v>3284.3291759490967</v>
      </c>
      <c r="H12471" s="1">
        <v>0.10002654790878296</v>
      </c>
      <c r="I12471" s="1">
        <v>100.02654790878296</v>
      </c>
      <c r="J12471" s="1">
        <v>0.55834245681762695</v>
      </c>
      <c r="K12471" s="1">
        <v>1.14367014703021E-6</v>
      </c>
      <c r="L12471" s="1">
        <v>1.7716602087020874</v>
      </c>
      <c r="M12471" s="1">
        <v>2.76809373644937E-6</v>
      </c>
      <c r="O12471" s="1">
        <v>4.291534423828125E-6</v>
      </c>
      <c r="P12471" s="1">
        <v>21.245809555053711</v>
      </c>
      <c r="Q12471" s="1">
        <v>21.504852294921875</v>
      </c>
    </row>
    <row r="12472" spans="1:17">
      <c r="A12472" s="16">
        <v>43456.442638896995</v>
      </c>
      <c r="B12472" s="1">
        <v>251677.22606799999</v>
      </c>
      <c r="C12472" s="1">
        <v>20326.5124</v>
      </c>
      <c r="D12472" s="1">
        <v>51</v>
      </c>
      <c r="E12472" s="1">
        <v>3</v>
      </c>
      <c r="F12472" s="1">
        <v>3.2853474617004395</v>
      </c>
      <c r="G12472" s="1">
        <v>3285.3474617004395</v>
      </c>
      <c r="H12472" s="1">
        <v>0.10003095865249634</v>
      </c>
      <c r="I12472" s="1">
        <v>100.03095865249634</v>
      </c>
      <c r="J12472" s="1">
        <v>0.56476593017578125</v>
      </c>
      <c r="K12472" s="1">
        <v>1.14367014703021E-6</v>
      </c>
      <c r="L12472" s="1">
        <v>1.7927597761154175</v>
      </c>
      <c r="M12472" s="1">
        <v>2.76809373644937E-6</v>
      </c>
      <c r="O12472" s="1">
        <v>7.0333480834960938E-5</v>
      </c>
      <c r="P12472" s="1">
        <v>21.571130752563477</v>
      </c>
      <c r="Q12472" s="1">
        <v>21.628667831420898</v>
      </c>
    </row>
    <row r="12473" spans="1:17">
      <c r="A12473" s="16">
        <v>43456.445558640051</v>
      </c>
      <c r="B12473" s="1">
        <v>251929.49186799998</v>
      </c>
      <c r="C12473" s="1">
        <v>20578.778200000001</v>
      </c>
      <c r="D12473" s="1">
        <v>51</v>
      </c>
      <c r="E12473" s="1">
        <v>3</v>
      </c>
      <c r="F12473" s="1">
        <v>3.2863621711730957</v>
      </c>
      <c r="G12473" s="1">
        <v>3286.3621711730957</v>
      </c>
      <c r="H12473" s="1">
        <v>0.1000211238861084</v>
      </c>
      <c r="I12473" s="1">
        <v>100.0211238861084</v>
      </c>
      <c r="J12473" s="1">
        <v>0.57177495956420898</v>
      </c>
      <c r="K12473" s="1">
        <v>1.14367014703021E-6</v>
      </c>
      <c r="L12473" s="1">
        <v>1.8157894611358643</v>
      </c>
      <c r="M12473" s="1">
        <v>2.76809373644937E-6</v>
      </c>
      <c r="O12473" s="1">
        <v>4.4345855712890625E-5</v>
      </c>
      <c r="P12473" s="1">
        <v>21.877817032357989</v>
      </c>
      <c r="Q12473" s="1">
        <v>21.705278366237472</v>
      </c>
    </row>
    <row r="12474" spans="1:17">
      <c r="A12474" s="16">
        <v>43456.448456787039</v>
      </c>
      <c r="B12474" s="1">
        <v>252179.89176799997</v>
      </c>
      <c r="C12474" s="1">
        <v>20829.178100000001</v>
      </c>
      <c r="D12474" s="1">
        <v>51</v>
      </c>
      <c r="E12474" s="1">
        <v>3</v>
      </c>
      <c r="F12474" s="1">
        <v>3.2873637676239014</v>
      </c>
      <c r="G12474" s="1">
        <v>3287.3637676239014</v>
      </c>
      <c r="H12474" s="1">
        <v>0.1000295877456665</v>
      </c>
      <c r="I12474" s="1">
        <v>100.0295877456665</v>
      </c>
      <c r="J12474" s="1">
        <v>0.57873237133026123</v>
      </c>
      <c r="K12474" s="1">
        <v>1.14367014703021E-6</v>
      </c>
      <c r="L12474" s="1">
        <v>1.838657021522522</v>
      </c>
      <c r="M12474" s="1">
        <v>2.76809373644937E-6</v>
      </c>
      <c r="O12474" s="1">
        <v>3.910064697265625E-5</v>
      </c>
      <c r="P12474" s="1">
        <v>21.990322068106995</v>
      </c>
      <c r="Q12474" s="1">
        <v>21.717166895886958</v>
      </c>
    </row>
    <row r="12475" spans="1:17">
      <c r="A12475" s="16">
        <v>43456.451514666667</v>
      </c>
      <c r="B12475" s="1">
        <v>252444.09256799999</v>
      </c>
      <c r="C12475" s="1">
        <v>21093.3789</v>
      </c>
      <c r="D12475" s="1">
        <v>51</v>
      </c>
      <c r="E12475" s="1">
        <v>3</v>
      </c>
      <c r="F12475" s="1">
        <v>3.2883639335632324</v>
      </c>
      <c r="G12475" s="1">
        <v>3288.3639335632324</v>
      </c>
      <c r="H12475" s="1">
        <v>0.10002642869949341</v>
      </c>
      <c r="I12475" s="1">
        <v>100.02642869949341</v>
      </c>
      <c r="J12475" s="1">
        <v>0.58607351779937744</v>
      </c>
      <c r="K12475" s="1">
        <v>1.14367014703021E-6</v>
      </c>
      <c r="L12475" s="1">
        <v>1.8627928495407104</v>
      </c>
      <c r="M12475" s="1">
        <v>2.76809373644937E-6</v>
      </c>
      <c r="O12475" s="1">
        <v>-4.1723251342773438E-5</v>
      </c>
      <c r="P12475" s="1">
        <v>20.970045475896523</v>
      </c>
      <c r="Q12475" s="1">
        <v>21.531456063943921</v>
      </c>
    </row>
    <row r="12476" spans="1:17">
      <c r="A12476" s="16">
        <v>43456.454555010416</v>
      </c>
      <c r="B12476" s="1">
        <v>252706.77826799999</v>
      </c>
      <c r="C12476" s="1">
        <v>21356.064600000002</v>
      </c>
      <c r="D12476" s="1">
        <v>51</v>
      </c>
      <c r="E12476" s="1">
        <v>3</v>
      </c>
      <c r="F12476" s="1">
        <v>3.2893776893615723</v>
      </c>
      <c r="G12476" s="1">
        <v>3289.3776893615723</v>
      </c>
      <c r="H12476" s="1">
        <v>0.10002893209457397</v>
      </c>
      <c r="I12476" s="1">
        <v>100.02893209457397</v>
      </c>
      <c r="J12476" s="1">
        <v>0.5933721661567688</v>
      </c>
      <c r="K12476" s="1">
        <v>1.14367014703021E-6</v>
      </c>
      <c r="L12476" s="1">
        <v>1.8867963552474976</v>
      </c>
      <c r="M12476" s="1">
        <v>2.76809373644937E-6</v>
      </c>
      <c r="O12476" s="1">
        <v>8.4161758422851563E-5</v>
      </c>
      <c r="P12476" s="1">
        <v>21.635862350463867</v>
      </c>
      <c r="Q12476" s="1">
        <v>21.59990119934082</v>
      </c>
    </row>
    <row r="12477" spans="1:17">
      <c r="A12477" s="16">
        <v>43456.457743211809</v>
      </c>
      <c r="B12477" s="1">
        <v>252982.23886799999</v>
      </c>
      <c r="C12477" s="1">
        <v>21631.5252</v>
      </c>
      <c r="D12477" s="1">
        <v>51</v>
      </c>
      <c r="E12477" s="1">
        <v>3</v>
      </c>
      <c r="F12477" s="1">
        <v>3.2903792858123779</v>
      </c>
      <c r="G12477" s="1">
        <v>3290.3792858123779</v>
      </c>
      <c r="H12477" s="1">
        <v>0.10002642869949341</v>
      </c>
      <c r="I12477" s="1">
        <v>100.02642869949341</v>
      </c>
      <c r="J12477" s="1">
        <v>0.60102587938308716</v>
      </c>
      <c r="K12477" s="1">
        <v>1.14367014703021E-6</v>
      </c>
      <c r="L12477" s="1">
        <v>1.9119752645492554</v>
      </c>
      <c r="M12477" s="1">
        <v>2.76809373644937E-6</v>
      </c>
      <c r="O12477" s="1">
        <v>8.7738037109375E-5</v>
      </c>
      <c r="P12477" s="1">
        <v>21.988138070966475</v>
      </c>
      <c r="Q12477" s="1">
        <v>21.707790335589046</v>
      </c>
    </row>
    <row r="12478" spans="1:17">
      <c r="A12478" s="16">
        <v>43456.461057880791</v>
      </c>
      <c r="B12478" s="1">
        <v>253268.62626799999</v>
      </c>
      <c r="C12478" s="1">
        <v>21917.9126</v>
      </c>
      <c r="D12478" s="1">
        <v>51</v>
      </c>
      <c r="E12478" s="1">
        <v>3</v>
      </c>
      <c r="F12478" s="1">
        <v>3.2913801670074463</v>
      </c>
      <c r="G12478" s="1">
        <v>3291.3801670074463</v>
      </c>
      <c r="H12478" s="1">
        <v>0.10002750158309937</v>
      </c>
      <c r="I12478" s="1">
        <v>100.02750158309937</v>
      </c>
      <c r="J12478" s="1">
        <v>0.60898327827453613</v>
      </c>
      <c r="K12478" s="1">
        <v>1.14367014703021E-6</v>
      </c>
      <c r="L12478" s="1">
        <v>1.9381614923477173</v>
      </c>
      <c r="M12478" s="1">
        <v>2.76809373644937E-6</v>
      </c>
      <c r="O12478" s="1">
        <v>7.8678131103515625E-6</v>
      </c>
      <c r="P12478" s="1">
        <v>21.22233036078665</v>
      </c>
      <c r="Q12478" s="1">
        <v>21.524549548236504</v>
      </c>
    </row>
    <row r="12479" spans="1:17">
      <c r="A12479" s="16">
        <v>43456.464160322917</v>
      </c>
      <c r="B12479" s="1">
        <v>253536.677268</v>
      </c>
      <c r="C12479" s="1">
        <v>22185.963599999999</v>
      </c>
      <c r="D12479" s="1">
        <v>51</v>
      </c>
      <c r="E12479" s="1">
        <v>3</v>
      </c>
      <c r="F12479" s="1">
        <v>3.2923820018768311</v>
      </c>
      <c r="G12479" s="1">
        <v>3292.3820018768311</v>
      </c>
      <c r="H12479" s="1">
        <v>0.10002493858337402</v>
      </c>
      <c r="I12479" s="1">
        <v>100.02493858337402</v>
      </c>
      <c r="J12479" s="1">
        <v>0.61643105745315552</v>
      </c>
      <c r="K12479" s="1">
        <v>1.14367014703021E-6</v>
      </c>
      <c r="L12479" s="1">
        <v>1.9626779556274414</v>
      </c>
      <c r="M12479" s="1">
        <v>2.76809373644937E-6</v>
      </c>
      <c r="O12479" s="1">
        <v>8.4400177001953125E-5</v>
      </c>
      <c r="P12479" s="1">
        <v>21.844390869140625</v>
      </c>
      <c r="Q12479" s="1">
        <v>21.671836853027344</v>
      </c>
    </row>
    <row r="12480" spans="1:17">
      <c r="A12480" s="16">
        <v>43456.467406656251</v>
      </c>
      <c r="B12480" s="1">
        <v>253817.16046799999</v>
      </c>
      <c r="C12480" s="1">
        <v>22466.446800000002</v>
      </c>
      <c r="D12480" s="1">
        <v>51</v>
      </c>
      <c r="E12480" s="1">
        <v>3</v>
      </c>
      <c r="F12480" s="1">
        <v>3.2933862209320068</v>
      </c>
      <c r="G12480" s="1">
        <v>3293.3862209320068</v>
      </c>
      <c r="H12480" s="1">
        <v>0.10002237558364868</v>
      </c>
      <c r="I12480" s="1">
        <v>100.02237558364868</v>
      </c>
      <c r="J12480" s="1">
        <v>0.62422418594360352</v>
      </c>
      <c r="K12480" s="1">
        <v>1.14367014703021E-6</v>
      </c>
      <c r="L12480" s="1">
        <v>1.9883393049240112</v>
      </c>
      <c r="M12480" s="1">
        <v>2.76809373644937E-6</v>
      </c>
      <c r="O12480" s="1">
        <v>3.1232833862304688E-5</v>
      </c>
      <c r="P12480" s="1">
        <v>21.570531845092773</v>
      </c>
      <c r="Q12480" s="1">
        <v>21.699981689453125</v>
      </c>
    </row>
    <row r="12481" spans="1:17">
      <c r="A12481" s="16">
        <v>43456.470530453706</v>
      </c>
      <c r="B12481" s="1">
        <v>254087.056568</v>
      </c>
      <c r="C12481" s="1">
        <v>22736.3429</v>
      </c>
      <c r="D12481" s="1">
        <v>51</v>
      </c>
      <c r="E12481" s="1">
        <v>3</v>
      </c>
      <c r="F12481" s="1">
        <v>3.2943930625915527</v>
      </c>
      <c r="G12481" s="1">
        <v>3294.3930625915527</v>
      </c>
      <c r="H12481" s="1">
        <v>0.1000252366065979</v>
      </c>
      <c r="I12481" s="1">
        <v>100.0252366065979</v>
      </c>
      <c r="J12481" s="1">
        <v>0.63172298669815063</v>
      </c>
      <c r="K12481" s="1">
        <v>1.14367014703021E-6</v>
      </c>
      <c r="L12481" s="1">
        <v>2.0130388736724854</v>
      </c>
      <c r="M12481" s="1">
        <v>2.76809373644937E-6</v>
      </c>
      <c r="O12481" s="1">
        <v>2.6941299438476563E-5</v>
      </c>
      <c r="P12481" s="1">
        <v>21.515806198120117</v>
      </c>
      <c r="Q12481" s="1">
        <v>21.616504669189453</v>
      </c>
    </row>
    <row r="12482" spans="1:17">
      <c r="A12482" s="16">
        <v>43456.473605268518</v>
      </c>
      <c r="B12482" s="1">
        <v>254352.72056799999</v>
      </c>
      <c r="C12482" s="1">
        <v>23002.0069</v>
      </c>
      <c r="D12482" s="1">
        <v>51</v>
      </c>
      <c r="E12482" s="1">
        <v>3</v>
      </c>
      <c r="F12482" s="1">
        <v>3.2953975200653076</v>
      </c>
      <c r="G12482" s="1">
        <v>3295.3975200653076</v>
      </c>
      <c r="H12482" s="1">
        <v>0.10002660751342773</v>
      </c>
      <c r="I12482" s="1">
        <v>100.02660751342773</v>
      </c>
      <c r="J12482" s="1">
        <v>0.63910430669784546</v>
      </c>
      <c r="K12482" s="1">
        <v>1.14367014703021E-6</v>
      </c>
      <c r="L12482" s="1">
        <v>2.0373587608337402</v>
      </c>
      <c r="M12482" s="1">
        <v>2.76809373644937E-6</v>
      </c>
      <c r="O12482" s="1">
        <v>-3.0517578125E-5</v>
      </c>
      <c r="P12482" s="1">
        <v>21.884420394897461</v>
      </c>
      <c r="Q12482" s="1">
        <v>21.68311882019043</v>
      </c>
    </row>
    <row r="12483" spans="1:17">
      <c r="A12483" s="16">
        <v>43456.476729287038</v>
      </c>
      <c r="B12483" s="1">
        <v>254622.63576799998</v>
      </c>
      <c r="C12483" s="1">
        <v>23271.9221</v>
      </c>
      <c r="D12483" s="1">
        <v>51</v>
      </c>
      <c r="E12483" s="1">
        <v>3</v>
      </c>
      <c r="F12483" s="1">
        <v>3.2963991165161133</v>
      </c>
      <c r="G12483" s="1">
        <v>3296.3991165161133</v>
      </c>
      <c r="H12483" s="1">
        <v>0.10002213716506958</v>
      </c>
      <c r="I12483" s="1">
        <v>100.02213716506958</v>
      </c>
      <c r="J12483" s="1">
        <v>0.64660412073135376</v>
      </c>
      <c r="K12483" s="1">
        <v>1.14367014703021E-6</v>
      </c>
      <c r="L12483" s="1">
        <v>2.0620768070220947</v>
      </c>
      <c r="M12483" s="1">
        <v>2.76809373644937E-6</v>
      </c>
      <c r="O12483" s="1">
        <v>2.956390380859375E-5</v>
      </c>
      <c r="P12483" s="1">
        <v>21.143181121787283</v>
      </c>
      <c r="Q12483" s="1">
        <v>21.625278494329464</v>
      </c>
    </row>
    <row r="12484" spans="1:17">
      <c r="A12484" s="16">
        <v>43456.479794461804</v>
      </c>
      <c r="B12484" s="1">
        <v>254887.46686799999</v>
      </c>
      <c r="C12484" s="1">
        <v>23536.753199999999</v>
      </c>
      <c r="D12484" s="1">
        <v>51</v>
      </c>
      <c r="E12484" s="1">
        <v>3</v>
      </c>
      <c r="F12484" s="1">
        <v>3.2974052429199219</v>
      </c>
      <c r="G12484" s="1">
        <v>3297.4052429199219</v>
      </c>
      <c r="H12484" s="1">
        <v>0.10003089904785156</v>
      </c>
      <c r="I12484" s="1">
        <v>100.03089904785156</v>
      </c>
      <c r="J12484" s="1">
        <v>0.65396249294281006</v>
      </c>
      <c r="K12484" s="1">
        <v>1.14367014703021E-6</v>
      </c>
      <c r="L12484" s="1">
        <v>2.0863361358642578</v>
      </c>
      <c r="M12484" s="1">
        <v>2.76809373644937E-6</v>
      </c>
      <c r="O12484" s="1">
        <v>-2.6226043701171875E-5</v>
      </c>
      <c r="P12484" s="1">
        <v>21.531774520874023</v>
      </c>
      <c r="Q12484" s="1">
        <v>21.618085861206055</v>
      </c>
    </row>
    <row r="12485" spans="1:17">
      <c r="A12485" s="16">
        <v>43456.482871350694</v>
      </c>
      <c r="B12485" s="1">
        <v>255153.31006799999</v>
      </c>
      <c r="C12485" s="1">
        <v>23802.596399999999</v>
      </c>
      <c r="D12485" s="1">
        <v>51</v>
      </c>
      <c r="E12485" s="1">
        <v>3</v>
      </c>
      <c r="F12485" s="1">
        <v>3.2984104156494141</v>
      </c>
      <c r="G12485" s="1">
        <v>3298.4104156494141</v>
      </c>
      <c r="H12485" s="1">
        <v>0.1000245213508606</v>
      </c>
      <c r="I12485" s="1">
        <v>100.0245213508606</v>
      </c>
      <c r="J12485" s="1">
        <v>0.66134905815124512</v>
      </c>
      <c r="K12485" s="1">
        <v>1.14367014703021E-6</v>
      </c>
      <c r="L12485" s="1">
        <v>2.1106958389282227</v>
      </c>
      <c r="M12485" s="1">
        <v>2.76809373644937E-6</v>
      </c>
      <c r="O12485" s="1">
        <v>-1.3113021850585938E-5</v>
      </c>
      <c r="P12485" s="1">
        <v>21.854396820068359</v>
      </c>
      <c r="Q12485" s="1">
        <v>21.696229934692383</v>
      </c>
    </row>
    <row r="12486" spans="1:17">
      <c r="A12486" s="16">
        <v>43456.485855091436</v>
      </c>
      <c r="B12486" s="1">
        <v>255411.10526799998</v>
      </c>
      <c r="C12486" s="1">
        <v>24060.391599999999</v>
      </c>
      <c r="D12486" s="1">
        <v>51</v>
      </c>
      <c r="E12486" s="1">
        <v>3</v>
      </c>
      <c r="F12486" s="1">
        <v>3.2994155883789063</v>
      </c>
      <c r="G12486" s="1">
        <v>3299.4155883789063</v>
      </c>
      <c r="H12486" s="1">
        <v>0.10002386569976807</v>
      </c>
      <c r="I12486" s="1">
        <v>100.02386569976807</v>
      </c>
      <c r="J12486" s="1">
        <v>0.66851186752319336</v>
      </c>
      <c r="K12486" s="1">
        <v>1.14367014703021E-6</v>
      </c>
      <c r="L12486" s="1">
        <v>2.1343245506286621</v>
      </c>
      <c r="M12486" s="1">
        <v>2.76809373644937E-6</v>
      </c>
      <c r="O12486" s="1">
        <v>7.4863433837890625E-5</v>
      </c>
      <c r="P12486" s="1">
        <v>21.72059440612793</v>
      </c>
      <c r="Q12486" s="1">
        <v>21.706214904785156</v>
      </c>
    </row>
    <row r="12487" spans="1:17">
      <c r="A12487" s="16">
        <v>43456.489014674771</v>
      </c>
      <c r="B12487" s="1">
        <v>255684.093268</v>
      </c>
      <c r="C12487" s="1">
        <v>24333.3796</v>
      </c>
      <c r="D12487" s="1">
        <v>51</v>
      </c>
      <c r="E12487" s="1">
        <v>3</v>
      </c>
      <c r="F12487" s="1">
        <v>3.3004181385040283</v>
      </c>
      <c r="G12487" s="1">
        <v>3300.4181385040283</v>
      </c>
      <c r="H12487" s="1">
        <v>0.10002434253692627</v>
      </c>
      <c r="I12487" s="1">
        <v>100.02434253692627</v>
      </c>
      <c r="J12487" s="1">
        <v>0.67609655857086182</v>
      </c>
      <c r="K12487" s="1">
        <v>1.14367014703021E-6</v>
      </c>
      <c r="L12487" s="1">
        <v>2.1593525409698486</v>
      </c>
      <c r="M12487" s="1">
        <v>2.76809373644937E-6</v>
      </c>
      <c r="O12487" s="1">
        <v>5.9604644775390625E-6</v>
      </c>
      <c r="P12487" s="1">
        <v>21.532678604125977</v>
      </c>
      <c r="Q12487" s="1">
        <v>21.633371353149414</v>
      </c>
    </row>
    <row r="12488" spans="1:17">
      <c r="A12488" s="16">
        <v>43456.492181396992</v>
      </c>
      <c r="B12488" s="1">
        <v>255957.698068</v>
      </c>
      <c r="C12488" s="1">
        <v>24606.984400000001</v>
      </c>
      <c r="D12488" s="1">
        <v>51</v>
      </c>
      <c r="E12488" s="1">
        <v>3</v>
      </c>
      <c r="F12488" s="1">
        <v>3.3014214038848877</v>
      </c>
      <c r="G12488" s="1">
        <v>3301.4214038848877</v>
      </c>
      <c r="H12488" s="1">
        <v>0.10002857446670532</v>
      </c>
      <c r="I12488" s="1">
        <v>100.02857446670532</v>
      </c>
      <c r="J12488" s="1">
        <v>0.68369883298873901</v>
      </c>
      <c r="K12488" s="1">
        <v>1.14367014703021E-6</v>
      </c>
      <c r="L12488" s="1">
        <v>2.1844460964202881</v>
      </c>
      <c r="M12488" s="1">
        <v>2.76809373644937E-6</v>
      </c>
      <c r="O12488" s="1">
        <v>5.0306320190429688E-5</v>
      </c>
      <c r="P12488" s="1">
        <v>21.921567774734758</v>
      </c>
      <c r="Q12488" s="1">
        <v>21.710273714568686</v>
      </c>
    </row>
    <row r="12489" spans="1:17">
      <c r="A12489" s="16">
        <v>43456.495437239588</v>
      </c>
      <c r="B12489" s="1">
        <v>256239.00286799998</v>
      </c>
      <c r="C12489" s="1">
        <v>24888.289199999999</v>
      </c>
      <c r="D12489" s="1">
        <v>51</v>
      </c>
      <c r="E12489" s="1">
        <v>3</v>
      </c>
      <c r="F12489" s="1">
        <v>3.3024249076843262</v>
      </c>
      <c r="G12489" s="1">
        <v>3302.4249076843262</v>
      </c>
      <c r="H12489" s="1">
        <v>0.10002595186233521</v>
      </c>
      <c r="I12489" s="1">
        <v>100.02595186233521</v>
      </c>
      <c r="J12489" s="1">
        <v>0.69151437282562256</v>
      </c>
      <c r="K12489" s="1">
        <v>1.14367014703021E-6</v>
      </c>
      <c r="L12489" s="1">
        <v>2.2102518081665039</v>
      </c>
      <c r="M12489" s="1">
        <v>2.76809373644937E-6</v>
      </c>
      <c r="O12489" s="1">
        <v>1.1205673217773438E-5</v>
      </c>
      <c r="P12489" s="1">
        <v>21.259899139404297</v>
      </c>
      <c r="Q12489" s="1">
        <v>21.562091827392578</v>
      </c>
    </row>
    <row r="12490" spans="1:17">
      <c r="A12490" s="16">
        <v>43456.498752297455</v>
      </c>
      <c r="B12490" s="1">
        <v>256525.42386799998</v>
      </c>
      <c r="C12490" s="1">
        <v>25174.710200000001</v>
      </c>
      <c r="D12490" s="1">
        <v>51</v>
      </c>
      <c r="E12490" s="1">
        <v>3</v>
      </c>
      <c r="F12490" s="1">
        <v>3.3034274578094482</v>
      </c>
      <c r="G12490" s="1">
        <v>3303.4274578094482</v>
      </c>
      <c r="H12490" s="1">
        <v>0.10001951456069946</v>
      </c>
      <c r="I12490" s="1">
        <v>100.01951456069946</v>
      </c>
      <c r="J12490" s="1">
        <v>0.69947272539138794</v>
      </c>
      <c r="K12490" s="1">
        <v>1.14367014703021E-6</v>
      </c>
      <c r="L12490" s="1">
        <v>2.2365367412567139</v>
      </c>
      <c r="M12490" s="1">
        <v>2.76809373644937E-6</v>
      </c>
      <c r="O12490" s="1">
        <v>6.9141387939453125E-6</v>
      </c>
      <c r="P12490" s="1">
        <v>21.814395904541016</v>
      </c>
      <c r="Q12490" s="1">
        <v>21.684980392456055</v>
      </c>
    </row>
    <row r="12491" spans="1:17">
      <c r="A12491" s="16">
        <v>43456.502019806714</v>
      </c>
      <c r="B12491" s="1">
        <v>256807.736668</v>
      </c>
      <c r="C12491" s="1">
        <v>25457.023000000001</v>
      </c>
      <c r="D12491" s="1">
        <v>51</v>
      </c>
      <c r="E12491" s="1">
        <v>3</v>
      </c>
      <c r="F12491" s="1">
        <v>3.3044283390045166</v>
      </c>
      <c r="G12491" s="1">
        <v>3304.4283390045166</v>
      </c>
      <c r="H12491" s="1">
        <v>0.10001987218856812</v>
      </c>
      <c r="I12491" s="1">
        <v>100.01987218856812</v>
      </c>
      <c r="J12491" s="1">
        <v>0.70731711387634277</v>
      </c>
      <c r="K12491" s="1">
        <v>1.14367014703021E-6</v>
      </c>
      <c r="L12491" s="1">
        <v>2.2624530792236328</v>
      </c>
      <c r="M12491" s="1">
        <v>2.76809373644937E-6</v>
      </c>
      <c r="O12491" s="1">
        <v>7.4863433837890625E-5</v>
      </c>
      <c r="P12491" s="1">
        <v>21.707489013671875</v>
      </c>
      <c r="Q12491" s="1">
        <v>21.714677810668945</v>
      </c>
    </row>
    <row r="12492" spans="1:17">
      <c r="A12492" s="16">
        <v>43456.505593324073</v>
      </c>
      <c r="B12492" s="1">
        <v>257116.488568</v>
      </c>
      <c r="C12492" s="1">
        <v>25765.7749</v>
      </c>
      <c r="D12492" s="1">
        <v>51</v>
      </c>
      <c r="E12492" s="1">
        <v>3</v>
      </c>
      <c r="F12492" s="1">
        <v>3.3054394721984863</v>
      </c>
      <c r="G12492" s="1">
        <v>3305.4394721984863</v>
      </c>
      <c r="H12492" s="1">
        <v>0.10002714395523071</v>
      </c>
      <c r="I12492" s="1">
        <v>100.02714395523071</v>
      </c>
      <c r="J12492" s="1">
        <v>0.71589565277099609</v>
      </c>
      <c r="K12492" s="1">
        <v>1.14367014703021E-6</v>
      </c>
      <c r="L12492" s="1">
        <v>2.2908036708831787</v>
      </c>
      <c r="M12492" s="1">
        <v>2.76809373644937E-6</v>
      </c>
      <c r="O12492" s="1">
        <v>-8.8214874267578125E-6</v>
      </c>
      <c r="P12492" s="1">
        <v>21.844400405883789</v>
      </c>
      <c r="Q12492" s="1">
        <v>21.690895080566406</v>
      </c>
    </row>
    <row r="12493" spans="1:17">
      <c r="A12493" s="16">
        <v>43456.509185906252</v>
      </c>
      <c r="B12493" s="1">
        <v>257426.88766799998</v>
      </c>
      <c r="C12493" s="1">
        <v>26076.173999999999</v>
      </c>
      <c r="D12493" s="1">
        <v>51</v>
      </c>
      <c r="E12493" s="1">
        <v>3</v>
      </c>
      <c r="F12493" s="1">
        <v>3.306448221206665</v>
      </c>
      <c r="G12493" s="1">
        <v>3306.448221206665</v>
      </c>
      <c r="H12493" s="1">
        <v>0.10002577304840088</v>
      </c>
      <c r="I12493" s="1">
        <v>100.02577304840088</v>
      </c>
      <c r="J12493" s="1">
        <v>0.72452002763748169</v>
      </c>
      <c r="K12493" s="1">
        <v>1.14367014703021E-6</v>
      </c>
      <c r="L12493" s="1">
        <v>2.31931471824646</v>
      </c>
      <c r="M12493" s="1">
        <v>2.76809373644937E-6</v>
      </c>
      <c r="O12493" s="1">
        <v>-2.956390380859375E-5</v>
      </c>
      <c r="P12493" s="1">
        <v>21.186033248901367</v>
      </c>
      <c r="Q12493" s="1">
        <v>21.538631439208984</v>
      </c>
    </row>
    <row r="12494" spans="1:17">
      <c r="A12494" s="16">
        <v>43456.512890313657</v>
      </c>
      <c r="B12494" s="1">
        <v>257746.94846799999</v>
      </c>
      <c r="C12494" s="1">
        <v>26396.234799999998</v>
      </c>
      <c r="D12494" s="1">
        <v>51</v>
      </c>
      <c r="E12494" s="1">
        <v>3</v>
      </c>
      <c r="F12494" s="1">
        <v>3.3074586391448975</v>
      </c>
      <c r="G12494" s="1">
        <v>3307.4586391448975</v>
      </c>
      <c r="H12494" s="1">
        <v>0.10002344846725464</v>
      </c>
      <c r="I12494" s="1">
        <v>100.02344846725464</v>
      </c>
      <c r="J12494" s="1">
        <v>0.73341310024261475</v>
      </c>
      <c r="K12494" s="1">
        <v>1.14367014703021E-6</v>
      </c>
      <c r="L12494" s="1">
        <v>2.3487226963043213</v>
      </c>
      <c r="M12494" s="1">
        <v>2.76809373644937E-6</v>
      </c>
      <c r="O12494" s="1">
        <v>-1.8358230590820313E-5</v>
      </c>
      <c r="P12494" s="1">
        <v>22.003452301025391</v>
      </c>
      <c r="Q12494" s="1">
        <v>21.729988098144531</v>
      </c>
    </row>
    <row r="12495" spans="1:17">
      <c r="A12495" s="16">
        <v>43456.516743453707</v>
      </c>
      <c r="B12495" s="1">
        <v>258079.85976799999</v>
      </c>
      <c r="C12495" s="1">
        <v>26729.146100000002</v>
      </c>
      <c r="D12495" s="1">
        <v>51</v>
      </c>
      <c r="E12495" s="1">
        <v>3</v>
      </c>
      <c r="F12495" s="1">
        <v>3.3084592819213867</v>
      </c>
      <c r="G12495" s="1">
        <v>3308.4592819213867</v>
      </c>
      <c r="H12495" s="1">
        <v>0.10002559423446655</v>
      </c>
      <c r="I12495" s="1">
        <v>100.02559423446655</v>
      </c>
      <c r="J12495" s="1">
        <v>0.74266284704208374</v>
      </c>
      <c r="K12495" s="1">
        <v>1.14367014703021E-6</v>
      </c>
      <c r="L12495" s="1">
        <v>2.379319429397583</v>
      </c>
      <c r="M12495" s="1">
        <v>2.76809373644937E-6</v>
      </c>
      <c r="O12495" s="1">
        <v>3.147125244140625E-5</v>
      </c>
      <c r="P12495" s="1">
        <v>21.759990692138672</v>
      </c>
      <c r="Q12495" s="1">
        <v>21.637750625610352</v>
      </c>
    </row>
    <row r="12496" spans="1:17">
      <c r="A12496" s="16">
        <v>43456.520950157406</v>
      </c>
      <c r="B12496" s="1">
        <v>258443.31896799998</v>
      </c>
      <c r="C12496" s="1">
        <v>27092.605299999999</v>
      </c>
      <c r="D12496" s="1">
        <v>51</v>
      </c>
      <c r="E12496" s="1">
        <v>3</v>
      </c>
      <c r="F12496" s="1">
        <v>3.3094689846038818</v>
      </c>
      <c r="G12496" s="1">
        <v>3309.4689846038818</v>
      </c>
      <c r="H12496" s="1">
        <v>0.10002642869949341</v>
      </c>
      <c r="I12496" s="1">
        <v>100.02642869949341</v>
      </c>
      <c r="J12496" s="1">
        <v>0.75276190042495728</v>
      </c>
      <c r="K12496" s="1">
        <v>1.14367014703021E-6</v>
      </c>
      <c r="L12496" s="1">
        <v>2.4127357006072998</v>
      </c>
      <c r="M12496" s="1">
        <v>2.76809373644937E-6</v>
      </c>
      <c r="O12496" s="1">
        <v>1.3828277587890625E-5</v>
      </c>
      <c r="P12496" s="1">
        <v>21.623365439811938</v>
      </c>
      <c r="Q12496" s="1">
        <v>21.616172796464138</v>
      </c>
    </row>
    <row r="12497" spans="1:17">
      <c r="A12497" s="16">
        <v>43456.525603379632</v>
      </c>
      <c r="B12497" s="1">
        <v>258845.357368</v>
      </c>
      <c r="C12497" s="1">
        <v>27494.643700000001</v>
      </c>
      <c r="D12497" s="1">
        <v>51</v>
      </c>
      <c r="E12497" s="1">
        <v>3</v>
      </c>
      <c r="F12497" s="1">
        <v>3.3104696273803711</v>
      </c>
      <c r="G12497" s="1">
        <v>3310.4696273803711</v>
      </c>
      <c r="H12497" s="1">
        <v>0.10002785921096802</v>
      </c>
      <c r="I12497" s="1">
        <v>100.02785921096802</v>
      </c>
      <c r="J12497" s="1">
        <v>0.76393240690231323</v>
      </c>
      <c r="K12497" s="1">
        <v>1.14367014703021E-6</v>
      </c>
      <c r="L12497" s="1">
        <v>2.4497087001800537</v>
      </c>
      <c r="M12497" s="1">
        <v>2.76809373644937E-6</v>
      </c>
      <c r="O12497" s="1">
        <v>2.765655517578125E-5</v>
      </c>
      <c r="P12497" s="1">
        <v>21.714385986328125</v>
      </c>
      <c r="Q12497" s="1">
        <v>21.635278701782227</v>
      </c>
    </row>
    <row r="12498" spans="1:17">
      <c r="A12498" s="16">
        <v>43456.530582378473</v>
      </c>
      <c r="B12498" s="1">
        <v>259275.54286799999</v>
      </c>
      <c r="C12498" s="1">
        <v>27924.8292</v>
      </c>
      <c r="D12498" s="1">
        <v>51</v>
      </c>
      <c r="E12498" s="1">
        <v>3</v>
      </c>
      <c r="F12498" s="1">
        <v>3.3114748001098633</v>
      </c>
      <c r="G12498" s="1">
        <v>3311.4748001098633</v>
      </c>
      <c r="H12498" s="1">
        <v>0.10002380609512329</v>
      </c>
      <c r="I12498" s="1">
        <v>100.02380609512329</v>
      </c>
      <c r="J12498" s="1">
        <v>0.77588504552841187</v>
      </c>
      <c r="K12498" s="1">
        <v>1.14367014703021E-6</v>
      </c>
      <c r="L12498" s="1">
        <v>2.4892828464508057</v>
      </c>
      <c r="M12498" s="1">
        <v>2.76809373644937E-6</v>
      </c>
      <c r="O12498" s="1">
        <v>1.2159347534179688E-5</v>
      </c>
      <c r="P12498" s="1">
        <v>21.910699798725663</v>
      </c>
      <c r="Q12498" s="1">
        <v>21.695028291164448</v>
      </c>
    </row>
    <row r="12499" spans="1:17">
      <c r="A12499" s="16">
        <v>43456.535798952551</v>
      </c>
      <c r="B12499" s="1">
        <v>259726.25486799999</v>
      </c>
      <c r="C12499" s="1">
        <v>28375.5412</v>
      </c>
      <c r="D12499" s="1">
        <v>51</v>
      </c>
      <c r="E12499" s="1">
        <v>3</v>
      </c>
      <c r="F12499" s="1">
        <v>3.312476634979248</v>
      </c>
      <c r="G12499" s="1">
        <v>3312.476634979248</v>
      </c>
      <c r="H12499" s="1">
        <v>0.10002404451370239</v>
      </c>
      <c r="I12499" s="1">
        <v>100.02404451370239</v>
      </c>
      <c r="J12499" s="1">
        <v>0.78840827941894531</v>
      </c>
      <c r="K12499" s="1">
        <v>1.14367014703021E-6</v>
      </c>
      <c r="L12499" s="1">
        <v>2.5307583808898926</v>
      </c>
      <c r="M12499" s="1">
        <v>2.76809373644937E-6</v>
      </c>
      <c r="O12499" s="1">
        <v>4.6968460083007813E-5</v>
      </c>
      <c r="P12499" s="1">
        <v>21.557458955937463</v>
      </c>
      <c r="Q12499" s="1">
        <v>21.679723743019665</v>
      </c>
    </row>
    <row r="12500" spans="1:17">
      <c r="A12500" s="16">
        <v>43456.541230890049</v>
      </c>
      <c r="B12500" s="1">
        <v>260195.574268</v>
      </c>
      <c r="C12500" s="1">
        <v>28844.8606</v>
      </c>
      <c r="D12500" s="1">
        <v>51</v>
      </c>
      <c r="E12500" s="1">
        <v>3</v>
      </c>
      <c r="F12500" s="1">
        <v>3.3134775161743164</v>
      </c>
      <c r="G12500" s="1">
        <v>3313.4775161743164</v>
      </c>
      <c r="H12500" s="1">
        <v>0.10002803802490234</v>
      </c>
      <c r="I12500" s="1">
        <v>100.02803802490234</v>
      </c>
      <c r="J12500" s="1">
        <v>0.80144846439361572</v>
      </c>
      <c r="K12500" s="1">
        <v>1.14367014703021E-6</v>
      </c>
      <c r="L12500" s="1">
        <v>2.5739593505859375</v>
      </c>
      <c r="M12500" s="1">
        <v>2.76809373644937E-6</v>
      </c>
      <c r="O12500" s="1">
        <v>3.337860107421875E-6</v>
      </c>
      <c r="P12500" s="1">
        <v>21.791004180908203</v>
      </c>
      <c r="Q12500" s="1">
        <v>21.668767929077148</v>
      </c>
    </row>
    <row r="12501" spans="1:17">
      <c r="A12501" s="16">
        <v>43456.546824369216</v>
      </c>
      <c r="B12501" s="1">
        <v>260678.85086799998</v>
      </c>
      <c r="C12501" s="1">
        <v>29328.137200000001</v>
      </c>
      <c r="D12501" s="1">
        <v>51</v>
      </c>
      <c r="E12501" s="1">
        <v>3</v>
      </c>
      <c r="F12501" s="1">
        <v>3.3144817352294922</v>
      </c>
      <c r="G12501" s="1">
        <v>3314.4817352294922</v>
      </c>
      <c r="H12501" s="1">
        <v>0.10002583265304565</v>
      </c>
      <c r="I12501" s="1">
        <v>100.02583265304565</v>
      </c>
      <c r="J12501" s="1">
        <v>0.81487631797790527</v>
      </c>
      <c r="K12501" s="1">
        <v>1.14367014703021E-6</v>
      </c>
      <c r="L12501" s="1">
        <v>2.6184577941894531</v>
      </c>
      <c r="M12501" s="1">
        <v>2.76809373644937E-6</v>
      </c>
      <c r="O12501" s="1">
        <v>1.5735626220703125E-5</v>
      </c>
      <c r="P12501" s="1">
        <v>21.263368606567383</v>
      </c>
      <c r="Q12501" s="1">
        <v>21.579948425292969</v>
      </c>
    </row>
    <row r="12502" spans="1:17">
      <c r="A12502" s="16">
        <v>43456.552140026623</v>
      </c>
      <c r="B12502" s="1">
        <v>261138.12366799999</v>
      </c>
      <c r="C12502" s="1">
        <v>29787.41</v>
      </c>
      <c r="D12502" s="1">
        <v>51</v>
      </c>
      <c r="E12502" s="1">
        <v>3</v>
      </c>
      <c r="F12502" s="1">
        <v>3.3154826164245605</v>
      </c>
      <c r="G12502" s="1">
        <v>3315.4826164245605</v>
      </c>
      <c r="H12502" s="1">
        <v>0.10002404451370239</v>
      </c>
      <c r="I12502" s="1">
        <v>100.02404451370239</v>
      </c>
      <c r="J12502" s="1">
        <v>0.82763737440109253</v>
      </c>
      <c r="K12502" s="1">
        <v>1.14367014703021E-6</v>
      </c>
      <c r="L12502" s="1">
        <v>2.6607596874237061</v>
      </c>
      <c r="M12502" s="1">
        <v>2.76809373644937E-6</v>
      </c>
      <c r="O12502" s="1">
        <v>-1.3113021850585938E-5</v>
      </c>
      <c r="P12502" s="1">
        <v>21.666866302490234</v>
      </c>
      <c r="Q12502" s="1">
        <v>21.638099670410156</v>
      </c>
    </row>
    <row r="12503" spans="1:17">
      <c r="A12503" s="16">
        <v>43456.5578138044</v>
      </c>
      <c r="B12503" s="1">
        <v>261628.33806799998</v>
      </c>
      <c r="C12503" s="1">
        <v>30277.624400000001</v>
      </c>
      <c r="D12503" s="1">
        <v>51</v>
      </c>
      <c r="E12503" s="1">
        <v>3</v>
      </c>
      <c r="F12503" s="1">
        <v>3.3164832592010498</v>
      </c>
      <c r="G12503" s="1">
        <v>3316.4832592010498</v>
      </c>
      <c r="H12503" s="1">
        <v>0.10002458095550537</v>
      </c>
      <c r="I12503" s="1">
        <v>100.02458095550537</v>
      </c>
      <c r="J12503" s="1">
        <v>0.84125787019729614</v>
      </c>
      <c r="K12503" s="1">
        <v>1.14367014703021E-6</v>
      </c>
      <c r="L12503" s="1">
        <v>2.7059235572814941</v>
      </c>
      <c r="M12503" s="1">
        <v>2.76809373644937E-6</v>
      </c>
      <c r="O12503" s="1">
        <v>7.3909759521484375E-5</v>
      </c>
      <c r="P12503" s="1">
        <v>21.755037307739258</v>
      </c>
      <c r="Q12503" s="1">
        <v>21.726274490356445</v>
      </c>
    </row>
    <row r="12504" spans="1:17">
      <c r="A12504" s="16">
        <v>43456.563732026625</v>
      </c>
      <c r="B12504" s="1">
        <v>262139.67246799998</v>
      </c>
      <c r="C12504" s="1">
        <v>30788.9588</v>
      </c>
      <c r="D12504" s="1">
        <v>51</v>
      </c>
      <c r="E12504" s="1">
        <v>3</v>
      </c>
      <c r="F12504" s="1">
        <v>3.3174850940704346</v>
      </c>
      <c r="G12504" s="1">
        <v>3317.4850940704346</v>
      </c>
      <c r="H12504" s="1">
        <v>0.10002928972244263</v>
      </c>
      <c r="I12504" s="1">
        <v>100.02928972244263</v>
      </c>
      <c r="J12504" s="1">
        <v>0.8554651141166687</v>
      </c>
      <c r="K12504" s="1">
        <v>1.14367014703021E-6</v>
      </c>
      <c r="L12504" s="1">
        <v>2.7530479431152344</v>
      </c>
      <c r="M12504" s="1">
        <v>2.76809373644937E-6</v>
      </c>
      <c r="O12504" s="1">
        <v>-6.67572021484375E-5</v>
      </c>
      <c r="P12504" s="1">
        <v>21.882200241088867</v>
      </c>
      <c r="Q12504" s="1">
        <v>21.709659576416016</v>
      </c>
    </row>
    <row r="12505" spans="1:17">
      <c r="A12505" s="16">
        <v>43456.571025333338</v>
      </c>
      <c r="B12505" s="1">
        <v>262769.81416800001</v>
      </c>
      <c r="C12505" s="1">
        <v>31419.1005</v>
      </c>
      <c r="D12505" s="1">
        <v>51</v>
      </c>
      <c r="E12505" s="1">
        <v>3</v>
      </c>
      <c r="F12505" s="1">
        <v>3.318488597869873</v>
      </c>
      <c r="G12505" s="1">
        <v>3318.488597869873</v>
      </c>
      <c r="H12505" s="1">
        <v>0.10002678632736206</v>
      </c>
      <c r="I12505" s="1">
        <v>100.02678632736206</v>
      </c>
      <c r="J12505" s="1">
        <v>0.87297368049621582</v>
      </c>
      <c r="K12505" s="1">
        <v>1.14367014703021E-6</v>
      </c>
      <c r="L12505" s="1">
        <v>2.8111398220062256</v>
      </c>
      <c r="M12505" s="1">
        <v>2.76809373644937E-6</v>
      </c>
      <c r="O12505" s="1">
        <v>6.0796737670898438E-5</v>
      </c>
      <c r="P12505" s="1">
        <v>21.980642318725586</v>
      </c>
      <c r="Q12505" s="1">
        <v>21.808134078979492</v>
      </c>
    </row>
    <row r="12506" spans="1:17">
      <c r="A12506" s="16">
        <v>43456.586673667822</v>
      </c>
      <c r="B12506" s="1">
        <v>264121.83026799996</v>
      </c>
      <c r="C12506" s="1">
        <v>32771.116600000001</v>
      </c>
      <c r="D12506" s="1">
        <v>51</v>
      </c>
      <c r="E12506" s="1">
        <v>3</v>
      </c>
      <c r="F12506" s="1">
        <v>3.3194961547851563</v>
      </c>
      <c r="G12506" s="1">
        <v>3319.4961547851563</v>
      </c>
      <c r="H12506" s="1">
        <v>0.10002821683883667</v>
      </c>
      <c r="I12506" s="1">
        <v>100.02821683883667</v>
      </c>
      <c r="J12506" s="1">
        <v>0.91053974628448486</v>
      </c>
      <c r="K12506" s="1">
        <v>1.14367014703021E-6</v>
      </c>
      <c r="L12506" s="1">
        <v>2.9358220100402832</v>
      </c>
      <c r="M12506" s="1">
        <v>2.76809373644937E-6</v>
      </c>
      <c r="O12506" s="1">
        <v>-1.3113021850585938E-5</v>
      </c>
      <c r="P12506" s="1">
        <v>21.353769302368164</v>
      </c>
      <c r="Q12506" s="1">
        <v>21.605558395385742</v>
      </c>
    </row>
    <row r="12507" spans="1:17">
      <c r="A12507" s="16">
        <v>43456.637155149307</v>
      </c>
      <c r="B12507" s="1">
        <v>268483.430268</v>
      </c>
      <c r="C12507" s="1">
        <v>37132.7166</v>
      </c>
      <c r="D12507" s="1">
        <v>51</v>
      </c>
      <c r="E12507" s="1">
        <v>3</v>
      </c>
      <c r="F12507" s="1">
        <v>3.3205022811889648</v>
      </c>
      <c r="G12507" s="1">
        <v>3320.5022811889648</v>
      </c>
      <c r="H12507" s="1">
        <v>0.10002768039703369</v>
      </c>
      <c r="I12507" s="1">
        <v>100.02768039703369</v>
      </c>
      <c r="J12507" s="1">
        <v>1.0317273139953613</v>
      </c>
      <c r="K12507" s="1">
        <v>1.14367014703021E-6</v>
      </c>
      <c r="L12507" s="1">
        <v>3.3381462097167969</v>
      </c>
      <c r="M12507" s="1">
        <v>2.76809373644937E-6</v>
      </c>
      <c r="O12507" s="1">
        <v>3.337860107421875E-6</v>
      </c>
      <c r="P12507" s="1">
        <v>21.795248031616211</v>
      </c>
      <c r="Q12507" s="1">
        <v>21.766490936279297</v>
      </c>
    </row>
    <row r="12508" spans="1:17">
      <c r="A12508" s="16">
        <v>43456.688272648149</v>
      </c>
      <c r="B12508" s="1">
        <v>272899.98216799996</v>
      </c>
      <c r="C12508" s="1">
        <v>41549.268499999998</v>
      </c>
      <c r="D12508" s="1">
        <v>51</v>
      </c>
      <c r="E12508" s="1">
        <v>3</v>
      </c>
      <c r="F12508" s="1">
        <v>3.321514368057251</v>
      </c>
      <c r="G12508" s="1">
        <v>3321.514368057251</v>
      </c>
      <c r="H12508" s="1">
        <v>0.10002619028091431</v>
      </c>
      <c r="I12508" s="1">
        <v>100.02619028091431</v>
      </c>
      <c r="J12508" s="1">
        <v>1.1544418334960938</v>
      </c>
      <c r="K12508" s="1">
        <v>1.14367014703021E-6</v>
      </c>
      <c r="L12508" s="1">
        <v>3.7456667423248291</v>
      </c>
      <c r="M12508" s="1">
        <v>2.76809373644937E-6</v>
      </c>
      <c r="O12508" s="1">
        <v>9.0360641479492188E-5</v>
      </c>
      <c r="P12508" s="1">
        <v>21.285472881415426</v>
      </c>
      <c r="Q12508" s="1">
        <v>21.673952104756406</v>
      </c>
    </row>
    <row r="12509" spans="1:17">
      <c r="A12509" s="16">
        <v>43456.737265415512</v>
      </c>
      <c r="B12509" s="1">
        <v>277132.957268</v>
      </c>
      <c r="C12509" s="1">
        <v>45782.243600000002</v>
      </c>
      <c r="D12509" s="1">
        <v>51</v>
      </c>
      <c r="E12509" s="1">
        <v>3</v>
      </c>
      <c r="F12509" s="1">
        <v>3.3225231170654297</v>
      </c>
      <c r="G12509" s="1">
        <v>3322.5231170654297</v>
      </c>
      <c r="H12509" s="1">
        <v>0.10003423690795898</v>
      </c>
      <c r="I12509" s="1">
        <v>100.03423690795898</v>
      </c>
      <c r="J12509" s="1">
        <v>1.2720553874969482</v>
      </c>
      <c r="K12509" s="1">
        <v>1.14367014703021E-6</v>
      </c>
      <c r="L12509" s="1">
        <v>4.1363658905029297</v>
      </c>
      <c r="M12509" s="1">
        <v>2.76809373644937E-6</v>
      </c>
      <c r="O12509" s="1">
        <v>1.0251998901367188E-4</v>
      </c>
      <c r="P12509" s="1">
        <v>22.106929759646597</v>
      </c>
      <c r="Q12509" s="1">
        <v>21.848217006381205</v>
      </c>
    </row>
    <row r="12510" spans="1:17">
      <c r="A12510" s="16">
        <v>43456.777072500001</v>
      </c>
      <c r="B12510" s="1">
        <v>280572.289368</v>
      </c>
      <c r="C12510" s="1">
        <v>49221.575700000001</v>
      </c>
      <c r="D12510" s="1">
        <v>51</v>
      </c>
      <c r="E12510" s="1">
        <v>3</v>
      </c>
      <c r="F12510" s="1">
        <v>3.3235273361206055</v>
      </c>
      <c r="G12510" s="1">
        <v>3323.5273361206055</v>
      </c>
      <c r="H12510" s="1">
        <v>0.10002696514129639</v>
      </c>
      <c r="I12510" s="1">
        <v>100.02696514129639</v>
      </c>
      <c r="J12510" s="1">
        <v>1.3676178455352783</v>
      </c>
      <c r="K12510" s="1">
        <v>1.14367014703021E-6</v>
      </c>
      <c r="L12510" s="1">
        <v>4.4539079666137695</v>
      </c>
      <c r="M12510" s="1">
        <v>2.76809373644937E-6</v>
      </c>
      <c r="O12510" s="1">
        <v>4.4345855712890625E-5</v>
      </c>
      <c r="P12510" s="1">
        <v>21.79924965799378</v>
      </c>
      <c r="Q12510" s="1">
        <v>21.64105988151146</v>
      </c>
    </row>
    <row r="12511" spans="1:17">
      <c r="A12511" s="16">
        <v>43456.809673778938</v>
      </c>
      <c r="B12511" s="1">
        <v>283389.03986799996</v>
      </c>
      <c r="C12511" s="1">
        <v>52038.326200000003</v>
      </c>
      <c r="D12511" s="1">
        <v>51</v>
      </c>
      <c r="E12511" s="1">
        <v>3</v>
      </c>
      <c r="F12511" s="1">
        <v>3.3245282173156738</v>
      </c>
      <c r="G12511" s="1">
        <v>3324.5282173156738</v>
      </c>
      <c r="H12511" s="1">
        <v>0.10002768039703369</v>
      </c>
      <c r="I12511" s="1">
        <v>100.02768039703369</v>
      </c>
      <c r="J12511" s="1">
        <v>1.445881724357605</v>
      </c>
      <c r="K12511" s="1">
        <v>1.14367014703021E-6</v>
      </c>
      <c r="L12511" s="1">
        <v>4.714047908782959</v>
      </c>
      <c r="M12511" s="1">
        <v>2.76809373644937E-6</v>
      </c>
      <c r="O12511" s="1">
        <v>1.1110305786132813E-4</v>
      </c>
      <c r="P12511" s="1">
        <v>21.4605712890625</v>
      </c>
      <c r="Q12511" s="1">
        <v>21.582859039306641</v>
      </c>
    </row>
    <row r="12512" spans="1:17">
      <c r="A12512" s="16">
        <v>43456.832673914352</v>
      </c>
      <c r="B12512" s="1">
        <v>285376.25156800001</v>
      </c>
      <c r="C12512" s="1">
        <v>54025.537900000003</v>
      </c>
      <c r="D12512" s="1">
        <v>51</v>
      </c>
      <c r="E12512" s="1">
        <v>3</v>
      </c>
      <c r="F12512" s="1">
        <v>3.3255298137664795</v>
      </c>
      <c r="G12512" s="1">
        <v>3325.5298137664795</v>
      </c>
      <c r="H12512" s="1">
        <v>0.10002511739730835</v>
      </c>
      <c r="I12512" s="1">
        <v>100.02511739730835</v>
      </c>
      <c r="J12512" s="1">
        <v>1.5010969638824463</v>
      </c>
      <c r="K12512" s="1">
        <v>1.14367014703021E-6</v>
      </c>
      <c r="L12512" s="1">
        <v>4.8976325988769531</v>
      </c>
      <c r="M12512" s="1">
        <v>2.76809373644937E-6</v>
      </c>
      <c r="O12512" s="1">
        <v>-6.9141387939453125E-6</v>
      </c>
      <c r="P12512" s="1">
        <v>21.434864045483089</v>
      </c>
      <c r="Q12512" s="1">
        <v>21.629079816399674</v>
      </c>
    </row>
    <row r="12513" spans="1:17">
      <c r="A12513" s="16">
        <v>43456.851311436345</v>
      </c>
      <c r="B12513" s="1">
        <v>286986.53346800001</v>
      </c>
      <c r="C12513" s="1">
        <v>55635.819799999997</v>
      </c>
      <c r="D12513" s="1">
        <v>51</v>
      </c>
      <c r="E12513" s="1">
        <v>3</v>
      </c>
      <c r="F12513" s="1">
        <v>3.3265316486358643</v>
      </c>
      <c r="G12513" s="1">
        <v>3326.5316486358643</v>
      </c>
      <c r="H12513" s="1">
        <v>0.10002779960632324</v>
      </c>
      <c r="I12513" s="1">
        <v>100.02779960632324</v>
      </c>
      <c r="J12513" s="1">
        <v>1.5458387136459351</v>
      </c>
      <c r="K12513" s="1">
        <v>1.14367014703021E-6</v>
      </c>
      <c r="L12513" s="1">
        <v>5.0464382171630859</v>
      </c>
      <c r="M12513" s="1">
        <v>2.76809373644937E-6</v>
      </c>
      <c r="O12513" s="1">
        <v>2.002716064453125E-5</v>
      </c>
      <c r="P12513" s="1">
        <v>21.556808471679688</v>
      </c>
      <c r="Q12513" s="1">
        <v>21.614347457885742</v>
      </c>
    </row>
    <row r="12514" spans="1:17">
      <c r="A12514" s="16">
        <v>43456.865825611116</v>
      </c>
      <c r="B12514" s="1">
        <v>288240.55816799996</v>
      </c>
      <c r="C12514" s="1">
        <v>56889.844499999999</v>
      </c>
      <c r="D12514" s="1">
        <v>51</v>
      </c>
      <c r="E12514" s="1">
        <v>3</v>
      </c>
      <c r="F12514" s="1">
        <v>3.3275375366210938</v>
      </c>
      <c r="G12514" s="1">
        <v>3327.5375366210938</v>
      </c>
      <c r="H12514" s="1">
        <v>0.10002744197845459</v>
      </c>
      <c r="I12514" s="1">
        <v>100.02744197845459</v>
      </c>
      <c r="J12514" s="1">
        <v>1.5806820392608643</v>
      </c>
      <c r="K12514" s="1">
        <v>1.14367014703021E-6</v>
      </c>
      <c r="L12514" s="1">
        <v>5.162358283996582</v>
      </c>
      <c r="M12514" s="1">
        <v>2.76809373644937E-6</v>
      </c>
      <c r="O12514" s="1">
        <v>6.3419342041015625E-5</v>
      </c>
      <c r="P12514" s="1">
        <v>21.920049638392367</v>
      </c>
      <c r="Q12514" s="1">
        <v>21.761899936353803</v>
      </c>
    </row>
    <row r="12515" spans="1:17">
      <c r="A12515" s="16">
        <v>43456.877501222225</v>
      </c>
      <c r="B12515" s="1">
        <v>289249.33096799999</v>
      </c>
      <c r="C12515" s="1">
        <v>57898.617299999998</v>
      </c>
      <c r="D12515" s="1">
        <v>51</v>
      </c>
      <c r="E12515" s="1">
        <v>3</v>
      </c>
      <c r="F12515" s="1">
        <v>3.3285446166992188</v>
      </c>
      <c r="G12515" s="1">
        <v>3328.5446166992188</v>
      </c>
      <c r="H12515" s="1">
        <v>0.10002768039703369</v>
      </c>
      <c r="I12515" s="1">
        <v>100.02768039703369</v>
      </c>
      <c r="J12515" s="1">
        <v>1.6087111234664917</v>
      </c>
      <c r="K12515" s="1">
        <v>1.14367014703021E-6</v>
      </c>
      <c r="L12515" s="1">
        <v>5.2556366920471191</v>
      </c>
      <c r="M12515" s="1">
        <v>2.76809373644937E-6</v>
      </c>
      <c r="O12515" s="1">
        <v>-6.2465667724609375E-5</v>
      </c>
      <c r="P12515" s="1">
        <v>21.819740295410156</v>
      </c>
      <c r="Q12515" s="1">
        <v>21.726274490356445</v>
      </c>
    </row>
    <row r="12516" spans="1:17">
      <c r="A12516" s="16">
        <v>43456.887084185189</v>
      </c>
      <c r="B12516" s="1">
        <v>290077.29896799999</v>
      </c>
      <c r="C12516" s="1">
        <v>58726.585299999999</v>
      </c>
      <c r="D12516" s="1">
        <v>51</v>
      </c>
      <c r="E12516" s="1">
        <v>3</v>
      </c>
      <c r="F12516" s="1">
        <v>3.3295478820800781</v>
      </c>
      <c r="G12516" s="1">
        <v>3329.5478820800781</v>
      </c>
      <c r="H12516" s="1">
        <v>0.1000288724899292</v>
      </c>
      <c r="I12516" s="1">
        <v>100.0288724899292</v>
      </c>
      <c r="J12516" s="1">
        <v>1.6317164897918701</v>
      </c>
      <c r="K12516" s="1">
        <v>1.14367014703021E-6</v>
      </c>
      <c r="L12516" s="1">
        <v>5.3322200775146484</v>
      </c>
      <c r="M12516" s="1">
        <v>2.76809373644937E-6</v>
      </c>
      <c r="O12516" s="1">
        <v>7.8678131103515625E-6</v>
      </c>
      <c r="P12516" s="1">
        <v>21.881589889526367</v>
      </c>
      <c r="Q12516" s="1">
        <v>21.694669723510742</v>
      </c>
    </row>
    <row r="12517" spans="1:17">
      <c r="A12517" s="16">
        <v>43456.894659971069</v>
      </c>
      <c r="B12517" s="1">
        <v>290731.84686799999</v>
      </c>
      <c r="C12517" s="1">
        <v>59381.133199999997</v>
      </c>
      <c r="D12517" s="1">
        <v>51</v>
      </c>
      <c r="E12517" s="1">
        <v>3</v>
      </c>
      <c r="F12517" s="1">
        <v>3.3305504322052002</v>
      </c>
      <c r="G12517" s="1">
        <v>3330.5504322052002</v>
      </c>
      <c r="H12517" s="1">
        <v>0.10002344846725464</v>
      </c>
      <c r="I12517" s="1">
        <v>100.02344846725464</v>
      </c>
      <c r="J12517" s="1">
        <v>1.6499031782150269</v>
      </c>
      <c r="K12517" s="1">
        <v>1.14367014703021E-6</v>
      </c>
      <c r="L12517" s="1">
        <v>5.3927807807922363</v>
      </c>
      <c r="M12517" s="1">
        <v>2.76809373644937E-6</v>
      </c>
      <c r="O12517" s="1">
        <v>-2.1696090698242188E-5</v>
      </c>
      <c r="P12517" s="1">
        <v>21.996582013681824</v>
      </c>
      <c r="Q12517" s="1">
        <v>21.788137421633351</v>
      </c>
    </row>
    <row r="12518" spans="1:17">
      <c r="A12518" s="16">
        <v>43456.90114327662</v>
      </c>
      <c r="B12518" s="1">
        <v>291292.00446799997</v>
      </c>
      <c r="C12518" s="1">
        <v>59941.290800000002</v>
      </c>
      <c r="D12518" s="1">
        <v>51</v>
      </c>
      <c r="E12518" s="1">
        <v>3</v>
      </c>
      <c r="F12518" s="1">
        <v>3.3315513134002686</v>
      </c>
      <c r="G12518" s="1">
        <v>3331.5513134002686</v>
      </c>
      <c r="H12518" s="1">
        <v>0.10002964735031128</v>
      </c>
      <c r="I12518" s="1">
        <v>100.02964735031128</v>
      </c>
      <c r="J12518" s="1">
        <v>1.665467381477356</v>
      </c>
      <c r="K12518" s="1">
        <v>1.14367014703021E-6</v>
      </c>
      <c r="L12518" s="1">
        <v>5.4446239471435547</v>
      </c>
      <c r="M12518" s="1">
        <v>2.76809373644937E-6</v>
      </c>
      <c r="O12518" s="1">
        <v>1.1730194091796875E-4</v>
      </c>
      <c r="P12518" s="1">
        <v>21.765008967732307</v>
      </c>
      <c r="Q12518" s="1">
        <v>21.678724308472994</v>
      </c>
    </row>
    <row r="12519" spans="1:17">
      <c r="A12519" s="16">
        <v>43456.906737137731</v>
      </c>
      <c r="B12519" s="1">
        <v>291775.31406800001</v>
      </c>
      <c r="C12519" s="1">
        <v>60424.600400000003</v>
      </c>
      <c r="D12519" s="1">
        <v>51</v>
      </c>
      <c r="E12519" s="1">
        <v>3</v>
      </c>
      <c r="F12519" s="1">
        <v>3.3325600624084473</v>
      </c>
      <c r="G12519" s="1">
        <v>3332.5600624084473</v>
      </c>
      <c r="H12519" s="1">
        <v>0.10002642869949341</v>
      </c>
      <c r="I12519" s="1">
        <v>100.02642869949341</v>
      </c>
      <c r="J12519" s="1">
        <v>1.6788961887359619</v>
      </c>
      <c r="K12519" s="1">
        <v>1.14367014703021E-6</v>
      </c>
      <c r="L12519" s="1">
        <v>5.4893674850463867</v>
      </c>
      <c r="M12519" s="1">
        <v>2.76809373644937E-6</v>
      </c>
      <c r="O12519" s="1">
        <v>1.4328956604003906E-4</v>
      </c>
      <c r="P12519" s="1">
        <v>22.020956039428711</v>
      </c>
      <c r="Q12519" s="1">
        <v>21.776575088500977</v>
      </c>
    </row>
    <row r="12520" spans="1:17">
      <c r="A12520" s="16">
        <v>43456.912322841439</v>
      </c>
      <c r="B12520" s="1">
        <v>292257.91886799998</v>
      </c>
      <c r="C12520" s="1">
        <v>60907.205199999997</v>
      </c>
      <c r="D12520" s="1">
        <v>51</v>
      </c>
      <c r="E12520" s="1">
        <v>3</v>
      </c>
      <c r="F12520" s="1">
        <v>3.3335626125335693</v>
      </c>
      <c r="G12520" s="1">
        <v>3333.5626125335693</v>
      </c>
      <c r="H12520" s="1">
        <v>0.10002577304840088</v>
      </c>
      <c r="I12520" s="1">
        <v>100.02577304840088</v>
      </c>
      <c r="J12520" s="1">
        <v>1.6923054456710815</v>
      </c>
      <c r="K12520" s="1">
        <v>1.14367014703021E-6</v>
      </c>
      <c r="L12520" s="1">
        <v>5.5340595245361328</v>
      </c>
      <c r="M12520" s="1">
        <v>2.76809373644937E-6</v>
      </c>
      <c r="O12520" s="1">
        <v>1.3828277587890625E-5</v>
      </c>
      <c r="P12520" s="1">
        <v>21.420391207206038</v>
      </c>
      <c r="Q12520" s="1">
        <v>21.607423817398278</v>
      </c>
    </row>
    <row r="12521" spans="1:17">
      <c r="A12521" s="16">
        <v>43456.917041406254</v>
      </c>
      <c r="B12521" s="1">
        <v>292665.60286799999</v>
      </c>
      <c r="C12521" s="1">
        <v>61314.889199999998</v>
      </c>
      <c r="D12521" s="1">
        <v>51</v>
      </c>
      <c r="E12521" s="1">
        <v>3</v>
      </c>
      <c r="F12521" s="1">
        <v>3.3345677852630615</v>
      </c>
      <c r="G12521" s="1">
        <v>3334.5677852630615</v>
      </c>
      <c r="H12521" s="1">
        <v>0.10002624988555908</v>
      </c>
      <c r="I12521" s="1">
        <v>100.02624988555908</v>
      </c>
      <c r="J12521" s="1">
        <v>1.7036325931549072</v>
      </c>
      <c r="K12521" s="1">
        <v>1.14367014703021E-6</v>
      </c>
      <c r="L12521" s="1">
        <v>5.5718240737915039</v>
      </c>
      <c r="M12521" s="1">
        <v>2.76809373644937E-6</v>
      </c>
      <c r="O12521" s="1">
        <v>2.5987625122070313E-5</v>
      </c>
      <c r="P12521" s="1">
        <v>21.402557373046875</v>
      </c>
      <c r="Q12521" s="1">
        <v>21.589593887329102</v>
      </c>
    </row>
    <row r="12522" spans="1:17">
      <c r="A12522" s="16">
        <v>43456.921321230322</v>
      </c>
      <c r="B12522" s="1">
        <v>293035.37966799998</v>
      </c>
      <c r="C12522" s="1">
        <v>61684.665999999997</v>
      </c>
      <c r="D12522" s="1">
        <v>51</v>
      </c>
      <c r="E12522" s="1">
        <v>3</v>
      </c>
      <c r="F12522" s="1">
        <v>3.3355710506439209</v>
      </c>
      <c r="G12522" s="1">
        <v>3335.5710506439209</v>
      </c>
      <c r="H12522" s="1">
        <v>0.10002750158309937</v>
      </c>
      <c r="I12522" s="1">
        <v>100.02750158309937</v>
      </c>
      <c r="J12522" s="1">
        <v>1.7139073610305786</v>
      </c>
      <c r="K12522" s="1">
        <v>1.14367014703021E-6</v>
      </c>
      <c r="L12522" s="1">
        <v>5.6060895919799805</v>
      </c>
      <c r="M12522" s="1">
        <v>2.76809373644937E-6</v>
      </c>
      <c r="O12522" s="1">
        <v>4.5299530029296875E-5</v>
      </c>
      <c r="P12522" s="1">
        <v>21.076183407354222</v>
      </c>
      <c r="Q12522" s="1">
        <v>21.608694071372756</v>
      </c>
    </row>
    <row r="12523" spans="1:17">
      <c r="A12523" s="16">
        <v>43456.925345981486</v>
      </c>
      <c r="B12523" s="1">
        <v>293383.11816799996</v>
      </c>
      <c r="C12523" s="1">
        <v>62032.404499999997</v>
      </c>
      <c r="D12523" s="1">
        <v>51</v>
      </c>
      <c r="E12523" s="1">
        <v>3</v>
      </c>
      <c r="F12523" s="1">
        <v>3.3365857601165771</v>
      </c>
      <c r="G12523" s="1">
        <v>3336.5857601165771</v>
      </c>
      <c r="H12523" s="1">
        <v>0.10002732276916504</v>
      </c>
      <c r="I12523" s="1">
        <v>100.02732276916504</v>
      </c>
      <c r="J12523" s="1">
        <v>1.7235690355300903</v>
      </c>
      <c r="K12523" s="1">
        <v>1.14367014703021E-6</v>
      </c>
      <c r="L12523" s="1">
        <v>5.6383204460144043</v>
      </c>
      <c r="M12523" s="1">
        <v>2.76809373644937E-6</v>
      </c>
      <c r="O12523" s="1">
        <v>5.4597854614257813E-5</v>
      </c>
      <c r="P12523" s="1">
        <v>21.97596714847348</v>
      </c>
      <c r="Q12523" s="1">
        <v>21.789083428959945</v>
      </c>
    </row>
    <row r="12524" spans="1:17">
      <c r="A12524" s="16">
        <v>43456.929289825232</v>
      </c>
      <c r="B12524" s="1">
        <v>293723.86626799998</v>
      </c>
      <c r="C12524" s="1">
        <v>62373.152600000001</v>
      </c>
      <c r="D12524" s="1">
        <v>51</v>
      </c>
      <c r="E12524" s="1">
        <v>3</v>
      </c>
      <c r="F12524" s="1">
        <v>3.337590217590332</v>
      </c>
      <c r="G12524" s="1">
        <v>3337.590217590332</v>
      </c>
      <c r="H12524" s="1">
        <v>0.10001635551452637</v>
      </c>
      <c r="I12524" s="1">
        <v>100.01635551452637</v>
      </c>
      <c r="J12524" s="1">
        <v>1.733036994934082</v>
      </c>
      <c r="K12524" s="1">
        <v>1.14367014703021E-6</v>
      </c>
      <c r="L12524" s="1">
        <v>5.669914722442627</v>
      </c>
      <c r="M12524" s="1">
        <v>2.76809373644937E-6</v>
      </c>
      <c r="O12524" s="1">
        <v>-4.291534423828125E-6</v>
      </c>
      <c r="P12524" s="1">
        <v>21.784990310668945</v>
      </c>
      <c r="Q12524" s="1">
        <v>21.727470397949219</v>
      </c>
    </row>
    <row r="12525" spans="1:17">
      <c r="A12525" s="16">
        <v>43456.932814722226</v>
      </c>
      <c r="B12525" s="1">
        <v>294028.41736799997</v>
      </c>
      <c r="C12525" s="1">
        <v>62677.703699999998</v>
      </c>
      <c r="D12525" s="1">
        <v>51</v>
      </c>
      <c r="E12525" s="1">
        <v>3</v>
      </c>
      <c r="F12525" s="1">
        <v>3.3385961055755615</v>
      </c>
      <c r="G12525" s="1">
        <v>3338.5961055755615</v>
      </c>
      <c r="H12525" s="1">
        <v>0.10002595186233521</v>
      </c>
      <c r="I12525" s="1">
        <v>100.02595186233521</v>
      </c>
      <c r="J12525" s="1">
        <v>1.7414989471435547</v>
      </c>
      <c r="K12525" s="1">
        <v>1.14367014703021E-6</v>
      </c>
      <c r="L12525" s="1">
        <v>5.6981606483459473</v>
      </c>
      <c r="M12525" s="1">
        <v>2.76809373644937E-6</v>
      </c>
      <c r="O12525" s="1">
        <v>1.0251998901367188E-4</v>
      </c>
      <c r="P12525" s="1">
        <v>22.079351328516832</v>
      </c>
      <c r="Q12525" s="1">
        <v>21.827814069224793</v>
      </c>
    </row>
    <row r="12526" spans="1:17">
      <c r="A12526" s="16">
        <v>43456.936382081018</v>
      </c>
      <c r="B12526" s="1">
        <v>294336.63716799999</v>
      </c>
      <c r="C12526" s="1">
        <v>62985.923499999997</v>
      </c>
      <c r="D12526" s="1">
        <v>51</v>
      </c>
      <c r="E12526" s="1">
        <v>3</v>
      </c>
      <c r="F12526" s="1">
        <v>3.3396048545837402</v>
      </c>
      <c r="G12526" s="1">
        <v>3339.6048545837402</v>
      </c>
      <c r="H12526" s="1">
        <v>0.10002368688583374</v>
      </c>
      <c r="I12526" s="1">
        <v>100.02368688583374</v>
      </c>
      <c r="J12526" s="1">
        <v>1.7500630617141724</v>
      </c>
      <c r="K12526" s="1">
        <v>1.14367014703021E-6</v>
      </c>
      <c r="L12526" s="1">
        <v>5.7267560958862305</v>
      </c>
      <c r="M12526" s="1">
        <v>2.76809373644937E-6</v>
      </c>
      <c r="O12526" s="1">
        <v>6.4373016357421875E-5</v>
      </c>
      <c r="P12526" s="1">
        <v>21.623071670532227</v>
      </c>
      <c r="Q12526" s="1">
        <v>21.644651412963867</v>
      </c>
    </row>
    <row r="12527" spans="1:17">
      <c r="A12527" s="16">
        <v>43456.939702526623</v>
      </c>
      <c r="B12527" s="1">
        <v>294623.52366800001</v>
      </c>
      <c r="C12527" s="1">
        <v>63272.81</v>
      </c>
      <c r="D12527" s="1">
        <v>51</v>
      </c>
      <c r="E12527" s="1">
        <v>3</v>
      </c>
      <c r="F12527" s="1">
        <v>3.3406126499176025</v>
      </c>
      <c r="G12527" s="1">
        <v>3340.6126499176025</v>
      </c>
      <c r="H12527" s="1">
        <v>0.10002344846725464</v>
      </c>
      <c r="I12527" s="1">
        <v>100.02344846725464</v>
      </c>
      <c r="J12527" s="1">
        <v>1.7580344676971436</v>
      </c>
      <c r="K12527" s="1">
        <v>1.14367014703021E-6</v>
      </c>
      <c r="L12527" s="1">
        <v>5.753380298614502</v>
      </c>
      <c r="M12527" s="1">
        <v>2.76809373644937E-6</v>
      </c>
      <c r="O12527" s="1">
        <v>1.3208389282226563E-4</v>
      </c>
      <c r="P12527" s="1">
        <v>21.977201338353048</v>
      </c>
      <c r="Q12527" s="1">
        <v>21.761558491964553</v>
      </c>
    </row>
    <row r="12528" spans="1:17">
      <c r="A12528" s="16">
        <v>43456.942853887733</v>
      </c>
      <c r="B12528" s="1">
        <v>294895.80126799998</v>
      </c>
      <c r="C12528" s="1">
        <v>63545.087599999999</v>
      </c>
      <c r="D12528" s="1">
        <v>51</v>
      </c>
      <c r="E12528" s="1">
        <v>3</v>
      </c>
      <c r="F12528" s="1">
        <v>3.3416221141815186</v>
      </c>
      <c r="G12528" s="1">
        <v>3341.6221141815186</v>
      </c>
      <c r="H12528" s="1">
        <v>0.10002893209457397</v>
      </c>
      <c r="I12528" s="1">
        <v>100.02893209457397</v>
      </c>
      <c r="J12528" s="1">
        <v>1.7655996084213257</v>
      </c>
      <c r="K12528" s="1">
        <v>1.14367014703021E-6</v>
      </c>
      <c r="L12528" s="1">
        <v>5.7786555290222168</v>
      </c>
      <c r="M12528" s="1">
        <v>2.76809373644937E-6</v>
      </c>
      <c r="O12528" s="1">
        <v>1.18255615234375E-4</v>
      </c>
      <c r="P12528" s="1">
        <v>21.310585021972656</v>
      </c>
      <c r="Q12528" s="1">
        <v>21.605558395385742</v>
      </c>
    </row>
    <row r="12529" spans="1:17">
      <c r="A12529" s="16">
        <v>43456.945946461805</v>
      </c>
      <c r="B12529" s="1">
        <v>295162.99966799997</v>
      </c>
      <c r="C12529" s="1">
        <v>63812.286</v>
      </c>
      <c r="D12529" s="1">
        <v>51</v>
      </c>
      <c r="E12529" s="1">
        <v>3</v>
      </c>
      <c r="F12529" s="1">
        <v>3.3426229953765869</v>
      </c>
      <c r="G12529" s="1">
        <v>3342.6229953765869</v>
      </c>
      <c r="H12529" s="1">
        <v>0.10002696514129639</v>
      </c>
      <c r="I12529" s="1">
        <v>100.02696514129639</v>
      </c>
      <c r="J12529" s="1">
        <v>1.7730239629745483</v>
      </c>
      <c r="K12529" s="1">
        <v>1.14367014703021E-6</v>
      </c>
      <c r="L12529" s="1">
        <v>5.8034677505493164</v>
      </c>
      <c r="M12529" s="1">
        <v>2.76809373644937E-6</v>
      </c>
      <c r="O12529" s="1">
        <v>1.0514259338378906E-4</v>
      </c>
      <c r="P12529" s="1">
        <v>21.800636108100456</v>
      </c>
      <c r="Q12529" s="1">
        <v>21.714359242728143</v>
      </c>
    </row>
    <row r="12530" spans="1:17">
      <c r="A12530" s="16">
        <v>43456.94896955556</v>
      </c>
      <c r="B12530" s="1">
        <v>295424.194968</v>
      </c>
      <c r="C12530" s="1">
        <v>64073.481299999999</v>
      </c>
      <c r="D12530" s="1">
        <v>51</v>
      </c>
      <c r="E12530" s="1">
        <v>3</v>
      </c>
      <c r="F12530" s="1">
        <v>3.3436272144317627</v>
      </c>
      <c r="G12530" s="1">
        <v>3343.6272144317627</v>
      </c>
      <c r="H12530" s="1">
        <v>0.10002928972244263</v>
      </c>
      <c r="I12530" s="1">
        <v>100.02928972244263</v>
      </c>
      <c r="J12530" s="1">
        <v>1.7802810668945313</v>
      </c>
      <c r="K12530" s="1">
        <v>1.14367014703021E-6</v>
      </c>
      <c r="L12530" s="1">
        <v>5.827728271484375</v>
      </c>
      <c r="M12530" s="1">
        <v>2.76809373644937E-6</v>
      </c>
      <c r="O12530" s="1">
        <v>5.6505203247070313E-5</v>
      </c>
      <c r="P12530" s="1">
        <v>22.01031494140625</v>
      </c>
      <c r="Q12530" s="1">
        <v>21.77311897277832</v>
      </c>
    </row>
    <row r="12531" spans="1:17">
      <c r="A12531" s="16">
        <v>43456.951816444445</v>
      </c>
      <c r="B12531" s="1">
        <v>295670.16616799997</v>
      </c>
      <c r="C12531" s="1">
        <v>64319.452499999999</v>
      </c>
      <c r="D12531" s="1">
        <v>51</v>
      </c>
      <c r="E12531" s="1">
        <v>3</v>
      </c>
      <c r="F12531" s="1">
        <v>3.3446316719055176</v>
      </c>
      <c r="G12531" s="1">
        <v>3344.6316719055176</v>
      </c>
      <c r="H12531" s="1">
        <v>0.10002511739730835</v>
      </c>
      <c r="I12531" s="1">
        <v>100.02511739730835</v>
      </c>
      <c r="J12531" s="1">
        <v>1.787115216255188</v>
      </c>
      <c r="K12531" s="1">
        <v>1.14367014703021E-6</v>
      </c>
      <c r="L12531" s="1">
        <v>5.8505816459655762</v>
      </c>
      <c r="M12531" s="1">
        <v>2.76809373644937E-6</v>
      </c>
      <c r="O12531" s="1">
        <v>8.8214874267578125E-6</v>
      </c>
      <c r="P12531" s="1">
        <v>21.04892579063463</v>
      </c>
      <c r="Q12531" s="1">
        <v>21.631815014112398</v>
      </c>
    </row>
    <row r="12532" spans="1:17">
      <c r="A12532" s="16">
        <v>43456.954619491902</v>
      </c>
      <c r="B12532" s="1">
        <v>295912.349468</v>
      </c>
      <c r="C12532" s="1">
        <v>64561.635799999996</v>
      </c>
      <c r="D12532" s="1">
        <v>51</v>
      </c>
      <c r="E12532" s="1">
        <v>3</v>
      </c>
      <c r="F12532" s="1">
        <v>3.3456332683563232</v>
      </c>
      <c r="G12532" s="1">
        <v>3345.6332683563232</v>
      </c>
      <c r="H12532" s="1">
        <v>0.10002833604812622</v>
      </c>
      <c r="I12532" s="1">
        <v>100.02833604812622</v>
      </c>
      <c r="J12532" s="1">
        <v>1.7938443422317505</v>
      </c>
      <c r="K12532" s="1">
        <v>1.14367014703021E-6</v>
      </c>
      <c r="L12532" s="1">
        <v>5.8730907440185547</v>
      </c>
      <c r="M12532" s="1">
        <v>2.76809373644937E-6</v>
      </c>
      <c r="O12532" s="1">
        <v>1.0943412780761719E-4</v>
      </c>
      <c r="P12532" s="1">
        <v>21.335622787475586</v>
      </c>
      <c r="Q12532" s="1">
        <v>21.637767791748047</v>
      </c>
    </row>
    <row r="12533" spans="1:17">
      <c r="A12533" s="16">
        <v>43456.957490454864</v>
      </c>
      <c r="B12533" s="1">
        <v>296160.40066799999</v>
      </c>
      <c r="C12533" s="1">
        <v>64809.686999999998</v>
      </c>
      <c r="D12533" s="1">
        <v>51</v>
      </c>
      <c r="E12533" s="1">
        <v>3</v>
      </c>
      <c r="F12533" s="1">
        <v>3.3466358184814453</v>
      </c>
      <c r="G12533" s="1">
        <v>3346.6358184814453</v>
      </c>
      <c r="H12533" s="1">
        <v>0.10001897811889648</v>
      </c>
      <c r="I12533" s="1">
        <v>100.01897811889648</v>
      </c>
      <c r="J12533" s="1">
        <v>1.800736665725708</v>
      </c>
      <c r="K12533" s="1">
        <v>1.14367014703021E-6</v>
      </c>
      <c r="L12533" s="1">
        <v>5.8961529731750488</v>
      </c>
      <c r="M12533" s="1">
        <v>2.76809373644937E-6</v>
      </c>
      <c r="O12533" s="1">
        <v>8.0823898315429688E-5</v>
      </c>
      <c r="P12533" s="1">
        <v>21.700321197509766</v>
      </c>
      <c r="Q12533" s="1">
        <v>21.678750991821289</v>
      </c>
    </row>
    <row r="12534" spans="1:17">
      <c r="A12534" s="16">
        <v>43456.960184396994</v>
      </c>
      <c r="B12534" s="1">
        <v>296393.15726800001</v>
      </c>
      <c r="C12534" s="1">
        <v>65042.443599999999</v>
      </c>
      <c r="D12534" s="1">
        <v>51</v>
      </c>
      <c r="E12534" s="1">
        <v>3</v>
      </c>
      <c r="F12534" s="1">
        <v>3.3476567268371582</v>
      </c>
      <c r="G12534" s="1">
        <v>3347.6567268371582</v>
      </c>
      <c r="H12534" s="1">
        <v>0.1000252366065979</v>
      </c>
      <c r="I12534" s="1">
        <v>100.0252366065979</v>
      </c>
      <c r="J12534" s="1">
        <v>1.807204008102417</v>
      </c>
      <c r="K12534" s="1">
        <v>1.14367014703021E-6</v>
      </c>
      <c r="L12534" s="1">
        <v>5.9177989959716797</v>
      </c>
      <c r="M12534" s="1">
        <v>2.76809373644937E-6</v>
      </c>
      <c r="O12534" s="1">
        <v>5.2928924560546875E-5</v>
      </c>
      <c r="P12534" s="1">
        <v>21.780651092529297</v>
      </c>
      <c r="Q12534" s="1">
        <v>21.665605545043945</v>
      </c>
    </row>
    <row r="12535" spans="1:17">
      <c r="A12535" s="16">
        <v>43456.963053230327</v>
      </c>
      <c r="B12535" s="1">
        <v>296641.02446799999</v>
      </c>
      <c r="C12535" s="1">
        <v>65290.310799999999</v>
      </c>
      <c r="D12535" s="1">
        <v>51</v>
      </c>
      <c r="E12535" s="1">
        <v>3</v>
      </c>
      <c r="F12535" s="1">
        <v>3.3486695289611816</v>
      </c>
      <c r="G12535" s="1">
        <v>3348.6695289611816</v>
      </c>
      <c r="H12535" s="1">
        <v>0.10002672672271729</v>
      </c>
      <c r="I12535" s="1">
        <v>100.02672672271729</v>
      </c>
      <c r="J12535" s="1">
        <v>1.8140904903411865</v>
      </c>
      <c r="K12535" s="1">
        <v>1.14367014703021E-6</v>
      </c>
      <c r="L12535" s="1">
        <v>5.9408555030822754</v>
      </c>
      <c r="M12535" s="1">
        <v>2.76809373644937E-6</v>
      </c>
      <c r="O12535" s="1">
        <v>-2.2649765014648438E-5</v>
      </c>
      <c r="P12535" s="1">
        <v>21.962865829467773</v>
      </c>
      <c r="Q12535" s="1">
        <v>21.761594772338867</v>
      </c>
    </row>
    <row r="12536" spans="1:17">
      <c r="A12536" s="16">
        <v>43456.9658674456</v>
      </c>
      <c r="B12536" s="1">
        <v>296884.17266799998</v>
      </c>
      <c r="C12536" s="1">
        <v>65533.459000000003</v>
      </c>
      <c r="D12536" s="1">
        <v>51</v>
      </c>
      <c r="E12536" s="1">
        <v>3</v>
      </c>
      <c r="F12536" s="1">
        <v>3.3496792316436768</v>
      </c>
      <c r="G12536" s="1">
        <v>3349.6792316436768</v>
      </c>
      <c r="H12536" s="1">
        <v>0.10002654790878296</v>
      </c>
      <c r="I12536" s="1">
        <v>100.02654790878296</v>
      </c>
      <c r="J12536" s="1">
        <v>1.8208470344543457</v>
      </c>
      <c r="K12536" s="1">
        <v>1.14367014703021E-6</v>
      </c>
      <c r="L12536" s="1">
        <v>5.9634833335876465</v>
      </c>
      <c r="M12536" s="1">
        <v>2.76809373644937E-6</v>
      </c>
      <c r="O12536" s="1">
        <v>8.869171142578125E-5</v>
      </c>
      <c r="P12536" s="1">
        <v>21.327157974243164</v>
      </c>
      <c r="Q12536" s="1">
        <v>21.62211799621582</v>
      </c>
    </row>
    <row r="12537" spans="1:17">
      <c r="A12537" s="16">
        <v>43456.96877567593</v>
      </c>
      <c r="B12537" s="1">
        <v>297135.443768</v>
      </c>
      <c r="C12537" s="1">
        <v>65784.730100000001</v>
      </c>
      <c r="D12537" s="1">
        <v>51</v>
      </c>
      <c r="E12537" s="1">
        <v>3</v>
      </c>
      <c r="F12537" s="1">
        <v>3.3506834506988525</v>
      </c>
      <c r="G12537" s="1">
        <v>3350.6834506988525</v>
      </c>
      <c r="H12537" s="1">
        <v>0.10002994537353516</v>
      </c>
      <c r="I12537" s="1">
        <v>100.02994537353516</v>
      </c>
      <c r="J12537" s="1">
        <v>1.8278286457061768</v>
      </c>
      <c r="K12537" s="1">
        <v>1.14367014703021E-6</v>
      </c>
      <c r="L12537" s="1">
        <v>5.986872673034668</v>
      </c>
      <c r="M12537" s="1">
        <v>2.76809373644937E-6</v>
      </c>
      <c r="O12537" s="1">
        <v>9.5605850219726563E-5</v>
      </c>
      <c r="P12537" s="1">
        <v>21.331571578979492</v>
      </c>
      <c r="Q12537" s="1">
        <v>21.597759246826172</v>
      </c>
    </row>
    <row r="12538" spans="1:17">
      <c r="A12538" s="16">
        <v>43456.971755443286</v>
      </c>
      <c r="B12538" s="1">
        <v>297392.89566799998</v>
      </c>
      <c r="C12538" s="1">
        <v>66042.182000000001</v>
      </c>
      <c r="D12538" s="1">
        <v>51</v>
      </c>
      <c r="E12538" s="1">
        <v>3</v>
      </c>
      <c r="F12538" s="1">
        <v>3.351686954498291</v>
      </c>
      <c r="G12538" s="1">
        <v>3351.686954498291</v>
      </c>
      <c r="H12538" s="1">
        <v>0.10002803802490234</v>
      </c>
      <c r="I12538" s="1">
        <v>100.02803802490234</v>
      </c>
      <c r="J12538" s="1">
        <v>1.8349819183349609</v>
      </c>
      <c r="K12538" s="1">
        <v>1.14367014703021E-6</v>
      </c>
      <c r="L12538" s="1">
        <v>6.0108437538146973</v>
      </c>
      <c r="M12538" s="1">
        <v>2.76809373644937E-6</v>
      </c>
      <c r="O12538" s="1">
        <v>1.1205673217773438E-5</v>
      </c>
      <c r="P12538" s="1">
        <v>21.770070859340287</v>
      </c>
      <c r="Q12538" s="1">
        <v>21.690977060349763</v>
      </c>
    </row>
    <row r="12539" spans="1:17">
      <c r="A12539" s="16">
        <v>43456.974939712964</v>
      </c>
      <c r="B12539" s="1">
        <v>297668.01656799996</v>
      </c>
      <c r="C12539" s="1">
        <v>66317.302899999995</v>
      </c>
      <c r="D12539" s="1">
        <v>51</v>
      </c>
      <c r="E12539" s="1">
        <v>3</v>
      </c>
      <c r="F12539" s="1">
        <v>3.3527007102966309</v>
      </c>
      <c r="G12539" s="1">
        <v>3352.7007102966309</v>
      </c>
      <c r="H12539" s="1">
        <v>0.10002851486206055</v>
      </c>
      <c r="I12539" s="1">
        <v>100.02851486206055</v>
      </c>
      <c r="J12539" s="1">
        <v>1.8426259756088257</v>
      </c>
      <c r="K12539" s="1">
        <v>1.14367014703021E-6</v>
      </c>
      <c r="L12539" s="1">
        <v>6.0364675521850586</v>
      </c>
      <c r="M12539" s="1">
        <v>2.76809373644937E-6</v>
      </c>
      <c r="O12539" s="1">
        <v>3.3855438232421875E-5</v>
      </c>
      <c r="P12539" s="1">
        <v>22.032224559864666</v>
      </c>
      <c r="Q12539" s="1">
        <v>21.79503818544282</v>
      </c>
    </row>
    <row r="12540" spans="1:17">
      <c r="A12540" s="16">
        <v>43456.978374962964</v>
      </c>
      <c r="B12540" s="1">
        <v>297964.82216799998</v>
      </c>
      <c r="C12540" s="1">
        <v>66614.108500000002</v>
      </c>
      <c r="D12540" s="1">
        <v>51</v>
      </c>
      <c r="E12540" s="1">
        <v>3</v>
      </c>
      <c r="F12540" s="1">
        <v>3.3537068367004395</v>
      </c>
      <c r="G12540" s="1">
        <v>3353.7068367004395</v>
      </c>
      <c r="H12540" s="1">
        <v>0.10002624988555908</v>
      </c>
      <c r="I12540" s="1">
        <v>100.02624988555908</v>
      </c>
      <c r="J12540" s="1">
        <v>1.8508729934692383</v>
      </c>
      <c r="K12540" s="1">
        <v>1.14367014703021E-6</v>
      </c>
      <c r="L12540" s="1">
        <v>6.0641202926635742</v>
      </c>
      <c r="M12540" s="1">
        <v>2.76809373644937E-6</v>
      </c>
      <c r="O12540" s="1">
        <v>4.4345855712890625E-5</v>
      </c>
      <c r="P12540" s="1">
        <v>21.629964964020939</v>
      </c>
      <c r="Q12540" s="1">
        <v>21.64434819530188</v>
      </c>
    </row>
    <row r="12541" spans="1:17">
      <c r="A12541" s="16">
        <v>43456.98255792477</v>
      </c>
      <c r="B12541" s="1">
        <v>298326.23006799998</v>
      </c>
      <c r="C12541" s="1">
        <v>66975.516399999993</v>
      </c>
      <c r="D12541" s="1">
        <v>51</v>
      </c>
      <c r="E12541" s="1">
        <v>3</v>
      </c>
      <c r="F12541" s="1">
        <v>3.3547172546386719</v>
      </c>
      <c r="G12541" s="1">
        <v>3354.7172546386719</v>
      </c>
      <c r="H12541" s="1">
        <v>0.10002678632736206</v>
      </c>
      <c r="I12541" s="1">
        <v>100.02678632736206</v>
      </c>
      <c r="J12541" s="1">
        <v>1.8609143495559692</v>
      </c>
      <c r="K12541" s="1">
        <v>1.14367014703021E-6</v>
      </c>
      <c r="L12541" s="1">
        <v>6.0978002548217773</v>
      </c>
      <c r="M12541" s="1">
        <v>2.76809373644937E-6</v>
      </c>
      <c r="O12541" s="1">
        <v>4.5061111450195313E-5</v>
      </c>
      <c r="P12541" s="1">
        <v>20.989459991455078</v>
      </c>
      <c r="Q12541" s="1">
        <v>21.586809158325195</v>
      </c>
    </row>
    <row r="12542" spans="1:17">
      <c r="A12542" s="16">
        <v>43456.98745458218</v>
      </c>
      <c r="B12542" s="1">
        <v>298749.30126799998</v>
      </c>
      <c r="C12542" s="1">
        <v>67398.587599999999</v>
      </c>
      <c r="D12542" s="1">
        <v>51</v>
      </c>
      <c r="E12542" s="1">
        <v>3</v>
      </c>
      <c r="F12542" s="1">
        <v>3.3557214736938477</v>
      </c>
      <c r="G12542" s="1">
        <v>3355.7214736938477</v>
      </c>
      <c r="H12542" s="1">
        <v>0.10002422332763672</v>
      </c>
      <c r="I12542" s="1">
        <v>100.02422332763672</v>
      </c>
      <c r="J12542" s="1">
        <v>1.8726696968078613</v>
      </c>
      <c r="K12542" s="1">
        <v>1.14367014703021E-6</v>
      </c>
      <c r="L12542" s="1">
        <v>6.1372413635253906</v>
      </c>
      <c r="M12542" s="1">
        <v>2.76809373644937E-6</v>
      </c>
      <c r="O12542" s="1">
        <v>6.4373016357421875E-5</v>
      </c>
      <c r="P12542" s="1">
        <v>21.233322085913777</v>
      </c>
      <c r="Q12542" s="1">
        <v>21.593072889754811</v>
      </c>
    </row>
    <row r="12543" spans="1:17">
      <c r="A12543" s="16">
        <v>43456.994771248843</v>
      </c>
      <c r="B12543" s="1">
        <v>299381.46126800001</v>
      </c>
      <c r="C12543" s="1">
        <v>68030.747600000002</v>
      </c>
      <c r="D12543" s="1">
        <v>51</v>
      </c>
      <c r="E12543" s="1">
        <v>3</v>
      </c>
      <c r="F12543" s="1">
        <v>3.3567273616790771</v>
      </c>
      <c r="G12543" s="1">
        <v>3356.7273616790771</v>
      </c>
      <c r="H12543" s="1">
        <v>0.10002416372299194</v>
      </c>
      <c r="I12543" s="1">
        <v>100.02416372299194</v>
      </c>
      <c r="J12543" s="1">
        <v>1.8902337551116943</v>
      </c>
      <c r="K12543" s="1">
        <v>1.14367014703021E-6</v>
      </c>
      <c r="L12543" s="1">
        <v>6.1961894035339355</v>
      </c>
      <c r="M12543" s="1">
        <v>2.76809373644937E-6</v>
      </c>
      <c r="O12543" s="1">
        <v>-3.6478042602539063E-5</v>
      </c>
      <c r="P12543" s="1">
        <v>21.308742523193359</v>
      </c>
      <c r="Q12543" s="1">
        <v>21.589332580566406</v>
      </c>
    </row>
    <row r="12544" spans="1:17">
      <c r="A12544" s="16">
        <v>43457.016722186345</v>
      </c>
      <c r="B12544" s="1">
        <v>301278.022268</v>
      </c>
      <c r="C12544" s="1">
        <v>69927.308600000004</v>
      </c>
      <c r="D12544" s="1">
        <v>51</v>
      </c>
      <c r="E12544" s="1">
        <v>3</v>
      </c>
      <c r="F12544" s="1">
        <v>3.3577275276184082</v>
      </c>
      <c r="G12544" s="1">
        <v>3357.7275276184082</v>
      </c>
      <c r="H12544" s="1">
        <v>0.10002577304840088</v>
      </c>
      <c r="I12544" s="1">
        <v>100.02577304840088</v>
      </c>
      <c r="J12544" s="1">
        <v>1.9429299831390381</v>
      </c>
      <c r="K12544" s="1">
        <v>1.14367014703021E-6</v>
      </c>
      <c r="L12544" s="1">
        <v>6.373105525970459</v>
      </c>
      <c r="M12544" s="1">
        <v>2.76809373644937E-6</v>
      </c>
      <c r="O12544" s="1">
        <v>2.4318695068359375E-5</v>
      </c>
      <c r="P12544" s="1">
        <v>21.555233001708984</v>
      </c>
      <c r="Q12544" s="1">
        <v>21.648731231689453</v>
      </c>
    </row>
    <row r="12545" spans="1:17">
      <c r="A12545" s="16">
        <v>43457.085081010417</v>
      </c>
      <c r="B12545" s="1">
        <v>307184.22466800001</v>
      </c>
      <c r="C12545" s="1">
        <v>75833.510999999999</v>
      </c>
      <c r="D12545" s="1">
        <v>51</v>
      </c>
      <c r="E12545" s="1">
        <v>3</v>
      </c>
      <c r="F12545" s="1">
        <v>3.3587307929992676</v>
      </c>
      <c r="G12545" s="1">
        <v>3358.7307929992676</v>
      </c>
      <c r="H12545" s="1">
        <v>0.10002672672271729</v>
      </c>
      <c r="I12545" s="1">
        <v>100.02672672271729</v>
      </c>
      <c r="J12545" s="1">
        <v>2.1070342063903809</v>
      </c>
      <c r="K12545" s="1">
        <v>1.14367014703021E-6</v>
      </c>
      <c r="L12545" s="1">
        <v>6.9241690635681152</v>
      </c>
      <c r="M12545" s="1">
        <v>2.76809373644937E-6</v>
      </c>
      <c r="O12545" s="1">
        <v>1.9788742065429688E-5</v>
      </c>
      <c r="P12545" s="1">
        <v>21.632925033569336</v>
      </c>
      <c r="Q12545" s="1">
        <v>21.683267593383789</v>
      </c>
    </row>
    <row r="12546" spans="1:17">
      <c r="A12546" s="16">
        <v>43457.117569445603</v>
      </c>
      <c r="B12546" s="1">
        <v>309991.22546799999</v>
      </c>
      <c r="C12546" s="1">
        <v>78640.511799999993</v>
      </c>
      <c r="D12546" s="1">
        <v>51</v>
      </c>
      <c r="E12546" s="1">
        <v>3</v>
      </c>
      <c r="F12546" s="1">
        <v>3.3597326278686523</v>
      </c>
      <c r="G12546" s="1">
        <v>3359.7326278686523</v>
      </c>
      <c r="H12546" s="1">
        <v>0.10002583265304565</v>
      </c>
      <c r="I12546" s="1">
        <v>100.02583265304565</v>
      </c>
      <c r="J12546" s="1">
        <v>2.1850268840789795</v>
      </c>
      <c r="K12546" s="1">
        <v>1.14367014703021E-6</v>
      </c>
      <c r="L12546" s="1">
        <v>7.1861534118652344</v>
      </c>
      <c r="M12546" s="1">
        <v>2.76809373644937E-6</v>
      </c>
      <c r="O12546" s="1">
        <v>4.863739013671875E-5</v>
      </c>
      <c r="P12546" s="1">
        <v>21.705188751220703</v>
      </c>
      <c r="Q12546" s="1">
        <v>21.683614730834961</v>
      </c>
    </row>
    <row r="12547" spans="1:17">
      <c r="A12547" s="16">
        <v>43457.140514480328</v>
      </c>
      <c r="B12547" s="1">
        <v>311973.67646799999</v>
      </c>
      <c r="C12547" s="1">
        <v>80622.962799999994</v>
      </c>
      <c r="D12547" s="1">
        <v>51</v>
      </c>
      <c r="E12547" s="1">
        <v>3</v>
      </c>
      <c r="F12547" s="1">
        <v>3.360734224319458</v>
      </c>
      <c r="G12547" s="1">
        <v>3360.734224319458</v>
      </c>
      <c r="H12547" s="1">
        <v>0.10002470016479492</v>
      </c>
      <c r="I12547" s="1">
        <v>100.02470016479492</v>
      </c>
      <c r="J12547" s="1">
        <v>2.2401092052459717</v>
      </c>
      <c r="K12547" s="1">
        <v>1.14367014703021E-6</v>
      </c>
      <c r="L12547" s="1">
        <v>7.3712358474731445</v>
      </c>
      <c r="M12547" s="1">
        <v>2.76809373644937E-6</v>
      </c>
      <c r="O12547" s="1">
        <v>3.2901763916015625E-5</v>
      </c>
      <c r="P12547" s="1">
        <v>21.967491149902344</v>
      </c>
      <c r="Q12547" s="1">
        <v>21.759035110473633</v>
      </c>
    </row>
    <row r="12548" spans="1:17">
      <c r="A12548" s="16">
        <v>43457.158685814815</v>
      </c>
      <c r="B12548" s="1">
        <v>313543.67976799997</v>
      </c>
      <c r="C12548" s="1">
        <v>82192.966100000005</v>
      </c>
      <c r="D12548" s="1">
        <v>51</v>
      </c>
      <c r="E12548" s="1">
        <v>3</v>
      </c>
      <c r="F12548" s="1">
        <v>3.3617384433746338</v>
      </c>
      <c r="G12548" s="1">
        <v>3361.7384433746338</v>
      </c>
      <c r="H12548" s="1">
        <v>0.1000288724899292</v>
      </c>
      <c r="I12548" s="1">
        <v>100.0288724899292</v>
      </c>
      <c r="J12548" s="1">
        <v>2.2837316989898682</v>
      </c>
      <c r="K12548" s="1">
        <v>1.14367014703021E-6</v>
      </c>
      <c r="L12548" s="1">
        <v>7.5178570747375488</v>
      </c>
      <c r="M12548" s="1">
        <v>2.76809373644937E-6</v>
      </c>
      <c r="O12548" s="1">
        <v>-2.4318695068359375E-5</v>
      </c>
      <c r="P12548" s="1">
        <v>21.685333269924925</v>
      </c>
      <c r="Q12548" s="1">
        <v>21.656566626399687</v>
      </c>
    </row>
    <row r="12549" spans="1:17">
      <c r="A12549" s="16">
        <v>43457.173490258101</v>
      </c>
      <c r="B12549" s="1">
        <v>314822.78366799996</v>
      </c>
      <c r="C12549" s="1">
        <v>83472.070000000007</v>
      </c>
      <c r="D12549" s="1">
        <v>51</v>
      </c>
      <c r="E12549" s="1">
        <v>3</v>
      </c>
      <c r="F12549" s="1">
        <v>3.3627419471740723</v>
      </c>
      <c r="G12549" s="1">
        <v>3362.7419471740723</v>
      </c>
      <c r="H12549" s="1">
        <v>0.10002350807189941</v>
      </c>
      <c r="I12549" s="1">
        <v>100.02350807189941</v>
      </c>
      <c r="J12549" s="1">
        <v>2.3192710876464844</v>
      </c>
      <c r="K12549" s="1">
        <v>1.14367014703021E-6</v>
      </c>
      <c r="L12549" s="1">
        <v>7.6373443603515625</v>
      </c>
      <c r="M12549" s="1">
        <v>2.76809373644937E-6</v>
      </c>
      <c r="O12549" s="1">
        <v>6.67572021484375E-5</v>
      </c>
      <c r="P12549" s="1">
        <v>21.79383659362793</v>
      </c>
      <c r="Q12549" s="1">
        <v>21.705938339233398</v>
      </c>
    </row>
    <row r="12550" spans="1:17">
      <c r="A12550" s="16">
        <v>43457.186507324077</v>
      </c>
      <c r="B12550" s="1">
        <v>315947.45816799998</v>
      </c>
      <c r="C12550" s="1">
        <v>84596.744500000001</v>
      </c>
      <c r="D12550" s="1">
        <v>51</v>
      </c>
      <c r="E12550" s="1">
        <v>3</v>
      </c>
      <c r="F12550" s="1">
        <v>3.3637540340423584</v>
      </c>
      <c r="G12550" s="1">
        <v>3363.7540340423584</v>
      </c>
      <c r="H12550" s="1">
        <v>0.10002541542053223</v>
      </c>
      <c r="I12550" s="1">
        <v>100.02541542053223</v>
      </c>
      <c r="J12550" s="1">
        <v>2.350520133972168</v>
      </c>
      <c r="K12550" s="1">
        <v>1.14367014703021E-6</v>
      </c>
      <c r="L12550" s="1">
        <v>7.7424383163452148</v>
      </c>
      <c r="M12550" s="1">
        <v>2.76809373644937E-6</v>
      </c>
      <c r="O12550" s="1">
        <v>4.8875808715820313E-5</v>
      </c>
      <c r="P12550" s="1">
        <v>22.00605583190918</v>
      </c>
      <c r="Q12550" s="1">
        <v>21.768856048583984</v>
      </c>
    </row>
    <row r="12551" spans="1:17">
      <c r="A12551" s="16">
        <v>43457.198695113424</v>
      </c>
      <c r="B12551" s="1">
        <v>317000.48316800001</v>
      </c>
      <c r="C12551" s="1">
        <v>85649.769499999995</v>
      </c>
      <c r="D12551" s="1">
        <v>51</v>
      </c>
      <c r="E12551" s="1">
        <v>3</v>
      </c>
      <c r="F12551" s="1">
        <v>3.3647558689117432</v>
      </c>
      <c r="G12551" s="1">
        <v>3364.7558689117432</v>
      </c>
      <c r="H12551" s="1">
        <v>0.10002821683883667</v>
      </c>
      <c r="I12551" s="1">
        <v>100.02821683883667</v>
      </c>
      <c r="J12551" s="1">
        <v>2.3797786235809326</v>
      </c>
      <c r="K12551" s="1">
        <v>1.14367014703021E-6</v>
      </c>
      <c r="L12551" s="1">
        <v>7.8408675193786621</v>
      </c>
      <c r="M12551" s="1">
        <v>2.76809373644937E-6</v>
      </c>
      <c r="O12551" s="1">
        <v>8.1777572631835938E-5</v>
      </c>
      <c r="P12551" s="1">
        <v>21.128545761108398</v>
      </c>
      <c r="Q12551" s="1">
        <v>21.589082717895508</v>
      </c>
    </row>
    <row r="12552" spans="1:17">
      <c r="A12552" s="16">
        <v>43457.20893311227</v>
      </c>
      <c r="B12552" s="1">
        <v>317885.04626799998</v>
      </c>
      <c r="C12552" s="1">
        <v>86534.332599999994</v>
      </c>
      <c r="D12552" s="1">
        <v>51</v>
      </c>
      <c r="E12552" s="1">
        <v>3</v>
      </c>
      <c r="F12552" s="1">
        <v>3.3657610416412354</v>
      </c>
      <c r="G12552" s="1">
        <v>3365.7610416412354</v>
      </c>
      <c r="H12552" s="1">
        <v>0.10002583265304565</v>
      </c>
      <c r="I12552" s="1">
        <v>100.02583265304565</v>
      </c>
      <c r="J12552" s="1">
        <v>2.4043562412261963</v>
      </c>
      <c r="K12552" s="1">
        <v>1.14367014703021E-6</v>
      </c>
      <c r="L12552" s="1">
        <v>7.9235739707946777</v>
      </c>
      <c r="M12552" s="1">
        <v>2.76809373644937E-6</v>
      </c>
      <c r="O12552" s="1">
        <v>-5.5551528930664063E-5</v>
      </c>
      <c r="P12552" s="1">
        <v>21.282554626464844</v>
      </c>
      <c r="Q12552" s="1">
        <v>21.60630989074707</v>
      </c>
    </row>
    <row r="12553" spans="1:17">
      <c r="A12553" s="16">
        <v>43457.217765936344</v>
      </c>
      <c r="B12553" s="1">
        <v>318648.20226799999</v>
      </c>
      <c r="C12553" s="1">
        <v>87297.488599999997</v>
      </c>
      <c r="D12553" s="1">
        <v>51</v>
      </c>
      <c r="E12553" s="1">
        <v>3</v>
      </c>
      <c r="F12553" s="1">
        <v>3.3667616844177246</v>
      </c>
      <c r="G12553" s="1">
        <v>3366.7616844177246</v>
      </c>
      <c r="H12553" s="1">
        <v>0.10002642869949341</v>
      </c>
      <c r="I12553" s="1">
        <v>100.02642869949341</v>
      </c>
      <c r="J12553" s="1">
        <v>2.425560474395752</v>
      </c>
      <c r="K12553" s="1">
        <v>1.14367014703021E-6</v>
      </c>
      <c r="L12553" s="1">
        <v>7.9949512481689453</v>
      </c>
      <c r="M12553" s="1">
        <v>2.76809373644937E-6</v>
      </c>
      <c r="O12553" s="1">
        <v>6.9141387939453125E-6</v>
      </c>
      <c r="P12553" s="1">
        <v>22.052013397216797</v>
      </c>
      <c r="Q12553" s="1">
        <v>21.728559494018555</v>
      </c>
    </row>
    <row r="12554" spans="1:17">
      <c r="A12554" s="16">
        <v>43457.224854694447</v>
      </c>
      <c r="B12554" s="1">
        <v>319260.67096799996</v>
      </c>
      <c r="C12554" s="1">
        <v>87909.957299999995</v>
      </c>
      <c r="D12554" s="1">
        <v>51</v>
      </c>
      <c r="E12554" s="1">
        <v>3</v>
      </c>
      <c r="F12554" s="1">
        <v>3.367779016494751</v>
      </c>
      <c r="G12554" s="1">
        <v>3367.779016494751</v>
      </c>
      <c r="H12554" s="1">
        <v>0.10002380609512329</v>
      </c>
      <c r="I12554" s="1">
        <v>100.02380609512329</v>
      </c>
      <c r="J12554" s="1">
        <v>2.4425778388977051</v>
      </c>
      <c r="K12554" s="1">
        <v>1.14367014703021E-6</v>
      </c>
      <c r="L12554" s="1">
        <v>8.052250862121582</v>
      </c>
      <c r="M12554" s="1">
        <v>2.76809373644937E-6</v>
      </c>
      <c r="O12554" s="1">
        <v>-1.049041748046875E-5</v>
      </c>
      <c r="P12554" s="1">
        <v>21.975439071655273</v>
      </c>
      <c r="Q12554" s="1">
        <v>21.766983032226563</v>
      </c>
    </row>
    <row r="12555" spans="1:17">
      <c r="A12555" s="16">
        <v>43457.230520224541</v>
      </c>
      <c r="B12555" s="1">
        <v>319750.17276799999</v>
      </c>
      <c r="C12555" s="1">
        <v>88399.459099999993</v>
      </c>
      <c r="D12555" s="1">
        <v>51</v>
      </c>
      <c r="E12555" s="1">
        <v>3</v>
      </c>
      <c r="F12555" s="1">
        <v>3.3687868118286133</v>
      </c>
      <c r="G12555" s="1">
        <v>3368.7868118286133</v>
      </c>
      <c r="H12555" s="1">
        <v>0.10002601146697998</v>
      </c>
      <c r="I12555" s="1">
        <v>100.02601146697998</v>
      </c>
      <c r="J12555" s="1">
        <v>2.4561784267425537</v>
      </c>
      <c r="K12555" s="1">
        <v>1.14367014703021E-6</v>
      </c>
      <c r="L12555" s="1">
        <v>8.0980606079101563</v>
      </c>
      <c r="M12555" s="1">
        <v>2.76809373644937E-6</v>
      </c>
      <c r="O12555" s="1">
        <v>5.1975250244140625E-5</v>
      </c>
      <c r="P12555" s="1">
        <v>21.374326705932617</v>
      </c>
      <c r="Q12555" s="1">
        <v>21.604528427124023</v>
      </c>
    </row>
    <row r="12556" spans="1:17">
      <c r="A12556" s="16">
        <v>43457.234872046298</v>
      </c>
      <c r="B12556" s="1">
        <v>320126.17016799998</v>
      </c>
      <c r="C12556" s="1">
        <v>88775.4565</v>
      </c>
      <c r="D12556" s="1">
        <v>51</v>
      </c>
      <c r="E12556" s="1">
        <v>3</v>
      </c>
      <c r="F12556" s="1">
        <v>3.3697912693023682</v>
      </c>
      <c r="G12556" s="1">
        <v>3369.7912693023682</v>
      </c>
      <c r="H12556" s="1">
        <v>0.1000295877456665</v>
      </c>
      <c r="I12556" s="1">
        <v>100.0295877456665</v>
      </c>
      <c r="J12556" s="1">
        <v>2.4666256904602051</v>
      </c>
      <c r="K12556" s="1">
        <v>1.14367014703021E-6</v>
      </c>
      <c r="L12556" s="1">
        <v>8.1332588195800781</v>
      </c>
      <c r="M12556" s="1">
        <v>2.76809373644937E-6</v>
      </c>
      <c r="O12556" s="1">
        <v>-1.9073486328125E-5</v>
      </c>
      <c r="P12556" s="1">
        <v>21.251430511474609</v>
      </c>
      <c r="Q12556" s="1">
        <v>21.632743835449219</v>
      </c>
    </row>
    <row r="12557" spans="1:17">
      <c r="A12557" s="16">
        <v>43457.238696140048</v>
      </c>
      <c r="B12557" s="1">
        <v>320456.57186799997</v>
      </c>
      <c r="C12557" s="1">
        <v>89105.858200000002</v>
      </c>
      <c r="D12557" s="1">
        <v>51</v>
      </c>
      <c r="E12557" s="1">
        <v>3</v>
      </c>
      <c r="F12557" s="1">
        <v>3.3707928657531738</v>
      </c>
      <c r="G12557" s="1">
        <v>3370.7928657531738</v>
      </c>
      <c r="H12557" s="1">
        <v>0.10002261400222778</v>
      </c>
      <c r="I12557" s="1">
        <v>100.02261400222778</v>
      </c>
      <c r="J12557" s="1">
        <v>2.4758055210113525</v>
      </c>
      <c r="K12557" s="1">
        <v>1.14367014703021E-6</v>
      </c>
      <c r="L12557" s="1">
        <v>8.1641969680786133</v>
      </c>
      <c r="M12557" s="1">
        <v>2.76809373644937E-6</v>
      </c>
      <c r="O12557" s="1">
        <v>-9.8943710327148438E-5</v>
      </c>
      <c r="P12557" s="1">
        <v>21.849941253662109</v>
      </c>
      <c r="Q12557" s="1">
        <v>21.627046585083008</v>
      </c>
    </row>
    <row r="12558" spans="1:17">
      <c r="A12558" s="16">
        <v>43457.24187888889</v>
      </c>
      <c r="B12558" s="1">
        <v>320731.561368</v>
      </c>
      <c r="C12558" s="1">
        <v>89380.847699999998</v>
      </c>
      <c r="D12558" s="1">
        <v>51</v>
      </c>
      <c r="E12558" s="1">
        <v>3</v>
      </c>
      <c r="F12558" s="1">
        <v>3.3717937469482422</v>
      </c>
      <c r="G12558" s="1">
        <v>3371.7937469482422</v>
      </c>
      <c r="H12558" s="1">
        <v>0.10002624988555908</v>
      </c>
      <c r="I12558" s="1">
        <v>100.02624988555908</v>
      </c>
      <c r="J12558" s="1">
        <v>2.4834463596343994</v>
      </c>
      <c r="K12558" s="1">
        <v>1.14367014703021E-6</v>
      </c>
      <c r="L12558" s="1">
        <v>8.1899547576904297</v>
      </c>
      <c r="M12558" s="1">
        <v>2.76809373644937E-6</v>
      </c>
      <c r="O12558" s="1">
        <v>6.961822509765625E-5</v>
      </c>
      <c r="P12558" s="1">
        <v>22.044956207275391</v>
      </c>
      <c r="Q12558" s="1">
        <v>21.786211013793945</v>
      </c>
    </row>
    <row r="12559" spans="1:17">
      <c r="A12559" s="16">
        <v>43457.244535166668</v>
      </c>
      <c r="B12559" s="1">
        <v>320961.06376799999</v>
      </c>
      <c r="C12559" s="1">
        <v>89610.350099999996</v>
      </c>
      <c r="D12559" s="1">
        <v>51</v>
      </c>
      <c r="E12559" s="1">
        <v>3</v>
      </c>
      <c r="F12559" s="1">
        <v>3.3727962970733643</v>
      </c>
      <c r="G12559" s="1">
        <v>3372.7962970733643</v>
      </c>
      <c r="H12559" s="1">
        <v>0.10002642869949341</v>
      </c>
      <c r="I12559" s="1">
        <v>100.02642869949341</v>
      </c>
      <c r="J12559" s="1">
        <v>2.4898231029510498</v>
      </c>
      <c r="K12559" s="1">
        <v>1.14367014703021E-6</v>
      </c>
      <c r="L12559" s="1">
        <v>8.2114591598510742</v>
      </c>
      <c r="M12559" s="1">
        <v>2.76809373644937E-6</v>
      </c>
      <c r="O12559" s="1">
        <v>-1.4781951904296875E-5</v>
      </c>
      <c r="P12559" s="1">
        <v>21.934976577758789</v>
      </c>
      <c r="Q12559" s="1">
        <v>21.769641876220703</v>
      </c>
    </row>
    <row r="12560" spans="1:17">
      <c r="A12560" s="16">
        <v>43457.247015185189</v>
      </c>
      <c r="B12560" s="1">
        <v>321175.33736800001</v>
      </c>
      <c r="C12560" s="1">
        <v>89824.623699999996</v>
      </c>
      <c r="D12560" s="1">
        <v>51</v>
      </c>
      <c r="E12560" s="1">
        <v>3</v>
      </c>
      <c r="F12560" s="1">
        <v>3.3738057613372803</v>
      </c>
      <c r="G12560" s="1">
        <v>3373.8057613372803</v>
      </c>
      <c r="H12560" s="1">
        <v>0.10002619028091431</v>
      </c>
      <c r="I12560" s="1">
        <v>100.02619028091431</v>
      </c>
      <c r="J12560" s="1">
        <v>2.4957766532897949</v>
      </c>
      <c r="K12560" s="1">
        <v>1.14367014703021E-6</v>
      </c>
      <c r="L12560" s="1">
        <v>8.231541633605957</v>
      </c>
      <c r="M12560" s="1">
        <v>2.76809373644937E-6</v>
      </c>
      <c r="O12560" s="1">
        <v>5.2213668823242188E-5</v>
      </c>
      <c r="P12560" s="1">
        <v>21.447908401489258</v>
      </c>
      <c r="Q12560" s="1">
        <v>21.670888900756836</v>
      </c>
    </row>
    <row r="12561" spans="1:17">
      <c r="A12561" s="16">
        <v>43457.249115554398</v>
      </c>
      <c r="B12561" s="1">
        <v>321356.80926800001</v>
      </c>
      <c r="C12561" s="1">
        <v>90006.095600000001</v>
      </c>
      <c r="D12561" s="1">
        <v>51</v>
      </c>
      <c r="E12561" s="1">
        <v>3</v>
      </c>
      <c r="F12561" s="1">
        <v>3.3748066425323486</v>
      </c>
      <c r="G12561" s="1">
        <v>3374.8066425323486</v>
      </c>
      <c r="H12561" s="1">
        <v>0.10002505779266357</v>
      </c>
      <c r="I12561" s="1">
        <v>100.02505779266357</v>
      </c>
      <c r="J12561" s="1">
        <v>2.5008189678192139</v>
      </c>
      <c r="K12561" s="1">
        <v>1.14367014703021E-6</v>
      </c>
      <c r="L12561" s="1">
        <v>8.2485561370849609</v>
      </c>
      <c r="M12561" s="1">
        <v>2.76809373644937E-6</v>
      </c>
      <c r="O12561" s="1">
        <v>-3.910064697265625E-5</v>
      </c>
      <c r="P12561" s="1">
        <v>22.067420959472656</v>
      </c>
      <c r="Q12561" s="1">
        <v>21.794307708740234</v>
      </c>
    </row>
    <row r="12562" spans="1:17">
      <c r="A12562" s="16">
        <v>43457.250933295138</v>
      </c>
      <c r="B12562" s="1">
        <v>321513.86206799996</v>
      </c>
      <c r="C12562" s="1">
        <v>90163.148400000005</v>
      </c>
      <c r="D12562" s="1">
        <v>51</v>
      </c>
      <c r="E12562" s="1">
        <v>3</v>
      </c>
      <c r="F12562" s="1">
        <v>3.3758127689361572</v>
      </c>
      <c r="G12562" s="1">
        <v>3375.8127689361572</v>
      </c>
      <c r="H12562" s="1">
        <v>0.10002785921096802</v>
      </c>
      <c r="I12562" s="1">
        <v>100.02785921096802</v>
      </c>
      <c r="J12562" s="1">
        <v>2.5051827430725098</v>
      </c>
      <c r="K12562" s="1">
        <v>1.14367014703021E-6</v>
      </c>
      <c r="L12562" s="1">
        <v>8.2632837295532227</v>
      </c>
      <c r="M12562" s="1">
        <v>2.76809373644937E-6</v>
      </c>
      <c r="O12562" s="1">
        <v>1.2254714965820313E-4</v>
      </c>
      <c r="P12562" s="1">
        <v>21.823061144970751</v>
      </c>
      <c r="Q12562" s="1">
        <v>21.715217640690934</v>
      </c>
    </row>
    <row r="12563" spans="1:17">
      <c r="A12563" s="16">
        <v>43457.25272612847</v>
      </c>
      <c r="B12563" s="1">
        <v>321668.76286799996</v>
      </c>
      <c r="C12563" s="1">
        <v>90318.049199999994</v>
      </c>
      <c r="D12563" s="1">
        <v>51</v>
      </c>
      <c r="E12563" s="1">
        <v>3</v>
      </c>
      <c r="F12563" s="1">
        <v>3.3768153190612793</v>
      </c>
      <c r="G12563" s="1">
        <v>3376.8153190612793</v>
      </c>
      <c r="H12563" s="1">
        <v>0.10002273321151733</v>
      </c>
      <c r="I12563" s="1">
        <v>100.02273321151733</v>
      </c>
      <c r="J12563" s="1">
        <v>2.5094864368438721</v>
      </c>
      <c r="K12563" s="1">
        <v>1.14367014703021E-6</v>
      </c>
      <c r="L12563" s="1">
        <v>8.2778139114379883</v>
      </c>
      <c r="M12563" s="1">
        <v>2.76809373644937E-6</v>
      </c>
      <c r="O12563" s="1">
        <v>1.5735626220703125E-5</v>
      </c>
      <c r="P12563" s="1">
        <v>21.564886259810766</v>
      </c>
      <c r="Q12563" s="1">
        <v>21.636808446004714</v>
      </c>
    </row>
    <row r="12564" spans="1:17">
      <c r="A12564" s="16">
        <v>43457.254202954864</v>
      </c>
      <c r="B12564" s="1">
        <v>321796.36066800001</v>
      </c>
      <c r="C12564" s="1">
        <v>90445.646999999997</v>
      </c>
      <c r="D12564" s="1">
        <v>51</v>
      </c>
      <c r="E12564" s="1">
        <v>3</v>
      </c>
      <c r="F12564" s="1">
        <v>3.3778159618377686</v>
      </c>
      <c r="G12564" s="1">
        <v>3377.8159618377686</v>
      </c>
      <c r="H12564" s="1">
        <v>0.1000218391418457</v>
      </c>
      <c r="I12564" s="1">
        <v>100.0218391418457</v>
      </c>
      <c r="J12564" s="1">
        <v>2.5130319595336914</v>
      </c>
      <c r="K12564" s="1">
        <v>1.14367014703021E-6</v>
      </c>
      <c r="L12564" s="1">
        <v>8.2897882461547852</v>
      </c>
      <c r="M12564" s="1">
        <v>2.76809373644937E-6</v>
      </c>
      <c r="O12564" s="1">
        <v>7.82012939453125E-5</v>
      </c>
      <c r="P12564" s="1">
        <v>22.019445063067664</v>
      </c>
      <c r="Q12564" s="1">
        <v>21.74630537988401</v>
      </c>
    </row>
    <row r="12565" spans="1:17">
      <c r="A12565" s="16">
        <v>43457.255647372687</v>
      </c>
      <c r="B12565" s="1">
        <v>321921.158368</v>
      </c>
      <c r="C12565" s="1">
        <v>90570.444699999993</v>
      </c>
      <c r="D12565" s="1">
        <v>51</v>
      </c>
      <c r="E12565" s="1">
        <v>3</v>
      </c>
      <c r="F12565" s="1">
        <v>3.3788299560546875</v>
      </c>
      <c r="G12565" s="1">
        <v>3378.8299560546875</v>
      </c>
      <c r="H12565" s="1">
        <v>0.100025475025177</v>
      </c>
      <c r="I12565" s="1">
        <v>100.025475025177</v>
      </c>
      <c r="J12565" s="1">
        <v>2.5164995193481445</v>
      </c>
      <c r="K12565" s="1">
        <v>1.14367014703021E-6</v>
      </c>
      <c r="L12565" s="1">
        <v>8.3015022277832031</v>
      </c>
      <c r="M12565" s="1">
        <v>2.76809373644937E-6</v>
      </c>
      <c r="O12565" s="1">
        <v>3.0279159545898438E-5</v>
      </c>
      <c r="P12565" s="1">
        <v>21.785349079792717</v>
      </c>
      <c r="Q12565" s="1">
        <v>21.684686710141555</v>
      </c>
    </row>
    <row r="12566" spans="1:17">
      <c r="A12566" s="16">
        <v>43457.256941443287</v>
      </c>
      <c r="B12566" s="1">
        <v>322032.96606800001</v>
      </c>
      <c r="C12566" s="1">
        <v>90682.252399999998</v>
      </c>
      <c r="D12566" s="1">
        <v>51</v>
      </c>
      <c r="E12566" s="1">
        <v>3</v>
      </c>
      <c r="F12566" s="1">
        <v>3.3798463344573975</v>
      </c>
      <c r="G12566" s="1">
        <v>3379.8463344573975</v>
      </c>
      <c r="H12566" s="1">
        <v>0.10002672672271729</v>
      </c>
      <c r="I12566" s="1">
        <v>100.02672672271729</v>
      </c>
      <c r="J12566" s="1">
        <v>2.5196058750152588</v>
      </c>
      <c r="K12566" s="1">
        <v>1.14367014703021E-6</v>
      </c>
      <c r="L12566" s="1">
        <v>8.3119993209838867</v>
      </c>
      <c r="M12566" s="1">
        <v>2.76809373644937E-6</v>
      </c>
      <c r="O12566" s="1">
        <v>5.7458877563476563E-5</v>
      </c>
      <c r="P12566" s="1">
        <v>21.006373148493132</v>
      </c>
      <c r="Q12566" s="1">
        <v>21.632467316602106</v>
      </c>
    </row>
    <row r="12567" spans="1:17">
      <c r="A12567" s="16">
        <v>43457.25813280556</v>
      </c>
      <c r="B12567" s="1">
        <v>322135.899768</v>
      </c>
      <c r="C12567" s="1">
        <v>90785.186100000006</v>
      </c>
      <c r="D12567" s="1">
        <v>51</v>
      </c>
      <c r="E12567" s="1">
        <v>3</v>
      </c>
      <c r="F12567" s="1">
        <v>3.3808515071868896</v>
      </c>
      <c r="G12567" s="1">
        <v>3380.8515071868896</v>
      </c>
      <c r="H12567" s="1">
        <v>0.10002326965332031</v>
      </c>
      <c r="I12567" s="1">
        <v>100.02326965332031</v>
      </c>
      <c r="J12567" s="1">
        <v>2.5224659442901611</v>
      </c>
      <c r="K12567" s="1">
        <v>1.14367014703021E-6</v>
      </c>
      <c r="L12567" s="1">
        <v>8.3216676712036133</v>
      </c>
      <c r="M12567" s="1">
        <v>2.76809373644937E-6</v>
      </c>
      <c r="O12567" s="1">
        <v>3.2186508178710938E-5</v>
      </c>
      <c r="P12567" s="1">
        <v>21.792813490733216</v>
      </c>
      <c r="Q12567" s="1">
        <v>21.728105452131445</v>
      </c>
    </row>
    <row r="12568" spans="1:17">
      <c r="A12568" s="16">
        <v>43457.259197222222</v>
      </c>
      <c r="B12568" s="1">
        <v>322227.865368</v>
      </c>
      <c r="C12568" s="1">
        <v>90877.151700000002</v>
      </c>
      <c r="D12568" s="1">
        <v>51</v>
      </c>
      <c r="E12568" s="1">
        <v>3</v>
      </c>
      <c r="F12568" s="1">
        <v>3.3818583488464355</v>
      </c>
      <c r="G12568" s="1">
        <v>3381.8583488464355</v>
      </c>
      <c r="H12568" s="1">
        <v>0.10002505779266357</v>
      </c>
      <c r="I12568" s="1">
        <v>100.02505779266357</v>
      </c>
      <c r="J12568" s="1">
        <v>2.5250213146209717</v>
      </c>
      <c r="K12568" s="1">
        <v>1.14367014703021E-6</v>
      </c>
      <c r="L12568" s="1">
        <v>8.3303079605102539</v>
      </c>
      <c r="M12568" s="1">
        <v>2.76809373644937E-6</v>
      </c>
      <c r="O12568" s="1">
        <v>1.6069412231445313E-4</v>
      </c>
      <c r="P12568" s="1">
        <v>21.436368942260742</v>
      </c>
      <c r="Q12568" s="1">
        <v>21.688119888305664</v>
      </c>
    </row>
    <row r="12569" spans="1:17">
      <c r="A12569" s="16">
        <v>43457.260269824073</v>
      </c>
      <c r="B12569" s="1">
        <v>322320.538168</v>
      </c>
      <c r="C12569" s="1">
        <v>90969.824500000002</v>
      </c>
      <c r="D12569" s="1">
        <v>51</v>
      </c>
      <c r="E12569" s="1">
        <v>3</v>
      </c>
      <c r="F12569" s="1">
        <v>3.3828670978546143</v>
      </c>
      <c r="G12569" s="1">
        <v>3382.8670978546143</v>
      </c>
      <c r="H12569" s="1">
        <v>0.10002660751342773</v>
      </c>
      <c r="I12569" s="1">
        <v>100.02660751342773</v>
      </c>
      <c r="J12569" s="1">
        <v>2.5275959968566895</v>
      </c>
      <c r="K12569" s="1">
        <v>1.14367014703021E-6</v>
      </c>
      <c r="L12569" s="1">
        <v>8.3390159606933594</v>
      </c>
      <c r="M12569" s="1">
        <v>2.76809373644937E-6</v>
      </c>
      <c r="O12569" s="1">
        <v>3.3855438232421875E-5</v>
      </c>
      <c r="P12569" s="1">
        <v>21.704105377197266</v>
      </c>
      <c r="Q12569" s="1">
        <v>21.682533264160156</v>
      </c>
    </row>
    <row r="12570" spans="1:17">
      <c r="A12570" s="16">
        <v>43457.261196415508</v>
      </c>
      <c r="B12570" s="1">
        <v>322400.59566799999</v>
      </c>
      <c r="C12570" s="1">
        <v>91049.881999999998</v>
      </c>
      <c r="D12570" s="1">
        <v>51</v>
      </c>
      <c r="E12570" s="1">
        <v>3</v>
      </c>
      <c r="F12570" s="1">
        <v>3.3838775157928467</v>
      </c>
      <c r="G12570" s="1">
        <v>3383.8775157928467</v>
      </c>
      <c r="H12570" s="1">
        <v>0.10002577304840088</v>
      </c>
      <c r="I12570" s="1">
        <v>100.02577304840088</v>
      </c>
      <c r="J12570" s="1">
        <v>2.529820442199707</v>
      </c>
      <c r="K12570" s="1">
        <v>1.14367014703021E-6</v>
      </c>
      <c r="L12570" s="1">
        <v>8.3465423583984375</v>
      </c>
      <c r="M12570" s="1">
        <v>2.76809373644937E-6</v>
      </c>
      <c r="O12570" s="1">
        <v>2.1696090698242188E-5</v>
      </c>
      <c r="P12570" s="1">
        <v>22.040338516235352</v>
      </c>
      <c r="Q12570" s="1">
        <v>21.788780212402344</v>
      </c>
    </row>
    <row r="12571" spans="1:17">
      <c r="A12571" s="16">
        <v>43457.262049092591</v>
      </c>
      <c r="B12571" s="1">
        <v>322474.26696799998</v>
      </c>
      <c r="C12571" s="1">
        <v>91123.5533</v>
      </c>
      <c r="D12571" s="1">
        <v>51</v>
      </c>
      <c r="E12571" s="1">
        <v>3</v>
      </c>
      <c r="F12571" s="1">
        <v>3.3848843574523926</v>
      </c>
      <c r="G12571" s="1">
        <v>3384.8843574523926</v>
      </c>
      <c r="H12571" s="1">
        <v>0.10002422332763672</v>
      </c>
      <c r="I12571" s="1">
        <v>100.02422332763672</v>
      </c>
      <c r="J12571" s="1">
        <v>2.5318672657012939</v>
      </c>
      <c r="K12571" s="1">
        <v>1.14367014703021E-6</v>
      </c>
      <c r="L12571" s="1">
        <v>8.3534688949584961</v>
      </c>
      <c r="M12571" s="1">
        <v>2.76809373644937E-6</v>
      </c>
      <c r="O12571" s="1">
        <v>1.1205673217773438E-5</v>
      </c>
      <c r="P12571" s="1">
        <v>21.232686996459961</v>
      </c>
      <c r="Q12571" s="1">
        <v>21.592441558837891</v>
      </c>
    </row>
    <row r="12572" spans="1:17">
      <c r="A12572" s="16">
        <v>43457.262842665514</v>
      </c>
      <c r="B12572" s="1">
        <v>322542.83166799997</v>
      </c>
      <c r="C12572" s="1">
        <v>91192.118000000002</v>
      </c>
      <c r="D12572" s="1">
        <v>51</v>
      </c>
      <c r="E12572" s="1">
        <v>3</v>
      </c>
      <c r="F12572" s="1">
        <v>3.3858931064605713</v>
      </c>
      <c r="G12572" s="1">
        <v>3385.8931064605713</v>
      </c>
      <c r="H12572" s="1">
        <v>0.10002505779266357</v>
      </c>
      <c r="I12572" s="1">
        <v>100.02505779266357</v>
      </c>
      <c r="J12572" s="1">
        <v>2.5337724685668945</v>
      </c>
      <c r="K12572" s="1">
        <v>1.14367014703021E-6</v>
      </c>
      <c r="L12572" s="1">
        <v>8.3599185943603516</v>
      </c>
      <c r="M12572" s="1">
        <v>2.76809373644937E-6</v>
      </c>
      <c r="O12572" s="1">
        <v>2.4318695068359375E-5</v>
      </c>
      <c r="P12572" s="1">
        <v>21.784687042236328</v>
      </c>
      <c r="Q12572" s="1">
        <v>21.719976425170898</v>
      </c>
    </row>
    <row r="12573" spans="1:17">
      <c r="A12573" s="16">
        <v>43457.263611517359</v>
      </c>
      <c r="B12573" s="1">
        <v>322609.26046799996</v>
      </c>
      <c r="C12573" s="1">
        <v>91258.546799999996</v>
      </c>
      <c r="D12573" s="1">
        <v>51</v>
      </c>
      <c r="E12573" s="1">
        <v>3</v>
      </c>
      <c r="F12573" s="1">
        <v>3.3868973255157471</v>
      </c>
      <c r="G12573" s="1">
        <v>3386.8973255157471</v>
      </c>
      <c r="H12573" s="1">
        <v>0.10002660751342773</v>
      </c>
      <c r="I12573" s="1">
        <v>100.02660751342773</v>
      </c>
      <c r="J12573" s="1">
        <v>2.5356178283691406</v>
      </c>
      <c r="K12573" s="1">
        <v>1.14367014703021E-6</v>
      </c>
      <c r="L12573" s="1">
        <v>8.3661680221557617</v>
      </c>
      <c r="M12573" s="1">
        <v>2.76809373644937E-6</v>
      </c>
      <c r="O12573" s="1">
        <v>1.6450881958007813E-5</v>
      </c>
      <c r="P12573" s="1">
        <v>22.020660400390625</v>
      </c>
      <c r="Q12573" s="1">
        <v>21.783470153808594</v>
      </c>
    </row>
    <row r="12574" spans="1:17">
      <c r="A12574" s="16">
        <v>43457.264302075229</v>
      </c>
      <c r="B12574" s="1">
        <v>322668.92466799996</v>
      </c>
      <c r="C12574" s="1">
        <v>91318.210999999996</v>
      </c>
      <c r="D12574" s="1">
        <v>51</v>
      </c>
      <c r="E12574" s="1">
        <v>3</v>
      </c>
      <c r="F12574" s="1">
        <v>3.3879024982452393</v>
      </c>
      <c r="G12574" s="1">
        <v>3387.9024982452393</v>
      </c>
      <c r="H12574" s="1">
        <v>0.10002595186233521</v>
      </c>
      <c r="I12574" s="1">
        <v>100.02595186233521</v>
      </c>
      <c r="J12574" s="1">
        <v>2.5372755527496338</v>
      </c>
      <c r="K12574" s="1">
        <v>1.14367014703021E-6</v>
      </c>
      <c r="L12574" s="1">
        <v>8.3717832565307617</v>
      </c>
      <c r="M12574" s="1">
        <v>2.76809373644937E-6</v>
      </c>
      <c r="O12574" s="1">
        <v>6.866455078125E-5</v>
      </c>
      <c r="P12574" s="1">
        <v>21.069963455200195</v>
      </c>
      <c r="Q12574" s="1">
        <v>21.566522598266602</v>
      </c>
    </row>
    <row r="12575" spans="1:17">
      <c r="A12575" s="16">
        <v>43457.264956268518</v>
      </c>
      <c r="B12575" s="1">
        <v>322725.44696799997</v>
      </c>
      <c r="C12575" s="1">
        <v>91374.733300000007</v>
      </c>
      <c r="D12575" s="1">
        <v>51</v>
      </c>
      <c r="E12575" s="1">
        <v>3</v>
      </c>
      <c r="F12575" s="1">
        <v>3.3889110088348389</v>
      </c>
      <c r="G12575" s="1">
        <v>3388.9110088348389</v>
      </c>
      <c r="H12575" s="1">
        <v>0.10002404451370239</v>
      </c>
      <c r="I12575" s="1">
        <v>100.02404451370239</v>
      </c>
      <c r="J12575" s="1">
        <v>2.5388462543487549</v>
      </c>
      <c r="K12575" s="1">
        <v>1.14367014703021E-6</v>
      </c>
      <c r="L12575" s="1">
        <v>8.377105712890625</v>
      </c>
      <c r="M12575" s="1">
        <v>2.76809373644937E-6</v>
      </c>
      <c r="O12575" s="1">
        <v>3.3855438232421875E-5</v>
      </c>
      <c r="P12575" s="1">
        <v>21.679956436157227</v>
      </c>
      <c r="Q12575" s="1">
        <v>21.66557502746582</v>
      </c>
    </row>
    <row r="12576" spans="1:17">
      <c r="A12576" s="16">
        <v>43457.265571538199</v>
      </c>
      <c r="B12576" s="1">
        <v>322778.60626799997</v>
      </c>
      <c r="C12576" s="1">
        <v>91427.892600000006</v>
      </c>
      <c r="D12576" s="1">
        <v>51</v>
      </c>
      <c r="E12576" s="1">
        <v>3</v>
      </c>
      <c r="F12576" s="1">
        <v>3.3899328708648682</v>
      </c>
      <c r="G12576" s="1">
        <v>3389.9328708648682</v>
      </c>
      <c r="H12576" s="1">
        <v>0.10002577304840088</v>
      </c>
      <c r="I12576" s="1">
        <v>100.02577304840088</v>
      </c>
      <c r="J12576" s="1">
        <v>2.5403232574462891</v>
      </c>
      <c r="K12576" s="1">
        <v>1.14367014703021E-6</v>
      </c>
      <c r="L12576" s="1">
        <v>8.3821115493774414</v>
      </c>
      <c r="M12576" s="1">
        <v>2.76809373644937E-6</v>
      </c>
      <c r="O12576" s="1">
        <v>0</v>
      </c>
      <c r="P12576" s="1">
        <v>21.88438606262207</v>
      </c>
      <c r="Q12576" s="1">
        <v>21.740608215332031</v>
      </c>
    </row>
    <row r="12577" spans="1:17">
      <c r="A12577" s="16">
        <v>43457.266149814815</v>
      </c>
      <c r="B12577" s="1">
        <v>322828.56936799997</v>
      </c>
      <c r="C12577" s="1">
        <v>91477.8557</v>
      </c>
      <c r="D12577" s="1">
        <v>51</v>
      </c>
      <c r="E12577" s="1">
        <v>3</v>
      </c>
      <c r="F12577" s="1">
        <v>3.3909380435943604</v>
      </c>
      <c r="G12577" s="1">
        <v>3390.9380435943604</v>
      </c>
      <c r="H12577" s="1">
        <v>0.10002779960632324</v>
      </c>
      <c r="I12577" s="1">
        <v>100.02779960632324</v>
      </c>
      <c r="J12577" s="1">
        <v>2.5417115688323975</v>
      </c>
      <c r="K12577" s="1">
        <v>1.14367014703021E-6</v>
      </c>
      <c r="L12577" s="1">
        <v>8.3868179321289063</v>
      </c>
      <c r="M12577" s="1">
        <v>2.76809373644937E-6</v>
      </c>
      <c r="O12577" s="1">
        <v>1.0061264038085938E-4</v>
      </c>
      <c r="P12577" s="1">
        <v>22.068109144611562</v>
      </c>
      <c r="Q12577" s="1">
        <v>21.787807370131581</v>
      </c>
    </row>
    <row r="12578" spans="1:17">
      <c r="A12578" s="16">
        <v>43457.266729480325</v>
      </c>
      <c r="B12578" s="1">
        <v>322878.65246800001</v>
      </c>
      <c r="C12578" s="1">
        <v>91527.938800000004</v>
      </c>
      <c r="D12578" s="1">
        <v>51</v>
      </c>
      <c r="E12578" s="1">
        <v>3</v>
      </c>
      <c r="F12578" s="1">
        <v>3.3919413089752197</v>
      </c>
      <c r="G12578" s="1">
        <v>3391.9413089752197</v>
      </c>
      <c r="H12578" s="1">
        <v>0.1000252366065979</v>
      </c>
      <c r="I12578" s="1">
        <v>100.0252366065979</v>
      </c>
      <c r="J12578" s="1">
        <v>2.5431029796600342</v>
      </c>
      <c r="K12578" s="1">
        <v>1.14367014703021E-6</v>
      </c>
      <c r="L12578" s="1">
        <v>8.3915367126464844</v>
      </c>
      <c r="M12578" s="1">
        <v>2.76809373644937E-6</v>
      </c>
      <c r="O12578" s="1">
        <v>4.863739013671875E-5</v>
      </c>
      <c r="P12578" s="1">
        <v>21.135702133178711</v>
      </c>
      <c r="Q12578" s="1">
        <v>21.531497955322266</v>
      </c>
    </row>
    <row r="12579" spans="1:17">
      <c r="A12579" s="16">
        <v>43457.267243545139</v>
      </c>
      <c r="B12579" s="1">
        <v>322923.067668</v>
      </c>
      <c r="C12579" s="1">
        <v>91572.354000000007</v>
      </c>
      <c r="D12579" s="1">
        <v>51</v>
      </c>
      <c r="E12579" s="1">
        <v>3</v>
      </c>
      <c r="F12579" s="1">
        <v>3.3929510116577148</v>
      </c>
      <c r="G12579" s="1">
        <v>3392.9510116577148</v>
      </c>
      <c r="H12579" s="1">
        <v>0.10002768039703369</v>
      </c>
      <c r="I12579" s="1">
        <v>100.02768039703369</v>
      </c>
      <c r="J12579" s="1">
        <v>2.5443370342254639</v>
      </c>
      <c r="K12579" s="1">
        <v>1.14367014703021E-6</v>
      </c>
      <c r="L12579" s="1">
        <v>8.3957233428955078</v>
      </c>
      <c r="M12579" s="1">
        <v>2.76809373644937E-6</v>
      </c>
      <c r="O12579" s="1">
        <v>3.0517578125E-5</v>
      </c>
      <c r="P12579" s="1">
        <v>21.613046646118164</v>
      </c>
      <c r="Q12579" s="1">
        <v>21.670581817626953</v>
      </c>
    </row>
    <row r="12580" spans="1:17">
      <c r="A12580" s="16">
        <v>43457.267729980325</v>
      </c>
      <c r="B12580" s="1">
        <v>322965.09566799999</v>
      </c>
      <c r="C12580" s="1">
        <v>91614.381999999998</v>
      </c>
      <c r="D12580" s="1">
        <v>51</v>
      </c>
      <c r="E12580" s="1">
        <v>3</v>
      </c>
      <c r="F12580" s="1">
        <v>3.3939578533172607</v>
      </c>
      <c r="G12580" s="1">
        <v>3393.9578533172607</v>
      </c>
      <c r="H12580" s="1">
        <v>0.10002470016479492</v>
      </c>
      <c r="I12580" s="1">
        <v>100.02470016479492</v>
      </c>
      <c r="J12580" s="1">
        <v>2.5455048084259033</v>
      </c>
      <c r="K12580" s="1">
        <v>1.14367014703021E-6</v>
      </c>
      <c r="L12580" s="1">
        <v>8.3996858596801758</v>
      </c>
      <c r="M12580" s="1">
        <v>2.76809373644937E-6</v>
      </c>
      <c r="O12580" s="1">
        <v>1.6450881958007813E-5</v>
      </c>
      <c r="P12580" s="1">
        <v>21.851018339417859</v>
      </c>
      <c r="Q12580" s="1">
        <v>21.678466778113791</v>
      </c>
    </row>
    <row r="12581" spans="1:17">
      <c r="A12581" s="16">
        <v>43457.268210758106</v>
      </c>
      <c r="B12581" s="1">
        <v>323006.63486799999</v>
      </c>
      <c r="C12581" s="1">
        <v>91655.921199999997</v>
      </c>
      <c r="D12581" s="1">
        <v>51</v>
      </c>
      <c r="E12581" s="1">
        <v>3</v>
      </c>
      <c r="F12581" s="1">
        <v>3.3949637413024902</v>
      </c>
      <c r="G12581" s="1">
        <v>3394.9637413024902</v>
      </c>
      <c r="H12581" s="1">
        <v>0.10002386569976807</v>
      </c>
      <c r="I12581" s="1">
        <v>100.02386569976807</v>
      </c>
      <c r="J12581" s="1">
        <v>2.5466587543487549</v>
      </c>
      <c r="K12581" s="1">
        <v>1.14367014703021E-6</v>
      </c>
      <c r="L12581" s="1">
        <v>8.4036035537719727</v>
      </c>
      <c r="M12581" s="1">
        <v>2.76809373644937E-6</v>
      </c>
      <c r="O12581" s="1">
        <v>2.002716064453125E-5</v>
      </c>
      <c r="P12581" s="1">
        <v>21.964383806068184</v>
      </c>
      <c r="Q12581" s="1">
        <v>21.770305412455357</v>
      </c>
    </row>
    <row r="12582" spans="1:17">
      <c r="A12582" s="16">
        <v>43457.268652656254</v>
      </c>
      <c r="B12582" s="1">
        <v>323044.81486799999</v>
      </c>
      <c r="C12582" s="1">
        <v>91694.101200000005</v>
      </c>
      <c r="D12582" s="1">
        <v>51</v>
      </c>
      <c r="E12582" s="1">
        <v>3</v>
      </c>
      <c r="F12582" s="1">
        <v>3.3959724903106689</v>
      </c>
      <c r="G12582" s="1">
        <v>3395.9724903106689</v>
      </c>
      <c r="H12582" s="1">
        <v>0.10002696514129639</v>
      </c>
      <c r="I12582" s="1">
        <v>100.02696514129639</v>
      </c>
      <c r="J12582" s="1">
        <v>2.5477197170257568</v>
      </c>
      <c r="K12582" s="1">
        <v>1.14367014703021E-6</v>
      </c>
      <c r="L12582" s="1">
        <v>8.4072055816650391</v>
      </c>
      <c r="M12582" s="1">
        <v>2.76809373644937E-6</v>
      </c>
      <c r="O12582" s="1">
        <v>7.3909759521484375E-5</v>
      </c>
      <c r="P12582" s="1">
        <v>21.786869049072266</v>
      </c>
      <c r="Q12582" s="1">
        <v>21.786869049072266</v>
      </c>
    </row>
    <row r="12583" spans="1:17">
      <c r="A12583" s="16">
        <v>43457.269071620372</v>
      </c>
      <c r="B12583" s="1">
        <v>323081.01336799999</v>
      </c>
      <c r="C12583" s="1">
        <v>91730.299700000003</v>
      </c>
      <c r="D12583" s="1">
        <v>51</v>
      </c>
      <c r="E12583" s="1">
        <v>3</v>
      </c>
      <c r="F12583" s="1">
        <v>3.3969733715057373</v>
      </c>
      <c r="G12583" s="1">
        <v>3396.9733715057373</v>
      </c>
      <c r="H12583" s="1">
        <v>0.10002255439758301</v>
      </c>
      <c r="I12583" s="1">
        <v>100.02255439758301</v>
      </c>
      <c r="J12583" s="1">
        <v>2.5487256050109863</v>
      </c>
      <c r="K12583" s="1">
        <v>1.14367014703021E-6</v>
      </c>
      <c r="L12583" s="1">
        <v>8.4106216430664063</v>
      </c>
      <c r="M12583" s="1">
        <v>2.76809373644937E-6</v>
      </c>
      <c r="O12583" s="1">
        <v>5.245208740234375E-6</v>
      </c>
      <c r="P12583" s="1">
        <v>21.113410949707031</v>
      </c>
      <c r="Q12583" s="1">
        <v>21.588346481323242</v>
      </c>
    </row>
    <row r="12584" spans="1:17">
      <c r="A12584" s="16">
        <v>43457.269495502318</v>
      </c>
      <c r="B12584" s="1">
        <v>323117.63676799997</v>
      </c>
      <c r="C12584" s="1">
        <v>91766.9231</v>
      </c>
      <c r="D12584" s="1">
        <v>51</v>
      </c>
      <c r="E12584" s="1">
        <v>3</v>
      </c>
      <c r="F12584" s="1">
        <v>3.3979742527008057</v>
      </c>
      <c r="G12584" s="1">
        <v>3397.9742527008057</v>
      </c>
      <c r="H12584" s="1">
        <v>0.10002654790878296</v>
      </c>
      <c r="I12584" s="1">
        <v>100.02654790878296</v>
      </c>
      <c r="J12584" s="1">
        <v>2.5497434139251709</v>
      </c>
      <c r="K12584" s="1">
        <v>1.14367014703021E-6</v>
      </c>
      <c r="L12584" s="1">
        <v>8.4140796661376953</v>
      </c>
      <c r="M12584" s="1">
        <v>2.76809373644937E-6</v>
      </c>
      <c r="O12584" s="1">
        <v>5.2928924560546875E-5</v>
      </c>
      <c r="P12584" s="1">
        <v>21.569892883300781</v>
      </c>
      <c r="Q12584" s="1">
        <v>21.699346542358398</v>
      </c>
    </row>
    <row r="12585" spans="1:17">
      <c r="A12585" s="16">
        <v>43457.269886924769</v>
      </c>
      <c r="B12585" s="1">
        <v>323151.45566799998</v>
      </c>
      <c r="C12585" s="1">
        <v>91800.741999999998</v>
      </c>
      <c r="D12585" s="1">
        <v>51</v>
      </c>
      <c r="E12585" s="1">
        <v>3</v>
      </c>
      <c r="F12585" s="1">
        <v>3.3989827632904053</v>
      </c>
      <c r="G12585" s="1">
        <v>3398.9827632904053</v>
      </c>
      <c r="H12585" s="1">
        <v>0.10002714395523071</v>
      </c>
      <c r="I12585" s="1">
        <v>100.02714395523071</v>
      </c>
      <c r="J12585" s="1">
        <v>2.5506827831268311</v>
      </c>
      <c r="K12585" s="1">
        <v>1.14367014703021E-6</v>
      </c>
      <c r="L12585" s="1">
        <v>8.417271614074707</v>
      </c>
      <c r="M12585" s="1">
        <v>2.76809373644937E-6</v>
      </c>
      <c r="O12585" s="1">
        <v>7.9870223999023438E-5</v>
      </c>
      <c r="P12585" s="1">
        <v>21.748218536376953</v>
      </c>
      <c r="Q12585" s="1">
        <v>21.683504104614258</v>
      </c>
    </row>
    <row r="12586" spans="1:17">
      <c r="A12586" s="16">
        <v>43457.270262574079</v>
      </c>
      <c r="B12586" s="1">
        <v>323183.91176799999</v>
      </c>
      <c r="C12586" s="1">
        <v>91833.198099999994</v>
      </c>
      <c r="D12586" s="1">
        <v>51</v>
      </c>
      <c r="E12586" s="1">
        <v>3</v>
      </c>
      <c r="F12586" s="1">
        <v>3.3999931812286377</v>
      </c>
      <c r="G12586" s="1">
        <v>3399.9931812286377</v>
      </c>
      <c r="H12586" s="1">
        <v>0.10002255439758301</v>
      </c>
      <c r="I12586" s="1">
        <v>100.02255439758301</v>
      </c>
      <c r="J12586" s="1">
        <v>2.5515847206115723</v>
      </c>
      <c r="K12586" s="1">
        <v>1.14367014703021E-6</v>
      </c>
      <c r="L12586" s="1">
        <v>8.4203376770019531</v>
      </c>
      <c r="M12586" s="1">
        <v>2.76809373644937E-6</v>
      </c>
      <c r="O12586" s="1">
        <v>4.863739013671875E-5</v>
      </c>
      <c r="P12586" s="1">
        <v>21.90852115831569</v>
      </c>
      <c r="Q12586" s="1">
        <v>21.764749276654264</v>
      </c>
    </row>
    <row r="12587" spans="1:17">
      <c r="A12587" s="16">
        <v>43457.270630333333</v>
      </c>
      <c r="B12587" s="1">
        <v>323215.68616799999</v>
      </c>
      <c r="C12587" s="1">
        <v>91864.972500000003</v>
      </c>
      <c r="D12587" s="1">
        <v>51</v>
      </c>
      <c r="E12587" s="1">
        <v>3</v>
      </c>
      <c r="F12587" s="1">
        <v>3.4009966850280762</v>
      </c>
      <c r="G12587" s="1">
        <v>3400.9966850280762</v>
      </c>
      <c r="H12587" s="1">
        <v>0.10003024339675903</v>
      </c>
      <c r="I12587" s="1">
        <v>100.03024339675903</v>
      </c>
      <c r="J12587" s="1">
        <v>2.5524675846099854</v>
      </c>
      <c r="K12587" s="1">
        <v>1.14367014703021E-6</v>
      </c>
      <c r="L12587" s="1">
        <v>8.4233407974243164</v>
      </c>
      <c r="M12587" s="1">
        <v>2.76809373644937E-6</v>
      </c>
      <c r="O12587" s="1">
        <v>5.2928924560546875E-5</v>
      </c>
      <c r="P12587" s="1">
        <v>22.024997344609623</v>
      </c>
      <c r="Q12587" s="1">
        <v>21.816564396864891</v>
      </c>
    </row>
    <row r="12588" spans="1:17">
      <c r="A12588" s="16">
        <v>43457.27096707176</v>
      </c>
      <c r="B12588" s="1">
        <v>323244.78036799998</v>
      </c>
      <c r="C12588" s="1">
        <v>91894.066699999996</v>
      </c>
      <c r="D12588" s="1">
        <v>51</v>
      </c>
      <c r="E12588" s="1">
        <v>3</v>
      </c>
      <c r="F12588" s="1">
        <v>3.4020087718963623</v>
      </c>
      <c r="G12588" s="1">
        <v>3402.0087718963623</v>
      </c>
      <c r="H12588" s="1">
        <v>0.10002380609512329</v>
      </c>
      <c r="I12588" s="1">
        <v>100.02380609512329</v>
      </c>
      <c r="J12588" s="1">
        <v>2.5532760620117188</v>
      </c>
      <c r="K12588" s="1">
        <v>1.14367014703021E-6</v>
      </c>
      <c r="L12588" s="1">
        <v>8.4260902404785156</v>
      </c>
      <c r="M12588" s="1">
        <v>2.76809373644937E-6</v>
      </c>
      <c r="O12588" s="1">
        <v>6.6995620727539063E-5</v>
      </c>
      <c r="P12588" s="1">
        <v>21.984180590732915</v>
      </c>
      <c r="Q12588" s="1">
        <v>21.804487269904687</v>
      </c>
    </row>
    <row r="12589" spans="1:17">
      <c r="A12589" s="16">
        <v>43457.271305064816</v>
      </c>
      <c r="B12589" s="1">
        <v>323273.982968</v>
      </c>
      <c r="C12589" s="1">
        <v>91923.2693</v>
      </c>
      <c r="D12589" s="1">
        <v>51</v>
      </c>
      <c r="E12589" s="1">
        <v>3</v>
      </c>
      <c r="F12589" s="1">
        <v>3.4030261039733887</v>
      </c>
      <c r="G12589" s="1">
        <v>3403.0261039733887</v>
      </c>
      <c r="H12589" s="1">
        <v>0.10002708435058594</v>
      </c>
      <c r="I12589" s="1">
        <v>100.02708435058594</v>
      </c>
      <c r="J12589" s="1">
        <v>2.5540874004364014</v>
      </c>
      <c r="K12589" s="1">
        <v>1.14367014703021E-6</v>
      </c>
      <c r="L12589" s="1">
        <v>8.4288511276245117</v>
      </c>
      <c r="M12589" s="1">
        <v>2.76809373644937E-6</v>
      </c>
      <c r="O12589" s="1">
        <v>-1.3113021850585938E-5</v>
      </c>
      <c r="P12589" s="1">
        <v>21.003240585327148</v>
      </c>
      <c r="Q12589" s="1">
        <v>21.600574493408203</v>
      </c>
    </row>
    <row r="12590" spans="1:17">
      <c r="A12590" s="16">
        <v>43457.271624807872</v>
      </c>
      <c r="B12590" s="1">
        <v>323301.60876799998</v>
      </c>
      <c r="C12590" s="1">
        <v>91950.895099999994</v>
      </c>
      <c r="D12590" s="1">
        <v>51</v>
      </c>
      <c r="E12590" s="1">
        <v>3</v>
      </c>
      <c r="F12590" s="1">
        <v>3.4040277004241943</v>
      </c>
      <c r="G12590" s="1">
        <v>3404.0277004241943</v>
      </c>
      <c r="H12590" s="1">
        <v>0.10002732276916504</v>
      </c>
      <c r="I12590" s="1">
        <v>100.02732276916504</v>
      </c>
      <c r="J12590" s="1">
        <v>2.5548548698425293</v>
      </c>
      <c r="K12590" s="1">
        <v>1.14367014703021E-6</v>
      </c>
      <c r="L12590" s="1">
        <v>8.4314632415771484</v>
      </c>
      <c r="M12590" s="1">
        <v>2.76809373644937E-6</v>
      </c>
      <c r="O12590" s="1">
        <v>7.8916549682617188E-5</v>
      </c>
      <c r="P12590" s="1">
        <v>21.228069305419922</v>
      </c>
      <c r="Q12590" s="1">
        <v>21.602210998535156</v>
      </c>
    </row>
    <row r="12591" spans="1:17">
      <c r="A12591" s="16">
        <v>43457.271940656254</v>
      </c>
      <c r="B12591" s="1">
        <v>323328.89806799998</v>
      </c>
      <c r="C12591" s="1">
        <v>91978.184399999998</v>
      </c>
      <c r="D12591" s="1">
        <v>51</v>
      </c>
      <c r="E12591" s="1">
        <v>3</v>
      </c>
      <c r="F12591" s="1">
        <v>3.4050302505493164</v>
      </c>
      <c r="G12591" s="1">
        <v>3405.0302505493164</v>
      </c>
      <c r="H12591" s="1">
        <v>0.10002505779266357</v>
      </c>
      <c r="I12591" s="1">
        <v>100.02505779266357</v>
      </c>
      <c r="J12591" s="1">
        <v>2.5556130409240723</v>
      </c>
      <c r="K12591" s="1">
        <v>1.14367014703021E-6</v>
      </c>
      <c r="L12591" s="1">
        <v>8.4340438842773438</v>
      </c>
      <c r="M12591" s="1">
        <v>2.76809373644937E-6</v>
      </c>
      <c r="O12591" s="1">
        <v>6.6041946411132813E-5</v>
      </c>
      <c r="P12591" s="1">
        <v>21.575872421264648</v>
      </c>
      <c r="Q12591" s="1">
        <v>21.683748245239258</v>
      </c>
    </row>
    <row r="12592" spans="1:17">
      <c r="A12592" s="16">
        <v>43457.272228498841</v>
      </c>
      <c r="B12592" s="1">
        <v>323353.76766800001</v>
      </c>
      <c r="C12592" s="1">
        <v>92003.054000000004</v>
      </c>
      <c r="D12592" s="1">
        <v>51</v>
      </c>
      <c r="E12592" s="1">
        <v>3</v>
      </c>
      <c r="F12592" s="1">
        <v>3.4060337543487549</v>
      </c>
      <c r="G12592" s="1">
        <v>3406.0337543487549</v>
      </c>
      <c r="H12592" s="1">
        <v>0.10002487897872925</v>
      </c>
      <c r="I12592" s="1">
        <v>100.02487897872925</v>
      </c>
      <c r="J12592" s="1">
        <v>2.5563042163848877</v>
      </c>
      <c r="K12592" s="1">
        <v>1.14367014703021E-6</v>
      </c>
      <c r="L12592" s="1">
        <v>8.4363975524902344</v>
      </c>
      <c r="M12592" s="1">
        <v>2.76809373644937E-6</v>
      </c>
      <c r="O12592" s="1">
        <v>5.2928924560546875E-5</v>
      </c>
      <c r="P12592" s="1">
        <v>21.7515869140625</v>
      </c>
      <c r="Q12592" s="1">
        <v>21.700979232788086</v>
      </c>
    </row>
    <row r="12593" spans="1:17">
      <c r="A12593" s="16">
        <v>43457.272518251157</v>
      </c>
      <c r="B12593" s="1">
        <v>323378.80226799997</v>
      </c>
      <c r="C12593" s="1">
        <v>92028.088600000003</v>
      </c>
      <c r="D12593" s="1">
        <v>51</v>
      </c>
      <c r="E12593" s="1">
        <v>3</v>
      </c>
      <c r="F12593" s="1">
        <v>3.4070389270782471</v>
      </c>
      <c r="G12593" s="1">
        <v>3407.0389270782471</v>
      </c>
      <c r="H12593" s="1">
        <v>0.10002368688583374</v>
      </c>
      <c r="I12593" s="1">
        <v>100.02368688583374</v>
      </c>
      <c r="J12593" s="1">
        <v>2.556999683380127</v>
      </c>
      <c r="K12593" s="1">
        <v>1.14367014703021E-6</v>
      </c>
      <c r="L12593" s="1">
        <v>8.4387664794921875</v>
      </c>
      <c r="M12593" s="1">
        <v>2.76809373644937E-6</v>
      </c>
      <c r="O12593" s="1">
        <v>2.09808349609375E-5</v>
      </c>
      <c r="P12593" s="1">
        <v>21.872306823730469</v>
      </c>
      <c r="Q12593" s="1">
        <v>21.757286071777344</v>
      </c>
    </row>
    <row r="12594" spans="1:17">
      <c r="A12594" s="16">
        <v>43457.2727870081</v>
      </c>
      <c r="B12594" s="1">
        <v>323402.02286799997</v>
      </c>
      <c r="C12594" s="1">
        <v>92051.309200000003</v>
      </c>
      <c r="D12594" s="1">
        <v>51</v>
      </c>
      <c r="E12594" s="1">
        <v>3</v>
      </c>
      <c r="F12594" s="1">
        <v>3.4080579280853271</v>
      </c>
      <c r="G12594" s="1">
        <v>3408.0579280853271</v>
      </c>
      <c r="H12594" s="1">
        <v>0.10002601146697998</v>
      </c>
      <c r="I12594" s="1">
        <v>100.02601146697998</v>
      </c>
      <c r="J12594" s="1">
        <v>2.5576448440551758</v>
      </c>
      <c r="K12594" s="1">
        <v>1.14367014703021E-6</v>
      </c>
      <c r="L12594" s="1">
        <v>8.4409656524658203</v>
      </c>
      <c r="M12594" s="1">
        <v>2.76809373644937E-6</v>
      </c>
      <c r="O12594" s="1">
        <v>8.4400177001953125E-5</v>
      </c>
      <c r="P12594" s="1">
        <v>21.892387390136719</v>
      </c>
      <c r="Q12594" s="1">
        <v>21.71265983581543</v>
      </c>
    </row>
    <row r="12595" spans="1:17">
      <c r="A12595" s="16">
        <v>43457.273061814813</v>
      </c>
      <c r="B12595" s="1">
        <v>323425.766168</v>
      </c>
      <c r="C12595" s="1">
        <v>92075.052500000005</v>
      </c>
      <c r="D12595" s="1">
        <v>51</v>
      </c>
      <c r="E12595" s="1">
        <v>3</v>
      </c>
      <c r="F12595" s="1">
        <v>3.4090719223022461</v>
      </c>
      <c r="G12595" s="1">
        <v>3409.0719223022461</v>
      </c>
      <c r="H12595" s="1">
        <v>0.10002672672271729</v>
      </c>
      <c r="I12595" s="1">
        <v>100.02672672271729</v>
      </c>
      <c r="J12595" s="1">
        <v>2.5583045482635498</v>
      </c>
      <c r="K12595" s="1">
        <v>1.14367014703021E-6</v>
      </c>
      <c r="L12595" s="1">
        <v>8.4432134628295898</v>
      </c>
      <c r="M12595" s="1">
        <v>2.76809373644937E-6</v>
      </c>
      <c r="O12595" s="1">
        <v>9.1314315795898438E-5</v>
      </c>
      <c r="P12595" s="1">
        <v>22.007375717163086</v>
      </c>
      <c r="Q12595" s="1">
        <v>21.762990951538086</v>
      </c>
    </row>
    <row r="12596" spans="1:17">
      <c r="A12596" s="16">
        <v>43457.273327797455</v>
      </c>
      <c r="B12596" s="1">
        <v>323448.74706799997</v>
      </c>
      <c r="C12596" s="1">
        <v>92098.0334</v>
      </c>
      <c r="D12596" s="1">
        <v>51</v>
      </c>
      <c r="E12596" s="1">
        <v>3</v>
      </c>
      <c r="F12596" s="1">
        <v>3.4100830554962158</v>
      </c>
      <c r="G12596" s="1">
        <v>3410.0830554962158</v>
      </c>
      <c r="H12596" s="1">
        <v>0.1000288724899292</v>
      </c>
      <c r="I12596" s="1">
        <v>100.0288724899292</v>
      </c>
      <c r="J12596" s="1">
        <v>2.5589432716369629</v>
      </c>
      <c r="K12596" s="1">
        <v>1.14367014703021E-6</v>
      </c>
      <c r="L12596" s="1">
        <v>8.4453916549682617</v>
      </c>
      <c r="M12596" s="1">
        <v>2.76809373644937E-6</v>
      </c>
      <c r="O12596" s="1">
        <v>3.7431716918945313E-5</v>
      </c>
      <c r="P12596" s="1">
        <v>22.053853988647461</v>
      </c>
      <c r="Q12596" s="1">
        <v>21.838245391845703</v>
      </c>
    </row>
    <row r="12597" spans="1:17">
      <c r="A12597" s="16">
        <v>43457.273584731483</v>
      </c>
      <c r="B12597" s="1">
        <v>323470.94616799999</v>
      </c>
      <c r="C12597" s="1">
        <v>92120.232499999998</v>
      </c>
      <c r="D12597" s="1">
        <v>51</v>
      </c>
      <c r="E12597" s="1">
        <v>3</v>
      </c>
      <c r="F12597" s="1">
        <v>3.4110839366912842</v>
      </c>
      <c r="G12597" s="1">
        <v>3411.0839366912842</v>
      </c>
      <c r="H12597" s="1">
        <v>0.10002511739730835</v>
      </c>
      <c r="I12597" s="1">
        <v>100.02511739730835</v>
      </c>
      <c r="J12597" s="1">
        <v>2.5595598220825195</v>
      </c>
      <c r="K12597" s="1">
        <v>1.14367014703021E-6</v>
      </c>
      <c r="L12597" s="1">
        <v>8.4474945068359375</v>
      </c>
      <c r="M12597" s="1">
        <v>2.76809373644937E-6</v>
      </c>
      <c r="O12597" s="1">
        <v>5.7458877563476563E-5</v>
      </c>
      <c r="P12597" s="1">
        <v>21.198034327001572</v>
      </c>
      <c r="Q12597" s="1">
        <v>21.622540491946758</v>
      </c>
    </row>
    <row r="12598" spans="1:17">
      <c r="A12598" s="16">
        <v>43457.273818442132</v>
      </c>
      <c r="B12598" s="1">
        <v>323491.138768</v>
      </c>
      <c r="C12598" s="1">
        <v>92140.425099999993</v>
      </c>
      <c r="D12598" s="1">
        <v>51</v>
      </c>
      <c r="E12598" s="1">
        <v>3</v>
      </c>
      <c r="F12598" s="1">
        <v>3.4120891094207764</v>
      </c>
      <c r="G12598" s="1">
        <v>3412.0891094207764</v>
      </c>
      <c r="H12598" s="1">
        <v>0.10003358125686646</v>
      </c>
      <c r="I12598" s="1">
        <v>100.03358125686646</v>
      </c>
      <c r="J12598" s="1">
        <v>2.5601208209991455</v>
      </c>
      <c r="K12598" s="1">
        <v>1.14367014703021E-6</v>
      </c>
      <c r="L12598" s="1">
        <v>8.4494085311889648</v>
      </c>
      <c r="M12598" s="1">
        <v>2.76809373644937E-6</v>
      </c>
      <c r="O12598" s="1">
        <v>9.6559524536132813E-5</v>
      </c>
      <c r="P12598" s="1">
        <v>21.02116584777832</v>
      </c>
      <c r="Q12598" s="1">
        <v>21.582513809204102</v>
      </c>
    </row>
    <row r="12599" spans="1:17">
      <c r="A12599" s="16">
        <v>43457.274057785879</v>
      </c>
      <c r="B12599" s="1">
        <v>323511.81806799996</v>
      </c>
      <c r="C12599" s="1">
        <v>92161.104399999997</v>
      </c>
      <c r="D12599" s="1">
        <v>51</v>
      </c>
      <c r="E12599" s="1">
        <v>3</v>
      </c>
      <c r="F12599" s="1">
        <v>3.4130933284759521</v>
      </c>
      <c r="G12599" s="1">
        <v>3413.0933284759521</v>
      </c>
      <c r="H12599" s="1">
        <v>0.10002362728118896</v>
      </c>
      <c r="I12599" s="1">
        <v>100.02362728118896</v>
      </c>
      <c r="J12599" s="1">
        <v>2.5606954097747803</v>
      </c>
      <c r="K12599" s="1">
        <v>1.14367014703021E-6</v>
      </c>
      <c r="L12599" s="1">
        <v>8.4513692855834961</v>
      </c>
      <c r="M12599" s="1">
        <v>2.76809373644937E-6</v>
      </c>
      <c r="O12599" s="1">
        <v>5.9604644775390625E-6</v>
      </c>
      <c r="P12599" s="1">
        <v>21.312246322631836</v>
      </c>
      <c r="Q12599" s="1">
        <v>21.592832565307617</v>
      </c>
    </row>
    <row r="12600" spans="1:17">
      <c r="A12600" s="16">
        <v>43457.274281956023</v>
      </c>
      <c r="B12600" s="1">
        <v>323531.186368</v>
      </c>
      <c r="C12600" s="1">
        <v>92180.472699999998</v>
      </c>
      <c r="D12600" s="1">
        <v>51</v>
      </c>
      <c r="E12600" s="1">
        <v>3</v>
      </c>
      <c r="F12600" s="1">
        <v>3.4140951633453369</v>
      </c>
      <c r="G12600" s="1">
        <v>3414.0951633453369</v>
      </c>
      <c r="H12600" s="1">
        <v>0.10002511739730835</v>
      </c>
      <c r="I12600" s="1">
        <v>100.02511739730835</v>
      </c>
      <c r="J12600" s="1">
        <v>2.5612337589263916</v>
      </c>
      <c r="K12600" s="1">
        <v>1.14367014703021E-6</v>
      </c>
      <c r="L12600" s="1">
        <v>8.4532070159912109</v>
      </c>
      <c r="M12600" s="1">
        <v>2.76809373644937E-6</v>
      </c>
      <c r="O12600" s="1">
        <v>1.1301040649414063E-4</v>
      </c>
      <c r="P12600" s="1">
        <v>21.534624099731445</v>
      </c>
      <c r="Q12600" s="1">
        <v>21.642509460449219</v>
      </c>
    </row>
    <row r="12601" spans="1:17">
      <c r="A12601" s="16">
        <v>43457.274509241899</v>
      </c>
      <c r="B12601" s="1">
        <v>323550.82386800001</v>
      </c>
      <c r="C12601" s="1">
        <v>92200.110199999996</v>
      </c>
      <c r="D12601" s="1">
        <v>51</v>
      </c>
      <c r="E12601" s="1">
        <v>3</v>
      </c>
      <c r="F12601" s="1">
        <v>3.4151053428649902</v>
      </c>
      <c r="G12601" s="1">
        <v>3415.1053428649902</v>
      </c>
      <c r="H12601" s="1">
        <v>0.10002529621124268</v>
      </c>
      <c r="I12601" s="1">
        <v>100.02529621124268</v>
      </c>
      <c r="J12601" s="1">
        <v>2.561779260635376</v>
      </c>
      <c r="K12601" s="1">
        <v>1.14367014703021E-6</v>
      </c>
      <c r="L12601" s="1">
        <v>8.4550695419311523</v>
      </c>
      <c r="M12601" s="1">
        <v>2.76809373644937E-6</v>
      </c>
      <c r="O12601" s="1">
        <v>7.6532363891601563E-5</v>
      </c>
      <c r="P12601" s="1">
        <v>21.675063371755453</v>
      </c>
      <c r="Q12601" s="1">
        <v>21.617532857290843</v>
      </c>
    </row>
    <row r="12602" spans="1:17">
      <c r="A12602" s="16">
        <v>43457.274725906253</v>
      </c>
      <c r="B12602" s="1">
        <v>323569.54366799997</v>
      </c>
      <c r="C12602" s="1">
        <v>92218.83</v>
      </c>
      <c r="D12602" s="1">
        <v>51</v>
      </c>
      <c r="E12602" s="1">
        <v>3</v>
      </c>
      <c r="F12602" s="1">
        <v>3.4161131381988525</v>
      </c>
      <c r="G12602" s="1">
        <v>3416.1131381988525</v>
      </c>
      <c r="H12602" s="1">
        <v>0.10002350807189941</v>
      </c>
      <c r="I12602" s="1">
        <v>100.02350807189941</v>
      </c>
      <c r="J12602" s="1">
        <v>2.5622990131378174</v>
      </c>
      <c r="K12602" s="1">
        <v>1.14367014703021E-6</v>
      </c>
      <c r="L12602" s="1">
        <v>8.4568443298339844</v>
      </c>
      <c r="M12602" s="1">
        <v>2.76809373644937E-6</v>
      </c>
      <c r="O12602" s="1">
        <v>1.5735626220703125E-5</v>
      </c>
      <c r="P12602" s="1">
        <v>21.735717449429302</v>
      </c>
      <c r="Q12602" s="1">
        <v>21.685382480566521</v>
      </c>
    </row>
    <row r="12603" spans="1:17">
      <c r="A12603" s="16">
        <v>43457.274937425929</v>
      </c>
      <c r="B12603" s="1">
        <v>323587.81896800001</v>
      </c>
      <c r="C12603" s="1">
        <v>92237.105299999996</v>
      </c>
      <c r="D12603" s="1">
        <v>51</v>
      </c>
      <c r="E12603" s="1">
        <v>3</v>
      </c>
      <c r="F12603" s="1">
        <v>3.4171140193939209</v>
      </c>
      <c r="G12603" s="1">
        <v>3417.1140193939209</v>
      </c>
      <c r="H12603" s="1">
        <v>0.10002726316452026</v>
      </c>
      <c r="I12603" s="1">
        <v>100.02726316452026</v>
      </c>
      <c r="J12603" s="1">
        <v>2.5628070831298828</v>
      </c>
      <c r="K12603" s="1">
        <v>1.14367014703021E-6</v>
      </c>
      <c r="L12603" s="1">
        <v>8.4585809707641602</v>
      </c>
      <c r="M12603" s="1">
        <v>2.76809373644937E-6</v>
      </c>
      <c r="O12603" s="1">
        <v>2.4318695068359375E-5</v>
      </c>
      <c r="P12603" s="1">
        <v>21.882894515991211</v>
      </c>
      <c r="Q12603" s="1">
        <v>21.760684967041016</v>
      </c>
    </row>
    <row r="12604" spans="1:17">
      <c r="A12604" s="16">
        <v>43457.275134305557</v>
      </c>
      <c r="B12604" s="1">
        <v>323604.82936799998</v>
      </c>
      <c r="C12604" s="1">
        <v>92254.115699999995</v>
      </c>
      <c r="D12604" s="1">
        <v>51</v>
      </c>
      <c r="E12604" s="1">
        <v>3</v>
      </c>
      <c r="F12604" s="1">
        <v>3.4181175231933594</v>
      </c>
      <c r="G12604" s="1">
        <v>3418.1175231933594</v>
      </c>
      <c r="H12604" s="1">
        <v>0.100025475025177</v>
      </c>
      <c r="I12604" s="1">
        <v>100.025475025177</v>
      </c>
      <c r="J12604" s="1">
        <v>2.5632798671722412</v>
      </c>
      <c r="K12604" s="1">
        <v>1.14367014703021E-6</v>
      </c>
      <c r="L12604" s="1">
        <v>8.4601964950561523</v>
      </c>
      <c r="M12604" s="1">
        <v>2.76809373644937E-6</v>
      </c>
      <c r="O12604" s="1">
        <v>3.0517578125E-5</v>
      </c>
      <c r="P12604" s="1">
        <v>21.933208169794451</v>
      </c>
      <c r="Q12604" s="1">
        <v>21.746305550231334</v>
      </c>
    </row>
    <row r="12605" spans="1:17">
      <c r="A12605" s="16">
        <v>43457.27533591551</v>
      </c>
      <c r="B12605" s="1">
        <v>323622.24846799998</v>
      </c>
      <c r="C12605" s="1">
        <v>92271.534799999994</v>
      </c>
      <c r="D12605" s="1">
        <v>51</v>
      </c>
      <c r="E12605" s="1">
        <v>3</v>
      </c>
      <c r="F12605" s="1">
        <v>3.4191286563873291</v>
      </c>
      <c r="G12605" s="1">
        <v>3419.1286563873291</v>
      </c>
      <c r="H12605" s="1">
        <v>0.10002297163009644</v>
      </c>
      <c r="I12605" s="1">
        <v>100.02297163009644</v>
      </c>
      <c r="J12605" s="1">
        <v>2.5637638568878174</v>
      </c>
      <c r="K12605" s="1">
        <v>1.14367014703021E-6</v>
      </c>
      <c r="L12605" s="1">
        <v>8.4618501663208008</v>
      </c>
      <c r="M12605" s="1">
        <v>2.76809373644937E-6</v>
      </c>
      <c r="O12605" s="1">
        <v>2.1696090698242188E-5</v>
      </c>
      <c r="P12605" s="1">
        <v>21.953250885009766</v>
      </c>
      <c r="Q12605" s="1">
        <v>21.73040771484375</v>
      </c>
    </row>
    <row r="12606" spans="1:17">
      <c r="A12606" s="16">
        <v>43457.275534824075</v>
      </c>
      <c r="B12606" s="1">
        <v>323639.43416800001</v>
      </c>
      <c r="C12606" s="1">
        <v>92288.720499999996</v>
      </c>
      <c r="D12606" s="1">
        <v>51</v>
      </c>
      <c r="E12606" s="1">
        <v>3</v>
      </c>
      <c r="F12606" s="1">
        <v>3.4201312065124512</v>
      </c>
      <c r="G12606" s="1">
        <v>3420.1312065124512</v>
      </c>
      <c r="H12606" s="1">
        <v>0.10002642869949341</v>
      </c>
      <c r="I12606" s="1">
        <v>100.02642869949341</v>
      </c>
      <c r="J12606" s="1">
        <v>2.5642411708831787</v>
      </c>
      <c r="K12606" s="1">
        <v>1.14367014703021E-6</v>
      </c>
      <c r="L12606" s="1">
        <v>8.4634828567504883</v>
      </c>
      <c r="M12606" s="1">
        <v>2.76809373644937E-6</v>
      </c>
      <c r="O12606" s="1">
        <v>3.2186508178710938E-5</v>
      </c>
      <c r="P12606" s="1">
        <v>21.998554229736328</v>
      </c>
      <c r="Q12606" s="1">
        <v>21.761350631713867</v>
      </c>
    </row>
    <row r="12607" spans="1:17">
      <c r="A12607" s="16">
        <v>43457.275723685183</v>
      </c>
      <c r="B12607" s="1">
        <v>323655.75176799996</v>
      </c>
      <c r="C12607" s="1">
        <v>92305.038100000005</v>
      </c>
      <c r="D12607" s="1">
        <v>51</v>
      </c>
      <c r="E12607" s="1">
        <v>3</v>
      </c>
      <c r="F12607" s="1">
        <v>3.4211416244506836</v>
      </c>
      <c r="G12607" s="1">
        <v>3421.1416244506836</v>
      </c>
      <c r="H12607" s="1">
        <v>0.10002434253692627</v>
      </c>
      <c r="I12607" s="1">
        <v>100.02434253692627</v>
      </c>
      <c r="J12607" s="1">
        <v>2.5646946430206299</v>
      </c>
      <c r="K12607" s="1">
        <v>1.14367014703021E-6</v>
      </c>
      <c r="L12607" s="1">
        <v>8.4650344848632813</v>
      </c>
      <c r="M12607" s="1">
        <v>2.76809373644937E-6</v>
      </c>
      <c r="O12607" s="1">
        <v>2.6941299438476563E-5</v>
      </c>
      <c r="P12607" s="1">
        <v>22.000436782836914</v>
      </c>
      <c r="Q12607" s="1">
        <v>21.763233184814453</v>
      </c>
    </row>
    <row r="12608" spans="1:17">
      <c r="A12608" s="16">
        <v>43457.275910658565</v>
      </c>
      <c r="B12608" s="1">
        <v>323671.90626799996</v>
      </c>
      <c r="C12608" s="1">
        <v>92321.192599999995</v>
      </c>
      <c r="D12608" s="1">
        <v>51</v>
      </c>
      <c r="E12608" s="1">
        <v>3</v>
      </c>
      <c r="F12608" s="1">
        <v>3.4221537113189697</v>
      </c>
      <c r="G12608" s="1">
        <v>3422.1537113189697</v>
      </c>
      <c r="H12608" s="1">
        <v>0.10002243518829346</v>
      </c>
      <c r="I12608" s="1">
        <v>100.02243518829346</v>
      </c>
      <c r="J12608" s="1">
        <v>2.5651435852050781</v>
      </c>
      <c r="K12608" s="1">
        <v>1.14367014703021E-6</v>
      </c>
      <c r="L12608" s="1">
        <v>8.4665699005126953</v>
      </c>
      <c r="M12608" s="1">
        <v>2.76809373644937E-6</v>
      </c>
      <c r="O12608" s="1">
        <v>9.632110595703125E-5</v>
      </c>
      <c r="P12608" s="1">
        <v>21.781981866811588</v>
      </c>
      <c r="Q12608" s="1">
        <v>21.770692779140809</v>
      </c>
    </row>
    <row r="12609" spans="1:17">
      <c r="A12609" s="16">
        <v>43457.27609496181</v>
      </c>
      <c r="B12609" s="1">
        <v>323687.83006800001</v>
      </c>
      <c r="C12609" s="1">
        <v>92337.116399999999</v>
      </c>
      <c r="D12609" s="1">
        <v>51</v>
      </c>
      <c r="E12609" s="1">
        <v>3</v>
      </c>
      <c r="F12609" s="1">
        <v>3.4231562614440918</v>
      </c>
      <c r="G12609" s="1">
        <v>3423.1562614440918</v>
      </c>
      <c r="H12609" s="1">
        <v>0.10002815723419189</v>
      </c>
      <c r="I12609" s="1">
        <v>100.02815723419189</v>
      </c>
      <c r="J12609" s="1">
        <v>2.5655860900878906</v>
      </c>
      <c r="K12609" s="1">
        <v>1.14367014703021E-6</v>
      </c>
      <c r="L12609" s="1">
        <v>8.4680852890014648</v>
      </c>
      <c r="M12609" s="1">
        <v>2.76809373644937E-6</v>
      </c>
      <c r="O12609" s="1">
        <v>8.4161758422851563E-5</v>
      </c>
      <c r="P12609" s="1">
        <v>21.133237838745117</v>
      </c>
      <c r="Q12609" s="1">
        <v>21.629734039306641</v>
      </c>
    </row>
    <row r="12610" spans="1:17">
      <c r="A12610" s="16">
        <v>43457.276268267364</v>
      </c>
      <c r="B12610" s="1">
        <v>323702.80366799998</v>
      </c>
      <c r="C12610" s="1">
        <v>92352.09</v>
      </c>
      <c r="D12610" s="1">
        <v>51</v>
      </c>
      <c r="E12610" s="1">
        <v>3</v>
      </c>
      <c r="F12610" s="1">
        <v>3.4241597652435303</v>
      </c>
      <c r="G12610" s="1">
        <v>3424.1597652435303</v>
      </c>
      <c r="H12610" s="1">
        <v>0.10002696514129639</v>
      </c>
      <c r="I12610" s="1">
        <v>100.02696514129639</v>
      </c>
      <c r="J12610" s="1">
        <v>2.5660021305084229</v>
      </c>
      <c r="K12610" s="1">
        <v>1.14367014703021E-6</v>
      </c>
      <c r="L12610" s="1">
        <v>8.4695091247558594</v>
      </c>
      <c r="M12610" s="1">
        <v>2.76809373644937E-6</v>
      </c>
      <c r="O12610" s="1">
        <v>3.7431716918945313E-5</v>
      </c>
      <c r="P12610" s="1">
        <v>20.924409866333008</v>
      </c>
      <c r="Q12610" s="1">
        <v>21.579385757446289</v>
      </c>
    </row>
    <row r="12611" spans="1:17">
      <c r="A12611" s="16">
        <v>43457.276438609952</v>
      </c>
      <c r="B12611" s="1">
        <v>323717.52126800001</v>
      </c>
      <c r="C12611" s="1">
        <v>92366.8076</v>
      </c>
      <c r="D12611" s="1">
        <v>51</v>
      </c>
      <c r="E12611" s="1">
        <v>3</v>
      </c>
      <c r="F12611" s="1">
        <v>3.4251606464385986</v>
      </c>
      <c r="G12611" s="1">
        <v>3425.1606464385986</v>
      </c>
      <c r="H12611" s="1">
        <v>0.10002404451370239</v>
      </c>
      <c r="I12611" s="1">
        <v>100.02404451370239</v>
      </c>
      <c r="J12611" s="1">
        <v>2.566411018371582</v>
      </c>
      <c r="K12611" s="1">
        <v>1.14367014703021E-6</v>
      </c>
      <c r="L12611" s="1">
        <v>8.4709091186523438</v>
      </c>
      <c r="M12611" s="1">
        <v>2.76809373644937E-6</v>
      </c>
      <c r="O12611" s="1">
        <v>5.2213668823242188E-5</v>
      </c>
      <c r="P12611" s="1">
        <v>21.095357894897461</v>
      </c>
      <c r="Q12611" s="1">
        <v>21.570314407348633</v>
      </c>
    </row>
    <row r="12612" spans="1:17">
      <c r="A12612" s="16">
        <v>43457.276595944444</v>
      </c>
      <c r="B12612" s="1">
        <v>323731.11496799998</v>
      </c>
      <c r="C12612" s="1">
        <v>92380.401299999998</v>
      </c>
      <c r="D12612" s="1">
        <v>51</v>
      </c>
      <c r="E12612" s="1">
        <v>3</v>
      </c>
      <c r="F12612" s="1">
        <v>3.4261641502380371</v>
      </c>
      <c r="G12612" s="1">
        <v>3426.1641502380371</v>
      </c>
      <c r="H12612" s="1">
        <v>0.1000245213508606</v>
      </c>
      <c r="I12612" s="1">
        <v>100.0245213508606</v>
      </c>
      <c r="J12612" s="1">
        <v>2.566788911819458</v>
      </c>
      <c r="K12612" s="1">
        <v>1.14367014703021E-6</v>
      </c>
      <c r="L12612" s="1">
        <v>8.472203254699707</v>
      </c>
      <c r="M12612" s="1">
        <v>2.76809373644937E-6</v>
      </c>
      <c r="O12612" s="1">
        <v>1.3017654418945313E-4</v>
      </c>
      <c r="P12612" s="1">
        <v>21.287836074829102</v>
      </c>
      <c r="Q12612" s="1">
        <v>21.604396820068359</v>
      </c>
    </row>
    <row r="12613" spans="1:17">
      <c r="A12613" s="16">
        <v>43457.276761288194</v>
      </c>
      <c r="B12613" s="1">
        <v>323745.40066799999</v>
      </c>
      <c r="C12613" s="1">
        <v>92394.687000000005</v>
      </c>
      <c r="D12613" s="1">
        <v>51</v>
      </c>
      <c r="E12613" s="1">
        <v>3</v>
      </c>
      <c r="F12613" s="1">
        <v>3.4271683692932129</v>
      </c>
      <c r="G12613" s="1">
        <v>3427.1683692932129</v>
      </c>
      <c r="H12613" s="1">
        <v>0.10002785921096802</v>
      </c>
      <c r="I12613" s="1">
        <v>100.02785921096802</v>
      </c>
      <c r="J12613" s="1">
        <v>2.567185640335083</v>
      </c>
      <c r="K12613" s="1">
        <v>1.14367014703021E-6</v>
      </c>
      <c r="L12613" s="1">
        <v>8.4735631942749023</v>
      </c>
      <c r="M12613" s="1">
        <v>2.76809373644937E-6</v>
      </c>
      <c r="O12613" s="1">
        <v>7.6532363891601563E-5</v>
      </c>
      <c r="P12613" s="1">
        <v>21.479928970336914</v>
      </c>
      <c r="Q12613" s="1">
        <v>21.645362854003906</v>
      </c>
    </row>
    <row r="12614" spans="1:17">
      <c r="A12614" s="16">
        <v>43457.276923390047</v>
      </c>
      <c r="B12614" s="1">
        <v>323759.40626799996</v>
      </c>
      <c r="C12614" s="1">
        <v>92408.692599999995</v>
      </c>
      <c r="D12614" s="1">
        <v>51</v>
      </c>
      <c r="E12614" s="1">
        <v>3</v>
      </c>
      <c r="F12614" s="1">
        <v>3.428180456161499</v>
      </c>
      <c r="G12614" s="1">
        <v>3428.180456161499</v>
      </c>
      <c r="H12614" s="1">
        <v>0.10002660751342773</v>
      </c>
      <c r="I12614" s="1">
        <v>100.02660751342773</v>
      </c>
      <c r="J12614" s="1">
        <v>2.5675747394561768</v>
      </c>
      <c r="K12614" s="1">
        <v>1.14367014703021E-6</v>
      </c>
      <c r="L12614" s="1">
        <v>8.4748964309692383</v>
      </c>
      <c r="M12614" s="1">
        <v>2.76809373644937E-6</v>
      </c>
      <c r="O12614" s="1">
        <v>6.3419342041015625E-5</v>
      </c>
      <c r="P12614" s="1">
        <v>21.615625381469727</v>
      </c>
      <c r="Q12614" s="1">
        <v>21.701921463012695</v>
      </c>
    </row>
    <row r="12615" spans="1:17">
      <c r="A12615" s="16">
        <v>43457.277082714121</v>
      </c>
      <c r="B12615" s="1">
        <v>323773.171868</v>
      </c>
      <c r="C12615" s="1">
        <v>92422.458199999994</v>
      </c>
      <c r="D12615" s="1">
        <v>51</v>
      </c>
      <c r="E12615" s="1">
        <v>3</v>
      </c>
      <c r="F12615" s="1">
        <v>3.4291918277740479</v>
      </c>
      <c r="G12615" s="1">
        <v>3429.1918277740479</v>
      </c>
      <c r="H12615" s="1">
        <v>0.10002893209457397</v>
      </c>
      <c r="I12615" s="1">
        <v>100.02893209457397</v>
      </c>
      <c r="J12615" s="1">
        <v>2.5679574012756348</v>
      </c>
      <c r="K12615" s="1">
        <v>1.14367014703021E-6</v>
      </c>
      <c r="L12615" s="1">
        <v>8.4762086868286133</v>
      </c>
      <c r="M12615" s="1">
        <v>2.76809373644937E-6</v>
      </c>
      <c r="O12615" s="1">
        <v>8.8453292846679688E-5</v>
      </c>
      <c r="P12615" s="1">
        <v>21.671003341674805</v>
      </c>
      <c r="Q12615" s="1">
        <v>21.699764251708984</v>
      </c>
    </row>
    <row r="12616" spans="1:17">
      <c r="A12616" s="16">
        <v>43457.277241371528</v>
      </c>
      <c r="B12616" s="1">
        <v>323786.87986799999</v>
      </c>
      <c r="C12616" s="1">
        <v>92436.166200000007</v>
      </c>
      <c r="D12616" s="1">
        <v>51</v>
      </c>
      <c r="E12616" s="1">
        <v>3</v>
      </c>
      <c r="F12616" s="1">
        <v>3.4301924705505371</v>
      </c>
      <c r="G12616" s="1">
        <v>3430.1924705505371</v>
      </c>
      <c r="H12616" s="1">
        <v>0.10002690553665161</v>
      </c>
      <c r="I12616" s="1">
        <v>100.02690553665161</v>
      </c>
      <c r="J12616" s="1">
        <v>2.56833815574646</v>
      </c>
      <c r="K12616" s="1">
        <v>1.14367014703021E-6</v>
      </c>
      <c r="L12616" s="1">
        <v>8.4775152206420898</v>
      </c>
      <c r="M12616" s="1">
        <v>2.76809373644937E-6</v>
      </c>
      <c r="O12616" s="1">
        <v>5.9843063354492188E-5</v>
      </c>
      <c r="P12616" s="1">
        <v>21.715757369995117</v>
      </c>
      <c r="Q12616" s="1">
        <v>21.629459381103516</v>
      </c>
    </row>
    <row r="12617" spans="1:17">
      <c r="A12617" s="16">
        <v>43457.277390010415</v>
      </c>
      <c r="B12617" s="1">
        <v>323799.72226800001</v>
      </c>
      <c r="C12617" s="1">
        <v>92449.008600000001</v>
      </c>
      <c r="D12617" s="1">
        <v>51</v>
      </c>
      <c r="E12617" s="1">
        <v>3</v>
      </c>
      <c r="F12617" s="1">
        <v>3.4311950206756592</v>
      </c>
      <c r="G12617" s="1">
        <v>3431.1950206756592</v>
      </c>
      <c r="H12617" s="1">
        <v>0.10002505779266357</v>
      </c>
      <c r="I12617" s="1">
        <v>100.02505779266357</v>
      </c>
      <c r="J12617" s="1">
        <v>2.5686948299407959</v>
      </c>
      <c r="K12617" s="1">
        <v>1.14367014703021E-6</v>
      </c>
      <c r="L12617" s="1">
        <v>8.4787378311157227</v>
      </c>
      <c r="M12617" s="1">
        <v>2.76809373644937E-6</v>
      </c>
      <c r="O12617" s="1">
        <v>1.1539459228515625E-4</v>
      </c>
      <c r="P12617" s="1">
        <v>21.812341690063477</v>
      </c>
      <c r="Q12617" s="1">
        <v>21.681045532226563</v>
      </c>
    </row>
    <row r="12618" spans="1:17">
      <c r="A12618" s="16">
        <v>43457.277536396992</v>
      </c>
      <c r="B12618" s="1">
        <v>323812.37006799999</v>
      </c>
      <c r="C12618" s="1">
        <v>92461.656400000007</v>
      </c>
      <c r="D12618" s="1">
        <v>51</v>
      </c>
      <c r="E12618" s="1">
        <v>3</v>
      </c>
      <c r="F12618" s="1">
        <v>3.4321959018707275</v>
      </c>
      <c r="G12618" s="1">
        <v>3432.1959018707275</v>
      </c>
      <c r="H12618" s="1">
        <v>0.10002577304840088</v>
      </c>
      <c r="I12618" s="1">
        <v>100.02577304840088</v>
      </c>
      <c r="J12618" s="1">
        <v>2.5690464973449707</v>
      </c>
      <c r="K12618" s="1">
        <v>1.14367014703021E-6</v>
      </c>
      <c r="L12618" s="1">
        <v>8.479945182800293</v>
      </c>
      <c r="M12618" s="1">
        <v>2.76809373644937E-6</v>
      </c>
      <c r="O12618" s="1">
        <v>1.2922286987304688E-4</v>
      </c>
      <c r="P12618" s="1">
        <v>21.79893684387207</v>
      </c>
      <c r="Q12618" s="1">
        <v>21.662322998046875</v>
      </c>
    </row>
    <row r="12619" spans="1:17">
      <c r="A12619" s="16">
        <v>43457.277679843748</v>
      </c>
      <c r="B12619" s="1">
        <v>323824.76386800001</v>
      </c>
      <c r="C12619" s="1">
        <v>92474.050199999998</v>
      </c>
      <c r="D12619" s="1">
        <v>51</v>
      </c>
      <c r="E12619" s="1">
        <v>3</v>
      </c>
      <c r="F12619" s="1">
        <v>3.4331977367401123</v>
      </c>
      <c r="G12619" s="1">
        <v>3433.1977367401123</v>
      </c>
      <c r="H12619" s="1">
        <v>0.10002815723419189</v>
      </c>
      <c r="I12619" s="1">
        <v>100.02815723419189</v>
      </c>
      <c r="J12619" s="1">
        <v>2.5693905353546143</v>
      </c>
      <c r="K12619" s="1">
        <v>1.14367014703021E-6</v>
      </c>
      <c r="L12619" s="1">
        <v>8.4811267852783203</v>
      </c>
      <c r="M12619" s="1">
        <v>2.76809373644937E-6</v>
      </c>
      <c r="O12619" s="1">
        <v>1.0585784912109375E-4</v>
      </c>
      <c r="P12619" s="1">
        <v>21.912308731859653</v>
      </c>
      <c r="Q12619" s="1">
        <v>21.739781708394514</v>
      </c>
    </row>
    <row r="12620" spans="1:17">
      <c r="A12620" s="16">
        <v>43457.277820396994</v>
      </c>
      <c r="B12620" s="1">
        <v>323836.90766799997</v>
      </c>
      <c r="C12620" s="1">
        <v>92486.194000000003</v>
      </c>
      <c r="D12620" s="1">
        <v>51</v>
      </c>
      <c r="E12620" s="1">
        <v>3</v>
      </c>
      <c r="F12620" s="1">
        <v>3.4342062473297119</v>
      </c>
      <c r="G12620" s="1">
        <v>3434.2062473297119</v>
      </c>
      <c r="H12620" s="1">
        <v>0.10002487897872925</v>
      </c>
      <c r="I12620" s="1">
        <v>100.02487897872925</v>
      </c>
      <c r="J12620" s="1">
        <v>2.5697281360626221</v>
      </c>
      <c r="K12620" s="1">
        <v>1.14367014703021E-6</v>
      </c>
      <c r="L12620" s="1">
        <v>8.4822854995727539</v>
      </c>
      <c r="M12620" s="1">
        <v>2.76809373644937E-6</v>
      </c>
      <c r="O12620" s="1">
        <v>1.0514259338378906E-4</v>
      </c>
      <c r="P12620" s="1">
        <v>21.917041778564453</v>
      </c>
      <c r="Q12620" s="1">
        <v>21.715757369995117</v>
      </c>
    </row>
    <row r="12621" spans="1:17">
      <c r="A12621" s="16">
        <v>43457.27796035185</v>
      </c>
      <c r="B12621" s="1">
        <v>323848.99976799998</v>
      </c>
      <c r="C12621" s="1">
        <v>92498.286099999998</v>
      </c>
      <c r="D12621" s="1">
        <v>51</v>
      </c>
      <c r="E12621" s="1">
        <v>3</v>
      </c>
      <c r="F12621" s="1">
        <v>3.4352209568023682</v>
      </c>
      <c r="G12621" s="1">
        <v>3435.2209568023682</v>
      </c>
      <c r="H12621" s="1">
        <v>0.10002440214157104</v>
      </c>
      <c r="I12621" s="1">
        <v>100.02440214157104</v>
      </c>
      <c r="J12621" s="1">
        <v>2.5700643062591553</v>
      </c>
      <c r="K12621" s="1">
        <v>1.14367014703021E-6</v>
      </c>
      <c r="L12621" s="1">
        <v>8.4834394454956055</v>
      </c>
      <c r="M12621" s="1">
        <v>2.76809373644937E-6</v>
      </c>
      <c r="O12621" s="1">
        <v>6.961822509765625E-5</v>
      </c>
      <c r="P12621" s="1">
        <v>21.98512077331543</v>
      </c>
      <c r="Q12621" s="1">
        <v>21.755102157592773</v>
      </c>
    </row>
    <row r="12622" spans="1:17">
      <c r="A12622" s="16">
        <v>43457.278100898147</v>
      </c>
      <c r="B12622" s="1">
        <v>323861.14296799997</v>
      </c>
      <c r="C12622" s="1">
        <v>92510.429300000003</v>
      </c>
      <c r="D12622" s="1">
        <v>51</v>
      </c>
      <c r="E12622" s="1">
        <v>3</v>
      </c>
      <c r="F12622" s="1">
        <v>3.4362227916717529</v>
      </c>
      <c r="G12622" s="1">
        <v>3436.2227916717529</v>
      </c>
      <c r="H12622" s="1">
        <v>0.10001927614212036</v>
      </c>
      <c r="I12622" s="1">
        <v>100.01927614212036</v>
      </c>
      <c r="J12622" s="1">
        <v>2.5704011917114258</v>
      </c>
      <c r="K12622" s="1">
        <v>1.14367014703021E-6</v>
      </c>
      <c r="L12622" s="1">
        <v>8.4845972061157227</v>
      </c>
      <c r="M12622" s="1">
        <v>2.76809373644937E-6</v>
      </c>
      <c r="O12622" s="1">
        <v>9.4890594482421875E-5</v>
      </c>
      <c r="P12622" s="1">
        <v>22.007621579841192</v>
      </c>
      <c r="Q12622" s="1">
        <v>21.777610593450238</v>
      </c>
    </row>
    <row r="12623" spans="1:17">
      <c r="A12623" s="16">
        <v>43457.278232702549</v>
      </c>
      <c r="B12623" s="1">
        <v>323872.530868</v>
      </c>
      <c r="C12623" s="1">
        <v>92521.817200000005</v>
      </c>
      <c r="D12623" s="1">
        <v>51</v>
      </c>
      <c r="E12623" s="1">
        <v>3</v>
      </c>
      <c r="F12623" s="1">
        <v>3.4372279644012451</v>
      </c>
      <c r="G12623" s="1">
        <v>3437.2279644012451</v>
      </c>
      <c r="H12623" s="1">
        <v>0.10002750158309937</v>
      </c>
      <c r="I12623" s="1">
        <v>100.02750158309937</v>
      </c>
      <c r="J12623" s="1">
        <v>2.5707178115844727</v>
      </c>
      <c r="K12623" s="1">
        <v>1.14367014703021E-6</v>
      </c>
      <c r="L12623" s="1">
        <v>8.4856853485107422</v>
      </c>
      <c r="M12623" s="1">
        <v>2.76809373644937E-6</v>
      </c>
      <c r="O12623" s="1">
        <v>1.1372566223144531E-4</v>
      </c>
      <c r="P12623" s="1">
        <v>21.948246002197266</v>
      </c>
      <c r="Q12623" s="1">
        <v>21.833242416381836</v>
      </c>
    </row>
    <row r="12624" spans="1:17">
      <c r="A12624" s="16">
        <v>43457.278365119215</v>
      </c>
      <c r="B12624" s="1">
        <v>323883.97166799998</v>
      </c>
      <c r="C12624" s="1">
        <v>92533.258000000002</v>
      </c>
      <c r="D12624" s="1">
        <v>51</v>
      </c>
      <c r="E12624" s="1">
        <v>3</v>
      </c>
      <c r="F12624" s="1">
        <v>3.4382305145263672</v>
      </c>
      <c r="G12624" s="1">
        <v>3438.2305145263672</v>
      </c>
      <c r="H12624" s="1">
        <v>0.10002583265304565</v>
      </c>
      <c r="I12624" s="1">
        <v>100.02583265304565</v>
      </c>
      <c r="J12624" s="1">
        <v>2.5710358619689941</v>
      </c>
      <c r="K12624" s="1">
        <v>1.14367014703021E-6</v>
      </c>
      <c r="L12624" s="1">
        <v>8.4867792129516602</v>
      </c>
      <c r="M12624" s="1">
        <v>2.76809373644937E-6</v>
      </c>
      <c r="O12624" s="1">
        <v>2.6941299438476563E-5</v>
      </c>
      <c r="P12624" s="1">
        <v>21.490648454654917</v>
      </c>
      <c r="Q12624" s="1">
        <v>21.605733952682613</v>
      </c>
    </row>
    <row r="12625" spans="1:17">
      <c r="A12625" s="16">
        <v>43457.278494055558</v>
      </c>
      <c r="B12625" s="1">
        <v>323895.111768</v>
      </c>
      <c r="C12625" s="1">
        <v>92544.398100000006</v>
      </c>
      <c r="D12625" s="1">
        <v>51</v>
      </c>
      <c r="E12625" s="1">
        <v>3</v>
      </c>
      <c r="F12625" s="1">
        <v>3.4392356872558594</v>
      </c>
      <c r="G12625" s="1">
        <v>3439.2356872558594</v>
      </c>
      <c r="H12625" s="1">
        <v>0.10002177953720093</v>
      </c>
      <c r="I12625" s="1">
        <v>100.02177953720093</v>
      </c>
      <c r="J12625" s="1">
        <v>2.571345329284668</v>
      </c>
      <c r="K12625" s="1">
        <v>1.14367014703021E-6</v>
      </c>
      <c r="L12625" s="1">
        <v>8.4878425598144531</v>
      </c>
      <c r="M12625" s="1">
        <v>2.76809373644937E-6</v>
      </c>
      <c r="O12625" s="1">
        <v>8.869171142578125E-5</v>
      </c>
      <c r="P12625" s="1">
        <v>21.082845533841486</v>
      </c>
      <c r="Q12625" s="1">
        <v>21.608154275130737</v>
      </c>
    </row>
    <row r="12626" spans="1:17">
      <c r="A12626" s="16">
        <v>43457.278620064819</v>
      </c>
      <c r="B12626" s="1">
        <v>323905.998968</v>
      </c>
      <c r="C12626" s="1">
        <v>92555.285300000003</v>
      </c>
      <c r="D12626" s="1">
        <v>51</v>
      </c>
      <c r="E12626" s="1">
        <v>3</v>
      </c>
      <c r="F12626" s="1">
        <v>3.4402434825897217</v>
      </c>
      <c r="G12626" s="1">
        <v>3440.2434825897217</v>
      </c>
      <c r="H12626" s="1">
        <v>0.10002559423446655</v>
      </c>
      <c r="I12626" s="1">
        <v>100.02559423446655</v>
      </c>
      <c r="J12626" s="1">
        <v>2.5716476440429688</v>
      </c>
      <c r="K12626" s="1">
        <v>1.14367014703021E-6</v>
      </c>
      <c r="L12626" s="1">
        <v>8.4888830184936523</v>
      </c>
      <c r="M12626" s="1">
        <v>2.76809373644937E-6</v>
      </c>
      <c r="O12626" s="1">
        <v>7.7486038208007813E-5</v>
      </c>
      <c r="P12626" s="1">
        <v>21.049028396606445</v>
      </c>
      <c r="Q12626" s="1">
        <v>21.610343933105469</v>
      </c>
    </row>
    <row r="12627" spans="1:17">
      <c r="A12627" s="16">
        <v>43457.278748443285</v>
      </c>
      <c r="B12627" s="1">
        <v>323917.090868</v>
      </c>
      <c r="C12627" s="1">
        <v>92566.377200000003</v>
      </c>
      <c r="D12627" s="1">
        <v>51</v>
      </c>
      <c r="E12627" s="1">
        <v>3</v>
      </c>
      <c r="F12627" s="1">
        <v>3.4412460327148438</v>
      </c>
      <c r="G12627" s="1">
        <v>3441.2460327148438</v>
      </c>
      <c r="H12627" s="1">
        <v>0.10003024339675903</v>
      </c>
      <c r="I12627" s="1">
        <v>100.03024339675903</v>
      </c>
      <c r="J12627" s="1">
        <v>2.5719559192657471</v>
      </c>
      <c r="K12627" s="1">
        <v>1.14367014703021E-6</v>
      </c>
      <c r="L12627" s="1">
        <v>8.4899435043334961</v>
      </c>
      <c r="M12627" s="1">
        <v>2.76809373644937E-6</v>
      </c>
      <c r="O12627" s="1">
        <v>4.3630599975585938E-5</v>
      </c>
      <c r="P12627" s="1">
        <v>21.15170767719119</v>
      </c>
      <c r="Q12627" s="1">
        <v>21.583458189168134</v>
      </c>
    </row>
    <row r="12628" spans="1:17">
      <c r="A12628" s="16">
        <v>43457.27886725116</v>
      </c>
      <c r="B12628" s="1">
        <v>323927.35586800001</v>
      </c>
      <c r="C12628" s="1">
        <v>92576.642200000002</v>
      </c>
      <c r="D12628" s="1">
        <v>51</v>
      </c>
      <c r="E12628" s="1">
        <v>3</v>
      </c>
      <c r="F12628" s="1">
        <v>3.4422640800476074</v>
      </c>
      <c r="G12628" s="1">
        <v>3442.2640800476074</v>
      </c>
      <c r="H12628" s="1">
        <v>0.10002440214157104</v>
      </c>
      <c r="I12628" s="1">
        <v>100.02440214157104</v>
      </c>
      <c r="J12628" s="1">
        <v>2.5722410678863525</v>
      </c>
      <c r="K12628" s="1">
        <v>1.14367014703021E-6</v>
      </c>
      <c r="L12628" s="1">
        <v>8.4909257888793945</v>
      </c>
      <c r="M12628" s="1">
        <v>2.76809373644937E-6</v>
      </c>
      <c r="O12628" s="1">
        <v>6.2704086303710938E-5</v>
      </c>
      <c r="P12628" s="1">
        <v>21.304386138916016</v>
      </c>
      <c r="Q12628" s="1">
        <v>21.613740921020508</v>
      </c>
    </row>
    <row r="12629" spans="1:17">
      <c r="A12629" s="16">
        <v>43457.278985927085</v>
      </c>
      <c r="B12629" s="1">
        <v>323937.60946800001</v>
      </c>
      <c r="C12629" s="1">
        <v>92586.895799999998</v>
      </c>
      <c r="D12629" s="1">
        <v>51</v>
      </c>
      <c r="E12629" s="1">
        <v>3</v>
      </c>
      <c r="F12629" s="1">
        <v>3.4432744979858398</v>
      </c>
      <c r="G12629" s="1">
        <v>3443.2744979858398</v>
      </c>
      <c r="H12629" s="1">
        <v>0.10002470016479492</v>
      </c>
      <c r="I12629" s="1">
        <v>100.02470016479492</v>
      </c>
      <c r="J12629" s="1">
        <v>2.572526216506958</v>
      </c>
      <c r="K12629" s="1">
        <v>1.14367014703021E-6</v>
      </c>
      <c r="L12629" s="1">
        <v>8.4919071197509766</v>
      </c>
      <c r="M12629" s="1">
        <v>2.76809373644937E-6</v>
      </c>
      <c r="O12629" s="1">
        <v>1.8000602722167969E-4</v>
      </c>
      <c r="P12629" s="1">
        <v>21.41584587097168</v>
      </c>
      <c r="Q12629" s="1">
        <v>21.595684051513672</v>
      </c>
    </row>
    <row r="12630" spans="1:17">
      <c r="A12630" s="16">
        <v>43457.279108664356</v>
      </c>
      <c r="B12630" s="1">
        <v>323948.21396799997</v>
      </c>
      <c r="C12630" s="1">
        <v>92597.5003</v>
      </c>
      <c r="D12630" s="1">
        <v>51</v>
      </c>
      <c r="E12630" s="1">
        <v>3</v>
      </c>
      <c r="F12630" s="1">
        <v>3.4442882537841797</v>
      </c>
      <c r="G12630" s="1">
        <v>3444.2882537841797</v>
      </c>
      <c r="H12630" s="1">
        <v>0.10003387928009033</v>
      </c>
      <c r="I12630" s="1">
        <v>100.03387928009033</v>
      </c>
      <c r="J12630" s="1">
        <v>2.5728209018707275</v>
      </c>
      <c r="K12630" s="1">
        <v>1.14367014703021E-6</v>
      </c>
      <c r="L12630" s="1">
        <v>8.4929218292236328</v>
      </c>
      <c r="M12630" s="1">
        <v>2.76809373644937E-6</v>
      </c>
      <c r="O12630" s="1">
        <v>1.0848045349121094E-4</v>
      </c>
      <c r="P12630" s="1">
        <v>21.518717749404829</v>
      </c>
      <c r="Q12630" s="1">
        <v>21.64099269102752</v>
      </c>
    </row>
    <row r="12631" spans="1:17">
      <c r="A12631" s="16">
        <v>43457.279221685189</v>
      </c>
      <c r="B12631" s="1">
        <v>323957.97896799998</v>
      </c>
      <c r="C12631" s="1">
        <v>92607.265299999999</v>
      </c>
      <c r="D12631" s="1">
        <v>51</v>
      </c>
      <c r="E12631" s="1">
        <v>3</v>
      </c>
      <c r="F12631" s="1">
        <v>3.445289134979248</v>
      </c>
      <c r="G12631" s="1">
        <v>3445.289134979248</v>
      </c>
      <c r="H12631" s="1">
        <v>0.10002851486206055</v>
      </c>
      <c r="I12631" s="1">
        <v>100.02851486206055</v>
      </c>
      <c r="J12631" s="1">
        <v>2.573091983795166</v>
      </c>
      <c r="K12631" s="1">
        <v>1.14367014703021E-6</v>
      </c>
      <c r="L12631" s="1">
        <v>8.4938554763793945</v>
      </c>
      <c r="M12631" s="1">
        <v>2.76809373644937E-6</v>
      </c>
      <c r="O12631" s="1">
        <v>7.5578689575195313E-5</v>
      </c>
      <c r="P12631" s="1">
        <v>21.588764190673828</v>
      </c>
      <c r="Q12631" s="1">
        <v>21.675064086914063</v>
      </c>
    </row>
    <row r="12632" spans="1:17">
      <c r="A12632" s="16">
        <v>43457.279339703702</v>
      </c>
      <c r="B12632" s="1">
        <v>323968.17576799996</v>
      </c>
      <c r="C12632" s="1">
        <v>92617.462100000004</v>
      </c>
      <c r="D12632" s="1">
        <v>51</v>
      </c>
      <c r="E12632" s="1">
        <v>3</v>
      </c>
      <c r="F12632" s="1">
        <v>3.4462909698486328</v>
      </c>
      <c r="G12632" s="1">
        <v>3446.2909698486328</v>
      </c>
      <c r="H12632" s="1">
        <v>0.10002762079238892</v>
      </c>
      <c r="I12632" s="1">
        <v>100.02762079238892</v>
      </c>
      <c r="J12632" s="1">
        <v>2.5733754634857178</v>
      </c>
      <c r="K12632" s="1">
        <v>1.14367014703021E-6</v>
      </c>
      <c r="L12632" s="1">
        <v>8.4948320388793945</v>
      </c>
      <c r="M12632" s="1">
        <v>2.76809373644937E-6</v>
      </c>
      <c r="O12632" s="1">
        <v>6.9379806518554688E-5</v>
      </c>
      <c r="P12632" s="1">
        <v>21.686325073242188</v>
      </c>
      <c r="Q12632" s="1">
        <v>21.693513870239258</v>
      </c>
    </row>
    <row r="12633" spans="1:17">
      <c r="A12633" s="16">
        <v>43457.279450722221</v>
      </c>
      <c r="B12633" s="1">
        <v>323977.76776799996</v>
      </c>
      <c r="C12633" s="1">
        <v>92627.054099999994</v>
      </c>
      <c r="D12633" s="1">
        <v>51</v>
      </c>
      <c r="E12633" s="1">
        <v>3</v>
      </c>
      <c r="F12633" s="1">
        <v>3.4472935199737549</v>
      </c>
      <c r="G12633" s="1">
        <v>3447.2935199737549</v>
      </c>
      <c r="H12633" s="1">
        <v>0.100028395652771</v>
      </c>
      <c r="I12633" s="1">
        <v>100.028395652771</v>
      </c>
      <c r="J12633" s="1">
        <v>2.5736420154571533</v>
      </c>
      <c r="K12633" s="1">
        <v>1.14367014703021E-6</v>
      </c>
      <c r="L12633" s="1">
        <v>8.4957513809204102</v>
      </c>
      <c r="M12633" s="1">
        <v>2.76809373644937E-6</v>
      </c>
      <c r="O12633" s="1">
        <v>7.724761962890625E-5</v>
      </c>
      <c r="P12633" s="1">
        <v>21.686990730975321</v>
      </c>
      <c r="Q12633" s="1">
        <v>21.686990805920296</v>
      </c>
    </row>
    <row r="12634" spans="1:17">
      <c r="A12634" s="16">
        <v>43457.279560054398</v>
      </c>
      <c r="B12634" s="1">
        <v>323987.21406799997</v>
      </c>
      <c r="C12634" s="1">
        <v>92636.500400000004</v>
      </c>
      <c r="D12634" s="1">
        <v>51</v>
      </c>
      <c r="E12634" s="1">
        <v>3</v>
      </c>
      <c r="F12634" s="1">
        <v>3.4483046531677246</v>
      </c>
      <c r="G12634" s="1">
        <v>3448.3046531677246</v>
      </c>
      <c r="H12634" s="1">
        <v>0.10002660751342773</v>
      </c>
      <c r="I12634" s="1">
        <v>100.02660751342773</v>
      </c>
      <c r="J12634" s="1">
        <v>2.573904275894165</v>
      </c>
      <c r="K12634" s="1">
        <v>1.14367014703021E-6</v>
      </c>
      <c r="L12634" s="1">
        <v>8.4966554641723633</v>
      </c>
      <c r="M12634" s="1">
        <v>2.76809373644937E-6</v>
      </c>
      <c r="O12634" s="1">
        <v>8.9406967163085938E-5</v>
      </c>
      <c r="P12634" s="1">
        <v>21.810463551892553</v>
      </c>
      <c r="Q12634" s="1">
        <v>21.684839271433226</v>
      </c>
    </row>
    <row r="12635" spans="1:17">
      <c r="A12635" s="16">
        <v>43457.279671222226</v>
      </c>
      <c r="B12635" s="1">
        <v>323996.81896800001</v>
      </c>
      <c r="C12635" s="1">
        <v>92646.105299999996</v>
      </c>
      <c r="D12635" s="1">
        <v>51</v>
      </c>
      <c r="E12635" s="1">
        <v>3</v>
      </c>
      <c r="F12635" s="1">
        <v>3.4493072032928467</v>
      </c>
      <c r="G12635" s="1">
        <v>3449.3072032928467</v>
      </c>
      <c r="H12635" s="1">
        <v>0.10002315044403076</v>
      </c>
      <c r="I12635" s="1">
        <v>100.02315044403076</v>
      </c>
      <c r="J12635" s="1">
        <v>2.5741713047027588</v>
      </c>
      <c r="K12635" s="1">
        <v>1.14367014703021E-6</v>
      </c>
      <c r="L12635" s="1">
        <v>8.4975767135620117</v>
      </c>
      <c r="M12635" s="1">
        <v>2.76809373644937E-6</v>
      </c>
      <c r="O12635" s="1">
        <v>9.4890594482421875E-5</v>
      </c>
      <c r="P12635" s="1">
        <v>21.812341670523129</v>
      </c>
      <c r="Q12635" s="1">
        <v>21.704496179009631</v>
      </c>
    </row>
    <row r="12636" spans="1:17">
      <c r="A12636" s="16">
        <v>43457.279776600699</v>
      </c>
      <c r="B12636" s="1">
        <v>324005.92366799997</v>
      </c>
      <c r="C12636" s="1">
        <v>92655.21</v>
      </c>
      <c r="D12636" s="1">
        <v>51</v>
      </c>
      <c r="E12636" s="1">
        <v>3</v>
      </c>
      <c r="F12636" s="1">
        <v>3.4503133296966553</v>
      </c>
      <c r="G12636" s="1">
        <v>3450.3133296966553</v>
      </c>
      <c r="H12636" s="1">
        <v>0.10002821683883667</v>
      </c>
      <c r="I12636" s="1">
        <v>100.02821683883667</v>
      </c>
      <c r="J12636" s="1">
        <v>2.5744242668151855</v>
      </c>
      <c r="K12636" s="1">
        <v>1.14367014703021E-6</v>
      </c>
      <c r="L12636" s="1">
        <v>8.498448371887207</v>
      </c>
      <c r="M12636" s="1">
        <v>2.76809373644937E-6</v>
      </c>
      <c r="O12636" s="1">
        <v>1.2850761413574219E-4</v>
      </c>
      <c r="P12636" s="1">
        <v>21.808551829955849</v>
      </c>
      <c r="Q12636" s="1">
        <v>21.736655835742823</v>
      </c>
    </row>
    <row r="12637" spans="1:17">
      <c r="A12637" s="16">
        <v>43457.279885232638</v>
      </c>
      <c r="B12637" s="1">
        <v>324015.30946799996</v>
      </c>
      <c r="C12637" s="1">
        <v>92664.595799999996</v>
      </c>
      <c r="D12637" s="1">
        <v>51</v>
      </c>
      <c r="E12637" s="1">
        <v>3</v>
      </c>
      <c r="F12637" s="1">
        <v>3.4513142108917236</v>
      </c>
      <c r="G12637" s="1">
        <v>3451.3142108917236</v>
      </c>
      <c r="H12637" s="1">
        <v>0.100025475025177</v>
      </c>
      <c r="I12637" s="1">
        <v>100.025475025177</v>
      </c>
      <c r="J12637" s="1">
        <v>2.5746848583221436</v>
      </c>
      <c r="K12637" s="1">
        <v>1.14367014703021E-6</v>
      </c>
      <c r="L12637" s="1">
        <v>8.4993486404418945</v>
      </c>
      <c r="M12637" s="1">
        <v>2.76809373644937E-6</v>
      </c>
      <c r="O12637" s="1">
        <v>6.1750411987304688E-5</v>
      </c>
      <c r="P12637" s="1">
        <v>21.890476226806641</v>
      </c>
      <c r="Q12637" s="1">
        <v>21.703557968139648</v>
      </c>
    </row>
    <row r="12638" spans="1:17">
      <c r="A12638" s="16">
        <v>43457.279993184027</v>
      </c>
      <c r="B12638" s="1">
        <v>324024.63646800001</v>
      </c>
      <c r="C12638" s="1">
        <v>92673.9228</v>
      </c>
      <c r="D12638" s="1">
        <v>51</v>
      </c>
      <c r="E12638" s="1">
        <v>3</v>
      </c>
      <c r="F12638" s="1">
        <v>3.4523148536682129</v>
      </c>
      <c r="G12638" s="1">
        <v>3452.3148536682129</v>
      </c>
      <c r="H12638" s="1">
        <v>0.10002750158309937</v>
      </c>
      <c r="I12638" s="1">
        <v>100.02750158309937</v>
      </c>
      <c r="J12638" s="1">
        <v>2.5749437808990479</v>
      </c>
      <c r="K12638" s="1">
        <v>1.14367014703021E-6</v>
      </c>
      <c r="L12638" s="1">
        <v>8.5002422332763672</v>
      </c>
      <c r="M12638" s="1">
        <v>2.76809373644937E-6</v>
      </c>
      <c r="O12638" s="1">
        <v>1.4424324035644531E-4</v>
      </c>
      <c r="P12638" s="1">
        <v>21.858602523803711</v>
      </c>
      <c r="Q12638" s="1">
        <v>21.693243026733398</v>
      </c>
    </row>
    <row r="12639" spans="1:17">
      <c r="A12639" s="16">
        <v>43457.280092778936</v>
      </c>
      <c r="B12639" s="1">
        <v>324033.24146799999</v>
      </c>
      <c r="C12639" s="1">
        <v>92682.527799999996</v>
      </c>
      <c r="D12639" s="1">
        <v>51</v>
      </c>
      <c r="E12639" s="1">
        <v>3</v>
      </c>
      <c r="F12639" s="1">
        <v>3.4533295631408691</v>
      </c>
      <c r="G12639" s="1">
        <v>3453.3295631408691</v>
      </c>
      <c r="H12639" s="1">
        <v>0.10002815723419189</v>
      </c>
      <c r="I12639" s="1">
        <v>100.02815723419189</v>
      </c>
      <c r="J12639" s="1">
        <v>2.5751833915710449</v>
      </c>
      <c r="K12639" s="1">
        <v>1.14367014703021E-6</v>
      </c>
      <c r="L12639" s="1">
        <v>8.5010690689086914</v>
      </c>
      <c r="M12639" s="1">
        <v>2.76809373644937E-6</v>
      </c>
      <c r="O12639" s="1">
        <v>1.4591217041015625E-4</v>
      </c>
      <c r="P12639" s="1">
        <v>21.956679158088235</v>
      </c>
      <c r="Q12639" s="1">
        <v>21.77697465865597</v>
      </c>
    </row>
    <row r="12640" spans="1:17">
      <c r="A12640" s="16">
        <v>43457.280197981483</v>
      </c>
      <c r="B12640" s="1">
        <v>324042.33096799999</v>
      </c>
      <c r="C12640" s="1">
        <v>92691.617299999998</v>
      </c>
      <c r="D12640" s="1">
        <v>51</v>
      </c>
      <c r="E12640" s="1">
        <v>3</v>
      </c>
      <c r="F12640" s="1">
        <v>3.4543540477752686</v>
      </c>
      <c r="G12640" s="1">
        <v>3454.3540477752686</v>
      </c>
      <c r="H12640" s="1">
        <v>0.10002815723419189</v>
      </c>
      <c r="I12640" s="1">
        <v>100.02815723419189</v>
      </c>
      <c r="J12640" s="1">
        <v>2.5754358768463135</v>
      </c>
      <c r="K12640" s="1">
        <v>1.14367014703021E-6</v>
      </c>
      <c r="L12640" s="1">
        <v>8.5019407272338867</v>
      </c>
      <c r="M12640" s="1">
        <v>2.76809373644937E-6</v>
      </c>
      <c r="O12640" s="1">
        <v>4.863739013671875E-5</v>
      </c>
      <c r="P12640" s="1">
        <v>21.952041677009863</v>
      </c>
      <c r="Q12640" s="1">
        <v>21.707627105733874</v>
      </c>
    </row>
    <row r="12641" spans="1:17">
      <c r="A12641" s="16">
        <v>43457.280293858799</v>
      </c>
      <c r="B12641" s="1">
        <v>324050.61476799997</v>
      </c>
      <c r="C12641" s="1">
        <v>92699.901100000003</v>
      </c>
      <c r="D12641" s="1">
        <v>51</v>
      </c>
      <c r="E12641" s="1">
        <v>3</v>
      </c>
      <c r="F12641" s="1">
        <v>3.4553608894348145</v>
      </c>
      <c r="G12641" s="1">
        <v>3455.3608894348145</v>
      </c>
      <c r="H12641" s="1">
        <v>0.10002690553665161</v>
      </c>
      <c r="I12641" s="1">
        <v>100.02690553665161</v>
      </c>
      <c r="J12641" s="1">
        <v>2.5756659507751465</v>
      </c>
      <c r="K12641" s="1">
        <v>1.14367014703021E-6</v>
      </c>
      <c r="L12641" s="1">
        <v>8.5027360916137695</v>
      </c>
      <c r="M12641" s="1">
        <v>2.76809373644937E-6</v>
      </c>
      <c r="O12641" s="1">
        <v>1.6355514526367188E-4</v>
      </c>
      <c r="P12641" s="1">
        <v>22.010351181030273</v>
      </c>
      <c r="Q12641" s="1">
        <v>21.765966415405273</v>
      </c>
    </row>
    <row r="12642" spans="1:17">
      <c r="A12642" s="16">
        <v>43457.28039479514</v>
      </c>
      <c r="B12642" s="1">
        <v>324059.33566799999</v>
      </c>
      <c r="C12642" s="1">
        <v>92708.622000000003</v>
      </c>
      <c r="D12642" s="1">
        <v>51</v>
      </c>
      <c r="E12642" s="1">
        <v>3</v>
      </c>
      <c r="F12642" s="1">
        <v>3.456367015838623</v>
      </c>
      <c r="G12642" s="1">
        <v>3456.367015838623</v>
      </c>
      <c r="H12642" s="1">
        <v>0.10002601146697998</v>
      </c>
      <c r="I12642" s="1">
        <v>100.02601146697998</v>
      </c>
      <c r="J12642" s="1">
        <v>2.5759084224700928</v>
      </c>
      <c r="K12642" s="1">
        <v>1.14367014703021E-6</v>
      </c>
      <c r="L12642" s="1">
        <v>8.5035734176635742</v>
      </c>
      <c r="M12642" s="1">
        <v>2.76809373644937E-6</v>
      </c>
      <c r="O12642" s="1">
        <v>1.4781951904296875E-4</v>
      </c>
      <c r="P12642" s="1">
        <v>22.004798952825926</v>
      </c>
      <c r="Q12642" s="1">
        <v>21.789170952792453</v>
      </c>
    </row>
    <row r="12643" spans="1:17">
      <c r="A12643" s="16">
        <v>43457.280492646991</v>
      </c>
      <c r="B12643" s="1">
        <v>324067.79006799997</v>
      </c>
      <c r="C12643" s="1">
        <v>92717.076400000005</v>
      </c>
      <c r="D12643" s="1">
        <v>51</v>
      </c>
      <c r="E12643" s="1">
        <v>3</v>
      </c>
      <c r="F12643" s="1">
        <v>3.4573686122894287</v>
      </c>
      <c r="G12643" s="1">
        <v>3457.3686122894287</v>
      </c>
      <c r="H12643" s="1">
        <v>0.10002750158309937</v>
      </c>
      <c r="I12643" s="1">
        <v>100.02750158309937</v>
      </c>
      <c r="J12643" s="1">
        <v>2.5761432647705078</v>
      </c>
      <c r="K12643" s="1">
        <v>1.14367014703021E-6</v>
      </c>
      <c r="L12643" s="1">
        <v>8.5043859481811523</v>
      </c>
      <c r="M12643" s="1">
        <v>2.76809373644937E-6</v>
      </c>
      <c r="O12643" s="1">
        <v>1.3208389282226563E-4</v>
      </c>
      <c r="P12643" s="1">
        <v>22.041000366210938</v>
      </c>
      <c r="Q12643" s="1">
        <v>21.782253265380859</v>
      </c>
    </row>
    <row r="12644" spans="1:17">
      <c r="A12644" s="16">
        <v>43457.280589712966</v>
      </c>
      <c r="B12644" s="1">
        <v>324076.176568</v>
      </c>
      <c r="C12644" s="1">
        <v>92725.462899999999</v>
      </c>
      <c r="D12644" s="1">
        <v>51</v>
      </c>
      <c r="E12644" s="1">
        <v>3</v>
      </c>
      <c r="F12644" s="1">
        <v>3.4583780765533447</v>
      </c>
      <c r="G12644" s="1">
        <v>3458.3780765533447</v>
      </c>
      <c r="H12644" s="1">
        <v>0.10002529621124268</v>
      </c>
      <c r="I12644" s="1">
        <v>100.02529621124268</v>
      </c>
      <c r="J12644" s="1">
        <v>2.5763764381408691</v>
      </c>
      <c r="K12644" s="1">
        <v>1.14367014703021E-6</v>
      </c>
      <c r="L12644" s="1">
        <v>8.5051918029785156</v>
      </c>
      <c r="M12644" s="1">
        <v>2.76809373644937E-6</v>
      </c>
      <c r="O12644" s="1">
        <v>1.3399124145507813E-4</v>
      </c>
      <c r="P12644" s="1">
        <v>22.040729525934559</v>
      </c>
      <c r="Q12644" s="1">
        <v>21.796357940337415</v>
      </c>
    </row>
    <row r="12645" spans="1:17">
      <c r="A12645" s="16">
        <v>43457.280683556717</v>
      </c>
      <c r="B12645" s="1">
        <v>324084.28466800001</v>
      </c>
      <c r="C12645" s="1">
        <v>92733.570999999996</v>
      </c>
      <c r="D12645" s="1">
        <v>51</v>
      </c>
      <c r="E12645" s="1">
        <v>3</v>
      </c>
      <c r="F12645" s="1">
        <v>3.459385871887207</v>
      </c>
      <c r="G12645" s="1">
        <v>3459.385871887207</v>
      </c>
      <c r="H12645" s="1">
        <v>0.1000252366065979</v>
      </c>
      <c r="I12645" s="1">
        <v>100.0252366065979</v>
      </c>
      <c r="J12645" s="1">
        <v>2.5766017436981201</v>
      </c>
      <c r="K12645" s="1">
        <v>1.14367014703021E-6</v>
      </c>
      <c r="L12645" s="1">
        <v>8.5059709548950195</v>
      </c>
      <c r="M12645" s="1">
        <v>2.76809373644937E-6</v>
      </c>
      <c r="O12645" s="1">
        <v>1.6427040100097656E-4</v>
      </c>
      <c r="P12645" s="1">
        <v>21.971054077148438</v>
      </c>
      <c r="Q12645" s="1">
        <v>21.78416633605957</v>
      </c>
    </row>
    <row r="12646" spans="1:17">
      <c r="A12646" s="16">
        <v>43457.280776712963</v>
      </c>
      <c r="B12646" s="1">
        <v>324092.33336799999</v>
      </c>
      <c r="C12646" s="1">
        <v>92741.619699999996</v>
      </c>
      <c r="D12646" s="1">
        <v>51</v>
      </c>
      <c r="E12646" s="1">
        <v>3</v>
      </c>
      <c r="F12646" s="1">
        <v>3.4603884220123291</v>
      </c>
      <c r="G12646" s="1">
        <v>3460.3884220123291</v>
      </c>
      <c r="H12646" s="1">
        <v>0.10002470016479492</v>
      </c>
      <c r="I12646" s="1">
        <v>100.02470016479492</v>
      </c>
      <c r="J12646" s="1">
        <v>2.5768251419067383</v>
      </c>
      <c r="K12646" s="1">
        <v>1.14367014703021E-6</v>
      </c>
      <c r="L12646" s="1">
        <v>8.506744384765625</v>
      </c>
      <c r="M12646" s="1">
        <v>2.76809373644937E-6</v>
      </c>
      <c r="O12646" s="1">
        <v>9.2983245849609375E-5</v>
      </c>
      <c r="P12646" s="1">
        <v>21.613468170166016</v>
      </c>
      <c r="Q12646" s="1">
        <v>21.699764251708984</v>
      </c>
    </row>
    <row r="12647" spans="1:17">
      <c r="A12647" s="16">
        <v>43457.280867834495</v>
      </c>
      <c r="B12647" s="1">
        <v>324100.20626800001</v>
      </c>
      <c r="C12647" s="1">
        <v>92749.492599999998</v>
      </c>
      <c r="D12647" s="1">
        <v>51</v>
      </c>
      <c r="E12647" s="1">
        <v>3</v>
      </c>
      <c r="F12647" s="1">
        <v>3.4613919258117676</v>
      </c>
      <c r="G12647" s="1">
        <v>3461.3919258117676</v>
      </c>
      <c r="H12647" s="1">
        <v>0.10002654790878296</v>
      </c>
      <c r="I12647" s="1">
        <v>100.02654790878296</v>
      </c>
      <c r="J12647" s="1">
        <v>2.5770440101623535</v>
      </c>
      <c r="K12647" s="1">
        <v>1.14367014703021E-6</v>
      </c>
      <c r="L12647" s="1">
        <v>8.5075016021728516</v>
      </c>
      <c r="M12647" s="1">
        <v>2.76809373644937E-6</v>
      </c>
      <c r="O12647" s="1">
        <v>2.0051002502441406E-4</v>
      </c>
      <c r="P12647" s="1">
        <v>21.390467615223258</v>
      </c>
      <c r="Q12647" s="1">
        <v>21.627852399616007</v>
      </c>
    </row>
    <row r="12648" spans="1:17">
      <c r="A12648" s="16">
        <v>43457.280959370371</v>
      </c>
      <c r="B12648" s="1">
        <v>324108.11496799998</v>
      </c>
      <c r="C12648" s="1">
        <v>92757.401299999998</v>
      </c>
      <c r="D12648" s="1">
        <v>51</v>
      </c>
      <c r="E12648" s="1">
        <v>3</v>
      </c>
      <c r="F12648" s="1">
        <v>3.4623970985412598</v>
      </c>
      <c r="G12648" s="1">
        <v>3462.3970985412598</v>
      </c>
      <c r="H12648" s="1">
        <v>0.10002642869949341</v>
      </c>
      <c r="I12648" s="1">
        <v>100.02642869949341</v>
      </c>
      <c r="J12648" s="1">
        <v>2.5772635936737061</v>
      </c>
      <c r="K12648" s="1">
        <v>1.14367014703021E-6</v>
      </c>
      <c r="L12648" s="1">
        <v>8.5082616806030273</v>
      </c>
      <c r="M12648" s="1">
        <v>2.76809373644937E-6</v>
      </c>
      <c r="O12648" s="1">
        <v>1.0585784912109375E-4</v>
      </c>
      <c r="P12648" s="1">
        <v>20.991693496704102</v>
      </c>
      <c r="Q12648" s="1">
        <v>21.603424072265625</v>
      </c>
    </row>
    <row r="12649" spans="1:17">
      <c r="A12649" s="16">
        <v>43457.281050896992</v>
      </c>
      <c r="B12649" s="1">
        <v>324116.02286799997</v>
      </c>
      <c r="C12649" s="1">
        <v>92765.309200000003</v>
      </c>
      <c r="D12649" s="1">
        <v>51</v>
      </c>
      <c r="E12649" s="1">
        <v>3</v>
      </c>
      <c r="F12649" s="1">
        <v>3.463402271270752</v>
      </c>
      <c r="G12649" s="1">
        <v>3463.402271270752</v>
      </c>
      <c r="H12649" s="1">
        <v>0.10002529621124268</v>
      </c>
      <c r="I12649" s="1">
        <v>100.02529621124268</v>
      </c>
      <c r="J12649" s="1">
        <v>2.5774831771850586</v>
      </c>
      <c r="K12649" s="1">
        <v>1.14367014703021E-6</v>
      </c>
      <c r="L12649" s="1">
        <v>8.5090217590332031</v>
      </c>
      <c r="M12649" s="1">
        <v>2.76809373644937E-6</v>
      </c>
      <c r="O12649" s="1">
        <v>1.1467933654785156E-4</v>
      </c>
      <c r="P12649" s="1">
        <v>20.931890487670898</v>
      </c>
      <c r="Q12649" s="1">
        <v>21.572471618652344</v>
      </c>
    </row>
    <row r="12650" spans="1:17">
      <c r="A12650" s="16">
        <v>43457.281134677083</v>
      </c>
      <c r="B12650" s="1">
        <v>324123.26146800001</v>
      </c>
      <c r="C12650" s="1">
        <v>92772.5478</v>
      </c>
      <c r="D12650" s="1">
        <v>51</v>
      </c>
      <c r="E12650" s="1">
        <v>3</v>
      </c>
      <c r="F12650" s="1">
        <v>3.4644038677215576</v>
      </c>
      <c r="G12650" s="1">
        <v>3464.4038677215576</v>
      </c>
      <c r="H12650" s="1">
        <v>0.1000245213508606</v>
      </c>
      <c r="I12650" s="1">
        <v>100.0245213508606</v>
      </c>
      <c r="J12650" s="1">
        <v>2.5776841640472412</v>
      </c>
      <c r="K12650" s="1">
        <v>1.14367014703021E-6</v>
      </c>
      <c r="L12650" s="1">
        <v>8.5097188949584961</v>
      </c>
      <c r="M12650" s="1">
        <v>2.76809373644937E-6</v>
      </c>
      <c r="O12650" s="1">
        <v>1.6498565673828125E-4</v>
      </c>
      <c r="P12650" s="1">
        <v>20.954742431640625</v>
      </c>
      <c r="Q12650" s="1">
        <v>21.559329986572266</v>
      </c>
    </row>
    <row r="12651" spans="1:17">
      <c r="A12651" s="16">
        <v>43457.281222453705</v>
      </c>
      <c r="B12651" s="1">
        <v>324130.84536799998</v>
      </c>
      <c r="C12651" s="1">
        <v>92780.131699999998</v>
      </c>
      <c r="D12651" s="1">
        <v>51</v>
      </c>
      <c r="E12651" s="1">
        <v>3</v>
      </c>
      <c r="F12651" s="1">
        <v>3.4654204845428467</v>
      </c>
      <c r="G12651" s="1">
        <v>3465.4204845428467</v>
      </c>
      <c r="H12651" s="1">
        <v>0.10002297163009644</v>
      </c>
      <c r="I12651" s="1">
        <v>100.02297163009644</v>
      </c>
      <c r="J12651" s="1">
        <v>2.577894926071167</v>
      </c>
      <c r="K12651" s="1">
        <v>1.14367014703021E-6</v>
      </c>
      <c r="L12651" s="1">
        <v>8.5104494094848633</v>
      </c>
      <c r="M12651" s="1">
        <v>2.76809373644937E-6</v>
      </c>
      <c r="O12651" s="1">
        <v>2.2053718566894531E-4</v>
      </c>
      <c r="P12651" s="1">
        <v>21.073060989379883</v>
      </c>
      <c r="Q12651" s="1">
        <v>21.569616317749023</v>
      </c>
    </row>
    <row r="12652" spans="1:17">
      <c r="A12652" s="16">
        <v>43457.281310091435</v>
      </c>
      <c r="B12652" s="1">
        <v>324138.41726799996</v>
      </c>
      <c r="C12652" s="1">
        <v>92787.703599999993</v>
      </c>
      <c r="D12652" s="1">
        <v>51</v>
      </c>
      <c r="E12652" s="1">
        <v>3</v>
      </c>
      <c r="F12652" s="1">
        <v>3.4664263725280762</v>
      </c>
      <c r="G12652" s="1">
        <v>3466.4263725280762</v>
      </c>
      <c r="H12652" s="1">
        <v>0.10002505779266357</v>
      </c>
      <c r="I12652" s="1">
        <v>100.02505779266357</v>
      </c>
      <c r="J12652" s="1">
        <v>2.5781056880950928</v>
      </c>
      <c r="K12652" s="1">
        <v>1.14367014703021E-6</v>
      </c>
      <c r="L12652" s="1">
        <v>8.5111789703369141</v>
      </c>
      <c r="M12652" s="1">
        <v>2.76809373644937E-6</v>
      </c>
      <c r="O12652" s="1">
        <v>1.8167495727539063E-4</v>
      </c>
      <c r="P12652" s="1">
        <v>21.170481348894164</v>
      </c>
      <c r="Q12652" s="1">
        <v>21.559057375166823</v>
      </c>
    </row>
    <row r="12653" spans="1:17">
      <c r="A12653" s="16">
        <v>43457.281397250001</v>
      </c>
      <c r="B12653" s="1">
        <v>324145.94776800001</v>
      </c>
      <c r="C12653" s="1">
        <v>92795.234100000001</v>
      </c>
      <c r="D12653" s="1">
        <v>51</v>
      </c>
      <c r="E12653" s="1">
        <v>3</v>
      </c>
      <c r="F12653" s="1">
        <v>3.4674289226531982</v>
      </c>
      <c r="G12653" s="1">
        <v>3467.4289226531982</v>
      </c>
      <c r="H12653" s="1">
        <v>0.10002368688583374</v>
      </c>
      <c r="I12653" s="1">
        <v>100.02368688583374</v>
      </c>
      <c r="J12653" s="1">
        <v>2.5783145427703857</v>
      </c>
      <c r="K12653" s="1">
        <v>1.14367014703021E-6</v>
      </c>
      <c r="L12653" s="1">
        <v>8.5119037628173828</v>
      </c>
      <c r="M12653" s="1">
        <v>2.76809373644937E-6</v>
      </c>
      <c r="O12653" s="1">
        <v>1.373291015625E-4</v>
      </c>
      <c r="P12653" s="1">
        <v>21.267152786254883</v>
      </c>
      <c r="Q12653" s="1">
        <v>21.605304718017578</v>
      </c>
    </row>
    <row r="12654" spans="1:17">
      <c r="A12654" s="16">
        <v>43457.281479101854</v>
      </c>
      <c r="B12654" s="1">
        <v>324153.019768</v>
      </c>
      <c r="C12654" s="1">
        <v>92802.306100000002</v>
      </c>
      <c r="D12654" s="1">
        <v>51</v>
      </c>
      <c r="E12654" s="1">
        <v>3</v>
      </c>
      <c r="F12654" s="1">
        <v>3.4684340953826904</v>
      </c>
      <c r="G12654" s="1">
        <v>3468.4340953826904</v>
      </c>
      <c r="H12654" s="1">
        <v>0.10002493858337402</v>
      </c>
      <c r="I12654" s="1">
        <v>100.02493858337402</v>
      </c>
      <c r="J12654" s="1">
        <v>2.5785112380981445</v>
      </c>
      <c r="K12654" s="1">
        <v>1.14367014703021E-6</v>
      </c>
      <c r="L12654" s="1">
        <v>8.5125856399536133</v>
      </c>
      <c r="M12654" s="1">
        <v>2.76809373644937E-6</v>
      </c>
      <c r="O12654" s="1">
        <v>1.5974044799804688E-4</v>
      </c>
      <c r="P12654" s="1">
        <v>21.345105022612145</v>
      </c>
      <c r="Q12654" s="1">
        <v>21.596899151449765</v>
      </c>
    </row>
    <row r="12655" spans="1:17">
      <c r="A12655" s="16">
        <v>43457.281560646989</v>
      </c>
      <c r="B12655" s="1">
        <v>324160.06526800001</v>
      </c>
      <c r="C12655" s="1">
        <v>92809.351599999995</v>
      </c>
      <c r="D12655" s="1">
        <v>51</v>
      </c>
      <c r="E12655" s="1">
        <v>3</v>
      </c>
      <c r="F12655" s="1">
        <v>3.4694366455078125</v>
      </c>
      <c r="G12655" s="1">
        <v>3469.4366455078125</v>
      </c>
      <c r="H12655" s="1">
        <v>0.10002601146697998</v>
      </c>
      <c r="I12655" s="1">
        <v>100.02601146697998</v>
      </c>
      <c r="J12655" s="1">
        <v>2.578707218170166</v>
      </c>
      <c r="K12655" s="1">
        <v>1.14367014703021E-6</v>
      </c>
      <c r="L12655" s="1">
        <v>8.5132646560668945</v>
      </c>
      <c r="M12655" s="1">
        <v>2.76809373644937E-6</v>
      </c>
      <c r="O12655" s="1">
        <v>2.3531913757324219E-4</v>
      </c>
      <c r="P12655" s="1">
        <v>21.430781102073887</v>
      </c>
      <c r="Q12655" s="1">
        <v>21.653767732253822</v>
      </c>
    </row>
    <row r="12656" spans="1:17">
      <c r="A12656" s="16">
        <v>43457.281642695605</v>
      </c>
      <c r="B12656" s="1">
        <v>324167.15426799998</v>
      </c>
      <c r="C12656" s="1">
        <v>92816.440600000002</v>
      </c>
      <c r="D12656" s="1">
        <v>51</v>
      </c>
      <c r="E12656" s="1">
        <v>3</v>
      </c>
      <c r="F12656" s="1">
        <v>3.4704444408416748</v>
      </c>
      <c r="G12656" s="1">
        <v>3470.4444408416748</v>
      </c>
      <c r="H12656" s="1">
        <v>0.10002696514129639</v>
      </c>
      <c r="I12656" s="1">
        <v>100.02696514129639</v>
      </c>
      <c r="J12656" s="1">
        <v>2.5789041519165039</v>
      </c>
      <c r="K12656" s="1">
        <v>1.14367014703021E-6</v>
      </c>
      <c r="L12656" s="1">
        <v>8.5139484405517578</v>
      </c>
      <c r="M12656" s="1">
        <v>2.76809373644937E-6</v>
      </c>
      <c r="O12656" s="1">
        <v>1.7809867858886719E-4</v>
      </c>
      <c r="P12656" s="1">
        <v>21.500537872314453</v>
      </c>
      <c r="Q12656" s="1">
        <v>21.62281608581543</v>
      </c>
    </row>
    <row r="12657" spans="1:17">
      <c r="A12657" s="16">
        <v>43457.281726035879</v>
      </c>
      <c r="B12657" s="1">
        <v>324174.35486799997</v>
      </c>
      <c r="C12657" s="1">
        <v>92823.641199999998</v>
      </c>
      <c r="D12657" s="1">
        <v>51</v>
      </c>
      <c r="E12657" s="1">
        <v>3</v>
      </c>
      <c r="F12657" s="1">
        <v>3.4714453220367432</v>
      </c>
      <c r="G12657" s="1">
        <v>3471.4453220367432</v>
      </c>
      <c r="H12657" s="1">
        <v>0.10002624988555908</v>
      </c>
      <c r="I12657" s="1">
        <v>100.02624988555908</v>
      </c>
      <c r="J12657" s="1">
        <v>2.579103946685791</v>
      </c>
      <c r="K12657" s="1">
        <v>1.14367014703021E-6</v>
      </c>
      <c r="L12657" s="1">
        <v>8.5146417617797852</v>
      </c>
      <c r="M12657" s="1">
        <v>2.76809373644937E-6</v>
      </c>
      <c r="O12657" s="1">
        <v>1.9025802612304688E-4</v>
      </c>
      <c r="P12657" s="1">
        <v>21.582817842303214</v>
      </c>
      <c r="Q12657" s="1">
        <v>21.669123960160157</v>
      </c>
    </row>
    <row r="12658" spans="1:17">
      <c r="A12658" s="16">
        <v>43457.2818078044</v>
      </c>
      <c r="B12658" s="1">
        <v>324181.41966799996</v>
      </c>
      <c r="C12658" s="1">
        <v>92830.706000000006</v>
      </c>
      <c r="D12658" s="1">
        <v>51</v>
      </c>
      <c r="E12658" s="1">
        <v>3</v>
      </c>
      <c r="F12658" s="1">
        <v>3.4724686145782471</v>
      </c>
      <c r="G12658" s="1">
        <v>3472.4686145782471</v>
      </c>
      <c r="H12658" s="1">
        <v>0.10002732276916504</v>
      </c>
      <c r="I12658" s="1">
        <v>100.02732276916504</v>
      </c>
      <c r="J12658" s="1">
        <v>2.5793004035949707</v>
      </c>
      <c r="K12658" s="1">
        <v>1.14367014703021E-6</v>
      </c>
      <c r="L12658" s="1">
        <v>8.515324592590332</v>
      </c>
      <c r="M12658" s="1">
        <v>2.76809373644937E-6</v>
      </c>
      <c r="O12658" s="1">
        <v>1.544952392578125E-4</v>
      </c>
      <c r="P12658" s="1">
        <v>21.618474960327148</v>
      </c>
      <c r="Q12658" s="1">
        <v>21.668817520141602</v>
      </c>
    </row>
    <row r="12659" spans="1:17">
      <c r="A12659" s="16">
        <v>43457.281887785881</v>
      </c>
      <c r="B12659" s="1">
        <v>324188.33006800001</v>
      </c>
      <c r="C12659" s="1">
        <v>92837.616399999999</v>
      </c>
      <c r="D12659" s="1">
        <v>51</v>
      </c>
      <c r="E12659" s="1">
        <v>3</v>
      </c>
      <c r="F12659" s="1">
        <v>3.4734711647033691</v>
      </c>
      <c r="G12659" s="1">
        <v>3473.4711647033691</v>
      </c>
      <c r="H12659" s="1">
        <v>0.10002487897872925</v>
      </c>
      <c r="I12659" s="1">
        <v>100.02487897872925</v>
      </c>
      <c r="J12659" s="1">
        <v>2.5794923305511475</v>
      </c>
      <c r="K12659" s="1">
        <v>1.14367014703021E-6</v>
      </c>
      <c r="L12659" s="1">
        <v>8.5159912109375</v>
      </c>
      <c r="M12659" s="1">
        <v>2.76809373644937E-6</v>
      </c>
      <c r="O12659" s="1">
        <v>1.3399124145507813E-4</v>
      </c>
      <c r="P12659" s="1">
        <v>21.645092010498047</v>
      </c>
      <c r="Q12659" s="1">
        <v>21.681045532226563</v>
      </c>
    </row>
    <row r="12660" spans="1:17">
      <c r="A12660" s="16">
        <v>43457.281961640045</v>
      </c>
      <c r="B12660" s="1">
        <v>324194.711068</v>
      </c>
      <c r="C12660" s="1">
        <v>92843.997399999993</v>
      </c>
      <c r="D12660" s="1">
        <v>51</v>
      </c>
      <c r="E12660" s="1">
        <v>3</v>
      </c>
      <c r="F12660" s="1">
        <v>3.4744739532470703</v>
      </c>
      <c r="G12660" s="1">
        <v>3474.4739532470703</v>
      </c>
      <c r="H12660" s="1">
        <v>0.10002624988555908</v>
      </c>
      <c r="I12660" s="1">
        <v>100.02624988555908</v>
      </c>
      <c r="J12660" s="1">
        <v>2.5796694755554199</v>
      </c>
      <c r="K12660" s="1">
        <v>1.14367014703021E-6</v>
      </c>
      <c r="L12660" s="1">
        <v>8.516606330871582</v>
      </c>
      <c r="M12660" s="1">
        <v>2.76809373644937E-6</v>
      </c>
      <c r="O12660" s="1">
        <v>1.2326240539550781E-4</v>
      </c>
      <c r="P12660" s="1">
        <v>21.734230041503906</v>
      </c>
      <c r="Q12660" s="1">
        <v>21.683897018432617</v>
      </c>
    </row>
    <row r="12661" spans="1:17">
      <c r="A12661" s="16">
        <v>43457.28204330556</v>
      </c>
      <c r="B12661" s="1">
        <v>324201.76696799998</v>
      </c>
      <c r="C12661" s="1">
        <v>92851.0533</v>
      </c>
      <c r="D12661" s="1">
        <v>51</v>
      </c>
      <c r="E12661" s="1">
        <v>3</v>
      </c>
      <c r="F12661" s="1">
        <v>3.4754788875579834</v>
      </c>
      <c r="G12661" s="1">
        <v>3475.4788875579834</v>
      </c>
      <c r="H12661" s="1">
        <v>0.1000247597694397</v>
      </c>
      <c r="I12661" s="1">
        <v>100.0247597694397</v>
      </c>
      <c r="J12661" s="1">
        <v>2.5798659324645996</v>
      </c>
      <c r="K12661" s="1">
        <v>1.14367014703021E-6</v>
      </c>
      <c r="L12661" s="1">
        <v>8.5172882080078125</v>
      </c>
      <c r="M12661" s="1">
        <v>2.76809373644937E-6</v>
      </c>
      <c r="O12661" s="1">
        <v>1.2183189392089844E-4</v>
      </c>
      <c r="P12661" s="1">
        <v>21.686990737915039</v>
      </c>
      <c r="Q12661" s="1">
        <v>21.679803848266602</v>
      </c>
    </row>
    <row r="12662" spans="1:17">
      <c r="A12662" s="16">
        <v>43457.282119138887</v>
      </c>
      <c r="B12662" s="1">
        <v>324208.31896800001</v>
      </c>
      <c r="C12662" s="1">
        <v>92857.605299999996</v>
      </c>
      <c r="D12662" s="1">
        <v>51</v>
      </c>
      <c r="E12662" s="1">
        <v>3</v>
      </c>
      <c r="F12662" s="1">
        <v>3.4764823913574219</v>
      </c>
      <c r="G12662" s="1">
        <v>3476.4823913574219</v>
      </c>
      <c r="H12662" s="1">
        <v>0.10002404451370239</v>
      </c>
      <c r="I12662" s="1">
        <v>100.02404451370239</v>
      </c>
      <c r="J12662" s="1">
        <v>2.5800478458404541</v>
      </c>
      <c r="K12662" s="1">
        <v>1.14367014703021E-6</v>
      </c>
      <c r="L12662" s="1">
        <v>8.5179204940795898</v>
      </c>
      <c r="M12662" s="1">
        <v>2.76809373644937E-6</v>
      </c>
      <c r="O12662" s="1">
        <v>1.64031982421875E-4</v>
      </c>
      <c r="P12662" s="1">
        <v>21.78917121887207</v>
      </c>
      <c r="Q12662" s="1">
        <v>21.767602920532227</v>
      </c>
    </row>
    <row r="12663" spans="1:17">
      <c r="A12663" s="16">
        <v>43457.282193240739</v>
      </c>
      <c r="B12663" s="1">
        <v>324214.72136799997</v>
      </c>
      <c r="C12663" s="1">
        <v>92864.007700000002</v>
      </c>
      <c r="D12663" s="1">
        <v>51</v>
      </c>
      <c r="E12663" s="1">
        <v>3</v>
      </c>
      <c r="F12663" s="1">
        <v>3.4774892330169678</v>
      </c>
      <c r="G12663" s="1">
        <v>3477.4892330169678</v>
      </c>
      <c r="H12663" s="1">
        <v>0.10002350807189941</v>
      </c>
      <c r="I12663" s="1">
        <v>100.02350807189941</v>
      </c>
      <c r="J12663" s="1">
        <v>2.5802257061004639</v>
      </c>
      <c r="K12663" s="1">
        <v>1.14367014703021E-6</v>
      </c>
      <c r="L12663" s="1">
        <v>8.5185394287109375</v>
      </c>
      <c r="M12663" s="1">
        <v>2.76809373644937E-6</v>
      </c>
      <c r="O12663" s="1">
        <v>1.5139579772949219E-4</v>
      </c>
      <c r="P12663" s="1">
        <v>21.770423889160156</v>
      </c>
      <c r="Q12663" s="1">
        <v>21.756044387817383</v>
      </c>
    </row>
    <row r="12664" spans="1:17">
      <c r="A12664" s="16">
        <v>43457.282270777781</v>
      </c>
      <c r="B12664" s="1">
        <v>324221.420568</v>
      </c>
      <c r="C12664" s="1">
        <v>92870.706900000005</v>
      </c>
      <c r="D12664" s="1">
        <v>51</v>
      </c>
      <c r="E12664" s="1">
        <v>3</v>
      </c>
      <c r="F12664" s="1">
        <v>3.4784901142120361</v>
      </c>
      <c r="G12664" s="1">
        <v>3478.4901142120361</v>
      </c>
      <c r="H12664" s="1">
        <v>0.10002577304840088</v>
      </c>
      <c r="I12664" s="1">
        <v>100.02577304840088</v>
      </c>
      <c r="J12664" s="1">
        <v>2.5804116725921631</v>
      </c>
      <c r="K12664" s="1">
        <v>1.14367014703021E-6</v>
      </c>
      <c r="L12664" s="1">
        <v>8.5191869735717773</v>
      </c>
      <c r="M12664" s="1">
        <v>2.76809373644937E-6</v>
      </c>
      <c r="O12664" s="1">
        <v>1.3184547424316406E-4</v>
      </c>
      <c r="P12664" s="1">
        <v>21.805427551269531</v>
      </c>
      <c r="Q12664" s="1">
        <v>21.719152450561523</v>
      </c>
    </row>
    <row r="12665" spans="1:17">
      <c r="A12665" s="16">
        <v>43457.282343006947</v>
      </c>
      <c r="B12665" s="1">
        <v>324227.66116799996</v>
      </c>
      <c r="C12665" s="1">
        <v>92876.947499999995</v>
      </c>
      <c r="D12665" s="1">
        <v>51</v>
      </c>
      <c r="E12665" s="1">
        <v>3</v>
      </c>
      <c r="F12665" s="1">
        <v>3.4794952869415283</v>
      </c>
      <c r="G12665" s="1">
        <v>3479.4952869415283</v>
      </c>
      <c r="H12665" s="1">
        <v>0.1000252366065979</v>
      </c>
      <c r="I12665" s="1">
        <v>100.0252366065979</v>
      </c>
      <c r="J12665" s="1">
        <v>2.580585241317749</v>
      </c>
      <c r="K12665" s="1">
        <v>1.14367014703021E-6</v>
      </c>
      <c r="L12665" s="1">
        <v>8.5197896957397461</v>
      </c>
      <c r="M12665" s="1">
        <v>2.76809373644937E-6</v>
      </c>
      <c r="O12665" s="1">
        <v>1.3303756713867188E-4</v>
      </c>
      <c r="P12665" s="1">
        <v>21.866061192707093</v>
      </c>
      <c r="Q12665" s="1">
        <v>21.751035179415574</v>
      </c>
    </row>
    <row r="12666" spans="1:17">
      <c r="A12666" s="16">
        <v>43457.282413622685</v>
      </c>
      <c r="B12666" s="1">
        <v>324233.762368</v>
      </c>
      <c r="C12666" s="1">
        <v>92883.048699999999</v>
      </c>
      <c r="D12666" s="1">
        <v>51</v>
      </c>
      <c r="E12666" s="1">
        <v>3</v>
      </c>
      <c r="F12666" s="1">
        <v>3.4805066585540771</v>
      </c>
      <c r="G12666" s="1">
        <v>3480.5066585540771</v>
      </c>
      <c r="H12666" s="1">
        <v>0.10002583265304565</v>
      </c>
      <c r="I12666" s="1">
        <v>100.02583265304565</v>
      </c>
      <c r="J12666" s="1">
        <v>2.5807547569274902</v>
      </c>
      <c r="K12666" s="1">
        <v>1.14367014703021E-6</v>
      </c>
      <c r="L12666" s="1">
        <v>8.5203800201416016</v>
      </c>
      <c r="M12666" s="1">
        <v>2.76809373644937E-6</v>
      </c>
      <c r="O12666" s="1">
        <v>2.2149085998535156E-4</v>
      </c>
      <c r="P12666" s="1">
        <v>21.827693939208984</v>
      </c>
      <c r="Q12666" s="1">
        <v>21.705469131469727</v>
      </c>
    </row>
    <row r="12667" spans="1:17">
      <c r="A12667" s="16">
        <v>43457.282490990743</v>
      </c>
      <c r="B12667" s="1">
        <v>324240.44696799997</v>
      </c>
      <c r="C12667" s="1">
        <v>92889.733300000007</v>
      </c>
      <c r="D12667" s="1">
        <v>51</v>
      </c>
      <c r="E12667" s="1">
        <v>3</v>
      </c>
      <c r="F12667" s="1">
        <v>3.4815082550048828</v>
      </c>
      <c r="G12667" s="1">
        <v>3481.5082550048828</v>
      </c>
      <c r="H12667" s="1">
        <v>0.10002398490905762</v>
      </c>
      <c r="I12667" s="1">
        <v>100.02398490905762</v>
      </c>
      <c r="J12667" s="1">
        <v>2.5809404850006104</v>
      </c>
      <c r="K12667" s="1">
        <v>1.14367014703021E-6</v>
      </c>
      <c r="L12667" s="1">
        <v>8.521026611328125</v>
      </c>
      <c r="M12667" s="1">
        <v>2.76809373644937E-6</v>
      </c>
      <c r="O12667" s="1">
        <v>1.6331672668457031E-4</v>
      </c>
      <c r="P12667" s="1">
        <v>21.897934816523026</v>
      </c>
      <c r="Q12667" s="1">
        <v>21.732591223288384</v>
      </c>
    </row>
    <row r="12668" spans="1:17">
      <c r="A12668" s="16">
        <v>43457.282559452549</v>
      </c>
      <c r="B12668" s="1">
        <v>324246.36206799996</v>
      </c>
      <c r="C12668" s="1">
        <v>92895.648400000005</v>
      </c>
      <c r="D12668" s="1">
        <v>51</v>
      </c>
      <c r="E12668" s="1">
        <v>3</v>
      </c>
      <c r="F12668" s="1">
        <v>3.4825091361999512</v>
      </c>
      <c r="G12668" s="1">
        <v>3482.5091361999512</v>
      </c>
      <c r="H12668" s="1">
        <v>0.10002696514129639</v>
      </c>
      <c r="I12668" s="1">
        <v>100.02696514129639</v>
      </c>
      <c r="J12668" s="1">
        <v>2.5811047554016113</v>
      </c>
      <c r="K12668" s="1">
        <v>1.14367014703021E-6</v>
      </c>
      <c r="L12668" s="1">
        <v>8.5215988159179688</v>
      </c>
      <c r="M12668" s="1">
        <v>2.76809373644937E-6</v>
      </c>
      <c r="O12668" s="1">
        <v>1.8763542175292969E-4</v>
      </c>
      <c r="P12668" s="1">
        <v>21.917590762681687</v>
      </c>
      <c r="Q12668" s="1">
        <v>21.752252246349599</v>
      </c>
    </row>
    <row r="12669" spans="1:17">
      <c r="A12669" s="16">
        <v>43457.282633055554</v>
      </c>
      <c r="B12669" s="1">
        <v>324252.72136799997</v>
      </c>
      <c r="C12669" s="1">
        <v>92902.007700000002</v>
      </c>
      <c r="D12669" s="1">
        <v>51</v>
      </c>
      <c r="E12669" s="1">
        <v>3</v>
      </c>
      <c r="F12669" s="1">
        <v>3.4835143089294434</v>
      </c>
      <c r="G12669" s="1">
        <v>3483.5143089294434</v>
      </c>
      <c r="H12669" s="1">
        <v>0.10002058744430542</v>
      </c>
      <c r="I12669" s="1">
        <v>100.02058744430542</v>
      </c>
      <c r="J12669" s="1">
        <v>2.5812814235687256</v>
      </c>
      <c r="K12669" s="1">
        <v>1.14367014703021E-6</v>
      </c>
      <c r="L12669" s="1">
        <v>8.5222139358520508</v>
      </c>
      <c r="M12669" s="1">
        <v>2.76809373644937E-6</v>
      </c>
      <c r="O12669" s="1">
        <v>2.0599365234375E-4</v>
      </c>
      <c r="P12669" s="1">
        <v>21.971960067749023</v>
      </c>
      <c r="Q12669" s="1">
        <v>21.785074234008789</v>
      </c>
    </row>
    <row r="12670" spans="1:17">
      <c r="A12670" s="16">
        <v>43457.28270178588</v>
      </c>
      <c r="B12670" s="1">
        <v>324258.65966800001</v>
      </c>
      <c r="C12670" s="1">
        <v>92907.945999999996</v>
      </c>
      <c r="D12670" s="1">
        <v>51</v>
      </c>
      <c r="E12670" s="1">
        <v>3</v>
      </c>
      <c r="F12670" s="1">
        <v>3.484529972076416</v>
      </c>
      <c r="G12670" s="1">
        <v>3484.529972076416</v>
      </c>
      <c r="H12670" s="1">
        <v>0.10002315044403076</v>
      </c>
      <c r="I12670" s="1">
        <v>100.02315044403076</v>
      </c>
      <c r="J12670" s="1">
        <v>2.5814461708068848</v>
      </c>
      <c r="K12670" s="1">
        <v>1.14367014703021E-6</v>
      </c>
      <c r="L12670" s="1">
        <v>8.5227880477905273</v>
      </c>
      <c r="M12670" s="1">
        <v>2.76809373644937E-6</v>
      </c>
      <c r="O12670" s="1">
        <v>1.9192695617675781E-4</v>
      </c>
      <c r="P12670" s="1">
        <v>21.943914885728422</v>
      </c>
      <c r="Q12670" s="1">
        <v>21.735443951000217</v>
      </c>
    </row>
    <row r="12671" spans="1:17">
      <c r="A12671" s="16">
        <v>43457.282769619211</v>
      </c>
      <c r="B12671" s="1">
        <v>324264.52046799997</v>
      </c>
      <c r="C12671" s="1">
        <v>92913.806800000006</v>
      </c>
      <c r="D12671" s="1">
        <v>51</v>
      </c>
      <c r="E12671" s="1">
        <v>3</v>
      </c>
      <c r="F12671" s="1">
        <v>3.4855332374572754</v>
      </c>
      <c r="G12671" s="1">
        <v>3485.5332374572754</v>
      </c>
      <c r="H12671" s="1">
        <v>0.10002332925796509</v>
      </c>
      <c r="I12671" s="1">
        <v>100.02332925796509</v>
      </c>
      <c r="J12671" s="1">
        <v>2.5816092491149902</v>
      </c>
      <c r="K12671" s="1">
        <v>1.14367014703021E-6</v>
      </c>
      <c r="L12671" s="1">
        <v>8.5233564376831055</v>
      </c>
      <c r="M12671" s="1">
        <v>2.76809373644937E-6</v>
      </c>
      <c r="O12671" s="1">
        <v>2.1100044250488281E-4</v>
      </c>
      <c r="P12671" s="1">
        <v>21.993519890285601</v>
      </c>
      <c r="Q12671" s="1">
        <v>21.785073387176979</v>
      </c>
    </row>
    <row r="12672" spans="1:17">
      <c r="A12672" s="16">
        <v>43457.282841973378</v>
      </c>
      <c r="B12672" s="1">
        <v>324270.77186799998</v>
      </c>
      <c r="C12672" s="1">
        <v>92920.058199999999</v>
      </c>
      <c r="D12672" s="1">
        <v>51</v>
      </c>
      <c r="E12672" s="1">
        <v>3</v>
      </c>
      <c r="F12672" s="1">
        <v>3.4865376949310303</v>
      </c>
      <c r="G12672" s="1">
        <v>3486.5376949310303</v>
      </c>
      <c r="H12672" s="1">
        <v>0.1000252366065979</v>
      </c>
      <c r="I12672" s="1">
        <v>100.0252366065979</v>
      </c>
      <c r="J12672" s="1">
        <v>2.5817828178405762</v>
      </c>
      <c r="K12672" s="1">
        <v>1.14367014703021E-6</v>
      </c>
      <c r="L12672" s="1">
        <v>8.5239620208740234</v>
      </c>
      <c r="M12672" s="1">
        <v>2.76809373644937E-6</v>
      </c>
      <c r="O12672" s="1">
        <v>1.5568733215332031E-4</v>
      </c>
      <c r="P12672" s="1">
        <v>21.941728591918945</v>
      </c>
      <c r="Q12672" s="1">
        <v>21.769207000732422</v>
      </c>
    </row>
    <row r="12673" spans="1:17">
      <c r="A12673" s="16">
        <v>43457.282909785878</v>
      </c>
      <c r="B12673" s="1">
        <v>324276.63086799998</v>
      </c>
      <c r="C12673" s="1">
        <v>92925.917199999996</v>
      </c>
      <c r="D12673" s="1">
        <v>51</v>
      </c>
      <c r="E12673" s="1">
        <v>3</v>
      </c>
      <c r="F12673" s="1">
        <v>3.4875402450561523</v>
      </c>
      <c r="G12673" s="1">
        <v>3487.5402450561523</v>
      </c>
      <c r="H12673" s="1">
        <v>0.10002201795578003</v>
      </c>
      <c r="I12673" s="1">
        <v>100.02201795578003</v>
      </c>
      <c r="J12673" s="1">
        <v>2.5819458961486816</v>
      </c>
      <c r="K12673" s="1">
        <v>1.14367014703021E-6</v>
      </c>
      <c r="L12673" s="1">
        <v>8.5245294570922852</v>
      </c>
      <c r="M12673" s="1">
        <v>2.76809373644937E-6</v>
      </c>
      <c r="O12673" s="1">
        <v>1.9979476928710938E-4</v>
      </c>
      <c r="P12673" s="1">
        <v>22.003557205200195</v>
      </c>
      <c r="Q12673" s="1">
        <v>21.766357421875</v>
      </c>
    </row>
    <row r="12674" spans="1:17">
      <c r="A12674" s="16">
        <v>43457.282977750001</v>
      </c>
      <c r="B12674" s="1">
        <v>324282.50296800002</v>
      </c>
      <c r="C12674" s="1">
        <v>92931.789300000004</v>
      </c>
      <c r="D12674" s="1">
        <v>51</v>
      </c>
      <c r="E12674" s="1">
        <v>3</v>
      </c>
      <c r="F12674" s="1">
        <v>3.4885408878326416</v>
      </c>
      <c r="G12674" s="1">
        <v>3488.5408878326416</v>
      </c>
      <c r="H12674" s="1">
        <v>0.10002493858337402</v>
      </c>
      <c r="I12674" s="1">
        <v>100.02493858337402</v>
      </c>
      <c r="J12674" s="1">
        <v>2.582108736038208</v>
      </c>
      <c r="K12674" s="1">
        <v>1.14367014703021E-6</v>
      </c>
      <c r="L12674" s="1">
        <v>8.5250978469848633</v>
      </c>
      <c r="M12674" s="1">
        <v>2.76809373644937E-6</v>
      </c>
      <c r="O12674" s="1">
        <v>1.8000602722167969E-4</v>
      </c>
      <c r="P12674" s="1">
        <v>22.028539232156781</v>
      </c>
      <c r="Q12674" s="1">
        <v>21.811675253642328</v>
      </c>
    </row>
    <row r="12675" spans="1:17">
      <c r="A12675" s="16">
        <v>43457.283042572919</v>
      </c>
      <c r="B12675" s="1">
        <v>324288.10366799997</v>
      </c>
      <c r="C12675" s="1">
        <v>92937.39</v>
      </c>
      <c r="D12675" s="1">
        <v>51</v>
      </c>
      <c r="E12675" s="1">
        <v>3</v>
      </c>
      <c r="F12675" s="1">
        <v>3.4895410537719727</v>
      </c>
      <c r="G12675" s="1">
        <v>3489.5410537719727</v>
      </c>
      <c r="H12675" s="1">
        <v>0.10002332925796509</v>
      </c>
      <c r="I12675" s="1">
        <v>100.02332925796509</v>
      </c>
      <c r="J12675" s="1">
        <v>2.5822646617889404</v>
      </c>
      <c r="K12675" s="1">
        <v>1.14367014703021E-6</v>
      </c>
      <c r="L12675" s="1">
        <v>8.5256414413452148</v>
      </c>
      <c r="M12675" s="1">
        <v>2.76809373644937E-6</v>
      </c>
      <c r="O12675" s="1">
        <v>1.8334388732910156E-4</v>
      </c>
      <c r="P12675" s="1">
        <v>22.024173736572266</v>
      </c>
      <c r="Q12675" s="1">
        <v>21.826995849609375</v>
      </c>
    </row>
    <row r="12676" spans="1:17">
      <c r="A12676" s="16">
        <v>43457.283110121527</v>
      </c>
      <c r="B12676" s="1">
        <v>324293.93986799999</v>
      </c>
      <c r="C12676" s="1">
        <v>92943.226200000005</v>
      </c>
      <c r="D12676" s="1">
        <v>51</v>
      </c>
      <c r="E12676" s="1">
        <v>3</v>
      </c>
      <c r="F12676" s="1">
        <v>3.4905426502227783</v>
      </c>
      <c r="G12676" s="1">
        <v>3490.5426502227783</v>
      </c>
      <c r="H12676" s="1">
        <v>0.10002404451370239</v>
      </c>
      <c r="I12676" s="1">
        <v>100.02404451370239</v>
      </c>
      <c r="J12676" s="1">
        <v>2.5824267864227295</v>
      </c>
      <c r="K12676" s="1">
        <v>1.14367014703021E-6</v>
      </c>
      <c r="L12676" s="1">
        <v>8.5262079238891602</v>
      </c>
      <c r="M12676" s="1">
        <v>2.76809373644937E-6</v>
      </c>
      <c r="O12676" s="1">
        <v>1.7118453979492188E-4</v>
      </c>
      <c r="P12676" s="1">
        <v>21.943641135129791</v>
      </c>
      <c r="Q12676" s="1">
        <v>21.761080917623243</v>
      </c>
    </row>
    <row r="12677" spans="1:17">
      <c r="A12677" s="16">
        <v>43457.283176432873</v>
      </c>
      <c r="B12677" s="1">
        <v>324299.66916799999</v>
      </c>
      <c r="C12677" s="1">
        <v>92948.955499999996</v>
      </c>
      <c r="D12677" s="1">
        <v>51</v>
      </c>
      <c r="E12677" s="1">
        <v>3</v>
      </c>
      <c r="F12677" s="1">
        <v>3.4915468692779541</v>
      </c>
      <c r="G12677" s="1">
        <v>3491.5468692779541</v>
      </c>
      <c r="H12677" s="1">
        <v>0.10002470016479492</v>
      </c>
      <c r="I12677" s="1">
        <v>100.02470016479492</v>
      </c>
      <c r="J12677" s="1">
        <v>2.5825860500335693</v>
      </c>
      <c r="K12677" s="1">
        <v>1.14367014703021E-6</v>
      </c>
      <c r="L12677" s="1">
        <v>8.526763916015625</v>
      </c>
      <c r="M12677" s="1">
        <v>2.76809373644937E-6</v>
      </c>
      <c r="O12677" s="1">
        <v>1.6665458679199219E-4</v>
      </c>
      <c r="P12677" s="1">
        <v>21.7200927734375</v>
      </c>
      <c r="Q12677" s="1">
        <v>21.7200927734375</v>
      </c>
    </row>
    <row r="12678" spans="1:17">
      <c r="A12678" s="16">
        <v>43457.283240371529</v>
      </c>
      <c r="B12678" s="1">
        <v>324305.19346799998</v>
      </c>
      <c r="C12678" s="1">
        <v>92954.479800000001</v>
      </c>
      <c r="D12678" s="1">
        <v>51</v>
      </c>
      <c r="E12678" s="1">
        <v>3</v>
      </c>
      <c r="F12678" s="1">
        <v>3.4925599098205566</v>
      </c>
      <c r="G12678" s="1">
        <v>3492.5599098205566</v>
      </c>
      <c r="H12678" s="1">
        <v>0.10001963376998901</v>
      </c>
      <c r="I12678" s="1">
        <v>100.01963376998901</v>
      </c>
      <c r="J12678" s="1">
        <v>2.5827393531799316</v>
      </c>
      <c r="K12678" s="1">
        <v>1.14367014703021E-6</v>
      </c>
      <c r="L12678" s="1">
        <v>8.5272989273071289</v>
      </c>
      <c r="M12678" s="1">
        <v>2.76809373644937E-6</v>
      </c>
      <c r="O12678" s="1">
        <v>1.3041496276855469E-4</v>
      </c>
      <c r="P12678" s="1">
        <v>21.530282974243164</v>
      </c>
      <c r="Q12678" s="1">
        <v>21.705711364746094</v>
      </c>
    </row>
    <row r="12679" spans="1:17">
      <c r="A12679" s="16">
        <v>43457.283304832177</v>
      </c>
      <c r="B12679" s="1">
        <v>324310.76286799996</v>
      </c>
      <c r="C12679" s="1">
        <v>92960.049199999994</v>
      </c>
      <c r="D12679" s="1">
        <v>51</v>
      </c>
      <c r="E12679" s="1">
        <v>3</v>
      </c>
      <c r="F12679" s="1">
        <v>3.4935615062713623</v>
      </c>
      <c r="G12679" s="1">
        <v>3493.5615062713623</v>
      </c>
      <c r="H12679" s="1">
        <v>0.1000245213508606</v>
      </c>
      <c r="I12679" s="1">
        <v>100.0245213508606</v>
      </c>
      <c r="J12679" s="1">
        <v>2.5828943252563477</v>
      </c>
      <c r="K12679" s="1">
        <v>1.14367014703021E-6</v>
      </c>
      <c r="L12679" s="1">
        <v>8.5278396606445313</v>
      </c>
      <c r="M12679" s="1">
        <v>2.76809373644937E-6</v>
      </c>
      <c r="O12679" s="1">
        <v>2.0146369934082031E-4</v>
      </c>
      <c r="P12679" s="1">
        <v>21.271653050748778</v>
      </c>
      <c r="Q12679" s="1">
        <v>21.652951234186858</v>
      </c>
    </row>
    <row r="12680" spans="1:17">
      <c r="A12680" s="16">
        <v>43457.283368704862</v>
      </c>
      <c r="B12680" s="1">
        <v>324316.28146799997</v>
      </c>
      <c r="C12680" s="1">
        <v>92965.567800000004</v>
      </c>
      <c r="D12680" s="1">
        <v>51</v>
      </c>
      <c r="E12680" s="1">
        <v>3</v>
      </c>
      <c r="F12680" s="1">
        <v>3.4945623874664307</v>
      </c>
      <c r="G12680" s="1">
        <v>3494.5623874664307</v>
      </c>
      <c r="H12680" s="1">
        <v>0.10002261400222778</v>
      </c>
      <c r="I12680" s="1">
        <v>100.02261400222778</v>
      </c>
      <c r="J12680" s="1">
        <v>2.58304762840271</v>
      </c>
      <c r="K12680" s="1">
        <v>1.14367014703021E-6</v>
      </c>
      <c r="L12680" s="1">
        <v>8.5283756256103516</v>
      </c>
      <c r="M12680" s="1">
        <v>2.76809373644937E-6</v>
      </c>
      <c r="O12680" s="1">
        <v>2.1100044250488281E-4</v>
      </c>
      <c r="P12680" s="1">
        <v>21.09101676940918</v>
      </c>
      <c r="Q12680" s="1">
        <v>21.587551116943359</v>
      </c>
    </row>
    <row r="12681" spans="1:17">
      <c r="A12681" s="16">
        <v>43457.283429630785</v>
      </c>
      <c r="B12681" s="1">
        <v>324321.545468</v>
      </c>
      <c r="C12681" s="1">
        <v>92970.8318</v>
      </c>
      <c r="D12681" s="1">
        <v>51</v>
      </c>
      <c r="E12681" s="1">
        <v>3</v>
      </c>
      <c r="F12681" s="1">
        <v>3.4955642223358154</v>
      </c>
      <c r="G12681" s="1">
        <v>3495.5642223358154</v>
      </c>
      <c r="H12681" s="1">
        <v>0.10002577304840088</v>
      </c>
      <c r="I12681" s="1">
        <v>100.02577304840088</v>
      </c>
      <c r="J12681" s="1">
        <v>2.5831937789916992</v>
      </c>
      <c r="K12681" s="1">
        <v>1.14367014703021E-6</v>
      </c>
      <c r="L12681" s="1">
        <v>8.5288867950439453</v>
      </c>
      <c r="M12681" s="1">
        <v>2.76809373644937E-6</v>
      </c>
      <c r="O12681" s="1">
        <v>2.2578239440917969E-4</v>
      </c>
      <c r="P12681" s="1">
        <v>20.992088289862878</v>
      </c>
      <c r="Q12681" s="1">
        <v>21.575048684163495</v>
      </c>
    </row>
    <row r="12682" spans="1:17">
      <c r="A12682" s="16">
        <v>43457.283491464121</v>
      </c>
      <c r="B12682" s="1">
        <v>324326.88786799996</v>
      </c>
      <c r="C12682" s="1">
        <v>92976.174199999994</v>
      </c>
      <c r="D12682" s="1">
        <v>51</v>
      </c>
      <c r="E12682" s="1">
        <v>3</v>
      </c>
      <c r="F12682" s="1">
        <v>3.4965763092041016</v>
      </c>
      <c r="G12682" s="1">
        <v>3496.5763092041016</v>
      </c>
      <c r="H12682" s="1">
        <v>0.10002636909484863</v>
      </c>
      <c r="I12682" s="1">
        <v>100.02636909484863</v>
      </c>
      <c r="J12682" s="1">
        <v>2.5833423137664795</v>
      </c>
      <c r="K12682" s="1">
        <v>1.14367014703021E-6</v>
      </c>
      <c r="L12682" s="1">
        <v>8.5294055938720703</v>
      </c>
      <c r="M12682" s="1">
        <v>2.76809373644937E-6</v>
      </c>
      <c r="O12682" s="1">
        <v>1.8262863159179688E-4</v>
      </c>
      <c r="P12682" s="1">
        <v>20.997404098510742</v>
      </c>
      <c r="Q12682" s="1">
        <v>21.565975189208984</v>
      </c>
    </row>
    <row r="12683" spans="1:17">
      <c r="A12683" s="16">
        <v>43457.283556093753</v>
      </c>
      <c r="B12683" s="1">
        <v>324332.47186799999</v>
      </c>
      <c r="C12683" s="1">
        <v>92981.758199999997</v>
      </c>
      <c r="D12683" s="1">
        <v>51</v>
      </c>
      <c r="E12683" s="1">
        <v>3</v>
      </c>
      <c r="F12683" s="1">
        <v>3.4975771903991699</v>
      </c>
      <c r="G12683" s="1">
        <v>3497.5771903991699</v>
      </c>
      <c r="H12683" s="1">
        <v>0.10002279281616211</v>
      </c>
      <c r="I12683" s="1">
        <v>100.02279281616211</v>
      </c>
      <c r="J12683" s="1">
        <v>2.5834972858428955</v>
      </c>
      <c r="K12683" s="1">
        <v>1.14367014703021E-6</v>
      </c>
      <c r="L12683" s="1">
        <v>8.5299482345581055</v>
      </c>
      <c r="M12683" s="1">
        <v>2.76809373644937E-6</v>
      </c>
      <c r="O12683" s="1">
        <v>1.6689300537109375E-4</v>
      </c>
      <c r="P12683" s="1">
        <v>21.03651237487793</v>
      </c>
      <c r="Q12683" s="1">
        <v>21.612224578857422</v>
      </c>
    </row>
    <row r="12684" spans="1:17">
      <c r="A12684" s="16">
        <v>43457.283616111112</v>
      </c>
      <c r="B12684" s="1">
        <v>324337.65736800001</v>
      </c>
      <c r="C12684" s="1">
        <v>92986.943700000003</v>
      </c>
      <c r="D12684" s="1">
        <v>51</v>
      </c>
      <c r="E12684" s="1">
        <v>3</v>
      </c>
      <c r="F12684" s="1">
        <v>3.4985787868499756</v>
      </c>
      <c r="G12684" s="1">
        <v>3498.5787868499756</v>
      </c>
      <c r="H12684" s="1">
        <v>0.10002779960632324</v>
      </c>
      <c r="I12684" s="1">
        <v>100.02779960632324</v>
      </c>
      <c r="J12684" s="1">
        <v>2.583641529083252</v>
      </c>
      <c r="K12684" s="1">
        <v>1.14367014703021E-6</v>
      </c>
      <c r="L12684" s="1">
        <v>8.5304527282714844</v>
      </c>
      <c r="M12684" s="1">
        <v>2.76809373644937E-6</v>
      </c>
      <c r="O12684" s="1">
        <v>1.9717216491699219E-4</v>
      </c>
      <c r="P12684" s="1">
        <v>21.109756964586722</v>
      </c>
      <c r="Q12684" s="1">
        <v>21.599085107514682</v>
      </c>
    </row>
    <row r="12685" spans="1:17">
      <c r="A12685" s="16">
        <v>43457.28367626042</v>
      </c>
      <c r="B12685" s="1">
        <v>324342.854268</v>
      </c>
      <c r="C12685" s="1">
        <v>92992.140599999999</v>
      </c>
      <c r="D12685" s="1">
        <v>51</v>
      </c>
      <c r="E12685" s="1">
        <v>3</v>
      </c>
      <c r="F12685" s="1">
        <v>3.4995830059051514</v>
      </c>
      <c r="G12685" s="1">
        <v>3499.5830059051514</v>
      </c>
      <c r="H12685" s="1">
        <v>0.10002654790878296</v>
      </c>
      <c r="I12685" s="1">
        <v>100.02654790878296</v>
      </c>
      <c r="J12685" s="1">
        <v>2.5837860107421875</v>
      </c>
      <c r="K12685" s="1">
        <v>1.14367014703021E-6</v>
      </c>
      <c r="L12685" s="1">
        <v>8.5309581756591797</v>
      </c>
      <c r="M12685" s="1">
        <v>2.76809373644937E-6</v>
      </c>
      <c r="O12685" s="1">
        <v>2.2244453430175781E-4</v>
      </c>
      <c r="P12685" s="1">
        <v>21.204288482666016</v>
      </c>
      <c r="Q12685" s="1">
        <v>21.614410400390625</v>
      </c>
    </row>
    <row r="12686" spans="1:17">
      <c r="A12686" s="16">
        <v>43457.283736750003</v>
      </c>
      <c r="B12686" s="1">
        <v>324348.08056799998</v>
      </c>
      <c r="C12686" s="1">
        <v>92997.366899999994</v>
      </c>
      <c r="D12686" s="1">
        <v>51</v>
      </c>
      <c r="E12686" s="1">
        <v>3</v>
      </c>
      <c r="F12686" s="1">
        <v>3.5005900859832764</v>
      </c>
      <c r="G12686" s="1">
        <v>3500.5900859832764</v>
      </c>
      <c r="H12686" s="1">
        <v>0.10002601146697998</v>
      </c>
      <c r="I12686" s="1">
        <v>100.02601146697998</v>
      </c>
      <c r="J12686" s="1">
        <v>2.5839307308197021</v>
      </c>
      <c r="K12686" s="1">
        <v>1.14367014703021E-6</v>
      </c>
      <c r="L12686" s="1">
        <v>8.5314645767211914</v>
      </c>
      <c r="M12686" s="1">
        <v>2.76809373644937E-6</v>
      </c>
      <c r="O12686" s="1">
        <v>1.8763542175292969E-4</v>
      </c>
      <c r="P12686" s="1">
        <v>21.22059440612793</v>
      </c>
      <c r="Q12686" s="1">
        <v>21.609128952026367</v>
      </c>
    </row>
    <row r="12687" spans="1:17">
      <c r="A12687" s="16">
        <v>43457.283797140044</v>
      </c>
      <c r="B12687" s="1">
        <v>324353.29826800001</v>
      </c>
      <c r="C12687" s="1">
        <v>93002.584600000002</v>
      </c>
      <c r="D12687" s="1">
        <v>51</v>
      </c>
      <c r="E12687" s="1">
        <v>3</v>
      </c>
      <c r="F12687" s="1">
        <v>3.5016002655029297</v>
      </c>
      <c r="G12687" s="1">
        <v>3501.6002655029297</v>
      </c>
      <c r="H12687" s="1">
        <v>0.1000247597694397</v>
      </c>
      <c r="I12687" s="1">
        <v>100.0247597694397</v>
      </c>
      <c r="J12687" s="1">
        <v>2.5840761661529541</v>
      </c>
      <c r="K12687" s="1">
        <v>1.14367014703021E-6</v>
      </c>
      <c r="L12687" s="1">
        <v>8.5319738388061523</v>
      </c>
      <c r="M12687" s="1">
        <v>2.76809373644937E-6</v>
      </c>
      <c r="O12687" s="1">
        <v>1.9288063049316406E-4</v>
      </c>
      <c r="P12687" s="1">
        <v>21.332622528076172</v>
      </c>
      <c r="Q12687" s="1">
        <v>21.598810195922852</v>
      </c>
    </row>
    <row r="12688" spans="1:17">
      <c r="A12688" s="16">
        <v>43457.283858409726</v>
      </c>
      <c r="B12688" s="1">
        <v>324358.59196799999</v>
      </c>
      <c r="C12688" s="1">
        <v>93007.878299999997</v>
      </c>
      <c r="D12688" s="1">
        <v>51</v>
      </c>
      <c r="E12688" s="1">
        <v>3</v>
      </c>
      <c r="F12688" s="1">
        <v>3.5026004314422607</v>
      </c>
      <c r="G12688" s="1">
        <v>3502.6004314422607</v>
      </c>
      <c r="H12688" s="1">
        <v>0.10002505779266357</v>
      </c>
      <c r="I12688" s="1">
        <v>100.02505779266357</v>
      </c>
      <c r="J12688" s="1">
        <v>2.5842230319976807</v>
      </c>
      <c r="K12688" s="1">
        <v>1.14367014703021E-6</v>
      </c>
      <c r="L12688" s="1">
        <v>8.5324878692626953</v>
      </c>
      <c r="M12688" s="1">
        <v>2.76809373644937E-6</v>
      </c>
      <c r="O12688" s="1">
        <v>1.659393310546875E-4</v>
      </c>
      <c r="P12688" s="1">
        <v>21.364263534545898</v>
      </c>
      <c r="Q12688" s="1">
        <v>21.601663589477539</v>
      </c>
    </row>
    <row r="12689" spans="1:17">
      <c r="A12689" s="16">
        <v>43457.283913805557</v>
      </c>
      <c r="B12689" s="1">
        <v>324363.37816799997</v>
      </c>
      <c r="C12689" s="1">
        <v>93012.664499999999</v>
      </c>
      <c r="D12689" s="1">
        <v>51</v>
      </c>
      <c r="E12689" s="1">
        <v>3</v>
      </c>
      <c r="F12689" s="1">
        <v>3.5036046504974365</v>
      </c>
      <c r="G12689" s="1">
        <v>3503.6046504974365</v>
      </c>
      <c r="H12689" s="1">
        <v>0.10002613067626953</v>
      </c>
      <c r="I12689" s="1">
        <v>100.02613067626953</v>
      </c>
      <c r="J12689" s="1">
        <v>2.5843560695648193</v>
      </c>
      <c r="K12689" s="1">
        <v>1.14367014703021E-6</v>
      </c>
      <c r="L12689" s="1">
        <v>8.532954216003418</v>
      </c>
      <c r="M12689" s="1">
        <v>2.76809373644937E-6</v>
      </c>
      <c r="O12689" s="1">
        <v>1.9621849060058594E-4</v>
      </c>
      <c r="P12689" s="1">
        <v>21.450876333674529</v>
      </c>
      <c r="Q12689" s="1">
        <v>21.623509904273938</v>
      </c>
    </row>
    <row r="12690" spans="1:17">
      <c r="A12690" s="16">
        <v>43457.283974212965</v>
      </c>
      <c r="B12690" s="1">
        <v>324368.59736799996</v>
      </c>
      <c r="C12690" s="1">
        <v>93017.883700000006</v>
      </c>
      <c r="D12690" s="1">
        <v>51</v>
      </c>
      <c r="E12690" s="1">
        <v>3</v>
      </c>
      <c r="F12690" s="1">
        <v>3.5046210289001465</v>
      </c>
      <c r="G12690" s="1">
        <v>3504.6210289001465</v>
      </c>
      <c r="H12690" s="1">
        <v>0.10002326965332031</v>
      </c>
      <c r="I12690" s="1">
        <v>100.02326965332031</v>
      </c>
      <c r="J12690" s="1">
        <v>2.5845010280609131</v>
      </c>
      <c r="K12690" s="1">
        <v>1.14367014703021E-6</v>
      </c>
      <c r="L12690" s="1">
        <v>8.5334625244140625</v>
      </c>
      <c r="M12690" s="1">
        <v>2.76809373644937E-6</v>
      </c>
      <c r="O12690" s="1">
        <v>1.9621849060058594E-4</v>
      </c>
      <c r="P12690" s="1">
        <v>21.533104274734846</v>
      </c>
      <c r="Q12690" s="1">
        <v>21.655377731083508</v>
      </c>
    </row>
    <row r="12691" spans="1:17">
      <c r="A12691" s="16">
        <v>43457.284031184026</v>
      </c>
      <c r="B12691" s="1">
        <v>324373.51966799999</v>
      </c>
      <c r="C12691" s="1">
        <v>93022.805999999997</v>
      </c>
      <c r="D12691" s="1">
        <v>51</v>
      </c>
      <c r="E12691" s="1">
        <v>3</v>
      </c>
      <c r="F12691" s="1">
        <v>3.5056235790252686</v>
      </c>
      <c r="G12691" s="1">
        <v>3505.6235790252686</v>
      </c>
      <c r="H12691" s="1">
        <v>0.100025475025177</v>
      </c>
      <c r="I12691" s="1">
        <v>100.025475025177</v>
      </c>
      <c r="J12691" s="1">
        <v>2.5846376419067383</v>
      </c>
      <c r="K12691" s="1">
        <v>1.14367014703021E-6</v>
      </c>
      <c r="L12691" s="1">
        <v>8.533940315246582</v>
      </c>
      <c r="M12691" s="1">
        <v>2.76809373644937E-6</v>
      </c>
      <c r="O12691" s="1">
        <v>2.5033950805664063E-4</v>
      </c>
      <c r="P12691" s="1">
        <v>21.549405720485641</v>
      </c>
      <c r="Q12691" s="1">
        <v>21.678863048272536</v>
      </c>
    </row>
    <row r="12692" spans="1:17">
      <c r="A12692" s="16">
        <v>43457.28408737963</v>
      </c>
      <c r="B12692" s="1">
        <v>324378.37496799999</v>
      </c>
      <c r="C12692" s="1">
        <v>93027.661300000007</v>
      </c>
      <c r="D12692" s="1">
        <v>51</v>
      </c>
      <c r="E12692" s="1">
        <v>3</v>
      </c>
      <c r="F12692" s="1">
        <v>3.5066287517547607</v>
      </c>
      <c r="G12692" s="1">
        <v>3506.6287517547607</v>
      </c>
      <c r="H12692" s="1">
        <v>0.10002714395523071</v>
      </c>
      <c r="I12692" s="1">
        <v>100.02714395523071</v>
      </c>
      <c r="J12692" s="1">
        <v>2.5847728252410889</v>
      </c>
      <c r="K12692" s="1">
        <v>1.14367014703021E-6</v>
      </c>
      <c r="L12692" s="1">
        <v>8.5344142913818359</v>
      </c>
      <c r="M12692" s="1">
        <v>2.76809373644937E-6</v>
      </c>
      <c r="O12692" s="1">
        <v>2.1910667419433594E-4</v>
      </c>
      <c r="P12692" s="1">
        <v>21.559724595213645</v>
      </c>
      <c r="Q12692" s="1">
        <v>21.638836731393241</v>
      </c>
    </row>
    <row r="12693" spans="1:17">
      <c r="A12693" s="16">
        <v>43457.284145260419</v>
      </c>
      <c r="B12693" s="1">
        <v>324383.37586799997</v>
      </c>
      <c r="C12693" s="1">
        <v>93032.662200000006</v>
      </c>
      <c r="D12693" s="1">
        <v>51</v>
      </c>
      <c r="E12693" s="1">
        <v>3</v>
      </c>
      <c r="F12693" s="1">
        <v>3.5076339244842529</v>
      </c>
      <c r="G12693" s="1">
        <v>3507.6339244842529</v>
      </c>
      <c r="H12693" s="1">
        <v>0.10002487897872925</v>
      </c>
      <c r="I12693" s="1">
        <v>100.02487897872925</v>
      </c>
      <c r="J12693" s="1">
        <v>2.584911584854126</v>
      </c>
      <c r="K12693" s="1">
        <v>1.14367014703021E-6</v>
      </c>
      <c r="L12693" s="1">
        <v>8.5349016189575195</v>
      </c>
      <c r="M12693" s="1">
        <v>2.76809373644937E-6</v>
      </c>
      <c r="O12693" s="1">
        <v>1.2946128845214844E-4</v>
      </c>
      <c r="P12693" s="1">
        <v>21.591348648071289</v>
      </c>
      <c r="Q12693" s="1">
        <v>21.67045783996582</v>
      </c>
    </row>
    <row r="12694" spans="1:17">
      <c r="A12694" s="16">
        <v>43457.284201425929</v>
      </c>
      <c r="B12694" s="1">
        <v>324388.22856799996</v>
      </c>
      <c r="C12694" s="1">
        <v>93037.514899999995</v>
      </c>
      <c r="D12694" s="1">
        <v>51</v>
      </c>
      <c r="E12694" s="1">
        <v>3</v>
      </c>
      <c r="F12694" s="1">
        <v>3.5086348056793213</v>
      </c>
      <c r="G12694" s="1">
        <v>3508.6348056793213</v>
      </c>
      <c r="H12694" s="1">
        <v>0.10002458095550537</v>
      </c>
      <c r="I12694" s="1">
        <v>100.02458095550537</v>
      </c>
      <c r="J12694" s="1">
        <v>2.5850465297698975</v>
      </c>
      <c r="K12694" s="1">
        <v>1.14367014703021E-6</v>
      </c>
      <c r="L12694" s="1">
        <v>8.5353755950927734</v>
      </c>
      <c r="M12694" s="1">
        <v>2.76809373644937E-6</v>
      </c>
      <c r="O12694" s="1">
        <v>2.422332763671875E-4</v>
      </c>
      <c r="P12694" s="1">
        <v>21.678863525390625</v>
      </c>
      <c r="Q12694" s="1">
        <v>21.65728759765625</v>
      </c>
    </row>
    <row r="12695" spans="1:17">
      <c r="A12695" s="16">
        <v>43457.284254748847</v>
      </c>
      <c r="B12695" s="1">
        <v>324392.83566799999</v>
      </c>
      <c r="C12695" s="1">
        <v>93042.122000000003</v>
      </c>
      <c r="D12695" s="1">
        <v>51</v>
      </c>
      <c r="E12695" s="1">
        <v>3</v>
      </c>
      <c r="F12695" s="1">
        <v>3.5096383094787598</v>
      </c>
      <c r="G12695" s="1">
        <v>3509.6383094787598</v>
      </c>
      <c r="H12695" s="1">
        <v>0.10002565383911133</v>
      </c>
      <c r="I12695" s="1">
        <v>100.02565383911133</v>
      </c>
      <c r="J12695" s="1">
        <v>2.5851743221282959</v>
      </c>
      <c r="K12695" s="1">
        <v>1.14367014703021E-6</v>
      </c>
      <c r="L12695" s="1">
        <v>8.535822868347168</v>
      </c>
      <c r="M12695" s="1">
        <v>2.76809373644937E-6</v>
      </c>
      <c r="O12695" s="1">
        <v>2.536773681640625E-4</v>
      </c>
      <c r="P12695" s="1">
        <v>21.686052166353726</v>
      </c>
      <c r="Q12695" s="1">
        <v>21.678863057081724</v>
      </c>
    </row>
    <row r="12696" spans="1:17">
      <c r="A12696" s="16">
        <v>43457.284310822921</v>
      </c>
      <c r="B12696" s="1">
        <v>324397.68046800001</v>
      </c>
      <c r="C12696" s="1">
        <v>93046.966799999995</v>
      </c>
      <c r="D12696" s="1">
        <v>51</v>
      </c>
      <c r="E12696" s="1">
        <v>3</v>
      </c>
      <c r="F12696" s="1">
        <v>3.5106494426727295</v>
      </c>
      <c r="G12696" s="1">
        <v>3510.6494426727295</v>
      </c>
      <c r="H12696" s="1">
        <v>0.10002255439758301</v>
      </c>
      <c r="I12696" s="1">
        <v>100.02255439758301</v>
      </c>
      <c r="J12696" s="1">
        <v>2.5853090286254883</v>
      </c>
      <c r="K12696" s="1">
        <v>1.14367014703021E-6</v>
      </c>
      <c r="L12696" s="1">
        <v>8.5362968444824219</v>
      </c>
      <c r="M12696" s="1">
        <v>2.76809373644937E-6</v>
      </c>
      <c r="O12696" s="1">
        <v>2.1457672119140625E-4</v>
      </c>
      <c r="P12696" s="1">
        <v>21.707626342773438</v>
      </c>
      <c r="Q12696" s="1">
        <v>21.686052322387695</v>
      </c>
    </row>
    <row r="12697" spans="1:17">
      <c r="A12697" s="16">
        <v>43457.28436383565</v>
      </c>
      <c r="B12697" s="1">
        <v>324402.26076799998</v>
      </c>
      <c r="C12697" s="1">
        <v>93051.547099999996</v>
      </c>
      <c r="D12697" s="1">
        <v>51</v>
      </c>
      <c r="E12697" s="1">
        <v>3</v>
      </c>
      <c r="F12697" s="1">
        <v>3.5116581916809082</v>
      </c>
      <c r="G12697" s="1">
        <v>3511.6581916809082</v>
      </c>
      <c r="H12697" s="1">
        <v>0.10002559423446655</v>
      </c>
      <c r="I12697" s="1">
        <v>100.02559423446655</v>
      </c>
      <c r="J12697" s="1">
        <v>2.5854363441467285</v>
      </c>
      <c r="K12697" s="1">
        <v>1.14367014703021E-6</v>
      </c>
      <c r="L12697" s="1">
        <v>8.5367431640625</v>
      </c>
      <c r="M12697" s="1">
        <v>2.76809373644937E-6</v>
      </c>
      <c r="O12697" s="1">
        <v>2.5987625122070313E-4</v>
      </c>
      <c r="P12697" s="1">
        <v>21.746702194213867</v>
      </c>
      <c r="Q12697" s="1">
        <v>21.725131988525391</v>
      </c>
    </row>
    <row r="12698" spans="1:17">
      <c r="A12698" s="16">
        <v>43457.284421646989</v>
      </c>
      <c r="B12698" s="1">
        <v>324407.25566799997</v>
      </c>
      <c r="C12698" s="1">
        <v>93056.542000000001</v>
      </c>
      <c r="D12698" s="1">
        <v>51</v>
      </c>
      <c r="E12698" s="1">
        <v>3</v>
      </c>
      <c r="F12698" s="1">
        <v>3.5126659870147705</v>
      </c>
      <c r="G12698" s="1">
        <v>3512.6659870147705</v>
      </c>
      <c r="H12698" s="1">
        <v>0.10002624988555908</v>
      </c>
      <c r="I12698" s="1">
        <v>100.02624988555908</v>
      </c>
      <c r="J12698" s="1">
        <v>2.5855751037597656</v>
      </c>
      <c r="K12698" s="1">
        <v>1.14367014703021E-6</v>
      </c>
      <c r="L12698" s="1">
        <v>8.5372304916381836</v>
      </c>
      <c r="M12698" s="1">
        <v>2.76809373644937E-6</v>
      </c>
      <c r="O12698" s="1">
        <v>2.536773681640625E-4</v>
      </c>
      <c r="P12698" s="1">
        <v>21.769481658935547</v>
      </c>
      <c r="Q12698" s="1">
        <v>21.719152450561523</v>
      </c>
    </row>
    <row r="12699" spans="1:17">
      <c r="A12699" s="16">
        <v>43457.284472593754</v>
      </c>
      <c r="B12699" s="1">
        <v>324411.65746799996</v>
      </c>
      <c r="C12699" s="1">
        <v>93060.943799999994</v>
      </c>
      <c r="D12699" s="1">
        <v>51</v>
      </c>
      <c r="E12699" s="1">
        <v>3</v>
      </c>
      <c r="F12699" s="1">
        <v>3.5136702060699463</v>
      </c>
      <c r="G12699" s="1">
        <v>3513.6702060699463</v>
      </c>
      <c r="H12699" s="1">
        <v>0.10002583265304565</v>
      </c>
      <c r="I12699" s="1">
        <v>100.02583265304565</v>
      </c>
      <c r="J12699" s="1">
        <v>2.5856976509094238</v>
      </c>
      <c r="K12699" s="1">
        <v>1.14367014703021E-6</v>
      </c>
      <c r="L12699" s="1">
        <v>8.5376605987548828</v>
      </c>
      <c r="M12699" s="1">
        <v>2.76809373644937E-6</v>
      </c>
      <c r="O12699" s="1">
        <v>2.5105476379394531E-4</v>
      </c>
      <c r="P12699" s="1">
        <v>21.786712646484375</v>
      </c>
      <c r="Q12699" s="1">
        <v>21.714817047119141</v>
      </c>
    </row>
    <row r="12700" spans="1:17">
      <c r="A12700" s="16">
        <v>43457.284527094911</v>
      </c>
      <c r="B12700" s="1">
        <v>324416.36636799999</v>
      </c>
      <c r="C12700" s="1">
        <v>93065.652700000006</v>
      </c>
      <c r="D12700" s="1">
        <v>51</v>
      </c>
      <c r="E12700" s="1">
        <v>3</v>
      </c>
      <c r="F12700" s="1">
        <v>3.5146815776824951</v>
      </c>
      <c r="G12700" s="1">
        <v>3514.6815776824951</v>
      </c>
      <c r="H12700" s="1">
        <v>0.10002613067626953</v>
      </c>
      <c r="I12700" s="1">
        <v>100.02613067626953</v>
      </c>
      <c r="J12700" s="1">
        <v>2.5858280658721924</v>
      </c>
      <c r="K12700" s="1">
        <v>1.14367014703021E-6</v>
      </c>
      <c r="L12700" s="1">
        <v>8.5381193161010742</v>
      </c>
      <c r="M12700" s="1">
        <v>2.76809373644937E-6</v>
      </c>
      <c r="O12700" s="1">
        <v>2.1529197692871094E-4</v>
      </c>
      <c r="P12700" s="1">
        <v>21.792690277099609</v>
      </c>
      <c r="Q12700" s="1">
        <v>21.706411361694336</v>
      </c>
    </row>
    <row r="12701" spans="1:17">
      <c r="A12701" s="16">
        <v>43457.284579796295</v>
      </c>
      <c r="B12701" s="1">
        <v>324420.91976799996</v>
      </c>
      <c r="C12701" s="1">
        <v>93070.206099999996</v>
      </c>
      <c r="D12701" s="1">
        <v>51</v>
      </c>
      <c r="E12701" s="1">
        <v>3</v>
      </c>
      <c r="F12701" s="1">
        <v>3.515688419342041</v>
      </c>
      <c r="G12701" s="1">
        <v>3515.688419342041</v>
      </c>
      <c r="H12701" s="1">
        <v>0.10002386569976807</v>
      </c>
      <c r="I12701" s="1">
        <v>100.02386569976807</v>
      </c>
      <c r="J12701" s="1">
        <v>2.5859546661376953</v>
      </c>
      <c r="K12701" s="1">
        <v>1.14367014703021E-6</v>
      </c>
      <c r="L12701" s="1">
        <v>8.5385646820068359</v>
      </c>
      <c r="M12701" s="1">
        <v>2.76809373644937E-6</v>
      </c>
      <c r="O12701" s="1">
        <v>2.7871131896972656E-4</v>
      </c>
      <c r="P12701" s="1">
        <v>21.83390998840332</v>
      </c>
      <c r="Q12701" s="1">
        <v>21.704496383666992</v>
      </c>
    </row>
    <row r="12702" spans="1:17">
      <c r="A12702" s="16">
        <v>43457.284634343749</v>
      </c>
      <c r="B12702" s="1">
        <v>324425.63266800001</v>
      </c>
      <c r="C12702" s="1">
        <v>93074.918999999994</v>
      </c>
      <c r="D12702" s="1">
        <v>51</v>
      </c>
      <c r="E12702" s="1">
        <v>3</v>
      </c>
      <c r="F12702" s="1">
        <v>3.5166952610015869</v>
      </c>
      <c r="G12702" s="1">
        <v>3516.6952610015869</v>
      </c>
      <c r="H12702" s="1">
        <v>0.10002559423446655</v>
      </c>
      <c r="I12702" s="1">
        <v>100.02559423446655</v>
      </c>
      <c r="J12702" s="1">
        <v>2.5860857963562012</v>
      </c>
      <c r="K12702" s="1">
        <v>1.14367014703021E-6</v>
      </c>
      <c r="L12702" s="1">
        <v>8.5390253067016602</v>
      </c>
      <c r="M12702" s="1">
        <v>2.76809373644937E-6</v>
      </c>
      <c r="O12702" s="1">
        <v>2.4580955505371094E-4</v>
      </c>
      <c r="P12702" s="1">
        <v>21.842069625854492</v>
      </c>
      <c r="Q12702" s="1">
        <v>21.71265983581543</v>
      </c>
    </row>
    <row r="12703" spans="1:17">
      <c r="A12703" s="16">
        <v>43457.284686519677</v>
      </c>
      <c r="B12703" s="1">
        <v>324430.14066799998</v>
      </c>
      <c r="C12703" s="1">
        <v>93079.426999999996</v>
      </c>
      <c r="D12703" s="1">
        <v>51</v>
      </c>
      <c r="E12703" s="1">
        <v>3</v>
      </c>
      <c r="F12703" s="1">
        <v>3.5176994800567627</v>
      </c>
      <c r="G12703" s="1">
        <v>3517.6994800567627</v>
      </c>
      <c r="H12703" s="1">
        <v>0.10001945495605469</v>
      </c>
      <c r="I12703" s="1">
        <v>100.01945495605469</v>
      </c>
      <c r="J12703" s="1">
        <v>2.5862109661102295</v>
      </c>
      <c r="K12703" s="1">
        <v>1.14367014703021E-6</v>
      </c>
      <c r="L12703" s="1">
        <v>8.5394659042358398</v>
      </c>
      <c r="M12703" s="1">
        <v>2.76809373644937E-6</v>
      </c>
      <c r="O12703" s="1">
        <v>2.2411346435546875E-4</v>
      </c>
      <c r="P12703" s="1">
        <v>21.795812606811523</v>
      </c>
      <c r="Q12703" s="1">
        <v>21.728254318237305</v>
      </c>
    </row>
    <row r="12704" spans="1:17">
      <c r="A12704" s="16">
        <v>43457.284738619215</v>
      </c>
      <c r="B12704" s="1">
        <v>324434.64206799999</v>
      </c>
      <c r="C12704" s="1">
        <v>93083.928400000004</v>
      </c>
      <c r="D12704" s="1">
        <v>51</v>
      </c>
      <c r="E12704" s="1">
        <v>3</v>
      </c>
      <c r="F12704" s="1">
        <v>3.5187003612518311</v>
      </c>
      <c r="G12704" s="1">
        <v>3518.7003612518311</v>
      </c>
      <c r="H12704" s="1">
        <v>0.10002708435058594</v>
      </c>
      <c r="I12704" s="1">
        <v>100.02708435058594</v>
      </c>
      <c r="J12704" s="1">
        <v>2.5863358974456787</v>
      </c>
      <c r="K12704" s="1">
        <v>1.14367014703021E-6</v>
      </c>
      <c r="L12704" s="1">
        <v>8.5399055480957031</v>
      </c>
      <c r="M12704" s="1">
        <v>2.76809373644937E-6</v>
      </c>
      <c r="O12704" s="1">
        <v>2.1982192993164063E-4</v>
      </c>
      <c r="P12704" s="1">
        <v>21.8364916347549</v>
      </c>
      <c r="Q12704" s="1">
        <v>21.65674749919074</v>
      </c>
    </row>
    <row r="12705" spans="1:17">
      <c r="A12705" s="16">
        <v>43457.284787944445</v>
      </c>
      <c r="B12705" s="1">
        <v>324438.90376799996</v>
      </c>
      <c r="C12705" s="1">
        <v>93088.190100000007</v>
      </c>
      <c r="D12705" s="1">
        <v>51</v>
      </c>
      <c r="E12705" s="1">
        <v>3</v>
      </c>
      <c r="F12705" s="1">
        <v>3.5197012424468994</v>
      </c>
      <c r="G12705" s="1">
        <v>3519.7012424468994</v>
      </c>
      <c r="H12705" s="1">
        <v>0.10002732276916504</v>
      </c>
      <c r="I12705" s="1">
        <v>100.02732276916504</v>
      </c>
      <c r="J12705" s="1">
        <v>2.5864543914794922</v>
      </c>
      <c r="K12705" s="1">
        <v>1.14367014703021E-6</v>
      </c>
      <c r="L12705" s="1">
        <v>8.5403223037719727</v>
      </c>
      <c r="M12705" s="1">
        <v>2.76809373644937E-6</v>
      </c>
      <c r="O12705" s="1">
        <v>2.3531913757324219E-4</v>
      </c>
      <c r="P12705" s="1">
        <v>21.88829231262207</v>
      </c>
      <c r="Q12705" s="1">
        <v>21.701372146606445</v>
      </c>
    </row>
    <row r="12706" spans="1:17">
      <c r="A12706" s="16">
        <v>43457.284840666667</v>
      </c>
      <c r="B12706" s="1">
        <v>324443.45896799996</v>
      </c>
      <c r="C12706" s="1">
        <v>93092.745299999995</v>
      </c>
      <c r="D12706" s="1">
        <v>51</v>
      </c>
      <c r="E12706" s="1">
        <v>3</v>
      </c>
      <c r="F12706" s="1">
        <v>3.5207195281982422</v>
      </c>
      <c r="G12706" s="1">
        <v>3520.7195281982422</v>
      </c>
      <c r="H12706" s="1">
        <v>0.10002660751342773</v>
      </c>
      <c r="I12706" s="1">
        <v>100.02660751342773</v>
      </c>
      <c r="J12706" s="1">
        <v>2.5865812301635742</v>
      </c>
      <c r="K12706" s="1">
        <v>1.14367014703021E-6</v>
      </c>
      <c r="L12706" s="1">
        <v>8.5407686233520508</v>
      </c>
      <c r="M12706" s="1">
        <v>2.76809373644937E-6</v>
      </c>
      <c r="O12706" s="1">
        <v>2.3984909057617188E-4</v>
      </c>
      <c r="P12706" s="1">
        <v>21.859541570494169</v>
      </c>
      <c r="Q12706" s="1">
        <v>21.737324879067039</v>
      </c>
    </row>
    <row r="12707" spans="1:17">
      <c r="A12707" s="16">
        <v>43457.284890739582</v>
      </c>
      <c r="B12707" s="1">
        <v>324447.78526799998</v>
      </c>
      <c r="C12707" s="1">
        <v>93097.071599999996</v>
      </c>
      <c r="D12707" s="1">
        <v>51</v>
      </c>
      <c r="E12707" s="1">
        <v>3</v>
      </c>
      <c r="F12707" s="1">
        <v>3.5217270851135254</v>
      </c>
      <c r="G12707" s="1">
        <v>3521.7270851135254</v>
      </c>
      <c r="H12707" s="1">
        <v>0.10002332925796509</v>
      </c>
      <c r="I12707" s="1">
        <v>100.02332925796509</v>
      </c>
      <c r="J12707" s="1">
        <v>2.5867011547088623</v>
      </c>
      <c r="K12707" s="1">
        <v>1.14367014703021E-6</v>
      </c>
      <c r="L12707" s="1">
        <v>8.5411911010742188</v>
      </c>
      <c r="M12707" s="1">
        <v>2.76809373644937E-6</v>
      </c>
      <c r="O12707" s="1">
        <v>2.1028518676757813E-4</v>
      </c>
      <c r="P12707" s="1">
        <v>21.923286871851349</v>
      </c>
      <c r="Q12707" s="1">
        <v>21.793900135764108</v>
      </c>
    </row>
    <row r="12708" spans="1:17">
      <c r="A12708" s="16">
        <v>43457.284939843754</v>
      </c>
      <c r="B12708" s="1">
        <v>324452.02786799998</v>
      </c>
      <c r="C12708" s="1">
        <v>93101.314199999993</v>
      </c>
      <c r="D12708" s="1">
        <v>51</v>
      </c>
      <c r="E12708" s="1">
        <v>3</v>
      </c>
      <c r="F12708" s="1">
        <v>3.522742748260498</v>
      </c>
      <c r="G12708" s="1">
        <v>3522.742748260498</v>
      </c>
      <c r="H12708" s="1">
        <v>0.10002690553665161</v>
      </c>
      <c r="I12708" s="1">
        <v>100.02690553665161</v>
      </c>
      <c r="J12708" s="1">
        <v>2.5868191719055176</v>
      </c>
      <c r="K12708" s="1">
        <v>1.14367014703021E-6</v>
      </c>
      <c r="L12708" s="1">
        <v>8.5416069030761719</v>
      </c>
      <c r="M12708" s="1">
        <v>2.76809373644937E-6</v>
      </c>
      <c r="O12708" s="1">
        <v>2.7799606323242188E-4</v>
      </c>
      <c r="P12708" s="1">
        <v>21.915161324374573</v>
      </c>
      <c r="Q12708" s="1">
        <v>21.735444493123598</v>
      </c>
    </row>
    <row r="12709" spans="1:17">
      <c r="A12709" s="16">
        <v>43457.284990780092</v>
      </c>
      <c r="B12709" s="1">
        <v>324456.42876799998</v>
      </c>
      <c r="C12709" s="1">
        <v>93105.715100000001</v>
      </c>
      <c r="D12709" s="1">
        <v>51</v>
      </c>
      <c r="E12709" s="1">
        <v>3</v>
      </c>
      <c r="F12709" s="1">
        <v>3.5237462520599365</v>
      </c>
      <c r="G12709" s="1">
        <v>3523.7462520599365</v>
      </c>
      <c r="H12709" s="1">
        <v>0.10002529621124268</v>
      </c>
      <c r="I12709" s="1">
        <v>100.02529621124268</v>
      </c>
      <c r="J12709" s="1">
        <v>2.5869414806365967</v>
      </c>
      <c r="K12709" s="1">
        <v>1.14367014703021E-6</v>
      </c>
      <c r="L12709" s="1">
        <v>8.5420379638671875</v>
      </c>
      <c r="M12709" s="1">
        <v>2.76809373644937E-6</v>
      </c>
      <c r="O12709" s="1">
        <v>2.6082992553710938E-4</v>
      </c>
      <c r="P12709" s="1">
        <v>21.908916473388672</v>
      </c>
      <c r="Q12709" s="1">
        <v>21.786712646484375</v>
      </c>
    </row>
    <row r="12710" spans="1:17">
      <c r="A12710" s="16">
        <v>43457.285039166665</v>
      </c>
      <c r="B12710" s="1">
        <v>324460.609368</v>
      </c>
      <c r="C12710" s="1">
        <v>93109.895699999994</v>
      </c>
      <c r="D12710" s="1">
        <v>51</v>
      </c>
      <c r="E12710" s="1">
        <v>3</v>
      </c>
      <c r="F12710" s="1">
        <v>3.5247471332550049</v>
      </c>
      <c r="G12710" s="1">
        <v>3524.7471332550049</v>
      </c>
      <c r="H12710" s="1">
        <v>0.10002565383911133</v>
      </c>
      <c r="I12710" s="1">
        <v>100.02565383911133</v>
      </c>
      <c r="J12710" s="1">
        <v>2.58705735206604</v>
      </c>
      <c r="K12710" s="1">
        <v>1.14367014703021E-6</v>
      </c>
      <c r="L12710" s="1">
        <v>8.5424461364746094</v>
      </c>
      <c r="M12710" s="1">
        <v>2.76809373644937E-6</v>
      </c>
      <c r="O12710" s="1">
        <v>1.9979476928710938E-4</v>
      </c>
      <c r="P12710" s="1">
        <v>21.95637321472168</v>
      </c>
      <c r="Q12710" s="1">
        <v>21.769481658935547</v>
      </c>
    </row>
    <row r="12711" spans="1:17">
      <c r="A12711" s="16">
        <v>43457.285089656252</v>
      </c>
      <c r="B12711" s="1">
        <v>324464.97166799998</v>
      </c>
      <c r="C12711" s="1">
        <v>93114.258000000002</v>
      </c>
      <c r="D12711" s="1">
        <v>51</v>
      </c>
      <c r="E12711" s="1">
        <v>3</v>
      </c>
      <c r="F12711" s="1">
        <v>3.5257513523101807</v>
      </c>
      <c r="G12711" s="1">
        <v>3525.7513523101807</v>
      </c>
      <c r="H12711" s="1">
        <v>0.10002493858337402</v>
      </c>
      <c r="I12711" s="1">
        <v>100.02493858337402</v>
      </c>
      <c r="J12711" s="1">
        <v>2.5871789455413818</v>
      </c>
      <c r="K12711" s="1">
        <v>1.14367014703021E-6</v>
      </c>
      <c r="L12711" s="1">
        <v>8.5428743362426758</v>
      </c>
      <c r="M12711" s="1">
        <v>2.76809373644937E-6</v>
      </c>
      <c r="O12711" s="1">
        <v>2.5463104248046875E-4</v>
      </c>
      <c r="P12711" s="1">
        <v>21.943639755249023</v>
      </c>
      <c r="Q12711" s="1">
        <v>21.735172271728516</v>
      </c>
    </row>
    <row r="12712" spans="1:17">
      <c r="A12712" s="16">
        <v>43457.285138037041</v>
      </c>
      <c r="B12712" s="1">
        <v>324469.15176799998</v>
      </c>
      <c r="C12712" s="1">
        <v>93118.438099999999</v>
      </c>
      <c r="D12712" s="1">
        <v>51</v>
      </c>
      <c r="E12712" s="1">
        <v>3</v>
      </c>
      <c r="F12712" s="1">
        <v>3.5267670154571533</v>
      </c>
      <c r="G12712" s="1">
        <v>3526.7670154571533</v>
      </c>
      <c r="H12712" s="1">
        <v>0.10002398490905762</v>
      </c>
      <c r="I12712" s="1">
        <v>100.02398490905762</v>
      </c>
      <c r="J12712" s="1">
        <v>2.5872950553894043</v>
      </c>
      <c r="K12712" s="1">
        <v>1.14367014703021E-6</v>
      </c>
      <c r="L12712" s="1">
        <v>8.5432844161987305</v>
      </c>
      <c r="M12712" s="1">
        <v>2.76809373644937E-6</v>
      </c>
      <c r="O12712" s="1">
        <v>2.4151802062988281E-4</v>
      </c>
      <c r="P12712" s="1">
        <v>21.947704315185547</v>
      </c>
      <c r="Q12712" s="1">
        <v>21.732049942016602</v>
      </c>
    </row>
    <row r="12713" spans="1:17">
      <c r="A12713" s="16">
        <v>43457.285187082176</v>
      </c>
      <c r="B12713" s="1">
        <v>324473.38926799997</v>
      </c>
      <c r="C12713" s="1">
        <v>93122.675600000002</v>
      </c>
      <c r="D12713" s="1">
        <v>51</v>
      </c>
      <c r="E12713" s="1">
        <v>3</v>
      </c>
      <c r="F12713" s="1">
        <v>3.5277721881866455</v>
      </c>
      <c r="G12713" s="1">
        <v>3527.7721881866455</v>
      </c>
      <c r="H12713" s="1">
        <v>0.1000247597694397</v>
      </c>
      <c r="I12713" s="1">
        <v>100.0247597694397</v>
      </c>
      <c r="J12713" s="1">
        <v>2.5874125957489014</v>
      </c>
      <c r="K12713" s="1">
        <v>1.14367014703021E-6</v>
      </c>
      <c r="L12713" s="1">
        <v>8.5436992645263672</v>
      </c>
      <c r="M12713" s="1">
        <v>2.76809373644937E-6</v>
      </c>
      <c r="O12713" s="1">
        <v>1.9288063049316406E-4</v>
      </c>
      <c r="P12713" s="1">
        <v>21.991366309716337</v>
      </c>
      <c r="Q12713" s="1">
        <v>21.768540474926052</v>
      </c>
    </row>
    <row r="12714" spans="1:17">
      <c r="A12714" s="16">
        <v>43457.285233824077</v>
      </c>
      <c r="B12714" s="1">
        <v>324477.42776799999</v>
      </c>
      <c r="C12714" s="1">
        <v>93126.714099999997</v>
      </c>
      <c r="D12714" s="1">
        <v>51</v>
      </c>
      <c r="E12714" s="1">
        <v>3</v>
      </c>
      <c r="F12714" s="1">
        <v>3.5287737846374512</v>
      </c>
      <c r="G12714" s="1">
        <v>3528.7737846374512</v>
      </c>
      <c r="H12714" s="1">
        <v>0.10002362728118896</v>
      </c>
      <c r="I12714" s="1">
        <v>100.02362728118896</v>
      </c>
      <c r="J12714" s="1">
        <v>2.5875246524810791</v>
      </c>
      <c r="K12714" s="1">
        <v>1.14367014703021E-6</v>
      </c>
      <c r="L12714" s="1">
        <v>8.5440940856933594</v>
      </c>
      <c r="M12714" s="1">
        <v>2.76809373644937E-6</v>
      </c>
      <c r="O12714" s="1">
        <v>2.4247169494628906E-4</v>
      </c>
      <c r="P12714" s="1">
        <v>21.979572296142578</v>
      </c>
      <c r="Q12714" s="1">
        <v>21.742364883422852</v>
      </c>
    </row>
    <row r="12715" spans="1:17">
      <c r="A12715" s="16">
        <v>43457.285282686345</v>
      </c>
      <c r="B12715" s="1">
        <v>324481.64946799999</v>
      </c>
      <c r="C12715" s="1">
        <v>93130.935800000007</v>
      </c>
      <c r="D12715" s="1">
        <v>51</v>
      </c>
      <c r="E12715" s="1">
        <v>3</v>
      </c>
      <c r="F12715" s="1">
        <v>3.5297746658325195</v>
      </c>
      <c r="G12715" s="1">
        <v>3529.7746658325195</v>
      </c>
      <c r="H12715" s="1">
        <v>0.10002386569976807</v>
      </c>
      <c r="I12715" s="1">
        <v>100.02386569976807</v>
      </c>
      <c r="J12715" s="1">
        <v>2.5876421928405762</v>
      </c>
      <c r="K12715" s="1">
        <v>1.14367014703021E-6</v>
      </c>
      <c r="L12715" s="1">
        <v>8.5445089340209961</v>
      </c>
      <c r="M12715" s="1">
        <v>2.76809373644937E-6</v>
      </c>
      <c r="O12715" s="1">
        <v>2.8753280639648438E-4</v>
      </c>
      <c r="P12715" s="1">
        <v>21.97332763671875</v>
      </c>
      <c r="Q12715" s="1">
        <v>21.772062301635742</v>
      </c>
    </row>
    <row r="12716" spans="1:17">
      <c r="A12716" s="16">
        <v>43457.285331038198</v>
      </c>
      <c r="B12716" s="1">
        <v>324485.82706799998</v>
      </c>
      <c r="C12716" s="1">
        <v>93135.113400000002</v>
      </c>
      <c r="D12716" s="1">
        <v>51</v>
      </c>
      <c r="E12716" s="1">
        <v>3</v>
      </c>
      <c r="F12716" s="1">
        <v>3.5307877063751221</v>
      </c>
      <c r="G12716" s="1">
        <v>3530.7877063751221</v>
      </c>
      <c r="H12716" s="1">
        <v>0.10002380609512329</v>
      </c>
      <c r="I12716" s="1">
        <v>100.02380609512329</v>
      </c>
      <c r="J12716" s="1">
        <v>2.5877583026885986</v>
      </c>
      <c r="K12716" s="1">
        <v>1.14367014703021E-6</v>
      </c>
      <c r="L12716" s="1">
        <v>8.5449190139770508</v>
      </c>
      <c r="M12716" s="1">
        <v>2.76809373644937E-6</v>
      </c>
      <c r="O12716" s="1">
        <v>2.8848648071289063E-4</v>
      </c>
      <c r="P12716" s="1">
        <v>21.96735396379372</v>
      </c>
      <c r="Q12716" s="1">
        <v>21.802031753318701</v>
      </c>
    </row>
    <row r="12717" spans="1:17">
      <c r="A12717" s="16">
        <v>43457.285378870372</v>
      </c>
      <c r="B12717" s="1">
        <v>324489.959768</v>
      </c>
      <c r="C12717" s="1">
        <v>93139.246100000004</v>
      </c>
      <c r="D12717" s="1">
        <v>51</v>
      </c>
      <c r="E12717" s="1">
        <v>3</v>
      </c>
      <c r="F12717" s="1">
        <v>3.5317988395690918</v>
      </c>
      <c r="G12717" s="1">
        <v>3531.7988395690918</v>
      </c>
      <c r="H12717" s="1">
        <v>0.10002654790878296</v>
      </c>
      <c r="I12717" s="1">
        <v>100.02654790878296</v>
      </c>
      <c r="J12717" s="1">
        <v>2.5878729820251465</v>
      </c>
      <c r="K12717" s="1">
        <v>1.14367014703021E-6</v>
      </c>
      <c r="L12717" s="1">
        <v>8.5453243255615234</v>
      </c>
      <c r="M12717" s="1">
        <v>2.76809373644937E-6</v>
      </c>
      <c r="O12717" s="1">
        <v>2.9206275939941406E-4</v>
      </c>
      <c r="P12717" s="1">
        <v>22.016988754272461</v>
      </c>
      <c r="Q12717" s="1">
        <v>21.786983489990234</v>
      </c>
    </row>
    <row r="12718" spans="1:17">
      <c r="A12718" s="16">
        <v>43457.285422989582</v>
      </c>
      <c r="B12718" s="1">
        <v>324493.77166799997</v>
      </c>
      <c r="C12718" s="1">
        <v>93143.058000000005</v>
      </c>
      <c r="D12718" s="1">
        <v>51</v>
      </c>
      <c r="E12718" s="1">
        <v>3</v>
      </c>
      <c r="F12718" s="1">
        <v>3.5328319072723389</v>
      </c>
      <c r="G12718" s="1">
        <v>3532.8319072723389</v>
      </c>
      <c r="H12718" s="1">
        <v>0.10002279281616211</v>
      </c>
      <c r="I12718" s="1">
        <v>100.02279281616211</v>
      </c>
      <c r="J12718" s="1">
        <v>2.5879790782928467</v>
      </c>
      <c r="K12718" s="1">
        <v>1.14367014703021E-6</v>
      </c>
      <c r="L12718" s="1">
        <v>8.5456981658935547</v>
      </c>
      <c r="M12718" s="1">
        <v>2.76809373644937E-6</v>
      </c>
      <c r="O12718" s="1">
        <v>2.7966499328613281E-4</v>
      </c>
      <c r="P12718" s="1">
        <v>22.037330627441406</v>
      </c>
      <c r="Q12718" s="1">
        <v>21.807340621948242</v>
      </c>
    </row>
    <row r="12719" spans="1:17">
      <c r="A12719" s="16">
        <v>43457.285470981486</v>
      </c>
      <c r="B12719" s="1">
        <v>324497.918168</v>
      </c>
      <c r="C12719" s="1">
        <v>93147.204500000007</v>
      </c>
      <c r="D12719" s="1">
        <v>51</v>
      </c>
      <c r="E12719" s="1">
        <v>3</v>
      </c>
      <c r="F12719" s="1">
        <v>3.5338397026062012</v>
      </c>
      <c r="G12719" s="1">
        <v>3533.8397026062012</v>
      </c>
      <c r="H12719" s="1">
        <v>0.10002493858337402</v>
      </c>
      <c r="I12719" s="1">
        <v>100.02493858337402</v>
      </c>
      <c r="J12719" s="1">
        <v>2.5880942344665527</v>
      </c>
      <c r="K12719" s="1">
        <v>1.14367014703021E-6</v>
      </c>
      <c r="L12719" s="1">
        <v>8.5461053848266602</v>
      </c>
      <c r="M12719" s="1">
        <v>2.76809373644937E-6</v>
      </c>
      <c r="O12719" s="1">
        <v>2.8061866760253906E-4</v>
      </c>
      <c r="P12719" s="1">
        <v>22.053853590167712</v>
      </c>
      <c r="Q12719" s="1">
        <v>21.773547033862741</v>
      </c>
    </row>
    <row r="12720" spans="1:17">
      <c r="A12720" s="16">
        <v>43457.285519149307</v>
      </c>
      <c r="B12720" s="1">
        <v>324502.079868</v>
      </c>
      <c r="C12720" s="1">
        <v>93151.366200000004</v>
      </c>
      <c r="D12720" s="1">
        <v>51</v>
      </c>
      <c r="E12720" s="1">
        <v>3</v>
      </c>
      <c r="F12720" s="1">
        <v>3.5348412990570068</v>
      </c>
      <c r="G12720" s="1">
        <v>3534.8412990570068</v>
      </c>
      <c r="H12720" s="1">
        <v>0.10002362728118896</v>
      </c>
      <c r="I12720" s="1">
        <v>100.02362728118896</v>
      </c>
      <c r="J12720" s="1">
        <v>2.588209867477417</v>
      </c>
      <c r="K12720" s="1">
        <v>1.14367014703021E-6</v>
      </c>
      <c r="L12720" s="1">
        <v>8.546513557434082</v>
      </c>
      <c r="M12720" s="1">
        <v>2.76809373644937E-6</v>
      </c>
      <c r="O12720" s="1">
        <v>1.7452239990234375E-4</v>
      </c>
      <c r="P12720" s="1">
        <v>21.955434799194336</v>
      </c>
      <c r="Q12720" s="1">
        <v>21.797300338745117</v>
      </c>
    </row>
    <row r="12721" spans="1:17">
      <c r="A12721" s="16">
        <v>43457.285562656252</v>
      </c>
      <c r="B12721" s="1">
        <v>324505.83886799996</v>
      </c>
      <c r="C12721" s="1">
        <v>93155.125199999995</v>
      </c>
      <c r="D12721" s="1">
        <v>51</v>
      </c>
      <c r="E12721" s="1">
        <v>3</v>
      </c>
      <c r="F12721" s="1">
        <v>3.5358543395996094</v>
      </c>
      <c r="G12721" s="1">
        <v>3535.8543395996094</v>
      </c>
      <c r="H12721" s="1">
        <v>0.10002237558364868</v>
      </c>
      <c r="I12721" s="1">
        <v>100.02237558364868</v>
      </c>
      <c r="J12721" s="1">
        <v>2.5883140563964844</v>
      </c>
      <c r="K12721" s="1">
        <v>1.14367014703021E-6</v>
      </c>
      <c r="L12721" s="1">
        <v>8.5468826293945313</v>
      </c>
      <c r="M12721" s="1">
        <v>2.76809373644937E-6</v>
      </c>
      <c r="O12721" s="1">
        <v>2.9969215393066406E-4</v>
      </c>
      <c r="P12721" s="1">
        <v>21.762990951538086</v>
      </c>
      <c r="Q12721" s="1">
        <v>21.755800247192383</v>
      </c>
    </row>
    <row r="12722" spans="1:17">
      <c r="A12722" s="16">
        <v>43457.285609628474</v>
      </c>
      <c r="B12722" s="1">
        <v>324509.897268</v>
      </c>
      <c r="C12722" s="1">
        <v>93159.183600000004</v>
      </c>
      <c r="D12722" s="1">
        <v>51</v>
      </c>
      <c r="E12722" s="1">
        <v>3</v>
      </c>
      <c r="F12722" s="1">
        <v>3.5368611812591553</v>
      </c>
      <c r="G12722" s="1">
        <v>3536.8611812591553</v>
      </c>
      <c r="H12722" s="1">
        <v>0.10002386569976807</v>
      </c>
      <c r="I12722" s="1">
        <v>100.02386569976807</v>
      </c>
      <c r="J12722" s="1">
        <v>2.5884268283843994</v>
      </c>
      <c r="K12722" s="1">
        <v>1.14367014703021E-6</v>
      </c>
      <c r="L12722" s="1">
        <v>8.5472812652587891</v>
      </c>
      <c r="M12722" s="1">
        <v>2.76809373644937E-6</v>
      </c>
      <c r="O12722" s="1">
        <v>2.5463104248046875E-4</v>
      </c>
      <c r="P12722" s="1">
        <v>21.616052433468372</v>
      </c>
      <c r="Q12722" s="1">
        <v>21.716727265868705</v>
      </c>
    </row>
    <row r="12723" spans="1:17">
      <c r="A12723" s="16">
        <v>43457.285654027779</v>
      </c>
      <c r="B12723" s="1">
        <v>324513.73336799996</v>
      </c>
      <c r="C12723" s="1">
        <v>93163.019700000004</v>
      </c>
      <c r="D12723" s="1">
        <v>51</v>
      </c>
      <c r="E12723" s="1">
        <v>3</v>
      </c>
      <c r="F12723" s="1">
        <v>3.5378627777099609</v>
      </c>
      <c r="G12723" s="1">
        <v>3537.8627777099609</v>
      </c>
      <c r="H12723" s="1">
        <v>0.10002577304840088</v>
      </c>
      <c r="I12723" s="1">
        <v>100.02577304840088</v>
      </c>
      <c r="J12723" s="1">
        <v>2.5885336399078369</v>
      </c>
      <c r="K12723" s="1">
        <v>1.14367014703021E-6</v>
      </c>
      <c r="L12723" s="1">
        <v>8.5476589202880859</v>
      </c>
      <c r="M12723" s="1">
        <v>2.76809373644937E-6</v>
      </c>
      <c r="O12723" s="1">
        <v>2.7966499328613281E-4</v>
      </c>
      <c r="P12723" s="1">
        <v>21.382999773433973</v>
      </c>
      <c r="Q12723" s="1">
        <v>21.692301433236366</v>
      </c>
    </row>
    <row r="12724" spans="1:17">
      <c r="A12724" s="16">
        <v>43457.285698932872</v>
      </c>
      <c r="B12724" s="1">
        <v>324517.61316800001</v>
      </c>
      <c r="C12724" s="1">
        <v>93166.8995</v>
      </c>
      <c r="D12724" s="1">
        <v>51</v>
      </c>
      <c r="E12724" s="1">
        <v>3</v>
      </c>
      <c r="F12724" s="1">
        <v>3.5388636589050293</v>
      </c>
      <c r="G12724" s="1">
        <v>3538.8636589050293</v>
      </c>
      <c r="H12724" s="1">
        <v>0.10002470016479492</v>
      </c>
      <c r="I12724" s="1">
        <v>100.02470016479492</v>
      </c>
      <c r="J12724" s="1">
        <v>2.5886411666870117</v>
      </c>
      <c r="K12724" s="1">
        <v>1.14367014703021E-6</v>
      </c>
      <c r="L12724" s="1">
        <v>8.548039436340332</v>
      </c>
      <c r="M12724" s="1">
        <v>2.76809373644937E-6</v>
      </c>
      <c r="O12724" s="1">
        <v>2.5725364685058594E-4</v>
      </c>
      <c r="P12724" s="1">
        <v>21.25318717956543</v>
      </c>
      <c r="Q12724" s="1">
        <v>21.634500503540039</v>
      </c>
    </row>
    <row r="12725" spans="1:17">
      <c r="A12725" s="16">
        <v>43457.285743592591</v>
      </c>
      <c r="B12725" s="1">
        <v>324521.47176799999</v>
      </c>
      <c r="C12725" s="1">
        <v>93170.758100000006</v>
      </c>
      <c r="D12725" s="1">
        <v>51</v>
      </c>
      <c r="E12725" s="1">
        <v>3</v>
      </c>
      <c r="F12725" s="1">
        <v>3.5398836135864258</v>
      </c>
      <c r="G12725" s="1">
        <v>3539.8836135864258</v>
      </c>
      <c r="H12725" s="1">
        <v>0.10002636909484863</v>
      </c>
      <c r="I12725" s="1">
        <v>100.02636909484863</v>
      </c>
      <c r="J12725" s="1">
        <v>2.5887486934661865</v>
      </c>
      <c r="K12725" s="1">
        <v>1.14367014703021E-6</v>
      </c>
      <c r="L12725" s="1">
        <v>8.5484199523925781</v>
      </c>
      <c r="M12725" s="1">
        <v>2.76809373644937E-6</v>
      </c>
      <c r="O12725" s="1">
        <v>2.9444694519042969E-4</v>
      </c>
      <c r="P12725" s="1">
        <v>21.101076253528721</v>
      </c>
      <c r="Q12725" s="1">
        <v>21.62636396514009</v>
      </c>
    </row>
    <row r="12726" spans="1:17">
      <c r="A12726" s="16">
        <v>43457.285787817134</v>
      </c>
      <c r="B12726" s="1">
        <v>324525.29276799998</v>
      </c>
      <c r="C12726" s="1">
        <v>93174.579100000003</v>
      </c>
      <c r="D12726" s="1">
        <v>51</v>
      </c>
      <c r="E12726" s="1">
        <v>3</v>
      </c>
      <c r="F12726" s="1">
        <v>3.5408880710601807</v>
      </c>
      <c r="G12726" s="1">
        <v>3540.8880710601807</v>
      </c>
      <c r="H12726" s="1">
        <v>0.10002350807189941</v>
      </c>
      <c r="I12726" s="1">
        <v>100.02350807189941</v>
      </c>
      <c r="J12726" s="1">
        <v>2.5888550281524658</v>
      </c>
      <c r="K12726" s="1">
        <v>1.14367014703021E-6</v>
      </c>
      <c r="L12726" s="1">
        <v>8.5487966537475586</v>
      </c>
      <c r="M12726" s="1">
        <v>2.76809373644937E-6</v>
      </c>
      <c r="O12726" s="1">
        <v>2.5463104248046875E-4</v>
      </c>
      <c r="P12726" s="1">
        <v>21.035295486450195</v>
      </c>
      <c r="Q12726" s="1">
        <v>21.582241058349609</v>
      </c>
    </row>
    <row r="12727" spans="1:17">
      <c r="A12727" s="16">
        <v>43457.285832538197</v>
      </c>
      <c r="B12727" s="1">
        <v>324529.15666799998</v>
      </c>
      <c r="C12727" s="1">
        <v>93178.442999999999</v>
      </c>
      <c r="D12727" s="1">
        <v>51</v>
      </c>
      <c r="E12727" s="1">
        <v>3</v>
      </c>
      <c r="F12727" s="1">
        <v>3.5418992042541504</v>
      </c>
      <c r="G12727" s="1">
        <v>3541.8992042541504</v>
      </c>
      <c r="H12727" s="1">
        <v>0.10002529621124268</v>
      </c>
      <c r="I12727" s="1">
        <v>100.02529621124268</v>
      </c>
      <c r="J12727" s="1">
        <v>2.5889620780944824</v>
      </c>
      <c r="K12727" s="1">
        <v>1.14367014703021E-6</v>
      </c>
      <c r="L12727" s="1">
        <v>8.5491762161254883</v>
      </c>
      <c r="M12727" s="1">
        <v>2.76809373644937E-6</v>
      </c>
      <c r="O12727" s="1">
        <v>2.3794174194335938E-4</v>
      </c>
      <c r="P12727" s="1">
        <v>20.97334098815918</v>
      </c>
      <c r="Q12727" s="1">
        <v>21.577901840209961</v>
      </c>
    </row>
    <row r="12728" spans="1:17">
      <c r="A12728" s="16">
        <v>43457.285874150461</v>
      </c>
      <c r="B12728" s="1">
        <v>324532.75196799997</v>
      </c>
      <c r="C12728" s="1">
        <v>93182.0383</v>
      </c>
      <c r="D12728" s="1">
        <v>51</v>
      </c>
      <c r="E12728" s="1">
        <v>3</v>
      </c>
      <c r="F12728" s="1">
        <v>3.5429034233093262</v>
      </c>
      <c r="G12728" s="1">
        <v>3542.9034233093262</v>
      </c>
      <c r="H12728" s="1">
        <v>0.10002714395523071</v>
      </c>
      <c r="I12728" s="1">
        <v>100.02714395523071</v>
      </c>
      <c r="J12728" s="1">
        <v>2.589061975479126</v>
      </c>
      <c r="K12728" s="1">
        <v>1.14367014703021E-6</v>
      </c>
      <c r="L12728" s="1">
        <v>8.549530029296875</v>
      </c>
      <c r="M12728" s="1">
        <v>2.76809373644937E-6</v>
      </c>
      <c r="O12728" s="1">
        <v>2.6679039001464844E-4</v>
      </c>
      <c r="P12728" s="1">
        <v>21.031225204467773</v>
      </c>
      <c r="Q12728" s="1">
        <v>21.578174591064453</v>
      </c>
    </row>
    <row r="12729" spans="1:17">
      <c r="A12729" s="16">
        <v>43457.285920258102</v>
      </c>
      <c r="B12729" s="1">
        <v>324536.73566800001</v>
      </c>
      <c r="C12729" s="1">
        <v>93186.021999999997</v>
      </c>
      <c r="D12729" s="1">
        <v>51</v>
      </c>
      <c r="E12729" s="1">
        <v>3</v>
      </c>
      <c r="F12729" s="1">
        <v>3.5439085960388184</v>
      </c>
      <c r="G12729" s="1">
        <v>3543.9085960388184</v>
      </c>
      <c r="H12729" s="1">
        <v>0.10002362728118896</v>
      </c>
      <c r="I12729" s="1">
        <v>100.02362728118896</v>
      </c>
      <c r="J12729" s="1">
        <v>2.5891726016998291</v>
      </c>
      <c r="K12729" s="1">
        <v>1.14367014703021E-6</v>
      </c>
      <c r="L12729" s="1">
        <v>8.549921989440918</v>
      </c>
      <c r="M12729" s="1">
        <v>2.76809373644937E-6</v>
      </c>
      <c r="O12729" s="1">
        <v>2.8157234191894531E-4</v>
      </c>
      <c r="P12729" s="1">
        <v>21.020891189575195</v>
      </c>
      <c r="Q12729" s="1">
        <v>21.589431762695313</v>
      </c>
    </row>
    <row r="12730" spans="1:17">
      <c r="A12730" s="16">
        <v>43457.285961695605</v>
      </c>
      <c r="B12730" s="1">
        <v>324540.31586799998</v>
      </c>
      <c r="C12730" s="1">
        <v>93189.602199999994</v>
      </c>
      <c r="D12730" s="1">
        <v>51</v>
      </c>
      <c r="E12730" s="1">
        <v>3</v>
      </c>
      <c r="F12730" s="1">
        <v>3.5449111461639404</v>
      </c>
      <c r="G12730" s="1">
        <v>3544.9111461639404</v>
      </c>
      <c r="H12730" s="1">
        <v>0.10002326965332031</v>
      </c>
      <c r="I12730" s="1">
        <v>100.02326965332031</v>
      </c>
      <c r="J12730" s="1">
        <v>2.5892722606658936</v>
      </c>
      <c r="K12730" s="1">
        <v>1.14367014703021E-6</v>
      </c>
      <c r="L12730" s="1">
        <v>8.5502748489379883</v>
      </c>
      <c r="M12730" s="1">
        <v>2.76809373644937E-6</v>
      </c>
      <c r="O12730" s="1">
        <v>2.9706954956054688E-4</v>
      </c>
      <c r="P12730" s="1">
        <v>21.040613174438477</v>
      </c>
      <c r="Q12730" s="1">
        <v>21.601938247680664</v>
      </c>
    </row>
    <row r="12731" spans="1:17">
      <c r="A12731" s="16">
        <v>43457.286005534726</v>
      </c>
      <c r="B12731" s="1">
        <v>324544.10356799996</v>
      </c>
      <c r="C12731" s="1">
        <v>93193.389899999995</v>
      </c>
      <c r="D12731" s="1">
        <v>51</v>
      </c>
      <c r="E12731" s="1">
        <v>3</v>
      </c>
      <c r="F12731" s="1">
        <v>3.5459225177764893</v>
      </c>
      <c r="G12731" s="1">
        <v>3545.9225177764893</v>
      </c>
      <c r="H12731" s="1">
        <v>0.10002714395523071</v>
      </c>
      <c r="I12731" s="1">
        <v>100.02714395523071</v>
      </c>
      <c r="J12731" s="1">
        <v>2.5893776416778564</v>
      </c>
      <c r="K12731" s="1">
        <v>1.14367014703021E-6</v>
      </c>
      <c r="L12731" s="1">
        <v>8.5506477355957031</v>
      </c>
      <c r="M12731" s="1">
        <v>2.76809373644937E-6</v>
      </c>
      <c r="O12731" s="1">
        <v>2.460479736328125E-4</v>
      </c>
      <c r="P12731" s="1">
        <v>21.100370407104492</v>
      </c>
      <c r="Q12731" s="1">
        <v>21.618474960327148</v>
      </c>
    </row>
    <row r="12732" spans="1:17">
      <c r="A12732" s="16">
        <v>43457.286047471069</v>
      </c>
      <c r="B12732" s="1">
        <v>324547.726868</v>
      </c>
      <c r="C12732" s="1">
        <v>93197.013200000001</v>
      </c>
      <c r="D12732" s="1">
        <v>51</v>
      </c>
      <c r="E12732" s="1">
        <v>3</v>
      </c>
      <c r="F12732" s="1">
        <v>3.5469346046447754</v>
      </c>
      <c r="G12732" s="1">
        <v>3546.9346046447754</v>
      </c>
      <c r="H12732" s="1">
        <v>0.10002577304840088</v>
      </c>
      <c r="I12732" s="1">
        <v>100.02577304840088</v>
      </c>
      <c r="J12732" s="1">
        <v>2.5894780158996582</v>
      </c>
      <c r="K12732" s="1">
        <v>1.14367014703021E-6</v>
      </c>
      <c r="L12732" s="1">
        <v>8.5510044097900391</v>
      </c>
      <c r="M12732" s="1">
        <v>2.76809373644937E-6</v>
      </c>
      <c r="O12732" s="1">
        <v>2.6845932006835938E-4</v>
      </c>
      <c r="P12732" s="1">
        <v>21.15675163269043</v>
      </c>
      <c r="Q12732" s="1">
        <v>21.566917419433594</v>
      </c>
    </row>
    <row r="12733" spans="1:17">
      <c r="A12733" s="16">
        <v>43457.286089953705</v>
      </c>
      <c r="B12733" s="1">
        <v>324551.39736800001</v>
      </c>
      <c r="C12733" s="1">
        <v>93200.683699999994</v>
      </c>
      <c r="D12733" s="1">
        <v>51</v>
      </c>
      <c r="E12733" s="1">
        <v>3</v>
      </c>
      <c r="F12733" s="1">
        <v>3.5479362010955811</v>
      </c>
      <c r="G12733" s="1">
        <v>3547.9362010955811</v>
      </c>
      <c r="H12733" s="1">
        <v>0.10002893209457397</v>
      </c>
      <c r="I12733" s="1">
        <v>100.02893209457397</v>
      </c>
      <c r="J12733" s="1">
        <v>2.5895800590515137</v>
      </c>
      <c r="K12733" s="1">
        <v>1.14367014703021E-6</v>
      </c>
      <c r="L12733" s="1">
        <v>8.551365852355957</v>
      </c>
      <c r="M12733" s="1">
        <v>2.76809373644937E-6</v>
      </c>
      <c r="O12733" s="1">
        <v>2.8324127197265625E-4</v>
      </c>
      <c r="P12733" s="1">
        <v>21.184331893920898</v>
      </c>
      <c r="Q12733" s="1">
        <v>21.572893142700195</v>
      </c>
    </row>
    <row r="12734" spans="1:17">
      <c r="A12734" s="16">
        <v>43457.286132137735</v>
      </c>
      <c r="B12734" s="1">
        <v>324555.04206800001</v>
      </c>
      <c r="C12734" s="1">
        <v>93204.328399999999</v>
      </c>
      <c r="D12734" s="1">
        <v>51</v>
      </c>
      <c r="E12734" s="1">
        <v>3</v>
      </c>
      <c r="F12734" s="1">
        <v>3.5489370822906494</v>
      </c>
      <c r="G12734" s="1">
        <v>3548.9370822906494</v>
      </c>
      <c r="H12734" s="1">
        <v>0.10003000497817993</v>
      </c>
      <c r="I12734" s="1">
        <v>100.03000497817993</v>
      </c>
      <c r="J12734" s="1">
        <v>2.5896813869476318</v>
      </c>
      <c r="K12734" s="1">
        <v>1.14367014703021E-6</v>
      </c>
      <c r="L12734" s="1">
        <v>8.5517253875732422</v>
      </c>
      <c r="M12734" s="1">
        <v>2.76809373644937E-6</v>
      </c>
      <c r="O12734" s="1">
        <v>2.6059150695800781E-4</v>
      </c>
      <c r="P12734" s="1">
        <v>21.189617156982422</v>
      </c>
      <c r="Q12734" s="1">
        <v>21.578174591064453</v>
      </c>
    </row>
    <row r="12735" spans="1:17">
      <c r="A12735" s="16">
        <v>43457.286173582179</v>
      </c>
      <c r="B12735" s="1">
        <v>324558.62286800001</v>
      </c>
      <c r="C12735" s="1">
        <v>93207.909199999995</v>
      </c>
      <c r="D12735" s="1">
        <v>51</v>
      </c>
      <c r="E12735" s="1">
        <v>3</v>
      </c>
      <c r="F12735" s="1">
        <v>3.5499439239501953</v>
      </c>
      <c r="G12735" s="1">
        <v>3549.9439239501953</v>
      </c>
      <c r="H12735" s="1">
        <v>0.1000208854675293</v>
      </c>
      <c r="I12735" s="1">
        <v>100.0208854675293</v>
      </c>
      <c r="J12735" s="1">
        <v>2.5897808074951172</v>
      </c>
      <c r="K12735" s="1">
        <v>1.14367014703021E-6</v>
      </c>
      <c r="L12735" s="1">
        <v>8.5520792007446289</v>
      </c>
      <c r="M12735" s="1">
        <v>2.76809373644937E-6</v>
      </c>
      <c r="O12735" s="1">
        <v>2.3794174194335938E-4</v>
      </c>
      <c r="P12735" s="1">
        <v>21.261051090411669</v>
      </c>
      <c r="Q12735" s="1">
        <v>21.577634826475222</v>
      </c>
    </row>
    <row r="12736" spans="1:17">
      <c r="A12736" s="16">
        <v>43457.286214861109</v>
      </c>
      <c r="B12736" s="1">
        <v>324562.18936799996</v>
      </c>
      <c r="C12736" s="1">
        <v>93211.475699999995</v>
      </c>
      <c r="D12736" s="1">
        <v>51</v>
      </c>
      <c r="E12736" s="1">
        <v>3</v>
      </c>
      <c r="F12736" s="1">
        <v>3.5509510040283203</v>
      </c>
      <c r="G12736" s="1">
        <v>3550.9510040283203</v>
      </c>
      <c r="H12736" s="1">
        <v>0.10002559423446655</v>
      </c>
      <c r="I12736" s="1">
        <v>100.02559423446655</v>
      </c>
      <c r="J12736" s="1">
        <v>2.5898799896240234</v>
      </c>
      <c r="K12736" s="1">
        <v>1.14367014703021E-6</v>
      </c>
      <c r="L12736" s="1">
        <v>8.5524311065673828</v>
      </c>
      <c r="M12736" s="1">
        <v>2.76809373644937E-6</v>
      </c>
      <c r="O12736" s="1">
        <v>2.3198127746582031E-4</v>
      </c>
      <c r="P12736" s="1">
        <v>21.355422234919601</v>
      </c>
      <c r="Q12736" s="1">
        <v>21.628792282001811</v>
      </c>
    </row>
    <row r="12737" spans="1:17">
      <c r="A12737" s="16">
        <v>43457.286255629631</v>
      </c>
      <c r="B12737" s="1">
        <v>324565.71176799998</v>
      </c>
      <c r="C12737" s="1">
        <v>93214.998099999997</v>
      </c>
      <c r="D12737" s="1">
        <v>51</v>
      </c>
      <c r="E12737" s="1">
        <v>3</v>
      </c>
      <c r="F12737" s="1">
        <v>3.5519535541534424</v>
      </c>
      <c r="G12737" s="1">
        <v>3551.9535541534424</v>
      </c>
      <c r="H12737" s="1">
        <v>0.10002529621124268</v>
      </c>
      <c r="I12737" s="1">
        <v>100.02529621124268</v>
      </c>
      <c r="J12737" s="1">
        <v>2.5899779796600342</v>
      </c>
      <c r="K12737" s="1">
        <v>1.14367014703021E-6</v>
      </c>
      <c r="L12737" s="1">
        <v>8.5527791976928711</v>
      </c>
      <c r="M12737" s="1">
        <v>2.76809373644937E-6</v>
      </c>
      <c r="O12737" s="1">
        <v>3.1638145446777344E-4</v>
      </c>
      <c r="P12737" s="1">
        <v>21.307634353637695</v>
      </c>
      <c r="Q12737" s="1">
        <v>21.616989135742188</v>
      </c>
    </row>
    <row r="12738" spans="1:17">
      <c r="A12738" s="16">
        <v>43457.286297759259</v>
      </c>
      <c r="B12738" s="1">
        <v>324569.35176799999</v>
      </c>
      <c r="C12738" s="1">
        <v>93218.638099999996</v>
      </c>
      <c r="D12738" s="1">
        <v>51</v>
      </c>
      <c r="E12738" s="1">
        <v>3</v>
      </c>
      <c r="F12738" s="1">
        <v>3.5529544353485107</v>
      </c>
      <c r="G12738" s="1">
        <v>3552.9544353485107</v>
      </c>
      <c r="H12738" s="1">
        <v>0.10002315044403076</v>
      </c>
      <c r="I12738" s="1">
        <v>100.02315044403076</v>
      </c>
      <c r="J12738" s="1">
        <v>2.5900788307189941</v>
      </c>
      <c r="K12738" s="1">
        <v>1.14367014703021E-6</v>
      </c>
      <c r="L12738" s="1">
        <v>8.5531368255615234</v>
      </c>
      <c r="M12738" s="1">
        <v>2.76809373644937E-6</v>
      </c>
      <c r="O12738" s="1">
        <v>2.4151802062988281E-4</v>
      </c>
      <c r="P12738" s="1">
        <v>21.417752101740266</v>
      </c>
      <c r="Q12738" s="1">
        <v>21.582242012940895</v>
      </c>
    </row>
    <row r="12739" spans="1:17">
      <c r="A12739" s="16">
        <v>43457.286336390047</v>
      </c>
      <c r="B12739" s="1">
        <v>324572.68946799997</v>
      </c>
      <c r="C12739" s="1">
        <v>93221.9758</v>
      </c>
      <c r="D12739" s="1">
        <v>51</v>
      </c>
      <c r="E12739" s="1">
        <v>3</v>
      </c>
      <c r="F12739" s="1">
        <v>3.5539596080780029</v>
      </c>
      <c r="G12739" s="1">
        <v>3553.9596080780029</v>
      </c>
      <c r="H12739" s="1">
        <v>0.10002762079238892</v>
      </c>
      <c r="I12739" s="1">
        <v>100.02762079238892</v>
      </c>
      <c r="J12739" s="1">
        <v>2.5901718139648438</v>
      </c>
      <c r="K12739" s="1">
        <v>1.14367014703021E-6</v>
      </c>
      <c r="L12739" s="1">
        <v>8.5534677505493164</v>
      </c>
      <c r="M12739" s="1">
        <v>2.76809373644937E-6</v>
      </c>
      <c r="O12739" s="1">
        <v>3.0946731567382813E-4</v>
      </c>
      <c r="P12739" s="1">
        <v>21.468364715576172</v>
      </c>
      <c r="Q12739" s="1">
        <v>21.619417190551758</v>
      </c>
    </row>
    <row r="12740" spans="1:17">
      <c r="A12740" s="16">
        <v>43457.286377490746</v>
      </c>
      <c r="B12740" s="1">
        <v>324576.24056800001</v>
      </c>
      <c r="C12740" s="1">
        <v>93225.526899999997</v>
      </c>
      <c r="D12740" s="1">
        <v>51</v>
      </c>
      <c r="E12740" s="1">
        <v>3</v>
      </c>
      <c r="F12740" s="1">
        <v>3.5549628734588623</v>
      </c>
      <c r="G12740" s="1">
        <v>3554.9628734588623</v>
      </c>
      <c r="H12740" s="1">
        <v>0.10002690553665161</v>
      </c>
      <c r="I12740" s="1">
        <v>100.02690553665161</v>
      </c>
      <c r="J12740" s="1">
        <v>2.5902702808380127</v>
      </c>
      <c r="K12740" s="1">
        <v>1.14367014703021E-6</v>
      </c>
      <c r="L12740" s="1">
        <v>8.5538177490234375</v>
      </c>
      <c r="M12740" s="1">
        <v>2.76809373644937E-6</v>
      </c>
      <c r="O12740" s="1">
        <v>3.0231475830078125E-4</v>
      </c>
      <c r="P12740" s="1">
        <v>21.448421478271484</v>
      </c>
      <c r="Q12740" s="1">
        <v>21.621057510375977</v>
      </c>
    </row>
    <row r="12741" spans="1:17">
      <c r="A12741" s="16">
        <v>43457.286416712966</v>
      </c>
      <c r="B12741" s="1">
        <v>324579.62936799997</v>
      </c>
      <c r="C12741" s="1">
        <v>93228.915699999998</v>
      </c>
      <c r="D12741" s="1">
        <v>51</v>
      </c>
      <c r="E12741" s="1">
        <v>3</v>
      </c>
      <c r="F12741" s="1">
        <v>3.5559637546539307</v>
      </c>
      <c r="G12741" s="1">
        <v>3555.9637546539307</v>
      </c>
      <c r="H12741" s="1">
        <v>0.10002243518829346</v>
      </c>
      <c r="I12741" s="1">
        <v>100.02243518829346</v>
      </c>
      <c r="J12741" s="1">
        <v>2.5903646945953369</v>
      </c>
      <c r="K12741" s="1">
        <v>1.14367014703021E-6</v>
      </c>
      <c r="L12741" s="1">
        <v>8.5541524887084961</v>
      </c>
      <c r="M12741" s="1">
        <v>2.76809373644937E-6</v>
      </c>
      <c r="O12741" s="1">
        <v>3.3879280090332031E-4</v>
      </c>
      <c r="P12741" s="1">
        <v>21.535957336425781</v>
      </c>
      <c r="Q12741" s="1">
        <v>21.607885360717773</v>
      </c>
    </row>
    <row r="12742" spans="1:17">
      <c r="A12742" s="16">
        <v>43457.286455574074</v>
      </c>
      <c r="B12742" s="1">
        <v>324582.98696800001</v>
      </c>
      <c r="C12742" s="1">
        <v>93232.273300000001</v>
      </c>
      <c r="D12742" s="1">
        <v>51</v>
      </c>
      <c r="E12742" s="1">
        <v>3</v>
      </c>
      <c r="F12742" s="1">
        <v>3.556964635848999</v>
      </c>
      <c r="G12742" s="1">
        <v>3556.964635848999</v>
      </c>
      <c r="H12742" s="1">
        <v>0.10002619028091431</v>
      </c>
      <c r="I12742" s="1">
        <v>100.02619028091431</v>
      </c>
      <c r="J12742" s="1">
        <v>2.5904576778411865</v>
      </c>
      <c r="K12742" s="1">
        <v>1.14367014703021E-6</v>
      </c>
      <c r="L12742" s="1">
        <v>8.5544843673706055</v>
      </c>
      <c r="M12742" s="1">
        <v>2.76809373644937E-6</v>
      </c>
      <c r="O12742" s="1">
        <v>3.9005279541015625E-4</v>
      </c>
      <c r="P12742" s="1">
        <v>21.557809829711914</v>
      </c>
      <c r="Q12742" s="1">
        <v>21.64411735534668</v>
      </c>
    </row>
    <row r="12743" spans="1:17">
      <c r="A12743" s="16">
        <v>43457.286494621527</v>
      </c>
      <c r="B12743" s="1">
        <v>324586.36066800001</v>
      </c>
      <c r="C12743" s="1">
        <v>93235.646999999997</v>
      </c>
      <c r="D12743" s="1">
        <v>51</v>
      </c>
      <c r="E12743" s="1">
        <v>3</v>
      </c>
      <c r="F12743" s="1">
        <v>3.5579655170440674</v>
      </c>
      <c r="G12743" s="1">
        <v>3557.9655170440674</v>
      </c>
      <c r="H12743" s="1">
        <v>0.10002613067626953</v>
      </c>
      <c r="I12743" s="1">
        <v>100.02613067626953</v>
      </c>
      <c r="J12743" s="1">
        <v>2.5905516147613525</v>
      </c>
      <c r="K12743" s="1">
        <v>1.14367014703021E-6</v>
      </c>
      <c r="L12743" s="1">
        <v>8.5548181533813477</v>
      </c>
      <c r="M12743" s="1">
        <v>2.76809373644937E-6</v>
      </c>
      <c r="O12743" s="1">
        <v>3.7026405334472656E-4</v>
      </c>
      <c r="P12743" s="1">
        <v>21.591619491577148</v>
      </c>
      <c r="Q12743" s="1">
        <v>21.69160270690918</v>
      </c>
    </row>
    <row r="12744" spans="1:17">
      <c r="A12744" s="16">
        <v>43457.28653712153</v>
      </c>
      <c r="B12744" s="1">
        <v>324590.03266799997</v>
      </c>
      <c r="C12744" s="1">
        <v>93239.319000000003</v>
      </c>
      <c r="D12744" s="1">
        <v>51</v>
      </c>
      <c r="E12744" s="1">
        <v>3</v>
      </c>
      <c r="F12744" s="1">
        <v>3.5589818954467773</v>
      </c>
      <c r="G12744" s="1">
        <v>3558.9818954467773</v>
      </c>
      <c r="H12744" s="1">
        <v>0.10002726316452026</v>
      </c>
      <c r="I12744" s="1">
        <v>100.02726316452026</v>
      </c>
      <c r="J12744" s="1">
        <v>2.590653657913208</v>
      </c>
      <c r="K12744" s="1">
        <v>1.14367014703021E-6</v>
      </c>
      <c r="L12744" s="1">
        <v>8.5551815032958984</v>
      </c>
      <c r="M12744" s="1">
        <v>2.76809373644937E-6</v>
      </c>
      <c r="O12744" s="1">
        <v>3.1447410583496094E-4</v>
      </c>
      <c r="P12744" s="1">
        <v>21.653495788574219</v>
      </c>
      <c r="Q12744" s="1">
        <v>21.703830718994141</v>
      </c>
    </row>
    <row r="12745" spans="1:17">
      <c r="A12745" s="16">
        <v>43457.286576248844</v>
      </c>
      <c r="B12745" s="1">
        <v>324593.413268</v>
      </c>
      <c r="C12745" s="1">
        <v>93242.699600000007</v>
      </c>
      <c r="D12745" s="1">
        <v>51</v>
      </c>
      <c r="E12745" s="1">
        <v>3</v>
      </c>
      <c r="F12745" s="1">
        <v>3.559983491897583</v>
      </c>
      <c r="G12745" s="1">
        <v>3559.983491897583</v>
      </c>
      <c r="H12745" s="1">
        <v>0.10002398490905762</v>
      </c>
      <c r="I12745" s="1">
        <v>100.02398490905762</v>
      </c>
      <c r="J12745" s="1">
        <v>2.590747594833374</v>
      </c>
      <c r="K12745" s="1">
        <v>1.14367014703021E-6</v>
      </c>
      <c r="L12745" s="1">
        <v>8.5555152893066406</v>
      </c>
      <c r="M12745" s="1">
        <v>2.76809373644937E-6</v>
      </c>
      <c r="O12745" s="1">
        <v>3.2472610473632813E-4</v>
      </c>
      <c r="P12745" s="1">
        <v>21.652280843433861</v>
      </c>
      <c r="Q12745" s="1">
        <v>21.688238605144168</v>
      </c>
    </row>
    <row r="12746" spans="1:17">
      <c r="A12746" s="16">
        <v>43457.286615287041</v>
      </c>
      <c r="B12746" s="1">
        <v>324596.78616799996</v>
      </c>
      <c r="C12746" s="1">
        <v>93246.072499999995</v>
      </c>
      <c r="D12746" s="1">
        <v>51</v>
      </c>
      <c r="E12746" s="1">
        <v>3</v>
      </c>
      <c r="F12746" s="1">
        <v>3.5609853267669678</v>
      </c>
      <c r="G12746" s="1">
        <v>3560.9853267669678</v>
      </c>
      <c r="H12746" s="1">
        <v>0.10002529621124268</v>
      </c>
      <c r="I12746" s="1">
        <v>100.02529621124268</v>
      </c>
      <c r="J12746" s="1">
        <v>2.5908412933349609</v>
      </c>
      <c r="K12746" s="1">
        <v>1.14367014703021E-6</v>
      </c>
      <c r="L12746" s="1">
        <v>8.5558490753173828</v>
      </c>
      <c r="M12746" s="1">
        <v>2.76809373644937E-6</v>
      </c>
      <c r="O12746" s="1">
        <v>2.63214111328125E-4</v>
      </c>
      <c r="P12746" s="1">
        <v>21.662322700315233</v>
      </c>
      <c r="Q12746" s="1">
        <v>21.662323766381125</v>
      </c>
    </row>
    <row r="12747" spans="1:17">
      <c r="A12747" s="16">
        <v>43457.286654202544</v>
      </c>
      <c r="B12747" s="1">
        <v>324600.148468</v>
      </c>
      <c r="C12747" s="1">
        <v>93249.434800000003</v>
      </c>
      <c r="D12747" s="1">
        <v>51</v>
      </c>
      <c r="E12747" s="1">
        <v>3</v>
      </c>
      <c r="F12747" s="1">
        <v>3.5619878768920898</v>
      </c>
      <c r="G12747" s="1">
        <v>3561.9878768920898</v>
      </c>
      <c r="H12747" s="1">
        <v>0.10002654790878296</v>
      </c>
      <c r="I12747" s="1">
        <v>100.02654790878296</v>
      </c>
      <c r="J12747" s="1">
        <v>2.5909345149993896</v>
      </c>
      <c r="K12747" s="1">
        <v>1.14367014703021E-6</v>
      </c>
      <c r="L12747" s="1">
        <v>8.5561819076538086</v>
      </c>
      <c r="M12747" s="1">
        <v>2.76809373644937E-6</v>
      </c>
      <c r="O12747" s="1">
        <v>2.2935867309570313E-4</v>
      </c>
      <c r="P12747" s="1">
        <v>21.65947151184082</v>
      </c>
      <c r="Q12747" s="1">
        <v>21.695428848266602</v>
      </c>
    </row>
    <row r="12748" spans="1:17">
      <c r="A12748" s="16">
        <v>43457.286692555557</v>
      </c>
      <c r="B12748" s="1">
        <v>324603.462168</v>
      </c>
      <c r="C12748" s="1">
        <v>93252.748500000002</v>
      </c>
      <c r="D12748" s="1">
        <v>51</v>
      </c>
      <c r="E12748" s="1">
        <v>3</v>
      </c>
      <c r="F12748" s="1">
        <v>3.5629920959472656</v>
      </c>
      <c r="G12748" s="1">
        <v>3562.9920959472656</v>
      </c>
      <c r="H12748" s="1">
        <v>0.10002279281616211</v>
      </c>
      <c r="I12748" s="1">
        <v>100.02279281616211</v>
      </c>
      <c r="J12748" s="1">
        <v>2.591026782989502</v>
      </c>
      <c r="K12748" s="1">
        <v>1.14367014703021E-6</v>
      </c>
      <c r="L12748" s="1">
        <v>8.5565099716186523</v>
      </c>
      <c r="M12748" s="1">
        <v>2.76809373644937E-6</v>
      </c>
      <c r="O12748" s="1">
        <v>3.24249267578125E-4</v>
      </c>
      <c r="P12748" s="1">
        <v>21.702343600626133</v>
      </c>
      <c r="Q12748" s="1">
        <v>21.68171733272796</v>
      </c>
    </row>
    <row r="12749" spans="1:17">
      <c r="A12749" s="16">
        <v>43457.286732416665</v>
      </c>
      <c r="B12749" s="1">
        <v>324606.90616799996</v>
      </c>
      <c r="C12749" s="1">
        <v>93256.192500000005</v>
      </c>
      <c r="D12749" s="1">
        <v>51</v>
      </c>
      <c r="E12749" s="1">
        <v>3</v>
      </c>
      <c r="F12749" s="1">
        <v>3.5639982223510742</v>
      </c>
      <c r="G12749" s="1">
        <v>3563.9982223510742</v>
      </c>
      <c r="H12749" s="1">
        <v>0.10002332925796509</v>
      </c>
      <c r="I12749" s="1">
        <v>100.02332925796509</v>
      </c>
      <c r="J12749" s="1">
        <v>2.5911223888397217</v>
      </c>
      <c r="K12749" s="1">
        <v>1.14367014703021E-6</v>
      </c>
      <c r="L12749" s="1">
        <v>8.5568504333496094</v>
      </c>
      <c r="M12749" s="1">
        <v>2.76809373644937E-6</v>
      </c>
      <c r="O12749" s="1">
        <v>2.7704238891601563E-4</v>
      </c>
      <c r="P12749" s="1">
        <v>21.737325668334961</v>
      </c>
      <c r="Q12749" s="1">
        <v>21.672611236572266</v>
      </c>
    </row>
    <row r="12750" spans="1:17">
      <c r="A12750" s="16">
        <v>43457.28676915625</v>
      </c>
      <c r="B12750" s="1">
        <v>324610.08046799997</v>
      </c>
      <c r="C12750" s="1">
        <v>93259.366800000003</v>
      </c>
      <c r="D12750" s="1">
        <v>51</v>
      </c>
      <c r="E12750" s="1">
        <v>3</v>
      </c>
      <c r="F12750" s="1">
        <v>3.5650110244750977</v>
      </c>
      <c r="G12750" s="1">
        <v>3565.0110244750977</v>
      </c>
      <c r="H12750" s="1">
        <v>0.10002595186233521</v>
      </c>
      <c r="I12750" s="1">
        <v>100.02595186233521</v>
      </c>
      <c r="J12750" s="1">
        <v>2.5912106037139893</v>
      </c>
      <c r="K12750" s="1">
        <v>1.14367014703021E-6</v>
      </c>
      <c r="L12750" s="1">
        <v>8.5571651458740234</v>
      </c>
      <c r="M12750" s="1">
        <v>2.76809373644937E-6</v>
      </c>
      <c r="O12750" s="1">
        <v>2.6488304138183594E-4</v>
      </c>
      <c r="P12750" s="1">
        <v>21.736385375081049</v>
      </c>
      <c r="Q12750" s="1">
        <v>21.671670943318354</v>
      </c>
    </row>
    <row r="12751" spans="1:17">
      <c r="A12751" s="16">
        <v>43457.286807878474</v>
      </c>
      <c r="B12751" s="1">
        <v>324613.42606799997</v>
      </c>
      <c r="C12751" s="1">
        <v>93262.712400000004</v>
      </c>
      <c r="D12751" s="1">
        <v>51</v>
      </c>
      <c r="E12751" s="1">
        <v>3</v>
      </c>
      <c r="F12751" s="1">
        <v>3.5660145282745361</v>
      </c>
      <c r="G12751" s="1">
        <v>3566.0145282745361</v>
      </c>
      <c r="H12751" s="1">
        <v>0.10002541542053223</v>
      </c>
      <c r="I12751" s="1">
        <v>100.02541542053223</v>
      </c>
      <c r="J12751" s="1">
        <v>2.5913035869598389</v>
      </c>
      <c r="K12751" s="1">
        <v>1.14367014703021E-6</v>
      </c>
      <c r="L12751" s="1">
        <v>8.5574970245361328</v>
      </c>
      <c r="M12751" s="1">
        <v>2.76809373644937E-6</v>
      </c>
      <c r="O12751" s="1">
        <v>3.2162666320800781E-4</v>
      </c>
      <c r="P12751" s="1">
        <v>21.716026306152344</v>
      </c>
      <c r="Q12751" s="1">
        <v>21.694454193115234</v>
      </c>
    </row>
    <row r="12752" spans="1:17">
      <c r="A12752" s="16">
        <v>43457.28684503588</v>
      </c>
      <c r="B12752" s="1">
        <v>324616.63646800001</v>
      </c>
      <c r="C12752" s="1">
        <v>93265.9228</v>
      </c>
      <c r="D12752" s="1">
        <v>51</v>
      </c>
      <c r="E12752" s="1">
        <v>3</v>
      </c>
      <c r="F12752" s="1">
        <v>3.5670223236083984</v>
      </c>
      <c r="G12752" s="1">
        <v>3567.0223236083984</v>
      </c>
      <c r="H12752" s="1">
        <v>0.10002672672271729</v>
      </c>
      <c r="I12752" s="1">
        <v>100.02672672271729</v>
      </c>
      <c r="J12752" s="1">
        <v>2.5913927555084229</v>
      </c>
      <c r="K12752" s="1">
        <v>1.14367014703021E-6</v>
      </c>
      <c r="L12752" s="1">
        <v>8.5578145980834961</v>
      </c>
      <c r="M12752" s="1">
        <v>2.76809373644937E-6</v>
      </c>
      <c r="O12752" s="1">
        <v>3.8647651672363281E-4</v>
      </c>
      <c r="P12752" s="1">
        <v>21.770422194795323</v>
      </c>
      <c r="Q12752" s="1">
        <v>21.67694909262557</v>
      </c>
    </row>
    <row r="12753" spans="1:17">
      <c r="A12753" s="16">
        <v>43457.286882109955</v>
      </c>
      <c r="B12753" s="1">
        <v>324619.839668</v>
      </c>
      <c r="C12753" s="1">
        <v>93269.126000000004</v>
      </c>
      <c r="D12753" s="1">
        <v>51</v>
      </c>
      <c r="E12753" s="1">
        <v>3</v>
      </c>
      <c r="F12753" s="1">
        <v>3.568028450012207</v>
      </c>
      <c r="G12753" s="1">
        <v>3568.028450012207</v>
      </c>
      <c r="H12753" s="1">
        <v>0.10002654790878296</v>
      </c>
      <c r="I12753" s="1">
        <v>100.02654790878296</v>
      </c>
      <c r="J12753" s="1">
        <v>2.5914816856384277</v>
      </c>
      <c r="K12753" s="1">
        <v>1.14367014703021E-6</v>
      </c>
      <c r="L12753" s="1">
        <v>8.5581321716308594</v>
      </c>
      <c r="M12753" s="1">
        <v>2.76809373644937E-6</v>
      </c>
      <c r="O12753" s="1">
        <v>3.6668777465820313E-4</v>
      </c>
      <c r="P12753" s="1">
        <v>21.767330169677734</v>
      </c>
      <c r="Q12753" s="1">
        <v>21.709808349609375</v>
      </c>
    </row>
    <row r="12754" spans="1:17">
      <c r="A12754" s="16">
        <v>43457.286920934028</v>
      </c>
      <c r="B12754" s="1">
        <v>324623.19406800001</v>
      </c>
      <c r="C12754" s="1">
        <v>93272.4804</v>
      </c>
      <c r="D12754" s="1">
        <v>51</v>
      </c>
      <c r="E12754" s="1">
        <v>3</v>
      </c>
      <c r="F12754" s="1">
        <v>3.569044828414917</v>
      </c>
      <c r="G12754" s="1">
        <v>3569.044828414917</v>
      </c>
      <c r="H12754" s="1">
        <v>0.10002905130386353</v>
      </c>
      <c r="I12754" s="1">
        <v>100.02905130386353</v>
      </c>
      <c r="J12754" s="1">
        <v>2.5915749073028564</v>
      </c>
      <c r="K12754" s="1">
        <v>1.14367014703021E-6</v>
      </c>
      <c r="L12754" s="1">
        <v>8.5584640502929688</v>
      </c>
      <c r="M12754" s="1">
        <v>2.76809373644937E-6</v>
      </c>
      <c r="O12754" s="1">
        <v>3.3807754516601563E-4</v>
      </c>
      <c r="P12754" s="1">
        <v>21.753889484550509</v>
      </c>
      <c r="Q12754" s="1">
        <v>21.710750551745441</v>
      </c>
    </row>
    <row r="12755" spans="1:17">
      <c r="A12755" s="16">
        <v>43457.28695900926</v>
      </c>
      <c r="B12755" s="1">
        <v>324626.48376799998</v>
      </c>
      <c r="C12755" s="1">
        <v>93275.770099999994</v>
      </c>
      <c r="D12755" s="1">
        <v>51</v>
      </c>
      <c r="E12755" s="1">
        <v>3</v>
      </c>
      <c r="F12755" s="1">
        <v>3.5700464248657227</v>
      </c>
      <c r="G12755" s="1">
        <v>3570.0464248657227</v>
      </c>
      <c r="H12755" s="1">
        <v>0.100025475025177</v>
      </c>
      <c r="I12755" s="1">
        <v>100.025475025177</v>
      </c>
      <c r="J12755" s="1">
        <v>2.5916662216186523</v>
      </c>
      <c r="K12755" s="1">
        <v>1.14367014703021E-6</v>
      </c>
      <c r="L12755" s="1">
        <v>8.5587902069091797</v>
      </c>
      <c r="M12755" s="1">
        <v>2.76809373644937E-6</v>
      </c>
      <c r="O12755" s="1">
        <v>2.9277801513671875E-4</v>
      </c>
      <c r="P12755" s="1">
        <v>21.806640625</v>
      </c>
      <c r="Q12755" s="1">
        <v>21.741939544677734</v>
      </c>
    </row>
    <row r="12756" spans="1:17">
      <c r="A12756" s="16">
        <v>43457.286995322916</v>
      </c>
      <c r="B12756" s="1">
        <v>324629.62126799999</v>
      </c>
      <c r="C12756" s="1">
        <v>93278.907600000006</v>
      </c>
      <c r="D12756" s="1">
        <v>51</v>
      </c>
      <c r="E12756" s="1">
        <v>3</v>
      </c>
      <c r="F12756" s="1">
        <v>3.5710465908050537</v>
      </c>
      <c r="G12756" s="1">
        <v>3571.0465908050537</v>
      </c>
      <c r="H12756" s="1">
        <v>0.10002326965332031</v>
      </c>
      <c r="I12756" s="1">
        <v>100.02326965332031</v>
      </c>
      <c r="J12756" s="1">
        <v>2.5917532444000244</v>
      </c>
      <c r="K12756" s="1">
        <v>1.14367014703021E-6</v>
      </c>
      <c r="L12756" s="1">
        <v>8.5591011047363281</v>
      </c>
      <c r="M12756" s="1">
        <v>2.76809373644937E-6</v>
      </c>
      <c r="O12756" s="1">
        <v>3.3259391784667969E-4</v>
      </c>
      <c r="P12756" s="1">
        <v>21.830117431056554</v>
      </c>
      <c r="Q12756" s="1">
        <v>21.729467789473915</v>
      </c>
    </row>
    <row r="12757" spans="1:17">
      <c r="A12757" s="16">
        <v>43457.287033563662</v>
      </c>
      <c r="B12757" s="1">
        <v>324632.92526799999</v>
      </c>
      <c r="C12757" s="1">
        <v>93282.211599999995</v>
      </c>
      <c r="D12757" s="1">
        <v>51</v>
      </c>
      <c r="E12757" s="1">
        <v>3</v>
      </c>
      <c r="F12757" s="1">
        <v>3.572047233581543</v>
      </c>
      <c r="G12757" s="1">
        <v>3572.047233581543</v>
      </c>
      <c r="H12757" s="1">
        <v>0.10002601146697998</v>
      </c>
      <c r="I12757" s="1">
        <v>100.02601146697998</v>
      </c>
      <c r="J12757" s="1">
        <v>2.5918452739715576</v>
      </c>
      <c r="K12757" s="1">
        <v>1.14367014703021E-6</v>
      </c>
      <c r="L12757" s="1">
        <v>8.5594301223754883</v>
      </c>
      <c r="M12757" s="1">
        <v>2.76809373644937E-6</v>
      </c>
      <c r="O12757" s="1">
        <v>2.5820732116699219E-4</v>
      </c>
      <c r="P12757" s="1">
        <v>21.806369781494141</v>
      </c>
      <c r="Q12757" s="1">
        <v>21.756044387817383</v>
      </c>
    </row>
    <row r="12758" spans="1:17">
      <c r="A12758" s="16">
        <v>43457.287068935184</v>
      </c>
      <c r="B12758" s="1">
        <v>324635.98136799998</v>
      </c>
      <c r="C12758" s="1">
        <v>93285.267699999997</v>
      </c>
      <c r="D12758" s="1">
        <v>51</v>
      </c>
      <c r="E12758" s="1">
        <v>3</v>
      </c>
      <c r="F12758" s="1">
        <v>3.5730524063110352</v>
      </c>
      <c r="G12758" s="1">
        <v>3573.0524063110352</v>
      </c>
      <c r="H12758" s="1">
        <v>0.10002493858337402</v>
      </c>
      <c r="I12758" s="1">
        <v>100.02493858337402</v>
      </c>
      <c r="J12758" s="1">
        <v>2.5919301509857178</v>
      </c>
      <c r="K12758" s="1">
        <v>1.14367014703021E-6</v>
      </c>
      <c r="L12758" s="1">
        <v>8.5597333908081055</v>
      </c>
      <c r="M12758" s="1">
        <v>2.76809373644937E-6</v>
      </c>
      <c r="O12758" s="1">
        <v>3.2758712768554688E-4</v>
      </c>
      <c r="P12758" s="1">
        <v>21.875430708366512</v>
      </c>
      <c r="Q12758" s="1">
        <v>21.74603304242941</v>
      </c>
    </row>
    <row r="12759" spans="1:17">
      <c r="A12759" s="16">
        <v>43457.287105677082</v>
      </c>
      <c r="B12759" s="1">
        <v>324639.155868</v>
      </c>
      <c r="C12759" s="1">
        <v>93288.442200000005</v>
      </c>
      <c r="D12759" s="1">
        <v>51</v>
      </c>
      <c r="E12759" s="1">
        <v>3</v>
      </c>
      <c r="F12759" s="1">
        <v>3.5740549564361572</v>
      </c>
      <c r="G12759" s="1">
        <v>3574.0549564361572</v>
      </c>
      <c r="H12759" s="1">
        <v>0.10002565383911133</v>
      </c>
      <c r="I12759" s="1">
        <v>100.02565383911133</v>
      </c>
      <c r="J12759" s="1">
        <v>2.5920183658599854</v>
      </c>
      <c r="K12759" s="1">
        <v>1.14367014703021E-6</v>
      </c>
      <c r="L12759" s="1">
        <v>8.5600490570068359</v>
      </c>
      <c r="M12759" s="1">
        <v>2.76809373644937E-6</v>
      </c>
      <c r="O12759" s="1">
        <v>2.5629997253417969E-4</v>
      </c>
      <c r="P12759" s="1">
        <v>21.851411819458008</v>
      </c>
      <c r="Q12759" s="1">
        <v>21.757957458496094</v>
      </c>
    </row>
    <row r="12760" spans="1:17">
      <c r="A12760" s="16">
        <v>43457.287142768517</v>
      </c>
      <c r="B12760" s="1">
        <v>324642.360568</v>
      </c>
      <c r="C12760" s="1">
        <v>93291.646900000007</v>
      </c>
      <c r="D12760" s="1">
        <v>51</v>
      </c>
      <c r="E12760" s="1">
        <v>3</v>
      </c>
      <c r="F12760" s="1">
        <v>3.5750653743743896</v>
      </c>
      <c r="G12760" s="1">
        <v>3575.0653743743896</v>
      </c>
      <c r="H12760" s="1">
        <v>0.1000245213508606</v>
      </c>
      <c r="I12760" s="1">
        <v>100.0245213508606</v>
      </c>
      <c r="J12760" s="1">
        <v>2.5921075344085693</v>
      </c>
      <c r="K12760" s="1">
        <v>1.14367014703021E-6</v>
      </c>
      <c r="L12760" s="1">
        <v>8.5603666305541992</v>
      </c>
      <c r="M12760" s="1">
        <v>2.76809373644937E-6</v>
      </c>
      <c r="O12760" s="1">
        <v>2.727508544921875E-4</v>
      </c>
      <c r="P12760" s="1">
        <v>21.899816513061523</v>
      </c>
      <c r="Q12760" s="1">
        <v>21.777610778808594</v>
      </c>
    </row>
    <row r="12761" spans="1:17">
      <c r="A12761" s="16">
        <v>43457.287177944447</v>
      </c>
      <c r="B12761" s="1">
        <v>324645.399768</v>
      </c>
      <c r="C12761" s="1">
        <v>93294.686100000006</v>
      </c>
      <c r="D12761" s="1">
        <v>51</v>
      </c>
      <c r="E12761" s="1">
        <v>3</v>
      </c>
      <c r="F12761" s="1">
        <v>3.5760698318481445</v>
      </c>
      <c r="G12761" s="1">
        <v>3576.0698318481445</v>
      </c>
      <c r="H12761" s="1">
        <v>0.10002779960632324</v>
      </c>
      <c r="I12761" s="1">
        <v>100.02779960632324</v>
      </c>
      <c r="J12761" s="1">
        <v>2.5921919345855713</v>
      </c>
      <c r="K12761" s="1">
        <v>1.14367014703021E-6</v>
      </c>
      <c r="L12761" s="1">
        <v>8.5606689453125</v>
      </c>
      <c r="M12761" s="1">
        <v>2.76809373644937E-6</v>
      </c>
      <c r="O12761" s="1">
        <v>3.2329559326171875E-4</v>
      </c>
      <c r="P12761" s="1">
        <v>21.868914667288351</v>
      </c>
      <c r="Q12761" s="1">
        <v>21.732322275667997</v>
      </c>
    </row>
    <row r="12762" spans="1:17">
      <c r="A12762" s="16">
        <v>43457.287213027776</v>
      </c>
      <c r="B12762" s="1">
        <v>324648.43096799997</v>
      </c>
      <c r="C12762" s="1">
        <v>93297.717300000004</v>
      </c>
      <c r="D12762" s="1">
        <v>51</v>
      </c>
      <c r="E12762" s="1">
        <v>3</v>
      </c>
      <c r="F12762" s="1">
        <v>3.5770766735076904</v>
      </c>
      <c r="G12762" s="1">
        <v>3577.0766735076904</v>
      </c>
      <c r="H12762" s="1">
        <v>0.10002201795578003</v>
      </c>
      <c r="I12762" s="1">
        <v>100.02201795578003</v>
      </c>
      <c r="J12762" s="1">
        <v>2.5922760963439941</v>
      </c>
      <c r="K12762" s="1">
        <v>1.14367014703021E-6</v>
      </c>
      <c r="L12762" s="1">
        <v>8.5609703063964844</v>
      </c>
      <c r="M12762" s="1">
        <v>2.76809373644937E-6</v>
      </c>
      <c r="O12762" s="1">
        <v>4.0388107299804688E-4</v>
      </c>
      <c r="P12762" s="1">
        <v>21.878253936767578</v>
      </c>
      <c r="Q12762" s="1">
        <v>21.727283477783203</v>
      </c>
    </row>
    <row r="12763" spans="1:17">
      <c r="A12763" s="16">
        <v>43457.287251664355</v>
      </c>
      <c r="B12763" s="1">
        <v>324651.76916799997</v>
      </c>
      <c r="C12763" s="1">
        <v>93301.055500000002</v>
      </c>
      <c r="D12763" s="1">
        <v>51</v>
      </c>
      <c r="E12763" s="1">
        <v>3</v>
      </c>
      <c r="F12763" s="1">
        <v>3.5780835151672363</v>
      </c>
      <c r="G12763" s="1">
        <v>3578.0835151672363</v>
      </c>
      <c r="H12763" s="1">
        <v>0.10002613067626953</v>
      </c>
      <c r="I12763" s="1">
        <v>100.02613067626953</v>
      </c>
      <c r="J12763" s="1">
        <v>2.5923690795898438</v>
      </c>
      <c r="K12763" s="1">
        <v>1.14367014703021E-6</v>
      </c>
      <c r="L12763" s="1">
        <v>8.5613021850585938</v>
      </c>
      <c r="M12763" s="1">
        <v>2.76809373644937E-6</v>
      </c>
      <c r="O12763" s="1">
        <v>3.0422210693359375E-4</v>
      </c>
      <c r="P12763" s="1">
        <v>21.847076416015625</v>
      </c>
      <c r="Q12763" s="1">
        <v>21.738569259643555</v>
      </c>
    </row>
    <row r="12764" spans="1:17">
      <c r="A12764" s="16">
        <v>43457.287286730323</v>
      </c>
      <c r="B12764" s="1">
        <v>324654.79886799998</v>
      </c>
      <c r="C12764" s="1">
        <v>93304.085200000001</v>
      </c>
      <c r="D12764" s="1">
        <v>51</v>
      </c>
      <c r="E12764" s="1">
        <v>3</v>
      </c>
      <c r="F12764" s="1">
        <v>3.5790896415710449</v>
      </c>
      <c r="G12764" s="1">
        <v>3579.0896415710449</v>
      </c>
      <c r="H12764" s="1">
        <v>0.10002368688583374</v>
      </c>
      <c r="I12764" s="1">
        <v>100.02368688583374</v>
      </c>
      <c r="J12764" s="1">
        <v>2.5924530029296875</v>
      </c>
      <c r="K12764" s="1">
        <v>1.14367014703021E-6</v>
      </c>
      <c r="L12764" s="1">
        <v>8.5616025924682617</v>
      </c>
      <c r="M12764" s="1">
        <v>2.76809373644937E-6</v>
      </c>
      <c r="O12764" s="1">
        <v>3.8313865661621094E-4</v>
      </c>
      <c r="P12764" s="1">
        <v>21.942943572998047</v>
      </c>
      <c r="Q12764" s="1">
        <v>21.741662979125977</v>
      </c>
    </row>
    <row r="12765" spans="1:17">
      <c r="A12765" s="16">
        <v>43457.287323564815</v>
      </c>
      <c r="B12765" s="1">
        <v>324657.98136799998</v>
      </c>
      <c r="C12765" s="1">
        <v>93307.267699999997</v>
      </c>
      <c r="D12765" s="1">
        <v>51</v>
      </c>
      <c r="E12765" s="1">
        <v>3</v>
      </c>
      <c r="F12765" s="1">
        <v>3.5800938606262207</v>
      </c>
      <c r="G12765" s="1">
        <v>3580.0938606262207</v>
      </c>
      <c r="H12765" s="1">
        <v>0.10002642869949341</v>
      </c>
      <c r="I12765" s="1">
        <v>100.02642869949341</v>
      </c>
      <c r="J12765" s="1">
        <v>2.5925414562225342</v>
      </c>
      <c r="K12765" s="1">
        <v>1.14367014703021E-6</v>
      </c>
      <c r="L12765" s="1">
        <v>8.5619192123413086</v>
      </c>
      <c r="M12765" s="1">
        <v>2.76809373644937E-6</v>
      </c>
      <c r="O12765" s="1">
        <v>2.6583671569824219E-4</v>
      </c>
      <c r="P12765" s="1">
        <v>21.893329620361328</v>
      </c>
      <c r="Q12765" s="1">
        <v>21.735172271728516</v>
      </c>
    </row>
    <row r="12766" spans="1:17">
      <c r="A12766" s="16">
        <v>43457.287357175926</v>
      </c>
      <c r="B12766" s="1">
        <v>324660.88536799996</v>
      </c>
      <c r="C12766" s="1">
        <v>93310.171700000006</v>
      </c>
      <c r="D12766" s="1">
        <v>51</v>
      </c>
      <c r="E12766" s="1">
        <v>3</v>
      </c>
      <c r="F12766" s="1">
        <v>3.5811033248901367</v>
      </c>
      <c r="G12766" s="1">
        <v>3581.1033248901367</v>
      </c>
      <c r="H12766" s="1">
        <v>0.10002291202545166</v>
      </c>
      <c r="I12766" s="1">
        <v>100.02291202545166</v>
      </c>
      <c r="J12766" s="1">
        <v>2.5926220417022705</v>
      </c>
      <c r="K12766" s="1">
        <v>1.14367014703021E-6</v>
      </c>
      <c r="L12766" s="1">
        <v>8.5622081756591797</v>
      </c>
      <c r="M12766" s="1">
        <v>2.76809373644937E-6</v>
      </c>
      <c r="O12766" s="1">
        <v>3.39508056640625E-4</v>
      </c>
      <c r="P12766" s="1">
        <v>21.936454772949219</v>
      </c>
      <c r="Q12766" s="1">
        <v>21.706411361694336</v>
      </c>
    </row>
    <row r="12767" spans="1:17">
      <c r="A12767" s="16">
        <v>43457.287394452549</v>
      </c>
      <c r="B12767" s="1">
        <v>324664.10606799996</v>
      </c>
      <c r="C12767" s="1">
        <v>93313.392399999997</v>
      </c>
      <c r="D12767" s="1">
        <v>51</v>
      </c>
      <c r="E12767" s="1">
        <v>3</v>
      </c>
      <c r="F12767" s="1">
        <v>3.582118034362793</v>
      </c>
      <c r="G12767" s="1">
        <v>3582.118034362793</v>
      </c>
      <c r="H12767" s="1">
        <v>0.10002505779266357</v>
      </c>
      <c r="I12767" s="1">
        <v>100.02505779266357</v>
      </c>
      <c r="J12767" s="1">
        <v>2.5927119255065918</v>
      </c>
      <c r="K12767" s="1">
        <v>1.14367014703021E-6</v>
      </c>
      <c r="L12767" s="1">
        <v>8.5625295639038086</v>
      </c>
      <c r="M12767" s="1">
        <v>2.76809373644937E-6</v>
      </c>
      <c r="O12767" s="1">
        <v>3.604888916015625E-4</v>
      </c>
      <c r="P12767" s="1">
        <v>21.895479202270508</v>
      </c>
      <c r="Q12767" s="1">
        <v>21.737325668334961</v>
      </c>
    </row>
    <row r="12768" spans="1:17">
      <c r="A12768" s="16">
        <v>43457.287428637734</v>
      </c>
      <c r="B12768" s="1">
        <v>324667.05966799997</v>
      </c>
      <c r="C12768" s="1">
        <v>93316.346000000005</v>
      </c>
      <c r="D12768" s="1">
        <v>51</v>
      </c>
      <c r="E12768" s="1">
        <v>3</v>
      </c>
      <c r="F12768" s="1">
        <v>3.5831198692321777</v>
      </c>
      <c r="G12768" s="1">
        <v>3583.1198692321777</v>
      </c>
      <c r="H12768" s="1">
        <v>0.10002422332763672</v>
      </c>
      <c r="I12768" s="1">
        <v>100.02422332763672</v>
      </c>
      <c r="J12768" s="1">
        <v>2.5927937030792236</v>
      </c>
      <c r="K12768" s="1">
        <v>1.14367014703021E-6</v>
      </c>
      <c r="L12768" s="1">
        <v>8.5628223419189453</v>
      </c>
      <c r="M12768" s="1">
        <v>2.76809373644937E-6</v>
      </c>
      <c r="O12768" s="1">
        <v>4.1508674621582031E-4</v>
      </c>
      <c r="P12768" s="1">
        <v>21.94363812473296</v>
      </c>
      <c r="Q12768" s="1">
        <v>21.778309388171522</v>
      </c>
    </row>
    <row r="12769" spans="1:17">
      <c r="A12769" s="16">
        <v>43457.287464564819</v>
      </c>
      <c r="B12769" s="1">
        <v>324670.16376799997</v>
      </c>
      <c r="C12769" s="1">
        <v>93319.450100000002</v>
      </c>
      <c r="D12769" s="1">
        <v>51</v>
      </c>
      <c r="E12769" s="1">
        <v>3</v>
      </c>
      <c r="F12769" s="1">
        <v>3.5841267108917236</v>
      </c>
      <c r="G12769" s="1">
        <v>3584.1267108917236</v>
      </c>
      <c r="H12769" s="1">
        <v>0.1000245213508606</v>
      </c>
      <c r="I12769" s="1">
        <v>100.0245213508606</v>
      </c>
      <c r="J12769" s="1">
        <v>2.5928797721862793</v>
      </c>
      <c r="K12769" s="1">
        <v>1.14367014703021E-6</v>
      </c>
      <c r="L12769" s="1">
        <v>8.5631313323974609</v>
      </c>
      <c r="M12769" s="1">
        <v>2.76809373644937E-6</v>
      </c>
      <c r="O12769" s="1">
        <v>3.5262107849121094E-4</v>
      </c>
      <c r="P12769" s="1">
        <v>21.920166015625</v>
      </c>
      <c r="Q12769" s="1">
        <v>21.754829406738281</v>
      </c>
    </row>
    <row r="12770" spans="1:17">
      <c r="A12770" s="16">
        <v>43457.287498961807</v>
      </c>
      <c r="B12770" s="1">
        <v>324673.13566799997</v>
      </c>
      <c r="C12770" s="1">
        <v>93322.422000000006</v>
      </c>
      <c r="D12770" s="1">
        <v>51</v>
      </c>
      <c r="E12770" s="1">
        <v>3</v>
      </c>
      <c r="F12770" s="1">
        <v>3.5851318836212158</v>
      </c>
      <c r="G12770" s="1">
        <v>3585.1318836212158</v>
      </c>
      <c r="H12770" s="1">
        <v>0.1000247597694397</v>
      </c>
      <c r="I12770" s="1">
        <v>100.0247597694397</v>
      </c>
      <c r="J12770" s="1">
        <v>2.5929625034332275</v>
      </c>
      <c r="K12770" s="1">
        <v>1.14367014703021E-6</v>
      </c>
      <c r="L12770" s="1">
        <v>8.5634279251098633</v>
      </c>
      <c r="M12770" s="1">
        <v>2.76809373644937E-6</v>
      </c>
      <c r="O12770" s="1">
        <v>3.5881996154785156E-4</v>
      </c>
      <c r="P12770" s="1">
        <v>21.968593875235534</v>
      </c>
      <c r="Q12770" s="1">
        <v>21.76013737937804</v>
      </c>
    </row>
    <row r="12771" spans="1:17">
      <c r="A12771" s="16">
        <v>43457.287534480325</v>
      </c>
      <c r="B12771" s="1">
        <v>324676.20446799998</v>
      </c>
      <c r="C12771" s="1">
        <v>93325.4908</v>
      </c>
      <c r="D12771" s="1">
        <v>51</v>
      </c>
      <c r="E12771" s="1">
        <v>3</v>
      </c>
      <c r="F12771" s="1">
        <v>3.5861344337463379</v>
      </c>
      <c r="G12771" s="1">
        <v>3586.1344337463379</v>
      </c>
      <c r="H12771" s="1">
        <v>0.10002416372299194</v>
      </c>
      <c r="I12771" s="1">
        <v>100.02416372299194</v>
      </c>
      <c r="J12771" s="1">
        <v>2.5930478572845459</v>
      </c>
      <c r="K12771" s="1">
        <v>1.14367014703021E-6</v>
      </c>
      <c r="L12771" s="1">
        <v>8.5637340545654297</v>
      </c>
      <c r="M12771" s="1">
        <v>2.76809373644937E-6</v>
      </c>
      <c r="O12771" s="1">
        <v>3.7717819213867188E-4</v>
      </c>
      <c r="P12771" s="1">
        <v>21.939309120861903</v>
      </c>
      <c r="Q12771" s="1">
        <v>21.71645879030725</v>
      </c>
    </row>
    <row r="12772" spans="1:17">
      <c r="A12772" s="16">
        <v>43457.287567416664</v>
      </c>
      <c r="B12772" s="1">
        <v>324679.05016799999</v>
      </c>
      <c r="C12772" s="1">
        <v>93328.336500000005</v>
      </c>
      <c r="D12772" s="1">
        <v>51</v>
      </c>
      <c r="E12772" s="1">
        <v>3</v>
      </c>
      <c r="F12772" s="1">
        <v>3.5871360301971436</v>
      </c>
      <c r="G12772" s="1">
        <v>3587.1360301971436</v>
      </c>
      <c r="H12772" s="1">
        <v>0.10002505779266357</v>
      </c>
      <c r="I12772" s="1">
        <v>100.02505779266357</v>
      </c>
      <c r="J12772" s="1">
        <v>2.5931267738342285</v>
      </c>
      <c r="K12772" s="1">
        <v>1.14367014703021E-6</v>
      </c>
      <c r="L12772" s="1">
        <v>8.5640172958374023</v>
      </c>
      <c r="M12772" s="1">
        <v>2.76809373644937E-6</v>
      </c>
      <c r="O12772" s="1">
        <v>4.38690185546875E-4</v>
      </c>
      <c r="P12772" s="1">
        <v>21.943370676327184</v>
      </c>
      <c r="Q12772" s="1">
        <v>21.734900780084718</v>
      </c>
    </row>
    <row r="12773" spans="1:17">
      <c r="A12773" s="16">
        <v>43457.287604056713</v>
      </c>
      <c r="B12773" s="1">
        <v>324682.215868</v>
      </c>
      <c r="C12773" s="1">
        <v>93331.502200000003</v>
      </c>
      <c r="D12773" s="1">
        <v>51</v>
      </c>
      <c r="E12773" s="1">
        <v>3</v>
      </c>
      <c r="F12773" s="1">
        <v>3.5881404876708984</v>
      </c>
      <c r="G12773" s="1">
        <v>3588.1404876708984</v>
      </c>
      <c r="H12773" s="1">
        <v>0.10002124309539795</v>
      </c>
      <c r="I12773" s="1">
        <v>100.02124309539795</v>
      </c>
      <c r="J12773" s="1">
        <v>2.593214750289917</v>
      </c>
      <c r="K12773" s="1">
        <v>1.14367014703021E-6</v>
      </c>
      <c r="L12773" s="1">
        <v>8.5643320083618164</v>
      </c>
      <c r="M12773" s="1">
        <v>2.76809373644937E-6</v>
      </c>
      <c r="O12773" s="1">
        <v>2.8157234191894531E-4</v>
      </c>
      <c r="P12773" s="1">
        <v>21.993247985839844</v>
      </c>
      <c r="Q12773" s="1">
        <v>21.756044387817383</v>
      </c>
    </row>
    <row r="12774" spans="1:17">
      <c r="A12774" s="16">
        <v>43457.287637202549</v>
      </c>
      <c r="B12774" s="1">
        <v>324685.07966799999</v>
      </c>
      <c r="C12774" s="1">
        <v>93334.365999999995</v>
      </c>
      <c r="D12774" s="1">
        <v>51</v>
      </c>
      <c r="E12774" s="1">
        <v>3</v>
      </c>
      <c r="F12774" s="1">
        <v>3.589148998260498</v>
      </c>
      <c r="G12774" s="1">
        <v>3589.148998260498</v>
      </c>
      <c r="H12774" s="1">
        <v>0.10002624988555908</v>
      </c>
      <c r="I12774" s="1">
        <v>100.02624988555908</v>
      </c>
      <c r="J12774" s="1">
        <v>2.5932943820953369</v>
      </c>
      <c r="K12774" s="1">
        <v>1.14367014703021E-6</v>
      </c>
      <c r="L12774" s="1">
        <v>8.5646181106567383</v>
      </c>
      <c r="M12774" s="1">
        <v>2.76809373644937E-6</v>
      </c>
      <c r="O12774" s="1">
        <v>2.9611587524414063E-4</v>
      </c>
      <c r="P12774" s="1">
        <v>21.9923095703125</v>
      </c>
      <c r="Q12774" s="1">
        <v>21.755102157592773</v>
      </c>
    </row>
    <row r="12775" spans="1:17">
      <c r="A12775" s="16">
        <v>43457.287672306717</v>
      </c>
      <c r="B12775" s="1">
        <v>324688.11266799999</v>
      </c>
      <c r="C12775" s="1">
        <v>93337.399000000005</v>
      </c>
      <c r="D12775" s="1">
        <v>51</v>
      </c>
      <c r="E12775" s="1">
        <v>3</v>
      </c>
      <c r="F12775" s="1">
        <v>3.5901508331298828</v>
      </c>
      <c r="G12775" s="1">
        <v>3590.1508331298828</v>
      </c>
      <c r="H12775" s="1">
        <v>0.10002130270004272</v>
      </c>
      <c r="I12775" s="1">
        <v>100.02130270004272</v>
      </c>
      <c r="J12775" s="1">
        <v>2.5933787822723389</v>
      </c>
      <c r="K12775" s="1">
        <v>1.14367014703021E-6</v>
      </c>
      <c r="L12775" s="1">
        <v>8.5649213790893555</v>
      </c>
      <c r="M12775" s="1">
        <v>2.76809373644937E-6</v>
      </c>
      <c r="O12775" s="1">
        <v>3.4832954406738281E-4</v>
      </c>
      <c r="P12775" s="1">
        <v>22.007621765136719</v>
      </c>
      <c r="Q12775" s="1">
        <v>21.763233184814453</v>
      </c>
    </row>
    <row r="12776" spans="1:17">
      <c r="A12776" s="16">
        <v>43457.287705785879</v>
      </c>
      <c r="B12776" s="1">
        <v>324691.00526800001</v>
      </c>
      <c r="C12776" s="1">
        <v>93340.291599999997</v>
      </c>
      <c r="D12776" s="1">
        <v>51</v>
      </c>
      <c r="E12776" s="1">
        <v>3</v>
      </c>
      <c r="F12776" s="1">
        <v>3.5911567211151123</v>
      </c>
      <c r="G12776" s="1">
        <v>3591.1567211151123</v>
      </c>
      <c r="H12776" s="1">
        <v>0.10002750158309937</v>
      </c>
      <c r="I12776" s="1">
        <v>100.02750158309937</v>
      </c>
      <c r="J12776" s="1">
        <v>2.5934591293334961</v>
      </c>
      <c r="K12776" s="1">
        <v>1.14367014703021E-6</v>
      </c>
      <c r="L12776" s="1">
        <v>8.5652103424072266</v>
      </c>
      <c r="M12776" s="1">
        <v>2.76809373644937E-6</v>
      </c>
      <c r="O12776" s="1">
        <v>3.414154052734375E-4</v>
      </c>
      <c r="P12776" s="1">
        <v>21.98864048774422</v>
      </c>
      <c r="Q12776" s="1">
        <v>21.708293906750654</v>
      </c>
    </row>
    <row r="12777" spans="1:17">
      <c r="A12777" s="16">
        <v>43457.287740646992</v>
      </c>
      <c r="B12777" s="1">
        <v>324694.017268</v>
      </c>
      <c r="C12777" s="1">
        <v>93343.303599999999</v>
      </c>
      <c r="D12777" s="1">
        <v>51</v>
      </c>
      <c r="E12777" s="1">
        <v>3</v>
      </c>
      <c r="F12777" s="1">
        <v>3.5921750068664551</v>
      </c>
      <c r="G12777" s="1">
        <v>3592.1750068664551</v>
      </c>
      <c r="H12777" s="1">
        <v>0.1000211238861084</v>
      </c>
      <c r="I12777" s="1">
        <v>100.0211238861084</v>
      </c>
      <c r="J12777" s="1">
        <v>2.5935428142547607</v>
      </c>
      <c r="K12777" s="1">
        <v>1.14367014703021E-6</v>
      </c>
      <c r="L12777" s="1">
        <v>8.5655097961425781</v>
      </c>
      <c r="M12777" s="1">
        <v>2.76809373644937E-6</v>
      </c>
      <c r="O12777" s="1">
        <v>3.7884712219238281E-4</v>
      </c>
      <c r="P12777" s="1">
        <v>22.022261456949302</v>
      </c>
      <c r="Q12777" s="1">
        <v>21.749123171316199</v>
      </c>
    </row>
    <row r="12778" spans="1:17">
      <c r="A12778" s="16">
        <v>43457.287773390046</v>
      </c>
      <c r="B12778" s="1">
        <v>324696.84626799996</v>
      </c>
      <c r="C12778" s="1">
        <v>93346.132599999997</v>
      </c>
      <c r="D12778" s="1">
        <v>51</v>
      </c>
      <c r="E12778" s="1">
        <v>3</v>
      </c>
      <c r="F12778" s="1">
        <v>3.5931811332702637</v>
      </c>
      <c r="G12778" s="1">
        <v>3593.1811332702637</v>
      </c>
      <c r="H12778" s="1">
        <v>0.10002344846725464</v>
      </c>
      <c r="I12778" s="1">
        <v>100.02344846725464</v>
      </c>
      <c r="J12778" s="1">
        <v>2.5936214923858643</v>
      </c>
      <c r="K12778" s="1">
        <v>1.14367014703021E-6</v>
      </c>
      <c r="L12778" s="1">
        <v>8.5657930374145508</v>
      </c>
      <c r="M12778" s="1">
        <v>2.76809373644937E-6</v>
      </c>
      <c r="O12778" s="1">
        <v>3.3545494079589844E-4</v>
      </c>
      <c r="P12778" s="1">
        <v>22.003286361694336</v>
      </c>
      <c r="Q12778" s="1">
        <v>21.722944259643555</v>
      </c>
    </row>
    <row r="12779" spans="1:17">
      <c r="A12779" s="16">
        <v>43457.287808583336</v>
      </c>
      <c r="B12779" s="1">
        <v>324699.88696799998</v>
      </c>
      <c r="C12779" s="1">
        <v>93349.173299999995</v>
      </c>
      <c r="D12779" s="1">
        <v>51</v>
      </c>
      <c r="E12779" s="1">
        <v>3</v>
      </c>
      <c r="F12779" s="1">
        <v>3.5941870212554932</v>
      </c>
      <c r="G12779" s="1">
        <v>3594.1870212554932</v>
      </c>
      <c r="H12779" s="1">
        <v>0.10002768039703369</v>
      </c>
      <c r="I12779" s="1">
        <v>100.02768039703369</v>
      </c>
      <c r="J12779" s="1">
        <v>2.5937058925628662</v>
      </c>
      <c r="K12779" s="1">
        <v>1.14367014703021E-6</v>
      </c>
      <c r="L12779" s="1">
        <v>8.566096305847168</v>
      </c>
      <c r="M12779" s="1">
        <v>2.76809373644937E-6</v>
      </c>
      <c r="O12779" s="1">
        <v>3.7789344787597656E-4</v>
      </c>
      <c r="P12779" s="1">
        <v>22.013589520167127</v>
      </c>
      <c r="Q12779" s="1">
        <v>21.762016918746397</v>
      </c>
    </row>
    <row r="12780" spans="1:17">
      <c r="A12780" s="16">
        <v>43457.287843390048</v>
      </c>
      <c r="B12780" s="1">
        <v>324702.89426799997</v>
      </c>
      <c r="C12780" s="1">
        <v>93352.180600000007</v>
      </c>
      <c r="D12780" s="1">
        <v>51</v>
      </c>
      <c r="E12780" s="1">
        <v>3</v>
      </c>
      <c r="F12780" s="1">
        <v>3.5951991081237793</v>
      </c>
      <c r="G12780" s="1">
        <v>3595.1991081237793</v>
      </c>
      <c r="H12780" s="1">
        <v>0.10002601146697998</v>
      </c>
      <c r="I12780" s="1">
        <v>100.02601146697998</v>
      </c>
      <c r="J12780" s="1">
        <v>2.5937895774841309</v>
      </c>
      <c r="K12780" s="1">
        <v>1.14367014703021E-6</v>
      </c>
      <c r="L12780" s="1">
        <v>8.5663967132568359</v>
      </c>
      <c r="M12780" s="1">
        <v>2.76809373644937E-6</v>
      </c>
      <c r="O12780" s="1">
        <v>3.2663345336914063E-4</v>
      </c>
      <c r="P12780" s="1">
        <v>22.03229841962246</v>
      </c>
      <c r="Q12780" s="1">
        <v>21.690121180502302</v>
      </c>
    </row>
    <row r="12781" spans="1:17">
      <c r="A12781" s="16">
        <v>43457.287874943286</v>
      </c>
      <c r="B12781" s="1">
        <v>324705.62046800001</v>
      </c>
      <c r="C12781" s="1">
        <v>93354.906799999997</v>
      </c>
      <c r="D12781" s="1">
        <v>51</v>
      </c>
      <c r="E12781" s="1">
        <v>3</v>
      </c>
      <c r="F12781" s="1">
        <v>3.5962035655975342</v>
      </c>
      <c r="G12781" s="1">
        <v>3596.2035655975342</v>
      </c>
      <c r="H12781" s="1">
        <v>0.100025475025177</v>
      </c>
      <c r="I12781" s="1">
        <v>100.025475025177</v>
      </c>
      <c r="J12781" s="1">
        <v>2.593864917755127</v>
      </c>
      <c r="K12781" s="1">
        <v>1.14367014703021E-6</v>
      </c>
      <c r="L12781" s="1">
        <v>8.5666685104370117</v>
      </c>
      <c r="M12781" s="1">
        <v>2.76809373644937E-6</v>
      </c>
      <c r="O12781" s="1">
        <v>3.1971931457519531E-4</v>
      </c>
      <c r="P12781" s="1">
        <v>22.003286361694336</v>
      </c>
      <c r="Q12781" s="1">
        <v>21.77354621887207</v>
      </c>
    </row>
    <row r="12782" spans="1:17">
      <c r="A12782" s="16">
        <v>43457.287909112267</v>
      </c>
      <c r="B12782" s="1">
        <v>324708.57266800001</v>
      </c>
      <c r="C12782" s="1">
        <v>93357.858999999997</v>
      </c>
      <c r="D12782" s="1">
        <v>51</v>
      </c>
      <c r="E12782" s="1">
        <v>3</v>
      </c>
      <c r="F12782" s="1">
        <v>3.5972061157226563</v>
      </c>
      <c r="G12782" s="1">
        <v>3597.2061157226563</v>
      </c>
      <c r="H12782" s="1">
        <v>0.10002624988555908</v>
      </c>
      <c r="I12782" s="1">
        <v>100.02624988555908</v>
      </c>
      <c r="J12782" s="1">
        <v>2.5939474105834961</v>
      </c>
      <c r="K12782" s="1">
        <v>1.14367014703021E-6</v>
      </c>
      <c r="L12782" s="1">
        <v>8.5669641494750977</v>
      </c>
      <c r="M12782" s="1">
        <v>2.76809373644937E-6</v>
      </c>
      <c r="O12782" s="1">
        <v>3.7169456481933594E-4</v>
      </c>
      <c r="P12782" s="1">
        <v>21.945791244506836</v>
      </c>
      <c r="Q12782" s="1">
        <v>21.751705169677734</v>
      </c>
    </row>
    <row r="12783" spans="1:17">
      <c r="A12783" s="16">
        <v>43457.287940776623</v>
      </c>
      <c r="B12783" s="1">
        <v>324711.30846799997</v>
      </c>
      <c r="C12783" s="1">
        <v>93360.594800000006</v>
      </c>
      <c r="D12783" s="1">
        <v>51</v>
      </c>
      <c r="E12783" s="1">
        <v>3</v>
      </c>
      <c r="F12783" s="1">
        <v>3.5982069969177246</v>
      </c>
      <c r="G12783" s="1">
        <v>3598.2069969177246</v>
      </c>
      <c r="H12783" s="1">
        <v>0.1000247597694397</v>
      </c>
      <c r="I12783" s="1">
        <v>100.0247597694397</v>
      </c>
      <c r="J12783" s="1">
        <v>2.5940232276916504</v>
      </c>
      <c r="K12783" s="1">
        <v>1.14367014703021E-6</v>
      </c>
      <c r="L12783" s="1">
        <v>8.5672378540039063</v>
      </c>
      <c r="M12783" s="1">
        <v>2.76809373644937E-6</v>
      </c>
      <c r="O12783" s="1">
        <v>3.8051605224609375E-4</v>
      </c>
      <c r="P12783" s="1">
        <v>21.834609985351563</v>
      </c>
      <c r="Q12783" s="1">
        <v>21.737325668334961</v>
      </c>
    </row>
    <row r="12784" spans="1:17">
      <c r="A12784" s="16">
        <v>43457.287975924766</v>
      </c>
      <c r="B12784" s="1">
        <v>324714.34526799998</v>
      </c>
      <c r="C12784" s="1">
        <v>93363.631599999993</v>
      </c>
      <c r="D12784" s="1">
        <v>51</v>
      </c>
      <c r="E12784" s="1">
        <v>3</v>
      </c>
      <c r="F12784" s="1">
        <v>3.5992095470428467</v>
      </c>
      <c r="G12784" s="1">
        <v>3599.2095470428467</v>
      </c>
      <c r="H12784" s="1">
        <v>0.10002642869949341</v>
      </c>
      <c r="I12784" s="1">
        <v>100.02642869949341</v>
      </c>
      <c r="J12784" s="1">
        <v>2.5941076278686523</v>
      </c>
      <c r="K12784" s="1">
        <v>1.14367014703021E-6</v>
      </c>
      <c r="L12784" s="1">
        <v>8.5675411224365234</v>
      </c>
      <c r="M12784" s="1">
        <v>2.76809373644937E-6</v>
      </c>
      <c r="O12784" s="1">
        <v>4.0221214294433594E-4</v>
      </c>
      <c r="P12784" s="1">
        <v>21.711693042942414</v>
      </c>
      <c r="Q12784" s="1">
        <v>21.711689839533772</v>
      </c>
    </row>
    <row r="12785" spans="1:17">
      <c r="A12785" s="16">
        <v>43457.288001315974</v>
      </c>
      <c r="B12785" s="1">
        <v>324716.53906799998</v>
      </c>
      <c r="C12785" s="1">
        <v>93365.825400000002</v>
      </c>
      <c r="D12785" s="1">
        <v>51</v>
      </c>
      <c r="E12785" s="1">
        <v>3</v>
      </c>
      <c r="F12785" s="1">
        <v>3.6000008583068848</v>
      </c>
      <c r="G12785" s="1">
        <v>3600.0008583068848</v>
      </c>
      <c r="H12785" s="1">
        <v>0.10002130270004272</v>
      </c>
      <c r="I12785" s="1">
        <v>100.02130270004272</v>
      </c>
      <c r="J12785" s="1">
        <v>2.5941686630249023</v>
      </c>
      <c r="K12785" s="1">
        <v>1.14367014703021E-6</v>
      </c>
      <c r="L12785" s="1">
        <v>8.5677614212036133</v>
      </c>
      <c r="M12785" s="1">
        <v>2.76809373644937E-6</v>
      </c>
      <c r="O12785" s="1">
        <v>-7.2229225023657899E-5</v>
      </c>
      <c r="P12785" s="1">
        <v>21.711688995361328</v>
      </c>
      <c r="Q12785" s="1">
        <v>21.711688995361328</v>
      </c>
    </row>
    <row r="12786" spans="1:17">
      <c r="A12786" s="16">
        <v>43457.288003128473</v>
      </c>
      <c r="B12786" s="1">
        <v>324716.69925599999</v>
      </c>
      <c r="C12786" s="1">
        <v>8.2000000000000007E-3</v>
      </c>
      <c r="D12786" s="1">
        <v>52</v>
      </c>
      <c r="E12786" s="1">
        <v>3</v>
      </c>
      <c r="F12786" s="1">
        <v>3.5987985134124756</v>
      </c>
      <c r="G12786" s="1">
        <v>3598.7985134124756</v>
      </c>
      <c r="H12786" s="1">
        <v>0</v>
      </c>
      <c r="I12786" s="1">
        <v>0</v>
      </c>
      <c r="J12786" s="1">
        <v>2.5941705703735352</v>
      </c>
      <c r="K12786" s="1">
        <v>1.14367014703021E-6</v>
      </c>
      <c r="L12786" s="1">
        <v>8.5677680969238281</v>
      </c>
      <c r="M12786" s="1">
        <v>2.76809373644937E-6</v>
      </c>
      <c r="O12786" s="1">
        <v>-1.0609626770019531E-4</v>
      </c>
      <c r="P12786" s="1">
        <v>21.711688995361328</v>
      </c>
      <c r="Q12786" s="1">
        <v>21.711688995361328</v>
      </c>
    </row>
    <row r="12787" spans="1:17">
      <c r="A12787" s="16">
        <v>43457.288022508103</v>
      </c>
      <c r="B12787" s="1">
        <v>324718.37365599995</v>
      </c>
      <c r="C12787" s="1">
        <v>1.6826000000000001</v>
      </c>
      <c r="D12787" s="1">
        <v>52</v>
      </c>
      <c r="E12787" s="1">
        <v>3</v>
      </c>
      <c r="F12787" s="1">
        <v>3.5977976322174072</v>
      </c>
      <c r="G12787" s="1">
        <v>3597.7976322174072</v>
      </c>
      <c r="H12787" s="1">
        <v>0</v>
      </c>
      <c r="I12787" s="1">
        <v>0</v>
      </c>
      <c r="J12787" s="1">
        <v>2.5941705703735352</v>
      </c>
      <c r="K12787" s="1">
        <v>1.14367014703021E-6</v>
      </c>
      <c r="L12787" s="1">
        <v>8.5677680969238281</v>
      </c>
      <c r="M12787" s="1">
        <v>2.76809373644937E-6</v>
      </c>
      <c r="O12787" s="1">
        <v>-5.7077407836914063E-4</v>
      </c>
      <c r="P12787" s="1">
        <v>21.566917419433594</v>
      </c>
      <c r="Q12787" s="1">
        <v>21.710750579833984</v>
      </c>
    </row>
    <row r="12788" spans="1:17">
      <c r="A12788" s="16">
        <v>43457.288047490743</v>
      </c>
      <c r="B12788" s="1">
        <v>324720.53215599997</v>
      </c>
      <c r="C12788" s="1">
        <v>3.8411</v>
      </c>
      <c r="D12788" s="1">
        <v>52</v>
      </c>
      <c r="E12788" s="1">
        <v>3</v>
      </c>
      <c r="F12788" s="1">
        <v>3.5967960357666016</v>
      </c>
      <c r="G12788" s="1">
        <v>3596.7960357666016</v>
      </c>
      <c r="H12788" s="1">
        <v>0</v>
      </c>
      <c r="I12788" s="1">
        <v>0</v>
      </c>
      <c r="J12788" s="1">
        <v>2.5941705703735352</v>
      </c>
      <c r="K12788" s="1">
        <v>1.14367014703021E-6</v>
      </c>
      <c r="L12788" s="1">
        <v>8.5677680969238281</v>
      </c>
      <c r="M12788" s="1">
        <v>2.76809373644937E-6</v>
      </c>
      <c r="O12788" s="1">
        <v>-4.1246414184570313E-4</v>
      </c>
      <c r="P12788" s="1">
        <v>21.448426967752685</v>
      </c>
      <c r="Q12788" s="1">
        <v>21.657017336180662</v>
      </c>
    </row>
    <row r="12789" spans="1:17">
      <c r="A12789" s="16">
        <v>43457.288078637735</v>
      </c>
      <c r="B12789" s="1">
        <v>324723.22325599997</v>
      </c>
      <c r="C12789" s="1">
        <v>6.5321999999999996</v>
      </c>
      <c r="D12789" s="1">
        <v>52</v>
      </c>
      <c r="E12789" s="1">
        <v>3</v>
      </c>
      <c r="F12789" s="1">
        <v>3.5957951545715332</v>
      </c>
      <c r="G12789" s="1">
        <v>3595.7951545715332</v>
      </c>
      <c r="H12789" s="1">
        <v>0</v>
      </c>
      <c r="I12789" s="1">
        <v>0</v>
      </c>
      <c r="J12789" s="1">
        <v>2.5941705703735352</v>
      </c>
      <c r="K12789" s="1">
        <v>1.14367014703021E-6</v>
      </c>
      <c r="L12789" s="1">
        <v>8.5677680969238281</v>
      </c>
      <c r="M12789" s="1">
        <v>2.76809373644937E-6</v>
      </c>
      <c r="O12789" s="1">
        <v>-3.4379959106445313E-4</v>
      </c>
      <c r="P12789" s="1">
        <v>21.270708084106445</v>
      </c>
      <c r="Q12789" s="1">
        <v>21.623239517211914</v>
      </c>
    </row>
    <row r="12790" spans="1:17">
      <c r="A12790" s="16">
        <v>43457.28811199074</v>
      </c>
      <c r="B12790" s="1">
        <v>324726.104956</v>
      </c>
      <c r="C12790" s="1">
        <v>9.4138999999999999</v>
      </c>
      <c r="D12790" s="1">
        <v>52</v>
      </c>
      <c r="E12790" s="1">
        <v>3</v>
      </c>
      <c r="F12790" s="1">
        <v>3.5947926044464111</v>
      </c>
      <c r="G12790" s="1">
        <v>3594.7926044464111</v>
      </c>
      <c r="H12790" s="1">
        <v>0</v>
      </c>
      <c r="I12790" s="1">
        <v>0</v>
      </c>
      <c r="J12790" s="1">
        <v>2.5941705703735352</v>
      </c>
      <c r="K12790" s="1">
        <v>1.14367014703021E-6</v>
      </c>
      <c r="L12790" s="1">
        <v>8.5677680969238281</v>
      </c>
      <c r="M12790" s="1">
        <v>2.76809373644937E-6</v>
      </c>
      <c r="O12790" s="1">
        <v>-3.6597251892089844E-4</v>
      </c>
      <c r="P12790" s="1">
        <v>21.146429559873241</v>
      </c>
      <c r="Q12790" s="1">
        <v>21.678861595207817</v>
      </c>
    </row>
    <row r="12791" spans="1:17">
      <c r="A12791" s="16">
        <v>43457.288150443288</v>
      </c>
      <c r="B12791" s="1">
        <v>324729.427256</v>
      </c>
      <c r="C12791" s="1">
        <v>12.7362</v>
      </c>
      <c r="D12791" s="1">
        <v>52</v>
      </c>
      <c r="E12791" s="1">
        <v>3</v>
      </c>
      <c r="F12791" s="1">
        <v>3.5937900543212891</v>
      </c>
      <c r="G12791" s="1">
        <v>3593.7900543212891</v>
      </c>
      <c r="H12791" s="1">
        <v>0</v>
      </c>
      <c r="I12791" s="1">
        <v>0</v>
      </c>
      <c r="J12791" s="1">
        <v>2.5941705703735352</v>
      </c>
      <c r="K12791" s="1">
        <v>1.14367014703021E-6</v>
      </c>
      <c r="L12791" s="1">
        <v>8.5677680969238281</v>
      </c>
      <c r="M12791" s="1">
        <v>2.76809373644937E-6</v>
      </c>
      <c r="O12791" s="1">
        <v>-3.0827522277832031E-4</v>
      </c>
      <c r="P12791" s="1">
        <v>21.08667172048817</v>
      </c>
      <c r="Q12791" s="1">
        <v>21.619176753879191</v>
      </c>
    </row>
    <row r="12792" spans="1:17">
      <c r="A12792" s="16">
        <v>43457.288190896994</v>
      </c>
      <c r="B12792" s="1">
        <v>324732.922456</v>
      </c>
      <c r="C12792" s="1">
        <v>16.231400000000001</v>
      </c>
      <c r="D12792" s="1">
        <v>52</v>
      </c>
      <c r="E12792" s="1">
        <v>3</v>
      </c>
      <c r="F12792" s="1">
        <v>3.5927865505218506</v>
      </c>
      <c r="G12792" s="1">
        <v>3592.7865505218506</v>
      </c>
      <c r="H12792" s="1">
        <v>0</v>
      </c>
      <c r="I12792" s="1">
        <v>0</v>
      </c>
      <c r="J12792" s="1">
        <v>2.5941705703735352</v>
      </c>
      <c r="K12792" s="1">
        <v>1.14367014703021E-6</v>
      </c>
      <c r="L12792" s="1">
        <v>8.5677680969238281</v>
      </c>
      <c r="M12792" s="1">
        <v>2.76809373644937E-6</v>
      </c>
      <c r="O12792" s="1">
        <v>-2.4938583374023438E-4</v>
      </c>
      <c r="P12792" s="1">
        <v>20.994274139404297</v>
      </c>
      <c r="Q12792" s="1">
        <v>21.598810195922852</v>
      </c>
    </row>
    <row r="12793" spans="1:17">
      <c r="A12793" s="16">
        <v>43457.288235714121</v>
      </c>
      <c r="B12793" s="1">
        <v>324736.79465599998</v>
      </c>
      <c r="C12793" s="1">
        <v>20.1036</v>
      </c>
      <c r="D12793" s="1">
        <v>52</v>
      </c>
      <c r="E12793" s="1">
        <v>3</v>
      </c>
      <c r="F12793" s="1">
        <v>3.5917832851409912</v>
      </c>
      <c r="G12793" s="1">
        <v>3591.7832851409912</v>
      </c>
      <c r="H12793" s="1">
        <v>0</v>
      </c>
      <c r="I12793" s="1">
        <v>0</v>
      </c>
      <c r="J12793" s="1">
        <v>2.5941705703735352</v>
      </c>
      <c r="K12793" s="1">
        <v>1.14367014703021E-6</v>
      </c>
      <c r="L12793" s="1">
        <v>8.5677680969238281</v>
      </c>
      <c r="M12793" s="1">
        <v>2.76809373644937E-6</v>
      </c>
      <c r="O12793" s="1">
        <v>-2.3961067199707031E-4</v>
      </c>
      <c r="P12793" s="1">
        <v>20.944805145263672</v>
      </c>
      <c r="Q12793" s="1">
        <v>21.556598663330078</v>
      </c>
    </row>
    <row r="12794" spans="1:17">
      <c r="A12794" s="16">
        <v>43457.288284010421</v>
      </c>
      <c r="B12794" s="1">
        <v>324740.96745599998</v>
      </c>
      <c r="C12794" s="1">
        <v>24.276399999999999</v>
      </c>
      <c r="D12794" s="1">
        <v>52</v>
      </c>
      <c r="E12794" s="1">
        <v>3</v>
      </c>
      <c r="F12794" s="1">
        <v>3.5907807350158691</v>
      </c>
      <c r="G12794" s="1">
        <v>3590.7807350158691</v>
      </c>
      <c r="H12794" s="1">
        <v>0</v>
      </c>
      <c r="I12794" s="1">
        <v>0</v>
      </c>
      <c r="J12794" s="1">
        <v>2.5941705703735352</v>
      </c>
      <c r="K12794" s="1">
        <v>1.14367014703021E-6</v>
      </c>
      <c r="L12794" s="1">
        <v>8.5677680969238281</v>
      </c>
      <c r="M12794" s="1">
        <v>2.76809373644937E-6</v>
      </c>
      <c r="O12794" s="1">
        <v>-2.1624565124511719E-4</v>
      </c>
      <c r="P12794" s="1">
        <v>20.871833801269531</v>
      </c>
      <c r="Q12794" s="1">
        <v>21.5484619140625</v>
      </c>
    </row>
    <row r="12795" spans="1:17">
      <c r="A12795" s="16">
        <v>43457.288336759259</v>
      </c>
      <c r="B12795" s="1">
        <v>324745.52495599998</v>
      </c>
      <c r="C12795" s="1">
        <v>28.8339</v>
      </c>
      <c r="D12795" s="1">
        <v>52</v>
      </c>
      <c r="E12795" s="1">
        <v>3</v>
      </c>
      <c r="F12795" s="1">
        <v>3.5897772312164307</v>
      </c>
      <c r="G12795" s="1">
        <v>3589.7772312164307</v>
      </c>
      <c r="H12795" s="1">
        <v>0</v>
      </c>
      <c r="I12795" s="1">
        <v>0</v>
      </c>
      <c r="J12795" s="1">
        <v>2.5941705703735352</v>
      </c>
      <c r="K12795" s="1">
        <v>1.14367014703021E-6</v>
      </c>
      <c r="L12795" s="1">
        <v>8.5677680969238281</v>
      </c>
      <c r="M12795" s="1">
        <v>2.76809373644937E-6</v>
      </c>
      <c r="O12795" s="1">
        <v>-2.3722648620605469E-4</v>
      </c>
      <c r="P12795" s="1">
        <v>20.960424423217773</v>
      </c>
      <c r="Q12795" s="1">
        <v>21.593772888183594</v>
      </c>
    </row>
    <row r="12796" spans="1:17">
      <c r="A12796" s="16">
        <v>43457.288391937502</v>
      </c>
      <c r="B12796" s="1">
        <v>324750.29235599999</v>
      </c>
      <c r="C12796" s="1">
        <v>33.601300000000002</v>
      </c>
      <c r="D12796" s="1">
        <v>52</v>
      </c>
      <c r="E12796" s="1">
        <v>3</v>
      </c>
      <c r="F12796" s="1">
        <v>3.5887730121612549</v>
      </c>
      <c r="G12796" s="1">
        <v>3588.7730121612549</v>
      </c>
      <c r="H12796" s="1">
        <v>0</v>
      </c>
      <c r="I12796" s="1">
        <v>0</v>
      </c>
      <c r="J12796" s="1">
        <v>2.5941705703735352</v>
      </c>
      <c r="K12796" s="1">
        <v>1.14367014703021E-6</v>
      </c>
      <c r="L12796" s="1">
        <v>8.5677680969238281</v>
      </c>
      <c r="M12796" s="1">
        <v>2.76809373644937E-6</v>
      </c>
      <c r="O12796" s="1">
        <v>-1.6498565673828125E-4</v>
      </c>
      <c r="P12796" s="1">
        <v>21.004606246948242</v>
      </c>
      <c r="Q12796" s="1">
        <v>21.537204742431641</v>
      </c>
    </row>
    <row r="12797" spans="1:17">
      <c r="A12797" s="16">
        <v>43457.288452723384</v>
      </c>
      <c r="B12797" s="1">
        <v>324755.54425599996</v>
      </c>
      <c r="C12797" s="1">
        <v>38.853200000000001</v>
      </c>
      <c r="D12797" s="1">
        <v>52</v>
      </c>
      <c r="E12797" s="1">
        <v>3</v>
      </c>
      <c r="F12797" s="1">
        <v>3.5877711772918701</v>
      </c>
      <c r="G12797" s="1">
        <v>3587.7711772918701</v>
      </c>
      <c r="H12797" s="1">
        <v>0</v>
      </c>
      <c r="I12797" s="1">
        <v>0</v>
      </c>
      <c r="J12797" s="1">
        <v>2.5941705703735352</v>
      </c>
      <c r="K12797" s="1">
        <v>1.14367014703021E-6</v>
      </c>
      <c r="L12797" s="1">
        <v>8.5677680969238281</v>
      </c>
      <c r="M12797" s="1">
        <v>2.76809373644937E-6</v>
      </c>
      <c r="O12797" s="1">
        <v>-2.0861625671386719E-4</v>
      </c>
      <c r="P12797" s="1">
        <v>21.019008636474609</v>
      </c>
      <c r="Q12797" s="1">
        <v>21.565975189208984</v>
      </c>
    </row>
    <row r="12798" spans="1:17">
      <c r="A12798" s="16">
        <v>43457.288514609958</v>
      </c>
      <c r="B12798" s="1">
        <v>324760.89125599997</v>
      </c>
      <c r="C12798" s="1">
        <v>44.200200000000002</v>
      </c>
      <c r="D12798" s="1">
        <v>52</v>
      </c>
      <c r="E12798" s="1">
        <v>3</v>
      </c>
      <c r="F12798" s="1">
        <v>3.5867695808410645</v>
      </c>
      <c r="G12798" s="1">
        <v>3586.7695808410645</v>
      </c>
      <c r="H12798" s="1">
        <v>0</v>
      </c>
      <c r="I12798" s="1">
        <v>0</v>
      </c>
      <c r="J12798" s="1">
        <v>2.5941705703735352</v>
      </c>
      <c r="K12798" s="1">
        <v>1.14367014703021E-6</v>
      </c>
      <c r="L12798" s="1">
        <v>8.5677680969238281</v>
      </c>
      <c r="M12798" s="1">
        <v>2.76809373644937E-6</v>
      </c>
      <c r="O12798" s="1">
        <v>-1.5473365783691406E-4</v>
      </c>
      <c r="P12798" s="1">
        <v>21.14450792206787</v>
      </c>
      <c r="Q12798" s="1">
        <v>21.56906885083351</v>
      </c>
    </row>
    <row r="12799" spans="1:17">
      <c r="A12799" s="16">
        <v>43457.288580482636</v>
      </c>
      <c r="B12799" s="1">
        <v>324766.58265599998</v>
      </c>
      <c r="C12799" s="1">
        <v>49.891599999999997</v>
      </c>
      <c r="D12799" s="1">
        <v>52</v>
      </c>
      <c r="E12799" s="1">
        <v>3</v>
      </c>
      <c r="F12799" s="1">
        <v>3.5857627391815186</v>
      </c>
      <c r="G12799" s="1">
        <v>3585.7627391815186</v>
      </c>
      <c r="H12799" s="1">
        <v>0</v>
      </c>
      <c r="I12799" s="1">
        <v>0</v>
      </c>
      <c r="J12799" s="1">
        <v>2.5941705703735352</v>
      </c>
      <c r="K12799" s="1">
        <v>1.14367014703021E-6</v>
      </c>
      <c r="L12799" s="1">
        <v>8.5677680969238281</v>
      </c>
      <c r="M12799" s="1">
        <v>2.76809373644937E-6</v>
      </c>
      <c r="O12799" s="1">
        <v>-2.0074844360351563E-4</v>
      </c>
      <c r="P12799" s="1">
        <v>21.200885772705078</v>
      </c>
      <c r="Q12799" s="1">
        <v>21.56785774230957</v>
      </c>
    </row>
    <row r="12800" spans="1:17">
      <c r="A12800" s="16">
        <v>43457.288651074072</v>
      </c>
      <c r="B12800" s="1">
        <v>324772.68175599998</v>
      </c>
      <c r="C12800" s="1">
        <v>55.990699999999997</v>
      </c>
      <c r="D12800" s="1">
        <v>52</v>
      </c>
      <c r="E12800" s="1">
        <v>3</v>
      </c>
      <c r="F12800" s="1">
        <v>3.5847444534301758</v>
      </c>
      <c r="G12800" s="1">
        <v>3584.7444534301758</v>
      </c>
      <c r="H12800" s="1">
        <v>0</v>
      </c>
      <c r="I12800" s="1">
        <v>0</v>
      </c>
      <c r="J12800" s="1">
        <v>2.5941705703735352</v>
      </c>
      <c r="K12800" s="1">
        <v>1.14367014703021E-6</v>
      </c>
      <c r="L12800" s="1">
        <v>8.5677680969238281</v>
      </c>
      <c r="M12800" s="1">
        <v>2.76809373644937E-6</v>
      </c>
      <c r="O12800" s="1">
        <v>-1.8668174743652344E-4</v>
      </c>
      <c r="P12800" s="1">
        <v>21.292570518233969</v>
      </c>
      <c r="Q12800" s="1">
        <v>21.587550794058807</v>
      </c>
    </row>
    <row r="12801" spans="1:17">
      <c r="A12801" s="16">
        <v>43457.288725074075</v>
      </c>
      <c r="B12801" s="1">
        <v>324779.07535599999</v>
      </c>
      <c r="C12801" s="1">
        <v>62.384300000000003</v>
      </c>
      <c r="D12801" s="1">
        <v>52</v>
      </c>
      <c r="E12801" s="1">
        <v>3</v>
      </c>
      <c r="F12801" s="1">
        <v>3.583742618560791</v>
      </c>
      <c r="G12801" s="1">
        <v>3583.742618560791</v>
      </c>
      <c r="H12801" s="1">
        <v>0</v>
      </c>
      <c r="I12801" s="1">
        <v>0</v>
      </c>
      <c r="J12801" s="1">
        <v>2.5941705703735352</v>
      </c>
      <c r="K12801" s="1">
        <v>1.14367014703021E-6</v>
      </c>
      <c r="L12801" s="1">
        <v>8.5677680969238281</v>
      </c>
      <c r="M12801" s="1">
        <v>2.76809373644937E-6</v>
      </c>
      <c r="O12801" s="1">
        <v>-1.5282630920410156E-4</v>
      </c>
      <c r="P12801" s="1">
        <v>21.352299709726978</v>
      </c>
      <c r="Q12801" s="1">
        <v>21.604089478263866</v>
      </c>
    </row>
    <row r="12802" spans="1:17">
      <c r="A12802" s="16">
        <v>43457.28880371181</v>
      </c>
      <c r="B12802" s="1">
        <v>324785.869656</v>
      </c>
      <c r="C12802" s="1">
        <v>69.178600000000003</v>
      </c>
      <c r="D12802" s="1">
        <v>52</v>
      </c>
      <c r="E12802" s="1">
        <v>3</v>
      </c>
      <c r="F12802" s="1">
        <v>3.5827383995056152</v>
      </c>
      <c r="G12802" s="1">
        <v>3582.7383995056152</v>
      </c>
      <c r="H12802" s="1">
        <v>0</v>
      </c>
      <c r="I12802" s="1">
        <v>0</v>
      </c>
      <c r="J12802" s="1">
        <v>2.5941705703735352</v>
      </c>
      <c r="K12802" s="1">
        <v>1.14367014703021E-6</v>
      </c>
      <c r="L12802" s="1">
        <v>8.5677680969238281</v>
      </c>
      <c r="M12802" s="1">
        <v>2.76809373644937E-6</v>
      </c>
      <c r="O12802" s="1">
        <v>-1.5544891357421875E-4</v>
      </c>
      <c r="P12802" s="1">
        <v>21.487789067223638</v>
      </c>
      <c r="Q12802" s="1">
        <v>21.61006918689419</v>
      </c>
    </row>
    <row r="12803" spans="1:17">
      <c r="A12803" s="16">
        <v>43457.288885482638</v>
      </c>
      <c r="B12803" s="1">
        <v>324792.934656</v>
      </c>
      <c r="C12803" s="1">
        <v>76.243600000000001</v>
      </c>
      <c r="D12803" s="1">
        <v>52</v>
      </c>
      <c r="E12803" s="1">
        <v>3</v>
      </c>
      <c r="F12803" s="1">
        <v>3.5817306041717529</v>
      </c>
      <c r="G12803" s="1">
        <v>3581.7306041717529</v>
      </c>
      <c r="H12803" s="1">
        <v>0</v>
      </c>
      <c r="I12803" s="1">
        <v>0</v>
      </c>
      <c r="J12803" s="1">
        <v>2.5941705703735352</v>
      </c>
      <c r="K12803" s="1">
        <v>1.14367014703021E-6</v>
      </c>
      <c r="L12803" s="1">
        <v>8.5677680969238281</v>
      </c>
      <c r="M12803" s="1">
        <v>2.76809373644937E-6</v>
      </c>
      <c r="O12803" s="1">
        <v>-1.1467933654785156E-4</v>
      </c>
      <c r="P12803" s="1">
        <v>21.503116607666016</v>
      </c>
      <c r="Q12803" s="1">
        <v>21.675735473632813</v>
      </c>
    </row>
    <row r="12804" spans="1:17">
      <c r="A12804" s="16">
        <v>43457.288971314818</v>
      </c>
      <c r="B12804" s="1">
        <v>324800.35055599996</v>
      </c>
      <c r="C12804" s="1">
        <v>83.659499999999994</v>
      </c>
      <c r="D12804" s="1">
        <v>52</v>
      </c>
      <c r="E12804" s="1">
        <v>3</v>
      </c>
      <c r="F12804" s="1">
        <v>3.5807254314422607</v>
      </c>
      <c r="G12804" s="1">
        <v>3580.7254314422607</v>
      </c>
      <c r="H12804" s="1">
        <v>0</v>
      </c>
      <c r="I12804" s="1">
        <v>0</v>
      </c>
      <c r="J12804" s="1">
        <v>2.5941705703735352</v>
      </c>
      <c r="K12804" s="1">
        <v>1.14367014703021E-6</v>
      </c>
      <c r="L12804" s="1">
        <v>8.5677680969238281</v>
      </c>
      <c r="M12804" s="1">
        <v>2.76809373644937E-6</v>
      </c>
      <c r="O12804" s="1">
        <v>-1.5282630920410156E-4</v>
      </c>
      <c r="P12804" s="1">
        <v>21.588222503662109</v>
      </c>
      <c r="Q12804" s="1">
        <v>21.652950286865234</v>
      </c>
    </row>
    <row r="12805" spans="1:17">
      <c r="A12805" s="16">
        <v>43457.28905951968</v>
      </c>
      <c r="B12805" s="1">
        <v>324807.971456</v>
      </c>
      <c r="C12805" s="1">
        <v>91.2804</v>
      </c>
      <c r="D12805" s="1">
        <v>52</v>
      </c>
      <c r="E12805" s="1">
        <v>3</v>
      </c>
      <c r="F12805" s="1">
        <v>3.5797202587127686</v>
      </c>
      <c r="G12805" s="1">
        <v>3579.7202587127686</v>
      </c>
      <c r="H12805" s="1">
        <v>0</v>
      </c>
      <c r="I12805" s="1">
        <v>0</v>
      </c>
      <c r="J12805" s="1">
        <v>2.5941705703735352</v>
      </c>
      <c r="K12805" s="1">
        <v>1.14367014703021E-6</v>
      </c>
      <c r="L12805" s="1">
        <v>8.5677680969238281</v>
      </c>
      <c r="M12805" s="1">
        <v>2.76809373644937E-6</v>
      </c>
      <c r="O12805" s="1">
        <v>-1.6069412231445313E-4</v>
      </c>
      <c r="P12805" s="1">
        <v>21.591075897216797</v>
      </c>
      <c r="Q12805" s="1">
        <v>21.700704574584961</v>
      </c>
    </row>
    <row r="12806" spans="1:17">
      <c r="A12806" s="16">
        <v>43457.289154193291</v>
      </c>
      <c r="B12806" s="1">
        <v>324816.15125599998</v>
      </c>
      <c r="C12806" s="1">
        <v>99.4602</v>
      </c>
      <c r="D12806" s="1">
        <v>52</v>
      </c>
      <c r="E12806" s="1">
        <v>3</v>
      </c>
      <c r="F12806" s="1">
        <v>3.5787169933319092</v>
      </c>
      <c r="G12806" s="1">
        <v>3578.7169933319092</v>
      </c>
      <c r="H12806" s="1">
        <v>0</v>
      </c>
      <c r="I12806" s="1">
        <v>0</v>
      </c>
      <c r="J12806" s="1">
        <v>2.5941705703735352</v>
      </c>
      <c r="K12806" s="1">
        <v>1.14367014703021E-6</v>
      </c>
      <c r="L12806" s="1">
        <v>8.5677680969238281</v>
      </c>
      <c r="M12806" s="1">
        <v>2.76809373644937E-6</v>
      </c>
      <c r="O12806" s="1">
        <v>-1.2850761413574219E-4</v>
      </c>
      <c r="P12806" s="1">
        <v>21.682923147775405</v>
      </c>
      <c r="Q12806" s="1">
        <v>21.65416202224084</v>
      </c>
    </row>
    <row r="12807" spans="1:17">
      <c r="A12807" s="16">
        <v>43457.289251526621</v>
      </c>
      <c r="B12807" s="1">
        <v>324824.560856</v>
      </c>
      <c r="C12807" s="1">
        <v>107.8698</v>
      </c>
      <c r="D12807" s="1">
        <v>52</v>
      </c>
      <c r="E12807" s="1">
        <v>3</v>
      </c>
      <c r="F12807" s="1">
        <v>3.577711820602417</v>
      </c>
      <c r="G12807" s="1">
        <v>3577.711820602417</v>
      </c>
      <c r="H12807" s="1">
        <v>0</v>
      </c>
      <c r="I12807" s="1">
        <v>0</v>
      </c>
      <c r="J12807" s="1">
        <v>2.5941705703735352</v>
      </c>
      <c r="K12807" s="1">
        <v>1.14367014703021E-6</v>
      </c>
      <c r="L12807" s="1">
        <v>8.5677680969238281</v>
      </c>
      <c r="M12807" s="1">
        <v>2.76809373644937E-6</v>
      </c>
      <c r="O12807" s="1">
        <v>-1.0347366333007813E-4</v>
      </c>
      <c r="P12807" s="1">
        <v>21.718877792358398</v>
      </c>
      <c r="Q12807" s="1">
        <v>21.668542861938477</v>
      </c>
    </row>
    <row r="12808" spans="1:17">
      <c r="A12808" s="16">
        <v>43457.289352991902</v>
      </c>
      <c r="B12808" s="1">
        <v>324833.32745599997</v>
      </c>
      <c r="C12808" s="1">
        <v>116.63639999999999</v>
      </c>
      <c r="D12808" s="1">
        <v>52</v>
      </c>
      <c r="E12808" s="1">
        <v>3</v>
      </c>
      <c r="F12808" s="1">
        <v>3.5767083168029785</v>
      </c>
      <c r="G12808" s="1">
        <v>3576.7083168029785</v>
      </c>
      <c r="H12808" s="1">
        <v>0</v>
      </c>
      <c r="I12808" s="1">
        <v>0</v>
      </c>
      <c r="J12808" s="1">
        <v>2.5941705703735352</v>
      </c>
      <c r="K12808" s="1">
        <v>1.14367014703021E-6</v>
      </c>
      <c r="L12808" s="1">
        <v>8.5677680969238281</v>
      </c>
      <c r="M12808" s="1">
        <v>2.76809373644937E-6</v>
      </c>
      <c r="O12808" s="1">
        <v>-9.918212890625E-5</v>
      </c>
      <c r="P12808" s="1">
        <v>21.748611450195313</v>
      </c>
      <c r="Q12808" s="1">
        <v>21.71265983581543</v>
      </c>
    </row>
    <row r="12809" spans="1:17">
      <c r="A12809" s="16">
        <v>43457.289391946761</v>
      </c>
      <c r="B12809" s="1">
        <v>324836.69315599999</v>
      </c>
      <c r="C12809" s="1">
        <v>120.0021</v>
      </c>
      <c r="D12809" s="1">
        <v>52</v>
      </c>
      <c r="E12809" s="1">
        <v>3</v>
      </c>
      <c r="F12809" s="1">
        <v>3.5763590335845947</v>
      </c>
      <c r="G12809" s="1">
        <v>3576.3590335845947</v>
      </c>
      <c r="H12809" s="1">
        <v>0</v>
      </c>
      <c r="I12809" s="1">
        <v>0</v>
      </c>
      <c r="J12809" s="1">
        <v>2.5941705703735352</v>
      </c>
      <c r="K12809" s="1">
        <v>1.14367014703021E-6</v>
      </c>
      <c r="L12809" s="1">
        <v>8.5677680969238281</v>
      </c>
      <c r="M12809" s="1">
        <v>2.76809373644937E-6</v>
      </c>
      <c r="O12809" s="1">
        <v>-9.7404415513306926E-5</v>
      </c>
      <c r="P12809" s="1">
        <v>21.804216384887695</v>
      </c>
      <c r="Q12809" s="1">
        <v>21.710750579833984</v>
      </c>
    </row>
    <row r="12810" spans="1:17">
      <c r="A12810" s="16">
        <v>43457.289739600696</v>
      </c>
      <c r="B12810" s="1">
        <v>324866.75410799996</v>
      </c>
      <c r="C12810" s="1">
        <v>30.001200000000001</v>
      </c>
      <c r="D12810" s="1">
        <v>53</v>
      </c>
      <c r="E12810" s="1">
        <v>3</v>
      </c>
      <c r="F12810" s="1">
        <v>3.5732715129852295</v>
      </c>
      <c r="G12810" s="1">
        <v>3573.2715129852295</v>
      </c>
      <c r="H12810" s="1">
        <v>0</v>
      </c>
      <c r="I12810" s="1">
        <v>0</v>
      </c>
      <c r="J12810" s="1">
        <v>2.5941705703735352</v>
      </c>
      <c r="K12810" s="1">
        <v>1.14367014703021E-6</v>
      </c>
      <c r="L12810" s="1">
        <v>8.5677680969238281</v>
      </c>
      <c r="M12810" s="1">
        <v>2.76809373644937E-6</v>
      </c>
      <c r="O12810" s="1">
        <v>-8.1539154052734375E-5</v>
      </c>
      <c r="P12810" s="1">
        <v>21.872034072875977</v>
      </c>
      <c r="Q12810" s="1">
        <v>21.728254318237305</v>
      </c>
    </row>
    <row r="12811" spans="1:17">
      <c r="A12811" s="16">
        <v>43457.290086825233</v>
      </c>
      <c r="B12811" s="1">
        <v>324896.75430799997</v>
      </c>
      <c r="C12811" s="1">
        <v>60.001399999999997</v>
      </c>
      <c r="D12811" s="1">
        <v>53</v>
      </c>
      <c r="E12811" s="1">
        <v>3</v>
      </c>
      <c r="F12811" s="1">
        <v>3.5705103874206543</v>
      </c>
      <c r="G12811" s="1">
        <v>3570.5103874206543</v>
      </c>
      <c r="H12811" s="1">
        <v>0</v>
      </c>
      <c r="I12811" s="1">
        <v>0</v>
      </c>
      <c r="J12811" s="1">
        <v>2.5941705703735352</v>
      </c>
      <c r="K12811" s="1">
        <v>1.14367014703021E-6</v>
      </c>
      <c r="L12811" s="1">
        <v>8.5677680969238281</v>
      </c>
      <c r="M12811" s="1">
        <v>2.76809373644937E-6</v>
      </c>
      <c r="O12811" s="1">
        <v>-1.1563301086425781E-4</v>
      </c>
      <c r="P12811" s="1">
        <v>21.968053817749023</v>
      </c>
      <c r="Q12811" s="1">
        <v>21.759597778320313</v>
      </c>
    </row>
    <row r="12812" spans="1:17">
      <c r="A12812" s="16">
        <v>43457.290434074079</v>
      </c>
      <c r="B12812" s="1">
        <v>324926.75660799997</v>
      </c>
      <c r="C12812" s="1">
        <v>90.003699999999995</v>
      </c>
      <c r="D12812" s="1">
        <v>53</v>
      </c>
      <c r="E12812" s="1">
        <v>3</v>
      </c>
      <c r="F12812" s="1">
        <v>3.5680100917816162</v>
      </c>
      <c r="G12812" s="1">
        <v>3568.0100917816162</v>
      </c>
      <c r="H12812" s="1">
        <v>0</v>
      </c>
      <c r="I12812" s="1">
        <v>0</v>
      </c>
      <c r="J12812" s="1">
        <v>2.5941705703735352</v>
      </c>
      <c r="K12812" s="1">
        <v>1.14367014703021E-6</v>
      </c>
      <c r="L12812" s="1">
        <v>8.5677680969238281</v>
      </c>
      <c r="M12812" s="1">
        <v>2.76809373644937E-6</v>
      </c>
      <c r="O12812" s="1">
        <v>-8.2492828369140625E-5</v>
      </c>
      <c r="P12812" s="1">
        <v>21.996528625488281</v>
      </c>
      <c r="Q12812" s="1">
        <v>21.766513824462891</v>
      </c>
    </row>
    <row r="12813" spans="1:17">
      <c r="A12813" s="16">
        <v>43457.290781260417</v>
      </c>
      <c r="B12813" s="1">
        <v>324956.75350799999</v>
      </c>
      <c r="C12813" s="1">
        <v>120.00060000000001</v>
      </c>
      <c r="D12813" s="1">
        <v>53</v>
      </c>
      <c r="E12813" s="1">
        <v>3</v>
      </c>
      <c r="F12813" s="1">
        <v>3.5657331943511963</v>
      </c>
      <c r="G12813" s="1">
        <v>3565.7331943511963</v>
      </c>
      <c r="H12813" s="1">
        <v>0</v>
      </c>
      <c r="I12813" s="1">
        <v>0</v>
      </c>
      <c r="J12813" s="1">
        <v>2.5941705703735352</v>
      </c>
      <c r="K12813" s="1">
        <v>1.14367014703021E-6</v>
      </c>
      <c r="L12813" s="1">
        <v>8.5677680969238281</v>
      </c>
      <c r="M12813" s="1">
        <v>2.76809373644937E-6</v>
      </c>
      <c r="O12813" s="1">
        <v>-5.2213668823242188E-5</v>
      </c>
      <c r="P12813" s="1">
        <v>20.981245040893555</v>
      </c>
      <c r="Q12813" s="1">
        <v>21.571413040161133</v>
      </c>
    </row>
    <row r="12814" spans="1:17">
      <c r="A12814" s="16">
        <v>43457.291128473378</v>
      </c>
      <c r="B12814" s="1">
        <v>324986.75270800001</v>
      </c>
      <c r="C12814" s="1">
        <v>149.99979999999999</v>
      </c>
      <c r="D12814" s="1">
        <v>53</v>
      </c>
      <c r="E12814" s="1">
        <v>3</v>
      </c>
      <c r="F12814" s="1">
        <v>3.5636837482452393</v>
      </c>
      <c r="G12814" s="1">
        <v>3563.6837482452393</v>
      </c>
      <c r="H12814" s="1">
        <v>0</v>
      </c>
      <c r="I12814" s="1">
        <v>0</v>
      </c>
      <c r="J12814" s="1">
        <v>2.5941705703735352</v>
      </c>
      <c r="K12814" s="1">
        <v>1.14367014703021E-6</v>
      </c>
      <c r="L12814" s="1">
        <v>8.5677680969238281</v>
      </c>
      <c r="M12814" s="1">
        <v>2.76809373644937E-6</v>
      </c>
      <c r="O12814" s="1">
        <v>-5.817413330078125E-5</v>
      </c>
      <c r="P12814" s="1">
        <v>21.309547424316406</v>
      </c>
      <c r="Q12814" s="1">
        <v>21.632314682006836</v>
      </c>
    </row>
    <row r="12815" spans="1:17">
      <c r="A12815" s="16">
        <v>43457.291475721067</v>
      </c>
      <c r="B12815" s="1">
        <v>325016.754908</v>
      </c>
      <c r="C12815" s="1">
        <v>180.00200000000001</v>
      </c>
      <c r="D12815" s="1">
        <v>53</v>
      </c>
      <c r="E12815" s="1">
        <v>3</v>
      </c>
      <c r="F12815" s="1">
        <v>3.5617368221282959</v>
      </c>
      <c r="G12815" s="1">
        <v>3561.7368221282959</v>
      </c>
      <c r="H12815" s="1">
        <v>0</v>
      </c>
      <c r="I12815" s="1">
        <v>0</v>
      </c>
      <c r="J12815" s="1">
        <v>2.5941705703735352</v>
      </c>
      <c r="K12815" s="1">
        <v>1.14367014703021E-6</v>
      </c>
      <c r="L12815" s="1">
        <v>8.5677680969238281</v>
      </c>
      <c r="M12815" s="1">
        <v>2.76809373644937E-6</v>
      </c>
      <c r="O12815" s="1">
        <v>-6.2704086303710938E-5</v>
      </c>
      <c r="P12815" s="1">
        <v>21.571652492469372</v>
      </c>
      <c r="Q12815" s="1">
        <v>21.643569908774392</v>
      </c>
    </row>
    <row r="12816" spans="1:17">
      <c r="A12816" s="16">
        <v>43457.291822928244</v>
      </c>
      <c r="B12816" s="1">
        <v>325046.753608</v>
      </c>
      <c r="C12816" s="1">
        <v>210.00069999999999</v>
      </c>
      <c r="D12816" s="1">
        <v>53</v>
      </c>
      <c r="E12816" s="1">
        <v>3</v>
      </c>
      <c r="F12816" s="1">
        <v>3.5599558353424072</v>
      </c>
      <c r="G12816" s="1">
        <v>3559.9558353424072</v>
      </c>
      <c r="H12816" s="1">
        <v>0</v>
      </c>
      <c r="I12816" s="1">
        <v>0</v>
      </c>
      <c r="J12816" s="1">
        <v>2.5941705703735352</v>
      </c>
      <c r="K12816" s="1">
        <v>1.14367014703021E-6</v>
      </c>
      <c r="L12816" s="1">
        <v>8.5677680969238281</v>
      </c>
      <c r="M12816" s="1">
        <v>2.76809373644937E-6</v>
      </c>
      <c r="O12816" s="1">
        <v>-1.2516975402832031E-4</v>
      </c>
      <c r="P12816" s="1">
        <v>21.729625701904297</v>
      </c>
      <c r="Q12816" s="1">
        <v>21.664907455444336</v>
      </c>
    </row>
    <row r="12817" spans="1:17">
      <c r="A12817" s="16">
        <v>43457.29217014699</v>
      </c>
      <c r="B12817" s="1">
        <v>325076.75330799998</v>
      </c>
      <c r="C12817" s="1">
        <v>240.00040000000001</v>
      </c>
      <c r="D12817" s="1">
        <v>53</v>
      </c>
      <c r="E12817" s="1">
        <v>3</v>
      </c>
      <c r="F12817" s="1">
        <v>3.5583381652832031</v>
      </c>
      <c r="G12817" s="1">
        <v>3558.3381652832031</v>
      </c>
      <c r="H12817" s="1">
        <v>0</v>
      </c>
      <c r="I12817" s="1">
        <v>0</v>
      </c>
      <c r="J12817" s="1">
        <v>2.5941705703735352</v>
      </c>
      <c r="K12817" s="1">
        <v>1.14367014703021E-6</v>
      </c>
      <c r="L12817" s="1">
        <v>8.5677680969238281</v>
      </c>
      <c r="M12817" s="1">
        <v>2.76809373644937E-6</v>
      </c>
      <c r="O12817" s="1">
        <v>-1.2874603271484375E-5</v>
      </c>
      <c r="P12817" s="1">
        <v>21.859270095825195</v>
      </c>
      <c r="Q12817" s="1">
        <v>21.737054824829102</v>
      </c>
    </row>
    <row r="12818" spans="1:17">
      <c r="A12818" s="16">
        <v>43457.292517390044</v>
      </c>
      <c r="B12818" s="1">
        <v>325106.75510800001</v>
      </c>
      <c r="C12818" s="1">
        <v>270.00220000000002</v>
      </c>
      <c r="D12818" s="1">
        <v>53</v>
      </c>
      <c r="E12818" s="1">
        <v>3</v>
      </c>
      <c r="F12818" s="1">
        <v>3.556800365447998</v>
      </c>
      <c r="G12818" s="1">
        <v>3556.800365447998</v>
      </c>
      <c r="H12818" s="1">
        <v>0</v>
      </c>
      <c r="I12818" s="1">
        <v>0</v>
      </c>
      <c r="J12818" s="1">
        <v>2.5941705703735352</v>
      </c>
      <c r="K12818" s="1">
        <v>1.14367014703021E-6</v>
      </c>
      <c r="L12818" s="1">
        <v>8.5677680969238281</v>
      </c>
      <c r="M12818" s="1">
        <v>2.76809373644937E-6</v>
      </c>
      <c r="O12818" s="1">
        <v>-5.3882598876953125E-5</v>
      </c>
      <c r="P12818" s="1">
        <v>21.962348937988281</v>
      </c>
      <c r="Q12818" s="1">
        <v>21.761079788208008</v>
      </c>
    </row>
    <row r="12819" spans="1:17">
      <c r="A12819" s="16">
        <v>43457.292864599542</v>
      </c>
      <c r="B12819" s="1">
        <v>325136.75400800002</v>
      </c>
      <c r="C12819" s="1">
        <v>300.00110000000001</v>
      </c>
      <c r="D12819" s="1">
        <v>53</v>
      </c>
      <c r="E12819" s="1">
        <v>3</v>
      </c>
      <c r="F12819" s="1">
        <v>3.5553061962127686</v>
      </c>
      <c r="G12819" s="1">
        <v>3555.3061962127686</v>
      </c>
      <c r="H12819" s="1">
        <v>0</v>
      </c>
      <c r="I12819" s="1">
        <v>0</v>
      </c>
      <c r="J12819" s="1">
        <v>2.5941705703735352</v>
      </c>
      <c r="K12819" s="1">
        <v>1.14367014703021E-6</v>
      </c>
      <c r="L12819" s="1">
        <v>8.5677680969238281</v>
      </c>
      <c r="M12819" s="1">
        <v>2.76809373644937E-6</v>
      </c>
      <c r="O12819" s="1">
        <v>-7.1287155151367188E-5</v>
      </c>
      <c r="P12819" s="1">
        <v>22.03202605862797</v>
      </c>
      <c r="Q12819" s="1">
        <v>21.766084654337011</v>
      </c>
    </row>
    <row r="12820" spans="1:17">
      <c r="A12820" s="16">
        <v>43457.293211825236</v>
      </c>
      <c r="B12820" s="1">
        <v>325166.75430799997</v>
      </c>
      <c r="C12820" s="1">
        <v>330.00139999999999</v>
      </c>
      <c r="D12820" s="1">
        <v>53</v>
      </c>
      <c r="E12820" s="1">
        <v>3</v>
      </c>
      <c r="F12820" s="1">
        <v>3.5539021492004395</v>
      </c>
      <c r="G12820" s="1">
        <v>3553.9021492004395</v>
      </c>
      <c r="H12820" s="1">
        <v>0</v>
      </c>
      <c r="I12820" s="1">
        <v>0</v>
      </c>
      <c r="J12820" s="1">
        <v>2.5941705703735352</v>
      </c>
      <c r="K12820" s="1">
        <v>1.14367014703021E-6</v>
      </c>
      <c r="L12820" s="1">
        <v>8.5677680969238281</v>
      </c>
      <c r="M12820" s="1">
        <v>2.76809373644937E-6</v>
      </c>
      <c r="O12820" s="1">
        <v>-1.2159347534179688E-5</v>
      </c>
      <c r="P12820" s="1">
        <v>21.049697875976563</v>
      </c>
      <c r="Q12820" s="1">
        <v>21.60382080078125</v>
      </c>
    </row>
    <row r="12821" spans="1:17">
      <c r="A12821" s="16">
        <v>43457.293559063655</v>
      </c>
      <c r="B12821" s="1">
        <v>325196.75570799998</v>
      </c>
      <c r="C12821" s="1">
        <v>360.00279999999998</v>
      </c>
      <c r="D12821" s="1">
        <v>53</v>
      </c>
      <c r="E12821" s="1">
        <v>3</v>
      </c>
      <c r="F12821" s="1">
        <v>3.5526127815246582</v>
      </c>
      <c r="G12821" s="1">
        <v>3552.6127815246582</v>
      </c>
      <c r="H12821" s="1">
        <v>0</v>
      </c>
      <c r="I12821" s="1">
        <v>0</v>
      </c>
      <c r="J12821" s="1">
        <v>2.5941705703735352</v>
      </c>
      <c r="K12821" s="1">
        <v>1.14367014703021E-6</v>
      </c>
      <c r="L12821" s="1">
        <v>8.5677680969238281</v>
      </c>
      <c r="M12821" s="1">
        <v>2.76809373644937E-6</v>
      </c>
      <c r="O12821" s="1">
        <v>-1.0085105895996094E-4</v>
      </c>
      <c r="P12821" s="1">
        <v>21.280060953960664</v>
      </c>
      <c r="Q12821" s="1">
        <v>21.582241130278486</v>
      </c>
    </row>
    <row r="12822" spans="1:17">
      <c r="A12822" s="16">
        <v>43457.293906276624</v>
      </c>
      <c r="B12822" s="1">
        <v>325226.754908</v>
      </c>
      <c r="C12822" s="1">
        <v>390.00200000000001</v>
      </c>
      <c r="D12822" s="1">
        <v>53</v>
      </c>
      <c r="E12822" s="1">
        <v>3</v>
      </c>
      <c r="F12822" s="1">
        <v>3.5513913631439209</v>
      </c>
      <c r="G12822" s="1">
        <v>3551.3913631439209</v>
      </c>
      <c r="H12822" s="1">
        <v>0</v>
      </c>
      <c r="I12822" s="1">
        <v>0</v>
      </c>
      <c r="J12822" s="1">
        <v>2.5941705703735352</v>
      </c>
      <c r="K12822" s="1">
        <v>1.14367014703021E-6</v>
      </c>
      <c r="L12822" s="1">
        <v>8.5677680969238281</v>
      </c>
      <c r="M12822" s="1">
        <v>2.76809373644937E-6</v>
      </c>
      <c r="O12822" s="1">
        <v>-4.1723251342773438E-5</v>
      </c>
      <c r="P12822" s="1">
        <v>21.623239517211914</v>
      </c>
      <c r="Q12822" s="1">
        <v>21.659196853637695</v>
      </c>
    </row>
    <row r="12823" spans="1:17">
      <c r="A12823" s="16">
        <v>43457.294253489585</v>
      </c>
      <c r="B12823" s="1">
        <v>325256.75410799996</v>
      </c>
      <c r="C12823" s="1">
        <v>420.00119999999998</v>
      </c>
      <c r="D12823" s="1">
        <v>53</v>
      </c>
      <c r="E12823" s="1">
        <v>3</v>
      </c>
      <c r="F12823" s="1">
        <v>3.5502471923828125</v>
      </c>
      <c r="G12823" s="1">
        <v>3550.2471923828125</v>
      </c>
      <c r="H12823" s="1">
        <v>0</v>
      </c>
      <c r="I12823" s="1">
        <v>0</v>
      </c>
      <c r="J12823" s="1">
        <v>2.5941705703735352</v>
      </c>
      <c r="K12823" s="1">
        <v>1.14367014703021E-6</v>
      </c>
      <c r="L12823" s="1">
        <v>8.5677680969238281</v>
      </c>
      <c r="M12823" s="1">
        <v>2.76809373644937E-6</v>
      </c>
      <c r="O12823" s="1">
        <v>-4.291534423828125E-6</v>
      </c>
      <c r="P12823" s="1">
        <v>21.776128259278167</v>
      </c>
      <c r="Q12823" s="1">
        <v>21.704229204746557</v>
      </c>
    </row>
    <row r="12824" spans="1:17">
      <c r="A12824" s="16">
        <v>43457.294600731482</v>
      </c>
      <c r="B12824" s="1">
        <v>325286.75580799999</v>
      </c>
      <c r="C12824" s="1">
        <v>450.00290000000001</v>
      </c>
      <c r="D12824" s="1">
        <v>53</v>
      </c>
      <c r="E12824" s="1">
        <v>3</v>
      </c>
      <c r="F12824" s="1">
        <v>3.5491516590118408</v>
      </c>
      <c r="G12824" s="1">
        <v>3549.1516590118408</v>
      </c>
      <c r="H12824" s="1">
        <v>0</v>
      </c>
      <c r="I12824" s="1">
        <v>0</v>
      </c>
      <c r="J12824" s="1">
        <v>2.5941705703735352</v>
      </c>
      <c r="K12824" s="1">
        <v>1.14367014703021E-6</v>
      </c>
      <c r="L12824" s="1">
        <v>8.5677680969238281</v>
      </c>
      <c r="M12824" s="1">
        <v>2.76809373644937E-6</v>
      </c>
      <c r="O12824" s="1">
        <v>-1.9788742065429688E-5</v>
      </c>
      <c r="P12824" s="1">
        <v>21.868371656041084</v>
      </c>
      <c r="Q12824" s="1">
        <v>21.724586418963145</v>
      </c>
    </row>
    <row r="12825" spans="1:17">
      <c r="A12825" s="16">
        <v>43457.294947935188</v>
      </c>
      <c r="B12825" s="1">
        <v>325316.75420799997</v>
      </c>
      <c r="C12825" s="1">
        <v>480.00130000000001</v>
      </c>
      <c r="D12825" s="1">
        <v>53</v>
      </c>
      <c r="E12825" s="1">
        <v>3</v>
      </c>
      <c r="F12825" s="1">
        <v>3.5481040477752686</v>
      </c>
      <c r="G12825" s="1">
        <v>3548.1040477752686</v>
      </c>
      <c r="H12825" s="1">
        <v>0</v>
      </c>
      <c r="I12825" s="1">
        <v>0</v>
      </c>
      <c r="J12825" s="1">
        <v>2.5941705703735352</v>
      </c>
      <c r="K12825" s="1">
        <v>1.14367014703021E-6</v>
      </c>
      <c r="L12825" s="1">
        <v>8.5677680969238281</v>
      </c>
      <c r="M12825" s="1">
        <v>2.76809373644937E-6</v>
      </c>
      <c r="O12825" s="1">
        <v>-5.054473876953125E-5</v>
      </c>
      <c r="P12825" s="1">
        <v>22.003984451293945</v>
      </c>
      <c r="Q12825" s="1">
        <v>21.766788482666016</v>
      </c>
    </row>
    <row r="12826" spans="1:17">
      <c r="A12826" s="16">
        <v>43457.295295148149</v>
      </c>
      <c r="B12826" s="1">
        <v>325346.75340799999</v>
      </c>
      <c r="C12826" s="1">
        <v>510.00049999999999</v>
      </c>
      <c r="D12826" s="1">
        <v>53</v>
      </c>
      <c r="E12826" s="1">
        <v>3</v>
      </c>
      <c r="F12826" s="1">
        <v>3.5470857620239258</v>
      </c>
      <c r="G12826" s="1">
        <v>3547.0857620239258</v>
      </c>
      <c r="H12826" s="1">
        <v>0</v>
      </c>
      <c r="I12826" s="1">
        <v>0</v>
      </c>
      <c r="J12826" s="1">
        <v>2.5941705703735352</v>
      </c>
      <c r="K12826" s="1">
        <v>1.14367014703021E-6</v>
      </c>
      <c r="L12826" s="1">
        <v>8.5677680969238281</v>
      </c>
      <c r="M12826" s="1">
        <v>2.76809373644937E-6</v>
      </c>
      <c r="O12826" s="1">
        <v>-3.0279159545898438E-5</v>
      </c>
      <c r="P12826" s="1">
        <v>21.954891368481956</v>
      </c>
      <c r="Q12826" s="1">
        <v>21.825509829281373</v>
      </c>
    </row>
    <row r="12827" spans="1:17">
      <c r="A12827" s="16">
        <v>43457.295642396995</v>
      </c>
      <c r="B12827" s="1">
        <v>325376.75570799998</v>
      </c>
      <c r="C12827" s="1">
        <v>540.00279999999998</v>
      </c>
      <c r="D12827" s="1">
        <v>53</v>
      </c>
      <c r="E12827" s="1">
        <v>3</v>
      </c>
      <c r="F12827" s="1">
        <v>3.5461430549621582</v>
      </c>
      <c r="G12827" s="1">
        <v>3546.1430549621582</v>
      </c>
      <c r="H12827" s="1">
        <v>0</v>
      </c>
      <c r="I12827" s="1">
        <v>0</v>
      </c>
      <c r="J12827" s="1">
        <v>2.5941705703735352</v>
      </c>
      <c r="K12827" s="1">
        <v>1.14367014703021E-6</v>
      </c>
      <c r="L12827" s="1">
        <v>8.5677680969238281</v>
      </c>
      <c r="M12827" s="1">
        <v>2.76809373644937E-6</v>
      </c>
      <c r="O12827" s="1">
        <v>-4.863739013671875E-5</v>
      </c>
      <c r="P12827" s="1">
        <v>20.916429166242356</v>
      </c>
      <c r="Q12827" s="1">
        <v>21.557028711644548</v>
      </c>
    </row>
    <row r="12828" spans="1:17">
      <c r="A12828" s="16">
        <v>43457.295989613427</v>
      </c>
      <c r="B12828" s="1">
        <v>325406.75520800002</v>
      </c>
      <c r="C12828" s="1">
        <v>570.00229999999999</v>
      </c>
      <c r="D12828" s="1">
        <v>53</v>
      </c>
      <c r="E12828" s="1">
        <v>3</v>
      </c>
      <c r="F12828" s="1">
        <v>3.5452032089233398</v>
      </c>
      <c r="G12828" s="1">
        <v>3545.2032089233398</v>
      </c>
      <c r="H12828" s="1">
        <v>0</v>
      </c>
      <c r="I12828" s="1">
        <v>0</v>
      </c>
      <c r="J12828" s="1">
        <v>2.5941705703735352</v>
      </c>
      <c r="K12828" s="1">
        <v>1.14367014703021E-6</v>
      </c>
      <c r="L12828" s="1">
        <v>8.5677680969238281</v>
      </c>
      <c r="M12828" s="1">
        <v>2.76809373644937E-6</v>
      </c>
      <c r="O12828" s="1">
        <v>-5.4836273193359375E-5</v>
      </c>
      <c r="P12828" s="1">
        <v>21.269224166870117</v>
      </c>
      <c r="Q12828" s="1">
        <v>21.585796356201172</v>
      </c>
    </row>
    <row r="12829" spans="1:17">
      <c r="A12829" s="16">
        <v>43457.296336853011</v>
      </c>
      <c r="B12829" s="1">
        <v>325436.75670799997</v>
      </c>
      <c r="C12829" s="1">
        <v>600.00379999999996</v>
      </c>
      <c r="D12829" s="1">
        <v>53</v>
      </c>
      <c r="E12829" s="1">
        <v>3</v>
      </c>
      <c r="F12829" s="1">
        <v>3.5443387031555176</v>
      </c>
      <c r="G12829" s="1">
        <v>3544.3387031555176</v>
      </c>
      <c r="H12829" s="1">
        <v>0</v>
      </c>
      <c r="I12829" s="1">
        <v>0</v>
      </c>
      <c r="J12829" s="1">
        <v>2.5941705703735352</v>
      </c>
      <c r="K12829" s="1">
        <v>1.14367014703021E-6</v>
      </c>
      <c r="L12829" s="1">
        <v>8.5677680969238281</v>
      </c>
      <c r="M12829" s="1">
        <v>2.76809373644937E-6</v>
      </c>
      <c r="O12829" s="1">
        <v>-3.5524368286132813E-5</v>
      </c>
      <c r="P12829" s="1">
        <v>21.586038589477539</v>
      </c>
      <c r="Q12829" s="1">
        <v>21.686721801757813</v>
      </c>
    </row>
    <row r="12830" spans="1:17">
      <c r="A12830" s="16">
        <v>43457.296684035879</v>
      </c>
      <c r="B12830" s="1">
        <v>325466.75330799998</v>
      </c>
      <c r="C12830" s="1">
        <v>630.00040000000001</v>
      </c>
      <c r="D12830" s="1">
        <v>53</v>
      </c>
      <c r="E12830" s="1">
        <v>3</v>
      </c>
      <c r="F12830" s="1">
        <v>3.5435004234313965</v>
      </c>
      <c r="G12830" s="1">
        <v>3543.5004234313965</v>
      </c>
      <c r="H12830" s="1">
        <v>0</v>
      </c>
      <c r="I12830" s="1">
        <v>0</v>
      </c>
      <c r="J12830" s="1">
        <v>2.5941705703735352</v>
      </c>
      <c r="K12830" s="1">
        <v>1.14367014703021E-6</v>
      </c>
      <c r="L12830" s="1">
        <v>8.5677680969238281</v>
      </c>
      <c r="M12830" s="1">
        <v>2.76809373644937E-6</v>
      </c>
      <c r="O12830" s="1">
        <v>-3.910064697265625E-5</v>
      </c>
      <c r="P12830" s="1">
        <v>21.746427536010742</v>
      </c>
      <c r="Q12830" s="1">
        <v>21.677377700805664</v>
      </c>
    </row>
    <row r="12831" spans="1:17">
      <c r="A12831" s="16">
        <v>43457.297031258102</v>
      </c>
      <c r="B12831" s="1">
        <v>325496.75330799998</v>
      </c>
      <c r="C12831" s="1">
        <v>660.00040000000001</v>
      </c>
      <c r="D12831" s="1">
        <v>53</v>
      </c>
      <c r="E12831" s="1">
        <v>3</v>
      </c>
      <c r="F12831" s="1">
        <v>3.5426766872406006</v>
      </c>
      <c r="G12831" s="1">
        <v>3542.6766872406006</v>
      </c>
      <c r="H12831" s="1">
        <v>0</v>
      </c>
      <c r="I12831" s="1">
        <v>0</v>
      </c>
      <c r="J12831" s="1">
        <v>2.5941705703735352</v>
      </c>
      <c r="K12831" s="1">
        <v>1.14367014703021E-6</v>
      </c>
      <c r="L12831" s="1">
        <v>8.5677680969238281</v>
      </c>
      <c r="M12831" s="1">
        <v>2.76809373644937E-6</v>
      </c>
      <c r="O12831" s="1">
        <v>-4.5061111450195313E-5</v>
      </c>
      <c r="P12831" s="1">
        <v>21.891847125741666</v>
      </c>
      <c r="Q12831" s="1">
        <v>21.719308713379373</v>
      </c>
    </row>
    <row r="12832" spans="1:17">
      <c r="A12832" s="16">
        <v>43457.297378488431</v>
      </c>
      <c r="B12832" s="1">
        <v>325526.75400800002</v>
      </c>
      <c r="C12832" s="1">
        <v>690.00109999999995</v>
      </c>
      <c r="D12832" s="1">
        <v>53</v>
      </c>
      <c r="E12832" s="1">
        <v>3</v>
      </c>
      <c r="F12832" s="1">
        <v>3.5418975353240967</v>
      </c>
      <c r="G12832" s="1">
        <v>3541.8975353240967</v>
      </c>
      <c r="H12832" s="1">
        <v>0</v>
      </c>
      <c r="I12832" s="1">
        <v>0</v>
      </c>
      <c r="J12832" s="1">
        <v>2.5941705703735352</v>
      </c>
      <c r="K12832" s="1">
        <v>1.14367014703021E-6</v>
      </c>
      <c r="L12832" s="1">
        <v>8.5677680969238281</v>
      </c>
      <c r="M12832" s="1">
        <v>2.76809373644937E-6</v>
      </c>
      <c r="O12832" s="1">
        <v>-5.7458877563476563E-5</v>
      </c>
      <c r="P12832" s="1">
        <v>21.976451873779297</v>
      </c>
      <c r="Q12832" s="1">
        <v>21.753618240356445</v>
      </c>
    </row>
    <row r="12833" spans="1:17">
      <c r="A12833" s="16">
        <v>43457.297725704862</v>
      </c>
      <c r="B12833" s="1">
        <v>325556.75350799999</v>
      </c>
      <c r="C12833" s="1">
        <v>720.00059999999996</v>
      </c>
      <c r="D12833" s="1">
        <v>53</v>
      </c>
      <c r="E12833" s="1">
        <v>3</v>
      </c>
      <c r="F12833" s="1">
        <v>3.5411269664764404</v>
      </c>
      <c r="G12833" s="1">
        <v>3541.1269664764404</v>
      </c>
      <c r="H12833" s="1">
        <v>0</v>
      </c>
      <c r="I12833" s="1">
        <v>0</v>
      </c>
      <c r="J12833" s="1">
        <v>2.5941705703735352</v>
      </c>
      <c r="K12833" s="1">
        <v>1.14367014703021E-6</v>
      </c>
      <c r="L12833" s="1">
        <v>8.5677680969238281</v>
      </c>
      <c r="M12833" s="1">
        <v>2.76809373644937E-6</v>
      </c>
      <c r="O12833" s="1">
        <v>-3.0517578125E-5</v>
      </c>
      <c r="P12833" s="1">
        <v>22.005865097045898</v>
      </c>
      <c r="Q12833" s="1">
        <v>21.783046722412109</v>
      </c>
    </row>
    <row r="12834" spans="1:17">
      <c r="A12834" s="16">
        <v>43457.298072925929</v>
      </c>
      <c r="B12834" s="1">
        <v>325586.75340799999</v>
      </c>
      <c r="C12834" s="1">
        <v>750.00049999999999</v>
      </c>
      <c r="D12834" s="1">
        <v>53</v>
      </c>
      <c r="E12834" s="1">
        <v>3</v>
      </c>
      <c r="F12834" s="1">
        <v>3.5404458045959473</v>
      </c>
      <c r="G12834" s="1">
        <v>3540.4458045959473</v>
      </c>
      <c r="H12834" s="1">
        <v>0</v>
      </c>
      <c r="I12834" s="1">
        <v>0</v>
      </c>
      <c r="J12834" s="1">
        <v>2.5941705703735352</v>
      </c>
      <c r="K12834" s="1">
        <v>1.14367014703021E-6</v>
      </c>
      <c r="L12834" s="1">
        <v>8.5677680969238281</v>
      </c>
      <c r="M12834" s="1">
        <v>2.76809373644937E-6</v>
      </c>
      <c r="O12834" s="1">
        <v>-5.7220458984375E-5</v>
      </c>
      <c r="P12834" s="1">
        <v>20.971855163574219</v>
      </c>
      <c r="Q12834" s="1">
        <v>21.569229125976563</v>
      </c>
    </row>
    <row r="12835" spans="1:17">
      <c r="A12835" s="16">
        <v>43457.29842015625</v>
      </c>
      <c r="B12835" s="1">
        <v>325616.75410799996</v>
      </c>
      <c r="C12835" s="1">
        <v>780.00120000000004</v>
      </c>
      <c r="D12835" s="1">
        <v>53</v>
      </c>
      <c r="E12835" s="1">
        <v>3</v>
      </c>
      <c r="F12835" s="1">
        <v>3.539729118347168</v>
      </c>
      <c r="G12835" s="1">
        <v>3539.729118347168</v>
      </c>
      <c r="H12835" s="1">
        <v>0</v>
      </c>
      <c r="I12835" s="1">
        <v>0</v>
      </c>
      <c r="J12835" s="1">
        <v>2.5941705703735352</v>
      </c>
      <c r="K12835" s="1">
        <v>1.14367014703021E-6</v>
      </c>
      <c r="L12835" s="1">
        <v>8.5677680969238281</v>
      </c>
      <c r="M12835" s="1">
        <v>2.76809373644937E-6</v>
      </c>
      <c r="O12835" s="1">
        <v>-4.3392181396484375E-5</v>
      </c>
      <c r="P12835" s="1">
        <v>21.161250436812388</v>
      </c>
      <c r="Q12835" s="1">
        <v>21.564218537819734</v>
      </c>
    </row>
    <row r="12836" spans="1:17">
      <c r="A12836" s="16">
        <v>43457.298767371532</v>
      </c>
      <c r="B12836" s="1">
        <v>325646.75350799999</v>
      </c>
      <c r="C12836" s="1">
        <v>810.00059999999996</v>
      </c>
      <c r="D12836" s="1">
        <v>53</v>
      </c>
      <c r="E12836" s="1">
        <v>3</v>
      </c>
      <c r="F12836" s="1">
        <v>3.5390496253967285</v>
      </c>
      <c r="G12836" s="1">
        <v>3539.0496253967285</v>
      </c>
      <c r="H12836" s="1">
        <v>0</v>
      </c>
      <c r="I12836" s="1">
        <v>0</v>
      </c>
      <c r="J12836" s="1">
        <v>2.5941705703735352</v>
      </c>
      <c r="K12836" s="1">
        <v>1.14367014703021E-6</v>
      </c>
      <c r="L12836" s="1">
        <v>8.5677680969238281</v>
      </c>
      <c r="M12836" s="1">
        <v>2.76809373644937E-6</v>
      </c>
      <c r="O12836" s="1">
        <v>-5.817413330078125E-5</v>
      </c>
      <c r="P12836" s="1">
        <v>21.556324595533098</v>
      </c>
      <c r="Q12836" s="1">
        <v>21.606674052814196</v>
      </c>
    </row>
    <row r="12837" spans="1:17">
      <c r="A12837" s="16">
        <v>43457.29911463079</v>
      </c>
      <c r="B12837" s="1">
        <v>325676.75670799997</v>
      </c>
      <c r="C12837" s="1">
        <v>840.00379999999996</v>
      </c>
      <c r="D12837" s="1">
        <v>53</v>
      </c>
      <c r="E12837" s="1">
        <v>3</v>
      </c>
      <c r="F12837" s="1">
        <v>3.538444995880127</v>
      </c>
      <c r="G12837" s="1">
        <v>3538.444995880127</v>
      </c>
      <c r="H12837" s="1">
        <v>0</v>
      </c>
      <c r="I12837" s="1">
        <v>0</v>
      </c>
      <c r="J12837" s="1">
        <v>2.5941705703735352</v>
      </c>
      <c r="K12837" s="1">
        <v>1.14367014703021E-6</v>
      </c>
      <c r="L12837" s="1">
        <v>8.5677680969238281</v>
      </c>
      <c r="M12837" s="1">
        <v>2.76809373644937E-6</v>
      </c>
      <c r="O12837" s="1">
        <v>1.049041748046875E-5</v>
      </c>
      <c r="P12837" s="1">
        <v>21.674251163352928</v>
      </c>
      <c r="Q12837" s="1">
        <v>21.667060650783391</v>
      </c>
    </row>
    <row r="12838" spans="1:17">
      <c r="A12838" s="16">
        <v>43457.299461832175</v>
      </c>
      <c r="B12838" s="1">
        <v>325706.754908</v>
      </c>
      <c r="C12838" s="1">
        <v>870.00199999999995</v>
      </c>
      <c r="D12838" s="1">
        <v>53</v>
      </c>
      <c r="E12838" s="1">
        <v>3</v>
      </c>
      <c r="F12838" s="1">
        <v>3.5378499031066895</v>
      </c>
      <c r="G12838" s="1">
        <v>3537.8499031066895</v>
      </c>
      <c r="H12838" s="1">
        <v>0</v>
      </c>
      <c r="I12838" s="1">
        <v>0</v>
      </c>
      <c r="J12838" s="1">
        <v>2.5941705703735352</v>
      </c>
      <c r="K12838" s="1">
        <v>1.14367014703021E-6</v>
      </c>
      <c r="L12838" s="1">
        <v>8.5677680969238281</v>
      </c>
      <c r="M12838" s="1">
        <v>2.76809373644937E-6</v>
      </c>
      <c r="O12838" s="1">
        <v>-2.1696090698242188E-5</v>
      </c>
      <c r="P12838" s="1">
        <v>21.813043131692464</v>
      </c>
      <c r="Q12838" s="1">
        <v>21.662054078579949</v>
      </c>
    </row>
    <row r="12839" spans="1:17">
      <c r="A12839" s="16">
        <v>43457.299809055556</v>
      </c>
      <c r="B12839" s="1">
        <v>325736.75500800001</v>
      </c>
      <c r="C12839" s="1">
        <v>900.00210000000004</v>
      </c>
      <c r="D12839" s="1">
        <v>53</v>
      </c>
      <c r="E12839" s="1">
        <v>3</v>
      </c>
      <c r="F12839" s="1">
        <v>3.5372068881988525</v>
      </c>
      <c r="G12839" s="1">
        <v>3537.2068881988525</v>
      </c>
      <c r="H12839" s="1">
        <v>0</v>
      </c>
      <c r="I12839" s="1">
        <v>0</v>
      </c>
      <c r="J12839" s="1">
        <v>2.5941705703735352</v>
      </c>
      <c r="K12839" s="1">
        <v>1.14367014703021E-6</v>
      </c>
      <c r="L12839" s="1">
        <v>8.5677680969238281</v>
      </c>
      <c r="M12839" s="1">
        <v>2.76809373644937E-6</v>
      </c>
      <c r="O12839" s="1">
        <v>-3.719329833984375E-5</v>
      </c>
      <c r="P12839" s="1">
        <v>21.926814653722118</v>
      </c>
      <c r="Q12839" s="1">
        <v>21.71833782508277</v>
      </c>
    </row>
    <row r="12840" spans="1:17">
      <c r="A12840" s="16">
        <v>43457.300156287041</v>
      </c>
      <c r="B12840" s="1">
        <v>325766.75580799999</v>
      </c>
      <c r="C12840" s="1">
        <v>930.00289999999995</v>
      </c>
      <c r="D12840" s="1">
        <v>53</v>
      </c>
      <c r="E12840" s="1">
        <v>3</v>
      </c>
      <c r="F12840" s="1">
        <v>3.5366439819335938</v>
      </c>
      <c r="G12840" s="1">
        <v>3536.6439819335938</v>
      </c>
      <c r="H12840" s="1">
        <v>0</v>
      </c>
      <c r="I12840" s="1">
        <v>0</v>
      </c>
      <c r="J12840" s="1">
        <v>2.5941705703735352</v>
      </c>
      <c r="K12840" s="1">
        <v>1.14367014703021E-6</v>
      </c>
      <c r="L12840" s="1">
        <v>8.5677680969238281</v>
      </c>
      <c r="M12840" s="1">
        <v>2.76809373644937E-6</v>
      </c>
      <c r="O12840" s="1">
        <v>-9.5367431640625E-6</v>
      </c>
      <c r="P12840" s="1">
        <v>21.999921798706055</v>
      </c>
      <c r="Q12840" s="1">
        <v>21.733963012695313</v>
      </c>
    </row>
    <row r="12841" spans="1:17">
      <c r="A12841" s="16">
        <v>43457.300503482642</v>
      </c>
      <c r="B12841" s="1">
        <v>325796.75350799999</v>
      </c>
      <c r="C12841" s="1">
        <v>960.00059999999996</v>
      </c>
      <c r="D12841" s="1">
        <v>53</v>
      </c>
      <c r="E12841" s="1">
        <v>3</v>
      </c>
      <c r="F12841" s="1">
        <v>3.5360610485076904</v>
      </c>
      <c r="G12841" s="1">
        <v>3536.0610485076904</v>
      </c>
      <c r="H12841" s="1">
        <v>0</v>
      </c>
      <c r="I12841" s="1">
        <v>0</v>
      </c>
      <c r="J12841" s="1">
        <v>2.5941705703735352</v>
      </c>
      <c r="K12841" s="1">
        <v>1.14367014703021E-6</v>
      </c>
      <c r="L12841" s="1">
        <v>8.5677680969238281</v>
      </c>
      <c r="M12841" s="1">
        <v>2.76809373644937E-6</v>
      </c>
      <c r="O12841" s="1">
        <v>-1.1205673217773438E-5</v>
      </c>
      <c r="P12841" s="1">
        <v>21.643569946289063</v>
      </c>
      <c r="Q12841" s="1">
        <v>21.672342300415039</v>
      </c>
    </row>
    <row r="12842" spans="1:17">
      <c r="A12842" s="16">
        <v>43457.300850748841</v>
      </c>
      <c r="B12842" s="1">
        <v>325826.757308</v>
      </c>
      <c r="C12842" s="1">
        <v>990.00440000000003</v>
      </c>
      <c r="D12842" s="1">
        <v>53</v>
      </c>
      <c r="E12842" s="1">
        <v>3</v>
      </c>
      <c r="F12842" s="1">
        <v>3.5355033874511719</v>
      </c>
      <c r="G12842" s="1">
        <v>3535.5033874511719</v>
      </c>
      <c r="H12842" s="1">
        <v>0</v>
      </c>
      <c r="I12842" s="1">
        <v>0</v>
      </c>
      <c r="J12842" s="1">
        <v>2.5941705703735352</v>
      </c>
      <c r="K12842" s="1">
        <v>1.14367014703021E-6</v>
      </c>
      <c r="L12842" s="1">
        <v>8.5677680969238281</v>
      </c>
      <c r="M12842" s="1">
        <v>2.76809373644937E-6</v>
      </c>
      <c r="O12842" s="1">
        <v>-6.866455078125E-5</v>
      </c>
      <c r="P12842" s="1">
        <v>21.023080986491614</v>
      </c>
      <c r="Q12842" s="1">
        <v>21.570038182767412</v>
      </c>
    </row>
    <row r="12843" spans="1:17">
      <c r="A12843" s="16">
        <v>43457.301197935187</v>
      </c>
      <c r="B12843" s="1">
        <v>325856.75420799997</v>
      </c>
      <c r="C12843" s="1">
        <v>1020.0013</v>
      </c>
      <c r="D12843" s="1">
        <v>53</v>
      </c>
      <c r="E12843" s="1">
        <v>3</v>
      </c>
      <c r="F12843" s="1">
        <v>3.5350203514099121</v>
      </c>
      <c r="G12843" s="1">
        <v>3535.0203514099121</v>
      </c>
      <c r="H12843" s="1">
        <v>0</v>
      </c>
      <c r="I12843" s="1">
        <v>0</v>
      </c>
      <c r="J12843" s="1">
        <v>2.5941705703735352</v>
      </c>
      <c r="K12843" s="1">
        <v>1.14367014703021E-6</v>
      </c>
      <c r="L12843" s="1">
        <v>8.5677680969238281</v>
      </c>
      <c r="M12843" s="1">
        <v>2.76809373644937E-6</v>
      </c>
      <c r="O12843" s="1">
        <v>1.9073486328125E-5</v>
      </c>
      <c r="P12843" s="1">
        <v>21.397115707397461</v>
      </c>
      <c r="Q12843" s="1">
        <v>21.627307891845703</v>
      </c>
    </row>
    <row r="12844" spans="1:17">
      <c r="A12844" s="16">
        <v>43457.301545155096</v>
      </c>
      <c r="B12844" s="1">
        <v>325886.75400800002</v>
      </c>
      <c r="C12844" s="1">
        <v>1050.0011</v>
      </c>
      <c r="D12844" s="1">
        <v>53</v>
      </c>
      <c r="E12844" s="1">
        <v>3</v>
      </c>
      <c r="F12844" s="1">
        <v>3.5344738960266113</v>
      </c>
      <c r="G12844" s="1">
        <v>3534.4738960266113</v>
      </c>
      <c r="H12844" s="1">
        <v>0</v>
      </c>
      <c r="I12844" s="1">
        <v>0</v>
      </c>
      <c r="J12844" s="1">
        <v>2.5941705703735352</v>
      </c>
      <c r="K12844" s="1">
        <v>1.14367014703021E-6</v>
      </c>
      <c r="L12844" s="1">
        <v>8.5677680969238281</v>
      </c>
      <c r="M12844" s="1">
        <v>2.76809373644937E-6</v>
      </c>
      <c r="O12844" s="1">
        <v>-1.71661376953125E-5</v>
      </c>
      <c r="P12844" s="1">
        <v>21.636651194340907</v>
      </c>
      <c r="Q12844" s="1">
        <v>21.658227817465121</v>
      </c>
    </row>
    <row r="12845" spans="1:17">
      <c r="A12845" s="16">
        <v>43457.301892407406</v>
      </c>
      <c r="B12845" s="1">
        <v>325916.75660799997</v>
      </c>
      <c r="C12845" s="1">
        <v>1080.0037</v>
      </c>
      <c r="D12845" s="1">
        <v>53</v>
      </c>
      <c r="E12845" s="1">
        <v>3</v>
      </c>
      <c r="F12845" s="1">
        <v>3.5340204238891602</v>
      </c>
      <c r="G12845" s="1">
        <v>3534.0204238891602</v>
      </c>
      <c r="H12845" s="1">
        <v>0</v>
      </c>
      <c r="I12845" s="1">
        <v>0</v>
      </c>
      <c r="J12845" s="1">
        <v>2.5941705703735352</v>
      </c>
      <c r="K12845" s="1">
        <v>1.14367014703021E-6</v>
      </c>
      <c r="L12845" s="1">
        <v>8.5677680969238281</v>
      </c>
      <c r="M12845" s="1">
        <v>2.76809373644937E-6</v>
      </c>
      <c r="O12845" s="1">
        <v>2.7894973754882813E-5</v>
      </c>
      <c r="P12845" s="1">
        <v>21.776128768920898</v>
      </c>
      <c r="Q12845" s="1">
        <v>21.689846038818359</v>
      </c>
    </row>
    <row r="12846" spans="1:17">
      <c r="A12846" s="16">
        <v>43457.302239592595</v>
      </c>
      <c r="B12846" s="1">
        <v>325946.75340799999</v>
      </c>
      <c r="C12846" s="1">
        <v>1110.0005000000001</v>
      </c>
      <c r="D12846" s="1">
        <v>53</v>
      </c>
      <c r="E12846" s="1">
        <v>3</v>
      </c>
      <c r="F12846" s="1">
        <v>3.5334677696228027</v>
      </c>
      <c r="G12846" s="1">
        <v>3533.4677696228027</v>
      </c>
      <c r="H12846" s="1">
        <v>0</v>
      </c>
      <c r="I12846" s="1">
        <v>0</v>
      </c>
      <c r="J12846" s="1">
        <v>2.5941705703735352</v>
      </c>
      <c r="K12846" s="1">
        <v>1.14367014703021E-6</v>
      </c>
      <c r="L12846" s="1">
        <v>8.5677680969238281</v>
      </c>
      <c r="M12846" s="1">
        <v>2.76809373644937E-6</v>
      </c>
      <c r="O12846" s="1">
        <v>-2.86102294921875E-5</v>
      </c>
      <c r="P12846" s="1">
        <v>21.922077178955078</v>
      </c>
      <c r="Q12846" s="1">
        <v>21.751432418823242</v>
      </c>
    </row>
    <row r="12847" spans="1:17">
      <c r="A12847" s="16">
        <v>43457.302586833335</v>
      </c>
      <c r="B12847" s="1">
        <v>325976.75500800001</v>
      </c>
      <c r="C12847" s="1">
        <v>1140.0020999999999</v>
      </c>
      <c r="D12847" s="1">
        <v>53</v>
      </c>
      <c r="E12847" s="1">
        <v>3</v>
      </c>
      <c r="F12847" s="1">
        <v>3.533024787902832</v>
      </c>
      <c r="G12847" s="1">
        <v>3533.024787902832</v>
      </c>
      <c r="H12847" s="1">
        <v>0</v>
      </c>
      <c r="I12847" s="1">
        <v>0</v>
      </c>
      <c r="J12847" s="1">
        <v>2.5941705703735352</v>
      </c>
      <c r="K12847" s="1">
        <v>1.14367014703021E-6</v>
      </c>
      <c r="L12847" s="1">
        <v>8.5677680969238281</v>
      </c>
      <c r="M12847" s="1">
        <v>2.76809373644937E-6</v>
      </c>
      <c r="O12847" s="1">
        <v>3.337860107421875E-6</v>
      </c>
      <c r="P12847" s="1">
        <v>22.011440277099609</v>
      </c>
      <c r="Q12847" s="1">
        <v>21.788625717163086</v>
      </c>
    </row>
    <row r="12848" spans="1:17">
      <c r="A12848" s="16">
        <v>43457.30293403472</v>
      </c>
      <c r="B12848" s="1">
        <v>326006.75320799998</v>
      </c>
      <c r="C12848" s="1">
        <v>1170.0002999999999</v>
      </c>
      <c r="D12848" s="1">
        <v>53</v>
      </c>
      <c r="E12848" s="1">
        <v>3</v>
      </c>
      <c r="F12848" s="1">
        <v>3.532569408416748</v>
      </c>
      <c r="G12848" s="1">
        <v>3532.569408416748</v>
      </c>
      <c r="H12848" s="1">
        <v>0</v>
      </c>
      <c r="I12848" s="1">
        <v>0</v>
      </c>
      <c r="J12848" s="1">
        <v>2.5941705703735352</v>
      </c>
      <c r="K12848" s="1">
        <v>1.14367014703021E-6</v>
      </c>
      <c r="L12848" s="1">
        <v>8.5677680969238281</v>
      </c>
      <c r="M12848" s="1">
        <v>2.76809373644937E-6</v>
      </c>
      <c r="O12848" s="1">
        <v>9.5367431640625E-7</v>
      </c>
      <c r="P12848" s="1">
        <v>21.546008707903727</v>
      </c>
      <c r="Q12848" s="1">
        <v>21.682655687727284</v>
      </c>
    </row>
    <row r="12849" spans="1:17">
      <c r="A12849" s="16">
        <v>43457.303281269677</v>
      </c>
      <c r="B12849" s="1">
        <v>326036.75430799997</v>
      </c>
      <c r="C12849" s="1">
        <v>1200.0014000000001</v>
      </c>
      <c r="D12849" s="1">
        <v>53</v>
      </c>
      <c r="E12849" s="1">
        <v>3</v>
      </c>
      <c r="F12849" s="1">
        <v>3.5321004390716553</v>
      </c>
      <c r="G12849" s="1">
        <v>3532.1004390716553</v>
      </c>
      <c r="H12849" s="1">
        <v>0</v>
      </c>
      <c r="I12849" s="1">
        <v>0</v>
      </c>
      <c r="J12849" s="1">
        <v>2.5941705703735352</v>
      </c>
      <c r="K12849" s="1">
        <v>1.14367014703021E-6</v>
      </c>
      <c r="L12849" s="1">
        <v>8.5677680969238281</v>
      </c>
      <c r="M12849" s="1">
        <v>2.76809373644937E-6</v>
      </c>
      <c r="O12849" s="1">
        <v>2.6941299438476563E-5</v>
      </c>
      <c r="P12849" s="1">
        <v>20.96927072121883</v>
      </c>
      <c r="Q12849" s="1">
        <v>21.559452467547299</v>
      </c>
    </row>
    <row r="12850" spans="1:17">
      <c r="A12850" s="16">
        <v>43457.303628489586</v>
      </c>
      <c r="B12850" s="1">
        <v>326066.75410799996</v>
      </c>
      <c r="C12850" s="1">
        <v>1230.0011999999999</v>
      </c>
      <c r="D12850" s="1">
        <v>53</v>
      </c>
      <c r="E12850" s="1">
        <v>3</v>
      </c>
      <c r="F12850" s="1">
        <v>3.5316798686981201</v>
      </c>
      <c r="G12850" s="1">
        <v>3531.6798686981201</v>
      </c>
      <c r="H12850" s="1">
        <v>0</v>
      </c>
      <c r="I12850" s="1">
        <v>0</v>
      </c>
      <c r="J12850" s="1">
        <v>2.5941705703735352</v>
      </c>
      <c r="K12850" s="1">
        <v>1.14367014703021E-6</v>
      </c>
      <c r="L12850" s="1">
        <v>8.5677680969238281</v>
      </c>
      <c r="M12850" s="1">
        <v>2.76809373644937E-6</v>
      </c>
      <c r="O12850" s="1">
        <v>0</v>
      </c>
      <c r="P12850" s="1">
        <v>21.322968257635523</v>
      </c>
      <c r="Q12850" s="1">
        <v>21.610740490657939</v>
      </c>
    </row>
    <row r="12851" spans="1:17">
      <c r="A12851" s="16">
        <v>43457.303975750001</v>
      </c>
      <c r="B12851" s="1">
        <v>326096.757408</v>
      </c>
      <c r="C12851" s="1">
        <v>1260.0045</v>
      </c>
      <c r="D12851" s="1">
        <v>53</v>
      </c>
      <c r="E12851" s="1">
        <v>3</v>
      </c>
      <c r="F12851" s="1">
        <v>3.5312585830688477</v>
      </c>
      <c r="G12851" s="1">
        <v>3531.2585830688477</v>
      </c>
      <c r="H12851" s="1">
        <v>0</v>
      </c>
      <c r="I12851" s="1">
        <v>0</v>
      </c>
      <c r="J12851" s="1">
        <v>2.5941705703735352</v>
      </c>
      <c r="K12851" s="1">
        <v>1.14367014703021E-6</v>
      </c>
      <c r="L12851" s="1">
        <v>8.5677680969238281</v>
      </c>
      <c r="M12851" s="1">
        <v>2.76809373644937E-6</v>
      </c>
      <c r="O12851" s="1">
        <v>-1.5735626220703125E-5</v>
      </c>
      <c r="P12851" s="1">
        <v>21.59608268737793</v>
      </c>
      <c r="Q12851" s="1">
        <v>21.624851226806641</v>
      </c>
    </row>
    <row r="12852" spans="1:17">
      <c r="A12852" s="16">
        <v>43457.304322954864</v>
      </c>
      <c r="B12852" s="1">
        <v>326126.75590799999</v>
      </c>
      <c r="C12852" s="1">
        <v>1290.0029999999999</v>
      </c>
      <c r="D12852" s="1">
        <v>53</v>
      </c>
      <c r="E12852" s="1">
        <v>3</v>
      </c>
      <c r="F12852" s="1">
        <v>3.5308370590209961</v>
      </c>
      <c r="G12852" s="1">
        <v>3530.8370590209961</v>
      </c>
      <c r="H12852" s="1">
        <v>0</v>
      </c>
      <c r="I12852" s="1">
        <v>0</v>
      </c>
      <c r="J12852" s="1">
        <v>2.5941705703735352</v>
      </c>
      <c r="K12852" s="1">
        <v>1.14367014703021E-6</v>
      </c>
      <c r="L12852" s="1">
        <v>8.5677680969238281</v>
      </c>
      <c r="M12852" s="1">
        <v>2.76809373644937E-6</v>
      </c>
      <c r="O12852" s="1">
        <v>2.6226043701171875E-6</v>
      </c>
      <c r="P12852" s="1">
        <v>21.770851135253906</v>
      </c>
      <c r="Q12852" s="1">
        <v>21.684568405151367</v>
      </c>
    </row>
    <row r="12853" spans="1:17">
      <c r="A12853" s="16">
        <v>43457.304670157406</v>
      </c>
      <c r="B12853" s="1">
        <v>326156.75420799997</v>
      </c>
      <c r="C12853" s="1">
        <v>1320.0012999999999</v>
      </c>
      <c r="D12853" s="1">
        <v>53</v>
      </c>
      <c r="E12853" s="1">
        <v>3</v>
      </c>
      <c r="F12853" s="1">
        <v>3.5304296016693115</v>
      </c>
      <c r="G12853" s="1">
        <v>3530.4296016693115</v>
      </c>
      <c r="H12853" s="1">
        <v>0</v>
      </c>
      <c r="I12853" s="1">
        <v>0</v>
      </c>
      <c r="J12853" s="1">
        <v>2.5941705703735352</v>
      </c>
      <c r="K12853" s="1">
        <v>1.14367014703021E-6</v>
      </c>
      <c r="L12853" s="1">
        <v>8.5677680969238281</v>
      </c>
      <c r="M12853" s="1">
        <v>2.76809373644937E-6</v>
      </c>
      <c r="O12853" s="1">
        <v>-1.049041748046875E-5</v>
      </c>
      <c r="P12853" s="1">
        <v>21.863095929682544</v>
      </c>
      <c r="Q12853" s="1">
        <v>21.697740510900061</v>
      </c>
    </row>
    <row r="12854" spans="1:17">
      <c r="A12854" s="16">
        <v>43457.30501739699</v>
      </c>
      <c r="B12854" s="1">
        <v>326186.75570799998</v>
      </c>
      <c r="C12854" s="1">
        <v>1350.0028</v>
      </c>
      <c r="D12854" s="1">
        <v>53</v>
      </c>
      <c r="E12854" s="1">
        <v>3</v>
      </c>
      <c r="F12854" s="1">
        <v>3.5300509929656982</v>
      </c>
      <c r="G12854" s="1">
        <v>3530.0509929656982</v>
      </c>
      <c r="H12854" s="1">
        <v>0</v>
      </c>
      <c r="I12854" s="1">
        <v>0</v>
      </c>
      <c r="J12854" s="1">
        <v>2.5941705703735352</v>
      </c>
      <c r="K12854" s="1">
        <v>1.14367014703021E-6</v>
      </c>
      <c r="L12854" s="1">
        <v>8.5677680969238281</v>
      </c>
      <c r="M12854" s="1">
        <v>2.76809373644937E-6</v>
      </c>
      <c r="O12854" s="1">
        <v>-3.5762786865234375E-6</v>
      </c>
      <c r="P12854" s="1">
        <v>21.949615190132572</v>
      </c>
      <c r="Q12854" s="1">
        <v>21.719579623861772</v>
      </c>
    </row>
    <row r="12855" spans="1:17">
      <c r="A12855" s="16">
        <v>43457.305364601852</v>
      </c>
      <c r="B12855" s="1">
        <v>326216.75420799997</v>
      </c>
      <c r="C12855" s="1">
        <v>1380.0012999999999</v>
      </c>
      <c r="D12855" s="1">
        <v>53</v>
      </c>
      <c r="E12855" s="1">
        <v>3</v>
      </c>
      <c r="F12855" s="1">
        <v>3.529653787612915</v>
      </c>
      <c r="G12855" s="1">
        <v>3529.653787612915</v>
      </c>
      <c r="H12855" s="1">
        <v>0</v>
      </c>
      <c r="I12855" s="1">
        <v>0</v>
      </c>
      <c r="J12855" s="1">
        <v>2.5941705703735352</v>
      </c>
      <c r="K12855" s="1">
        <v>1.14367014703021E-6</v>
      </c>
      <c r="L12855" s="1">
        <v>8.5677680969238281</v>
      </c>
      <c r="M12855" s="1">
        <v>2.76809373644937E-6</v>
      </c>
      <c r="O12855" s="1">
        <v>3.337860107421875E-6</v>
      </c>
      <c r="P12855" s="1">
        <v>22.029874534091288</v>
      </c>
      <c r="Q12855" s="1">
        <v>21.778310579976782</v>
      </c>
    </row>
    <row r="12856" spans="1:17">
      <c r="A12856" s="16">
        <v>43457.305711841436</v>
      </c>
      <c r="B12856" s="1">
        <v>326246.75570799998</v>
      </c>
      <c r="C12856" s="1">
        <v>1410.0028</v>
      </c>
      <c r="D12856" s="1">
        <v>53</v>
      </c>
      <c r="E12856" s="1">
        <v>3</v>
      </c>
      <c r="F12856" s="1">
        <v>3.5292880535125732</v>
      </c>
      <c r="G12856" s="1">
        <v>3529.2880535125732</v>
      </c>
      <c r="H12856" s="1">
        <v>0</v>
      </c>
      <c r="I12856" s="1">
        <v>0</v>
      </c>
      <c r="J12856" s="1">
        <v>2.5941705703735352</v>
      </c>
      <c r="K12856" s="1">
        <v>1.14367014703021E-6</v>
      </c>
      <c r="L12856" s="1">
        <v>8.5677680969238281</v>
      </c>
      <c r="M12856" s="1">
        <v>2.76809373644937E-6</v>
      </c>
      <c r="O12856" s="1">
        <v>5.245208740234375E-6</v>
      </c>
      <c r="P12856" s="1">
        <v>20.989665637612234</v>
      </c>
      <c r="Q12856" s="1">
        <v>21.515082283027013</v>
      </c>
    </row>
    <row r="12857" spans="1:17">
      <c r="A12857" s="16">
        <v>43457.306059045142</v>
      </c>
      <c r="B12857" s="1">
        <v>326276.75410799996</v>
      </c>
      <c r="C12857" s="1">
        <v>1440.0011999999999</v>
      </c>
      <c r="D12857" s="1">
        <v>53</v>
      </c>
      <c r="E12857" s="1">
        <v>3</v>
      </c>
      <c r="F12857" s="1">
        <v>3.5289249420166016</v>
      </c>
      <c r="G12857" s="1">
        <v>3528.9249420166016</v>
      </c>
      <c r="H12857" s="1">
        <v>0</v>
      </c>
      <c r="I12857" s="1">
        <v>0</v>
      </c>
      <c r="J12857" s="1">
        <v>2.5941705703735352</v>
      </c>
      <c r="K12857" s="1">
        <v>1.14367014703021E-6</v>
      </c>
      <c r="L12857" s="1">
        <v>8.5677680969238281</v>
      </c>
      <c r="M12857" s="1">
        <v>2.76809373644937E-6</v>
      </c>
      <c r="O12857" s="1">
        <v>-2.1696090698242188E-5</v>
      </c>
      <c r="P12857" s="1">
        <v>21.23633302476312</v>
      </c>
      <c r="Q12857" s="1">
        <v>21.531351035242366</v>
      </c>
    </row>
    <row r="12858" spans="1:17">
      <c r="A12858" s="16">
        <v>43457.306406258103</v>
      </c>
      <c r="B12858" s="1">
        <v>326306.75330799998</v>
      </c>
      <c r="C12858" s="1">
        <v>1470.0003999999999</v>
      </c>
      <c r="D12858" s="1">
        <v>53</v>
      </c>
      <c r="E12858" s="1">
        <v>3</v>
      </c>
      <c r="F12858" s="1">
        <v>3.5285358428955078</v>
      </c>
      <c r="G12858" s="1">
        <v>3528.5358428955078</v>
      </c>
      <c r="H12858" s="1">
        <v>0</v>
      </c>
      <c r="I12858" s="1">
        <v>0</v>
      </c>
      <c r="J12858" s="1">
        <v>2.5941705703735352</v>
      </c>
      <c r="K12858" s="1">
        <v>1.14367014703021E-6</v>
      </c>
      <c r="L12858" s="1">
        <v>8.5677680969238281</v>
      </c>
      <c r="M12858" s="1">
        <v>2.76809373644937E-6</v>
      </c>
      <c r="O12858" s="1">
        <v>-6.198883056640625E-6</v>
      </c>
      <c r="P12858" s="1">
        <v>21.57574921953363</v>
      </c>
      <c r="Q12858" s="1">
        <v>21.633285182670434</v>
      </c>
    </row>
    <row r="12859" spans="1:17">
      <c r="A12859" s="16">
        <v>43457.306753498844</v>
      </c>
      <c r="B12859" s="1">
        <v>326336.754908</v>
      </c>
      <c r="C12859" s="1">
        <v>1500.002</v>
      </c>
      <c r="D12859" s="1">
        <v>53</v>
      </c>
      <c r="E12859" s="1">
        <v>3</v>
      </c>
      <c r="F12859" s="1">
        <v>3.5282135009765625</v>
      </c>
      <c r="G12859" s="1">
        <v>3528.2135009765625</v>
      </c>
      <c r="H12859" s="1">
        <v>0</v>
      </c>
      <c r="I12859" s="1">
        <v>0</v>
      </c>
      <c r="J12859" s="1">
        <v>2.5941705703735352</v>
      </c>
      <c r="K12859" s="1">
        <v>1.14367014703021E-6</v>
      </c>
      <c r="L12859" s="1">
        <v>8.5677680969238281</v>
      </c>
      <c r="M12859" s="1">
        <v>2.76809373644937E-6</v>
      </c>
      <c r="O12859" s="1">
        <v>-5.6505203247070313E-5</v>
      </c>
      <c r="P12859" s="1">
        <v>21.678050994873047</v>
      </c>
      <c r="Q12859" s="1">
        <v>21.627708435058594</v>
      </c>
    </row>
    <row r="12860" spans="1:17">
      <c r="A12860" s="16">
        <v>43457.307100711805</v>
      </c>
      <c r="B12860" s="1">
        <v>326366.75410799996</v>
      </c>
      <c r="C12860" s="1">
        <v>1530.0011999999999</v>
      </c>
      <c r="D12860" s="1">
        <v>53</v>
      </c>
      <c r="E12860" s="1">
        <v>3</v>
      </c>
      <c r="F12860" s="1">
        <v>3.5278902053833008</v>
      </c>
      <c r="G12860" s="1">
        <v>3527.8902053833008</v>
      </c>
      <c r="H12860" s="1">
        <v>0</v>
      </c>
      <c r="I12860" s="1">
        <v>0</v>
      </c>
      <c r="J12860" s="1">
        <v>2.5941705703735352</v>
      </c>
      <c r="K12860" s="1">
        <v>1.14367014703021E-6</v>
      </c>
      <c r="L12860" s="1">
        <v>8.5677680969238281</v>
      </c>
      <c r="M12860" s="1">
        <v>2.76809373644937E-6</v>
      </c>
      <c r="O12860" s="1">
        <v>-7.62939453125E-6</v>
      </c>
      <c r="P12860" s="1">
        <v>21.862391811051335</v>
      </c>
      <c r="Q12860" s="1">
        <v>21.732989913944955</v>
      </c>
    </row>
    <row r="12861" spans="1:17">
      <c r="A12861" s="16">
        <v>43457.307447923609</v>
      </c>
      <c r="B12861" s="1">
        <v>326396.75320799998</v>
      </c>
      <c r="C12861" s="1">
        <v>1560.0002999999999</v>
      </c>
      <c r="D12861" s="1">
        <v>53</v>
      </c>
      <c r="E12861" s="1">
        <v>3</v>
      </c>
      <c r="F12861" s="1">
        <v>3.5275382995605469</v>
      </c>
      <c r="G12861" s="1">
        <v>3527.5382995605469</v>
      </c>
      <c r="H12861" s="1">
        <v>0</v>
      </c>
      <c r="I12861" s="1">
        <v>0</v>
      </c>
      <c r="J12861" s="1">
        <v>2.5941705703735352</v>
      </c>
      <c r="K12861" s="1">
        <v>1.14367014703021E-6</v>
      </c>
      <c r="L12861" s="1">
        <v>8.5677680969238281</v>
      </c>
      <c r="M12861" s="1">
        <v>2.76809373644937E-6</v>
      </c>
      <c r="O12861" s="1">
        <v>6.9141387939453125E-6</v>
      </c>
      <c r="P12861" s="1">
        <v>21.953142166137695</v>
      </c>
      <c r="Q12861" s="1">
        <v>21.679964065551758</v>
      </c>
    </row>
    <row r="12862" spans="1:17">
      <c r="A12862" s="16">
        <v>43457.307795149303</v>
      </c>
      <c r="B12862" s="1">
        <v>326426.75350799999</v>
      </c>
      <c r="C12862" s="1">
        <v>1590.0006000000001</v>
      </c>
      <c r="D12862" s="1">
        <v>53</v>
      </c>
      <c r="E12862" s="1">
        <v>3</v>
      </c>
      <c r="F12862" s="1">
        <v>3.5271918773651123</v>
      </c>
      <c r="G12862" s="1">
        <v>3527.1918773651123</v>
      </c>
      <c r="H12862" s="1">
        <v>0</v>
      </c>
      <c r="I12862" s="1">
        <v>0</v>
      </c>
      <c r="J12862" s="1">
        <v>2.5941705703735352</v>
      </c>
      <c r="K12862" s="1">
        <v>1.14367014703021E-6</v>
      </c>
      <c r="L12862" s="1">
        <v>8.5677680969238281</v>
      </c>
      <c r="M12862" s="1">
        <v>2.76809373644937E-6</v>
      </c>
      <c r="O12862" s="1">
        <v>-5.0306320190429688E-5</v>
      </c>
      <c r="P12862" s="1">
        <v>21.913408279418945</v>
      </c>
      <c r="Q12862" s="1">
        <v>21.748743057250977</v>
      </c>
    </row>
    <row r="12863" spans="1:17">
      <c r="A12863" s="16">
        <v>43457.308142362272</v>
      </c>
      <c r="B12863" s="1">
        <v>326456.75270800001</v>
      </c>
      <c r="C12863" s="1">
        <v>1619.9998000000001</v>
      </c>
      <c r="D12863" s="1">
        <v>53</v>
      </c>
      <c r="E12863" s="1">
        <v>3</v>
      </c>
      <c r="F12863" s="1">
        <v>3.5268998146057129</v>
      </c>
      <c r="G12863" s="1">
        <v>3526.8998146057129</v>
      </c>
      <c r="H12863" s="1">
        <v>0</v>
      </c>
      <c r="I12863" s="1">
        <v>0</v>
      </c>
      <c r="J12863" s="1">
        <v>2.5941705703735352</v>
      </c>
      <c r="K12863" s="1">
        <v>1.14367014703021E-6</v>
      </c>
      <c r="L12863" s="1">
        <v>8.5677680969238281</v>
      </c>
      <c r="M12863" s="1">
        <v>2.76809373644937E-6</v>
      </c>
      <c r="O12863" s="1">
        <v>4.3630599975585938E-5</v>
      </c>
      <c r="P12863" s="1">
        <v>20.933927536010742</v>
      </c>
      <c r="Q12863" s="1">
        <v>21.531351089477539</v>
      </c>
    </row>
    <row r="12864" spans="1:17">
      <c r="A12864" s="16">
        <v>43457.308489619216</v>
      </c>
      <c r="B12864" s="1">
        <v>326486.75570799998</v>
      </c>
      <c r="C12864" s="1">
        <v>1650.0028</v>
      </c>
      <c r="D12864" s="1">
        <v>53</v>
      </c>
      <c r="E12864" s="1">
        <v>3</v>
      </c>
      <c r="F12864" s="1">
        <v>3.5265741348266602</v>
      </c>
      <c r="G12864" s="1">
        <v>3526.5741348266602</v>
      </c>
      <c r="H12864" s="1">
        <v>0</v>
      </c>
      <c r="I12864" s="1">
        <v>0</v>
      </c>
      <c r="J12864" s="1">
        <v>2.5941705703735352</v>
      </c>
      <c r="K12864" s="1">
        <v>1.14367014703021E-6</v>
      </c>
      <c r="L12864" s="1">
        <v>8.5677680969238281</v>
      </c>
      <c r="M12864" s="1">
        <v>2.76809373644937E-6</v>
      </c>
      <c r="O12864" s="1">
        <v>-4.7922134399414063E-5</v>
      </c>
      <c r="P12864" s="1">
        <v>21.305208206176758</v>
      </c>
      <c r="Q12864" s="1">
        <v>21.578605651855469</v>
      </c>
    </row>
    <row r="12865" spans="1:17">
      <c r="A12865" s="16">
        <v>43457.308836822915</v>
      </c>
      <c r="B12865" s="1">
        <v>326516.75410799996</v>
      </c>
      <c r="C12865" s="1">
        <v>1680.0011999999999</v>
      </c>
      <c r="D12865" s="1">
        <v>53</v>
      </c>
      <c r="E12865" s="1">
        <v>3</v>
      </c>
      <c r="F12865" s="1">
        <v>3.5262629985809326</v>
      </c>
      <c r="G12865" s="1">
        <v>3526.2629985809326</v>
      </c>
      <c r="H12865" s="1">
        <v>0</v>
      </c>
      <c r="I12865" s="1">
        <v>0</v>
      </c>
      <c r="J12865" s="1">
        <v>2.5941705703735352</v>
      </c>
      <c r="K12865" s="1">
        <v>1.14367014703021E-6</v>
      </c>
      <c r="L12865" s="1">
        <v>8.5677680969238281</v>
      </c>
      <c r="M12865" s="1">
        <v>2.76809373644937E-6</v>
      </c>
      <c r="O12865" s="1">
        <v>-1.5497207641601563E-5</v>
      </c>
      <c r="P12865" s="1">
        <v>21.597997665405273</v>
      </c>
      <c r="Q12865" s="1">
        <v>21.612382888793945</v>
      </c>
    </row>
    <row r="12866" spans="1:17">
      <c r="A12866" s="16">
        <v>43457.309184074074</v>
      </c>
      <c r="B12866" s="1">
        <v>326546.75660799997</v>
      </c>
      <c r="C12866" s="1">
        <v>1710.0037</v>
      </c>
      <c r="D12866" s="1">
        <v>53</v>
      </c>
      <c r="E12866" s="1">
        <v>3</v>
      </c>
      <c r="F12866" s="1">
        <v>3.5259702205657959</v>
      </c>
      <c r="G12866" s="1">
        <v>3525.9702205657959</v>
      </c>
      <c r="H12866" s="1">
        <v>0</v>
      </c>
      <c r="I12866" s="1">
        <v>0</v>
      </c>
      <c r="J12866" s="1">
        <v>2.5941705703735352</v>
      </c>
      <c r="K12866" s="1">
        <v>1.14367014703021E-6</v>
      </c>
      <c r="L12866" s="1">
        <v>8.5677680969238281</v>
      </c>
      <c r="M12866" s="1">
        <v>2.76809373644937E-6</v>
      </c>
      <c r="O12866" s="1">
        <v>0</v>
      </c>
      <c r="P12866" s="1">
        <v>21.73436164855957</v>
      </c>
      <c r="Q12866" s="1">
        <v>21.64088249206543</v>
      </c>
    </row>
    <row r="12867" spans="1:17">
      <c r="A12867" s="16">
        <v>43457.309531298612</v>
      </c>
      <c r="B12867" s="1">
        <v>326576.75680799998</v>
      </c>
      <c r="C12867" s="1">
        <v>1740.0038999999999</v>
      </c>
      <c r="D12867" s="1">
        <v>53</v>
      </c>
      <c r="E12867" s="1">
        <v>3</v>
      </c>
      <c r="F12867" s="1">
        <v>3.5257043838500977</v>
      </c>
      <c r="G12867" s="1">
        <v>3525.7043838500977</v>
      </c>
      <c r="H12867" s="1">
        <v>0</v>
      </c>
      <c r="I12867" s="1">
        <v>0</v>
      </c>
      <c r="J12867" s="1">
        <v>2.5941705703735352</v>
      </c>
      <c r="K12867" s="1">
        <v>1.14367014703021E-6</v>
      </c>
      <c r="L12867" s="1">
        <v>8.5677680969238281</v>
      </c>
      <c r="M12867" s="1">
        <v>2.76809373644937E-6</v>
      </c>
      <c r="O12867" s="1">
        <v>-5.245208740234375E-6</v>
      </c>
      <c r="P12867" s="1">
        <v>21.871492385864258</v>
      </c>
      <c r="Q12867" s="1">
        <v>21.677377700805664</v>
      </c>
    </row>
    <row r="12868" spans="1:17">
      <c r="A12868" s="16">
        <v>43457.309878511573</v>
      </c>
      <c r="B12868" s="1">
        <v>326606.756008</v>
      </c>
      <c r="C12868" s="1">
        <v>1770.0030999999999</v>
      </c>
      <c r="D12868" s="1">
        <v>53</v>
      </c>
      <c r="E12868" s="1">
        <v>3</v>
      </c>
      <c r="F12868" s="1">
        <v>3.5253934860229492</v>
      </c>
      <c r="G12868" s="1">
        <v>3525.3934860229492</v>
      </c>
      <c r="H12868" s="1">
        <v>0</v>
      </c>
      <c r="I12868" s="1">
        <v>0</v>
      </c>
      <c r="J12868" s="1">
        <v>2.5941705703735352</v>
      </c>
      <c r="K12868" s="1">
        <v>1.14367014703021E-6</v>
      </c>
      <c r="L12868" s="1">
        <v>8.5677680969238281</v>
      </c>
      <c r="M12868" s="1">
        <v>2.76809373644937E-6</v>
      </c>
      <c r="O12868" s="1">
        <v>-3.0279159545898438E-5</v>
      </c>
      <c r="P12868" s="1">
        <v>21.956533432006836</v>
      </c>
      <c r="Q12868" s="1">
        <v>21.704931259155273</v>
      </c>
    </row>
    <row r="12869" spans="1:17">
      <c r="A12869" s="16">
        <v>43457.310225704859</v>
      </c>
      <c r="B12869" s="1">
        <v>326636.75350799999</v>
      </c>
      <c r="C12869" s="1">
        <v>1800.0006000000001</v>
      </c>
      <c r="D12869" s="1">
        <v>53</v>
      </c>
      <c r="E12869" s="1">
        <v>3</v>
      </c>
      <c r="F12869" s="1">
        <v>3.5251076221466064</v>
      </c>
      <c r="G12869" s="1">
        <v>3525.1076221466064</v>
      </c>
      <c r="H12869" s="1">
        <v>0</v>
      </c>
      <c r="I12869" s="1">
        <v>0</v>
      </c>
      <c r="J12869" s="1">
        <v>2.5941705703735352</v>
      </c>
      <c r="K12869" s="1">
        <v>1.14367014703021E-6</v>
      </c>
      <c r="L12869" s="1">
        <v>8.5677680969238281</v>
      </c>
      <c r="M12869" s="1">
        <v>2.76809373644937E-6</v>
      </c>
      <c r="O12869" s="1">
        <v>-6.5088272094726563E-5</v>
      </c>
      <c r="P12869" s="1">
        <v>22.005865097045898</v>
      </c>
      <c r="Q12869" s="1">
        <v>21.782377243041992</v>
      </c>
    </row>
    <row r="12870" spans="1:17">
      <c r="A12870" s="16">
        <v>43457.310572951392</v>
      </c>
      <c r="B12870" s="1">
        <v>326666.75560799998</v>
      </c>
      <c r="C12870" s="1">
        <v>1830.0027</v>
      </c>
      <c r="D12870" s="1">
        <v>53</v>
      </c>
      <c r="E12870" s="1">
        <v>3</v>
      </c>
      <c r="F12870" s="1">
        <v>3.5248086452484131</v>
      </c>
      <c r="G12870" s="1">
        <v>3524.8086452484131</v>
      </c>
      <c r="H12870" s="1">
        <v>0</v>
      </c>
      <c r="I12870" s="1">
        <v>0</v>
      </c>
      <c r="J12870" s="1">
        <v>2.5941705703735352</v>
      </c>
      <c r="K12870" s="1">
        <v>1.14367014703021E-6</v>
      </c>
      <c r="L12870" s="1">
        <v>8.5677680969238281</v>
      </c>
      <c r="M12870" s="1">
        <v>2.76809373644937E-6</v>
      </c>
      <c r="O12870" s="1">
        <v>-1.3828277587890625E-5</v>
      </c>
      <c r="P12870" s="1">
        <v>21.022538601622237</v>
      </c>
      <c r="Q12870" s="1">
        <v>21.619843071039526</v>
      </c>
    </row>
    <row r="12871" spans="1:17">
      <c r="A12871" s="16">
        <v>43457.310920156255</v>
      </c>
      <c r="B12871" s="1">
        <v>326696.75410799996</v>
      </c>
      <c r="C12871" s="1">
        <v>1860.0011999999999</v>
      </c>
      <c r="D12871" s="1">
        <v>53</v>
      </c>
      <c r="E12871" s="1">
        <v>3</v>
      </c>
      <c r="F12871" s="1">
        <v>3.5245141983032227</v>
      </c>
      <c r="G12871" s="1">
        <v>3524.5141983032227</v>
      </c>
      <c r="H12871" s="1">
        <v>0</v>
      </c>
      <c r="I12871" s="1">
        <v>0</v>
      </c>
      <c r="J12871" s="1">
        <v>2.5941705703735352</v>
      </c>
      <c r="K12871" s="1">
        <v>1.14367014703021E-6</v>
      </c>
      <c r="L12871" s="1">
        <v>8.5677680969238281</v>
      </c>
      <c r="M12871" s="1">
        <v>2.76809373644937E-6</v>
      </c>
      <c r="O12871" s="1">
        <v>-2.765655517578125E-5</v>
      </c>
      <c r="P12871" s="1">
        <v>21.277094946100405</v>
      </c>
      <c r="Q12871" s="1">
        <v>21.557701317988261</v>
      </c>
    </row>
    <row r="12872" spans="1:17">
      <c r="A12872" s="16">
        <v>43457.311267369216</v>
      </c>
      <c r="B12872" s="1">
        <v>326726.75330799998</v>
      </c>
      <c r="C12872" s="1">
        <v>1890.0003999999999</v>
      </c>
      <c r="D12872" s="1">
        <v>53</v>
      </c>
      <c r="E12872" s="1">
        <v>3</v>
      </c>
      <c r="F12872" s="1">
        <v>3.5242710113525391</v>
      </c>
      <c r="G12872" s="1">
        <v>3524.2710113525391</v>
      </c>
      <c r="H12872" s="1">
        <v>0</v>
      </c>
      <c r="I12872" s="1">
        <v>0</v>
      </c>
      <c r="J12872" s="1">
        <v>2.5941705703735352</v>
      </c>
      <c r="K12872" s="1">
        <v>1.14367014703021E-6</v>
      </c>
      <c r="L12872" s="1">
        <v>8.5677680969238281</v>
      </c>
      <c r="M12872" s="1">
        <v>2.76809373644937E-6</v>
      </c>
      <c r="O12872" s="1">
        <v>-4.5299530029296875E-6</v>
      </c>
      <c r="P12872" s="1">
        <v>21.54832649230957</v>
      </c>
      <c r="Q12872" s="1">
        <v>21.605863571166992</v>
      </c>
    </row>
    <row r="12873" spans="1:17">
      <c r="A12873" s="16">
        <v>43457.311614611113</v>
      </c>
      <c r="B12873" s="1">
        <v>326756.75500800001</v>
      </c>
      <c r="C12873" s="1">
        <v>1920.0020999999999</v>
      </c>
      <c r="D12873" s="1">
        <v>53</v>
      </c>
      <c r="E12873" s="1">
        <v>3</v>
      </c>
      <c r="F12873" s="1">
        <v>3.5240242481231689</v>
      </c>
      <c r="G12873" s="1">
        <v>3524.0242481231689</v>
      </c>
      <c r="H12873" s="1">
        <v>0</v>
      </c>
      <c r="I12873" s="1">
        <v>0</v>
      </c>
      <c r="J12873" s="1">
        <v>2.5941705703735352</v>
      </c>
      <c r="K12873" s="1">
        <v>1.14367014703021E-6</v>
      </c>
      <c r="L12873" s="1">
        <v>8.5677680969238281</v>
      </c>
      <c r="M12873" s="1">
        <v>2.76809373644937E-6</v>
      </c>
      <c r="O12873" s="1">
        <v>0</v>
      </c>
      <c r="P12873" s="1">
        <v>21.668407039939737</v>
      </c>
      <c r="Q12873" s="1">
        <v>21.618062932360228</v>
      </c>
    </row>
    <row r="12874" spans="1:17">
      <c r="A12874" s="16">
        <v>43457.311961822918</v>
      </c>
      <c r="B12874" s="1">
        <v>326786.75410799996</v>
      </c>
      <c r="C12874" s="1">
        <v>1950.0011999999999</v>
      </c>
      <c r="D12874" s="1">
        <v>53</v>
      </c>
      <c r="E12874" s="1">
        <v>3</v>
      </c>
      <c r="F12874" s="1">
        <v>3.5237617492675781</v>
      </c>
      <c r="G12874" s="1">
        <v>3523.7617492675781</v>
      </c>
      <c r="H12874" s="1">
        <v>0</v>
      </c>
      <c r="I12874" s="1">
        <v>0</v>
      </c>
      <c r="J12874" s="1">
        <v>2.5941705703735352</v>
      </c>
      <c r="K12874" s="1">
        <v>1.14367014703021E-6</v>
      </c>
      <c r="L12874" s="1">
        <v>8.5677680969238281</v>
      </c>
      <c r="M12874" s="1">
        <v>2.76809373644937E-6</v>
      </c>
      <c r="O12874" s="1">
        <v>-2.09808349609375E-5</v>
      </c>
      <c r="P12874" s="1">
        <v>21.862820930912921</v>
      </c>
      <c r="Q12874" s="1">
        <v>21.647130869290304</v>
      </c>
    </row>
    <row r="12875" spans="1:17">
      <c r="A12875" s="16">
        <v>43457.312309043984</v>
      </c>
      <c r="B12875" s="1">
        <v>326816.75400800002</v>
      </c>
      <c r="C12875" s="1">
        <v>1980.0011</v>
      </c>
      <c r="D12875" s="1">
        <v>53</v>
      </c>
      <c r="E12875" s="1">
        <v>3</v>
      </c>
      <c r="F12875" s="1">
        <v>3.5235021114349365</v>
      </c>
      <c r="G12875" s="1">
        <v>3523.5021114349365</v>
      </c>
      <c r="H12875" s="1">
        <v>0</v>
      </c>
      <c r="I12875" s="1">
        <v>0</v>
      </c>
      <c r="J12875" s="1">
        <v>2.5941705703735352</v>
      </c>
      <c r="K12875" s="1">
        <v>1.14367014703021E-6</v>
      </c>
      <c r="L12875" s="1">
        <v>8.5677680969238281</v>
      </c>
      <c r="M12875" s="1">
        <v>2.76809373644937E-6</v>
      </c>
      <c r="O12875" s="1">
        <v>-1.9073486328125E-5</v>
      </c>
      <c r="P12875" s="1">
        <v>21.960597666020895</v>
      </c>
      <c r="Q12875" s="1">
        <v>21.759328468168921</v>
      </c>
    </row>
    <row r="12876" spans="1:17">
      <c r="A12876" s="16">
        <v>43457.312656289352</v>
      </c>
      <c r="B12876" s="1">
        <v>326846.756008</v>
      </c>
      <c r="C12876" s="1">
        <v>2010.0030999999999</v>
      </c>
      <c r="D12876" s="1">
        <v>53</v>
      </c>
      <c r="E12876" s="1">
        <v>3</v>
      </c>
      <c r="F12876" s="1">
        <v>3.5232779979705811</v>
      </c>
      <c r="G12876" s="1">
        <v>3523.2779979705811</v>
      </c>
      <c r="H12876" s="1">
        <v>0</v>
      </c>
      <c r="I12876" s="1">
        <v>0</v>
      </c>
      <c r="J12876" s="1">
        <v>2.5941705703735352</v>
      </c>
      <c r="K12876" s="1">
        <v>1.14367014703021E-6</v>
      </c>
      <c r="L12876" s="1">
        <v>8.5677680969238281</v>
      </c>
      <c r="M12876" s="1">
        <v>2.76809373644937E-6</v>
      </c>
      <c r="O12876" s="1">
        <v>2.956390380859375E-5</v>
      </c>
      <c r="P12876" s="1">
        <v>22.009960174560547</v>
      </c>
      <c r="Q12876" s="1">
        <v>21.765573501586914</v>
      </c>
    </row>
    <row r="12877" spans="1:17">
      <c r="A12877" s="16">
        <v>43457.313003481482</v>
      </c>
      <c r="B12877" s="1">
        <v>326876.75340799999</v>
      </c>
      <c r="C12877" s="1">
        <v>2040.0005000000001</v>
      </c>
      <c r="D12877" s="1">
        <v>53</v>
      </c>
      <c r="E12877" s="1">
        <v>3</v>
      </c>
      <c r="F12877" s="1">
        <v>3.5229973793029785</v>
      </c>
      <c r="G12877" s="1">
        <v>3522.9973793029785</v>
      </c>
      <c r="H12877" s="1">
        <v>0</v>
      </c>
      <c r="I12877" s="1">
        <v>0</v>
      </c>
      <c r="J12877" s="1">
        <v>2.5941705703735352</v>
      </c>
      <c r="K12877" s="1">
        <v>1.14367014703021E-6</v>
      </c>
      <c r="L12877" s="1">
        <v>8.5677680969238281</v>
      </c>
      <c r="M12877" s="1">
        <v>2.76809373644937E-6</v>
      </c>
      <c r="O12877" s="1">
        <v>-5.2213668823242188E-5</v>
      </c>
      <c r="P12877" s="1">
        <v>21.508560180664063</v>
      </c>
      <c r="Q12877" s="1">
        <v>21.673982620239258</v>
      </c>
    </row>
    <row r="12878" spans="1:17">
      <c r="A12878" s="16">
        <v>43457.313350703706</v>
      </c>
      <c r="B12878" s="1">
        <v>326906.75340799999</v>
      </c>
      <c r="C12878" s="1">
        <v>2070.0005000000001</v>
      </c>
      <c r="D12878" s="1">
        <v>53</v>
      </c>
      <c r="E12878" s="1">
        <v>3</v>
      </c>
      <c r="F12878" s="1">
        <v>3.5227348804473877</v>
      </c>
      <c r="G12878" s="1">
        <v>3522.7348804473877</v>
      </c>
      <c r="H12878" s="1">
        <v>0</v>
      </c>
      <c r="I12878" s="1">
        <v>0</v>
      </c>
      <c r="J12878" s="1">
        <v>2.5941705703735352</v>
      </c>
      <c r="K12878" s="1">
        <v>1.14367014703021E-6</v>
      </c>
      <c r="L12878" s="1">
        <v>8.5677680969238281</v>
      </c>
      <c r="M12878" s="1">
        <v>2.76809373644937E-6</v>
      </c>
      <c r="O12878" s="1">
        <v>9.5367431640625E-7</v>
      </c>
      <c r="P12878" s="1">
        <v>20.964387800236061</v>
      </c>
      <c r="Q12878" s="1">
        <v>21.497028940675676</v>
      </c>
    </row>
    <row r="12879" spans="1:17">
      <c r="A12879" s="16">
        <v>43457.313697953708</v>
      </c>
      <c r="B12879" s="1">
        <v>326936.75580799999</v>
      </c>
      <c r="C12879" s="1">
        <v>2100.0029</v>
      </c>
      <c r="D12879" s="1">
        <v>53</v>
      </c>
      <c r="E12879" s="1">
        <v>3</v>
      </c>
      <c r="F12879" s="1">
        <v>3.5225169658660889</v>
      </c>
      <c r="G12879" s="1">
        <v>3522.5169658660889</v>
      </c>
      <c r="H12879" s="1">
        <v>0</v>
      </c>
      <c r="I12879" s="1">
        <v>0</v>
      </c>
      <c r="J12879" s="1">
        <v>2.5941705703735352</v>
      </c>
      <c r="K12879" s="1">
        <v>1.14367014703021E-6</v>
      </c>
      <c r="L12879" s="1">
        <v>8.5677680969238281</v>
      </c>
      <c r="M12879" s="1">
        <v>2.76809373644937E-6</v>
      </c>
      <c r="O12879" s="1">
        <v>-5.9604644775390625E-6</v>
      </c>
      <c r="P12879" s="1">
        <v>21.392502311458301</v>
      </c>
      <c r="Q12879" s="1">
        <v>21.593932782478742</v>
      </c>
    </row>
    <row r="12880" spans="1:17">
      <c r="A12880" s="16">
        <v>43457.31404516667</v>
      </c>
      <c r="B12880" s="1">
        <v>326966.75500800001</v>
      </c>
      <c r="C12880" s="1">
        <v>2130.0021000000002</v>
      </c>
      <c r="D12880" s="1">
        <v>53</v>
      </c>
      <c r="E12880" s="1">
        <v>3</v>
      </c>
      <c r="F12880" s="1">
        <v>3.522291898727417</v>
      </c>
      <c r="G12880" s="1">
        <v>3522.291898727417</v>
      </c>
      <c r="H12880" s="1">
        <v>0</v>
      </c>
      <c r="I12880" s="1">
        <v>0</v>
      </c>
      <c r="J12880" s="1">
        <v>2.5941705703735352</v>
      </c>
      <c r="K12880" s="1">
        <v>1.14367014703021E-6</v>
      </c>
      <c r="L12880" s="1">
        <v>8.5677680969238281</v>
      </c>
      <c r="M12880" s="1">
        <v>2.76809373644937E-6</v>
      </c>
      <c r="O12880" s="1">
        <v>3.0279159545898438E-5</v>
      </c>
      <c r="P12880" s="1">
        <v>21.681443204930371</v>
      </c>
      <c r="Q12880" s="1">
        <v>21.703015917507649</v>
      </c>
    </row>
    <row r="12881" spans="1:17">
      <c r="A12881" s="16">
        <v>43457.314392398148</v>
      </c>
      <c r="B12881" s="1">
        <v>326996.75580799999</v>
      </c>
      <c r="C12881" s="1">
        <v>2160.0029</v>
      </c>
      <c r="D12881" s="1">
        <v>53</v>
      </c>
      <c r="E12881" s="1">
        <v>3</v>
      </c>
      <c r="F12881" s="1">
        <v>3.5220487117767334</v>
      </c>
      <c r="G12881" s="1">
        <v>3522.0487117767334</v>
      </c>
      <c r="H12881" s="1">
        <v>0</v>
      </c>
      <c r="I12881" s="1">
        <v>0</v>
      </c>
      <c r="J12881" s="1">
        <v>2.5941705703735352</v>
      </c>
      <c r="K12881" s="1">
        <v>1.14367014703021E-6</v>
      </c>
      <c r="L12881" s="1">
        <v>8.5677680969238281</v>
      </c>
      <c r="M12881" s="1">
        <v>2.76809373644937E-6</v>
      </c>
      <c r="O12881" s="1">
        <v>3.1232833862304688E-5</v>
      </c>
      <c r="P12881" s="1">
        <v>21.771257400512695</v>
      </c>
      <c r="Q12881" s="1">
        <v>21.649015426635742</v>
      </c>
    </row>
    <row r="12882" spans="1:17">
      <c r="A12882" s="16">
        <v>43457.314739601854</v>
      </c>
      <c r="B12882" s="1">
        <v>327026.75420799997</v>
      </c>
      <c r="C12882" s="1">
        <v>2190.0012999999999</v>
      </c>
      <c r="D12882" s="1">
        <v>53</v>
      </c>
      <c r="E12882" s="1">
        <v>3</v>
      </c>
      <c r="F12882" s="1">
        <v>3.5218167304992676</v>
      </c>
      <c r="G12882" s="1">
        <v>3521.8167304992676</v>
      </c>
      <c r="H12882" s="1">
        <v>0</v>
      </c>
      <c r="I12882" s="1">
        <v>0</v>
      </c>
      <c r="J12882" s="1">
        <v>2.5941705703735352</v>
      </c>
      <c r="K12882" s="1">
        <v>1.14367014703021E-6</v>
      </c>
      <c r="L12882" s="1">
        <v>8.5677680969238281</v>
      </c>
      <c r="M12882" s="1">
        <v>2.76809373644937E-6</v>
      </c>
      <c r="O12882" s="1">
        <v>-9.5367431640625E-6</v>
      </c>
      <c r="P12882" s="1">
        <v>21.930638735668321</v>
      </c>
      <c r="Q12882" s="1">
        <v>21.729356497929217</v>
      </c>
    </row>
    <row r="12883" spans="1:17">
      <c r="A12883" s="16">
        <v>43457.315086832175</v>
      </c>
      <c r="B12883" s="1">
        <v>327056.754908</v>
      </c>
      <c r="C12883" s="1">
        <v>2220.002</v>
      </c>
      <c r="D12883" s="1">
        <v>53</v>
      </c>
      <c r="E12883" s="1">
        <v>3</v>
      </c>
      <c r="F12883" s="1">
        <v>3.5215880870819092</v>
      </c>
      <c r="G12883" s="1">
        <v>3521.5880870819092</v>
      </c>
      <c r="H12883" s="1">
        <v>0</v>
      </c>
      <c r="I12883" s="1">
        <v>0</v>
      </c>
      <c r="J12883" s="1">
        <v>2.5941705703735352</v>
      </c>
      <c r="K12883" s="1">
        <v>1.14367014703021E-6</v>
      </c>
      <c r="L12883" s="1">
        <v>8.5677680969238281</v>
      </c>
      <c r="M12883" s="1">
        <v>2.76809373644937E-6</v>
      </c>
      <c r="O12883" s="1">
        <v>-7.8678131103515625E-6</v>
      </c>
      <c r="P12883" s="1">
        <v>21.98404103598692</v>
      </c>
      <c r="Q12883" s="1">
        <v>21.696497073031097</v>
      </c>
    </row>
    <row r="12884" spans="1:17">
      <c r="A12884" s="16">
        <v>43457.315434055556</v>
      </c>
      <c r="B12884" s="1">
        <v>327086.75500800001</v>
      </c>
      <c r="C12884" s="1">
        <v>2250.0021000000002</v>
      </c>
      <c r="D12884" s="1">
        <v>53</v>
      </c>
      <c r="E12884" s="1">
        <v>3</v>
      </c>
      <c r="F12884" s="1">
        <v>3.5213544368743896</v>
      </c>
      <c r="G12884" s="1">
        <v>3521.3544368743896</v>
      </c>
      <c r="H12884" s="1">
        <v>0</v>
      </c>
      <c r="I12884" s="1">
        <v>0</v>
      </c>
      <c r="J12884" s="1">
        <v>2.5941705703735352</v>
      </c>
      <c r="K12884" s="1">
        <v>1.14367014703021E-6</v>
      </c>
      <c r="L12884" s="1">
        <v>8.5677680969238281</v>
      </c>
      <c r="M12884" s="1">
        <v>2.76809373644937E-6</v>
      </c>
      <c r="O12884" s="1">
        <v>1.1205673217773438E-5</v>
      </c>
      <c r="P12884" s="1">
        <v>21.496356964111328</v>
      </c>
      <c r="Q12884" s="1">
        <v>21.676166534423828</v>
      </c>
    </row>
    <row r="12885" spans="1:17">
      <c r="A12885" s="16">
        <v>43457.31578126736</v>
      </c>
      <c r="B12885" s="1">
        <v>327116.75410799996</v>
      </c>
      <c r="C12885" s="1">
        <v>2280.0012000000002</v>
      </c>
      <c r="D12885" s="1">
        <v>53</v>
      </c>
      <c r="E12885" s="1">
        <v>3</v>
      </c>
      <c r="F12885" s="1">
        <v>3.5211598873138428</v>
      </c>
      <c r="G12885" s="1">
        <v>3521.1598873138428</v>
      </c>
      <c r="H12885" s="1">
        <v>0</v>
      </c>
      <c r="I12885" s="1">
        <v>0</v>
      </c>
      <c r="J12885" s="1">
        <v>2.5941705703735352</v>
      </c>
      <c r="K12885" s="1">
        <v>1.14367014703021E-6</v>
      </c>
      <c r="L12885" s="1">
        <v>8.5677680969238281</v>
      </c>
      <c r="M12885" s="1">
        <v>2.76809373644937E-6</v>
      </c>
      <c r="O12885" s="1">
        <v>6.198883056640625E-6</v>
      </c>
      <c r="P12885" s="1">
        <v>21.041685104370117</v>
      </c>
      <c r="Q12885" s="1">
        <v>21.542369842529297</v>
      </c>
    </row>
    <row r="12886" spans="1:17">
      <c r="A12886" s="16">
        <v>43457.316128500002</v>
      </c>
      <c r="B12886" s="1">
        <v>327146.75500800001</v>
      </c>
      <c r="C12886" s="1">
        <v>2310.0021000000002</v>
      </c>
      <c r="D12886" s="1">
        <v>53</v>
      </c>
      <c r="E12886" s="1">
        <v>3</v>
      </c>
      <c r="F12886" s="1">
        <v>3.5209226608276367</v>
      </c>
      <c r="G12886" s="1">
        <v>3520.9226608276367</v>
      </c>
      <c r="H12886" s="1">
        <v>0</v>
      </c>
      <c r="I12886" s="1">
        <v>0</v>
      </c>
      <c r="J12886" s="1">
        <v>2.5941705703735352</v>
      </c>
      <c r="K12886" s="1">
        <v>1.14367014703021E-6</v>
      </c>
      <c r="L12886" s="1">
        <v>8.5677680969238281</v>
      </c>
      <c r="M12886" s="1">
        <v>2.76809373644937E-6</v>
      </c>
      <c r="O12886" s="1">
        <v>-5.817413330078125E-5</v>
      </c>
      <c r="P12886" s="1">
        <v>21.442867849165669</v>
      </c>
      <c r="Q12886" s="1">
        <v>21.615506882071674</v>
      </c>
    </row>
    <row r="12887" spans="1:17">
      <c r="A12887" s="16">
        <v>43457.316475732638</v>
      </c>
      <c r="B12887" s="1">
        <v>327176.75590799999</v>
      </c>
      <c r="C12887" s="1">
        <v>2340.0030000000002</v>
      </c>
      <c r="D12887" s="1">
        <v>53</v>
      </c>
      <c r="E12887" s="1">
        <v>3</v>
      </c>
      <c r="F12887" s="1">
        <v>3.5207333564758301</v>
      </c>
      <c r="G12887" s="1">
        <v>3520.7333564758301</v>
      </c>
      <c r="H12887" s="1">
        <v>0</v>
      </c>
      <c r="I12887" s="1">
        <v>0</v>
      </c>
      <c r="J12887" s="1">
        <v>2.5941705703735352</v>
      </c>
      <c r="K12887" s="1">
        <v>1.14367014703021E-6</v>
      </c>
      <c r="L12887" s="1">
        <v>8.5677680969238281</v>
      </c>
      <c r="M12887" s="1">
        <v>2.76809373644937E-6</v>
      </c>
      <c r="O12887" s="1">
        <v>1.6689300537109375E-6</v>
      </c>
      <c r="P12887" s="1">
        <v>21.668704986572266</v>
      </c>
      <c r="Q12887" s="1">
        <v>21.647130966186523</v>
      </c>
    </row>
    <row r="12888" spans="1:17">
      <c r="A12888" s="16">
        <v>43457.316822945606</v>
      </c>
      <c r="B12888" s="1">
        <v>327206.75510800001</v>
      </c>
      <c r="C12888" s="1">
        <v>2370.0021999999999</v>
      </c>
      <c r="D12888" s="1">
        <v>53</v>
      </c>
      <c r="E12888" s="1">
        <v>3</v>
      </c>
      <c r="F12888" s="1">
        <v>3.5205447673797607</v>
      </c>
      <c r="G12888" s="1">
        <v>3520.5447673797607</v>
      </c>
      <c r="H12888" s="1">
        <v>0</v>
      </c>
      <c r="I12888" s="1">
        <v>0</v>
      </c>
      <c r="J12888" s="1">
        <v>2.5941705703735352</v>
      </c>
      <c r="K12888" s="1">
        <v>1.14367014703021E-6</v>
      </c>
      <c r="L12888" s="1">
        <v>8.5677680969238281</v>
      </c>
      <c r="M12888" s="1">
        <v>2.76809373644937E-6</v>
      </c>
      <c r="O12888" s="1">
        <v>-7.152557373046875E-6</v>
      </c>
      <c r="P12888" s="1">
        <v>21.802461178279646</v>
      </c>
      <c r="Q12888" s="1">
        <v>21.701803025152405</v>
      </c>
    </row>
    <row r="12889" spans="1:17">
      <c r="A12889" s="16">
        <v>43457.317170167822</v>
      </c>
      <c r="B12889" s="1">
        <v>327236.75510800001</v>
      </c>
      <c r="C12889" s="1">
        <v>2400.0021999999999</v>
      </c>
      <c r="D12889" s="1">
        <v>53</v>
      </c>
      <c r="E12889" s="1">
        <v>3</v>
      </c>
      <c r="F12889" s="1">
        <v>3.5203285217285156</v>
      </c>
      <c r="G12889" s="1">
        <v>3520.3285217285156</v>
      </c>
      <c r="H12889" s="1">
        <v>0</v>
      </c>
      <c r="I12889" s="1">
        <v>0</v>
      </c>
      <c r="J12889" s="1">
        <v>2.5941705703735352</v>
      </c>
      <c r="K12889" s="1">
        <v>1.14367014703021E-6</v>
      </c>
      <c r="L12889" s="1">
        <v>8.5677680969238281</v>
      </c>
      <c r="M12889" s="1">
        <v>2.76809373644937E-6</v>
      </c>
      <c r="O12889" s="1">
        <v>-3.2186508178710938E-5</v>
      </c>
      <c r="P12889" s="1">
        <v>21.964929580688477</v>
      </c>
      <c r="Q12889" s="1">
        <v>21.749282836914063</v>
      </c>
    </row>
    <row r="12890" spans="1:17">
      <c r="A12890" s="16">
        <v>43457.317517379634</v>
      </c>
      <c r="B12890" s="1">
        <v>327266.75420799997</v>
      </c>
      <c r="C12890" s="1">
        <v>2430.0012999999999</v>
      </c>
      <c r="D12890" s="1">
        <v>53</v>
      </c>
      <c r="E12890" s="1">
        <v>3</v>
      </c>
      <c r="F12890" s="1">
        <v>3.5201218128204346</v>
      </c>
      <c r="G12890" s="1">
        <v>3520.1218128204346</v>
      </c>
      <c r="H12890" s="1">
        <v>0</v>
      </c>
      <c r="I12890" s="1">
        <v>0</v>
      </c>
      <c r="J12890" s="1">
        <v>2.5941705703735352</v>
      </c>
      <c r="K12890" s="1">
        <v>1.14367014703021E-6</v>
      </c>
      <c r="L12890" s="1">
        <v>8.5677680969238281</v>
      </c>
      <c r="M12890" s="1">
        <v>2.76809373644937E-6</v>
      </c>
      <c r="O12890" s="1">
        <v>-2.6226043701171875E-5</v>
      </c>
      <c r="P12890" s="1">
        <v>21.997470855712891</v>
      </c>
      <c r="Q12890" s="1">
        <v>21.724319458007813</v>
      </c>
    </row>
    <row r="12891" spans="1:17">
      <c r="A12891" s="16">
        <v>43457.317864609955</v>
      </c>
      <c r="B12891" s="1">
        <v>327296.754908</v>
      </c>
      <c r="C12891" s="1">
        <v>2460.002</v>
      </c>
      <c r="D12891" s="1">
        <v>53</v>
      </c>
      <c r="E12891" s="1">
        <v>3</v>
      </c>
      <c r="F12891" s="1">
        <v>3.5199019908905029</v>
      </c>
      <c r="G12891" s="1">
        <v>3519.9019908905029</v>
      </c>
      <c r="H12891" s="1">
        <v>0</v>
      </c>
      <c r="I12891" s="1">
        <v>0</v>
      </c>
      <c r="J12891" s="1">
        <v>2.5941705703735352</v>
      </c>
      <c r="K12891" s="1">
        <v>1.14367014703021E-6</v>
      </c>
      <c r="L12891" s="1">
        <v>8.5677680969238281</v>
      </c>
      <c r="M12891" s="1">
        <v>2.76809373644937E-6</v>
      </c>
      <c r="O12891" s="1">
        <v>9.5367431640625E-6</v>
      </c>
      <c r="P12891" s="1">
        <v>21.488189697265625</v>
      </c>
      <c r="Q12891" s="1">
        <v>21.660812377929688</v>
      </c>
    </row>
    <row r="12892" spans="1:17">
      <c r="A12892" s="16">
        <v>43457.318211862272</v>
      </c>
      <c r="B12892" s="1">
        <v>327326.75750800001</v>
      </c>
      <c r="C12892" s="1">
        <v>2490.0046000000002</v>
      </c>
      <c r="D12892" s="1">
        <v>53</v>
      </c>
      <c r="E12892" s="1">
        <v>3</v>
      </c>
      <c r="F12892" s="1">
        <v>3.519707202911377</v>
      </c>
      <c r="G12892" s="1">
        <v>3519.707202911377</v>
      </c>
      <c r="H12892" s="1">
        <v>0</v>
      </c>
      <c r="I12892" s="1">
        <v>0</v>
      </c>
      <c r="J12892" s="1">
        <v>2.5941705703735352</v>
      </c>
      <c r="K12892" s="1">
        <v>1.14367014703021E-6</v>
      </c>
      <c r="L12892" s="1">
        <v>8.5677680969238281</v>
      </c>
      <c r="M12892" s="1">
        <v>2.76809373644937E-6</v>
      </c>
      <c r="O12892" s="1">
        <v>9.5367431640625E-6</v>
      </c>
      <c r="P12892" s="1">
        <v>21.059215545654297</v>
      </c>
      <c r="Q12892" s="1">
        <v>21.5557861328125</v>
      </c>
    </row>
    <row r="12893" spans="1:17">
      <c r="A12893" s="16">
        <v>43457.318559037041</v>
      </c>
      <c r="B12893" s="1">
        <v>327356.75340799999</v>
      </c>
      <c r="C12893" s="1">
        <v>2520.0005000000001</v>
      </c>
      <c r="D12893" s="1">
        <v>53</v>
      </c>
      <c r="E12893" s="1">
        <v>3</v>
      </c>
      <c r="F12893" s="1">
        <v>3.5195066928863525</v>
      </c>
      <c r="G12893" s="1">
        <v>3519.5066928863525</v>
      </c>
      <c r="H12893" s="1">
        <v>0</v>
      </c>
      <c r="I12893" s="1">
        <v>0</v>
      </c>
      <c r="J12893" s="1">
        <v>2.5941705703735352</v>
      </c>
      <c r="K12893" s="1">
        <v>1.14367014703021E-6</v>
      </c>
      <c r="L12893" s="1">
        <v>8.5677680969238281</v>
      </c>
      <c r="M12893" s="1">
        <v>2.76809373644937E-6</v>
      </c>
      <c r="O12893" s="1">
        <v>-3.5762786865234375E-5</v>
      </c>
      <c r="P12893" s="1">
        <v>21.463510513305664</v>
      </c>
      <c r="Q12893" s="1">
        <v>21.600181579589844</v>
      </c>
    </row>
    <row r="12894" spans="1:17">
      <c r="A12894" s="16">
        <v>43457.318906287037</v>
      </c>
      <c r="B12894" s="1">
        <v>327386.75580799999</v>
      </c>
      <c r="C12894" s="1">
        <v>2550.0029</v>
      </c>
      <c r="D12894" s="1">
        <v>53</v>
      </c>
      <c r="E12894" s="1">
        <v>3</v>
      </c>
      <c r="F12894" s="1">
        <v>3.519322395324707</v>
      </c>
      <c r="G12894" s="1">
        <v>3519.322395324707</v>
      </c>
      <c r="H12894" s="1">
        <v>0</v>
      </c>
      <c r="I12894" s="1">
        <v>0</v>
      </c>
      <c r="J12894" s="1">
        <v>2.5941705703735352</v>
      </c>
      <c r="K12894" s="1">
        <v>1.14367014703021E-6</v>
      </c>
      <c r="L12894" s="1">
        <v>8.5677680969238281</v>
      </c>
      <c r="M12894" s="1">
        <v>2.76809373644937E-6</v>
      </c>
      <c r="O12894" s="1">
        <v>-2.09808349609375E-5</v>
      </c>
      <c r="P12894" s="1">
        <v>21.714272616951973</v>
      </c>
      <c r="Q12894" s="1">
        <v>21.678319670590806</v>
      </c>
    </row>
    <row r="12895" spans="1:17">
      <c r="A12895" s="16">
        <v>43457.319253520836</v>
      </c>
      <c r="B12895" s="1">
        <v>327416.75680799998</v>
      </c>
      <c r="C12895" s="1">
        <v>2580.0039000000002</v>
      </c>
      <c r="D12895" s="1">
        <v>53</v>
      </c>
      <c r="E12895" s="1">
        <v>3</v>
      </c>
      <c r="F12895" s="1">
        <v>3.51912522315979</v>
      </c>
      <c r="G12895" s="1">
        <v>3519.12522315979</v>
      </c>
      <c r="H12895" s="1">
        <v>0</v>
      </c>
      <c r="I12895" s="1">
        <v>0</v>
      </c>
      <c r="J12895" s="1">
        <v>2.5941705703735352</v>
      </c>
      <c r="K12895" s="1">
        <v>1.14367014703021E-6</v>
      </c>
      <c r="L12895" s="1">
        <v>8.5677680969238281</v>
      </c>
      <c r="M12895" s="1">
        <v>2.76809373644937E-6</v>
      </c>
      <c r="O12895" s="1">
        <v>-2.3603439331054688E-5</v>
      </c>
      <c r="P12895" s="1">
        <v>21.806526184082031</v>
      </c>
      <c r="Q12895" s="1">
        <v>21.662725448608398</v>
      </c>
    </row>
    <row r="12896" spans="1:17">
      <c r="A12896" s="16">
        <v>43457.319600732641</v>
      </c>
      <c r="B12896" s="1">
        <v>327446.75590799999</v>
      </c>
      <c r="C12896" s="1">
        <v>2610.0030000000002</v>
      </c>
      <c r="D12896" s="1">
        <v>53</v>
      </c>
      <c r="E12896" s="1">
        <v>3</v>
      </c>
      <c r="F12896" s="1">
        <v>3.5189175605773926</v>
      </c>
      <c r="G12896" s="1">
        <v>3518.9175605773926</v>
      </c>
      <c r="H12896" s="1">
        <v>0</v>
      </c>
      <c r="I12896" s="1">
        <v>0</v>
      </c>
      <c r="J12896" s="1">
        <v>2.5941705703735352</v>
      </c>
      <c r="K12896" s="1">
        <v>1.14367014703021E-6</v>
      </c>
      <c r="L12896" s="1">
        <v>8.5677680969238281</v>
      </c>
      <c r="M12896" s="1">
        <v>2.76809373644937E-6</v>
      </c>
      <c r="O12896" s="1">
        <v>-4.4345855712890625E-5</v>
      </c>
      <c r="P12896" s="1">
        <v>21.878412007077504</v>
      </c>
      <c r="Q12896" s="1">
        <v>21.669916128984447</v>
      </c>
    </row>
    <row r="12897" spans="1:17">
      <c r="A12897" s="16">
        <v>43457.31994795255</v>
      </c>
      <c r="B12897" s="1">
        <v>327476.75570799998</v>
      </c>
      <c r="C12897" s="1">
        <v>2640.0028000000002</v>
      </c>
      <c r="D12897" s="1">
        <v>53</v>
      </c>
      <c r="E12897" s="1">
        <v>3</v>
      </c>
      <c r="F12897" s="1">
        <v>3.5187411308288574</v>
      </c>
      <c r="G12897" s="1">
        <v>3518.7411308288574</v>
      </c>
      <c r="H12897" s="1">
        <v>0</v>
      </c>
      <c r="I12897" s="1">
        <v>0</v>
      </c>
      <c r="J12897" s="1">
        <v>2.5941705703735352</v>
      </c>
      <c r="K12897" s="1">
        <v>1.14367014703021E-6</v>
      </c>
      <c r="L12897" s="1">
        <v>8.5677680969238281</v>
      </c>
      <c r="M12897" s="1">
        <v>2.76809373644937E-6</v>
      </c>
      <c r="O12897" s="1">
        <v>2.956390380859375E-5</v>
      </c>
      <c r="P12897" s="1">
        <v>22.015904921935523</v>
      </c>
      <c r="Q12897" s="1">
        <v>21.742761369118661</v>
      </c>
    </row>
    <row r="12898" spans="1:17">
      <c r="A12898" s="16">
        <v>43457.320295148151</v>
      </c>
      <c r="B12898" s="1">
        <v>327506.75340799999</v>
      </c>
      <c r="C12898" s="1">
        <v>2670.0005000000001</v>
      </c>
      <c r="D12898" s="1">
        <v>53</v>
      </c>
      <c r="E12898" s="1">
        <v>3</v>
      </c>
      <c r="F12898" s="1">
        <v>3.5185458660125732</v>
      </c>
      <c r="G12898" s="1">
        <v>3518.5458660125732</v>
      </c>
      <c r="H12898" s="1">
        <v>0</v>
      </c>
      <c r="I12898" s="1">
        <v>0</v>
      </c>
      <c r="J12898" s="1">
        <v>2.5941705703735352</v>
      </c>
      <c r="K12898" s="1">
        <v>1.14367014703021E-6</v>
      </c>
      <c r="L12898" s="1">
        <v>8.5677680969238281</v>
      </c>
      <c r="M12898" s="1">
        <v>2.76809373644937E-6</v>
      </c>
      <c r="O12898" s="1">
        <v>5.245208740234375E-6</v>
      </c>
      <c r="P12898" s="1">
        <v>21.373071670532227</v>
      </c>
      <c r="Q12898" s="1">
        <v>21.675195693969727</v>
      </c>
    </row>
    <row r="12899" spans="1:17">
      <c r="A12899" s="16">
        <v>43457.320642370374</v>
      </c>
      <c r="B12899" s="1">
        <v>327536.75340799999</v>
      </c>
      <c r="C12899" s="1">
        <v>2700.0005000000001</v>
      </c>
      <c r="D12899" s="1">
        <v>53</v>
      </c>
      <c r="E12899" s="1">
        <v>3</v>
      </c>
      <c r="F12899" s="1">
        <v>3.5184102058410645</v>
      </c>
      <c r="G12899" s="1">
        <v>3518.4102058410645</v>
      </c>
      <c r="H12899" s="1">
        <v>0</v>
      </c>
      <c r="I12899" s="1">
        <v>0</v>
      </c>
      <c r="J12899" s="1">
        <v>2.5941705703735352</v>
      </c>
      <c r="K12899" s="1">
        <v>1.14367014703021E-6</v>
      </c>
      <c r="L12899" s="1">
        <v>8.5677680969238281</v>
      </c>
      <c r="M12899" s="1">
        <v>2.76809373644937E-6</v>
      </c>
      <c r="O12899" s="1">
        <v>1.1444091796875E-5</v>
      </c>
      <c r="P12899" s="1">
        <v>21.083272933959961</v>
      </c>
      <c r="Q12899" s="1">
        <v>21.565431594848633</v>
      </c>
    </row>
    <row r="12900" spans="1:17">
      <c r="A12900" s="16">
        <v>43457.320989609958</v>
      </c>
      <c r="B12900" s="1">
        <v>327566.754908</v>
      </c>
      <c r="C12900" s="1">
        <v>2730.002</v>
      </c>
      <c r="D12900" s="1">
        <v>53</v>
      </c>
      <c r="E12900" s="1">
        <v>3</v>
      </c>
      <c r="F12900" s="1">
        <v>3.5181982517242432</v>
      </c>
      <c r="G12900" s="1">
        <v>3518.1982517242432</v>
      </c>
      <c r="H12900" s="1">
        <v>0</v>
      </c>
      <c r="I12900" s="1">
        <v>0</v>
      </c>
      <c r="J12900" s="1">
        <v>2.5941705703735352</v>
      </c>
      <c r="K12900" s="1">
        <v>1.14367014703021E-6</v>
      </c>
      <c r="L12900" s="1">
        <v>8.5677680969238281</v>
      </c>
      <c r="M12900" s="1">
        <v>2.76809373644937E-6</v>
      </c>
      <c r="O12900" s="1">
        <v>1.9073486328125E-6</v>
      </c>
      <c r="P12900" s="1">
        <v>21.510744094848633</v>
      </c>
      <c r="Q12900" s="1">
        <v>21.618635177612305</v>
      </c>
    </row>
    <row r="12901" spans="1:17">
      <c r="A12901" s="16">
        <v>43457.321336822919</v>
      </c>
      <c r="B12901" s="1">
        <v>327596.75410799996</v>
      </c>
      <c r="C12901" s="1">
        <v>2760.0012000000002</v>
      </c>
      <c r="D12901" s="1">
        <v>53</v>
      </c>
      <c r="E12901" s="1">
        <v>3</v>
      </c>
      <c r="F12901" s="1">
        <v>3.5180609226226807</v>
      </c>
      <c r="G12901" s="1">
        <v>3518.0609226226807</v>
      </c>
      <c r="H12901" s="1">
        <v>0</v>
      </c>
      <c r="I12901" s="1">
        <v>0</v>
      </c>
      <c r="J12901" s="1">
        <v>2.5941705703735352</v>
      </c>
      <c r="K12901" s="1">
        <v>1.14367014703021E-6</v>
      </c>
      <c r="L12901" s="1">
        <v>8.5677680969238281</v>
      </c>
      <c r="M12901" s="1">
        <v>2.76809373644937E-6</v>
      </c>
      <c r="O12901" s="1">
        <v>1.6689300537109375E-5</v>
      </c>
      <c r="P12901" s="1">
        <v>21.659603118896484</v>
      </c>
      <c r="Q12901" s="1">
        <v>21.689846038818359</v>
      </c>
    </row>
    <row r="12902" spans="1:17">
      <c r="A12902" s="16">
        <v>43457.321684046299</v>
      </c>
      <c r="B12902" s="1">
        <v>327626.75420799997</v>
      </c>
      <c r="C12902" s="1">
        <v>2790.0012999999999</v>
      </c>
      <c r="D12902" s="1">
        <v>53</v>
      </c>
      <c r="E12902" s="1">
        <v>3</v>
      </c>
      <c r="F12902" s="1">
        <v>3.5178673267364502</v>
      </c>
      <c r="G12902" s="1">
        <v>3517.8673267364502</v>
      </c>
      <c r="H12902" s="1">
        <v>0</v>
      </c>
      <c r="I12902" s="1">
        <v>0</v>
      </c>
      <c r="J12902" s="1">
        <v>2.5941705703735352</v>
      </c>
      <c r="K12902" s="1">
        <v>1.14367014703021E-6</v>
      </c>
      <c r="L12902" s="1">
        <v>8.5677680969238281</v>
      </c>
      <c r="M12902" s="1">
        <v>2.76809373644937E-6</v>
      </c>
      <c r="O12902" s="1">
        <v>9.5367431640625E-7</v>
      </c>
      <c r="P12902" s="1">
        <v>21.833101272583008</v>
      </c>
      <c r="Q12902" s="1">
        <v>21.682119369506836</v>
      </c>
    </row>
    <row r="12903" spans="1:17">
      <c r="A12903" s="16">
        <v>43457.322031277778</v>
      </c>
      <c r="B12903" s="1">
        <v>327656.75500800001</v>
      </c>
      <c r="C12903" s="1">
        <v>2820.0021000000002</v>
      </c>
      <c r="D12903" s="1">
        <v>53</v>
      </c>
      <c r="E12903" s="1">
        <v>3</v>
      </c>
      <c r="F12903" s="1">
        <v>3.5177040100097656</v>
      </c>
      <c r="G12903" s="1">
        <v>3517.7040100097656</v>
      </c>
      <c r="H12903" s="1">
        <v>0</v>
      </c>
      <c r="I12903" s="1">
        <v>0</v>
      </c>
      <c r="J12903" s="1">
        <v>2.5941705703735352</v>
      </c>
      <c r="K12903" s="1">
        <v>1.14367014703021E-6</v>
      </c>
      <c r="L12903" s="1">
        <v>8.5677680969238281</v>
      </c>
      <c r="M12903" s="1">
        <v>2.76809373644937E-6</v>
      </c>
      <c r="O12903" s="1">
        <v>-3.2901763916015625E-5</v>
      </c>
      <c r="P12903" s="1">
        <v>21.920325942169011</v>
      </c>
      <c r="Q12903" s="1">
        <v>21.747798700752469</v>
      </c>
    </row>
    <row r="12904" spans="1:17">
      <c r="A12904" s="16">
        <v>43457.322378518518</v>
      </c>
      <c r="B12904" s="1">
        <v>327686.75660799997</v>
      </c>
      <c r="C12904" s="1">
        <v>2850.0037000000002</v>
      </c>
      <c r="D12904" s="1">
        <v>53</v>
      </c>
      <c r="E12904" s="1">
        <v>3</v>
      </c>
      <c r="F12904" s="1">
        <v>3.5175163745880127</v>
      </c>
      <c r="G12904" s="1">
        <v>3517.5163745880127</v>
      </c>
      <c r="H12904" s="1">
        <v>0</v>
      </c>
      <c r="I12904" s="1">
        <v>0</v>
      </c>
      <c r="J12904" s="1">
        <v>2.5941705703735352</v>
      </c>
      <c r="K12904" s="1">
        <v>1.14367014703021E-6</v>
      </c>
      <c r="L12904" s="1">
        <v>8.5677680969238281</v>
      </c>
      <c r="M12904" s="1">
        <v>2.76809373644937E-6</v>
      </c>
      <c r="O12904" s="1">
        <v>-9.5367431640625E-7</v>
      </c>
      <c r="P12904" s="1">
        <v>22.025270462036133</v>
      </c>
      <c r="Q12904" s="1">
        <v>21.744945526123047</v>
      </c>
    </row>
    <row r="12905" spans="1:17">
      <c r="A12905" s="16">
        <v>43457.322725738428</v>
      </c>
      <c r="B12905" s="1">
        <v>327716.75640800002</v>
      </c>
      <c r="C12905" s="1">
        <v>2880.0034999999998</v>
      </c>
      <c r="D12905" s="1">
        <v>53</v>
      </c>
      <c r="E12905" s="1">
        <v>3</v>
      </c>
      <c r="F12905" s="1">
        <v>3.5173728466033936</v>
      </c>
      <c r="G12905" s="1">
        <v>3517.3728466033936</v>
      </c>
      <c r="H12905" s="1">
        <v>0</v>
      </c>
      <c r="I12905" s="1">
        <v>0</v>
      </c>
      <c r="J12905" s="1">
        <v>2.5941705703735352</v>
      </c>
      <c r="K12905" s="1">
        <v>1.14367014703021E-6</v>
      </c>
      <c r="L12905" s="1">
        <v>8.5677680969238281</v>
      </c>
      <c r="M12905" s="1">
        <v>2.76809373644937E-6</v>
      </c>
      <c r="O12905" s="1">
        <v>-4.8875808715820313E-5</v>
      </c>
      <c r="P12905" s="1">
        <v>21.872166190282616</v>
      </c>
      <c r="Q12905" s="1">
        <v>21.714004619738606</v>
      </c>
    </row>
    <row r="12906" spans="1:17">
      <c r="A12906" s="16">
        <v>43457.323072944448</v>
      </c>
      <c r="B12906" s="1">
        <v>327746.75500800001</v>
      </c>
      <c r="C12906" s="1">
        <v>2910.0021000000002</v>
      </c>
      <c r="D12906" s="1">
        <v>53</v>
      </c>
      <c r="E12906" s="1">
        <v>3</v>
      </c>
      <c r="F12906" s="1">
        <v>3.5171756744384766</v>
      </c>
      <c r="G12906" s="1">
        <v>3517.1756744384766</v>
      </c>
      <c r="H12906" s="1">
        <v>0</v>
      </c>
      <c r="I12906" s="1">
        <v>0</v>
      </c>
      <c r="J12906" s="1">
        <v>2.5941705703735352</v>
      </c>
      <c r="K12906" s="1">
        <v>1.14367014703021E-6</v>
      </c>
      <c r="L12906" s="1">
        <v>8.5677680969238281</v>
      </c>
      <c r="M12906" s="1">
        <v>2.76809373644937E-6</v>
      </c>
      <c r="O12906" s="1">
        <v>-7.8678131103515625E-6</v>
      </c>
      <c r="P12906" s="1">
        <v>20.898618698120117</v>
      </c>
      <c r="Q12906" s="1">
        <v>21.539243698120117</v>
      </c>
    </row>
    <row r="12907" spans="1:17">
      <c r="A12907" s="16">
        <v>43457.323420156252</v>
      </c>
      <c r="B12907" s="1">
        <v>327776.75410799996</v>
      </c>
      <c r="C12907" s="1">
        <v>2940.0012000000002</v>
      </c>
      <c r="D12907" s="1">
        <v>53</v>
      </c>
      <c r="E12907" s="1">
        <v>3</v>
      </c>
      <c r="F12907" s="1">
        <v>3.5170037746429443</v>
      </c>
      <c r="G12907" s="1">
        <v>3517.0037746429443</v>
      </c>
      <c r="H12907" s="1">
        <v>0</v>
      </c>
      <c r="I12907" s="1">
        <v>0</v>
      </c>
      <c r="J12907" s="1">
        <v>2.5941705703735352</v>
      </c>
      <c r="K12907" s="1">
        <v>1.14367014703021E-6</v>
      </c>
      <c r="L12907" s="1">
        <v>8.5677680969238281</v>
      </c>
      <c r="M12907" s="1">
        <v>2.76809373644937E-6</v>
      </c>
      <c r="O12907" s="1">
        <v>-7.5578689575195313E-5</v>
      </c>
      <c r="P12907" s="1">
        <v>21.350540562030037</v>
      </c>
      <c r="Q12907" s="1">
        <v>21.580757002731449</v>
      </c>
    </row>
    <row r="12908" spans="1:17">
      <c r="A12908" s="16">
        <v>43457.323767409725</v>
      </c>
      <c r="B12908" s="1">
        <v>327806.75680799998</v>
      </c>
      <c r="C12908" s="1">
        <v>2970.0039000000002</v>
      </c>
      <c r="D12908" s="1">
        <v>53</v>
      </c>
      <c r="E12908" s="1">
        <v>3</v>
      </c>
      <c r="F12908" s="1">
        <v>3.5168819427490234</v>
      </c>
      <c r="G12908" s="1">
        <v>3516.8819427490234</v>
      </c>
      <c r="H12908" s="1">
        <v>0</v>
      </c>
      <c r="I12908" s="1">
        <v>0</v>
      </c>
      <c r="J12908" s="1">
        <v>2.5941705703735352</v>
      </c>
      <c r="K12908" s="1">
        <v>1.14367014703021E-6</v>
      </c>
      <c r="L12908" s="1">
        <v>8.5677680969238281</v>
      </c>
      <c r="M12908" s="1">
        <v>2.76809373644937E-6</v>
      </c>
      <c r="O12908" s="1">
        <v>-3.2186508178710938E-5</v>
      </c>
      <c r="P12908" s="1">
        <v>21.616450377143515</v>
      </c>
      <c r="Q12908" s="1">
        <v>21.616451144458033</v>
      </c>
    </row>
    <row r="12909" spans="1:17">
      <c r="A12909" s="16">
        <v>43457.324114591436</v>
      </c>
      <c r="B12909" s="1">
        <v>327836.75330799998</v>
      </c>
      <c r="C12909" s="1">
        <v>3000.0003999999999</v>
      </c>
      <c r="D12909" s="1">
        <v>53</v>
      </c>
      <c r="E12909" s="1">
        <v>3</v>
      </c>
      <c r="F12909" s="1">
        <v>3.5167238712310791</v>
      </c>
      <c r="G12909" s="1">
        <v>3516.7238712310791</v>
      </c>
      <c r="H12909" s="1">
        <v>0</v>
      </c>
      <c r="I12909" s="1">
        <v>0</v>
      </c>
      <c r="J12909" s="1">
        <v>2.5941705703735352</v>
      </c>
      <c r="K12909" s="1">
        <v>1.14367014703021E-6</v>
      </c>
      <c r="L12909" s="1">
        <v>8.5677680969238281</v>
      </c>
      <c r="M12909" s="1">
        <v>2.76809373644937E-6</v>
      </c>
      <c r="O12909" s="1">
        <v>-2.7894973754882813E-5</v>
      </c>
      <c r="P12909" s="1">
        <v>21.764066696166992</v>
      </c>
      <c r="Q12909" s="1">
        <v>21.634632110595703</v>
      </c>
    </row>
    <row r="12910" spans="1:17">
      <c r="A12910" s="16">
        <v>43457.324461850694</v>
      </c>
      <c r="B12910" s="1">
        <v>327866.75650799996</v>
      </c>
      <c r="C12910" s="1">
        <v>3030.0036</v>
      </c>
      <c r="D12910" s="1">
        <v>53</v>
      </c>
      <c r="E12910" s="1">
        <v>3</v>
      </c>
      <c r="F12910" s="1">
        <v>3.5165371894836426</v>
      </c>
      <c r="G12910" s="1">
        <v>3516.5371894836426</v>
      </c>
      <c r="H12910" s="1">
        <v>0</v>
      </c>
      <c r="I12910" s="1">
        <v>0</v>
      </c>
      <c r="J12910" s="1">
        <v>2.5941705703735352</v>
      </c>
      <c r="K12910" s="1">
        <v>1.14367014703021E-6</v>
      </c>
      <c r="L12910" s="1">
        <v>8.5677680969238281</v>
      </c>
      <c r="M12910" s="1">
        <v>2.76809373644937E-6</v>
      </c>
      <c r="O12910" s="1">
        <v>6.198883056640625E-6</v>
      </c>
      <c r="P12910" s="1">
        <v>21.852515879517242</v>
      </c>
      <c r="Q12910" s="1">
        <v>21.701537862942111</v>
      </c>
    </row>
    <row r="12911" spans="1:17">
      <c r="A12911" s="16">
        <v>43457.324809071761</v>
      </c>
      <c r="B12911" s="1">
        <v>327896.75640800002</v>
      </c>
      <c r="C12911" s="1">
        <v>3060.0034999999998</v>
      </c>
      <c r="D12911" s="1">
        <v>53</v>
      </c>
      <c r="E12911" s="1">
        <v>3</v>
      </c>
      <c r="F12911" s="1">
        <v>3.5163791179656982</v>
      </c>
      <c r="G12911" s="1">
        <v>3516.3791179656982</v>
      </c>
      <c r="H12911" s="1">
        <v>0</v>
      </c>
      <c r="I12911" s="1">
        <v>0</v>
      </c>
      <c r="J12911" s="1">
        <v>2.5941705703735352</v>
      </c>
      <c r="K12911" s="1">
        <v>1.14367014703021E-6</v>
      </c>
      <c r="L12911" s="1">
        <v>8.5677680969238281</v>
      </c>
      <c r="M12911" s="1">
        <v>2.76809373644937E-6</v>
      </c>
      <c r="O12911" s="1">
        <v>-2.5272369384765625E-5</v>
      </c>
      <c r="P12911" s="1">
        <v>21.996528145445176</v>
      </c>
      <c r="Q12911" s="1">
        <v>21.716186474609213</v>
      </c>
    </row>
    <row r="12912" spans="1:17">
      <c r="A12912" s="16">
        <v>43457.325156268518</v>
      </c>
      <c r="B12912" s="1">
        <v>327926.75420799997</v>
      </c>
      <c r="C12912" s="1">
        <v>3090.0012999999999</v>
      </c>
      <c r="D12912" s="1">
        <v>53</v>
      </c>
      <c r="E12912" s="1">
        <v>3</v>
      </c>
      <c r="F12912" s="1">
        <v>3.5162086486816406</v>
      </c>
      <c r="G12912" s="1">
        <v>3516.2086486816406</v>
      </c>
      <c r="H12912" s="1">
        <v>0</v>
      </c>
      <c r="I12912" s="1">
        <v>0</v>
      </c>
      <c r="J12912" s="1">
        <v>2.5941705703735352</v>
      </c>
      <c r="K12912" s="1">
        <v>1.14367014703021E-6</v>
      </c>
      <c r="L12912" s="1">
        <v>8.5677680969238281</v>
      </c>
      <c r="M12912" s="1">
        <v>2.76809373644937E-6</v>
      </c>
      <c r="O12912" s="1">
        <v>4.673004150390625E-5</v>
      </c>
      <c r="P12912" s="1">
        <v>21.744945526123047</v>
      </c>
      <c r="Q12912" s="1">
        <v>21.730566024780273</v>
      </c>
    </row>
    <row r="12913" spans="1:17">
      <c r="A12913" s="16">
        <v>43457.325503500004</v>
      </c>
      <c r="B12913" s="1">
        <v>327956.75500800001</v>
      </c>
      <c r="C12913" s="1">
        <v>3120.0021000000002</v>
      </c>
      <c r="D12913" s="1">
        <v>53</v>
      </c>
      <c r="E12913" s="1">
        <v>3</v>
      </c>
      <c r="F12913" s="1">
        <v>3.5160584449768066</v>
      </c>
      <c r="G12913" s="1">
        <v>3516.0584449768066</v>
      </c>
      <c r="H12913" s="1">
        <v>0</v>
      </c>
      <c r="I12913" s="1">
        <v>0</v>
      </c>
      <c r="J12913" s="1">
        <v>2.5941705703735352</v>
      </c>
      <c r="K12913" s="1">
        <v>1.14367014703021E-6</v>
      </c>
      <c r="L12913" s="1">
        <v>8.5677680969238281</v>
      </c>
      <c r="M12913" s="1">
        <v>2.76809373644937E-6</v>
      </c>
      <c r="O12913" s="1">
        <v>-6.9141387939453125E-6</v>
      </c>
      <c r="P12913" s="1">
        <v>20.96031379699707</v>
      </c>
      <c r="Q12913" s="1">
        <v>21.543313980102539</v>
      </c>
    </row>
    <row r="12914" spans="1:17">
      <c r="A12914" s="16">
        <v>43457.325850711808</v>
      </c>
      <c r="B12914" s="1">
        <v>327986.75410799996</v>
      </c>
      <c r="C12914" s="1">
        <v>3150.0012000000002</v>
      </c>
      <c r="D12914" s="1">
        <v>53</v>
      </c>
      <c r="E12914" s="1">
        <v>3</v>
      </c>
      <c r="F12914" s="1">
        <v>3.5159013271331787</v>
      </c>
      <c r="G12914" s="1">
        <v>3515.9013271331787</v>
      </c>
      <c r="H12914" s="1">
        <v>0</v>
      </c>
      <c r="I12914" s="1">
        <v>0</v>
      </c>
      <c r="J12914" s="1">
        <v>2.5941705703735352</v>
      </c>
      <c r="K12914" s="1">
        <v>1.14367014703021E-6</v>
      </c>
      <c r="L12914" s="1">
        <v>8.5677680969238281</v>
      </c>
      <c r="M12914" s="1">
        <v>2.76809373644937E-6</v>
      </c>
      <c r="O12914" s="1">
        <v>8.58306884765625E-6</v>
      </c>
      <c r="P12914" s="1">
        <v>21.339948654174805</v>
      </c>
      <c r="Q12914" s="1">
        <v>21.620517730712891</v>
      </c>
    </row>
    <row r="12915" spans="1:17">
      <c r="A12915" s="16">
        <v>43457.326197924769</v>
      </c>
      <c r="B12915" s="1">
        <v>328016.75330799998</v>
      </c>
      <c r="C12915" s="1">
        <v>3180.0003999999999</v>
      </c>
      <c r="D12915" s="1">
        <v>53</v>
      </c>
      <c r="E12915" s="1">
        <v>3</v>
      </c>
      <c r="F12915" s="1">
        <v>3.5158021450042725</v>
      </c>
      <c r="G12915" s="1">
        <v>3515.8021450042725</v>
      </c>
      <c r="H12915" s="1">
        <v>0</v>
      </c>
      <c r="I12915" s="1">
        <v>0</v>
      </c>
      <c r="J12915" s="1">
        <v>2.5941705703735352</v>
      </c>
      <c r="K12915" s="1">
        <v>1.14367014703021E-6</v>
      </c>
      <c r="L12915" s="1">
        <v>8.5677680969238281</v>
      </c>
      <c r="M12915" s="1">
        <v>2.76809373644937E-6</v>
      </c>
      <c r="O12915" s="1">
        <v>2.09808349609375E-5</v>
      </c>
      <c r="P12915" s="1">
        <v>21.593394388312653</v>
      </c>
      <c r="Q12915" s="1">
        <v>21.586204643188601</v>
      </c>
    </row>
    <row r="12916" spans="1:17">
      <c r="A12916" s="16">
        <v>43457.326545185184</v>
      </c>
      <c r="B12916" s="1">
        <v>328046.75660799997</v>
      </c>
      <c r="C12916" s="1">
        <v>3210.0037000000002</v>
      </c>
      <c r="D12916" s="1">
        <v>53</v>
      </c>
      <c r="E12916" s="1">
        <v>3</v>
      </c>
      <c r="F12916" s="1">
        <v>3.5156431198120117</v>
      </c>
      <c r="G12916" s="1">
        <v>3515.6431198120117</v>
      </c>
      <c r="H12916" s="1">
        <v>0</v>
      </c>
      <c r="I12916" s="1">
        <v>0</v>
      </c>
      <c r="J12916" s="1">
        <v>2.5941705703735352</v>
      </c>
      <c r="K12916" s="1">
        <v>1.14367014703021E-6</v>
      </c>
      <c r="L12916" s="1">
        <v>8.5677680969238281</v>
      </c>
      <c r="M12916" s="1">
        <v>2.76809373644937E-6</v>
      </c>
      <c r="O12916" s="1">
        <v>-9.5367431640625E-7</v>
      </c>
      <c r="P12916" s="1">
        <v>21.791881561279297</v>
      </c>
      <c r="Q12916" s="1">
        <v>21.669649124145508</v>
      </c>
    </row>
    <row r="12917" spans="1:17">
      <c r="A12917" s="16">
        <v>43457.326892370373</v>
      </c>
      <c r="B12917" s="1">
        <v>328076.75340799999</v>
      </c>
      <c r="C12917" s="1">
        <v>3240.0005000000001</v>
      </c>
      <c r="D12917" s="1">
        <v>53</v>
      </c>
      <c r="E12917" s="1">
        <v>3</v>
      </c>
      <c r="F12917" s="1">
        <v>3.515467643737793</v>
      </c>
      <c r="G12917" s="1">
        <v>3515.467643737793</v>
      </c>
      <c r="H12917" s="1">
        <v>0</v>
      </c>
      <c r="I12917" s="1">
        <v>0</v>
      </c>
      <c r="J12917" s="1">
        <v>2.5941705703735352</v>
      </c>
      <c r="K12917" s="1">
        <v>1.14367014703021E-6</v>
      </c>
      <c r="L12917" s="1">
        <v>8.5677680969238281</v>
      </c>
      <c r="M12917" s="1">
        <v>2.76809373644937E-6</v>
      </c>
      <c r="O12917" s="1">
        <v>3.9815902709960938E-5</v>
      </c>
      <c r="P12917" s="1">
        <v>21.871896743774414</v>
      </c>
      <c r="Q12917" s="1">
        <v>21.714975357055664</v>
      </c>
    </row>
    <row r="12918" spans="1:17">
      <c r="A12918" s="16">
        <v>43457.327239637736</v>
      </c>
      <c r="B12918" s="1">
        <v>328106.757308</v>
      </c>
      <c r="C12918" s="1">
        <v>3270.0043999999998</v>
      </c>
      <c r="D12918" s="1">
        <v>53</v>
      </c>
      <c r="E12918" s="1">
        <v>3</v>
      </c>
      <c r="F12918" s="1">
        <v>3.5152895450592041</v>
      </c>
      <c r="G12918" s="1">
        <v>3515.2895450592041</v>
      </c>
      <c r="H12918" s="1">
        <v>0</v>
      </c>
      <c r="I12918" s="1">
        <v>0</v>
      </c>
      <c r="J12918" s="1">
        <v>2.5941705703735352</v>
      </c>
      <c r="K12918" s="1">
        <v>1.14367014703021E-6</v>
      </c>
      <c r="L12918" s="1">
        <v>8.5677680969238281</v>
      </c>
      <c r="M12918" s="1">
        <v>2.76809373644937E-6</v>
      </c>
      <c r="O12918" s="1">
        <v>-4.291534423828125E-6</v>
      </c>
      <c r="P12918" s="1">
        <v>21.986894607543945</v>
      </c>
      <c r="Q12918" s="1">
        <v>21.764066696166992</v>
      </c>
    </row>
    <row r="12919" spans="1:17">
      <c r="A12919" s="16">
        <v>43457.32758683218</v>
      </c>
      <c r="B12919" s="1">
        <v>328136.754908</v>
      </c>
      <c r="C12919" s="1">
        <v>3300.002</v>
      </c>
      <c r="D12919" s="1">
        <v>53</v>
      </c>
      <c r="E12919" s="1">
        <v>3</v>
      </c>
      <c r="F12919" s="1">
        <v>3.5151889324188232</v>
      </c>
      <c r="G12919" s="1">
        <v>3515.1889324188232</v>
      </c>
      <c r="H12919" s="1">
        <v>0</v>
      </c>
      <c r="I12919" s="1">
        <v>0</v>
      </c>
      <c r="J12919" s="1">
        <v>2.5941705703735352</v>
      </c>
      <c r="K12919" s="1">
        <v>1.14367014703021E-6</v>
      </c>
      <c r="L12919" s="1">
        <v>8.5677680969238281</v>
      </c>
      <c r="M12919" s="1">
        <v>2.76809373644937E-6</v>
      </c>
      <c r="O12919" s="1">
        <v>2.6941299438476563E-5</v>
      </c>
      <c r="P12919" s="1">
        <v>21.712794263960639</v>
      </c>
      <c r="Q12919" s="1">
        <v>21.719984201518834</v>
      </c>
    </row>
    <row r="12920" spans="1:17">
      <c r="A12920" s="16">
        <v>43457.327934054396</v>
      </c>
      <c r="B12920" s="1">
        <v>328166.754908</v>
      </c>
      <c r="C12920" s="1">
        <v>3330.002</v>
      </c>
      <c r="D12920" s="1">
        <v>53</v>
      </c>
      <c r="E12920" s="1">
        <v>3</v>
      </c>
      <c r="F12920" s="1">
        <v>3.5150158405303955</v>
      </c>
      <c r="G12920" s="1">
        <v>3515.0158405303955</v>
      </c>
      <c r="H12920" s="1">
        <v>0</v>
      </c>
      <c r="I12920" s="1">
        <v>0</v>
      </c>
      <c r="J12920" s="1">
        <v>2.5941705703735352</v>
      </c>
      <c r="K12920" s="1">
        <v>1.14367014703021E-6</v>
      </c>
      <c r="L12920" s="1">
        <v>8.5677680969238281</v>
      </c>
      <c r="M12920" s="1">
        <v>2.76809373644937E-6</v>
      </c>
      <c r="O12920" s="1">
        <v>-1.3113021850585938E-5</v>
      </c>
      <c r="P12920" s="1">
        <v>21.076475143432617</v>
      </c>
      <c r="Q12920" s="1">
        <v>21.551450729370117</v>
      </c>
    </row>
    <row r="12921" spans="1:17">
      <c r="A12921" s="16">
        <v>43457.328281287038</v>
      </c>
      <c r="B12921" s="1">
        <v>328196.75580799999</v>
      </c>
      <c r="C12921" s="1">
        <v>3360.0029</v>
      </c>
      <c r="D12921" s="1">
        <v>53</v>
      </c>
      <c r="E12921" s="1">
        <v>3</v>
      </c>
      <c r="F12921" s="1">
        <v>3.5148508548736572</v>
      </c>
      <c r="G12921" s="1">
        <v>3514.8508548736572</v>
      </c>
      <c r="H12921" s="1">
        <v>0</v>
      </c>
      <c r="I12921" s="1">
        <v>0</v>
      </c>
      <c r="J12921" s="1">
        <v>2.5941705703735352</v>
      </c>
      <c r="K12921" s="1">
        <v>1.14367014703021E-6</v>
      </c>
      <c r="L12921" s="1">
        <v>8.5677680969238281</v>
      </c>
      <c r="M12921" s="1">
        <v>2.76809373644937E-6</v>
      </c>
      <c r="O12921" s="1">
        <v>7.8678131103515625E-6</v>
      </c>
      <c r="P12921" s="1">
        <v>21.382589340209961</v>
      </c>
      <c r="Q12921" s="1">
        <v>21.598405838012695</v>
      </c>
    </row>
    <row r="12922" spans="1:17">
      <c r="A12922" s="16">
        <v>43457.328628527779</v>
      </c>
      <c r="B12922" s="1">
        <v>328226.757408</v>
      </c>
      <c r="C12922" s="1">
        <v>3390.0045</v>
      </c>
      <c r="D12922" s="1">
        <v>53</v>
      </c>
      <c r="E12922" s="1">
        <v>3</v>
      </c>
      <c r="F12922" s="1">
        <v>3.5147430896759033</v>
      </c>
      <c r="G12922" s="1">
        <v>3514.7430896759033</v>
      </c>
      <c r="H12922" s="1">
        <v>0</v>
      </c>
      <c r="I12922" s="1">
        <v>0</v>
      </c>
      <c r="J12922" s="1">
        <v>2.5941705703735352</v>
      </c>
      <c r="K12922" s="1">
        <v>1.14367014703021E-6</v>
      </c>
      <c r="L12922" s="1">
        <v>8.5677680969238281</v>
      </c>
      <c r="M12922" s="1">
        <v>2.76809373644937E-6</v>
      </c>
      <c r="O12922" s="1">
        <v>1.5735626220703125E-5</v>
      </c>
      <c r="P12922" s="1">
        <v>21.644416809082031</v>
      </c>
      <c r="Q12922" s="1">
        <v>21.622840881347656</v>
      </c>
    </row>
    <row r="12923" spans="1:17">
      <c r="A12923" s="16">
        <v>43457.328975722223</v>
      </c>
      <c r="B12923" s="1">
        <v>328256.75500800001</v>
      </c>
      <c r="C12923" s="1">
        <v>3420.0021000000002</v>
      </c>
      <c r="D12923" s="1">
        <v>53</v>
      </c>
      <c r="E12923" s="1">
        <v>3</v>
      </c>
      <c r="F12923" s="1">
        <v>3.5146129131317139</v>
      </c>
      <c r="G12923" s="1">
        <v>3514.6129131317139</v>
      </c>
      <c r="H12923" s="1">
        <v>0</v>
      </c>
      <c r="I12923" s="1">
        <v>0</v>
      </c>
      <c r="J12923" s="1">
        <v>2.5941705703735352</v>
      </c>
      <c r="K12923" s="1">
        <v>1.14367014703021E-6</v>
      </c>
      <c r="L12923" s="1">
        <v>8.5677680969238281</v>
      </c>
      <c r="M12923" s="1">
        <v>2.76809373644937E-6</v>
      </c>
      <c r="O12923" s="1">
        <v>3.5762786865234375E-5</v>
      </c>
      <c r="P12923" s="1">
        <v>21.7800898797515</v>
      </c>
      <c r="Q12923" s="1">
        <v>21.672239138914836</v>
      </c>
    </row>
    <row r="12924" spans="1:17">
      <c r="A12924" s="16">
        <v>43457.329322953708</v>
      </c>
      <c r="B12924" s="1">
        <v>328286.75580799999</v>
      </c>
      <c r="C12924" s="1">
        <v>3450.0029</v>
      </c>
      <c r="D12924" s="1">
        <v>53</v>
      </c>
      <c r="E12924" s="1">
        <v>3</v>
      </c>
      <c r="F12924" s="1">
        <v>3.5144989490509033</v>
      </c>
      <c r="G12924" s="1">
        <v>3514.4989490509033</v>
      </c>
      <c r="H12924" s="1">
        <v>0</v>
      </c>
      <c r="I12924" s="1">
        <v>0</v>
      </c>
      <c r="J12924" s="1">
        <v>2.5941705703735352</v>
      </c>
      <c r="K12924" s="1">
        <v>1.14367014703021E-6</v>
      </c>
      <c r="L12924" s="1">
        <v>8.5677680969238281</v>
      </c>
      <c r="M12924" s="1">
        <v>2.76809373644937E-6</v>
      </c>
      <c r="O12924" s="1">
        <v>3.0517578125E-5</v>
      </c>
      <c r="P12924" s="1">
        <v>21.9298095703125</v>
      </c>
      <c r="Q12924" s="1">
        <v>21.719448089599609</v>
      </c>
    </row>
    <row r="12925" spans="1:17">
      <c r="A12925" s="16">
        <v>43457.329670193285</v>
      </c>
      <c r="B12925" s="1">
        <v>328316.757308</v>
      </c>
      <c r="C12925" s="1">
        <v>3480.0043999999998</v>
      </c>
      <c r="D12925" s="1">
        <v>53</v>
      </c>
      <c r="E12925" s="1">
        <v>3</v>
      </c>
      <c r="F12925" s="1">
        <v>3.5143122673034668</v>
      </c>
      <c r="G12925" s="1">
        <v>3514.3122673034668</v>
      </c>
      <c r="H12925" s="1">
        <v>0</v>
      </c>
      <c r="I12925" s="1">
        <v>0</v>
      </c>
      <c r="J12925" s="1">
        <v>2.5941705703735352</v>
      </c>
      <c r="K12925" s="1">
        <v>1.14367014703021E-6</v>
      </c>
      <c r="L12925" s="1">
        <v>8.5677680969238281</v>
      </c>
      <c r="M12925" s="1">
        <v>2.76809373644937E-6</v>
      </c>
      <c r="O12925" s="1">
        <v>2.0742416381835938E-5</v>
      </c>
      <c r="P12925" s="1">
        <v>21.996259689331055</v>
      </c>
      <c r="Q12925" s="1">
        <v>21.802194595336914</v>
      </c>
    </row>
    <row r="12926" spans="1:17">
      <c r="A12926" s="16">
        <v>43457.330017396991</v>
      </c>
      <c r="B12926" s="1">
        <v>328346.75570799998</v>
      </c>
      <c r="C12926" s="1">
        <v>3510.0028000000002</v>
      </c>
      <c r="D12926" s="1">
        <v>53</v>
      </c>
      <c r="E12926" s="1">
        <v>3</v>
      </c>
      <c r="F12926" s="1">
        <v>3.5142035484313965</v>
      </c>
      <c r="G12926" s="1">
        <v>3514.2035484313965</v>
      </c>
      <c r="H12926" s="1">
        <v>0</v>
      </c>
      <c r="I12926" s="1">
        <v>0</v>
      </c>
      <c r="J12926" s="1">
        <v>2.5941705703735352</v>
      </c>
      <c r="K12926" s="1">
        <v>1.14367014703021E-6</v>
      </c>
      <c r="L12926" s="1">
        <v>8.5677680969238281</v>
      </c>
      <c r="M12926" s="1">
        <v>2.76809373644937E-6</v>
      </c>
      <c r="O12926" s="1">
        <v>4.291534423828125E-6</v>
      </c>
      <c r="P12926" s="1">
        <v>21.652847290039063</v>
      </c>
      <c r="Q12926" s="1">
        <v>21.724756240844727</v>
      </c>
    </row>
    <row r="12927" spans="1:17">
      <c r="A12927" s="16">
        <v>43457.330364619214</v>
      </c>
      <c r="B12927" s="1">
        <v>328376.75570799998</v>
      </c>
      <c r="C12927" s="1">
        <v>3540.0028000000002</v>
      </c>
      <c r="D12927" s="1">
        <v>53</v>
      </c>
      <c r="E12927" s="1">
        <v>3</v>
      </c>
      <c r="F12927" s="1">
        <v>3.5140306949615479</v>
      </c>
      <c r="G12927" s="1">
        <v>3514.0306949615479</v>
      </c>
      <c r="H12927" s="1">
        <v>0</v>
      </c>
      <c r="I12927" s="1">
        <v>0</v>
      </c>
      <c r="J12927" s="1">
        <v>2.5941705703735352</v>
      </c>
      <c r="K12927" s="1">
        <v>1.14367014703021E-6</v>
      </c>
      <c r="L12927" s="1">
        <v>8.5677680969238281</v>
      </c>
      <c r="M12927" s="1">
        <v>2.76809373644937E-6</v>
      </c>
      <c r="O12927" s="1">
        <v>1.9073486328125E-6</v>
      </c>
      <c r="P12927" s="1">
        <v>20.996997833251953</v>
      </c>
      <c r="Q12927" s="1">
        <v>21.536796569824219</v>
      </c>
    </row>
    <row r="12928" spans="1:17">
      <c r="A12928" s="16">
        <v>43457.330711832175</v>
      </c>
      <c r="B12928" s="1">
        <v>328406.754908</v>
      </c>
      <c r="C12928" s="1">
        <v>3570.002</v>
      </c>
      <c r="D12928" s="1">
        <v>53</v>
      </c>
      <c r="E12928" s="1">
        <v>3</v>
      </c>
      <c r="F12928" s="1">
        <v>3.5139143466949463</v>
      </c>
      <c r="G12928" s="1">
        <v>3513.9143466949463</v>
      </c>
      <c r="H12928" s="1">
        <v>0</v>
      </c>
      <c r="I12928" s="1">
        <v>0</v>
      </c>
      <c r="J12928" s="1">
        <v>2.5941705703735352</v>
      </c>
      <c r="K12928" s="1">
        <v>1.14367014703021E-6</v>
      </c>
      <c r="L12928" s="1">
        <v>8.5677680969238281</v>
      </c>
      <c r="M12928" s="1">
        <v>2.76809373644937E-6</v>
      </c>
      <c r="O12928" s="1">
        <v>-3.910064697265625E-5</v>
      </c>
      <c r="P12928" s="1">
        <v>21.392910003662109</v>
      </c>
      <c r="Q12928" s="1">
        <v>21.572761535644531</v>
      </c>
    </row>
    <row r="12929" spans="1:17">
      <c r="A12929" s="16">
        <v>43457.331059045136</v>
      </c>
      <c r="B12929" s="1">
        <v>328436.75410799996</v>
      </c>
      <c r="C12929" s="1">
        <v>3600.0012000000002</v>
      </c>
      <c r="D12929" s="1">
        <v>53</v>
      </c>
      <c r="E12929" s="1">
        <v>3</v>
      </c>
      <c r="F12929" s="1">
        <v>3.51377272605896</v>
      </c>
      <c r="G12929" s="1">
        <v>3513.77272605896</v>
      </c>
      <c r="H12929" s="1">
        <v>0</v>
      </c>
      <c r="I12929" s="1">
        <v>0</v>
      </c>
      <c r="J12929" s="1">
        <v>2.5941705703735352</v>
      </c>
      <c r="K12929" s="1">
        <v>1.14367014703021E-6</v>
      </c>
      <c r="L12929" s="1">
        <v>8.5677680969238281</v>
      </c>
      <c r="M12929" s="1">
        <v>2.76809373644937E-6</v>
      </c>
      <c r="O12929" s="1">
        <v>-9.5367431640625E-6</v>
      </c>
      <c r="P12929" s="1">
        <v>21.586877822875977</v>
      </c>
      <c r="Q12929" s="1">
        <v>21.601264953613281</v>
      </c>
    </row>
    <row r="12930" spans="1:17">
      <c r="A12930" s="16">
        <v>43457.331406268517</v>
      </c>
      <c r="B12930" s="1">
        <v>328466.75420799997</v>
      </c>
      <c r="C12930" s="1">
        <v>3630.0012999999999</v>
      </c>
      <c r="D12930" s="1">
        <v>53</v>
      </c>
      <c r="E12930" s="1">
        <v>3</v>
      </c>
      <c r="F12930" s="1">
        <v>3.5136294364929199</v>
      </c>
      <c r="G12930" s="1">
        <v>3513.6294364929199</v>
      </c>
      <c r="H12930" s="1">
        <v>0</v>
      </c>
      <c r="I12930" s="1">
        <v>0</v>
      </c>
      <c r="J12930" s="1">
        <v>2.5941705703735352</v>
      </c>
      <c r="K12930" s="1">
        <v>1.14367014703021E-6</v>
      </c>
      <c r="L12930" s="1">
        <v>8.5677680969238281</v>
      </c>
      <c r="M12930" s="1">
        <v>2.76809373644937E-6</v>
      </c>
      <c r="O12930" s="1">
        <v>-6.6995620727539063E-5</v>
      </c>
      <c r="P12930" s="1">
        <v>21.765039443969727</v>
      </c>
      <c r="Q12930" s="1">
        <v>21.685945510864258</v>
      </c>
    </row>
    <row r="12931" spans="1:17">
      <c r="A12931" s="16">
        <v>43457.331753526625</v>
      </c>
      <c r="B12931" s="1">
        <v>328496.757308</v>
      </c>
      <c r="C12931" s="1">
        <v>3660.0043999999998</v>
      </c>
      <c r="D12931" s="1">
        <v>53</v>
      </c>
      <c r="E12931" s="1">
        <v>3</v>
      </c>
      <c r="F12931" s="1">
        <v>3.5135025978088379</v>
      </c>
      <c r="G12931" s="1">
        <v>3513.5025978088379</v>
      </c>
      <c r="H12931" s="1">
        <v>0</v>
      </c>
      <c r="I12931" s="1">
        <v>0</v>
      </c>
      <c r="J12931" s="1">
        <v>2.5941705703735352</v>
      </c>
      <c r="K12931" s="1">
        <v>1.14367014703021E-6</v>
      </c>
      <c r="L12931" s="1">
        <v>8.5677680969238281</v>
      </c>
      <c r="M12931" s="1">
        <v>2.76809373644937E-6</v>
      </c>
      <c r="O12931" s="1">
        <v>1.9073486328125E-5</v>
      </c>
      <c r="P12931" s="1">
        <v>21.936590194702148</v>
      </c>
      <c r="Q12931" s="1">
        <v>21.742496490478516</v>
      </c>
    </row>
    <row r="12932" spans="1:17">
      <c r="A12932" s="16">
        <v>43457.332100732638</v>
      </c>
      <c r="B12932" s="1">
        <v>328526.75590799999</v>
      </c>
      <c r="C12932" s="1">
        <v>3690.0030000000002</v>
      </c>
      <c r="D12932" s="1">
        <v>53</v>
      </c>
      <c r="E12932" s="1">
        <v>3</v>
      </c>
      <c r="F12932" s="1">
        <v>3.5134060382843018</v>
      </c>
      <c r="G12932" s="1">
        <v>3513.4060382843018</v>
      </c>
      <c r="H12932" s="1">
        <v>0</v>
      </c>
      <c r="I12932" s="1">
        <v>0</v>
      </c>
      <c r="J12932" s="1">
        <v>2.5941705703735352</v>
      </c>
      <c r="K12932" s="1">
        <v>1.14367014703021E-6</v>
      </c>
      <c r="L12932" s="1">
        <v>8.5677680969238281</v>
      </c>
      <c r="M12932" s="1">
        <v>2.76809373644937E-6</v>
      </c>
      <c r="O12932" s="1">
        <v>1.9788742065429688E-5</v>
      </c>
      <c r="P12932" s="1">
        <v>22.017284124318227</v>
      </c>
      <c r="Q12932" s="1">
        <v>21.693811578916588</v>
      </c>
    </row>
    <row r="12933" spans="1:17">
      <c r="A12933" s="16">
        <v>43457.332447943285</v>
      </c>
      <c r="B12933" s="1">
        <v>328556.754908</v>
      </c>
      <c r="C12933" s="1">
        <v>3720.002</v>
      </c>
      <c r="D12933" s="1">
        <v>53</v>
      </c>
      <c r="E12933" s="1">
        <v>3</v>
      </c>
      <c r="F12933" s="1">
        <v>3.5132322311401367</v>
      </c>
      <c r="G12933" s="1">
        <v>3513.2322311401367</v>
      </c>
      <c r="H12933" s="1">
        <v>0</v>
      </c>
      <c r="I12933" s="1">
        <v>0</v>
      </c>
      <c r="J12933" s="1">
        <v>2.5941705703735352</v>
      </c>
      <c r="K12933" s="1">
        <v>1.14367014703021E-6</v>
      </c>
      <c r="L12933" s="1">
        <v>8.5677680969238281</v>
      </c>
      <c r="M12933" s="1">
        <v>2.76809373644937E-6</v>
      </c>
      <c r="O12933" s="1">
        <v>-7.8678131103515625E-6</v>
      </c>
      <c r="P12933" s="1">
        <v>21.564626693725586</v>
      </c>
      <c r="Q12933" s="1">
        <v>21.679698944091797</v>
      </c>
    </row>
    <row r="12934" spans="1:17">
      <c r="A12934" s="16">
        <v>43457.332795174771</v>
      </c>
      <c r="B12934" s="1">
        <v>328586.75570799998</v>
      </c>
      <c r="C12934" s="1">
        <v>3750.0028000000002</v>
      </c>
      <c r="D12934" s="1">
        <v>53</v>
      </c>
      <c r="E12934" s="1">
        <v>3</v>
      </c>
      <c r="F12934" s="1">
        <v>3.5131151676177979</v>
      </c>
      <c r="G12934" s="1">
        <v>3513.1151676177979</v>
      </c>
      <c r="H12934" s="1">
        <v>0</v>
      </c>
      <c r="I12934" s="1">
        <v>0</v>
      </c>
      <c r="J12934" s="1">
        <v>2.5941705703735352</v>
      </c>
      <c r="K12934" s="1">
        <v>1.14367014703021E-6</v>
      </c>
      <c r="L12934" s="1">
        <v>8.5677680969238281</v>
      </c>
      <c r="M12934" s="1">
        <v>2.76809373644937E-6</v>
      </c>
      <c r="O12934" s="1">
        <v>-1.2874603271484375E-5</v>
      </c>
      <c r="P12934" s="1">
        <v>20.960992917820651</v>
      </c>
      <c r="Q12934" s="1">
        <v>21.529602551089219</v>
      </c>
    </row>
    <row r="12935" spans="1:17">
      <c r="A12935" s="16">
        <v>43457.333142416668</v>
      </c>
      <c r="B12935" s="1">
        <v>328616.757408</v>
      </c>
      <c r="C12935" s="1">
        <v>3780.0045</v>
      </c>
      <c r="D12935" s="1">
        <v>53</v>
      </c>
      <c r="E12935" s="1">
        <v>3</v>
      </c>
      <c r="F12935" s="1">
        <v>3.5129916667938232</v>
      </c>
      <c r="G12935" s="1">
        <v>3512.9916667938232</v>
      </c>
      <c r="H12935" s="1">
        <v>0</v>
      </c>
      <c r="I12935" s="1">
        <v>0</v>
      </c>
      <c r="J12935" s="1">
        <v>2.5941705703735352</v>
      </c>
      <c r="K12935" s="1">
        <v>1.14367014703021E-6</v>
      </c>
      <c r="L12935" s="1">
        <v>8.5677680969238281</v>
      </c>
      <c r="M12935" s="1">
        <v>2.76809373644937E-6</v>
      </c>
      <c r="O12935" s="1">
        <v>1.4066696166992188E-5</v>
      </c>
      <c r="P12935" s="1">
        <v>21.417890548706055</v>
      </c>
      <c r="Q12935" s="1">
        <v>21.604921340942383</v>
      </c>
    </row>
    <row r="12936" spans="1:17">
      <c r="A12936" s="16">
        <v>43457.333489600693</v>
      </c>
      <c r="B12936" s="1">
        <v>328646.75410799996</v>
      </c>
      <c r="C12936" s="1">
        <v>3810.0012000000002</v>
      </c>
      <c r="D12936" s="1">
        <v>53</v>
      </c>
      <c r="E12936" s="1">
        <v>3</v>
      </c>
      <c r="F12936" s="1">
        <v>3.5128796100616455</v>
      </c>
      <c r="G12936" s="1">
        <v>3512.8796100616455</v>
      </c>
      <c r="H12936" s="1">
        <v>0</v>
      </c>
      <c r="I12936" s="1">
        <v>0</v>
      </c>
      <c r="J12936" s="1">
        <v>2.5941705703735352</v>
      </c>
      <c r="K12936" s="1">
        <v>1.14367014703021E-6</v>
      </c>
      <c r="L12936" s="1">
        <v>8.5677680969238281</v>
      </c>
      <c r="M12936" s="1">
        <v>2.76809373644937E-6</v>
      </c>
      <c r="O12936" s="1">
        <v>5.245208740234375E-6</v>
      </c>
      <c r="P12936" s="1">
        <v>21.668407440185547</v>
      </c>
      <c r="Q12936" s="1">
        <v>21.67559814453125</v>
      </c>
    </row>
    <row r="12937" spans="1:17">
      <c r="A12937" s="16">
        <v>43457.333836833335</v>
      </c>
      <c r="B12937" s="1">
        <v>328676.75500800001</v>
      </c>
      <c r="C12937" s="1">
        <v>3840.0021000000002</v>
      </c>
      <c r="D12937" s="1">
        <v>53</v>
      </c>
      <c r="E12937" s="1">
        <v>3</v>
      </c>
      <c r="F12937" s="1">
        <v>3.5127754211425781</v>
      </c>
      <c r="G12937" s="1">
        <v>3512.7754211425781</v>
      </c>
      <c r="H12937" s="1">
        <v>0</v>
      </c>
      <c r="I12937" s="1">
        <v>0</v>
      </c>
      <c r="J12937" s="1">
        <v>2.5941705703735352</v>
      </c>
      <c r="K12937" s="1">
        <v>1.14367014703021E-6</v>
      </c>
      <c r="L12937" s="1">
        <v>8.5677680969238281</v>
      </c>
      <c r="M12937" s="1">
        <v>2.76809373644937E-6</v>
      </c>
      <c r="O12937" s="1">
        <v>4.4345855712890625E-5</v>
      </c>
      <c r="P12937" s="1">
        <v>21.810056214252953</v>
      </c>
      <c r="Q12937" s="1">
        <v>21.68782993054208</v>
      </c>
    </row>
    <row r="12938" spans="1:17">
      <c r="A12938" s="16">
        <v>43457.334184055559</v>
      </c>
      <c r="B12938" s="1">
        <v>328706.75500800001</v>
      </c>
      <c r="C12938" s="1">
        <v>3870.0021000000002</v>
      </c>
      <c r="D12938" s="1">
        <v>53</v>
      </c>
      <c r="E12938" s="1">
        <v>3</v>
      </c>
      <c r="F12938" s="1">
        <v>3.5126380920410156</v>
      </c>
      <c r="G12938" s="1">
        <v>3512.6380920410156</v>
      </c>
      <c r="H12938" s="1">
        <v>0</v>
      </c>
      <c r="I12938" s="1">
        <v>0</v>
      </c>
      <c r="J12938" s="1">
        <v>2.5941705703735352</v>
      </c>
      <c r="K12938" s="1">
        <v>1.14367014703021E-6</v>
      </c>
      <c r="L12938" s="1">
        <v>8.5677680969238281</v>
      </c>
      <c r="M12938" s="1">
        <v>2.76809373644937E-6</v>
      </c>
      <c r="O12938" s="1">
        <v>2.1696090698242188E-5</v>
      </c>
      <c r="P12938" s="1">
        <v>21.930371837107341</v>
      </c>
      <c r="Q12938" s="1">
        <v>21.721898919029236</v>
      </c>
    </row>
    <row r="12939" spans="1:17">
      <c r="A12939" s="16">
        <v>43457.33453128588</v>
      </c>
      <c r="B12939" s="1">
        <v>328736.75570799998</v>
      </c>
      <c r="C12939" s="1">
        <v>3900.0028000000002</v>
      </c>
      <c r="D12939" s="1">
        <v>53</v>
      </c>
      <c r="E12939" s="1">
        <v>3</v>
      </c>
      <c r="F12939" s="1">
        <v>3.5124809741973877</v>
      </c>
      <c r="G12939" s="1">
        <v>3512.4809741973877</v>
      </c>
      <c r="H12939" s="1">
        <v>0</v>
      </c>
      <c r="I12939" s="1">
        <v>0</v>
      </c>
      <c r="J12939" s="1">
        <v>2.5941705703735352</v>
      </c>
      <c r="K12939" s="1">
        <v>1.14367014703021E-6</v>
      </c>
      <c r="L12939" s="1">
        <v>8.5677680969238281</v>
      </c>
      <c r="M12939" s="1">
        <v>2.76809373644937E-6</v>
      </c>
      <c r="O12939" s="1">
        <v>-4.5299530029296875E-6</v>
      </c>
      <c r="P12939" s="1">
        <v>21.961974992315842</v>
      </c>
      <c r="Q12939" s="1">
        <v>21.695991602469654</v>
      </c>
    </row>
    <row r="12940" spans="1:17">
      <c r="A12940" s="16">
        <v>43457.334878508103</v>
      </c>
      <c r="B12940" s="1">
        <v>328766.75570799998</v>
      </c>
      <c r="C12940" s="1">
        <v>3930.0028000000002</v>
      </c>
      <c r="D12940" s="1">
        <v>53</v>
      </c>
      <c r="E12940" s="1">
        <v>3</v>
      </c>
      <c r="F12940" s="1">
        <v>3.5124208927154541</v>
      </c>
      <c r="G12940" s="1">
        <v>3512.4208927154541</v>
      </c>
      <c r="H12940" s="1">
        <v>0</v>
      </c>
      <c r="I12940" s="1">
        <v>0</v>
      </c>
      <c r="J12940" s="1">
        <v>2.5941705703735352</v>
      </c>
      <c r="K12940" s="1">
        <v>1.14367014703021E-6</v>
      </c>
      <c r="L12940" s="1">
        <v>8.5677680969238281</v>
      </c>
      <c r="M12940" s="1">
        <v>2.76809373644937E-6</v>
      </c>
      <c r="O12940" s="1">
        <v>6.771087646484375E-5</v>
      </c>
      <c r="P12940" s="1">
        <v>21.986627578735352</v>
      </c>
      <c r="Q12940" s="1">
        <v>21.78660774230957</v>
      </c>
    </row>
    <row r="12941" spans="1:17">
      <c r="A12941" s="16">
        <v>43457.33522572917</v>
      </c>
      <c r="B12941" s="1">
        <v>328796.75560799998</v>
      </c>
      <c r="C12941" s="1">
        <v>3960.0027</v>
      </c>
      <c r="D12941" s="1">
        <v>53</v>
      </c>
      <c r="E12941" s="1">
        <v>3</v>
      </c>
      <c r="F12941" s="1">
        <v>3.5122601985931396</v>
      </c>
      <c r="G12941" s="1">
        <v>3512.2601985931396</v>
      </c>
      <c r="H12941" s="1">
        <v>0</v>
      </c>
      <c r="I12941" s="1">
        <v>0</v>
      </c>
      <c r="J12941" s="1">
        <v>2.5941705703735352</v>
      </c>
      <c r="K12941" s="1">
        <v>1.14367014703021E-6</v>
      </c>
      <c r="L12941" s="1">
        <v>8.5677680969238281</v>
      </c>
      <c r="M12941" s="1">
        <v>2.76809373644937E-6</v>
      </c>
      <c r="O12941" s="1">
        <v>2.6226043701171875E-6</v>
      </c>
      <c r="P12941" s="1">
        <v>20.936021492144267</v>
      </c>
      <c r="Q12941" s="1">
        <v>21.483082829380034</v>
      </c>
    </row>
    <row r="12942" spans="1:17">
      <c r="A12942" s="16">
        <v>43457.335572972224</v>
      </c>
      <c r="B12942" s="1">
        <v>328826.757408</v>
      </c>
      <c r="C12942" s="1">
        <v>3990.0045</v>
      </c>
      <c r="D12942" s="1">
        <v>53</v>
      </c>
      <c r="E12942" s="1">
        <v>3</v>
      </c>
      <c r="F12942" s="1">
        <v>3.5121524333953857</v>
      </c>
      <c r="G12942" s="1">
        <v>3512.1524333953857</v>
      </c>
      <c r="H12942" s="1">
        <v>0</v>
      </c>
      <c r="I12942" s="1">
        <v>0</v>
      </c>
      <c r="J12942" s="1">
        <v>2.5941705703735352</v>
      </c>
      <c r="K12942" s="1">
        <v>1.14367014703021E-6</v>
      </c>
      <c r="L12942" s="1">
        <v>8.5677680969238281</v>
      </c>
      <c r="M12942" s="1">
        <v>2.76809373644937E-6</v>
      </c>
      <c r="O12942" s="1">
        <v>1.4781951904296875E-5</v>
      </c>
      <c r="P12942" s="1">
        <v>21.325288772583008</v>
      </c>
      <c r="Q12942" s="1">
        <v>21.577095031738281</v>
      </c>
    </row>
    <row r="12943" spans="1:17">
      <c r="A12943" s="16">
        <v>43457.335920173609</v>
      </c>
      <c r="B12943" s="1">
        <v>328856.75560799998</v>
      </c>
      <c r="C12943" s="1">
        <v>4020.0027</v>
      </c>
      <c r="D12943" s="1">
        <v>53</v>
      </c>
      <c r="E12943" s="1">
        <v>3</v>
      </c>
      <c r="F12943" s="1">
        <v>3.5120108127593994</v>
      </c>
      <c r="G12943" s="1">
        <v>3512.0108127593994</v>
      </c>
      <c r="H12943" s="1">
        <v>0</v>
      </c>
      <c r="I12943" s="1">
        <v>0</v>
      </c>
      <c r="J12943" s="1">
        <v>2.5941705703735352</v>
      </c>
      <c r="K12943" s="1">
        <v>1.14367014703021E-6</v>
      </c>
      <c r="L12943" s="1">
        <v>8.5677680969238281</v>
      </c>
      <c r="M12943" s="1">
        <v>2.76809373644937E-6</v>
      </c>
      <c r="O12943" s="1">
        <v>-2.4318695068359375E-5</v>
      </c>
      <c r="P12943" s="1">
        <v>21.528128901462384</v>
      </c>
      <c r="Q12943" s="1">
        <v>21.628824061568345</v>
      </c>
    </row>
    <row r="12944" spans="1:17">
      <c r="A12944" s="16">
        <v>43457.336267380786</v>
      </c>
      <c r="B12944" s="1">
        <v>328886.75430799997</v>
      </c>
      <c r="C12944" s="1">
        <v>4050.0014000000001</v>
      </c>
      <c r="D12944" s="1">
        <v>53</v>
      </c>
      <c r="E12944" s="1">
        <v>3</v>
      </c>
      <c r="F12944" s="1">
        <v>3.5118997097015381</v>
      </c>
      <c r="G12944" s="1">
        <v>3511.8997097015381</v>
      </c>
      <c r="H12944" s="1">
        <v>0</v>
      </c>
      <c r="I12944" s="1">
        <v>0</v>
      </c>
      <c r="J12944" s="1">
        <v>2.5941705703735352</v>
      </c>
      <c r="K12944" s="1">
        <v>1.14367014703021E-6</v>
      </c>
      <c r="L12944" s="1">
        <v>8.5677680969238281</v>
      </c>
      <c r="M12944" s="1">
        <v>2.76809373644937E-6</v>
      </c>
      <c r="O12944" s="1">
        <v>-1.9073486328125E-5</v>
      </c>
      <c r="P12944" s="1">
        <v>21.730709075927734</v>
      </c>
      <c r="Q12944" s="1">
        <v>21.608457565307617</v>
      </c>
    </row>
    <row r="12945" spans="1:17">
      <c r="A12945" s="16">
        <v>43457.336614628475</v>
      </c>
      <c r="B12945" s="1">
        <v>328916.75650799996</v>
      </c>
      <c r="C12945" s="1">
        <v>4080.0036</v>
      </c>
      <c r="D12945" s="1">
        <v>53</v>
      </c>
      <c r="E12945" s="1">
        <v>3</v>
      </c>
      <c r="F12945" s="1">
        <v>3.5117614269256592</v>
      </c>
      <c r="G12945" s="1">
        <v>3511.7614269256592</v>
      </c>
      <c r="H12945" s="1">
        <v>0</v>
      </c>
      <c r="I12945" s="1">
        <v>0</v>
      </c>
      <c r="J12945" s="1">
        <v>2.5941705703735352</v>
      </c>
      <c r="K12945" s="1">
        <v>1.14367014703021E-6</v>
      </c>
      <c r="L12945" s="1">
        <v>8.5677680969238281</v>
      </c>
      <c r="M12945" s="1">
        <v>2.76809373644937E-6</v>
      </c>
      <c r="O12945" s="1">
        <v>-3.337860107421875E-6</v>
      </c>
      <c r="P12945" s="1">
        <v>21.85630989074707</v>
      </c>
      <c r="Q12945" s="1">
        <v>21.698144912719727</v>
      </c>
    </row>
    <row r="12946" spans="1:17">
      <c r="A12946" s="16">
        <v>43457.33696181597</v>
      </c>
      <c r="B12946" s="1">
        <v>328946.75350799999</v>
      </c>
      <c r="C12946" s="1">
        <v>4110.0006000000003</v>
      </c>
      <c r="D12946" s="1">
        <v>53</v>
      </c>
      <c r="E12946" s="1">
        <v>3</v>
      </c>
      <c r="F12946" s="1">
        <v>3.5116512775421143</v>
      </c>
      <c r="G12946" s="1">
        <v>3511.6512775421143</v>
      </c>
      <c r="H12946" s="1">
        <v>0</v>
      </c>
      <c r="I12946" s="1">
        <v>0</v>
      </c>
      <c r="J12946" s="1">
        <v>2.5941705703735352</v>
      </c>
      <c r="K12946" s="1">
        <v>1.14367014703021E-6</v>
      </c>
      <c r="L12946" s="1">
        <v>8.5677680969238281</v>
      </c>
      <c r="M12946" s="1">
        <v>2.76809373644937E-6</v>
      </c>
      <c r="O12946" s="1">
        <v>7.8678131103515625E-6</v>
      </c>
      <c r="P12946" s="1">
        <v>21.949075698852539</v>
      </c>
      <c r="Q12946" s="1">
        <v>21.769367218017578</v>
      </c>
    </row>
    <row r="12947" spans="1:17">
      <c r="A12947" s="16">
        <v>43457.337309045142</v>
      </c>
      <c r="B12947" s="1">
        <v>328976.75410799996</v>
      </c>
      <c r="C12947" s="1">
        <v>4140.0011999999997</v>
      </c>
      <c r="D12947" s="1">
        <v>53</v>
      </c>
      <c r="E12947" s="1">
        <v>3</v>
      </c>
      <c r="F12947" s="1">
        <v>3.5115513801574707</v>
      </c>
      <c r="G12947" s="1">
        <v>3511.5513801574707</v>
      </c>
      <c r="H12947" s="1">
        <v>0</v>
      </c>
      <c r="I12947" s="1">
        <v>0</v>
      </c>
      <c r="J12947" s="1">
        <v>2.5941705703735352</v>
      </c>
      <c r="K12947" s="1">
        <v>1.14367014703021E-6</v>
      </c>
      <c r="L12947" s="1">
        <v>8.5677680969238281</v>
      </c>
      <c r="M12947" s="1">
        <v>2.76809373644937E-6</v>
      </c>
      <c r="O12947" s="1">
        <v>8.8214874267578125E-6</v>
      </c>
      <c r="P12947" s="1">
        <v>22.050353666319776</v>
      </c>
      <c r="Q12947" s="1">
        <v>21.741285417700809</v>
      </c>
    </row>
    <row r="12948" spans="1:17">
      <c r="A12948" s="16">
        <v>43457.337656260417</v>
      </c>
      <c r="B12948" s="1">
        <v>329006.75350799999</v>
      </c>
      <c r="C12948" s="1">
        <v>4170.0006000000003</v>
      </c>
      <c r="D12948" s="1">
        <v>53</v>
      </c>
      <c r="E12948" s="1">
        <v>3</v>
      </c>
      <c r="F12948" s="1">
        <v>3.5114123821258545</v>
      </c>
      <c r="G12948" s="1">
        <v>3511.4123821258545</v>
      </c>
      <c r="H12948" s="1">
        <v>0</v>
      </c>
      <c r="I12948" s="1">
        <v>0</v>
      </c>
      <c r="J12948" s="1">
        <v>2.5941705703735352</v>
      </c>
      <c r="K12948" s="1">
        <v>1.14367014703021E-6</v>
      </c>
      <c r="L12948" s="1">
        <v>8.5677680969238281</v>
      </c>
      <c r="M12948" s="1">
        <v>2.76809373644937E-6</v>
      </c>
      <c r="O12948" s="1">
        <v>9.5367431640625E-7</v>
      </c>
      <c r="P12948" s="1">
        <v>20.958127975463867</v>
      </c>
      <c r="Q12948" s="1">
        <v>21.569902420043945</v>
      </c>
    </row>
    <row r="12949" spans="1:17">
      <c r="A12949" s="16">
        <v>43457.338003497687</v>
      </c>
      <c r="B12949" s="1">
        <v>329036.754808</v>
      </c>
      <c r="C12949" s="1">
        <v>4200.0019000000002</v>
      </c>
      <c r="D12949" s="1">
        <v>53</v>
      </c>
      <c r="E12949" s="1">
        <v>3</v>
      </c>
      <c r="F12949" s="1">
        <v>3.5112977027893066</v>
      </c>
      <c r="G12949" s="1">
        <v>3511.2977027893066</v>
      </c>
      <c r="H12949" s="1">
        <v>0</v>
      </c>
      <c r="I12949" s="1">
        <v>0</v>
      </c>
      <c r="J12949" s="1">
        <v>2.5941705703735352</v>
      </c>
      <c r="K12949" s="1">
        <v>1.14367014703021E-6</v>
      </c>
      <c r="L12949" s="1">
        <v>8.5677680969238281</v>
      </c>
      <c r="M12949" s="1">
        <v>2.76809373644937E-6</v>
      </c>
      <c r="O12949" s="1">
        <v>-3.719329833984375E-5</v>
      </c>
      <c r="P12949" s="1">
        <v>21.193845748901367</v>
      </c>
      <c r="Q12949" s="1">
        <v>21.553630828857422</v>
      </c>
    </row>
    <row r="12950" spans="1:17">
      <c r="A12950" s="16">
        <v>43457.338350703707</v>
      </c>
      <c r="B12950" s="1">
        <v>329066.75340799999</v>
      </c>
      <c r="C12950" s="1">
        <v>4230.0005000000001</v>
      </c>
      <c r="D12950" s="1">
        <v>53</v>
      </c>
      <c r="E12950" s="1">
        <v>3</v>
      </c>
      <c r="F12950" s="1">
        <v>3.5111725330352783</v>
      </c>
      <c r="G12950" s="1">
        <v>3511.1725330352783</v>
      </c>
      <c r="H12950" s="1">
        <v>0</v>
      </c>
      <c r="I12950" s="1">
        <v>0</v>
      </c>
      <c r="J12950" s="1">
        <v>2.5941705703735352</v>
      </c>
      <c r="K12950" s="1">
        <v>1.14367014703021E-6</v>
      </c>
      <c r="L12950" s="1">
        <v>8.5677680969238281</v>
      </c>
      <c r="M12950" s="1">
        <v>2.76809373644937E-6</v>
      </c>
      <c r="O12950" s="1">
        <v>-4.673004150390625E-5</v>
      </c>
      <c r="P12950" s="1">
        <v>21.515752792358398</v>
      </c>
      <c r="Q12950" s="1">
        <v>21.62364387512207</v>
      </c>
    </row>
    <row r="12951" spans="1:17">
      <c r="A12951" s="16">
        <v>43457.338697945605</v>
      </c>
      <c r="B12951" s="1">
        <v>329096.75510800001</v>
      </c>
      <c r="C12951" s="1">
        <v>4260.0021999999999</v>
      </c>
      <c r="D12951" s="1">
        <v>53</v>
      </c>
      <c r="E12951" s="1">
        <v>3</v>
      </c>
      <c r="F12951" s="1">
        <v>3.5110664367675781</v>
      </c>
      <c r="G12951" s="1">
        <v>3511.0664367675781</v>
      </c>
      <c r="H12951" s="1">
        <v>0</v>
      </c>
      <c r="I12951" s="1">
        <v>0</v>
      </c>
      <c r="J12951" s="1">
        <v>2.5941705703735352</v>
      </c>
      <c r="K12951" s="1">
        <v>1.14367014703021E-6</v>
      </c>
      <c r="L12951" s="1">
        <v>8.5677680969238281</v>
      </c>
      <c r="M12951" s="1">
        <v>2.76809373644937E-6</v>
      </c>
      <c r="O12951" s="1">
        <v>-3.8385391235351563E-5</v>
      </c>
      <c r="P12951" s="1">
        <v>21.758790969848633</v>
      </c>
      <c r="Q12951" s="1">
        <v>21.672506332397461</v>
      </c>
    </row>
    <row r="12952" spans="1:17">
      <c r="A12952" s="16">
        <v>43457.339045193286</v>
      </c>
      <c r="B12952" s="1">
        <v>329126.757308</v>
      </c>
      <c r="C12952" s="1">
        <v>4290.0043999999998</v>
      </c>
      <c r="D12952" s="1">
        <v>53</v>
      </c>
      <c r="E12952" s="1">
        <v>3</v>
      </c>
      <c r="F12952" s="1">
        <v>3.5109632015228271</v>
      </c>
      <c r="G12952" s="1">
        <v>3510.9632015228271</v>
      </c>
      <c r="H12952" s="1">
        <v>0</v>
      </c>
      <c r="I12952" s="1">
        <v>0</v>
      </c>
      <c r="J12952" s="1">
        <v>2.5941705703735352</v>
      </c>
      <c r="K12952" s="1">
        <v>1.14367014703021E-6</v>
      </c>
      <c r="L12952" s="1">
        <v>8.5677680969238281</v>
      </c>
      <c r="M12952" s="1">
        <v>2.76809373644937E-6</v>
      </c>
      <c r="O12952" s="1">
        <v>1.0251998901367188E-5</v>
      </c>
      <c r="P12952" s="1">
        <v>21.869045257568359</v>
      </c>
      <c r="Q12952" s="1">
        <v>21.70368766784668</v>
      </c>
    </row>
    <row r="12953" spans="1:17">
      <c r="A12953" s="16">
        <v>43457.339392371527</v>
      </c>
      <c r="B12953" s="1">
        <v>329156.75350799999</v>
      </c>
      <c r="C12953" s="1">
        <v>4320.0006000000003</v>
      </c>
      <c r="D12953" s="1">
        <v>53</v>
      </c>
      <c r="E12953" s="1">
        <v>3</v>
      </c>
      <c r="F12953" s="1">
        <v>3.5108649730682373</v>
      </c>
      <c r="G12953" s="1">
        <v>3510.8649730682373</v>
      </c>
      <c r="H12953" s="1">
        <v>0</v>
      </c>
      <c r="I12953" s="1">
        <v>0</v>
      </c>
      <c r="J12953" s="1">
        <v>2.5941705703735352</v>
      </c>
      <c r="K12953" s="1">
        <v>1.14367014703021E-6</v>
      </c>
      <c r="L12953" s="1">
        <v>8.5677680969238281</v>
      </c>
      <c r="M12953" s="1">
        <v>2.76809373644937E-6</v>
      </c>
      <c r="O12953" s="1">
        <v>5.245208740234375E-6</v>
      </c>
      <c r="P12953" s="1">
        <v>21.971576690673828</v>
      </c>
      <c r="Q12953" s="1">
        <v>21.76312255859375</v>
      </c>
    </row>
    <row r="12954" spans="1:17">
      <c r="A12954" s="16">
        <v>43457.339739629628</v>
      </c>
      <c r="B12954" s="1">
        <v>329186.75660799997</v>
      </c>
      <c r="C12954" s="1">
        <v>4350.0037000000002</v>
      </c>
      <c r="D12954" s="1">
        <v>53</v>
      </c>
      <c r="E12954" s="1">
        <v>3</v>
      </c>
      <c r="F12954" s="1">
        <v>3.5107545852661133</v>
      </c>
      <c r="G12954" s="1">
        <v>3510.7545852661133</v>
      </c>
      <c r="H12954" s="1">
        <v>0</v>
      </c>
      <c r="I12954" s="1">
        <v>0</v>
      </c>
      <c r="J12954" s="1">
        <v>2.5941705703735352</v>
      </c>
      <c r="K12954" s="1">
        <v>1.14367014703021E-6</v>
      </c>
      <c r="L12954" s="1">
        <v>8.5677680969238281</v>
      </c>
      <c r="M12954" s="1">
        <v>2.76809373644937E-6</v>
      </c>
      <c r="O12954" s="1">
        <v>1.2159347534179688E-5</v>
      </c>
      <c r="P12954" s="1">
        <v>22.030981063842773</v>
      </c>
      <c r="Q12954" s="1">
        <v>21.71470832824707</v>
      </c>
    </row>
    <row r="12955" spans="1:17">
      <c r="A12955" s="16">
        <v>43457.340086840282</v>
      </c>
      <c r="B12955" s="1">
        <v>329216.75560799998</v>
      </c>
      <c r="C12955" s="1">
        <v>4380.0027</v>
      </c>
      <c r="D12955" s="1">
        <v>53</v>
      </c>
      <c r="E12955" s="1">
        <v>3</v>
      </c>
      <c r="F12955" s="1">
        <v>3.5106608867645264</v>
      </c>
      <c r="G12955" s="1">
        <v>3510.6608867645264</v>
      </c>
      <c r="H12955" s="1">
        <v>0</v>
      </c>
      <c r="I12955" s="1">
        <v>0</v>
      </c>
      <c r="J12955" s="1">
        <v>2.5941705703735352</v>
      </c>
      <c r="K12955" s="1">
        <v>1.14367014703021E-6</v>
      </c>
      <c r="L12955" s="1">
        <v>8.5677680969238281</v>
      </c>
      <c r="M12955" s="1">
        <v>2.76809373644937E-6</v>
      </c>
      <c r="O12955" s="1">
        <v>-3.337860107421875E-6</v>
      </c>
      <c r="P12955" s="1">
        <v>21.361270904541016</v>
      </c>
      <c r="Q12955" s="1">
        <v>21.656209945678711</v>
      </c>
    </row>
    <row r="12956" spans="1:17">
      <c r="A12956" s="16">
        <v>43457.340434045138</v>
      </c>
      <c r="B12956" s="1">
        <v>329246.75410799996</v>
      </c>
      <c r="C12956" s="1">
        <v>4410.0011999999997</v>
      </c>
      <c r="D12956" s="1">
        <v>53</v>
      </c>
      <c r="E12956" s="1">
        <v>3</v>
      </c>
      <c r="F12956" s="1">
        <v>3.5105364322662354</v>
      </c>
      <c r="G12956" s="1">
        <v>3510.5364322662354</v>
      </c>
      <c r="H12956" s="1">
        <v>0</v>
      </c>
      <c r="I12956" s="1">
        <v>0</v>
      </c>
      <c r="J12956" s="1">
        <v>2.5941705703735352</v>
      </c>
      <c r="K12956" s="1">
        <v>1.14367014703021E-6</v>
      </c>
      <c r="L12956" s="1">
        <v>8.5677680969238281</v>
      </c>
      <c r="M12956" s="1">
        <v>2.76809373644937E-6</v>
      </c>
      <c r="O12956" s="1">
        <v>-8.8214874267578125E-6</v>
      </c>
      <c r="P12956" s="1">
        <v>21.096598553794074</v>
      </c>
      <c r="Q12956" s="1">
        <v>21.583076720840388</v>
      </c>
    </row>
    <row r="12957" spans="1:17">
      <c r="A12957" s="16">
        <v>43457.340781296298</v>
      </c>
      <c r="B12957" s="1">
        <v>329276.75660799997</v>
      </c>
      <c r="C12957" s="1">
        <v>4440.0037000000002</v>
      </c>
      <c r="D12957" s="1">
        <v>53</v>
      </c>
      <c r="E12957" s="1">
        <v>3</v>
      </c>
      <c r="F12957" s="1">
        <v>3.510441780090332</v>
      </c>
      <c r="G12957" s="1">
        <v>3510.441780090332</v>
      </c>
      <c r="H12957" s="1">
        <v>0</v>
      </c>
      <c r="I12957" s="1">
        <v>0</v>
      </c>
      <c r="J12957" s="1">
        <v>2.5941705703735352</v>
      </c>
      <c r="K12957" s="1">
        <v>1.14367014703021E-6</v>
      </c>
      <c r="L12957" s="1">
        <v>8.5677680969238281</v>
      </c>
      <c r="M12957" s="1">
        <v>2.76809373644937E-6</v>
      </c>
      <c r="O12957" s="1">
        <v>-2.2649765014648438E-5</v>
      </c>
      <c r="P12957" s="1">
        <v>21.44519117515074</v>
      </c>
      <c r="Q12957" s="1">
        <v>21.61063757293195</v>
      </c>
    </row>
    <row r="12958" spans="1:17">
      <c r="A12958" s="16">
        <v>43457.341128509259</v>
      </c>
      <c r="B12958" s="1">
        <v>329306.75580799999</v>
      </c>
      <c r="C12958" s="1">
        <v>4470.0029000000004</v>
      </c>
      <c r="D12958" s="1">
        <v>53</v>
      </c>
      <c r="E12958" s="1">
        <v>3</v>
      </c>
      <c r="F12958" s="1">
        <v>3.5103340148925781</v>
      </c>
      <c r="G12958" s="1">
        <v>3510.3340148925781</v>
      </c>
      <c r="H12958" s="1">
        <v>0</v>
      </c>
      <c r="I12958" s="1">
        <v>0</v>
      </c>
      <c r="J12958" s="1">
        <v>2.5941705703735352</v>
      </c>
      <c r="K12958" s="1">
        <v>1.14367014703021E-6</v>
      </c>
      <c r="L12958" s="1">
        <v>8.5677680969238281</v>
      </c>
      <c r="M12958" s="1">
        <v>2.76809373644937E-6</v>
      </c>
      <c r="O12958" s="1">
        <v>0</v>
      </c>
      <c r="P12958" s="1">
        <v>21.716589976661716</v>
      </c>
      <c r="Q12958" s="1">
        <v>21.666255765528504</v>
      </c>
    </row>
    <row r="12959" spans="1:17">
      <c r="A12959" s="16">
        <v>43457.341475714122</v>
      </c>
      <c r="B12959" s="1">
        <v>329336.75430799997</v>
      </c>
      <c r="C12959" s="1">
        <v>4500.0014000000001</v>
      </c>
      <c r="D12959" s="1">
        <v>53</v>
      </c>
      <c r="E12959" s="1">
        <v>3</v>
      </c>
      <c r="F12959" s="1">
        <v>3.5101828575134277</v>
      </c>
      <c r="G12959" s="1">
        <v>3510.1828575134277</v>
      </c>
      <c r="H12959" s="1">
        <v>0</v>
      </c>
      <c r="I12959" s="1">
        <v>0</v>
      </c>
      <c r="J12959" s="1">
        <v>2.5941705703735352</v>
      </c>
      <c r="K12959" s="1">
        <v>1.14367014703021E-6</v>
      </c>
      <c r="L12959" s="1">
        <v>8.5677680969238281</v>
      </c>
      <c r="M12959" s="1">
        <v>2.76809373644937E-6</v>
      </c>
      <c r="O12959" s="1">
        <v>-1.049041748046875E-5</v>
      </c>
      <c r="P12959" s="1">
        <v>21.842880249023438</v>
      </c>
      <c r="Q12959" s="1">
        <v>21.727849960327148</v>
      </c>
    </row>
    <row r="12960" spans="1:17">
      <c r="A12960" s="16">
        <v>43457.341822943286</v>
      </c>
      <c r="B12960" s="1">
        <v>329366.754908</v>
      </c>
      <c r="C12960" s="1">
        <v>4530.0020000000004</v>
      </c>
      <c r="D12960" s="1">
        <v>53</v>
      </c>
      <c r="E12960" s="1">
        <v>3</v>
      </c>
      <c r="F12960" s="1">
        <v>3.5100960731506348</v>
      </c>
      <c r="G12960" s="1">
        <v>3510.0960731506348</v>
      </c>
      <c r="H12960" s="1">
        <v>0</v>
      </c>
      <c r="I12960" s="1">
        <v>0</v>
      </c>
      <c r="J12960" s="1">
        <v>2.5941705703735352</v>
      </c>
      <c r="K12960" s="1">
        <v>1.14367014703021E-6</v>
      </c>
      <c r="L12960" s="1">
        <v>8.5677680969238281</v>
      </c>
      <c r="M12960" s="1">
        <v>2.76809373644937E-6</v>
      </c>
      <c r="O12960" s="1">
        <v>-6.9141387939453125E-6</v>
      </c>
      <c r="P12960" s="1">
        <v>21.952607742769512</v>
      </c>
      <c r="Q12960" s="1">
        <v>21.751333158418575</v>
      </c>
    </row>
    <row r="12961" spans="1:17">
      <c r="A12961" s="16">
        <v>43457.342170174772</v>
      </c>
      <c r="B12961" s="1">
        <v>329396.75570799998</v>
      </c>
      <c r="C12961" s="1">
        <v>4560.0028000000002</v>
      </c>
      <c r="D12961" s="1">
        <v>53</v>
      </c>
      <c r="E12961" s="1">
        <v>3</v>
      </c>
      <c r="F12961" s="1">
        <v>3.5099787712097168</v>
      </c>
      <c r="G12961" s="1">
        <v>3509.9787712097168</v>
      </c>
      <c r="H12961" s="1">
        <v>0</v>
      </c>
      <c r="I12961" s="1">
        <v>0</v>
      </c>
      <c r="J12961" s="1">
        <v>2.5941705703735352</v>
      </c>
      <c r="K12961" s="1">
        <v>1.14367014703021E-6</v>
      </c>
      <c r="L12961" s="1">
        <v>8.5677680969238281</v>
      </c>
      <c r="M12961" s="1">
        <v>2.76809373644937E-6</v>
      </c>
      <c r="O12961" s="1">
        <v>-3.2901763916015625E-5</v>
      </c>
      <c r="P12961" s="1">
        <v>22.01295280456543</v>
      </c>
      <c r="Q12961" s="1">
        <v>21.739810943603516</v>
      </c>
    </row>
    <row r="12962" spans="1:17">
      <c r="A12962" s="16">
        <v>43457.342517396995</v>
      </c>
      <c r="B12962" s="1">
        <v>329426.75570799998</v>
      </c>
      <c r="C12962" s="1">
        <v>4590.0028000000002</v>
      </c>
      <c r="D12962" s="1">
        <v>53</v>
      </c>
      <c r="E12962" s="1">
        <v>3</v>
      </c>
      <c r="F12962" s="1">
        <v>3.5098972320556641</v>
      </c>
      <c r="G12962" s="1">
        <v>3509.8972320556641</v>
      </c>
      <c r="H12962" s="1">
        <v>0</v>
      </c>
      <c r="I12962" s="1">
        <v>0</v>
      </c>
      <c r="J12962" s="1">
        <v>2.5941705703735352</v>
      </c>
      <c r="K12962" s="1">
        <v>1.14367014703021E-6</v>
      </c>
      <c r="L12962" s="1">
        <v>8.5677680969238281</v>
      </c>
      <c r="M12962" s="1">
        <v>2.76809373644937E-6</v>
      </c>
      <c r="O12962" s="1">
        <v>-2.3603439331054688E-5</v>
      </c>
      <c r="P12962" s="1">
        <v>21.307802200317383</v>
      </c>
      <c r="Q12962" s="1">
        <v>21.609962463378906</v>
      </c>
    </row>
    <row r="12963" spans="1:17">
      <c r="A12963" s="16">
        <v>43457.3428646088</v>
      </c>
      <c r="B12963" s="1">
        <v>329456.754808</v>
      </c>
      <c r="C12963" s="1">
        <v>4620.0019000000002</v>
      </c>
      <c r="D12963" s="1">
        <v>53</v>
      </c>
      <c r="E12963" s="1">
        <v>3</v>
      </c>
      <c r="F12963" s="1">
        <v>3.5097737312316895</v>
      </c>
      <c r="G12963" s="1">
        <v>3509.7737312316895</v>
      </c>
      <c r="H12963" s="1">
        <v>0</v>
      </c>
      <c r="I12963" s="1">
        <v>0</v>
      </c>
      <c r="J12963" s="1">
        <v>2.5941705703735352</v>
      </c>
      <c r="K12963" s="1">
        <v>1.14367014703021E-6</v>
      </c>
      <c r="L12963" s="1">
        <v>8.5677680969238281</v>
      </c>
      <c r="M12963" s="1">
        <v>2.76809373644937E-6</v>
      </c>
      <c r="O12963" s="1">
        <v>-1.3828277587890625E-5</v>
      </c>
      <c r="P12963" s="1">
        <v>21.083677291870117</v>
      </c>
      <c r="Q12963" s="1">
        <v>21.537065505981445</v>
      </c>
    </row>
    <row r="12964" spans="1:17">
      <c r="A12964" s="16">
        <v>43457.343211822918</v>
      </c>
      <c r="B12964" s="1">
        <v>329486.75410799996</v>
      </c>
      <c r="C12964" s="1">
        <v>4650.0011999999997</v>
      </c>
      <c r="D12964" s="1">
        <v>53</v>
      </c>
      <c r="E12964" s="1">
        <v>3</v>
      </c>
      <c r="F12964" s="1">
        <v>3.5096538066864014</v>
      </c>
      <c r="G12964" s="1">
        <v>3509.6538066864014</v>
      </c>
      <c r="H12964" s="1">
        <v>0</v>
      </c>
      <c r="I12964" s="1">
        <v>0</v>
      </c>
      <c r="J12964" s="1">
        <v>2.5941705703735352</v>
      </c>
      <c r="K12964" s="1">
        <v>1.14367014703021E-6</v>
      </c>
      <c r="L12964" s="1">
        <v>8.5677680969238281</v>
      </c>
      <c r="M12964" s="1">
        <v>2.76809373644937E-6</v>
      </c>
      <c r="O12964" s="1">
        <v>-1.5497207641601563E-5</v>
      </c>
      <c r="P12964" s="1">
        <v>21.514108657836914</v>
      </c>
      <c r="Q12964" s="1">
        <v>21.650766372680664</v>
      </c>
    </row>
    <row r="12965" spans="1:17">
      <c r="A12965" s="16">
        <v>43457.343559065972</v>
      </c>
      <c r="B12965" s="1">
        <v>329516.75590799999</v>
      </c>
      <c r="C12965" s="1">
        <v>4680.0029999999997</v>
      </c>
      <c r="D12965" s="1">
        <v>53</v>
      </c>
      <c r="E12965" s="1">
        <v>3</v>
      </c>
      <c r="F12965" s="1">
        <v>3.5095877647399902</v>
      </c>
      <c r="G12965" s="1">
        <v>3509.5877647399902</v>
      </c>
      <c r="H12965" s="1">
        <v>0</v>
      </c>
      <c r="I12965" s="1">
        <v>0</v>
      </c>
      <c r="J12965" s="1">
        <v>2.5941705703735352</v>
      </c>
      <c r="K12965" s="1">
        <v>1.14367014703021E-6</v>
      </c>
      <c r="L12965" s="1">
        <v>8.5677680969238281</v>
      </c>
      <c r="M12965" s="1">
        <v>2.76809373644937E-6</v>
      </c>
      <c r="O12965" s="1">
        <v>4.291534423828125E-6</v>
      </c>
      <c r="P12965" s="1">
        <v>21.731512069702148</v>
      </c>
      <c r="Q12965" s="1">
        <v>21.645221710205078</v>
      </c>
    </row>
    <row r="12966" spans="1:17">
      <c r="A12966" s="16">
        <v>43457.343906295137</v>
      </c>
      <c r="B12966" s="1">
        <v>329546.75650799996</v>
      </c>
      <c r="C12966" s="1">
        <v>4710.0036</v>
      </c>
      <c r="D12966" s="1">
        <v>53</v>
      </c>
      <c r="E12966" s="1">
        <v>3</v>
      </c>
      <c r="F12966" s="1">
        <v>3.5094506740570068</v>
      </c>
      <c r="G12966" s="1">
        <v>3509.4506740570068</v>
      </c>
      <c r="H12966" s="1">
        <v>0</v>
      </c>
      <c r="I12966" s="1">
        <v>0</v>
      </c>
      <c r="J12966" s="1">
        <v>2.5941705703735352</v>
      </c>
      <c r="K12966" s="1">
        <v>1.14367014703021E-6</v>
      </c>
      <c r="L12966" s="1">
        <v>8.5677680969238281</v>
      </c>
      <c r="M12966" s="1">
        <v>2.76809373644937E-6</v>
      </c>
      <c r="O12966" s="1">
        <v>-5.9604644775390625E-6</v>
      </c>
      <c r="P12966" s="1">
        <v>21.865947723388672</v>
      </c>
      <c r="Q12966" s="1">
        <v>21.714975357055664</v>
      </c>
    </row>
    <row r="12967" spans="1:17">
      <c r="A12967" s="16">
        <v>43457.344253499999</v>
      </c>
      <c r="B12967" s="1">
        <v>329576.75500800001</v>
      </c>
      <c r="C12967" s="1">
        <v>4740.0020999999997</v>
      </c>
      <c r="D12967" s="1">
        <v>53</v>
      </c>
      <c r="E12967" s="1">
        <v>3</v>
      </c>
      <c r="F12967" s="1">
        <v>3.5093567371368408</v>
      </c>
      <c r="G12967" s="1">
        <v>3509.3567371368408</v>
      </c>
      <c r="H12967" s="1">
        <v>0</v>
      </c>
      <c r="I12967" s="1">
        <v>0</v>
      </c>
      <c r="J12967" s="1">
        <v>2.5941705703735352</v>
      </c>
      <c r="K12967" s="1">
        <v>1.14367014703021E-6</v>
      </c>
      <c r="L12967" s="1">
        <v>8.5677680969238281</v>
      </c>
      <c r="M12967" s="1">
        <v>2.76809373644937E-6</v>
      </c>
      <c r="O12967" s="1">
        <v>-2.6941299438476563E-5</v>
      </c>
      <c r="P12967" s="1">
        <v>21.937826156616211</v>
      </c>
      <c r="Q12967" s="1">
        <v>21.722166061401367</v>
      </c>
    </row>
    <row r="12968" spans="1:17">
      <c r="A12968" s="16">
        <v>43457.344600722223</v>
      </c>
      <c r="B12968" s="1">
        <v>329606.75500800001</v>
      </c>
      <c r="C12968" s="1">
        <v>4770.0020999999997</v>
      </c>
      <c r="D12968" s="1">
        <v>53</v>
      </c>
      <c r="E12968" s="1">
        <v>3</v>
      </c>
      <c r="F12968" s="1">
        <v>3.5092942714691162</v>
      </c>
      <c r="G12968" s="1">
        <v>3509.2942714691162</v>
      </c>
      <c r="H12968" s="1">
        <v>0</v>
      </c>
      <c r="I12968" s="1">
        <v>0</v>
      </c>
      <c r="J12968" s="1">
        <v>2.5941705703735352</v>
      </c>
      <c r="K12968" s="1">
        <v>1.14367014703021E-6</v>
      </c>
      <c r="L12968" s="1">
        <v>8.5677680969238281</v>
      </c>
      <c r="M12968" s="1">
        <v>2.76809373644937E-6</v>
      </c>
      <c r="O12968" s="1">
        <v>1.049041748046875E-5</v>
      </c>
      <c r="P12968" s="1">
        <v>22.017818450927734</v>
      </c>
      <c r="Q12968" s="1">
        <v>21.730297088623047</v>
      </c>
    </row>
    <row r="12969" spans="1:17">
      <c r="A12969" s="16">
        <v>43457.34494794676</v>
      </c>
      <c r="B12969" s="1">
        <v>329636.75520800002</v>
      </c>
      <c r="C12969" s="1">
        <v>4800.0023000000001</v>
      </c>
      <c r="D12969" s="1">
        <v>53</v>
      </c>
      <c r="E12969" s="1">
        <v>3</v>
      </c>
      <c r="F12969" s="1">
        <v>3.5091655254364014</v>
      </c>
      <c r="G12969" s="1">
        <v>3509.1655254364014</v>
      </c>
      <c r="H12969" s="1">
        <v>0</v>
      </c>
      <c r="I12969" s="1">
        <v>0</v>
      </c>
      <c r="J12969" s="1">
        <v>2.5941705703735352</v>
      </c>
      <c r="K12969" s="1">
        <v>1.14367014703021E-6</v>
      </c>
      <c r="L12969" s="1">
        <v>8.5677680969238281</v>
      </c>
      <c r="M12969" s="1">
        <v>2.76809373644937E-6</v>
      </c>
      <c r="O12969" s="1">
        <v>1.3113021850585938E-5</v>
      </c>
      <c r="P12969" s="1">
        <v>21.70628079309061</v>
      </c>
      <c r="Q12969" s="1">
        <v>21.691896566599521</v>
      </c>
    </row>
    <row r="12970" spans="1:17">
      <c r="A12970" s="16">
        <v>43457.345295157407</v>
      </c>
      <c r="B12970" s="1">
        <v>329666.75420799997</v>
      </c>
      <c r="C12970" s="1">
        <v>4830.0012999999999</v>
      </c>
      <c r="D12970" s="1">
        <v>53</v>
      </c>
      <c r="E12970" s="1">
        <v>3</v>
      </c>
      <c r="F12970" s="1">
        <v>3.509061336517334</v>
      </c>
      <c r="G12970" s="1">
        <v>3509.061336517334</v>
      </c>
      <c r="H12970" s="1">
        <v>0</v>
      </c>
      <c r="I12970" s="1">
        <v>0</v>
      </c>
      <c r="J12970" s="1">
        <v>2.5941705703735352</v>
      </c>
      <c r="K12970" s="1">
        <v>1.14367014703021E-6</v>
      </c>
      <c r="L12970" s="1">
        <v>8.5677680969238281</v>
      </c>
      <c r="M12970" s="1">
        <v>2.76809373644937E-6</v>
      </c>
      <c r="O12970" s="1">
        <v>1.049041748046875E-5</v>
      </c>
      <c r="P12970" s="1">
        <v>21.046464920043945</v>
      </c>
      <c r="Q12970" s="1">
        <v>21.571817398071289</v>
      </c>
    </row>
    <row r="12971" spans="1:17">
      <c r="A12971" s="16">
        <v>43457.345642370368</v>
      </c>
      <c r="B12971" s="1">
        <v>329696.75340799999</v>
      </c>
      <c r="C12971" s="1">
        <v>4860.0005000000001</v>
      </c>
      <c r="D12971" s="1">
        <v>53</v>
      </c>
      <c r="E12971" s="1">
        <v>3</v>
      </c>
      <c r="F12971" s="1">
        <v>3.5089631080627441</v>
      </c>
      <c r="G12971" s="1">
        <v>3508.9631080627441</v>
      </c>
      <c r="H12971" s="1">
        <v>0</v>
      </c>
      <c r="I12971" s="1">
        <v>0</v>
      </c>
      <c r="J12971" s="1">
        <v>2.5941705703735352</v>
      </c>
      <c r="K12971" s="1">
        <v>1.14367014703021E-6</v>
      </c>
      <c r="L12971" s="1">
        <v>8.5677680969238281</v>
      </c>
      <c r="M12971" s="1">
        <v>2.76809373644937E-6</v>
      </c>
      <c r="O12971" s="1">
        <v>-1.1444091796875E-5</v>
      </c>
      <c r="P12971" s="1">
        <v>21.420482635498047</v>
      </c>
      <c r="Q12971" s="1">
        <v>21.5859375</v>
      </c>
    </row>
    <row r="12972" spans="1:17">
      <c r="A12972" s="16">
        <v>43457.345989611109</v>
      </c>
      <c r="B12972" s="1">
        <v>329726.75500800001</v>
      </c>
      <c r="C12972" s="1">
        <v>4890.0020999999997</v>
      </c>
      <c r="D12972" s="1">
        <v>53</v>
      </c>
      <c r="E12972" s="1">
        <v>3</v>
      </c>
      <c r="F12972" s="1">
        <v>3.5088355541229248</v>
      </c>
      <c r="G12972" s="1">
        <v>3508.8355541229248</v>
      </c>
      <c r="H12972" s="1">
        <v>0</v>
      </c>
      <c r="I12972" s="1">
        <v>0</v>
      </c>
      <c r="J12972" s="1">
        <v>2.5941705703735352</v>
      </c>
      <c r="K12972" s="1">
        <v>1.14367014703021E-6</v>
      </c>
      <c r="L12972" s="1">
        <v>8.5677680969238281</v>
      </c>
      <c r="M12972" s="1">
        <v>2.76809373644937E-6</v>
      </c>
      <c r="O12972" s="1">
        <v>-1.9073486328125E-6</v>
      </c>
      <c r="P12972" s="1">
        <v>21.654731750488281</v>
      </c>
      <c r="Q12972" s="1">
        <v>21.647539138793945</v>
      </c>
    </row>
    <row r="12973" spans="1:17">
      <c r="A12973" s="16">
        <v>43457.346336813658</v>
      </c>
      <c r="B12973" s="1">
        <v>329756.75330799998</v>
      </c>
      <c r="C12973" s="1">
        <v>4920.0003999999999</v>
      </c>
      <c r="D12973" s="1">
        <v>53</v>
      </c>
      <c r="E12973" s="1">
        <v>3</v>
      </c>
      <c r="F12973" s="1">
        <v>3.5087738037109375</v>
      </c>
      <c r="G12973" s="1">
        <v>3508.7738037109375</v>
      </c>
      <c r="H12973" s="1">
        <v>0</v>
      </c>
      <c r="I12973" s="1">
        <v>0</v>
      </c>
      <c r="J12973" s="1">
        <v>2.5941705703735352</v>
      </c>
      <c r="K12973" s="1">
        <v>1.14367014703021E-6</v>
      </c>
      <c r="L12973" s="1">
        <v>8.5677680969238281</v>
      </c>
      <c r="M12973" s="1">
        <v>2.76809373644937E-6</v>
      </c>
      <c r="O12973" s="1">
        <v>-1.1444091796875E-5</v>
      </c>
      <c r="P12973" s="1">
        <v>21.872304191099268</v>
      </c>
      <c r="Q12973" s="1">
        <v>21.670999448772076</v>
      </c>
    </row>
    <row r="12974" spans="1:17">
      <c r="A12974" s="16">
        <v>43457.346684038195</v>
      </c>
      <c r="B12974" s="1">
        <v>329786.75350799999</v>
      </c>
      <c r="C12974" s="1">
        <v>4950.0006000000003</v>
      </c>
      <c r="D12974" s="1">
        <v>53</v>
      </c>
      <c r="E12974" s="1">
        <v>3</v>
      </c>
      <c r="F12974" s="1">
        <v>3.5086972713470459</v>
      </c>
      <c r="G12974" s="1">
        <v>3508.6972713470459</v>
      </c>
      <c r="H12974" s="1">
        <v>0</v>
      </c>
      <c r="I12974" s="1">
        <v>0</v>
      </c>
      <c r="J12974" s="1">
        <v>2.5941705703735352</v>
      </c>
      <c r="K12974" s="1">
        <v>1.14367014703021E-6</v>
      </c>
      <c r="L12974" s="1">
        <v>8.5677680969238281</v>
      </c>
      <c r="M12974" s="1">
        <v>2.76809373644937E-6</v>
      </c>
      <c r="O12974" s="1">
        <v>-2.6226043701171875E-6</v>
      </c>
      <c r="P12974" s="1">
        <v>21.937969207763672</v>
      </c>
      <c r="Q12974" s="1">
        <v>21.765449523925781</v>
      </c>
    </row>
    <row r="12975" spans="1:17">
      <c r="A12975" s="16">
        <v>43457.347031287041</v>
      </c>
      <c r="B12975" s="1">
        <v>329816.75580799999</v>
      </c>
      <c r="C12975" s="1">
        <v>4980.0029000000004</v>
      </c>
      <c r="D12975" s="1">
        <v>53</v>
      </c>
      <c r="E12975" s="1">
        <v>3</v>
      </c>
      <c r="F12975" s="1">
        <v>3.5085506439208984</v>
      </c>
      <c r="G12975" s="1">
        <v>3508.5506439208984</v>
      </c>
      <c r="H12975" s="1">
        <v>0</v>
      </c>
      <c r="I12975" s="1">
        <v>0</v>
      </c>
      <c r="J12975" s="1">
        <v>2.5941705703735352</v>
      </c>
      <c r="K12975" s="1">
        <v>1.14367014703021E-6</v>
      </c>
      <c r="L12975" s="1">
        <v>8.5677680969238281</v>
      </c>
      <c r="M12975" s="1">
        <v>2.76809373644937E-6</v>
      </c>
      <c r="O12975" s="1">
        <v>-2.193450927734375E-5</v>
      </c>
      <c r="P12975" s="1">
        <v>21.994487762451172</v>
      </c>
      <c r="Q12975" s="1">
        <v>21.750095367431641</v>
      </c>
    </row>
    <row r="12976" spans="1:17">
      <c r="A12976" s="16">
        <v>43457.347378500002</v>
      </c>
      <c r="B12976" s="1">
        <v>329846.75500800001</v>
      </c>
      <c r="C12976" s="1">
        <v>5010.0020999999997</v>
      </c>
      <c r="D12976" s="1">
        <v>53</v>
      </c>
      <c r="E12976" s="1">
        <v>3</v>
      </c>
      <c r="F12976" s="1">
        <v>3.5085062980651855</v>
      </c>
      <c r="G12976" s="1">
        <v>3508.5062980651855</v>
      </c>
      <c r="H12976" s="1">
        <v>0</v>
      </c>
      <c r="I12976" s="1">
        <v>0</v>
      </c>
      <c r="J12976" s="1">
        <v>2.5941705703735352</v>
      </c>
      <c r="K12976" s="1">
        <v>1.14367014703021E-6</v>
      </c>
      <c r="L12976" s="1">
        <v>8.5677680969238281</v>
      </c>
      <c r="M12976" s="1">
        <v>2.76809373644937E-6</v>
      </c>
      <c r="O12976" s="1">
        <v>4.6014785766601563E-5</v>
      </c>
      <c r="P12976" s="1">
        <v>21.526243209838867</v>
      </c>
      <c r="Q12976" s="1">
        <v>21.713232040405273</v>
      </c>
    </row>
    <row r="12977" spans="1:17">
      <c r="A12977" s="16">
        <v>43457.347725721069</v>
      </c>
      <c r="B12977" s="1">
        <v>329876.754908</v>
      </c>
      <c r="C12977" s="1">
        <v>5040.0020000000004</v>
      </c>
      <c r="D12977" s="1">
        <v>53</v>
      </c>
      <c r="E12977" s="1">
        <v>3</v>
      </c>
      <c r="F12977" s="1">
        <v>3.5083873271942139</v>
      </c>
      <c r="G12977" s="1">
        <v>3508.3873271942139</v>
      </c>
      <c r="H12977" s="1">
        <v>0</v>
      </c>
      <c r="I12977" s="1">
        <v>0</v>
      </c>
      <c r="J12977" s="1">
        <v>2.5941705703735352</v>
      </c>
      <c r="K12977" s="1">
        <v>1.14367014703021E-6</v>
      </c>
      <c r="L12977" s="1">
        <v>8.5677680969238281</v>
      </c>
      <c r="M12977" s="1">
        <v>2.76809373644937E-6</v>
      </c>
      <c r="O12977" s="1">
        <v>-1.4781951904296875E-5</v>
      </c>
      <c r="P12977" s="1">
        <v>21.069717021636961</v>
      </c>
      <c r="Q12977" s="1">
        <v>21.573469627863567</v>
      </c>
    </row>
    <row r="12978" spans="1:17">
      <c r="A12978" s="16">
        <v>43457.34807293403</v>
      </c>
      <c r="B12978" s="1">
        <v>329906.75410799996</v>
      </c>
      <c r="C12978" s="1">
        <v>5070.0011999999997</v>
      </c>
      <c r="D12978" s="1">
        <v>53</v>
      </c>
      <c r="E12978" s="1">
        <v>3</v>
      </c>
      <c r="F12978" s="1">
        <v>3.508272647857666</v>
      </c>
      <c r="G12978" s="1">
        <v>3508.272647857666</v>
      </c>
      <c r="H12978" s="1">
        <v>0</v>
      </c>
      <c r="I12978" s="1">
        <v>0</v>
      </c>
      <c r="J12978" s="1">
        <v>2.5941705703735352</v>
      </c>
      <c r="K12978" s="1">
        <v>1.14367014703021E-6</v>
      </c>
      <c r="L12978" s="1">
        <v>8.5677680969238281</v>
      </c>
      <c r="M12978" s="1">
        <v>2.76809373644937E-6</v>
      </c>
      <c r="O12978" s="1">
        <v>-3.3140182495117188E-5</v>
      </c>
      <c r="P12978" s="1">
        <v>21.479955673217773</v>
      </c>
      <c r="Q12978" s="1">
        <v>21.645389556884766</v>
      </c>
    </row>
    <row r="12979" spans="1:17">
      <c r="A12979" s="16">
        <v>43457.348420167822</v>
      </c>
      <c r="B12979" s="1">
        <v>329936.75510800001</v>
      </c>
      <c r="C12979" s="1">
        <v>5100.0021999999999</v>
      </c>
      <c r="D12979" s="1">
        <v>53</v>
      </c>
      <c r="E12979" s="1">
        <v>3</v>
      </c>
      <c r="F12979" s="1">
        <v>3.5081701278686523</v>
      </c>
      <c r="G12979" s="1">
        <v>3508.1701278686523</v>
      </c>
      <c r="H12979" s="1">
        <v>0</v>
      </c>
      <c r="I12979" s="1">
        <v>0</v>
      </c>
      <c r="J12979" s="1">
        <v>2.5941705703735352</v>
      </c>
      <c r="K12979" s="1">
        <v>1.14367014703021E-6</v>
      </c>
      <c r="L12979" s="1">
        <v>8.5677680969238281</v>
      </c>
      <c r="M12979" s="1">
        <v>2.76809373644937E-6</v>
      </c>
      <c r="O12979" s="1">
        <v>-6.198883056640625E-6</v>
      </c>
      <c r="P12979" s="1">
        <v>21.722572326660156</v>
      </c>
      <c r="Q12979" s="1">
        <v>21.674417495727539</v>
      </c>
    </row>
    <row r="12980" spans="1:17">
      <c r="A12980" s="16">
        <v>43457.348767371528</v>
      </c>
      <c r="B12980" s="1">
        <v>329966.75350799999</v>
      </c>
      <c r="C12980" s="1">
        <v>5130.0006000000003</v>
      </c>
      <c r="D12980" s="1">
        <v>53</v>
      </c>
      <c r="E12980" s="1">
        <v>3</v>
      </c>
      <c r="F12980" s="1">
        <v>3.5080926418304443</v>
      </c>
      <c r="G12980" s="1">
        <v>3508.0926418304443</v>
      </c>
      <c r="H12980" s="1">
        <v>0</v>
      </c>
      <c r="I12980" s="1">
        <v>0</v>
      </c>
      <c r="J12980" s="1">
        <v>2.5941705703735352</v>
      </c>
      <c r="K12980" s="1">
        <v>1.14367014703021E-6</v>
      </c>
      <c r="L12980" s="1">
        <v>8.5677680969238281</v>
      </c>
      <c r="M12980" s="1">
        <v>2.76809373644937E-6</v>
      </c>
      <c r="O12980" s="1">
        <v>1.2874603271484375E-5</v>
      </c>
      <c r="P12980" s="1">
        <v>21.820100784301758</v>
      </c>
      <c r="Q12980" s="1">
        <v>21.712257385253906</v>
      </c>
    </row>
    <row r="12981" spans="1:17">
      <c r="A12981" s="16">
        <v>43457.349114584489</v>
      </c>
      <c r="B12981" s="1">
        <v>329996.75270800001</v>
      </c>
      <c r="C12981" s="1">
        <v>5159.9997999999996</v>
      </c>
      <c r="D12981" s="1">
        <v>53</v>
      </c>
      <c r="E12981" s="1">
        <v>3</v>
      </c>
      <c r="F12981" s="1">
        <v>3.5079944133758545</v>
      </c>
      <c r="G12981" s="1">
        <v>3507.9944133758545</v>
      </c>
      <c r="H12981" s="1">
        <v>0</v>
      </c>
      <c r="I12981" s="1">
        <v>0</v>
      </c>
      <c r="J12981" s="1">
        <v>2.5941705703735352</v>
      </c>
      <c r="K12981" s="1">
        <v>1.14367014703021E-6</v>
      </c>
      <c r="L12981" s="1">
        <v>8.5677680969238281</v>
      </c>
      <c r="M12981" s="1">
        <v>2.76809373644937E-6</v>
      </c>
      <c r="O12981" s="1">
        <v>1.4781951904296875E-5</v>
      </c>
      <c r="P12981" s="1">
        <v>21.890779495239258</v>
      </c>
      <c r="Q12981" s="1">
        <v>21.754190444946289</v>
      </c>
    </row>
    <row r="12982" spans="1:17">
      <c r="A12982" s="16">
        <v>43457.349461806712</v>
      </c>
      <c r="B12982" s="1">
        <v>330026.75270800001</v>
      </c>
      <c r="C12982" s="1">
        <v>5189.9997999999996</v>
      </c>
      <c r="D12982" s="1">
        <v>53</v>
      </c>
      <c r="E12982" s="1">
        <v>3</v>
      </c>
      <c r="F12982" s="1">
        <v>3.5078954696655273</v>
      </c>
      <c r="G12982" s="1">
        <v>3507.8954696655273</v>
      </c>
      <c r="H12982" s="1">
        <v>0</v>
      </c>
      <c r="I12982" s="1">
        <v>0</v>
      </c>
      <c r="J12982" s="1">
        <v>2.5941705703735352</v>
      </c>
      <c r="K12982" s="1">
        <v>1.14367014703021E-6</v>
      </c>
      <c r="L12982" s="1">
        <v>8.5677680969238281</v>
      </c>
      <c r="M12982" s="1">
        <v>2.76809373644937E-6</v>
      </c>
      <c r="O12982" s="1">
        <v>-9.5367431640625E-6</v>
      </c>
      <c r="P12982" s="1">
        <v>21.960740809886438</v>
      </c>
      <c r="Q12982" s="1">
        <v>21.730709154198703</v>
      </c>
    </row>
    <row r="12983" spans="1:17">
      <c r="A12983" s="16">
        <v>43457.349809071762</v>
      </c>
      <c r="B12983" s="1">
        <v>330056.75640800002</v>
      </c>
      <c r="C12983" s="1">
        <v>5220.0034999999998</v>
      </c>
      <c r="D12983" s="1">
        <v>53</v>
      </c>
      <c r="E12983" s="1">
        <v>3</v>
      </c>
      <c r="F12983" s="1">
        <v>3.5077824592590332</v>
      </c>
      <c r="G12983" s="1">
        <v>3507.7824592590332</v>
      </c>
      <c r="H12983" s="1">
        <v>0</v>
      </c>
      <c r="I12983" s="1">
        <v>0</v>
      </c>
      <c r="J12983" s="1">
        <v>2.5941705703735352</v>
      </c>
      <c r="K12983" s="1">
        <v>1.14367014703021E-6</v>
      </c>
      <c r="L12983" s="1">
        <v>8.5677680969238281</v>
      </c>
      <c r="M12983" s="1">
        <v>2.76809373644937E-6</v>
      </c>
      <c r="O12983" s="1">
        <v>-2.4318695068359375E-5</v>
      </c>
      <c r="P12983" s="1">
        <v>21.492162358860678</v>
      </c>
      <c r="Q12983" s="1">
        <v>21.643207841684614</v>
      </c>
    </row>
    <row r="12984" spans="1:17">
      <c r="A12984" s="16">
        <v>43457.35015628588</v>
      </c>
      <c r="B12984" s="1">
        <v>330086.75570799998</v>
      </c>
      <c r="C12984" s="1">
        <v>5250.0028000000002</v>
      </c>
      <c r="D12984" s="1">
        <v>53</v>
      </c>
      <c r="E12984" s="1">
        <v>3</v>
      </c>
      <c r="F12984" s="1">
        <v>3.5077025890350342</v>
      </c>
      <c r="G12984" s="1">
        <v>3507.7025890350342</v>
      </c>
      <c r="H12984" s="1">
        <v>0</v>
      </c>
      <c r="I12984" s="1">
        <v>0</v>
      </c>
      <c r="J12984" s="1">
        <v>2.5941705703735352</v>
      </c>
      <c r="K12984" s="1">
        <v>1.14367014703021E-6</v>
      </c>
      <c r="L12984" s="1">
        <v>8.5677680969238281</v>
      </c>
      <c r="M12984" s="1">
        <v>2.76809373644937E-6</v>
      </c>
      <c r="O12984" s="1">
        <v>-2.002716064453125E-5</v>
      </c>
      <c r="P12984" s="1">
        <v>20.971053906869095</v>
      </c>
      <c r="Q12984" s="1">
        <v>21.532463442887337</v>
      </c>
    </row>
    <row r="12985" spans="1:17">
      <c r="A12985" s="16">
        <v>43457.350503480324</v>
      </c>
      <c r="B12985" s="1">
        <v>330116.75330799998</v>
      </c>
      <c r="C12985" s="1">
        <v>5280.0003999999999</v>
      </c>
      <c r="D12985" s="1">
        <v>53</v>
      </c>
      <c r="E12985" s="1">
        <v>3</v>
      </c>
      <c r="F12985" s="1">
        <v>3.5076279640197754</v>
      </c>
      <c r="G12985" s="1">
        <v>3507.6279640197754</v>
      </c>
      <c r="H12985" s="1">
        <v>0</v>
      </c>
      <c r="I12985" s="1">
        <v>0</v>
      </c>
      <c r="J12985" s="1">
        <v>2.5941705703735352</v>
      </c>
      <c r="K12985" s="1">
        <v>1.14367014703021E-6</v>
      </c>
      <c r="L12985" s="1">
        <v>8.5677680969238281</v>
      </c>
      <c r="M12985" s="1">
        <v>2.76809373644937E-6</v>
      </c>
      <c r="O12985" s="1">
        <v>0</v>
      </c>
      <c r="P12985" s="1">
        <v>21.393620036025204</v>
      </c>
      <c r="Q12985" s="1">
        <v>21.595046788440545</v>
      </c>
    </row>
    <row r="12986" spans="1:17">
      <c r="A12986" s="16">
        <v>43457.350850711809</v>
      </c>
      <c r="B12986" s="1">
        <v>330146.75410799996</v>
      </c>
      <c r="C12986" s="1">
        <v>5310.0011999999997</v>
      </c>
      <c r="D12986" s="1">
        <v>53</v>
      </c>
      <c r="E12986" s="1">
        <v>3</v>
      </c>
      <c r="F12986" s="1">
        <v>3.5075392723083496</v>
      </c>
      <c r="G12986" s="1">
        <v>3507.5392723083496</v>
      </c>
      <c r="H12986" s="1">
        <v>0</v>
      </c>
      <c r="I12986" s="1">
        <v>0</v>
      </c>
      <c r="J12986" s="1">
        <v>2.5941705703735352</v>
      </c>
      <c r="K12986" s="1">
        <v>1.14367014703021E-6</v>
      </c>
      <c r="L12986" s="1">
        <v>8.5677680969238281</v>
      </c>
      <c r="M12986" s="1">
        <v>2.76809373644937E-6</v>
      </c>
      <c r="O12986" s="1">
        <v>1.6689300537109375E-6</v>
      </c>
      <c r="P12986" s="1">
        <v>21.689979553222656</v>
      </c>
      <c r="Q12986" s="1">
        <v>21.668407440185547</v>
      </c>
    </row>
    <row r="12987" spans="1:17">
      <c r="A12987" s="16">
        <v>43457.351197971067</v>
      </c>
      <c r="B12987" s="1">
        <v>330176.757308</v>
      </c>
      <c r="C12987" s="1">
        <v>5340.0043999999998</v>
      </c>
      <c r="D12987" s="1">
        <v>53</v>
      </c>
      <c r="E12987" s="1">
        <v>3</v>
      </c>
      <c r="F12987" s="1">
        <v>3.5074446201324463</v>
      </c>
      <c r="G12987" s="1">
        <v>3507.4446201324463</v>
      </c>
      <c r="H12987" s="1">
        <v>0</v>
      </c>
      <c r="I12987" s="1">
        <v>0</v>
      </c>
      <c r="J12987" s="1">
        <v>2.5941705703735352</v>
      </c>
      <c r="K12987" s="1">
        <v>1.14367014703021E-6</v>
      </c>
      <c r="L12987" s="1">
        <v>8.5677680969238281</v>
      </c>
      <c r="M12987" s="1">
        <v>2.76809373644937E-6</v>
      </c>
      <c r="O12987" s="1">
        <v>3.1232833862304688E-5</v>
      </c>
      <c r="P12987" s="1">
        <v>21.843851089477539</v>
      </c>
      <c r="Q12987" s="1">
        <v>21.678487777709961</v>
      </c>
    </row>
    <row r="12988" spans="1:17">
      <c r="A12988" s="16">
        <v>43457.351545193291</v>
      </c>
      <c r="B12988" s="1">
        <v>330206.757308</v>
      </c>
      <c r="C12988" s="1">
        <v>5370.0043999999998</v>
      </c>
      <c r="D12988" s="1">
        <v>53</v>
      </c>
      <c r="E12988" s="1">
        <v>3</v>
      </c>
      <c r="F12988" s="1">
        <v>3.5073421001434326</v>
      </c>
      <c r="G12988" s="1">
        <v>3507.3421001434326</v>
      </c>
      <c r="H12988" s="1">
        <v>0</v>
      </c>
      <c r="I12988" s="1">
        <v>0</v>
      </c>
      <c r="J12988" s="1">
        <v>2.5941705703735352</v>
      </c>
      <c r="K12988" s="1">
        <v>1.14367014703021E-6</v>
      </c>
      <c r="L12988" s="1">
        <v>8.5677680969238281</v>
      </c>
      <c r="M12988" s="1">
        <v>2.76809373644937E-6</v>
      </c>
      <c r="O12988" s="1">
        <v>2.5987625122070313E-5</v>
      </c>
      <c r="P12988" s="1">
        <v>21.928899481520009</v>
      </c>
      <c r="Q12988" s="1">
        <v>21.720424512310494</v>
      </c>
    </row>
    <row r="12989" spans="1:17">
      <c r="A12989" s="16">
        <v>43457.35189239699</v>
      </c>
      <c r="B12989" s="1">
        <v>330236.75570799998</v>
      </c>
      <c r="C12989" s="1">
        <v>5400.0028000000002</v>
      </c>
      <c r="D12989" s="1">
        <v>53</v>
      </c>
      <c r="E12989" s="1">
        <v>3</v>
      </c>
      <c r="F12989" s="1">
        <v>3.5072674751281738</v>
      </c>
      <c r="G12989" s="1">
        <v>3507.2674751281738</v>
      </c>
      <c r="H12989" s="1">
        <v>0</v>
      </c>
      <c r="I12989" s="1">
        <v>0</v>
      </c>
      <c r="J12989" s="1">
        <v>2.5941705703735352</v>
      </c>
      <c r="K12989" s="1">
        <v>1.14367014703021E-6</v>
      </c>
      <c r="L12989" s="1">
        <v>8.5677680969238281</v>
      </c>
      <c r="M12989" s="1">
        <v>2.76809373644937E-6</v>
      </c>
      <c r="O12989" s="1">
        <v>-1.1205673217773438E-5</v>
      </c>
      <c r="P12989" s="1">
        <v>21.978939056396484</v>
      </c>
      <c r="Q12989" s="1">
        <v>21.734537124633789</v>
      </c>
    </row>
    <row r="12990" spans="1:17">
      <c r="A12990" s="16">
        <v>43457.352239600696</v>
      </c>
      <c r="B12990" s="1">
        <v>330266.75410799996</v>
      </c>
      <c r="C12990" s="1">
        <v>5430.0011999999997</v>
      </c>
      <c r="D12990" s="1">
        <v>53</v>
      </c>
      <c r="E12990" s="1">
        <v>3</v>
      </c>
      <c r="F12990" s="1">
        <v>3.5071744918823242</v>
      </c>
      <c r="G12990" s="1">
        <v>3507.1744918823242</v>
      </c>
      <c r="H12990" s="1">
        <v>0</v>
      </c>
      <c r="I12990" s="1">
        <v>0</v>
      </c>
      <c r="J12990" s="1">
        <v>2.5941705703735352</v>
      </c>
      <c r="K12990" s="1">
        <v>1.14367014703021E-6</v>
      </c>
      <c r="L12990" s="1">
        <v>8.5677680969238281</v>
      </c>
      <c r="M12990" s="1">
        <v>2.76809373644937E-6</v>
      </c>
      <c r="O12990" s="1">
        <v>-3.0517578125E-5</v>
      </c>
      <c r="P12990" s="1">
        <v>22.044292232095636</v>
      </c>
      <c r="Q12990" s="1">
        <v>21.735218045825846</v>
      </c>
    </row>
    <row r="12991" spans="1:17">
      <c r="A12991" s="16">
        <v>43457.352586822919</v>
      </c>
      <c r="B12991" s="1">
        <v>330296.75410799996</v>
      </c>
      <c r="C12991" s="1">
        <v>5460.0011999999997</v>
      </c>
      <c r="D12991" s="1">
        <v>53</v>
      </c>
      <c r="E12991" s="1">
        <v>3</v>
      </c>
      <c r="F12991" s="1">
        <v>3.5070953369140625</v>
      </c>
      <c r="G12991" s="1">
        <v>3507.0953369140625</v>
      </c>
      <c r="H12991" s="1">
        <v>0</v>
      </c>
      <c r="I12991" s="1">
        <v>0</v>
      </c>
      <c r="J12991" s="1">
        <v>2.5941705703735352</v>
      </c>
      <c r="K12991" s="1">
        <v>1.14367014703021E-6</v>
      </c>
      <c r="L12991" s="1">
        <v>8.5677680969238281</v>
      </c>
      <c r="M12991" s="1">
        <v>2.76809373644937E-6</v>
      </c>
      <c r="O12991" s="1">
        <v>4.291534423828125E-6</v>
      </c>
      <c r="P12991" s="1">
        <v>21.048793792724609</v>
      </c>
      <c r="Q12991" s="1">
        <v>21.595722198486328</v>
      </c>
    </row>
    <row r="12992" spans="1:17">
      <c r="A12992" s="16">
        <v>43457.35293403588</v>
      </c>
      <c r="B12992" s="1">
        <v>330326.75330799998</v>
      </c>
      <c r="C12992" s="1">
        <v>5490.0003999999999</v>
      </c>
      <c r="D12992" s="1">
        <v>53</v>
      </c>
      <c r="E12992" s="1">
        <v>3</v>
      </c>
      <c r="F12992" s="1">
        <v>3.5069806575775146</v>
      </c>
      <c r="G12992" s="1">
        <v>3506.9806575775146</v>
      </c>
      <c r="H12992" s="1">
        <v>0</v>
      </c>
      <c r="I12992" s="1">
        <v>0</v>
      </c>
      <c r="J12992" s="1">
        <v>2.5941705703735352</v>
      </c>
      <c r="K12992" s="1">
        <v>1.14367014703021E-6</v>
      </c>
      <c r="L12992" s="1">
        <v>8.5677680969238281</v>
      </c>
      <c r="M12992" s="1">
        <v>2.76809373644937E-6</v>
      </c>
      <c r="O12992" s="1">
        <v>-6.9141387939453125E-6</v>
      </c>
      <c r="P12992" s="1">
        <v>21.152454030677362</v>
      </c>
      <c r="Q12992" s="1">
        <v>21.533849922432942</v>
      </c>
    </row>
    <row r="12993" spans="1:17">
      <c r="A12993" s="16">
        <v>43457.353281277778</v>
      </c>
      <c r="B12993" s="1">
        <v>330356.75500800001</v>
      </c>
      <c r="C12993" s="1">
        <v>5520.0020999999997</v>
      </c>
      <c r="D12993" s="1">
        <v>53</v>
      </c>
      <c r="E12993" s="1">
        <v>3</v>
      </c>
      <c r="F12993" s="1">
        <v>3.5069129467010498</v>
      </c>
      <c r="G12993" s="1">
        <v>3506.9129467010498</v>
      </c>
      <c r="H12993" s="1">
        <v>0</v>
      </c>
      <c r="I12993" s="1">
        <v>0</v>
      </c>
      <c r="J12993" s="1">
        <v>2.5941705703735352</v>
      </c>
      <c r="K12993" s="1">
        <v>1.14367014703021E-6</v>
      </c>
      <c r="L12993" s="1">
        <v>8.5677680969238281</v>
      </c>
      <c r="M12993" s="1">
        <v>2.76809373644937E-6</v>
      </c>
      <c r="O12993" s="1">
        <v>6.9141387939453125E-6</v>
      </c>
      <c r="P12993" s="1">
        <v>21.48349460887168</v>
      </c>
      <c r="Q12993" s="1">
        <v>21.598584913011699</v>
      </c>
    </row>
    <row r="12994" spans="1:17">
      <c r="A12994" s="16">
        <v>43457.353628480327</v>
      </c>
      <c r="B12994" s="1">
        <v>330386.75330799998</v>
      </c>
      <c r="C12994" s="1">
        <v>5550.0003999999999</v>
      </c>
      <c r="D12994" s="1">
        <v>53</v>
      </c>
      <c r="E12994" s="1">
        <v>3</v>
      </c>
      <c r="F12994" s="1">
        <v>3.5068209171295166</v>
      </c>
      <c r="G12994" s="1">
        <v>3506.8209171295166</v>
      </c>
      <c r="H12994" s="1">
        <v>0</v>
      </c>
      <c r="I12994" s="1">
        <v>0</v>
      </c>
      <c r="J12994" s="1">
        <v>2.5941705703735352</v>
      </c>
      <c r="K12994" s="1">
        <v>1.14367014703021E-6</v>
      </c>
      <c r="L12994" s="1">
        <v>8.5677680969238281</v>
      </c>
      <c r="M12994" s="1">
        <v>2.76809373644937E-6</v>
      </c>
      <c r="O12994" s="1">
        <v>-2.0742416381835938E-5</v>
      </c>
      <c r="P12994" s="1">
        <v>21.700734367990783</v>
      </c>
      <c r="Q12994" s="1">
        <v>21.671973937484864</v>
      </c>
    </row>
    <row r="12995" spans="1:17">
      <c r="A12995" s="16">
        <v>43457.353975712962</v>
      </c>
      <c r="B12995" s="1">
        <v>330416.75420799997</v>
      </c>
      <c r="C12995" s="1">
        <v>5580.0012999999999</v>
      </c>
      <c r="D12995" s="1">
        <v>53</v>
      </c>
      <c r="E12995" s="1">
        <v>3</v>
      </c>
      <c r="F12995" s="1">
        <v>3.5067138671875</v>
      </c>
      <c r="G12995" s="1">
        <v>3506.7138671875</v>
      </c>
      <c r="H12995" s="1">
        <v>0</v>
      </c>
      <c r="I12995" s="1">
        <v>0</v>
      </c>
      <c r="J12995" s="1">
        <v>2.5941705703735352</v>
      </c>
      <c r="K12995" s="1">
        <v>1.14367014703021E-6</v>
      </c>
      <c r="L12995" s="1">
        <v>8.5677680969238281</v>
      </c>
      <c r="M12995" s="1">
        <v>2.76809373644937E-6</v>
      </c>
      <c r="O12995" s="1">
        <v>5.245208740234375E-6</v>
      </c>
      <c r="P12995" s="1">
        <v>21.856751875587804</v>
      </c>
      <c r="Q12995" s="1">
        <v>21.714143612490737</v>
      </c>
    </row>
    <row r="12996" spans="1:17">
      <c r="A12996" s="16">
        <v>43457.354322937499</v>
      </c>
      <c r="B12996" s="1">
        <v>330446.75440799998</v>
      </c>
      <c r="C12996" s="1">
        <v>5610.0015000000003</v>
      </c>
      <c r="D12996" s="1">
        <v>53</v>
      </c>
      <c r="E12996" s="1">
        <v>3</v>
      </c>
      <c r="F12996" s="1">
        <v>3.5066461563110352</v>
      </c>
      <c r="G12996" s="1">
        <v>3506.6461563110352</v>
      </c>
      <c r="H12996" s="1">
        <v>0</v>
      </c>
      <c r="I12996" s="1">
        <v>0</v>
      </c>
      <c r="J12996" s="1">
        <v>2.5941705703735352</v>
      </c>
      <c r="K12996" s="1">
        <v>1.14367014703021E-6</v>
      </c>
      <c r="L12996" s="1">
        <v>8.5677680969238281</v>
      </c>
      <c r="M12996" s="1">
        <v>2.76809373644937E-6</v>
      </c>
      <c r="O12996" s="1">
        <v>2.6226043701171875E-6</v>
      </c>
      <c r="P12996" s="1">
        <v>21.916141510009766</v>
      </c>
      <c r="Q12996" s="1">
        <v>21.671709060668945</v>
      </c>
    </row>
    <row r="12997" spans="1:17">
      <c r="A12997" s="16">
        <v>43457.354670156252</v>
      </c>
      <c r="B12997" s="1">
        <v>330476.75410799996</v>
      </c>
      <c r="C12997" s="1">
        <v>5640.0011999999997</v>
      </c>
      <c r="D12997" s="1">
        <v>53</v>
      </c>
      <c r="E12997" s="1">
        <v>3</v>
      </c>
      <c r="F12997" s="1">
        <v>3.5065281391143799</v>
      </c>
      <c r="G12997" s="1">
        <v>3506.5281391143799</v>
      </c>
      <c r="H12997" s="1">
        <v>0</v>
      </c>
      <c r="I12997" s="1">
        <v>0</v>
      </c>
      <c r="J12997" s="1">
        <v>2.5941705703735352</v>
      </c>
      <c r="K12997" s="1">
        <v>1.14367014703021E-6</v>
      </c>
      <c r="L12997" s="1">
        <v>8.5677680969238281</v>
      </c>
      <c r="M12997" s="1">
        <v>2.76809373644937E-6</v>
      </c>
      <c r="O12997" s="1">
        <v>1.4066696166992188E-5</v>
      </c>
      <c r="P12997" s="1">
        <v>22.01890338975678</v>
      </c>
      <c r="Q12997" s="1">
        <v>21.752952304870071</v>
      </c>
    </row>
    <row r="12998" spans="1:17">
      <c r="A12998" s="16">
        <v>43457.355017379632</v>
      </c>
      <c r="B12998" s="1">
        <v>330506.75420799997</v>
      </c>
      <c r="C12998" s="1">
        <v>5670.0012999999999</v>
      </c>
      <c r="D12998" s="1">
        <v>53</v>
      </c>
      <c r="E12998" s="1">
        <v>3</v>
      </c>
      <c r="F12998" s="1">
        <v>3.5064516067504883</v>
      </c>
      <c r="G12998" s="1">
        <v>3506.4516067504883</v>
      </c>
      <c r="H12998" s="1">
        <v>0</v>
      </c>
      <c r="I12998" s="1">
        <v>0</v>
      </c>
      <c r="J12998" s="1">
        <v>2.5941705703735352</v>
      </c>
      <c r="K12998" s="1">
        <v>1.14367014703021E-6</v>
      </c>
      <c r="L12998" s="1">
        <v>8.5677680969238281</v>
      </c>
      <c r="M12998" s="1">
        <v>2.76809373644937E-6</v>
      </c>
      <c r="O12998" s="1">
        <v>-1.8358230590820313E-5</v>
      </c>
      <c r="P12998" s="1">
        <v>20.967657089233398</v>
      </c>
      <c r="Q12998" s="1">
        <v>21.550651550292969</v>
      </c>
    </row>
    <row r="12999" spans="1:17">
      <c r="A12999" s="16">
        <v>43457.355364609954</v>
      </c>
      <c r="B12999" s="1">
        <v>330536.754908</v>
      </c>
      <c r="C12999" s="1">
        <v>5700.0020000000004</v>
      </c>
      <c r="D12999" s="1">
        <v>53</v>
      </c>
      <c r="E12999" s="1">
        <v>3</v>
      </c>
      <c r="F12999" s="1">
        <v>3.5063924789428711</v>
      </c>
      <c r="G12999" s="1">
        <v>3506.3924789428711</v>
      </c>
      <c r="H12999" s="1">
        <v>0</v>
      </c>
      <c r="I12999" s="1">
        <v>0</v>
      </c>
      <c r="J12999" s="1">
        <v>2.5941705703735352</v>
      </c>
      <c r="K12999" s="1">
        <v>1.14367014703021E-6</v>
      </c>
      <c r="L12999" s="1">
        <v>8.5677680969238281</v>
      </c>
      <c r="M12999" s="1">
        <v>2.76809373644937E-6</v>
      </c>
      <c r="O12999" s="1">
        <v>-1.9073486328125E-5</v>
      </c>
      <c r="P12999" s="1">
        <v>21.303196742278359</v>
      </c>
      <c r="Q12999" s="1">
        <v>21.590980395358809</v>
      </c>
    </row>
    <row r="13000" spans="1:17">
      <c r="A13000" s="16">
        <v>43457.355711851851</v>
      </c>
      <c r="B13000" s="1">
        <v>330566.75660799997</v>
      </c>
      <c r="C13000" s="1">
        <v>5730.0037000000002</v>
      </c>
      <c r="D13000" s="1">
        <v>53</v>
      </c>
      <c r="E13000" s="1">
        <v>3</v>
      </c>
      <c r="F13000" s="1">
        <v>3.5062935352325439</v>
      </c>
      <c r="G13000" s="1">
        <v>3506.2935352325439</v>
      </c>
      <c r="H13000" s="1">
        <v>0</v>
      </c>
      <c r="I13000" s="1">
        <v>0</v>
      </c>
      <c r="J13000" s="1">
        <v>2.5941705703735352</v>
      </c>
      <c r="K13000" s="1">
        <v>1.14367014703021E-6</v>
      </c>
      <c r="L13000" s="1">
        <v>8.5677680969238281</v>
      </c>
      <c r="M13000" s="1">
        <v>2.76809373644937E-6</v>
      </c>
      <c r="O13000" s="1">
        <v>2.956390380859375E-5</v>
      </c>
      <c r="P13000" s="1">
        <v>21.607513427734375</v>
      </c>
      <c r="Q13000" s="1">
        <v>21.643470764160156</v>
      </c>
    </row>
    <row r="13001" spans="1:17">
      <c r="A13001" s="16">
        <v>43457.356059064819</v>
      </c>
      <c r="B13001" s="1">
        <v>330596.75580799999</v>
      </c>
      <c r="C13001" s="1">
        <v>5760.0029000000004</v>
      </c>
      <c r="D13001" s="1">
        <v>53</v>
      </c>
      <c r="E13001" s="1">
        <v>3</v>
      </c>
      <c r="F13001" s="1">
        <v>3.5062110424041748</v>
      </c>
      <c r="G13001" s="1">
        <v>3506.2110424041748</v>
      </c>
      <c r="H13001" s="1">
        <v>0</v>
      </c>
      <c r="I13001" s="1">
        <v>0</v>
      </c>
      <c r="J13001" s="1">
        <v>2.5941705703735352</v>
      </c>
      <c r="K13001" s="1">
        <v>1.14367014703021E-6</v>
      </c>
      <c r="L13001" s="1">
        <v>8.5677680969238281</v>
      </c>
      <c r="M13001" s="1">
        <v>2.76809373644937E-6</v>
      </c>
      <c r="O13001" s="1">
        <v>-2.956390380859375E-5</v>
      </c>
      <c r="P13001" s="1">
        <v>21.777942657470703</v>
      </c>
      <c r="Q13001" s="1">
        <v>21.677278518676758</v>
      </c>
    </row>
    <row r="13002" spans="1:17">
      <c r="A13002" s="16">
        <v>43457.356406304396</v>
      </c>
      <c r="B13002" s="1">
        <v>330626.757308</v>
      </c>
      <c r="C13002" s="1">
        <v>5790.0043999999998</v>
      </c>
      <c r="D13002" s="1">
        <v>53</v>
      </c>
      <c r="E13002" s="1">
        <v>3</v>
      </c>
      <c r="F13002" s="1">
        <v>3.5061256885528564</v>
      </c>
      <c r="G13002" s="1">
        <v>3506.1256885528564</v>
      </c>
      <c r="H13002" s="1">
        <v>0</v>
      </c>
      <c r="I13002" s="1">
        <v>0</v>
      </c>
      <c r="J13002" s="1">
        <v>2.5941705703735352</v>
      </c>
      <c r="K13002" s="1">
        <v>1.14367014703021E-6</v>
      </c>
      <c r="L13002" s="1">
        <v>8.5677680969238281</v>
      </c>
      <c r="M13002" s="1">
        <v>2.76809373644937E-6</v>
      </c>
      <c r="O13002" s="1">
        <v>-2.8848648071289063E-5</v>
      </c>
      <c r="P13002" s="1">
        <v>21.887920379638672</v>
      </c>
      <c r="Q13002" s="1">
        <v>21.722572326660156</v>
      </c>
    </row>
    <row r="13003" spans="1:17">
      <c r="A13003" s="16">
        <v>43457.356753508102</v>
      </c>
      <c r="B13003" s="1">
        <v>330656.75570799998</v>
      </c>
      <c r="C13003" s="1">
        <v>5820.0028000000002</v>
      </c>
      <c r="D13003" s="1">
        <v>53</v>
      </c>
      <c r="E13003" s="1">
        <v>3</v>
      </c>
      <c r="F13003" s="1">
        <v>3.5060267448425293</v>
      </c>
      <c r="G13003" s="1">
        <v>3506.0267448425293</v>
      </c>
      <c r="H13003" s="1">
        <v>0</v>
      </c>
      <c r="I13003" s="1">
        <v>0</v>
      </c>
      <c r="J13003" s="1">
        <v>2.5941705703735352</v>
      </c>
      <c r="K13003" s="1">
        <v>1.14367014703021E-6</v>
      </c>
      <c r="L13003" s="1">
        <v>8.5677680969238281</v>
      </c>
      <c r="M13003" s="1">
        <v>2.76809373644937E-6</v>
      </c>
      <c r="O13003" s="1">
        <v>-4.9591064453125E-5</v>
      </c>
      <c r="P13003" s="1">
        <v>21.924535629285433</v>
      </c>
      <c r="Q13003" s="1">
        <v>21.708869979758958</v>
      </c>
    </row>
    <row r="13004" spans="1:17">
      <c r="A13004" s="16">
        <v>43457.357100711808</v>
      </c>
      <c r="B13004" s="1">
        <v>330686.75410799996</v>
      </c>
      <c r="C13004" s="1">
        <v>5850.0011999999997</v>
      </c>
      <c r="D13004" s="1">
        <v>53</v>
      </c>
      <c r="E13004" s="1">
        <v>3</v>
      </c>
      <c r="F13004" s="1">
        <v>3.5059528350830078</v>
      </c>
      <c r="G13004" s="1">
        <v>3505.9528350830078</v>
      </c>
      <c r="H13004" s="1">
        <v>0</v>
      </c>
      <c r="I13004" s="1">
        <v>0</v>
      </c>
      <c r="J13004" s="1">
        <v>2.5941705703735352</v>
      </c>
      <c r="K13004" s="1">
        <v>1.14367014703021E-6</v>
      </c>
      <c r="L13004" s="1">
        <v>8.5677680969238281</v>
      </c>
      <c r="M13004" s="1">
        <v>2.76809373644937E-6</v>
      </c>
      <c r="O13004" s="1">
        <v>1.3113021850585938E-5</v>
      </c>
      <c r="P13004" s="1">
        <v>22.034513473510742</v>
      </c>
      <c r="Q13004" s="1">
        <v>21.718240737915039</v>
      </c>
    </row>
    <row r="13005" spans="1:17">
      <c r="A13005" s="16">
        <v>43457.357447934031</v>
      </c>
      <c r="B13005" s="1">
        <v>330716.75410799996</v>
      </c>
      <c r="C13005" s="1">
        <v>5880.0011999999997</v>
      </c>
      <c r="D13005" s="1">
        <v>53</v>
      </c>
      <c r="E13005" s="1">
        <v>3</v>
      </c>
      <c r="F13005" s="1">
        <v>3.5058495998382568</v>
      </c>
      <c r="G13005" s="1">
        <v>3505.8495998382568</v>
      </c>
      <c r="H13005" s="1">
        <v>0</v>
      </c>
      <c r="I13005" s="1">
        <v>0</v>
      </c>
      <c r="J13005" s="1">
        <v>2.5941705703735352</v>
      </c>
      <c r="K13005" s="1">
        <v>1.14367014703021E-6</v>
      </c>
      <c r="L13005" s="1">
        <v>8.5677680969238281</v>
      </c>
      <c r="M13005" s="1">
        <v>2.76809373644937E-6</v>
      </c>
      <c r="O13005" s="1">
        <v>-5.2928924560546875E-5</v>
      </c>
      <c r="P13005" s="1">
        <v>21.113862245473168</v>
      </c>
      <c r="Q13005" s="1">
        <v>21.588795139737279</v>
      </c>
    </row>
    <row r="13006" spans="1:17">
      <c r="A13006" s="16">
        <v>43457.357795175929</v>
      </c>
      <c r="B13006" s="1">
        <v>330746.75580799999</v>
      </c>
      <c r="C13006" s="1">
        <v>5910.0029000000004</v>
      </c>
      <c r="D13006" s="1">
        <v>53</v>
      </c>
      <c r="E13006" s="1">
        <v>3</v>
      </c>
      <c r="F13006" s="1">
        <v>3.505767822265625</v>
      </c>
      <c r="G13006" s="1">
        <v>3505.767822265625</v>
      </c>
      <c r="H13006" s="1">
        <v>0</v>
      </c>
      <c r="I13006" s="1">
        <v>0</v>
      </c>
      <c r="J13006" s="1">
        <v>2.5941705703735352</v>
      </c>
      <c r="K13006" s="1">
        <v>1.14367014703021E-6</v>
      </c>
      <c r="L13006" s="1">
        <v>8.5677680969238281</v>
      </c>
      <c r="M13006" s="1">
        <v>2.76809373644937E-6</v>
      </c>
      <c r="O13006" s="1">
        <v>1.9073486328125E-6</v>
      </c>
      <c r="P13006" s="1">
        <v>21.199302388544325</v>
      </c>
      <c r="Q13006" s="1">
        <v>21.609430244328898</v>
      </c>
    </row>
    <row r="13007" spans="1:17">
      <c r="A13007" s="16">
        <v>43457.358142399309</v>
      </c>
      <c r="B13007" s="1">
        <v>330776.75590799999</v>
      </c>
      <c r="C13007" s="1">
        <v>5940.0029999999997</v>
      </c>
      <c r="D13007" s="1">
        <v>53</v>
      </c>
      <c r="E13007" s="1">
        <v>3</v>
      </c>
      <c r="F13007" s="1">
        <v>3.5056948661804199</v>
      </c>
      <c r="G13007" s="1">
        <v>3505.6948661804199</v>
      </c>
      <c r="H13007" s="1">
        <v>0</v>
      </c>
      <c r="I13007" s="1">
        <v>0</v>
      </c>
      <c r="J13007" s="1">
        <v>2.5941705703735352</v>
      </c>
      <c r="K13007" s="1">
        <v>1.14367014703021E-6</v>
      </c>
      <c r="L13007" s="1">
        <v>8.5677680969238281</v>
      </c>
      <c r="M13007" s="1">
        <v>2.76809373644937E-6</v>
      </c>
      <c r="O13007" s="1">
        <v>-9.5367431640625E-7</v>
      </c>
      <c r="P13007" s="1">
        <v>21.5166015625</v>
      </c>
      <c r="Q13007" s="1">
        <v>21.610107421875</v>
      </c>
    </row>
    <row r="13008" spans="1:17">
      <c r="A13008" s="16">
        <v>43457.358489629631</v>
      </c>
      <c r="B13008" s="1">
        <v>330806.75660799997</v>
      </c>
      <c r="C13008" s="1">
        <v>5970.0037000000002</v>
      </c>
      <c r="D13008" s="1">
        <v>53</v>
      </c>
      <c r="E13008" s="1">
        <v>3</v>
      </c>
      <c r="F13008" s="1">
        <v>3.5056140422821045</v>
      </c>
      <c r="G13008" s="1">
        <v>3505.6140422821045</v>
      </c>
      <c r="H13008" s="1">
        <v>0</v>
      </c>
      <c r="I13008" s="1">
        <v>0</v>
      </c>
      <c r="J13008" s="1">
        <v>2.5941705703735352</v>
      </c>
      <c r="K13008" s="1">
        <v>1.14367014703021E-6</v>
      </c>
      <c r="L13008" s="1">
        <v>8.5677680969238281</v>
      </c>
      <c r="M13008" s="1">
        <v>2.76809373644937E-6</v>
      </c>
      <c r="O13008" s="1">
        <v>-6.198883056640625E-6</v>
      </c>
      <c r="P13008" s="1">
        <v>21.748918533325195</v>
      </c>
      <c r="Q13008" s="1">
        <v>21.655439376831055</v>
      </c>
    </row>
    <row r="13009" spans="1:17">
      <c r="A13009" s="16">
        <v>43457.358836815976</v>
      </c>
      <c r="B13009" s="1">
        <v>330836.75350799999</v>
      </c>
      <c r="C13009" s="1">
        <v>6000.0006000000003</v>
      </c>
      <c r="D13009" s="1">
        <v>53</v>
      </c>
      <c r="E13009" s="1">
        <v>3</v>
      </c>
      <c r="F13009" s="1">
        <v>3.5055341720581055</v>
      </c>
      <c r="G13009" s="1">
        <v>3505.5341720581055</v>
      </c>
      <c r="H13009" s="1">
        <v>0</v>
      </c>
      <c r="I13009" s="1">
        <v>0</v>
      </c>
      <c r="J13009" s="1">
        <v>2.5941705703735352</v>
      </c>
      <c r="K13009" s="1">
        <v>1.14367014703021E-6</v>
      </c>
      <c r="L13009" s="1">
        <v>8.5677680969238281</v>
      </c>
      <c r="M13009" s="1">
        <v>2.76809373644937E-6</v>
      </c>
      <c r="O13009" s="1">
        <v>7.152557373046875E-6</v>
      </c>
      <c r="P13009" s="1">
        <v>21.878320693969727</v>
      </c>
      <c r="Q13009" s="1">
        <v>21.720157623291016</v>
      </c>
    </row>
    <row r="13010" spans="1:17">
      <c r="A13010" s="16">
        <v>43457.359184063658</v>
      </c>
      <c r="B13010" s="1">
        <v>330866.75570799998</v>
      </c>
      <c r="C13010" s="1">
        <v>6030.0028000000002</v>
      </c>
      <c r="D13010" s="1">
        <v>53</v>
      </c>
      <c r="E13010" s="1">
        <v>3</v>
      </c>
      <c r="F13010" s="1">
        <v>3.5054421424865723</v>
      </c>
      <c r="G13010" s="1">
        <v>3505.4421424865723</v>
      </c>
      <c r="H13010" s="1">
        <v>0</v>
      </c>
      <c r="I13010" s="1">
        <v>0</v>
      </c>
      <c r="J13010" s="1">
        <v>2.5941705703735352</v>
      </c>
      <c r="K13010" s="1">
        <v>1.14367014703021E-6</v>
      </c>
      <c r="L13010" s="1">
        <v>8.5677680969238281</v>
      </c>
      <c r="M13010" s="1">
        <v>2.76809373644937E-6</v>
      </c>
      <c r="O13010" s="1">
        <v>0</v>
      </c>
      <c r="P13010" s="1">
        <v>21.961414337158203</v>
      </c>
      <c r="Q13010" s="1">
        <v>21.673858642578125</v>
      </c>
    </row>
    <row r="13011" spans="1:17">
      <c r="A13011" s="16">
        <v>43457.359531277776</v>
      </c>
      <c r="B13011" s="1">
        <v>330896.75500800001</v>
      </c>
      <c r="C13011" s="1">
        <v>6060.0020999999997</v>
      </c>
      <c r="D13011" s="1">
        <v>53</v>
      </c>
      <c r="E13011" s="1">
        <v>3</v>
      </c>
      <c r="F13011" s="1">
        <v>3.5054020881652832</v>
      </c>
      <c r="G13011" s="1">
        <v>3505.4020881652832</v>
      </c>
      <c r="H13011" s="1">
        <v>0</v>
      </c>
      <c r="I13011" s="1">
        <v>0</v>
      </c>
      <c r="J13011" s="1">
        <v>2.5941705703735352</v>
      </c>
      <c r="K13011" s="1">
        <v>1.14367014703021E-6</v>
      </c>
      <c r="L13011" s="1">
        <v>8.5677680969238281</v>
      </c>
      <c r="M13011" s="1">
        <v>2.76809373644937E-6</v>
      </c>
      <c r="O13011" s="1">
        <v>-1.2159347534179688E-5</v>
      </c>
      <c r="P13011" s="1">
        <v>22.069499969482422</v>
      </c>
      <c r="Q13011" s="1">
        <v>21.752008438110352</v>
      </c>
    </row>
    <row r="13012" spans="1:17">
      <c r="A13012" s="16">
        <v>43457.359878508105</v>
      </c>
      <c r="B13012" s="1">
        <v>330926.75570799998</v>
      </c>
      <c r="C13012" s="1">
        <v>6090.0028000000002</v>
      </c>
      <c r="D13012" s="1">
        <v>53</v>
      </c>
      <c r="E13012" s="1">
        <v>3</v>
      </c>
      <c r="F13012" s="1">
        <v>3.5052683353424072</v>
      </c>
      <c r="G13012" s="1">
        <v>3505.2683353424072</v>
      </c>
      <c r="H13012" s="1">
        <v>0</v>
      </c>
      <c r="I13012" s="1">
        <v>0</v>
      </c>
      <c r="J13012" s="1">
        <v>2.5941705703735352</v>
      </c>
      <c r="K13012" s="1">
        <v>1.14367014703021E-6</v>
      </c>
      <c r="L13012" s="1">
        <v>8.5677680969238281</v>
      </c>
      <c r="M13012" s="1">
        <v>2.76809373644937E-6</v>
      </c>
      <c r="O13012" s="1">
        <v>-1.4781951904296875E-5</v>
      </c>
      <c r="P13012" s="1">
        <v>21.002460221755232</v>
      </c>
      <c r="Q13012" s="1">
        <v>21.549444873804525</v>
      </c>
    </row>
    <row r="13013" spans="1:17">
      <c r="A13013" s="16">
        <v>43457.360225731485</v>
      </c>
      <c r="B13013" s="1">
        <v>330956.75580799999</v>
      </c>
      <c r="C13013" s="1">
        <v>6120.0029000000004</v>
      </c>
      <c r="D13013" s="1">
        <v>53</v>
      </c>
      <c r="E13013" s="1">
        <v>3</v>
      </c>
      <c r="F13013" s="1">
        <v>3.5051953792572021</v>
      </c>
      <c r="G13013" s="1">
        <v>3505.1953792572021</v>
      </c>
      <c r="H13013" s="1">
        <v>0</v>
      </c>
      <c r="I13013" s="1">
        <v>0</v>
      </c>
      <c r="J13013" s="1">
        <v>2.5941705703735352</v>
      </c>
      <c r="K13013" s="1">
        <v>1.14367014703021E-6</v>
      </c>
      <c r="L13013" s="1">
        <v>8.5677680969238281</v>
      </c>
      <c r="M13013" s="1">
        <v>2.76809373644937E-6</v>
      </c>
      <c r="O13013" s="1">
        <v>-2.6226043701171875E-5</v>
      </c>
      <c r="P13013" s="1">
        <v>21.17454719543457</v>
      </c>
      <c r="Q13013" s="1">
        <v>21.541540145874023</v>
      </c>
    </row>
    <row r="13014" spans="1:17">
      <c r="A13014" s="16">
        <v>43457.360572952544</v>
      </c>
      <c r="B13014" s="1">
        <v>330986.75570799998</v>
      </c>
      <c r="C13014" s="1">
        <v>6150.0028000000002</v>
      </c>
      <c r="D13014" s="1">
        <v>53</v>
      </c>
      <c r="E13014" s="1">
        <v>3</v>
      </c>
      <c r="F13014" s="1">
        <v>3.5051083564758301</v>
      </c>
      <c r="G13014" s="1">
        <v>3505.1083564758301</v>
      </c>
      <c r="H13014" s="1">
        <v>0</v>
      </c>
      <c r="I13014" s="1">
        <v>0</v>
      </c>
      <c r="J13014" s="1">
        <v>2.5941705703735352</v>
      </c>
      <c r="K13014" s="1">
        <v>1.14367014703021E-6</v>
      </c>
      <c r="L13014" s="1">
        <v>8.5677680969238281</v>
      </c>
      <c r="M13014" s="1">
        <v>2.76809373644937E-6</v>
      </c>
      <c r="O13014" s="1">
        <v>-9.5367431640625E-6</v>
      </c>
      <c r="P13014" s="1">
        <v>21.513741316248577</v>
      </c>
      <c r="Q13014" s="1">
        <v>21.657592386595407</v>
      </c>
    </row>
    <row r="13015" spans="1:17">
      <c r="A13015" s="16">
        <v>43457.36092016667</v>
      </c>
      <c r="B13015" s="1">
        <v>331016.75500800001</v>
      </c>
      <c r="C13015" s="1">
        <v>6180.0020999999997</v>
      </c>
      <c r="D13015" s="1">
        <v>53</v>
      </c>
      <c r="E13015" s="1">
        <v>3</v>
      </c>
      <c r="F13015" s="1">
        <v>3.5050642490386963</v>
      </c>
      <c r="G13015" s="1">
        <v>3505.0642490386963</v>
      </c>
      <c r="H13015" s="1">
        <v>0</v>
      </c>
      <c r="I13015" s="1">
        <v>0</v>
      </c>
      <c r="J13015" s="1">
        <v>2.5941705703735352</v>
      </c>
      <c r="K13015" s="1">
        <v>1.14367014703021E-6</v>
      </c>
      <c r="L13015" s="1">
        <v>8.5677680969238281</v>
      </c>
      <c r="M13015" s="1">
        <v>2.76809373644937E-6</v>
      </c>
      <c r="O13015" s="1">
        <v>-4.1723251342773438E-5</v>
      </c>
      <c r="P13015" s="1">
        <v>21.677958894735916</v>
      </c>
      <c r="Q13015" s="1">
        <v>21.649192838059125</v>
      </c>
    </row>
    <row r="13016" spans="1:17">
      <c r="A13016" s="16">
        <v>43457.361267370368</v>
      </c>
      <c r="B13016" s="1">
        <v>331046.75340799999</v>
      </c>
      <c r="C13016" s="1">
        <v>6210.0005000000001</v>
      </c>
      <c r="D13016" s="1">
        <v>53</v>
      </c>
      <c r="E13016" s="1">
        <v>3</v>
      </c>
      <c r="F13016" s="1">
        <v>3.5049712657928467</v>
      </c>
      <c r="G13016" s="1">
        <v>3504.9712657928467</v>
      </c>
      <c r="H13016" s="1">
        <v>0</v>
      </c>
      <c r="I13016" s="1">
        <v>0</v>
      </c>
      <c r="J13016" s="1">
        <v>2.5941705703735352</v>
      </c>
      <c r="K13016" s="1">
        <v>1.14367014703021E-6</v>
      </c>
      <c r="L13016" s="1">
        <v>8.5677680969238281</v>
      </c>
      <c r="M13016" s="1">
        <v>2.76809373644937E-6</v>
      </c>
      <c r="O13016" s="1">
        <v>1.3113021850585938E-5</v>
      </c>
      <c r="P13016" s="1">
        <v>21.810468231985059</v>
      </c>
      <c r="Q13016" s="1">
        <v>21.688239921105119</v>
      </c>
    </row>
    <row r="13017" spans="1:17">
      <c r="A13017" s="16">
        <v>43457.361614601854</v>
      </c>
      <c r="B13017" s="1">
        <v>331076.75420799997</v>
      </c>
      <c r="C13017" s="1">
        <v>6240.0012999999999</v>
      </c>
      <c r="D13017" s="1">
        <v>53</v>
      </c>
      <c r="E13017" s="1">
        <v>3</v>
      </c>
      <c r="F13017" s="1">
        <v>3.5048720836639404</v>
      </c>
      <c r="G13017" s="1">
        <v>3504.8720836639404</v>
      </c>
      <c r="H13017" s="1">
        <v>0</v>
      </c>
      <c r="I13017" s="1">
        <v>0</v>
      </c>
      <c r="J13017" s="1">
        <v>2.5941705703735352</v>
      </c>
      <c r="K13017" s="1">
        <v>1.14367014703021E-6</v>
      </c>
      <c r="L13017" s="1">
        <v>8.5677680969238281</v>
      </c>
      <c r="M13017" s="1">
        <v>2.76809373644937E-6</v>
      </c>
      <c r="O13017" s="1">
        <v>2.5033950805664063E-5</v>
      </c>
      <c r="P13017" s="1">
        <v>21.893871307373047</v>
      </c>
      <c r="Q13017" s="1">
        <v>21.721334457397461</v>
      </c>
    </row>
    <row r="13018" spans="1:17">
      <c r="A13018" s="16">
        <v>43457.36196182292</v>
      </c>
      <c r="B13018" s="1">
        <v>331106.75410799996</v>
      </c>
      <c r="C13018" s="1">
        <v>6270.0011999999997</v>
      </c>
      <c r="D13018" s="1">
        <v>53</v>
      </c>
      <c r="E13018" s="1">
        <v>3</v>
      </c>
      <c r="F13018" s="1">
        <v>3.5047931671142578</v>
      </c>
      <c r="G13018" s="1">
        <v>3504.7931671142578</v>
      </c>
      <c r="H13018" s="1">
        <v>0</v>
      </c>
      <c r="I13018" s="1">
        <v>0</v>
      </c>
      <c r="J13018" s="1">
        <v>2.5941705703735352</v>
      </c>
      <c r="K13018" s="1">
        <v>1.14367014703021E-6</v>
      </c>
      <c r="L13018" s="1">
        <v>8.5677680969238281</v>
      </c>
      <c r="M13018" s="1">
        <v>2.76809373644937E-6</v>
      </c>
      <c r="O13018" s="1">
        <v>-1.2159347534179688E-5</v>
      </c>
      <c r="P13018" s="1">
        <v>21.995199203491211</v>
      </c>
      <c r="Q13018" s="1">
        <v>21.693281173706055</v>
      </c>
    </row>
    <row r="13019" spans="1:17">
      <c r="A13019" s="16">
        <v>43457.362309045136</v>
      </c>
      <c r="B13019" s="1">
        <v>331136.75410799996</v>
      </c>
      <c r="C13019" s="1">
        <v>6300.0011999999997</v>
      </c>
      <c r="D13019" s="1">
        <v>53</v>
      </c>
      <c r="E13019" s="1">
        <v>3</v>
      </c>
      <c r="F13019" s="1">
        <v>3.5047366619110107</v>
      </c>
      <c r="G13019" s="1">
        <v>3504.7366619110107</v>
      </c>
      <c r="H13019" s="1">
        <v>0</v>
      </c>
      <c r="I13019" s="1">
        <v>0</v>
      </c>
      <c r="J13019" s="1">
        <v>2.5941705703735352</v>
      </c>
      <c r="K13019" s="1">
        <v>1.14367014703021E-6</v>
      </c>
      <c r="L13019" s="1">
        <v>8.5677680969238281</v>
      </c>
      <c r="M13019" s="1">
        <v>2.76809373644937E-6</v>
      </c>
      <c r="O13019" s="1">
        <v>1.9073486328125E-5</v>
      </c>
      <c r="P13019" s="1">
        <v>21.347288384067966</v>
      </c>
      <c r="Q13019" s="1">
        <v>21.663808920872679</v>
      </c>
    </row>
    <row r="13020" spans="1:17">
      <c r="A13020" s="16">
        <v>43457.362656251156</v>
      </c>
      <c r="B13020" s="1">
        <v>331166.75270800001</v>
      </c>
      <c r="C13020" s="1">
        <v>6329.9997999999996</v>
      </c>
      <c r="D13020" s="1">
        <v>53</v>
      </c>
      <c r="E13020" s="1">
        <v>3</v>
      </c>
      <c r="F13020" s="1">
        <v>3.5046505928039551</v>
      </c>
      <c r="G13020" s="1">
        <v>3504.6505928039551</v>
      </c>
      <c r="H13020" s="1">
        <v>0</v>
      </c>
      <c r="I13020" s="1">
        <v>0</v>
      </c>
      <c r="J13020" s="1">
        <v>2.5941705703735352</v>
      </c>
      <c r="K13020" s="1">
        <v>1.14367014703021E-6</v>
      </c>
      <c r="L13020" s="1">
        <v>8.5677680969238281</v>
      </c>
      <c r="M13020" s="1">
        <v>2.76809373644937E-6</v>
      </c>
      <c r="O13020" s="1">
        <v>-6.198883056640625E-6</v>
      </c>
      <c r="P13020" s="1">
        <v>21.118876264944642</v>
      </c>
      <c r="Q13020" s="1">
        <v>21.55065192750148</v>
      </c>
    </row>
    <row r="13021" spans="1:17">
      <c r="A13021" s="16">
        <v>43457.363003509257</v>
      </c>
      <c r="B13021" s="1">
        <v>331196.75580799999</v>
      </c>
      <c r="C13021" s="1">
        <v>6360.0029000000004</v>
      </c>
      <c r="D13021" s="1">
        <v>53</v>
      </c>
      <c r="E13021" s="1">
        <v>3</v>
      </c>
      <c r="F13021" s="1">
        <v>3.504561185836792</v>
      </c>
      <c r="G13021" s="1">
        <v>3504.561185836792</v>
      </c>
      <c r="H13021" s="1">
        <v>0</v>
      </c>
      <c r="I13021" s="1">
        <v>0</v>
      </c>
      <c r="J13021" s="1">
        <v>2.5941705703735352</v>
      </c>
      <c r="K13021" s="1">
        <v>1.14367014703021E-6</v>
      </c>
      <c r="L13021" s="1">
        <v>8.5677680969238281</v>
      </c>
      <c r="M13021" s="1">
        <v>2.76809373644937E-6</v>
      </c>
      <c r="O13021" s="1">
        <v>-5.245208740234375E-6</v>
      </c>
      <c r="P13021" s="1">
        <v>21.417090375678729</v>
      </c>
      <c r="Q13021" s="1">
        <v>21.604120076306003</v>
      </c>
    </row>
    <row r="13022" spans="1:17">
      <c r="A13022" s="16">
        <v>43457.363350721069</v>
      </c>
      <c r="B13022" s="1">
        <v>331226.754908</v>
      </c>
      <c r="C13022" s="1">
        <v>6390.0020000000004</v>
      </c>
      <c r="D13022" s="1">
        <v>53</v>
      </c>
      <c r="E13022" s="1">
        <v>3</v>
      </c>
      <c r="F13022" s="1">
        <v>3.5044898986816406</v>
      </c>
      <c r="G13022" s="1">
        <v>3504.4898986816406</v>
      </c>
      <c r="H13022" s="1">
        <v>0</v>
      </c>
      <c r="I13022" s="1">
        <v>0</v>
      </c>
      <c r="J13022" s="1">
        <v>2.5941705703735352</v>
      </c>
      <c r="K13022" s="1">
        <v>1.14367014703021E-6</v>
      </c>
      <c r="L13022" s="1">
        <v>8.5677680969238281</v>
      </c>
      <c r="M13022" s="1">
        <v>2.76809373644937E-6</v>
      </c>
      <c r="O13022" s="1">
        <v>3.910064697265625E-5</v>
      </c>
      <c r="P13022" s="1">
        <v>21.727345386073559</v>
      </c>
      <c r="Q13022" s="1">
        <v>21.655439205762182</v>
      </c>
    </row>
    <row r="13023" spans="1:17">
      <c r="A13023" s="16">
        <v>43457.363697944449</v>
      </c>
      <c r="B13023" s="1">
        <v>331256.75500800001</v>
      </c>
      <c r="C13023" s="1">
        <v>6420.0020999999997</v>
      </c>
      <c r="D13023" s="1">
        <v>53</v>
      </c>
      <c r="E13023" s="1">
        <v>3</v>
      </c>
      <c r="F13023" s="1">
        <v>3.5043985843658447</v>
      </c>
      <c r="G13023" s="1">
        <v>3504.3985843658447</v>
      </c>
      <c r="H13023" s="1">
        <v>0</v>
      </c>
      <c r="I13023" s="1">
        <v>0</v>
      </c>
      <c r="J13023" s="1">
        <v>2.5941705703735352</v>
      </c>
      <c r="K13023" s="1">
        <v>1.14367014703021E-6</v>
      </c>
      <c r="L13023" s="1">
        <v>8.5677680969238281</v>
      </c>
      <c r="M13023" s="1">
        <v>2.76809373644937E-6</v>
      </c>
      <c r="O13023" s="1">
        <v>-2.86102294921875E-5</v>
      </c>
      <c r="P13023" s="1">
        <v>21.833539962768555</v>
      </c>
      <c r="Q13023" s="1">
        <v>21.689746856689453</v>
      </c>
    </row>
    <row r="13024" spans="1:17">
      <c r="A13024" s="16">
        <v>43457.364045166665</v>
      </c>
      <c r="B13024" s="1">
        <v>331286.75500800001</v>
      </c>
      <c r="C13024" s="1">
        <v>6450.0020999999997</v>
      </c>
      <c r="D13024" s="1">
        <v>53</v>
      </c>
      <c r="E13024" s="1">
        <v>3</v>
      </c>
      <c r="F13024" s="1">
        <v>3.5043318271636963</v>
      </c>
      <c r="G13024" s="1">
        <v>3504.3318271636963</v>
      </c>
      <c r="H13024" s="1">
        <v>0</v>
      </c>
      <c r="I13024" s="1">
        <v>0</v>
      </c>
      <c r="J13024" s="1">
        <v>2.5941705703735352</v>
      </c>
      <c r="K13024" s="1">
        <v>1.14367014703021E-6</v>
      </c>
      <c r="L13024" s="1">
        <v>8.5677680969238281</v>
      </c>
      <c r="M13024" s="1">
        <v>2.76809373644937E-6</v>
      </c>
      <c r="O13024" s="1">
        <v>-2.3365020751953125E-5</v>
      </c>
      <c r="P13024" s="1">
        <v>21.956409454345703</v>
      </c>
      <c r="Q13024" s="1">
        <v>21.733566284179688</v>
      </c>
    </row>
    <row r="13025" spans="1:17">
      <c r="A13025" s="16">
        <v>43457.364392387732</v>
      </c>
      <c r="B13025" s="1">
        <v>331316.754908</v>
      </c>
      <c r="C13025" s="1">
        <v>6480.0020000000004</v>
      </c>
      <c r="D13025" s="1">
        <v>53</v>
      </c>
      <c r="E13025" s="1">
        <v>3</v>
      </c>
      <c r="F13025" s="1">
        <v>3.5042431354522705</v>
      </c>
      <c r="G13025" s="1">
        <v>3504.2431354522705</v>
      </c>
      <c r="H13025" s="1">
        <v>0</v>
      </c>
      <c r="I13025" s="1">
        <v>0</v>
      </c>
      <c r="J13025" s="1">
        <v>2.5941705703735352</v>
      </c>
      <c r="K13025" s="1">
        <v>1.14367014703021E-6</v>
      </c>
      <c r="L13025" s="1">
        <v>8.5677680969238281</v>
      </c>
      <c r="M13025" s="1">
        <v>2.76809373644937E-6</v>
      </c>
      <c r="O13025" s="1">
        <v>-5.2928924560546875E-5</v>
      </c>
      <c r="P13025" s="1">
        <v>21.985834023621877</v>
      </c>
      <c r="Q13025" s="1">
        <v>21.72705271031062</v>
      </c>
    </row>
    <row r="13026" spans="1:17">
      <c r="A13026" s="16">
        <v>43457.364739585646</v>
      </c>
      <c r="B13026" s="1">
        <v>331346.75280799996</v>
      </c>
      <c r="C13026" s="1">
        <v>6509.9998999999998</v>
      </c>
      <c r="D13026" s="1">
        <v>53</v>
      </c>
      <c r="E13026" s="1">
        <v>3</v>
      </c>
      <c r="F13026" s="1">
        <v>3.5041797161102295</v>
      </c>
      <c r="G13026" s="1">
        <v>3504.1797161102295</v>
      </c>
      <c r="H13026" s="1">
        <v>0</v>
      </c>
      <c r="I13026" s="1">
        <v>0</v>
      </c>
      <c r="J13026" s="1">
        <v>2.5941705703735352</v>
      </c>
      <c r="K13026" s="1">
        <v>1.14367014703021E-6</v>
      </c>
      <c r="L13026" s="1">
        <v>8.5677680969238281</v>
      </c>
      <c r="M13026" s="1">
        <v>2.76809373644937E-6</v>
      </c>
      <c r="O13026" s="1">
        <v>1.7404556274414063E-5</v>
      </c>
      <c r="P13026" s="1">
        <v>21.392644882202148</v>
      </c>
      <c r="Q13026" s="1">
        <v>21.687564849853516</v>
      </c>
    </row>
    <row r="13027" spans="1:17">
      <c r="A13027" s="16">
        <v>43457.365086814818</v>
      </c>
      <c r="B13027" s="1">
        <v>331376.75340799999</v>
      </c>
      <c r="C13027" s="1">
        <v>6540.0005000000001</v>
      </c>
      <c r="D13027" s="1">
        <v>53</v>
      </c>
      <c r="E13027" s="1">
        <v>3</v>
      </c>
      <c r="F13027" s="1">
        <v>3.5040764808654785</v>
      </c>
      <c r="G13027" s="1">
        <v>3504.0764808654785</v>
      </c>
      <c r="H13027" s="1">
        <v>0</v>
      </c>
      <c r="I13027" s="1">
        <v>0</v>
      </c>
      <c r="J13027" s="1">
        <v>2.5941705703735352</v>
      </c>
      <c r="K13027" s="1">
        <v>1.14367014703021E-6</v>
      </c>
      <c r="L13027" s="1">
        <v>8.5677680969238281</v>
      </c>
      <c r="M13027" s="1">
        <v>2.76809373644937E-6</v>
      </c>
      <c r="O13027" s="1">
        <v>1.5497207641601563E-5</v>
      </c>
      <c r="P13027" s="1">
        <v>21.12867546081543</v>
      </c>
      <c r="Q13027" s="1">
        <v>21.502895355224609</v>
      </c>
    </row>
    <row r="13028" spans="1:17">
      <c r="A13028" s="16">
        <v>43457.365434047453</v>
      </c>
      <c r="B13028" s="1">
        <v>331406.75430799997</v>
      </c>
      <c r="C13028" s="1">
        <v>6570.0014000000001</v>
      </c>
      <c r="D13028" s="1">
        <v>53</v>
      </c>
      <c r="E13028" s="1">
        <v>3</v>
      </c>
      <c r="F13028" s="1">
        <v>3.5040006637573242</v>
      </c>
      <c r="G13028" s="1">
        <v>3504.0006637573242</v>
      </c>
      <c r="H13028" s="1">
        <v>0</v>
      </c>
      <c r="I13028" s="1">
        <v>0</v>
      </c>
      <c r="J13028" s="1">
        <v>2.5941705703735352</v>
      </c>
      <c r="K13028" s="1">
        <v>1.14367014703021E-6</v>
      </c>
      <c r="L13028" s="1">
        <v>8.5677680969238281</v>
      </c>
      <c r="M13028" s="1">
        <v>2.76809373644937E-6</v>
      </c>
      <c r="O13028" s="1">
        <v>-7.8678131103515625E-6</v>
      </c>
      <c r="P13028" s="1">
        <v>21.47480277083746</v>
      </c>
      <c r="Q13028" s="1">
        <v>21.553932019824295</v>
      </c>
    </row>
    <row r="13029" spans="1:17">
      <c r="A13029" s="16">
        <v>43457.365781277782</v>
      </c>
      <c r="B13029" s="1">
        <v>331436.75500800001</v>
      </c>
      <c r="C13029" s="1">
        <v>6600.0020999999997</v>
      </c>
      <c r="D13029" s="1">
        <v>53</v>
      </c>
      <c r="E13029" s="1">
        <v>3</v>
      </c>
      <c r="F13029" s="1">
        <v>3.5039234161376953</v>
      </c>
      <c r="G13029" s="1">
        <v>3503.9234161376953</v>
      </c>
      <c r="H13029" s="1">
        <v>0</v>
      </c>
      <c r="I13029" s="1">
        <v>0</v>
      </c>
      <c r="J13029" s="1">
        <v>2.5941705703735352</v>
      </c>
      <c r="K13029" s="1">
        <v>1.14367014703021E-6</v>
      </c>
      <c r="L13029" s="1">
        <v>8.5677680969238281</v>
      </c>
      <c r="M13029" s="1">
        <v>2.76809373644937E-6</v>
      </c>
      <c r="O13029" s="1">
        <v>-4.6014785766601563E-5</v>
      </c>
      <c r="P13029" s="1">
        <v>21.704276273681685</v>
      </c>
      <c r="Q13029" s="1">
        <v>21.661130547830656</v>
      </c>
    </row>
    <row r="13030" spans="1:17">
      <c r="A13030" s="16">
        <v>43457.366128527778</v>
      </c>
      <c r="B13030" s="1">
        <v>331466.757408</v>
      </c>
      <c r="C13030" s="1">
        <v>6630.0045</v>
      </c>
      <c r="D13030" s="1">
        <v>53</v>
      </c>
      <c r="E13030" s="1">
        <v>3</v>
      </c>
      <c r="F13030" s="1">
        <v>3.5038783550262451</v>
      </c>
      <c r="G13030" s="1">
        <v>3503.8783550262451</v>
      </c>
      <c r="H13030" s="1">
        <v>0</v>
      </c>
      <c r="I13030" s="1">
        <v>0</v>
      </c>
      <c r="J13030" s="1">
        <v>2.5941705703735352</v>
      </c>
      <c r="K13030" s="1">
        <v>1.14367014703021E-6</v>
      </c>
      <c r="L13030" s="1">
        <v>8.5677680969238281</v>
      </c>
      <c r="M13030" s="1">
        <v>2.76809373644937E-6</v>
      </c>
      <c r="O13030" s="1">
        <v>-3.4809112548828125E-5</v>
      </c>
      <c r="P13030" s="1">
        <v>21.82243537902832</v>
      </c>
      <c r="Q13030" s="1">
        <v>21.621105194091797</v>
      </c>
    </row>
    <row r="13031" spans="1:17">
      <c r="A13031" s="16">
        <v>43457.366475704861</v>
      </c>
      <c r="B13031" s="1">
        <v>331496.75350799999</v>
      </c>
      <c r="C13031" s="1">
        <v>6660.0006000000003</v>
      </c>
      <c r="D13031" s="1">
        <v>53</v>
      </c>
      <c r="E13031" s="1">
        <v>3</v>
      </c>
      <c r="F13031" s="1">
        <v>3.5038044452667236</v>
      </c>
      <c r="G13031" s="1">
        <v>3503.8044452667236</v>
      </c>
      <c r="H13031" s="1">
        <v>0</v>
      </c>
      <c r="I13031" s="1">
        <v>0</v>
      </c>
      <c r="J13031" s="1">
        <v>2.5941705703735352</v>
      </c>
      <c r="K13031" s="1">
        <v>1.14367014703021E-6</v>
      </c>
      <c r="L13031" s="1">
        <v>8.5677680969238281</v>
      </c>
      <c r="M13031" s="1">
        <v>2.76809373644937E-6</v>
      </c>
      <c r="O13031" s="1">
        <v>-2.384185791015625E-6</v>
      </c>
      <c r="P13031" s="1">
        <v>21.954225540161133</v>
      </c>
      <c r="Q13031" s="1">
        <v>21.752952575683594</v>
      </c>
    </row>
    <row r="13032" spans="1:17">
      <c r="A13032" s="16">
        <v>43457.366822972224</v>
      </c>
      <c r="B13032" s="1">
        <v>331526.757408</v>
      </c>
      <c r="C13032" s="1">
        <v>6690.0045</v>
      </c>
      <c r="D13032" s="1">
        <v>53</v>
      </c>
      <c r="E13032" s="1">
        <v>3</v>
      </c>
      <c r="F13032" s="1">
        <v>3.5037097930908203</v>
      </c>
      <c r="G13032" s="1">
        <v>3503.7097930908203</v>
      </c>
      <c r="H13032" s="1">
        <v>0</v>
      </c>
      <c r="I13032" s="1">
        <v>0</v>
      </c>
      <c r="J13032" s="1">
        <v>2.5941705703735352</v>
      </c>
      <c r="K13032" s="1">
        <v>1.14367014703021E-6</v>
      </c>
      <c r="L13032" s="1">
        <v>8.5677680969238281</v>
      </c>
      <c r="M13032" s="1">
        <v>2.76809373644937E-6</v>
      </c>
      <c r="O13032" s="1">
        <v>-2.3603439331054688E-5</v>
      </c>
      <c r="P13032" s="1">
        <v>21.998998492743997</v>
      </c>
      <c r="Q13032" s="1">
        <v>21.733038014981638</v>
      </c>
    </row>
    <row r="13033" spans="1:17">
      <c r="A13033" s="16">
        <v>43457.367170184029</v>
      </c>
      <c r="B13033" s="1">
        <v>331556.75650799996</v>
      </c>
      <c r="C13033" s="1">
        <v>6720.0036</v>
      </c>
      <c r="D13033" s="1">
        <v>53</v>
      </c>
      <c r="E13033" s="1">
        <v>3</v>
      </c>
      <c r="F13033" s="1">
        <v>3.5036575794219971</v>
      </c>
      <c r="G13033" s="1">
        <v>3503.6575794219971</v>
      </c>
      <c r="H13033" s="1">
        <v>0</v>
      </c>
      <c r="I13033" s="1">
        <v>0</v>
      </c>
      <c r="J13033" s="1">
        <v>2.5941705703735352</v>
      </c>
      <c r="K13033" s="1">
        <v>1.14367014703021E-6</v>
      </c>
      <c r="L13033" s="1">
        <v>8.5677680969238281</v>
      </c>
      <c r="M13033" s="1">
        <v>2.76809373644937E-6</v>
      </c>
      <c r="O13033" s="1">
        <v>1.2874603271484375E-5</v>
      </c>
      <c r="P13033" s="1">
        <v>21.215061187744141</v>
      </c>
      <c r="Q13033" s="1">
        <v>21.610790252685547</v>
      </c>
    </row>
    <row r="13034" spans="1:17">
      <c r="A13034" s="16">
        <v>43457.36751736806</v>
      </c>
      <c r="B13034" s="1">
        <v>331586.75320799998</v>
      </c>
      <c r="C13034" s="1">
        <v>6750.0002999999997</v>
      </c>
      <c r="D13034" s="1">
        <v>53</v>
      </c>
      <c r="E13034" s="1">
        <v>3</v>
      </c>
      <c r="F13034" s="1">
        <v>3.5035688877105713</v>
      </c>
      <c r="G13034" s="1">
        <v>3503.5688877105713</v>
      </c>
      <c r="H13034" s="1">
        <v>0</v>
      </c>
      <c r="I13034" s="1">
        <v>0</v>
      </c>
      <c r="J13034" s="1">
        <v>2.5941705703735352</v>
      </c>
      <c r="K13034" s="1">
        <v>1.14367014703021E-6</v>
      </c>
      <c r="L13034" s="1">
        <v>8.5677680969238281</v>
      </c>
      <c r="M13034" s="1">
        <v>2.76809373644937E-6</v>
      </c>
      <c r="O13034" s="1">
        <v>4.291534423828125E-6</v>
      </c>
      <c r="P13034" s="1">
        <v>21.049738481434165</v>
      </c>
      <c r="Q13034" s="1">
        <v>21.529751094134856</v>
      </c>
    </row>
    <row r="13035" spans="1:17">
      <c r="A13035" s="16">
        <v>43457.367864591433</v>
      </c>
      <c r="B13035" s="1">
        <v>331616.75330799998</v>
      </c>
      <c r="C13035" s="1">
        <v>6780.0003999999999</v>
      </c>
      <c r="D13035" s="1">
        <v>53</v>
      </c>
      <c r="E13035" s="1">
        <v>3</v>
      </c>
      <c r="F13035" s="1">
        <v>3.5034716129302979</v>
      </c>
      <c r="G13035" s="1">
        <v>3503.4716129302979</v>
      </c>
      <c r="H13035" s="1">
        <v>0</v>
      </c>
      <c r="I13035" s="1">
        <v>0</v>
      </c>
      <c r="J13035" s="1">
        <v>2.5941705703735352</v>
      </c>
      <c r="K13035" s="1">
        <v>1.14367014703021E-6</v>
      </c>
      <c r="L13035" s="1">
        <v>8.5677680969238281</v>
      </c>
      <c r="M13035" s="1">
        <v>2.76809373644937E-6</v>
      </c>
      <c r="O13035" s="1">
        <v>-2.9325485229492188E-5</v>
      </c>
      <c r="P13035" s="1">
        <v>21.439354551497654</v>
      </c>
      <c r="Q13035" s="1">
        <v>21.576034391619878</v>
      </c>
    </row>
    <row r="13036" spans="1:17">
      <c r="A13036" s="16">
        <v>43457.368211814814</v>
      </c>
      <c r="B13036" s="1">
        <v>331646.75340799999</v>
      </c>
      <c r="C13036" s="1">
        <v>6810.0005000000001</v>
      </c>
      <c r="D13036" s="1">
        <v>53</v>
      </c>
      <c r="E13036" s="1">
        <v>3</v>
      </c>
      <c r="F13036" s="1">
        <v>3.503403902053833</v>
      </c>
      <c r="G13036" s="1">
        <v>3503.403902053833</v>
      </c>
      <c r="H13036" s="1">
        <v>0</v>
      </c>
      <c r="I13036" s="1">
        <v>0</v>
      </c>
      <c r="J13036" s="1">
        <v>2.5941705703735352</v>
      </c>
      <c r="K13036" s="1">
        <v>1.14367014703021E-6</v>
      </c>
      <c r="L13036" s="1">
        <v>8.5677680969238281</v>
      </c>
      <c r="M13036" s="1">
        <v>2.76809373644937E-6</v>
      </c>
      <c r="O13036" s="1">
        <v>3.337860107421875E-6</v>
      </c>
      <c r="P13036" s="1">
        <v>21.69257079596483</v>
      </c>
      <c r="Q13036" s="1">
        <v>21.670999210428658</v>
      </c>
    </row>
    <row r="13037" spans="1:17">
      <c r="A13037" s="16">
        <v>43457.368559038194</v>
      </c>
      <c r="B13037" s="1">
        <v>331676.75350799999</v>
      </c>
      <c r="C13037" s="1">
        <v>6840.0006000000003</v>
      </c>
      <c r="D13037" s="1">
        <v>53</v>
      </c>
      <c r="E13037" s="1">
        <v>3</v>
      </c>
      <c r="F13037" s="1">
        <v>3.5033605098724365</v>
      </c>
      <c r="G13037" s="1">
        <v>3503.3605098724365</v>
      </c>
      <c r="H13037" s="1">
        <v>0</v>
      </c>
      <c r="I13037" s="1">
        <v>0</v>
      </c>
      <c r="J13037" s="1">
        <v>2.5941705703735352</v>
      </c>
      <c r="K13037" s="1">
        <v>1.14367014703021E-6</v>
      </c>
      <c r="L13037" s="1">
        <v>8.5677680969238281</v>
      </c>
      <c r="M13037" s="1">
        <v>2.76809373644937E-6</v>
      </c>
      <c r="O13037" s="1">
        <v>1.7404556274414063E-5</v>
      </c>
      <c r="P13037" s="1">
        <v>21.838044635329272</v>
      </c>
      <c r="Q13037" s="1">
        <v>21.665491122487325</v>
      </c>
    </row>
    <row r="13038" spans="1:17">
      <c r="A13038" s="16">
        <v>43457.368906258103</v>
      </c>
      <c r="B13038" s="1">
        <v>331706.75330799998</v>
      </c>
      <c r="C13038" s="1">
        <v>6870.0003999999999</v>
      </c>
      <c r="D13038" s="1">
        <v>53</v>
      </c>
      <c r="E13038" s="1">
        <v>3</v>
      </c>
      <c r="F13038" s="1">
        <v>3.5032639503479004</v>
      </c>
      <c r="G13038" s="1">
        <v>3503.2639503479004</v>
      </c>
      <c r="H13038" s="1">
        <v>0</v>
      </c>
      <c r="I13038" s="1">
        <v>0</v>
      </c>
      <c r="J13038" s="1">
        <v>2.5941705703735352</v>
      </c>
      <c r="K13038" s="1">
        <v>1.14367014703021E-6</v>
      </c>
      <c r="L13038" s="1">
        <v>8.5677680969238281</v>
      </c>
      <c r="M13038" s="1">
        <v>2.76809373644937E-6</v>
      </c>
      <c r="O13038" s="1">
        <v>1.1205673217773438E-5</v>
      </c>
      <c r="P13038" s="1">
        <v>21.942035675048828</v>
      </c>
      <c r="Q13038" s="1">
        <v>21.704805374145508</v>
      </c>
    </row>
    <row r="13039" spans="1:17">
      <c r="A13039" s="16">
        <v>43457.369253489582</v>
      </c>
      <c r="B13039" s="1">
        <v>331736.75410799996</v>
      </c>
      <c r="C13039" s="1">
        <v>6900.0011999999997</v>
      </c>
      <c r="D13039" s="1">
        <v>53</v>
      </c>
      <c r="E13039" s="1">
        <v>3</v>
      </c>
      <c r="F13039" s="1">
        <v>3.5032389163970947</v>
      </c>
      <c r="G13039" s="1">
        <v>3503.2389163970947</v>
      </c>
      <c r="H13039" s="1">
        <v>0</v>
      </c>
      <c r="I13039" s="1">
        <v>0</v>
      </c>
      <c r="J13039" s="1">
        <v>2.5941705703735352</v>
      </c>
      <c r="K13039" s="1">
        <v>1.14367014703021E-6</v>
      </c>
      <c r="L13039" s="1">
        <v>8.5677680969238281</v>
      </c>
      <c r="M13039" s="1">
        <v>2.76809373644937E-6</v>
      </c>
      <c r="O13039" s="1">
        <v>2.3603439331054688E-5</v>
      </c>
      <c r="P13039" s="1">
        <v>21.975522883374065</v>
      </c>
      <c r="Q13039" s="1">
        <v>21.71674152210355</v>
      </c>
    </row>
    <row r="13040" spans="1:17">
      <c r="A13040" s="16">
        <v>43457.369600730322</v>
      </c>
      <c r="B13040" s="1">
        <v>331766.75570799998</v>
      </c>
      <c r="C13040" s="1">
        <v>6930.0028000000002</v>
      </c>
      <c r="D13040" s="1">
        <v>53</v>
      </c>
      <c r="E13040" s="1">
        <v>3</v>
      </c>
      <c r="F13040" s="1">
        <v>3.5031042098999023</v>
      </c>
      <c r="G13040" s="1">
        <v>3503.1042098999023</v>
      </c>
      <c r="H13040" s="1">
        <v>0</v>
      </c>
      <c r="I13040" s="1">
        <v>0</v>
      </c>
      <c r="J13040" s="1">
        <v>2.5941705703735352</v>
      </c>
      <c r="K13040" s="1">
        <v>1.14367014703021E-6</v>
      </c>
      <c r="L13040" s="1">
        <v>8.5677680969238281</v>
      </c>
      <c r="M13040" s="1">
        <v>2.76809373644937E-6</v>
      </c>
      <c r="O13040" s="1">
        <v>-2.1696090698242188E-5</v>
      </c>
      <c r="P13040" s="1">
        <v>21.315408999586378</v>
      </c>
      <c r="Q13040" s="1">
        <v>21.653524609516349</v>
      </c>
    </row>
    <row r="13041" spans="1:17">
      <c r="A13041" s="16">
        <v>43457.369947942134</v>
      </c>
      <c r="B13041" s="1">
        <v>331796.754808</v>
      </c>
      <c r="C13041" s="1">
        <v>6960.0019000000002</v>
      </c>
      <c r="D13041" s="1">
        <v>53</v>
      </c>
      <c r="E13041" s="1">
        <v>3</v>
      </c>
      <c r="F13041" s="1">
        <v>3.5030703544616699</v>
      </c>
      <c r="G13041" s="1">
        <v>3503.0703544616699</v>
      </c>
      <c r="H13041" s="1">
        <v>0</v>
      </c>
      <c r="I13041" s="1">
        <v>0</v>
      </c>
      <c r="J13041" s="1">
        <v>2.5941705703735352</v>
      </c>
      <c r="K13041" s="1">
        <v>1.14367014703021E-6</v>
      </c>
      <c r="L13041" s="1">
        <v>8.5677680969238281</v>
      </c>
      <c r="M13041" s="1">
        <v>2.76809373644937E-6</v>
      </c>
      <c r="O13041" s="1">
        <v>1.3828277587890625E-5</v>
      </c>
      <c r="P13041" s="1">
        <v>21.081404512333428</v>
      </c>
      <c r="Q13041" s="1">
        <v>21.534794249540123</v>
      </c>
    </row>
    <row r="13042" spans="1:17">
      <c r="A13042" s="16">
        <v>43457.370295157409</v>
      </c>
      <c r="B13042" s="1">
        <v>331826.75420799997</v>
      </c>
      <c r="C13042" s="1">
        <v>6990.0012999999999</v>
      </c>
      <c r="D13042" s="1">
        <v>53</v>
      </c>
      <c r="E13042" s="1">
        <v>3</v>
      </c>
      <c r="F13042" s="1">
        <v>3.5029809474945068</v>
      </c>
      <c r="G13042" s="1">
        <v>3502.9809474945068</v>
      </c>
      <c r="H13042" s="1">
        <v>0</v>
      </c>
      <c r="I13042" s="1">
        <v>0</v>
      </c>
      <c r="J13042" s="1">
        <v>2.5941705703735352</v>
      </c>
      <c r="K13042" s="1">
        <v>1.14367014703021E-6</v>
      </c>
      <c r="L13042" s="1">
        <v>8.5677680969238281</v>
      </c>
      <c r="M13042" s="1">
        <v>2.76809373644937E-6</v>
      </c>
      <c r="O13042" s="1">
        <v>-9.5367431640625E-7</v>
      </c>
      <c r="P13042" s="1">
        <v>21.50006103515625</v>
      </c>
      <c r="Q13042" s="1">
        <v>21.564802169799805</v>
      </c>
    </row>
    <row r="13043" spans="1:17">
      <c r="A13043" s="16">
        <v>43457.37064237037</v>
      </c>
      <c r="B13043" s="1">
        <v>331856.75340799999</v>
      </c>
      <c r="C13043" s="1">
        <v>7020.0005000000001</v>
      </c>
      <c r="D13043" s="1">
        <v>53</v>
      </c>
      <c r="E13043" s="1">
        <v>3</v>
      </c>
      <c r="F13043" s="1">
        <v>3.5029287338256836</v>
      </c>
      <c r="G13043" s="1">
        <v>3502.9287338256836</v>
      </c>
      <c r="H13043" s="1">
        <v>0</v>
      </c>
      <c r="I13043" s="1">
        <v>0</v>
      </c>
      <c r="J13043" s="1">
        <v>2.5941705703735352</v>
      </c>
      <c r="K13043" s="1">
        <v>1.14367014703021E-6</v>
      </c>
      <c r="L13043" s="1">
        <v>8.5677680969238281</v>
      </c>
      <c r="M13043" s="1">
        <v>2.76809373644937E-6</v>
      </c>
      <c r="O13043" s="1">
        <v>-2.2649765014648438E-5</v>
      </c>
      <c r="P13043" s="1">
        <v>21.685829162597656</v>
      </c>
      <c r="Q13043" s="1">
        <v>21.599529266357422</v>
      </c>
    </row>
    <row r="13044" spans="1:17">
      <c r="A13044" s="16">
        <v>43457.370989637733</v>
      </c>
      <c r="B13044" s="1">
        <v>331886.757308</v>
      </c>
      <c r="C13044" s="1">
        <v>7050.0043999999998</v>
      </c>
      <c r="D13044" s="1">
        <v>53</v>
      </c>
      <c r="E13044" s="1">
        <v>3</v>
      </c>
      <c r="F13044" s="1">
        <v>3.5028469562530518</v>
      </c>
      <c r="G13044" s="1">
        <v>3502.8469562530518</v>
      </c>
      <c r="H13044" s="1">
        <v>0</v>
      </c>
      <c r="I13044" s="1">
        <v>0</v>
      </c>
      <c r="J13044" s="1">
        <v>2.5941705703735352</v>
      </c>
      <c r="K13044" s="1">
        <v>1.14367014703021E-6</v>
      </c>
      <c r="L13044" s="1">
        <v>8.5677680969238281</v>
      </c>
      <c r="M13044" s="1">
        <v>2.76809373644937E-6</v>
      </c>
      <c r="O13044" s="1">
        <v>-7.152557373046875E-7</v>
      </c>
      <c r="P13044" s="1">
        <v>21.837337493896484</v>
      </c>
      <c r="Q13044" s="1">
        <v>21.729499816894531</v>
      </c>
    </row>
    <row r="13045" spans="1:17">
      <c r="A13045" s="16">
        <v>43457.371336826393</v>
      </c>
      <c r="B13045" s="1">
        <v>331916.75440799998</v>
      </c>
      <c r="C13045" s="1">
        <v>7080.0015000000003</v>
      </c>
      <c r="D13045" s="1">
        <v>53</v>
      </c>
      <c r="E13045" s="1">
        <v>3</v>
      </c>
      <c r="F13045" s="1">
        <v>3.5027506351470947</v>
      </c>
      <c r="G13045" s="1">
        <v>3502.7506351470947</v>
      </c>
      <c r="H13045" s="1">
        <v>0</v>
      </c>
      <c r="I13045" s="1">
        <v>0</v>
      </c>
      <c r="J13045" s="1">
        <v>2.5941705703735352</v>
      </c>
      <c r="K13045" s="1">
        <v>1.14367014703021E-6</v>
      </c>
      <c r="L13045" s="1">
        <v>8.5677680969238281</v>
      </c>
      <c r="M13045" s="1">
        <v>2.76809373644937E-6</v>
      </c>
      <c r="O13045" s="1">
        <v>-2.8848648071289063E-5</v>
      </c>
      <c r="P13045" s="1">
        <v>21.896724700927734</v>
      </c>
      <c r="Q13045" s="1">
        <v>21.717000961303711</v>
      </c>
    </row>
    <row r="13046" spans="1:17">
      <c r="A13046" s="16">
        <v>43457.371336863427</v>
      </c>
      <c r="B13046" s="1">
        <v>331916.75760800001</v>
      </c>
      <c r="C13046" s="1">
        <v>7080.0047000000004</v>
      </c>
      <c r="D13046" s="1">
        <v>53</v>
      </c>
      <c r="E13046" s="1">
        <v>3</v>
      </c>
      <c r="F13046" s="1">
        <v>3.5027470588684082</v>
      </c>
      <c r="G13046" s="1">
        <v>3502.7470588684082</v>
      </c>
      <c r="H13046" s="1">
        <v>0</v>
      </c>
      <c r="I13046" s="1">
        <v>0</v>
      </c>
      <c r="J13046" s="1">
        <v>2.5941705703735352</v>
      </c>
      <c r="K13046" s="1">
        <v>1.14367014703021E-6</v>
      </c>
      <c r="L13046" s="1">
        <v>8.5677680969238281</v>
      </c>
      <c r="M13046" s="1">
        <v>2.76809373644937E-6</v>
      </c>
      <c r="O13046" s="1">
        <v>-3.3779175351419355E-5</v>
      </c>
      <c r="P13046" s="1">
        <v>21.896724700927734</v>
      </c>
      <c r="Q13046" s="1">
        <v>21.717000961303711</v>
      </c>
    </row>
    <row r="13047" spans="1:17">
      <c r="A13047" s="16">
        <v>43457.371343932871</v>
      </c>
      <c r="B13047" s="1">
        <v>331917.33342799998</v>
      </c>
      <c r="C13047" s="1">
        <v>0.56279999999999997</v>
      </c>
      <c r="D13047" s="1">
        <v>54</v>
      </c>
      <c r="E13047" s="1">
        <v>3</v>
      </c>
      <c r="F13047" s="1">
        <v>3.5017375946044922</v>
      </c>
      <c r="G13047" s="1">
        <v>3501.7375946044922</v>
      </c>
      <c r="H13047" s="1">
        <v>-9.9930465221405029E-2</v>
      </c>
      <c r="I13047" s="1">
        <v>-99.930465221405029</v>
      </c>
      <c r="J13047" s="1">
        <v>2.5941712856292725</v>
      </c>
      <c r="K13047" s="1">
        <v>1.6365363990189501E-5</v>
      </c>
      <c r="L13047" s="1">
        <v>8.5677700042724609</v>
      </c>
      <c r="M13047" s="1">
        <v>5.6074397434713299E-5</v>
      </c>
      <c r="O13047" s="1">
        <v>-9.7489356994628906E-4</v>
      </c>
      <c r="P13047" s="1">
        <v>21.896724700927734</v>
      </c>
      <c r="Q13047" s="1">
        <v>21.717000961303711</v>
      </c>
    </row>
    <row r="13048" spans="1:17">
      <c r="A13048" s="16">
        <v>43457.371363854167</v>
      </c>
      <c r="B13048" s="1">
        <v>331919.05462800001</v>
      </c>
      <c r="C13048" s="1">
        <v>2.2839999999999998</v>
      </c>
      <c r="D13048" s="1">
        <v>54</v>
      </c>
      <c r="E13048" s="1">
        <v>3</v>
      </c>
      <c r="F13048" s="1">
        <v>3.5007290840148926</v>
      </c>
      <c r="G13048" s="1">
        <v>3500.7290840148926</v>
      </c>
      <c r="H13048" s="1">
        <v>-9.9980771541595459E-2</v>
      </c>
      <c r="I13048" s="1">
        <v>-99.980771541595459</v>
      </c>
      <c r="J13048" s="1">
        <v>2.5941712856292725</v>
      </c>
      <c r="K13048" s="1">
        <v>6.4332394686061902E-5</v>
      </c>
      <c r="L13048" s="1">
        <v>8.5677700042724609</v>
      </c>
      <c r="M13048" s="1">
        <v>2.2401797468773999E-4</v>
      </c>
      <c r="O13048" s="1">
        <v>-5.4478645324707031E-4</v>
      </c>
      <c r="P13048" s="1">
        <v>21.918025970458984</v>
      </c>
      <c r="Q13048" s="1">
        <v>21.717000961303711</v>
      </c>
    </row>
    <row r="13049" spans="1:17">
      <c r="A13049" s="16">
        <v>43457.371386666666</v>
      </c>
      <c r="B13049" s="1">
        <v>331921.02562799997</v>
      </c>
      <c r="C13049" s="1">
        <v>4.2549999999999999</v>
      </c>
      <c r="D13049" s="1">
        <v>54</v>
      </c>
      <c r="E13049" s="1">
        <v>3</v>
      </c>
      <c r="F13049" s="1">
        <v>3.4997239112854004</v>
      </c>
      <c r="G13049" s="1">
        <v>3499.7239112854004</v>
      </c>
      <c r="H13049" s="1">
        <v>-9.9974751472473145E-2</v>
      </c>
      <c r="I13049" s="1">
        <v>-99.974751472473145</v>
      </c>
      <c r="J13049" s="1">
        <v>2.5941712856292725</v>
      </c>
      <c r="K13049" s="1">
        <v>1.1892462498508401E-4</v>
      </c>
      <c r="L13049" s="1">
        <v>8.5677700042724609</v>
      </c>
      <c r="M13049" s="1">
        <v>4.1510254959575799E-4</v>
      </c>
      <c r="O13049" s="1">
        <v>-5.168914794921875E-4</v>
      </c>
      <c r="P13049" s="1">
        <v>21.918025970458984</v>
      </c>
      <c r="Q13049" s="1">
        <v>21.723928451538086</v>
      </c>
    </row>
    <row r="13050" spans="1:17">
      <c r="A13050" s="16">
        <v>43457.371410350694</v>
      </c>
      <c r="B13050" s="1">
        <v>331923.07192800002</v>
      </c>
      <c r="C13050" s="1">
        <v>6.3013000000000003</v>
      </c>
      <c r="D13050" s="1">
        <v>54</v>
      </c>
      <c r="E13050" s="1">
        <v>3</v>
      </c>
      <c r="F13050" s="1">
        <v>3.4987213611602783</v>
      </c>
      <c r="G13050" s="1">
        <v>3498.7213611602783</v>
      </c>
      <c r="H13050" s="1">
        <v>-9.9980950355529785E-2</v>
      </c>
      <c r="I13050" s="1">
        <v>-99.980950355529785</v>
      </c>
      <c r="J13050" s="1">
        <v>2.5941712856292725</v>
      </c>
      <c r="K13050" s="1">
        <v>1.75771274371073E-4</v>
      </c>
      <c r="L13050" s="1">
        <v>8.5677700042724609</v>
      </c>
      <c r="M13050" s="1">
        <v>6.1402173014357697E-4</v>
      </c>
      <c r="O13050" s="1">
        <v>-4.5180320739746094E-4</v>
      </c>
      <c r="P13050" s="1">
        <v>21.960237503051758</v>
      </c>
      <c r="Q13050" s="1">
        <v>21.715827941894531</v>
      </c>
    </row>
    <row r="13051" spans="1:17">
      <c r="A13051" s="16">
        <v>43457.371435739587</v>
      </c>
      <c r="B13051" s="1">
        <v>331925.26552800002</v>
      </c>
      <c r="C13051" s="1">
        <v>8.4948999999999995</v>
      </c>
      <c r="D13051" s="1">
        <v>54</v>
      </c>
      <c r="E13051" s="1">
        <v>3</v>
      </c>
      <c r="F13051" s="1">
        <v>3.4977188110351563</v>
      </c>
      <c r="G13051" s="1">
        <v>3497.7188110351563</v>
      </c>
      <c r="H13051" s="1">
        <v>-9.9977672100067139E-2</v>
      </c>
      <c r="I13051" s="1">
        <v>-99.977672100067139</v>
      </c>
      <c r="J13051" s="1">
        <v>2.5941712856292725</v>
      </c>
      <c r="K13051" s="1">
        <v>2.36816558754072E-4</v>
      </c>
      <c r="L13051" s="1">
        <v>8.5677700042724609</v>
      </c>
      <c r="M13051" s="1">
        <v>8.2757399650290598E-4</v>
      </c>
      <c r="O13051" s="1">
        <v>-3.8218498229980469E-4</v>
      </c>
      <c r="P13051" s="1">
        <v>21.915878295898438</v>
      </c>
      <c r="Q13051" s="1">
        <v>21.67863655090332</v>
      </c>
    </row>
    <row r="13052" spans="1:17">
      <c r="A13052" s="16">
        <v>43457.371464945601</v>
      </c>
      <c r="B13052" s="1">
        <v>331927.78892800002</v>
      </c>
      <c r="C13052" s="1">
        <v>11.0183</v>
      </c>
      <c r="D13052" s="1">
        <v>54</v>
      </c>
      <c r="E13052" s="1">
        <v>3</v>
      </c>
      <c r="F13052" s="1">
        <v>3.4967169761657715</v>
      </c>
      <c r="G13052" s="1">
        <v>3496.7169761657715</v>
      </c>
      <c r="H13052" s="1">
        <v>-9.9981904029846191E-2</v>
      </c>
      <c r="I13052" s="1">
        <v>-99.981904029846191</v>
      </c>
      <c r="J13052" s="1">
        <v>2.5941712856292725</v>
      </c>
      <c r="K13052" s="1">
        <v>3.06877220282331E-4</v>
      </c>
      <c r="L13052" s="1">
        <v>8.5677700042724609</v>
      </c>
      <c r="M13052" s="1">
        <v>1.0725926840677901E-3</v>
      </c>
      <c r="O13052" s="1">
        <v>-4.4226646423339844E-4</v>
      </c>
      <c r="P13052" s="1">
        <v>21.919944763183594</v>
      </c>
      <c r="Q13052" s="1">
        <v>21.675512313842773</v>
      </c>
    </row>
    <row r="13053" spans="1:17">
      <c r="A13053" s="16">
        <v>43457.371492707178</v>
      </c>
      <c r="B13053" s="1">
        <v>331930.18752799998</v>
      </c>
      <c r="C13053" s="1">
        <v>13.4169</v>
      </c>
      <c r="D13053" s="1">
        <v>54</v>
      </c>
      <c r="E13053" s="1">
        <v>3</v>
      </c>
      <c r="F13053" s="1">
        <v>3.4957108497619629</v>
      </c>
      <c r="G13053" s="1">
        <v>3495.7108497619629</v>
      </c>
      <c r="H13053" s="1">
        <v>-9.9976181983947754E-2</v>
      </c>
      <c r="I13053" s="1">
        <v>-99.976181983947754</v>
      </c>
      <c r="J13053" s="1">
        <v>2.5941712856292725</v>
      </c>
      <c r="K13053" s="1">
        <v>3.7320397677831401E-4</v>
      </c>
      <c r="L13053" s="1">
        <v>8.5677700042724609</v>
      </c>
      <c r="M13053" s="1">
        <v>1.3044869992882E-3</v>
      </c>
      <c r="O13053" s="1">
        <v>-4.0411949157714844E-4</v>
      </c>
      <c r="P13053" s="1">
        <v>21.919944763183594</v>
      </c>
      <c r="Q13053" s="1">
        <v>21.675512313842773</v>
      </c>
    </row>
    <row r="13054" spans="1:17">
      <c r="A13054" s="16">
        <v>43457.371523268521</v>
      </c>
      <c r="B13054" s="1">
        <v>331932.82802800002</v>
      </c>
      <c r="C13054" s="1">
        <v>16.057400000000001</v>
      </c>
      <c r="D13054" s="1">
        <v>54</v>
      </c>
      <c r="E13054" s="1">
        <v>3</v>
      </c>
      <c r="F13054" s="1">
        <v>3.4947056770324707</v>
      </c>
      <c r="G13054" s="1">
        <v>3494.7056770324707</v>
      </c>
      <c r="H13054" s="1">
        <v>-9.998708963394165E-2</v>
      </c>
      <c r="I13054" s="1">
        <v>-99.98708963394165</v>
      </c>
      <c r="J13054" s="1">
        <v>2.5941712856292725</v>
      </c>
      <c r="K13054" s="1">
        <v>4.4678716221824299E-4</v>
      </c>
      <c r="L13054" s="1">
        <v>8.5677700042724609</v>
      </c>
      <c r="M13054" s="1">
        <v>1.5616778982803199E-3</v>
      </c>
      <c r="O13054" s="1">
        <v>-4.0411949157714844E-4</v>
      </c>
      <c r="P13054" s="1">
        <v>21.962387084960938</v>
      </c>
      <c r="Q13054" s="1">
        <v>21.73236083984375</v>
      </c>
    </row>
    <row r="13055" spans="1:17">
      <c r="A13055" s="16">
        <v>43457.371554790509</v>
      </c>
      <c r="B13055" s="1">
        <v>331935.55152799998</v>
      </c>
      <c r="C13055" s="1">
        <v>18.780899999999999</v>
      </c>
      <c r="D13055" s="1">
        <v>54</v>
      </c>
      <c r="E13055" s="1">
        <v>3</v>
      </c>
      <c r="F13055" s="1">
        <v>3.4936997890472412</v>
      </c>
      <c r="G13055" s="1">
        <v>3493.6997890472412</v>
      </c>
      <c r="H13055" s="1">
        <v>-9.9986791610717773E-2</v>
      </c>
      <c r="I13055" s="1">
        <v>-99.986791610717773</v>
      </c>
      <c r="J13055" s="1">
        <v>2.5941712856292725</v>
      </c>
      <c r="K13055" s="1">
        <v>5.2248948486521797E-4</v>
      </c>
      <c r="L13055" s="1">
        <v>8.5677700042724609</v>
      </c>
      <c r="M13055" s="1">
        <v>1.8261979566886999E-3</v>
      </c>
      <c r="O13055" s="1">
        <v>-3.3092498779296875E-4</v>
      </c>
      <c r="P13055" s="1">
        <v>21.970254898071289</v>
      </c>
      <c r="Q13055" s="1">
        <v>21.718656539916992</v>
      </c>
    </row>
    <row r="13056" spans="1:17">
      <c r="A13056" s="16">
        <v>43457.37158550926</v>
      </c>
      <c r="B13056" s="1">
        <v>331938.20562800003</v>
      </c>
      <c r="C13056" s="1">
        <v>21.434999999999999</v>
      </c>
      <c r="D13056" s="1">
        <v>54</v>
      </c>
      <c r="E13056" s="1">
        <v>3</v>
      </c>
      <c r="F13056" s="1">
        <v>3.4926834106445313</v>
      </c>
      <c r="G13056" s="1">
        <v>3492.6834106445313</v>
      </c>
      <c r="H13056" s="1">
        <v>-9.998089075088501E-2</v>
      </c>
      <c r="I13056" s="1">
        <v>-99.98089075088501</v>
      </c>
      <c r="J13056" s="1">
        <v>2.5941712856292725</v>
      </c>
      <c r="K13056" s="1">
        <v>5.96140860579908E-4</v>
      </c>
      <c r="L13056" s="1">
        <v>8.5677700042724609</v>
      </c>
      <c r="M13056" s="1">
        <v>2.0834770984947699E-3</v>
      </c>
      <c r="O13056" s="1">
        <v>-3.1375885009765625E-4</v>
      </c>
      <c r="P13056" s="1">
        <v>21.915619047681027</v>
      </c>
      <c r="Q13056" s="1">
        <v>21.642418872815142</v>
      </c>
    </row>
    <row r="13057" spans="1:17">
      <c r="A13057" s="16">
        <v>43457.371618304402</v>
      </c>
      <c r="B13057" s="1">
        <v>331941.03912799997</v>
      </c>
      <c r="C13057" s="1">
        <v>24.2685</v>
      </c>
      <c r="D13057" s="1">
        <v>54</v>
      </c>
      <c r="E13057" s="1">
        <v>3</v>
      </c>
      <c r="F13057" s="1">
        <v>3.4916825294494629</v>
      </c>
      <c r="G13057" s="1">
        <v>3491.6825294494629</v>
      </c>
      <c r="H13057" s="1">
        <v>-9.9978446960449219E-2</v>
      </c>
      <c r="I13057" s="1">
        <v>-99.978446960449219</v>
      </c>
      <c r="J13057" s="1">
        <v>2.5941712856292725</v>
      </c>
      <c r="K13057" s="1">
        <v>6.7479052813723705E-4</v>
      </c>
      <c r="L13057" s="1">
        <v>8.5677700042724609</v>
      </c>
      <c r="M13057" s="1">
        <v>2.35813832841814E-3</v>
      </c>
      <c r="O13057" s="1">
        <v>-4.3535232543945313E-4</v>
      </c>
      <c r="P13057" s="1">
        <v>21.985831643598136</v>
      </c>
      <c r="Q13057" s="1">
        <v>21.727049701597107</v>
      </c>
    </row>
    <row r="13058" spans="1:17">
      <c r="A13058" s="16">
        <v>43457.371651482637</v>
      </c>
      <c r="B13058" s="1">
        <v>331943.90572799998</v>
      </c>
      <c r="C13058" s="1">
        <v>27.135100000000001</v>
      </c>
      <c r="D13058" s="1">
        <v>54</v>
      </c>
      <c r="E13058" s="1">
        <v>3</v>
      </c>
      <c r="F13058" s="1">
        <v>3.4906806945800781</v>
      </c>
      <c r="G13058" s="1">
        <v>3490.6806945800781</v>
      </c>
      <c r="H13058" s="1">
        <v>-9.9980413913726807E-2</v>
      </c>
      <c r="I13058" s="1">
        <v>-99.980413913726807</v>
      </c>
      <c r="J13058" s="1">
        <v>2.5941712856292725</v>
      </c>
      <c r="K13058" s="1">
        <v>7.5444410322234002E-4</v>
      </c>
      <c r="L13058" s="1">
        <v>8.5677700042724609</v>
      </c>
      <c r="M13058" s="1">
        <v>2.6362249627709402E-3</v>
      </c>
      <c r="O13058" s="1">
        <v>-3.5619735717773438E-4</v>
      </c>
      <c r="P13058" s="1">
        <v>21.997081364223316</v>
      </c>
      <c r="Q13058" s="1">
        <v>21.709547653522943</v>
      </c>
    </row>
    <row r="13059" spans="1:17">
      <c r="A13059" s="16">
        <v>43457.371686233797</v>
      </c>
      <c r="B13059" s="1">
        <v>331946.90822799999</v>
      </c>
      <c r="C13059" s="1">
        <v>30.137599999999999</v>
      </c>
      <c r="D13059" s="1">
        <v>54</v>
      </c>
      <c r="E13059" s="1">
        <v>3</v>
      </c>
      <c r="F13059" s="1">
        <v>3.489668607711792</v>
      </c>
      <c r="G13059" s="1">
        <v>3489.668607711792</v>
      </c>
      <c r="H13059" s="1">
        <v>-9.9965512752532959E-2</v>
      </c>
      <c r="I13059" s="1">
        <v>-99.965512752532959</v>
      </c>
      <c r="J13059" s="1">
        <v>2.5941712856292725</v>
      </c>
      <c r="K13059" s="1">
        <v>8.3791505312547099E-4</v>
      </c>
      <c r="L13059" s="1">
        <v>8.5677700042724609</v>
      </c>
      <c r="M13059" s="1">
        <v>2.9275538399815598E-3</v>
      </c>
      <c r="O13059" s="1">
        <v>-3.3020973205566406E-4</v>
      </c>
      <c r="P13059" s="1">
        <v>21.980825424194336</v>
      </c>
      <c r="Q13059" s="1">
        <v>21.700469970703125</v>
      </c>
    </row>
    <row r="13060" spans="1:17">
      <c r="A13060" s="16">
        <v>43457.371720156254</v>
      </c>
      <c r="B13060" s="1">
        <v>331949.83912800002</v>
      </c>
      <c r="C13060" s="1">
        <v>33.0685</v>
      </c>
      <c r="D13060" s="1">
        <v>54</v>
      </c>
      <c r="E13060" s="1">
        <v>3</v>
      </c>
      <c r="F13060" s="1">
        <v>3.4886670112609863</v>
      </c>
      <c r="G13060" s="1">
        <v>3488.6670112609863</v>
      </c>
      <c r="H13060" s="1">
        <v>-9.9980175495147705E-2</v>
      </c>
      <c r="I13060" s="1">
        <v>-99.980175495147705</v>
      </c>
      <c r="J13060" s="1">
        <v>2.5941712856292725</v>
      </c>
      <c r="K13060" s="1">
        <v>9.1941864229738701E-4</v>
      </c>
      <c r="L13060" s="1">
        <v>8.5677700042724609</v>
      </c>
      <c r="M13060" s="1">
        <v>3.2119343522936101E-3</v>
      </c>
      <c r="O13060" s="1">
        <v>-2.8491020202636719E-4</v>
      </c>
      <c r="P13060" s="1">
        <v>22.016756057739258</v>
      </c>
      <c r="Q13060" s="1">
        <v>21.765182495117188</v>
      </c>
    </row>
    <row r="13061" spans="1:17">
      <c r="A13061" s="16">
        <v>43457.371753574072</v>
      </c>
      <c r="B13061" s="1">
        <v>331952.72642800002</v>
      </c>
      <c r="C13061" s="1">
        <v>35.955800000000004</v>
      </c>
      <c r="D13061" s="1">
        <v>54</v>
      </c>
      <c r="E13061" s="1">
        <v>3</v>
      </c>
      <c r="F13061" s="1">
        <v>3.4876625537872314</v>
      </c>
      <c r="G13061" s="1">
        <v>3487.6625537872314</v>
      </c>
      <c r="H13061" s="1">
        <v>-9.9972426891326904E-2</v>
      </c>
      <c r="I13061" s="1">
        <v>-99.972426891326904</v>
      </c>
      <c r="J13061" s="1">
        <v>2.5941712856292725</v>
      </c>
      <c r="K13061" s="1">
        <v>9.995322907343509E-4</v>
      </c>
      <c r="L13061" s="1">
        <v>8.5677700042724609</v>
      </c>
      <c r="M13061" s="1">
        <v>3.4913865383714398E-3</v>
      </c>
      <c r="O13061" s="1">
        <v>-3.4737586975097656E-4</v>
      </c>
      <c r="P13061" s="1">
        <v>21.998055152089805</v>
      </c>
      <c r="Q13061" s="1">
        <v>21.739285412311652</v>
      </c>
    </row>
    <row r="13062" spans="1:17">
      <c r="A13062" s="16">
        <v>43457.371789750003</v>
      </c>
      <c r="B13062" s="1">
        <v>331955.85202799999</v>
      </c>
      <c r="C13062" s="1">
        <v>39.081400000000002</v>
      </c>
      <c r="D13062" s="1">
        <v>54</v>
      </c>
      <c r="E13062" s="1">
        <v>3</v>
      </c>
      <c r="F13062" s="1">
        <v>3.4866523742675781</v>
      </c>
      <c r="G13062" s="1">
        <v>3486.6523742675781</v>
      </c>
      <c r="H13062" s="1">
        <v>-9.9980533123016357E-2</v>
      </c>
      <c r="I13062" s="1">
        <v>-99.980533123016357</v>
      </c>
      <c r="J13062" s="1">
        <v>2.5941712856292725</v>
      </c>
      <c r="K13062" s="1">
        <v>1.08622119296342E-3</v>
      </c>
      <c r="L13062" s="1">
        <v>8.5677700042724609</v>
      </c>
      <c r="M13062" s="1">
        <v>3.7936903536319698E-3</v>
      </c>
      <c r="O13062" s="1">
        <v>-2.9897689819335938E-4</v>
      </c>
      <c r="P13062" s="1">
        <v>22.066110610961914</v>
      </c>
      <c r="Q13062" s="1">
        <v>21.800188064575195</v>
      </c>
    </row>
    <row r="13063" spans="1:17">
      <c r="A13063" s="16">
        <v>43457.371828702548</v>
      </c>
      <c r="B13063" s="1">
        <v>331959.21752800001</v>
      </c>
      <c r="C13063" s="1">
        <v>42.446899999999999</v>
      </c>
      <c r="D13063" s="1">
        <v>54</v>
      </c>
      <c r="E13063" s="1">
        <v>3</v>
      </c>
      <c r="F13063" s="1">
        <v>3.4856452941894531</v>
      </c>
      <c r="G13063" s="1">
        <v>3485.6452941894531</v>
      </c>
      <c r="H13063" s="1">
        <v>-9.997856616973877E-2</v>
      </c>
      <c r="I13063" s="1">
        <v>-99.97856616973877</v>
      </c>
      <c r="J13063" s="1">
        <v>2.5941712856292725</v>
      </c>
      <c r="K13063" s="1">
        <v>1.1796120088547501E-3</v>
      </c>
      <c r="L13063" s="1">
        <v>8.5677700042724609</v>
      </c>
      <c r="M13063" s="1">
        <v>4.1192681528627898E-3</v>
      </c>
      <c r="O13063" s="1">
        <v>-3.1781196594238281E-4</v>
      </c>
      <c r="P13063" s="1">
        <v>22.037107467651367</v>
      </c>
      <c r="Q13063" s="1">
        <v>21.742408752441406</v>
      </c>
    </row>
    <row r="13064" spans="1:17">
      <c r="A13064" s="16">
        <v>43457.371864165507</v>
      </c>
      <c r="B13064" s="1">
        <v>331962.28152800002</v>
      </c>
      <c r="C13064" s="1">
        <v>45.510899999999999</v>
      </c>
      <c r="D13064" s="1">
        <v>54</v>
      </c>
      <c r="E13064" s="1">
        <v>3</v>
      </c>
      <c r="F13064" s="1">
        <v>3.4846272468566895</v>
      </c>
      <c r="G13064" s="1">
        <v>3484.6272468566895</v>
      </c>
      <c r="H13064" s="1">
        <v>-9.9982380867004395E-2</v>
      </c>
      <c r="I13064" s="1">
        <v>-99.982380867004395</v>
      </c>
      <c r="J13064" s="1">
        <v>2.5941712856292725</v>
      </c>
      <c r="K13064" s="1">
        <v>1.2650024145841601E-3</v>
      </c>
      <c r="L13064" s="1">
        <v>8.5677700042724609</v>
      </c>
      <c r="M13064" s="1">
        <v>4.4168676249682903E-3</v>
      </c>
      <c r="O13064" s="1">
        <v>-3.2591819763183594E-4</v>
      </c>
      <c r="P13064" s="1">
        <v>22.042640686035156</v>
      </c>
      <c r="Q13064" s="1">
        <v>21.791082382202148</v>
      </c>
    </row>
    <row r="13065" spans="1:17">
      <c r="A13065" s="16">
        <v>43457.371903240739</v>
      </c>
      <c r="B13065" s="1">
        <v>331965.65762800002</v>
      </c>
      <c r="C13065" s="1">
        <v>48.887</v>
      </c>
      <c r="D13065" s="1">
        <v>54</v>
      </c>
      <c r="E13065" s="1">
        <v>3</v>
      </c>
      <c r="F13065" s="1">
        <v>3.4836263656616211</v>
      </c>
      <c r="G13065" s="1">
        <v>3483.6263656616211</v>
      </c>
      <c r="H13065" s="1">
        <v>-9.9987983703613281E-2</v>
      </c>
      <c r="I13065" s="1">
        <v>-99.987983703613281</v>
      </c>
      <c r="J13065" s="1">
        <v>2.5941712856292725</v>
      </c>
      <c r="K13065" s="1">
        <v>1.3586768181994601E-3</v>
      </c>
      <c r="L13065" s="1">
        <v>8.5677700042724609</v>
      </c>
      <c r="M13065" s="1">
        <v>4.7432454302906999E-3</v>
      </c>
      <c r="O13065" s="1">
        <v>-3.3617019653320313E-4</v>
      </c>
      <c r="P13065" s="1">
        <v>22.051477432250977</v>
      </c>
      <c r="Q13065" s="1">
        <v>21.763978958129883</v>
      </c>
    </row>
    <row r="13066" spans="1:17">
      <c r="A13066" s="16">
        <v>43457.371941924772</v>
      </c>
      <c r="B13066" s="1">
        <v>331968.99992799998</v>
      </c>
      <c r="C13066" s="1">
        <v>52.229300000000002</v>
      </c>
      <c r="D13066" s="1">
        <v>54</v>
      </c>
      <c r="E13066" s="1">
        <v>3</v>
      </c>
      <c r="F13066" s="1">
        <v>3.4826211929321289</v>
      </c>
      <c r="G13066" s="1">
        <v>3482.6211929321289</v>
      </c>
      <c r="H13066" s="1">
        <v>-9.9987447261810303E-2</v>
      </c>
      <c r="I13066" s="1">
        <v>-99.987447261810303</v>
      </c>
      <c r="J13066" s="1">
        <v>2.5941712856292725</v>
      </c>
      <c r="K13066" s="1">
        <v>1.4515278162434699E-3</v>
      </c>
      <c r="L13066" s="1">
        <v>8.5677700042724609</v>
      </c>
      <c r="M13066" s="1">
        <v>5.0666593015193896E-3</v>
      </c>
      <c r="O13066" s="1">
        <v>-3.108978271484375E-4</v>
      </c>
      <c r="P13066" s="1">
        <v>22.048355102539063</v>
      </c>
      <c r="Q13066" s="1">
        <v>21.768045425415039</v>
      </c>
    </row>
    <row r="13067" spans="1:17">
      <c r="A13067" s="16">
        <v>43457.371980685188</v>
      </c>
      <c r="B13067" s="1">
        <v>331972.34882800002</v>
      </c>
      <c r="C13067" s="1">
        <v>55.578200000000002</v>
      </c>
      <c r="D13067" s="1">
        <v>54</v>
      </c>
      <c r="E13067" s="1">
        <v>3</v>
      </c>
      <c r="F13067" s="1">
        <v>3.4816150665283203</v>
      </c>
      <c r="G13067" s="1">
        <v>3481.6150665283203</v>
      </c>
      <c r="H13067" s="1">
        <v>-9.9979639053344727E-2</v>
      </c>
      <c r="I13067" s="1">
        <v>-99.979639053344727</v>
      </c>
      <c r="J13067" s="1">
        <v>2.5941712856292725</v>
      </c>
      <c r="K13067" s="1">
        <v>1.5445783501491E-3</v>
      </c>
      <c r="L13067" s="1">
        <v>8.5677700042724609</v>
      </c>
      <c r="M13067" s="1">
        <v>5.3906738758087202E-3</v>
      </c>
      <c r="O13067" s="1">
        <v>-2.6488304138183594E-4</v>
      </c>
      <c r="P13067" s="1">
        <v>22.058398900526107</v>
      </c>
      <c r="Q13067" s="1">
        <v>21.734953914766493</v>
      </c>
    </row>
    <row r="13068" spans="1:17">
      <c r="A13068" s="16">
        <v>43457.372021211806</v>
      </c>
      <c r="B13068" s="1">
        <v>331975.85032800003</v>
      </c>
      <c r="C13068" s="1">
        <v>59.079700000000003</v>
      </c>
      <c r="D13068" s="1">
        <v>54</v>
      </c>
      <c r="E13068" s="1">
        <v>3</v>
      </c>
      <c r="F13068" s="1">
        <v>3.4806134700775146</v>
      </c>
      <c r="G13068" s="1">
        <v>3480.6134700775146</v>
      </c>
      <c r="H13068" s="1">
        <v>-9.9972367286682129E-2</v>
      </c>
      <c r="I13068" s="1">
        <v>-99.972367286682129</v>
      </c>
      <c r="J13068" s="1">
        <v>2.5941712856292725</v>
      </c>
      <c r="K13068" s="1">
        <v>1.6416120342910301E-3</v>
      </c>
      <c r="L13068" s="1">
        <v>8.5677700042724609</v>
      </c>
      <c r="M13068" s="1">
        <v>5.7284603826701598E-3</v>
      </c>
      <c r="O13068" s="1">
        <v>-2.9015541076660156E-4</v>
      </c>
      <c r="P13068" s="1">
        <v>22.098648829108118</v>
      </c>
      <c r="Q13068" s="1">
        <v>21.796796939789388</v>
      </c>
    </row>
    <row r="13069" spans="1:17">
      <c r="A13069" s="16">
        <v>43457.372058611116</v>
      </c>
      <c r="B13069" s="1">
        <v>331979.08162800001</v>
      </c>
      <c r="C13069" s="1">
        <v>62.311</v>
      </c>
      <c r="D13069" s="1">
        <v>54</v>
      </c>
      <c r="E13069" s="1">
        <v>3</v>
      </c>
      <c r="F13069" s="1">
        <v>3.4796066284179688</v>
      </c>
      <c r="G13069" s="1">
        <v>3479.6066284179688</v>
      </c>
      <c r="H13069" s="1">
        <v>-9.9976956844329834E-2</v>
      </c>
      <c r="I13069" s="1">
        <v>-99.976956844329834</v>
      </c>
      <c r="J13069" s="1">
        <v>2.5941712856292725</v>
      </c>
      <c r="K13069" s="1">
        <v>1.7315596342086801E-3</v>
      </c>
      <c r="L13069" s="1">
        <v>8.5677700042724609</v>
      </c>
      <c r="M13069" s="1">
        <v>6.04148954153061E-3</v>
      </c>
      <c r="O13069" s="1">
        <v>-3.5786628723144531E-4</v>
      </c>
      <c r="P13069" s="1">
        <v>22.044029235839844</v>
      </c>
      <c r="Q13069" s="1">
        <v>21.756523132324219</v>
      </c>
    </row>
    <row r="13070" spans="1:17">
      <c r="A13070" s="16">
        <v>43457.372101091438</v>
      </c>
      <c r="B13070" s="1">
        <v>331982.75192800001</v>
      </c>
      <c r="C13070" s="1">
        <v>65.981300000000005</v>
      </c>
      <c r="D13070" s="1">
        <v>54</v>
      </c>
      <c r="E13070" s="1">
        <v>3</v>
      </c>
      <c r="F13070" s="1">
        <v>3.4785952568054199</v>
      </c>
      <c r="G13070" s="1">
        <v>3478.5952568054199</v>
      </c>
      <c r="H13070" s="1">
        <v>-9.9972426891326904E-2</v>
      </c>
      <c r="I13070" s="1">
        <v>-99.972426891326904</v>
      </c>
      <c r="J13070" s="1">
        <v>2.5941712856292725</v>
      </c>
      <c r="K13070" s="1">
        <v>1.8329066224396201E-3</v>
      </c>
      <c r="L13070" s="1">
        <v>8.5677700042724609</v>
      </c>
      <c r="M13070" s="1">
        <v>6.3940891996025996E-3</v>
      </c>
      <c r="O13070" s="1">
        <v>-2.25067138671875E-4</v>
      </c>
      <c r="P13070" s="1">
        <v>22.069648044672654</v>
      </c>
      <c r="Q13070" s="1">
        <v>21.703073050524736</v>
      </c>
    </row>
    <row r="13071" spans="1:17">
      <c r="A13071" s="16">
        <v>43457.372140186344</v>
      </c>
      <c r="B13071" s="1">
        <v>331986.12972800003</v>
      </c>
      <c r="C13071" s="1">
        <v>69.359099999999998</v>
      </c>
      <c r="D13071" s="1">
        <v>54</v>
      </c>
      <c r="E13071" s="1">
        <v>3</v>
      </c>
      <c r="F13071" s="1">
        <v>3.4775815010070801</v>
      </c>
      <c r="G13071" s="1">
        <v>3477.5815010070801</v>
      </c>
      <c r="H13071" s="1">
        <v>-9.9974453449249268E-2</v>
      </c>
      <c r="I13071" s="1">
        <v>-99.974453449249268</v>
      </c>
      <c r="J13071" s="1">
        <v>2.5941712856292725</v>
      </c>
      <c r="K13071" s="1">
        <v>1.9269785843789599E-3</v>
      </c>
      <c r="L13071" s="1">
        <v>8.5677700042724609</v>
      </c>
      <c r="M13071" s="1">
        <v>6.7212837748229504E-3</v>
      </c>
      <c r="O13071" s="1">
        <v>-2.7561187744140625E-4</v>
      </c>
      <c r="P13071" s="1">
        <v>22.050506591796875</v>
      </c>
      <c r="Q13071" s="1">
        <v>21.755815505981445</v>
      </c>
    </row>
    <row r="13072" spans="1:17">
      <c r="A13072" s="16">
        <v>43457.37218304861</v>
      </c>
      <c r="B13072" s="1">
        <v>331989.83302800002</v>
      </c>
      <c r="C13072" s="1">
        <v>73.062399999999997</v>
      </c>
      <c r="D13072" s="1">
        <v>54</v>
      </c>
      <c r="E13072" s="1">
        <v>3</v>
      </c>
      <c r="F13072" s="1">
        <v>3.4765641689300537</v>
      </c>
      <c r="G13072" s="1">
        <v>3476.5641689300537</v>
      </c>
      <c r="H13072" s="1">
        <v>-9.9985897541046143E-2</v>
      </c>
      <c r="I13072" s="1">
        <v>-99.985897541046143</v>
      </c>
      <c r="J13072" s="1">
        <v>2.5941712856292725</v>
      </c>
      <c r="K13072" s="1">
        <v>2.0301898475736401E-3</v>
      </c>
      <c r="L13072" s="1">
        <v>8.5677700042724609</v>
      </c>
      <c r="M13072" s="1">
        <v>7.0801638066768603E-3</v>
      </c>
      <c r="O13072" s="1">
        <v>-2.7537345886230469E-4</v>
      </c>
      <c r="P13072" s="1">
        <v>22.054567337036133</v>
      </c>
      <c r="Q13072" s="1">
        <v>21.788639068603516</v>
      </c>
    </row>
    <row r="13073" spans="1:17">
      <c r="A13073" s="16">
        <v>43457.372225961808</v>
      </c>
      <c r="B13073" s="1">
        <v>331993.54072799999</v>
      </c>
      <c r="C13073" s="1">
        <v>76.770099999999999</v>
      </c>
      <c r="D13073" s="1">
        <v>54</v>
      </c>
      <c r="E13073" s="1">
        <v>3</v>
      </c>
      <c r="F13073" s="1">
        <v>3.4755606651306152</v>
      </c>
      <c r="G13073" s="1">
        <v>3475.5606651306152</v>
      </c>
      <c r="H13073" s="1">
        <v>-9.9984824657440186E-2</v>
      </c>
      <c r="I13073" s="1">
        <v>-99.984824657440186</v>
      </c>
      <c r="J13073" s="1">
        <v>2.5941712856292725</v>
      </c>
      <c r="K13073" s="1">
        <v>2.1329999435693E-3</v>
      </c>
      <c r="L13073" s="1">
        <v>8.5677700042724609</v>
      </c>
      <c r="M13073" s="1">
        <v>7.4375420808792097E-3</v>
      </c>
      <c r="O13073" s="1">
        <v>-2.4247169494628906E-4</v>
      </c>
      <c r="P13073" s="1">
        <v>21.844972610473633</v>
      </c>
      <c r="Q13073" s="1">
        <v>21.729944229125977</v>
      </c>
    </row>
    <row r="13074" spans="1:17">
      <c r="A13074" s="16">
        <v>43457.372269362269</v>
      </c>
      <c r="B13074" s="1">
        <v>331997.29052799998</v>
      </c>
      <c r="C13074" s="1">
        <v>80.519900000000007</v>
      </c>
      <c r="D13074" s="1">
        <v>54</v>
      </c>
      <c r="E13074" s="1">
        <v>3</v>
      </c>
      <c r="F13074" s="1">
        <v>3.4745450019836426</v>
      </c>
      <c r="G13074" s="1">
        <v>3474.5450019836426</v>
      </c>
      <c r="H13074" s="1">
        <v>-9.998089075088501E-2</v>
      </c>
      <c r="I13074" s="1">
        <v>-99.98089075088501</v>
      </c>
      <c r="J13074" s="1">
        <v>2.5941712856292725</v>
      </c>
      <c r="K13074" s="1">
        <v>2.2372847888618699E-3</v>
      </c>
      <c r="L13074" s="1">
        <v>8.5677700042724609</v>
      </c>
      <c r="M13074" s="1">
        <v>7.7999406494200204E-3</v>
      </c>
      <c r="O13074" s="1">
        <v>-2.7704238891601563E-4</v>
      </c>
      <c r="P13074" s="1">
        <v>21.778354644775391</v>
      </c>
      <c r="Q13074" s="1">
        <v>21.713647842407227</v>
      </c>
    </row>
    <row r="13075" spans="1:17">
      <c r="A13075" s="16">
        <v>43457.37231345602</v>
      </c>
      <c r="B13075" s="1">
        <v>332001.10022800002</v>
      </c>
      <c r="C13075" s="1">
        <v>84.329599999999999</v>
      </c>
      <c r="D13075" s="1">
        <v>54</v>
      </c>
      <c r="E13075" s="1">
        <v>3</v>
      </c>
      <c r="F13075" s="1">
        <v>3.4735269546508789</v>
      </c>
      <c r="G13075" s="1">
        <v>3473.5269546508789</v>
      </c>
      <c r="H13075" s="1">
        <v>-9.9983096122741699E-2</v>
      </c>
      <c r="I13075" s="1">
        <v>-99.983096122741699</v>
      </c>
      <c r="J13075" s="1">
        <v>2.5941712856292725</v>
      </c>
      <c r="K13075" s="1">
        <v>2.34303926117718E-3</v>
      </c>
      <c r="L13075" s="1">
        <v>8.5677700042724609</v>
      </c>
      <c r="M13075" s="1">
        <v>8.1673394888639502E-3</v>
      </c>
      <c r="O13075" s="1">
        <v>-2.2149085998535156E-4</v>
      </c>
      <c r="P13075" s="1">
        <v>21.570764268575438</v>
      </c>
      <c r="Q13075" s="1">
        <v>21.693016593791324</v>
      </c>
    </row>
    <row r="13076" spans="1:17">
      <c r="A13076" s="16">
        <v>43457.372358035878</v>
      </c>
      <c r="B13076" s="1">
        <v>332004.95192800002</v>
      </c>
      <c r="C13076" s="1">
        <v>88.181299999999993</v>
      </c>
      <c r="D13076" s="1">
        <v>54</v>
      </c>
      <c r="E13076" s="1">
        <v>3</v>
      </c>
      <c r="F13076" s="1">
        <v>3.4725112915039063</v>
      </c>
      <c r="G13076" s="1">
        <v>3472.5112915039063</v>
      </c>
      <c r="H13076" s="1">
        <v>-9.9988222122192383E-2</v>
      </c>
      <c r="I13076" s="1">
        <v>-99.988222122192383</v>
      </c>
      <c r="J13076" s="1">
        <v>2.5941712856292725</v>
      </c>
      <c r="K13076" s="1">
        <v>2.4500216823071198E-3</v>
      </c>
      <c r="L13076" s="1">
        <v>8.5677700042724609</v>
      </c>
      <c r="M13076" s="1">
        <v>8.5388934239745105E-3</v>
      </c>
      <c r="O13076" s="1">
        <v>-2.1195411682128906E-4</v>
      </c>
      <c r="P13076" s="1">
        <v>21.357080459594727</v>
      </c>
      <c r="Q13076" s="1">
        <v>21.623252868652344</v>
      </c>
    </row>
    <row r="13077" spans="1:17">
      <c r="A13077" s="16">
        <v>43457.372403416666</v>
      </c>
      <c r="B13077" s="1">
        <v>332008.87282799999</v>
      </c>
      <c r="C13077" s="1">
        <v>92.102199999999996</v>
      </c>
      <c r="D13077" s="1">
        <v>54</v>
      </c>
      <c r="E13077" s="1">
        <v>3</v>
      </c>
      <c r="F13077" s="1">
        <v>3.4715025424957275</v>
      </c>
      <c r="G13077" s="1">
        <v>3471.5025424957275</v>
      </c>
      <c r="H13077" s="1">
        <v>-9.9978446960449219E-2</v>
      </c>
      <c r="I13077" s="1">
        <v>-99.978446960449219</v>
      </c>
      <c r="J13077" s="1">
        <v>2.5941712856292725</v>
      </c>
      <c r="K13077" s="1">
        <v>2.5586930569261299E-3</v>
      </c>
      <c r="L13077" s="1">
        <v>8.5677700042724609</v>
      </c>
      <c r="M13077" s="1">
        <v>8.9162020012736303E-3</v>
      </c>
      <c r="O13077" s="1">
        <v>-2.8753280639648438E-4</v>
      </c>
      <c r="P13077" s="1">
        <v>21.233556747436523</v>
      </c>
      <c r="Q13077" s="1">
        <v>21.600503921508789</v>
      </c>
    </row>
    <row r="13078" spans="1:17">
      <c r="A13078" s="16">
        <v>43457.372445962967</v>
      </c>
      <c r="B13078" s="1">
        <v>332012.54882800003</v>
      </c>
      <c r="C13078" s="1">
        <v>95.778199999999998</v>
      </c>
      <c r="D13078" s="1">
        <v>54</v>
      </c>
      <c r="E13078" s="1">
        <v>3</v>
      </c>
      <c r="F13078" s="1">
        <v>3.4704940319061279</v>
      </c>
      <c r="G13078" s="1">
        <v>3470.4940319061279</v>
      </c>
      <c r="H13078" s="1">
        <v>-9.9980354309082031E-2</v>
      </c>
      <c r="I13078" s="1">
        <v>-99.980354309082031</v>
      </c>
      <c r="J13078" s="1">
        <v>2.5941712856292725</v>
      </c>
      <c r="K13078" s="1">
        <v>2.6608977932483001E-3</v>
      </c>
      <c r="L13078" s="1">
        <v>8.5677700042724609</v>
      </c>
      <c r="M13078" s="1">
        <v>9.2709567397832905E-3</v>
      </c>
      <c r="O13078" s="1">
        <v>-2.8491020202636719E-4</v>
      </c>
      <c r="P13078" s="1">
        <v>21.12867546081543</v>
      </c>
      <c r="Q13078" s="1">
        <v>21.610790252685547</v>
      </c>
    </row>
    <row r="13079" spans="1:17">
      <c r="A13079" s="16">
        <v>43457.37249285185</v>
      </c>
      <c r="B13079" s="1">
        <v>332016.60002800002</v>
      </c>
      <c r="C13079" s="1">
        <v>99.829400000000007</v>
      </c>
      <c r="D13079" s="1">
        <v>54</v>
      </c>
      <c r="E13079" s="1">
        <v>3</v>
      </c>
      <c r="F13079" s="1">
        <v>3.4694862365722656</v>
      </c>
      <c r="G13079" s="1">
        <v>3469.4862365722656</v>
      </c>
      <c r="H13079" s="1">
        <v>-9.9974572658538818E-2</v>
      </c>
      <c r="I13079" s="1">
        <v>-99.974572658538818</v>
      </c>
      <c r="J13079" s="1">
        <v>2.5941712856292725</v>
      </c>
      <c r="K13079" s="1">
        <v>2.77309445664287E-3</v>
      </c>
      <c r="L13079" s="1">
        <v>8.5677700042724609</v>
      </c>
      <c r="M13079" s="1">
        <v>9.6602821722626703E-3</v>
      </c>
      <c r="O13079" s="1">
        <v>-2.2411346435546875E-4</v>
      </c>
      <c r="P13079" s="1">
        <v>20.978671915584769</v>
      </c>
      <c r="Q13079" s="1">
        <v>21.554456194019192</v>
      </c>
    </row>
    <row r="13080" spans="1:17">
      <c r="A13080" s="16">
        <v>43457.372539016207</v>
      </c>
      <c r="B13080" s="1">
        <v>332020.588628</v>
      </c>
      <c r="C13080" s="1">
        <v>103.818</v>
      </c>
      <c r="D13080" s="1">
        <v>54</v>
      </c>
      <c r="E13080" s="1">
        <v>3</v>
      </c>
      <c r="F13080" s="1">
        <v>3.4684627056121826</v>
      </c>
      <c r="G13080" s="1">
        <v>3468.4627056121826</v>
      </c>
      <c r="H13080" s="1">
        <v>-9.9982202053070068E-2</v>
      </c>
      <c r="I13080" s="1">
        <v>-99.982202053070068</v>
      </c>
      <c r="J13080" s="1">
        <v>2.5941712856292725</v>
      </c>
      <c r="K13080" s="1">
        <v>2.8842811007052699E-3</v>
      </c>
      <c r="L13080" s="1">
        <v>8.5677700042724609</v>
      </c>
      <c r="M13080" s="1">
        <v>1.0045987553894501E-2</v>
      </c>
      <c r="O13080" s="1">
        <v>-2.1648406982421875E-4</v>
      </c>
      <c r="P13080" s="1">
        <v>20.971761876647442</v>
      </c>
      <c r="Q13080" s="1">
        <v>21.569133390522179</v>
      </c>
    </row>
    <row r="13081" spans="1:17">
      <c r="A13081" s="16">
        <v>43457.372585982637</v>
      </c>
      <c r="B13081" s="1">
        <v>332024.64652800001</v>
      </c>
      <c r="C13081" s="1">
        <v>107.8759</v>
      </c>
      <c r="D13081" s="1">
        <v>54</v>
      </c>
      <c r="E13081" s="1">
        <v>3</v>
      </c>
      <c r="F13081" s="1">
        <v>3.4674403667449951</v>
      </c>
      <c r="G13081" s="1">
        <v>3467.4403667449951</v>
      </c>
      <c r="H13081" s="1">
        <v>-9.997093677520752E-2</v>
      </c>
      <c r="I13081" s="1">
        <v>-99.97093677520752</v>
      </c>
      <c r="J13081" s="1">
        <v>2.5941712856292725</v>
      </c>
      <c r="K13081" s="1">
        <v>2.9969059396535202E-3</v>
      </c>
      <c r="L13081" s="1">
        <v>8.5677700042724609</v>
      </c>
      <c r="M13081" s="1">
        <v>1.0436570271849599E-2</v>
      </c>
      <c r="O13081" s="1">
        <v>-2.1886825561523438E-4</v>
      </c>
      <c r="P13081" s="1">
        <v>20.966449737548828</v>
      </c>
      <c r="Q13081" s="1">
        <v>21.571020126342773</v>
      </c>
    </row>
    <row r="13082" spans="1:17">
      <c r="A13082" s="16">
        <v>43457.372632804399</v>
      </c>
      <c r="B13082" s="1">
        <v>332028.69192800001</v>
      </c>
      <c r="C13082" s="1">
        <v>111.9213</v>
      </c>
      <c r="D13082" s="1">
        <v>54</v>
      </c>
      <c r="E13082" s="1">
        <v>3</v>
      </c>
      <c r="F13082" s="1">
        <v>3.4664342403411865</v>
      </c>
      <c r="G13082" s="1">
        <v>3466.4342403411865</v>
      </c>
      <c r="H13082" s="1">
        <v>-9.9987268447875977E-2</v>
      </c>
      <c r="I13082" s="1">
        <v>-99.987268447875977</v>
      </c>
      <c r="J13082" s="1">
        <v>2.5941712856292725</v>
      </c>
      <c r="K13082" s="1">
        <v>3.10893193818629E-3</v>
      </c>
      <c r="L13082" s="1">
        <v>8.5677700042724609</v>
      </c>
      <c r="M13082" s="1">
        <v>1.0824962519109201E-2</v>
      </c>
      <c r="O13082" s="1">
        <v>-2.5272369384765625E-4</v>
      </c>
      <c r="P13082" s="1">
        <v>20.987790533868953</v>
      </c>
      <c r="Q13082" s="1">
        <v>21.534794749230599</v>
      </c>
    </row>
    <row r="13083" spans="1:17">
      <c r="A13083" s="16">
        <v>43457.372681584493</v>
      </c>
      <c r="B13083" s="1">
        <v>332032.90652800002</v>
      </c>
      <c r="C13083" s="1">
        <v>116.13590000000001</v>
      </c>
      <c r="D13083" s="1">
        <v>54</v>
      </c>
      <c r="E13083" s="1">
        <v>3</v>
      </c>
      <c r="F13083" s="1">
        <v>3.4654185771942139</v>
      </c>
      <c r="G13083" s="1">
        <v>3465.4185771942139</v>
      </c>
      <c r="H13083" s="1">
        <v>-9.9976003170013428E-2</v>
      </c>
      <c r="I13083" s="1">
        <v>-99.976003170013428</v>
      </c>
      <c r="J13083" s="1">
        <v>2.5941712856292725</v>
      </c>
      <c r="K13083" s="1">
        <v>3.2259712461382198E-3</v>
      </c>
      <c r="L13083" s="1">
        <v>8.5677700042724609</v>
      </c>
      <c r="M13083" s="1">
        <v>1.12306177616119E-2</v>
      </c>
      <c r="O13083" s="1">
        <v>-2.727508544921875E-4</v>
      </c>
      <c r="P13083" s="1">
        <v>21.104242324829102</v>
      </c>
      <c r="Q13083" s="1">
        <v>21.536031723022461</v>
      </c>
    </row>
    <row r="13084" spans="1:17">
      <c r="A13084" s="16">
        <v>43457.372726562498</v>
      </c>
      <c r="B13084" s="1">
        <v>332036.79262800002</v>
      </c>
      <c r="C13084" s="1">
        <v>120.02200000000001</v>
      </c>
      <c r="D13084" s="1">
        <v>54</v>
      </c>
      <c r="E13084" s="1">
        <v>3</v>
      </c>
      <c r="F13084" s="1">
        <v>3.4644176959991455</v>
      </c>
      <c r="G13084" s="1">
        <v>3464.4176959991455</v>
      </c>
      <c r="H13084" s="1">
        <v>-9.9982976913452148E-2</v>
      </c>
      <c r="I13084" s="1">
        <v>-99.982976913452148</v>
      </c>
      <c r="J13084" s="1">
        <v>2.5941712856292725</v>
      </c>
      <c r="K13084" s="1">
        <v>3.33399698138237E-3</v>
      </c>
      <c r="L13084" s="1">
        <v>8.5677700042724609</v>
      </c>
      <c r="M13084" s="1">
        <v>1.16049237549305E-2</v>
      </c>
      <c r="O13084" s="1">
        <v>-3.2663345336914063E-4</v>
      </c>
      <c r="P13084" s="1">
        <v>21.125839233398438</v>
      </c>
      <c r="Q13084" s="1">
        <v>21.571994781494141</v>
      </c>
    </row>
    <row r="13085" spans="1:17">
      <c r="A13085" s="16">
        <v>43457.372776887736</v>
      </c>
      <c r="B13085" s="1">
        <v>332041.14072800003</v>
      </c>
      <c r="C13085" s="1">
        <v>124.37009999999999</v>
      </c>
      <c r="D13085" s="1">
        <v>54</v>
      </c>
      <c r="E13085" s="1">
        <v>3</v>
      </c>
      <c r="F13085" s="1">
        <v>3.4634151458740234</v>
      </c>
      <c r="G13085" s="1">
        <v>3463.4151458740234</v>
      </c>
      <c r="H13085" s="1">
        <v>-9.9979817867279053E-2</v>
      </c>
      <c r="I13085" s="1">
        <v>-99.979817867279053</v>
      </c>
      <c r="J13085" s="1">
        <v>2.5941712856292725</v>
      </c>
      <c r="K13085" s="1">
        <v>3.45466542057693E-3</v>
      </c>
      <c r="L13085" s="1">
        <v>8.5677700042724609</v>
      </c>
      <c r="M13085" s="1">
        <v>1.20229171589017E-2</v>
      </c>
      <c r="O13085" s="1">
        <v>-2.1982192993164063E-4</v>
      </c>
      <c r="P13085" s="1">
        <v>21.19104998340153</v>
      </c>
      <c r="Q13085" s="1">
        <v>21.616324358901917</v>
      </c>
    </row>
    <row r="13086" spans="1:17">
      <c r="A13086" s="16">
        <v>43457.372827082174</v>
      </c>
      <c r="B13086" s="1">
        <v>332045.47752800002</v>
      </c>
      <c r="C13086" s="1">
        <v>128.70689999999999</v>
      </c>
      <c r="D13086" s="1">
        <v>54</v>
      </c>
      <c r="E13086" s="1">
        <v>3</v>
      </c>
      <c r="F13086" s="1">
        <v>3.4624145030975342</v>
      </c>
      <c r="G13086" s="1">
        <v>3462.4145030975342</v>
      </c>
      <c r="H13086" s="1">
        <v>-9.9983096122741699E-2</v>
      </c>
      <c r="I13086" s="1">
        <v>-99.983096122741699</v>
      </c>
      <c r="J13086" s="1">
        <v>2.5941712856292725</v>
      </c>
      <c r="K13086" s="1">
        <v>3.57523863203824E-3</v>
      </c>
      <c r="L13086" s="1">
        <v>8.5677700042724609</v>
      </c>
      <c r="M13086" s="1">
        <v>1.24404560774565E-2</v>
      </c>
      <c r="O13086" s="1">
        <v>-2.6845932006835938E-4</v>
      </c>
      <c r="P13086" s="1">
        <v>21.278180974278804</v>
      </c>
      <c r="Q13086" s="1">
        <v>21.623515916956986</v>
      </c>
    </row>
    <row r="13087" spans="1:17">
      <c r="A13087" s="16">
        <v>43457.37287531366</v>
      </c>
      <c r="B13087" s="1">
        <v>332049.64472799998</v>
      </c>
      <c r="C13087" s="1">
        <v>132.8741</v>
      </c>
      <c r="D13087" s="1">
        <v>54</v>
      </c>
      <c r="E13087" s="1">
        <v>3</v>
      </c>
      <c r="F13087" s="1">
        <v>3.4614109992980957</v>
      </c>
      <c r="G13087" s="1">
        <v>3461.4109992980957</v>
      </c>
      <c r="H13087" s="1">
        <v>-9.9975526332855225E-2</v>
      </c>
      <c r="I13087" s="1">
        <v>-99.975526332855225</v>
      </c>
      <c r="J13087" s="1">
        <v>2.5941712856292725</v>
      </c>
      <c r="K13087" s="1">
        <v>3.6912669893354199E-3</v>
      </c>
      <c r="L13087" s="1">
        <v>8.5677700042724609</v>
      </c>
      <c r="M13087" s="1">
        <v>1.2842140160501E-2</v>
      </c>
      <c r="O13087" s="1">
        <v>-1.7809867858886719E-4</v>
      </c>
      <c r="P13087" s="1">
        <v>21.283941130739734</v>
      </c>
      <c r="Q13087" s="1">
        <v>21.592600610668587</v>
      </c>
    </row>
    <row r="13088" spans="1:17">
      <c r="A13088" s="16">
        <v>43457.372926574077</v>
      </c>
      <c r="B13088" s="1">
        <v>332054.07362799998</v>
      </c>
      <c r="C13088" s="1">
        <v>137.303</v>
      </c>
      <c r="D13088" s="1">
        <v>54</v>
      </c>
      <c r="E13088" s="1">
        <v>3</v>
      </c>
      <c r="F13088" s="1">
        <v>3.4604032039642334</v>
      </c>
      <c r="G13088" s="1">
        <v>3460.4032039642334</v>
      </c>
      <c r="H13088" s="1">
        <v>-9.9979519844055176E-2</v>
      </c>
      <c r="I13088" s="1">
        <v>-99.979519844055176</v>
      </c>
      <c r="J13088" s="1">
        <v>2.5941712856292725</v>
      </c>
      <c r="K13088" s="1">
        <v>3.8142451085150198E-3</v>
      </c>
      <c r="L13088" s="1">
        <v>8.5677700042724609</v>
      </c>
      <c r="M13088" s="1">
        <v>1.3267761096358299E-2</v>
      </c>
      <c r="O13088" s="1">
        <v>-1.9121170043945313E-4</v>
      </c>
      <c r="P13088" s="1">
        <v>21.354930877685547</v>
      </c>
      <c r="Q13088" s="1">
        <v>21.58514404296875</v>
      </c>
    </row>
    <row r="13089" spans="1:17">
      <c r="A13089" s="16">
        <v>43457.372977119216</v>
      </c>
      <c r="B13089" s="1">
        <v>332058.44072800002</v>
      </c>
      <c r="C13089" s="1">
        <v>141.67009999999999</v>
      </c>
      <c r="D13089" s="1">
        <v>54</v>
      </c>
      <c r="E13089" s="1">
        <v>3</v>
      </c>
      <c r="F13089" s="1">
        <v>3.4593884944915771</v>
      </c>
      <c r="G13089" s="1">
        <v>3459.3884944915771</v>
      </c>
      <c r="H13089" s="1">
        <v>-9.9988162517547607E-2</v>
      </c>
      <c r="I13089" s="1">
        <v>-99.988162517547607</v>
      </c>
      <c r="J13089" s="1">
        <v>2.5941712856292725</v>
      </c>
      <c r="K13089" s="1">
        <v>3.9351377636194203E-3</v>
      </c>
      <c r="L13089" s="1">
        <v>8.5677700042724609</v>
      </c>
      <c r="M13089" s="1">
        <v>1.36860413476825E-2</v>
      </c>
      <c r="O13089" s="1">
        <v>-2.8681755065917969E-4</v>
      </c>
      <c r="P13089" s="1">
        <v>21.390909194946289</v>
      </c>
      <c r="Q13089" s="1">
        <v>21.599529266357422</v>
      </c>
    </row>
    <row r="13090" spans="1:17">
      <c r="A13090" s="16">
        <v>43457.37302899074</v>
      </c>
      <c r="B13090" s="1">
        <v>332062.92242800002</v>
      </c>
      <c r="C13090" s="1">
        <v>146.15180000000001</v>
      </c>
      <c r="D13090" s="1">
        <v>54</v>
      </c>
      <c r="E13090" s="1">
        <v>3</v>
      </c>
      <c r="F13090" s="1">
        <v>3.4583859443664551</v>
      </c>
      <c r="G13090" s="1">
        <v>3458.3859443664551</v>
      </c>
      <c r="H13090" s="1">
        <v>-9.9976778030395508E-2</v>
      </c>
      <c r="I13090" s="1">
        <v>-99.976778030395508</v>
      </c>
      <c r="J13090" s="1">
        <v>2.5941712856292725</v>
      </c>
      <c r="K13090" s="1">
        <v>4.0597384795546497E-3</v>
      </c>
      <c r="L13090" s="1">
        <v>8.5677700042724609</v>
      </c>
      <c r="M13090" s="1">
        <v>1.4117024838924399E-2</v>
      </c>
      <c r="O13090" s="1">
        <v>-2.3794174194335938E-4</v>
      </c>
      <c r="P13090" s="1">
        <v>21.446287826838713</v>
      </c>
      <c r="Q13090" s="1">
        <v>21.60453975941688</v>
      </c>
    </row>
    <row r="13091" spans="1:17">
      <c r="A13091" s="16">
        <v>43457.373078721066</v>
      </c>
      <c r="B13091" s="1">
        <v>332067.21912800003</v>
      </c>
      <c r="C13091" s="1">
        <v>150.4485</v>
      </c>
      <c r="D13091" s="1">
        <v>54</v>
      </c>
      <c r="E13091" s="1">
        <v>3</v>
      </c>
      <c r="F13091" s="1">
        <v>3.4573771953582764</v>
      </c>
      <c r="G13091" s="1">
        <v>3457.3771953582764</v>
      </c>
      <c r="H13091" s="1">
        <v>-9.9987149238586426E-2</v>
      </c>
      <c r="I13091" s="1">
        <v>-99.987149238586426</v>
      </c>
      <c r="J13091" s="1">
        <v>2.5941712856292725</v>
      </c>
      <c r="K13091" s="1">
        <v>4.1792136617004897E-3</v>
      </c>
      <c r="L13091" s="1">
        <v>8.5677700042724609</v>
      </c>
      <c r="M13091" s="1">
        <v>1.4530161395669001E-2</v>
      </c>
      <c r="O13091" s="1">
        <v>-2.55584716796875E-4</v>
      </c>
      <c r="P13091" s="1">
        <v>21.489452362060547</v>
      </c>
      <c r="Q13091" s="1">
        <v>21.611734390258789</v>
      </c>
    </row>
    <row r="13092" spans="1:17">
      <c r="A13092" s="16">
        <v>43457.37313355787</v>
      </c>
      <c r="B13092" s="1">
        <v>332071.95702799998</v>
      </c>
      <c r="C13092" s="1">
        <v>155.18639999999999</v>
      </c>
      <c r="D13092" s="1">
        <v>54</v>
      </c>
      <c r="E13092" s="1">
        <v>3</v>
      </c>
      <c r="F13092" s="1">
        <v>3.4563755989074707</v>
      </c>
      <c r="G13092" s="1">
        <v>3456.3755989074707</v>
      </c>
      <c r="H13092" s="1">
        <v>-9.998708963394165E-2</v>
      </c>
      <c r="I13092" s="1">
        <v>-99.98708963394165</v>
      </c>
      <c r="J13092" s="1">
        <v>2.5941712856292725</v>
      </c>
      <c r="K13092" s="1">
        <v>4.3110158294439298E-3</v>
      </c>
      <c r="L13092" s="1">
        <v>8.5677700042724609</v>
      </c>
      <c r="M13092" s="1">
        <v>1.49857923388481E-2</v>
      </c>
      <c r="O13092" s="1">
        <v>-2.7370452880859375E-4</v>
      </c>
      <c r="P13092" s="1">
        <v>21.546319961547852</v>
      </c>
      <c r="Q13092" s="1">
        <v>21.632627487182617</v>
      </c>
    </row>
    <row r="13093" spans="1:17">
      <c r="A13093" s="16">
        <v>43457.373187619218</v>
      </c>
      <c r="B13093" s="1">
        <v>332076.627928</v>
      </c>
      <c r="C13093" s="1">
        <v>159.85730000000001</v>
      </c>
      <c r="D13093" s="1">
        <v>54</v>
      </c>
      <c r="E13093" s="1">
        <v>3</v>
      </c>
      <c r="F13093" s="1">
        <v>3.4553720951080322</v>
      </c>
      <c r="G13093" s="1">
        <v>3455.3720951080322</v>
      </c>
      <c r="H13093" s="1">
        <v>-9.9978983402252197E-2</v>
      </c>
      <c r="I13093" s="1">
        <v>-99.978983402252197</v>
      </c>
      <c r="J13093" s="1">
        <v>2.5941712856292725</v>
      </c>
      <c r="K13093" s="1">
        <v>4.4405898079276102E-3</v>
      </c>
      <c r="L13093" s="1">
        <v>8.5677700042724609</v>
      </c>
      <c r="M13093" s="1">
        <v>1.54335862025619E-2</v>
      </c>
      <c r="O13093" s="1">
        <v>-2.0933151245117188E-4</v>
      </c>
      <c r="P13093" s="1">
        <v>21.557348251342773</v>
      </c>
      <c r="Q13093" s="1">
        <v>21.614887237548828</v>
      </c>
    </row>
    <row r="13094" spans="1:17">
      <c r="A13094" s="16">
        <v>43457.373236592597</v>
      </c>
      <c r="B13094" s="1">
        <v>332080.85922799999</v>
      </c>
      <c r="C13094" s="1">
        <v>164.08860000000001</v>
      </c>
      <c r="D13094" s="1">
        <v>54</v>
      </c>
      <c r="E13094" s="1">
        <v>3</v>
      </c>
      <c r="F13094" s="1">
        <v>3.4543642997741699</v>
      </c>
      <c r="G13094" s="1">
        <v>3454.3642997741699</v>
      </c>
      <c r="H13094" s="1">
        <v>-9.9974393844604492E-2</v>
      </c>
      <c r="I13094" s="1">
        <v>-99.974393844604492</v>
      </c>
      <c r="J13094" s="1">
        <v>2.5941712856292725</v>
      </c>
      <c r="K13094" s="1">
        <v>4.5577669516205796E-3</v>
      </c>
      <c r="L13094" s="1">
        <v>8.5677700042724609</v>
      </c>
      <c r="M13094" s="1">
        <v>1.58384218811989E-2</v>
      </c>
      <c r="O13094" s="1">
        <v>-2.6750564575195313E-4</v>
      </c>
      <c r="P13094" s="1">
        <v>21.607693436026668</v>
      </c>
      <c r="Q13094" s="1">
        <v>21.630443205357658</v>
      </c>
    </row>
    <row r="13095" spans="1:17">
      <c r="A13095" s="16">
        <v>43457.373292528937</v>
      </c>
      <c r="B13095" s="1">
        <v>332085.69212800002</v>
      </c>
      <c r="C13095" s="1">
        <v>168.92150000000001</v>
      </c>
      <c r="D13095" s="1">
        <v>54</v>
      </c>
      <c r="E13095" s="1">
        <v>3</v>
      </c>
      <c r="F13095" s="1">
        <v>3.4533452987670898</v>
      </c>
      <c r="G13095" s="1">
        <v>3453.3452987670898</v>
      </c>
      <c r="H13095" s="1">
        <v>-9.9980175495147705E-2</v>
      </c>
      <c r="I13095" s="1">
        <v>-99.980175495147705</v>
      </c>
      <c r="J13095" s="1">
        <v>2.5941712856292725</v>
      </c>
      <c r="K13095" s="1">
        <v>4.6919230371713604E-3</v>
      </c>
      <c r="L13095" s="1">
        <v>8.5677700042724609</v>
      </c>
      <c r="M13095" s="1">
        <v>1.6301788389682801E-2</v>
      </c>
      <c r="O13095" s="1">
        <v>-2.6941299438476563E-4</v>
      </c>
      <c r="P13095" s="1">
        <v>21.624229431152344</v>
      </c>
      <c r="Q13095" s="1">
        <v>21.609846115112305</v>
      </c>
    </row>
    <row r="13096" spans="1:17">
      <c r="A13096" s="16">
        <v>43457.373349223381</v>
      </c>
      <c r="B13096" s="1">
        <v>332090.59052800003</v>
      </c>
      <c r="C13096" s="1">
        <v>173.81989999999999</v>
      </c>
      <c r="D13096" s="1">
        <v>54</v>
      </c>
      <c r="E13096" s="1">
        <v>3</v>
      </c>
      <c r="F13096" s="1">
        <v>3.45233154296875</v>
      </c>
      <c r="G13096" s="1">
        <v>3452.33154296875</v>
      </c>
      <c r="H13096" s="1">
        <v>-9.9979639053344727E-2</v>
      </c>
      <c r="I13096" s="1">
        <v>-99.979639053344727</v>
      </c>
      <c r="J13096" s="1">
        <v>2.5941712856292725</v>
      </c>
      <c r="K13096" s="1">
        <v>4.8284856602549596E-3</v>
      </c>
      <c r="L13096" s="1">
        <v>8.5677700042724609</v>
      </c>
      <c r="M13096" s="1">
        <v>1.6773324459791201E-2</v>
      </c>
      <c r="O13096" s="1">
        <v>-2.1195411682128906E-4</v>
      </c>
      <c r="P13096" s="1">
        <v>21.628034513994688</v>
      </c>
      <c r="Q13096" s="1">
        <v>21.613647383335259</v>
      </c>
    </row>
    <row r="13097" spans="1:17">
      <c r="A13097" s="16">
        <v>43457.373403362268</v>
      </c>
      <c r="B13097" s="1">
        <v>332095.26812800003</v>
      </c>
      <c r="C13097" s="1">
        <v>178.4975</v>
      </c>
      <c r="D13097" s="1">
        <v>54</v>
      </c>
      <c r="E13097" s="1">
        <v>3</v>
      </c>
      <c r="F13097" s="1">
        <v>3.4513306617736816</v>
      </c>
      <c r="G13097" s="1">
        <v>3451.3306617736816</v>
      </c>
      <c r="H13097" s="1">
        <v>-9.9980592727661133E-2</v>
      </c>
      <c r="I13097" s="1">
        <v>-99.980592727661133</v>
      </c>
      <c r="J13097" s="1">
        <v>2.5941712856292725</v>
      </c>
      <c r="K13097" s="1">
        <v>4.9582086503505698E-3</v>
      </c>
      <c r="L13097" s="1">
        <v>8.5677700042724609</v>
      </c>
      <c r="M13097" s="1">
        <v>1.72211136668921E-2</v>
      </c>
      <c r="O13097" s="1">
        <v>-2.1719932556152344E-4</v>
      </c>
      <c r="P13097" s="1">
        <v>21.728971481323242</v>
      </c>
      <c r="Q13097" s="1">
        <v>21.67863655090332</v>
      </c>
    </row>
    <row r="13098" spans="1:17">
      <c r="A13098" s="16">
        <v>43457.373459814815</v>
      </c>
      <c r="B13098" s="1">
        <v>332100.14562800003</v>
      </c>
      <c r="C13098" s="1">
        <v>183.375</v>
      </c>
      <c r="D13098" s="1">
        <v>54</v>
      </c>
      <c r="E13098" s="1">
        <v>3</v>
      </c>
      <c r="F13098" s="1">
        <v>3.4503133296966553</v>
      </c>
      <c r="G13098" s="1">
        <v>3450.3133296966553</v>
      </c>
      <c r="H13098" s="1">
        <v>-9.9981009960174561E-2</v>
      </c>
      <c r="I13098" s="1">
        <v>-99.981009960174561</v>
      </c>
      <c r="J13098" s="1">
        <v>2.5941712856292725</v>
      </c>
      <c r="K13098" s="1">
        <v>5.09379943832755E-3</v>
      </c>
      <c r="L13098" s="1">
        <v>8.5677700042724609</v>
      </c>
      <c r="M13098" s="1">
        <v>1.7689023166894899E-2</v>
      </c>
      <c r="O13098" s="1">
        <v>-2.2935867309570313E-4</v>
      </c>
      <c r="P13098" s="1">
        <v>21.709547441084307</v>
      </c>
      <c r="Q13098" s="1">
        <v>21.673593624509788</v>
      </c>
    </row>
    <row r="13099" spans="1:17">
      <c r="A13099" s="16">
        <v>43457.373518193286</v>
      </c>
      <c r="B13099" s="1">
        <v>332105.18952800002</v>
      </c>
      <c r="C13099" s="1">
        <v>188.41890000000001</v>
      </c>
      <c r="D13099" s="1">
        <v>54</v>
      </c>
      <c r="E13099" s="1">
        <v>3</v>
      </c>
      <c r="F13099" s="1">
        <v>3.4493098258972168</v>
      </c>
      <c r="G13099" s="1">
        <v>3449.3098258972168</v>
      </c>
      <c r="H13099" s="1">
        <v>-9.9979877471923828E-2</v>
      </c>
      <c r="I13099" s="1">
        <v>-99.979877471923828</v>
      </c>
      <c r="J13099" s="1">
        <v>2.5941712856292725</v>
      </c>
      <c r="K13099" s="1">
        <v>5.23354904726148E-3</v>
      </c>
      <c r="L13099" s="1">
        <v>8.5677700042724609</v>
      </c>
      <c r="M13099" s="1">
        <v>1.8171139061451E-2</v>
      </c>
      <c r="O13099" s="1">
        <v>-1.8596649169921875E-4</v>
      </c>
      <c r="P13099" s="1">
        <v>21.729944229125977</v>
      </c>
      <c r="Q13099" s="1">
        <v>21.622077941894531</v>
      </c>
    </row>
    <row r="13100" spans="1:17">
      <c r="A13100" s="16">
        <v>43457.373575350699</v>
      </c>
      <c r="B13100" s="1">
        <v>332110.127928</v>
      </c>
      <c r="C13100" s="1">
        <v>193.35730000000001</v>
      </c>
      <c r="D13100" s="1">
        <v>54</v>
      </c>
      <c r="E13100" s="1">
        <v>3</v>
      </c>
      <c r="F13100" s="1">
        <v>3.448305606842041</v>
      </c>
      <c r="G13100" s="1">
        <v>3448.305606842041</v>
      </c>
      <c r="H13100" s="1">
        <v>-9.9989712238311768E-2</v>
      </c>
      <c r="I13100" s="1">
        <v>-99.989712238311768</v>
      </c>
      <c r="J13100" s="1">
        <v>2.5941712856292725</v>
      </c>
      <c r="K13100" s="1">
        <v>5.3711091168224803E-3</v>
      </c>
      <c r="L13100" s="1">
        <v>8.5677700042724609</v>
      </c>
      <c r="M13100" s="1">
        <v>1.8645562231540701E-2</v>
      </c>
      <c r="O13100" s="1">
        <v>-2.3198127746582031E-4</v>
      </c>
      <c r="P13100" s="1">
        <v>21.77644157409668</v>
      </c>
      <c r="Q13100" s="1">
        <v>21.675775527954102</v>
      </c>
    </row>
    <row r="13101" spans="1:17">
      <c r="A13101" s="16">
        <v>43457.373631769675</v>
      </c>
      <c r="B13101" s="1">
        <v>332115.00252799998</v>
      </c>
      <c r="C13101" s="1">
        <v>198.2319</v>
      </c>
      <c r="D13101" s="1">
        <v>54</v>
      </c>
      <c r="E13101" s="1">
        <v>3</v>
      </c>
      <c r="F13101" s="1">
        <v>3.4473037719726563</v>
      </c>
      <c r="G13101" s="1">
        <v>3447.3037719726563</v>
      </c>
      <c r="H13101" s="1">
        <v>-9.9980533123016357E-2</v>
      </c>
      <c r="I13101" s="1">
        <v>-99.980533123016357</v>
      </c>
      <c r="J13101" s="1">
        <v>2.5941712856292725</v>
      </c>
      <c r="K13101" s="1">
        <v>5.5064004845917199E-3</v>
      </c>
      <c r="L13101" s="1">
        <v>8.5677700042724609</v>
      </c>
      <c r="M13101" s="1">
        <v>1.9112024456262599E-2</v>
      </c>
      <c r="O13101" s="1">
        <v>-1.5187263488769531E-4</v>
      </c>
      <c r="P13101" s="1">
        <v>21.81648063659668</v>
      </c>
      <c r="Q13101" s="1">
        <v>21.706045150756836</v>
      </c>
    </row>
    <row r="13102" spans="1:17">
      <c r="A13102" s="16">
        <v>43457.373689907407</v>
      </c>
      <c r="B13102" s="1">
        <v>332120.02562799997</v>
      </c>
      <c r="C13102" s="1">
        <v>203.255</v>
      </c>
      <c r="D13102" s="1">
        <v>54</v>
      </c>
      <c r="E13102" s="1">
        <v>3</v>
      </c>
      <c r="F13102" s="1">
        <v>3.4462847709655762</v>
      </c>
      <c r="G13102" s="1">
        <v>3446.2847709655762</v>
      </c>
      <c r="H13102" s="1">
        <v>-9.99869704246521E-2</v>
      </c>
      <c r="I13102" s="1">
        <v>-99.9869704246521</v>
      </c>
      <c r="J13102" s="1">
        <v>2.5941712856292725</v>
      </c>
      <c r="K13102" s="1">
        <v>5.64567698165774E-3</v>
      </c>
      <c r="L13102" s="1">
        <v>8.5677700042724609</v>
      </c>
      <c r="M13102" s="1">
        <v>1.95920895785093E-2</v>
      </c>
      <c r="O13102" s="1">
        <v>-2.5629997253417969E-4</v>
      </c>
      <c r="P13102" s="1">
        <v>21.77308464050293</v>
      </c>
      <c r="Q13102" s="1">
        <v>21.701183319091797</v>
      </c>
    </row>
    <row r="13103" spans="1:17">
      <c r="A13103" s="16">
        <v>43457.373749952545</v>
      </c>
      <c r="B13103" s="1">
        <v>332125.21352799999</v>
      </c>
      <c r="C13103" s="1">
        <v>208.44290000000001</v>
      </c>
      <c r="D13103" s="1">
        <v>54</v>
      </c>
      <c r="E13103" s="1">
        <v>3</v>
      </c>
      <c r="F13103" s="1">
        <v>3.4452838897705078</v>
      </c>
      <c r="G13103" s="1">
        <v>3445.2838897705078</v>
      </c>
      <c r="H13103" s="1">
        <v>-9.9981725215911865E-2</v>
      </c>
      <c r="I13103" s="1">
        <v>-99.981725215911865</v>
      </c>
      <c r="J13103" s="1">
        <v>2.5941712856292725</v>
      </c>
      <c r="K13103" s="1">
        <v>5.7900701649487001E-3</v>
      </c>
      <c r="L13103" s="1">
        <v>8.5677700042724609</v>
      </c>
      <c r="M13103" s="1">
        <v>2.00896449387074E-2</v>
      </c>
      <c r="O13103" s="1">
        <v>-2.918243408203125E-4</v>
      </c>
      <c r="P13103" s="1">
        <v>21.856750782912936</v>
      </c>
      <c r="Q13103" s="1">
        <v>21.727345915987755</v>
      </c>
    </row>
    <row r="13104" spans="1:17">
      <c r="A13104" s="16">
        <v>43457.373810092591</v>
      </c>
      <c r="B13104" s="1">
        <v>332130.40962799999</v>
      </c>
      <c r="C13104" s="1">
        <v>213.63900000000001</v>
      </c>
      <c r="D13104" s="1">
        <v>54</v>
      </c>
      <c r="E13104" s="1">
        <v>3</v>
      </c>
      <c r="F13104" s="1">
        <v>3.4442570209503174</v>
      </c>
      <c r="G13104" s="1">
        <v>3444.2570209503174</v>
      </c>
      <c r="H13104" s="1">
        <v>-9.9981546401977539E-2</v>
      </c>
      <c r="I13104" s="1">
        <v>-99.981546401977539</v>
      </c>
      <c r="J13104" s="1">
        <v>2.5941712856292725</v>
      </c>
      <c r="K13104" s="1">
        <v>5.9341066516935799E-3</v>
      </c>
      <c r="L13104" s="1">
        <v>8.5677700042724609</v>
      </c>
      <c r="M13104" s="1">
        <v>2.0585823804140101E-2</v>
      </c>
      <c r="O13104" s="1">
        <v>-2.346038818359375E-4</v>
      </c>
      <c r="P13104" s="1">
        <v>21.892692565917969</v>
      </c>
      <c r="Q13104" s="1">
        <v>21.720157623291016</v>
      </c>
    </row>
    <row r="13105" spans="1:17">
      <c r="A13105" s="16">
        <v>43457.373872425924</v>
      </c>
      <c r="B13105" s="1">
        <v>332135.79522799997</v>
      </c>
      <c r="C13105" s="1">
        <v>219.02459999999999</v>
      </c>
      <c r="D13105" s="1">
        <v>54</v>
      </c>
      <c r="E13105" s="1">
        <v>3</v>
      </c>
      <c r="F13105" s="1">
        <v>3.4432501792907715</v>
      </c>
      <c r="G13105" s="1">
        <v>3443.2501792907715</v>
      </c>
      <c r="H13105" s="1">
        <v>-9.9986791610717773E-2</v>
      </c>
      <c r="I13105" s="1">
        <v>-99.986791610717773</v>
      </c>
      <c r="J13105" s="1">
        <v>2.5941712856292725</v>
      </c>
      <c r="K13105" s="1">
        <v>6.0834335163235699E-3</v>
      </c>
      <c r="L13105" s="1">
        <v>8.5677700042724609</v>
      </c>
      <c r="M13105" s="1">
        <v>2.1100077778100999E-2</v>
      </c>
      <c r="O13105" s="1">
        <v>-1.2683868408203125E-4</v>
      </c>
      <c r="P13105" s="1">
        <v>21.922385618092012</v>
      </c>
      <c r="Q13105" s="1">
        <v>21.757052690175311</v>
      </c>
    </row>
    <row r="13106" spans="1:17">
      <c r="A13106" s="16">
        <v>43457.373932563656</v>
      </c>
      <c r="B13106" s="1">
        <v>332140.99112800002</v>
      </c>
      <c r="C13106" s="1">
        <v>224.22049999999999</v>
      </c>
      <c r="D13106" s="1">
        <v>54</v>
      </c>
      <c r="E13106" s="1">
        <v>3</v>
      </c>
      <c r="F13106" s="1">
        <v>3.4422380924224854</v>
      </c>
      <c r="G13106" s="1">
        <v>3442.2380924224854</v>
      </c>
      <c r="H13106" s="1">
        <v>-9.9982976913452148E-2</v>
      </c>
      <c r="I13106" s="1">
        <v>-99.982976913452148</v>
      </c>
      <c r="J13106" s="1">
        <v>2.5941712856292725</v>
      </c>
      <c r="K13106" s="1">
        <v>6.2280776910483802E-3</v>
      </c>
      <c r="L13106" s="1">
        <v>8.5677700042724609</v>
      </c>
      <c r="M13106" s="1">
        <v>2.1598054096102701E-2</v>
      </c>
      <c r="O13106" s="1">
        <v>-1.5997886657714844E-4</v>
      </c>
      <c r="P13106" s="1">
        <v>21.896725194806919</v>
      </c>
      <c r="Q13106" s="1">
        <v>21.731384771369768</v>
      </c>
    </row>
    <row r="13107" spans="1:17">
      <c r="A13107" s="16">
        <v>43457.373995445603</v>
      </c>
      <c r="B13107" s="1">
        <v>332146.42412799998</v>
      </c>
      <c r="C13107" s="1">
        <v>229.65350000000001</v>
      </c>
      <c r="D13107" s="1">
        <v>54</v>
      </c>
      <c r="E13107" s="1">
        <v>3</v>
      </c>
      <c r="F13107" s="1">
        <v>3.4412338733673096</v>
      </c>
      <c r="G13107" s="1">
        <v>3441.2338733673096</v>
      </c>
      <c r="H13107" s="1">
        <v>-9.9981307983398438E-2</v>
      </c>
      <c r="I13107" s="1">
        <v>-99.981307983398438</v>
      </c>
      <c r="J13107" s="1">
        <v>2.5941712856292725</v>
      </c>
      <c r="K13107" s="1">
        <v>6.37900503352284E-3</v>
      </c>
      <c r="L13107" s="1">
        <v>8.5677700042724609</v>
      </c>
      <c r="M13107" s="1">
        <v>2.21175104379654E-2</v>
      </c>
      <c r="O13107" s="1">
        <v>-1.6760826110839844E-4</v>
      </c>
      <c r="P13107" s="1">
        <v>21.957380294799805</v>
      </c>
      <c r="Q13107" s="1">
        <v>21.770486831665039</v>
      </c>
    </row>
    <row r="13108" spans="1:17">
      <c r="A13108" s="16">
        <v>43457.374055424771</v>
      </c>
      <c r="B13108" s="1">
        <v>332151.60632800002</v>
      </c>
      <c r="C13108" s="1">
        <v>234.8357</v>
      </c>
      <c r="D13108" s="1">
        <v>54</v>
      </c>
      <c r="E13108" s="1">
        <v>3</v>
      </c>
      <c r="F13108" s="1">
        <v>3.4402139186859131</v>
      </c>
      <c r="G13108" s="1">
        <v>3440.2139186859131</v>
      </c>
      <c r="H13108" s="1">
        <v>-9.9988222122192383E-2</v>
      </c>
      <c r="I13108" s="1">
        <v>-99.988222122192383</v>
      </c>
      <c r="J13108" s="1">
        <v>2.5941712856292725</v>
      </c>
      <c r="K13108" s="1">
        <v>6.5228110179305103E-3</v>
      </c>
      <c r="L13108" s="1">
        <v>8.5677700042724609</v>
      </c>
      <c r="M13108" s="1">
        <v>2.2612314671278E-2</v>
      </c>
      <c r="O13108" s="1">
        <v>-7.3909759521484375E-5</v>
      </c>
      <c r="P13108" s="1">
        <v>21.939851760864258</v>
      </c>
      <c r="Q13108" s="1">
        <v>21.767333984375</v>
      </c>
    </row>
    <row r="13109" spans="1:17">
      <c r="A13109" s="16">
        <v>43457.374121112269</v>
      </c>
      <c r="B13109" s="1">
        <v>332157.28172800003</v>
      </c>
      <c r="C13109" s="1">
        <v>240.5111</v>
      </c>
      <c r="D13109" s="1">
        <v>54</v>
      </c>
      <c r="E13109" s="1">
        <v>3</v>
      </c>
      <c r="F13109" s="1">
        <v>3.4392068386077881</v>
      </c>
      <c r="G13109" s="1">
        <v>3439.2068386077881</v>
      </c>
      <c r="H13109" s="1">
        <v>-9.9965870380401611E-2</v>
      </c>
      <c r="I13109" s="1">
        <v>-99.965870380401611</v>
      </c>
      <c r="J13109" s="1">
        <v>2.5941712856292725</v>
      </c>
      <c r="K13109" s="1">
        <v>6.6804951056838001E-3</v>
      </c>
      <c r="L13109" s="1">
        <v>8.5677700042724609</v>
      </c>
      <c r="M13109" s="1">
        <v>2.3154713213443801E-2</v>
      </c>
      <c r="O13109" s="1">
        <v>-2.040863037109375E-4</v>
      </c>
      <c r="P13109" s="1">
        <v>21.937704086303711</v>
      </c>
      <c r="Q13109" s="1">
        <v>21.707664489746094</v>
      </c>
    </row>
    <row r="13110" spans="1:17">
      <c r="A13110" s="16">
        <v>43457.374185952547</v>
      </c>
      <c r="B13110" s="1">
        <v>332162.883928</v>
      </c>
      <c r="C13110" s="1">
        <v>246.11330000000001</v>
      </c>
      <c r="D13110" s="1">
        <v>54</v>
      </c>
      <c r="E13110" s="1">
        <v>3</v>
      </c>
      <c r="F13110" s="1">
        <v>3.4382035732269287</v>
      </c>
      <c r="G13110" s="1">
        <v>3438.2035732269287</v>
      </c>
      <c r="H13110" s="1">
        <v>-9.998476505279541E-2</v>
      </c>
      <c r="I13110" s="1">
        <v>-99.98476505279541</v>
      </c>
      <c r="J13110" s="1">
        <v>2.5941712856292725</v>
      </c>
      <c r="K13110" s="1">
        <v>6.8358341231942203E-3</v>
      </c>
      <c r="L13110" s="1">
        <v>8.5677700042724609</v>
      </c>
      <c r="M13110" s="1">
        <v>2.3688884451985401E-2</v>
      </c>
      <c r="O13110" s="1">
        <v>-2.0170211791992188E-4</v>
      </c>
      <c r="P13110" s="1">
        <v>21.977705001831055</v>
      </c>
      <c r="Q13110" s="1">
        <v>21.77644157409668</v>
      </c>
    </row>
    <row r="13111" spans="1:17">
      <c r="A13111" s="16">
        <v>43457.37424824074</v>
      </c>
      <c r="B13111" s="1">
        <v>332168.26562800002</v>
      </c>
      <c r="C13111" s="1">
        <v>251.495</v>
      </c>
      <c r="D13111" s="1">
        <v>54</v>
      </c>
      <c r="E13111" s="1">
        <v>3</v>
      </c>
      <c r="F13111" s="1">
        <v>3.4371974468231201</v>
      </c>
      <c r="G13111" s="1">
        <v>3437.1974468231201</v>
      </c>
      <c r="H13111" s="1">
        <v>-9.9983155727386475E-2</v>
      </c>
      <c r="I13111" s="1">
        <v>-99.983155727386475</v>
      </c>
      <c r="J13111" s="1">
        <v>2.5941712856292725</v>
      </c>
      <c r="K13111" s="1">
        <v>6.9856946356594597E-3</v>
      </c>
      <c r="L13111" s="1">
        <v>8.5677700042724609</v>
      </c>
      <c r="M13111" s="1">
        <v>2.4204066023230601E-2</v>
      </c>
      <c r="O13111" s="1">
        <v>-3.3020973205566406E-4</v>
      </c>
      <c r="P13111" s="1">
        <v>21.971460458440141</v>
      </c>
      <c r="Q13111" s="1">
        <v>21.719866850192812</v>
      </c>
    </row>
    <row r="13112" spans="1:17">
      <c r="A13112" s="16">
        <v>43457.374314222223</v>
      </c>
      <c r="B13112" s="1">
        <v>332173.96642800001</v>
      </c>
      <c r="C13112" s="1">
        <v>257.19580000000002</v>
      </c>
      <c r="D13112" s="1">
        <v>54</v>
      </c>
      <c r="E13112" s="1">
        <v>3</v>
      </c>
      <c r="F13112" s="1">
        <v>3.4361965656280518</v>
      </c>
      <c r="G13112" s="1">
        <v>3436.1965656280518</v>
      </c>
      <c r="H13112" s="1">
        <v>-9.9975824356079102E-2</v>
      </c>
      <c r="I13112" s="1">
        <v>-99.975824356079102</v>
      </c>
      <c r="J13112" s="1">
        <v>2.5941712856292725</v>
      </c>
      <c r="K13112" s="1">
        <v>7.14355567470193E-3</v>
      </c>
      <c r="L13112" s="1">
        <v>8.5677700042724609</v>
      </c>
      <c r="M13112" s="1">
        <v>2.4746593087911599E-2</v>
      </c>
      <c r="O13112" s="1">
        <v>-1.94549560546875E-4</v>
      </c>
      <c r="P13112" s="1">
        <v>22.005505918285468</v>
      </c>
      <c r="Q13112" s="1">
        <v>21.746737962454315</v>
      </c>
    </row>
    <row r="13113" spans="1:17">
      <c r="A13113" s="16">
        <v>43457.374380359957</v>
      </c>
      <c r="B13113" s="1">
        <v>332179.68072800001</v>
      </c>
      <c r="C13113" s="1">
        <v>262.9101</v>
      </c>
      <c r="D13113" s="1">
        <v>54</v>
      </c>
      <c r="E13113" s="1">
        <v>3</v>
      </c>
      <c r="F13113" s="1">
        <v>3.4351906776428223</v>
      </c>
      <c r="G13113" s="1">
        <v>3435.1906776428223</v>
      </c>
      <c r="H13113" s="1">
        <v>-9.998619556427002E-2</v>
      </c>
      <c r="I13113" s="1">
        <v>-99.98619556427002</v>
      </c>
      <c r="J13113" s="1">
        <v>2.5941712856292725</v>
      </c>
      <c r="K13113" s="1">
        <v>7.3026586323976499E-3</v>
      </c>
      <c r="L13113" s="1">
        <v>8.5677700042724609</v>
      </c>
      <c r="M13113" s="1">
        <v>2.5293229147791901E-2</v>
      </c>
      <c r="O13113" s="1">
        <v>-1.1539459228515625E-4</v>
      </c>
      <c r="P13113" s="1">
        <v>22.023941040039063</v>
      </c>
      <c r="Q13113" s="1">
        <v>21.765182495117188</v>
      </c>
    </row>
    <row r="13114" spans="1:17">
      <c r="A13114" s="16">
        <v>43457.37444703588</v>
      </c>
      <c r="B13114" s="1">
        <v>332185.441528</v>
      </c>
      <c r="C13114" s="1">
        <v>268.67090000000002</v>
      </c>
      <c r="D13114" s="1">
        <v>54</v>
      </c>
      <c r="E13114" s="1">
        <v>3</v>
      </c>
      <c r="F13114" s="1">
        <v>3.4341862201690674</v>
      </c>
      <c r="G13114" s="1">
        <v>3434.1862201690674</v>
      </c>
      <c r="H13114" s="1">
        <v>-9.9976539611816406E-2</v>
      </c>
      <c r="I13114" s="1">
        <v>-99.976539611816406</v>
      </c>
      <c r="J13114" s="1">
        <v>2.5941712856292725</v>
      </c>
      <c r="K13114" s="1">
        <v>7.4626291170716303E-3</v>
      </c>
      <c r="L13114" s="1">
        <v>8.5677700042724609</v>
      </c>
      <c r="M13114" s="1">
        <v>2.5842683389782899E-2</v>
      </c>
      <c r="O13114" s="1">
        <v>-1.9550323486328125E-4</v>
      </c>
      <c r="P13114" s="1">
        <v>22.052684284990175</v>
      </c>
      <c r="Q13114" s="1">
        <v>21.779561746854842</v>
      </c>
    </row>
    <row r="13115" spans="1:17">
      <c r="A13115" s="16">
        <v>43457.374514608797</v>
      </c>
      <c r="B13115" s="1">
        <v>332191.279828</v>
      </c>
      <c r="C13115" s="1">
        <v>274.50920000000002</v>
      </c>
      <c r="D13115" s="1">
        <v>54</v>
      </c>
      <c r="E13115" s="1">
        <v>3</v>
      </c>
      <c r="F13115" s="1">
        <v>3.433175802230835</v>
      </c>
      <c r="G13115" s="1">
        <v>3433.175802230835</v>
      </c>
      <c r="H13115" s="1">
        <v>-9.9980950355529785E-2</v>
      </c>
      <c r="I13115" s="1">
        <v>-99.980950355529785</v>
      </c>
      <c r="J13115" s="1">
        <v>2.5941712856292725</v>
      </c>
      <c r="K13115" s="1">
        <v>7.6248222030699296E-3</v>
      </c>
      <c r="L13115" s="1">
        <v>8.5677700042724609</v>
      </c>
      <c r="M13115" s="1">
        <v>2.63996087014675E-2</v>
      </c>
      <c r="O13115" s="1">
        <v>-1.4948844909667969E-4</v>
      </c>
      <c r="P13115" s="1">
        <v>21.982711083192779</v>
      </c>
      <c r="Q13115" s="1">
        <v>21.716742637895241</v>
      </c>
    </row>
    <row r="13116" spans="1:17">
      <c r="A13116" s="16">
        <v>43457.374582657409</v>
      </c>
      <c r="B13116" s="1">
        <v>332197.15922799997</v>
      </c>
      <c r="C13116" s="1">
        <v>280.3886</v>
      </c>
      <c r="D13116" s="1">
        <v>54</v>
      </c>
      <c r="E13116" s="1">
        <v>3</v>
      </c>
      <c r="F13116" s="1">
        <v>3.4321672916412354</v>
      </c>
      <c r="G13116" s="1">
        <v>3432.1672916412354</v>
      </c>
      <c r="H13116" s="1">
        <v>-9.9970996379852295E-2</v>
      </c>
      <c r="I13116" s="1">
        <v>-99.970996379852295</v>
      </c>
      <c r="J13116" s="1">
        <v>2.5941712856292725</v>
      </c>
      <c r="K13116" s="1">
        <v>7.7880094759166197E-3</v>
      </c>
      <c r="L13116" s="1">
        <v>8.5677700042724609</v>
      </c>
      <c r="M13116" s="1">
        <v>2.6959784328937499E-2</v>
      </c>
      <c r="O13116" s="1">
        <v>-2.2339820861816406E-4</v>
      </c>
      <c r="P13116" s="1">
        <v>21.687976837158203</v>
      </c>
      <c r="Q13116" s="1">
        <v>21.759880065917969</v>
      </c>
    </row>
    <row r="13117" spans="1:17">
      <c r="A13117" s="16">
        <v>43457.374651112266</v>
      </c>
      <c r="B13117" s="1">
        <v>332203.07372799999</v>
      </c>
      <c r="C13117" s="1">
        <v>286.30309999999997</v>
      </c>
      <c r="D13117" s="1">
        <v>54</v>
      </c>
      <c r="E13117" s="1">
        <v>3</v>
      </c>
      <c r="F13117" s="1">
        <v>3.4311637878417969</v>
      </c>
      <c r="G13117" s="1">
        <v>3431.1637878417969</v>
      </c>
      <c r="H13117" s="1">
        <v>-9.9981129169464111E-2</v>
      </c>
      <c r="I13117" s="1">
        <v>-99.981129169464111</v>
      </c>
      <c r="J13117" s="1">
        <v>2.5941712856292725</v>
      </c>
      <c r="K13117" s="1">
        <v>7.95193202793598E-3</v>
      </c>
      <c r="L13117" s="1">
        <v>8.5677700042724609</v>
      </c>
      <c r="M13117" s="1">
        <v>2.7522319927811598E-2</v>
      </c>
      <c r="O13117" s="1">
        <v>-1.964569091796875E-4</v>
      </c>
      <c r="P13117" s="1">
        <v>21.323282241821289</v>
      </c>
      <c r="Q13117" s="1">
        <v>21.637638092041016</v>
      </c>
    </row>
    <row r="13118" spans="1:17">
      <c r="A13118" s="16">
        <v>43457.374721760418</v>
      </c>
      <c r="B13118" s="1">
        <v>332209.17772799998</v>
      </c>
      <c r="C13118" s="1">
        <v>292.40710000000001</v>
      </c>
      <c r="D13118" s="1">
        <v>54</v>
      </c>
      <c r="E13118" s="1">
        <v>3</v>
      </c>
      <c r="F13118" s="1">
        <v>3.4301602840423584</v>
      </c>
      <c r="G13118" s="1">
        <v>3430.1602840423584</v>
      </c>
      <c r="H13118" s="1">
        <v>-9.9986553192138672E-2</v>
      </c>
      <c r="I13118" s="1">
        <v>-99.986553192138672</v>
      </c>
      <c r="J13118" s="1">
        <v>2.5941712856292725</v>
      </c>
      <c r="K13118" s="1">
        <v>8.1217829138040508E-3</v>
      </c>
      <c r="L13118" s="1">
        <v>8.5677700042724609</v>
      </c>
      <c r="M13118" s="1">
        <v>2.81050279736519E-2</v>
      </c>
      <c r="O13118" s="1">
        <v>-1.4257431030273438E-4</v>
      </c>
      <c r="P13118" s="1">
        <v>21.134932742655739</v>
      </c>
      <c r="Q13118" s="1">
        <v>21.56668969992387</v>
      </c>
    </row>
    <row r="13119" spans="1:17">
      <c r="A13119" s="16">
        <v>43457.374791841437</v>
      </c>
      <c r="B13119" s="1">
        <v>332215.23272799997</v>
      </c>
      <c r="C13119" s="1">
        <v>298.46210000000002</v>
      </c>
      <c r="D13119" s="1">
        <v>54</v>
      </c>
      <c r="E13119" s="1">
        <v>3</v>
      </c>
      <c r="F13119" s="1">
        <v>3.4291577339172363</v>
      </c>
      <c r="G13119" s="1">
        <v>3429.1577339172363</v>
      </c>
      <c r="H13119" s="1">
        <v>-9.9980056285858154E-2</v>
      </c>
      <c r="I13119" s="1">
        <v>-99.980056285858154</v>
      </c>
      <c r="J13119" s="1">
        <v>2.5941712856292725</v>
      </c>
      <c r="K13119" s="1">
        <v>8.2898736000061E-3</v>
      </c>
      <c r="L13119" s="1">
        <v>8.5677700042724609</v>
      </c>
      <c r="M13119" s="1">
        <v>2.8681529685854901E-2</v>
      </c>
      <c r="O13119" s="1">
        <v>-1.7189979553222656E-4</v>
      </c>
      <c r="P13119" s="1">
        <v>21.097541809082031</v>
      </c>
      <c r="Q13119" s="1">
        <v>21.579689025878906</v>
      </c>
    </row>
    <row r="13120" spans="1:17">
      <c r="A13120" s="16">
        <v>43457.374862952551</v>
      </c>
      <c r="B13120" s="1">
        <v>332221.376728</v>
      </c>
      <c r="C13120" s="1">
        <v>304.60610000000003</v>
      </c>
      <c r="D13120" s="1">
        <v>54</v>
      </c>
      <c r="E13120" s="1">
        <v>3</v>
      </c>
      <c r="F13120" s="1">
        <v>3.4281570911407471</v>
      </c>
      <c r="G13120" s="1">
        <v>3428.1570911407471</v>
      </c>
      <c r="H13120" s="1">
        <v>-9.9990785121917725E-2</v>
      </c>
      <c r="I13120" s="1">
        <v>-99.990785121917725</v>
      </c>
      <c r="J13120" s="1">
        <v>2.5941712856292725</v>
      </c>
      <c r="K13120" s="1">
        <v>8.4605114534497296E-3</v>
      </c>
      <c r="L13120" s="1">
        <v>8.5677700042724609</v>
      </c>
      <c r="M13120" s="1">
        <v>2.9266593977809001E-2</v>
      </c>
      <c r="O13120" s="1">
        <v>-1.468658447265625E-4</v>
      </c>
      <c r="P13120" s="1">
        <v>21.030054092407227</v>
      </c>
      <c r="Q13120" s="1">
        <v>21.533849716186523</v>
      </c>
    </row>
    <row r="13121" spans="1:17">
      <c r="A13121" s="16">
        <v>43457.374929686346</v>
      </c>
      <c r="B13121" s="1">
        <v>332227.142528</v>
      </c>
      <c r="C13121" s="1">
        <v>310.37189999999998</v>
      </c>
      <c r="D13121" s="1">
        <v>54</v>
      </c>
      <c r="E13121" s="1">
        <v>3</v>
      </c>
      <c r="F13121" s="1">
        <v>3.4271509647369385</v>
      </c>
      <c r="G13121" s="1">
        <v>3427.1509647369385</v>
      </c>
      <c r="H13121" s="1">
        <v>-9.9985122680664063E-2</v>
      </c>
      <c r="I13121" s="1">
        <v>-99.985122680664063</v>
      </c>
      <c r="J13121" s="1">
        <v>2.5941712856292725</v>
      </c>
      <c r="K13121" s="1">
        <v>8.6207771673798596E-3</v>
      </c>
      <c r="L13121" s="1">
        <v>8.5677700042724609</v>
      </c>
      <c r="M13121" s="1">
        <v>2.9815936461091E-2</v>
      </c>
      <c r="O13121" s="1">
        <v>-7.82012939453125E-5</v>
      </c>
      <c r="P13121" s="1">
        <v>21.092258453369141</v>
      </c>
      <c r="Q13121" s="1">
        <v>21.552829742431641</v>
      </c>
    </row>
    <row r="13122" spans="1:17">
      <c r="A13122" s="16">
        <v>43457.375004417823</v>
      </c>
      <c r="B13122" s="1">
        <v>332233.59932799998</v>
      </c>
      <c r="C13122" s="1">
        <v>316.82870000000003</v>
      </c>
      <c r="D13122" s="1">
        <v>54</v>
      </c>
      <c r="E13122" s="1">
        <v>3</v>
      </c>
      <c r="F13122" s="1">
        <v>3.4261474609375</v>
      </c>
      <c r="G13122" s="1">
        <v>3426.1474609375</v>
      </c>
      <c r="H13122" s="1">
        <v>-9.9992036819458008E-2</v>
      </c>
      <c r="I13122" s="1">
        <v>-99.992036819458008</v>
      </c>
      <c r="J13122" s="1">
        <v>2.5941712856292725</v>
      </c>
      <c r="K13122" s="1">
        <v>8.8000530377030407E-3</v>
      </c>
      <c r="L13122" s="1">
        <v>8.5677700042724609</v>
      </c>
      <c r="M13122" s="1">
        <v>3.0430270358920101E-2</v>
      </c>
      <c r="O13122" s="1">
        <v>-1.5211105346679688E-4</v>
      </c>
      <c r="P13122" s="1">
        <v>21.164255142211914</v>
      </c>
      <c r="Q13122" s="1">
        <v>21.574409484863281</v>
      </c>
    </row>
    <row r="13123" spans="1:17">
      <c r="A13123" s="16">
        <v>43457.375079538193</v>
      </c>
      <c r="B13123" s="1">
        <v>332240.08972799999</v>
      </c>
      <c r="C13123" s="1">
        <v>323.31909999999999</v>
      </c>
      <c r="D13123" s="1">
        <v>54</v>
      </c>
      <c r="E13123" s="1">
        <v>3</v>
      </c>
      <c r="F13123" s="1">
        <v>3.4251432418823242</v>
      </c>
      <c r="G13123" s="1">
        <v>3425.1432418823242</v>
      </c>
      <c r="H13123" s="1">
        <v>-9.9985182285308838E-2</v>
      </c>
      <c r="I13123" s="1">
        <v>-99.985182285308838</v>
      </c>
      <c r="J13123" s="1">
        <v>2.5941712856292725</v>
      </c>
      <c r="K13123" s="1">
        <v>8.9801196008920704E-3</v>
      </c>
      <c r="L13123" s="1">
        <v>8.5677700042724609</v>
      </c>
      <c r="M13123" s="1">
        <v>3.1047126278281201E-2</v>
      </c>
      <c r="O13123" s="1">
        <v>-1.2421607971191406E-4</v>
      </c>
      <c r="P13123" s="1">
        <v>21.263786315917969</v>
      </c>
      <c r="Q13123" s="1">
        <v>21.609132766723633</v>
      </c>
    </row>
    <row r="13124" spans="1:17">
      <c r="A13124" s="16">
        <v>43457.375156841437</v>
      </c>
      <c r="B13124" s="1">
        <v>332246.768728</v>
      </c>
      <c r="C13124" s="1">
        <v>329.99810000000002</v>
      </c>
      <c r="D13124" s="1">
        <v>54</v>
      </c>
      <c r="E13124" s="1">
        <v>3</v>
      </c>
      <c r="F13124" s="1">
        <v>3.4241364002227783</v>
      </c>
      <c r="G13124" s="1">
        <v>3424.1364002227783</v>
      </c>
      <c r="H13124" s="1">
        <v>-9.9989116191864014E-2</v>
      </c>
      <c r="I13124" s="1">
        <v>-99.989116191864014</v>
      </c>
      <c r="J13124" s="1">
        <v>2.5941712856292725</v>
      </c>
      <c r="K13124" s="1">
        <v>9.1657992452383007E-3</v>
      </c>
      <c r="L13124" s="1">
        <v>8.5677700042724609</v>
      </c>
      <c r="M13124" s="1">
        <v>3.1683016568422297E-2</v>
      </c>
      <c r="O13124" s="1">
        <v>-6.6041946411132813E-5</v>
      </c>
      <c r="P13124" s="1">
        <v>21.370559692382813</v>
      </c>
      <c r="Q13124" s="1">
        <v>21.564802169799805</v>
      </c>
    </row>
    <row r="13125" spans="1:17">
      <c r="A13125" s="16">
        <v>43457.375231398146</v>
      </c>
      <c r="B13125" s="1">
        <v>332253.21042800002</v>
      </c>
      <c r="C13125" s="1">
        <v>336.43979999999999</v>
      </c>
      <c r="D13125" s="1">
        <v>54</v>
      </c>
      <c r="E13125" s="1">
        <v>3</v>
      </c>
      <c r="F13125" s="1">
        <v>3.4231345653533936</v>
      </c>
      <c r="G13125" s="1">
        <v>3423.1345653533936</v>
      </c>
      <c r="H13125" s="1">
        <v>-9.9977731704711914E-2</v>
      </c>
      <c r="I13125" s="1">
        <v>-99.977731704711914</v>
      </c>
      <c r="J13125" s="1">
        <v>2.5941712856292725</v>
      </c>
      <c r="K13125" s="1">
        <v>9.3448404222726805E-3</v>
      </c>
      <c r="L13125" s="1">
        <v>8.5677700042724609</v>
      </c>
      <c r="M13125" s="1">
        <v>3.22959907352924E-2</v>
      </c>
      <c r="O13125" s="1">
        <v>-1.5544891357421875E-4</v>
      </c>
      <c r="P13125" s="1">
        <v>21.447787039659449</v>
      </c>
      <c r="Q13125" s="1">
        <v>21.620423407174002</v>
      </c>
    </row>
    <row r="13126" spans="1:17">
      <c r="A13126" s="16">
        <v>43457.375308740739</v>
      </c>
      <c r="B13126" s="1">
        <v>332259.89282800001</v>
      </c>
      <c r="C13126" s="1">
        <v>343.12220000000002</v>
      </c>
      <c r="D13126" s="1">
        <v>54</v>
      </c>
      <c r="E13126" s="1">
        <v>3</v>
      </c>
      <c r="F13126" s="1">
        <v>3.4221286773681641</v>
      </c>
      <c r="G13126" s="1">
        <v>3422.1286773681641</v>
      </c>
      <c r="H13126" s="1">
        <v>-9.9974215030670166E-2</v>
      </c>
      <c r="I13126" s="1">
        <v>-99.974215030670166</v>
      </c>
      <c r="J13126" s="1">
        <v>2.5941712856292725</v>
      </c>
      <c r="K13126" s="1">
        <v>9.5304427668452298E-3</v>
      </c>
      <c r="L13126" s="1">
        <v>8.5677700042724609</v>
      </c>
      <c r="M13126" s="1">
        <v>3.2931245863437701E-2</v>
      </c>
      <c r="O13126" s="1">
        <v>-1.5997886657714844E-4</v>
      </c>
      <c r="P13126" s="1">
        <v>21.480108261108398</v>
      </c>
      <c r="Q13126" s="1">
        <v>21.553247451782227</v>
      </c>
    </row>
    <row r="13127" spans="1:17">
      <c r="A13127" s="16">
        <v>43457.375380952544</v>
      </c>
      <c r="B13127" s="1">
        <v>332266.13192800002</v>
      </c>
      <c r="C13127" s="1">
        <v>349.36130000000003</v>
      </c>
      <c r="D13127" s="1">
        <v>54</v>
      </c>
      <c r="E13127" s="1">
        <v>3</v>
      </c>
      <c r="F13127" s="1">
        <v>3.4211113452911377</v>
      </c>
      <c r="G13127" s="1">
        <v>3421.1113452911377</v>
      </c>
      <c r="H13127" s="1">
        <v>-9.9982082843780518E-2</v>
      </c>
      <c r="I13127" s="1">
        <v>-99.982082843780518</v>
      </c>
      <c r="J13127" s="1">
        <v>2.5941712856292725</v>
      </c>
      <c r="K13127" s="1">
        <v>9.7037199884653091E-3</v>
      </c>
      <c r="L13127" s="1">
        <v>8.5677700042724609</v>
      </c>
      <c r="M13127" s="1">
        <v>3.35241444408894E-2</v>
      </c>
      <c r="O13127" s="1">
        <v>-2.422332763671875E-4</v>
      </c>
      <c r="P13127" s="1">
        <v>21.558784484863281</v>
      </c>
      <c r="Q13127" s="1">
        <v>21.666664123535156</v>
      </c>
    </row>
    <row r="13128" spans="1:17">
      <c r="A13128" s="16">
        <v>43457.375460574076</v>
      </c>
      <c r="B13128" s="1">
        <v>332273.01122799999</v>
      </c>
      <c r="C13128" s="1">
        <v>356.24059999999997</v>
      </c>
      <c r="D13128" s="1">
        <v>54</v>
      </c>
      <c r="E13128" s="1">
        <v>3</v>
      </c>
      <c r="F13128" s="1">
        <v>3.4201061725616455</v>
      </c>
      <c r="G13128" s="1">
        <v>3420.1061725616455</v>
      </c>
      <c r="H13128" s="1">
        <v>-9.9986910820007324E-2</v>
      </c>
      <c r="I13128" s="1">
        <v>-99.986910820007324</v>
      </c>
      <c r="J13128" s="1">
        <v>2.5941712856292725</v>
      </c>
      <c r="K13128" s="1">
        <v>9.8947668448090605E-3</v>
      </c>
      <c r="L13128" s="1">
        <v>8.5677700042724609</v>
      </c>
      <c r="M13128" s="1">
        <v>3.4177653491496998E-2</v>
      </c>
      <c r="O13128" s="1">
        <v>-1.7380714416503906E-4</v>
      </c>
      <c r="P13128" s="1">
        <v>21.566688537597656</v>
      </c>
      <c r="Q13128" s="1">
        <v>21.609846115112305</v>
      </c>
    </row>
    <row r="13129" spans="1:17">
      <c r="A13129" s="16">
        <v>43457.375540974535</v>
      </c>
      <c r="B13129" s="1">
        <v>332279.95782800001</v>
      </c>
      <c r="C13129" s="1">
        <v>363.18720000000002</v>
      </c>
      <c r="D13129" s="1">
        <v>54</v>
      </c>
      <c r="E13129" s="1">
        <v>3</v>
      </c>
      <c r="F13129" s="1">
        <v>3.4190940856933594</v>
      </c>
      <c r="G13129" s="1">
        <v>3419.0940856933594</v>
      </c>
      <c r="H13129" s="1">
        <v>-9.9969744682312012E-2</v>
      </c>
      <c r="I13129" s="1">
        <v>-99.969744682312012</v>
      </c>
      <c r="J13129" s="1">
        <v>2.5941712856292725</v>
      </c>
      <c r="K13129" s="1">
        <v>1.0087642818689299E-2</v>
      </c>
      <c r="L13129" s="1">
        <v>8.5677700042724609</v>
      </c>
      <c r="M13129" s="1">
        <v>3.4837223589420298E-2</v>
      </c>
      <c r="O13129" s="1">
        <v>-1.3303756713867188E-4</v>
      </c>
      <c r="P13129" s="1">
        <v>21.6842041015625</v>
      </c>
      <c r="Q13129" s="1">
        <v>21.655439376831055</v>
      </c>
    </row>
    <row r="13130" spans="1:17">
      <c r="A13130" s="16">
        <v>43457.375618686347</v>
      </c>
      <c r="B13130" s="1">
        <v>332286.67212800001</v>
      </c>
      <c r="C13130" s="1">
        <v>369.9015</v>
      </c>
      <c r="D13130" s="1">
        <v>54</v>
      </c>
      <c r="E13130" s="1">
        <v>3</v>
      </c>
      <c r="F13130" s="1">
        <v>3.4180896282196045</v>
      </c>
      <c r="G13130" s="1">
        <v>3418.0896282196045</v>
      </c>
      <c r="H13130" s="1">
        <v>-9.9983096122741699E-2</v>
      </c>
      <c r="I13130" s="1">
        <v>-99.983096122741699</v>
      </c>
      <c r="J13130" s="1">
        <v>2.5941712856292725</v>
      </c>
      <c r="K13130" s="1">
        <v>1.0274204425513699E-2</v>
      </c>
      <c r="L13130" s="1">
        <v>8.5677700042724609</v>
      </c>
      <c r="M13130" s="1">
        <v>3.5475015640258803E-2</v>
      </c>
      <c r="O13130" s="1">
        <v>-1.8954277038574219E-4</v>
      </c>
      <c r="P13130" s="1">
        <v>21.712968826293945</v>
      </c>
      <c r="Q13130" s="1">
        <v>21.67701530456543</v>
      </c>
    </row>
    <row r="13131" spans="1:17">
      <c r="A13131" s="16">
        <v>43457.375702755788</v>
      </c>
      <c r="B13131" s="1">
        <v>332293.93572800001</v>
      </c>
      <c r="C13131" s="1">
        <v>377.1651</v>
      </c>
      <c r="D13131" s="1">
        <v>54</v>
      </c>
      <c r="E13131" s="1">
        <v>3</v>
      </c>
      <c r="F13131" s="1">
        <v>3.417083740234375</v>
      </c>
      <c r="G13131" s="1">
        <v>3417.083740234375</v>
      </c>
      <c r="H13131" s="1">
        <v>-9.9986732006072998E-2</v>
      </c>
      <c r="I13131" s="1">
        <v>-99.986732006072998</v>
      </c>
      <c r="J13131" s="1">
        <v>2.5941712856292725</v>
      </c>
      <c r="K13131" s="1">
        <v>1.0476000607013701E-2</v>
      </c>
      <c r="L13131" s="1">
        <v>8.5677700042724609</v>
      </c>
      <c r="M13131" s="1">
        <v>3.6164686083793599E-2</v>
      </c>
      <c r="O13131" s="1">
        <v>-1.1038780212402344E-4</v>
      </c>
      <c r="P13131" s="1">
        <v>21.716741509950065</v>
      </c>
      <c r="Q13131" s="1">
        <v>21.689216445793029</v>
      </c>
    </row>
    <row r="13132" spans="1:17">
      <c r="A13132" s="16">
        <v>43457.375785629629</v>
      </c>
      <c r="B13132" s="1">
        <v>332301.096028</v>
      </c>
      <c r="C13132" s="1">
        <v>384.3254</v>
      </c>
      <c r="D13132" s="1">
        <v>54</v>
      </c>
      <c r="E13132" s="1">
        <v>3</v>
      </c>
      <c r="F13132" s="1">
        <v>3.4160637855529785</v>
      </c>
      <c r="G13132" s="1">
        <v>3416.0637855529785</v>
      </c>
      <c r="H13132" s="1">
        <v>-9.9986553192138672E-2</v>
      </c>
      <c r="I13132" s="1">
        <v>-99.986553192138672</v>
      </c>
      <c r="J13132" s="1">
        <v>2.5941712856292725</v>
      </c>
      <c r="K13132" s="1">
        <v>1.06745408847928E-2</v>
      </c>
      <c r="L13132" s="1">
        <v>8.5677700042724609</v>
      </c>
      <c r="M13132" s="1">
        <v>3.6843020468950299E-2</v>
      </c>
      <c r="O13132" s="1">
        <v>-1.4591217041015625E-4</v>
      </c>
      <c r="P13132" s="1">
        <v>21.766155242919922</v>
      </c>
      <c r="Q13132" s="1">
        <v>21.658298492431641</v>
      </c>
    </row>
    <row r="13133" spans="1:17">
      <c r="A13133" s="16">
        <v>43457.37586923148</v>
      </c>
      <c r="B13133" s="1">
        <v>332308.31922800001</v>
      </c>
      <c r="C13133" s="1">
        <v>391.54860000000002</v>
      </c>
      <c r="D13133" s="1">
        <v>54</v>
      </c>
      <c r="E13133" s="1">
        <v>3</v>
      </c>
      <c r="F13133" s="1">
        <v>3.4150612354278564</v>
      </c>
      <c r="G13133" s="1">
        <v>3415.0612354278564</v>
      </c>
      <c r="H13133" s="1">
        <v>-9.9983870983123779E-2</v>
      </c>
      <c r="I13133" s="1">
        <v>-99.983870983123779</v>
      </c>
      <c r="J13133" s="1">
        <v>2.5941712856292725</v>
      </c>
      <c r="K13133" s="1">
        <v>1.08752632513642E-2</v>
      </c>
      <c r="L13133" s="1">
        <v>8.5677700042724609</v>
      </c>
      <c r="M13133" s="1">
        <v>3.75286117196083E-2</v>
      </c>
      <c r="O13133" s="1">
        <v>-1.3399124145507813E-4</v>
      </c>
      <c r="P13133" s="1">
        <v>21.822694778442383</v>
      </c>
      <c r="Q13133" s="1">
        <v>21.722043991088867</v>
      </c>
    </row>
    <row r="13134" spans="1:17">
      <c r="A13134" s="16">
        <v>43457.375955129632</v>
      </c>
      <c r="B13134" s="1">
        <v>332315.74082800001</v>
      </c>
      <c r="C13134" s="1">
        <v>398.97019999999998</v>
      </c>
      <c r="D13134" s="1">
        <v>54</v>
      </c>
      <c r="E13134" s="1">
        <v>3</v>
      </c>
      <c r="F13134" s="1">
        <v>3.4140586853027344</v>
      </c>
      <c r="G13134" s="1">
        <v>3414.0586853027344</v>
      </c>
      <c r="H13134" s="1">
        <v>-9.9981129169464111E-2</v>
      </c>
      <c r="I13134" s="1">
        <v>-99.981129169464111</v>
      </c>
      <c r="J13134" s="1">
        <v>2.5941712856292725</v>
      </c>
      <c r="K13134" s="1">
        <v>1.1081538163125499E-2</v>
      </c>
      <c r="L13134" s="1">
        <v>8.5677700042724609</v>
      </c>
      <c r="M13134" s="1">
        <v>3.8232956081628799E-2</v>
      </c>
      <c r="O13134" s="1">
        <v>-1.2946128845214844E-4</v>
      </c>
      <c r="P13134" s="1">
        <v>21.85551643371582</v>
      </c>
      <c r="Q13134" s="1">
        <v>21.726110458374023</v>
      </c>
    </row>
    <row r="13135" spans="1:17">
      <c r="A13135" s="16">
        <v>43457.376039314819</v>
      </c>
      <c r="B13135" s="1">
        <v>332323.01442800002</v>
      </c>
      <c r="C13135" s="1">
        <v>406.24380000000002</v>
      </c>
      <c r="D13135" s="1">
        <v>54</v>
      </c>
      <c r="E13135" s="1">
        <v>3</v>
      </c>
      <c r="F13135" s="1">
        <v>3.4130585193634033</v>
      </c>
      <c r="G13135" s="1">
        <v>3413.0585193634033</v>
      </c>
      <c r="H13135" s="1">
        <v>-9.9975705146789551E-2</v>
      </c>
      <c r="I13135" s="1">
        <v>-99.975705146789551</v>
      </c>
      <c r="J13135" s="1">
        <v>2.5941712856292725</v>
      </c>
      <c r="K13135" s="1">
        <v>1.12829841673374E-2</v>
      </c>
      <c r="L13135" s="1">
        <v>8.5677700042724609</v>
      </c>
      <c r="M13135" s="1">
        <v>3.8920607417821898E-2</v>
      </c>
      <c r="O13135" s="1">
        <v>-1.5473365783691406E-4</v>
      </c>
      <c r="P13135" s="1">
        <v>21.870836047315159</v>
      </c>
      <c r="Q13135" s="1">
        <v>21.712675279316038</v>
      </c>
    </row>
    <row r="13136" spans="1:17">
      <c r="A13136" s="16">
        <v>43457.376122538197</v>
      </c>
      <c r="B13136" s="1">
        <v>332330.20492799999</v>
      </c>
      <c r="C13136" s="1">
        <v>413.43430000000001</v>
      </c>
      <c r="D13136" s="1">
        <v>54</v>
      </c>
      <c r="E13136" s="1">
        <v>3</v>
      </c>
      <c r="F13136" s="1">
        <v>3.4120368957519531</v>
      </c>
      <c r="G13136" s="1">
        <v>3412.0368957519531</v>
      </c>
      <c r="H13136" s="1">
        <v>-9.9980175495147705E-2</v>
      </c>
      <c r="I13136" s="1">
        <v>-99.980175495147705</v>
      </c>
      <c r="J13136" s="1">
        <v>2.5941712856292725</v>
      </c>
      <c r="K13136" s="1">
        <v>1.14831188693643E-2</v>
      </c>
      <c r="L13136" s="1">
        <v>8.5677700042724609</v>
      </c>
      <c r="M13136" s="1">
        <v>3.9603590965271003E-2</v>
      </c>
      <c r="O13136" s="1">
        <v>-1.7189979553222656E-4</v>
      </c>
      <c r="P13136" s="1">
        <v>21.884004592895508</v>
      </c>
      <c r="Q13136" s="1">
        <v>21.704277038574219</v>
      </c>
    </row>
    <row r="13137" spans="1:17">
      <c r="A13137" s="16">
        <v>43457.376214121527</v>
      </c>
      <c r="B13137" s="1">
        <v>332338.11772799998</v>
      </c>
      <c r="C13137" s="1">
        <v>421.34710000000001</v>
      </c>
      <c r="D13137" s="1">
        <v>54</v>
      </c>
      <c r="E13137" s="1">
        <v>3</v>
      </c>
      <c r="F13137" s="1">
        <v>3.4110326766967773</v>
      </c>
      <c r="G13137" s="1">
        <v>3411.0326766967773</v>
      </c>
      <c r="H13137" s="1">
        <v>-9.9978923797607422E-2</v>
      </c>
      <c r="I13137" s="1">
        <v>-99.978923797607422</v>
      </c>
      <c r="J13137" s="1">
        <v>2.5941712856292725</v>
      </c>
      <c r="K13137" s="1">
        <v>1.1702962219715099E-2</v>
      </c>
      <c r="L13137" s="1">
        <v>8.5677700042724609</v>
      </c>
      <c r="M13137" s="1">
        <v>4.0353603661060299E-2</v>
      </c>
      <c r="O13137" s="1">
        <v>-9.2029571533203125E-5</v>
      </c>
      <c r="P13137" s="1">
        <v>21.883064270019531</v>
      </c>
      <c r="Q13137" s="1">
        <v>21.732093811035156</v>
      </c>
    </row>
    <row r="13138" spans="1:17">
      <c r="A13138" s="16">
        <v>43457.376298165509</v>
      </c>
      <c r="B13138" s="1">
        <v>332345.379128</v>
      </c>
      <c r="C13138" s="1">
        <v>428.60849999999999</v>
      </c>
      <c r="D13138" s="1">
        <v>54</v>
      </c>
      <c r="E13138" s="1">
        <v>3</v>
      </c>
      <c r="F13138" s="1">
        <v>3.4100222587585449</v>
      </c>
      <c r="G13138" s="1">
        <v>3410.0222587585449</v>
      </c>
      <c r="H13138" s="1">
        <v>-9.9981904029846191E-2</v>
      </c>
      <c r="I13138" s="1">
        <v>-99.981904029846191</v>
      </c>
      <c r="J13138" s="1">
        <v>2.5941712856292725</v>
      </c>
      <c r="K13138" s="1">
        <v>1.19044380262494E-2</v>
      </c>
      <c r="L13138" s="1">
        <v>8.5677700042724609</v>
      </c>
      <c r="M13138" s="1">
        <v>4.1040755808353403E-2</v>
      </c>
      <c r="O13138" s="1">
        <v>-8.7738037109375E-5</v>
      </c>
      <c r="P13138" s="1">
        <v>21.971752852726382</v>
      </c>
      <c r="Q13138" s="1">
        <v>21.71296908966907</v>
      </c>
    </row>
    <row r="13139" spans="1:17">
      <c r="A13139" s="16">
        <v>43457.376389314813</v>
      </c>
      <c r="B13139" s="1">
        <v>332353.25442800001</v>
      </c>
      <c r="C13139" s="1">
        <v>436.48379999999997</v>
      </c>
      <c r="D13139" s="1">
        <v>54</v>
      </c>
      <c r="E13139" s="1">
        <v>3</v>
      </c>
      <c r="F13139" s="1">
        <v>3.4090111255645752</v>
      </c>
      <c r="G13139" s="1">
        <v>3409.0111255645752</v>
      </c>
      <c r="H13139" s="1">
        <v>-9.9976599216461182E-2</v>
      </c>
      <c r="I13139" s="1">
        <v>-99.976599216461182</v>
      </c>
      <c r="J13139" s="1">
        <v>2.5941712856292725</v>
      </c>
      <c r="K13139" s="1">
        <v>1.2123341672122499E-2</v>
      </c>
      <c r="L13139" s="1">
        <v>8.5677700042724609</v>
      </c>
      <c r="M13139" s="1">
        <v>4.17871251702309E-2</v>
      </c>
      <c r="O13139" s="1">
        <v>-1.2683868408203125E-4</v>
      </c>
      <c r="P13139" s="1">
        <v>21.995198905786623</v>
      </c>
      <c r="Q13139" s="1">
        <v>21.75080632800767</v>
      </c>
    </row>
    <row r="13140" spans="1:17">
      <c r="A13140" s="16">
        <v>43457.376481427083</v>
      </c>
      <c r="B13140" s="1">
        <v>332361.21292800002</v>
      </c>
      <c r="C13140" s="1">
        <v>444.44229999999999</v>
      </c>
      <c r="D13140" s="1">
        <v>54</v>
      </c>
      <c r="E13140" s="1">
        <v>3</v>
      </c>
      <c r="F13140" s="1">
        <v>3.4080085754394531</v>
      </c>
      <c r="G13140" s="1">
        <v>3408.0085754394531</v>
      </c>
      <c r="H13140" s="1">
        <v>-9.9980771541595459E-2</v>
      </c>
      <c r="I13140" s="1">
        <v>-99.980771541595459</v>
      </c>
      <c r="J13140" s="1">
        <v>2.5941712856292725</v>
      </c>
      <c r="K13140" s="1">
        <v>1.2343998998403501E-2</v>
      </c>
      <c r="L13140" s="1">
        <v>8.5677700042724609</v>
      </c>
      <c r="M13140" s="1">
        <v>4.25392575562E-2</v>
      </c>
      <c r="O13140" s="1">
        <v>-1.1706352233886719E-4</v>
      </c>
      <c r="P13140" s="1">
        <v>21.977705001831055</v>
      </c>
      <c r="Q13140" s="1">
        <v>21.754871368408203</v>
      </c>
    </row>
    <row r="13141" spans="1:17">
      <c r="A13141" s="16">
        <v>43457.376570222223</v>
      </c>
      <c r="B13141" s="1">
        <v>332368.88482799998</v>
      </c>
      <c r="C13141" s="1">
        <v>452.11419999999998</v>
      </c>
      <c r="D13141" s="1">
        <v>54</v>
      </c>
      <c r="E13141" s="1">
        <v>3</v>
      </c>
      <c r="F13141" s="1">
        <v>3.4070007801055908</v>
      </c>
      <c r="G13141" s="1">
        <v>3407.0007801055908</v>
      </c>
      <c r="H13141" s="1">
        <v>-9.9976181983947754E-2</v>
      </c>
      <c r="I13141" s="1">
        <v>-99.976181983947754</v>
      </c>
      <c r="J13141" s="1">
        <v>2.5941712856292725</v>
      </c>
      <c r="K13141" s="1">
        <v>1.2557347305118999E-2</v>
      </c>
      <c r="L13141" s="1">
        <v>8.5677700042724609</v>
      </c>
      <c r="M13141" s="1">
        <v>4.3266255408525502E-2</v>
      </c>
      <c r="O13141" s="1">
        <v>-1.6856193542480469E-4</v>
      </c>
      <c r="P13141" s="1">
        <v>21.981534957885742</v>
      </c>
      <c r="Q13141" s="1">
        <v>21.729944229125977</v>
      </c>
    </row>
    <row r="13142" spans="1:17">
      <c r="A13142" s="16">
        <v>43457.376665665513</v>
      </c>
      <c r="B13142" s="1">
        <v>332377.13112799998</v>
      </c>
      <c r="C13142" s="1">
        <v>460.3605</v>
      </c>
      <c r="D13142" s="1">
        <v>54</v>
      </c>
      <c r="E13142" s="1">
        <v>3</v>
      </c>
      <c r="F13142" s="1">
        <v>3.4059972763061523</v>
      </c>
      <c r="G13142" s="1">
        <v>3405.9972763061523</v>
      </c>
      <c r="H13142" s="1">
        <v>-9.9984049797058105E-2</v>
      </c>
      <c r="I13142" s="1">
        <v>-99.984049797058105</v>
      </c>
      <c r="J13142" s="1">
        <v>2.5941712856292725</v>
      </c>
      <c r="K13142" s="1">
        <v>1.2786436825990699E-2</v>
      </c>
      <c r="L13142" s="1">
        <v>8.5677700042724609</v>
      </c>
      <c r="M13142" s="1">
        <v>4.4046666473150302E-2</v>
      </c>
      <c r="O13142" s="1">
        <v>-1.6522407531738281E-4</v>
      </c>
      <c r="P13142" s="1">
        <v>21.98108864371796</v>
      </c>
      <c r="Q13142" s="1">
        <v>21.787015222836985</v>
      </c>
    </row>
    <row r="13143" spans="1:17">
      <c r="A13143" s="16">
        <v>43457.376759204861</v>
      </c>
      <c r="B13143" s="1">
        <v>332385.21292800002</v>
      </c>
      <c r="C13143" s="1">
        <v>468.44229999999999</v>
      </c>
      <c r="D13143" s="1">
        <v>54</v>
      </c>
      <c r="E13143" s="1">
        <v>3</v>
      </c>
      <c r="F13143" s="1">
        <v>3.4049921035766602</v>
      </c>
      <c r="G13143" s="1">
        <v>3404.9921035766602</v>
      </c>
      <c r="H13143" s="1">
        <v>-9.998166561126709E-2</v>
      </c>
      <c r="I13143" s="1">
        <v>-99.98166561126709</v>
      </c>
      <c r="J13143" s="1">
        <v>2.5941712856292725</v>
      </c>
      <c r="K13143" s="1">
        <v>1.30105521529913E-2</v>
      </c>
      <c r="L13143" s="1">
        <v>8.5677700042724609</v>
      </c>
      <c r="M13143" s="1">
        <v>4.4809903949499102E-2</v>
      </c>
      <c r="O13143" s="1">
        <v>-1.3113021850585938E-4</v>
      </c>
      <c r="P13143" s="1">
        <v>21.745498657226563</v>
      </c>
      <c r="Q13143" s="1">
        <v>21.723928451538086</v>
      </c>
    </row>
    <row r="13144" spans="1:17">
      <c r="A13144" s="16">
        <v>43457.376854406248</v>
      </c>
      <c r="B13144" s="1">
        <v>332393.43832800002</v>
      </c>
      <c r="C13144" s="1">
        <v>476.66770000000002</v>
      </c>
      <c r="D13144" s="1">
        <v>54</v>
      </c>
      <c r="E13144" s="1">
        <v>3</v>
      </c>
      <c r="F13144" s="1">
        <v>3.4039895534515381</v>
      </c>
      <c r="G13144" s="1">
        <v>3403.9895534515381</v>
      </c>
      <c r="H13144" s="1">
        <v>-9.9985659122467041E-2</v>
      </c>
      <c r="I13144" s="1">
        <v>-99.985659122467041</v>
      </c>
      <c r="J13144" s="1">
        <v>2.5941712856292725</v>
      </c>
      <c r="K13144" s="1">
        <v>1.32393101230264E-2</v>
      </c>
      <c r="L13144" s="1">
        <v>8.5677700042724609</v>
      </c>
      <c r="M13144" s="1">
        <v>4.5588724315166501E-2</v>
      </c>
      <c r="O13144" s="1">
        <v>-1.9216537475585938E-4</v>
      </c>
      <c r="P13144" s="1">
        <v>21.342429293001267</v>
      </c>
      <c r="Q13144" s="1">
        <v>21.637375930188803</v>
      </c>
    </row>
    <row r="13145" spans="1:17">
      <c r="A13145" s="16">
        <v>43457.376951722224</v>
      </c>
      <c r="B13145" s="1">
        <v>332401.84642800002</v>
      </c>
      <c r="C13145" s="1">
        <v>485.07580000000002</v>
      </c>
      <c r="D13145" s="1">
        <v>54</v>
      </c>
      <c r="E13145" s="1">
        <v>3</v>
      </c>
      <c r="F13145" s="1">
        <v>3.4029886722564697</v>
      </c>
      <c r="G13145" s="1">
        <v>3402.9886722564697</v>
      </c>
      <c r="H13145" s="1">
        <v>-9.9985122680664063E-2</v>
      </c>
      <c r="I13145" s="1">
        <v>-99.985122680664063</v>
      </c>
      <c r="J13145" s="1">
        <v>2.5941712856292725</v>
      </c>
      <c r="K13145" s="1">
        <v>1.3472900725901101E-2</v>
      </c>
      <c r="L13145" s="1">
        <v>8.5677700042724609</v>
      </c>
      <c r="M13145" s="1">
        <v>4.6383760869503E-2</v>
      </c>
      <c r="O13145" s="1">
        <v>-1.2159347534179688E-4</v>
      </c>
      <c r="P13145" s="1">
        <v>21.019016297604974</v>
      </c>
      <c r="Q13145" s="1">
        <v>21.633569762663118</v>
      </c>
    </row>
    <row r="13146" spans="1:17">
      <c r="A13146" s="16">
        <v>43457.377051201387</v>
      </c>
      <c r="B13146" s="1">
        <v>332410.44142799999</v>
      </c>
      <c r="C13146" s="1">
        <v>493.67079999999999</v>
      </c>
      <c r="D13146" s="1">
        <v>54</v>
      </c>
      <c r="E13146" s="1">
        <v>3</v>
      </c>
      <c r="F13146" s="1">
        <v>3.4019844532012939</v>
      </c>
      <c r="G13146" s="1">
        <v>3401.9844532012939</v>
      </c>
      <c r="H13146" s="1">
        <v>-9.9986910820007324E-2</v>
      </c>
      <c r="I13146" s="1">
        <v>-99.986910820007324</v>
      </c>
      <c r="J13146" s="1">
        <v>2.5941712856292725</v>
      </c>
      <c r="K13146" s="1">
        <v>1.3711432926356799E-2</v>
      </c>
      <c r="L13146" s="1">
        <v>8.5677700042724609</v>
      </c>
      <c r="M13146" s="1">
        <v>4.7195374965667697E-2</v>
      </c>
      <c r="O13146" s="1">
        <v>-1.0585784912109375E-4</v>
      </c>
      <c r="P13146" s="1">
        <v>20.944580944121196</v>
      </c>
      <c r="Q13146" s="1">
        <v>21.556374494342904</v>
      </c>
    </row>
    <row r="13147" spans="1:17">
      <c r="A13147" s="16">
        <v>43457.377150177083</v>
      </c>
      <c r="B13147" s="1">
        <v>332418.99292799999</v>
      </c>
      <c r="C13147" s="1">
        <v>502.22230000000002</v>
      </c>
      <c r="D13147" s="1">
        <v>54</v>
      </c>
      <c r="E13147" s="1">
        <v>3</v>
      </c>
      <c r="F13147" s="1">
        <v>3.4009819030761719</v>
      </c>
      <c r="G13147" s="1">
        <v>3400.9819030761719</v>
      </c>
      <c r="H13147" s="1">
        <v>-9.9979877471923828E-2</v>
      </c>
      <c r="I13147" s="1">
        <v>-99.979877471923828</v>
      </c>
      <c r="J13147" s="1">
        <v>2.5941712856292725</v>
      </c>
      <c r="K13147" s="1">
        <v>1.3948969542980199E-2</v>
      </c>
      <c r="L13147" s="1">
        <v>8.5677700042724609</v>
      </c>
      <c r="M13147" s="1">
        <v>4.80033569037914E-2</v>
      </c>
      <c r="O13147" s="1">
        <v>-1.7380714416503906E-4</v>
      </c>
      <c r="P13147" s="1">
        <v>21.011812210083008</v>
      </c>
      <c r="Q13147" s="1">
        <v>21.558784484863281</v>
      </c>
    </row>
    <row r="13148" spans="1:17">
      <c r="A13148" s="16">
        <v>43457.377245896991</v>
      </c>
      <c r="B13148" s="1">
        <v>332427.26312800002</v>
      </c>
      <c r="C13148" s="1">
        <v>510.49250000000001</v>
      </c>
      <c r="D13148" s="1">
        <v>54</v>
      </c>
      <c r="E13148" s="1">
        <v>3</v>
      </c>
      <c r="F13148" s="1">
        <v>3.3999731540679932</v>
      </c>
      <c r="G13148" s="1">
        <v>3399.9731540679932</v>
      </c>
      <c r="H13148" s="1">
        <v>-9.9977552890777588E-2</v>
      </c>
      <c r="I13148" s="1">
        <v>-99.977552890777588</v>
      </c>
      <c r="J13148" s="1">
        <v>2.5941712856292725</v>
      </c>
      <c r="K13148" s="1">
        <v>1.4178402721881899E-2</v>
      </c>
      <c r="L13148" s="1">
        <v>8.5677700042724609</v>
      </c>
      <c r="M13148" s="1">
        <v>4.8783555626869202E-2</v>
      </c>
      <c r="O13148" s="1">
        <v>-8.2492828369140625E-5</v>
      </c>
      <c r="P13148" s="1">
        <v>21.051656241244135</v>
      </c>
      <c r="Q13148" s="1">
        <v>21.548236974460167</v>
      </c>
    </row>
    <row r="13149" spans="1:17">
      <c r="A13149" s="16">
        <v>43457.377352916665</v>
      </c>
      <c r="B13149" s="1">
        <v>332436.50962800003</v>
      </c>
      <c r="C13149" s="1">
        <v>519.73900000000003</v>
      </c>
      <c r="D13149" s="1">
        <v>54</v>
      </c>
      <c r="E13149" s="1">
        <v>3</v>
      </c>
      <c r="F13149" s="1">
        <v>3.3989584445953369</v>
      </c>
      <c r="G13149" s="1">
        <v>3398.9584445953369</v>
      </c>
      <c r="H13149" s="1">
        <v>-9.9980950355529785E-2</v>
      </c>
      <c r="I13149" s="1">
        <v>-99.980950355529785</v>
      </c>
      <c r="J13149" s="1">
        <v>2.5941712856292725</v>
      </c>
      <c r="K13149" s="1">
        <v>1.4435671269893599E-2</v>
      </c>
      <c r="L13149" s="1">
        <v>8.5677700042724609</v>
      </c>
      <c r="M13149" s="1">
        <v>4.9658153206110001E-2</v>
      </c>
      <c r="O13149" s="1">
        <v>-6.5088272094726563E-5</v>
      </c>
      <c r="P13149" s="1">
        <v>21.235969457459774</v>
      </c>
      <c r="Q13149" s="1">
        <v>21.617299286657676</v>
      </c>
    </row>
    <row r="13150" spans="1:17">
      <c r="A13150" s="16">
        <v>43457.377454019675</v>
      </c>
      <c r="B13150" s="1">
        <v>332445.24492800003</v>
      </c>
      <c r="C13150" s="1">
        <v>528.47429999999997</v>
      </c>
      <c r="D13150" s="1">
        <v>54</v>
      </c>
      <c r="E13150" s="1">
        <v>3</v>
      </c>
      <c r="F13150" s="1">
        <v>3.3979506492614746</v>
      </c>
      <c r="G13150" s="1">
        <v>3397.9506492614746</v>
      </c>
      <c r="H13150" s="1">
        <v>-9.9976599216461182E-2</v>
      </c>
      <c r="I13150" s="1">
        <v>-99.976599216461182</v>
      </c>
      <c r="J13150" s="1">
        <v>2.5941712856292725</v>
      </c>
      <c r="K13150" s="1">
        <v>1.46781345829368E-2</v>
      </c>
      <c r="L13150" s="1">
        <v>8.5677700042724609</v>
      </c>
      <c r="M13150" s="1">
        <v>5.0482172518968603E-2</v>
      </c>
      <c r="O13150" s="1">
        <v>-9.1075897216796875E-5</v>
      </c>
      <c r="P13150" s="1">
        <v>21.312725067138672</v>
      </c>
      <c r="Q13150" s="1">
        <v>21.5357666015625</v>
      </c>
    </row>
    <row r="13151" spans="1:17">
      <c r="A13151" s="16">
        <v>43457.377562870373</v>
      </c>
      <c r="B13151" s="1">
        <v>332454.64962799998</v>
      </c>
      <c r="C13151" s="1">
        <v>537.87900000000002</v>
      </c>
      <c r="D13151" s="1">
        <v>54</v>
      </c>
      <c r="E13151" s="1">
        <v>3</v>
      </c>
      <c r="F13151" s="1">
        <v>3.3969464302062988</v>
      </c>
      <c r="G13151" s="1">
        <v>3396.9464302062988</v>
      </c>
      <c r="H13151" s="1">
        <v>-9.9978446960449219E-2</v>
      </c>
      <c r="I13151" s="1">
        <v>-99.978446960449219</v>
      </c>
      <c r="J13151" s="1">
        <v>2.5941712856292725</v>
      </c>
      <c r="K13151" s="1">
        <v>1.49392681196332E-2</v>
      </c>
      <c r="L13151" s="1">
        <v>8.5677700042724609</v>
      </c>
      <c r="M13151" s="1">
        <v>5.1369376480579397E-2</v>
      </c>
      <c r="O13151" s="1">
        <v>-2.4318695068359375E-5</v>
      </c>
      <c r="P13151" s="1">
        <v>21.434080123901367</v>
      </c>
      <c r="Q13151" s="1">
        <v>21.6282958984375</v>
      </c>
    </row>
    <row r="13152" spans="1:17">
      <c r="A13152" s="16">
        <v>43457.377674378477</v>
      </c>
      <c r="B13152" s="1">
        <v>332464.28392800002</v>
      </c>
      <c r="C13152" s="1">
        <v>547.51329999999996</v>
      </c>
      <c r="D13152" s="1">
        <v>54</v>
      </c>
      <c r="E13152" s="1">
        <v>3</v>
      </c>
      <c r="F13152" s="1">
        <v>3.3959445953369141</v>
      </c>
      <c r="G13152" s="1">
        <v>3395.9445953369141</v>
      </c>
      <c r="H13152" s="1">
        <v>-9.9983692169189453E-2</v>
      </c>
      <c r="I13152" s="1">
        <v>-99.983692169189453</v>
      </c>
      <c r="J13152" s="1">
        <v>2.5941712856292725</v>
      </c>
      <c r="K13152" s="1">
        <v>1.52069684118032E-2</v>
      </c>
      <c r="L13152" s="1">
        <v>8.5677700042724609</v>
      </c>
      <c r="M13152" s="1">
        <v>5.2278619259595899E-2</v>
      </c>
      <c r="O13152" s="1">
        <v>-1.25885009765625E-4</v>
      </c>
      <c r="P13152" s="1">
        <v>21.541985345443084</v>
      </c>
      <c r="Q13152" s="1">
        <v>21.617981064094913</v>
      </c>
    </row>
    <row r="13153" spans="1:17">
      <c r="A13153" s="16">
        <v>43457.377781137729</v>
      </c>
      <c r="B13153" s="1">
        <v>332473.50792800001</v>
      </c>
      <c r="C13153" s="1">
        <v>556.7373</v>
      </c>
      <c r="D13153" s="1">
        <v>54</v>
      </c>
      <c r="E13153" s="1">
        <v>3</v>
      </c>
      <c r="F13153" s="1">
        <v>3.3949387073516846</v>
      </c>
      <c r="G13153" s="1">
        <v>3394.9387073516846</v>
      </c>
      <c r="H13153" s="1">
        <v>-9.9973678588867188E-2</v>
      </c>
      <c r="I13153" s="1">
        <v>-99.973678588867188</v>
      </c>
      <c r="J13153" s="1">
        <v>2.5941712856292725</v>
      </c>
      <c r="K13153" s="1">
        <v>1.546292565763E-2</v>
      </c>
      <c r="L13153" s="1">
        <v>8.5677700042724609</v>
      </c>
      <c r="M13153" s="1">
        <v>5.31477145850658E-2</v>
      </c>
      <c r="O13153" s="1">
        <v>-1.3375282287597656E-4</v>
      </c>
      <c r="P13153" s="1">
        <v>21.594224363477561</v>
      </c>
      <c r="Q13153" s="1">
        <v>21.594225187355399</v>
      </c>
    </row>
    <row r="13154" spans="1:17">
      <c r="A13154" s="16">
        <v>43457.377892112272</v>
      </c>
      <c r="B13154" s="1">
        <v>332483.096128</v>
      </c>
      <c r="C13154" s="1">
        <v>566.32550000000003</v>
      </c>
      <c r="D13154" s="1">
        <v>54</v>
      </c>
      <c r="E13154" s="1">
        <v>3</v>
      </c>
      <c r="F13154" s="1">
        <v>3.3939335346221924</v>
      </c>
      <c r="G13154" s="1">
        <v>3393.9335346221924</v>
      </c>
      <c r="H13154" s="1">
        <v>-9.9983334541320801E-2</v>
      </c>
      <c r="I13154" s="1">
        <v>-99.983334541320801</v>
      </c>
      <c r="J13154" s="1">
        <v>2.5941712856292725</v>
      </c>
      <c r="K13154" s="1">
        <v>1.5729427337646502E-2</v>
      </c>
      <c r="L13154" s="1">
        <v>8.5677700042724609</v>
      </c>
      <c r="M13154" s="1">
        <v>5.4052345454692799E-2</v>
      </c>
      <c r="O13154" s="1">
        <v>-1.4257431030273438E-4</v>
      </c>
      <c r="P13154" s="1">
        <v>21.674833297729492</v>
      </c>
      <c r="Q13154" s="1">
        <v>21.682024002075195</v>
      </c>
    </row>
    <row r="13155" spans="1:17">
      <c r="A13155" s="16">
        <v>43457.378003018523</v>
      </c>
      <c r="B13155" s="1">
        <v>332492.67842800001</v>
      </c>
      <c r="C13155" s="1">
        <v>575.90779999999995</v>
      </c>
      <c r="D13155" s="1">
        <v>54</v>
      </c>
      <c r="E13155" s="1">
        <v>3</v>
      </c>
      <c r="F13155" s="1">
        <v>3.3929274082183838</v>
      </c>
      <c r="G13155" s="1">
        <v>3392.9274082183838</v>
      </c>
      <c r="H13155" s="1">
        <v>-9.997856616973877E-2</v>
      </c>
      <c r="I13155" s="1">
        <v>-99.97856616973877</v>
      </c>
      <c r="J13155" s="1">
        <v>2.5941712856292725</v>
      </c>
      <c r="K13155" s="1">
        <v>1.5995556488633201E-2</v>
      </c>
      <c r="L13155" s="1">
        <v>8.5677700042724609</v>
      </c>
      <c r="M13155" s="1">
        <v>5.4955452680587803E-2</v>
      </c>
      <c r="O13155" s="1">
        <v>-1.4495849609375E-4</v>
      </c>
      <c r="P13155" s="1">
        <v>21.698030471801758</v>
      </c>
      <c r="Q13155" s="1">
        <v>21.6282958984375</v>
      </c>
    </row>
    <row r="13156" spans="1:17">
      <c r="A13156" s="16">
        <v>43457.378118174769</v>
      </c>
      <c r="B13156" s="1">
        <v>332502.627928</v>
      </c>
      <c r="C13156" s="1">
        <v>585.85730000000001</v>
      </c>
      <c r="D13156" s="1">
        <v>54</v>
      </c>
      <c r="E13156" s="1">
        <v>3</v>
      </c>
      <c r="F13156" s="1">
        <v>3.3919265270233154</v>
      </c>
      <c r="G13156" s="1">
        <v>3391.9265270233154</v>
      </c>
      <c r="H13156" s="1">
        <v>-9.9981188774108887E-2</v>
      </c>
      <c r="I13156" s="1">
        <v>-99.981188774108887</v>
      </c>
      <c r="J13156" s="1">
        <v>2.5941712856292725</v>
      </c>
      <c r="K13156" s="1">
        <v>1.62718798965216E-2</v>
      </c>
      <c r="L13156" s="1">
        <v>8.5677700042724609</v>
      </c>
      <c r="M13156" s="1">
        <v>5.5892873555421801E-2</v>
      </c>
      <c r="O13156" s="1">
        <v>-1.2946128845214844E-4</v>
      </c>
      <c r="P13156" s="1">
        <v>21.711206303730151</v>
      </c>
      <c r="Q13156" s="1">
        <v>21.646489914182279</v>
      </c>
    </row>
    <row r="13157" spans="1:17">
      <c r="A13157" s="16">
        <v>43457.378230620372</v>
      </c>
      <c r="B13157" s="1">
        <v>332512.34322799998</v>
      </c>
      <c r="C13157" s="1">
        <v>595.57259999999997</v>
      </c>
      <c r="D13157" s="1">
        <v>54</v>
      </c>
      <c r="E13157" s="1">
        <v>3</v>
      </c>
      <c r="F13157" s="1">
        <v>3.3909196853637695</v>
      </c>
      <c r="G13157" s="1">
        <v>3390.9196853637695</v>
      </c>
      <c r="H13157" s="1">
        <v>-9.9984943866729736E-2</v>
      </c>
      <c r="I13157" s="1">
        <v>-99.984943866729736</v>
      </c>
      <c r="J13157" s="1">
        <v>2.5941712856292725</v>
      </c>
      <c r="K13157" s="1">
        <v>1.6541440039873099E-2</v>
      </c>
      <c r="L13157" s="1">
        <v>8.5677700042724609</v>
      </c>
      <c r="M13157" s="1">
        <v>5.6807074695825598E-2</v>
      </c>
      <c r="O13157" s="1">
        <v>-4.1723251342773438E-5</v>
      </c>
      <c r="P13157" s="1">
        <v>21.745948433899351</v>
      </c>
      <c r="Q13157" s="1">
        <v>21.6596640184516</v>
      </c>
    </row>
    <row r="13158" spans="1:17">
      <c r="A13158" s="16">
        <v>43457.378355369212</v>
      </c>
      <c r="B13158" s="1">
        <v>332523.12152799999</v>
      </c>
      <c r="C13158" s="1">
        <v>606.35090000000002</v>
      </c>
      <c r="D13158" s="1">
        <v>54</v>
      </c>
      <c r="E13158" s="1">
        <v>3</v>
      </c>
      <c r="F13158" s="1">
        <v>3.3899188041687012</v>
      </c>
      <c r="G13158" s="1">
        <v>3389.9188041687012</v>
      </c>
      <c r="H13158" s="1">
        <v>-9.9981307983398438E-2</v>
      </c>
      <c r="I13158" s="1">
        <v>-99.981307983398438</v>
      </c>
      <c r="J13158" s="1">
        <v>2.5941712856292725</v>
      </c>
      <c r="K13158" s="1">
        <v>1.68409813195467E-2</v>
      </c>
      <c r="L13158" s="1">
        <v>8.5677700042724609</v>
      </c>
      <c r="M13158" s="1">
        <v>5.7822659611702E-2</v>
      </c>
      <c r="O13158" s="1">
        <v>-5.7458877563476563E-5</v>
      </c>
      <c r="P13158" s="1">
        <v>21.827445983886719</v>
      </c>
      <c r="Q13158" s="1">
        <v>21.640499114990234</v>
      </c>
    </row>
    <row r="13159" spans="1:17">
      <c r="A13159" s="16">
        <v>43457.378470434029</v>
      </c>
      <c r="B13159" s="1">
        <v>332533.06312800001</v>
      </c>
      <c r="C13159" s="1">
        <v>616.29250000000002</v>
      </c>
      <c r="D13159" s="1">
        <v>54</v>
      </c>
      <c r="E13159" s="1">
        <v>3</v>
      </c>
      <c r="F13159" s="1">
        <v>3.3889162540435791</v>
      </c>
      <c r="G13159" s="1">
        <v>3388.9162540435791</v>
      </c>
      <c r="H13159" s="1">
        <v>-9.9988996982574463E-2</v>
      </c>
      <c r="I13159" s="1">
        <v>-99.988996982574463</v>
      </c>
      <c r="J13159" s="1">
        <v>2.5941712856292725</v>
      </c>
      <c r="K13159" s="1">
        <v>1.7116969451308299E-2</v>
      </c>
      <c r="L13159" s="1">
        <v>8.5677700042724609</v>
      </c>
      <c r="M13159" s="1">
        <v>5.87581060826778E-2</v>
      </c>
      <c r="O13159" s="1">
        <v>-1.2683868408203125E-4</v>
      </c>
      <c r="P13159" s="1">
        <v>21.88279914855957</v>
      </c>
      <c r="Q13159" s="1">
        <v>21.695878982543945</v>
      </c>
    </row>
    <row r="13160" spans="1:17">
      <c r="A13160" s="16">
        <v>43457.378594064816</v>
      </c>
      <c r="B13160" s="1">
        <v>332543.74482800002</v>
      </c>
      <c r="C13160" s="1">
        <v>626.9742</v>
      </c>
      <c r="D13160" s="1">
        <v>54</v>
      </c>
      <c r="E13160" s="1">
        <v>3</v>
      </c>
      <c r="F13160" s="1">
        <v>3.387913703918457</v>
      </c>
      <c r="G13160" s="1">
        <v>3387.913703918457</v>
      </c>
      <c r="H13160" s="1">
        <v>-9.9982380867004395E-2</v>
      </c>
      <c r="I13160" s="1">
        <v>-99.982380867004395</v>
      </c>
      <c r="J13160" s="1">
        <v>2.5941712856292725</v>
      </c>
      <c r="K13160" s="1">
        <v>1.7413696274161301E-2</v>
      </c>
      <c r="L13160" s="1">
        <v>8.5677700042724609</v>
      </c>
      <c r="M13160" s="1">
        <v>5.9763547033071497E-2</v>
      </c>
      <c r="O13160" s="1">
        <v>-9.3936920166015625E-5</v>
      </c>
      <c r="P13160" s="1">
        <v>21.885923385620117</v>
      </c>
      <c r="Q13160" s="1">
        <v>21.677431106567383</v>
      </c>
    </row>
    <row r="13161" spans="1:17">
      <c r="A13161" s="16">
        <v>43457.378719204862</v>
      </c>
      <c r="B13161" s="1">
        <v>332554.55692800001</v>
      </c>
      <c r="C13161" s="1">
        <v>637.78629999999998</v>
      </c>
      <c r="D13161" s="1">
        <v>54</v>
      </c>
      <c r="E13161" s="1">
        <v>3</v>
      </c>
      <c r="F13161" s="1">
        <v>3.3869094848632813</v>
      </c>
      <c r="G13161" s="1">
        <v>3386.9094848632813</v>
      </c>
      <c r="H13161" s="1">
        <v>-9.9981307983398438E-2</v>
      </c>
      <c r="I13161" s="1">
        <v>-99.981307983398438</v>
      </c>
      <c r="J13161" s="1">
        <v>2.5941712856292725</v>
      </c>
      <c r="K13161" s="1">
        <v>1.7713962122798001E-2</v>
      </c>
      <c r="L13161" s="1">
        <v>8.5677700042724609</v>
      </c>
      <c r="M13161" s="1">
        <v>6.0780681669712101E-2</v>
      </c>
      <c r="O13161" s="1">
        <v>-1.468658447265625E-4</v>
      </c>
      <c r="P13161" s="1">
        <v>21.939096450805664</v>
      </c>
      <c r="Q13161" s="1">
        <v>21.673105239868164</v>
      </c>
    </row>
    <row r="13162" spans="1:17">
      <c r="A13162" s="16">
        <v>43457.378841934027</v>
      </c>
      <c r="B13162" s="1">
        <v>332565.16072799999</v>
      </c>
      <c r="C13162" s="1">
        <v>648.39009999999996</v>
      </c>
      <c r="D13162" s="1">
        <v>54</v>
      </c>
      <c r="E13162" s="1">
        <v>3</v>
      </c>
      <c r="F13162" s="1">
        <v>3.3859043121337891</v>
      </c>
      <c r="G13162" s="1">
        <v>3385.9043121337891</v>
      </c>
      <c r="H13162" s="1">
        <v>-9.9979639053344727E-2</v>
      </c>
      <c r="I13162" s="1">
        <v>-99.979639053344727</v>
      </c>
      <c r="J13162" s="1">
        <v>2.5941712856292725</v>
      </c>
      <c r="K13162" s="1">
        <v>1.8008453771472002E-2</v>
      </c>
      <c r="L13162" s="1">
        <v>8.5677700042724609</v>
      </c>
      <c r="M13162" s="1">
        <v>6.1777960509061799E-2</v>
      </c>
      <c r="O13162" s="1">
        <v>-3.2186508178710938E-5</v>
      </c>
      <c r="P13162" s="1">
        <v>21.970254898071289</v>
      </c>
      <c r="Q13162" s="1">
        <v>21.740228652954102</v>
      </c>
    </row>
    <row r="13163" spans="1:17">
      <c r="A13163" s="16">
        <v>43457.378972165512</v>
      </c>
      <c r="B13163" s="1">
        <v>332576.41272800002</v>
      </c>
      <c r="C13163" s="1">
        <v>659.64210000000003</v>
      </c>
      <c r="D13163" s="1">
        <v>54</v>
      </c>
      <c r="E13163" s="1">
        <v>3</v>
      </c>
      <c r="F13163" s="1">
        <v>3.384901762008667</v>
      </c>
      <c r="G13163" s="1">
        <v>3384.901762008667</v>
      </c>
      <c r="H13163" s="1">
        <v>-9.9975347518920898E-2</v>
      </c>
      <c r="I13163" s="1">
        <v>-99.975347518920898</v>
      </c>
      <c r="J13163" s="1">
        <v>2.5941712856292725</v>
      </c>
      <c r="K13163" s="1">
        <v>1.83209087699652E-2</v>
      </c>
      <c r="L13163" s="1">
        <v>8.5677700042724609</v>
      </c>
      <c r="M13163" s="1">
        <v>6.28357604146004E-2</v>
      </c>
      <c r="O13163" s="1">
        <v>-1.4591217041015625E-4</v>
      </c>
      <c r="P13163" s="1">
        <v>22.035873413085938</v>
      </c>
      <c r="Q13163" s="1">
        <v>21.762741088867188</v>
      </c>
    </row>
    <row r="13164" spans="1:17">
      <c r="A13164" s="16">
        <v>43457.3791005081</v>
      </c>
      <c r="B13164" s="1">
        <v>332587.50152799999</v>
      </c>
      <c r="C13164" s="1">
        <v>670.73090000000002</v>
      </c>
      <c r="D13164" s="1">
        <v>54</v>
      </c>
      <c r="E13164" s="1">
        <v>3</v>
      </c>
      <c r="F13164" s="1">
        <v>3.3838844299316406</v>
      </c>
      <c r="G13164" s="1">
        <v>3383.8844299316406</v>
      </c>
      <c r="H13164" s="1">
        <v>-9.9985837936401367E-2</v>
      </c>
      <c r="I13164" s="1">
        <v>-99.985837936401367</v>
      </c>
      <c r="J13164" s="1">
        <v>2.5941712856292725</v>
      </c>
      <c r="K13164" s="1">
        <v>1.8628671765327499E-2</v>
      </c>
      <c r="L13164" s="1">
        <v>8.5677700042724609</v>
      </c>
      <c r="M13164" s="1">
        <v>6.3877366483211503E-2</v>
      </c>
      <c r="O13164" s="1">
        <v>-1.18255615234375E-4</v>
      </c>
      <c r="P13164" s="1">
        <v>22.035873413085938</v>
      </c>
      <c r="Q13164" s="1">
        <v>21.74836362453058</v>
      </c>
    </row>
    <row r="13165" spans="1:17">
      <c r="A13165" s="16">
        <v>43457.379238841437</v>
      </c>
      <c r="B13165" s="1">
        <v>332599.45352799998</v>
      </c>
      <c r="C13165" s="1">
        <v>682.68290000000002</v>
      </c>
      <c r="D13165" s="1">
        <v>54</v>
      </c>
      <c r="E13165" s="1">
        <v>3</v>
      </c>
      <c r="F13165" s="1">
        <v>3.3828835487365723</v>
      </c>
      <c r="G13165" s="1">
        <v>3382.8835487365723</v>
      </c>
      <c r="H13165" s="1">
        <v>-9.99794602394104E-2</v>
      </c>
      <c r="I13165" s="1">
        <v>-99.9794602394104</v>
      </c>
      <c r="J13165" s="1">
        <v>2.5941712856292725</v>
      </c>
      <c r="K13165" s="1">
        <v>1.8961030989885299E-2</v>
      </c>
      <c r="L13165" s="1">
        <v>8.5677700042724609</v>
      </c>
      <c r="M13165" s="1">
        <v>6.5001882612705203E-2</v>
      </c>
      <c r="O13165" s="1">
        <v>-1.2683868408203125E-4</v>
      </c>
      <c r="P13165" s="1">
        <v>22.02221118913916</v>
      </c>
      <c r="Q13165" s="1">
        <v>21.749076837293273</v>
      </c>
    </row>
    <row r="13166" spans="1:17">
      <c r="A13166" s="16">
        <v>43457.379365353008</v>
      </c>
      <c r="B13166" s="1">
        <v>332610.38412800001</v>
      </c>
      <c r="C13166" s="1">
        <v>693.61350000000004</v>
      </c>
      <c r="D13166" s="1">
        <v>54</v>
      </c>
      <c r="E13166" s="1">
        <v>3</v>
      </c>
      <c r="F13166" s="1">
        <v>3.3818826675415039</v>
      </c>
      <c r="G13166" s="1">
        <v>3381.8826675415039</v>
      </c>
      <c r="H13166" s="1">
        <v>-9.9989116191864014E-2</v>
      </c>
      <c r="I13166" s="1">
        <v>-99.989116191864014</v>
      </c>
      <c r="J13166" s="1">
        <v>2.5941712856292725</v>
      </c>
      <c r="K13166" s="1">
        <v>1.926464214921E-2</v>
      </c>
      <c r="L13166" s="1">
        <v>8.5677700042724609</v>
      </c>
      <c r="M13166" s="1">
        <v>6.6028833389282199E-2</v>
      </c>
      <c r="O13166" s="1">
        <v>-1.1658668518066406E-4</v>
      </c>
      <c r="P13166" s="1">
        <v>21.732517242431641</v>
      </c>
      <c r="Q13166" s="1">
        <v>21.66779899597168</v>
      </c>
    </row>
    <row r="13167" spans="1:17">
      <c r="A13167" s="16">
        <v>43457.379508962964</v>
      </c>
      <c r="B13167" s="1">
        <v>332622.792028</v>
      </c>
      <c r="C13167" s="1">
        <v>706.02139999999997</v>
      </c>
      <c r="D13167" s="1">
        <v>54</v>
      </c>
      <c r="E13167" s="1">
        <v>3</v>
      </c>
      <c r="F13167" s="1">
        <v>3.3808820247650146</v>
      </c>
      <c r="G13167" s="1">
        <v>3380.8820247650146</v>
      </c>
      <c r="H13167" s="1">
        <v>-9.9980056285858154E-2</v>
      </c>
      <c r="I13167" s="1">
        <v>-99.980056285858154</v>
      </c>
      <c r="J13167" s="1">
        <v>2.5941712856292725</v>
      </c>
      <c r="K13167" s="1">
        <v>1.9609224051237099E-2</v>
      </c>
      <c r="L13167" s="1">
        <v>8.5677700042724609</v>
      </c>
      <c r="M13167" s="1">
        <v>6.7194014787674006E-2</v>
      </c>
      <c r="O13167" s="1">
        <v>-7.3671340942382813E-5</v>
      </c>
      <c r="P13167" s="1">
        <v>21.242643356323242</v>
      </c>
      <c r="Q13167" s="1">
        <v>21.595197677612305</v>
      </c>
    </row>
    <row r="13168" spans="1:17">
      <c r="A13168" s="16">
        <v>43457.379646001158</v>
      </c>
      <c r="B13168" s="1">
        <v>332634.63212800003</v>
      </c>
      <c r="C13168" s="1">
        <v>717.86149999999998</v>
      </c>
      <c r="D13168" s="1">
        <v>54</v>
      </c>
      <c r="E13168" s="1">
        <v>3</v>
      </c>
      <c r="F13168" s="1">
        <v>3.3798742294311523</v>
      </c>
      <c r="G13168" s="1">
        <v>3379.8742294311523</v>
      </c>
      <c r="H13168" s="1">
        <v>-9.9976956844329834E-2</v>
      </c>
      <c r="I13168" s="1">
        <v>-99.976956844329834</v>
      </c>
      <c r="J13168" s="1">
        <v>2.5941712856292725</v>
      </c>
      <c r="K13168" s="1">
        <v>1.99377369135618E-2</v>
      </c>
      <c r="L13168" s="1">
        <v>8.5677700042724609</v>
      </c>
      <c r="M13168" s="1">
        <v>6.8304531276226002E-2</v>
      </c>
      <c r="O13168" s="1">
        <v>-1.2087821960449219E-4</v>
      </c>
      <c r="P13168" s="1">
        <v>20.890771865844727</v>
      </c>
      <c r="Q13168" s="1">
        <v>21.524215698242188</v>
      </c>
    </row>
    <row r="13169" spans="1:17">
      <c r="A13169" s="16">
        <v>43457.379795378474</v>
      </c>
      <c r="B13169" s="1">
        <v>332647.538328</v>
      </c>
      <c r="C13169" s="1">
        <v>730.76769999999999</v>
      </c>
      <c r="D13169" s="1">
        <v>54</v>
      </c>
      <c r="E13169" s="1">
        <v>3</v>
      </c>
      <c r="F13169" s="1">
        <v>3.378873348236084</v>
      </c>
      <c r="G13169" s="1">
        <v>3378.873348236084</v>
      </c>
      <c r="H13169" s="1">
        <v>-9.9983334541320801E-2</v>
      </c>
      <c r="I13169" s="1">
        <v>-99.983334541320801</v>
      </c>
      <c r="J13169" s="1">
        <v>2.5941712856292725</v>
      </c>
      <c r="K13169" s="1">
        <v>2.0296109840273899E-2</v>
      </c>
      <c r="L13169" s="1">
        <v>8.5677700042724609</v>
      </c>
      <c r="M13169" s="1">
        <v>6.9515630602836595E-2</v>
      </c>
      <c r="O13169" s="1">
        <v>-1.1539459228515625E-4</v>
      </c>
      <c r="P13169" s="1">
        <v>20.982741596969152</v>
      </c>
      <c r="Q13169" s="1">
        <v>21.508169298525274</v>
      </c>
    </row>
    <row r="13170" spans="1:17">
      <c r="A13170" s="16">
        <v>43457.379940453706</v>
      </c>
      <c r="B13170" s="1">
        <v>332660.072828</v>
      </c>
      <c r="C13170" s="1">
        <v>743.30219999999997</v>
      </c>
      <c r="D13170" s="1">
        <v>54</v>
      </c>
      <c r="E13170" s="1">
        <v>3</v>
      </c>
      <c r="F13170" s="1">
        <v>3.3778619766235352</v>
      </c>
      <c r="G13170" s="1">
        <v>3377.8619766235352</v>
      </c>
      <c r="H13170" s="1">
        <v>-9.9984943866729736E-2</v>
      </c>
      <c r="I13170" s="1">
        <v>-99.984943866729736</v>
      </c>
      <c r="J13170" s="1">
        <v>2.5941712856292725</v>
      </c>
      <c r="K13170" s="1">
        <v>2.0644290372729301E-2</v>
      </c>
      <c r="L13170" s="1">
        <v>8.5677700042724609</v>
      </c>
      <c r="M13170" s="1">
        <v>7.0691928267478901E-2</v>
      </c>
      <c r="O13170" s="1">
        <v>-1.0609626770019531E-4</v>
      </c>
      <c r="P13170" s="1">
        <v>21.14743673537696</v>
      </c>
      <c r="Q13170" s="1">
        <v>21.550416609359218</v>
      </c>
    </row>
    <row r="13171" spans="1:17">
      <c r="A13171" s="16">
        <v>43457.380083833334</v>
      </c>
      <c r="B13171" s="1">
        <v>332672.46082799998</v>
      </c>
      <c r="C13171" s="1">
        <v>755.6902</v>
      </c>
      <c r="D13171" s="1">
        <v>54</v>
      </c>
      <c r="E13171" s="1">
        <v>3</v>
      </c>
      <c r="F13171" s="1">
        <v>3.3768613338470459</v>
      </c>
      <c r="G13171" s="1">
        <v>3376.8613338470459</v>
      </c>
      <c r="H13171" s="1">
        <v>-9.9977552890777588E-2</v>
      </c>
      <c r="I13171" s="1">
        <v>-99.977552890777588</v>
      </c>
      <c r="J13171" s="1">
        <v>2.5941712856292725</v>
      </c>
      <c r="K13171" s="1">
        <v>2.0988389849662802E-2</v>
      </c>
      <c r="L13171" s="1">
        <v>8.5677700042724609</v>
      </c>
      <c r="M13171" s="1">
        <v>7.1854092180728898E-2</v>
      </c>
      <c r="O13171" s="1">
        <v>-6.6041946411132813E-5</v>
      </c>
      <c r="P13171" s="1">
        <v>21.361444653069778</v>
      </c>
      <c r="Q13171" s="1">
        <v>21.649192012707417</v>
      </c>
    </row>
    <row r="13172" spans="1:17">
      <c r="A13172" s="16">
        <v>43457.380241085652</v>
      </c>
      <c r="B13172" s="1">
        <v>332686.04742800002</v>
      </c>
      <c r="C13172" s="1">
        <v>769.27679999999998</v>
      </c>
      <c r="D13172" s="1">
        <v>54</v>
      </c>
      <c r="E13172" s="1">
        <v>3</v>
      </c>
      <c r="F13172" s="1">
        <v>3.3758542537689209</v>
      </c>
      <c r="G13172" s="1">
        <v>3375.8542537689209</v>
      </c>
      <c r="H13172" s="1">
        <v>-9.9974453449249268E-2</v>
      </c>
      <c r="I13172" s="1">
        <v>-99.974453449249268</v>
      </c>
      <c r="J13172" s="1">
        <v>2.5941712856292725</v>
      </c>
      <c r="K13172" s="1">
        <v>2.1365879103541398E-2</v>
      </c>
      <c r="L13172" s="1">
        <v>8.5677700042724609</v>
      </c>
      <c r="M13172" s="1">
        <v>7.3128663003444699E-2</v>
      </c>
      <c r="O13172" s="1">
        <v>-2.3603439331054688E-5</v>
      </c>
      <c r="P13172" s="1">
        <v>21.502895355224609</v>
      </c>
      <c r="Q13172" s="1">
        <v>21.596405029296875</v>
      </c>
    </row>
    <row r="13173" spans="1:17">
      <c r="A13173" s="16">
        <v>43457.380396900466</v>
      </c>
      <c r="B13173" s="1">
        <v>332699.50982799998</v>
      </c>
      <c r="C13173" s="1">
        <v>782.73919999999998</v>
      </c>
      <c r="D13173" s="1">
        <v>54</v>
      </c>
      <c r="E13173" s="1">
        <v>3</v>
      </c>
      <c r="F13173" s="1">
        <v>3.3748404979705811</v>
      </c>
      <c r="G13173" s="1">
        <v>3374.8404979705811</v>
      </c>
      <c r="H13173" s="1">
        <v>-9.9979639053344727E-2</v>
      </c>
      <c r="I13173" s="1">
        <v>-99.979639053344727</v>
      </c>
      <c r="J13173" s="1">
        <v>2.5941712856292725</v>
      </c>
      <c r="K13173" s="1">
        <v>2.1739771589636799E-2</v>
      </c>
      <c r="L13173" s="1">
        <v>8.5677700042724609</v>
      </c>
      <c r="M13173" s="1">
        <v>7.4390701949596405E-2</v>
      </c>
      <c r="O13173" s="1">
        <v>-8.2492828369140625E-5</v>
      </c>
      <c r="P13173" s="1">
        <v>21.502634048461914</v>
      </c>
      <c r="Q13173" s="1">
        <v>21.588951110839844</v>
      </c>
    </row>
    <row r="13174" spans="1:17">
      <c r="A13174" s="16">
        <v>43457.380558390047</v>
      </c>
      <c r="B13174" s="1">
        <v>332713.462528</v>
      </c>
      <c r="C13174" s="1">
        <v>796.69190000000003</v>
      </c>
      <c r="D13174" s="1">
        <v>54</v>
      </c>
      <c r="E13174" s="1">
        <v>3</v>
      </c>
      <c r="F13174" s="1">
        <v>3.373837947845459</v>
      </c>
      <c r="G13174" s="1">
        <v>3373.837947845459</v>
      </c>
      <c r="H13174" s="1">
        <v>-9.9974572658538818E-2</v>
      </c>
      <c r="I13174" s="1">
        <v>-99.974572658538818</v>
      </c>
      <c r="J13174" s="1">
        <v>2.5941712856292725</v>
      </c>
      <c r="K13174" s="1">
        <v>2.2127043455839199E-2</v>
      </c>
      <c r="L13174" s="1">
        <v>8.5677700042724609</v>
      </c>
      <c r="M13174" s="1">
        <v>7.5697518885135706E-2</v>
      </c>
      <c r="O13174" s="1">
        <v>-1.1658668518066406E-4</v>
      </c>
      <c r="P13174" s="1">
        <v>21.680788040161133</v>
      </c>
      <c r="Q13174" s="1">
        <v>21.637638092041016</v>
      </c>
    </row>
    <row r="13175" spans="1:17">
      <c r="A13175" s="16">
        <v>43457.380727520831</v>
      </c>
      <c r="B13175" s="1">
        <v>332728.07542800001</v>
      </c>
      <c r="C13175" s="1">
        <v>811.3048</v>
      </c>
      <c r="D13175" s="1">
        <v>54</v>
      </c>
      <c r="E13175" s="1">
        <v>3</v>
      </c>
      <c r="F13175" s="1">
        <v>3.3728301525115967</v>
      </c>
      <c r="G13175" s="1">
        <v>3372.8301525115967</v>
      </c>
      <c r="H13175" s="1">
        <v>-9.9975645542144775E-2</v>
      </c>
      <c r="I13175" s="1">
        <v>-99.975645542144775</v>
      </c>
      <c r="J13175" s="1">
        <v>2.5941712856292725</v>
      </c>
      <c r="K13175" s="1">
        <v>2.2533245384693101E-2</v>
      </c>
      <c r="L13175" s="1">
        <v>8.5677700042724609</v>
      </c>
      <c r="M13175" s="1">
        <v>7.7067792415618896E-2</v>
      </c>
      <c r="O13175" s="1">
        <v>-9.0360641479492188E-5</v>
      </c>
      <c r="P13175" s="1">
        <v>21.724905014038086</v>
      </c>
      <c r="Q13175" s="1">
        <v>21.63861083984375</v>
      </c>
    </row>
    <row r="13176" spans="1:17">
      <c r="A13176" s="16">
        <v>43457.380891093751</v>
      </c>
      <c r="B13176" s="1">
        <v>332742.20812800003</v>
      </c>
      <c r="C13176" s="1">
        <v>825.4375</v>
      </c>
      <c r="D13176" s="1">
        <v>54</v>
      </c>
      <c r="E13176" s="1">
        <v>3</v>
      </c>
      <c r="F13176" s="1">
        <v>3.3718240261077881</v>
      </c>
      <c r="G13176" s="1">
        <v>3371.8240261077881</v>
      </c>
      <c r="H13176" s="1">
        <v>-9.9984049797058105E-2</v>
      </c>
      <c r="I13176" s="1">
        <v>-99.984049797058105</v>
      </c>
      <c r="J13176" s="1">
        <v>2.5941712856292725</v>
      </c>
      <c r="K13176" s="1">
        <v>2.2925652563571899E-2</v>
      </c>
      <c r="L13176" s="1">
        <v>8.5677700042724609</v>
      </c>
      <c r="M13176" s="1">
        <v>7.8391134738922105E-2</v>
      </c>
      <c r="O13176" s="1">
        <v>-6.67572021484375E-5</v>
      </c>
      <c r="P13176" s="1">
        <v>21.787725448608398</v>
      </c>
      <c r="Q13176" s="1">
        <v>21.651107788085938</v>
      </c>
    </row>
    <row r="13177" spans="1:17">
      <c r="A13177" s="16">
        <v>43457.381062914355</v>
      </c>
      <c r="B13177" s="1">
        <v>332757.05342800001</v>
      </c>
      <c r="C13177" s="1">
        <v>840.28279999999995</v>
      </c>
      <c r="D13177" s="1">
        <v>54</v>
      </c>
      <c r="E13177" s="1">
        <v>3</v>
      </c>
      <c r="F13177" s="1">
        <v>3.3708224296569824</v>
      </c>
      <c r="G13177" s="1">
        <v>3370.8224296569824</v>
      </c>
      <c r="H13177" s="1">
        <v>-9.9991083145141602E-2</v>
      </c>
      <c r="I13177" s="1">
        <v>-99.991083145141602</v>
      </c>
      <c r="J13177" s="1">
        <v>2.5941712856292725</v>
      </c>
      <c r="K13177" s="1">
        <v>2.3337634280324E-2</v>
      </c>
      <c r="L13177" s="1">
        <v>8.5677700042724609</v>
      </c>
      <c r="M13177" s="1">
        <v>7.9780079424381298E-2</v>
      </c>
      <c r="O13177" s="1">
        <v>-6.6041946411132813E-5</v>
      </c>
      <c r="P13177" s="1">
        <v>21.81524658203125</v>
      </c>
      <c r="Q13177" s="1">
        <v>21.642677307128906</v>
      </c>
    </row>
    <row r="13178" spans="1:17">
      <c r="A13178" s="16">
        <v>43457.381241156254</v>
      </c>
      <c r="B13178" s="1">
        <v>332772.45352799998</v>
      </c>
      <c r="C13178" s="1">
        <v>855.68290000000002</v>
      </c>
      <c r="D13178" s="1">
        <v>54</v>
      </c>
      <c r="E13178" s="1">
        <v>3</v>
      </c>
      <c r="F13178" s="1">
        <v>3.3698146343231201</v>
      </c>
      <c r="G13178" s="1">
        <v>3369.8146343231201</v>
      </c>
      <c r="H13178" s="1">
        <v>-9.9977076053619385E-2</v>
      </c>
      <c r="I13178" s="1">
        <v>-99.977076053619385</v>
      </c>
      <c r="J13178" s="1">
        <v>2.5941712856292725</v>
      </c>
      <c r="K13178" s="1">
        <v>2.37656813114882E-2</v>
      </c>
      <c r="L13178" s="1">
        <v>8.5677700042724609</v>
      </c>
      <c r="M13178" s="1">
        <v>8.1222757697105394E-2</v>
      </c>
      <c r="O13178" s="1">
        <v>-5.7458877563476563E-5</v>
      </c>
      <c r="P13178" s="1">
        <v>21.891195297241211</v>
      </c>
      <c r="Q13178" s="1">
        <v>21.718656539916992</v>
      </c>
    </row>
    <row r="13179" spans="1:17">
      <c r="A13179" s="16">
        <v>43457.381416826393</v>
      </c>
      <c r="B13179" s="1">
        <v>332787.63142799999</v>
      </c>
      <c r="C13179" s="1">
        <v>870.86080000000004</v>
      </c>
      <c r="D13179" s="1">
        <v>54</v>
      </c>
      <c r="E13179" s="1">
        <v>3</v>
      </c>
      <c r="F13179" s="1">
        <v>3.3688137531280518</v>
      </c>
      <c r="G13179" s="1">
        <v>3368.8137531280518</v>
      </c>
      <c r="H13179" s="1">
        <v>-9.9979519844055176E-2</v>
      </c>
      <c r="I13179" s="1">
        <v>-99.979519844055176</v>
      </c>
      <c r="J13179" s="1">
        <v>2.5941712856292725</v>
      </c>
      <c r="K13179" s="1">
        <v>2.4187128990888599E-2</v>
      </c>
      <c r="L13179" s="1">
        <v>8.5677700042724609</v>
      </c>
      <c r="M13179" s="1">
        <v>8.2642763853073106E-2</v>
      </c>
      <c r="O13179" s="1">
        <v>-6.3419342041015625E-5</v>
      </c>
      <c r="P13179" s="1">
        <v>21.909372329711914</v>
      </c>
      <c r="Q13179" s="1">
        <v>21.693700790405273</v>
      </c>
    </row>
    <row r="13180" spans="1:17">
      <c r="A13180" s="16">
        <v>43457.381609258104</v>
      </c>
      <c r="B13180" s="1">
        <v>332804.25752799999</v>
      </c>
      <c r="C13180" s="1">
        <v>887.48689999999999</v>
      </c>
      <c r="D13180" s="1">
        <v>54</v>
      </c>
      <c r="E13180" s="1">
        <v>3</v>
      </c>
      <c r="F13180" s="1">
        <v>3.3677983283996582</v>
      </c>
      <c r="G13180" s="1">
        <v>3367.7983283996582</v>
      </c>
      <c r="H13180" s="1">
        <v>-9.9978625774383545E-2</v>
      </c>
      <c r="I13180" s="1">
        <v>-99.978625774383545</v>
      </c>
      <c r="J13180" s="1">
        <v>2.5941712856292725</v>
      </c>
      <c r="K13180" s="1">
        <v>2.4648671969771399E-2</v>
      </c>
      <c r="L13180" s="1">
        <v>8.5677700042724609</v>
      </c>
      <c r="M13180" s="1">
        <v>8.4197409451007801E-2</v>
      </c>
      <c r="O13180" s="1">
        <v>-8.3446502685546875E-5</v>
      </c>
      <c r="P13180" s="1">
        <v>21.979618072509766</v>
      </c>
      <c r="Q13180" s="1">
        <v>21.735218048095703</v>
      </c>
    </row>
    <row r="13181" spans="1:17">
      <c r="A13181" s="16">
        <v>43457.381796362271</v>
      </c>
      <c r="B13181" s="1">
        <v>332820.423328</v>
      </c>
      <c r="C13181" s="1">
        <v>903.65269999999998</v>
      </c>
      <c r="D13181" s="1">
        <v>54</v>
      </c>
      <c r="E13181" s="1">
        <v>3</v>
      </c>
      <c r="F13181" s="1">
        <v>3.3667912483215332</v>
      </c>
      <c r="G13181" s="1">
        <v>3366.7912483215332</v>
      </c>
      <c r="H13181" s="1">
        <v>-9.9987804889678955E-2</v>
      </c>
      <c r="I13181" s="1">
        <v>-99.987804889678955</v>
      </c>
      <c r="J13181" s="1">
        <v>2.5941712856292725</v>
      </c>
      <c r="K13181" s="1">
        <v>2.5097893550992002E-2</v>
      </c>
      <c r="L13181" s="1">
        <v>8.5677700042724609</v>
      </c>
      <c r="M13181" s="1">
        <v>8.5710085928440094E-2</v>
      </c>
      <c r="O13181" s="1">
        <v>-1.0943412780761719E-4</v>
      </c>
      <c r="P13181" s="1">
        <v>22.047119140625</v>
      </c>
      <c r="Q13181" s="1">
        <v>21.738046646118164</v>
      </c>
    </row>
    <row r="13182" spans="1:17">
      <c r="A13182" s="16">
        <v>43457.381987324072</v>
      </c>
      <c r="B13182" s="1">
        <v>332836.92242800002</v>
      </c>
      <c r="C13182" s="1">
        <v>920.15179999999998</v>
      </c>
      <c r="D13182" s="1">
        <v>54</v>
      </c>
      <c r="E13182" s="1">
        <v>3</v>
      </c>
      <c r="F13182" s="1">
        <v>3.3657879829406738</v>
      </c>
      <c r="G13182" s="1">
        <v>3365.7879829406738</v>
      </c>
      <c r="H13182" s="1">
        <v>-9.9983513355255127E-2</v>
      </c>
      <c r="I13182" s="1">
        <v>-99.983513355255127</v>
      </c>
      <c r="J13182" s="1">
        <v>2.5941712856292725</v>
      </c>
      <c r="K13182" s="1">
        <v>2.5556128472089799E-2</v>
      </c>
      <c r="L13182" s="1">
        <v>8.5677700042724609</v>
      </c>
      <c r="M13182" s="1">
        <v>8.72526615858078E-2</v>
      </c>
      <c r="O13182" s="1">
        <v>-2.0742416381835938E-5</v>
      </c>
      <c r="P13182" s="1">
        <v>21.307680130004883</v>
      </c>
      <c r="Q13182" s="1">
        <v>21.624229431152344</v>
      </c>
    </row>
    <row r="13183" spans="1:17">
      <c r="A13183" s="16">
        <v>43457.382193750003</v>
      </c>
      <c r="B13183" s="1">
        <v>332854.75762799999</v>
      </c>
      <c r="C13183" s="1">
        <v>937.98699999999997</v>
      </c>
      <c r="D13183" s="1">
        <v>54</v>
      </c>
      <c r="E13183" s="1">
        <v>3</v>
      </c>
      <c r="F13183" s="1">
        <v>3.3647861480712891</v>
      </c>
      <c r="G13183" s="1">
        <v>3364.7861480712891</v>
      </c>
      <c r="H13183" s="1">
        <v>-9.9975287914276123E-2</v>
      </c>
      <c r="I13183" s="1">
        <v>-99.975287914276123</v>
      </c>
      <c r="J13183" s="1">
        <v>2.5941712856292725</v>
      </c>
      <c r="K13183" s="1">
        <v>2.6051517575979202E-2</v>
      </c>
      <c r="L13183" s="1">
        <v>8.5677700042724609</v>
      </c>
      <c r="M13183" s="1">
        <v>8.8919818401336698E-2</v>
      </c>
      <c r="O13183" s="1">
        <v>-7.62939453125E-5</v>
      </c>
      <c r="P13183" s="1">
        <v>20.989030717296188</v>
      </c>
      <c r="Q13183" s="1">
        <v>21.564802503000038</v>
      </c>
    </row>
    <row r="13184" spans="1:17">
      <c r="A13184" s="16">
        <v>43457.38240333218</v>
      </c>
      <c r="B13184" s="1">
        <v>332872.86552799999</v>
      </c>
      <c r="C13184" s="1">
        <v>956.09490000000005</v>
      </c>
      <c r="D13184" s="1">
        <v>54</v>
      </c>
      <c r="E13184" s="1">
        <v>3</v>
      </c>
      <c r="F13184" s="1">
        <v>3.3637845516204834</v>
      </c>
      <c r="G13184" s="1">
        <v>3363.7845516204834</v>
      </c>
      <c r="H13184" s="1">
        <v>-9.9975705146789551E-2</v>
      </c>
      <c r="I13184" s="1">
        <v>-99.975705146789551</v>
      </c>
      <c r="J13184" s="1">
        <v>2.5941712856292725</v>
      </c>
      <c r="K13184" s="1">
        <v>2.6554156094789502E-2</v>
      </c>
      <c r="L13184" s="1">
        <v>8.5677700042724609</v>
      </c>
      <c r="M13184" s="1">
        <v>9.0610854327678694E-2</v>
      </c>
      <c r="O13184" s="1">
        <v>-1.1801719665527344E-4</v>
      </c>
      <c r="P13184" s="1">
        <v>21.173075613244176</v>
      </c>
      <c r="Q13184" s="1">
        <v>21.568841911894697</v>
      </c>
    </row>
    <row r="13185" spans="1:17">
      <c r="A13185" s="16">
        <v>43457.382611636574</v>
      </c>
      <c r="B13185" s="1">
        <v>332890.86302799999</v>
      </c>
      <c r="C13185" s="1">
        <v>974.0924</v>
      </c>
      <c r="D13185" s="1">
        <v>54</v>
      </c>
      <c r="E13185" s="1">
        <v>3</v>
      </c>
      <c r="F13185" s="1">
        <v>3.3627800941467285</v>
      </c>
      <c r="G13185" s="1">
        <v>3362.7800941467285</v>
      </c>
      <c r="H13185" s="1">
        <v>-9.9980533123016357E-2</v>
      </c>
      <c r="I13185" s="1">
        <v>-99.980533123016357</v>
      </c>
      <c r="J13185" s="1">
        <v>2.5941712856292725</v>
      </c>
      <c r="K13185" s="1">
        <v>2.70542372018099E-2</v>
      </c>
      <c r="L13185" s="1">
        <v>8.5677700042724609</v>
      </c>
      <c r="M13185" s="1">
        <v>9.2292785644531306E-2</v>
      </c>
      <c r="O13185" s="1">
        <v>-1.8358230590820313E-5</v>
      </c>
      <c r="P13185" s="1">
        <v>21.439354370685233</v>
      </c>
      <c r="Q13185" s="1">
        <v>21.604802885515223</v>
      </c>
    </row>
    <row r="13186" spans="1:17">
      <c r="A13186" s="16">
        <v>43457.382822193285</v>
      </c>
      <c r="B13186" s="1">
        <v>332909.05512799998</v>
      </c>
      <c r="C13186" s="1">
        <v>992.28449999999998</v>
      </c>
      <c r="D13186" s="1">
        <v>54</v>
      </c>
      <c r="E13186" s="1">
        <v>3</v>
      </c>
      <c r="F13186" s="1">
        <v>3.3617784976959229</v>
      </c>
      <c r="G13186" s="1">
        <v>3361.7784976959229</v>
      </c>
      <c r="H13186" s="1">
        <v>-9.9971652030944824E-2</v>
      </c>
      <c r="I13186" s="1">
        <v>-99.971652030944824</v>
      </c>
      <c r="J13186" s="1">
        <v>2.5941712856292725</v>
      </c>
      <c r="K13186" s="1">
        <v>2.75589749217033E-2</v>
      </c>
      <c r="L13186" s="1">
        <v>8.5677700042724609</v>
      </c>
      <c r="M13186" s="1">
        <v>9.3989878892898601E-2</v>
      </c>
      <c r="O13186" s="1">
        <v>-7.724761962890625E-5</v>
      </c>
      <c r="P13186" s="1">
        <v>21.619186401367188</v>
      </c>
      <c r="Q13186" s="1">
        <v>21.655145645141602</v>
      </c>
    </row>
    <row r="13187" spans="1:17">
      <c r="A13187" s="16">
        <v>43457.383044131944</v>
      </c>
      <c r="B13187" s="1">
        <v>332928.23062799999</v>
      </c>
      <c r="C13187" s="1">
        <v>1011.46</v>
      </c>
      <c r="D13187" s="1">
        <v>54</v>
      </c>
      <c r="E13187" s="1">
        <v>3</v>
      </c>
      <c r="F13187" s="1">
        <v>3.3607759475708008</v>
      </c>
      <c r="G13187" s="1">
        <v>3360.7759475708008</v>
      </c>
      <c r="H13187" s="1">
        <v>-9.9984347820281982E-2</v>
      </c>
      <c r="I13187" s="1">
        <v>-99.984347820281982</v>
      </c>
      <c r="J13187" s="1">
        <v>2.5941712856292725</v>
      </c>
      <c r="K13187" s="1">
        <v>2.8092047199606899E-2</v>
      </c>
      <c r="L13187" s="1">
        <v>8.5677700042724609</v>
      </c>
      <c r="M13187" s="1">
        <v>9.5781713724136394E-2</v>
      </c>
      <c r="O13187" s="1">
        <v>-3.3855438232421875E-5</v>
      </c>
      <c r="P13187" s="1">
        <v>21.70954704284668</v>
      </c>
      <c r="Q13187" s="1">
        <v>21.637638092041016</v>
      </c>
    </row>
    <row r="13188" spans="1:17">
      <c r="A13188" s="16">
        <v>43457.383279409725</v>
      </c>
      <c r="B13188" s="1">
        <v>332948.55862800003</v>
      </c>
      <c r="C13188" s="1">
        <v>1031.788</v>
      </c>
      <c r="D13188" s="1">
        <v>54</v>
      </c>
      <c r="E13188" s="1">
        <v>3</v>
      </c>
      <c r="F13188" s="1">
        <v>3.359771728515625</v>
      </c>
      <c r="G13188" s="1">
        <v>3359.771728515625</v>
      </c>
      <c r="H13188" s="1">
        <v>-9.9976062774658203E-2</v>
      </c>
      <c r="I13188" s="1">
        <v>-99.976062774658203</v>
      </c>
      <c r="J13188" s="1">
        <v>2.5941712856292725</v>
      </c>
      <c r="K13188" s="1">
        <v>2.8656458482146301E-2</v>
      </c>
      <c r="L13188" s="1">
        <v>8.5677700042724609</v>
      </c>
      <c r="M13188" s="1">
        <v>9.7678333520889296E-2</v>
      </c>
      <c r="O13188" s="1">
        <v>-9.72747802734375E-5</v>
      </c>
      <c r="P13188" s="1">
        <v>21.82243537902832</v>
      </c>
      <c r="Q13188" s="1">
        <v>21.67144775390625</v>
      </c>
    </row>
    <row r="13189" spans="1:17">
      <c r="A13189" s="16">
        <v>43457.383528538194</v>
      </c>
      <c r="B13189" s="1">
        <v>332970.08332799998</v>
      </c>
      <c r="C13189" s="1">
        <v>1053.3126999999999</v>
      </c>
      <c r="D13189" s="1">
        <v>54</v>
      </c>
      <c r="E13189" s="1">
        <v>3</v>
      </c>
      <c r="F13189" s="1">
        <v>3.3587672710418701</v>
      </c>
      <c r="G13189" s="1">
        <v>3358.7672710418701</v>
      </c>
      <c r="H13189" s="1">
        <v>-9.997403621673584E-2</v>
      </c>
      <c r="I13189" s="1">
        <v>-99.97403621673584</v>
      </c>
      <c r="J13189" s="1">
        <v>2.5941712856292725</v>
      </c>
      <c r="K13189" s="1">
        <v>2.92543135583401E-2</v>
      </c>
      <c r="L13189" s="1">
        <v>8.5677700042724609</v>
      </c>
      <c r="M13189" s="1">
        <v>9.9686726927757305E-2</v>
      </c>
      <c r="O13189" s="1">
        <v>-1.0848045349121094E-4</v>
      </c>
      <c r="P13189" s="1">
        <v>21.859613418579102</v>
      </c>
      <c r="Q13189" s="1">
        <v>21.701444625854492</v>
      </c>
    </row>
    <row r="13190" spans="1:17">
      <c r="A13190" s="16">
        <v>43457.383773517366</v>
      </c>
      <c r="B13190" s="1">
        <v>332991.24952800001</v>
      </c>
      <c r="C13190" s="1">
        <v>1074.4789000000001</v>
      </c>
      <c r="D13190" s="1">
        <v>54</v>
      </c>
      <c r="E13190" s="1">
        <v>3</v>
      </c>
      <c r="F13190" s="1">
        <v>3.3577620983123779</v>
      </c>
      <c r="G13190" s="1">
        <v>3357.7620983123779</v>
      </c>
      <c r="H13190" s="1">
        <v>-9.9983334541320801E-2</v>
      </c>
      <c r="I13190" s="1">
        <v>-99.983334541320801</v>
      </c>
      <c r="J13190" s="1">
        <v>2.5941712856292725</v>
      </c>
      <c r="K13190" s="1">
        <v>2.9841952025890399E-2</v>
      </c>
      <c r="L13190" s="1">
        <v>8.5677700042724609</v>
      </c>
      <c r="M13190" s="1">
        <v>0.101660199463367</v>
      </c>
      <c r="O13190" s="1">
        <v>2.1696090698242188E-5</v>
      </c>
      <c r="P13190" s="1">
        <v>21.929309844970703</v>
      </c>
      <c r="Q13190" s="1">
        <v>21.742408752441406</v>
      </c>
    </row>
    <row r="13191" spans="1:17">
      <c r="A13191" s="16">
        <v>43457.384038760421</v>
      </c>
      <c r="B13191" s="1">
        <v>333014.16652800003</v>
      </c>
      <c r="C13191" s="1">
        <v>1097.3959</v>
      </c>
      <c r="D13191" s="1">
        <v>54</v>
      </c>
      <c r="E13191" s="1">
        <v>3</v>
      </c>
      <c r="F13191" s="1">
        <v>3.3567588329315186</v>
      </c>
      <c r="G13191" s="1">
        <v>3356.7588329315186</v>
      </c>
      <c r="H13191" s="1">
        <v>-9.997481107711792E-2</v>
      </c>
      <c r="I13191" s="1">
        <v>-99.97481107711792</v>
      </c>
      <c r="J13191" s="1">
        <v>2.5941712856292725</v>
      </c>
      <c r="K13191" s="1">
        <v>3.0478602275252301E-2</v>
      </c>
      <c r="L13191" s="1">
        <v>8.5677700042724609</v>
      </c>
      <c r="M13191" s="1">
        <v>0.103797636926174</v>
      </c>
      <c r="O13191" s="1">
        <v>-5.7220458984375E-5</v>
      </c>
      <c r="P13191" s="1">
        <v>22.022735595703125</v>
      </c>
      <c r="Q13191" s="1">
        <v>21.742408752441406</v>
      </c>
    </row>
    <row r="13192" spans="1:17">
      <c r="A13192" s="16">
        <v>43457.384311361115</v>
      </c>
      <c r="B13192" s="1">
        <v>333037.71922800003</v>
      </c>
      <c r="C13192" s="1">
        <v>1120.9485999999999</v>
      </c>
      <c r="D13192" s="1">
        <v>54</v>
      </c>
      <c r="E13192" s="1">
        <v>3</v>
      </c>
      <c r="F13192" s="1">
        <v>3.3557553291320801</v>
      </c>
      <c r="G13192" s="1">
        <v>3355.7553291320801</v>
      </c>
      <c r="H13192" s="1">
        <v>-9.9977672100067139E-2</v>
      </c>
      <c r="I13192" s="1">
        <v>-99.977672100067139</v>
      </c>
      <c r="J13192" s="1">
        <v>2.5941712856292725</v>
      </c>
      <c r="K13192" s="1">
        <v>3.11324633657932E-2</v>
      </c>
      <c r="L13192" s="1">
        <v>8.5677700042724609</v>
      </c>
      <c r="M13192" s="1">
        <v>0.10599219053983699</v>
      </c>
      <c r="O13192" s="1">
        <v>-3.814697265625E-5</v>
      </c>
      <c r="P13192" s="1">
        <v>21.767068862915039</v>
      </c>
      <c r="Q13192" s="1">
        <v>21.745498657226563</v>
      </c>
    </row>
    <row r="13193" spans="1:17">
      <c r="A13193" s="16">
        <v>43457.38458366898</v>
      </c>
      <c r="B13193" s="1">
        <v>333061.24662799999</v>
      </c>
      <c r="C13193" s="1">
        <v>1144.4760000000001</v>
      </c>
      <c r="D13193" s="1">
        <v>54</v>
      </c>
      <c r="E13193" s="1">
        <v>3</v>
      </c>
      <c r="F13193" s="1">
        <v>3.3547518253326416</v>
      </c>
      <c r="G13193" s="1">
        <v>3354.7518253326416</v>
      </c>
      <c r="H13193" s="1">
        <v>-9.9979162216186523E-2</v>
      </c>
      <c r="I13193" s="1">
        <v>-99.979162216186523</v>
      </c>
      <c r="J13193" s="1">
        <v>2.5941712856292725</v>
      </c>
      <c r="K13193" s="1">
        <v>3.1785968691110597E-2</v>
      </c>
      <c r="L13193" s="1">
        <v>8.5677700042724609</v>
      </c>
      <c r="M13193" s="1">
        <v>0.108184888958931</v>
      </c>
      <c r="O13193" s="1">
        <v>-2.2649765014648438E-5</v>
      </c>
      <c r="P13193" s="1">
        <v>21.041593551635742</v>
      </c>
      <c r="Q13193" s="1">
        <v>21.538183212280273</v>
      </c>
    </row>
    <row r="13194" spans="1:17">
      <c r="A13194" s="16">
        <v>43457.384879694444</v>
      </c>
      <c r="B13194" s="1">
        <v>333086.82322800002</v>
      </c>
      <c r="C13194" s="1">
        <v>1170.0526</v>
      </c>
      <c r="D13194" s="1">
        <v>54</v>
      </c>
      <c r="E13194" s="1">
        <v>3</v>
      </c>
      <c r="F13194" s="1">
        <v>3.3537485599517822</v>
      </c>
      <c r="G13194" s="1">
        <v>3353.7485599517822</v>
      </c>
      <c r="H13194" s="1">
        <v>-9.9982798099517822E-2</v>
      </c>
      <c r="I13194" s="1">
        <v>-99.982798099517822</v>
      </c>
      <c r="J13194" s="1">
        <v>2.5941712856292725</v>
      </c>
      <c r="K13194" s="1">
        <v>3.2496560364961603E-2</v>
      </c>
      <c r="L13194" s="1">
        <v>8.5677700042724609</v>
      </c>
      <c r="M13194" s="1">
        <v>0.110568434000015</v>
      </c>
      <c r="O13194" s="1">
        <v>-3.910064697265625E-5</v>
      </c>
      <c r="P13194" s="1">
        <v>21.299959182739258</v>
      </c>
      <c r="Q13194" s="1">
        <v>21.515813827514648</v>
      </c>
    </row>
    <row r="13195" spans="1:17">
      <c r="A13195" s="16">
        <v>43457.385173193288</v>
      </c>
      <c r="B13195" s="1">
        <v>333112.18152799999</v>
      </c>
      <c r="C13195" s="1">
        <v>1195.4109000000001</v>
      </c>
      <c r="D13195" s="1">
        <v>54</v>
      </c>
      <c r="E13195" s="1">
        <v>3</v>
      </c>
      <c r="F13195" s="1">
        <v>3.3527371883392334</v>
      </c>
      <c r="G13195" s="1">
        <v>3352.7371883392334</v>
      </c>
      <c r="H13195" s="1">
        <v>-9.9975466728210449E-2</v>
      </c>
      <c r="I13195" s="1">
        <v>-99.975466728210449</v>
      </c>
      <c r="J13195" s="1">
        <v>2.5941712856292725</v>
      </c>
      <c r="K13195" s="1">
        <v>3.3200744539499297E-2</v>
      </c>
      <c r="L13195" s="1">
        <v>8.5677700042724609</v>
      </c>
      <c r="M13195" s="1">
        <v>0.11292977631092101</v>
      </c>
      <c r="O13195" s="1">
        <v>-2.86102294921875E-5</v>
      </c>
      <c r="P13195" s="1">
        <v>21.642942428588867</v>
      </c>
      <c r="Q13195" s="1">
        <v>21.657325744628906</v>
      </c>
    </row>
    <row r="13196" spans="1:17">
      <c r="A13196" s="16">
        <v>43457.385491896996</v>
      </c>
      <c r="B13196" s="1">
        <v>333139.71752800001</v>
      </c>
      <c r="C13196" s="1">
        <v>1222.9468999999999</v>
      </c>
      <c r="D13196" s="1">
        <v>54</v>
      </c>
      <c r="E13196" s="1">
        <v>3</v>
      </c>
      <c r="F13196" s="1">
        <v>3.3517355918884277</v>
      </c>
      <c r="G13196" s="1">
        <v>3351.7355918884277</v>
      </c>
      <c r="H13196" s="1">
        <v>-9.9978387355804443E-2</v>
      </c>
      <c r="I13196" s="1">
        <v>-99.978387355804443</v>
      </c>
      <c r="J13196" s="1">
        <v>2.5941712856292725</v>
      </c>
      <c r="K13196" s="1">
        <v>3.3965554088354097E-2</v>
      </c>
      <c r="L13196" s="1">
        <v>8.5677700042724609</v>
      </c>
      <c r="M13196" s="1">
        <v>0.115493655204773</v>
      </c>
      <c r="O13196" s="1">
        <v>-2.956390380859375E-5</v>
      </c>
      <c r="P13196" s="1">
        <v>21.740228299649804</v>
      </c>
      <c r="Q13196" s="1">
        <v>21.646749534868626</v>
      </c>
    </row>
    <row r="13197" spans="1:17">
      <c r="A13197" s="16">
        <v>43457.385827454862</v>
      </c>
      <c r="B13197" s="1">
        <v>333168.70972799999</v>
      </c>
      <c r="C13197" s="1">
        <v>1251.9391000000001</v>
      </c>
      <c r="D13197" s="1">
        <v>54</v>
      </c>
      <c r="E13197" s="1">
        <v>3</v>
      </c>
      <c r="F13197" s="1">
        <v>3.3507347106933594</v>
      </c>
      <c r="G13197" s="1">
        <v>3350.7347106933594</v>
      </c>
      <c r="H13197" s="1">
        <v>-9.9976539611816406E-2</v>
      </c>
      <c r="I13197" s="1">
        <v>-99.976539611816406</v>
      </c>
      <c r="J13197" s="1">
        <v>2.5941712856292725</v>
      </c>
      <c r="K13197" s="1">
        <v>3.4770660102367401E-2</v>
      </c>
      <c r="L13197" s="1">
        <v>8.5677700042724609</v>
      </c>
      <c r="M13197" s="1">
        <v>0.118191793560982</v>
      </c>
      <c r="O13197" s="1">
        <v>-5.8889389038085938E-5</v>
      </c>
      <c r="P13197" s="1">
        <v>21.863388061523438</v>
      </c>
      <c r="Q13197" s="1">
        <v>21.662075042724609</v>
      </c>
    </row>
    <row r="13198" spans="1:17">
      <c r="A13198" s="16">
        <v>43457.386168072917</v>
      </c>
      <c r="B13198" s="1">
        <v>333198.13912800001</v>
      </c>
      <c r="C13198" s="1">
        <v>1281.3685</v>
      </c>
      <c r="D13198" s="1">
        <v>54</v>
      </c>
      <c r="E13198" s="1">
        <v>3</v>
      </c>
      <c r="F13198" s="1">
        <v>3.3497304916381836</v>
      </c>
      <c r="G13198" s="1">
        <v>3349.7304916381836</v>
      </c>
      <c r="H13198" s="1">
        <v>-9.9983870983123779E-2</v>
      </c>
      <c r="I13198" s="1">
        <v>-99.983870983123779</v>
      </c>
      <c r="J13198" s="1">
        <v>2.5941712856292725</v>
      </c>
      <c r="K13198" s="1">
        <v>3.5588037222623797E-2</v>
      </c>
      <c r="L13198" s="1">
        <v>8.5677700042724609</v>
      </c>
      <c r="M13198" s="1">
        <v>0.12093024700880101</v>
      </c>
      <c r="O13198" s="1">
        <v>-1.7404556274414063E-5</v>
      </c>
      <c r="P13198" s="1">
        <v>21.97935676574707</v>
      </c>
      <c r="Q13198" s="1">
        <v>21.684619903564453</v>
      </c>
    </row>
    <row r="13199" spans="1:17">
      <c r="A13199" s="16">
        <v>43457.386535146994</v>
      </c>
      <c r="B13199" s="1">
        <v>333229.85432799999</v>
      </c>
      <c r="C13199" s="1">
        <v>1313.0836999999999</v>
      </c>
      <c r="D13199" s="1">
        <v>54</v>
      </c>
      <c r="E13199" s="1">
        <v>3</v>
      </c>
      <c r="F13199" s="1">
        <v>3.3487200736999512</v>
      </c>
      <c r="G13199" s="1">
        <v>3348.7200736999512</v>
      </c>
      <c r="H13199" s="1">
        <v>-9.9981725215911865E-2</v>
      </c>
      <c r="I13199" s="1">
        <v>-99.981725215911865</v>
      </c>
      <c r="J13199" s="1">
        <v>2.5941712856292725</v>
      </c>
      <c r="K13199" s="1">
        <v>3.6468513309955597E-2</v>
      </c>
      <c r="L13199" s="1">
        <v>8.5677700042724609</v>
      </c>
      <c r="M13199" s="1">
        <v>0.123879216611385</v>
      </c>
      <c r="O13199" s="1">
        <v>-4.5061111450195313E-5</v>
      </c>
      <c r="P13199" s="1">
        <v>21.955881118774414</v>
      </c>
      <c r="Q13199" s="1">
        <v>21.754606246948242</v>
      </c>
    </row>
    <row r="13200" spans="1:17">
      <c r="A13200" s="16">
        <v>43457.386921128476</v>
      </c>
      <c r="B13200" s="1">
        <v>333263.20312800002</v>
      </c>
      <c r="C13200" s="1">
        <v>1346.4324999999999</v>
      </c>
      <c r="D13200" s="1">
        <v>54</v>
      </c>
      <c r="E13200" s="1">
        <v>3</v>
      </c>
      <c r="F13200" s="1">
        <v>3.3477129936218262</v>
      </c>
      <c r="G13200" s="1">
        <v>3347.7129936218262</v>
      </c>
      <c r="H13200" s="1">
        <v>-9.9972963333129883E-2</v>
      </c>
      <c r="I13200" s="1">
        <v>-99.972963333129883</v>
      </c>
      <c r="J13200" s="1">
        <v>2.5941712856292725</v>
      </c>
      <c r="K13200" s="1">
        <v>3.7395097315311397E-2</v>
      </c>
      <c r="L13200" s="1">
        <v>8.5677700042724609</v>
      </c>
      <c r="M13200" s="1">
        <v>0.12698169052600899</v>
      </c>
      <c r="O13200" s="1">
        <v>-4.3392181396484375E-5</v>
      </c>
      <c r="P13200" s="1">
        <v>20.965923309326172</v>
      </c>
      <c r="Q13200" s="1">
        <v>21.484174728393555</v>
      </c>
    </row>
    <row r="13201" spans="1:17">
      <c r="A13201" s="16">
        <v>43457.387327822915</v>
      </c>
      <c r="B13201" s="1">
        <v>333298.34152800002</v>
      </c>
      <c r="C13201" s="1">
        <v>1381.5708999999999</v>
      </c>
      <c r="D13201" s="1">
        <v>54</v>
      </c>
      <c r="E13201" s="1">
        <v>3</v>
      </c>
      <c r="F13201" s="1">
        <v>3.346707820892334</v>
      </c>
      <c r="G13201" s="1">
        <v>3346.707820892334</v>
      </c>
      <c r="H13201" s="1">
        <v>-9.9974632263183594E-2</v>
      </c>
      <c r="I13201" s="1">
        <v>-99.974632263183594</v>
      </c>
      <c r="J13201" s="1">
        <v>2.5941712856292725</v>
      </c>
      <c r="K13201" s="1">
        <v>3.83709594607353E-2</v>
      </c>
      <c r="L13201" s="1">
        <v>8.5677700042724609</v>
      </c>
      <c r="M13201" s="1">
        <v>0.13024814426899001</v>
      </c>
      <c r="O13201" s="1">
        <v>-7.2956085205078125E-5</v>
      </c>
      <c r="P13201" s="1">
        <v>21.392145156860352</v>
      </c>
      <c r="Q13201" s="1">
        <v>21.600765228271484</v>
      </c>
    </row>
    <row r="13202" spans="1:17">
      <c r="A13202" s="16">
        <v>43457.387751814815</v>
      </c>
      <c r="B13202" s="1">
        <v>333334.97442799999</v>
      </c>
      <c r="C13202" s="1">
        <v>1418.2038</v>
      </c>
      <c r="D13202" s="1">
        <v>54</v>
      </c>
      <c r="E13202" s="1">
        <v>3</v>
      </c>
      <c r="F13202" s="1">
        <v>3.3457045555114746</v>
      </c>
      <c r="G13202" s="1">
        <v>3345.7045555114746</v>
      </c>
      <c r="H13202" s="1">
        <v>-9.9984169006347656E-2</v>
      </c>
      <c r="I13202" s="1">
        <v>-99.984169006347656</v>
      </c>
      <c r="J13202" s="1">
        <v>2.5941712856292725</v>
      </c>
      <c r="K13202" s="1">
        <v>3.9388366043567699E-2</v>
      </c>
      <c r="L13202" s="1">
        <v>8.5677700042724609</v>
      </c>
      <c r="M13202" s="1">
        <v>0.13365267217159299</v>
      </c>
      <c r="O13202" s="1">
        <v>-2.5033950805664063E-5</v>
      </c>
      <c r="P13202" s="1">
        <v>21.694903500926905</v>
      </c>
      <c r="Q13202" s="1">
        <v>21.637374777993429</v>
      </c>
    </row>
    <row r="13203" spans="1:17">
      <c r="A13203" s="16">
        <v>43457.38819189815</v>
      </c>
      <c r="B13203" s="1">
        <v>333372.99762799998</v>
      </c>
      <c r="C13203" s="1">
        <v>1456.2270000000001</v>
      </c>
      <c r="D13203" s="1">
        <v>54</v>
      </c>
      <c r="E13203" s="1">
        <v>3</v>
      </c>
      <c r="F13203" s="1">
        <v>3.3446931838989258</v>
      </c>
      <c r="G13203" s="1">
        <v>3344.6931838989258</v>
      </c>
      <c r="H13203" s="1">
        <v>-9.9982023239135742E-2</v>
      </c>
      <c r="I13203" s="1">
        <v>-99.982023239135742</v>
      </c>
      <c r="J13203" s="1">
        <v>2.5941712856292725</v>
      </c>
      <c r="K13203" s="1">
        <v>4.0444303303956999E-2</v>
      </c>
      <c r="L13203" s="1">
        <v>8.5677700042724609</v>
      </c>
      <c r="M13203" s="1">
        <v>0.13718508183956099</v>
      </c>
      <c r="O13203" s="1">
        <v>-7.82012939453125E-5</v>
      </c>
      <c r="P13203" s="1">
        <v>21.827445635305704</v>
      </c>
      <c r="Q13203" s="1">
        <v>21.683647034066865</v>
      </c>
    </row>
    <row r="13204" spans="1:17">
      <c r="A13204" s="16">
        <v>43457.388698490744</v>
      </c>
      <c r="B13204" s="1">
        <v>333416.76722799998</v>
      </c>
      <c r="C13204" s="1">
        <v>1499.9965999999999</v>
      </c>
      <c r="D13204" s="1">
        <v>54</v>
      </c>
      <c r="E13204" s="1">
        <v>3</v>
      </c>
      <c r="F13204" s="1">
        <v>3.3436880111694336</v>
      </c>
      <c r="G13204" s="1">
        <v>3343.6880111694336</v>
      </c>
      <c r="H13204" s="1">
        <v>-9.9976241588592529E-2</v>
      </c>
      <c r="I13204" s="1">
        <v>-99.976241588592529</v>
      </c>
      <c r="J13204" s="1">
        <v>2.5941712856292725</v>
      </c>
      <c r="K13204" s="1">
        <v>4.1659981012344402E-2</v>
      </c>
      <c r="L13204" s="1">
        <v>8.5677700042724609</v>
      </c>
      <c r="M13204" s="1">
        <v>0.141250640153885</v>
      </c>
      <c r="O13204" s="1">
        <v>-2.002716064453125E-5</v>
      </c>
      <c r="P13204" s="1">
        <v>22.002118665257086</v>
      </c>
      <c r="Q13204" s="1">
        <v>21.714590001936841</v>
      </c>
    </row>
    <row r="13205" spans="1:17">
      <c r="A13205" s="16">
        <v>43457.389213592593</v>
      </c>
      <c r="B13205" s="1">
        <v>333461.27202799998</v>
      </c>
      <c r="C13205" s="1">
        <v>1544.5014000000001</v>
      </c>
      <c r="D13205" s="1">
        <v>54</v>
      </c>
      <c r="E13205" s="1">
        <v>3</v>
      </c>
      <c r="F13205" s="1">
        <v>3.3426854610443115</v>
      </c>
      <c r="G13205" s="1">
        <v>3342.6854610443115</v>
      </c>
      <c r="H13205" s="1">
        <v>-9.9978983402252197E-2</v>
      </c>
      <c r="I13205" s="1">
        <v>-99.978983402252197</v>
      </c>
      <c r="J13205" s="1">
        <v>2.5941712856292725</v>
      </c>
      <c r="K13205" s="1">
        <v>4.2895860970020301E-2</v>
      </c>
      <c r="L13205" s="1">
        <v>8.5677700042724609</v>
      </c>
      <c r="M13205" s="1">
        <v>0.14538249373435999</v>
      </c>
      <c r="O13205" s="1">
        <v>-5.3882598876953125E-5</v>
      </c>
      <c r="P13205" s="1">
        <v>20.995967864990234</v>
      </c>
      <c r="Q13205" s="1">
        <v>21.514190673828125</v>
      </c>
    </row>
    <row r="13206" spans="1:17">
      <c r="A13206" s="16">
        <v>43457.389771934031</v>
      </c>
      <c r="B13206" s="1">
        <v>333509.512728</v>
      </c>
      <c r="C13206" s="1">
        <v>1592.7420999999999</v>
      </c>
      <c r="D13206" s="1">
        <v>54</v>
      </c>
      <c r="E13206" s="1">
        <v>3</v>
      </c>
      <c r="F13206" s="1">
        <v>3.3416786193847656</v>
      </c>
      <c r="G13206" s="1">
        <v>3341.6786193847656</v>
      </c>
      <c r="H13206" s="1">
        <v>-9.9994242191314697E-2</v>
      </c>
      <c r="I13206" s="1">
        <v>-99.994242191314697</v>
      </c>
      <c r="J13206" s="1">
        <v>2.5941712856292725</v>
      </c>
      <c r="K13206" s="1">
        <v>4.4235765933990499E-2</v>
      </c>
      <c r="L13206" s="1">
        <v>8.5677700042724609</v>
      </c>
      <c r="M13206" s="1">
        <v>0.14986078441143</v>
      </c>
      <c r="O13206" s="1">
        <v>4.673004150390625E-5</v>
      </c>
      <c r="P13206" s="1">
        <v>21.417769511373354</v>
      </c>
      <c r="Q13206" s="1">
        <v>21.626378780502488</v>
      </c>
    </row>
    <row r="13207" spans="1:17">
      <c r="A13207" s="16">
        <v>43457.390356407406</v>
      </c>
      <c r="B13207" s="1">
        <v>333560.01122799999</v>
      </c>
      <c r="C13207" s="1">
        <v>1643.2406000000001</v>
      </c>
      <c r="D13207" s="1">
        <v>54</v>
      </c>
      <c r="E13207" s="1">
        <v>3</v>
      </c>
      <c r="F13207" s="1">
        <v>3.3406760692596436</v>
      </c>
      <c r="G13207" s="1">
        <v>3340.6760692596436</v>
      </c>
      <c r="H13207" s="1">
        <v>-9.9974989891052246E-2</v>
      </c>
      <c r="I13207" s="1">
        <v>-99.974989891052246</v>
      </c>
      <c r="J13207" s="1">
        <v>2.5941712856292725</v>
      </c>
      <c r="K13207" s="1">
        <v>4.5637838542461402E-2</v>
      </c>
      <c r="L13207" s="1">
        <v>8.5677700042724609</v>
      </c>
      <c r="M13207" s="1">
        <v>0.15454545617103599</v>
      </c>
      <c r="O13207" s="1">
        <v>-8.5115432739257813E-5</v>
      </c>
      <c r="P13207" s="1">
        <v>21.785808563232422</v>
      </c>
      <c r="Q13207" s="1">
        <v>21.677959442138672</v>
      </c>
    </row>
    <row r="13208" spans="1:17">
      <c r="A13208" s="16">
        <v>43457.391012444445</v>
      </c>
      <c r="B13208" s="1">
        <v>333616.692828</v>
      </c>
      <c r="C13208" s="1">
        <v>1699.9222</v>
      </c>
      <c r="D13208" s="1">
        <v>54</v>
      </c>
      <c r="E13208" s="1">
        <v>3</v>
      </c>
      <c r="F13208" s="1">
        <v>3.3396744728088379</v>
      </c>
      <c r="G13208" s="1">
        <v>3339.6744728088379</v>
      </c>
      <c r="H13208" s="1">
        <v>-9.99947190284729E-2</v>
      </c>
      <c r="I13208" s="1">
        <v>-99.9947190284729</v>
      </c>
      <c r="J13208" s="1">
        <v>2.5941712856292725</v>
      </c>
      <c r="K13208" s="1">
        <v>4.7212481498718303E-2</v>
      </c>
      <c r="L13208" s="1">
        <v>8.5677700042724609</v>
      </c>
      <c r="M13208" s="1">
        <v>0.15980516374111201</v>
      </c>
      <c r="O13208" s="1">
        <v>-2.3365020751953125E-5</v>
      </c>
      <c r="P13208" s="1">
        <v>21.976497313725581</v>
      </c>
      <c r="Q13208" s="1">
        <v>21.746473191503167</v>
      </c>
    </row>
    <row r="13209" spans="1:17">
      <c r="A13209" s="16">
        <v>43457.391710648146</v>
      </c>
      <c r="B13209" s="1">
        <v>333677.017628</v>
      </c>
      <c r="C13209" s="1">
        <v>1760.2470000000001</v>
      </c>
      <c r="D13209" s="1">
        <v>54</v>
      </c>
      <c r="E13209" s="1">
        <v>3</v>
      </c>
      <c r="F13209" s="1">
        <v>3.3386716842651367</v>
      </c>
      <c r="G13209" s="1">
        <v>3338.6716842651367</v>
      </c>
      <c r="H13209" s="1">
        <v>-9.9988341331481934E-2</v>
      </c>
      <c r="I13209" s="1">
        <v>-99.988341331481934</v>
      </c>
      <c r="J13209" s="1">
        <v>2.5941712856292725</v>
      </c>
      <c r="K13209" s="1">
        <v>4.8888009041547803E-2</v>
      </c>
      <c r="L13209" s="1">
        <v>8.5677700042724609</v>
      </c>
      <c r="M13209" s="1">
        <v>0.16540014743804901</v>
      </c>
      <c r="O13209" s="1">
        <v>1.3828277587890625E-5</v>
      </c>
      <c r="P13209" s="1">
        <v>21.025459289550781</v>
      </c>
      <c r="Q13209" s="1">
        <v>21.585407257080078</v>
      </c>
    </row>
    <row r="13210" spans="1:17">
      <c r="A13210" s="16">
        <v>43457.392440398151</v>
      </c>
      <c r="B13210" s="1">
        <v>333740.06802800001</v>
      </c>
      <c r="C13210" s="1">
        <v>1823.2973999999999</v>
      </c>
      <c r="D13210" s="1">
        <v>54</v>
      </c>
      <c r="E13210" s="1">
        <v>3</v>
      </c>
      <c r="F13210" s="1">
        <v>3.3376700878143311</v>
      </c>
      <c r="G13210" s="1">
        <v>3337.6700878143311</v>
      </c>
      <c r="H13210" s="1">
        <v>-9.9995255470275879E-2</v>
      </c>
      <c r="I13210" s="1">
        <v>-99.995255470275879</v>
      </c>
      <c r="J13210" s="1">
        <v>2.5941712856292725</v>
      </c>
      <c r="K13210" s="1">
        <v>5.0639059394598E-2</v>
      </c>
      <c r="L13210" s="1">
        <v>8.5677700042724609</v>
      </c>
      <c r="M13210" s="1">
        <v>0.17124557495117201</v>
      </c>
      <c r="O13210" s="1">
        <v>6.2465667724609375E-5</v>
      </c>
      <c r="P13210" s="1">
        <v>21.558261871337891</v>
      </c>
      <c r="Q13210" s="1">
        <v>21.622989654541016</v>
      </c>
    </row>
    <row r="13211" spans="1:17">
      <c r="A13211" s="16">
        <v>43457.393258239586</v>
      </c>
      <c r="B13211" s="1">
        <v>333810.729528</v>
      </c>
      <c r="C13211" s="1">
        <v>1893.9589000000001</v>
      </c>
      <c r="D13211" s="1">
        <v>54</v>
      </c>
      <c r="E13211" s="1">
        <v>3</v>
      </c>
      <c r="F13211" s="1">
        <v>3.3366684913635254</v>
      </c>
      <c r="G13211" s="1">
        <v>3336.6684913635254</v>
      </c>
      <c r="H13211" s="1">
        <v>-9.9994421005249023E-2</v>
      </c>
      <c r="I13211" s="1">
        <v>-99.994421005249023</v>
      </c>
      <c r="J13211" s="1">
        <v>2.5941712856292725</v>
      </c>
      <c r="K13211" s="1">
        <v>5.2601922303438201E-2</v>
      </c>
      <c r="L13211" s="1">
        <v>8.5677700042724609</v>
      </c>
      <c r="M13211" s="1">
        <v>0.177796140313148</v>
      </c>
      <c r="O13211" s="1">
        <v>-2.4318695068359375E-5</v>
      </c>
      <c r="P13211" s="1">
        <v>21.947748184204102</v>
      </c>
      <c r="Q13211" s="1">
        <v>21.710521697998047</v>
      </c>
    </row>
    <row r="13212" spans="1:17">
      <c r="A13212" s="16">
        <v>43457.39416685301</v>
      </c>
      <c r="B13212" s="1">
        <v>333889.23372800002</v>
      </c>
      <c r="C13212" s="1">
        <v>1972.4630999999999</v>
      </c>
      <c r="D13212" s="1">
        <v>54</v>
      </c>
      <c r="E13212" s="1">
        <v>3</v>
      </c>
      <c r="F13212" s="1">
        <v>3.3356597423553467</v>
      </c>
      <c r="G13212" s="1">
        <v>3335.6597423553467</v>
      </c>
      <c r="H13212" s="1">
        <v>-9.9994361400604248E-2</v>
      </c>
      <c r="I13212" s="1">
        <v>-99.994361400604248</v>
      </c>
      <c r="J13212" s="1">
        <v>2.5941712856292725</v>
      </c>
      <c r="K13212" s="1">
        <v>5.4782889783382402E-2</v>
      </c>
      <c r="L13212" s="1">
        <v>8.5677700042724609</v>
      </c>
      <c r="M13212" s="1">
        <v>0.18507233262062101</v>
      </c>
      <c r="O13212" s="1">
        <v>4.00543212890625E-5</v>
      </c>
      <c r="P13212" s="1">
        <v>21.106815338134766</v>
      </c>
      <c r="Q13212" s="1">
        <v>21.567375183105469</v>
      </c>
    </row>
    <row r="13213" spans="1:17">
      <c r="A13213" s="16">
        <v>43457.39510513773</v>
      </c>
      <c r="B13213" s="1">
        <v>333970.30152799998</v>
      </c>
      <c r="C13213" s="1">
        <v>2053.5309000000002</v>
      </c>
      <c r="D13213" s="1">
        <v>54</v>
      </c>
      <c r="E13213" s="1">
        <v>3</v>
      </c>
      <c r="F13213" s="1">
        <v>3.3346519470214844</v>
      </c>
      <c r="G13213" s="1">
        <v>3334.6519470214844</v>
      </c>
      <c r="H13213" s="1">
        <v>-9.9998176097869873E-2</v>
      </c>
      <c r="I13213" s="1">
        <v>-99.998176097869873</v>
      </c>
      <c r="J13213" s="1">
        <v>2.5941712856292725</v>
      </c>
      <c r="K13213" s="1">
        <v>5.70348314940929E-2</v>
      </c>
      <c r="L13213" s="1">
        <v>8.5677700042724609</v>
      </c>
      <c r="M13213" s="1">
        <v>0.19258305430412301</v>
      </c>
      <c r="O13213" s="1">
        <v>-1.1205673217773438E-4</v>
      </c>
      <c r="P13213" s="1">
        <v>21.683385848999023</v>
      </c>
      <c r="Q13213" s="1">
        <v>21.61866569519043</v>
      </c>
    </row>
    <row r="13214" spans="1:17">
      <c r="A13214" s="16">
        <v>43457.39617765625</v>
      </c>
      <c r="B13214" s="1">
        <v>334062.96712799999</v>
      </c>
      <c r="C13214" s="1">
        <v>2146.1965</v>
      </c>
      <c r="D13214" s="1">
        <v>54</v>
      </c>
      <c r="E13214" s="1">
        <v>3</v>
      </c>
      <c r="F13214" s="1">
        <v>3.333641529083252</v>
      </c>
      <c r="G13214" s="1">
        <v>3333.641529083252</v>
      </c>
      <c r="H13214" s="1">
        <v>-0.10000002384185791</v>
      </c>
      <c r="I13214" s="1">
        <v>-100.00002384185791</v>
      </c>
      <c r="J13214" s="1">
        <v>2.5941712856292725</v>
      </c>
      <c r="K13214" s="1">
        <v>5.9608582407236099E-2</v>
      </c>
      <c r="L13214" s="1">
        <v>8.5677700042724609</v>
      </c>
      <c r="M13214" s="1">
        <v>0.20116452872753099</v>
      </c>
      <c r="O13214" s="1">
        <v>-2.4318695068359375E-5</v>
      </c>
      <c r="P13214" s="1">
        <v>21.997794765686365</v>
      </c>
      <c r="Q13214" s="1">
        <v>21.731832382148731</v>
      </c>
    </row>
    <row r="13215" spans="1:17">
      <c r="A13215" s="16">
        <v>43457.397384434029</v>
      </c>
      <c r="B13215" s="1">
        <v>334167.23272799997</v>
      </c>
      <c r="C13215" s="1">
        <v>2250.4621000000002</v>
      </c>
      <c r="D13215" s="1">
        <v>54</v>
      </c>
      <c r="E13215" s="1">
        <v>3</v>
      </c>
      <c r="F13215" s="1">
        <v>3.3326382637023926</v>
      </c>
      <c r="G13215" s="1">
        <v>3332.6382637023926</v>
      </c>
      <c r="H13215" s="1">
        <v>-9.9991142749786377E-2</v>
      </c>
      <c r="I13215" s="1">
        <v>-99.991142749786377</v>
      </c>
      <c r="J13215" s="1">
        <v>2.5941712856292725</v>
      </c>
      <c r="K13215" s="1">
        <v>6.2504835426807404E-2</v>
      </c>
      <c r="L13215" s="1">
        <v>8.5677700042724609</v>
      </c>
      <c r="M13215" s="1">
        <v>0.21081839501857799</v>
      </c>
      <c r="O13215" s="1">
        <v>-7.0333480834960938E-5</v>
      </c>
      <c r="P13215" s="1">
        <v>21.531147003173828</v>
      </c>
      <c r="Q13215" s="1">
        <v>21.646224975585938</v>
      </c>
    </row>
    <row r="13216" spans="1:17">
      <c r="A13216" s="16">
        <v>43457.398848645833</v>
      </c>
      <c r="B13216" s="1">
        <v>334293.740628</v>
      </c>
      <c r="C13216" s="1">
        <v>2376.9699999999998</v>
      </c>
      <c r="D13216" s="1">
        <v>54</v>
      </c>
      <c r="E13216" s="1">
        <v>3</v>
      </c>
      <c r="F13216" s="1">
        <v>3.3316347599029541</v>
      </c>
      <c r="G13216" s="1">
        <v>3331.6347599029541</v>
      </c>
      <c r="H13216" s="1">
        <v>-9.9992632865905762E-2</v>
      </c>
      <c r="I13216" s="1">
        <v>-99.992632865905762</v>
      </c>
      <c r="J13216" s="1">
        <v>2.5941712856292725</v>
      </c>
      <c r="K13216" s="1">
        <v>6.6019125282764393E-2</v>
      </c>
      <c r="L13216" s="1">
        <v>8.5677700042724609</v>
      </c>
      <c r="M13216" s="1">
        <v>0.222528740763664</v>
      </c>
      <c r="O13216" s="1">
        <v>-4.9352645874023438E-5</v>
      </c>
      <c r="P13216" s="1">
        <v>22.061260223388672</v>
      </c>
      <c r="Q13216" s="1">
        <v>21.730628967285156</v>
      </c>
    </row>
    <row r="13217" spans="1:17">
      <c r="A13217" s="16">
        <v>43457.40052985301</v>
      </c>
      <c r="B13217" s="1">
        <v>334438.99692800001</v>
      </c>
      <c r="C13217" s="1">
        <v>2522.2262999999998</v>
      </c>
      <c r="D13217" s="1">
        <v>54</v>
      </c>
      <c r="E13217" s="1">
        <v>3</v>
      </c>
      <c r="F13217" s="1">
        <v>3.3306286334991455</v>
      </c>
      <c r="G13217" s="1">
        <v>3330.6286334991455</v>
      </c>
      <c r="H13217" s="1">
        <v>-9.9982619285583496E-2</v>
      </c>
      <c r="I13217" s="1">
        <v>-99.982619285583496</v>
      </c>
      <c r="J13217" s="1">
        <v>2.5941712856292725</v>
      </c>
      <c r="K13217" s="1">
        <v>7.0053793489933E-2</v>
      </c>
      <c r="L13217" s="1">
        <v>8.5677700042724609</v>
      </c>
      <c r="M13217" s="1">
        <v>0.23596903681755099</v>
      </c>
      <c r="O13217" s="1">
        <v>-7.9870223999023438E-5</v>
      </c>
      <c r="P13217" s="1">
        <v>21.825033187866211</v>
      </c>
      <c r="Q13217" s="1">
        <v>21.659664154052734</v>
      </c>
    </row>
    <row r="13218" spans="1:17">
      <c r="A13218" s="16">
        <v>43457.402995556717</v>
      </c>
      <c r="B13218" s="1">
        <v>334652.03372800001</v>
      </c>
      <c r="C13218" s="1">
        <v>2735.2631000000001</v>
      </c>
      <c r="D13218" s="1">
        <v>54</v>
      </c>
      <c r="E13218" s="1">
        <v>3</v>
      </c>
      <c r="F13218" s="1">
        <v>3.3296270370483398</v>
      </c>
      <c r="G13218" s="1">
        <v>3329.6270370483398</v>
      </c>
      <c r="H13218" s="1">
        <v>-9.9998354911804199E-2</v>
      </c>
      <c r="I13218" s="1">
        <v>-99.998354911804199</v>
      </c>
      <c r="J13218" s="1">
        <v>2.5941712856292725</v>
      </c>
      <c r="K13218" s="1">
        <v>7.5971759855747195E-2</v>
      </c>
      <c r="L13218" s="1">
        <v>8.5677700042724609</v>
      </c>
      <c r="M13218" s="1">
        <v>0.25567695498466497</v>
      </c>
      <c r="O13218" s="1">
        <v>-7.4625015258789063E-5</v>
      </c>
      <c r="P13218" s="1">
        <v>21.875873541809241</v>
      </c>
      <c r="Q13218" s="1">
        <v>21.710521674125403</v>
      </c>
    </row>
    <row r="13219" spans="1:17">
      <c r="A13219" s="16">
        <v>43457.406150703704</v>
      </c>
      <c r="B13219" s="1">
        <v>334924.63842799998</v>
      </c>
      <c r="C13219" s="1">
        <v>3007.8678</v>
      </c>
      <c r="D13219" s="1">
        <v>54</v>
      </c>
      <c r="E13219" s="1">
        <v>3</v>
      </c>
      <c r="F13219" s="1">
        <v>3.3286218643188477</v>
      </c>
      <c r="G13219" s="1">
        <v>3328.6218643188477</v>
      </c>
      <c r="H13219" s="1">
        <v>-0.10000073909759521</v>
      </c>
      <c r="I13219" s="1">
        <v>-100.00073909759521</v>
      </c>
      <c r="J13219" s="1">
        <v>2.5941712856292725</v>
      </c>
      <c r="K13219" s="1">
        <v>8.3543837070465102E-2</v>
      </c>
      <c r="L13219" s="1">
        <v>8.5677700042724609</v>
      </c>
      <c r="M13219" s="1">
        <v>0.28088572621345498</v>
      </c>
      <c r="O13219" s="1">
        <v>-3.0517578125E-5</v>
      </c>
      <c r="P13219" s="1">
        <v>22.067764282226563</v>
      </c>
      <c r="Q13219" s="1">
        <v>21.758707046508789</v>
      </c>
    </row>
    <row r="13220" spans="1:17">
      <c r="A13220" s="16">
        <v>43457.411160870375</v>
      </c>
      <c r="B13220" s="1">
        <v>335357.51682800002</v>
      </c>
      <c r="C13220" s="1">
        <v>3440.7462</v>
      </c>
      <c r="D13220" s="1">
        <v>54</v>
      </c>
      <c r="E13220" s="1">
        <v>3</v>
      </c>
      <c r="F13220" s="1">
        <v>3.3276150226593018</v>
      </c>
      <c r="G13220" s="1">
        <v>3327.6150226593018</v>
      </c>
      <c r="H13220" s="1">
        <v>-9.999924898147583E-2</v>
      </c>
      <c r="I13220" s="1">
        <v>-99.99924898147583</v>
      </c>
      <c r="J13220" s="1">
        <v>2.5941712856292725</v>
      </c>
      <c r="K13220" s="1">
        <v>9.5568262040615096E-2</v>
      </c>
      <c r="L13220" s="1">
        <v>8.5677700042724609</v>
      </c>
      <c r="M13220" s="1">
        <v>0.32090517878532399</v>
      </c>
      <c r="O13220" s="1">
        <v>0</v>
      </c>
      <c r="P13220" s="1">
        <v>21.983844757080078</v>
      </c>
      <c r="Q13220" s="1">
        <v>21.753826141357422</v>
      </c>
    </row>
    <row r="13221" spans="1:17">
      <c r="A13221" s="16">
        <v>43457.419363981484</v>
      </c>
      <c r="B13221" s="1">
        <v>336066.26562800002</v>
      </c>
      <c r="C13221" s="1">
        <v>4149.4949999999999</v>
      </c>
      <c r="D13221" s="1">
        <v>54</v>
      </c>
      <c r="E13221" s="1">
        <v>3</v>
      </c>
      <c r="F13221" s="1">
        <v>3.326613187789917</v>
      </c>
      <c r="G13221" s="1">
        <v>3326.613187789917</v>
      </c>
      <c r="H13221" s="1">
        <v>-9.9990963935852051E-2</v>
      </c>
      <c r="I13221" s="1">
        <v>-99.990963935852051</v>
      </c>
      <c r="J13221" s="1">
        <v>2.5941712856292725</v>
      </c>
      <c r="K13221" s="1">
        <v>0.115255549550056</v>
      </c>
      <c r="L13221" s="1">
        <v>8.5677700042724609</v>
      </c>
      <c r="M13221" s="1">
        <v>0.386408150196075</v>
      </c>
      <c r="O13221" s="1">
        <v>-1.6689300537109375E-5</v>
      </c>
      <c r="P13221" s="1">
        <v>21.090494155883789</v>
      </c>
      <c r="Q13221" s="1">
        <v>21.551067352294922</v>
      </c>
    </row>
    <row r="13222" spans="1:17">
      <c r="A13222" s="16">
        <v>43457.433083592594</v>
      </c>
      <c r="B13222" s="1">
        <v>337251.64002799999</v>
      </c>
      <c r="C13222" s="1">
        <v>5334.8693999999996</v>
      </c>
      <c r="D13222" s="1">
        <v>54</v>
      </c>
      <c r="E13222" s="1">
        <v>3</v>
      </c>
      <c r="F13222" s="1">
        <v>3.3256072998046875</v>
      </c>
      <c r="G13222" s="1">
        <v>3325.6072998046875</v>
      </c>
      <c r="H13222" s="1">
        <v>-9.9999308586120605E-2</v>
      </c>
      <c r="I13222" s="1">
        <v>-99.999308586120605</v>
      </c>
      <c r="J13222" s="1">
        <v>2.5941712856292725</v>
      </c>
      <c r="K13222" s="1">
        <v>0.148182228207588</v>
      </c>
      <c r="L13222" s="1">
        <v>8.5677700042724609</v>
      </c>
      <c r="M13222" s="1">
        <v>0.49592763185501099</v>
      </c>
      <c r="O13222" s="1">
        <v>-1.0418891906738281E-4</v>
      </c>
      <c r="P13222" s="1">
        <v>22.015813749453269</v>
      </c>
      <c r="Q13222" s="1">
        <v>21.72829245025898</v>
      </c>
    </row>
    <row r="13223" spans="1:17">
      <c r="A13223" s="16">
        <v>43457.455165315972</v>
      </c>
      <c r="B13223" s="1">
        <v>339159.50092800002</v>
      </c>
      <c r="C13223" s="1">
        <v>7242.7303000000002</v>
      </c>
      <c r="D13223" s="1">
        <v>54</v>
      </c>
      <c r="E13223" s="1">
        <v>3</v>
      </c>
      <c r="F13223" s="1">
        <v>3.3246071338653564</v>
      </c>
      <c r="G13223" s="1">
        <v>3324.6071338653564</v>
      </c>
      <c r="H13223" s="1">
        <v>-9.9994242191314697E-2</v>
      </c>
      <c r="I13223" s="1">
        <v>-99.994242191314697</v>
      </c>
      <c r="J13223" s="1">
        <v>2.5941712856292725</v>
      </c>
      <c r="K13223" s="1">
        <v>0.201178774237633</v>
      </c>
      <c r="L13223" s="1">
        <v>8.5677700042724609</v>
      </c>
      <c r="M13223" s="1">
        <v>0.67215001583099399</v>
      </c>
      <c r="O13223" s="1">
        <v>4.4345855712890625E-5</v>
      </c>
      <c r="P13223" s="1">
        <v>20.955942153930664</v>
      </c>
      <c r="Q13223" s="1">
        <v>21.546140670776367</v>
      </c>
    </row>
    <row r="13224" spans="1:17">
      <c r="A13224" s="16">
        <v>43457.486442877314</v>
      </c>
      <c r="B13224" s="1">
        <v>341861.88222800003</v>
      </c>
      <c r="C13224" s="1">
        <v>9945.1116000000002</v>
      </c>
      <c r="D13224" s="1">
        <v>54</v>
      </c>
      <c r="E13224" s="1">
        <v>3</v>
      </c>
      <c r="F13224" s="1">
        <v>3.3236019611358643</v>
      </c>
      <c r="G13224" s="1">
        <v>3323.6019611358643</v>
      </c>
      <c r="H13224" s="1">
        <v>-9.9999070167541504E-2</v>
      </c>
      <c r="I13224" s="1">
        <v>-99.999070167541504</v>
      </c>
      <c r="J13224" s="1">
        <v>2.5941712856292725</v>
      </c>
      <c r="K13224" s="1">
        <v>0.276245087385178</v>
      </c>
      <c r="L13224" s="1">
        <v>8.5677700042724609</v>
      </c>
      <c r="M13224" s="1">
        <v>0.92168462276458696</v>
      </c>
      <c r="O13224" s="1">
        <v>-3.910064697265625E-5</v>
      </c>
      <c r="P13224" s="1">
        <v>20.954593658447266</v>
      </c>
      <c r="Q13224" s="1">
        <v>21.544792175292969</v>
      </c>
    </row>
    <row r="13225" spans="1:17">
      <c r="A13225" s="16">
        <v>43457.526157694447</v>
      </c>
      <c r="B13225" s="1">
        <v>345293.24242800003</v>
      </c>
      <c r="C13225" s="1">
        <v>13376.471799999999</v>
      </c>
      <c r="D13225" s="1">
        <v>54</v>
      </c>
      <c r="E13225" s="1">
        <v>3</v>
      </c>
      <c r="F13225" s="1">
        <v>3.3225977420806885</v>
      </c>
      <c r="G13225" s="1">
        <v>3322.5977420806885</v>
      </c>
      <c r="H13225" s="1">
        <v>-0.10000181198120117</v>
      </c>
      <c r="I13225" s="1">
        <v>-100.00181198120117</v>
      </c>
      <c r="J13225" s="1">
        <v>2.5941712856292725</v>
      </c>
      <c r="K13225" s="1">
        <v>0.37156021595001198</v>
      </c>
      <c r="L13225" s="1">
        <v>8.5677700042724609</v>
      </c>
      <c r="M13225" s="1">
        <v>1.2384345531463601</v>
      </c>
      <c r="O13225" s="1">
        <v>-3.5524368286132813E-5</v>
      </c>
      <c r="P13225" s="1">
        <v>21.016426086425781</v>
      </c>
      <c r="Q13225" s="1">
        <v>21.570587158203125</v>
      </c>
    </row>
    <row r="13226" spans="1:17">
      <c r="A13226" s="16">
        <v>43457.563321535883</v>
      </c>
      <c r="B13226" s="1">
        <v>348504.19832800003</v>
      </c>
      <c r="C13226" s="1">
        <v>16587.4277</v>
      </c>
      <c r="D13226" s="1">
        <v>54</v>
      </c>
      <c r="E13226" s="1">
        <v>3</v>
      </c>
      <c r="F13226" s="1">
        <v>3.3215925693511963</v>
      </c>
      <c r="G13226" s="1">
        <v>3321.5925693511963</v>
      </c>
      <c r="H13226" s="1">
        <v>-9.9997162818908691E-2</v>
      </c>
      <c r="I13226" s="1">
        <v>-99.997162818908691</v>
      </c>
      <c r="J13226" s="1">
        <v>2.5941712856292725</v>
      </c>
      <c r="K13226" s="1">
        <v>0.46075347065925598</v>
      </c>
      <c r="L13226" s="1">
        <v>8.5677700042724609</v>
      </c>
      <c r="M13226" s="1">
        <v>1.5347541570663501</v>
      </c>
      <c r="O13226" s="1">
        <v>-5.1975250244140625E-5</v>
      </c>
      <c r="P13226" s="1">
        <v>21.033542633056641</v>
      </c>
      <c r="Q13226" s="1">
        <v>21.580223083496094</v>
      </c>
    </row>
    <row r="13227" spans="1:17">
      <c r="A13227" s="16">
        <v>43457.593685721069</v>
      </c>
      <c r="B13227" s="1">
        <v>351127.66392800002</v>
      </c>
      <c r="C13227" s="1">
        <v>19210.8933</v>
      </c>
      <c r="D13227" s="1">
        <v>54</v>
      </c>
      <c r="E13227" s="1">
        <v>3</v>
      </c>
      <c r="F13227" s="1">
        <v>3.3205916881561279</v>
      </c>
      <c r="G13227" s="1">
        <v>3320.5916881561279</v>
      </c>
      <c r="H13227" s="1">
        <v>-0.10000109672546387</v>
      </c>
      <c r="I13227" s="1">
        <v>-100.00109672546387</v>
      </c>
      <c r="J13227" s="1">
        <v>2.5941712856292725</v>
      </c>
      <c r="K13227" s="1">
        <v>0.53362703323364302</v>
      </c>
      <c r="L13227" s="1">
        <v>8.5677700042724609</v>
      </c>
      <c r="M13227" s="1">
        <v>1.7767851352691699</v>
      </c>
      <c r="O13227" s="1">
        <v>-3.1232833862304688E-5</v>
      </c>
      <c r="P13227" s="1">
        <v>21.333963394165039</v>
      </c>
      <c r="Q13227" s="1">
        <v>21.700830459594727</v>
      </c>
    </row>
    <row r="13228" spans="1:17">
      <c r="A13228" s="16">
        <v>43457.615789825235</v>
      </c>
      <c r="B13228" s="1">
        <v>353037.45852799999</v>
      </c>
      <c r="C13228" s="1">
        <v>21120.687900000001</v>
      </c>
      <c r="D13228" s="1">
        <v>54</v>
      </c>
      <c r="E13228" s="1">
        <v>3</v>
      </c>
      <c r="F13228" s="1">
        <v>3.3195910453796387</v>
      </c>
      <c r="G13228" s="1">
        <v>3319.5910453796387</v>
      </c>
      <c r="H13228" s="1">
        <v>-9.9997639656066895E-2</v>
      </c>
      <c r="I13228" s="1">
        <v>-99.997639656066895</v>
      </c>
      <c r="J13228" s="1">
        <v>2.5941712856292725</v>
      </c>
      <c r="K13228" s="1">
        <v>0.58667713403701804</v>
      </c>
      <c r="L13228" s="1">
        <v>8.5677700042724609</v>
      </c>
      <c r="M13228" s="1">
        <v>1.95292448997498</v>
      </c>
      <c r="O13228" s="1">
        <v>1.0514259338378906E-4</v>
      </c>
      <c r="P13228" s="1">
        <v>22.0115966796875</v>
      </c>
      <c r="Q13228" s="1">
        <v>21.767210006713867</v>
      </c>
    </row>
    <row r="13229" spans="1:17">
      <c r="A13229" s="16">
        <v>43457.630695111111</v>
      </c>
      <c r="B13229" s="1">
        <v>354325.27522800001</v>
      </c>
      <c r="C13229" s="1">
        <v>22408.5046</v>
      </c>
      <c r="D13229" s="1">
        <v>54</v>
      </c>
      <c r="E13229" s="1">
        <v>3</v>
      </c>
      <c r="F13229" s="1">
        <v>3.3185901641845703</v>
      </c>
      <c r="G13229" s="1">
        <v>3318.5901641845703</v>
      </c>
      <c r="H13229" s="1">
        <v>-0.10000497102737427</v>
      </c>
      <c r="I13229" s="1">
        <v>-100.00497102737427</v>
      </c>
      <c r="J13229" s="1">
        <v>2.5941712856292725</v>
      </c>
      <c r="K13229" s="1">
        <v>0.62244957685470603</v>
      </c>
      <c r="L13229" s="1">
        <v>8.5677700042724609</v>
      </c>
      <c r="M13229" s="1">
        <v>2.0716612339019802</v>
      </c>
      <c r="O13229" s="1">
        <v>5.7458877563476563E-5</v>
      </c>
      <c r="P13229" s="1">
        <v>21.170509403690009</v>
      </c>
      <c r="Q13229" s="1">
        <v>21.544696825139656</v>
      </c>
    </row>
    <row r="13230" spans="1:17">
      <c r="A13230" s="16">
        <v>43457.641610240738</v>
      </c>
      <c r="B13230" s="1">
        <v>355268.342428</v>
      </c>
      <c r="C13230" s="1">
        <v>23351.571800000002</v>
      </c>
      <c r="D13230" s="1">
        <v>54</v>
      </c>
      <c r="E13230" s="1">
        <v>3</v>
      </c>
      <c r="F13230" s="1">
        <v>3.3175859451293945</v>
      </c>
      <c r="G13230" s="1">
        <v>3317.5859451293945</v>
      </c>
      <c r="H13230" s="1">
        <v>-9.9995315074920654E-2</v>
      </c>
      <c r="I13230" s="1">
        <v>-99.995315074920654</v>
      </c>
      <c r="J13230" s="1">
        <v>2.5941712856292725</v>
      </c>
      <c r="K13230" s="1">
        <v>0.64864617586135898</v>
      </c>
      <c r="L13230" s="1">
        <v>8.5677700042724609</v>
      </c>
      <c r="M13230" s="1">
        <v>2.15858721733093</v>
      </c>
      <c r="O13230" s="1">
        <v>-9.5367431640625E-6</v>
      </c>
      <c r="P13230" s="1">
        <v>21.968994055956081</v>
      </c>
      <c r="Q13230" s="1">
        <v>21.717395764158226</v>
      </c>
    </row>
    <row r="13231" spans="1:17">
      <c r="A13231" s="16">
        <v>43457.649451879632</v>
      </c>
      <c r="B13231" s="1">
        <v>355945.86002800002</v>
      </c>
      <c r="C13231" s="1">
        <v>24029.089400000001</v>
      </c>
      <c r="D13231" s="1">
        <v>54</v>
      </c>
      <c r="E13231" s="1">
        <v>3</v>
      </c>
      <c r="F13231" s="1">
        <v>3.3165771961212158</v>
      </c>
      <c r="G13231" s="1">
        <v>3316.5771961212158</v>
      </c>
      <c r="H13231" s="1">
        <v>-0.10000044107437134</v>
      </c>
      <c r="I13231" s="1">
        <v>-100.00044107437134</v>
      </c>
      <c r="J13231" s="1">
        <v>2.5941712856292725</v>
      </c>
      <c r="K13231" s="1">
        <v>0.66746622323989901</v>
      </c>
      <c r="L13231" s="1">
        <v>8.5677700042724609</v>
      </c>
      <c r="M13231" s="1">
        <v>2.2210171222686799</v>
      </c>
      <c r="O13231" s="1">
        <v>-5.6505203247070313E-5</v>
      </c>
      <c r="P13231" s="1">
        <v>21.157302976249031</v>
      </c>
      <c r="Q13231" s="1">
        <v>21.596231478454857</v>
      </c>
    </row>
    <row r="13232" spans="1:17">
      <c r="A13232" s="16">
        <v>43457.65554594792</v>
      </c>
      <c r="B13232" s="1">
        <v>356472.38752799999</v>
      </c>
      <c r="C13232" s="1">
        <v>24555.616900000001</v>
      </c>
      <c r="D13232" s="1">
        <v>54</v>
      </c>
      <c r="E13232" s="1">
        <v>3</v>
      </c>
      <c r="F13232" s="1">
        <v>3.3155755996704102</v>
      </c>
      <c r="G13232" s="1">
        <v>3315.5755996704102</v>
      </c>
      <c r="H13232" s="1">
        <v>-9.9999666213989258E-2</v>
      </c>
      <c r="I13232" s="1">
        <v>-99.999666213989258</v>
      </c>
      <c r="J13232" s="1">
        <v>2.5941712856292725</v>
      </c>
      <c r="K13232" s="1">
        <v>0.68209201097488403</v>
      </c>
      <c r="L13232" s="1">
        <v>8.5677700042724609</v>
      </c>
      <c r="M13232" s="1">
        <v>2.2695188522338898</v>
      </c>
      <c r="O13232" s="1">
        <v>-9.72747802734375E-5</v>
      </c>
      <c r="P13232" s="1">
        <v>21.917745590209961</v>
      </c>
      <c r="Q13232" s="1">
        <v>21.680503845214844</v>
      </c>
    </row>
    <row r="13233" spans="1:17">
      <c r="A13233" s="16">
        <v>43457.660521010417</v>
      </c>
      <c r="B13233" s="1">
        <v>356902.23292799998</v>
      </c>
      <c r="C13233" s="1">
        <v>24985.462299999999</v>
      </c>
      <c r="D13233" s="1">
        <v>54</v>
      </c>
      <c r="E13233" s="1">
        <v>3</v>
      </c>
      <c r="F13233" s="1">
        <v>3.3145694732666016</v>
      </c>
      <c r="G13233" s="1">
        <v>3314.5694732666016</v>
      </c>
      <c r="H13233" s="1">
        <v>-9.9997818470001221E-2</v>
      </c>
      <c r="I13233" s="1">
        <v>-99.997818470001221</v>
      </c>
      <c r="J13233" s="1">
        <v>2.5941712856292725</v>
      </c>
      <c r="K13233" s="1">
        <v>0.69403219223022505</v>
      </c>
      <c r="L13233" s="1">
        <v>8.5677700042724609</v>
      </c>
      <c r="M13233" s="1">
        <v>2.3091027736663801</v>
      </c>
      <c r="O13233" s="1">
        <v>-9.2983245849609375E-5</v>
      </c>
      <c r="P13233" s="1">
        <v>21.96141242980957</v>
      </c>
      <c r="Q13233" s="1">
        <v>21.688238143920898</v>
      </c>
    </row>
    <row r="13234" spans="1:17">
      <c r="A13234" s="16">
        <v>43457.664448609954</v>
      </c>
      <c r="B13234" s="1">
        <v>357241.57752799999</v>
      </c>
      <c r="C13234" s="1">
        <v>25324.8069</v>
      </c>
      <c r="D13234" s="1">
        <v>54</v>
      </c>
      <c r="E13234" s="1">
        <v>3</v>
      </c>
      <c r="F13234" s="1">
        <v>3.3135685920715332</v>
      </c>
      <c r="G13234" s="1">
        <v>3313.5685920715332</v>
      </c>
      <c r="H13234" s="1">
        <v>-9.999459981918335E-2</v>
      </c>
      <c r="I13234" s="1">
        <v>-99.99459981918335</v>
      </c>
      <c r="J13234" s="1">
        <v>2.5941712856292725</v>
      </c>
      <c r="K13234" s="1">
        <v>0.70345842838287398</v>
      </c>
      <c r="L13234" s="1">
        <v>8.5677700042724609</v>
      </c>
      <c r="M13234" s="1">
        <v>2.34034276008606</v>
      </c>
      <c r="O13234" s="1">
        <v>3.910064697265625E-5</v>
      </c>
      <c r="P13234" s="1">
        <v>21.872581481933594</v>
      </c>
      <c r="Q13234" s="1">
        <v>21.707229614257813</v>
      </c>
    </row>
    <row r="13235" spans="1:17">
      <c r="A13235" s="16">
        <v>43457.667714474541</v>
      </c>
      <c r="B13235" s="1">
        <v>357523.74822800001</v>
      </c>
      <c r="C13235" s="1">
        <v>25606.977599999998</v>
      </c>
      <c r="D13235" s="1">
        <v>54</v>
      </c>
      <c r="E13235" s="1">
        <v>3</v>
      </c>
      <c r="F13235" s="1">
        <v>3.3125677108764648</v>
      </c>
      <c r="G13235" s="1">
        <v>3312.5677108764648</v>
      </c>
      <c r="H13235" s="1">
        <v>-0.10000091791152954</v>
      </c>
      <c r="I13235" s="1">
        <v>-100.00091791152954</v>
      </c>
      <c r="J13235" s="1">
        <v>2.5941712856292725</v>
      </c>
      <c r="K13235" s="1">
        <v>0.71129620075225797</v>
      </c>
      <c r="L13235" s="1">
        <v>8.5677700042724609</v>
      </c>
      <c r="M13235" s="1">
        <v>2.36631059646606</v>
      </c>
      <c r="O13235" s="1">
        <v>-5.3882598876953125E-5</v>
      </c>
      <c r="P13235" s="1">
        <v>21.535017013549805</v>
      </c>
      <c r="Q13235" s="1">
        <v>21.700431823730469</v>
      </c>
    </row>
    <row r="13236" spans="1:17">
      <c r="A13236" s="16">
        <v>43457.670626063657</v>
      </c>
      <c r="B13236" s="1">
        <v>357775.30952800001</v>
      </c>
      <c r="C13236" s="1">
        <v>25858.5389</v>
      </c>
      <c r="D13236" s="1">
        <v>54</v>
      </c>
      <c r="E13236" s="1">
        <v>3</v>
      </c>
      <c r="F13236" s="1">
        <v>3.3115651607513428</v>
      </c>
      <c r="G13236" s="1">
        <v>3311.5651607513428</v>
      </c>
      <c r="H13236" s="1">
        <v>-0.10000240802764893</v>
      </c>
      <c r="I13236" s="1">
        <v>-100.00240802764893</v>
      </c>
      <c r="J13236" s="1">
        <v>2.5941712856292725</v>
      </c>
      <c r="K13236" s="1">
        <v>0.718283951282501</v>
      </c>
      <c r="L13236" s="1">
        <v>8.5677700042724609</v>
      </c>
      <c r="M13236" s="1">
        <v>2.38945531845093</v>
      </c>
      <c r="O13236" s="1">
        <v>-3.4809112548828125E-5</v>
      </c>
      <c r="P13236" s="1">
        <v>21.539653776232978</v>
      </c>
      <c r="Q13236" s="1">
        <v>21.604387321504557</v>
      </c>
    </row>
    <row r="13237" spans="1:17">
      <c r="A13237" s="16">
        <v>43457.67317772338</v>
      </c>
      <c r="B13237" s="1">
        <v>357995.77292800002</v>
      </c>
      <c r="C13237" s="1">
        <v>26079.0023</v>
      </c>
      <c r="D13237" s="1">
        <v>54</v>
      </c>
      <c r="E13237" s="1">
        <v>3</v>
      </c>
      <c r="F13237" s="1">
        <v>3.3105626106262207</v>
      </c>
      <c r="G13237" s="1">
        <v>3310.5626106262207</v>
      </c>
      <c r="H13237" s="1">
        <v>-0.10000419616699219</v>
      </c>
      <c r="I13237" s="1">
        <v>-100.00419616699219</v>
      </c>
      <c r="J13237" s="1">
        <v>2.5941712856292725</v>
      </c>
      <c r="K13237" s="1">
        <v>0.72440773248672496</v>
      </c>
      <c r="L13237" s="1">
        <v>8.5677700042724609</v>
      </c>
      <c r="M13237" s="1">
        <v>2.4097323417663601</v>
      </c>
      <c r="O13237" s="1">
        <v>-5.054473876953125E-5</v>
      </c>
      <c r="P13237" s="1">
        <v>21.658798163730708</v>
      </c>
      <c r="Q13237" s="1">
        <v>21.673183409956859</v>
      </c>
    </row>
    <row r="13238" spans="1:17">
      <c r="A13238" s="16">
        <v>43457.675625620373</v>
      </c>
      <c r="B13238" s="1">
        <v>358207.271228</v>
      </c>
      <c r="C13238" s="1">
        <v>26290.500599999999</v>
      </c>
      <c r="D13238" s="1">
        <v>54</v>
      </c>
      <c r="E13238" s="1">
        <v>3</v>
      </c>
      <c r="F13238" s="1">
        <v>3.3095593452453613</v>
      </c>
      <c r="G13238" s="1">
        <v>3309.5593452453613</v>
      </c>
      <c r="H13238" s="1">
        <v>-9.9991261959075928E-2</v>
      </c>
      <c r="I13238" s="1">
        <v>-99.991261959075928</v>
      </c>
      <c r="J13238" s="1">
        <v>2.5941712856292725</v>
      </c>
      <c r="K13238" s="1">
        <v>0.730282783508301</v>
      </c>
      <c r="L13238" s="1">
        <v>8.5677700042724609</v>
      </c>
      <c r="M13238" s="1">
        <v>2.4291799068450901</v>
      </c>
      <c r="O13238" s="1">
        <v>-7.915496826171875E-5</v>
      </c>
      <c r="P13238" s="1">
        <v>21.616182327270508</v>
      </c>
      <c r="Q13238" s="1">
        <v>21.644948959350586</v>
      </c>
    </row>
    <row r="13239" spans="1:17">
      <c r="A13239" s="16">
        <v>43457.677844425925</v>
      </c>
      <c r="B13239" s="1">
        <v>358398.976028</v>
      </c>
      <c r="C13239" s="1">
        <v>26482.205399999999</v>
      </c>
      <c r="D13239" s="1">
        <v>54</v>
      </c>
      <c r="E13239" s="1">
        <v>3</v>
      </c>
      <c r="F13239" s="1">
        <v>3.3085532188415527</v>
      </c>
      <c r="G13239" s="1">
        <v>3308.5532188415527</v>
      </c>
      <c r="H13239" s="1">
        <v>-9.999769926071167E-2</v>
      </c>
      <c r="I13239" s="1">
        <v>-99.99769926071167</v>
      </c>
      <c r="J13239" s="1">
        <v>2.5941712856292725</v>
      </c>
      <c r="K13239" s="1">
        <v>0.73560774326324496</v>
      </c>
      <c r="L13239" s="1">
        <v>8.5677700042724609</v>
      </c>
      <c r="M13239" s="1">
        <v>2.4468009471893302</v>
      </c>
      <c r="O13239" s="1">
        <v>3.3855438232421875E-5</v>
      </c>
      <c r="P13239" s="1">
        <v>21.62797737121582</v>
      </c>
      <c r="Q13239" s="1">
        <v>21.69270133972168</v>
      </c>
    </row>
    <row r="13240" spans="1:17">
      <c r="A13240" s="16">
        <v>43457.679870537038</v>
      </c>
      <c r="B13240" s="1">
        <v>358574.03202799999</v>
      </c>
      <c r="C13240" s="1">
        <v>26657.261399999999</v>
      </c>
      <c r="D13240" s="1">
        <v>54</v>
      </c>
      <c r="E13240" s="1">
        <v>3</v>
      </c>
      <c r="F13240" s="1">
        <v>3.3075263500213623</v>
      </c>
      <c r="G13240" s="1">
        <v>3307.5263500213623</v>
      </c>
      <c r="H13240" s="1">
        <v>-0.10000056028366089</v>
      </c>
      <c r="I13240" s="1">
        <v>-100.00056028366089</v>
      </c>
      <c r="J13240" s="1">
        <v>2.5941712856292725</v>
      </c>
      <c r="K13240" s="1">
        <v>0.74047052860259999</v>
      </c>
      <c r="L13240" s="1">
        <v>8.5677700042724609</v>
      </c>
      <c r="M13240" s="1">
        <v>2.4628877639770499</v>
      </c>
      <c r="O13240" s="1">
        <v>-3.3140182495117188E-5</v>
      </c>
      <c r="P13240" s="1">
        <v>21.250999666030513</v>
      </c>
      <c r="Q13240" s="1">
        <v>21.538816539932409</v>
      </c>
    </row>
    <row r="13241" spans="1:17">
      <c r="A13241" s="16">
        <v>43457.681859724536</v>
      </c>
      <c r="B13241" s="1">
        <v>358745.89782800002</v>
      </c>
      <c r="C13241" s="1">
        <v>26829.127199999999</v>
      </c>
      <c r="D13241" s="1">
        <v>54</v>
      </c>
      <c r="E13241" s="1">
        <v>3</v>
      </c>
      <c r="F13241" s="1">
        <v>3.3065176010131836</v>
      </c>
      <c r="G13241" s="1">
        <v>3306.5176010131836</v>
      </c>
      <c r="H13241" s="1">
        <v>-0.1000095009803772</v>
      </c>
      <c r="I13241" s="1">
        <v>-100.0095009803772</v>
      </c>
      <c r="J13241" s="1">
        <v>2.5941712856292725</v>
      </c>
      <c r="K13241" s="1">
        <v>0.74524462223053001</v>
      </c>
      <c r="L13241" s="1">
        <v>8.5677700042724609</v>
      </c>
      <c r="M13241" s="1">
        <v>2.4786760807037398</v>
      </c>
      <c r="O13241" s="1">
        <v>-5.3167343139648438E-5</v>
      </c>
      <c r="P13241" s="1">
        <v>20.965465545654297</v>
      </c>
      <c r="Q13241" s="1">
        <v>21.541269302368164</v>
      </c>
    </row>
    <row r="13242" spans="1:17">
      <c r="A13242" s="16">
        <v>43457.68373265741</v>
      </c>
      <c r="B13242" s="1">
        <v>358907.71922800003</v>
      </c>
      <c r="C13242" s="1">
        <v>26990.9486</v>
      </c>
      <c r="D13242" s="1">
        <v>54</v>
      </c>
      <c r="E13242" s="1">
        <v>3</v>
      </c>
      <c r="F13242" s="1">
        <v>3.3055160045623779</v>
      </c>
      <c r="G13242" s="1">
        <v>3305.5160045623779</v>
      </c>
      <c r="H13242" s="1">
        <v>-9.9992632865905762E-2</v>
      </c>
      <c r="I13242" s="1">
        <v>-99.992632865905762</v>
      </c>
      <c r="J13242" s="1">
        <v>2.5941712856292725</v>
      </c>
      <c r="K13242" s="1">
        <v>0.74973958730697599</v>
      </c>
      <c r="L13242" s="1">
        <v>8.5677700042724609</v>
      </c>
      <c r="M13242" s="1">
        <v>2.49353694915771</v>
      </c>
      <c r="O13242" s="1">
        <v>-7.3671340942382813E-5</v>
      </c>
      <c r="P13242" s="1">
        <v>21.998681383603255</v>
      </c>
      <c r="Q13242" s="1">
        <v>21.696767710914227</v>
      </c>
    </row>
    <row r="13243" spans="1:17">
      <c r="A13243" s="16">
        <v>43457.68544340162</v>
      </c>
      <c r="B13243" s="1">
        <v>359055.52752800001</v>
      </c>
      <c r="C13243" s="1">
        <v>27138.7569</v>
      </c>
      <c r="D13243" s="1">
        <v>54</v>
      </c>
      <c r="E13243" s="1">
        <v>3</v>
      </c>
      <c r="F13243" s="1">
        <v>3.3045134544372559</v>
      </c>
      <c r="G13243" s="1">
        <v>3304.5134544372559</v>
      </c>
      <c r="H13243" s="1">
        <v>-9.9997162818908691E-2</v>
      </c>
      <c r="I13243" s="1">
        <v>-99.997162818908691</v>
      </c>
      <c r="J13243" s="1">
        <v>2.5941712856292725</v>
      </c>
      <c r="K13243" s="1">
        <v>0.75384533405303999</v>
      </c>
      <c r="L13243" s="1">
        <v>8.5677700042724609</v>
      </c>
      <c r="M13243" s="1">
        <v>2.5071067810058598</v>
      </c>
      <c r="O13243" s="1">
        <v>-1.2159347534179688E-5</v>
      </c>
      <c r="P13243" s="1">
        <v>21.908916473388672</v>
      </c>
      <c r="Q13243" s="1">
        <v>21.700431823730469</v>
      </c>
    </row>
    <row r="13244" spans="1:17">
      <c r="A13244" s="16">
        <v>43457.687284408566</v>
      </c>
      <c r="B13244" s="1">
        <v>359214.59052800003</v>
      </c>
      <c r="C13244" s="1">
        <v>27297.819899999999</v>
      </c>
      <c r="D13244" s="1">
        <v>54</v>
      </c>
      <c r="E13244" s="1">
        <v>3</v>
      </c>
      <c r="F13244" s="1">
        <v>3.3035099506378174</v>
      </c>
      <c r="G13244" s="1">
        <v>3303.5099506378174</v>
      </c>
      <c r="H13244" s="1">
        <v>-0.10000115633010864</v>
      </c>
      <c r="I13244" s="1">
        <v>-100.00115633010864</v>
      </c>
      <c r="J13244" s="1">
        <v>2.5941712856292725</v>
      </c>
      <c r="K13244" s="1">
        <v>0.75826370716095004</v>
      </c>
      <c r="L13244" s="1">
        <v>8.5677700042724609</v>
      </c>
      <c r="M13244" s="1">
        <v>2.5217056274414098</v>
      </c>
      <c r="O13244" s="1">
        <v>-6.9379806518554688E-5</v>
      </c>
      <c r="P13244" s="1">
        <v>21.729864233050268</v>
      </c>
      <c r="Q13244" s="1">
        <v>21.643569982037064</v>
      </c>
    </row>
    <row r="13245" spans="1:17">
      <c r="A13245" s="16">
        <v>43457.68906968287</v>
      </c>
      <c r="B13245" s="1">
        <v>359368.83822799998</v>
      </c>
      <c r="C13245" s="1">
        <v>27452.067599999998</v>
      </c>
      <c r="D13245" s="1">
        <v>54</v>
      </c>
      <c r="E13245" s="1">
        <v>3</v>
      </c>
      <c r="F13245" s="1">
        <v>3.3025074005126953</v>
      </c>
      <c r="G13245" s="1">
        <v>3302.5074005126953</v>
      </c>
      <c r="H13245" s="1">
        <v>-0.10000026226043701</v>
      </c>
      <c r="I13245" s="1">
        <v>-100.00026226043701</v>
      </c>
      <c r="J13245" s="1">
        <v>2.5941712856292725</v>
      </c>
      <c r="K13245" s="1">
        <v>0.76254844665527299</v>
      </c>
      <c r="L13245" s="1">
        <v>8.5677700042724609</v>
      </c>
      <c r="M13245" s="1">
        <v>2.5358586311340301</v>
      </c>
      <c r="O13245" s="1">
        <v>-5.2213668823242188E-5</v>
      </c>
      <c r="P13245" s="1">
        <v>21.339412689208984</v>
      </c>
      <c r="Q13245" s="1">
        <v>21.591213226318359</v>
      </c>
    </row>
    <row r="13246" spans="1:17">
      <c r="A13246" s="16">
        <v>43457.690809094907</v>
      </c>
      <c r="B13246" s="1">
        <v>359519.12342800002</v>
      </c>
      <c r="C13246" s="1">
        <v>27602.352800000001</v>
      </c>
      <c r="D13246" s="1">
        <v>54</v>
      </c>
      <c r="E13246" s="1">
        <v>3</v>
      </c>
      <c r="F13246" s="1">
        <v>3.3015048503875732</v>
      </c>
      <c r="G13246" s="1">
        <v>3301.5048503875732</v>
      </c>
      <c r="H13246" s="1">
        <v>-0.10000967979431152</v>
      </c>
      <c r="I13246" s="1">
        <v>-100.00967979431152</v>
      </c>
      <c r="J13246" s="1">
        <v>2.5941712856292725</v>
      </c>
      <c r="K13246" s="1">
        <v>0.76672291755676303</v>
      </c>
      <c r="L13246" s="1">
        <v>8.5677700042724609</v>
      </c>
      <c r="M13246" s="1">
        <v>2.54964303970337</v>
      </c>
      <c r="O13246" s="1">
        <v>-1.7309188842773438E-4</v>
      </c>
      <c r="P13246" s="1">
        <v>21.809526443481445</v>
      </c>
      <c r="Q13246" s="1">
        <v>21.701679229736328</v>
      </c>
    </row>
    <row r="13247" spans="1:17">
      <c r="A13247" s="16">
        <v>43457.692685548609</v>
      </c>
      <c r="B13247" s="1">
        <v>359681.24902799999</v>
      </c>
      <c r="C13247" s="1">
        <v>27764.4784</v>
      </c>
      <c r="D13247" s="1">
        <v>54</v>
      </c>
      <c r="E13247" s="1">
        <v>3</v>
      </c>
      <c r="F13247" s="1">
        <v>3.3005006313323975</v>
      </c>
      <c r="G13247" s="1">
        <v>3300.5006313323975</v>
      </c>
      <c r="H13247" s="1">
        <v>-9.9996447563171387E-2</v>
      </c>
      <c r="I13247" s="1">
        <v>-99.996447563171387</v>
      </c>
      <c r="J13247" s="1">
        <v>2.5941712856292725</v>
      </c>
      <c r="K13247" s="1">
        <v>0.771226286888123</v>
      </c>
      <c r="L13247" s="1">
        <v>8.5677700042724609</v>
      </c>
      <c r="M13247" s="1">
        <v>2.5645091533660902</v>
      </c>
      <c r="O13247" s="1">
        <v>2.4318695068359375E-5</v>
      </c>
      <c r="P13247" s="1">
        <v>21.955057054400925</v>
      </c>
      <c r="Q13247" s="1">
        <v>21.725025162602048</v>
      </c>
    </row>
    <row r="13248" spans="1:17">
      <c r="A13248" s="16">
        <v>43457.694567859951</v>
      </c>
      <c r="B13248" s="1">
        <v>359843.88072800002</v>
      </c>
      <c r="C13248" s="1">
        <v>27927.110100000002</v>
      </c>
      <c r="D13248" s="1">
        <v>54</v>
      </c>
      <c r="E13248" s="1">
        <v>3</v>
      </c>
      <c r="F13248" s="1">
        <v>3.2994954586029053</v>
      </c>
      <c r="G13248" s="1">
        <v>3299.4954586029053</v>
      </c>
      <c r="H13248" s="1">
        <v>-0.10000252723693848</v>
      </c>
      <c r="I13248" s="1">
        <v>-100.00252723693848</v>
      </c>
      <c r="J13248" s="1">
        <v>2.5941712856292725</v>
      </c>
      <c r="K13248" s="1">
        <v>0.77574396133422896</v>
      </c>
      <c r="L13248" s="1">
        <v>8.5677700042724609</v>
      </c>
      <c r="M13248" s="1">
        <v>2.57941770553589</v>
      </c>
      <c r="O13248" s="1">
        <v>-2.6226043701171875E-6</v>
      </c>
      <c r="P13248" s="1">
        <v>21.83135986328125</v>
      </c>
      <c r="Q13248" s="1">
        <v>21.687564849853516</v>
      </c>
    </row>
    <row r="13249" spans="1:17">
      <c r="A13249" s="16">
        <v>43457.696493258103</v>
      </c>
      <c r="B13249" s="1">
        <v>360010.23512800003</v>
      </c>
      <c r="C13249" s="1">
        <v>28093.464499999998</v>
      </c>
      <c r="D13249" s="1">
        <v>54</v>
      </c>
      <c r="E13249" s="1">
        <v>3</v>
      </c>
      <c r="F13249" s="1">
        <v>3.2984859943389893</v>
      </c>
      <c r="G13249" s="1">
        <v>3298.4859943389893</v>
      </c>
      <c r="H13249" s="1">
        <v>-0.10000330209732056</v>
      </c>
      <c r="I13249" s="1">
        <v>-100.00330209732056</v>
      </c>
      <c r="J13249" s="1">
        <v>2.5941712856292725</v>
      </c>
      <c r="K13249" s="1">
        <v>0.780364990234375</v>
      </c>
      <c r="L13249" s="1">
        <v>8.5677700042724609</v>
      </c>
      <c r="M13249" s="1">
        <v>2.5946629047393799</v>
      </c>
      <c r="O13249" s="1">
        <v>-5.054473876953125E-5</v>
      </c>
      <c r="P13249" s="1">
        <v>21.563827675469064</v>
      </c>
      <c r="Q13249" s="1">
        <v>21.599790625883507</v>
      </c>
    </row>
    <row r="13250" spans="1:17">
      <c r="A13250" s="16">
        <v>43457.698541565973</v>
      </c>
      <c r="B13250" s="1">
        <v>360187.20892800001</v>
      </c>
      <c r="C13250" s="1">
        <v>28270.438300000002</v>
      </c>
      <c r="D13250" s="1">
        <v>54</v>
      </c>
      <c r="E13250" s="1">
        <v>3</v>
      </c>
      <c r="F13250" s="1">
        <v>3.2974815368652344</v>
      </c>
      <c r="G13250" s="1">
        <v>3297.4815368652344</v>
      </c>
      <c r="H13250" s="1">
        <v>-9.9996984004974365E-2</v>
      </c>
      <c r="I13250" s="1">
        <v>-99.996984004974365</v>
      </c>
      <c r="J13250" s="1">
        <v>2.5941712856292725</v>
      </c>
      <c r="K13250" s="1">
        <v>0.785281002521515</v>
      </c>
      <c r="L13250" s="1">
        <v>8.5677700042724609</v>
      </c>
      <c r="M13250" s="1">
        <v>2.6108760833740199</v>
      </c>
      <c r="O13250" s="1">
        <v>5.9604644775390625E-6</v>
      </c>
      <c r="P13250" s="1">
        <v>21.366989246966774</v>
      </c>
      <c r="Q13250" s="1">
        <v>21.582809457837463</v>
      </c>
    </row>
    <row r="13251" spans="1:17">
      <c r="A13251" s="16">
        <v>43457.700747603012</v>
      </c>
      <c r="B13251" s="1">
        <v>360377.810528</v>
      </c>
      <c r="C13251" s="1">
        <v>28461.0399</v>
      </c>
      <c r="D13251" s="1">
        <v>54</v>
      </c>
      <c r="E13251" s="1">
        <v>3</v>
      </c>
      <c r="F13251" s="1">
        <v>3.296471118927002</v>
      </c>
      <c r="G13251" s="1">
        <v>3296.471118927002</v>
      </c>
      <c r="H13251" s="1">
        <v>-0.1000027060508728</v>
      </c>
      <c r="I13251" s="1">
        <v>-100.0027060508728</v>
      </c>
      <c r="J13251" s="1">
        <v>2.5941712856292725</v>
      </c>
      <c r="K13251" s="1">
        <v>0.79057556390762296</v>
      </c>
      <c r="L13251" s="1">
        <v>8.5677700042724609</v>
      </c>
      <c r="M13251" s="1">
        <v>2.6283323764800999</v>
      </c>
      <c r="O13251" s="1">
        <v>-6.5088272094726563E-5</v>
      </c>
      <c r="P13251" s="1">
        <v>21.141544342041016</v>
      </c>
      <c r="Q13251" s="1">
        <v>21.530139923095703</v>
      </c>
    </row>
    <row r="13252" spans="1:17">
      <c r="A13252" s="16">
        <v>43457.703104100692</v>
      </c>
      <c r="B13252" s="1">
        <v>360581.41192799999</v>
      </c>
      <c r="C13252" s="1">
        <v>28664.641299999999</v>
      </c>
      <c r="D13252" s="1">
        <v>54</v>
      </c>
      <c r="E13252" s="1">
        <v>3</v>
      </c>
      <c r="F13252" s="1">
        <v>3.2954633235931396</v>
      </c>
      <c r="G13252" s="1">
        <v>3295.4633235931396</v>
      </c>
      <c r="H13252" s="1">
        <v>-9.99947190284729E-2</v>
      </c>
      <c r="I13252" s="1">
        <v>-99.9947190284729</v>
      </c>
      <c r="J13252" s="1">
        <v>2.5941712856292725</v>
      </c>
      <c r="K13252" s="1">
        <v>0.796231329441071</v>
      </c>
      <c r="L13252" s="1">
        <v>8.5677700042724609</v>
      </c>
      <c r="M13252" s="1">
        <v>2.6469740867614702</v>
      </c>
      <c r="O13252" s="1">
        <v>-5.817413330078125E-5</v>
      </c>
      <c r="P13252" s="1">
        <v>21.035728506561902</v>
      </c>
      <c r="Q13252" s="1">
        <v>21.532325743555329</v>
      </c>
    </row>
    <row r="13253" spans="1:17">
      <c r="A13253" s="16">
        <v>43457.705743398146</v>
      </c>
      <c r="B13253" s="1">
        <v>360809.44722799998</v>
      </c>
      <c r="C13253" s="1">
        <v>28892.676599999999</v>
      </c>
      <c r="D13253" s="1">
        <v>54</v>
      </c>
      <c r="E13253" s="1">
        <v>3</v>
      </c>
      <c r="F13253" s="1">
        <v>3.2944607734680176</v>
      </c>
      <c r="G13253" s="1">
        <v>3294.4607734680176</v>
      </c>
      <c r="H13253" s="1">
        <v>-0.10000002384185791</v>
      </c>
      <c r="I13253" s="1">
        <v>-100.00002384185791</v>
      </c>
      <c r="J13253" s="1">
        <v>2.5941712856292725</v>
      </c>
      <c r="K13253" s="1">
        <v>0.80256563425064098</v>
      </c>
      <c r="L13253" s="1">
        <v>8.5677700042724609</v>
      </c>
      <c r="M13253" s="1">
        <v>2.66784572601318</v>
      </c>
      <c r="O13253" s="1">
        <v>-2.6941299438476563E-5</v>
      </c>
      <c r="P13253" s="1">
        <v>21.407436207845059</v>
      </c>
      <c r="Q13253" s="1">
        <v>21.57289312491023</v>
      </c>
    </row>
    <row r="13254" spans="1:17">
      <c r="A13254" s="16">
        <v>43457.708652785877</v>
      </c>
      <c r="B13254" s="1">
        <v>361060.81832800002</v>
      </c>
      <c r="C13254" s="1">
        <v>29144.047699999999</v>
      </c>
      <c r="D13254" s="1">
        <v>54</v>
      </c>
      <c r="E13254" s="1">
        <v>3</v>
      </c>
      <c r="F13254" s="1">
        <v>3.2934582233428955</v>
      </c>
      <c r="G13254" s="1">
        <v>3293.4582233428955</v>
      </c>
      <c r="H13254" s="1">
        <v>-9.9995791912078857E-2</v>
      </c>
      <c r="I13254" s="1">
        <v>-99.995791912078857</v>
      </c>
      <c r="J13254" s="1">
        <v>2.5941712856292725</v>
      </c>
      <c r="K13254" s="1">
        <v>0.809548139572144</v>
      </c>
      <c r="L13254" s="1">
        <v>8.5677700042724609</v>
      </c>
      <c r="M13254" s="1">
        <v>2.69084644317627</v>
      </c>
      <c r="O13254" s="1">
        <v>-1.9073486328125E-5</v>
      </c>
      <c r="P13254" s="1">
        <v>21.722005718974746</v>
      </c>
      <c r="Q13254" s="1">
        <v>21.621328334613427</v>
      </c>
    </row>
    <row r="13255" spans="1:17">
      <c r="A13255" s="16">
        <v>43457.711847259263</v>
      </c>
      <c r="B13255" s="1">
        <v>361336.82082800003</v>
      </c>
      <c r="C13255" s="1">
        <v>29420.050200000001</v>
      </c>
      <c r="D13255" s="1">
        <v>54</v>
      </c>
      <c r="E13255" s="1">
        <v>3</v>
      </c>
      <c r="F13255" s="1">
        <v>3.2924575805664063</v>
      </c>
      <c r="G13255" s="1">
        <v>3292.4575805664063</v>
      </c>
      <c r="H13255" s="1">
        <v>-9.999459981918335E-2</v>
      </c>
      <c r="I13255" s="1">
        <v>-99.99459981918335</v>
      </c>
      <c r="J13255" s="1">
        <v>2.5941712856292725</v>
      </c>
      <c r="K13255" s="1">
        <v>0.81721496582031306</v>
      </c>
      <c r="L13255" s="1">
        <v>8.5677700042724609</v>
      </c>
      <c r="M13255" s="1">
        <v>2.71609330177307</v>
      </c>
      <c r="O13255" s="1">
        <v>-3.2186508178710938E-5</v>
      </c>
      <c r="P13255" s="1">
        <v>21.928571701049805</v>
      </c>
      <c r="Q13255" s="1">
        <v>21.698522567749023</v>
      </c>
    </row>
    <row r="13256" spans="1:17">
      <c r="A13256" s="16">
        <v>43457.715617731483</v>
      </c>
      <c r="B13256" s="1">
        <v>361662.58962799999</v>
      </c>
      <c r="C13256" s="1">
        <v>29745.819</v>
      </c>
      <c r="D13256" s="1">
        <v>54</v>
      </c>
      <c r="E13256" s="1">
        <v>3</v>
      </c>
      <c r="F13256" s="1">
        <v>3.2914566993713379</v>
      </c>
      <c r="G13256" s="1">
        <v>3291.4566993713379</v>
      </c>
      <c r="H13256" s="1">
        <v>-0.10000419616699219</v>
      </c>
      <c r="I13256" s="1">
        <v>-100.00419616699219</v>
      </c>
      <c r="J13256" s="1">
        <v>2.5941712856292725</v>
      </c>
      <c r="K13256" s="1">
        <v>0.82626420259475697</v>
      </c>
      <c r="L13256" s="1">
        <v>8.5677700042724609</v>
      </c>
      <c r="M13256" s="1">
        <v>2.7458837032318102</v>
      </c>
      <c r="O13256" s="1">
        <v>-5.1259994506835938E-5</v>
      </c>
      <c r="P13256" s="1">
        <v>21.59502039657842</v>
      </c>
      <c r="Q13256" s="1">
        <v>21.602211028099539</v>
      </c>
    </row>
    <row r="13257" spans="1:17">
      <c r="A13257" s="16">
        <v>43457.719926703707</v>
      </c>
      <c r="B13257" s="1">
        <v>362034.88482799998</v>
      </c>
      <c r="C13257" s="1">
        <v>30118.1142</v>
      </c>
      <c r="D13257" s="1">
        <v>54</v>
      </c>
      <c r="E13257" s="1">
        <v>3</v>
      </c>
      <c r="F13257" s="1">
        <v>3.2904479503631592</v>
      </c>
      <c r="G13257" s="1">
        <v>3290.4479503631592</v>
      </c>
      <c r="H13257" s="1">
        <v>-0.10000252723693848</v>
      </c>
      <c r="I13257" s="1">
        <v>-100.00252723693848</v>
      </c>
      <c r="J13257" s="1">
        <v>2.5941712856292725</v>
      </c>
      <c r="K13257" s="1">
        <v>0.83660578727722201</v>
      </c>
      <c r="L13257" s="1">
        <v>8.5677700042724609</v>
      </c>
      <c r="M13257" s="1">
        <v>2.77991819381714</v>
      </c>
      <c r="O13257" s="1">
        <v>-2.5987625122070313E-5</v>
      </c>
      <c r="P13257" s="1">
        <v>21.227252960205078</v>
      </c>
      <c r="Q13257" s="1">
        <v>21.529468536376953</v>
      </c>
    </row>
    <row r="13258" spans="1:17">
      <c r="A13258" s="16">
        <v>43457.725200165507</v>
      </c>
      <c r="B13258" s="1">
        <v>362490.51192800002</v>
      </c>
      <c r="C13258" s="1">
        <v>30573.741300000002</v>
      </c>
      <c r="D13258" s="1">
        <v>54</v>
      </c>
      <c r="E13258" s="1">
        <v>3</v>
      </c>
      <c r="F13258" s="1">
        <v>3.2894332408905029</v>
      </c>
      <c r="G13258" s="1">
        <v>3289.4332408905029</v>
      </c>
      <c r="H13258" s="1">
        <v>-9.9995613098144531E-2</v>
      </c>
      <c r="I13258" s="1">
        <v>-99.995613098144531</v>
      </c>
      <c r="J13258" s="1">
        <v>2.5941712856292725</v>
      </c>
      <c r="K13258" s="1">
        <v>0.84926211833953902</v>
      </c>
      <c r="L13258" s="1">
        <v>8.5677700042724609</v>
      </c>
      <c r="M13258" s="1">
        <v>2.8215577602386501</v>
      </c>
      <c r="O13258" s="1">
        <v>1.0251998901367188E-4</v>
      </c>
      <c r="P13258" s="1">
        <v>21.635711669921875</v>
      </c>
      <c r="Q13258" s="1">
        <v>21.606943130493164</v>
      </c>
    </row>
    <row r="13259" spans="1:17">
      <c r="A13259" s="16">
        <v>43457.731388276625</v>
      </c>
      <c r="B13259" s="1">
        <v>363025.164728</v>
      </c>
      <c r="C13259" s="1">
        <v>31108.394100000001</v>
      </c>
      <c r="D13259" s="1">
        <v>54</v>
      </c>
      <c r="E13259" s="1">
        <v>3</v>
      </c>
      <c r="F13259" s="1">
        <v>3.2884323596954346</v>
      </c>
      <c r="G13259" s="1">
        <v>3288.4323596954346</v>
      </c>
      <c r="H13259" s="1">
        <v>-9.9992752075195313E-2</v>
      </c>
      <c r="I13259" s="1">
        <v>-99.992752075195313</v>
      </c>
      <c r="J13259" s="1">
        <v>2.5941712856292725</v>
      </c>
      <c r="K13259" s="1">
        <v>0.86411392688751198</v>
      </c>
      <c r="L13259" s="1">
        <v>8.5677700042724609</v>
      </c>
      <c r="M13259" s="1">
        <v>2.8704054355621298</v>
      </c>
      <c r="O13259" s="1">
        <v>-3.0517578125E-5</v>
      </c>
      <c r="P13259" s="1">
        <v>21.088157756221584</v>
      </c>
      <c r="Q13259" s="1">
        <v>21.55592919350147</v>
      </c>
    </row>
    <row r="13260" spans="1:17">
      <c r="A13260" s="16">
        <v>43457.73893959375</v>
      </c>
      <c r="B13260" s="1">
        <v>363677.598528</v>
      </c>
      <c r="C13260" s="1">
        <v>31760.8279</v>
      </c>
      <c r="D13260" s="1">
        <v>54</v>
      </c>
      <c r="E13260" s="1">
        <v>3</v>
      </c>
      <c r="F13260" s="1">
        <v>3.2874264717102051</v>
      </c>
      <c r="G13260" s="1">
        <v>3287.4264717102051</v>
      </c>
      <c r="H13260" s="1">
        <v>-9.999239444732666E-2</v>
      </c>
      <c r="I13260" s="1">
        <v>-99.99239444732666</v>
      </c>
      <c r="J13260" s="1">
        <v>2.5941712856292725</v>
      </c>
      <c r="K13260" s="1">
        <v>0.88223719596862804</v>
      </c>
      <c r="L13260" s="1">
        <v>8.5677700042724609</v>
      </c>
      <c r="M13260" s="1">
        <v>2.9299945831298801</v>
      </c>
      <c r="O13260" s="1">
        <v>-3.6478042602539063E-5</v>
      </c>
      <c r="P13260" s="1">
        <v>21.265663146972656</v>
      </c>
      <c r="Q13260" s="1">
        <v>21.61100959777832</v>
      </c>
    </row>
    <row r="13261" spans="1:17">
      <c r="A13261" s="16">
        <v>43457.74774115625</v>
      </c>
      <c r="B13261" s="1">
        <v>364438.05352800002</v>
      </c>
      <c r="C13261" s="1">
        <v>32521.282899999998</v>
      </c>
      <c r="D13261" s="1">
        <v>54</v>
      </c>
      <c r="E13261" s="1">
        <v>3</v>
      </c>
      <c r="F13261" s="1">
        <v>3.2864160537719727</v>
      </c>
      <c r="G13261" s="1">
        <v>3286.4160537719727</v>
      </c>
      <c r="H13261" s="1">
        <v>-9.9991321563720703E-2</v>
      </c>
      <c r="I13261" s="1">
        <v>-99.991321563720703</v>
      </c>
      <c r="J13261" s="1">
        <v>2.5941712856292725</v>
      </c>
      <c r="K13261" s="1">
        <v>0.90336132049560502</v>
      </c>
      <c r="L13261" s="1">
        <v>8.5677700042724609</v>
      </c>
      <c r="M13261" s="1">
        <v>2.99942946434021</v>
      </c>
      <c r="O13261" s="1">
        <v>-4.3630599975585938E-5</v>
      </c>
      <c r="P13261" s="1">
        <v>21.725261688232422</v>
      </c>
      <c r="Q13261" s="1">
        <v>21.70368766784668</v>
      </c>
    </row>
    <row r="13262" spans="1:17">
      <c r="A13262" s="16">
        <v>43457.758862730327</v>
      </c>
      <c r="B13262" s="1">
        <v>365398.957528</v>
      </c>
      <c r="C13262" s="1">
        <v>33482.186900000001</v>
      </c>
      <c r="D13262" s="1">
        <v>54</v>
      </c>
      <c r="E13262" s="1">
        <v>3</v>
      </c>
      <c r="F13262" s="1">
        <v>3.2854118347167969</v>
      </c>
      <c r="G13262" s="1">
        <v>3285.4118347167969</v>
      </c>
      <c r="H13262" s="1">
        <v>-0.10000109672546387</v>
      </c>
      <c r="I13262" s="1">
        <v>-100.00109672546387</v>
      </c>
      <c r="J13262" s="1">
        <v>2.5941712856292725</v>
      </c>
      <c r="K13262" s="1">
        <v>0.93005317449569702</v>
      </c>
      <c r="L13262" s="1">
        <v>8.5677700042724609</v>
      </c>
      <c r="M13262" s="1">
        <v>3.0871386528015101</v>
      </c>
      <c r="O13262" s="1">
        <v>2.8848648071289063E-5</v>
      </c>
      <c r="P13262" s="1">
        <v>21.826351155251238</v>
      </c>
      <c r="Q13262" s="1">
        <v>21.68594551271066</v>
      </c>
    </row>
    <row r="13263" spans="1:17">
      <c r="A13263" s="16">
        <v>43457.772195350699</v>
      </c>
      <c r="B13263" s="1">
        <v>366550.89592799998</v>
      </c>
      <c r="C13263" s="1">
        <v>34634.1253</v>
      </c>
      <c r="D13263" s="1">
        <v>54</v>
      </c>
      <c r="E13263" s="1">
        <v>3</v>
      </c>
      <c r="F13263" s="1">
        <v>3.2844092845916748</v>
      </c>
      <c r="G13263" s="1">
        <v>3284.4092845916748</v>
      </c>
      <c r="H13263" s="1">
        <v>-0.10000377893447876</v>
      </c>
      <c r="I13263" s="1">
        <v>-100.00377893447876</v>
      </c>
      <c r="J13263" s="1">
        <v>2.5941712856292725</v>
      </c>
      <c r="K13263" s="1">
        <v>0.96205151081085205</v>
      </c>
      <c r="L13263" s="1">
        <v>8.5677700042724609</v>
      </c>
      <c r="M13263" s="1">
        <v>3.1922523975372301</v>
      </c>
      <c r="O13263" s="1">
        <v>-6.2704086303710938E-5</v>
      </c>
      <c r="P13263" s="1">
        <v>21.021463394165039</v>
      </c>
      <c r="Q13263" s="1">
        <v>21.575618743896484</v>
      </c>
    </row>
    <row r="13264" spans="1:17">
      <c r="A13264" s="16">
        <v>43457.789332126158</v>
      </c>
      <c r="B13264" s="1">
        <v>368031.51332800003</v>
      </c>
      <c r="C13264" s="1">
        <v>36114.742700000003</v>
      </c>
      <c r="D13264" s="1">
        <v>54</v>
      </c>
      <c r="E13264" s="1">
        <v>3</v>
      </c>
      <c r="F13264" s="1">
        <v>3.2834067344665527</v>
      </c>
      <c r="G13264" s="1">
        <v>3283.4067344665527</v>
      </c>
      <c r="H13264" s="1">
        <v>-0.10000163316726685</v>
      </c>
      <c r="I13264" s="1">
        <v>-100.00163316726685</v>
      </c>
      <c r="J13264" s="1">
        <v>2.5941712856292725</v>
      </c>
      <c r="K13264" s="1">
        <v>1.00318026542664</v>
      </c>
      <c r="L13264" s="1">
        <v>8.5677700042724609</v>
      </c>
      <c r="M13264" s="1">
        <v>3.3273179531097399</v>
      </c>
      <c r="O13264" s="1">
        <v>-7.8916549682617188E-5</v>
      </c>
      <c r="P13264" s="1">
        <v>20.912225723266602</v>
      </c>
      <c r="Q13264" s="1">
        <v>21.525001525878906</v>
      </c>
    </row>
    <row r="13265" spans="1:17">
      <c r="A13265" s="16">
        <v>43457.810714118059</v>
      </c>
      <c r="B13265" s="1">
        <v>369878.91742800002</v>
      </c>
      <c r="C13265" s="1">
        <v>37962.146800000002</v>
      </c>
      <c r="D13265" s="1">
        <v>54</v>
      </c>
      <c r="E13265" s="1">
        <v>3</v>
      </c>
      <c r="F13265" s="1">
        <v>3.2824032306671143</v>
      </c>
      <c r="G13265" s="1">
        <v>3282.4032306671143</v>
      </c>
      <c r="H13265" s="1">
        <v>-9.9996745586395264E-2</v>
      </c>
      <c r="I13265" s="1">
        <v>-99.996745586395264</v>
      </c>
      <c r="J13265" s="1">
        <v>2.5941712856292725</v>
      </c>
      <c r="K13265" s="1">
        <v>1.0544971227645901</v>
      </c>
      <c r="L13265" s="1">
        <v>8.5677700042724609</v>
      </c>
      <c r="M13265" s="1">
        <v>3.49578952789307</v>
      </c>
      <c r="O13265" s="1">
        <v>-3.337860107421875E-6</v>
      </c>
      <c r="P13265" s="1">
        <v>22.06867790222168</v>
      </c>
      <c r="Q13265" s="1">
        <v>21.766807556152344</v>
      </c>
    </row>
    <row r="13266" spans="1:17">
      <c r="A13266" s="16">
        <v>43457.839823672453</v>
      </c>
      <c r="B13266" s="1">
        <v>372393.98292799998</v>
      </c>
      <c r="C13266" s="1">
        <v>40477.212299999999</v>
      </c>
      <c r="D13266" s="1">
        <v>54</v>
      </c>
      <c r="E13266" s="1">
        <v>3</v>
      </c>
      <c r="F13266" s="1">
        <v>3.2813963890075684</v>
      </c>
      <c r="G13266" s="1">
        <v>3281.3963890075684</v>
      </c>
      <c r="H13266" s="1">
        <v>-0.10000127553939819</v>
      </c>
      <c r="I13266" s="1">
        <v>-100.00127553939819</v>
      </c>
      <c r="J13266" s="1">
        <v>2.5941712856292725</v>
      </c>
      <c r="K13266" s="1">
        <v>1.1243600845336901</v>
      </c>
      <c r="L13266" s="1">
        <v>8.5677700042724609</v>
      </c>
      <c r="M13266" s="1">
        <v>3.7250769138336199</v>
      </c>
      <c r="O13266" s="1">
        <v>4.6014785766601563E-5</v>
      </c>
      <c r="P13266" s="1">
        <v>20.919164657592773</v>
      </c>
      <c r="Q13266" s="1">
        <v>21.502216339111328</v>
      </c>
    </row>
    <row r="13267" spans="1:17">
      <c r="A13267" s="16">
        <v>43457.877407459491</v>
      </c>
      <c r="B13267" s="1">
        <v>375641.22212799999</v>
      </c>
      <c r="C13267" s="1">
        <v>43724.451500000003</v>
      </c>
      <c r="D13267" s="1">
        <v>54</v>
      </c>
      <c r="E13267" s="1">
        <v>3</v>
      </c>
      <c r="F13267" s="1">
        <v>3.2803955078125</v>
      </c>
      <c r="G13267" s="1">
        <v>3280.3955078125</v>
      </c>
      <c r="H13267" s="1">
        <v>-9.9998593330383301E-2</v>
      </c>
      <c r="I13267" s="1">
        <v>-99.998593330383301</v>
      </c>
      <c r="J13267" s="1">
        <v>2.5941712856292725</v>
      </c>
      <c r="K13267" s="1">
        <v>1.21456098556519</v>
      </c>
      <c r="L13267" s="1">
        <v>8.5677700042724609</v>
      </c>
      <c r="M13267" s="1">
        <v>4.0210227966308603</v>
      </c>
      <c r="O13267" s="1">
        <v>-1.7404556274414063E-5</v>
      </c>
      <c r="P13267" s="1">
        <v>21.651439666748047</v>
      </c>
      <c r="Q13267" s="1">
        <v>21.601097106933594</v>
      </c>
    </row>
    <row r="13268" spans="1:17">
      <c r="A13268" s="16">
        <v>43457.920937662035</v>
      </c>
      <c r="B13268" s="1">
        <v>379402.23162799998</v>
      </c>
      <c r="C13268" s="1">
        <v>47485.461000000003</v>
      </c>
      <c r="D13268" s="1">
        <v>54</v>
      </c>
      <c r="E13268" s="1">
        <v>3</v>
      </c>
      <c r="F13268" s="1">
        <v>3.2793936729431152</v>
      </c>
      <c r="G13268" s="1">
        <v>3279.3936729431152</v>
      </c>
      <c r="H13268" s="1">
        <v>-9.9991142749786377E-2</v>
      </c>
      <c r="I13268" s="1">
        <v>-99.991142749786377</v>
      </c>
      <c r="J13268" s="1">
        <v>2.5941712856292725</v>
      </c>
      <c r="K13268" s="1">
        <v>1.3190329074859599</v>
      </c>
      <c r="L13268" s="1">
        <v>8.5677700042724609</v>
      </c>
      <c r="M13268" s="1">
        <v>4.3636884689331099</v>
      </c>
      <c r="O13268" s="1">
        <v>-4.6014785766601563E-5</v>
      </c>
      <c r="P13268" s="1">
        <v>21.485689167615082</v>
      </c>
      <c r="Q13268" s="1">
        <v>21.5792007452111</v>
      </c>
    </row>
    <row r="13269" spans="1:17">
      <c r="A13269" s="16">
        <v>43457.965156358798</v>
      </c>
      <c r="B13269" s="1">
        <v>383222.72702799999</v>
      </c>
      <c r="C13269" s="1">
        <v>51305.956400000003</v>
      </c>
      <c r="D13269" s="1">
        <v>54</v>
      </c>
      <c r="E13269" s="1">
        <v>3</v>
      </c>
      <c r="F13269" s="1">
        <v>3.278393030166626</v>
      </c>
      <c r="G13269" s="1">
        <v>3278.393030166626</v>
      </c>
      <c r="H13269" s="1">
        <v>-9.9995672702789307E-2</v>
      </c>
      <c r="I13269" s="1">
        <v>-99.995672702789307</v>
      </c>
      <c r="J13269" s="1">
        <v>2.5941712856292725</v>
      </c>
      <c r="K13269" s="1">
        <v>1.4251581430435201</v>
      </c>
      <c r="L13269" s="1">
        <v>8.5677700042724609</v>
      </c>
      <c r="M13269" s="1">
        <v>4.7116737365722701</v>
      </c>
      <c r="O13269" s="1">
        <v>4.2676925659179688E-5</v>
      </c>
      <c r="P13269" s="1">
        <v>21.220617294311523</v>
      </c>
      <c r="Q13269" s="1">
        <v>21.544416427612305</v>
      </c>
    </row>
    <row r="13270" spans="1:17">
      <c r="A13270" s="16">
        <v>43457.996670866902</v>
      </c>
      <c r="B13270" s="1">
        <v>385945.58052800002</v>
      </c>
      <c r="C13270" s="1">
        <v>54028.8099</v>
      </c>
      <c r="D13270" s="1">
        <v>54</v>
      </c>
      <c r="E13270" s="1">
        <v>3</v>
      </c>
      <c r="F13270" s="1">
        <v>3.2773878574371338</v>
      </c>
      <c r="G13270" s="1">
        <v>3277.3878574371338</v>
      </c>
      <c r="H13270" s="1">
        <v>-0.10000061988830566</v>
      </c>
      <c r="I13270" s="1">
        <v>-100.00061988830566</v>
      </c>
      <c r="J13270" s="1">
        <v>2.5941712856292725</v>
      </c>
      <c r="K13270" s="1">
        <v>1.50079309940338</v>
      </c>
      <c r="L13270" s="1">
        <v>8.5677700042724609</v>
      </c>
      <c r="M13270" s="1">
        <v>4.9596061706543004</v>
      </c>
      <c r="O13270" s="1">
        <v>-6.5326690673828125E-5</v>
      </c>
      <c r="P13270" s="1">
        <v>21.943943023681641</v>
      </c>
      <c r="Q13270" s="1">
        <v>21.692331314086914</v>
      </c>
    </row>
    <row r="13271" spans="1:17">
      <c r="A13271" s="16">
        <v>43458.017444866899</v>
      </c>
      <c r="B13271" s="1">
        <v>387740.45412800001</v>
      </c>
      <c r="C13271" s="1">
        <v>55823.683499999999</v>
      </c>
      <c r="D13271" s="1">
        <v>54</v>
      </c>
      <c r="E13271" s="1">
        <v>3</v>
      </c>
      <c r="F13271" s="1">
        <v>3.2763869762420654</v>
      </c>
      <c r="G13271" s="1">
        <v>3276.3869762420654</v>
      </c>
      <c r="H13271" s="1">
        <v>-0.10000604391098022</v>
      </c>
      <c r="I13271" s="1">
        <v>-100.00604391098022</v>
      </c>
      <c r="J13271" s="1">
        <v>2.5941712856292725</v>
      </c>
      <c r="K13271" s="1">
        <v>1.5506503582000699</v>
      </c>
      <c r="L13271" s="1">
        <v>8.5677700042724609</v>
      </c>
      <c r="M13271" s="1">
        <v>5.1229896545410201</v>
      </c>
      <c r="O13271" s="1">
        <v>-5.054473876953125E-5</v>
      </c>
      <c r="P13271" s="1">
        <v>20.961889266967773</v>
      </c>
      <c r="Q13271" s="1">
        <v>21.559276580810547</v>
      </c>
    </row>
    <row r="13272" spans="1:17">
      <c r="A13272" s="16">
        <v>43458.030827615745</v>
      </c>
      <c r="B13272" s="1">
        <v>388896.72362800001</v>
      </c>
      <c r="C13272" s="1">
        <v>56979.953000000001</v>
      </c>
      <c r="D13272" s="1">
        <v>54</v>
      </c>
      <c r="E13272" s="1">
        <v>3</v>
      </c>
      <c r="F13272" s="1">
        <v>3.2753775119781494</v>
      </c>
      <c r="G13272" s="1">
        <v>3275.3775119781494</v>
      </c>
      <c r="H13272" s="1">
        <v>-9.9991142749786377E-2</v>
      </c>
      <c r="I13272" s="1">
        <v>-99.991142749786377</v>
      </c>
      <c r="J13272" s="1">
        <v>2.5941712856292725</v>
      </c>
      <c r="K13272" s="1">
        <v>1.58276891708374</v>
      </c>
      <c r="L13272" s="1">
        <v>8.5677700042724609</v>
      </c>
      <c r="M13272" s="1">
        <v>5.22821140289307</v>
      </c>
      <c r="O13272" s="1">
        <v>-4.5061111450195313E-5</v>
      </c>
      <c r="P13272" s="1">
        <v>21.675535140306685</v>
      </c>
      <c r="Q13272" s="1">
        <v>21.653964988148761</v>
      </c>
    </row>
    <row r="13273" spans="1:17">
      <c r="A13273" s="16">
        <v>43458.040103782412</v>
      </c>
      <c r="B13273" s="1">
        <v>389698.18442800001</v>
      </c>
      <c r="C13273" s="1">
        <v>57781.413800000002</v>
      </c>
      <c r="D13273" s="1">
        <v>54</v>
      </c>
      <c r="E13273" s="1">
        <v>3</v>
      </c>
      <c r="F13273" s="1">
        <v>3.2743723392486572</v>
      </c>
      <c r="G13273" s="1">
        <v>3274.3723392486572</v>
      </c>
      <c r="H13273" s="1">
        <v>-0.10000824928283691</v>
      </c>
      <c r="I13273" s="1">
        <v>-100.00824928283691</v>
      </c>
      <c r="J13273" s="1">
        <v>2.5941712856292725</v>
      </c>
      <c r="K13273" s="1">
        <v>1.6050318479537999</v>
      </c>
      <c r="L13273" s="1">
        <v>8.5677700042724609</v>
      </c>
      <c r="M13273" s="1">
        <v>5.3011231422424299</v>
      </c>
      <c r="O13273" s="1">
        <v>-1.0848045349121094E-4</v>
      </c>
      <c r="P13273" s="1">
        <v>20.932338807329845</v>
      </c>
      <c r="Q13273" s="1">
        <v>21.544147505157245</v>
      </c>
    </row>
    <row r="13274" spans="1:17">
      <c r="A13274" s="16">
        <v>43458.046549701387</v>
      </c>
      <c r="B13274" s="1">
        <v>390255.11182799999</v>
      </c>
      <c r="C13274" s="1">
        <v>58338.341200000003</v>
      </c>
      <c r="D13274" s="1">
        <v>54</v>
      </c>
      <c r="E13274" s="1">
        <v>3</v>
      </c>
      <c r="F13274" s="1">
        <v>3.2733714580535889</v>
      </c>
      <c r="G13274" s="1">
        <v>3273.3714580535889</v>
      </c>
      <c r="H13274" s="1">
        <v>-0.10000741481781006</v>
      </c>
      <c r="I13274" s="1">
        <v>-100.00741481781006</v>
      </c>
      <c r="J13274" s="1">
        <v>2.5941712856292725</v>
      </c>
      <c r="K13274" s="1">
        <v>1.6205022335052499</v>
      </c>
      <c r="L13274" s="1">
        <v>8.5677700042724609</v>
      </c>
      <c r="M13274" s="1">
        <v>5.3517732620239302</v>
      </c>
      <c r="O13274" s="1">
        <v>-1.9288063049316406E-4</v>
      </c>
      <c r="P13274" s="1">
        <v>21.804006420024354</v>
      </c>
      <c r="Q13274" s="1">
        <v>21.674585318986246</v>
      </c>
    </row>
    <row r="13275" spans="1:17">
      <c r="A13275" s="16">
        <v>43458.051443109958</v>
      </c>
      <c r="B13275" s="1">
        <v>390677.902328</v>
      </c>
      <c r="C13275" s="1">
        <v>58761.131699999998</v>
      </c>
      <c r="D13275" s="1">
        <v>54</v>
      </c>
      <c r="E13275" s="1">
        <v>3</v>
      </c>
      <c r="F13275" s="1">
        <v>3.2723698616027832</v>
      </c>
      <c r="G13275" s="1">
        <v>3272.3698616027832</v>
      </c>
      <c r="H13275" s="1">
        <v>-0.10000497102737427</v>
      </c>
      <c r="I13275" s="1">
        <v>-100.00497102737427</v>
      </c>
      <c r="J13275" s="1">
        <v>2.5941712856292725</v>
      </c>
      <c r="K13275" s="1">
        <v>1.6322466135025</v>
      </c>
      <c r="L13275" s="1">
        <v>8.5677700042724609</v>
      </c>
      <c r="M13275" s="1">
        <v>5.3902125358581499</v>
      </c>
      <c r="O13275" s="1">
        <v>1.6069412231445313E-4</v>
      </c>
      <c r="P13275" s="1">
        <v>21.796352386474609</v>
      </c>
      <c r="Q13275" s="1">
        <v>21.67411994934082</v>
      </c>
    </row>
    <row r="13276" spans="1:17">
      <c r="A13276" s="16">
        <v>43458.055276387735</v>
      </c>
      <c r="B13276" s="1">
        <v>391009.09752800001</v>
      </c>
      <c r="C13276" s="1">
        <v>59092.3269</v>
      </c>
      <c r="D13276" s="1">
        <v>54</v>
      </c>
      <c r="E13276" s="1">
        <v>3</v>
      </c>
      <c r="F13276" s="1">
        <v>3.2713663578033447</v>
      </c>
      <c r="G13276" s="1">
        <v>3271.3663578033447</v>
      </c>
      <c r="H13276" s="1">
        <v>-9.9992334842681885E-2</v>
      </c>
      <c r="I13276" s="1">
        <v>-99.992334842681885</v>
      </c>
      <c r="J13276" s="1">
        <v>2.5941712856292725</v>
      </c>
      <c r="K13276" s="1">
        <v>1.64144647121429</v>
      </c>
      <c r="L13276" s="1">
        <v>8.5677700042724609</v>
      </c>
      <c r="M13276" s="1">
        <v>5.4203147888183603</v>
      </c>
      <c r="O13276" s="1">
        <v>-6.8426132202148438E-5</v>
      </c>
      <c r="P13276" s="1">
        <v>20.864891052246094</v>
      </c>
      <c r="Q13276" s="1">
        <v>21.512758255004883</v>
      </c>
    </row>
    <row r="13277" spans="1:17">
      <c r="A13277" s="16">
        <v>43458.058510616902</v>
      </c>
      <c r="B13277" s="1">
        <v>391288.53492800001</v>
      </c>
      <c r="C13277" s="1">
        <v>59371.764300000003</v>
      </c>
      <c r="D13277" s="1">
        <v>54</v>
      </c>
      <c r="E13277" s="1">
        <v>3</v>
      </c>
      <c r="F13277" s="1">
        <v>3.2703638076782227</v>
      </c>
      <c r="G13277" s="1">
        <v>3270.3638076782227</v>
      </c>
      <c r="H13277" s="1">
        <v>-9.9989712238311768E-2</v>
      </c>
      <c r="I13277" s="1">
        <v>-99.989712238311768</v>
      </c>
      <c r="J13277" s="1">
        <v>2.5941712856292725</v>
      </c>
      <c r="K13277" s="1">
        <v>1.64920878410339</v>
      </c>
      <c r="L13277" s="1">
        <v>8.5677700042724609</v>
      </c>
      <c r="M13277" s="1">
        <v>5.4457049369812003</v>
      </c>
      <c r="O13277" s="1">
        <v>-5.4836273193359375E-5</v>
      </c>
      <c r="P13277" s="1">
        <v>21.58299420407781</v>
      </c>
      <c r="Q13277" s="1">
        <v>21.575801826804341</v>
      </c>
    </row>
    <row r="13278" spans="1:17">
      <c r="A13278" s="16">
        <v>43458.061294478008</v>
      </c>
      <c r="B13278" s="1">
        <v>391529.060528</v>
      </c>
      <c r="C13278" s="1">
        <v>59612.289900000003</v>
      </c>
      <c r="D13278" s="1">
        <v>54</v>
      </c>
      <c r="E13278" s="1">
        <v>3</v>
      </c>
      <c r="F13278" s="1">
        <v>3.2693629264831543</v>
      </c>
      <c r="G13278" s="1">
        <v>3269.3629264831543</v>
      </c>
      <c r="H13278" s="1">
        <v>-9.9978744983673096E-2</v>
      </c>
      <c r="I13278" s="1">
        <v>-99.978744983673096</v>
      </c>
      <c r="J13278" s="1">
        <v>2.5941712856292725</v>
      </c>
      <c r="K13278" s="1">
        <v>1.65588998794556</v>
      </c>
      <c r="L13278" s="1">
        <v>8.5677700042724609</v>
      </c>
      <c r="M13278" s="1">
        <v>5.4675521850585902</v>
      </c>
      <c r="O13278" s="1">
        <v>-7.4625015258789063E-5</v>
      </c>
      <c r="P13278" s="1">
        <v>21.714134216308594</v>
      </c>
      <c r="Q13278" s="1">
        <v>21.678180694580078</v>
      </c>
    </row>
    <row r="13279" spans="1:17">
      <c r="A13279" s="16">
        <v>43458.063921868059</v>
      </c>
      <c r="B13279" s="1">
        <v>391756.06702800002</v>
      </c>
      <c r="C13279" s="1">
        <v>59839.296399999999</v>
      </c>
      <c r="D13279" s="1">
        <v>54</v>
      </c>
      <c r="E13279" s="1">
        <v>3</v>
      </c>
      <c r="F13279" s="1">
        <v>3.2683568000793457</v>
      </c>
      <c r="G13279" s="1">
        <v>3268.3568000793457</v>
      </c>
      <c r="H13279" s="1">
        <v>-0.10000532865524292</v>
      </c>
      <c r="I13279" s="1">
        <v>-100.00532865524292</v>
      </c>
      <c r="J13279" s="1">
        <v>2.5941712856292725</v>
      </c>
      <c r="K13279" s="1">
        <v>1.6621956825256301</v>
      </c>
      <c r="L13279" s="1">
        <v>8.5677700042724609</v>
      </c>
      <c r="M13279" s="1">
        <v>5.4881653785705602</v>
      </c>
      <c r="O13279" s="1">
        <v>1.3113021850585938E-4</v>
      </c>
      <c r="P13279" s="1">
        <v>21.791084289550781</v>
      </c>
      <c r="Q13279" s="1">
        <v>21.668851852416992</v>
      </c>
    </row>
    <row r="13280" spans="1:17">
      <c r="A13280" s="16">
        <v>43458.066518672458</v>
      </c>
      <c r="B13280" s="1">
        <v>391980.43092800002</v>
      </c>
      <c r="C13280" s="1">
        <v>60063.660300000003</v>
      </c>
      <c r="D13280" s="1">
        <v>54</v>
      </c>
      <c r="E13280" s="1">
        <v>3</v>
      </c>
      <c r="F13280" s="1">
        <v>3.2673499584197998</v>
      </c>
      <c r="G13280" s="1">
        <v>3267.3499584197998</v>
      </c>
      <c r="H13280" s="1">
        <v>-0.10000878572463989</v>
      </c>
      <c r="I13280" s="1">
        <v>-100.00878572463989</v>
      </c>
      <c r="J13280" s="1">
        <v>2.5941712856292725</v>
      </c>
      <c r="K13280" s="1">
        <v>1.66842806339264</v>
      </c>
      <c r="L13280" s="1">
        <v>8.5677700042724609</v>
      </c>
      <c r="M13280" s="1">
        <v>5.5085325241088903</v>
      </c>
      <c r="O13280" s="1">
        <v>1.1968612670898438E-4</v>
      </c>
      <c r="P13280" s="1">
        <v>21.779556274414063</v>
      </c>
      <c r="Q13280" s="1">
        <v>21.67889404296875</v>
      </c>
    </row>
    <row r="13281" spans="1:17">
      <c r="A13281" s="16">
        <v>43458.069108951393</v>
      </c>
      <c r="B13281" s="1">
        <v>392204.23102800001</v>
      </c>
      <c r="C13281" s="1">
        <v>60287.460400000004</v>
      </c>
      <c r="D13281" s="1">
        <v>54</v>
      </c>
      <c r="E13281" s="1">
        <v>3</v>
      </c>
      <c r="F13281" s="1">
        <v>3.2663483619689941</v>
      </c>
      <c r="G13281" s="1">
        <v>3266.3483619689941</v>
      </c>
      <c r="H13281" s="1">
        <v>-9.9998712539672852E-2</v>
      </c>
      <c r="I13281" s="1">
        <v>-99.998712539672852</v>
      </c>
      <c r="J13281" s="1">
        <v>2.5941712856292725</v>
      </c>
      <c r="K13281" s="1">
        <v>1.67464470863342</v>
      </c>
      <c r="L13281" s="1">
        <v>8.5677700042724609</v>
      </c>
      <c r="M13281" s="1">
        <v>5.5288419723510698</v>
      </c>
      <c r="O13281" s="1">
        <v>4.1723251342773438E-5</v>
      </c>
      <c r="P13281" s="1">
        <v>21.8596133828074</v>
      </c>
      <c r="Q13281" s="1">
        <v>21.715829832739242</v>
      </c>
    </row>
    <row r="13282" spans="1:17">
      <c r="A13282" s="16">
        <v>43458.071719228014</v>
      </c>
      <c r="B13282" s="1">
        <v>392429.758928</v>
      </c>
      <c r="C13282" s="1">
        <v>60512.988299999997</v>
      </c>
      <c r="D13282" s="1">
        <v>54</v>
      </c>
      <c r="E13282" s="1">
        <v>3</v>
      </c>
      <c r="F13282" s="1">
        <v>3.2653326988220215</v>
      </c>
      <c r="G13282" s="1">
        <v>3265.3326988220215</v>
      </c>
      <c r="H13282" s="1">
        <v>-0.10000723600387573</v>
      </c>
      <c r="I13282" s="1">
        <v>-100.00723600387573</v>
      </c>
      <c r="J13282" s="1">
        <v>2.5941712856292725</v>
      </c>
      <c r="K13282" s="1">
        <v>1.6809093952178999</v>
      </c>
      <c r="L13282" s="1">
        <v>8.5677700042724609</v>
      </c>
      <c r="M13282" s="1">
        <v>5.5493021011352504</v>
      </c>
      <c r="O13282" s="1">
        <v>-5.817413330078125E-5</v>
      </c>
      <c r="P13282" s="1">
        <v>21.824623107910156</v>
      </c>
      <c r="Q13282" s="1">
        <v>21.666444778442383</v>
      </c>
    </row>
    <row r="13283" spans="1:17">
      <c r="A13283" s="16">
        <v>43458.074457061346</v>
      </c>
      <c r="B13283" s="1">
        <v>392666.30772799999</v>
      </c>
      <c r="C13283" s="1">
        <v>60749.537100000001</v>
      </c>
      <c r="D13283" s="1">
        <v>54</v>
      </c>
      <c r="E13283" s="1">
        <v>3</v>
      </c>
      <c r="F13283" s="1">
        <v>3.2643258571624756</v>
      </c>
      <c r="G13283" s="1">
        <v>3264.3258571624756</v>
      </c>
      <c r="H13283" s="1">
        <v>-9.999239444732666E-2</v>
      </c>
      <c r="I13283" s="1">
        <v>-99.99239444732666</v>
      </c>
      <c r="J13283" s="1">
        <v>2.5941712856292725</v>
      </c>
      <c r="K13283" s="1">
        <v>1.6874802112579299</v>
      </c>
      <c r="L13283" s="1">
        <v>8.5677700042724609</v>
      </c>
      <c r="M13283" s="1">
        <v>5.5707550048828098</v>
      </c>
      <c r="O13283" s="1">
        <v>-1.4853477478027344E-4</v>
      </c>
      <c r="P13283" s="1">
        <v>21.940816879272461</v>
      </c>
      <c r="Q13283" s="1">
        <v>21.797052383422852</v>
      </c>
    </row>
    <row r="13284" spans="1:17">
      <c r="A13284" s="16">
        <v>43458.077224532411</v>
      </c>
      <c r="B13284" s="1">
        <v>392905.41722800001</v>
      </c>
      <c r="C13284" s="1">
        <v>60988.6466</v>
      </c>
      <c r="D13284" s="1">
        <v>54</v>
      </c>
      <c r="E13284" s="1">
        <v>3</v>
      </c>
      <c r="F13284" s="1">
        <v>3.2633233070373535</v>
      </c>
      <c r="G13284" s="1">
        <v>3263.3233070373535</v>
      </c>
      <c r="H13284" s="1">
        <v>-9.999692440032959E-2</v>
      </c>
      <c r="I13284" s="1">
        <v>-99.99692440032959</v>
      </c>
      <c r="J13284" s="1">
        <v>2.5941712856292725</v>
      </c>
      <c r="K13284" s="1">
        <v>1.6941221952438399</v>
      </c>
      <c r="L13284" s="1">
        <v>8.5677700042724609</v>
      </c>
      <c r="M13284" s="1">
        <v>5.5924339294433603</v>
      </c>
      <c r="O13284" s="1">
        <v>-6.6995620727539063E-5</v>
      </c>
      <c r="P13284" s="1">
        <v>22.010782212560496</v>
      </c>
      <c r="Q13284" s="1">
        <v>21.778369911377808</v>
      </c>
    </row>
    <row r="13285" spans="1:17">
      <c r="A13285" s="16">
        <v>43458.080152423616</v>
      </c>
      <c r="B13285" s="1">
        <v>393158.38702800003</v>
      </c>
      <c r="C13285" s="1">
        <v>61241.616399999999</v>
      </c>
      <c r="D13285" s="1">
        <v>54</v>
      </c>
      <c r="E13285" s="1">
        <v>3</v>
      </c>
      <c r="F13285" s="1">
        <v>3.262319803237915</v>
      </c>
      <c r="G13285" s="1">
        <v>3262.319803237915</v>
      </c>
      <c r="H13285" s="1">
        <v>-9.9997520446777344E-2</v>
      </c>
      <c r="I13285" s="1">
        <v>-99.997520446777344</v>
      </c>
      <c r="J13285" s="1">
        <v>2.5941712856292725</v>
      </c>
      <c r="K13285" s="1">
        <v>1.70114922523499</v>
      </c>
      <c r="L13285" s="1">
        <v>8.5677700042724609</v>
      </c>
      <c r="M13285" s="1">
        <v>5.6153626441955602</v>
      </c>
      <c r="O13285" s="1">
        <v>4.100799560546875E-5</v>
      </c>
      <c r="P13285" s="1">
        <v>21.782722473144531</v>
      </c>
      <c r="Q13285" s="1">
        <v>21.710823059082031</v>
      </c>
    </row>
    <row r="13286" spans="1:17">
      <c r="A13286" s="16">
        <v>43458.083202283568</v>
      </c>
      <c r="B13286" s="1">
        <v>393421.89492799999</v>
      </c>
      <c r="C13286" s="1">
        <v>61505.124300000003</v>
      </c>
      <c r="D13286" s="1">
        <v>54</v>
      </c>
      <c r="E13286" s="1">
        <v>3</v>
      </c>
      <c r="F13286" s="1">
        <v>3.2613155841827393</v>
      </c>
      <c r="G13286" s="1">
        <v>3261.3155841827393</v>
      </c>
      <c r="H13286" s="1">
        <v>-9.9994778633117676E-2</v>
      </c>
      <c r="I13286" s="1">
        <v>-99.994778633117676</v>
      </c>
      <c r="J13286" s="1">
        <v>2.5941712856292725</v>
      </c>
      <c r="K13286" s="1">
        <v>1.70846903324127</v>
      </c>
      <c r="L13286" s="1">
        <v>8.5677700042724609</v>
      </c>
      <c r="M13286" s="1">
        <v>5.6392388343811</v>
      </c>
      <c r="O13286" s="1">
        <v>-8.8214874267578125E-6</v>
      </c>
      <c r="P13286" s="1">
        <v>21.110973358154297</v>
      </c>
      <c r="Q13286" s="1">
        <v>21.571525573730469</v>
      </c>
    </row>
    <row r="13287" spans="1:17">
      <c r="A13287" s="16">
        <v>43458.086221229169</v>
      </c>
      <c r="B13287" s="1">
        <v>393682.73182799999</v>
      </c>
      <c r="C13287" s="1">
        <v>61765.961199999998</v>
      </c>
      <c r="D13287" s="1">
        <v>54</v>
      </c>
      <c r="E13287" s="1">
        <v>3</v>
      </c>
      <c r="F13287" s="1">
        <v>3.2603147029876709</v>
      </c>
      <c r="G13287" s="1">
        <v>3260.3147029876709</v>
      </c>
      <c r="H13287" s="1">
        <v>-0.10000348091125488</v>
      </c>
      <c r="I13287" s="1">
        <v>-100.00348091125488</v>
      </c>
      <c r="J13287" s="1">
        <v>2.5941712856292725</v>
      </c>
      <c r="K13287" s="1">
        <v>1.71571457386017</v>
      </c>
      <c r="L13287" s="1">
        <v>8.5677700042724609</v>
      </c>
      <c r="M13287" s="1">
        <v>5.6628661155700701</v>
      </c>
      <c r="O13287" s="1">
        <v>3.9815902709960938E-5</v>
      </c>
      <c r="P13287" s="1">
        <v>21.58568000793457</v>
      </c>
      <c r="Q13287" s="1">
        <v>21.643213272094727</v>
      </c>
    </row>
    <row r="13288" spans="1:17">
      <c r="A13288" s="16">
        <v>43458.089549450233</v>
      </c>
      <c r="B13288" s="1">
        <v>393970.29012800002</v>
      </c>
      <c r="C13288" s="1">
        <v>62053.519500000002</v>
      </c>
      <c r="D13288" s="1">
        <v>54</v>
      </c>
      <c r="E13288" s="1">
        <v>3</v>
      </c>
      <c r="F13288" s="1">
        <v>3.2593128681182861</v>
      </c>
      <c r="G13288" s="1">
        <v>3259.3128681182861</v>
      </c>
      <c r="H13288" s="1">
        <v>-9.9997520446777344E-2</v>
      </c>
      <c r="I13288" s="1">
        <v>-99.997520446777344</v>
      </c>
      <c r="J13288" s="1">
        <v>2.5941712856292725</v>
      </c>
      <c r="K13288" s="1">
        <v>1.7237024307251001</v>
      </c>
      <c r="L13288" s="1">
        <v>8.5677700042724609</v>
      </c>
      <c r="M13288" s="1">
        <v>5.6889057159423801</v>
      </c>
      <c r="O13288" s="1">
        <v>2.3603439331054688E-5</v>
      </c>
      <c r="P13288" s="1">
        <v>21.890268219883417</v>
      </c>
      <c r="Q13288" s="1">
        <v>21.746492349948383</v>
      </c>
    </row>
    <row r="13289" spans="1:17">
      <c r="A13289" s="16">
        <v>43458.092743479167</v>
      </c>
      <c r="B13289" s="1">
        <v>394246.25422800001</v>
      </c>
      <c r="C13289" s="1">
        <v>62329.4836</v>
      </c>
      <c r="D13289" s="1">
        <v>54</v>
      </c>
      <c r="E13289" s="1">
        <v>3</v>
      </c>
      <c r="F13289" s="1">
        <v>3.2583122253417969</v>
      </c>
      <c r="G13289" s="1">
        <v>3258.3122253417969</v>
      </c>
      <c r="H13289" s="1">
        <v>-0.10000169277191162</v>
      </c>
      <c r="I13289" s="1">
        <v>-100.00169277191162</v>
      </c>
      <c r="J13289" s="1">
        <v>2.5941712856292725</v>
      </c>
      <c r="K13289" s="1">
        <v>1.73136830329895</v>
      </c>
      <c r="L13289" s="1">
        <v>8.5677700042724609</v>
      </c>
      <c r="M13289" s="1">
        <v>5.7138876914978001</v>
      </c>
      <c r="O13289" s="1">
        <v>-2.3365020751953125E-5</v>
      </c>
      <c r="P13289" s="1">
        <v>21.894618988037109</v>
      </c>
      <c r="Q13289" s="1">
        <v>21.772411346435547</v>
      </c>
    </row>
    <row r="13290" spans="1:17">
      <c r="A13290" s="16">
        <v>43458.095995478012</v>
      </c>
      <c r="B13290" s="1">
        <v>394527.22692799999</v>
      </c>
      <c r="C13290" s="1">
        <v>62610.456299999998</v>
      </c>
      <c r="D13290" s="1">
        <v>54</v>
      </c>
      <c r="E13290" s="1">
        <v>3</v>
      </c>
      <c r="F13290" s="1">
        <v>3.2573113441467285</v>
      </c>
      <c r="G13290" s="1">
        <v>3257.3113441467285</v>
      </c>
      <c r="H13290" s="1">
        <v>-0.10000509023666382</v>
      </c>
      <c r="I13290" s="1">
        <v>-100.00509023666382</v>
      </c>
      <c r="J13290" s="1">
        <v>2.5941712856292725</v>
      </c>
      <c r="K13290" s="1">
        <v>1.7391730546951301</v>
      </c>
      <c r="L13290" s="1">
        <v>8.5677700042724609</v>
      </c>
      <c r="M13290" s="1">
        <v>5.7393150329589799</v>
      </c>
      <c r="O13290" s="1">
        <v>-3.4809112548828125E-5</v>
      </c>
      <c r="P13290" s="1">
        <v>21.404134750366211</v>
      </c>
      <c r="Q13290" s="1">
        <v>21.641511917114258</v>
      </c>
    </row>
    <row r="13291" spans="1:17">
      <c r="A13291" s="16">
        <v>43458.099379783569</v>
      </c>
      <c r="B13291" s="1">
        <v>394819.63092800003</v>
      </c>
      <c r="C13291" s="1">
        <v>62902.8603</v>
      </c>
      <c r="D13291" s="1">
        <v>54</v>
      </c>
      <c r="E13291" s="1">
        <v>3</v>
      </c>
      <c r="F13291" s="1">
        <v>3.2563009262084961</v>
      </c>
      <c r="G13291" s="1">
        <v>3256.3009262084961</v>
      </c>
      <c r="H13291" s="1">
        <v>-9.9999845027923584E-2</v>
      </c>
      <c r="I13291" s="1">
        <v>-99.999845027923584</v>
      </c>
      <c r="J13291" s="1">
        <v>2.5941712856292725</v>
      </c>
      <c r="K13291" s="1">
        <v>1.7472956180572501</v>
      </c>
      <c r="L13291" s="1">
        <v>8.5677700042724609</v>
      </c>
      <c r="M13291" s="1">
        <v>5.76576900482178</v>
      </c>
      <c r="O13291" s="1">
        <v>-5.9843063354492188E-5</v>
      </c>
      <c r="P13291" s="1">
        <v>21.795915603637695</v>
      </c>
      <c r="Q13291" s="1">
        <v>21.680877685546875</v>
      </c>
    </row>
    <row r="13292" spans="1:17">
      <c r="A13292" s="16">
        <v>43458.102661311343</v>
      </c>
      <c r="B13292" s="1">
        <v>395103.154928</v>
      </c>
      <c r="C13292" s="1">
        <v>63186.384299999998</v>
      </c>
      <c r="D13292" s="1">
        <v>54</v>
      </c>
      <c r="E13292" s="1">
        <v>3</v>
      </c>
      <c r="F13292" s="1">
        <v>3.2552957534790039</v>
      </c>
      <c r="G13292" s="1">
        <v>3255.2957534790039</v>
      </c>
      <c r="H13292" s="1">
        <v>-0.10000020265579224</v>
      </c>
      <c r="I13292" s="1">
        <v>-100.00020265579224</v>
      </c>
      <c r="J13292" s="1">
        <v>2.5941712856292725</v>
      </c>
      <c r="K13292" s="1">
        <v>1.75517129898071</v>
      </c>
      <c r="L13292" s="1">
        <v>8.5677700042724609</v>
      </c>
      <c r="M13292" s="1">
        <v>5.7914113998413104</v>
      </c>
      <c r="O13292" s="1">
        <v>-9.9897384643554688E-5</v>
      </c>
      <c r="P13292" s="1">
        <v>22.006492614746094</v>
      </c>
      <c r="Q13292" s="1">
        <v>21.776487350463867</v>
      </c>
    </row>
    <row r="13293" spans="1:17">
      <c r="A13293" s="16">
        <v>43458.105944636576</v>
      </c>
      <c r="B13293" s="1">
        <v>395386.83422800002</v>
      </c>
      <c r="C13293" s="1">
        <v>63470.063600000001</v>
      </c>
      <c r="D13293" s="1">
        <v>54</v>
      </c>
      <c r="E13293" s="1">
        <v>3</v>
      </c>
      <c r="F13293" s="1">
        <v>3.2542948722839355</v>
      </c>
      <c r="G13293" s="1">
        <v>3254.2948722839355</v>
      </c>
      <c r="H13293" s="1">
        <v>-0.10000169277191162</v>
      </c>
      <c r="I13293" s="1">
        <v>-100.00169277191162</v>
      </c>
      <c r="J13293" s="1">
        <v>2.5941712856292725</v>
      </c>
      <c r="K13293" s="1">
        <v>1.76305139064789</v>
      </c>
      <c r="L13293" s="1">
        <v>8.5677700042724609</v>
      </c>
      <c r="M13293" s="1">
        <v>5.8170599937439</v>
      </c>
      <c r="O13293" s="1">
        <v>4.1723251342773438E-5</v>
      </c>
      <c r="P13293" s="1">
        <v>21.195711421673337</v>
      </c>
      <c r="Q13293" s="1">
        <v>21.584262915661569</v>
      </c>
    </row>
    <row r="13294" spans="1:17">
      <c r="A13294" s="16">
        <v>43458.109268939814</v>
      </c>
      <c r="B13294" s="1">
        <v>395674.05402799998</v>
      </c>
      <c r="C13294" s="1">
        <v>63757.2834</v>
      </c>
      <c r="D13294" s="1">
        <v>54</v>
      </c>
      <c r="E13294" s="1">
        <v>3</v>
      </c>
      <c r="F13294" s="1">
        <v>3.2532870769500732</v>
      </c>
      <c r="G13294" s="1">
        <v>3253.2870769500732</v>
      </c>
      <c r="H13294" s="1">
        <v>-9.9994421005249023E-2</v>
      </c>
      <c r="I13294" s="1">
        <v>-99.994421005249023</v>
      </c>
      <c r="J13294" s="1">
        <v>2.5941712856292725</v>
      </c>
      <c r="K13294" s="1">
        <v>1.77102971076965</v>
      </c>
      <c r="L13294" s="1">
        <v>8.5677700042724609</v>
      </c>
      <c r="M13294" s="1">
        <v>5.8430204391479501</v>
      </c>
      <c r="O13294" s="1">
        <v>-1.4066696166992188E-5</v>
      </c>
      <c r="P13294" s="1">
        <v>21.68376350402832</v>
      </c>
      <c r="Q13294" s="1">
        <v>21.619041442871094</v>
      </c>
    </row>
    <row r="13295" spans="1:17">
      <c r="A13295" s="16">
        <v>43458.11250375463</v>
      </c>
      <c r="B13295" s="1">
        <v>395953.542028</v>
      </c>
      <c r="C13295" s="1">
        <v>64036.771399999998</v>
      </c>
      <c r="D13295" s="1">
        <v>54</v>
      </c>
      <c r="E13295" s="1">
        <v>3</v>
      </c>
      <c r="F13295" s="1">
        <v>3.2522759437561035</v>
      </c>
      <c r="G13295" s="1">
        <v>3252.2759437561035</v>
      </c>
      <c r="H13295" s="1">
        <v>-9.999239444732666E-2</v>
      </c>
      <c r="I13295" s="1">
        <v>-99.99239444732666</v>
      </c>
      <c r="J13295" s="1">
        <v>2.5941712856292725</v>
      </c>
      <c r="K13295" s="1">
        <v>1.7787933349609399</v>
      </c>
      <c r="L13295" s="1">
        <v>8.5677700042724609</v>
      </c>
      <c r="M13295" s="1">
        <v>5.8682746887206996</v>
      </c>
      <c r="O13295" s="1">
        <v>6.0796737670898438E-5</v>
      </c>
      <c r="P13295" s="1">
        <v>21.960256477609697</v>
      </c>
      <c r="Q13295" s="1">
        <v>21.715846980744118</v>
      </c>
    </row>
    <row r="13296" spans="1:17">
      <c r="A13296" s="16">
        <v>43458.115853643518</v>
      </c>
      <c r="B13296" s="1">
        <v>396242.97242800001</v>
      </c>
      <c r="C13296" s="1">
        <v>64326.201800000003</v>
      </c>
      <c r="D13296" s="1">
        <v>54</v>
      </c>
      <c r="E13296" s="1">
        <v>3</v>
      </c>
      <c r="F13296" s="1">
        <v>3.2512750625610352</v>
      </c>
      <c r="G13296" s="1">
        <v>3251.2750625610352</v>
      </c>
      <c r="H13296" s="1">
        <v>-0.10000276565551758</v>
      </c>
      <c r="I13296" s="1">
        <v>-100.00276565551758</v>
      </c>
      <c r="J13296" s="1">
        <v>2.5941712856292725</v>
      </c>
      <c r="K13296" s="1">
        <v>1.78683316707611</v>
      </c>
      <c r="L13296" s="1">
        <v>8.5677700042724609</v>
      </c>
      <c r="M13296" s="1">
        <v>5.8944187164306596</v>
      </c>
      <c r="O13296" s="1">
        <v>-2.6941299438476563E-5</v>
      </c>
      <c r="P13296" s="1">
        <v>20.966257438769905</v>
      </c>
      <c r="Q13296" s="1">
        <v>21.585216567350443</v>
      </c>
    </row>
    <row r="13297" spans="1:17">
      <c r="A13297" s="16">
        <v>43458.119172883104</v>
      </c>
      <c r="B13297" s="1">
        <v>396529.75472800003</v>
      </c>
      <c r="C13297" s="1">
        <v>64612.984100000001</v>
      </c>
      <c r="D13297" s="1">
        <v>54</v>
      </c>
      <c r="E13297" s="1">
        <v>3</v>
      </c>
      <c r="F13297" s="1">
        <v>3.2502741813659668</v>
      </c>
      <c r="G13297" s="1">
        <v>3250.2741813659668</v>
      </c>
      <c r="H13297" s="1">
        <v>-9.9995136260986328E-2</v>
      </c>
      <c r="I13297" s="1">
        <v>-99.995136260986328</v>
      </c>
      <c r="J13297" s="1">
        <v>2.5941712856292725</v>
      </c>
      <c r="K13297" s="1">
        <v>1.79479932785034</v>
      </c>
      <c r="L13297" s="1">
        <v>8.5677700042724609</v>
      </c>
      <c r="M13297" s="1">
        <v>5.9203152656555202</v>
      </c>
      <c r="O13297" s="1">
        <v>-6.9141387939453125E-6</v>
      </c>
      <c r="P13297" s="1">
        <v>21.700052005480693</v>
      </c>
      <c r="Q13297" s="1">
        <v>21.664098712118065</v>
      </c>
    </row>
    <row r="13298" spans="1:17">
      <c r="A13298" s="16">
        <v>43458.122474089119</v>
      </c>
      <c r="B13298" s="1">
        <v>396814.97892800003</v>
      </c>
      <c r="C13298" s="1">
        <v>64898.208299999998</v>
      </c>
      <c r="D13298" s="1">
        <v>54</v>
      </c>
      <c r="E13298" s="1">
        <v>3</v>
      </c>
      <c r="F13298" s="1">
        <v>3.2492647171020508</v>
      </c>
      <c r="G13298" s="1">
        <v>3249.2647171020508</v>
      </c>
      <c r="H13298" s="1">
        <v>-9.9995136260986328E-2</v>
      </c>
      <c r="I13298" s="1">
        <v>-99.995136260986328</v>
      </c>
      <c r="J13298" s="1">
        <v>2.5941712856292725</v>
      </c>
      <c r="K13298" s="1">
        <v>1.80272221565247</v>
      </c>
      <c r="L13298" s="1">
        <v>8.5677700042724609</v>
      </c>
      <c r="M13298" s="1">
        <v>5.9460639953613299</v>
      </c>
      <c r="O13298" s="1">
        <v>-4.5061111450195313E-5</v>
      </c>
      <c r="P13298" s="1">
        <v>21.92625617980957</v>
      </c>
      <c r="Q13298" s="1">
        <v>21.753730773925781</v>
      </c>
    </row>
    <row r="13299" spans="1:17">
      <c r="A13299" s="16">
        <v>43458.126053089123</v>
      </c>
      <c r="B13299" s="1">
        <v>397124.20452800003</v>
      </c>
      <c r="C13299" s="1">
        <v>65207.433900000004</v>
      </c>
      <c r="D13299" s="1">
        <v>54</v>
      </c>
      <c r="E13299" s="1">
        <v>3</v>
      </c>
      <c r="F13299" s="1">
        <v>3.2482631206512451</v>
      </c>
      <c r="G13299" s="1">
        <v>3248.2631206512451</v>
      </c>
      <c r="H13299" s="1">
        <v>-0.1000027060508728</v>
      </c>
      <c r="I13299" s="1">
        <v>-100.0027060508728</v>
      </c>
      <c r="J13299" s="1">
        <v>2.5941712856292725</v>
      </c>
      <c r="K13299" s="1">
        <v>1.81131184101105</v>
      </c>
      <c r="L13299" s="1">
        <v>8.5677700042724609</v>
      </c>
      <c r="M13299" s="1">
        <v>5.9739704132080096</v>
      </c>
      <c r="O13299" s="1">
        <v>-4.1723251342773438E-5</v>
      </c>
      <c r="P13299" s="1">
        <v>21.076940536499023</v>
      </c>
      <c r="Q13299" s="1">
        <v>21.559108734130859</v>
      </c>
    </row>
    <row r="13300" spans="1:17">
      <c r="A13300" s="16">
        <v>43458.129764449077</v>
      </c>
      <c r="B13300" s="1">
        <v>397444.86602800002</v>
      </c>
      <c r="C13300" s="1">
        <v>65528.095399999998</v>
      </c>
      <c r="D13300" s="1">
        <v>54</v>
      </c>
      <c r="E13300" s="1">
        <v>3</v>
      </c>
      <c r="F13300" s="1">
        <v>3.2472622394561768</v>
      </c>
      <c r="G13300" s="1">
        <v>3247.2622394561768</v>
      </c>
      <c r="H13300" s="1">
        <v>-0.10000097751617432</v>
      </c>
      <c r="I13300" s="1">
        <v>-100.00097751617432</v>
      </c>
      <c r="J13300" s="1">
        <v>2.5941712856292725</v>
      </c>
      <c r="K13300" s="1">
        <v>1.82021903991699</v>
      </c>
      <c r="L13300" s="1">
        <v>8.5677700042724609</v>
      </c>
      <c r="M13300" s="1">
        <v>6.0028991699218803</v>
      </c>
      <c r="O13300" s="1">
        <v>-2.1696090698242188E-5</v>
      </c>
      <c r="P13300" s="1">
        <v>21.857265472412109</v>
      </c>
      <c r="Q13300" s="1">
        <v>21.713481903076172</v>
      </c>
    </row>
    <row r="13301" spans="1:17">
      <c r="A13301" s="16">
        <v>43458.133562728013</v>
      </c>
      <c r="B13301" s="1">
        <v>397773.03732800001</v>
      </c>
      <c r="C13301" s="1">
        <v>65856.266699999993</v>
      </c>
      <c r="D13301" s="1">
        <v>54</v>
      </c>
      <c r="E13301" s="1">
        <v>3</v>
      </c>
      <c r="F13301" s="1">
        <v>3.2462544441223145</v>
      </c>
      <c r="G13301" s="1">
        <v>3246.2544441223145</v>
      </c>
      <c r="H13301" s="1">
        <v>-9.9998354911804199E-2</v>
      </c>
      <c r="I13301" s="1">
        <v>-99.998354911804199</v>
      </c>
      <c r="J13301" s="1">
        <v>2.5941712856292725</v>
      </c>
      <c r="K13301" s="1">
        <v>1.82933497428894</v>
      </c>
      <c r="L13301" s="1">
        <v>8.5677700042724609</v>
      </c>
      <c r="M13301" s="1">
        <v>6.0324969291687003</v>
      </c>
      <c r="O13301" s="1">
        <v>-6.866455078125E-5</v>
      </c>
      <c r="P13301" s="1">
        <v>20.904829025268555</v>
      </c>
      <c r="Q13301" s="1">
        <v>21.580684661865234</v>
      </c>
    </row>
    <row r="13302" spans="1:17">
      <c r="A13302" s="16">
        <v>43458.137879144677</v>
      </c>
      <c r="B13302" s="1">
        <v>398145.97572799999</v>
      </c>
      <c r="C13302" s="1">
        <v>66229.205100000006</v>
      </c>
      <c r="D13302" s="1">
        <v>54</v>
      </c>
      <c r="E13302" s="1">
        <v>3</v>
      </c>
      <c r="F13302" s="1">
        <v>3.2452406883239746</v>
      </c>
      <c r="G13302" s="1">
        <v>3245.2406883239746</v>
      </c>
      <c r="H13302" s="1">
        <v>-0.10000044107437134</v>
      </c>
      <c r="I13302" s="1">
        <v>-100.00044107437134</v>
      </c>
      <c r="J13302" s="1">
        <v>2.5941712856292725</v>
      </c>
      <c r="K13302" s="1">
        <v>1.8396942615509</v>
      </c>
      <c r="L13302" s="1">
        <v>8.5677700042724609</v>
      </c>
      <c r="M13302" s="1">
        <v>6.0661215782165501</v>
      </c>
      <c r="O13302" s="1">
        <v>6.9141387939453125E-6</v>
      </c>
      <c r="P13302" s="1">
        <v>21.93682861328125</v>
      </c>
      <c r="Q13302" s="1">
        <v>21.757118225097656</v>
      </c>
    </row>
    <row r="13303" spans="1:17">
      <c r="A13303" s="16">
        <v>43458.142315340279</v>
      </c>
      <c r="B13303" s="1">
        <v>398529.26302800002</v>
      </c>
      <c r="C13303" s="1">
        <v>66612.492400000003</v>
      </c>
      <c r="D13303" s="1">
        <v>54</v>
      </c>
      <c r="E13303" s="1">
        <v>3</v>
      </c>
      <c r="F13303" s="1">
        <v>3.2442319393157959</v>
      </c>
      <c r="G13303" s="1">
        <v>3244.2319393157959</v>
      </c>
      <c r="H13303" s="1">
        <v>-9.9991798400878906E-2</v>
      </c>
      <c r="I13303" s="1">
        <v>-99.991798400878906</v>
      </c>
      <c r="J13303" s="1">
        <v>2.5941712856292725</v>
      </c>
      <c r="K13303" s="1">
        <v>1.85034120082855</v>
      </c>
      <c r="L13303" s="1">
        <v>8.5677700042724609</v>
      </c>
      <c r="M13303" s="1">
        <v>6.10066890716553</v>
      </c>
      <c r="O13303" s="1">
        <v>-4.291534423828125E-6</v>
      </c>
      <c r="P13303" s="1">
        <v>21.742734909057617</v>
      </c>
      <c r="Q13303" s="1">
        <v>21.706785202026367</v>
      </c>
    </row>
    <row r="13304" spans="1:17">
      <c r="A13304" s="16">
        <v>43458.14697267361</v>
      </c>
      <c r="B13304" s="1">
        <v>398931.65662800003</v>
      </c>
      <c r="C13304" s="1">
        <v>67014.885999999999</v>
      </c>
      <c r="D13304" s="1">
        <v>54</v>
      </c>
      <c r="E13304" s="1">
        <v>3</v>
      </c>
      <c r="F13304" s="1">
        <v>3.2432293891906738</v>
      </c>
      <c r="G13304" s="1">
        <v>3243.2293891906738</v>
      </c>
      <c r="H13304" s="1">
        <v>-0.1000022292137146</v>
      </c>
      <c r="I13304" s="1">
        <v>-100.0022292137146</v>
      </c>
      <c r="J13304" s="1">
        <v>2.5941712856292725</v>
      </c>
      <c r="K13304" s="1">
        <v>1.8615186214446999</v>
      </c>
      <c r="L13304" s="1">
        <v>8.5677700042724609</v>
      </c>
      <c r="M13304" s="1">
        <v>6.1369266510009801</v>
      </c>
      <c r="O13304" s="1">
        <v>-1.9073486328125E-5</v>
      </c>
      <c r="P13304" s="1">
        <v>21.413787841796875</v>
      </c>
      <c r="Q13304" s="1">
        <v>21.658355712890625</v>
      </c>
    </row>
    <row r="13305" spans="1:17">
      <c r="A13305" s="16">
        <v>43458.151840116901</v>
      </c>
      <c r="B13305" s="1">
        <v>399352.20372799999</v>
      </c>
      <c r="C13305" s="1">
        <v>67435.433099999995</v>
      </c>
      <c r="D13305" s="1">
        <v>54</v>
      </c>
      <c r="E13305" s="1">
        <v>3</v>
      </c>
      <c r="F13305" s="1">
        <v>3.2422268390655518</v>
      </c>
      <c r="G13305" s="1">
        <v>3242.2268390655518</v>
      </c>
      <c r="H13305" s="1">
        <v>-9.9994421005249023E-2</v>
      </c>
      <c r="I13305" s="1">
        <v>-99.994421005249023</v>
      </c>
      <c r="J13305" s="1">
        <v>2.5941712856292725</v>
      </c>
      <c r="K13305" s="1">
        <v>1.8732005357742301</v>
      </c>
      <c r="L13305" s="1">
        <v>8.5677700042724609</v>
      </c>
      <c r="M13305" s="1">
        <v>6.1748085021972701</v>
      </c>
      <c r="O13305" s="1">
        <v>-5.1259994506835938E-5</v>
      </c>
      <c r="P13305" s="1">
        <v>21.15902906753595</v>
      </c>
      <c r="Q13305" s="1">
        <v>21.626728065381926</v>
      </c>
    </row>
    <row r="13306" spans="1:17">
      <c r="A13306" s="16">
        <v>43458.156649525466</v>
      </c>
      <c r="B13306" s="1">
        <v>399767.73662799998</v>
      </c>
      <c r="C13306" s="1">
        <v>67850.966</v>
      </c>
      <c r="D13306" s="1">
        <v>54</v>
      </c>
      <c r="E13306" s="1">
        <v>3</v>
      </c>
      <c r="F13306" s="1">
        <v>3.241222620010376</v>
      </c>
      <c r="G13306" s="1">
        <v>3241.222620010376</v>
      </c>
      <c r="H13306" s="1">
        <v>-0.10000419616699219</v>
      </c>
      <c r="I13306" s="1">
        <v>-100.00419616699219</v>
      </c>
      <c r="J13306" s="1">
        <v>2.5941712856292725</v>
      </c>
      <c r="K13306" s="1">
        <v>1.88474309444427</v>
      </c>
      <c r="L13306" s="1">
        <v>8.5677700042724609</v>
      </c>
      <c r="M13306" s="1">
        <v>6.2122273445129403</v>
      </c>
      <c r="O13306" s="1">
        <v>-3.719329833984375E-5</v>
      </c>
      <c r="P13306" s="1">
        <v>20.991756479463938</v>
      </c>
      <c r="Q13306" s="1">
        <v>21.574720395206327</v>
      </c>
    </row>
    <row r="13307" spans="1:17">
      <c r="A13307" s="16">
        <v>43458.161491505787</v>
      </c>
      <c r="B13307" s="1">
        <v>400186.083728</v>
      </c>
      <c r="C13307" s="1">
        <v>68269.313099999999</v>
      </c>
      <c r="D13307" s="1">
        <v>54</v>
      </c>
      <c r="E13307" s="1">
        <v>3</v>
      </c>
      <c r="F13307" s="1">
        <v>3.2402129173278809</v>
      </c>
      <c r="G13307" s="1">
        <v>3240.2129173278809</v>
      </c>
      <c r="H13307" s="1">
        <v>-0.1000019907951355</v>
      </c>
      <c r="I13307" s="1">
        <v>-100.0019907951355</v>
      </c>
      <c r="J13307" s="1">
        <v>2.5941712856292725</v>
      </c>
      <c r="K13307" s="1">
        <v>1.8963638544082599</v>
      </c>
      <c r="L13307" s="1">
        <v>8.5677700042724609</v>
      </c>
      <c r="M13307" s="1">
        <v>6.2498879432678196</v>
      </c>
      <c r="O13307" s="1">
        <v>2.2649765014648438E-5</v>
      </c>
      <c r="P13307" s="1">
        <v>21.894205093383789</v>
      </c>
      <c r="Q13307" s="1">
        <v>21.771995544433594</v>
      </c>
    </row>
    <row r="13308" spans="1:17">
      <c r="A13308" s="16">
        <v>43458.166316839124</v>
      </c>
      <c r="B13308" s="1">
        <v>400602.99252800003</v>
      </c>
      <c r="C13308" s="1">
        <v>68686.221900000004</v>
      </c>
      <c r="D13308" s="1">
        <v>54</v>
      </c>
      <c r="E13308" s="1">
        <v>3</v>
      </c>
      <c r="F13308" s="1">
        <v>3.2392096519470215</v>
      </c>
      <c r="G13308" s="1">
        <v>3239.2096519470215</v>
      </c>
      <c r="H13308" s="1">
        <v>-0.10000580549240112</v>
      </c>
      <c r="I13308" s="1">
        <v>-100.00580549240112</v>
      </c>
      <c r="J13308" s="1">
        <v>2.5941712856292725</v>
      </c>
      <c r="K13308" s="1">
        <v>1.9079446792602499</v>
      </c>
      <c r="L13308" s="1">
        <v>8.5677700042724609</v>
      </c>
      <c r="M13308" s="1">
        <v>6.2874078750610396</v>
      </c>
      <c r="O13308" s="1">
        <v>1.6450881958007813E-5</v>
      </c>
      <c r="P13308" s="1">
        <v>22.008018466352997</v>
      </c>
      <c r="Q13308" s="1">
        <v>21.778007505882186</v>
      </c>
    </row>
    <row r="13309" spans="1:17">
      <c r="A13309" s="16">
        <v>43458.170860951388</v>
      </c>
      <c r="B13309" s="1">
        <v>400995.60382800002</v>
      </c>
      <c r="C13309" s="1">
        <v>69078.833199999994</v>
      </c>
      <c r="D13309" s="1">
        <v>54</v>
      </c>
      <c r="E13309" s="1">
        <v>3</v>
      </c>
      <c r="F13309" s="1">
        <v>3.2382051944732666</v>
      </c>
      <c r="G13309" s="1">
        <v>3238.2051944732666</v>
      </c>
      <c r="H13309" s="1">
        <v>-0.10000151395797729</v>
      </c>
      <c r="I13309" s="1">
        <v>-100.00151395797729</v>
      </c>
      <c r="J13309" s="1">
        <v>2.5941712856292725</v>
      </c>
      <c r="K13309" s="1">
        <v>1.91885054111481</v>
      </c>
      <c r="L13309" s="1">
        <v>8.5677700042724609</v>
      </c>
      <c r="M13309" s="1">
        <v>6.3227295875549299</v>
      </c>
      <c r="O13309" s="1">
        <v>-1.4781951904296875E-5</v>
      </c>
      <c r="P13309" s="1">
        <v>21.92231559753418</v>
      </c>
      <c r="Q13309" s="1">
        <v>21.742599487304688</v>
      </c>
    </row>
    <row r="13310" spans="1:17">
      <c r="A13310" s="16">
        <v>43458.17515797801</v>
      </c>
      <c r="B13310" s="1">
        <v>401366.866928</v>
      </c>
      <c r="C13310" s="1">
        <v>69450.096300000005</v>
      </c>
      <c r="D13310" s="1">
        <v>54</v>
      </c>
      <c r="E13310" s="1">
        <v>3</v>
      </c>
      <c r="F13310" s="1">
        <v>3.237189769744873</v>
      </c>
      <c r="G13310" s="1">
        <v>3237.189769744873</v>
      </c>
      <c r="H13310" s="1">
        <v>-0.10000729560852051</v>
      </c>
      <c r="I13310" s="1">
        <v>-100.00729560852051</v>
      </c>
      <c r="J13310" s="1">
        <v>2.5941712856292725</v>
      </c>
      <c r="K13310" s="1">
        <v>1.9291634559631301</v>
      </c>
      <c r="L13310" s="1">
        <v>8.5677700042724609</v>
      </c>
      <c r="M13310" s="1">
        <v>6.3561201095581099</v>
      </c>
      <c r="O13310" s="1">
        <v>-5.4836273193359375E-5</v>
      </c>
      <c r="P13310" s="1">
        <v>21.637092590332031</v>
      </c>
      <c r="Q13310" s="1">
        <v>21.673051834106445</v>
      </c>
    </row>
    <row r="13311" spans="1:17">
      <c r="A13311" s="16">
        <v>43458.179332561347</v>
      </c>
      <c r="B13311" s="1">
        <v>401727.55092800001</v>
      </c>
      <c r="C13311" s="1">
        <v>69810.780299999999</v>
      </c>
      <c r="D13311" s="1">
        <v>54</v>
      </c>
      <c r="E13311" s="1">
        <v>3</v>
      </c>
      <c r="F13311" s="1">
        <v>3.2361836433410645</v>
      </c>
      <c r="G13311" s="1">
        <v>3236.1836433410645</v>
      </c>
      <c r="H13311" s="1">
        <v>-0.10000258684158325</v>
      </c>
      <c r="I13311" s="1">
        <v>-100.00258684158325</v>
      </c>
      <c r="J13311" s="1">
        <v>2.5941712856292725</v>
      </c>
      <c r="K13311" s="1">
        <v>1.93918240070343</v>
      </c>
      <c r="L13311" s="1">
        <v>8.5677700042724609</v>
      </c>
      <c r="M13311" s="1">
        <v>6.38854932785034</v>
      </c>
      <c r="O13311" s="1">
        <v>-6.9141387939453125E-6</v>
      </c>
      <c r="P13311" s="1">
        <v>21.684537874418989</v>
      </c>
      <c r="Q13311" s="1">
        <v>21.756441093213251</v>
      </c>
    </row>
    <row r="13312" spans="1:17">
      <c r="A13312" s="16">
        <v>43458.183229033566</v>
      </c>
      <c r="B13312" s="1">
        <v>402064.20612799999</v>
      </c>
      <c r="C13312" s="1">
        <v>70147.435500000007</v>
      </c>
      <c r="D13312" s="1">
        <v>54</v>
      </c>
      <c r="E13312" s="1">
        <v>3</v>
      </c>
      <c r="F13312" s="1">
        <v>3.2351706027984619</v>
      </c>
      <c r="G13312" s="1">
        <v>3235.1706027984619</v>
      </c>
      <c r="H13312" s="1">
        <v>-9.9994421005249023E-2</v>
      </c>
      <c r="I13312" s="1">
        <v>-99.994421005249023</v>
      </c>
      <c r="J13312" s="1">
        <v>2.5941712856292725</v>
      </c>
      <c r="K13312" s="1">
        <v>1.9485340118408201</v>
      </c>
      <c r="L13312" s="1">
        <v>8.5677700042724609</v>
      </c>
      <c r="M13312" s="1">
        <v>6.4188089370727504</v>
      </c>
      <c r="O13312" s="1">
        <v>-2.4318695068359375E-5</v>
      </c>
      <c r="P13312" s="1">
        <v>21.763437271118164</v>
      </c>
      <c r="Q13312" s="1">
        <v>21.656093597412109</v>
      </c>
    </row>
    <row r="13313" spans="1:17">
      <c r="A13313" s="16">
        <v>43458.187032116897</v>
      </c>
      <c r="B13313" s="1">
        <v>402392.79252800002</v>
      </c>
      <c r="C13313" s="1">
        <v>70476.021900000007</v>
      </c>
      <c r="D13313" s="1">
        <v>54</v>
      </c>
      <c r="E13313" s="1">
        <v>3</v>
      </c>
      <c r="F13313" s="1">
        <v>3.2341690063476563</v>
      </c>
      <c r="G13313" s="1">
        <v>3234.1690063476563</v>
      </c>
      <c r="H13313" s="1">
        <v>-9.9994897842407227E-2</v>
      </c>
      <c r="I13313" s="1">
        <v>-99.994897842407227</v>
      </c>
      <c r="J13313" s="1">
        <v>2.5941712856292725</v>
      </c>
      <c r="K13313" s="1">
        <v>1.9576613903045701</v>
      </c>
      <c r="L13313" s="1">
        <v>8.5677700042724609</v>
      </c>
      <c r="M13313" s="1">
        <v>6.4483337402343803</v>
      </c>
      <c r="O13313" s="1">
        <v>1.3113021850585938E-5</v>
      </c>
      <c r="P13313" s="1">
        <v>21.998031616210938</v>
      </c>
      <c r="Q13313" s="1">
        <v>21.775209426879883</v>
      </c>
    </row>
    <row r="13314" spans="1:17">
      <c r="A13314" s="16">
        <v>43458.190530866901</v>
      </c>
      <c r="B13314" s="1">
        <v>402695.08452799998</v>
      </c>
      <c r="C13314" s="1">
        <v>70778.313899999994</v>
      </c>
      <c r="D13314" s="1">
        <v>54</v>
      </c>
      <c r="E13314" s="1">
        <v>3</v>
      </c>
      <c r="F13314" s="1">
        <v>3.2331638336181641</v>
      </c>
      <c r="G13314" s="1">
        <v>3233.1638336181641</v>
      </c>
      <c r="H13314" s="1">
        <v>-9.9994540214538574E-2</v>
      </c>
      <c r="I13314" s="1">
        <v>-99.994540214538574</v>
      </c>
      <c r="J13314" s="1">
        <v>2.5941712856292725</v>
      </c>
      <c r="K13314" s="1">
        <v>1.96605849266052</v>
      </c>
      <c r="L13314" s="1">
        <v>8.5677700042724609</v>
      </c>
      <c r="M13314" s="1">
        <v>6.4754877090454102</v>
      </c>
      <c r="O13314" s="1">
        <v>9.5367431640625E-6</v>
      </c>
      <c r="P13314" s="1">
        <v>21.466915130615234</v>
      </c>
      <c r="Q13314" s="1">
        <v>21.589200973510742</v>
      </c>
    </row>
    <row r="13315" spans="1:17">
      <c r="A13315" s="16">
        <v>43458.193980504628</v>
      </c>
      <c r="B13315" s="1">
        <v>402993.13322800002</v>
      </c>
      <c r="C13315" s="1">
        <v>71076.362599999993</v>
      </c>
      <c r="D13315" s="1">
        <v>54</v>
      </c>
      <c r="E13315" s="1">
        <v>3</v>
      </c>
      <c r="F13315" s="1">
        <v>3.2321629524230957</v>
      </c>
      <c r="G13315" s="1">
        <v>3232.1629524230957</v>
      </c>
      <c r="H13315" s="1">
        <v>-0.10000640153884888</v>
      </c>
      <c r="I13315" s="1">
        <v>-100.00640153884888</v>
      </c>
      <c r="J13315" s="1">
        <v>2.5941712856292725</v>
      </c>
      <c r="K13315" s="1">
        <v>1.97433757781982</v>
      </c>
      <c r="L13315" s="1">
        <v>8.5677700042724609</v>
      </c>
      <c r="M13315" s="1">
        <v>6.5022516250610396</v>
      </c>
      <c r="O13315" s="1">
        <v>-1.3113021850585938E-5</v>
      </c>
      <c r="P13315" s="1">
        <v>21.862651692175366</v>
      </c>
      <c r="Q13315" s="1">
        <v>21.747629112494295</v>
      </c>
    </row>
    <row r="13316" spans="1:17">
      <c r="A13316" s="16">
        <v>43458.19730122685</v>
      </c>
      <c r="B13316" s="1">
        <v>403280.04362800001</v>
      </c>
      <c r="C13316" s="1">
        <v>71363.273000000001</v>
      </c>
      <c r="D13316" s="1">
        <v>54</v>
      </c>
      <c r="E13316" s="1">
        <v>3</v>
      </c>
      <c r="F13316" s="1">
        <v>3.231151819229126</v>
      </c>
      <c r="G13316" s="1">
        <v>3231.151819229126</v>
      </c>
      <c r="H13316" s="1">
        <v>-9.9994897842407227E-2</v>
      </c>
      <c r="I13316" s="1">
        <v>-99.994897842407227</v>
      </c>
      <c r="J13316" s="1">
        <v>2.5941712856292725</v>
      </c>
      <c r="K13316" s="1">
        <v>1.9823073148727399</v>
      </c>
      <c r="L13316" s="1">
        <v>8.5677700042724609</v>
      </c>
      <c r="M13316" s="1">
        <v>6.5280075073242196</v>
      </c>
      <c r="O13316" s="1">
        <v>-4.00543212890625E-5</v>
      </c>
      <c r="P13316" s="1">
        <v>21.974092483520508</v>
      </c>
      <c r="Q13316" s="1">
        <v>21.751258850097656</v>
      </c>
    </row>
    <row r="13317" spans="1:17">
      <c r="A13317" s="16">
        <v>43458.200547300927</v>
      </c>
      <c r="B13317" s="1">
        <v>403560.50442800001</v>
      </c>
      <c r="C13317" s="1">
        <v>71643.733800000002</v>
      </c>
      <c r="D13317" s="1">
        <v>54</v>
      </c>
      <c r="E13317" s="1">
        <v>3</v>
      </c>
      <c r="F13317" s="1">
        <v>3.2301509380340576</v>
      </c>
      <c r="G13317" s="1">
        <v>3230.1509380340576</v>
      </c>
      <c r="H13317" s="1">
        <v>-0.10000109672546387</v>
      </c>
      <c r="I13317" s="1">
        <v>-100.00109672546387</v>
      </c>
      <c r="J13317" s="1">
        <v>2.5941712856292725</v>
      </c>
      <c r="K13317" s="1">
        <v>1.9900977611541699</v>
      </c>
      <c r="L13317" s="1">
        <v>8.5677700042724609</v>
      </c>
      <c r="M13317" s="1">
        <v>6.5531764030456499</v>
      </c>
      <c r="O13317" s="1">
        <v>-5.3644180297851563E-5</v>
      </c>
      <c r="P13317" s="1">
        <v>21.050640106201172</v>
      </c>
      <c r="Q13317" s="1">
        <v>21.583183288574219</v>
      </c>
    </row>
    <row r="13318" spans="1:17">
      <c r="A13318" s="16">
        <v>43458.203735023148</v>
      </c>
      <c r="B13318" s="1">
        <v>403835.92362800002</v>
      </c>
      <c r="C13318" s="1">
        <v>71919.153000000006</v>
      </c>
      <c r="D13318" s="1">
        <v>54</v>
      </c>
      <c r="E13318" s="1">
        <v>3</v>
      </c>
      <c r="F13318" s="1">
        <v>3.2291395664215088</v>
      </c>
      <c r="G13318" s="1">
        <v>3229.1395664215088</v>
      </c>
      <c r="H13318" s="1">
        <v>-9.9996030330657959E-2</v>
      </c>
      <c r="I13318" s="1">
        <v>-99.996030330657959</v>
      </c>
      <c r="J13318" s="1">
        <v>2.5941712856292725</v>
      </c>
      <c r="K13318" s="1">
        <v>1.99774825572968</v>
      </c>
      <c r="L13318" s="1">
        <v>8.5677700042724609</v>
      </c>
      <c r="M13318" s="1">
        <v>6.5778856277465803</v>
      </c>
      <c r="O13318" s="1">
        <v>-2.86102294921875E-5</v>
      </c>
      <c r="P13318" s="1">
        <v>21.601974287124676</v>
      </c>
      <c r="Q13318" s="1">
        <v>21.673891034570453</v>
      </c>
    </row>
    <row r="13319" spans="1:17">
      <c r="A13319" s="16">
        <v>43458.206791475699</v>
      </c>
      <c r="B13319" s="1">
        <v>404100.00112799997</v>
      </c>
      <c r="C13319" s="1">
        <v>72183.230500000005</v>
      </c>
      <c r="D13319" s="1">
        <v>54</v>
      </c>
      <c r="E13319" s="1">
        <v>3</v>
      </c>
      <c r="F13319" s="1">
        <v>3.2281379699707031</v>
      </c>
      <c r="G13319" s="1">
        <v>3228.1379699707031</v>
      </c>
      <c r="H13319" s="1">
        <v>-0.10001420974731445</v>
      </c>
      <c r="I13319" s="1">
        <v>-100.01420974731445</v>
      </c>
      <c r="J13319" s="1">
        <v>2.5941712856292725</v>
      </c>
      <c r="K13319" s="1">
        <v>2.00508379936218</v>
      </c>
      <c r="L13319" s="1">
        <v>8.5677700042724609</v>
      </c>
      <c r="M13319" s="1">
        <v>6.6015701293945304</v>
      </c>
      <c r="O13319" s="1">
        <v>-2.09808349609375E-5</v>
      </c>
      <c r="P13319" s="1">
        <v>21.909631612623343</v>
      </c>
      <c r="Q13319" s="1">
        <v>21.722722988710629</v>
      </c>
    </row>
    <row r="13320" spans="1:17">
      <c r="A13320" s="16">
        <v>43458.209922775466</v>
      </c>
      <c r="B13320" s="1">
        <v>404370.54542799998</v>
      </c>
      <c r="C13320" s="1">
        <v>72453.774799999999</v>
      </c>
      <c r="D13320" s="1">
        <v>54</v>
      </c>
      <c r="E13320" s="1">
        <v>3</v>
      </c>
      <c r="F13320" s="1">
        <v>3.2271344661712646</v>
      </c>
      <c r="G13320" s="1">
        <v>3227.1344661712646</v>
      </c>
      <c r="H13320" s="1">
        <v>-9.9995136260986328E-2</v>
      </c>
      <c r="I13320" s="1">
        <v>-99.995136260986328</v>
      </c>
      <c r="J13320" s="1">
        <v>2.5941712856292725</v>
      </c>
      <c r="K13320" s="1">
        <v>2.0125989913940399</v>
      </c>
      <c r="L13320" s="1">
        <v>8.5677700042724609</v>
      </c>
      <c r="M13320" s="1">
        <v>6.6258268356323198</v>
      </c>
      <c r="O13320" s="1">
        <v>-6.2704086303710938E-5</v>
      </c>
      <c r="P13320" s="1">
        <v>22.008115732030433</v>
      </c>
      <c r="Q13320" s="1">
        <v>21.785299278017682</v>
      </c>
    </row>
    <row r="13321" spans="1:17">
      <c r="A13321" s="16">
        <v>43458.212867087961</v>
      </c>
      <c r="B13321" s="1">
        <v>404624.93402799999</v>
      </c>
      <c r="C13321" s="1">
        <v>72708.163400000005</v>
      </c>
      <c r="D13321" s="1">
        <v>54</v>
      </c>
      <c r="E13321" s="1">
        <v>3</v>
      </c>
      <c r="F13321" s="1">
        <v>3.2261319160461426</v>
      </c>
      <c r="G13321" s="1">
        <v>3226.1319160461426</v>
      </c>
      <c r="H13321" s="1">
        <v>-0.10000306367874146</v>
      </c>
      <c r="I13321" s="1">
        <v>-100.00306367874146</v>
      </c>
      <c r="J13321" s="1">
        <v>2.5941712856292725</v>
      </c>
      <c r="K13321" s="1">
        <v>2.0196654796600302</v>
      </c>
      <c r="L13321" s="1">
        <v>8.5677700042724609</v>
      </c>
      <c r="M13321" s="1">
        <v>6.6486282348632804</v>
      </c>
      <c r="O13321" s="1">
        <v>-4.100799560546875E-5</v>
      </c>
      <c r="P13321" s="1">
        <v>21.929063828072351</v>
      </c>
      <c r="Q13321" s="1">
        <v>21.814052570484211</v>
      </c>
    </row>
    <row r="13322" spans="1:17">
      <c r="A13322" s="16">
        <v>43458.215845339124</v>
      </c>
      <c r="B13322" s="1">
        <v>404882.25492799998</v>
      </c>
      <c r="C13322" s="1">
        <v>72965.484299999996</v>
      </c>
      <c r="D13322" s="1">
        <v>54</v>
      </c>
      <c r="E13322" s="1">
        <v>3</v>
      </c>
      <c r="F13322" s="1">
        <v>3.2251224517822266</v>
      </c>
      <c r="G13322" s="1">
        <v>3225.1224517822266</v>
      </c>
      <c r="H13322" s="1">
        <v>-9.999769926071167E-2</v>
      </c>
      <c r="I13322" s="1">
        <v>-99.99769926071167</v>
      </c>
      <c r="J13322" s="1">
        <v>2.5941712856292725</v>
      </c>
      <c r="K13322" s="1">
        <v>2.0268132686614999</v>
      </c>
      <c r="L13322" s="1">
        <v>8.5677700042724609</v>
      </c>
      <c r="M13322" s="1">
        <v>6.6716852188110396</v>
      </c>
      <c r="O13322" s="1">
        <v>3.2186508178710938E-5</v>
      </c>
      <c r="P13322" s="1">
        <v>21.015924453735352</v>
      </c>
      <c r="Q13322" s="1">
        <v>21.555700302124023</v>
      </c>
    </row>
    <row r="13323" spans="1:17">
      <c r="A13323" s="16">
        <v>43458.218712496528</v>
      </c>
      <c r="B13323" s="1">
        <v>405129.97732800001</v>
      </c>
      <c r="C13323" s="1">
        <v>73213.206699999995</v>
      </c>
      <c r="D13323" s="1">
        <v>54</v>
      </c>
      <c r="E13323" s="1">
        <v>3</v>
      </c>
      <c r="F13323" s="1">
        <v>3.2241208553314209</v>
      </c>
      <c r="G13323" s="1">
        <v>3224.1208553314209</v>
      </c>
      <c r="H13323" s="1">
        <v>-0.10000038146972656</v>
      </c>
      <c r="I13323" s="1">
        <v>-100.00038146972656</v>
      </c>
      <c r="J13323" s="1">
        <v>2.5941712856292725</v>
      </c>
      <c r="K13323" s="1">
        <v>2.0336945056915301</v>
      </c>
      <c r="L13323" s="1">
        <v>8.5677700042724609</v>
      </c>
      <c r="M13323" s="1">
        <v>6.6938748359680202</v>
      </c>
      <c r="O13323" s="1">
        <v>2.4557113647460938E-5</v>
      </c>
      <c r="P13323" s="1">
        <v>21.397871017456055</v>
      </c>
      <c r="Q13323" s="1">
        <v>21.656829833984375</v>
      </c>
    </row>
    <row r="13324" spans="1:17">
      <c r="A13324" s="16">
        <v>43458.221511312498</v>
      </c>
      <c r="B13324" s="1">
        <v>405371.79502800002</v>
      </c>
      <c r="C13324" s="1">
        <v>73455.024399999995</v>
      </c>
      <c r="D13324" s="1">
        <v>54</v>
      </c>
      <c r="E13324" s="1">
        <v>3</v>
      </c>
      <c r="F13324" s="1">
        <v>3.2231183052062988</v>
      </c>
      <c r="G13324" s="1">
        <v>3223.1183052062988</v>
      </c>
      <c r="H13324" s="1">
        <v>-0.10000020265579224</v>
      </c>
      <c r="I13324" s="1">
        <v>-100.00020265579224</v>
      </c>
      <c r="J13324" s="1">
        <v>2.5941712856292725</v>
      </c>
      <c r="K13324" s="1">
        <v>2.0404114723205602</v>
      </c>
      <c r="L13324" s="1">
        <v>8.5677700042724609</v>
      </c>
      <c r="M13324" s="1">
        <v>6.7155284881591797</v>
      </c>
      <c r="O13324" s="1">
        <v>-4.3392181396484375E-5</v>
      </c>
      <c r="P13324" s="1">
        <v>21.570085525512695</v>
      </c>
      <c r="Q13324" s="1">
        <v>21.663583755493164</v>
      </c>
    </row>
    <row r="13325" spans="1:17">
      <c r="A13325" s="16">
        <v>43458.224288967591</v>
      </c>
      <c r="B13325" s="1">
        <v>405611.78442799998</v>
      </c>
      <c r="C13325" s="1">
        <v>73695.013800000001</v>
      </c>
      <c r="D13325" s="1">
        <v>54</v>
      </c>
      <c r="E13325" s="1">
        <v>3</v>
      </c>
      <c r="F13325" s="1">
        <v>3.2221174240112305</v>
      </c>
      <c r="G13325" s="1">
        <v>3222.1174240112305</v>
      </c>
      <c r="H13325" s="1">
        <v>-0.10000258684158325</v>
      </c>
      <c r="I13325" s="1">
        <v>-100.00258684158325</v>
      </c>
      <c r="J13325" s="1">
        <v>2.5941712856292725</v>
      </c>
      <c r="K13325" s="1">
        <v>2.0470778942108199</v>
      </c>
      <c r="L13325" s="1">
        <v>8.5677700042724609</v>
      </c>
      <c r="M13325" s="1">
        <v>6.7370119094848597</v>
      </c>
      <c r="O13325" s="1">
        <v>-6.866455078125E-5</v>
      </c>
      <c r="P13325" s="1">
        <v>21.691606521606445</v>
      </c>
      <c r="Q13325" s="1">
        <v>21.705989837646484</v>
      </c>
    </row>
    <row r="13326" spans="1:17">
      <c r="A13326" s="16">
        <v>43458.227068144675</v>
      </c>
      <c r="B13326" s="1">
        <v>405851.90532800002</v>
      </c>
      <c r="C13326" s="1">
        <v>73935.134699999995</v>
      </c>
      <c r="D13326" s="1">
        <v>54</v>
      </c>
      <c r="E13326" s="1">
        <v>3</v>
      </c>
      <c r="F13326" s="1">
        <v>3.2211165428161621</v>
      </c>
      <c r="G13326" s="1">
        <v>3221.1165428161621</v>
      </c>
      <c r="H13326" s="1">
        <v>-9.9987268447875977E-2</v>
      </c>
      <c r="I13326" s="1">
        <v>-99.987268447875977</v>
      </c>
      <c r="J13326" s="1">
        <v>2.5941712856292725</v>
      </c>
      <c r="K13326" s="1">
        <v>2.0537478923797599</v>
      </c>
      <c r="L13326" s="1">
        <v>8.5677700042724609</v>
      </c>
      <c r="M13326" s="1">
        <v>6.7585005760192898</v>
      </c>
      <c r="O13326" s="1">
        <v>3.5762786865234375E-6</v>
      </c>
      <c r="P13326" s="1">
        <v>21.72283935546875</v>
      </c>
      <c r="Q13326" s="1">
        <v>21.708456039428711</v>
      </c>
    </row>
    <row r="13327" spans="1:17">
      <c r="A13327" s="16">
        <v>43458.229884440974</v>
      </c>
      <c r="B13327" s="1">
        <v>406095.233328</v>
      </c>
      <c r="C13327" s="1">
        <v>74178.462700000004</v>
      </c>
      <c r="D13327" s="1">
        <v>54</v>
      </c>
      <c r="E13327" s="1">
        <v>3</v>
      </c>
      <c r="F13327" s="1">
        <v>3.2201130390167236</v>
      </c>
      <c r="G13327" s="1">
        <v>3220.1130390167236</v>
      </c>
      <c r="H13327" s="1">
        <v>-9.9995434284210205E-2</v>
      </c>
      <c r="I13327" s="1">
        <v>-99.995434284210205</v>
      </c>
      <c r="J13327" s="1">
        <v>2.5941712856292725</v>
      </c>
      <c r="K13327" s="1">
        <v>2.06050682067871</v>
      </c>
      <c r="L13327" s="1">
        <v>8.5677700042724609</v>
      </c>
      <c r="M13327" s="1">
        <v>6.7802696228027299</v>
      </c>
      <c r="O13327" s="1">
        <v>-4.0769577026367188E-5</v>
      </c>
      <c r="P13327" s="1">
        <v>21.731943130493164</v>
      </c>
      <c r="Q13327" s="1">
        <v>21.703180313110352</v>
      </c>
    </row>
    <row r="13328" spans="1:17">
      <c r="A13328" s="16">
        <v>43458.232774311342</v>
      </c>
      <c r="B13328" s="1">
        <v>406344.91812799999</v>
      </c>
      <c r="C13328" s="1">
        <v>74428.147500000006</v>
      </c>
      <c r="D13328" s="1">
        <v>54</v>
      </c>
      <c r="E13328" s="1">
        <v>3</v>
      </c>
      <c r="F13328" s="1">
        <v>3.219111442565918</v>
      </c>
      <c r="G13328" s="1">
        <v>3219.111442565918</v>
      </c>
      <c r="H13328" s="1">
        <v>-0.10000491142272949</v>
      </c>
      <c r="I13328" s="1">
        <v>-100.00491142272949</v>
      </c>
      <c r="J13328" s="1">
        <v>2.5941712856292725</v>
      </c>
      <c r="K13328" s="1">
        <v>2.0674426555633501</v>
      </c>
      <c r="L13328" s="1">
        <v>8.5677700042724609</v>
      </c>
      <c r="M13328" s="1">
        <v>6.8026003837585396</v>
      </c>
      <c r="O13328" s="1">
        <v>-6.6041946411132813E-5</v>
      </c>
      <c r="P13328" s="1">
        <v>21.819633448766311</v>
      </c>
      <c r="Q13328" s="1">
        <v>21.704599379924822</v>
      </c>
    </row>
    <row r="13329" spans="1:17">
      <c r="A13329" s="16">
        <v>43458.235752827546</v>
      </c>
      <c r="B13329" s="1">
        <v>406602.26192800002</v>
      </c>
      <c r="C13329" s="1">
        <v>74685.491299999994</v>
      </c>
      <c r="D13329" s="1">
        <v>54</v>
      </c>
      <c r="E13329" s="1">
        <v>3</v>
      </c>
      <c r="F13329" s="1">
        <v>3.2181098461151123</v>
      </c>
      <c r="G13329" s="1">
        <v>3218.1098461151123</v>
      </c>
      <c r="H13329" s="1">
        <v>-0.10000258684158325</v>
      </c>
      <c r="I13329" s="1">
        <v>-100.00258684158325</v>
      </c>
      <c r="J13329" s="1">
        <v>2.5941712856292725</v>
      </c>
      <c r="K13329" s="1">
        <v>2.0745909214019802</v>
      </c>
      <c r="L13329" s="1">
        <v>8.5677700042724609</v>
      </c>
      <c r="M13329" s="1">
        <v>6.8256087303161603</v>
      </c>
      <c r="O13329" s="1">
        <v>-3.5762786865234375E-6</v>
      </c>
      <c r="P13329" s="1">
        <v>21.950927734375</v>
      </c>
      <c r="Q13329" s="1">
        <v>21.735273361206055</v>
      </c>
    </row>
    <row r="13330" spans="1:17">
      <c r="A13330" s="16">
        <v>43458.238749218748</v>
      </c>
      <c r="B13330" s="1">
        <v>406861.15012800001</v>
      </c>
      <c r="C13330" s="1">
        <v>74944.379499999995</v>
      </c>
      <c r="D13330" s="1">
        <v>54</v>
      </c>
      <c r="E13330" s="1">
        <v>3</v>
      </c>
      <c r="F13330" s="1">
        <v>3.2171096801757813</v>
      </c>
      <c r="G13330" s="1">
        <v>3217.1096801757813</v>
      </c>
      <c r="H13330" s="1">
        <v>-0.10000163316726685</v>
      </c>
      <c r="I13330" s="1">
        <v>-100.00163316726685</v>
      </c>
      <c r="J13330" s="1">
        <v>2.5941712856292725</v>
      </c>
      <c r="K13330" s="1">
        <v>2.0817823410034202</v>
      </c>
      <c r="L13330" s="1">
        <v>8.5677700042724609</v>
      </c>
      <c r="M13330" s="1">
        <v>6.8487482070922896</v>
      </c>
      <c r="O13330" s="1">
        <v>-1.71661376953125E-5</v>
      </c>
      <c r="P13330" s="1">
        <v>21.954259871149429</v>
      </c>
      <c r="Q13330" s="1">
        <v>21.781745892693721</v>
      </c>
    </row>
    <row r="13331" spans="1:17">
      <c r="A13331" s="16">
        <v>43458.241966811343</v>
      </c>
      <c r="B13331" s="1">
        <v>407139.15012800001</v>
      </c>
      <c r="C13331" s="1">
        <v>75222.379499999995</v>
      </c>
      <c r="D13331" s="1">
        <v>54</v>
      </c>
      <c r="E13331" s="1">
        <v>3</v>
      </c>
      <c r="F13331" s="1">
        <v>3.2161028385162354</v>
      </c>
      <c r="G13331" s="1">
        <v>3216.1028385162354</v>
      </c>
      <c r="H13331" s="1">
        <v>-9.9996745586395264E-2</v>
      </c>
      <c r="I13331" s="1">
        <v>-99.996745586395264</v>
      </c>
      <c r="J13331" s="1">
        <v>2.5941712856292725</v>
      </c>
      <c r="K13331" s="1">
        <v>2.0895047187805198</v>
      </c>
      <c r="L13331" s="1">
        <v>8.5677700042724609</v>
      </c>
      <c r="M13331" s="1">
        <v>6.8735880851745597</v>
      </c>
      <c r="O13331" s="1">
        <v>-1.2159347534179688E-5</v>
      </c>
      <c r="P13331" s="1">
        <v>21.047420501708984</v>
      </c>
      <c r="Q13331" s="1">
        <v>21.582124710083008</v>
      </c>
    </row>
    <row r="13332" spans="1:17">
      <c r="A13332" s="16">
        <v>43458.245189986112</v>
      </c>
      <c r="B13332" s="1">
        <v>407417.63242799998</v>
      </c>
      <c r="C13332" s="1">
        <v>75500.861799999999</v>
      </c>
      <c r="D13332" s="1">
        <v>54</v>
      </c>
      <c r="E13332" s="1">
        <v>3</v>
      </c>
      <c r="F13332" s="1">
        <v>3.2150959968566895</v>
      </c>
      <c r="G13332" s="1">
        <v>3215.0959968566895</v>
      </c>
      <c r="H13332" s="1">
        <v>-9.9996626377105713E-2</v>
      </c>
      <c r="I13332" s="1">
        <v>-99.996626377105713</v>
      </c>
      <c r="J13332" s="1">
        <v>2.5941712856292725</v>
      </c>
      <c r="K13332" s="1">
        <v>2.09724020957947</v>
      </c>
      <c r="L13332" s="1">
        <v>8.5677700042724609</v>
      </c>
      <c r="M13332" s="1">
        <v>6.8984632492065403</v>
      </c>
      <c r="O13332" s="1">
        <v>-3.8385391235351563E-5</v>
      </c>
      <c r="P13332" s="1">
        <v>21.670774235999243</v>
      </c>
      <c r="Q13332" s="1">
        <v>21.656391117130561</v>
      </c>
    </row>
    <row r="13333" spans="1:17">
      <c r="A13333" s="16">
        <v>43458.248531376157</v>
      </c>
      <c r="B13333" s="1">
        <v>407706.32852799998</v>
      </c>
      <c r="C13333" s="1">
        <v>75789.5579</v>
      </c>
      <c r="D13333" s="1">
        <v>54</v>
      </c>
      <c r="E13333" s="1">
        <v>3</v>
      </c>
      <c r="F13333" s="1">
        <v>3.2140820026397705</v>
      </c>
      <c r="G13333" s="1">
        <v>3214.0820026397705</v>
      </c>
      <c r="H13333" s="1">
        <v>-9.9999427795410156E-2</v>
      </c>
      <c r="I13333" s="1">
        <v>-99.999427795410156</v>
      </c>
      <c r="J13333" s="1">
        <v>2.5941712856292725</v>
      </c>
      <c r="K13333" s="1">
        <v>2.1052596569061302</v>
      </c>
      <c r="L13333" s="1">
        <v>8.5677700042724609</v>
      </c>
      <c r="M13333" s="1">
        <v>6.9242429733276403</v>
      </c>
      <c r="O13333" s="1">
        <v>-3.147125244140625E-5</v>
      </c>
      <c r="P13333" s="1">
        <v>21.886241912841797</v>
      </c>
      <c r="Q13333" s="1">
        <v>21.742465972900391</v>
      </c>
    </row>
    <row r="13334" spans="1:17">
      <c r="A13334" s="16">
        <v>43458.251964763891</v>
      </c>
      <c r="B13334" s="1">
        <v>408002.97322799999</v>
      </c>
      <c r="C13334" s="1">
        <v>76086.202600000004</v>
      </c>
      <c r="D13334" s="1">
        <v>54</v>
      </c>
      <c r="E13334" s="1">
        <v>3</v>
      </c>
      <c r="F13334" s="1">
        <v>3.2130777835845947</v>
      </c>
      <c r="G13334" s="1">
        <v>3213.0777835845947</v>
      </c>
      <c r="H13334" s="1">
        <v>-9.9994421005249023E-2</v>
      </c>
      <c r="I13334" s="1">
        <v>-99.994421005249023</v>
      </c>
      <c r="J13334" s="1">
        <v>2.5941712856292725</v>
      </c>
      <c r="K13334" s="1">
        <v>2.1134996414184601</v>
      </c>
      <c r="L13334" s="1">
        <v>8.5677700042724609</v>
      </c>
      <c r="M13334" s="1">
        <v>6.9507241249084499</v>
      </c>
      <c r="O13334" s="1">
        <v>-4.291534423828125E-6</v>
      </c>
      <c r="P13334" s="1">
        <v>21.197650909423828</v>
      </c>
      <c r="Q13334" s="1">
        <v>21.650930404663086</v>
      </c>
    </row>
    <row r="13335" spans="1:17">
      <c r="A13335" s="16">
        <v>43458.255250209491</v>
      </c>
      <c r="B13335" s="1">
        <v>408286.83572799998</v>
      </c>
      <c r="C13335" s="1">
        <v>76370.065100000007</v>
      </c>
      <c r="D13335" s="1">
        <v>54</v>
      </c>
      <c r="E13335" s="1">
        <v>3</v>
      </c>
      <c r="F13335" s="1">
        <v>3.2120726108551025</v>
      </c>
      <c r="G13335" s="1">
        <v>3212.0726108551025</v>
      </c>
      <c r="H13335" s="1">
        <v>-0.10000276565551758</v>
      </c>
      <c r="I13335" s="1">
        <v>-100.00276565551758</v>
      </c>
      <c r="J13335" s="1">
        <v>2.5941712856292725</v>
      </c>
      <c r="K13335" s="1">
        <v>2.1213848590850799</v>
      </c>
      <c r="L13335" s="1">
        <v>8.5677700042724609</v>
      </c>
      <c r="M13335" s="1">
        <v>6.9760560989379901</v>
      </c>
      <c r="O13335" s="1">
        <v>-9.5367431640625E-7</v>
      </c>
      <c r="P13335" s="1">
        <v>21.533691287868606</v>
      </c>
      <c r="Q13335" s="1">
        <v>21.627193459289863</v>
      </c>
    </row>
    <row r="13336" spans="1:17">
      <c r="A13336" s="16">
        <v>43458.258454599541</v>
      </c>
      <c r="B13336" s="1">
        <v>408563.69502799999</v>
      </c>
      <c r="C13336" s="1">
        <v>76646.924400000004</v>
      </c>
      <c r="D13336" s="1">
        <v>54</v>
      </c>
      <c r="E13336" s="1">
        <v>3</v>
      </c>
      <c r="F13336" s="1">
        <v>3.2110717296600342</v>
      </c>
      <c r="G13336" s="1">
        <v>3211.0717296600342</v>
      </c>
      <c r="H13336" s="1">
        <v>-0.10000306367874146</v>
      </c>
      <c r="I13336" s="1">
        <v>-100.00306367874146</v>
      </c>
      <c r="J13336" s="1">
        <v>2.5941712856292725</v>
      </c>
      <c r="K13336" s="1">
        <v>2.1290752887725799</v>
      </c>
      <c r="L13336" s="1">
        <v>8.5677700042724609</v>
      </c>
      <c r="M13336" s="1">
        <v>7.0007553100585902</v>
      </c>
      <c r="O13336" s="1">
        <v>-3.3140182495117188E-5</v>
      </c>
      <c r="P13336" s="1">
        <v>21.852245330810547</v>
      </c>
      <c r="Q13336" s="1">
        <v>21.72283935546875</v>
      </c>
    </row>
    <row r="13337" spans="1:17">
      <c r="A13337" s="16">
        <v>43458.261510821758</v>
      </c>
      <c r="B13337" s="1">
        <v>408827.75262799999</v>
      </c>
      <c r="C13337" s="1">
        <v>76910.982000000004</v>
      </c>
      <c r="D13337" s="1">
        <v>54</v>
      </c>
      <c r="E13337" s="1">
        <v>3</v>
      </c>
      <c r="F13337" s="1">
        <v>3.2100639343261719</v>
      </c>
      <c r="G13337" s="1">
        <v>3210.0639343261719</v>
      </c>
      <c r="H13337" s="1">
        <v>-9.9983811378479004E-2</v>
      </c>
      <c r="I13337" s="1">
        <v>-99.983811378479004</v>
      </c>
      <c r="J13337" s="1">
        <v>2.5941712856292725</v>
      </c>
      <c r="K13337" s="1">
        <v>2.1364102363586399</v>
      </c>
      <c r="L13337" s="1">
        <v>8.5677700042724609</v>
      </c>
      <c r="M13337" s="1">
        <v>7.0243048667907697</v>
      </c>
      <c r="O13337" s="1">
        <v>5.245208740234375E-6</v>
      </c>
      <c r="P13337" s="1">
        <v>21.979459714396487</v>
      </c>
      <c r="Q13337" s="1">
        <v>21.778196313874897</v>
      </c>
    </row>
    <row r="13338" spans="1:17">
      <c r="A13338" s="16">
        <v>43458.264326292825</v>
      </c>
      <c r="B13338" s="1">
        <v>409071.00932800001</v>
      </c>
      <c r="C13338" s="1">
        <v>77154.238700000002</v>
      </c>
      <c r="D13338" s="1">
        <v>54</v>
      </c>
      <c r="E13338" s="1">
        <v>3</v>
      </c>
      <c r="F13338" s="1">
        <v>3.2090606689453125</v>
      </c>
      <c r="G13338" s="1">
        <v>3209.0606689453125</v>
      </c>
      <c r="H13338" s="1">
        <v>-9.9983096122741699E-2</v>
      </c>
      <c r="I13338" s="1">
        <v>-99.983096122741699</v>
      </c>
      <c r="J13338" s="1">
        <v>2.5941712856292725</v>
      </c>
      <c r="K13338" s="1">
        <v>2.14316725730896</v>
      </c>
      <c r="L13338" s="1">
        <v>8.5677700042724609</v>
      </c>
      <c r="M13338" s="1">
        <v>7.0459928512573198</v>
      </c>
      <c r="O13338" s="1">
        <v>-6.866455078125E-5</v>
      </c>
      <c r="P13338" s="1">
        <v>22.035778045654297</v>
      </c>
      <c r="Q13338" s="1">
        <v>21.76264762878418</v>
      </c>
    </row>
    <row r="13339" spans="1:17">
      <c r="A13339" s="16">
        <v>43458.267162543983</v>
      </c>
      <c r="B13339" s="1">
        <v>409316.06142799999</v>
      </c>
      <c r="C13339" s="1">
        <v>77399.290800000002</v>
      </c>
      <c r="D13339" s="1">
        <v>54</v>
      </c>
      <c r="E13339" s="1">
        <v>3</v>
      </c>
      <c r="F13339" s="1">
        <v>3.2080597877502441</v>
      </c>
      <c r="G13339" s="1">
        <v>3208.0597877502441</v>
      </c>
      <c r="H13339" s="1">
        <v>-9.9999427795410156E-2</v>
      </c>
      <c r="I13339" s="1">
        <v>-99.999427795410156</v>
      </c>
      <c r="J13339" s="1">
        <v>2.5941712856292725</v>
      </c>
      <c r="K13339" s="1">
        <v>2.14997434616089</v>
      </c>
      <c r="L13339" s="1">
        <v>8.5677700042724609</v>
      </c>
      <c r="M13339" s="1">
        <v>7.0678339004516602</v>
      </c>
      <c r="O13339" s="1">
        <v>-5.9843063354492188E-5</v>
      </c>
      <c r="P13339" s="1">
        <v>21.312379837036133</v>
      </c>
      <c r="Q13339" s="1">
        <v>21.657691955566406</v>
      </c>
    </row>
    <row r="13340" spans="1:17">
      <c r="A13340" s="16">
        <v>43458.269723431717</v>
      </c>
      <c r="B13340" s="1">
        <v>409537.32212800003</v>
      </c>
      <c r="C13340" s="1">
        <v>77620.551500000001</v>
      </c>
      <c r="D13340" s="1">
        <v>54</v>
      </c>
      <c r="E13340" s="1">
        <v>3</v>
      </c>
      <c r="F13340" s="1">
        <v>3.2070589065551758</v>
      </c>
      <c r="G13340" s="1">
        <v>3207.0589065551758</v>
      </c>
      <c r="H13340" s="1">
        <v>-9.9999129772186279E-2</v>
      </c>
      <c r="I13340" s="1">
        <v>-99.999129772186279</v>
      </c>
      <c r="J13340" s="1">
        <v>2.5941712856292725</v>
      </c>
      <c r="K13340" s="1">
        <v>2.1561203002929701</v>
      </c>
      <c r="L13340" s="1">
        <v>8.5677700042724609</v>
      </c>
      <c r="M13340" s="1">
        <v>7.0875487327575701</v>
      </c>
      <c r="O13340" s="1">
        <v>-6.9379806518554688E-5</v>
      </c>
      <c r="P13340" s="1">
        <v>21.281646742405616</v>
      </c>
      <c r="Q13340" s="1">
        <v>21.677322378823234</v>
      </c>
    </row>
    <row r="13341" spans="1:17">
      <c r="A13341" s="16">
        <v>43458.27217397801</v>
      </c>
      <c r="B13341" s="1">
        <v>409749.04932799999</v>
      </c>
      <c r="C13341" s="1">
        <v>77832.278699999995</v>
      </c>
      <c r="D13341" s="1">
        <v>54</v>
      </c>
      <c r="E13341" s="1">
        <v>3</v>
      </c>
      <c r="F13341" s="1">
        <v>3.2060563564300537</v>
      </c>
      <c r="G13341" s="1">
        <v>3206.0563564300537</v>
      </c>
      <c r="H13341" s="1">
        <v>-0.10000652074813843</v>
      </c>
      <c r="I13341" s="1">
        <v>-100.00652074813843</v>
      </c>
      <c r="J13341" s="1">
        <v>2.5941712856292725</v>
      </c>
      <c r="K13341" s="1">
        <v>2.1620016098022501</v>
      </c>
      <c r="L13341" s="1">
        <v>8.5677700042724609</v>
      </c>
      <c r="M13341" s="1">
        <v>7.1064076423645002</v>
      </c>
      <c r="O13341" s="1">
        <v>-8.5115432739257813E-5</v>
      </c>
      <c r="P13341" s="1">
        <v>21.827136993408203</v>
      </c>
      <c r="Q13341" s="1">
        <v>21.747842788696289</v>
      </c>
    </row>
    <row r="13342" spans="1:17">
      <c r="A13342" s="16">
        <v>43458.27445739352</v>
      </c>
      <c r="B13342" s="1">
        <v>409946.33642800001</v>
      </c>
      <c r="C13342" s="1">
        <v>78029.565799999997</v>
      </c>
      <c r="D13342" s="1">
        <v>54</v>
      </c>
      <c r="E13342" s="1">
        <v>3</v>
      </c>
      <c r="F13342" s="1">
        <v>3.2050528526306152</v>
      </c>
      <c r="G13342" s="1">
        <v>3205.0528526306152</v>
      </c>
      <c r="H13342" s="1">
        <v>-0.1000065803527832</v>
      </c>
      <c r="I13342" s="1">
        <v>-100.0065803527832</v>
      </c>
      <c r="J13342" s="1">
        <v>2.5941712856292725</v>
      </c>
      <c r="K13342" s="1">
        <v>2.1674818992614702</v>
      </c>
      <c r="L13342" s="1">
        <v>8.5677700042724609</v>
      </c>
      <c r="M13342" s="1">
        <v>7.1239752769470197</v>
      </c>
      <c r="O13342" s="1">
        <v>8.58306884765625E-6</v>
      </c>
      <c r="P13342" s="1">
        <v>21.955883026123047</v>
      </c>
      <c r="Q13342" s="1">
        <v>21.804935455322266</v>
      </c>
    </row>
    <row r="13343" spans="1:17">
      <c r="A13343" s="16">
        <v>43458.276510393516</v>
      </c>
      <c r="B13343" s="1">
        <v>410123.71562799998</v>
      </c>
      <c r="C13343" s="1">
        <v>78206.945000000007</v>
      </c>
      <c r="D13343" s="1">
        <v>54</v>
      </c>
      <c r="E13343" s="1">
        <v>3</v>
      </c>
      <c r="F13343" s="1">
        <v>3.204052209854126</v>
      </c>
      <c r="G13343" s="1">
        <v>3204.052209854126</v>
      </c>
      <c r="H13343" s="1">
        <v>-0.10000115633010864</v>
      </c>
      <c r="I13343" s="1">
        <v>-100.00115633010864</v>
      </c>
      <c r="J13343" s="1">
        <v>2.5941712856292725</v>
      </c>
      <c r="K13343" s="1">
        <v>2.1724090576171902</v>
      </c>
      <c r="L13343" s="1">
        <v>8.5677700042724609</v>
      </c>
      <c r="M13343" s="1">
        <v>7.1397652626037598</v>
      </c>
      <c r="O13343" s="1">
        <v>-4.4345855712890625E-5</v>
      </c>
      <c r="P13343" s="1">
        <v>21.847501754760742</v>
      </c>
      <c r="Q13343" s="1">
        <v>21.718093872070313</v>
      </c>
    </row>
    <row r="13344" spans="1:17">
      <c r="A13344" s="16">
        <v>43458.278543876157</v>
      </c>
      <c r="B13344" s="1">
        <v>410299.408528</v>
      </c>
      <c r="C13344" s="1">
        <v>78382.637900000002</v>
      </c>
      <c r="D13344" s="1">
        <v>54</v>
      </c>
      <c r="E13344" s="1">
        <v>3</v>
      </c>
      <c r="F13344" s="1">
        <v>3.2030434608459473</v>
      </c>
      <c r="G13344" s="1">
        <v>3203.0434608459473</v>
      </c>
      <c r="H13344" s="1">
        <v>-9.9996626377105713E-2</v>
      </c>
      <c r="I13344" s="1">
        <v>-99.996626377105713</v>
      </c>
      <c r="J13344" s="1">
        <v>2.5941712856292725</v>
      </c>
      <c r="K13344" s="1">
        <v>2.1772894859314</v>
      </c>
      <c r="L13344" s="1">
        <v>8.5677700042724609</v>
      </c>
      <c r="M13344" s="1">
        <v>7.1553997993469203</v>
      </c>
      <c r="O13344" s="1">
        <v>-7.1287155151367188E-5</v>
      </c>
      <c r="P13344" s="1">
        <v>21.646184921264648</v>
      </c>
      <c r="Q13344" s="1">
        <v>21.674949645996094</v>
      </c>
    </row>
    <row r="13345" spans="1:17">
      <c r="A13345" s="16">
        <v>43458.280453265048</v>
      </c>
      <c r="B13345" s="1">
        <v>410464.37972800003</v>
      </c>
      <c r="C13345" s="1">
        <v>78547.609100000001</v>
      </c>
      <c r="D13345" s="1">
        <v>54</v>
      </c>
      <c r="E13345" s="1">
        <v>3</v>
      </c>
      <c r="F13345" s="1">
        <v>3.2020304203033447</v>
      </c>
      <c r="G13345" s="1">
        <v>3202.0304203033447</v>
      </c>
      <c r="H13345" s="1">
        <v>-0.10000604391098022</v>
      </c>
      <c r="I13345" s="1">
        <v>-100.00604391098022</v>
      </c>
      <c r="J13345" s="1">
        <v>2.5941712856292725</v>
      </c>
      <c r="K13345" s="1">
        <v>2.1818718910217298</v>
      </c>
      <c r="L13345" s="1">
        <v>8.5677700042724609</v>
      </c>
      <c r="M13345" s="1">
        <v>7.1700758934020996</v>
      </c>
      <c r="O13345" s="1">
        <v>8.8214874267578125E-6</v>
      </c>
      <c r="P13345" s="1">
        <v>21.043657302856445</v>
      </c>
      <c r="Q13345" s="1">
        <v>21.604978561401367</v>
      </c>
    </row>
    <row r="13346" spans="1:17">
      <c r="A13346" s="16">
        <v>43458.282251931712</v>
      </c>
      <c r="B13346" s="1">
        <v>410619.78452799999</v>
      </c>
      <c r="C13346" s="1">
        <v>78703.013900000005</v>
      </c>
      <c r="D13346" s="1">
        <v>54</v>
      </c>
      <c r="E13346" s="1">
        <v>3</v>
      </c>
      <c r="F13346" s="1">
        <v>3.2010297775268555</v>
      </c>
      <c r="G13346" s="1">
        <v>3201.0297775268555</v>
      </c>
      <c r="H13346" s="1">
        <v>-9.9998414516448975E-2</v>
      </c>
      <c r="I13346" s="1">
        <v>-99.998414516448975</v>
      </c>
      <c r="J13346" s="1">
        <v>2.5941712856292725</v>
      </c>
      <c r="K13346" s="1">
        <v>2.1861886978149401</v>
      </c>
      <c r="L13346" s="1">
        <v>8.5677700042724609</v>
      </c>
      <c r="M13346" s="1">
        <v>7.1838965415954599</v>
      </c>
      <c r="O13346" s="1">
        <v>-2.5987625122070313E-5</v>
      </c>
      <c r="P13346" s="1">
        <v>21.988164901733398</v>
      </c>
      <c r="Q13346" s="1">
        <v>21.801284790039063</v>
      </c>
    </row>
    <row r="13347" spans="1:17">
      <c r="A13347" s="16">
        <v>43458.2839180706</v>
      </c>
      <c r="B13347" s="1">
        <v>410763.73892799998</v>
      </c>
      <c r="C13347" s="1">
        <v>78846.968299999993</v>
      </c>
      <c r="D13347" s="1">
        <v>54</v>
      </c>
      <c r="E13347" s="1">
        <v>3</v>
      </c>
      <c r="F13347" s="1">
        <v>3.2000253200531006</v>
      </c>
      <c r="G13347" s="1">
        <v>3200.0253200531006</v>
      </c>
      <c r="H13347" s="1">
        <v>-0.10000008344650269</v>
      </c>
      <c r="I13347" s="1">
        <v>-100.00008344650269</v>
      </c>
      <c r="J13347" s="1">
        <v>2.5941712856292725</v>
      </c>
      <c r="K13347" s="1">
        <v>2.1901874542236301</v>
      </c>
      <c r="L13347" s="1">
        <v>8.5677700042724609</v>
      </c>
      <c r="M13347" s="1">
        <v>7.19669485092163</v>
      </c>
      <c r="O13347" s="1">
        <v>-7.4625015258789063E-5</v>
      </c>
      <c r="P13347" s="1">
        <v>21.775222926243526</v>
      </c>
      <c r="Q13347" s="1">
        <v>21.717702923661935</v>
      </c>
    </row>
    <row r="13348" spans="1:17">
      <c r="A13348" s="16">
        <v>43458.285626849538</v>
      </c>
      <c r="B13348" s="1">
        <v>410911.37742799998</v>
      </c>
      <c r="C13348" s="1">
        <v>78994.606799999994</v>
      </c>
      <c r="D13348" s="1">
        <v>54</v>
      </c>
      <c r="E13348" s="1">
        <v>3</v>
      </c>
      <c r="F13348" s="1">
        <v>3.1990201473236084</v>
      </c>
      <c r="G13348" s="1">
        <v>3199.0201473236084</v>
      </c>
      <c r="H13348" s="1">
        <v>-0.10000288486480713</v>
      </c>
      <c r="I13348" s="1">
        <v>-100.00288486480713</v>
      </c>
      <c r="J13348" s="1">
        <v>2.5941712856292725</v>
      </c>
      <c r="K13348" s="1">
        <v>2.1942884922027601</v>
      </c>
      <c r="L13348" s="1">
        <v>8.5677700042724609</v>
      </c>
      <c r="M13348" s="1">
        <v>7.20981645584106</v>
      </c>
      <c r="O13348" s="1">
        <v>-1.811981201171875E-5</v>
      </c>
      <c r="P13348" s="1">
        <v>21.258459091186523</v>
      </c>
      <c r="Q13348" s="1">
        <v>21.639766693115234</v>
      </c>
    </row>
    <row r="13349" spans="1:17">
      <c r="A13349" s="16">
        <v>43458.28725395949</v>
      </c>
      <c r="B13349" s="1">
        <v>411051.95972799999</v>
      </c>
      <c r="C13349" s="1">
        <v>79135.189100000003</v>
      </c>
      <c r="D13349" s="1">
        <v>54</v>
      </c>
      <c r="E13349" s="1">
        <v>3</v>
      </c>
      <c r="F13349" s="1">
        <v>3.1980133056640625</v>
      </c>
      <c r="G13349" s="1">
        <v>3198.0133056640625</v>
      </c>
      <c r="H13349" s="1">
        <v>-9.9997460842132568E-2</v>
      </c>
      <c r="I13349" s="1">
        <v>-99.997460842132568</v>
      </c>
      <c r="J13349" s="1">
        <v>2.5941712856292725</v>
      </c>
      <c r="K13349" s="1">
        <v>2.1981935501098602</v>
      </c>
      <c r="L13349" s="1">
        <v>8.5677700042724609</v>
      </c>
      <c r="M13349" s="1">
        <v>7.2223072052001998</v>
      </c>
      <c r="O13349" s="1">
        <v>-4.6968460083007813E-5</v>
      </c>
      <c r="P13349" s="1">
        <v>21.952564239501953</v>
      </c>
      <c r="Q13349" s="1">
        <v>21.751287460327148</v>
      </c>
    </row>
    <row r="13350" spans="1:17">
      <c r="A13350" s="16">
        <v>43458.288774319444</v>
      </c>
      <c r="B13350" s="1">
        <v>411183.31882799999</v>
      </c>
      <c r="C13350" s="1">
        <v>79266.548200000005</v>
      </c>
      <c r="D13350" s="1">
        <v>54</v>
      </c>
      <c r="E13350" s="1">
        <v>3</v>
      </c>
      <c r="F13350" s="1">
        <v>3.1970124244689941</v>
      </c>
      <c r="G13350" s="1">
        <v>3197.0124244689941</v>
      </c>
      <c r="H13350" s="1">
        <v>-9.9999427795410156E-2</v>
      </c>
      <c r="I13350" s="1">
        <v>-99.999427795410156</v>
      </c>
      <c r="J13350" s="1">
        <v>2.5941712856292725</v>
      </c>
      <c r="K13350" s="1">
        <v>2.20184254646301</v>
      </c>
      <c r="L13350" s="1">
        <v>8.5677700042724609</v>
      </c>
      <c r="M13350" s="1">
        <v>7.2339749336242702</v>
      </c>
      <c r="O13350" s="1">
        <v>-2.4318695068359375E-5</v>
      </c>
      <c r="P13350" s="1">
        <v>21.693971830770284</v>
      </c>
      <c r="Q13350" s="1">
        <v>21.636440364529484</v>
      </c>
    </row>
    <row r="13351" spans="1:17">
      <c r="A13351" s="16">
        <v>43458.290354959492</v>
      </c>
      <c r="B13351" s="1">
        <v>411319.88612799998</v>
      </c>
      <c r="C13351" s="1">
        <v>79403.1155</v>
      </c>
      <c r="D13351" s="1">
        <v>54</v>
      </c>
      <c r="E13351" s="1">
        <v>3</v>
      </c>
      <c r="F13351" s="1">
        <v>3.1960098743438721</v>
      </c>
      <c r="G13351" s="1">
        <v>3196.0098743438721</v>
      </c>
      <c r="H13351" s="1">
        <v>-9.9997639656066895E-2</v>
      </c>
      <c r="I13351" s="1">
        <v>-99.997639656066895</v>
      </c>
      <c r="J13351" s="1">
        <v>2.5941712856292725</v>
      </c>
      <c r="K13351" s="1">
        <v>2.2056360244750999</v>
      </c>
      <c r="L13351" s="1">
        <v>8.5677700042724609</v>
      </c>
      <c r="M13351" s="1">
        <v>7.2461013793945304</v>
      </c>
      <c r="O13351" s="1">
        <v>-5.7220458984375E-5</v>
      </c>
      <c r="P13351" s="1">
        <v>21.644384420465027</v>
      </c>
      <c r="Q13351" s="1">
        <v>21.701915693023061</v>
      </c>
    </row>
    <row r="13352" spans="1:17">
      <c r="A13352" s="16">
        <v>43458.291923892364</v>
      </c>
      <c r="B13352" s="1">
        <v>411455.44192800001</v>
      </c>
      <c r="C13352" s="1">
        <v>79538.671300000002</v>
      </c>
      <c r="D13352" s="1">
        <v>54</v>
      </c>
      <c r="E13352" s="1">
        <v>3</v>
      </c>
      <c r="F13352" s="1">
        <v>3.1950082778930664</v>
      </c>
      <c r="G13352" s="1">
        <v>3195.0082778930664</v>
      </c>
      <c r="H13352" s="1">
        <v>-9.9997341632843018E-2</v>
      </c>
      <c r="I13352" s="1">
        <v>-99.997341632843018</v>
      </c>
      <c r="J13352" s="1">
        <v>2.5941712856292725</v>
      </c>
      <c r="K13352" s="1">
        <v>2.20940136909485</v>
      </c>
      <c r="L13352" s="1">
        <v>8.5677700042724609</v>
      </c>
      <c r="M13352" s="1">
        <v>7.2581338882446298</v>
      </c>
      <c r="O13352" s="1">
        <v>-5.7458877563476563E-5</v>
      </c>
      <c r="P13352" s="1">
        <v>21.804935336883165</v>
      </c>
      <c r="Q13352" s="1">
        <v>21.704280851526732</v>
      </c>
    </row>
    <row r="13353" spans="1:17">
      <c r="A13353" s="16">
        <v>43458.293546376161</v>
      </c>
      <c r="B13353" s="1">
        <v>411595.62452800001</v>
      </c>
      <c r="C13353" s="1">
        <v>79678.853900000002</v>
      </c>
      <c r="D13353" s="1">
        <v>54</v>
      </c>
      <c r="E13353" s="1">
        <v>3</v>
      </c>
      <c r="F13353" s="1">
        <v>3.1940057277679443</v>
      </c>
      <c r="G13353" s="1">
        <v>3194.0057277679443</v>
      </c>
      <c r="H13353" s="1">
        <v>-9.9990546703338623E-2</v>
      </c>
      <c r="I13353" s="1">
        <v>-99.990546703338623</v>
      </c>
      <c r="J13353" s="1">
        <v>2.5941712856292725</v>
      </c>
      <c r="K13353" s="1">
        <v>2.21329545974731</v>
      </c>
      <c r="L13353" s="1">
        <v>8.5677700042724609</v>
      </c>
      <c r="M13353" s="1">
        <v>7.2705731391906703</v>
      </c>
      <c r="O13353" s="1">
        <v>2.6226043701171875E-6</v>
      </c>
      <c r="P13353" s="1">
        <v>21.310757035874651</v>
      </c>
      <c r="Q13353" s="1">
        <v>21.641683623145308</v>
      </c>
    </row>
    <row r="13354" spans="1:17">
      <c r="A13354" s="16">
        <v>43458.295220813656</v>
      </c>
      <c r="B13354" s="1">
        <v>411740.29592800001</v>
      </c>
      <c r="C13354" s="1">
        <v>79823.525299999994</v>
      </c>
      <c r="D13354" s="1">
        <v>54</v>
      </c>
      <c r="E13354" s="1">
        <v>3</v>
      </c>
      <c r="F13354" s="1">
        <v>3.1930038928985596</v>
      </c>
      <c r="G13354" s="1">
        <v>3193.0038928985596</v>
      </c>
      <c r="H13354" s="1">
        <v>-0.10000532865524292</v>
      </c>
      <c r="I13354" s="1">
        <v>-100.00532865524292</v>
      </c>
      <c r="J13354" s="1">
        <v>2.5941712856292725</v>
      </c>
      <c r="K13354" s="1">
        <v>2.21731400489807</v>
      </c>
      <c r="L13354" s="1">
        <v>8.5677700042724609</v>
      </c>
      <c r="M13354" s="1">
        <v>7.2834067344665501</v>
      </c>
      <c r="O13354" s="1">
        <v>-2.0742416381835938E-5</v>
      </c>
      <c r="P13354" s="1">
        <v>21.999959945678711</v>
      </c>
      <c r="Q13354" s="1">
        <v>21.748378753662109</v>
      </c>
    </row>
    <row r="13355" spans="1:17">
      <c r="A13355" s="16">
        <v>43458.297108155093</v>
      </c>
      <c r="B13355" s="1">
        <v>411903.36222800001</v>
      </c>
      <c r="C13355" s="1">
        <v>79986.5916</v>
      </c>
      <c r="D13355" s="1">
        <v>54</v>
      </c>
      <c r="E13355" s="1">
        <v>3</v>
      </c>
      <c r="F13355" s="1">
        <v>3.1920022964477539</v>
      </c>
      <c r="G13355" s="1">
        <v>3192.0022964477539</v>
      </c>
      <c r="H13355" s="1">
        <v>-9.9999427795410156E-2</v>
      </c>
      <c r="I13355" s="1">
        <v>-99.999427795410156</v>
      </c>
      <c r="J13355" s="1">
        <v>2.5941712856292725</v>
      </c>
      <c r="K13355" s="1">
        <v>2.2218437194824201</v>
      </c>
      <c r="L13355" s="1">
        <v>8.5677700042724609</v>
      </c>
      <c r="M13355" s="1">
        <v>7.2978677749633798</v>
      </c>
      <c r="O13355" s="1">
        <v>5.2213668823242188E-5</v>
      </c>
      <c r="P13355" s="1">
        <v>21.875116424826579</v>
      </c>
      <c r="Q13355" s="1">
        <v>21.767286289064181</v>
      </c>
    </row>
    <row r="13356" spans="1:17">
      <c r="A13356" s="16">
        <v>43458.299356116899</v>
      </c>
      <c r="B13356" s="1">
        <v>412097.586128</v>
      </c>
      <c r="C13356" s="1">
        <v>80180.815499999997</v>
      </c>
      <c r="D13356" s="1">
        <v>54</v>
      </c>
      <c r="E13356" s="1">
        <v>3</v>
      </c>
      <c r="F13356" s="1">
        <v>3.1909997463226318</v>
      </c>
      <c r="G13356" s="1">
        <v>3190.9997463226318</v>
      </c>
      <c r="H13356" s="1">
        <v>-9.999382495880127E-2</v>
      </c>
      <c r="I13356" s="1">
        <v>-99.99382495880127</v>
      </c>
      <c r="J13356" s="1">
        <v>2.5941712856292725</v>
      </c>
      <c r="K13356" s="1">
        <v>2.2272386550903298</v>
      </c>
      <c r="L13356" s="1">
        <v>8.5677700042724609</v>
      </c>
      <c r="M13356" s="1">
        <v>7.3150868415832502</v>
      </c>
      <c r="O13356" s="1">
        <v>1.4781951904296875E-5</v>
      </c>
      <c r="P13356" s="1">
        <v>21.786275863647461</v>
      </c>
      <c r="Q13356" s="1">
        <v>21.660926818847656</v>
      </c>
    </row>
    <row r="13357" spans="1:17">
      <c r="A13357" s="16">
        <v>43458.301941442129</v>
      </c>
      <c r="B13357" s="1">
        <v>412320.95822799997</v>
      </c>
      <c r="C13357" s="1">
        <v>80404.187600000005</v>
      </c>
      <c r="D13357" s="1">
        <v>54</v>
      </c>
      <c r="E13357" s="1">
        <v>3</v>
      </c>
      <c r="F13357" s="1">
        <v>3.1899979114532471</v>
      </c>
      <c r="G13357" s="1">
        <v>3189.9979114532471</v>
      </c>
      <c r="H13357" s="1">
        <v>-0.10000240802764893</v>
      </c>
      <c r="I13357" s="1">
        <v>-100.00240802764893</v>
      </c>
      <c r="J13357" s="1">
        <v>2.5941712856292725</v>
      </c>
      <c r="K13357" s="1">
        <v>2.2334434986114502</v>
      </c>
      <c r="L13357" s="1">
        <v>8.5677700042724609</v>
      </c>
      <c r="M13357" s="1">
        <v>7.3348832130432102</v>
      </c>
      <c r="O13357" s="1">
        <v>-5.9843063354492188E-5</v>
      </c>
      <c r="P13357" s="1">
        <v>21.784326553344727</v>
      </c>
      <c r="Q13357" s="1">
        <v>21.712427139282227</v>
      </c>
    </row>
    <row r="13358" spans="1:17">
      <c r="A13358" s="16">
        <v>43458.305440229167</v>
      </c>
      <c r="B13358" s="1">
        <v>412623.25342800003</v>
      </c>
      <c r="C13358" s="1">
        <v>80706.482799999998</v>
      </c>
      <c r="D13358" s="1">
        <v>54</v>
      </c>
      <c r="E13358" s="1">
        <v>3</v>
      </c>
      <c r="F13358" s="1">
        <v>3.1889963150024414</v>
      </c>
      <c r="G13358" s="1">
        <v>3188.9963150024414</v>
      </c>
      <c r="H13358" s="1">
        <v>-0.10000550746917725</v>
      </c>
      <c r="I13358" s="1">
        <v>-100.00550746917725</v>
      </c>
      <c r="J13358" s="1">
        <v>2.5941712856292725</v>
      </c>
      <c r="K13358" s="1">
        <v>2.2418406009674099</v>
      </c>
      <c r="L13358" s="1">
        <v>8.5677700042724609</v>
      </c>
      <c r="M13358" s="1">
        <v>7.3616662025451696</v>
      </c>
      <c r="O13358" s="1">
        <v>-1.6689300537109375E-6</v>
      </c>
      <c r="P13358" s="1">
        <v>21.985828399658203</v>
      </c>
      <c r="Q13358" s="1">
        <v>21.784568786621094</v>
      </c>
    </row>
    <row r="13359" spans="1:17">
      <c r="A13359" s="16">
        <v>43458.309826228011</v>
      </c>
      <c r="B13359" s="1">
        <v>413002.20372799999</v>
      </c>
      <c r="C13359" s="1">
        <v>81085.433099999995</v>
      </c>
      <c r="D13359" s="1">
        <v>54</v>
      </c>
      <c r="E13359" s="1">
        <v>3</v>
      </c>
      <c r="F13359" s="1">
        <v>3.1879901885986328</v>
      </c>
      <c r="G13359" s="1">
        <v>3187.9901885986328</v>
      </c>
      <c r="H13359" s="1">
        <v>-9.999239444732666E-2</v>
      </c>
      <c r="I13359" s="1">
        <v>-99.99239444732666</v>
      </c>
      <c r="J13359" s="1">
        <v>2.5941712856292725</v>
      </c>
      <c r="K13359" s="1">
        <v>2.2523670196533199</v>
      </c>
      <c r="L13359" s="1">
        <v>8.5677700042724609</v>
      </c>
      <c r="M13359" s="1">
        <v>7.3952302932739302</v>
      </c>
      <c r="O13359" s="1">
        <v>-7.8678131103515625E-6</v>
      </c>
      <c r="P13359" s="1">
        <v>21.746253967285156</v>
      </c>
      <c r="Q13359" s="1">
        <v>21.6959228515625</v>
      </c>
    </row>
    <row r="13360" spans="1:17">
      <c r="A13360" s="16">
        <v>43458.314837589125</v>
      </c>
      <c r="B13360" s="1">
        <v>413435.18532799999</v>
      </c>
      <c r="C13360" s="1">
        <v>81518.414699999994</v>
      </c>
      <c r="D13360" s="1">
        <v>54</v>
      </c>
      <c r="E13360" s="1">
        <v>3</v>
      </c>
      <c r="F13360" s="1">
        <v>3.1869826316833496</v>
      </c>
      <c r="G13360" s="1">
        <v>3186.9826316833496</v>
      </c>
      <c r="H13360" s="1">
        <v>-9.9995315074920654E-2</v>
      </c>
      <c r="I13360" s="1">
        <v>-99.995315074920654</v>
      </c>
      <c r="J13360" s="1">
        <v>2.5941712856292725</v>
      </c>
      <c r="K13360" s="1">
        <v>2.26439428329468</v>
      </c>
      <c r="L13360" s="1">
        <v>8.5677700042724609</v>
      </c>
      <c r="M13360" s="1">
        <v>7.4335675239562997</v>
      </c>
      <c r="O13360" s="1">
        <v>-1.811981201171875E-5</v>
      </c>
      <c r="P13360" s="1">
        <v>21.735948565002172</v>
      </c>
      <c r="Q13360" s="1">
        <v>21.684446337489444</v>
      </c>
    </row>
    <row r="13361" spans="1:17">
      <c r="A13361" s="16">
        <v>43458.320045340282</v>
      </c>
      <c r="B13361" s="1">
        <v>413885.13502799999</v>
      </c>
      <c r="C13361" s="1">
        <v>81968.364400000006</v>
      </c>
      <c r="D13361" s="1">
        <v>54</v>
      </c>
      <c r="E13361" s="1">
        <v>3</v>
      </c>
      <c r="F13361" s="1">
        <v>3.1859817504882813</v>
      </c>
      <c r="G13361" s="1">
        <v>3185.9817504882813</v>
      </c>
      <c r="H13361" s="1">
        <v>-9.9999845027923584E-2</v>
      </c>
      <c r="I13361" s="1">
        <v>-99.999845027923584</v>
      </c>
      <c r="J13361" s="1">
        <v>2.5941712856292725</v>
      </c>
      <c r="K13361" s="1">
        <v>2.2768926620483398</v>
      </c>
      <c r="L13361" s="1">
        <v>8.5677700042724609</v>
      </c>
      <c r="M13361" s="1">
        <v>7.4733948707580602</v>
      </c>
      <c r="O13361" s="1">
        <v>-4.76837158203125E-5</v>
      </c>
      <c r="P13361" s="1">
        <v>21.76333236085739</v>
      </c>
      <c r="Q13361" s="1">
        <v>21.648286827494353</v>
      </c>
    </row>
    <row r="13362" spans="1:17">
      <c r="A13362" s="16">
        <v>43458.325133172453</v>
      </c>
      <c r="B13362" s="1">
        <v>414324.72372800001</v>
      </c>
      <c r="C13362" s="1">
        <v>82407.953099999999</v>
      </c>
      <c r="D13362" s="1">
        <v>54</v>
      </c>
      <c r="E13362" s="1">
        <v>3</v>
      </c>
      <c r="F13362" s="1">
        <v>3.1849808692932129</v>
      </c>
      <c r="G13362" s="1">
        <v>3184.9808692932129</v>
      </c>
      <c r="H13362" s="1">
        <v>-9.9994242191314697E-2</v>
      </c>
      <c r="I13362" s="1">
        <v>-99.994242191314697</v>
      </c>
      <c r="J13362" s="1">
        <v>2.5941712856292725</v>
      </c>
      <c r="K13362" s="1">
        <v>2.2891035079956099</v>
      </c>
      <c r="L13362" s="1">
        <v>8.5677700042724609</v>
      </c>
      <c r="M13362" s="1">
        <v>7.5122928619384801</v>
      </c>
      <c r="O13362" s="1">
        <v>-4.863739013671875E-5</v>
      </c>
      <c r="P13362" s="1">
        <v>21.720399856567383</v>
      </c>
      <c r="Q13362" s="1">
        <v>21.706022262573242</v>
      </c>
    </row>
    <row r="13363" spans="1:17">
      <c r="A13363" s="16">
        <v>43458.329723089118</v>
      </c>
      <c r="B13363" s="1">
        <v>414721.29252800002</v>
      </c>
      <c r="C13363" s="1">
        <v>82804.521900000007</v>
      </c>
      <c r="D13363" s="1">
        <v>54</v>
      </c>
      <c r="E13363" s="1">
        <v>3</v>
      </c>
      <c r="F13363" s="1">
        <v>3.1839756965637207</v>
      </c>
      <c r="G13363" s="1">
        <v>3183.9756965637207</v>
      </c>
      <c r="H13363" s="1">
        <v>-9.9996566772460938E-2</v>
      </c>
      <c r="I13363" s="1">
        <v>-99.996566772460938</v>
      </c>
      <c r="J13363" s="1">
        <v>2.5941712856292725</v>
      </c>
      <c r="K13363" s="1">
        <v>2.3001191616058398</v>
      </c>
      <c r="L13363" s="1">
        <v>8.5677700042724609</v>
      </c>
      <c r="M13363" s="1">
        <v>7.5473732948303196</v>
      </c>
      <c r="O13363" s="1">
        <v>-3.0517578125E-5</v>
      </c>
      <c r="P13363" s="1">
        <v>21.342451190885743</v>
      </c>
      <c r="Q13363" s="1">
        <v>21.623016378352894</v>
      </c>
    </row>
    <row r="13364" spans="1:17">
      <c r="A13364" s="16">
        <v>43458.333947839121</v>
      </c>
      <c r="B13364" s="1">
        <v>415086.31092800002</v>
      </c>
      <c r="C13364" s="1">
        <v>83169.540299999993</v>
      </c>
      <c r="D13364" s="1">
        <v>54</v>
      </c>
      <c r="E13364" s="1">
        <v>3</v>
      </c>
      <c r="F13364" s="1">
        <v>3.1829721927642822</v>
      </c>
      <c r="G13364" s="1">
        <v>3182.9721927642822</v>
      </c>
      <c r="H13364" s="1">
        <v>-9.9992930889129639E-2</v>
      </c>
      <c r="I13364" s="1">
        <v>-99.992930889129639</v>
      </c>
      <c r="J13364" s="1">
        <v>2.5941712856292725</v>
      </c>
      <c r="K13364" s="1">
        <v>2.3102586269378702</v>
      </c>
      <c r="L13364" s="1">
        <v>8.5677700042724609</v>
      </c>
      <c r="M13364" s="1">
        <v>7.57965183258057</v>
      </c>
      <c r="O13364" s="1">
        <v>-2.6226043701171875E-6</v>
      </c>
      <c r="P13364" s="1">
        <v>22.045566558837891</v>
      </c>
      <c r="Q13364" s="1">
        <v>21.786821365356445</v>
      </c>
    </row>
    <row r="13365" spans="1:17">
      <c r="A13365" s="16">
        <v>43458.337649865745</v>
      </c>
      <c r="B13365" s="1">
        <v>415406.16602800001</v>
      </c>
      <c r="C13365" s="1">
        <v>83489.395399999994</v>
      </c>
      <c r="D13365" s="1">
        <v>54</v>
      </c>
      <c r="E13365" s="1">
        <v>3</v>
      </c>
      <c r="F13365" s="1">
        <v>3.1819705963134766</v>
      </c>
      <c r="G13365" s="1">
        <v>3181.9705963134766</v>
      </c>
      <c r="H13365" s="1">
        <v>-0.10000169277191162</v>
      </c>
      <c r="I13365" s="1">
        <v>-100.00169277191162</v>
      </c>
      <c r="J13365" s="1">
        <v>2.5941712856292725</v>
      </c>
      <c r="K13365" s="1">
        <v>2.3191435337066699</v>
      </c>
      <c r="L13365" s="1">
        <v>8.5677700042724609</v>
      </c>
      <c r="M13365" s="1">
        <v>7.6079287528991699</v>
      </c>
      <c r="O13365" s="1">
        <v>1.6450881958007813E-5</v>
      </c>
      <c r="P13365" s="1">
        <v>21.60900511085249</v>
      </c>
      <c r="Q13365" s="1">
        <v>21.669446981886541</v>
      </c>
    </row>
    <row r="13366" spans="1:17">
      <c r="A13366" s="16">
        <v>43458.340964451389</v>
      </c>
      <c r="B13366" s="1">
        <v>415692.54622800002</v>
      </c>
      <c r="C13366" s="1">
        <v>83775.775599999994</v>
      </c>
      <c r="D13366" s="1">
        <v>54</v>
      </c>
      <c r="E13366" s="1">
        <v>3</v>
      </c>
      <c r="F13366" s="1">
        <v>3.1809697151184082</v>
      </c>
      <c r="G13366" s="1">
        <v>3180.9697151184082</v>
      </c>
      <c r="H13366" s="1">
        <v>-0.10000944137573242</v>
      </c>
      <c r="I13366" s="1">
        <v>-100.00944137573242</v>
      </c>
      <c r="J13366" s="1">
        <v>2.5941712856292725</v>
      </c>
      <c r="K13366" s="1">
        <v>2.32709860801697</v>
      </c>
      <c r="L13366" s="1">
        <v>8.5677700042724609</v>
      </c>
      <c r="M13366" s="1">
        <v>7.6332383155822798</v>
      </c>
      <c r="O13366" s="1">
        <v>-4.5299530029296875E-5</v>
      </c>
      <c r="P13366" s="1">
        <v>21.874074843354325</v>
      </c>
      <c r="Q13366" s="1">
        <v>21.730293252679086</v>
      </c>
    </row>
    <row r="13367" spans="1:17">
      <c r="A13367" s="16">
        <v>43458.343852450234</v>
      </c>
      <c r="B13367" s="1">
        <v>415942.06932800001</v>
      </c>
      <c r="C13367" s="1">
        <v>84025.298699999999</v>
      </c>
      <c r="D13367" s="1">
        <v>54</v>
      </c>
      <c r="E13367" s="1">
        <v>3</v>
      </c>
      <c r="F13367" s="1">
        <v>3.1799523830413818</v>
      </c>
      <c r="G13367" s="1">
        <v>3179.9523830413818</v>
      </c>
      <c r="H13367" s="1">
        <v>-9.9998354911804199E-2</v>
      </c>
      <c r="I13367" s="1">
        <v>-99.998354911804199</v>
      </c>
      <c r="J13367" s="1">
        <v>2.5941712856292725</v>
      </c>
      <c r="K13367" s="1">
        <v>2.3340296745300302</v>
      </c>
      <c r="L13367" s="1">
        <v>8.5677700042724609</v>
      </c>
      <c r="M13367" s="1">
        <v>7.6552829742431596</v>
      </c>
      <c r="O13367" s="1">
        <v>-3.910064697265625E-5</v>
      </c>
      <c r="P13367" s="1">
        <v>21.918914794921875</v>
      </c>
      <c r="Q13367" s="1">
        <v>21.74638557434082</v>
      </c>
    </row>
    <row r="13368" spans="1:17">
      <c r="A13368" s="16">
        <v>43458.346314699076</v>
      </c>
      <c r="B13368" s="1">
        <v>416154.80762799998</v>
      </c>
      <c r="C13368" s="1">
        <v>84238.036999999997</v>
      </c>
      <c r="D13368" s="1">
        <v>54</v>
      </c>
      <c r="E13368" s="1">
        <v>3</v>
      </c>
      <c r="F13368" s="1">
        <v>3.1789507865905762</v>
      </c>
      <c r="G13368" s="1">
        <v>3178.9507865905762</v>
      </c>
      <c r="H13368" s="1">
        <v>-0.10000669956207275</v>
      </c>
      <c r="I13368" s="1">
        <v>-100.00669956207275</v>
      </c>
      <c r="J13368" s="1">
        <v>2.5941712856292725</v>
      </c>
      <c r="K13368" s="1">
        <v>2.3399391174316402</v>
      </c>
      <c r="L13368" s="1">
        <v>8.5677700042724609</v>
      </c>
      <c r="M13368" s="1">
        <v>7.674072265625</v>
      </c>
      <c r="O13368" s="1">
        <v>-4.863739013671875E-5</v>
      </c>
      <c r="P13368" s="1">
        <v>21.916589738031394</v>
      </c>
      <c r="Q13368" s="1">
        <v>21.708110827317643</v>
      </c>
    </row>
    <row r="13369" spans="1:17">
      <c r="A13369" s="16">
        <v>43458.34854545023</v>
      </c>
      <c r="B13369" s="1">
        <v>416347.544528</v>
      </c>
      <c r="C13369" s="1">
        <v>84430.7739</v>
      </c>
      <c r="D13369" s="1">
        <v>54</v>
      </c>
      <c r="E13369" s="1">
        <v>3</v>
      </c>
      <c r="F13369" s="1">
        <v>3.1779413223266602</v>
      </c>
      <c r="G13369" s="1">
        <v>3177.9413223266602</v>
      </c>
      <c r="H13369" s="1">
        <v>-0.10000801086425781</v>
      </c>
      <c r="I13369" s="1">
        <v>-100.00801086425781</v>
      </c>
      <c r="J13369" s="1">
        <v>2.5941712856292725</v>
      </c>
      <c r="K13369" s="1">
        <v>2.3452930450439502</v>
      </c>
      <c r="L13369" s="1">
        <v>8.5677700042724609</v>
      </c>
      <c r="M13369" s="1">
        <v>7.6910896301269496</v>
      </c>
      <c r="O13369" s="1">
        <v>6.0796737670898438E-5</v>
      </c>
      <c r="P13369" s="1">
        <v>21.915046692695128</v>
      </c>
      <c r="Q13369" s="1">
        <v>21.706569672430465</v>
      </c>
    </row>
    <row r="13370" spans="1:17">
      <c r="A13370" s="16">
        <v>43458.350473951388</v>
      </c>
      <c r="B13370" s="1">
        <v>416514.167028</v>
      </c>
      <c r="C13370" s="1">
        <v>84597.396399999998</v>
      </c>
      <c r="D13370" s="1">
        <v>54</v>
      </c>
      <c r="E13370" s="1">
        <v>3</v>
      </c>
      <c r="F13370" s="1">
        <v>3.1769404411315918</v>
      </c>
      <c r="G13370" s="1">
        <v>3176.9404411315918</v>
      </c>
      <c r="H13370" s="1">
        <v>-9.9987626075744629E-2</v>
      </c>
      <c r="I13370" s="1">
        <v>-99.987626075744629</v>
      </c>
      <c r="J13370" s="1">
        <v>2.5941712856292725</v>
      </c>
      <c r="K13370" s="1">
        <v>2.3499214649200399</v>
      </c>
      <c r="L13370" s="1">
        <v>8.5677700042724609</v>
      </c>
      <c r="M13370" s="1">
        <v>7.7057967185974103</v>
      </c>
      <c r="O13370" s="1">
        <v>-2.6941299438476563E-5</v>
      </c>
      <c r="P13370" s="1">
        <v>21.490188853615241</v>
      </c>
      <c r="Q13370" s="1">
        <v>21.605274261232847</v>
      </c>
    </row>
    <row r="13371" spans="1:17">
      <c r="A13371" s="16">
        <v>43458.3521241169</v>
      </c>
      <c r="B13371" s="1">
        <v>416656.74132799997</v>
      </c>
      <c r="C13371" s="1">
        <v>84739.970700000005</v>
      </c>
      <c r="D13371" s="1">
        <v>54</v>
      </c>
      <c r="E13371" s="1">
        <v>3</v>
      </c>
      <c r="F13371" s="1">
        <v>3.1759335994720459</v>
      </c>
      <c r="G13371" s="1">
        <v>3175.9335994720459</v>
      </c>
      <c r="H13371" s="1">
        <v>-9.9999845027923584E-2</v>
      </c>
      <c r="I13371" s="1">
        <v>-99.999845027923584</v>
      </c>
      <c r="J13371" s="1">
        <v>2.5941712856292725</v>
      </c>
      <c r="K13371" s="1">
        <v>2.3538818359375</v>
      </c>
      <c r="L13371" s="1">
        <v>8.5677700042724609</v>
      </c>
      <c r="M13371" s="1">
        <v>7.7183766365051296</v>
      </c>
      <c r="O13371" s="1">
        <v>-6.4373016357421875E-5</v>
      </c>
      <c r="P13371" s="1">
        <v>22.034688949584961</v>
      </c>
      <c r="Q13371" s="1">
        <v>21.811880111694336</v>
      </c>
    </row>
    <row r="13372" spans="1:17">
      <c r="A13372" s="16">
        <v>43458.353605006945</v>
      </c>
      <c r="B13372" s="1">
        <v>416784.69022799999</v>
      </c>
      <c r="C13372" s="1">
        <v>84867.919599999994</v>
      </c>
      <c r="D13372" s="1">
        <v>54</v>
      </c>
      <c r="E13372" s="1">
        <v>3</v>
      </c>
      <c r="F13372" s="1">
        <v>3.1749300956726074</v>
      </c>
      <c r="G13372" s="1">
        <v>3174.9300956726074</v>
      </c>
      <c r="H13372" s="1">
        <v>-0.10000181198120117</v>
      </c>
      <c r="I13372" s="1">
        <v>-100.00181198120117</v>
      </c>
      <c r="J13372" s="1">
        <v>2.5941712856292725</v>
      </c>
      <c r="K13372" s="1">
        <v>2.3574359416961701</v>
      </c>
      <c r="L13372" s="1">
        <v>8.5677700042724609</v>
      </c>
      <c r="M13372" s="1">
        <v>7.7296633720397896</v>
      </c>
      <c r="O13372" s="1">
        <v>9.5367431640625E-7</v>
      </c>
      <c r="P13372" s="1">
        <v>21.807775497436523</v>
      </c>
      <c r="Q13372" s="1">
        <v>21.685546875</v>
      </c>
    </row>
    <row r="13373" spans="1:17">
      <c r="A13373" s="16">
        <v>43458.354915451389</v>
      </c>
      <c r="B13373" s="1">
        <v>416897.91262800002</v>
      </c>
      <c r="C13373" s="1">
        <v>84981.142000000007</v>
      </c>
      <c r="D13373" s="1">
        <v>54</v>
      </c>
      <c r="E13373" s="1">
        <v>3</v>
      </c>
      <c r="F13373" s="1">
        <v>3.1739265918731689</v>
      </c>
      <c r="G13373" s="1">
        <v>3173.9265918731689</v>
      </c>
      <c r="H13373" s="1">
        <v>-0.10000801086425781</v>
      </c>
      <c r="I13373" s="1">
        <v>-100.00801086425781</v>
      </c>
      <c r="J13373" s="1">
        <v>2.5941712856292725</v>
      </c>
      <c r="K13373" s="1">
        <v>2.3605809211731001</v>
      </c>
      <c r="L13373" s="1">
        <v>8.5677700042724609</v>
      </c>
      <c r="M13373" s="1">
        <v>7.7396473884582502</v>
      </c>
      <c r="O13373" s="1">
        <v>1.3828277587890625E-5</v>
      </c>
      <c r="P13373" s="1">
        <v>21.516838073730469</v>
      </c>
      <c r="Q13373" s="1">
        <v>21.725406646728516</v>
      </c>
    </row>
    <row r="13374" spans="1:17">
      <c r="A13374" s="16">
        <v>43458.356083200233</v>
      </c>
      <c r="B13374" s="1">
        <v>416998.80612800003</v>
      </c>
      <c r="C13374" s="1">
        <v>85082.035499999998</v>
      </c>
      <c r="D13374" s="1">
        <v>54</v>
      </c>
      <c r="E13374" s="1">
        <v>3</v>
      </c>
      <c r="F13374" s="1">
        <v>3.1729257106781006</v>
      </c>
      <c r="G13374" s="1">
        <v>3172.9257106781006</v>
      </c>
      <c r="H13374" s="1">
        <v>-0.10001146793365479</v>
      </c>
      <c r="I13374" s="1">
        <v>-100.01146793365479</v>
      </c>
      <c r="J13374" s="1">
        <v>2.5941712856292725</v>
      </c>
      <c r="K13374" s="1">
        <v>2.3633835315704301</v>
      </c>
      <c r="L13374" s="1">
        <v>8.5677700042724609</v>
      </c>
      <c r="M13374" s="1">
        <v>7.7485408782959002</v>
      </c>
      <c r="O13374" s="1">
        <v>-4.2438507080078125E-5</v>
      </c>
      <c r="P13374" s="1">
        <v>21.807775497436523</v>
      </c>
      <c r="Q13374" s="1">
        <v>21.728693008422852</v>
      </c>
    </row>
    <row r="13375" spans="1:17">
      <c r="A13375" s="16">
        <v>43458.35710047801</v>
      </c>
      <c r="B13375" s="1">
        <v>417086.698928</v>
      </c>
      <c r="C13375" s="1">
        <v>85169.9283</v>
      </c>
      <c r="D13375" s="1">
        <v>54</v>
      </c>
      <c r="E13375" s="1">
        <v>3</v>
      </c>
      <c r="F13375" s="1">
        <v>3.1719145774841309</v>
      </c>
      <c r="G13375" s="1">
        <v>3171.9145774841309</v>
      </c>
      <c r="H13375" s="1">
        <v>-0.10000348091125488</v>
      </c>
      <c r="I13375" s="1">
        <v>-100.00348091125488</v>
      </c>
      <c r="J13375" s="1">
        <v>2.5941712856292725</v>
      </c>
      <c r="K13375" s="1">
        <v>2.3658251762390101</v>
      </c>
      <c r="L13375" s="1">
        <v>8.5677700042724609</v>
      </c>
      <c r="M13375" s="1">
        <v>7.75628662109375</v>
      </c>
      <c r="O13375" s="1">
        <v>1.049041748046875E-5</v>
      </c>
      <c r="P13375" s="1">
        <v>22.000478744506836</v>
      </c>
      <c r="Q13375" s="1">
        <v>21.763275146484375</v>
      </c>
    </row>
    <row r="13376" spans="1:17">
      <c r="A13376" s="16">
        <v>43458.358034587967</v>
      </c>
      <c r="B13376" s="1">
        <v>417167.406028</v>
      </c>
      <c r="C13376" s="1">
        <v>85250.635399999999</v>
      </c>
      <c r="D13376" s="1">
        <v>54</v>
      </c>
      <c r="E13376" s="1">
        <v>3</v>
      </c>
      <c r="F13376" s="1">
        <v>3.1709094047546387</v>
      </c>
      <c r="G13376" s="1">
        <v>3170.9094047546387</v>
      </c>
      <c r="H13376" s="1">
        <v>-0.10000473260879517</v>
      </c>
      <c r="I13376" s="1">
        <v>-100.00473260879517</v>
      </c>
      <c r="J13376" s="1">
        <v>2.5941712856292725</v>
      </c>
      <c r="K13376" s="1">
        <v>2.3680670261383101</v>
      </c>
      <c r="L13376" s="1">
        <v>8.5677700042724609</v>
      </c>
      <c r="M13376" s="1">
        <v>7.7633967399597203</v>
      </c>
      <c r="O13376" s="1">
        <v>-7.9870223999023438E-5</v>
      </c>
      <c r="P13376" s="1">
        <v>21.308182620483691</v>
      </c>
      <c r="Q13376" s="1">
        <v>21.581575618811261</v>
      </c>
    </row>
    <row r="13377" spans="1:17">
      <c r="A13377" s="16">
        <v>43458.358892476856</v>
      </c>
      <c r="B13377" s="1">
        <v>417241.52762800001</v>
      </c>
      <c r="C13377" s="1">
        <v>85324.756999999998</v>
      </c>
      <c r="D13377" s="1">
        <v>54</v>
      </c>
      <c r="E13377" s="1">
        <v>3</v>
      </c>
      <c r="F13377" s="1">
        <v>3.1699068546295166</v>
      </c>
      <c r="G13377" s="1">
        <v>3169.9068546295166</v>
      </c>
      <c r="H13377" s="1">
        <v>-0.10000216960906982</v>
      </c>
      <c r="I13377" s="1">
        <v>-100.00216960906982</v>
      </c>
      <c r="J13377" s="1">
        <v>2.5941712856292725</v>
      </c>
      <c r="K13377" s="1">
        <v>2.3701260089874299</v>
      </c>
      <c r="L13377" s="1">
        <v>8.5677700042724609</v>
      </c>
      <c r="M13377" s="1">
        <v>7.7699246406555202</v>
      </c>
      <c r="O13377" s="1">
        <v>-5.4597854614257813E-5</v>
      </c>
      <c r="P13377" s="1">
        <v>21.827220216494471</v>
      </c>
      <c r="Q13377" s="1">
        <v>21.755328897662935</v>
      </c>
    </row>
    <row r="13378" spans="1:17">
      <c r="A13378" s="16">
        <v>43458.359665271993</v>
      </c>
      <c r="B13378" s="1">
        <v>417308.29712800001</v>
      </c>
      <c r="C13378" s="1">
        <v>85391.526500000007</v>
      </c>
      <c r="D13378" s="1">
        <v>54</v>
      </c>
      <c r="E13378" s="1">
        <v>3</v>
      </c>
      <c r="F13378" s="1">
        <v>3.1689033508300781</v>
      </c>
      <c r="G13378" s="1">
        <v>3168.9033508300781</v>
      </c>
      <c r="H13378" s="1">
        <v>-9.9993705749511719E-2</v>
      </c>
      <c r="I13378" s="1">
        <v>-99.993705749511719</v>
      </c>
      <c r="J13378" s="1">
        <v>2.5941712856292725</v>
      </c>
      <c r="K13378" s="1">
        <v>2.37198066711426</v>
      </c>
      <c r="L13378" s="1">
        <v>8.5677700042724609</v>
      </c>
      <c r="M13378" s="1">
        <v>7.7758030891418501</v>
      </c>
      <c r="O13378" s="1">
        <v>5.245208740234375E-6</v>
      </c>
      <c r="P13378" s="1">
        <v>21.990379089135395</v>
      </c>
      <c r="Q13378" s="1">
        <v>21.796308456081647</v>
      </c>
    </row>
    <row r="13379" spans="1:17">
      <c r="A13379" s="16">
        <v>43458.360389062502</v>
      </c>
      <c r="B13379" s="1">
        <v>417370.832628</v>
      </c>
      <c r="C13379" s="1">
        <v>85454.062000000005</v>
      </c>
      <c r="D13379" s="1">
        <v>54</v>
      </c>
      <c r="E13379" s="1">
        <v>3</v>
      </c>
      <c r="F13379" s="1">
        <v>3.1678948402404785</v>
      </c>
      <c r="G13379" s="1">
        <v>3167.8948402404785</v>
      </c>
      <c r="H13379" s="1">
        <v>-0.10000842809677124</v>
      </c>
      <c r="I13379" s="1">
        <v>-100.00842809677124</v>
      </c>
      <c r="J13379" s="1">
        <v>2.5941712856292725</v>
      </c>
      <c r="K13379" s="1">
        <v>2.37371778488159</v>
      </c>
      <c r="L13379" s="1">
        <v>8.5677700042724609</v>
      </c>
      <c r="M13379" s="1">
        <v>7.7813072204589799</v>
      </c>
      <c r="O13379" s="1">
        <v>-6.6041946411132813E-5</v>
      </c>
      <c r="P13379" s="1">
        <v>21.08424186706543</v>
      </c>
      <c r="Q13379" s="1">
        <v>21.587976455688477</v>
      </c>
    </row>
    <row r="13380" spans="1:17">
      <c r="A13380" s="16">
        <v>43458.36106261806</v>
      </c>
      <c r="B13380" s="1">
        <v>417429.02782800002</v>
      </c>
      <c r="C13380" s="1">
        <v>85512.257199999993</v>
      </c>
      <c r="D13380" s="1">
        <v>54</v>
      </c>
      <c r="E13380" s="1">
        <v>3</v>
      </c>
      <c r="F13380" s="1">
        <v>3.1668808460235596</v>
      </c>
      <c r="G13380" s="1">
        <v>3166.8808460235596</v>
      </c>
      <c r="H13380" s="1">
        <v>-0.10000109672546387</v>
      </c>
      <c r="I13380" s="1">
        <v>-100.00109672546387</v>
      </c>
      <c r="J13380" s="1">
        <v>2.5941712856292725</v>
      </c>
      <c r="K13380" s="1">
        <v>2.3753342628478999</v>
      </c>
      <c r="L13380" s="1">
        <v>8.5677700042724609</v>
      </c>
      <c r="M13380" s="1">
        <v>7.7864274978637704</v>
      </c>
      <c r="O13380" s="1">
        <v>-8.8214874267578125E-6</v>
      </c>
      <c r="P13380" s="1">
        <v>21.663803100585938</v>
      </c>
      <c r="Q13380" s="1">
        <v>21.670995712280273</v>
      </c>
    </row>
    <row r="13381" spans="1:17">
      <c r="A13381" s="16">
        <v>43458.36165884028</v>
      </c>
      <c r="B13381" s="1">
        <v>417480.54142800003</v>
      </c>
      <c r="C13381" s="1">
        <v>85563.770799999998</v>
      </c>
      <c r="D13381" s="1">
        <v>54</v>
      </c>
      <c r="E13381" s="1">
        <v>3</v>
      </c>
      <c r="F13381" s="1">
        <v>3.1658670902252197</v>
      </c>
      <c r="G13381" s="1">
        <v>3165.8670902252197</v>
      </c>
      <c r="H13381" s="1">
        <v>-9.9996209144592285E-2</v>
      </c>
      <c r="I13381" s="1">
        <v>-99.996209144592285</v>
      </c>
      <c r="J13381" s="1">
        <v>2.5941712856292725</v>
      </c>
      <c r="K13381" s="1">
        <v>2.3767652511596702</v>
      </c>
      <c r="L13381" s="1">
        <v>8.5677700042724609</v>
      </c>
      <c r="M13381" s="1">
        <v>7.7909584045410201</v>
      </c>
      <c r="O13381" s="1">
        <v>5.245208740234375E-6</v>
      </c>
      <c r="P13381" s="1">
        <v>21.895229339599609</v>
      </c>
      <c r="Q13381" s="1">
        <v>21.737071990966797</v>
      </c>
    </row>
    <row r="13382" spans="1:17">
      <c r="A13382" s="16">
        <v>43458.362252533567</v>
      </c>
      <c r="B13382" s="1">
        <v>417531.83652800001</v>
      </c>
      <c r="C13382" s="1">
        <v>85615.065900000001</v>
      </c>
      <c r="D13382" s="1">
        <v>54</v>
      </c>
      <c r="E13382" s="1">
        <v>3</v>
      </c>
      <c r="F13382" s="1">
        <v>3.1648635864257813</v>
      </c>
      <c r="G13382" s="1">
        <v>3164.8635864257813</v>
      </c>
      <c r="H13382" s="1">
        <v>-9.9998772144317627E-2</v>
      </c>
      <c r="I13382" s="1">
        <v>-99.998772144317627</v>
      </c>
      <c r="J13382" s="1">
        <v>2.5941712856292725</v>
      </c>
      <c r="K13382" s="1">
        <v>2.3781900405883798</v>
      </c>
      <c r="L13382" s="1">
        <v>8.5677700042724609</v>
      </c>
      <c r="M13382" s="1">
        <v>7.7954688072204599</v>
      </c>
      <c r="O13382" s="1">
        <v>1.2159347534179688E-5</v>
      </c>
      <c r="P13382" s="1">
        <v>21.98554801940918</v>
      </c>
      <c r="Q13382" s="1">
        <v>21.791477203369141</v>
      </c>
    </row>
    <row r="13383" spans="1:17">
      <c r="A13383" s="16">
        <v>43458.362822532406</v>
      </c>
      <c r="B13383" s="1">
        <v>417581.08442800003</v>
      </c>
      <c r="C13383" s="1">
        <v>85664.313800000004</v>
      </c>
      <c r="D13383" s="1">
        <v>54</v>
      </c>
      <c r="E13383" s="1">
        <v>3</v>
      </c>
      <c r="F13383" s="1">
        <v>3.1638462543487549</v>
      </c>
      <c r="G13383" s="1">
        <v>3163.8462543487549</v>
      </c>
      <c r="H13383" s="1">
        <v>-0.10000652074813843</v>
      </c>
      <c r="I13383" s="1">
        <v>-100.00652074813843</v>
      </c>
      <c r="J13383" s="1">
        <v>2.5941712856292725</v>
      </c>
      <c r="K13383" s="1">
        <v>2.3795580863952601</v>
      </c>
      <c r="L13383" s="1">
        <v>8.5677700042724609</v>
      </c>
      <c r="M13383" s="1">
        <v>7.7997975349426296</v>
      </c>
      <c r="O13383" s="1">
        <v>-4.9352645874023438E-5</v>
      </c>
      <c r="P13383" s="1">
        <v>20.908111572265625</v>
      </c>
      <c r="Q13383" s="1">
        <v>21.563112258911133</v>
      </c>
    </row>
    <row r="13384" spans="1:17">
      <c r="A13384" s="16">
        <v>43458.363356200236</v>
      </c>
      <c r="B13384" s="1">
        <v>417627.19332800002</v>
      </c>
      <c r="C13384" s="1">
        <v>85710.422699999996</v>
      </c>
      <c r="D13384" s="1">
        <v>54</v>
      </c>
      <c r="E13384" s="1">
        <v>3</v>
      </c>
      <c r="F13384" s="1">
        <v>3.1628427505493164</v>
      </c>
      <c r="G13384" s="1">
        <v>3162.8427505493164</v>
      </c>
      <c r="H13384" s="1">
        <v>-0.10000109672546387</v>
      </c>
      <c r="I13384" s="1">
        <v>-100.00109672546387</v>
      </c>
      <c r="J13384" s="1">
        <v>2.5941712856292725</v>
      </c>
      <c r="K13384" s="1">
        <v>2.3808388710021999</v>
      </c>
      <c r="L13384" s="1">
        <v>8.5677700042724609</v>
      </c>
      <c r="M13384" s="1">
        <v>7.8038492202758798</v>
      </c>
      <c r="O13384" s="1">
        <v>-1.2230873107910156E-4</v>
      </c>
      <c r="P13384" s="1">
        <v>21.481073379516602</v>
      </c>
      <c r="Q13384" s="1">
        <v>21.660890579223633</v>
      </c>
    </row>
    <row r="13385" spans="1:17">
      <c r="A13385" s="16">
        <v>43458.363867143518</v>
      </c>
      <c r="B13385" s="1">
        <v>417671.33882800001</v>
      </c>
      <c r="C13385" s="1">
        <v>85754.568199999994</v>
      </c>
      <c r="D13385" s="1">
        <v>54</v>
      </c>
      <c r="E13385" s="1">
        <v>3</v>
      </c>
      <c r="F13385" s="1">
        <v>3.1618385314941406</v>
      </c>
      <c r="G13385" s="1">
        <v>3161.8385314941406</v>
      </c>
      <c r="H13385" s="1">
        <v>-9.9998533725738525E-2</v>
      </c>
      <c r="I13385" s="1">
        <v>-99.998533725738525</v>
      </c>
      <c r="J13385" s="1">
        <v>2.5941712856292725</v>
      </c>
      <c r="K13385" s="1">
        <v>2.3820650577545202</v>
      </c>
      <c r="L13385" s="1">
        <v>8.5677700042724609</v>
      </c>
      <c r="M13385" s="1">
        <v>7.8077273368835396</v>
      </c>
      <c r="O13385" s="1">
        <v>8.8214874267578125E-6</v>
      </c>
      <c r="P13385" s="1">
        <v>21.750262604334058</v>
      </c>
      <c r="Q13385" s="1">
        <v>21.671165443033598</v>
      </c>
    </row>
    <row r="13386" spans="1:17">
      <c r="A13386" s="16">
        <v>43458.364358311344</v>
      </c>
      <c r="B13386" s="1">
        <v>417713.77572799998</v>
      </c>
      <c r="C13386" s="1">
        <v>85797.005099999995</v>
      </c>
      <c r="D13386" s="1">
        <v>54</v>
      </c>
      <c r="E13386" s="1">
        <v>3</v>
      </c>
      <c r="F13386" s="1">
        <v>3.1608316898345947</v>
      </c>
      <c r="G13386" s="1">
        <v>3160.8316898345947</v>
      </c>
      <c r="H13386" s="1">
        <v>-0.10000026226043701</v>
      </c>
      <c r="I13386" s="1">
        <v>-100.00026226043701</v>
      </c>
      <c r="J13386" s="1">
        <v>2.5941712856292725</v>
      </c>
      <c r="K13386" s="1">
        <v>2.3832440376281698</v>
      </c>
      <c r="L13386" s="1">
        <v>8.5677700042724609</v>
      </c>
      <c r="M13386" s="1">
        <v>7.8114538192748997</v>
      </c>
      <c r="O13386" s="1">
        <v>-6.771087646484375E-5</v>
      </c>
      <c r="P13386" s="1">
        <v>21.925696913260232</v>
      </c>
      <c r="Q13386" s="1">
        <v>21.767553102335576</v>
      </c>
    </row>
    <row r="13387" spans="1:17">
      <c r="A13387" s="16">
        <v>43458.364832618056</v>
      </c>
      <c r="B13387" s="1">
        <v>417754.75582800002</v>
      </c>
      <c r="C13387" s="1">
        <v>85837.985199999996</v>
      </c>
      <c r="D13387" s="1">
        <v>54</v>
      </c>
      <c r="E13387" s="1">
        <v>3</v>
      </c>
      <c r="F13387" s="1">
        <v>3.1598222255706787</v>
      </c>
      <c r="G13387" s="1">
        <v>3159.8222255706787</v>
      </c>
      <c r="H13387" s="1">
        <v>-0.10000425577163696</v>
      </c>
      <c r="I13387" s="1">
        <v>-100.00425577163696</v>
      </c>
      <c r="J13387" s="1">
        <v>2.5941712856292725</v>
      </c>
      <c r="K13387" s="1">
        <v>2.3843822479247998</v>
      </c>
      <c r="L13387" s="1">
        <v>8.5677700042724609</v>
      </c>
      <c r="M13387" s="1">
        <v>7.8150515556335396</v>
      </c>
      <c r="O13387" s="1">
        <v>-5.4836273193359375E-5</v>
      </c>
      <c r="P13387" s="1">
        <v>22.016042709350586</v>
      </c>
      <c r="Q13387" s="1">
        <v>21.824104309082031</v>
      </c>
    </row>
    <row r="13388" spans="1:17">
      <c r="A13388" s="16">
        <v>43458.36531725579</v>
      </c>
      <c r="B13388" s="1">
        <v>417796.62852800003</v>
      </c>
      <c r="C13388" s="1">
        <v>85879.857900000003</v>
      </c>
      <c r="D13388" s="1">
        <v>54</v>
      </c>
      <c r="E13388" s="1">
        <v>3</v>
      </c>
      <c r="F13388" s="1">
        <v>3.1588220596313477</v>
      </c>
      <c r="G13388" s="1">
        <v>3158.8220596313477</v>
      </c>
      <c r="H13388" s="1">
        <v>-0.10000908374786377</v>
      </c>
      <c r="I13388" s="1">
        <v>-100.00908374786377</v>
      </c>
      <c r="J13388" s="1">
        <v>2.5941712856292725</v>
      </c>
      <c r="K13388" s="1">
        <v>2.3855454921722399</v>
      </c>
      <c r="L13388" s="1">
        <v>8.5677700042724609</v>
      </c>
      <c r="M13388" s="1">
        <v>7.81872653961182</v>
      </c>
      <c r="O13388" s="1">
        <v>-6.9141387939453125E-6</v>
      </c>
      <c r="P13388" s="1">
        <v>21.161310195922852</v>
      </c>
      <c r="Q13388" s="1">
        <v>21.672157287597656</v>
      </c>
    </row>
    <row r="13389" spans="1:17">
      <c r="A13389" s="16">
        <v>43458.365759089123</v>
      </c>
      <c r="B13389" s="1">
        <v>417834.80292799999</v>
      </c>
      <c r="C13389" s="1">
        <v>85918.032300000006</v>
      </c>
      <c r="D13389" s="1">
        <v>54</v>
      </c>
      <c r="E13389" s="1">
        <v>3</v>
      </c>
      <c r="F13389" s="1">
        <v>3.1578187942504883</v>
      </c>
      <c r="G13389" s="1">
        <v>3157.8187942504883</v>
      </c>
      <c r="H13389" s="1">
        <v>-9.9991679191589355E-2</v>
      </c>
      <c r="I13389" s="1">
        <v>-99.991679191589355</v>
      </c>
      <c r="J13389" s="1">
        <v>2.5941712856292725</v>
      </c>
      <c r="K13389" s="1">
        <v>2.3866057395935099</v>
      </c>
      <c r="L13389" s="1">
        <v>8.5677700042724609</v>
      </c>
      <c r="M13389" s="1">
        <v>7.8220753669738796</v>
      </c>
      <c r="O13389" s="1">
        <v>-6.2465667724609375E-5</v>
      </c>
      <c r="P13389" s="1">
        <v>21.28076171875</v>
      </c>
      <c r="Q13389" s="1">
        <v>21.640478134155273</v>
      </c>
    </row>
    <row r="13390" spans="1:17">
      <c r="A13390" s="16">
        <v>43458.366204701393</v>
      </c>
      <c r="B13390" s="1">
        <v>417873.30382799997</v>
      </c>
      <c r="C13390" s="1">
        <v>85956.533200000005</v>
      </c>
      <c r="D13390" s="1">
        <v>54</v>
      </c>
      <c r="E13390" s="1">
        <v>3</v>
      </c>
      <c r="F13390" s="1">
        <v>3.1568169593811035</v>
      </c>
      <c r="G13390" s="1">
        <v>3156.8169593811035</v>
      </c>
      <c r="H13390" s="1">
        <v>-9.9990904331207275E-2</v>
      </c>
      <c r="I13390" s="1">
        <v>-99.990904331207275</v>
      </c>
      <c r="J13390" s="1">
        <v>2.5941712856292725</v>
      </c>
      <c r="K13390" s="1">
        <v>2.3876752853393599</v>
      </c>
      <c r="L13390" s="1">
        <v>8.5677700042724609</v>
      </c>
      <c r="M13390" s="1">
        <v>7.8254523277282697</v>
      </c>
      <c r="O13390" s="1">
        <v>-1.087188720703125E-4</v>
      </c>
      <c r="P13390" s="1">
        <v>21.60099983215332</v>
      </c>
      <c r="Q13390" s="1">
        <v>21.694488525390625</v>
      </c>
    </row>
    <row r="13391" spans="1:17">
      <c r="A13391" s="16">
        <v>43458.366633451391</v>
      </c>
      <c r="B13391" s="1">
        <v>417910.34782800003</v>
      </c>
      <c r="C13391" s="1">
        <v>85993.5772</v>
      </c>
      <c r="D13391" s="1">
        <v>54</v>
      </c>
      <c r="E13391" s="1">
        <v>3</v>
      </c>
      <c r="F13391" s="1">
        <v>3.1558153629302979</v>
      </c>
      <c r="G13391" s="1">
        <v>3155.8153629302979</v>
      </c>
      <c r="H13391" s="1">
        <v>-0.10000377893447876</v>
      </c>
      <c r="I13391" s="1">
        <v>-100.00377893447876</v>
      </c>
      <c r="J13391" s="1">
        <v>2.5941712856292725</v>
      </c>
      <c r="K13391" s="1">
        <v>2.38870429992676</v>
      </c>
      <c r="L13391" s="1">
        <v>8.5677700042724609</v>
      </c>
      <c r="M13391" s="1">
        <v>7.8287000656127903</v>
      </c>
      <c r="O13391" s="1">
        <v>-4.863739013671875E-5</v>
      </c>
      <c r="P13391" s="1">
        <v>21.772586359313223</v>
      </c>
      <c r="Q13391" s="1">
        <v>21.671924651975459</v>
      </c>
    </row>
    <row r="13392" spans="1:17">
      <c r="A13392" s="16">
        <v>43458.367078644675</v>
      </c>
      <c r="B13392" s="1">
        <v>417948.81252799998</v>
      </c>
      <c r="C13392" s="1">
        <v>86032.041899999997</v>
      </c>
      <c r="D13392" s="1">
        <v>54</v>
      </c>
      <c r="E13392" s="1">
        <v>3</v>
      </c>
      <c r="F13392" s="1">
        <v>3.1548023223876953</v>
      </c>
      <c r="G13392" s="1">
        <v>3154.8023223876953</v>
      </c>
      <c r="H13392" s="1">
        <v>-9.9998176097869873E-2</v>
      </c>
      <c r="I13392" s="1">
        <v>-99.998176097869873</v>
      </c>
      <c r="J13392" s="1">
        <v>2.5941712856292725</v>
      </c>
      <c r="K13392" s="1">
        <v>2.3897728919982901</v>
      </c>
      <c r="L13392" s="1">
        <v>8.5677700042724609</v>
      </c>
      <c r="M13392" s="1">
        <v>7.8320717811584499</v>
      </c>
      <c r="O13392" s="1">
        <v>-8.7738037109375E-5</v>
      </c>
      <c r="P13392" s="1">
        <v>21.892671585083008</v>
      </c>
      <c r="Q13392" s="1">
        <v>21.727325439453125</v>
      </c>
    </row>
    <row r="13393" spans="1:17">
      <c r="A13393" s="16">
        <v>43458.36750311574</v>
      </c>
      <c r="B13393" s="1">
        <v>417985.48682799999</v>
      </c>
      <c r="C13393" s="1">
        <v>86068.716199999995</v>
      </c>
      <c r="D13393" s="1">
        <v>54</v>
      </c>
      <c r="E13393" s="1">
        <v>3</v>
      </c>
      <c r="F13393" s="1">
        <v>3.153801441192627</v>
      </c>
      <c r="G13393" s="1">
        <v>3153.801441192627</v>
      </c>
      <c r="H13393" s="1">
        <v>-0.10000640153884888</v>
      </c>
      <c r="I13393" s="1">
        <v>-100.00640153884888</v>
      </c>
      <c r="J13393" s="1">
        <v>2.5941712856292725</v>
      </c>
      <c r="K13393" s="1">
        <v>2.3907914161682098</v>
      </c>
      <c r="L13393" s="1">
        <v>8.5677700042724609</v>
      </c>
      <c r="M13393" s="1">
        <v>7.8352847099304199</v>
      </c>
      <c r="O13393" s="1">
        <v>-1.4066696166992188E-5</v>
      </c>
      <c r="P13393" s="1">
        <v>21.985145316699064</v>
      </c>
      <c r="Q13393" s="1">
        <v>21.798263356377909</v>
      </c>
    </row>
    <row r="13394" spans="1:17">
      <c r="A13394" s="16">
        <v>43458.367907950233</v>
      </c>
      <c r="B13394" s="1">
        <v>418020.46452799998</v>
      </c>
      <c r="C13394" s="1">
        <v>86103.693899999998</v>
      </c>
      <c r="D13394" s="1">
        <v>54</v>
      </c>
      <c r="E13394" s="1">
        <v>3</v>
      </c>
      <c r="F13394" s="1">
        <v>3.1527988910675049</v>
      </c>
      <c r="G13394" s="1">
        <v>3152.7988910675049</v>
      </c>
      <c r="H13394" s="1">
        <v>-9.999549388885498E-2</v>
      </c>
      <c r="I13394" s="1">
        <v>-99.99549388885498</v>
      </c>
      <c r="J13394" s="1">
        <v>2.5941712856292725</v>
      </c>
      <c r="K13394" s="1">
        <v>2.39176321029663</v>
      </c>
      <c r="L13394" s="1">
        <v>8.5677700042724609</v>
      </c>
      <c r="M13394" s="1">
        <v>7.8383488655090297</v>
      </c>
      <c r="O13394" s="1">
        <v>-8.3446502685546875E-5</v>
      </c>
      <c r="P13394" s="1">
        <v>21.090274810791016</v>
      </c>
      <c r="Q13394" s="1">
        <v>21.615583419799805</v>
      </c>
    </row>
    <row r="13395" spans="1:17">
      <c r="A13395" s="16">
        <v>43458.368324273149</v>
      </c>
      <c r="B13395" s="1">
        <v>418056.43482800003</v>
      </c>
      <c r="C13395" s="1">
        <v>86139.664199999999</v>
      </c>
      <c r="D13395" s="1">
        <v>54</v>
      </c>
      <c r="E13395" s="1">
        <v>3</v>
      </c>
      <c r="F13395" s="1">
        <v>3.1517946720123291</v>
      </c>
      <c r="G13395" s="1">
        <v>3151.7946720123291</v>
      </c>
      <c r="H13395" s="1">
        <v>-9.9997639656066895E-2</v>
      </c>
      <c r="I13395" s="1">
        <v>-99.997639656066895</v>
      </c>
      <c r="J13395" s="1">
        <v>2.5941712856292725</v>
      </c>
      <c r="K13395" s="1">
        <v>2.3927624225616499</v>
      </c>
      <c r="L13395" s="1">
        <v>8.5677700042724609</v>
      </c>
      <c r="M13395" s="1">
        <v>7.8414983749389604</v>
      </c>
      <c r="O13395" s="1">
        <v>5.0067901611328125E-6</v>
      </c>
      <c r="P13395" s="1">
        <v>21.336175918579102</v>
      </c>
      <c r="Q13395" s="1">
        <v>21.623937606811523</v>
      </c>
    </row>
    <row r="13396" spans="1:17">
      <c r="A13396" s="16">
        <v>43458.368731033566</v>
      </c>
      <c r="B13396" s="1">
        <v>418091.578928</v>
      </c>
      <c r="C13396" s="1">
        <v>86174.808300000004</v>
      </c>
      <c r="D13396" s="1">
        <v>54</v>
      </c>
      <c r="E13396" s="1">
        <v>3</v>
      </c>
      <c r="F13396" s="1">
        <v>3.1507852077484131</v>
      </c>
      <c r="G13396" s="1">
        <v>3150.7852077484131</v>
      </c>
      <c r="H13396" s="1">
        <v>-9.9997341632843018E-2</v>
      </c>
      <c r="I13396" s="1">
        <v>-99.997341632843018</v>
      </c>
      <c r="J13396" s="1">
        <v>2.5941712856292725</v>
      </c>
      <c r="K13396" s="1">
        <v>2.39373850822449</v>
      </c>
      <c r="L13396" s="1">
        <v>8.5677700042724609</v>
      </c>
      <c r="M13396" s="1">
        <v>7.8445754051208496</v>
      </c>
      <c r="O13396" s="1">
        <v>-3.910064697265625E-5</v>
      </c>
      <c r="P13396" s="1">
        <v>21.608392715454102</v>
      </c>
      <c r="Q13396" s="1">
        <v>21.68031120300293</v>
      </c>
    </row>
    <row r="13397" spans="1:17">
      <c r="A13397" s="16">
        <v>43458.369130366897</v>
      </c>
      <c r="B13397" s="1">
        <v>418126.081328</v>
      </c>
      <c r="C13397" s="1">
        <v>86209.310700000002</v>
      </c>
      <c r="D13397" s="1">
        <v>54</v>
      </c>
      <c r="E13397" s="1">
        <v>3</v>
      </c>
      <c r="F13397" s="1">
        <v>3.1497757434844971</v>
      </c>
      <c r="G13397" s="1">
        <v>3149.7757434844971</v>
      </c>
      <c r="H13397" s="1">
        <v>-0.10000330209732056</v>
      </c>
      <c r="I13397" s="1">
        <v>-100.00330209732056</v>
      </c>
      <c r="J13397" s="1">
        <v>2.5941712856292725</v>
      </c>
      <c r="K13397" s="1">
        <v>2.39469695091248</v>
      </c>
      <c r="L13397" s="1">
        <v>8.5677700042724609</v>
      </c>
      <c r="M13397" s="1">
        <v>7.84759426116943</v>
      </c>
      <c r="O13397" s="1">
        <v>-3.4809112548828125E-5</v>
      </c>
      <c r="P13397" s="1">
        <v>21.791275024414063</v>
      </c>
      <c r="Q13397" s="1">
        <v>21.719377517700195</v>
      </c>
    </row>
    <row r="13398" spans="1:17">
      <c r="A13398" s="16">
        <v>43458.36953346528</v>
      </c>
      <c r="B13398" s="1">
        <v>418160.90902800002</v>
      </c>
      <c r="C13398" s="1">
        <v>86244.138399999996</v>
      </c>
      <c r="D13398" s="1">
        <v>54</v>
      </c>
      <c r="E13398" s="1">
        <v>3</v>
      </c>
      <c r="F13398" s="1">
        <v>3.1487748622894287</v>
      </c>
      <c r="G13398" s="1">
        <v>3148.7748622894287</v>
      </c>
      <c r="H13398" s="1">
        <v>-9.9989831447601318E-2</v>
      </c>
      <c r="I13398" s="1">
        <v>-99.989831447601318</v>
      </c>
      <c r="J13398" s="1">
        <v>2.5941712856292725</v>
      </c>
      <c r="K13398" s="1">
        <v>2.3956644535064702</v>
      </c>
      <c r="L13398" s="1">
        <v>8.5677700042724609</v>
      </c>
      <c r="M13398" s="1">
        <v>7.8506412506103498</v>
      </c>
      <c r="O13398" s="1">
        <v>-3.3140182495117188E-5</v>
      </c>
      <c r="P13398" s="1">
        <v>21.920461283733456</v>
      </c>
      <c r="Q13398" s="1">
        <v>21.764469017258296</v>
      </c>
    </row>
    <row r="13399" spans="1:17">
      <c r="A13399" s="16">
        <v>43458.369924337967</v>
      </c>
      <c r="B13399" s="1">
        <v>418194.68042799999</v>
      </c>
      <c r="C13399" s="1">
        <v>86277.909799999994</v>
      </c>
      <c r="D13399" s="1">
        <v>54</v>
      </c>
      <c r="E13399" s="1">
        <v>3</v>
      </c>
      <c r="F13399" s="1">
        <v>3.1477713584899902</v>
      </c>
      <c r="G13399" s="1">
        <v>3147.7713584899902</v>
      </c>
      <c r="H13399" s="1">
        <v>-9.9992990493774414E-2</v>
      </c>
      <c r="I13399" s="1">
        <v>-99.992990493774414</v>
      </c>
      <c r="J13399" s="1">
        <v>2.5941712856292725</v>
      </c>
      <c r="K13399" s="1">
        <v>2.3966023921966602</v>
      </c>
      <c r="L13399" s="1">
        <v>8.5677700042724609</v>
      </c>
      <c r="M13399" s="1">
        <v>7.8535947799682599</v>
      </c>
      <c r="O13399" s="1">
        <v>-4.100799560546875E-5</v>
      </c>
      <c r="P13399" s="1">
        <v>21.96765885682667</v>
      </c>
      <c r="Q13399" s="1">
        <v>21.795148758642085</v>
      </c>
    </row>
    <row r="13400" spans="1:17">
      <c r="A13400" s="16">
        <v>43458.370319642359</v>
      </c>
      <c r="B13400" s="1">
        <v>418228.83472799999</v>
      </c>
      <c r="C13400" s="1">
        <v>86312.064100000003</v>
      </c>
      <c r="D13400" s="1">
        <v>54</v>
      </c>
      <c r="E13400" s="1">
        <v>3</v>
      </c>
      <c r="F13400" s="1">
        <v>3.1467697620391846</v>
      </c>
      <c r="G13400" s="1">
        <v>3146.7697620391846</v>
      </c>
      <c r="H13400" s="1">
        <v>-0.10000979900360107</v>
      </c>
      <c r="I13400" s="1">
        <v>-100.00979900360107</v>
      </c>
      <c r="J13400" s="1">
        <v>2.5941712856292725</v>
      </c>
      <c r="K13400" s="1">
        <v>2.3975512981414799</v>
      </c>
      <c r="L13400" s="1">
        <v>8.5677700042724609</v>
      </c>
      <c r="M13400" s="1">
        <v>7.8565807342529297</v>
      </c>
      <c r="O13400" s="1">
        <v>-4.6014785766601563E-5</v>
      </c>
      <c r="P13400" s="1">
        <v>21.813600991227197</v>
      </c>
      <c r="Q13400" s="1">
        <v>21.792034158289418</v>
      </c>
    </row>
    <row r="13401" spans="1:17">
      <c r="A13401" s="16">
        <v>43458.370712331023</v>
      </c>
      <c r="B13401" s="1">
        <v>418262.76302800002</v>
      </c>
      <c r="C13401" s="1">
        <v>86345.992400000003</v>
      </c>
      <c r="D13401" s="1">
        <v>54</v>
      </c>
      <c r="E13401" s="1">
        <v>3</v>
      </c>
      <c r="F13401" s="1">
        <v>3.1457688808441162</v>
      </c>
      <c r="G13401" s="1">
        <v>3145.7688808441162</v>
      </c>
      <c r="H13401" s="1">
        <v>-9.9998354911804199E-2</v>
      </c>
      <c r="I13401" s="1">
        <v>-99.998354911804199</v>
      </c>
      <c r="J13401" s="1">
        <v>2.5941712856292725</v>
      </c>
      <c r="K13401" s="1">
        <v>2.3984935283660902</v>
      </c>
      <c r="L13401" s="1">
        <v>8.5677700042724609</v>
      </c>
      <c r="M13401" s="1">
        <v>7.8595457077026403</v>
      </c>
      <c r="O13401" s="1">
        <v>-1.9311904907226563E-5</v>
      </c>
      <c r="P13401" s="1">
        <v>21.049793243408203</v>
      </c>
      <c r="Q13401" s="1">
        <v>21.582338333129883</v>
      </c>
    </row>
    <row r="13402" spans="1:17">
      <c r="A13402" s="16">
        <v>43458.371092131943</v>
      </c>
      <c r="B13402" s="1">
        <v>418295.57782800001</v>
      </c>
      <c r="C13402" s="1">
        <v>86378.807199999996</v>
      </c>
      <c r="D13402" s="1">
        <v>54</v>
      </c>
      <c r="E13402" s="1">
        <v>3</v>
      </c>
      <c r="F13402" s="1">
        <v>3.1447505950927734</v>
      </c>
      <c r="G13402" s="1">
        <v>3144.7505950927734</v>
      </c>
      <c r="H13402" s="1">
        <v>-9.9999487400054932E-2</v>
      </c>
      <c r="I13402" s="1">
        <v>-99.999487400054932</v>
      </c>
      <c r="J13402" s="1">
        <v>2.5941712856292725</v>
      </c>
      <c r="K13402" s="1">
        <v>2.3994052410125701</v>
      </c>
      <c r="L13402" s="1">
        <v>8.5677700042724609</v>
      </c>
      <c r="M13402" s="1">
        <v>7.8624124526977504</v>
      </c>
      <c r="O13402" s="1">
        <v>-1.3113021850585938E-5</v>
      </c>
      <c r="P13402" s="1">
        <v>21.496220181914516</v>
      </c>
      <c r="Q13402" s="1">
        <v>21.661649462286327</v>
      </c>
    </row>
    <row r="13403" spans="1:17">
      <c r="A13403" s="16">
        <v>43458.371477840279</v>
      </c>
      <c r="B13403" s="1">
        <v>418328.90302800003</v>
      </c>
      <c r="C13403" s="1">
        <v>86412.132400000002</v>
      </c>
      <c r="D13403" s="1">
        <v>54</v>
      </c>
      <c r="E13403" s="1">
        <v>3</v>
      </c>
      <c r="F13403" s="1">
        <v>3.1437463760375977</v>
      </c>
      <c r="G13403" s="1">
        <v>3143.7463760375977</v>
      </c>
      <c r="H13403" s="1">
        <v>-9.999924898147583E-2</v>
      </c>
      <c r="I13403" s="1">
        <v>-99.99924898147583</v>
      </c>
      <c r="J13403" s="1">
        <v>2.5941712856292725</v>
      </c>
      <c r="K13403" s="1">
        <v>2.4003307819366499</v>
      </c>
      <c r="L13403" s="1">
        <v>8.5677700042724609</v>
      </c>
      <c r="M13403" s="1">
        <v>7.8653235435485804</v>
      </c>
      <c r="O13403" s="1">
        <v>-3.5524368286132813E-5</v>
      </c>
      <c r="P13403" s="1">
        <v>21.759201049804688</v>
      </c>
      <c r="Q13403" s="1">
        <v>21.730442047119141</v>
      </c>
    </row>
    <row r="13404" spans="1:17">
      <c r="A13404" s="16">
        <v>43458.371853365745</v>
      </c>
      <c r="B13404" s="1">
        <v>418361.348428</v>
      </c>
      <c r="C13404" s="1">
        <v>86444.577799999999</v>
      </c>
      <c r="D13404" s="1">
        <v>54</v>
      </c>
      <c r="E13404" s="1">
        <v>3</v>
      </c>
      <c r="F13404" s="1">
        <v>3.1427385807037354</v>
      </c>
      <c r="G13404" s="1">
        <v>3142.7385807037354</v>
      </c>
      <c r="H13404" s="1">
        <v>-9.9996030330657959E-2</v>
      </c>
      <c r="I13404" s="1">
        <v>-99.996030330657959</v>
      </c>
      <c r="J13404" s="1">
        <v>2.5941712856292725</v>
      </c>
      <c r="K13404" s="1">
        <v>2.4012322425842298</v>
      </c>
      <c r="L13404" s="1">
        <v>8.5677700042724609</v>
      </c>
      <c r="M13404" s="1">
        <v>7.8681564331054696</v>
      </c>
      <c r="O13404" s="1">
        <v>-5.3882598876953125E-5</v>
      </c>
      <c r="P13404" s="1">
        <v>21.813398194164982</v>
      </c>
      <c r="Q13404" s="1">
        <v>21.71993449588631</v>
      </c>
    </row>
    <row r="13405" spans="1:17">
      <c r="A13405" s="16">
        <v>43458.372232938658</v>
      </c>
      <c r="B13405" s="1">
        <v>418394.14352799999</v>
      </c>
      <c r="C13405" s="1">
        <v>86477.372900000002</v>
      </c>
      <c r="D13405" s="1">
        <v>54</v>
      </c>
      <c r="E13405" s="1">
        <v>3</v>
      </c>
      <c r="F13405" s="1">
        <v>3.1417324542999268</v>
      </c>
      <c r="G13405" s="1">
        <v>3141.7324542999268</v>
      </c>
      <c r="H13405" s="1">
        <v>-9.9995434284210205E-2</v>
      </c>
      <c r="I13405" s="1">
        <v>-99.995434284210205</v>
      </c>
      <c r="J13405" s="1">
        <v>2.5941712856292725</v>
      </c>
      <c r="K13405" s="1">
        <v>2.4021430015564</v>
      </c>
      <c r="L13405" s="1">
        <v>8.5677700042724609</v>
      </c>
      <c r="M13405" s="1">
        <v>7.8710188865661603</v>
      </c>
      <c r="O13405" s="1">
        <v>-4.5061111450195313E-5</v>
      </c>
      <c r="P13405" s="1">
        <v>21.952292972472353</v>
      </c>
      <c r="Q13405" s="1">
        <v>21.801345576952855</v>
      </c>
    </row>
    <row r="13406" spans="1:17">
      <c r="A13406" s="16">
        <v>43458.372607560188</v>
      </c>
      <c r="B13406" s="1">
        <v>418426.51082800003</v>
      </c>
      <c r="C13406" s="1">
        <v>86509.7402</v>
      </c>
      <c r="D13406" s="1">
        <v>54</v>
      </c>
      <c r="E13406" s="1">
        <v>3</v>
      </c>
      <c r="F13406" s="1">
        <v>3.1407299041748047</v>
      </c>
      <c r="G13406" s="1">
        <v>3140.7299041748047</v>
      </c>
      <c r="H13406" s="1">
        <v>-9.9998533725738525E-2</v>
      </c>
      <c r="I13406" s="1">
        <v>-99.998533725738525</v>
      </c>
      <c r="J13406" s="1">
        <v>2.5941712856292725</v>
      </c>
      <c r="K13406" s="1">
        <v>2.4030423164367698</v>
      </c>
      <c r="L13406" s="1">
        <v>8.5677700042724609</v>
      </c>
      <c r="M13406" s="1">
        <v>7.8738431930542001</v>
      </c>
      <c r="O13406" s="1">
        <v>-7.0333480834960938E-5</v>
      </c>
      <c r="P13406" s="1">
        <v>22.019683837890625</v>
      </c>
      <c r="Q13406" s="1">
        <v>21.782491683959961</v>
      </c>
    </row>
    <row r="13407" spans="1:17">
      <c r="A13407" s="16">
        <v>43458.372970839118</v>
      </c>
      <c r="B13407" s="1">
        <v>418457.89812800003</v>
      </c>
      <c r="C13407" s="1">
        <v>86541.127500000002</v>
      </c>
      <c r="D13407" s="1">
        <v>54</v>
      </c>
      <c r="E13407" s="1">
        <v>3</v>
      </c>
      <c r="F13407" s="1">
        <v>3.1397247314453125</v>
      </c>
      <c r="G13407" s="1">
        <v>3139.7247314453125</v>
      </c>
      <c r="H13407" s="1">
        <v>-0.10000324249267578</v>
      </c>
      <c r="I13407" s="1">
        <v>-100.00324249267578</v>
      </c>
      <c r="J13407" s="1">
        <v>2.5941712856292725</v>
      </c>
      <c r="K13407" s="1">
        <v>2.4039142131805402</v>
      </c>
      <c r="L13407" s="1">
        <v>8.5677700042724609</v>
      </c>
      <c r="M13407" s="1">
        <v>7.8765811920165998</v>
      </c>
      <c r="O13407" s="1">
        <v>-2.3365020751953125E-5</v>
      </c>
      <c r="P13407" s="1">
        <v>20.887266159057617</v>
      </c>
      <c r="Q13407" s="1">
        <v>21.592643737792969</v>
      </c>
    </row>
    <row r="13408" spans="1:17">
      <c r="A13408" s="16">
        <v>43458.373352144677</v>
      </c>
      <c r="B13408" s="1">
        <v>418490.84292800003</v>
      </c>
      <c r="C13408" s="1">
        <v>86574.0723</v>
      </c>
      <c r="D13408" s="1">
        <v>54</v>
      </c>
      <c r="E13408" s="1">
        <v>3</v>
      </c>
      <c r="F13408" s="1">
        <v>3.1387214660644531</v>
      </c>
      <c r="G13408" s="1">
        <v>3138.7214660644531</v>
      </c>
      <c r="H13408" s="1">
        <v>-9.9997103214263916E-2</v>
      </c>
      <c r="I13408" s="1">
        <v>-99.997103214263916</v>
      </c>
      <c r="J13408" s="1">
        <v>2.5941712856292725</v>
      </c>
      <c r="K13408" s="1">
        <v>2.4048292636871298</v>
      </c>
      <c r="L13408" s="1">
        <v>8.5677700042724609</v>
      </c>
      <c r="M13408" s="1">
        <v>7.8794541358947798</v>
      </c>
      <c r="O13408" s="1">
        <v>-1.6689300537109375E-6</v>
      </c>
      <c r="P13408" s="1">
        <v>21.279163360595703</v>
      </c>
      <c r="Q13408" s="1">
        <v>21.624496459960938</v>
      </c>
    </row>
    <row r="13409" spans="1:17">
      <c r="A13409" s="16">
        <v>43458.373705450234</v>
      </c>
      <c r="B13409" s="1">
        <v>418521.36852800002</v>
      </c>
      <c r="C13409" s="1">
        <v>86604.597899999993</v>
      </c>
      <c r="D13409" s="1">
        <v>54</v>
      </c>
      <c r="E13409" s="1">
        <v>3</v>
      </c>
      <c r="F13409" s="1">
        <v>3.1377196311950684</v>
      </c>
      <c r="G13409" s="1">
        <v>3137.7196311950684</v>
      </c>
      <c r="H13409" s="1">
        <v>-0.10000437498092651</v>
      </c>
      <c r="I13409" s="1">
        <v>-100.00437498092651</v>
      </c>
      <c r="J13409" s="1">
        <v>2.5941712856292725</v>
      </c>
      <c r="K13409" s="1">
        <v>2.4056770801544198</v>
      </c>
      <c r="L13409" s="1">
        <v>8.5677700042724609</v>
      </c>
      <c r="M13409" s="1">
        <v>7.8821153640747097</v>
      </c>
      <c r="O13409" s="1">
        <v>-2.6226043701171875E-5</v>
      </c>
      <c r="P13409" s="1">
        <v>21.564043045043945</v>
      </c>
      <c r="Q13409" s="1">
        <v>21.66473388671875</v>
      </c>
    </row>
    <row r="13410" spans="1:17">
      <c r="A13410" s="16">
        <v>43458.374075248845</v>
      </c>
      <c r="B13410" s="1">
        <v>418553.319128</v>
      </c>
      <c r="C13410" s="1">
        <v>86636.548500000004</v>
      </c>
      <c r="D13410" s="1">
        <v>54</v>
      </c>
      <c r="E13410" s="1">
        <v>3</v>
      </c>
      <c r="F13410" s="1">
        <v>3.1367154121398926</v>
      </c>
      <c r="G13410" s="1">
        <v>3136.7154121398926</v>
      </c>
      <c r="H13410" s="1">
        <v>-0.10000675916671753</v>
      </c>
      <c r="I13410" s="1">
        <v>-100.00675916671753</v>
      </c>
      <c r="J13410" s="1">
        <v>2.5941712856292725</v>
      </c>
      <c r="K13410" s="1">
        <v>2.4065647125244101</v>
      </c>
      <c r="L13410" s="1">
        <v>8.5677700042724609</v>
      </c>
      <c r="M13410" s="1">
        <v>7.8848996162414604</v>
      </c>
      <c r="O13410" s="1">
        <v>-2.6226043701171875E-6</v>
      </c>
      <c r="P13410" s="1">
        <v>21.727527106730609</v>
      </c>
      <c r="Q13410" s="1">
        <v>21.705957283697433</v>
      </c>
    </row>
    <row r="13411" spans="1:17">
      <c r="A13411" s="16">
        <v>43458.374437673614</v>
      </c>
      <c r="B13411" s="1">
        <v>418584.63262799999</v>
      </c>
      <c r="C13411" s="1">
        <v>86667.861999999994</v>
      </c>
      <c r="D13411" s="1">
        <v>54</v>
      </c>
      <c r="E13411" s="1">
        <v>3</v>
      </c>
      <c r="F13411" s="1">
        <v>3.1357040405273438</v>
      </c>
      <c r="G13411" s="1">
        <v>3135.7040405273438</v>
      </c>
      <c r="H13411" s="1">
        <v>-9.9998772144317627E-2</v>
      </c>
      <c r="I13411" s="1">
        <v>-99.998772144317627</v>
      </c>
      <c r="J13411" s="1">
        <v>2.5941712856292725</v>
      </c>
      <c r="K13411" s="1">
        <v>2.4074344635009801</v>
      </c>
      <c r="L13411" s="1">
        <v>8.5677700042724609</v>
      </c>
      <c r="M13411" s="1">
        <v>7.8876276016235396</v>
      </c>
      <c r="O13411" s="1">
        <v>-1.0251998901367188E-4</v>
      </c>
      <c r="P13411" s="1">
        <v>21.868400573730469</v>
      </c>
      <c r="Q13411" s="1">
        <v>21.774944305419922</v>
      </c>
    </row>
    <row r="13412" spans="1:17">
      <c r="A13412" s="16">
        <v>43458.374806839121</v>
      </c>
      <c r="B13412" s="1">
        <v>418616.528528</v>
      </c>
      <c r="C13412" s="1">
        <v>86699.757899999997</v>
      </c>
      <c r="D13412" s="1">
        <v>54</v>
      </c>
      <c r="E13412" s="1">
        <v>3</v>
      </c>
      <c r="F13412" s="1">
        <v>3.1346919536590576</v>
      </c>
      <c r="G13412" s="1">
        <v>3134.6919536590576</v>
      </c>
      <c r="H13412" s="1">
        <v>-9.9994361400604248E-2</v>
      </c>
      <c r="I13412" s="1">
        <v>-99.994361400604248</v>
      </c>
      <c r="J13412" s="1">
        <v>2.5941712856292725</v>
      </c>
      <c r="K13412" s="1">
        <v>2.4083204269409202</v>
      </c>
      <c r="L13412" s="1">
        <v>8.5677700042724609</v>
      </c>
      <c r="M13412" s="1">
        <v>7.8904051780700701</v>
      </c>
      <c r="O13412" s="1">
        <v>2.5033950805664063E-5</v>
      </c>
      <c r="P13412" s="1">
        <v>21.941062927246094</v>
      </c>
      <c r="Q13412" s="1">
        <v>21.732593536376953</v>
      </c>
    </row>
    <row r="13413" spans="1:17">
      <c r="A13413" s="16">
        <v>43458.375167144681</v>
      </c>
      <c r="B13413" s="1">
        <v>418647.65892800002</v>
      </c>
      <c r="C13413" s="1">
        <v>86730.888300000006</v>
      </c>
      <c r="D13413" s="1">
        <v>54</v>
      </c>
      <c r="E13413" s="1">
        <v>3</v>
      </c>
      <c r="F13413" s="1">
        <v>3.1336798667907715</v>
      </c>
      <c r="G13413" s="1">
        <v>3133.6798667907715</v>
      </c>
      <c r="H13413" s="1">
        <v>-9.9998414516448975E-2</v>
      </c>
      <c r="I13413" s="1">
        <v>-99.998414516448975</v>
      </c>
      <c r="J13413" s="1">
        <v>2.5941712856292725</v>
      </c>
      <c r="K13413" s="1">
        <v>2.4091851711273198</v>
      </c>
      <c r="L13413" s="1">
        <v>8.5677700042724609</v>
      </c>
      <c r="M13413" s="1">
        <v>7.8931155204772896</v>
      </c>
      <c r="O13413" s="1">
        <v>-8.3446502685546875E-5</v>
      </c>
      <c r="P13413" s="1">
        <v>21.995412826538086</v>
      </c>
      <c r="Q13413" s="1">
        <v>21.786966323852539</v>
      </c>
    </row>
    <row r="13414" spans="1:17">
      <c r="A13414" s="16">
        <v>43458.375519951391</v>
      </c>
      <c r="B13414" s="1">
        <v>418678.141428</v>
      </c>
      <c r="C13414" s="1">
        <v>86761.370800000004</v>
      </c>
      <c r="D13414" s="1">
        <v>54</v>
      </c>
      <c r="E13414" s="1">
        <v>3</v>
      </c>
      <c r="F13414" s="1">
        <v>3.1326782703399658</v>
      </c>
      <c r="G13414" s="1">
        <v>3132.6782703399658</v>
      </c>
      <c r="H13414" s="1">
        <v>-9.9998891353607178E-2</v>
      </c>
      <c r="I13414" s="1">
        <v>-99.998891353607178</v>
      </c>
      <c r="J13414" s="1">
        <v>2.5941712856292725</v>
      </c>
      <c r="K13414" s="1">
        <v>2.4100320339202899</v>
      </c>
      <c r="L13414" s="1">
        <v>8.5677700042724609</v>
      </c>
      <c r="M13414" s="1">
        <v>7.8957686424255398</v>
      </c>
      <c r="O13414" s="1">
        <v>6.9141387939453125E-6</v>
      </c>
      <c r="P13414" s="1">
        <v>21.200218200683594</v>
      </c>
      <c r="Q13414" s="1">
        <v>21.660686492919922</v>
      </c>
    </row>
    <row r="13415" spans="1:17">
      <c r="A13415" s="16">
        <v>43458.375878033563</v>
      </c>
      <c r="B13415" s="1">
        <v>418709.07972799998</v>
      </c>
      <c r="C13415" s="1">
        <v>86792.309099999999</v>
      </c>
      <c r="D13415" s="1">
        <v>54</v>
      </c>
      <c r="E13415" s="1">
        <v>3</v>
      </c>
      <c r="F13415" s="1">
        <v>3.1316704750061035</v>
      </c>
      <c r="G13415" s="1">
        <v>3131.6704750061035</v>
      </c>
      <c r="H13415" s="1">
        <v>-9.9996984004974365E-2</v>
      </c>
      <c r="I13415" s="1">
        <v>-99.996984004974365</v>
      </c>
      <c r="J13415" s="1">
        <v>2.5941712856292725</v>
      </c>
      <c r="K13415" s="1">
        <v>2.4108912944793701</v>
      </c>
      <c r="L13415" s="1">
        <v>8.5677700042724609</v>
      </c>
      <c r="M13415" s="1">
        <v>7.8984603881835902</v>
      </c>
      <c r="O13415" s="1">
        <v>-3.337860107421875E-6</v>
      </c>
      <c r="P13415" s="1">
        <v>21.188940048217773</v>
      </c>
      <c r="Q13415" s="1">
        <v>21.591884613037109</v>
      </c>
    </row>
    <row r="13416" spans="1:17">
      <c r="A13416" s="16">
        <v>43458.376229996531</v>
      </c>
      <c r="B13416" s="1">
        <v>418739.489328</v>
      </c>
      <c r="C13416" s="1">
        <v>86822.718699999998</v>
      </c>
      <c r="D13416" s="1">
        <v>54</v>
      </c>
      <c r="E13416" s="1">
        <v>3</v>
      </c>
      <c r="F13416" s="1">
        <v>3.1306686401367188</v>
      </c>
      <c r="G13416" s="1">
        <v>3130.6686401367188</v>
      </c>
      <c r="H13416" s="1">
        <v>-0.1000022292137146</v>
      </c>
      <c r="I13416" s="1">
        <v>-100.0022292137146</v>
      </c>
      <c r="J13416" s="1">
        <v>2.5941712856292725</v>
      </c>
      <c r="K13416" s="1">
        <v>2.4117362499237101</v>
      </c>
      <c r="L13416" s="1">
        <v>8.5677700042724609</v>
      </c>
      <c r="M13416" s="1">
        <v>7.90110540390015</v>
      </c>
      <c r="O13416" s="1">
        <v>-3.2186508178710938E-5</v>
      </c>
      <c r="P13416" s="1">
        <v>21.485912322998047</v>
      </c>
      <c r="Q13416" s="1">
        <v>21.66572380065918</v>
      </c>
    </row>
    <row r="13417" spans="1:17">
      <c r="A13417" s="16">
        <v>43458.376570534725</v>
      </c>
      <c r="B13417" s="1">
        <v>418768.91182799998</v>
      </c>
      <c r="C13417" s="1">
        <v>86852.141199999998</v>
      </c>
      <c r="D13417" s="1">
        <v>54</v>
      </c>
      <c r="E13417" s="1">
        <v>3</v>
      </c>
      <c r="F13417" s="1">
        <v>3.1296679973602295</v>
      </c>
      <c r="G13417" s="1">
        <v>3129.6679973602295</v>
      </c>
      <c r="H13417" s="1">
        <v>-0.10001254081726074</v>
      </c>
      <c r="I13417" s="1">
        <v>-100.01254081726074</v>
      </c>
      <c r="J13417" s="1">
        <v>2.5941712856292725</v>
      </c>
      <c r="K13417" s="1">
        <v>2.4125533103942902</v>
      </c>
      <c r="L13417" s="1">
        <v>8.5677700042724609</v>
      </c>
      <c r="M13417" s="1">
        <v>7.9036636352539098</v>
      </c>
      <c r="O13417" s="1">
        <v>-6.6995620727539063E-5</v>
      </c>
      <c r="P13417" s="1">
        <v>21.684181213378906</v>
      </c>
      <c r="Q13417" s="1">
        <v>21.712945938110352</v>
      </c>
    </row>
    <row r="13418" spans="1:17">
      <c r="A13418" s="16">
        <v>43458.3769213669</v>
      </c>
      <c r="B13418" s="1">
        <v>418799.22372800001</v>
      </c>
      <c r="C13418" s="1">
        <v>86882.453099999999</v>
      </c>
      <c r="D13418" s="1">
        <v>54</v>
      </c>
      <c r="E13418" s="1">
        <v>3</v>
      </c>
      <c r="F13418" s="1">
        <v>3.1286661624908447</v>
      </c>
      <c r="G13418" s="1">
        <v>3128.6661624908447</v>
      </c>
      <c r="H13418" s="1">
        <v>-0.10000473260879517</v>
      </c>
      <c r="I13418" s="1">
        <v>-100.00473260879517</v>
      </c>
      <c r="J13418" s="1">
        <v>2.5941712856292725</v>
      </c>
      <c r="K13418" s="1">
        <v>2.4133954048156698</v>
      </c>
      <c r="L13418" s="1">
        <v>8.5677700042724609</v>
      </c>
      <c r="M13418" s="1">
        <v>7.9062986373901403</v>
      </c>
      <c r="O13418" s="1">
        <v>-4.5299530029296875E-5</v>
      </c>
      <c r="P13418" s="1">
        <v>21.824699401855469</v>
      </c>
      <c r="Q13418" s="1">
        <v>21.731233596801758</v>
      </c>
    </row>
    <row r="13419" spans="1:17">
      <c r="A13419" s="16">
        <v>43458.377267144679</v>
      </c>
      <c r="B13419" s="1">
        <v>418829.09892800002</v>
      </c>
      <c r="C13419" s="1">
        <v>86912.328299999994</v>
      </c>
      <c r="D13419" s="1">
        <v>54</v>
      </c>
      <c r="E13419" s="1">
        <v>3</v>
      </c>
      <c r="F13419" s="1">
        <v>3.1276652812957764</v>
      </c>
      <c r="G13419" s="1">
        <v>3127.6652812957764</v>
      </c>
      <c r="H13419" s="1">
        <v>-9.9998176097869873E-2</v>
      </c>
      <c r="I13419" s="1">
        <v>-99.998176097869873</v>
      </c>
      <c r="J13419" s="1">
        <v>2.5941712856292725</v>
      </c>
      <c r="K13419" s="1">
        <v>2.4142253398895299</v>
      </c>
      <c r="L13419" s="1">
        <v>8.5677700042724609</v>
      </c>
      <c r="M13419" s="1">
        <v>7.9088945388793901</v>
      </c>
      <c r="O13419" s="1">
        <v>-8.2492828369140625E-5</v>
      </c>
      <c r="P13419" s="1">
        <v>21.938913345336914</v>
      </c>
      <c r="Q13419" s="1">
        <v>21.802339553833008</v>
      </c>
    </row>
    <row r="13420" spans="1:17">
      <c r="A13420" s="16">
        <v>43458.377609894676</v>
      </c>
      <c r="B13420" s="1">
        <v>418858.712528</v>
      </c>
      <c r="C13420" s="1">
        <v>86941.941900000005</v>
      </c>
      <c r="D13420" s="1">
        <v>54</v>
      </c>
      <c r="E13420" s="1">
        <v>3</v>
      </c>
      <c r="F13420" s="1">
        <v>3.1266584396362305</v>
      </c>
      <c r="G13420" s="1">
        <v>3126.6584396362305</v>
      </c>
      <c r="H13420" s="1">
        <v>-9.9995255470275879E-2</v>
      </c>
      <c r="I13420" s="1">
        <v>-99.995255470275879</v>
      </c>
      <c r="J13420" s="1">
        <v>2.5941712856292725</v>
      </c>
      <c r="K13420" s="1">
        <v>2.4150478839874299</v>
      </c>
      <c r="L13420" s="1">
        <v>8.5677700042724609</v>
      </c>
      <c r="M13420" s="1">
        <v>7.9114670753479004</v>
      </c>
      <c r="O13420" s="1">
        <v>-1.5735626220703125E-5</v>
      </c>
      <c r="P13420" s="1">
        <v>21.974645614624023</v>
      </c>
      <c r="Q13420" s="1">
        <v>21.766191482543945</v>
      </c>
    </row>
    <row r="13421" spans="1:17">
      <c r="A13421" s="16">
        <v>43458.37794478357</v>
      </c>
      <c r="B13421" s="1">
        <v>418887.64692800003</v>
      </c>
      <c r="C13421" s="1">
        <v>86970.876300000004</v>
      </c>
      <c r="D13421" s="1">
        <v>54</v>
      </c>
      <c r="E13421" s="1">
        <v>3</v>
      </c>
      <c r="F13421" s="1">
        <v>3.1256575584411621</v>
      </c>
      <c r="G13421" s="1">
        <v>3125.6575584411621</v>
      </c>
      <c r="H13421" s="1">
        <v>-9.999316930770874E-2</v>
      </c>
      <c r="I13421" s="1">
        <v>-99.99316930770874</v>
      </c>
      <c r="J13421" s="1">
        <v>2.5941712856292725</v>
      </c>
      <c r="K13421" s="1">
        <v>2.4158515930175799</v>
      </c>
      <c r="L13421" s="1">
        <v>8.5677700042724609</v>
      </c>
      <c r="M13421" s="1">
        <v>7.91397953033447</v>
      </c>
      <c r="O13421" s="1">
        <v>-6.1511993408203125E-5</v>
      </c>
      <c r="P13421" s="1">
        <v>22.052728652954102</v>
      </c>
      <c r="Q13421" s="1">
        <v>21.837116241455078</v>
      </c>
    </row>
    <row r="13422" spans="1:17">
      <c r="A13422" s="16">
        <v>43458.378288771994</v>
      </c>
      <c r="B13422" s="1">
        <v>418917.36752800003</v>
      </c>
      <c r="C13422" s="1">
        <v>87000.596900000004</v>
      </c>
      <c r="D13422" s="1">
        <v>54</v>
      </c>
      <c r="E13422" s="1">
        <v>3</v>
      </c>
      <c r="F13422" s="1">
        <v>3.1246507167816162</v>
      </c>
      <c r="G13422" s="1">
        <v>3124.6507167816162</v>
      </c>
      <c r="H13422" s="1">
        <v>-9.9997103214263916E-2</v>
      </c>
      <c r="I13422" s="1">
        <v>-99.997103214263916</v>
      </c>
      <c r="J13422" s="1">
        <v>2.5941712856292725</v>
      </c>
      <c r="K13422" s="1">
        <v>2.4166772365570099</v>
      </c>
      <c r="L13422" s="1">
        <v>8.5677700042724609</v>
      </c>
      <c r="M13422" s="1">
        <v>7.9165596961975098</v>
      </c>
      <c r="O13422" s="1">
        <v>-4.76837158203125E-5</v>
      </c>
      <c r="P13422" s="1">
        <v>20.912961959838867</v>
      </c>
      <c r="Q13422" s="1">
        <v>21.603914260864258</v>
      </c>
    </row>
    <row r="13423" spans="1:17">
      <c r="A13423" s="16">
        <v>43458.378633327549</v>
      </c>
      <c r="B13423" s="1">
        <v>418947.13712800003</v>
      </c>
      <c r="C13423" s="1">
        <v>87030.366500000004</v>
      </c>
      <c r="D13423" s="1">
        <v>54</v>
      </c>
      <c r="E13423" s="1">
        <v>3</v>
      </c>
      <c r="F13423" s="1">
        <v>3.1236464977264404</v>
      </c>
      <c r="G13423" s="1">
        <v>3123.6464977264404</v>
      </c>
      <c r="H13423" s="1">
        <v>-9.9996566772460938E-2</v>
      </c>
      <c r="I13423" s="1">
        <v>-99.996566772460938</v>
      </c>
      <c r="J13423" s="1">
        <v>2.5941712856292725</v>
      </c>
      <c r="K13423" s="1">
        <v>2.4175040721893302</v>
      </c>
      <c r="L13423" s="1">
        <v>8.5677700042724609</v>
      </c>
      <c r="M13423" s="1">
        <v>7.9191431999206499</v>
      </c>
      <c r="O13423" s="1">
        <v>-9.822845458984375E-5</v>
      </c>
      <c r="P13423" s="1">
        <v>21.246524810791016</v>
      </c>
      <c r="Q13423" s="1">
        <v>21.620651245117188</v>
      </c>
    </row>
    <row r="13424" spans="1:17">
      <c r="A13424" s="16">
        <v>43458.378976311345</v>
      </c>
      <c r="B13424" s="1">
        <v>418976.77092799998</v>
      </c>
      <c r="C13424" s="1">
        <v>87060.0003</v>
      </c>
      <c r="D13424" s="1">
        <v>54</v>
      </c>
      <c r="E13424" s="1">
        <v>3</v>
      </c>
      <c r="F13424" s="1">
        <v>3.1226325035095215</v>
      </c>
      <c r="G13424" s="1">
        <v>3122.6325035095215</v>
      </c>
      <c r="H13424" s="1">
        <v>-9.9994063377380371E-2</v>
      </c>
      <c r="I13424" s="1">
        <v>-99.994063377380371</v>
      </c>
      <c r="J13424" s="1">
        <v>2.5941712856292725</v>
      </c>
      <c r="K13424" s="1">
        <v>2.4183273315429701</v>
      </c>
      <c r="L13424" s="1">
        <v>8.5677700042724609</v>
      </c>
      <c r="M13424" s="1">
        <v>7.92171430587769</v>
      </c>
      <c r="O13424" s="1">
        <v>-6.67572021484375E-5</v>
      </c>
      <c r="P13424" s="1">
        <v>21.572429656982422</v>
      </c>
      <c r="Q13424" s="1">
        <v>21.709070205688477</v>
      </c>
    </row>
    <row r="13425" spans="1:17">
      <c r="A13425" s="16">
        <v>43458.379312699079</v>
      </c>
      <c r="B13425" s="1">
        <v>419005.83482799999</v>
      </c>
      <c r="C13425" s="1">
        <v>87089.064199999993</v>
      </c>
      <c r="D13425" s="1">
        <v>54</v>
      </c>
      <c r="E13425" s="1">
        <v>3</v>
      </c>
      <c r="F13425" s="1">
        <v>3.1216309070587158</v>
      </c>
      <c r="G13425" s="1">
        <v>3121.6309070587158</v>
      </c>
      <c r="H13425" s="1">
        <v>-0.1000029444694519</v>
      </c>
      <c r="I13425" s="1">
        <v>-100.0029444694519</v>
      </c>
      <c r="J13425" s="1">
        <v>2.5941712856292725</v>
      </c>
      <c r="K13425" s="1">
        <v>2.4191346168518102</v>
      </c>
      <c r="L13425" s="1">
        <v>8.5677700042724609</v>
      </c>
      <c r="M13425" s="1">
        <v>7.9242348670959499</v>
      </c>
      <c r="O13425" s="1">
        <v>-3.5524368286132813E-5</v>
      </c>
      <c r="P13425" s="1">
        <v>21.789321153156692</v>
      </c>
      <c r="Q13425" s="1">
        <v>21.774944078768051</v>
      </c>
    </row>
    <row r="13426" spans="1:17">
      <c r="A13426" s="16">
        <v>43458.379651421295</v>
      </c>
      <c r="B13426" s="1">
        <v>419035.10042799998</v>
      </c>
      <c r="C13426" s="1">
        <v>87118.329800000007</v>
      </c>
      <c r="D13426" s="1">
        <v>54</v>
      </c>
      <c r="E13426" s="1">
        <v>3</v>
      </c>
      <c r="F13426" s="1">
        <v>3.1206231117248535</v>
      </c>
      <c r="G13426" s="1">
        <v>3120.6231117248535</v>
      </c>
      <c r="H13426" s="1">
        <v>-9.9998950958251953E-2</v>
      </c>
      <c r="I13426" s="1">
        <v>-99.998950958251953</v>
      </c>
      <c r="J13426" s="1">
        <v>2.5941712856292725</v>
      </c>
      <c r="K13426" s="1">
        <v>2.4199476242065399</v>
      </c>
      <c r="L13426" s="1">
        <v>8.5677700042724609</v>
      </c>
      <c r="M13426" s="1">
        <v>7.9267725944518999</v>
      </c>
      <c r="O13426" s="1">
        <v>-2.86102294921875E-5</v>
      </c>
      <c r="P13426" s="1">
        <v>21.881610555011665</v>
      </c>
      <c r="Q13426" s="1">
        <v>21.759403281863328</v>
      </c>
    </row>
    <row r="13427" spans="1:17">
      <c r="A13427" s="16">
        <v>43458.379984606479</v>
      </c>
      <c r="B13427" s="1">
        <v>419063.887628</v>
      </c>
      <c r="C13427" s="1">
        <v>87147.116999999998</v>
      </c>
      <c r="D13427" s="1">
        <v>54</v>
      </c>
      <c r="E13427" s="1">
        <v>3</v>
      </c>
      <c r="F13427" s="1">
        <v>3.1196188926696777</v>
      </c>
      <c r="G13427" s="1">
        <v>3119.6188926696777</v>
      </c>
      <c r="H13427" s="1">
        <v>-0.10000002384185791</v>
      </c>
      <c r="I13427" s="1">
        <v>-100.00002384185791</v>
      </c>
      <c r="J13427" s="1">
        <v>2.5941712856292725</v>
      </c>
      <c r="K13427" s="1">
        <v>2.4207472801208501</v>
      </c>
      <c r="L13427" s="1">
        <v>8.5677700042724609</v>
      </c>
      <c r="M13427" s="1">
        <v>7.9292674064636204</v>
      </c>
      <c r="O13427" s="1">
        <v>-5.3167343139648438E-5</v>
      </c>
      <c r="P13427" s="1">
        <v>21.923776480112938</v>
      </c>
      <c r="Q13427" s="1">
        <v>21.758441928388173</v>
      </c>
    </row>
    <row r="13428" spans="1:17">
      <c r="A13428" s="16">
        <v>43458.380315255788</v>
      </c>
      <c r="B13428" s="1">
        <v>419092.45572800003</v>
      </c>
      <c r="C13428" s="1">
        <v>87175.685100000002</v>
      </c>
      <c r="D13428" s="1">
        <v>54</v>
      </c>
      <c r="E13428" s="1">
        <v>3</v>
      </c>
      <c r="F13428" s="1">
        <v>3.118617057800293</v>
      </c>
      <c r="G13428" s="1">
        <v>3118.617057800293</v>
      </c>
      <c r="H13428" s="1">
        <v>-0.1000065803527832</v>
      </c>
      <c r="I13428" s="1">
        <v>-100.0065803527832</v>
      </c>
      <c r="J13428" s="1">
        <v>2.5941712856292725</v>
      </c>
      <c r="K13428" s="1">
        <v>2.4215407371521001</v>
      </c>
      <c r="L13428" s="1">
        <v>8.5677700042724609</v>
      </c>
      <c r="M13428" s="1">
        <v>7.9317426681518599</v>
      </c>
      <c r="O13428" s="1">
        <v>-3.814697265625E-5</v>
      </c>
      <c r="P13428" s="1">
        <v>22.07081413269043</v>
      </c>
      <c r="Q13428" s="1">
        <v>21.77398681640625</v>
      </c>
    </row>
    <row r="13429" spans="1:17">
      <c r="A13429" s="16">
        <v>43458.38064027315</v>
      </c>
      <c r="B13429" s="1">
        <v>419120.537228</v>
      </c>
      <c r="C13429" s="1">
        <v>87203.766600000003</v>
      </c>
      <c r="D13429" s="1">
        <v>54</v>
      </c>
      <c r="E13429" s="1">
        <v>3</v>
      </c>
      <c r="F13429" s="1">
        <v>3.1176164150238037</v>
      </c>
      <c r="G13429" s="1">
        <v>3117.6164150238037</v>
      </c>
      <c r="H13429" s="1">
        <v>-9.9995791912078857E-2</v>
      </c>
      <c r="I13429" s="1">
        <v>-99.995791912078857</v>
      </c>
      <c r="J13429" s="1">
        <v>2.5941712856292725</v>
      </c>
      <c r="K13429" s="1">
        <v>2.4223208427429199</v>
      </c>
      <c r="L13429" s="1">
        <v>8.5677700042724609</v>
      </c>
      <c r="M13429" s="1">
        <v>7.9341750144958496</v>
      </c>
      <c r="O13429" s="1">
        <v>-5.3882598876953125E-5</v>
      </c>
      <c r="P13429" s="1">
        <v>21.505741119384766</v>
      </c>
      <c r="Q13429" s="1">
        <v>21.728693008422852</v>
      </c>
    </row>
    <row r="13430" spans="1:17">
      <c r="A13430" s="16">
        <v>43458.380966923614</v>
      </c>
      <c r="B13430" s="1">
        <v>419148.75982799998</v>
      </c>
      <c r="C13430" s="1">
        <v>87231.989199999996</v>
      </c>
      <c r="D13430" s="1">
        <v>54</v>
      </c>
      <c r="E13430" s="1">
        <v>3</v>
      </c>
      <c r="F13430" s="1">
        <v>3.1166155338287354</v>
      </c>
      <c r="G13430" s="1">
        <v>3116.6155338287354</v>
      </c>
      <c r="H13430" s="1">
        <v>-9.9999964237213135E-2</v>
      </c>
      <c r="I13430" s="1">
        <v>-99.999964237213135</v>
      </c>
      <c r="J13430" s="1">
        <v>2.5941712856292725</v>
      </c>
      <c r="K13430" s="1">
        <v>2.4231047630310099</v>
      </c>
      <c r="L13430" s="1">
        <v>8.5677700042724609</v>
      </c>
      <c r="M13430" s="1">
        <v>7.9366188049316397</v>
      </c>
      <c r="O13430" s="1">
        <v>-3.3140182495117188E-5</v>
      </c>
      <c r="P13430" s="1">
        <v>21.071799862151511</v>
      </c>
      <c r="Q13430" s="1">
        <v>21.625893003407267</v>
      </c>
    </row>
    <row r="13431" spans="1:17">
      <c r="A13431" s="16">
        <v>43458.38129383912</v>
      </c>
      <c r="B13431" s="1">
        <v>419177.005328</v>
      </c>
      <c r="C13431" s="1">
        <v>87260.234700000001</v>
      </c>
      <c r="D13431" s="1">
        <v>54</v>
      </c>
      <c r="E13431" s="1">
        <v>3</v>
      </c>
      <c r="F13431" s="1">
        <v>3.1156120300292969</v>
      </c>
      <c r="G13431" s="1">
        <v>3115.6120300292969</v>
      </c>
      <c r="H13431" s="1">
        <v>-0.10000240802764893</v>
      </c>
      <c r="I13431" s="1">
        <v>-100.00240802764893</v>
      </c>
      <c r="J13431" s="1">
        <v>2.5941712856292725</v>
      </c>
      <c r="K13431" s="1">
        <v>2.42388939857483</v>
      </c>
      <c r="L13431" s="1">
        <v>8.5677700042724609</v>
      </c>
      <c r="M13431" s="1">
        <v>7.9390635490417498</v>
      </c>
      <c r="O13431" s="1">
        <v>-2.86102294921875E-5</v>
      </c>
      <c r="P13431" s="1">
        <v>21.415128707885742</v>
      </c>
      <c r="Q13431" s="1">
        <v>21.695653915405273</v>
      </c>
    </row>
    <row r="13432" spans="1:17">
      <c r="A13432" s="16">
        <v>43458.381623087967</v>
      </c>
      <c r="B13432" s="1">
        <v>419205.45242799999</v>
      </c>
      <c r="C13432" s="1">
        <v>87288.681800000006</v>
      </c>
      <c r="D13432" s="1">
        <v>54</v>
      </c>
      <c r="E13432" s="1">
        <v>3</v>
      </c>
      <c r="F13432" s="1">
        <v>3.1145989894866943</v>
      </c>
      <c r="G13432" s="1">
        <v>3114.5989894866943</v>
      </c>
      <c r="H13432" s="1">
        <v>-9.9996566772460938E-2</v>
      </c>
      <c r="I13432" s="1">
        <v>-99.996566772460938</v>
      </c>
      <c r="J13432" s="1">
        <v>2.5941712856292725</v>
      </c>
      <c r="K13432" s="1">
        <v>2.4246797561645499</v>
      </c>
      <c r="L13432" s="1">
        <v>8.5677700042724609</v>
      </c>
      <c r="M13432" s="1">
        <v>7.9415254592895499</v>
      </c>
      <c r="O13432" s="1">
        <v>1.4543533325195313E-5</v>
      </c>
      <c r="P13432" s="1">
        <v>21.662606323035892</v>
      </c>
      <c r="Q13432" s="1">
        <v>21.684181253708719</v>
      </c>
    </row>
    <row r="13433" spans="1:17">
      <c r="A13433" s="16">
        <v>43458.381948284725</v>
      </c>
      <c r="B13433" s="1">
        <v>419233.549428</v>
      </c>
      <c r="C13433" s="1">
        <v>87316.7788</v>
      </c>
      <c r="D13433" s="1">
        <v>54</v>
      </c>
      <c r="E13433" s="1">
        <v>3</v>
      </c>
      <c r="F13433" s="1">
        <v>3.1135895252227783</v>
      </c>
      <c r="G13433" s="1">
        <v>3113.5895252227783</v>
      </c>
      <c r="H13433" s="1">
        <v>-9.9991440773010254E-2</v>
      </c>
      <c r="I13433" s="1">
        <v>-99.991440773010254</v>
      </c>
      <c r="J13433" s="1">
        <v>2.5941712856292725</v>
      </c>
      <c r="K13433" s="1">
        <v>2.4254601001739502</v>
      </c>
      <c r="L13433" s="1">
        <v>8.5677700042724609</v>
      </c>
      <c r="M13433" s="1">
        <v>7.9439558982849103</v>
      </c>
      <c r="O13433" s="1">
        <v>-6.6041946411132813E-5</v>
      </c>
      <c r="P13433" s="1">
        <v>21.826259613037109</v>
      </c>
      <c r="Q13433" s="1">
        <v>21.775938034057617</v>
      </c>
    </row>
    <row r="13434" spans="1:17">
      <c r="A13434" s="16">
        <v>43458.382278645833</v>
      </c>
      <c r="B13434" s="1">
        <v>419262.09262800001</v>
      </c>
      <c r="C13434" s="1">
        <v>87345.322</v>
      </c>
      <c r="D13434" s="1">
        <v>54</v>
      </c>
      <c r="E13434" s="1">
        <v>3</v>
      </c>
      <c r="F13434" s="1">
        <v>3.11258864402771</v>
      </c>
      <c r="G13434" s="1">
        <v>3112.58864402771</v>
      </c>
      <c r="H13434" s="1">
        <v>-0.10000383853912354</v>
      </c>
      <c r="I13434" s="1">
        <v>-100.00383853912354</v>
      </c>
      <c r="J13434" s="1">
        <v>2.5941712856292725</v>
      </c>
      <c r="K13434" s="1">
        <v>2.4262530803680402</v>
      </c>
      <c r="L13434" s="1">
        <v>8.5677700042724609</v>
      </c>
      <c r="M13434" s="1">
        <v>7.9464240074157697</v>
      </c>
      <c r="O13434" s="1">
        <v>1.6450881958007813E-5</v>
      </c>
      <c r="P13434" s="1">
        <v>21.889760971069336</v>
      </c>
      <c r="Q13434" s="1">
        <v>21.72441291809082</v>
      </c>
    </row>
    <row r="13435" spans="1:17">
      <c r="A13435" s="16">
        <v>43458.382594550931</v>
      </c>
      <c r="B13435" s="1">
        <v>419289.38682800002</v>
      </c>
      <c r="C13435" s="1">
        <v>87372.616200000004</v>
      </c>
      <c r="D13435" s="1">
        <v>54</v>
      </c>
      <c r="E13435" s="1">
        <v>3</v>
      </c>
      <c r="F13435" s="1">
        <v>3.1115844249725342</v>
      </c>
      <c r="G13435" s="1">
        <v>3111.5844249725342</v>
      </c>
      <c r="H13435" s="1">
        <v>-9.9999666213989258E-2</v>
      </c>
      <c r="I13435" s="1">
        <v>-99.999666213989258</v>
      </c>
      <c r="J13435" s="1">
        <v>2.5941712856292725</v>
      </c>
      <c r="K13435" s="1">
        <v>2.4270110130310099</v>
      </c>
      <c r="L13435" s="1">
        <v>8.5677700042724609</v>
      </c>
      <c r="M13435" s="1">
        <v>7.9487833976745597</v>
      </c>
      <c r="O13435" s="1">
        <v>-8.58306884765625E-6</v>
      </c>
      <c r="P13435" s="1">
        <v>21.940073013305664</v>
      </c>
      <c r="Q13435" s="1">
        <v>21.86100959777832</v>
      </c>
    </row>
    <row r="13436" spans="1:17">
      <c r="A13436" s="16">
        <v>43458.382905978011</v>
      </c>
      <c r="B13436" s="1">
        <v>419316.29412799998</v>
      </c>
      <c r="C13436" s="1">
        <v>87399.523499999996</v>
      </c>
      <c r="D13436" s="1">
        <v>54</v>
      </c>
      <c r="E13436" s="1">
        <v>3</v>
      </c>
      <c r="F13436" s="1">
        <v>3.1105818748474121</v>
      </c>
      <c r="G13436" s="1">
        <v>3110.5818748474121</v>
      </c>
      <c r="H13436" s="1">
        <v>-0.10000419616699219</v>
      </c>
      <c r="I13436" s="1">
        <v>-100.00419616699219</v>
      </c>
      <c r="J13436" s="1">
        <v>2.5941712856292725</v>
      </c>
      <c r="K13436" s="1">
        <v>2.4277586936950701</v>
      </c>
      <c r="L13436" s="1">
        <v>8.5677700042724609</v>
      </c>
      <c r="M13436" s="1">
        <v>7.9511089324951199</v>
      </c>
      <c r="O13436" s="1">
        <v>-1.2159347534179688E-5</v>
      </c>
      <c r="P13436" s="1">
        <v>22.058164596557617</v>
      </c>
      <c r="Q13436" s="1">
        <v>21.835369110107422</v>
      </c>
    </row>
    <row r="13437" spans="1:17">
      <c r="A13437" s="16">
        <v>43458.38322122801</v>
      </c>
      <c r="B13437" s="1">
        <v>419343.53172800003</v>
      </c>
      <c r="C13437" s="1">
        <v>87426.761100000003</v>
      </c>
      <c r="D13437" s="1">
        <v>54</v>
      </c>
      <c r="E13437" s="1">
        <v>3</v>
      </c>
      <c r="F13437" s="1">
        <v>3.1095783710479736</v>
      </c>
      <c r="G13437" s="1">
        <v>3109.5783710479736</v>
      </c>
      <c r="H13437" s="1">
        <v>-0.10000020265579224</v>
      </c>
      <c r="I13437" s="1">
        <v>-100.00020265579224</v>
      </c>
      <c r="J13437" s="1">
        <v>2.5941712856292725</v>
      </c>
      <c r="K13437" s="1">
        <v>2.4285151958465598</v>
      </c>
      <c r="L13437" s="1">
        <v>8.5677700042724609</v>
      </c>
      <c r="M13437" s="1">
        <v>7.9534621238708496</v>
      </c>
      <c r="O13437" s="1">
        <v>-4.1723251342773438E-5</v>
      </c>
      <c r="P13437" s="1">
        <v>21.425441741943359</v>
      </c>
      <c r="Q13437" s="1">
        <v>21.741909027099609</v>
      </c>
    </row>
    <row r="13438" spans="1:17">
      <c r="A13438" s="16">
        <v>43458.383549979168</v>
      </c>
      <c r="B13438" s="1">
        <v>419371.93582800002</v>
      </c>
      <c r="C13438" s="1">
        <v>87455.165200000003</v>
      </c>
      <c r="D13438" s="1">
        <v>54</v>
      </c>
      <c r="E13438" s="1">
        <v>3</v>
      </c>
      <c r="F13438" s="1">
        <v>3.1085758209228516</v>
      </c>
      <c r="G13438" s="1">
        <v>3108.5758209228516</v>
      </c>
      <c r="H13438" s="1">
        <v>-0.10000497102737427</v>
      </c>
      <c r="I13438" s="1">
        <v>-100.00497102737427</v>
      </c>
      <c r="J13438" s="1">
        <v>2.5941712856292725</v>
      </c>
      <c r="K13438" s="1">
        <v>2.4293041229247998</v>
      </c>
      <c r="L13438" s="1">
        <v>8.5677700042724609</v>
      </c>
      <c r="M13438" s="1">
        <v>7.9559154510498002</v>
      </c>
      <c r="O13438" s="1">
        <v>-2.09808349609375E-5</v>
      </c>
      <c r="P13438" s="1">
        <v>21.003868103027344</v>
      </c>
      <c r="Q13438" s="1">
        <v>21.615583419799805</v>
      </c>
    </row>
    <row r="13439" spans="1:17">
      <c r="A13439" s="16">
        <v>43458.383857837965</v>
      </c>
      <c r="B13439" s="1">
        <v>419398.534828</v>
      </c>
      <c r="C13439" s="1">
        <v>87481.764200000005</v>
      </c>
      <c r="D13439" s="1">
        <v>54</v>
      </c>
      <c r="E13439" s="1">
        <v>3</v>
      </c>
      <c r="F13439" s="1">
        <v>3.1075732707977295</v>
      </c>
      <c r="G13439" s="1">
        <v>3107.5732707977295</v>
      </c>
      <c r="H13439" s="1">
        <v>-0.10000056028366089</v>
      </c>
      <c r="I13439" s="1">
        <v>-100.00056028366089</v>
      </c>
      <c r="J13439" s="1">
        <v>2.5941712856292725</v>
      </c>
      <c r="K13439" s="1">
        <v>2.43004298210144</v>
      </c>
      <c r="L13439" s="1">
        <v>8.5677700042724609</v>
      </c>
      <c r="M13439" s="1">
        <v>7.95821189880371</v>
      </c>
      <c r="O13439" s="1">
        <v>-6.3419342041015625E-5</v>
      </c>
      <c r="P13439" s="1">
        <v>21.381306182935216</v>
      </c>
      <c r="Q13439" s="1">
        <v>21.669040478957697</v>
      </c>
    </row>
    <row r="13440" spans="1:17">
      <c r="A13440" s="16">
        <v>43458.384171089121</v>
      </c>
      <c r="B13440" s="1">
        <v>419425.599728</v>
      </c>
      <c r="C13440" s="1">
        <v>87508.829100000003</v>
      </c>
      <c r="D13440" s="1">
        <v>54</v>
      </c>
      <c r="E13440" s="1">
        <v>3</v>
      </c>
      <c r="F13440" s="1">
        <v>3.1065690517425537</v>
      </c>
      <c r="G13440" s="1">
        <v>3106.5690517425537</v>
      </c>
      <c r="H13440" s="1">
        <v>-9.9996745586395264E-2</v>
      </c>
      <c r="I13440" s="1">
        <v>-99.996745586395264</v>
      </c>
      <c r="J13440" s="1">
        <v>2.5941712856292725</v>
      </c>
      <c r="K13440" s="1">
        <v>2.4307949542999299</v>
      </c>
      <c r="L13440" s="1">
        <v>8.5677700042724609</v>
      </c>
      <c r="M13440" s="1">
        <v>7.9605479240417498</v>
      </c>
      <c r="O13440" s="1">
        <v>-4.76837158203125E-5</v>
      </c>
      <c r="P13440" s="1">
        <v>21.606067657470703</v>
      </c>
      <c r="Q13440" s="1">
        <v>21.677984237670898</v>
      </c>
    </row>
    <row r="13441" spans="1:17">
      <c r="A13441" s="16">
        <v>43458.38449232986</v>
      </c>
      <c r="B13441" s="1">
        <v>419453.35492800002</v>
      </c>
      <c r="C13441" s="1">
        <v>87536.584300000002</v>
      </c>
      <c r="D13441" s="1">
        <v>54</v>
      </c>
      <c r="E13441" s="1">
        <v>3</v>
      </c>
      <c r="F13441" s="1">
        <v>3.1055595874786377</v>
      </c>
      <c r="G13441" s="1">
        <v>3105.5595874786377</v>
      </c>
      <c r="H13441" s="1">
        <v>-0.10000747442245483</v>
      </c>
      <c r="I13441" s="1">
        <v>-100.00747442245483</v>
      </c>
      <c r="J13441" s="1">
        <v>2.5941712856292725</v>
      </c>
      <c r="K13441" s="1">
        <v>2.4315657615661599</v>
      </c>
      <c r="L13441" s="1">
        <v>8.5677700042724609</v>
      </c>
      <c r="M13441" s="1">
        <v>7.9629426002502397</v>
      </c>
      <c r="O13441" s="1">
        <v>-5.4836273193359375E-5</v>
      </c>
      <c r="P13441" s="1">
        <v>21.737630844116211</v>
      </c>
      <c r="Q13441" s="1">
        <v>21.708869934082031</v>
      </c>
    </row>
    <row r="13442" spans="1:17">
      <c r="A13442" s="16">
        <v>43458.384791700235</v>
      </c>
      <c r="B13442" s="1">
        <v>419479.22052799998</v>
      </c>
      <c r="C13442" s="1">
        <v>87562.449900000007</v>
      </c>
      <c r="D13442" s="1">
        <v>54</v>
      </c>
      <c r="E13442" s="1">
        <v>3</v>
      </c>
      <c r="F13442" s="1">
        <v>3.1045475006103516</v>
      </c>
      <c r="G13442" s="1">
        <v>3104.5475006103516</v>
      </c>
      <c r="H13442" s="1">
        <v>-0.10001015663146973</v>
      </c>
      <c r="I13442" s="1">
        <v>-100.01015663146973</v>
      </c>
      <c r="J13442" s="1">
        <v>2.5941712856292725</v>
      </c>
      <c r="K13442" s="1">
        <v>2.4322843551635698</v>
      </c>
      <c r="L13442" s="1">
        <v>8.5677700042724609</v>
      </c>
      <c r="M13442" s="1">
        <v>7.9651737213134801</v>
      </c>
      <c r="O13442" s="1">
        <v>-6.0796737670898438E-5</v>
      </c>
      <c r="P13442" s="1">
        <v>21.822544097900391</v>
      </c>
      <c r="Q13442" s="1">
        <v>21.7003173828125</v>
      </c>
    </row>
    <row r="13443" spans="1:17">
      <c r="A13443" s="16">
        <v>43458.38510870139</v>
      </c>
      <c r="B13443" s="1">
        <v>419506.609428</v>
      </c>
      <c r="C13443" s="1">
        <v>87589.838799999998</v>
      </c>
      <c r="D13443" s="1">
        <v>54</v>
      </c>
      <c r="E13443" s="1">
        <v>3</v>
      </c>
      <c r="F13443" s="1">
        <v>3.1035404205322266</v>
      </c>
      <c r="G13443" s="1">
        <v>3103.5404205322266</v>
      </c>
      <c r="H13443" s="1">
        <v>-0.1000065803527832</v>
      </c>
      <c r="I13443" s="1">
        <v>-100.0065803527832</v>
      </c>
      <c r="J13443" s="1">
        <v>2.5941712856292725</v>
      </c>
      <c r="K13443" s="1">
        <v>2.43304514884949</v>
      </c>
      <c r="L13443" s="1">
        <v>8.5677700042724609</v>
      </c>
      <c r="M13443" s="1">
        <v>7.9675350189209002</v>
      </c>
      <c r="O13443" s="1">
        <v>-4.1723251342773438E-5</v>
      </c>
      <c r="P13443" s="1">
        <v>21.898899078369141</v>
      </c>
      <c r="Q13443" s="1">
        <v>21.762313842773438</v>
      </c>
    </row>
    <row r="13444" spans="1:17">
      <c r="A13444" s="16">
        <v>43458.385421839121</v>
      </c>
      <c r="B13444" s="1">
        <v>419533.66452799999</v>
      </c>
      <c r="C13444" s="1">
        <v>87616.893899999995</v>
      </c>
      <c r="D13444" s="1">
        <v>54</v>
      </c>
      <c r="E13444" s="1">
        <v>3</v>
      </c>
      <c r="F13444" s="1">
        <v>3.1025395393371582</v>
      </c>
      <c r="G13444" s="1">
        <v>3102.5395393371582</v>
      </c>
      <c r="H13444" s="1">
        <v>-0.10000008344650269</v>
      </c>
      <c r="I13444" s="1">
        <v>-100.00008344650269</v>
      </c>
      <c r="J13444" s="1">
        <v>2.5941712856292725</v>
      </c>
      <c r="K13444" s="1">
        <v>2.4337966442108199</v>
      </c>
      <c r="L13444" s="1">
        <v>8.5677700042724609</v>
      </c>
      <c r="M13444" s="1">
        <v>7.9698672294616699</v>
      </c>
      <c r="O13444" s="1">
        <v>-9.72747802734375E-5</v>
      </c>
      <c r="P13444" s="1">
        <v>21.975805282592773</v>
      </c>
      <c r="Q13444" s="1">
        <v>21.803298950195313</v>
      </c>
    </row>
    <row r="13445" spans="1:17">
      <c r="A13445" s="16">
        <v>43458.385720421298</v>
      </c>
      <c r="B13445" s="1">
        <v>419559.46202799998</v>
      </c>
      <c r="C13445" s="1">
        <v>87642.691399999996</v>
      </c>
      <c r="D13445" s="1">
        <v>54</v>
      </c>
      <c r="E13445" s="1">
        <v>3</v>
      </c>
      <c r="F13445" s="1">
        <v>3.1015362739562988</v>
      </c>
      <c r="G13445" s="1">
        <v>3101.5362739562988</v>
      </c>
      <c r="H13445" s="1">
        <v>-9.9990367889404297E-2</v>
      </c>
      <c r="I13445" s="1">
        <v>-99.990367889404297</v>
      </c>
      <c r="J13445" s="1">
        <v>2.5941712856292725</v>
      </c>
      <c r="K13445" s="1">
        <v>2.4345133304595898</v>
      </c>
      <c r="L13445" s="1">
        <v>8.5677700042724609</v>
      </c>
      <c r="M13445" s="1">
        <v>7.9720902442932102</v>
      </c>
      <c r="O13445" s="1">
        <v>-3.1232833862304688E-5</v>
      </c>
      <c r="P13445" s="1">
        <v>22.043794368408882</v>
      </c>
      <c r="Q13445" s="1">
        <v>21.835368985792911</v>
      </c>
    </row>
    <row r="13446" spans="1:17">
      <c r="A13446" s="16">
        <v>43458.386038478013</v>
      </c>
      <c r="B13446" s="1">
        <v>419586.94212800002</v>
      </c>
      <c r="C13446" s="1">
        <v>87670.171499999997</v>
      </c>
      <c r="D13446" s="1">
        <v>54</v>
      </c>
      <c r="E13446" s="1">
        <v>3</v>
      </c>
      <c r="F13446" s="1">
        <v>3.1005353927612305</v>
      </c>
      <c r="G13446" s="1">
        <v>3100.5353927612305</v>
      </c>
      <c r="H13446" s="1">
        <v>-9.9991977214813232E-2</v>
      </c>
      <c r="I13446" s="1">
        <v>-99.991977214813232</v>
      </c>
      <c r="J13446" s="1">
        <v>2.5941712856292725</v>
      </c>
      <c r="K13446" s="1">
        <v>2.4352767467498802</v>
      </c>
      <c r="L13446" s="1">
        <v>8.5677700042724609</v>
      </c>
      <c r="M13446" s="1">
        <v>7.9744572639465297</v>
      </c>
      <c r="O13446" s="1">
        <v>-2.6226043701171875E-6</v>
      </c>
      <c r="P13446" s="1">
        <v>20.989269279323036</v>
      </c>
      <c r="Q13446" s="1">
        <v>21.572228435598941</v>
      </c>
    </row>
    <row r="13447" spans="1:17">
      <c r="A13447" s="16">
        <v>43458.386325423613</v>
      </c>
      <c r="B13447" s="1">
        <v>419611.73422799999</v>
      </c>
      <c r="C13447" s="1">
        <v>87694.963600000003</v>
      </c>
      <c r="D13447" s="1">
        <v>54</v>
      </c>
      <c r="E13447" s="1">
        <v>3</v>
      </c>
      <c r="F13447" s="1">
        <v>3.099531888961792</v>
      </c>
      <c r="G13447" s="1">
        <v>3099.531888961792</v>
      </c>
      <c r="H13447" s="1">
        <v>-0.10000544786453247</v>
      </c>
      <c r="I13447" s="1">
        <v>-100.00544786453247</v>
      </c>
      <c r="J13447" s="1">
        <v>2.5941712856292725</v>
      </c>
      <c r="K13447" s="1">
        <v>2.4359652996063201</v>
      </c>
      <c r="L13447" s="1">
        <v>8.5677700042724609</v>
      </c>
      <c r="M13447" s="1">
        <v>7.9765920639038104</v>
      </c>
      <c r="O13447" s="1">
        <v>-1.1730194091796875E-4</v>
      </c>
      <c r="P13447" s="1">
        <v>21.228221893310547</v>
      </c>
      <c r="Q13447" s="1">
        <v>21.631130218505859</v>
      </c>
    </row>
    <row r="13448" spans="1:17">
      <c r="A13448" s="16">
        <v>43458.386636978008</v>
      </c>
      <c r="B13448" s="1">
        <v>419638.65252800001</v>
      </c>
      <c r="C13448" s="1">
        <v>87721.881899999993</v>
      </c>
      <c r="D13448" s="1">
        <v>54</v>
      </c>
      <c r="E13448" s="1">
        <v>3</v>
      </c>
      <c r="F13448" s="1">
        <v>3.0985312461853027</v>
      </c>
      <c r="G13448" s="1">
        <v>3098.5312461853027</v>
      </c>
      <c r="H13448" s="1">
        <v>-9.9998891353607178E-2</v>
      </c>
      <c r="I13448" s="1">
        <v>-99.998891353607178</v>
      </c>
      <c r="J13448" s="1">
        <v>2.5941712856292725</v>
      </c>
      <c r="K13448" s="1">
        <v>2.4367129802703902</v>
      </c>
      <c r="L13448" s="1">
        <v>8.5677700042724609</v>
      </c>
      <c r="M13448" s="1">
        <v>7.9789094924926802</v>
      </c>
      <c r="O13448" s="1">
        <v>-3.5762786865234375E-5</v>
      </c>
      <c r="P13448" s="1">
        <v>21.573593139648438</v>
      </c>
      <c r="Q13448" s="1">
        <v>21.674280166625977</v>
      </c>
    </row>
    <row r="13449" spans="1:17">
      <c r="A13449" s="16">
        <v>43458.386936478011</v>
      </c>
      <c r="B13449" s="1">
        <v>419664.52932799998</v>
      </c>
      <c r="C13449" s="1">
        <v>87747.758700000006</v>
      </c>
      <c r="D13449" s="1">
        <v>54</v>
      </c>
      <c r="E13449" s="1">
        <v>3</v>
      </c>
      <c r="F13449" s="1">
        <v>3.0975310802459717</v>
      </c>
      <c r="G13449" s="1">
        <v>3097.5310802459717</v>
      </c>
      <c r="H13449" s="1">
        <v>-0.10000640153884888</v>
      </c>
      <c r="I13449" s="1">
        <v>-100.00640153884888</v>
      </c>
      <c r="J13449" s="1">
        <v>2.5941712856292725</v>
      </c>
      <c r="K13449" s="1">
        <v>2.4374318122863801</v>
      </c>
      <c r="L13449" s="1">
        <v>8.5677700042724609</v>
      </c>
      <c r="M13449" s="1">
        <v>7.9811363220214799</v>
      </c>
      <c r="O13449" s="1">
        <v>-5.5551528930664063E-5</v>
      </c>
      <c r="P13449" s="1">
        <v>21.703042984008789</v>
      </c>
      <c r="Q13449" s="1">
        <v>21.753376007080078</v>
      </c>
    </row>
    <row r="13450" spans="1:17">
      <c r="A13450" s="16">
        <v>43458.387237303243</v>
      </c>
      <c r="B13450" s="1">
        <v>419690.52062800003</v>
      </c>
      <c r="C13450" s="1">
        <v>87773.75</v>
      </c>
      <c r="D13450" s="1">
        <v>54</v>
      </c>
      <c r="E13450" s="1">
        <v>3</v>
      </c>
      <c r="F13450" s="1">
        <v>3.0965259075164795</v>
      </c>
      <c r="G13450" s="1">
        <v>3096.5259075164795</v>
      </c>
      <c r="H13450" s="1">
        <v>-9.9997878074645996E-2</v>
      </c>
      <c r="I13450" s="1">
        <v>-99.997878074645996</v>
      </c>
      <c r="J13450" s="1">
        <v>2.5941712856292725</v>
      </c>
      <c r="K13450" s="1">
        <v>2.4381537437439</v>
      </c>
      <c r="L13450" s="1">
        <v>8.5677700042724609</v>
      </c>
      <c r="M13450" s="1">
        <v>7.9833722114562997</v>
      </c>
      <c r="O13450" s="1">
        <v>-8.678436279296875E-5</v>
      </c>
      <c r="P13450" s="1">
        <v>21.781932830810547</v>
      </c>
      <c r="Q13450" s="1">
        <v>21.710033416748047</v>
      </c>
    </row>
    <row r="13451" spans="1:17">
      <c r="A13451" s="16">
        <v>43458.387528506944</v>
      </c>
      <c r="B13451" s="1">
        <v>419715.680628</v>
      </c>
      <c r="C13451" s="1">
        <v>87798.91</v>
      </c>
      <c r="D13451" s="1">
        <v>54</v>
      </c>
      <c r="E13451" s="1">
        <v>3</v>
      </c>
      <c r="F13451" s="1">
        <v>3.0955190658569336</v>
      </c>
      <c r="G13451" s="1">
        <v>3095.5190658569336</v>
      </c>
      <c r="H13451" s="1">
        <v>-9.9995970726013184E-2</v>
      </c>
      <c r="I13451" s="1">
        <v>-99.995970726013184</v>
      </c>
      <c r="J13451" s="1">
        <v>2.5941712856292725</v>
      </c>
      <c r="K13451" s="1">
        <v>2.43885278701782</v>
      </c>
      <c r="L13451" s="1">
        <v>8.5677700042724609</v>
      </c>
      <c r="M13451" s="1">
        <v>7.9855360984802202</v>
      </c>
      <c r="O13451" s="1">
        <v>-8.6069107055664063E-5</v>
      </c>
      <c r="P13451" s="1">
        <v>21.909400939941406</v>
      </c>
      <c r="Q13451" s="1">
        <v>21.780012130737305</v>
      </c>
    </row>
    <row r="13452" spans="1:17">
      <c r="A13452" s="16">
        <v>43458.387828021994</v>
      </c>
      <c r="B13452" s="1">
        <v>419741.55872799997</v>
      </c>
      <c r="C13452" s="1">
        <v>87824.788100000005</v>
      </c>
      <c r="D13452" s="1">
        <v>54</v>
      </c>
      <c r="E13452" s="1">
        <v>3</v>
      </c>
      <c r="F13452" s="1">
        <v>3.0945138931274414</v>
      </c>
      <c r="G13452" s="1">
        <v>3094.5138931274414</v>
      </c>
      <c r="H13452" s="1">
        <v>-0.10000258684158325</v>
      </c>
      <c r="I13452" s="1">
        <v>-100.00258684158325</v>
      </c>
      <c r="J13452" s="1">
        <v>2.5941712856292725</v>
      </c>
      <c r="K13452" s="1">
        <v>2.4395713806152299</v>
      </c>
      <c r="L13452" s="1">
        <v>8.5677700042724609</v>
      </c>
      <c r="M13452" s="1">
        <v>7.9877610206604004</v>
      </c>
      <c r="O13452" s="1">
        <v>-8.7738037109375E-5</v>
      </c>
      <c r="P13452" s="1">
        <v>21.985347454324796</v>
      </c>
      <c r="Q13452" s="1">
        <v>21.812843195885762</v>
      </c>
    </row>
    <row r="13453" spans="1:17">
      <c r="A13453" s="16">
        <v>43458.388127663195</v>
      </c>
      <c r="B13453" s="1">
        <v>419767.447728</v>
      </c>
      <c r="C13453" s="1">
        <v>87850.677100000001</v>
      </c>
      <c r="D13453" s="1">
        <v>54</v>
      </c>
      <c r="E13453" s="1">
        <v>3</v>
      </c>
      <c r="F13453" s="1">
        <v>3.0935122966766357</v>
      </c>
      <c r="G13453" s="1">
        <v>3093.5122966766357</v>
      </c>
      <c r="H13453" s="1">
        <v>-0.10000252723693848</v>
      </c>
      <c r="I13453" s="1">
        <v>-100.00252723693848</v>
      </c>
      <c r="J13453" s="1">
        <v>2.5941712856292725</v>
      </c>
      <c r="K13453" s="1">
        <v>2.4402906894683798</v>
      </c>
      <c r="L13453" s="1">
        <v>8.5677700042724609</v>
      </c>
      <c r="M13453" s="1">
        <v>7.9899859428405797</v>
      </c>
      <c r="O13453" s="1">
        <v>-5.817413330078125E-5</v>
      </c>
      <c r="P13453" s="1">
        <v>22.101476669311523</v>
      </c>
      <c r="Q13453" s="1">
        <v>21.864324569702148</v>
      </c>
    </row>
    <row r="13454" spans="1:17">
      <c r="A13454" s="16">
        <v>43458.388417755785</v>
      </c>
      <c r="B13454" s="1">
        <v>419792.51172800001</v>
      </c>
      <c r="C13454" s="1">
        <v>87875.741099999999</v>
      </c>
      <c r="D13454" s="1">
        <v>54</v>
      </c>
      <c r="E13454" s="1">
        <v>3</v>
      </c>
      <c r="F13454" s="1">
        <v>3.092510461807251</v>
      </c>
      <c r="G13454" s="1">
        <v>3092.510461807251</v>
      </c>
      <c r="H13454" s="1">
        <v>-0.10000443458557129</v>
      </c>
      <c r="I13454" s="1">
        <v>-100.00443458557129</v>
      </c>
      <c r="J13454" s="1">
        <v>2.5941712856292725</v>
      </c>
      <c r="K13454" s="1">
        <v>2.4409868717193599</v>
      </c>
      <c r="L13454" s="1">
        <v>8.5677700042724609</v>
      </c>
      <c r="M13454" s="1">
        <v>7.9921398162841797</v>
      </c>
      <c r="O13454" s="1">
        <v>-7.3909759521484375E-5</v>
      </c>
      <c r="P13454" s="1">
        <v>21.462203979492188</v>
      </c>
      <c r="Q13454" s="1">
        <v>21.735507965087891</v>
      </c>
    </row>
    <row r="13455" spans="1:17">
      <c r="A13455" s="16">
        <v>43458.38871399653</v>
      </c>
      <c r="B13455" s="1">
        <v>419818.10692799999</v>
      </c>
      <c r="C13455" s="1">
        <v>87901.336299999995</v>
      </c>
      <c r="D13455" s="1">
        <v>54</v>
      </c>
      <c r="E13455" s="1">
        <v>3</v>
      </c>
      <c r="F13455" s="1">
        <v>3.0915079116821289</v>
      </c>
      <c r="G13455" s="1">
        <v>3091.5079116821289</v>
      </c>
      <c r="H13455" s="1">
        <v>-0.10000109672546387</v>
      </c>
      <c r="I13455" s="1">
        <v>-100.00109672546387</v>
      </c>
      <c r="J13455" s="1">
        <v>2.5941712856292725</v>
      </c>
      <c r="K13455" s="1">
        <v>2.4416978359222399</v>
      </c>
      <c r="L13455" s="1">
        <v>8.5677700042724609</v>
      </c>
      <c r="M13455" s="1">
        <v>7.9943380355834996</v>
      </c>
      <c r="O13455" s="1">
        <v>-4.291534423828125E-6</v>
      </c>
      <c r="P13455" s="1">
        <v>20.926172443386957</v>
      </c>
      <c r="Q13455" s="1">
        <v>21.566759768793329</v>
      </c>
    </row>
    <row r="13456" spans="1:17">
      <c r="A13456" s="16">
        <v>43458.389009729166</v>
      </c>
      <c r="B13456" s="1">
        <v>419843.65822799999</v>
      </c>
      <c r="C13456" s="1">
        <v>87926.887600000002</v>
      </c>
      <c r="D13456" s="1">
        <v>54</v>
      </c>
      <c r="E13456" s="1">
        <v>3</v>
      </c>
      <c r="F13456" s="1">
        <v>3.0905046463012695</v>
      </c>
      <c r="G13456" s="1">
        <v>3090.5046463012695</v>
      </c>
      <c r="H13456" s="1">
        <v>-0.10000789165496826</v>
      </c>
      <c r="I13456" s="1">
        <v>-100.00789165496826</v>
      </c>
      <c r="J13456" s="1">
        <v>2.5941712856292725</v>
      </c>
      <c r="K13456" s="1">
        <v>2.4424076080322301</v>
      </c>
      <c r="L13456" s="1">
        <v>8.5677700042724609</v>
      </c>
      <c r="M13456" s="1">
        <v>7.9965319633483896</v>
      </c>
      <c r="O13456" s="1">
        <v>-7.1287155151367188E-5</v>
      </c>
      <c r="P13456" s="1">
        <v>21.322343826293945</v>
      </c>
      <c r="Q13456" s="1">
        <v>21.638879776000977</v>
      </c>
    </row>
    <row r="13457" spans="1:17">
      <c r="A13457" s="16">
        <v>43458.389299062503</v>
      </c>
      <c r="B13457" s="1">
        <v>419868.65662800003</v>
      </c>
      <c r="C13457" s="1">
        <v>87951.885999999999</v>
      </c>
      <c r="D13457" s="1">
        <v>54</v>
      </c>
      <c r="E13457" s="1">
        <v>3</v>
      </c>
      <c r="F13457" s="1">
        <v>3.0894985198974609</v>
      </c>
      <c r="G13457" s="1">
        <v>3089.4985198974609</v>
      </c>
      <c r="H13457" s="1">
        <v>-9.9998235702514648E-2</v>
      </c>
      <c r="I13457" s="1">
        <v>-99.998235702514648</v>
      </c>
      <c r="J13457" s="1">
        <v>2.5941712856292725</v>
      </c>
      <c r="K13457" s="1">
        <v>2.4431021213531499</v>
      </c>
      <c r="L13457" s="1">
        <v>8.5677700042724609</v>
      </c>
      <c r="M13457" s="1">
        <v>7.9986777305603001</v>
      </c>
      <c r="O13457" s="1">
        <v>-6.6041946411132813E-5</v>
      </c>
      <c r="P13457" s="1">
        <v>21.552572250366211</v>
      </c>
      <c r="Q13457" s="1">
        <v>21.746742248535156</v>
      </c>
    </row>
    <row r="13458" spans="1:17">
      <c r="A13458" s="16">
        <v>43458.389584189819</v>
      </c>
      <c r="B13458" s="1">
        <v>419893.29162799998</v>
      </c>
      <c r="C13458" s="1">
        <v>87976.520999999993</v>
      </c>
      <c r="D13458" s="1">
        <v>54</v>
      </c>
      <c r="E13458" s="1">
        <v>3</v>
      </c>
      <c r="F13458" s="1">
        <v>3.0884907245635986</v>
      </c>
      <c r="G13458" s="1">
        <v>3088.4907245635986</v>
      </c>
      <c r="H13458" s="1">
        <v>-0.10000377893447876</v>
      </c>
      <c r="I13458" s="1">
        <v>-100.00377893447876</v>
      </c>
      <c r="J13458" s="1">
        <v>2.5941712856292725</v>
      </c>
      <c r="K13458" s="1">
        <v>2.44378638267517</v>
      </c>
      <c r="L13458" s="1">
        <v>8.5677700042724609</v>
      </c>
      <c r="M13458" s="1">
        <v>8.0007915496826207</v>
      </c>
      <c r="O13458" s="1">
        <v>-3.6478042602539063E-5</v>
      </c>
      <c r="P13458" s="1">
        <v>21.728318454690356</v>
      </c>
      <c r="Q13458" s="1">
        <v>21.714899192369764</v>
      </c>
    </row>
    <row r="13459" spans="1:17">
      <c r="A13459" s="16">
        <v>43458.389872005791</v>
      </c>
      <c r="B13459" s="1">
        <v>419918.15892800002</v>
      </c>
      <c r="C13459" s="1">
        <v>88001.388300000006</v>
      </c>
      <c r="D13459" s="1">
        <v>54</v>
      </c>
      <c r="E13459" s="1">
        <v>3</v>
      </c>
      <c r="F13459" s="1">
        <v>3.0874865055084229</v>
      </c>
      <c r="G13459" s="1">
        <v>3087.4865055084229</v>
      </c>
      <c r="H13459" s="1">
        <v>-0.10000342130661011</v>
      </c>
      <c r="I13459" s="1">
        <v>-100.00342130661011</v>
      </c>
      <c r="J13459" s="1">
        <v>2.5941712856292725</v>
      </c>
      <c r="K13459" s="1">
        <v>2.4444770812988299</v>
      </c>
      <c r="L13459" s="1">
        <v>8.5677700042724609</v>
      </c>
      <c r="M13459" s="1">
        <v>8.0029239654540998</v>
      </c>
      <c r="O13459" s="1">
        <v>-3.3855438232421875E-5</v>
      </c>
      <c r="P13459" s="1">
        <v>21.812238693237305</v>
      </c>
      <c r="Q13459" s="1">
        <v>21.718774795532227</v>
      </c>
    </row>
    <row r="13460" spans="1:17">
      <c r="A13460" s="16">
        <v>43458.390157839123</v>
      </c>
      <c r="B13460" s="1">
        <v>419942.85492800002</v>
      </c>
      <c r="C13460" s="1">
        <v>88026.084300000002</v>
      </c>
      <c r="D13460" s="1">
        <v>54</v>
      </c>
      <c r="E13460" s="1">
        <v>3</v>
      </c>
      <c r="F13460" s="1">
        <v>3.0864794254302979</v>
      </c>
      <c r="G13460" s="1">
        <v>3086.4794254302979</v>
      </c>
      <c r="H13460" s="1">
        <v>-0.10000783205032349</v>
      </c>
      <c r="I13460" s="1">
        <v>-100.00783205032349</v>
      </c>
      <c r="J13460" s="1">
        <v>2.5941712856292725</v>
      </c>
      <c r="K13460" s="1">
        <v>2.4451630115509002</v>
      </c>
      <c r="L13460" s="1">
        <v>8.5677700042724609</v>
      </c>
      <c r="M13460" s="1">
        <v>8.0050420761108398</v>
      </c>
      <c r="O13460" s="1">
        <v>-6.4373016357421875E-5</v>
      </c>
      <c r="P13460" s="1">
        <v>21.87286376953125</v>
      </c>
      <c r="Q13460" s="1">
        <v>21.765029907226563</v>
      </c>
    </row>
    <row r="13461" spans="1:17">
      <c r="A13461" s="16">
        <v>43458.390445505785</v>
      </c>
      <c r="B13461" s="1">
        <v>419967.70932800003</v>
      </c>
      <c r="C13461" s="1">
        <v>88050.938699999999</v>
      </c>
      <c r="D13461" s="1">
        <v>54</v>
      </c>
      <c r="E13461" s="1">
        <v>3</v>
      </c>
      <c r="F13461" s="1">
        <v>3.0854768753051758</v>
      </c>
      <c r="G13461" s="1">
        <v>3085.4768753051758</v>
      </c>
      <c r="H13461" s="1">
        <v>-9.9996626377105713E-2</v>
      </c>
      <c r="I13461" s="1">
        <v>-99.996626377105713</v>
      </c>
      <c r="J13461" s="1">
        <v>2.5941712856292725</v>
      </c>
      <c r="K13461" s="1">
        <v>2.4458534717559801</v>
      </c>
      <c r="L13461" s="1">
        <v>8.5677700042724609</v>
      </c>
      <c r="M13461" s="1">
        <v>8.0071725845336896</v>
      </c>
      <c r="O13461" s="1">
        <v>-9.7990036010742188E-5</v>
      </c>
      <c r="P13461" s="1">
        <v>21.942783355712891</v>
      </c>
      <c r="Q13461" s="1">
        <v>21.799020767211914</v>
      </c>
    </row>
    <row r="13462" spans="1:17">
      <c r="A13462" s="16">
        <v>43458.390727912039</v>
      </c>
      <c r="B13462" s="1">
        <v>419992.10922799999</v>
      </c>
      <c r="C13462" s="1">
        <v>88075.338600000003</v>
      </c>
      <c r="D13462" s="1">
        <v>54</v>
      </c>
      <c r="E13462" s="1">
        <v>3</v>
      </c>
      <c r="F13462" s="1">
        <v>3.08447265625</v>
      </c>
      <c r="G13462" s="1">
        <v>3084.47265625</v>
      </c>
      <c r="H13462" s="1">
        <v>-9.9999785423278809E-2</v>
      </c>
      <c r="I13462" s="1">
        <v>-99.999785423278809</v>
      </c>
      <c r="J13462" s="1">
        <v>2.5941712856292725</v>
      </c>
      <c r="K13462" s="1">
        <v>2.4465312957763699</v>
      </c>
      <c r="L13462" s="1">
        <v>8.5677700042724609</v>
      </c>
      <c r="M13462" s="1">
        <v>8.0092639923095703</v>
      </c>
      <c r="O13462" s="1">
        <v>-8.4400177001953125E-5</v>
      </c>
      <c r="P13462" s="1">
        <v>22.041439056396484</v>
      </c>
      <c r="Q13462" s="1">
        <v>21.811447143554688</v>
      </c>
    </row>
    <row r="13463" spans="1:17">
      <c r="A13463" s="16">
        <v>43458.39101833912</v>
      </c>
      <c r="B13463" s="1">
        <v>420017.20212799998</v>
      </c>
      <c r="C13463" s="1">
        <v>88100.431500000006</v>
      </c>
      <c r="D13463" s="1">
        <v>54</v>
      </c>
      <c r="E13463" s="1">
        <v>3</v>
      </c>
      <c r="F13463" s="1">
        <v>3.0834701061248779</v>
      </c>
      <c r="G13463" s="1">
        <v>3083.4701061248779</v>
      </c>
      <c r="H13463" s="1">
        <v>-0.10000061988830566</v>
      </c>
      <c r="I13463" s="1">
        <v>-100.00061988830566</v>
      </c>
      <c r="J13463" s="1">
        <v>2.5941712856292725</v>
      </c>
      <c r="K13463" s="1">
        <v>2.4472281932830802</v>
      </c>
      <c r="L13463" s="1">
        <v>8.5677700042724609</v>
      </c>
      <c r="M13463" s="1">
        <v>8.01141357421875</v>
      </c>
      <c r="O13463" s="1">
        <v>-1.6689300537109375E-6</v>
      </c>
      <c r="P13463" s="1">
        <v>21.411840438842773</v>
      </c>
      <c r="Q13463" s="1">
        <v>21.713937759399414</v>
      </c>
    </row>
    <row r="13464" spans="1:17">
      <c r="A13464" s="16">
        <v>43458.391291534725</v>
      </c>
      <c r="B13464" s="1">
        <v>420040.80622800003</v>
      </c>
      <c r="C13464" s="1">
        <v>88124.035600000003</v>
      </c>
      <c r="D13464" s="1">
        <v>54</v>
      </c>
      <c r="E13464" s="1">
        <v>3</v>
      </c>
      <c r="F13464" s="1">
        <v>3.0824666023254395</v>
      </c>
      <c r="G13464" s="1">
        <v>3082.4666023254395</v>
      </c>
      <c r="H13464" s="1">
        <v>-0.10000497102737427</v>
      </c>
      <c r="I13464" s="1">
        <v>-100.00497102737427</v>
      </c>
      <c r="J13464" s="1">
        <v>2.5941712856292725</v>
      </c>
      <c r="K13464" s="1">
        <v>2.4478838443756099</v>
      </c>
      <c r="L13464" s="1">
        <v>8.5677700042724609</v>
      </c>
      <c r="M13464" s="1">
        <v>8.0134344100952095</v>
      </c>
      <c r="O13464" s="1">
        <v>-4.76837158203125E-5</v>
      </c>
      <c r="P13464" s="1">
        <v>20.928325653076172</v>
      </c>
      <c r="Q13464" s="1">
        <v>21.568910598754883</v>
      </c>
    </row>
    <row r="13465" spans="1:17">
      <c r="A13465" s="16">
        <v>43458.391579581017</v>
      </c>
      <c r="B13465" s="1">
        <v>420065.69342800003</v>
      </c>
      <c r="C13465" s="1">
        <v>88148.9228</v>
      </c>
      <c r="D13465" s="1">
        <v>54</v>
      </c>
      <c r="E13465" s="1">
        <v>3</v>
      </c>
      <c r="F13465" s="1">
        <v>3.0814614295959473</v>
      </c>
      <c r="G13465" s="1">
        <v>3081.4614295959473</v>
      </c>
      <c r="H13465" s="1">
        <v>-9.9998891353607178E-2</v>
      </c>
      <c r="I13465" s="1">
        <v>-99.998891353607178</v>
      </c>
      <c r="J13465" s="1">
        <v>2.5941712856292725</v>
      </c>
      <c r="K13465" s="1">
        <v>2.448575258255</v>
      </c>
      <c r="L13465" s="1">
        <v>8.5677700042724609</v>
      </c>
      <c r="M13465" s="1">
        <v>8.0155658721923793</v>
      </c>
      <c r="O13465" s="1">
        <v>-5.2928924560546875E-5</v>
      </c>
      <c r="P13465" s="1">
        <v>21.226452583215227</v>
      </c>
      <c r="Q13465" s="1">
        <v>21.593406578818065</v>
      </c>
    </row>
    <row r="13466" spans="1:17">
      <c r="A13466" s="16">
        <v>43458.391860978008</v>
      </c>
      <c r="B13466" s="1">
        <v>420090.00612799998</v>
      </c>
      <c r="C13466" s="1">
        <v>88173.235499999995</v>
      </c>
      <c r="D13466" s="1">
        <v>54</v>
      </c>
      <c r="E13466" s="1">
        <v>3</v>
      </c>
      <c r="F13466" s="1">
        <v>3.080453634262085</v>
      </c>
      <c r="G13466" s="1">
        <v>3080.453634262085</v>
      </c>
      <c r="H13466" s="1">
        <v>-9.9996268749237061E-2</v>
      </c>
      <c r="I13466" s="1">
        <v>-99.996268749237061</v>
      </c>
      <c r="J13466" s="1">
        <v>2.5941712856292725</v>
      </c>
      <c r="K13466" s="1">
        <v>2.4492506980896001</v>
      </c>
      <c r="L13466" s="1">
        <v>8.5677700042724609</v>
      </c>
      <c r="M13466" s="1">
        <v>8.0176458358764595</v>
      </c>
      <c r="O13466" s="1">
        <v>-2.6226043701171875E-6</v>
      </c>
      <c r="P13466" s="1">
        <v>21.594768524169922</v>
      </c>
      <c r="Q13466" s="1">
        <v>21.731403350830078</v>
      </c>
    </row>
    <row r="13467" spans="1:17">
      <c r="A13467" s="16">
        <v>43458.392138978008</v>
      </c>
      <c r="B13467" s="1">
        <v>420114.02532800002</v>
      </c>
      <c r="C13467" s="1">
        <v>88197.254700000005</v>
      </c>
      <c r="D13467" s="1">
        <v>54</v>
      </c>
      <c r="E13467" s="1">
        <v>3</v>
      </c>
      <c r="F13467" s="1">
        <v>3.0794520378112793</v>
      </c>
      <c r="G13467" s="1">
        <v>3079.4520378112793</v>
      </c>
      <c r="H13467" s="1">
        <v>-0.10000544786453247</v>
      </c>
      <c r="I13467" s="1">
        <v>-100.00544786453247</v>
      </c>
      <c r="J13467" s="1">
        <v>2.5941712856292725</v>
      </c>
      <c r="K13467" s="1">
        <v>2.4499177932739298</v>
      </c>
      <c r="L13467" s="1">
        <v>8.5677700042724609</v>
      </c>
      <c r="M13467" s="1">
        <v>8.0197010040283203</v>
      </c>
      <c r="O13467" s="1">
        <v>-3.719329833984375E-5</v>
      </c>
      <c r="P13467" s="1">
        <v>21.694089889526367</v>
      </c>
      <c r="Q13467" s="1">
        <v>21.694089889526367</v>
      </c>
    </row>
    <row r="13468" spans="1:17">
      <c r="A13468" s="16">
        <v>43458.392420783566</v>
      </c>
      <c r="B13468" s="1">
        <v>420138.37332800002</v>
      </c>
      <c r="C13468" s="1">
        <v>88221.602700000003</v>
      </c>
      <c r="D13468" s="1">
        <v>54</v>
      </c>
      <c r="E13468" s="1">
        <v>3</v>
      </c>
      <c r="F13468" s="1">
        <v>3.0784504413604736</v>
      </c>
      <c r="G13468" s="1">
        <v>3078.4504413604736</v>
      </c>
      <c r="H13468" s="1">
        <v>-9.9996566772460938E-2</v>
      </c>
      <c r="I13468" s="1">
        <v>-99.996566772460938</v>
      </c>
      <c r="J13468" s="1">
        <v>2.5941712856292725</v>
      </c>
      <c r="K13468" s="1">
        <v>2.45059418678284</v>
      </c>
      <c r="L13468" s="1">
        <v>8.5677700042724609</v>
      </c>
      <c r="M13468" s="1">
        <v>8.0217838287353498</v>
      </c>
      <c r="O13468" s="1">
        <v>-4.4345855712890625E-5</v>
      </c>
      <c r="P13468" s="1">
        <v>21.763835906982422</v>
      </c>
      <c r="Q13468" s="1">
        <v>21.663173675537109</v>
      </c>
    </row>
    <row r="13469" spans="1:17">
      <c r="A13469" s="16">
        <v>43458.392690478009</v>
      </c>
      <c r="B13469" s="1">
        <v>420161.67492800002</v>
      </c>
      <c r="C13469" s="1">
        <v>88244.904299999995</v>
      </c>
      <c r="D13469" s="1">
        <v>54</v>
      </c>
      <c r="E13469" s="1">
        <v>3</v>
      </c>
      <c r="F13469" s="1">
        <v>3.0774407386779785</v>
      </c>
      <c r="G13469" s="1">
        <v>3077.4407386779785</v>
      </c>
      <c r="H13469" s="1">
        <v>-9.9999308586120605E-2</v>
      </c>
      <c r="I13469" s="1">
        <v>-99.999308586120605</v>
      </c>
      <c r="J13469" s="1">
        <v>2.5941712856292725</v>
      </c>
      <c r="K13469" s="1">
        <v>2.4512414932250999</v>
      </c>
      <c r="L13469" s="1">
        <v>8.5677700042724609</v>
      </c>
      <c r="M13469" s="1">
        <v>8.0237760543823207</v>
      </c>
      <c r="O13469" s="1">
        <v>-4.291534423828125E-6</v>
      </c>
      <c r="P13469" s="1">
        <v>21.840995788574219</v>
      </c>
      <c r="Q13469" s="1">
        <v>21.769105911254883</v>
      </c>
    </row>
    <row r="13470" spans="1:17">
      <c r="A13470" s="16">
        <v>43458.3929670625</v>
      </c>
      <c r="B13470" s="1">
        <v>420185.57182800001</v>
      </c>
      <c r="C13470" s="1">
        <v>88268.801200000002</v>
      </c>
      <c r="D13470" s="1">
        <v>54</v>
      </c>
      <c r="E13470" s="1">
        <v>3</v>
      </c>
      <c r="F13470" s="1">
        <v>3.0764400959014893</v>
      </c>
      <c r="G13470" s="1">
        <v>3076.4400959014893</v>
      </c>
      <c r="H13470" s="1">
        <v>-0.10000437498092651</v>
      </c>
      <c r="I13470" s="1">
        <v>-100.00437498092651</v>
      </c>
      <c r="J13470" s="1">
        <v>2.5941712856292725</v>
      </c>
      <c r="K13470" s="1">
        <v>2.45190525054932</v>
      </c>
      <c r="L13470" s="1">
        <v>8.5677700042724609</v>
      </c>
      <c r="M13470" s="1">
        <v>8.02581882476807</v>
      </c>
      <c r="O13470" s="1">
        <v>-2.5272369384765625E-5</v>
      </c>
      <c r="P13470" s="1">
        <v>21.949211120605469</v>
      </c>
      <c r="Q13470" s="1">
        <v>21.783882141113281</v>
      </c>
    </row>
    <row r="13471" spans="1:17">
      <c r="A13471" s="16">
        <v>43458.393235395837</v>
      </c>
      <c r="B13471" s="1">
        <v>420208.75582800002</v>
      </c>
      <c r="C13471" s="1">
        <v>88291.985199999996</v>
      </c>
      <c r="D13471" s="1">
        <v>54</v>
      </c>
      <c r="E13471" s="1">
        <v>3</v>
      </c>
      <c r="F13471" s="1">
        <v>3.0754339694976807</v>
      </c>
      <c r="G13471" s="1">
        <v>3075.4339694976807</v>
      </c>
      <c r="H13471" s="1">
        <v>-9.9995136260986328E-2</v>
      </c>
      <c r="I13471" s="1">
        <v>-99.995136260986328</v>
      </c>
      <c r="J13471" s="1">
        <v>2.5941712856292725</v>
      </c>
      <c r="K13471" s="1">
        <v>2.4525492191314702</v>
      </c>
      <c r="L13471" s="1">
        <v>8.5677700042724609</v>
      </c>
      <c r="M13471" s="1">
        <v>8.0277996063232404</v>
      </c>
      <c r="O13471" s="1">
        <v>-6.961822509765625E-5</v>
      </c>
      <c r="P13471" s="1">
        <v>21.958349227905273</v>
      </c>
      <c r="Q13471" s="1">
        <v>21.800216674804688</v>
      </c>
    </row>
    <row r="13472" spans="1:17">
      <c r="A13472" s="16">
        <v>43458.393509421301</v>
      </c>
      <c r="B13472" s="1">
        <v>420232.43162799999</v>
      </c>
      <c r="C13472" s="1">
        <v>88315.660999999993</v>
      </c>
      <c r="D13472" s="1">
        <v>54</v>
      </c>
      <c r="E13472" s="1">
        <v>3</v>
      </c>
      <c r="F13472" s="1">
        <v>3.074425220489502</v>
      </c>
      <c r="G13472" s="1">
        <v>3074.425220489502</v>
      </c>
      <c r="H13472" s="1">
        <v>-0.10000312328338623</v>
      </c>
      <c r="I13472" s="1">
        <v>-100.00312328338623</v>
      </c>
      <c r="J13472" s="1">
        <v>2.5941712856292725</v>
      </c>
      <c r="K13472" s="1">
        <v>2.45320701599121</v>
      </c>
      <c r="L13472" s="1">
        <v>8.5677700042724609</v>
      </c>
      <c r="M13472" s="1">
        <v>8.0298213958740199</v>
      </c>
      <c r="O13472" s="1">
        <v>-5.9604644775390625E-6</v>
      </c>
      <c r="P13472" s="1">
        <v>22.054847309704073</v>
      </c>
      <c r="Q13472" s="1">
        <v>21.846429629638422</v>
      </c>
    </row>
    <row r="13473" spans="1:17">
      <c r="A13473" s="16">
        <v>43458.393781505787</v>
      </c>
      <c r="B13473" s="1">
        <v>420255.93972800003</v>
      </c>
      <c r="C13473" s="1">
        <v>88339.169099999999</v>
      </c>
      <c r="D13473" s="1">
        <v>54</v>
      </c>
      <c r="E13473" s="1">
        <v>3</v>
      </c>
      <c r="F13473" s="1">
        <v>3.0734210014343262</v>
      </c>
      <c r="G13473" s="1">
        <v>3073.4210014343262</v>
      </c>
      <c r="H13473" s="1">
        <v>-9.9997639656066895E-2</v>
      </c>
      <c r="I13473" s="1">
        <v>-99.997639656066895</v>
      </c>
      <c r="J13473" s="1">
        <v>2.5941712856292725</v>
      </c>
      <c r="K13473" s="1">
        <v>2.4538598060607901</v>
      </c>
      <c r="L13473" s="1">
        <v>8.5677700042724609</v>
      </c>
      <c r="M13473" s="1">
        <v>8.0318288803100604</v>
      </c>
      <c r="O13473" s="1">
        <v>-2.09808349609375E-5</v>
      </c>
      <c r="P13473" s="1">
        <v>21.491180419921875</v>
      </c>
      <c r="Q13473" s="1">
        <v>21.771657943725586</v>
      </c>
    </row>
    <row r="13474" spans="1:17">
      <c r="A13474" s="16">
        <v>43458.39406044213</v>
      </c>
      <c r="B13474" s="1">
        <v>420280.03982800001</v>
      </c>
      <c r="C13474" s="1">
        <v>88363.269199999995</v>
      </c>
      <c r="D13474" s="1">
        <v>54</v>
      </c>
      <c r="E13474" s="1">
        <v>3</v>
      </c>
      <c r="F13474" s="1">
        <v>3.0724098682403564</v>
      </c>
      <c r="G13474" s="1">
        <v>3072.4098682403564</v>
      </c>
      <c r="H13474" s="1">
        <v>-9.9998712539672852E-2</v>
      </c>
      <c r="I13474" s="1">
        <v>-99.998712539672852</v>
      </c>
      <c r="J13474" s="1">
        <v>2.5941712856292725</v>
      </c>
      <c r="K13474" s="1">
        <v>2.45452928543091</v>
      </c>
      <c r="L13474" s="1">
        <v>8.5677700042724609</v>
      </c>
      <c r="M13474" s="1">
        <v>8.0338859558105504</v>
      </c>
      <c r="O13474" s="1">
        <v>-5.3882598876953125E-5</v>
      </c>
      <c r="P13474" s="1">
        <v>21.022150039672852</v>
      </c>
      <c r="Q13474" s="1">
        <v>21.648223876953125</v>
      </c>
    </row>
    <row r="13475" spans="1:17">
      <c r="A13475" s="16">
        <v>43458.394325276618</v>
      </c>
      <c r="B13475" s="1">
        <v>420302.92152799998</v>
      </c>
      <c r="C13475" s="1">
        <v>88386.150899999993</v>
      </c>
      <c r="D13475" s="1">
        <v>54</v>
      </c>
      <c r="E13475" s="1">
        <v>3</v>
      </c>
      <c r="F13475" s="1">
        <v>3.0714089870452881</v>
      </c>
      <c r="G13475" s="1">
        <v>3071.4089870452881</v>
      </c>
      <c r="H13475" s="1">
        <v>-0.10000598430633545</v>
      </c>
      <c r="I13475" s="1">
        <v>-100.00598430633545</v>
      </c>
      <c r="J13475" s="1">
        <v>2.5941712856292725</v>
      </c>
      <c r="K13475" s="1">
        <v>2.4551649093627899</v>
      </c>
      <c r="L13475" s="1">
        <v>8.5677700042724609</v>
      </c>
      <c r="M13475" s="1">
        <v>8.0358390808105504</v>
      </c>
      <c r="O13475" s="1">
        <v>-5.2213668823242188E-5</v>
      </c>
      <c r="P13475" s="1">
        <v>21.291432157505692</v>
      </c>
      <c r="Q13475" s="1">
        <v>21.66552536078861</v>
      </c>
    </row>
    <row r="13476" spans="1:17">
      <c r="A13476" s="16">
        <v>43458.394593644676</v>
      </c>
      <c r="B13476" s="1">
        <v>420326.10852800001</v>
      </c>
      <c r="C13476" s="1">
        <v>88409.337899999999</v>
      </c>
      <c r="D13476" s="1">
        <v>54</v>
      </c>
      <c r="E13476" s="1">
        <v>3</v>
      </c>
      <c r="F13476" s="1">
        <v>3.0704081058502197</v>
      </c>
      <c r="G13476" s="1">
        <v>3070.4081058502197</v>
      </c>
      <c r="H13476" s="1">
        <v>-9.999692440032959E-2</v>
      </c>
      <c r="I13476" s="1">
        <v>-99.99692440032959</v>
      </c>
      <c r="J13476" s="1">
        <v>2.5941712856292725</v>
      </c>
      <c r="K13476" s="1">
        <v>2.4558091163635298</v>
      </c>
      <c r="L13476" s="1">
        <v>8.5677700042724609</v>
      </c>
      <c r="M13476" s="1">
        <v>8.0378170013427699</v>
      </c>
      <c r="O13476" s="1">
        <v>-5.1259994506835938E-5</v>
      </c>
      <c r="P13476" s="1">
        <v>21.570104598999023</v>
      </c>
      <c r="Q13476" s="1">
        <v>21.699554443359375</v>
      </c>
    </row>
    <row r="13477" spans="1:17">
      <c r="A13477" s="16">
        <v>43458.394858532411</v>
      </c>
      <c r="B13477" s="1">
        <v>420348.99482800002</v>
      </c>
      <c r="C13477" s="1">
        <v>88432.224199999997</v>
      </c>
      <c r="D13477" s="1">
        <v>54</v>
      </c>
      <c r="E13477" s="1">
        <v>3</v>
      </c>
      <c r="F13477" s="1">
        <v>3.0694046020507813</v>
      </c>
      <c r="G13477" s="1">
        <v>3069.4046020507813</v>
      </c>
      <c r="H13477" s="1">
        <v>-9.9997818470001221E-2</v>
      </c>
      <c r="I13477" s="1">
        <v>-99.997818470001221</v>
      </c>
      <c r="J13477" s="1">
        <v>2.5941712856292725</v>
      </c>
      <c r="K13477" s="1">
        <v>2.4564447402954102</v>
      </c>
      <c r="L13477" s="1">
        <v>8.5677700042724609</v>
      </c>
      <c r="M13477" s="1">
        <v>8.0397682189941406</v>
      </c>
      <c r="O13477" s="1">
        <v>-5.4597854614257813E-5</v>
      </c>
      <c r="P13477" s="1">
        <v>21.745780177222734</v>
      </c>
      <c r="Q13477" s="1">
        <v>21.731403211669235</v>
      </c>
    </row>
    <row r="13478" spans="1:17">
      <c r="A13478" s="16">
        <v>43458.395120978013</v>
      </c>
      <c r="B13478" s="1">
        <v>420371.67012800003</v>
      </c>
      <c r="C13478" s="1">
        <v>88454.8995</v>
      </c>
      <c r="D13478" s="1">
        <v>54</v>
      </c>
      <c r="E13478" s="1">
        <v>3</v>
      </c>
      <c r="F13478" s="1">
        <v>3.0684020519256592</v>
      </c>
      <c r="G13478" s="1">
        <v>3068.4020519256592</v>
      </c>
      <c r="H13478" s="1">
        <v>-9.9996805191040039E-2</v>
      </c>
      <c r="I13478" s="1">
        <v>-99.996805191040039</v>
      </c>
      <c r="J13478" s="1">
        <v>2.5941712856292725</v>
      </c>
      <c r="K13478" s="1">
        <v>2.4570746421814</v>
      </c>
      <c r="L13478" s="1">
        <v>8.5677700042724609</v>
      </c>
      <c r="M13478" s="1">
        <v>8.0417013168334996</v>
      </c>
      <c r="O13478" s="1">
        <v>-7.1048736572265625E-5</v>
      </c>
      <c r="P13478" s="1">
        <v>21.845269718104472</v>
      </c>
      <c r="Q13478" s="1">
        <v>21.737430545929207</v>
      </c>
    </row>
    <row r="13479" spans="1:17">
      <c r="A13479" s="16">
        <v>43458.395385672455</v>
      </c>
      <c r="B13479" s="1">
        <v>420394.539728</v>
      </c>
      <c r="C13479" s="1">
        <v>88477.769100000005</v>
      </c>
      <c r="D13479" s="1">
        <v>54</v>
      </c>
      <c r="E13479" s="1">
        <v>3</v>
      </c>
      <c r="F13479" s="1">
        <v>3.0673961639404297</v>
      </c>
      <c r="G13479" s="1">
        <v>3067.3961639404297</v>
      </c>
      <c r="H13479" s="1">
        <v>-9.9999129772186279E-2</v>
      </c>
      <c r="I13479" s="1">
        <v>-99.999129772186279</v>
      </c>
      <c r="J13479" s="1">
        <v>2.5941712856292725</v>
      </c>
      <c r="K13479" s="1">
        <v>2.4577100276946999</v>
      </c>
      <c r="L13479" s="1">
        <v>8.5677700042724609</v>
      </c>
      <c r="M13479" s="1">
        <v>8.0436506271362305</v>
      </c>
      <c r="O13479" s="1">
        <v>-5.7220458984375E-5</v>
      </c>
      <c r="P13479" s="1">
        <v>21.918310165405273</v>
      </c>
      <c r="Q13479" s="1">
        <v>21.767353057861328</v>
      </c>
    </row>
    <row r="13480" spans="1:17">
      <c r="A13480" s="16">
        <v>43458.395658365742</v>
      </c>
      <c r="B13480" s="1">
        <v>420418.10042799998</v>
      </c>
      <c r="C13480" s="1">
        <v>88501.329800000007</v>
      </c>
      <c r="D13480" s="1">
        <v>54</v>
      </c>
      <c r="E13480" s="1">
        <v>3</v>
      </c>
      <c r="F13480" s="1">
        <v>3.066370964050293</v>
      </c>
      <c r="G13480" s="1">
        <v>3066.370964050293</v>
      </c>
      <c r="H13480" s="1">
        <v>-9.9993646144866943E-2</v>
      </c>
      <c r="I13480" s="1">
        <v>-99.993646144866943</v>
      </c>
      <c r="J13480" s="1">
        <v>2.5941712856292725</v>
      </c>
      <c r="K13480" s="1">
        <v>2.4583644866943399</v>
      </c>
      <c r="L13480" s="1">
        <v>8.5677700042724609</v>
      </c>
      <c r="M13480" s="1">
        <v>8.0456581115722692</v>
      </c>
      <c r="O13480" s="1">
        <v>-1.9311904907226563E-5</v>
      </c>
      <c r="P13480" s="1">
        <v>21.921981811523438</v>
      </c>
      <c r="Q13480" s="1">
        <v>21.756649017333984</v>
      </c>
    </row>
    <row r="13481" spans="1:17">
      <c r="A13481" s="16">
        <v>43458.395925145836</v>
      </c>
      <c r="B13481" s="1">
        <v>420441.15022800001</v>
      </c>
      <c r="C13481" s="1">
        <v>88524.3796</v>
      </c>
      <c r="D13481" s="1">
        <v>54</v>
      </c>
      <c r="E13481" s="1">
        <v>3</v>
      </c>
      <c r="F13481" s="1">
        <v>3.0653631687164307</v>
      </c>
      <c r="G13481" s="1">
        <v>3065.3631687164307</v>
      </c>
      <c r="H13481" s="1">
        <v>-0.10000705718994141</v>
      </c>
      <c r="I13481" s="1">
        <v>-100.00705718994141</v>
      </c>
      <c r="J13481" s="1">
        <v>2.5941712856292725</v>
      </c>
      <c r="K13481" s="1">
        <v>2.4590046405792201</v>
      </c>
      <c r="L13481" s="1">
        <v>8.5677700042724609</v>
      </c>
      <c r="M13481" s="1">
        <v>8.0476207733154297</v>
      </c>
      <c r="O13481" s="1">
        <v>-8.9406967163085938E-5</v>
      </c>
      <c r="P13481" s="1">
        <v>21.977760314941406</v>
      </c>
      <c r="Q13481" s="1">
        <v>21.798061370849609</v>
      </c>
    </row>
    <row r="13482" spans="1:17">
      <c r="A13482" s="16">
        <v>43458.396187754632</v>
      </c>
      <c r="B13482" s="1">
        <v>420463.83962799999</v>
      </c>
      <c r="C13482" s="1">
        <v>88547.069000000003</v>
      </c>
      <c r="D13482" s="1">
        <v>54</v>
      </c>
      <c r="E13482" s="1">
        <v>3</v>
      </c>
      <c r="F13482" s="1">
        <v>3.0643448829650879</v>
      </c>
      <c r="G13482" s="1">
        <v>3064.3448829650879</v>
      </c>
      <c r="H13482" s="1">
        <v>-0.10000091791152954</v>
      </c>
      <c r="I13482" s="1">
        <v>-100.00091791152954</v>
      </c>
      <c r="J13482" s="1">
        <v>2.5941712856292725</v>
      </c>
      <c r="K13482" s="1">
        <v>2.4596350193023699</v>
      </c>
      <c r="L13482" s="1">
        <v>8.5677700042724609</v>
      </c>
      <c r="M13482" s="1">
        <v>8.0495519638061506</v>
      </c>
      <c r="O13482" s="1">
        <v>-5.0306320190429688E-5</v>
      </c>
      <c r="P13482" s="1">
        <v>21.811447876550883</v>
      </c>
      <c r="Q13482" s="1">
        <v>21.825824615186647</v>
      </c>
    </row>
    <row r="13483" spans="1:17">
      <c r="A13483" s="16">
        <v>43458.396446840277</v>
      </c>
      <c r="B13483" s="1">
        <v>420486.224628</v>
      </c>
      <c r="C13483" s="1">
        <v>88569.453999999998</v>
      </c>
      <c r="D13483" s="1">
        <v>54</v>
      </c>
      <c r="E13483" s="1">
        <v>3</v>
      </c>
      <c r="F13483" s="1">
        <v>3.0633406639099121</v>
      </c>
      <c r="G13483" s="1">
        <v>3063.3406639099121</v>
      </c>
      <c r="H13483" s="1">
        <v>-9.9990189075469971E-2</v>
      </c>
      <c r="I13483" s="1">
        <v>-99.990189075469971</v>
      </c>
      <c r="J13483" s="1">
        <v>2.5941712856292725</v>
      </c>
      <c r="K13483" s="1">
        <v>2.4602568149566699</v>
      </c>
      <c r="L13483" s="1">
        <v>8.5677700042724609</v>
      </c>
      <c r="M13483" s="1">
        <v>8.0514574050903303</v>
      </c>
      <c r="O13483" s="1">
        <v>-5.9843063354492188E-5</v>
      </c>
      <c r="P13483" s="1">
        <v>20.933372497558594</v>
      </c>
      <c r="Q13483" s="1">
        <v>21.624298095703125</v>
      </c>
    </row>
    <row r="13484" spans="1:17">
      <c r="A13484" s="16">
        <v>43458.396701810183</v>
      </c>
      <c r="B13484" s="1">
        <v>420508.254028</v>
      </c>
      <c r="C13484" s="1">
        <v>88591.483399999997</v>
      </c>
      <c r="D13484" s="1">
        <v>54</v>
      </c>
      <c r="E13484" s="1">
        <v>3</v>
      </c>
      <c r="F13484" s="1">
        <v>3.0623338222503662</v>
      </c>
      <c r="G13484" s="1">
        <v>3062.3338222503662</v>
      </c>
      <c r="H13484" s="1">
        <v>-0.10000145435333252</v>
      </c>
      <c r="I13484" s="1">
        <v>-100.00145435333252</v>
      </c>
      <c r="J13484" s="1">
        <v>2.5941712856292725</v>
      </c>
      <c r="K13484" s="1">
        <v>2.4608685970306401</v>
      </c>
      <c r="L13484" s="1">
        <v>8.5677700042724609</v>
      </c>
      <c r="M13484" s="1">
        <v>8.0533313751220703</v>
      </c>
      <c r="O13484" s="1">
        <v>-6.771087646484375E-5</v>
      </c>
      <c r="P13484" s="1">
        <v>21.112471721178771</v>
      </c>
      <c r="Q13484" s="1">
        <v>21.608984063046613</v>
      </c>
    </row>
    <row r="13485" spans="1:17">
      <c r="A13485" s="16">
        <v>43458.396964313659</v>
      </c>
      <c r="B13485" s="1">
        <v>420530.934328</v>
      </c>
      <c r="C13485" s="1">
        <v>88614.163700000005</v>
      </c>
      <c r="D13485" s="1">
        <v>54</v>
      </c>
      <c r="E13485" s="1">
        <v>3</v>
      </c>
      <c r="F13485" s="1">
        <v>3.0613276958465576</v>
      </c>
      <c r="G13485" s="1">
        <v>3061.3276958465576</v>
      </c>
      <c r="H13485" s="1">
        <v>-9.9997520446777344E-2</v>
      </c>
      <c r="I13485" s="1">
        <v>-99.997520446777344</v>
      </c>
      <c r="J13485" s="1">
        <v>2.5941712856292725</v>
      </c>
      <c r="K13485" s="1">
        <v>2.46149873733521</v>
      </c>
      <c r="L13485" s="1">
        <v>8.5677700042724609</v>
      </c>
      <c r="M13485" s="1">
        <v>8.0552606582641602</v>
      </c>
      <c r="O13485" s="1">
        <v>-4.1723251342773438E-5</v>
      </c>
      <c r="P13485" s="1">
        <v>21.444465637207031</v>
      </c>
      <c r="Q13485" s="1">
        <v>21.638681411743164</v>
      </c>
    </row>
    <row r="13486" spans="1:17">
      <c r="A13486" s="16">
        <v>43458.3972175081</v>
      </c>
      <c r="B13486" s="1">
        <v>420552.81032799999</v>
      </c>
      <c r="C13486" s="1">
        <v>88636.039699999994</v>
      </c>
      <c r="D13486" s="1">
        <v>54</v>
      </c>
      <c r="E13486" s="1">
        <v>3</v>
      </c>
      <c r="F13486" s="1">
        <v>3.0603234767913818</v>
      </c>
      <c r="G13486" s="1">
        <v>3060.3234767913818</v>
      </c>
      <c r="H13486" s="1">
        <v>-9.9994182586669922E-2</v>
      </c>
      <c r="I13486" s="1">
        <v>-99.994182586669922</v>
      </c>
      <c r="J13486" s="1">
        <v>2.5941712856292725</v>
      </c>
      <c r="K13486" s="1">
        <v>2.4621062278747599</v>
      </c>
      <c r="L13486" s="1">
        <v>8.5677700042724609</v>
      </c>
      <c r="M13486" s="1">
        <v>8.0571203231811506</v>
      </c>
      <c r="O13486" s="1">
        <v>-9.9897384643554688E-5</v>
      </c>
      <c r="P13486" s="1">
        <v>21.633640289306641</v>
      </c>
      <c r="Q13486" s="1">
        <v>21.6983642578125</v>
      </c>
    </row>
    <row r="13487" spans="1:17">
      <c r="A13487" s="16">
        <v>43458.397472209494</v>
      </c>
      <c r="B13487" s="1">
        <v>420574.816528</v>
      </c>
      <c r="C13487" s="1">
        <v>88658.045899999997</v>
      </c>
      <c r="D13487" s="1">
        <v>54</v>
      </c>
      <c r="E13487" s="1">
        <v>3</v>
      </c>
      <c r="F13487" s="1">
        <v>3.0593209266662598</v>
      </c>
      <c r="G13487" s="1">
        <v>3059.3209266662598</v>
      </c>
      <c r="H13487" s="1">
        <v>-0.10000568628311157</v>
      </c>
      <c r="I13487" s="1">
        <v>-100.00568628311157</v>
      </c>
      <c r="J13487" s="1">
        <v>2.5941712856292725</v>
      </c>
      <c r="K13487" s="1">
        <v>2.46271753311157</v>
      </c>
      <c r="L13487" s="1">
        <v>8.5677700042724609</v>
      </c>
      <c r="M13487" s="1">
        <v>8.0589914321899396</v>
      </c>
      <c r="O13487" s="1">
        <v>-4.5299530029296875E-5</v>
      </c>
      <c r="P13487" s="1">
        <v>21.715660095214844</v>
      </c>
      <c r="Q13487" s="1">
        <v>21.736270904541016</v>
      </c>
    </row>
    <row r="13488" spans="1:17">
      <c r="A13488" s="16">
        <v>43458.397734431717</v>
      </c>
      <c r="B13488" s="1">
        <v>420597.47252800001</v>
      </c>
      <c r="C13488" s="1">
        <v>88680.7019</v>
      </c>
      <c r="D13488" s="1">
        <v>54</v>
      </c>
      <c r="E13488" s="1">
        <v>3</v>
      </c>
      <c r="F13488" s="1">
        <v>3.0583138465881348</v>
      </c>
      <c r="G13488" s="1">
        <v>3058.3138465881348</v>
      </c>
      <c r="H13488" s="1">
        <v>-0.10000687837600708</v>
      </c>
      <c r="I13488" s="1">
        <v>-100.00687837600708</v>
      </c>
      <c r="J13488" s="1">
        <v>2.5941712856292725</v>
      </c>
      <c r="K13488" s="1">
        <v>2.4633469581603999</v>
      </c>
      <c r="L13488" s="1">
        <v>8.5677700042724609</v>
      </c>
      <c r="M13488" s="1">
        <v>8.0609159469604492</v>
      </c>
      <c r="O13488" s="1">
        <v>-2.765655517578125E-5</v>
      </c>
      <c r="P13488" s="1">
        <v>21.826619612170955</v>
      </c>
      <c r="Q13488" s="1">
        <v>21.73915671028497</v>
      </c>
    </row>
    <row r="13489" spans="1:17">
      <c r="A13489" s="16">
        <v>43458.397988070603</v>
      </c>
      <c r="B13489" s="1">
        <v>420619.38692800002</v>
      </c>
      <c r="C13489" s="1">
        <v>88702.616299999994</v>
      </c>
      <c r="D13489" s="1">
        <v>54</v>
      </c>
      <c r="E13489" s="1">
        <v>3</v>
      </c>
      <c r="F13489" s="1">
        <v>3.0573112964630127</v>
      </c>
      <c r="G13489" s="1">
        <v>3057.3112964630127</v>
      </c>
      <c r="H13489" s="1">
        <v>-0.10000532865524292</v>
      </c>
      <c r="I13489" s="1">
        <v>-100.00532865524292</v>
      </c>
      <c r="J13489" s="1">
        <v>2.5941712856292725</v>
      </c>
      <c r="K13489" s="1">
        <v>2.4639556407928498</v>
      </c>
      <c r="L13489" s="1">
        <v>8.5677700042724609</v>
      </c>
      <c r="M13489" s="1">
        <v>8.0627775192260707</v>
      </c>
      <c r="O13489" s="1">
        <v>-5.817413330078125E-5</v>
      </c>
      <c r="P13489" s="1">
        <v>21.86256217956543</v>
      </c>
      <c r="Q13489" s="1">
        <v>21.76191520690918</v>
      </c>
    </row>
    <row r="13490" spans="1:17">
      <c r="A13490" s="16">
        <v>43458.398245042823</v>
      </c>
      <c r="B13490" s="1">
        <v>420641.58932800003</v>
      </c>
      <c r="C13490" s="1">
        <v>88724.818700000003</v>
      </c>
      <c r="D13490" s="1">
        <v>54</v>
      </c>
      <c r="E13490" s="1">
        <v>3</v>
      </c>
      <c r="F13490" s="1">
        <v>3.0563106536865234</v>
      </c>
      <c r="G13490" s="1">
        <v>3056.3106536865234</v>
      </c>
      <c r="H13490" s="1">
        <v>-0.10000348091125488</v>
      </c>
      <c r="I13490" s="1">
        <v>-100.00348091125488</v>
      </c>
      <c r="J13490" s="1">
        <v>2.5941712856292725</v>
      </c>
      <c r="K13490" s="1">
        <v>2.4645724296569802</v>
      </c>
      <c r="L13490" s="1">
        <v>8.5677700042724609</v>
      </c>
      <c r="M13490" s="1">
        <v>8.0646629333496094</v>
      </c>
      <c r="O13490" s="1">
        <v>-2.0742416381835938E-5</v>
      </c>
      <c r="P13490" s="1">
        <v>21.965335845947266</v>
      </c>
      <c r="Q13490" s="1">
        <v>21.771257400512695</v>
      </c>
    </row>
    <row r="13491" spans="1:17">
      <c r="A13491" s="16">
        <v>43458.398492516208</v>
      </c>
      <c r="B13491" s="1">
        <v>420662.971028</v>
      </c>
      <c r="C13491" s="1">
        <v>88746.200400000002</v>
      </c>
      <c r="D13491" s="1">
        <v>54</v>
      </c>
      <c r="E13491" s="1">
        <v>3</v>
      </c>
      <c r="F13491" s="1">
        <v>3.055300235748291</v>
      </c>
      <c r="G13491" s="1">
        <v>3055.300235748291</v>
      </c>
      <c r="H13491" s="1">
        <v>-9.9997341632843018E-2</v>
      </c>
      <c r="I13491" s="1">
        <v>-99.997341632843018</v>
      </c>
      <c r="J13491" s="1">
        <v>2.5941712856292725</v>
      </c>
      <c r="K13491" s="1">
        <v>2.46516633033752</v>
      </c>
      <c r="L13491" s="1">
        <v>8.5677700042724609</v>
      </c>
      <c r="M13491" s="1">
        <v>8.0664777755737305</v>
      </c>
      <c r="O13491" s="1">
        <v>-5.4836273193359375E-5</v>
      </c>
      <c r="P13491" s="1">
        <v>22.004180908203125</v>
      </c>
      <c r="Q13491" s="1">
        <v>21.795740127563477</v>
      </c>
    </row>
    <row r="13492" spans="1:17">
      <c r="A13492" s="16">
        <v>43458.398739708333</v>
      </c>
      <c r="B13492" s="1">
        <v>420684.32842799998</v>
      </c>
      <c r="C13492" s="1">
        <v>88767.557799999995</v>
      </c>
      <c r="D13492" s="1">
        <v>54</v>
      </c>
      <c r="E13492" s="1">
        <v>3</v>
      </c>
      <c r="F13492" s="1">
        <v>3.0542976856231689</v>
      </c>
      <c r="G13492" s="1">
        <v>3054.2976856231689</v>
      </c>
      <c r="H13492" s="1">
        <v>-9.998619556427002E-2</v>
      </c>
      <c r="I13492" s="1">
        <v>-99.98619556427002</v>
      </c>
      <c r="J13492" s="1">
        <v>2.5941712856292725</v>
      </c>
      <c r="K13492" s="1">
        <v>2.46575951576233</v>
      </c>
      <c r="L13492" s="1">
        <v>8.5677700042724609</v>
      </c>
      <c r="M13492" s="1">
        <v>8.0682897567749006</v>
      </c>
      <c r="O13492" s="1">
        <v>-5.6505203247070313E-5</v>
      </c>
      <c r="P13492" s="1">
        <v>22.017362532885254</v>
      </c>
      <c r="Q13492" s="1">
        <v>21.808927474264713</v>
      </c>
    </row>
    <row r="13493" spans="1:17">
      <c r="A13493" s="16">
        <v>43458.398993005787</v>
      </c>
      <c r="B13493" s="1">
        <v>420706.21332799998</v>
      </c>
      <c r="C13493" s="1">
        <v>88789.4427</v>
      </c>
      <c r="D13493" s="1">
        <v>54</v>
      </c>
      <c r="E13493" s="1">
        <v>3</v>
      </c>
      <c r="F13493" s="1">
        <v>3.0532951354980469</v>
      </c>
      <c r="G13493" s="1">
        <v>3053.2951354980469</v>
      </c>
      <c r="H13493" s="1">
        <v>-0.10000115633010864</v>
      </c>
      <c r="I13493" s="1">
        <v>-100.00115633010864</v>
      </c>
      <c r="J13493" s="1">
        <v>2.5941712856292725</v>
      </c>
      <c r="K13493" s="1">
        <v>2.4663674831390399</v>
      </c>
      <c r="L13493" s="1">
        <v>8.5677700042724609</v>
      </c>
      <c r="M13493" s="1">
        <v>8.0701465606689506</v>
      </c>
      <c r="O13493" s="1">
        <v>-2.09808349609375E-5</v>
      </c>
      <c r="P13493" s="1">
        <v>22.001037672251048</v>
      </c>
      <c r="Q13493" s="1">
        <v>21.842918240679598</v>
      </c>
    </row>
    <row r="13494" spans="1:17">
      <c r="A13494" s="16">
        <v>43458.399235672456</v>
      </c>
      <c r="B13494" s="1">
        <v>420727.17972800002</v>
      </c>
      <c r="C13494" s="1">
        <v>88810.409100000004</v>
      </c>
      <c r="D13494" s="1">
        <v>54</v>
      </c>
      <c r="E13494" s="1">
        <v>3</v>
      </c>
      <c r="F13494" s="1">
        <v>3.0522873401641846</v>
      </c>
      <c r="G13494" s="1">
        <v>3052.2873401641846</v>
      </c>
      <c r="H13494" s="1">
        <v>-9.9992036819458008E-2</v>
      </c>
      <c r="I13494" s="1">
        <v>-99.992036819458008</v>
      </c>
      <c r="J13494" s="1">
        <v>2.5941712856292725</v>
      </c>
      <c r="K13494" s="1">
        <v>2.4669499397277801</v>
      </c>
      <c r="L13494" s="1">
        <v>8.5677700042724609</v>
      </c>
      <c r="M13494" s="1">
        <v>8.0719251632690394</v>
      </c>
      <c r="O13494" s="1">
        <v>-1.1467933654785156E-4</v>
      </c>
      <c r="P13494" s="1">
        <v>21.217100143432617</v>
      </c>
      <c r="Q13494" s="1">
        <v>21.634403228759766</v>
      </c>
    </row>
    <row r="13495" spans="1:17">
      <c r="A13495" s="16">
        <v>43458.399483200235</v>
      </c>
      <c r="B13495" s="1">
        <v>420748.56612799998</v>
      </c>
      <c r="C13495" s="1">
        <v>88831.795499999993</v>
      </c>
      <c r="D13495" s="1">
        <v>54</v>
      </c>
      <c r="E13495" s="1">
        <v>3</v>
      </c>
      <c r="F13495" s="1">
        <v>3.051281213760376</v>
      </c>
      <c r="G13495" s="1">
        <v>3051.281213760376</v>
      </c>
      <c r="H13495" s="1">
        <v>-0.10000818967819214</v>
      </c>
      <c r="I13495" s="1">
        <v>-100.00818967819214</v>
      </c>
      <c r="J13495" s="1">
        <v>2.5941712856292725</v>
      </c>
      <c r="K13495" s="1">
        <v>2.4675440788268999</v>
      </c>
      <c r="L13495" s="1">
        <v>8.5677700042724609</v>
      </c>
      <c r="M13495" s="1">
        <v>8.0737380981445295</v>
      </c>
      <c r="O13495" s="1">
        <v>-1.811981201171875E-5</v>
      </c>
      <c r="P13495" s="1">
        <v>21.042394638061523</v>
      </c>
      <c r="Q13495" s="1">
        <v>21.596521377563477</v>
      </c>
    </row>
    <row r="13496" spans="1:17">
      <c r="A13496" s="16">
        <v>43458.399735673614</v>
      </c>
      <c r="B13496" s="1">
        <v>420770.37982799998</v>
      </c>
      <c r="C13496" s="1">
        <v>88853.609200000006</v>
      </c>
      <c r="D13496" s="1">
        <v>54</v>
      </c>
      <c r="E13496" s="1">
        <v>3</v>
      </c>
      <c r="F13496" s="1">
        <v>3.0502777099609375</v>
      </c>
      <c r="G13496" s="1">
        <v>3050.2777099609375</v>
      </c>
      <c r="H13496" s="1">
        <v>-0.10000276565551758</v>
      </c>
      <c r="I13496" s="1">
        <v>-100.00276565551758</v>
      </c>
      <c r="J13496" s="1">
        <v>2.5941712856292725</v>
      </c>
      <c r="K13496" s="1">
        <v>2.4681499004364</v>
      </c>
      <c r="L13496" s="1">
        <v>8.5677700042724609</v>
      </c>
      <c r="M13496" s="1">
        <v>8.0755863189697301</v>
      </c>
      <c r="O13496" s="1">
        <v>-6.6041946411132813E-5</v>
      </c>
      <c r="P13496" s="1">
        <v>21.341808319091797</v>
      </c>
      <c r="Q13496" s="1">
        <v>21.651144027709961</v>
      </c>
    </row>
    <row r="13497" spans="1:17">
      <c r="A13497" s="16">
        <v>43458.399977562498</v>
      </c>
      <c r="B13497" s="1">
        <v>420791.27902800002</v>
      </c>
      <c r="C13497" s="1">
        <v>88874.508400000006</v>
      </c>
      <c r="D13497" s="1">
        <v>54</v>
      </c>
      <c r="E13497" s="1">
        <v>3</v>
      </c>
      <c r="F13497" s="1">
        <v>3.0492734909057617</v>
      </c>
      <c r="G13497" s="1">
        <v>3049.2734909057617</v>
      </c>
      <c r="H13497" s="1">
        <v>-0.10000419616699219</v>
      </c>
      <c r="I13497" s="1">
        <v>-100.00419616699219</v>
      </c>
      <c r="J13497" s="1">
        <v>2.5941712856292725</v>
      </c>
      <c r="K13497" s="1">
        <v>2.4687304496765101</v>
      </c>
      <c r="L13497" s="1">
        <v>8.5677700042724609</v>
      </c>
      <c r="M13497" s="1">
        <v>8.0773572921752894</v>
      </c>
      <c r="O13497" s="1">
        <v>-6.5088272094726563E-5</v>
      </c>
      <c r="P13497" s="1">
        <v>21.549659729003906</v>
      </c>
      <c r="Q13497" s="1">
        <v>21.707880020141602</v>
      </c>
    </row>
    <row r="13498" spans="1:17">
      <c r="A13498" s="16">
        <v>43458.400224561345</v>
      </c>
      <c r="B13498" s="1">
        <v>420812.61972800002</v>
      </c>
      <c r="C13498" s="1">
        <v>88895.849100000007</v>
      </c>
      <c r="D13498" s="1">
        <v>54</v>
      </c>
      <c r="E13498" s="1">
        <v>3</v>
      </c>
      <c r="F13498" s="1">
        <v>3.0482614040374756</v>
      </c>
      <c r="G13498" s="1">
        <v>3048.2614040374756</v>
      </c>
      <c r="H13498" s="1">
        <v>-9.9995255470275879E-2</v>
      </c>
      <c r="I13498" s="1">
        <v>-99.995255470275879</v>
      </c>
      <c r="J13498" s="1">
        <v>2.5941712856292725</v>
      </c>
      <c r="K13498" s="1">
        <v>2.4693231582641602</v>
      </c>
      <c r="L13498" s="1">
        <v>8.5677700042724609</v>
      </c>
      <c r="M13498" s="1">
        <v>8.0791645050048793</v>
      </c>
      <c r="O13498" s="1">
        <v>-4.5299530029296875E-5</v>
      </c>
      <c r="P13498" s="1">
        <v>21.715863402707768</v>
      </c>
      <c r="Q13498" s="1">
        <v>21.737430434040014</v>
      </c>
    </row>
    <row r="13499" spans="1:17">
      <c r="A13499" s="16">
        <v>43458.400469700231</v>
      </c>
      <c r="B13499" s="1">
        <v>420833.79972800001</v>
      </c>
      <c r="C13499" s="1">
        <v>88917.0291</v>
      </c>
      <c r="D13499" s="1">
        <v>54</v>
      </c>
      <c r="E13499" s="1">
        <v>3</v>
      </c>
      <c r="F13499" s="1">
        <v>3.0472579002380371</v>
      </c>
      <c r="G13499" s="1">
        <v>3047.2579002380371</v>
      </c>
      <c r="H13499" s="1">
        <v>-9.999316930770874E-2</v>
      </c>
      <c r="I13499" s="1">
        <v>-99.99316930770874</v>
      </c>
      <c r="J13499" s="1">
        <v>2.5941712856292725</v>
      </c>
      <c r="K13499" s="1">
        <v>2.4699115753173801</v>
      </c>
      <c r="L13499" s="1">
        <v>8.5677700042724609</v>
      </c>
      <c r="M13499" s="1">
        <v>8.0809574127197301</v>
      </c>
      <c r="O13499" s="1">
        <v>-7.4863433837890625E-5</v>
      </c>
      <c r="P13499" s="1">
        <v>21.80097770690918</v>
      </c>
      <c r="Q13499" s="1">
        <v>21.736270904541016</v>
      </c>
    </row>
    <row r="13500" spans="1:17">
      <c r="A13500" s="16">
        <v>43458.400715339121</v>
      </c>
      <c r="B13500" s="1">
        <v>420855.02292800002</v>
      </c>
      <c r="C13500" s="1">
        <v>88938.252299999993</v>
      </c>
      <c r="D13500" s="1">
        <v>54</v>
      </c>
      <c r="E13500" s="1">
        <v>3</v>
      </c>
      <c r="F13500" s="1">
        <v>3.0462527275085449</v>
      </c>
      <c r="G13500" s="1">
        <v>3046.2527275085449</v>
      </c>
      <c r="H13500" s="1">
        <v>-0.10000532865524292</v>
      </c>
      <c r="I13500" s="1">
        <v>-100.00532865524292</v>
      </c>
      <c r="J13500" s="1">
        <v>2.5941712856292725</v>
      </c>
      <c r="K13500" s="1">
        <v>2.4705011844635001</v>
      </c>
      <c r="L13500" s="1">
        <v>8.5677700042724609</v>
      </c>
      <c r="M13500" s="1">
        <v>8.0827531814575195</v>
      </c>
      <c r="O13500" s="1">
        <v>-3.3140182495117188E-5</v>
      </c>
      <c r="P13500" s="1">
        <v>21.849342346191406</v>
      </c>
      <c r="Q13500" s="1">
        <v>21.770263671875</v>
      </c>
    </row>
    <row r="13501" spans="1:17">
      <c r="A13501" s="16">
        <v>43458.400955672456</v>
      </c>
      <c r="B13501" s="1">
        <v>420875.78772800002</v>
      </c>
      <c r="C13501" s="1">
        <v>88959.017099999997</v>
      </c>
      <c r="D13501" s="1">
        <v>54</v>
      </c>
      <c r="E13501" s="1">
        <v>3</v>
      </c>
      <c r="F13501" s="1">
        <v>3.0452511310577393</v>
      </c>
      <c r="G13501" s="1">
        <v>3045.2511310577393</v>
      </c>
      <c r="H13501" s="1">
        <v>-0.1000065803527832</v>
      </c>
      <c r="I13501" s="1">
        <v>-100.0065803527832</v>
      </c>
      <c r="J13501" s="1">
        <v>2.5941712856292725</v>
      </c>
      <c r="K13501" s="1">
        <v>2.4710779190063499</v>
      </c>
      <c r="L13501" s="1">
        <v>8.5677700042724609</v>
      </c>
      <c r="M13501" s="1">
        <v>8.0845108032226598</v>
      </c>
      <c r="O13501" s="1">
        <v>-3.9815902709960938E-5</v>
      </c>
      <c r="P13501" s="1">
        <v>21.944739835990898</v>
      </c>
      <c r="Q13501" s="1">
        <v>21.815355083750198</v>
      </c>
    </row>
    <row r="13502" spans="1:17">
      <c r="A13502" s="16">
        <v>43458.401193922458</v>
      </c>
      <c r="B13502" s="1">
        <v>420896.37252799998</v>
      </c>
      <c r="C13502" s="1">
        <v>88979.601899999994</v>
      </c>
      <c r="D13502" s="1">
        <v>54</v>
      </c>
      <c r="E13502" s="1">
        <v>3</v>
      </c>
      <c r="F13502" s="1">
        <v>3.0442476272583008</v>
      </c>
      <c r="G13502" s="1">
        <v>3044.2476272583008</v>
      </c>
      <c r="H13502" s="1">
        <v>-0.10000878572463989</v>
      </c>
      <c r="I13502" s="1">
        <v>-100.00878572463989</v>
      </c>
      <c r="J13502" s="1">
        <v>2.5941712856292725</v>
      </c>
      <c r="K13502" s="1">
        <v>2.4716496467590301</v>
      </c>
      <c r="L13502" s="1">
        <v>8.5677700042724609</v>
      </c>
      <c r="M13502" s="1">
        <v>8.0862512588500994</v>
      </c>
      <c r="O13502" s="1">
        <v>-3.337860107421875E-6</v>
      </c>
      <c r="P13502" s="1">
        <v>21.999118804931641</v>
      </c>
      <c r="Q13502" s="1">
        <v>21.840995788574219</v>
      </c>
    </row>
    <row r="13503" spans="1:17">
      <c r="A13503" s="16">
        <v>43458.401427450233</v>
      </c>
      <c r="B13503" s="1">
        <v>420916.54932799999</v>
      </c>
      <c r="C13503" s="1">
        <v>88999.778699999995</v>
      </c>
      <c r="D13503" s="1">
        <v>54</v>
      </c>
      <c r="E13503" s="1">
        <v>3</v>
      </c>
      <c r="F13503" s="1">
        <v>3.0432364940643311</v>
      </c>
      <c r="G13503" s="1">
        <v>3043.2364940643311</v>
      </c>
      <c r="H13503" s="1">
        <v>-0.10000687837600708</v>
      </c>
      <c r="I13503" s="1">
        <v>-100.00687837600708</v>
      </c>
      <c r="J13503" s="1">
        <v>2.5941712856292725</v>
      </c>
      <c r="K13503" s="1">
        <v>2.4722101688385001</v>
      </c>
      <c r="L13503" s="1">
        <v>8.5677700042724609</v>
      </c>
      <c r="M13503" s="1">
        <v>8.0879573822021502</v>
      </c>
      <c r="O13503" s="1">
        <v>-8.2731246948242188E-5</v>
      </c>
      <c r="P13503" s="1">
        <v>21.987462997436523</v>
      </c>
      <c r="Q13503" s="1">
        <v>21.800580978393555</v>
      </c>
    </row>
    <row r="13504" spans="1:17">
      <c r="A13504" s="16">
        <v>43458.401670412037</v>
      </c>
      <c r="B13504" s="1">
        <v>420937.54122800002</v>
      </c>
      <c r="C13504" s="1">
        <v>89020.770600000003</v>
      </c>
      <c r="D13504" s="1">
        <v>54</v>
      </c>
      <c r="E13504" s="1">
        <v>3</v>
      </c>
      <c r="F13504" s="1">
        <v>3.0422356128692627</v>
      </c>
      <c r="G13504" s="1">
        <v>3042.2356128692627</v>
      </c>
      <c r="H13504" s="1">
        <v>-0.1000095009803772</v>
      </c>
      <c r="I13504" s="1">
        <v>-100.0095009803772</v>
      </c>
      <c r="J13504" s="1">
        <v>2.5941712856292725</v>
      </c>
      <c r="K13504" s="1">
        <v>2.4727933406829798</v>
      </c>
      <c r="L13504" s="1">
        <v>8.5677700042724609</v>
      </c>
      <c r="M13504" s="1">
        <v>8.0897312164306605</v>
      </c>
      <c r="O13504" s="1">
        <v>-8.869171142578125E-5</v>
      </c>
      <c r="P13504" s="1">
        <v>21.072928016887204</v>
      </c>
      <c r="Q13504" s="1">
        <v>21.64140204918094</v>
      </c>
    </row>
    <row r="13505" spans="1:17">
      <c r="A13505" s="16">
        <v>43458.401906133106</v>
      </c>
      <c r="B13505" s="1">
        <v>420957.90752800001</v>
      </c>
      <c r="C13505" s="1">
        <v>89041.136899999998</v>
      </c>
      <c r="D13505" s="1">
        <v>54</v>
      </c>
      <c r="E13505" s="1">
        <v>3</v>
      </c>
      <c r="F13505" s="1">
        <v>3.0412330627441406</v>
      </c>
      <c r="G13505" s="1">
        <v>3041.2330627441406</v>
      </c>
      <c r="H13505" s="1">
        <v>-9.9998354911804199E-2</v>
      </c>
      <c r="I13505" s="1">
        <v>-99.998354911804199</v>
      </c>
      <c r="J13505" s="1">
        <v>2.5941712856292725</v>
      </c>
      <c r="K13505" s="1">
        <v>2.4733591079711901</v>
      </c>
      <c r="L13505" s="1">
        <v>8.5677700042724609</v>
      </c>
      <c r="M13505" s="1">
        <v>8.0914525985717791</v>
      </c>
      <c r="O13505" s="1">
        <v>-7.6532363891601563E-5</v>
      </c>
      <c r="P13505" s="1">
        <v>20.988666948132384</v>
      </c>
      <c r="Q13505" s="1">
        <v>21.629169524170479</v>
      </c>
    </row>
    <row r="13506" spans="1:17">
      <c r="A13506" s="16">
        <v>43458.402144950232</v>
      </c>
      <c r="B13506" s="1">
        <v>420978.54132800002</v>
      </c>
      <c r="C13506" s="1">
        <v>89061.770699999994</v>
      </c>
      <c r="D13506" s="1">
        <v>54</v>
      </c>
      <c r="E13506" s="1">
        <v>3</v>
      </c>
      <c r="F13506" s="1">
        <v>3.0402312278747559</v>
      </c>
      <c r="G13506" s="1">
        <v>3040.2312278747559</v>
      </c>
      <c r="H13506" s="1">
        <v>-0.10000240802764893</v>
      </c>
      <c r="I13506" s="1">
        <v>-100.00240802764893</v>
      </c>
      <c r="J13506" s="1">
        <v>2.5941712856292725</v>
      </c>
      <c r="K13506" s="1">
        <v>2.4739322662353498</v>
      </c>
      <c r="L13506" s="1">
        <v>8.5677700042724609</v>
      </c>
      <c r="M13506" s="1">
        <v>8.0931949615478498</v>
      </c>
      <c r="O13506" s="1">
        <v>-4.5061111450195313E-5</v>
      </c>
      <c r="P13506" s="1">
        <v>21.310470581054688</v>
      </c>
      <c r="Q13506" s="1">
        <v>21.648591995239258</v>
      </c>
    </row>
    <row r="13507" spans="1:17">
      <c r="A13507" s="16">
        <v>43458.402383478009</v>
      </c>
      <c r="B13507" s="1">
        <v>420999.15012800001</v>
      </c>
      <c r="C13507" s="1">
        <v>89082.379499999995</v>
      </c>
      <c r="D13507" s="1">
        <v>54</v>
      </c>
      <c r="E13507" s="1">
        <v>3</v>
      </c>
      <c r="F13507" s="1">
        <v>3.0392286777496338</v>
      </c>
      <c r="G13507" s="1">
        <v>3039.2286777496338</v>
      </c>
      <c r="H13507" s="1">
        <v>-0.10000205039978027</v>
      </c>
      <c r="I13507" s="1">
        <v>-100.00205039978027</v>
      </c>
      <c r="J13507" s="1">
        <v>2.5941712856292725</v>
      </c>
      <c r="K13507" s="1">
        <v>2.47450470924377</v>
      </c>
      <c r="L13507" s="1">
        <v>8.5677700042724609</v>
      </c>
      <c r="M13507" s="1">
        <v>8.0949354171752894</v>
      </c>
      <c r="O13507" s="1">
        <v>-5.245208740234375E-6</v>
      </c>
      <c r="P13507" s="1">
        <v>21.54071044921875</v>
      </c>
      <c r="Q13507" s="1">
        <v>21.677358627319336</v>
      </c>
    </row>
    <row r="13508" spans="1:17">
      <c r="A13508" s="16">
        <v>43458.402622005786</v>
      </c>
      <c r="B13508" s="1">
        <v>421019.758928</v>
      </c>
      <c r="C13508" s="1">
        <v>89102.988299999997</v>
      </c>
      <c r="D13508" s="1">
        <v>54</v>
      </c>
      <c r="E13508" s="1">
        <v>3</v>
      </c>
      <c r="F13508" s="1">
        <v>3.0382218360900879</v>
      </c>
      <c r="G13508" s="1">
        <v>3038.2218360900879</v>
      </c>
      <c r="H13508" s="1">
        <v>-0.10000419616699219</v>
      </c>
      <c r="I13508" s="1">
        <v>-100.00419616699219</v>
      </c>
      <c r="J13508" s="1">
        <v>2.5941712856292725</v>
      </c>
      <c r="K13508" s="1">
        <v>2.4750771522521999</v>
      </c>
      <c r="L13508" s="1">
        <v>8.5677700042724609</v>
      </c>
      <c r="M13508" s="1">
        <v>8.0966749191284197</v>
      </c>
      <c r="O13508" s="1">
        <v>-5.5551528930664063E-5</v>
      </c>
      <c r="P13508" s="1">
        <v>21.677555084228516</v>
      </c>
      <c r="Q13508" s="1">
        <v>21.706315994262695</v>
      </c>
    </row>
    <row r="13509" spans="1:17">
      <c r="A13509" s="16">
        <v>43458.402848061342</v>
      </c>
      <c r="B13509" s="1">
        <v>421039.29012800002</v>
      </c>
      <c r="C13509" s="1">
        <v>89122.519499999995</v>
      </c>
      <c r="D13509" s="1">
        <v>54</v>
      </c>
      <c r="E13509" s="1">
        <v>3</v>
      </c>
      <c r="F13509" s="1">
        <v>3.0372133255004883</v>
      </c>
      <c r="G13509" s="1">
        <v>3037.2133255004883</v>
      </c>
      <c r="H13509" s="1">
        <v>-9.9997460842132568E-2</v>
      </c>
      <c r="I13509" s="1">
        <v>-99.997460842132568</v>
      </c>
      <c r="J13509" s="1">
        <v>2.5941712856292725</v>
      </c>
      <c r="K13509" s="1">
        <v>2.4756197929382302</v>
      </c>
      <c r="L13509" s="1">
        <v>8.5677700042724609</v>
      </c>
      <c r="M13509" s="1">
        <v>8.0983228683471697</v>
      </c>
      <c r="O13509" s="1">
        <v>-7.4625015258789063E-5</v>
      </c>
      <c r="P13509" s="1">
        <v>21.738984747124828</v>
      </c>
      <c r="Q13509" s="1">
        <v>21.738984894380312</v>
      </c>
    </row>
    <row r="13510" spans="1:17">
      <c r="A13510" s="16">
        <v>43458.403083033569</v>
      </c>
      <c r="B13510" s="1">
        <v>421059.59172800003</v>
      </c>
      <c r="C13510" s="1">
        <v>89142.821100000001</v>
      </c>
      <c r="D13510" s="1">
        <v>54</v>
      </c>
      <c r="E13510" s="1">
        <v>3</v>
      </c>
      <c r="F13510" s="1">
        <v>3.0362131595611572</v>
      </c>
      <c r="G13510" s="1">
        <v>3036.2131595611572</v>
      </c>
      <c r="H13510" s="1">
        <v>-0.10000330209732056</v>
      </c>
      <c r="I13510" s="1">
        <v>-100.00330209732056</v>
      </c>
      <c r="J13510" s="1">
        <v>2.5941712856292725</v>
      </c>
      <c r="K13510" s="1">
        <v>2.4761836528778098</v>
      </c>
      <c r="L13510" s="1">
        <v>8.5677700042724609</v>
      </c>
      <c r="M13510" s="1">
        <v>8.10003566741943</v>
      </c>
      <c r="O13510" s="1">
        <v>-2.7894973754882813E-5</v>
      </c>
      <c r="P13510" s="1">
        <v>21.854179382324219</v>
      </c>
      <c r="Q13510" s="1">
        <v>21.767911911010742</v>
      </c>
    </row>
    <row r="13511" spans="1:17">
      <c r="A13511" s="16">
        <v>43458.40331706134</v>
      </c>
      <c r="B13511" s="1">
        <v>421079.811728</v>
      </c>
      <c r="C13511" s="1">
        <v>89163.041100000002</v>
      </c>
      <c r="D13511" s="1">
        <v>54</v>
      </c>
      <c r="E13511" s="1">
        <v>3</v>
      </c>
      <c r="F13511" s="1">
        <v>3.0352106094360352</v>
      </c>
      <c r="G13511" s="1">
        <v>3035.2106094360352</v>
      </c>
      <c r="H13511" s="1">
        <v>-9.9992573261260986E-2</v>
      </c>
      <c r="I13511" s="1">
        <v>-99.992573261260986</v>
      </c>
      <c r="J13511" s="1">
        <v>2.5941712856292725</v>
      </c>
      <c r="K13511" s="1">
        <v>2.47674536705017</v>
      </c>
      <c r="L13511" s="1">
        <v>8.5677700042724609</v>
      </c>
      <c r="M13511" s="1">
        <v>8.1017408370971697</v>
      </c>
      <c r="O13511" s="1">
        <v>-2.86102294921875E-5</v>
      </c>
      <c r="P13511" s="1">
        <v>21.905687077416946</v>
      </c>
      <c r="Q13511" s="1">
        <v>21.805051619910781</v>
      </c>
    </row>
    <row r="13512" spans="1:17">
      <c r="A13512" s="16">
        <v>43458.403547244212</v>
      </c>
      <c r="B13512" s="1">
        <v>421099.69952800003</v>
      </c>
      <c r="C13512" s="1">
        <v>89182.928899999999</v>
      </c>
      <c r="D13512" s="1">
        <v>54</v>
      </c>
      <c r="E13512" s="1">
        <v>3</v>
      </c>
      <c r="F13512" s="1">
        <v>3.0342080593109131</v>
      </c>
      <c r="G13512" s="1">
        <v>3034.2080593109131</v>
      </c>
      <c r="H13512" s="1">
        <v>-0.10000348091125488</v>
      </c>
      <c r="I13512" s="1">
        <v>-100.00348091125488</v>
      </c>
      <c r="J13512" s="1">
        <v>2.5941712856292725</v>
      </c>
      <c r="K13512" s="1">
        <v>2.4772977828979501</v>
      </c>
      <c r="L13512" s="1">
        <v>8.5677700042724609</v>
      </c>
      <c r="M13512" s="1">
        <v>8.1034173965454102</v>
      </c>
      <c r="O13512" s="1">
        <v>-5.1259994506835938E-5</v>
      </c>
      <c r="P13512" s="1">
        <v>21.936164855957031</v>
      </c>
      <c r="Q13512" s="1">
        <v>21.813966751098633</v>
      </c>
    </row>
    <row r="13513" spans="1:17">
      <c r="A13513" s="16">
        <v>43458.403778228014</v>
      </c>
      <c r="B13513" s="1">
        <v>421119.65652800002</v>
      </c>
      <c r="C13513" s="1">
        <v>89202.885899999994</v>
      </c>
      <c r="D13513" s="1">
        <v>54</v>
      </c>
      <c r="E13513" s="1">
        <v>3</v>
      </c>
      <c r="F13513" s="1">
        <v>3.0332074165344238</v>
      </c>
      <c r="G13513" s="1">
        <v>3033.2074165344238</v>
      </c>
      <c r="H13513" s="1">
        <v>-9.999459981918335E-2</v>
      </c>
      <c r="I13513" s="1">
        <v>-99.99459981918335</v>
      </c>
      <c r="J13513" s="1">
        <v>2.5941712856292725</v>
      </c>
      <c r="K13513" s="1">
        <v>2.4778521060943599</v>
      </c>
      <c r="L13513" s="1">
        <v>8.5677700042724609</v>
      </c>
      <c r="M13513" s="1">
        <v>8.1050987243652308</v>
      </c>
      <c r="O13513" s="1">
        <v>-4.1723251342773438E-5</v>
      </c>
      <c r="P13513" s="1">
        <v>21.950540470569596</v>
      </c>
      <c r="Q13513" s="1">
        <v>21.821155512074451</v>
      </c>
    </row>
    <row r="13514" spans="1:17">
      <c r="A13514" s="16">
        <v>43458.403995672452</v>
      </c>
      <c r="B13514" s="1">
        <v>421138.44372799998</v>
      </c>
      <c r="C13514" s="1">
        <v>89221.6731</v>
      </c>
      <c r="D13514" s="1">
        <v>54</v>
      </c>
      <c r="E13514" s="1">
        <v>3</v>
      </c>
      <c r="F13514" s="1">
        <v>3.0322029590606689</v>
      </c>
      <c r="G13514" s="1">
        <v>3032.2029590606689</v>
      </c>
      <c r="H13514" s="1">
        <v>-9.9992632865905762E-2</v>
      </c>
      <c r="I13514" s="1">
        <v>-99.992632865905762</v>
      </c>
      <c r="J13514" s="1">
        <v>2.5941712856292725</v>
      </c>
      <c r="K13514" s="1">
        <v>2.4783740043640101</v>
      </c>
      <c r="L13514" s="1">
        <v>8.5677700042724609</v>
      </c>
      <c r="M13514" s="1">
        <v>8.1066818237304705</v>
      </c>
      <c r="O13514" s="1">
        <v>-3.5524368286132813E-5</v>
      </c>
      <c r="P13514" s="1">
        <v>22.054479598999023</v>
      </c>
      <c r="Q13514" s="1">
        <v>21.846061706542969</v>
      </c>
    </row>
    <row r="13515" spans="1:17">
      <c r="A13515" s="16">
        <v>43458.40422520139</v>
      </c>
      <c r="B13515" s="1">
        <v>421158.275028</v>
      </c>
      <c r="C13515" s="1">
        <v>89241.504400000005</v>
      </c>
      <c r="D13515" s="1">
        <v>54</v>
      </c>
      <c r="E13515" s="1">
        <v>3</v>
      </c>
      <c r="F13515" s="1">
        <v>3.0312023162841797</v>
      </c>
      <c r="G13515" s="1">
        <v>3031.2023162841797</v>
      </c>
      <c r="H13515" s="1">
        <v>-9.9998772144317627E-2</v>
      </c>
      <c r="I13515" s="1">
        <v>-99.998772144317627</v>
      </c>
      <c r="J13515" s="1">
        <v>2.5941712856292725</v>
      </c>
      <c r="K13515" s="1">
        <v>2.4789247512817401</v>
      </c>
      <c r="L13515" s="1">
        <v>8.5677700042724609</v>
      </c>
      <c r="M13515" s="1">
        <v>8.1083517074584996</v>
      </c>
      <c r="O13515" s="1">
        <v>-1.3470649719238281E-4</v>
      </c>
      <c r="P13515" s="1">
        <v>21.542661666870117</v>
      </c>
      <c r="Q13515" s="1">
        <v>21.758407592773438</v>
      </c>
    </row>
    <row r="13516" spans="1:17">
      <c r="A13516" s="16">
        <v>43458.404452950235</v>
      </c>
      <c r="B13516" s="1">
        <v>421177.95252799999</v>
      </c>
      <c r="C13516" s="1">
        <v>89261.181899999996</v>
      </c>
      <c r="D13516" s="1">
        <v>54</v>
      </c>
      <c r="E13516" s="1">
        <v>3</v>
      </c>
      <c r="F13516" s="1">
        <v>3.0301988124847412</v>
      </c>
      <c r="G13516" s="1">
        <v>3030.1988124847412</v>
      </c>
      <c r="H13516" s="1">
        <v>-0.1000022292137146</v>
      </c>
      <c r="I13516" s="1">
        <v>-100.0022292137146</v>
      </c>
      <c r="J13516" s="1">
        <v>2.5941712856292725</v>
      </c>
      <c r="K13516" s="1">
        <v>2.4794714450836199</v>
      </c>
      <c r="L13516" s="1">
        <v>8.5677700042724609</v>
      </c>
      <c r="M13516" s="1">
        <v>8.1100082397460902</v>
      </c>
      <c r="O13516" s="1">
        <v>-4.3630599975585938E-5</v>
      </c>
      <c r="P13516" s="1">
        <v>20.93609619140625</v>
      </c>
      <c r="Q13516" s="1">
        <v>21.598249435424805</v>
      </c>
    </row>
    <row r="13517" spans="1:17">
      <c r="A13517" s="16">
        <v>43458.404683173612</v>
      </c>
      <c r="B13517" s="1">
        <v>421197.84382800001</v>
      </c>
      <c r="C13517" s="1">
        <v>89281.073199999999</v>
      </c>
      <c r="D13517" s="1">
        <v>54</v>
      </c>
      <c r="E13517" s="1">
        <v>3</v>
      </c>
      <c r="F13517" s="1">
        <v>3.0291874408721924</v>
      </c>
      <c r="G13517" s="1">
        <v>3029.1874408721924</v>
      </c>
      <c r="H13517" s="1">
        <v>-9.999382495880127E-2</v>
      </c>
      <c r="I13517" s="1">
        <v>-99.99382495880127</v>
      </c>
      <c r="J13517" s="1">
        <v>2.5941712856292725</v>
      </c>
      <c r="K13517" s="1">
        <v>2.48002409934998</v>
      </c>
      <c r="L13517" s="1">
        <v>8.5677700042724609</v>
      </c>
      <c r="M13517" s="1">
        <v>8.1116828918456996</v>
      </c>
      <c r="O13517" s="1">
        <v>-8.4400177001953125E-5</v>
      </c>
      <c r="P13517" s="1">
        <v>21.222375869750977</v>
      </c>
      <c r="Q13517" s="1">
        <v>21.654058456420898</v>
      </c>
    </row>
    <row r="13518" spans="1:17">
      <c r="A13518" s="16">
        <v>43458.404903033566</v>
      </c>
      <c r="B13518" s="1">
        <v>421216.83972799999</v>
      </c>
      <c r="C13518" s="1">
        <v>89300.069099999993</v>
      </c>
      <c r="D13518" s="1">
        <v>54</v>
      </c>
      <c r="E13518" s="1">
        <v>3</v>
      </c>
      <c r="F13518" s="1">
        <v>3.0281867980957031</v>
      </c>
      <c r="G13518" s="1">
        <v>3028.1867980957031</v>
      </c>
      <c r="H13518" s="1">
        <v>-0.10001164674758911</v>
      </c>
      <c r="I13518" s="1">
        <v>-100.01164674758911</v>
      </c>
      <c r="J13518" s="1">
        <v>2.5941712856292725</v>
      </c>
      <c r="K13518" s="1">
        <v>2.48055171966553</v>
      </c>
      <c r="L13518" s="1">
        <v>8.5677700042724609</v>
      </c>
      <c r="M13518" s="1">
        <v>8.11328029632568</v>
      </c>
      <c r="O13518" s="1">
        <v>-7.9870223999023438E-5</v>
      </c>
      <c r="P13518" s="1">
        <v>21.410053253173828</v>
      </c>
      <c r="Q13518" s="1">
        <v>21.625858306884766</v>
      </c>
    </row>
    <row r="13519" spans="1:17">
      <c r="A13519" s="16">
        <v>43458.405130533567</v>
      </c>
      <c r="B13519" s="1">
        <v>421236.49572800001</v>
      </c>
      <c r="C13519" s="1">
        <v>89319.725099999996</v>
      </c>
      <c r="D13519" s="1">
        <v>54</v>
      </c>
      <c r="E13519" s="1">
        <v>3</v>
      </c>
      <c r="F13519" s="1">
        <v>3.0271849632263184</v>
      </c>
      <c r="G13519" s="1">
        <v>3027.1849632263184</v>
      </c>
      <c r="H13519" s="1">
        <v>-9.9995315074920654E-2</v>
      </c>
      <c r="I13519" s="1">
        <v>-99.995315074920654</v>
      </c>
      <c r="J13519" s="1">
        <v>2.5941712856292725</v>
      </c>
      <c r="K13519" s="1">
        <v>2.4810976982116699</v>
      </c>
      <c r="L13519" s="1">
        <v>8.5677700042724609</v>
      </c>
      <c r="M13519" s="1">
        <v>8.1149339675903303</v>
      </c>
      <c r="O13519" s="1">
        <v>-9.6559524536132813E-5</v>
      </c>
      <c r="P13519" s="1">
        <v>21.592048645019531</v>
      </c>
      <c r="Q13519" s="1">
        <v>21.658897399902344</v>
      </c>
    </row>
    <row r="13520" spans="1:17">
      <c r="A13520" s="16">
        <v>43458.405354451388</v>
      </c>
      <c r="B13520" s="1">
        <v>421255.84222799999</v>
      </c>
      <c r="C13520" s="1">
        <v>89339.071599999996</v>
      </c>
      <c r="D13520" s="1">
        <v>54</v>
      </c>
      <c r="E13520" s="1">
        <v>3</v>
      </c>
      <c r="F13520" s="1">
        <v>3.0261833667755127</v>
      </c>
      <c r="G13520" s="1">
        <v>3026.1833667755127</v>
      </c>
      <c r="H13520" s="1">
        <v>-9.9990189075469971E-2</v>
      </c>
      <c r="I13520" s="1">
        <v>-99.990189075469971</v>
      </c>
      <c r="J13520" s="1">
        <v>2.5941712856292725</v>
      </c>
      <c r="K13520" s="1">
        <v>2.48163509368896</v>
      </c>
      <c r="L13520" s="1">
        <v>8.5677700042724609</v>
      </c>
      <c r="M13520" s="1">
        <v>8.1165599822997994</v>
      </c>
      <c r="O13520" s="1">
        <v>-4.0769577026367188E-5</v>
      </c>
      <c r="P13520" s="1">
        <v>21.701080322265625</v>
      </c>
      <c r="Q13520" s="1">
        <v>21.737033843994141</v>
      </c>
    </row>
    <row r="13521" spans="1:17">
      <c r="A13521" s="16">
        <v>43458.405572636577</v>
      </c>
      <c r="B13521" s="1">
        <v>421274.69342800003</v>
      </c>
      <c r="C13521" s="1">
        <v>89357.9228</v>
      </c>
      <c r="D13521" s="1">
        <v>54</v>
      </c>
      <c r="E13521" s="1">
        <v>3</v>
      </c>
      <c r="F13521" s="1">
        <v>3.0251712799072266</v>
      </c>
      <c r="G13521" s="1">
        <v>3025.1712799072266</v>
      </c>
      <c r="H13521" s="1">
        <v>-0.10000526905059814</v>
      </c>
      <c r="I13521" s="1">
        <v>-100.00526905059814</v>
      </c>
      <c r="J13521" s="1">
        <v>2.5941712856292725</v>
      </c>
      <c r="K13521" s="1">
        <v>2.4821586608886701</v>
      </c>
      <c r="L13521" s="1">
        <v>8.5677700042724609</v>
      </c>
      <c r="M13521" s="1">
        <v>8.1181449890136701</v>
      </c>
      <c r="O13521" s="1">
        <v>-1.0514259338378906E-4</v>
      </c>
      <c r="P13521" s="1">
        <v>21.776861190795898</v>
      </c>
      <c r="Q13521" s="1">
        <v>21.704961776733398</v>
      </c>
    </row>
    <row r="13522" spans="1:17">
      <c r="A13522" s="16">
        <v>43458.405800311346</v>
      </c>
      <c r="B13522" s="1">
        <v>421294.36452800001</v>
      </c>
      <c r="C13522" s="1">
        <v>89377.593900000007</v>
      </c>
      <c r="D13522" s="1">
        <v>54</v>
      </c>
      <c r="E13522" s="1">
        <v>3</v>
      </c>
      <c r="F13522" s="1">
        <v>3.0241572856903076</v>
      </c>
      <c r="G13522" s="1">
        <v>3024.1572856903076</v>
      </c>
      <c r="H13522" s="1">
        <v>-9.9998354911804199E-2</v>
      </c>
      <c r="I13522" s="1">
        <v>-99.998354911804199</v>
      </c>
      <c r="J13522" s="1">
        <v>2.5941712856292725</v>
      </c>
      <c r="K13522" s="1">
        <v>2.48270511627197</v>
      </c>
      <c r="L13522" s="1">
        <v>8.5677700042724609</v>
      </c>
      <c r="M13522" s="1">
        <v>8.1197977066040004</v>
      </c>
      <c r="O13522" s="1">
        <v>-3.2186508178710938E-5</v>
      </c>
      <c r="P13522" s="1">
        <v>21.846824645996094</v>
      </c>
      <c r="Q13522" s="1">
        <v>21.746177673339844</v>
      </c>
    </row>
    <row r="13523" spans="1:17">
      <c r="A13523" s="16">
        <v>43458.40601070023</v>
      </c>
      <c r="B13523" s="1">
        <v>421312.542128</v>
      </c>
      <c r="C13523" s="1">
        <v>89395.771500000003</v>
      </c>
      <c r="D13523" s="1">
        <v>54</v>
      </c>
      <c r="E13523" s="1">
        <v>3</v>
      </c>
      <c r="F13523" s="1">
        <v>3.023155689239502</v>
      </c>
      <c r="G13523" s="1">
        <v>3023.155689239502</v>
      </c>
      <c r="H13523" s="1">
        <v>-0.10000723600387573</v>
      </c>
      <c r="I13523" s="1">
        <v>-100.00723600387573</v>
      </c>
      <c r="J13523" s="1">
        <v>2.5941712856292725</v>
      </c>
      <c r="K13523" s="1">
        <v>2.4832100868225102</v>
      </c>
      <c r="L13523" s="1">
        <v>8.5677700042724609</v>
      </c>
      <c r="M13523" s="1">
        <v>8.1213245391845703</v>
      </c>
      <c r="O13523" s="1">
        <v>-1.2946128845214844E-4</v>
      </c>
      <c r="P13523" s="1">
        <v>21.928409576416016</v>
      </c>
      <c r="Q13523" s="1">
        <v>21.820589065551758</v>
      </c>
    </row>
    <row r="13524" spans="1:17">
      <c r="A13524" s="16">
        <v>43458.406236728013</v>
      </c>
      <c r="B13524" s="1">
        <v>421332.07092800003</v>
      </c>
      <c r="C13524" s="1">
        <v>89415.300300000003</v>
      </c>
      <c r="D13524" s="1">
        <v>54</v>
      </c>
      <c r="E13524" s="1">
        <v>3</v>
      </c>
      <c r="F13524" s="1">
        <v>3.0221548080444336</v>
      </c>
      <c r="G13524" s="1">
        <v>3022.1548080444336</v>
      </c>
      <c r="H13524" s="1">
        <v>-0.10000061988830566</v>
      </c>
      <c r="I13524" s="1">
        <v>-100.00061988830566</v>
      </c>
      <c r="J13524" s="1">
        <v>2.5941712856292725</v>
      </c>
      <c r="K13524" s="1">
        <v>2.4837524890899698</v>
      </c>
      <c r="L13524" s="1">
        <v>8.5677700042724609</v>
      </c>
      <c r="M13524" s="1">
        <v>8.1229639053344709</v>
      </c>
      <c r="O13524" s="1">
        <v>-4.6014785766601563E-5</v>
      </c>
      <c r="P13524" s="1">
        <v>21.962985815379088</v>
      </c>
      <c r="Q13524" s="1">
        <v>21.77609466448542</v>
      </c>
    </row>
    <row r="13525" spans="1:17">
      <c r="A13525" s="16">
        <v>43458.406454049771</v>
      </c>
      <c r="B13525" s="1">
        <v>421350.84752800001</v>
      </c>
      <c r="C13525" s="1">
        <v>89434.0769</v>
      </c>
      <c r="D13525" s="1">
        <v>54</v>
      </c>
      <c r="E13525" s="1">
        <v>3</v>
      </c>
      <c r="F13525" s="1">
        <v>3.0211417675018311</v>
      </c>
      <c r="G13525" s="1">
        <v>3021.1417675018311</v>
      </c>
      <c r="H13525" s="1">
        <v>-0.10000216960906982</v>
      </c>
      <c r="I13525" s="1">
        <v>-100.00216960906982</v>
      </c>
      <c r="J13525" s="1">
        <v>2.5941712856292725</v>
      </c>
      <c r="K13525" s="1">
        <v>2.48427414894104</v>
      </c>
      <c r="L13525" s="1">
        <v>8.5677700042724609</v>
      </c>
      <c r="M13525" s="1">
        <v>8.1245403289794904</v>
      </c>
      <c r="O13525" s="1">
        <v>-7.724761962890625E-5</v>
      </c>
      <c r="P13525" s="1">
        <v>22.031932463615004</v>
      </c>
      <c r="Q13525" s="1">
        <v>21.787557540878439</v>
      </c>
    </row>
    <row r="13526" spans="1:17">
      <c r="A13526" s="16">
        <v>43458.406672589124</v>
      </c>
      <c r="B13526" s="1">
        <v>421369.72932799999</v>
      </c>
      <c r="C13526" s="1">
        <v>89452.958700000003</v>
      </c>
      <c r="D13526" s="1">
        <v>54</v>
      </c>
      <c r="E13526" s="1">
        <v>3</v>
      </c>
      <c r="F13526" s="1">
        <v>3.0201401710510254</v>
      </c>
      <c r="G13526" s="1">
        <v>3020.1401710510254</v>
      </c>
      <c r="H13526" s="1">
        <v>-9.9995851516723633E-2</v>
      </c>
      <c r="I13526" s="1">
        <v>-99.995851516723633</v>
      </c>
      <c r="J13526" s="1">
        <v>2.5941712856292725</v>
      </c>
      <c r="K13526" s="1">
        <v>2.4847984313964799</v>
      </c>
      <c r="L13526" s="1">
        <v>8.5677700042724609</v>
      </c>
      <c r="M13526" s="1">
        <v>8.1261243820190394</v>
      </c>
      <c r="O13526" s="1">
        <v>7.62939453125E-6</v>
      </c>
      <c r="P13526" s="1">
        <v>21.732162475585938</v>
      </c>
      <c r="Q13526" s="1">
        <v>21.782491683959961</v>
      </c>
    </row>
    <row r="13527" spans="1:17">
      <c r="A13527" s="16">
        <v>43458.406895032407</v>
      </c>
      <c r="B13527" s="1">
        <v>421388.94842799997</v>
      </c>
      <c r="C13527" s="1">
        <v>89472.177800000005</v>
      </c>
      <c r="D13527" s="1">
        <v>54</v>
      </c>
      <c r="E13527" s="1">
        <v>3</v>
      </c>
      <c r="F13527" s="1">
        <v>3.0191307067871094</v>
      </c>
      <c r="G13527" s="1">
        <v>3019.1307067871094</v>
      </c>
      <c r="H13527" s="1">
        <v>-9.9995851516723633E-2</v>
      </c>
      <c r="I13527" s="1">
        <v>-99.995851516723633</v>
      </c>
      <c r="J13527" s="1">
        <v>2.5941712856292725</v>
      </c>
      <c r="K13527" s="1">
        <v>2.4853324890136701</v>
      </c>
      <c r="L13527" s="1">
        <v>8.5677700042724609</v>
      </c>
      <c r="M13527" s="1">
        <v>8.1277360916137695</v>
      </c>
      <c r="O13527" s="1">
        <v>-2.2649765014648438E-5</v>
      </c>
      <c r="P13527" s="1">
        <v>20.97874461229031</v>
      </c>
      <c r="Q13527" s="1">
        <v>21.626448489529587</v>
      </c>
    </row>
    <row r="13528" spans="1:17">
      <c r="A13528" s="16">
        <v>43458.407107172454</v>
      </c>
      <c r="B13528" s="1">
        <v>421407.277328</v>
      </c>
      <c r="C13528" s="1">
        <v>89490.506699999998</v>
      </c>
      <c r="D13528" s="1">
        <v>54</v>
      </c>
      <c r="E13528" s="1">
        <v>3</v>
      </c>
      <c r="F13528" s="1">
        <v>3.0181245803833008</v>
      </c>
      <c r="G13528" s="1">
        <v>3018.1245803833008</v>
      </c>
      <c r="H13528" s="1">
        <v>-9.9999487400054932E-2</v>
      </c>
      <c r="I13528" s="1">
        <v>-99.999487400054932</v>
      </c>
      <c r="J13528" s="1">
        <v>2.5941712856292725</v>
      </c>
      <c r="K13528" s="1">
        <v>2.4858415126800502</v>
      </c>
      <c r="L13528" s="1">
        <v>8.5677700042724609</v>
      </c>
      <c r="M13528" s="1">
        <v>8.12927341461182</v>
      </c>
      <c r="O13528" s="1">
        <v>-3.0517578125E-5</v>
      </c>
      <c r="P13528" s="1">
        <v>21.143391664547867</v>
      </c>
      <c r="Q13528" s="1">
        <v>21.61829952870837</v>
      </c>
    </row>
    <row r="13529" spans="1:17">
      <c r="A13529" s="16">
        <v>43458.407326255787</v>
      </c>
      <c r="B13529" s="1">
        <v>421426.20612799999</v>
      </c>
      <c r="C13529" s="1">
        <v>89509.435500000007</v>
      </c>
      <c r="D13529" s="1">
        <v>54</v>
      </c>
      <c r="E13529" s="1">
        <v>3</v>
      </c>
      <c r="F13529" s="1">
        <v>3.017120361328125</v>
      </c>
      <c r="G13529" s="1">
        <v>3017.120361328125</v>
      </c>
      <c r="H13529" s="1">
        <v>-9.9991142749786377E-2</v>
      </c>
      <c r="I13529" s="1">
        <v>-99.991142749786377</v>
      </c>
      <c r="J13529" s="1">
        <v>2.5941712856292725</v>
      </c>
      <c r="K13529" s="1">
        <v>2.48636746406555</v>
      </c>
      <c r="L13529" s="1">
        <v>8.5677700042724609</v>
      </c>
      <c r="M13529" s="1">
        <v>8.13086032867432</v>
      </c>
      <c r="O13529" s="1">
        <v>-4.6014785766601563E-5</v>
      </c>
      <c r="P13529" s="1">
        <v>21.356002807617188</v>
      </c>
      <c r="Q13529" s="1">
        <v>21.629367828369141</v>
      </c>
    </row>
    <row r="13530" spans="1:17">
      <c r="A13530" s="16">
        <v>43458.407537756946</v>
      </c>
      <c r="B13530" s="1">
        <v>421444.47982800001</v>
      </c>
      <c r="C13530" s="1">
        <v>89527.709199999998</v>
      </c>
      <c r="D13530" s="1">
        <v>54</v>
      </c>
      <c r="E13530" s="1">
        <v>3</v>
      </c>
      <c r="F13530" s="1">
        <v>3.0161159038543701</v>
      </c>
      <c r="G13530" s="1">
        <v>3016.1159038543701</v>
      </c>
      <c r="H13530" s="1">
        <v>-9.9996984004974365E-2</v>
      </c>
      <c r="I13530" s="1">
        <v>-99.996984004974365</v>
      </c>
      <c r="J13530" s="1">
        <v>2.5941712856292725</v>
      </c>
      <c r="K13530" s="1">
        <v>2.4868750572204599</v>
      </c>
      <c r="L13530" s="1">
        <v>8.5677700042724609</v>
      </c>
      <c r="M13530" s="1">
        <v>8.1323909759521502</v>
      </c>
      <c r="O13530" s="1">
        <v>-2.765655517578125E-5</v>
      </c>
      <c r="P13530" s="1">
        <v>21.56463623046875</v>
      </c>
      <c r="Q13530" s="1">
        <v>21.694089889526367</v>
      </c>
    </row>
    <row r="13531" spans="1:17">
      <c r="A13531" s="16">
        <v>43458.407754478008</v>
      </c>
      <c r="B13531" s="1">
        <v>421463.20452800003</v>
      </c>
      <c r="C13531" s="1">
        <v>89546.433900000004</v>
      </c>
      <c r="D13531" s="1">
        <v>54</v>
      </c>
      <c r="E13531" s="1">
        <v>3</v>
      </c>
      <c r="F13531" s="1">
        <v>3.0151126384735107</v>
      </c>
      <c r="G13531" s="1">
        <v>3015.1126384735107</v>
      </c>
      <c r="H13531" s="1">
        <v>-9.9996209144592285E-2</v>
      </c>
      <c r="I13531" s="1">
        <v>-99.996209144592285</v>
      </c>
      <c r="J13531" s="1">
        <v>2.5941712856292725</v>
      </c>
      <c r="K13531" s="1">
        <v>2.4873950481414799</v>
      </c>
      <c r="L13531" s="1">
        <v>8.5677700042724609</v>
      </c>
      <c r="M13531" s="1">
        <v>8.1339597702026403</v>
      </c>
      <c r="O13531" s="1">
        <v>-9.5367431640625E-6</v>
      </c>
      <c r="P13531" s="1">
        <v>21.7003173828125</v>
      </c>
      <c r="Q13531" s="1">
        <v>21.750652313232422</v>
      </c>
    </row>
    <row r="13532" spans="1:17">
      <c r="A13532" s="16">
        <v>43458.407962423611</v>
      </c>
      <c r="B13532" s="1">
        <v>421481.17102800001</v>
      </c>
      <c r="C13532" s="1">
        <v>89564.400399999999</v>
      </c>
      <c r="D13532" s="1">
        <v>54</v>
      </c>
      <c r="E13532" s="1">
        <v>3</v>
      </c>
      <c r="F13532" s="1">
        <v>3.0140933990478516</v>
      </c>
      <c r="G13532" s="1">
        <v>3014.0933990478516</v>
      </c>
      <c r="H13532" s="1">
        <v>-0.10000389814376831</v>
      </c>
      <c r="I13532" s="1">
        <v>-100.00389814376831</v>
      </c>
      <c r="J13532" s="1">
        <v>2.5941712856292725</v>
      </c>
      <c r="K13532" s="1">
        <v>2.4878942966461199</v>
      </c>
      <c r="L13532" s="1">
        <v>8.5677700042724609</v>
      </c>
      <c r="M13532" s="1">
        <v>8.1354646682739293</v>
      </c>
      <c r="O13532" s="1">
        <v>-6.1750411987304688E-5</v>
      </c>
      <c r="P13532" s="1">
        <v>21.709035873413086</v>
      </c>
      <c r="Q13532" s="1">
        <v>21.744987487792969</v>
      </c>
    </row>
    <row r="13533" spans="1:17">
      <c r="A13533" s="16">
        <v>43458.408176422454</v>
      </c>
      <c r="B13533" s="1">
        <v>421499.66052799998</v>
      </c>
      <c r="C13533" s="1">
        <v>89582.889899999995</v>
      </c>
      <c r="D13533" s="1">
        <v>54</v>
      </c>
      <c r="E13533" s="1">
        <v>3</v>
      </c>
      <c r="F13533" s="1">
        <v>3.0130865573883057</v>
      </c>
      <c r="G13533" s="1">
        <v>3013.0865573883057</v>
      </c>
      <c r="H13533" s="1">
        <v>-9.9999308586120605E-2</v>
      </c>
      <c r="I13533" s="1">
        <v>-99.999308586120605</v>
      </c>
      <c r="J13533" s="1">
        <v>2.5941712856292725</v>
      </c>
      <c r="K13533" s="1">
        <v>2.4884078502654998</v>
      </c>
      <c r="L13533" s="1">
        <v>8.5677700042724609</v>
      </c>
      <c r="M13533" s="1">
        <v>8.1370124816894496</v>
      </c>
      <c r="O13533" s="1">
        <v>-5.6505203247070313E-5</v>
      </c>
      <c r="P13533" s="1">
        <v>21.845832824707031</v>
      </c>
      <c r="Q13533" s="1">
        <v>21.759567260742188</v>
      </c>
    </row>
    <row r="13534" spans="1:17">
      <c r="A13534" s="16">
        <v>43458.408386811345</v>
      </c>
      <c r="B13534" s="1">
        <v>421517.83812799997</v>
      </c>
      <c r="C13534" s="1">
        <v>89601.067500000005</v>
      </c>
      <c r="D13534" s="1">
        <v>54</v>
      </c>
      <c r="E13534" s="1">
        <v>3</v>
      </c>
      <c r="F13534" s="1">
        <v>3.0120787620544434</v>
      </c>
      <c r="G13534" s="1">
        <v>3012.0787620544434</v>
      </c>
      <c r="H13534" s="1">
        <v>-9.9998950958251953E-2</v>
      </c>
      <c r="I13534" s="1">
        <v>-99.998950958251953</v>
      </c>
      <c r="J13534" s="1">
        <v>2.5941712856292725</v>
      </c>
      <c r="K13534" s="1">
        <v>2.48891282081604</v>
      </c>
      <c r="L13534" s="1">
        <v>8.5677700042724609</v>
      </c>
      <c r="M13534" s="1">
        <v>8.1385335922241193</v>
      </c>
      <c r="O13534" s="1">
        <v>-3.719329833984375E-5</v>
      </c>
      <c r="P13534" s="1">
        <v>21.908403052390334</v>
      </c>
      <c r="Q13534" s="1">
        <v>21.793391995317275</v>
      </c>
    </row>
    <row r="13535" spans="1:17">
      <c r="A13535" s="16">
        <v>43458.408603116899</v>
      </c>
      <c r="B13535" s="1">
        <v>421536.52692799998</v>
      </c>
      <c r="C13535" s="1">
        <v>89619.756299999994</v>
      </c>
      <c r="D13535" s="1">
        <v>54</v>
      </c>
      <c r="E13535" s="1">
        <v>3</v>
      </c>
      <c r="F13535" s="1">
        <v>3.0110752582550049</v>
      </c>
      <c r="G13535" s="1">
        <v>3011.0752582550049</v>
      </c>
      <c r="H13535" s="1">
        <v>-0.10000985860824585</v>
      </c>
      <c r="I13535" s="1">
        <v>-100.00985860824585</v>
      </c>
      <c r="J13535" s="1">
        <v>2.5941712856292725</v>
      </c>
      <c r="K13535" s="1">
        <v>2.4894318580627401</v>
      </c>
      <c r="L13535" s="1">
        <v>8.5677700042724609</v>
      </c>
      <c r="M13535" s="1">
        <v>8.1400966644287092</v>
      </c>
      <c r="O13535" s="1">
        <v>-3.4809112548828125E-5</v>
      </c>
      <c r="P13535" s="1">
        <v>21.920627593994141</v>
      </c>
      <c r="Q13535" s="1">
        <v>21.762479782104492</v>
      </c>
    </row>
    <row r="13536" spans="1:17">
      <c r="A13536" s="16">
        <v>43458.408808858796</v>
      </c>
      <c r="B13536" s="1">
        <v>421554.30302799999</v>
      </c>
      <c r="C13536" s="1">
        <v>89637.532399999996</v>
      </c>
      <c r="D13536" s="1">
        <v>54</v>
      </c>
      <c r="E13536" s="1">
        <v>3</v>
      </c>
      <c r="F13536" s="1">
        <v>3.0100555419921875</v>
      </c>
      <c r="G13536" s="1">
        <v>3010.0555419921875</v>
      </c>
      <c r="H13536" s="1">
        <v>-0.10000360012054443</v>
      </c>
      <c r="I13536" s="1">
        <v>-100.00360012054443</v>
      </c>
      <c r="J13536" s="1">
        <v>2.5941712856292725</v>
      </c>
      <c r="K13536" s="1">
        <v>2.4899256229400599</v>
      </c>
      <c r="L13536" s="1">
        <v>8.5677700042724609</v>
      </c>
      <c r="M13536" s="1">
        <v>8.1415834426879901</v>
      </c>
      <c r="O13536" s="1">
        <v>-5.817413330078125E-5</v>
      </c>
      <c r="P13536" s="1">
        <v>21.949378967285156</v>
      </c>
      <c r="Q13536" s="1">
        <v>21.791240692138672</v>
      </c>
    </row>
    <row r="13537" spans="1:17">
      <c r="A13537" s="16">
        <v>43458.409017550926</v>
      </c>
      <c r="B13537" s="1">
        <v>421572.33402800001</v>
      </c>
      <c r="C13537" s="1">
        <v>89655.563399999999</v>
      </c>
      <c r="D13537" s="1">
        <v>54</v>
      </c>
      <c r="E13537" s="1">
        <v>3</v>
      </c>
      <c r="F13537" s="1">
        <v>3.0090510845184326</v>
      </c>
      <c r="G13537" s="1">
        <v>3009.0510845184326</v>
      </c>
      <c r="H13537" s="1">
        <v>-0.10000056028366089</v>
      </c>
      <c r="I13537" s="1">
        <v>-100.00056028366089</v>
      </c>
      <c r="J13537" s="1">
        <v>2.5941712856292725</v>
      </c>
      <c r="K13537" s="1">
        <v>2.4904265403747599</v>
      </c>
      <c r="L13537" s="1">
        <v>8.5677700042724609</v>
      </c>
      <c r="M13537" s="1">
        <v>8.1430912017822301</v>
      </c>
      <c r="O13537" s="1">
        <v>-1.811981201171875E-5</v>
      </c>
      <c r="P13537" s="1">
        <v>22.070577621459961</v>
      </c>
      <c r="Q13537" s="1">
        <v>21.811843872070313</v>
      </c>
    </row>
    <row r="13538" spans="1:17">
      <c r="A13538" s="16">
        <v>43458.409222090282</v>
      </c>
      <c r="B13538" s="1">
        <v>421590.00622799998</v>
      </c>
      <c r="C13538" s="1">
        <v>89673.2356</v>
      </c>
      <c r="D13538" s="1">
        <v>54</v>
      </c>
      <c r="E13538" s="1">
        <v>3</v>
      </c>
      <c r="F13538" s="1">
        <v>3.008049488067627</v>
      </c>
      <c r="G13538" s="1">
        <v>3008.049488067627</v>
      </c>
      <c r="H13538" s="1">
        <v>-9.9999785423278809E-2</v>
      </c>
      <c r="I13538" s="1">
        <v>-99.999785423278809</v>
      </c>
      <c r="J13538" s="1">
        <v>2.5941712856292725</v>
      </c>
      <c r="K13538" s="1">
        <v>2.49091744422913</v>
      </c>
      <c r="L13538" s="1">
        <v>8.5677700042724609</v>
      </c>
      <c r="M13538" s="1">
        <v>8.1445674896240199</v>
      </c>
      <c r="O13538" s="1">
        <v>-8.1539154052734375E-5</v>
      </c>
      <c r="P13538" s="1">
        <v>22.031536102294922</v>
      </c>
      <c r="Q13538" s="1">
        <v>21.787160873413086</v>
      </c>
    </row>
    <row r="13539" spans="1:17">
      <c r="A13539" s="16">
        <v>43458.409430339125</v>
      </c>
      <c r="B13539" s="1">
        <v>421607.99892799999</v>
      </c>
      <c r="C13539" s="1">
        <v>89691.228300000002</v>
      </c>
      <c r="D13539" s="1">
        <v>54</v>
      </c>
      <c r="E13539" s="1">
        <v>3</v>
      </c>
      <c r="F13539" s="1">
        <v>3.0070374011993408</v>
      </c>
      <c r="G13539" s="1">
        <v>3007.0374011993408</v>
      </c>
      <c r="H13539" s="1">
        <v>-0.10000133514404297</v>
      </c>
      <c r="I13539" s="1">
        <v>-100.00133514404297</v>
      </c>
      <c r="J13539" s="1">
        <v>2.5941712856292725</v>
      </c>
      <c r="K13539" s="1">
        <v>2.4914171695709202</v>
      </c>
      <c r="L13539" s="1">
        <v>8.5677700042724609</v>
      </c>
      <c r="M13539" s="1">
        <v>8.1460714340209996</v>
      </c>
      <c r="O13539" s="1">
        <v>-3.5762786865234375E-5</v>
      </c>
      <c r="P13539" s="1">
        <v>21.333053588867188</v>
      </c>
      <c r="Q13539" s="1">
        <v>21.692731857299805</v>
      </c>
    </row>
    <row r="13540" spans="1:17">
      <c r="A13540" s="16">
        <v>43458.409641754632</v>
      </c>
      <c r="B13540" s="1">
        <v>421626.265228</v>
      </c>
      <c r="C13540" s="1">
        <v>89709.494600000005</v>
      </c>
      <c r="D13540" s="1">
        <v>54</v>
      </c>
      <c r="E13540" s="1">
        <v>3</v>
      </c>
      <c r="F13540" s="1">
        <v>3.0060060024261475</v>
      </c>
      <c r="G13540" s="1">
        <v>3006.0060024261475</v>
      </c>
      <c r="H13540" s="1">
        <v>-9.9998712539672852E-2</v>
      </c>
      <c r="I13540" s="1">
        <v>-99.998712539672852</v>
      </c>
      <c r="J13540" s="1">
        <v>2.5941712856292725</v>
      </c>
      <c r="K13540" s="1">
        <v>2.4919245243072501</v>
      </c>
      <c r="L13540" s="1">
        <v>8.5677700042724609</v>
      </c>
      <c r="M13540" s="1">
        <v>8.1475963592529297</v>
      </c>
      <c r="O13540" s="1">
        <v>-6.3419342041015625E-5</v>
      </c>
      <c r="P13540" s="1">
        <v>21.068843380639386</v>
      </c>
      <c r="Q13540" s="1">
        <v>21.608553393579513</v>
      </c>
    </row>
    <row r="13541" spans="1:17">
      <c r="A13541" s="16">
        <v>43458.409850282405</v>
      </c>
      <c r="B13541" s="1">
        <v>421644.28202799999</v>
      </c>
      <c r="C13541" s="1">
        <v>89727.511400000003</v>
      </c>
      <c r="D13541" s="1">
        <v>54</v>
      </c>
      <c r="E13541" s="1">
        <v>3</v>
      </c>
      <c r="F13541" s="1">
        <v>3.0049965381622314</v>
      </c>
      <c r="G13541" s="1">
        <v>3004.9965381622314</v>
      </c>
      <c r="H13541" s="1">
        <v>-9.9997460842132568E-2</v>
      </c>
      <c r="I13541" s="1">
        <v>-99.997460842132568</v>
      </c>
      <c r="J13541" s="1">
        <v>2.5941712856292725</v>
      </c>
      <c r="K13541" s="1">
        <v>2.49242496490479</v>
      </c>
      <c r="L13541" s="1">
        <v>8.5677700042724609</v>
      </c>
      <c r="M13541" s="1">
        <v>8.1491003036499006</v>
      </c>
      <c r="O13541" s="1">
        <v>-3.337860107421875E-6</v>
      </c>
      <c r="P13541" s="1">
        <v>21.246492385864258</v>
      </c>
      <c r="Q13541" s="1">
        <v>21.642192840576172</v>
      </c>
    </row>
    <row r="13542" spans="1:17">
      <c r="A13542" s="16">
        <v>43458.41004628472</v>
      </c>
      <c r="B13542" s="1">
        <v>421661.21662800002</v>
      </c>
      <c r="C13542" s="1">
        <v>89744.445999999996</v>
      </c>
      <c r="D13542" s="1">
        <v>54</v>
      </c>
      <c r="E13542" s="1">
        <v>3</v>
      </c>
      <c r="F13542" s="1">
        <v>3.0039949417114258</v>
      </c>
      <c r="G13542" s="1">
        <v>3003.9949417114258</v>
      </c>
      <c r="H13542" s="1">
        <v>-0.1000029444694519</v>
      </c>
      <c r="I13542" s="1">
        <v>-100.0029444694519</v>
      </c>
      <c r="J13542" s="1">
        <v>2.5941712856292725</v>
      </c>
      <c r="K13542" s="1">
        <v>2.4928956031799299</v>
      </c>
      <c r="L13542" s="1">
        <v>8.5677700042724609</v>
      </c>
      <c r="M13542" s="1">
        <v>8.15051364898682</v>
      </c>
      <c r="O13542" s="1">
        <v>-2.1696090698242188E-5</v>
      </c>
      <c r="P13542" s="1">
        <v>21.41705322265625</v>
      </c>
      <c r="Q13542" s="1">
        <v>21.654430389404297</v>
      </c>
    </row>
    <row r="13543" spans="1:17">
      <c r="A13543" s="16">
        <v>43458.410247467596</v>
      </c>
      <c r="B13543" s="1">
        <v>421678.59882800002</v>
      </c>
      <c r="C13543" s="1">
        <v>89761.828200000004</v>
      </c>
      <c r="D13543" s="1">
        <v>54</v>
      </c>
      <c r="E13543" s="1">
        <v>3</v>
      </c>
      <c r="F13543" s="1">
        <v>3.0029940605163574</v>
      </c>
      <c r="G13543" s="1">
        <v>3002.9940605163574</v>
      </c>
      <c r="H13543" s="1">
        <v>-0.10000437498092651</v>
      </c>
      <c r="I13543" s="1">
        <v>-100.00437498092651</v>
      </c>
      <c r="J13543" s="1">
        <v>2.5941712856292725</v>
      </c>
      <c r="K13543" s="1">
        <v>2.4933781623840301</v>
      </c>
      <c r="L13543" s="1">
        <v>8.5677700042724609</v>
      </c>
      <c r="M13543" s="1">
        <v>8.1519641876220703</v>
      </c>
      <c r="O13543" s="1">
        <v>-1.4853477478027344E-4</v>
      </c>
      <c r="P13543" s="1">
        <v>21.568125809344437</v>
      </c>
      <c r="Q13543" s="1">
        <v>21.697576274608366</v>
      </c>
    </row>
    <row r="13544" spans="1:17">
      <c r="A13544" s="16">
        <v>43458.410451616903</v>
      </c>
      <c r="B13544" s="1">
        <v>421696.23732800002</v>
      </c>
      <c r="C13544" s="1">
        <v>89779.466700000004</v>
      </c>
      <c r="D13544" s="1">
        <v>54</v>
      </c>
      <c r="E13544" s="1">
        <v>3</v>
      </c>
      <c r="F13544" s="1">
        <v>3.0019888877868652</v>
      </c>
      <c r="G13544" s="1">
        <v>3001.9888877868652</v>
      </c>
      <c r="H13544" s="1">
        <v>-9.9991440773010254E-2</v>
      </c>
      <c r="I13544" s="1">
        <v>-99.991440773010254</v>
      </c>
      <c r="J13544" s="1">
        <v>2.5941712856292725</v>
      </c>
      <c r="K13544" s="1">
        <v>2.49386835098267</v>
      </c>
      <c r="L13544" s="1">
        <v>8.5677700042724609</v>
      </c>
      <c r="M13544" s="1">
        <v>8.1534357070922905</v>
      </c>
      <c r="O13544" s="1">
        <v>-7.915496826171875E-5</v>
      </c>
      <c r="P13544" s="1">
        <v>21.711190366275957</v>
      </c>
      <c r="Q13544" s="1">
        <v>21.747140603398414</v>
      </c>
    </row>
    <row r="13545" spans="1:17">
      <c r="A13545" s="16">
        <v>43458.4106560625</v>
      </c>
      <c r="B13545" s="1">
        <v>421713.90142800001</v>
      </c>
      <c r="C13545" s="1">
        <v>89797.130799999999</v>
      </c>
      <c r="D13545" s="1">
        <v>54</v>
      </c>
      <c r="E13545" s="1">
        <v>3</v>
      </c>
      <c r="F13545" s="1">
        <v>3.0009872913360596</v>
      </c>
      <c r="G13545" s="1">
        <v>3000.9872913360596</v>
      </c>
      <c r="H13545" s="1">
        <v>-9.9993646144866943E-2</v>
      </c>
      <c r="I13545" s="1">
        <v>-99.993646144866943</v>
      </c>
      <c r="J13545" s="1">
        <v>2.5941712856292725</v>
      </c>
      <c r="K13545" s="1">
        <v>2.4943590164184601</v>
      </c>
      <c r="L13545" s="1">
        <v>8.5677700042724609</v>
      </c>
      <c r="M13545" s="1">
        <v>8.15490818023682</v>
      </c>
      <c r="O13545" s="1">
        <v>-6.4134597778320313E-5</v>
      </c>
      <c r="P13545" s="1">
        <v>21.803693771362305</v>
      </c>
      <c r="Q13545" s="1">
        <v>21.760555267333984</v>
      </c>
    </row>
    <row r="13546" spans="1:17">
      <c r="A13546" s="16">
        <v>43458.410852700232</v>
      </c>
      <c r="B13546" s="1">
        <v>421730.89092799998</v>
      </c>
      <c r="C13546" s="1">
        <v>89814.120299999995</v>
      </c>
      <c r="D13546" s="1">
        <v>54</v>
      </c>
      <c r="E13546" s="1">
        <v>3</v>
      </c>
      <c r="F13546" s="1">
        <v>2.9999775886535645</v>
      </c>
      <c r="G13546" s="1">
        <v>2999.9775886535645</v>
      </c>
      <c r="H13546" s="1">
        <v>-0.10000383853912354</v>
      </c>
      <c r="I13546" s="1">
        <v>-100.00383853912354</v>
      </c>
      <c r="J13546" s="1">
        <v>2.5941712856292725</v>
      </c>
      <c r="K13546" s="1">
        <v>2.4948308467864999</v>
      </c>
      <c r="L13546" s="1">
        <v>8.5677700042724609</v>
      </c>
      <c r="M13546" s="1">
        <v>8.1563243865966797</v>
      </c>
      <c r="O13546" s="1">
        <v>-4.6968460083007813E-5</v>
      </c>
      <c r="P13546" s="1">
        <v>21.875579410866333</v>
      </c>
      <c r="Q13546" s="1">
        <v>21.782125346061228</v>
      </c>
    </row>
    <row r="13547" spans="1:17">
      <c r="A13547" s="16">
        <v>43458.411049635419</v>
      </c>
      <c r="B13547" s="1">
        <v>421747.906128</v>
      </c>
      <c r="C13547" s="1">
        <v>89831.135500000004</v>
      </c>
      <c r="D13547" s="1">
        <v>54</v>
      </c>
      <c r="E13547" s="1">
        <v>3</v>
      </c>
      <c r="F13547" s="1">
        <v>2.9989697933197021</v>
      </c>
      <c r="G13547" s="1">
        <v>2998.9697933197021</v>
      </c>
      <c r="H13547" s="1">
        <v>-9.9992752075195313E-2</v>
      </c>
      <c r="I13547" s="1">
        <v>-99.992752075195313</v>
      </c>
      <c r="J13547" s="1">
        <v>2.5941712856292725</v>
      </c>
      <c r="K13547" s="1">
        <v>2.4953033924102801</v>
      </c>
      <c r="L13547" s="1">
        <v>8.5677700042724609</v>
      </c>
      <c r="M13547" s="1">
        <v>8.1577415466308594</v>
      </c>
      <c r="O13547" s="1">
        <v>-4.5299530029296875E-5</v>
      </c>
      <c r="P13547" s="1">
        <v>21.936164855957031</v>
      </c>
      <c r="Q13547" s="1">
        <v>21.799589157104492</v>
      </c>
    </row>
    <row r="13548" spans="1:17">
      <c r="A13548" s="16">
        <v>43458.411250089121</v>
      </c>
      <c r="B13548" s="1">
        <v>421765.22532800003</v>
      </c>
      <c r="C13548" s="1">
        <v>89848.454700000002</v>
      </c>
      <c r="D13548" s="1">
        <v>54</v>
      </c>
      <c r="E13548" s="1">
        <v>3</v>
      </c>
      <c r="F13548" s="1">
        <v>2.9979629516601563</v>
      </c>
      <c r="G13548" s="1">
        <v>2997.9629516601563</v>
      </c>
      <c r="H13548" s="1">
        <v>-9.9990606307983398E-2</v>
      </c>
      <c r="I13548" s="1">
        <v>-99.990606307983398</v>
      </c>
      <c r="J13548" s="1">
        <v>2.5941712856292725</v>
      </c>
      <c r="K13548" s="1">
        <v>2.4957845211029102</v>
      </c>
      <c r="L13548" s="1">
        <v>8.5677700042724609</v>
      </c>
      <c r="M13548" s="1">
        <v>8.1591844558715803</v>
      </c>
      <c r="O13548" s="1">
        <v>-8.8453292846679688E-5</v>
      </c>
      <c r="P13548" s="1">
        <v>21.946266174316406</v>
      </c>
      <c r="Q13548" s="1">
        <v>21.809696197509766</v>
      </c>
    </row>
    <row r="13549" spans="1:17">
      <c r="A13549" s="16">
        <v>43458.411450616899</v>
      </c>
      <c r="B13549" s="1">
        <v>421782.55092800001</v>
      </c>
      <c r="C13549" s="1">
        <v>89865.780299999999</v>
      </c>
      <c r="D13549" s="1">
        <v>54</v>
      </c>
      <c r="E13549" s="1">
        <v>3</v>
      </c>
      <c r="F13549" s="1">
        <v>2.9969551563262939</v>
      </c>
      <c r="G13549" s="1">
        <v>2996.9551563262939</v>
      </c>
      <c r="H13549" s="1">
        <v>-0.10000377893447876</v>
      </c>
      <c r="I13549" s="1">
        <v>-100.00377893447876</v>
      </c>
      <c r="J13549" s="1">
        <v>2.5941712856292725</v>
      </c>
      <c r="K13549" s="1">
        <v>2.49626588821411</v>
      </c>
      <c r="L13549" s="1">
        <v>8.5677700042724609</v>
      </c>
      <c r="M13549" s="1">
        <v>8.1606273651122994</v>
      </c>
      <c r="O13549" s="1">
        <v>-7.1048736572265625E-5</v>
      </c>
      <c r="P13549" s="1">
        <v>22.000842733090401</v>
      </c>
      <c r="Q13549" s="1">
        <v>21.842721748469845</v>
      </c>
    </row>
    <row r="13550" spans="1:17">
      <c r="A13550" s="16">
        <v>43458.411642976855</v>
      </c>
      <c r="B13550" s="1">
        <v>421799.170828</v>
      </c>
      <c r="C13550" s="1">
        <v>89882.400200000004</v>
      </c>
      <c r="D13550" s="1">
        <v>54</v>
      </c>
      <c r="E13550" s="1">
        <v>3</v>
      </c>
      <c r="F13550" s="1">
        <v>2.9959535598754883</v>
      </c>
      <c r="G13550" s="1">
        <v>2995.9535598754883</v>
      </c>
      <c r="H13550" s="1">
        <v>-9.9998056888580322E-2</v>
      </c>
      <c r="I13550" s="1">
        <v>-99.998056888580322</v>
      </c>
      <c r="J13550" s="1">
        <v>2.5941712856292725</v>
      </c>
      <c r="K13550" s="1">
        <v>2.4967274665832502</v>
      </c>
      <c r="L13550" s="1">
        <v>8.5677700042724609</v>
      </c>
      <c r="M13550" s="1">
        <v>8.1620101928710902</v>
      </c>
      <c r="O13550" s="1">
        <v>-1.1658668518066406E-4</v>
      </c>
      <c r="P13550" s="1">
        <v>21.978922022155839</v>
      </c>
      <c r="Q13550" s="1">
        <v>21.784847607746681</v>
      </c>
    </row>
    <row r="13551" spans="1:17">
      <c r="A13551" s="16">
        <v>43458.411843855327</v>
      </c>
      <c r="B13551" s="1">
        <v>421816.52672800003</v>
      </c>
      <c r="C13551" s="1">
        <v>89899.756099999999</v>
      </c>
      <c r="D13551" s="1">
        <v>54</v>
      </c>
      <c r="E13551" s="1">
        <v>3</v>
      </c>
      <c r="F13551" s="1">
        <v>2.9949510097503662</v>
      </c>
      <c r="G13551" s="1">
        <v>2994.9510097503662</v>
      </c>
      <c r="H13551" s="1">
        <v>-9.9999070167541504E-2</v>
      </c>
      <c r="I13551" s="1">
        <v>-99.999070167541504</v>
      </c>
      <c r="J13551" s="1">
        <v>2.5941712856292725</v>
      </c>
      <c r="K13551" s="1">
        <v>2.4972095489502002</v>
      </c>
      <c r="L13551" s="1">
        <v>8.5677700042724609</v>
      </c>
      <c r="M13551" s="1">
        <v>8.1634540557861293</v>
      </c>
      <c r="O13551" s="1">
        <v>-3.910064697265625E-5</v>
      </c>
      <c r="P13551" s="1">
        <v>21.560165910697361</v>
      </c>
      <c r="Q13551" s="1">
        <v>21.754331764568157</v>
      </c>
    </row>
    <row r="13552" spans="1:17">
      <c r="A13552" s="16">
        <v>43458.41204120023</v>
      </c>
      <c r="B13552" s="1">
        <v>421833.57732799998</v>
      </c>
      <c r="C13552" s="1">
        <v>89916.806700000001</v>
      </c>
      <c r="D13552" s="1">
        <v>54</v>
      </c>
      <c r="E13552" s="1">
        <v>3</v>
      </c>
      <c r="F13552" s="1">
        <v>2.9939379692077637</v>
      </c>
      <c r="G13552" s="1">
        <v>2993.9379692077637</v>
      </c>
      <c r="H13552" s="1">
        <v>-0.10000205039978027</v>
      </c>
      <c r="I13552" s="1">
        <v>-100.00205039978027</v>
      </c>
      <c r="J13552" s="1">
        <v>2.5941712856292725</v>
      </c>
      <c r="K13552" s="1">
        <v>2.4976832866668701</v>
      </c>
      <c r="L13552" s="1">
        <v>8.5677700042724609</v>
      </c>
      <c r="M13552" s="1">
        <v>8.1648731231689506</v>
      </c>
      <c r="O13552" s="1">
        <v>-2.5272369384765625E-5</v>
      </c>
      <c r="P13552" s="1">
        <v>21.001910622747211</v>
      </c>
      <c r="Q13552" s="1">
        <v>21.613627305323401</v>
      </c>
    </row>
    <row r="13553" spans="1:17">
      <c r="A13553" s="16">
        <v>43458.412234615746</v>
      </c>
      <c r="B13553" s="1">
        <v>421850.288428</v>
      </c>
      <c r="C13553" s="1">
        <v>89933.517800000001</v>
      </c>
      <c r="D13553" s="1">
        <v>54</v>
      </c>
      <c r="E13553" s="1">
        <v>3</v>
      </c>
      <c r="F13553" s="1">
        <v>2.9929354190826416</v>
      </c>
      <c r="G13553" s="1">
        <v>2992.9354190826416</v>
      </c>
      <c r="H13553" s="1">
        <v>-9.9989354610443115E-2</v>
      </c>
      <c r="I13553" s="1">
        <v>-99.989354610443115</v>
      </c>
      <c r="J13553" s="1">
        <v>2.5941712856292725</v>
      </c>
      <c r="K13553" s="1">
        <v>2.49814748764038</v>
      </c>
      <c r="L13553" s="1">
        <v>8.5677700042724609</v>
      </c>
      <c r="M13553" s="1">
        <v>8.1662626266479492</v>
      </c>
      <c r="O13553" s="1">
        <v>-4.2438507080078125E-5</v>
      </c>
      <c r="P13553" s="1">
        <v>21.150190353393555</v>
      </c>
      <c r="Q13553" s="1">
        <v>21.64666748046875</v>
      </c>
    </row>
    <row r="13554" spans="1:17">
      <c r="A13554" s="16">
        <v>43458.412429450233</v>
      </c>
      <c r="B13554" s="1">
        <v>421867.12212800002</v>
      </c>
      <c r="C13554" s="1">
        <v>89950.351500000004</v>
      </c>
      <c r="D13554" s="1">
        <v>54</v>
      </c>
      <c r="E13554" s="1">
        <v>3</v>
      </c>
      <c r="F13554" s="1">
        <v>2.9919302463531494</v>
      </c>
      <c r="G13554" s="1">
        <v>2991.9302463531494</v>
      </c>
      <c r="H13554" s="1">
        <v>-9.9991440773010254E-2</v>
      </c>
      <c r="I13554" s="1">
        <v>-99.991440773010254</v>
      </c>
      <c r="J13554" s="1">
        <v>2.5941712856292725</v>
      </c>
      <c r="K13554" s="1">
        <v>2.4986150264739999</v>
      </c>
      <c r="L13554" s="1">
        <v>8.5677700042724609</v>
      </c>
      <c r="M13554" s="1">
        <v>8.1676616668701207</v>
      </c>
      <c r="O13554" s="1">
        <v>-4.2438507080078125E-5</v>
      </c>
      <c r="P13554" s="1">
        <v>21.362998962402344</v>
      </c>
      <c r="Q13554" s="1">
        <v>21.686700820922852</v>
      </c>
    </row>
    <row r="13555" spans="1:17">
      <c r="A13555" s="16">
        <v>43458.412616504633</v>
      </c>
      <c r="B13555" s="1">
        <v>421883.283628</v>
      </c>
      <c r="C13555" s="1">
        <v>89966.513000000006</v>
      </c>
      <c r="D13555" s="1">
        <v>54</v>
      </c>
      <c r="E13555" s="1">
        <v>3</v>
      </c>
      <c r="F13555" s="1">
        <v>2.9909276962280273</v>
      </c>
      <c r="G13555" s="1">
        <v>2990.9276962280273</v>
      </c>
      <c r="H13555" s="1">
        <v>-9.9993646144866943E-2</v>
      </c>
      <c r="I13555" s="1">
        <v>-99.993646144866943</v>
      </c>
      <c r="J13555" s="1">
        <v>2.5941712856292725</v>
      </c>
      <c r="K13555" s="1">
        <v>2.4990639686584499</v>
      </c>
      <c r="L13555" s="1">
        <v>8.5677700042724609</v>
      </c>
      <c r="M13555" s="1">
        <v>8.1690044403076207</v>
      </c>
      <c r="O13555" s="1">
        <v>-2.3365020751953125E-5</v>
      </c>
      <c r="P13555" s="1">
        <v>21.510005041321083</v>
      </c>
      <c r="Q13555" s="1">
        <v>21.704194914337528</v>
      </c>
    </row>
    <row r="13556" spans="1:17">
      <c r="A13556" s="16">
        <v>43458.412809145833</v>
      </c>
      <c r="B13556" s="1">
        <v>421899.92782799999</v>
      </c>
      <c r="C13556" s="1">
        <v>89983.157200000001</v>
      </c>
      <c r="D13556" s="1">
        <v>54</v>
      </c>
      <c r="E13556" s="1">
        <v>3</v>
      </c>
      <c r="F13556" s="1">
        <v>2.9899251461029053</v>
      </c>
      <c r="G13556" s="1">
        <v>2989.9251461029053</v>
      </c>
      <c r="H13556" s="1">
        <v>-0.10000389814376831</v>
      </c>
      <c r="I13556" s="1">
        <v>-100.00389814376831</v>
      </c>
      <c r="J13556" s="1">
        <v>2.5941712856292725</v>
      </c>
      <c r="K13556" s="1">
        <v>2.4995262622833301</v>
      </c>
      <c r="L13556" s="1">
        <v>8.5677700042724609</v>
      </c>
      <c r="M13556" s="1">
        <v>8.1703872680664098</v>
      </c>
      <c r="O13556" s="1">
        <v>-1.9073486328125E-5</v>
      </c>
      <c r="P13556" s="1">
        <v>21.646474838256836</v>
      </c>
      <c r="Q13556" s="1">
        <v>21.718379974365234</v>
      </c>
    </row>
    <row r="13557" spans="1:17">
      <c r="A13557" s="16">
        <v>43458.4130030706</v>
      </c>
      <c r="B13557" s="1">
        <v>421916.68292799999</v>
      </c>
      <c r="C13557" s="1">
        <v>89999.912299999996</v>
      </c>
      <c r="D13557" s="1">
        <v>54</v>
      </c>
      <c r="E13557" s="1">
        <v>3</v>
      </c>
      <c r="F13557" s="1">
        <v>2.9889216423034668</v>
      </c>
      <c r="G13557" s="1">
        <v>2988.9216423034668</v>
      </c>
      <c r="H13557" s="1">
        <v>-0.10000240802764893</v>
      </c>
      <c r="I13557" s="1">
        <v>-100.00240802764893</v>
      </c>
      <c r="J13557" s="1">
        <v>2.5941712856292725</v>
      </c>
      <c r="K13557" s="1">
        <v>2.4999916553497301</v>
      </c>
      <c r="L13557" s="1">
        <v>8.5677700042724609</v>
      </c>
      <c r="M13557" s="1">
        <v>8.1717786788940394</v>
      </c>
      <c r="O13557" s="1">
        <v>-4.863739013671875E-5</v>
      </c>
      <c r="P13557" s="1">
        <v>21.703201293945313</v>
      </c>
      <c r="Q13557" s="1">
        <v>21.724773406982422</v>
      </c>
    </row>
    <row r="13558" spans="1:17">
      <c r="A13558" s="16">
        <v>43458.413190256942</v>
      </c>
      <c r="B13558" s="1">
        <v>421932.855828</v>
      </c>
      <c r="C13558" s="1">
        <v>90016.085200000001</v>
      </c>
      <c r="D13558" s="1">
        <v>54</v>
      </c>
      <c r="E13558" s="1">
        <v>3</v>
      </c>
      <c r="F13558" s="1">
        <v>2.9879190921783447</v>
      </c>
      <c r="G13558" s="1">
        <v>2987.9190921783447</v>
      </c>
      <c r="H13558" s="1">
        <v>-0.10000580549240112</v>
      </c>
      <c r="I13558" s="1">
        <v>-100.00580549240112</v>
      </c>
      <c r="J13558" s="1">
        <v>2.5941712856292725</v>
      </c>
      <c r="K13558" s="1">
        <v>2.5004410743713401</v>
      </c>
      <c r="L13558" s="1">
        <v>8.5677700042724609</v>
      </c>
      <c r="M13558" s="1">
        <v>8.1731214523315394</v>
      </c>
      <c r="O13558" s="1">
        <v>-1.9788742065429688E-5</v>
      </c>
      <c r="P13558" s="1">
        <v>21.780170440673828</v>
      </c>
      <c r="Q13558" s="1">
        <v>21.772981643676758</v>
      </c>
    </row>
    <row r="13559" spans="1:17">
      <c r="A13559" s="16">
        <v>43458.413374839125</v>
      </c>
      <c r="B13559" s="1">
        <v>421948.80372800003</v>
      </c>
      <c r="C13559" s="1">
        <v>90032.033100000001</v>
      </c>
      <c r="D13559" s="1">
        <v>54</v>
      </c>
      <c r="E13559" s="1">
        <v>3</v>
      </c>
      <c r="F13559" s="1">
        <v>2.986907958984375</v>
      </c>
      <c r="G13559" s="1">
        <v>2986.907958984375</v>
      </c>
      <c r="H13559" s="1">
        <v>-9.9999964237213135E-2</v>
      </c>
      <c r="I13559" s="1">
        <v>-99.999964237213135</v>
      </c>
      <c r="J13559" s="1">
        <v>2.5941712856292725</v>
      </c>
      <c r="K13559" s="1">
        <v>2.5008840560913099</v>
      </c>
      <c r="L13559" s="1">
        <v>8.5677700042724609</v>
      </c>
      <c r="M13559" s="1">
        <v>8.1744441986084002</v>
      </c>
      <c r="O13559" s="1">
        <v>-5.2928924560546875E-5</v>
      </c>
      <c r="P13559" s="1">
        <v>21.827381134033203</v>
      </c>
      <c r="Q13559" s="1">
        <v>21.748296737670898</v>
      </c>
    </row>
    <row r="13560" spans="1:17">
      <c r="A13560" s="16">
        <v>43458.413570219906</v>
      </c>
      <c r="B13560" s="1">
        <v>421965.68462800002</v>
      </c>
      <c r="C13560" s="1">
        <v>90048.914000000004</v>
      </c>
      <c r="D13560" s="1">
        <v>54</v>
      </c>
      <c r="E13560" s="1">
        <v>3</v>
      </c>
      <c r="F13560" s="1">
        <v>2.9859044551849365</v>
      </c>
      <c r="G13560" s="1">
        <v>2985.9044551849365</v>
      </c>
      <c r="H13560" s="1">
        <v>-9.9993109703063965E-2</v>
      </c>
      <c r="I13560" s="1">
        <v>-99.993109703063965</v>
      </c>
      <c r="J13560" s="1">
        <v>2.5941712856292725</v>
      </c>
      <c r="K13560" s="1">
        <v>2.50135278701782</v>
      </c>
      <c r="L13560" s="1">
        <v>8.5677700042724609</v>
      </c>
      <c r="M13560" s="1">
        <v>8.1758451461791992</v>
      </c>
      <c r="O13560" s="1">
        <v>-5.245208740234375E-6</v>
      </c>
      <c r="P13560" s="1">
        <v>21.929403305053711</v>
      </c>
      <c r="Q13560" s="1">
        <v>21.828769683837891</v>
      </c>
    </row>
    <row r="13561" spans="1:17">
      <c r="A13561" s="16">
        <v>43458.413749144675</v>
      </c>
      <c r="B13561" s="1">
        <v>421981.143728</v>
      </c>
      <c r="C13561" s="1">
        <v>90064.373099999997</v>
      </c>
      <c r="D13561" s="1">
        <v>54</v>
      </c>
      <c r="E13561" s="1">
        <v>3</v>
      </c>
      <c r="F13561" s="1">
        <v>2.9849028587341309</v>
      </c>
      <c r="G13561" s="1">
        <v>2984.9028587341309</v>
      </c>
      <c r="H13561" s="1">
        <v>-0.10000568628311157</v>
      </c>
      <c r="I13561" s="1">
        <v>-100.00568628311157</v>
      </c>
      <c r="J13561" s="1">
        <v>2.5941712856292725</v>
      </c>
      <c r="K13561" s="1">
        <v>2.5017824172973602</v>
      </c>
      <c r="L13561" s="1">
        <v>8.5677700042724609</v>
      </c>
      <c r="M13561" s="1">
        <v>8.1771268844604492</v>
      </c>
      <c r="O13561" s="1">
        <v>-7.2240829467773438E-5</v>
      </c>
      <c r="P13561" s="1">
        <v>21.957157135009766</v>
      </c>
      <c r="Q13561" s="1">
        <v>21.842155456542969</v>
      </c>
    </row>
    <row r="13562" spans="1:17">
      <c r="A13562" s="16">
        <v>43458.413935283563</v>
      </c>
      <c r="B13562" s="1">
        <v>421997.22612800001</v>
      </c>
      <c r="C13562" s="1">
        <v>90080.455499999996</v>
      </c>
      <c r="D13562" s="1">
        <v>54</v>
      </c>
      <c r="E13562" s="1">
        <v>3</v>
      </c>
      <c r="F13562" s="1">
        <v>2.9838976860046387</v>
      </c>
      <c r="G13562" s="1">
        <v>2983.8976860046387</v>
      </c>
      <c r="H13562" s="1">
        <v>-9.9990606307983398E-2</v>
      </c>
      <c r="I13562" s="1">
        <v>-99.990606307983398</v>
      </c>
      <c r="J13562" s="1">
        <v>2.5941712856292725</v>
      </c>
      <c r="K13562" s="1">
        <v>2.5022289752960201</v>
      </c>
      <c r="L13562" s="1">
        <v>8.5677700042724609</v>
      </c>
      <c r="M13562" s="1">
        <v>8.1784601211547905</v>
      </c>
      <c r="O13562" s="1">
        <v>-1.3208389282226563E-4</v>
      </c>
      <c r="P13562" s="1">
        <v>22.023788452148438</v>
      </c>
      <c r="Q13562" s="1">
        <v>21.86567497253418</v>
      </c>
    </row>
    <row r="13563" spans="1:17">
      <c r="A13563" s="16">
        <v>43458.414124633106</v>
      </c>
      <c r="B13563" s="1">
        <v>422013.58592799999</v>
      </c>
      <c r="C13563" s="1">
        <v>90096.815300000002</v>
      </c>
      <c r="D13563" s="1">
        <v>54</v>
      </c>
      <c r="E13563" s="1">
        <v>3</v>
      </c>
      <c r="F13563" s="1">
        <v>2.9828958511352539</v>
      </c>
      <c r="G13563" s="1">
        <v>2982.8958511352539</v>
      </c>
      <c r="H13563" s="1">
        <v>-9.9997282028198242E-2</v>
      </c>
      <c r="I13563" s="1">
        <v>-99.997282028198242</v>
      </c>
      <c r="J13563" s="1">
        <v>2.5941712856292725</v>
      </c>
      <c r="K13563" s="1">
        <v>2.5026834011077899</v>
      </c>
      <c r="L13563" s="1">
        <v>8.5677700042724609</v>
      </c>
      <c r="M13563" s="1">
        <v>8.1798162460327095</v>
      </c>
      <c r="O13563" s="1">
        <v>-8.3446502685546875E-5</v>
      </c>
      <c r="P13563" s="1">
        <v>22.014253616333008</v>
      </c>
      <c r="Q13563" s="1">
        <v>21.798625946044922</v>
      </c>
    </row>
    <row r="13564" spans="1:17">
      <c r="A13564" s="16">
        <v>43458.414309283566</v>
      </c>
      <c r="B13564" s="1">
        <v>422029.539728</v>
      </c>
      <c r="C13564" s="1">
        <v>90112.769100000005</v>
      </c>
      <c r="D13564" s="1">
        <v>54</v>
      </c>
      <c r="E13564" s="1">
        <v>3</v>
      </c>
      <c r="F13564" s="1">
        <v>2.9818933010101318</v>
      </c>
      <c r="G13564" s="1">
        <v>2981.8933010101318</v>
      </c>
      <c r="H13564" s="1">
        <v>-0.1000029444694519</v>
      </c>
      <c r="I13564" s="1">
        <v>-100.0029444694519</v>
      </c>
      <c r="J13564" s="1">
        <v>2.5941712856292725</v>
      </c>
      <c r="K13564" s="1">
        <v>2.5031266212463401</v>
      </c>
      <c r="L13564" s="1">
        <v>8.5677700042724609</v>
      </c>
      <c r="M13564" s="1">
        <v>8.1811380386352504</v>
      </c>
      <c r="O13564" s="1">
        <v>-6.1511993408203125E-5</v>
      </c>
      <c r="P13564" s="1">
        <v>21.884124755859375</v>
      </c>
      <c r="Q13564" s="1">
        <v>21.826620101928711</v>
      </c>
    </row>
    <row r="13565" spans="1:17">
      <c r="A13565" s="16">
        <v>43458.41449622222</v>
      </c>
      <c r="B13565" s="1">
        <v>422045.69122799998</v>
      </c>
      <c r="C13565" s="1">
        <v>90128.920599999998</v>
      </c>
      <c r="D13565" s="1">
        <v>54</v>
      </c>
      <c r="E13565" s="1">
        <v>3</v>
      </c>
      <c r="F13565" s="1">
        <v>2.9808917045593262</v>
      </c>
      <c r="G13565" s="1">
        <v>2980.8917045593262</v>
      </c>
      <c r="H13565" s="1">
        <v>-9.9991798400878906E-2</v>
      </c>
      <c r="I13565" s="1">
        <v>-99.991798400878906</v>
      </c>
      <c r="J13565" s="1">
        <v>2.5941712856292725</v>
      </c>
      <c r="K13565" s="1">
        <v>2.5035753250122101</v>
      </c>
      <c r="L13565" s="1">
        <v>8.5677700042724609</v>
      </c>
      <c r="M13565" s="1">
        <v>8.1824750900268608</v>
      </c>
      <c r="O13565" s="1">
        <v>-3.2901763916015625E-5</v>
      </c>
      <c r="P13565" s="1">
        <v>21.22625732421875</v>
      </c>
      <c r="Q13565" s="1">
        <v>21.722654342651367</v>
      </c>
    </row>
    <row r="13566" spans="1:17">
      <c r="A13566" s="16">
        <v>43458.414677758105</v>
      </c>
      <c r="B13566" s="1">
        <v>422061.37592800002</v>
      </c>
      <c r="C13566" s="1">
        <v>90144.605299999996</v>
      </c>
      <c r="D13566" s="1">
        <v>54</v>
      </c>
      <c r="E13566" s="1">
        <v>3</v>
      </c>
      <c r="F13566" s="1">
        <v>2.9798777103424072</v>
      </c>
      <c r="G13566" s="1">
        <v>2979.8777103424072</v>
      </c>
      <c r="H13566" s="1">
        <v>-0.10000872611999512</v>
      </c>
      <c r="I13566" s="1">
        <v>-100.00872611999512</v>
      </c>
      <c r="J13566" s="1">
        <v>2.5941712856292725</v>
      </c>
      <c r="K13566" s="1">
        <v>2.50401091575623</v>
      </c>
      <c r="L13566" s="1">
        <v>8.5677700042724609</v>
      </c>
      <c r="M13566" s="1">
        <v>8.1837739944458008</v>
      </c>
      <c r="O13566" s="1">
        <v>-7.724761962890625E-5</v>
      </c>
      <c r="P13566" s="1">
        <v>20.992944717407227</v>
      </c>
      <c r="Q13566" s="1">
        <v>21.655021667480469</v>
      </c>
    </row>
    <row r="13567" spans="1:17">
      <c r="A13567" s="16">
        <v>43458.414866098377</v>
      </c>
      <c r="B13567" s="1">
        <v>422077.64852799999</v>
      </c>
      <c r="C13567" s="1">
        <v>90160.877900000007</v>
      </c>
      <c r="D13567" s="1">
        <v>54</v>
      </c>
      <c r="E13567" s="1">
        <v>3</v>
      </c>
      <c r="F13567" s="1">
        <v>2.9788622856140137</v>
      </c>
      <c r="G13567" s="1">
        <v>2978.8622856140137</v>
      </c>
      <c r="H13567" s="1">
        <v>-9.9999427795410156E-2</v>
      </c>
      <c r="I13567" s="1">
        <v>-99.999427795410156</v>
      </c>
      <c r="J13567" s="1">
        <v>2.5941712856292725</v>
      </c>
      <c r="K13567" s="1">
        <v>2.5044629573821999</v>
      </c>
      <c r="L13567" s="1">
        <v>8.5677700042724609</v>
      </c>
      <c r="M13567" s="1">
        <v>8.18512058258057</v>
      </c>
      <c r="O13567" s="1">
        <v>-7.4625015258789063E-5</v>
      </c>
      <c r="P13567" s="1">
        <v>21.181905746459961</v>
      </c>
      <c r="Q13567" s="1">
        <v>21.599241256713867</v>
      </c>
    </row>
    <row r="13568" spans="1:17">
      <c r="A13568" s="16">
        <v>43458.415054655095</v>
      </c>
      <c r="B13568" s="1">
        <v>422093.93982800003</v>
      </c>
      <c r="C13568" s="1">
        <v>90177.169200000004</v>
      </c>
      <c r="D13568" s="1">
        <v>54</v>
      </c>
      <c r="E13568" s="1">
        <v>3</v>
      </c>
      <c r="F13568" s="1">
        <v>2.9778621196746826</v>
      </c>
      <c r="G13568" s="1">
        <v>2977.8621196746826</v>
      </c>
      <c r="H13568" s="1">
        <v>-0.10000079870223999</v>
      </c>
      <c r="I13568" s="1">
        <v>-100.00079870223999</v>
      </c>
      <c r="J13568" s="1">
        <v>2.5941712856292725</v>
      </c>
      <c r="K13568" s="1">
        <v>2.50491547584534</v>
      </c>
      <c r="L13568" s="1">
        <v>8.5677700042724609</v>
      </c>
      <c r="M13568" s="1">
        <v>8.1864681243896502</v>
      </c>
      <c r="O13568" s="1">
        <v>2.6226043701171875E-6</v>
      </c>
      <c r="P13568" s="1">
        <v>21.36591911315918</v>
      </c>
      <c r="Q13568" s="1">
        <v>21.646474838256836</v>
      </c>
    </row>
    <row r="13569" spans="1:17">
      <c r="A13569" s="16">
        <v>43458.415224599536</v>
      </c>
      <c r="B13569" s="1">
        <v>422108.623028</v>
      </c>
      <c r="C13569" s="1">
        <v>90191.852400000003</v>
      </c>
      <c r="D13569" s="1">
        <v>54</v>
      </c>
      <c r="E13569" s="1">
        <v>3</v>
      </c>
      <c r="F13569" s="1">
        <v>2.9768614768981934</v>
      </c>
      <c r="G13569" s="1">
        <v>2976.8614768981934</v>
      </c>
      <c r="H13569" s="1">
        <v>-9.9997341632843018E-2</v>
      </c>
      <c r="I13569" s="1">
        <v>-99.997341632843018</v>
      </c>
      <c r="J13569" s="1">
        <v>2.5941712856292725</v>
      </c>
      <c r="K13569" s="1">
        <v>2.5053234100341801</v>
      </c>
      <c r="L13569" s="1">
        <v>8.5677700042724609</v>
      </c>
      <c r="M13569" s="1">
        <v>8.18768310546875</v>
      </c>
      <c r="O13569" s="1">
        <v>-7.2956085205078125E-5</v>
      </c>
      <c r="P13569" s="1">
        <v>21.569478988647461</v>
      </c>
      <c r="Q13569" s="1">
        <v>21.691740036010742</v>
      </c>
    </row>
    <row r="13570" spans="1:17">
      <c r="A13570" s="16">
        <v>43458.415405097221</v>
      </c>
      <c r="B13570" s="1">
        <v>422124.21802799997</v>
      </c>
      <c r="C13570" s="1">
        <v>90207.447400000005</v>
      </c>
      <c r="D13570" s="1">
        <v>54</v>
      </c>
      <c r="E13570" s="1">
        <v>3</v>
      </c>
      <c r="F13570" s="1">
        <v>2.975844144821167</v>
      </c>
      <c r="G13570" s="1">
        <v>2975.844144821167</v>
      </c>
      <c r="H13570" s="1">
        <v>-9.999549388885498E-2</v>
      </c>
      <c r="I13570" s="1">
        <v>-99.99549388885498</v>
      </c>
      <c r="J13570" s="1">
        <v>2.5941712856292725</v>
      </c>
      <c r="K13570" s="1">
        <v>2.5057566165924099</v>
      </c>
      <c r="L13570" s="1">
        <v>8.5677700042724609</v>
      </c>
      <c r="M13570" s="1">
        <v>8.1889715194702095</v>
      </c>
      <c r="O13570" s="1">
        <v>-6.866455078125E-5</v>
      </c>
      <c r="P13570" s="1">
        <v>21.637125015258789</v>
      </c>
      <c r="Q13570" s="1">
        <v>21.701847076416016</v>
      </c>
    </row>
    <row r="13571" spans="1:17">
      <c r="A13571" s="16">
        <v>43458.415589570606</v>
      </c>
      <c r="B13571" s="1">
        <v>422140.15652800002</v>
      </c>
      <c r="C13571" s="1">
        <v>90223.385899999994</v>
      </c>
      <c r="D13571" s="1">
        <v>54</v>
      </c>
      <c r="E13571" s="1">
        <v>3</v>
      </c>
      <c r="F13571" s="1">
        <v>2.9748284816741943</v>
      </c>
      <c r="G13571" s="1">
        <v>2974.8284816741943</v>
      </c>
      <c r="H13571" s="1">
        <v>-9.9995136260986328E-2</v>
      </c>
      <c r="I13571" s="1">
        <v>-99.995136260986328</v>
      </c>
      <c r="J13571" s="1">
        <v>2.5941712856292725</v>
      </c>
      <c r="K13571" s="1">
        <v>2.5061993598938002</v>
      </c>
      <c r="L13571" s="1">
        <v>8.5677700042724609</v>
      </c>
      <c r="M13571" s="1">
        <v>8.1902894973754901</v>
      </c>
      <c r="O13571" s="1">
        <v>-1.1110305786132813E-4</v>
      </c>
      <c r="P13571" s="1">
        <v>21.741111755371094</v>
      </c>
      <c r="Q13571" s="1">
        <v>21.762680053710938</v>
      </c>
    </row>
    <row r="13572" spans="1:17">
      <c r="A13572" s="16">
        <v>43458.415768959494</v>
      </c>
      <c r="B13572" s="1">
        <v>422155.65572799998</v>
      </c>
      <c r="C13572" s="1">
        <v>90238.8851</v>
      </c>
      <c r="D13572" s="1">
        <v>54</v>
      </c>
      <c r="E13572" s="1">
        <v>3</v>
      </c>
      <c r="F13572" s="1">
        <v>2.973827600479126</v>
      </c>
      <c r="G13572" s="1">
        <v>2973.827600479126</v>
      </c>
      <c r="H13572" s="1">
        <v>-9.9998533725738525E-2</v>
      </c>
      <c r="I13572" s="1">
        <v>-99.998533725738525</v>
      </c>
      <c r="J13572" s="1">
        <v>2.5941712856292725</v>
      </c>
      <c r="K13572" s="1">
        <v>2.5066299438476598</v>
      </c>
      <c r="L13572" s="1">
        <v>8.5677700042724609</v>
      </c>
      <c r="M13572" s="1">
        <v>8.1915702819824201</v>
      </c>
      <c r="O13572" s="1">
        <v>-3.3140182495117188E-5</v>
      </c>
      <c r="P13572" s="1">
        <v>21.786201186136214</v>
      </c>
      <c r="Q13572" s="1">
        <v>21.757444415493921</v>
      </c>
    </row>
    <row r="13573" spans="1:17">
      <c r="A13573" s="16">
        <v>43458.415946505789</v>
      </c>
      <c r="B13573" s="1">
        <v>422170.99572800001</v>
      </c>
      <c r="C13573" s="1">
        <v>90254.225099999996</v>
      </c>
      <c r="D13573" s="1">
        <v>54</v>
      </c>
      <c r="E13573" s="1">
        <v>3</v>
      </c>
      <c r="F13573" s="1">
        <v>2.9728233814239502</v>
      </c>
      <c r="G13573" s="1">
        <v>2972.8233814239502</v>
      </c>
      <c r="H13573" s="1">
        <v>-0.1000019907951355</v>
      </c>
      <c r="I13573" s="1">
        <v>-100.0019907951355</v>
      </c>
      <c r="J13573" s="1">
        <v>2.5941712856292725</v>
      </c>
      <c r="K13573" s="1">
        <v>2.5070559978485099</v>
      </c>
      <c r="L13573" s="1">
        <v>8.5677700042724609</v>
      </c>
      <c r="M13573" s="1">
        <v>8.1928367614746094</v>
      </c>
      <c r="O13573" s="1">
        <v>-4.7922134399414063E-5</v>
      </c>
      <c r="P13573" s="1">
        <v>21.864087550736468</v>
      </c>
      <c r="Q13573" s="1">
        <v>21.7562542039257</v>
      </c>
    </row>
    <row r="13574" spans="1:17">
      <c r="A13574" s="16">
        <v>43458.416125460652</v>
      </c>
      <c r="B13574" s="1">
        <v>422186.45742799999</v>
      </c>
      <c r="C13574" s="1">
        <v>90269.686799999996</v>
      </c>
      <c r="D13574" s="1">
        <v>54</v>
      </c>
      <c r="E13574" s="1">
        <v>3</v>
      </c>
      <c r="F13574" s="1">
        <v>2.9718139171600342</v>
      </c>
      <c r="G13574" s="1">
        <v>2971.8139171600342</v>
      </c>
      <c r="H13574" s="1">
        <v>-9.9995851516723633E-2</v>
      </c>
      <c r="I13574" s="1">
        <v>-99.995851516723633</v>
      </c>
      <c r="J13574" s="1">
        <v>2.5941712856292725</v>
      </c>
      <c r="K13574" s="1">
        <v>2.50748538970947</v>
      </c>
      <c r="L13574" s="1">
        <v>8.5677700042724609</v>
      </c>
      <c r="M13574" s="1">
        <v>8.1941137313842791</v>
      </c>
      <c r="O13574" s="1">
        <v>-3.910064697265625E-5</v>
      </c>
      <c r="P13574" s="1">
        <v>21.953649520874023</v>
      </c>
      <c r="Q13574" s="1">
        <v>21.845832824707031</v>
      </c>
    </row>
    <row r="13575" spans="1:17">
      <c r="A13575" s="16">
        <v>43458.41630238542</v>
      </c>
      <c r="B13575" s="1">
        <v>422201.74372800003</v>
      </c>
      <c r="C13575" s="1">
        <v>90284.973100000003</v>
      </c>
      <c r="D13575" s="1">
        <v>54</v>
      </c>
      <c r="E13575" s="1">
        <v>3</v>
      </c>
      <c r="F13575" s="1">
        <v>2.9708094596862793</v>
      </c>
      <c r="G13575" s="1">
        <v>2970.8094596862793</v>
      </c>
      <c r="H13575" s="1">
        <v>-9.9994957447052002E-2</v>
      </c>
      <c r="I13575" s="1">
        <v>-99.994957447052002</v>
      </c>
      <c r="J13575" s="1">
        <v>2.5941712856292725</v>
      </c>
      <c r="K13575" s="1">
        <v>2.5079100131988499</v>
      </c>
      <c r="L13575" s="1">
        <v>8.5677700042724609</v>
      </c>
      <c r="M13575" s="1">
        <v>8.1953754425048793</v>
      </c>
      <c r="O13575" s="1">
        <v>-4.00543212890625E-5</v>
      </c>
      <c r="P13575" s="1">
        <v>21.984542846679688</v>
      </c>
      <c r="Q13575" s="1">
        <v>21.819231033325195</v>
      </c>
    </row>
    <row r="13576" spans="1:17">
      <c r="A13576" s="16">
        <v>43458.416476162041</v>
      </c>
      <c r="B13576" s="1">
        <v>422216.75802800001</v>
      </c>
      <c r="C13576" s="1">
        <v>90299.987399999998</v>
      </c>
      <c r="D13576" s="1">
        <v>54</v>
      </c>
      <c r="E13576" s="1">
        <v>3</v>
      </c>
      <c r="F13576" s="1">
        <v>2.9698069095611572</v>
      </c>
      <c r="G13576" s="1">
        <v>2969.8069095611572</v>
      </c>
      <c r="H13576" s="1">
        <v>-0.10000145435333252</v>
      </c>
      <c r="I13576" s="1">
        <v>-100.00145435333252</v>
      </c>
      <c r="J13576" s="1">
        <v>2.5941712856292725</v>
      </c>
      <c r="K13576" s="1">
        <v>2.5083272457122798</v>
      </c>
      <c r="L13576" s="1">
        <v>8.5677700042724609</v>
      </c>
      <c r="M13576" s="1">
        <v>8.1966142654418892</v>
      </c>
      <c r="O13576" s="1">
        <v>-3.0279159545898438E-5</v>
      </c>
      <c r="P13576" s="1">
        <v>21.98861882356071</v>
      </c>
      <c r="Q13576" s="1">
        <v>21.801740762853054</v>
      </c>
    </row>
    <row r="13577" spans="1:17">
      <c r="A13577" s="16">
        <v>43458.416650719912</v>
      </c>
      <c r="B13577" s="1">
        <v>422231.839828</v>
      </c>
      <c r="C13577" s="1">
        <v>90315.069199999998</v>
      </c>
      <c r="D13577" s="1">
        <v>54</v>
      </c>
      <c r="E13577" s="1">
        <v>3</v>
      </c>
      <c r="F13577" s="1">
        <v>2.9688010215759277</v>
      </c>
      <c r="G13577" s="1">
        <v>2968.8010215759277</v>
      </c>
      <c r="H13577" s="1">
        <v>-9.9995970726013184E-2</v>
      </c>
      <c r="I13577" s="1">
        <v>-99.995970726013184</v>
      </c>
      <c r="J13577" s="1">
        <v>2.5941712856292725</v>
      </c>
      <c r="K13577" s="1">
        <v>2.5087461471557599</v>
      </c>
      <c r="L13577" s="1">
        <v>8.5677700042724609</v>
      </c>
      <c r="M13577" s="1">
        <v>8.1978578567504901</v>
      </c>
      <c r="O13577" s="1">
        <v>-7.5817108154296875E-5</v>
      </c>
      <c r="P13577" s="1">
        <v>22.043193817138672</v>
      </c>
      <c r="Q13577" s="1">
        <v>21.849143981933594</v>
      </c>
    </row>
    <row r="13578" spans="1:17">
      <c r="A13578" s="16">
        <v>43458.416826690976</v>
      </c>
      <c r="B13578" s="1">
        <v>422247.04372800002</v>
      </c>
      <c r="C13578" s="1">
        <v>90330.273100000006</v>
      </c>
      <c r="D13578" s="1">
        <v>54</v>
      </c>
      <c r="E13578" s="1">
        <v>3</v>
      </c>
      <c r="F13578" s="1">
        <v>2.967799186706543</v>
      </c>
      <c r="G13578" s="1">
        <v>2967.799186706543</v>
      </c>
      <c r="H13578" s="1">
        <v>-0.10001218318939209</v>
      </c>
      <c r="I13578" s="1">
        <v>-100.01218318939209</v>
      </c>
      <c r="J13578" s="1">
        <v>2.5941712856292725</v>
      </c>
      <c r="K13578" s="1">
        <v>2.5091683864593501</v>
      </c>
      <c r="L13578" s="1">
        <v>8.5677700042724609</v>
      </c>
      <c r="M13578" s="1">
        <v>8.1991119384765607</v>
      </c>
      <c r="O13578" s="1">
        <v>-7.2002410888671875E-5</v>
      </c>
      <c r="P13578" s="1">
        <v>22.007066964300268</v>
      </c>
      <c r="Q13578" s="1">
        <v>21.848947526316554</v>
      </c>
    </row>
    <row r="13579" spans="1:17">
      <c r="A13579" s="16">
        <v>43458.416999218753</v>
      </c>
      <c r="B13579" s="1">
        <v>422261.950128</v>
      </c>
      <c r="C13579" s="1">
        <v>90345.179499999998</v>
      </c>
      <c r="D13579" s="1">
        <v>54</v>
      </c>
      <c r="E13579" s="1">
        <v>3</v>
      </c>
      <c r="F13579" s="1">
        <v>2.9667932987213135</v>
      </c>
      <c r="G13579" s="1">
        <v>2966.7932987213135</v>
      </c>
      <c r="H13579" s="1">
        <v>-0.10000985860824585</v>
      </c>
      <c r="I13579" s="1">
        <v>-100.00985860824585</v>
      </c>
      <c r="J13579" s="1">
        <v>2.5941712856292725</v>
      </c>
      <c r="K13579" s="1">
        <v>2.50958251953125</v>
      </c>
      <c r="L13579" s="1">
        <v>8.5677700042724609</v>
      </c>
      <c r="M13579" s="1">
        <v>8.2003402709960902</v>
      </c>
      <c r="O13579" s="1">
        <v>-8.5115432739257813E-5</v>
      </c>
      <c r="P13579" s="1">
        <v>21.289879841818067</v>
      </c>
      <c r="Q13579" s="1">
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90360.193899999998</v>
      </c>
      <c r="D13580" s="1">
        <v>54</v>
      </c>
      <c r="E13580" s="1">
        <v>3</v>
      </c>
      <c r="F13580" s="1">
        <v>2.9657924175262451</v>
      </c>
      <c r="G13580" s="1">
        <v>2965.7924175262451</v>
      </c>
      <c r="H13580" s="1">
        <v>-9.9994063377380371E-2</v>
      </c>
      <c r="I13580" s="1">
        <v>-99.994063377380371</v>
      </c>
      <c r="J13580" s="1">
        <v>2.5941712856292725</v>
      </c>
      <c r="K13580" s="1">
        <v>2.5099995136261</v>
      </c>
      <c r="L13580" s="1">
        <v>8.5677700042724609</v>
      </c>
      <c r="M13580" s="1">
        <v>8.2015781402587908</v>
      </c>
      <c r="O13580" s="1">
        <v>-9.5605850219726563E-5</v>
      </c>
      <c r="P13580" s="1">
        <v>20.914688701862875</v>
      </c>
      <c r="Q13580" s="1">
        <v>21.620020301229712</v>
      </c>
    </row>
    <row r="13581" spans="1:17">
      <c r="A13581" s="16">
        <v>43458.417346300928</v>
      </c>
      <c r="B13581" s="1">
        <v>422291.938028</v>
      </c>
      <c r="C13581" s="1">
        <v>90375.167400000006</v>
      </c>
      <c r="D13581" s="1">
        <v>54</v>
      </c>
      <c r="E13581" s="1">
        <v>3</v>
      </c>
      <c r="F13581" s="1">
        <v>2.9647855758666992</v>
      </c>
      <c r="G13581" s="1">
        <v>2964.7855758666992</v>
      </c>
      <c r="H13581" s="1">
        <v>-0.10000944137573242</v>
      </c>
      <c r="I13581" s="1">
        <v>-100.00944137573242</v>
      </c>
      <c r="J13581" s="1">
        <v>2.5941712856292725</v>
      </c>
      <c r="K13581" s="1">
        <v>2.51041555404663</v>
      </c>
      <c r="L13581" s="1">
        <v>8.5677700042724609</v>
      </c>
      <c r="M13581" s="1">
        <v>8.2028112411499006</v>
      </c>
      <c r="O13581" s="1">
        <v>-5.8412551879882813E-5</v>
      </c>
      <c r="P13581" s="1">
        <v>20.984578619526516</v>
      </c>
      <c r="Q13581" s="1">
        <v>21.589128700569962</v>
      </c>
    </row>
    <row r="13582" spans="1:17">
      <c r="A13582" s="16">
        <v>43458.417514885419</v>
      </c>
      <c r="B13582" s="1">
        <v>422306.50372799998</v>
      </c>
      <c r="C13582" s="1">
        <v>90389.733099999998</v>
      </c>
      <c r="D13582" s="1">
        <v>54</v>
      </c>
      <c r="E13582" s="1">
        <v>3</v>
      </c>
      <c r="F13582" s="1">
        <v>2.9637811183929443</v>
      </c>
      <c r="G13582" s="1">
        <v>2963.7811183929443</v>
      </c>
      <c r="H13582" s="1">
        <v>-0.10000169277191162</v>
      </c>
      <c r="I13582" s="1">
        <v>-100.00169277191162</v>
      </c>
      <c r="J13582" s="1">
        <v>2.5941712856292725</v>
      </c>
      <c r="K13582" s="1">
        <v>2.5108201503753702</v>
      </c>
      <c r="L13582" s="1">
        <v>8.5677700042724609</v>
      </c>
      <c r="M13582" s="1">
        <v>8.2040100097656303</v>
      </c>
      <c r="O13582" s="1">
        <v>-5.9843063354492188E-5</v>
      </c>
      <c r="P13582" s="1">
        <v>21.223339080810547</v>
      </c>
      <c r="Q13582" s="1">
        <v>21.626253128051758</v>
      </c>
    </row>
    <row r="13583" spans="1:17">
      <c r="A13583" s="16">
        <v>43458.417684451393</v>
      </c>
      <c r="B13583" s="1">
        <v>422321.15422800003</v>
      </c>
      <c r="C13583" s="1">
        <v>90404.383600000001</v>
      </c>
      <c r="D13583" s="1">
        <v>54</v>
      </c>
      <c r="E13583" s="1">
        <v>3</v>
      </c>
      <c r="F13583" s="1">
        <v>2.9627673625946045</v>
      </c>
      <c r="G13583" s="1">
        <v>2962.7673625946045</v>
      </c>
      <c r="H13583" s="1">
        <v>-9.9995791912078857E-2</v>
      </c>
      <c r="I13583" s="1">
        <v>-99.995791912078857</v>
      </c>
      <c r="J13583" s="1">
        <v>2.5941712856292725</v>
      </c>
      <c r="K13583" s="1">
        <v>2.5112271308898899</v>
      </c>
      <c r="L13583" s="1">
        <v>8.5677700042724609</v>
      </c>
      <c r="M13583" s="1">
        <v>8.2052164077758807</v>
      </c>
      <c r="O13583" s="1">
        <v>-8.7738037109375E-5</v>
      </c>
      <c r="P13583" s="1">
        <v>21.374275207519531</v>
      </c>
      <c r="Q13583" s="1">
        <v>21.64763069152832</v>
      </c>
    </row>
    <row r="13584" spans="1:17">
      <c r="A13584" s="16">
        <v>43458.417856144675</v>
      </c>
      <c r="B13584" s="1">
        <v>422335.98852800002</v>
      </c>
      <c r="C13584" s="1">
        <v>90419.217900000003</v>
      </c>
      <c r="D13584" s="1">
        <v>54</v>
      </c>
      <c r="E13584" s="1">
        <v>3</v>
      </c>
      <c r="F13584" s="1">
        <v>2.9617629051208496</v>
      </c>
      <c r="G13584" s="1">
        <v>2961.7629051208496</v>
      </c>
      <c r="H13584" s="1">
        <v>-0.10000455379486084</v>
      </c>
      <c r="I13584" s="1">
        <v>-100.00455379486084</v>
      </c>
      <c r="J13584" s="1">
        <v>2.5941712856292725</v>
      </c>
      <c r="K13584" s="1">
        <v>2.5116391181945801</v>
      </c>
      <c r="L13584" s="1">
        <v>8.5677700042724609</v>
      </c>
      <c r="M13584" s="1">
        <v>8.2064371109008807</v>
      </c>
      <c r="O13584" s="1">
        <v>-3.0279159545898438E-5</v>
      </c>
      <c r="P13584" s="1">
        <v>21.530428787435728</v>
      </c>
      <c r="Q13584" s="1">
        <v>21.703033073790756</v>
      </c>
    </row>
    <row r="13585" spans="1:17">
      <c r="A13585" s="16">
        <v>43458.418028829859</v>
      </c>
      <c r="B13585" s="1">
        <v>422350.908528</v>
      </c>
      <c r="C13585" s="1">
        <v>90434.137900000002</v>
      </c>
      <c r="D13585" s="1">
        <v>54</v>
      </c>
      <c r="E13585" s="1">
        <v>3</v>
      </c>
      <c r="F13585" s="1">
        <v>2.9607622623443604</v>
      </c>
      <c r="G13585" s="1">
        <v>2960.7622623443604</v>
      </c>
      <c r="H13585" s="1">
        <v>-0.10000419616699219</v>
      </c>
      <c r="I13585" s="1">
        <v>-100.00419616699219</v>
      </c>
      <c r="J13585" s="1">
        <v>2.5941712856292725</v>
      </c>
      <c r="K13585" s="1">
        <v>2.5120534896850599</v>
      </c>
      <c r="L13585" s="1">
        <v>8.5677700042724609</v>
      </c>
      <c r="M13585" s="1">
        <v>8.2076644897460902</v>
      </c>
      <c r="O13585" s="1">
        <v>-2.956390380859375E-5</v>
      </c>
      <c r="P13585" s="1">
        <v>21.655979156494141</v>
      </c>
      <c r="Q13585" s="1">
        <v>21.699129104614258</v>
      </c>
    </row>
    <row r="13586" spans="1:17">
      <c r="A13586" s="16">
        <v>43458.418190783566</v>
      </c>
      <c r="B13586" s="1">
        <v>422364.90132800001</v>
      </c>
      <c r="C13586" s="1">
        <v>90448.130699999994</v>
      </c>
      <c r="D13586" s="1">
        <v>54</v>
      </c>
      <c r="E13586" s="1">
        <v>3</v>
      </c>
      <c r="F13586" s="1">
        <v>2.9597518444061279</v>
      </c>
      <c r="G13586" s="1">
        <v>2959.7518444061279</v>
      </c>
      <c r="H13586" s="1">
        <v>-0.10001331567764282</v>
      </c>
      <c r="I13586" s="1">
        <v>-100.01331567764282</v>
      </c>
      <c r="J13586" s="1">
        <v>2.5941712856292725</v>
      </c>
      <c r="K13586" s="1">
        <v>2.5124423503875701</v>
      </c>
      <c r="L13586" s="1">
        <v>8.5677700042724609</v>
      </c>
      <c r="M13586" s="1">
        <v>8.2088146209716797</v>
      </c>
      <c r="O13586" s="1">
        <v>-9.5605850219726563E-5</v>
      </c>
      <c r="P13586" s="1">
        <v>21.738985061645508</v>
      </c>
      <c r="Q13586" s="1">
        <v>21.738985061645508</v>
      </c>
    </row>
    <row r="13587" spans="1:17">
      <c r="A13587" s="16">
        <v>43458.418357726856</v>
      </c>
      <c r="B13587" s="1">
        <v>422379.325228</v>
      </c>
      <c r="C13587" s="1">
        <v>90462.554600000003</v>
      </c>
      <c r="D13587" s="1">
        <v>54</v>
      </c>
      <c r="E13587" s="1">
        <v>3</v>
      </c>
      <c r="F13587" s="1">
        <v>2.9587483406066895</v>
      </c>
      <c r="G13587" s="1">
        <v>2958.7483406066895</v>
      </c>
      <c r="H13587" s="1">
        <v>-9.9998950958251953E-2</v>
      </c>
      <c r="I13587" s="1">
        <v>-99.998950958251953</v>
      </c>
      <c r="J13587" s="1">
        <v>2.5941712856292725</v>
      </c>
      <c r="K13587" s="1">
        <v>2.5128428936004599</v>
      </c>
      <c r="L13587" s="1">
        <v>8.5677700042724609</v>
      </c>
      <c r="M13587" s="1">
        <v>8.2100009918212908</v>
      </c>
      <c r="O13587" s="1">
        <v>-8.6069107055664063E-5</v>
      </c>
      <c r="P13587" s="1">
        <v>21.833606063969189</v>
      </c>
      <c r="Q13587" s="1">
        <v>21.740146628909816</v>
      </c>
    </row>
    <row r="13588" spans="1:17">
      <c r="A13588" s="16">
        <v>43458.418527032409</v>
      </c>
      <c r="B13588" s="1">
        <v>422393.95322800003</v>
      </c>
      <c r="C13588" s="1">
        <v>90477.1826</v>
      </c>
      <c r="D13588" s="1">
        <v>54</v>
      </c>
      <c r="E13588" s="1">
        <v>3</v>
      </c>
      <c r="F13588" s="1">
        <v>2.9577345848083496</v>
      </c>
      <c r="G13588" s="1">
        <v>2957.7345848083496</v>
      </c>
      <c r="H13588" s="1">
        <v>-9.9989354610443115E-2</v>
      </c>
      <c r="I13588" s="1">
        <v>-99.989354610443115</v>
      </c>
      <c r="J13588" s="1">
        <v>2.5941712856292725</v>
      </c>
      <c r="K13588" s="1">
        <v>2.5132493972778298</v>
      </c>
      <c r="L13588" s="1">
        <v>8.5677700042724609</v>
      </c>
      <c r="M13588" s="1">
        <v>8.2112026214599592</v>
      </c>
      <c r="O13588" s="1">
        <v>4.291534423828125E-6</v>
      </c>
      <c r="P13588" s="1">
        <v>21.893037389737515</v>
      </c>
      <c r="Q13588" s="1">
        <v>21.792401910225877</v>
      </c>
    </row>
    <row r="13589" spans="1:17">
      <c r="A13589" s="16">
        <v>43458.418693283566</v>
      </c>
      <c r="B13589" s="1">
        <v>422408.31732799998</v>
      </c>
      <c r="C13589" s="1">
        <v>90491.546700000006</v>
      </c>
      <c r="D13589" s="1">
        <v>54</v>
      </c>
      <c r="E13589" s="1">
        <v>3</v>
      </c>
      <c r="F13589" s="1">
        <v>2.9567327499389648</v>
      </c>
      <c r="G13589" s="1">
        <v>2956.7327499389648</v>
      </c>
      <c r="H13589" s="1">
        <v>-9.9998533725738525E-2</v>
      </c>
      <c r="I13589" s="1">
        <v>-99.998533725738525</v>
      </c>
      <c r="J13589" s="1">
        <v>2.5941712856292725</v>
      </c>
      <c r="K13589" s="1">
        <v>2.5136482715606698</v>
      </c>
      <c r="L13589" s="1">
        <v>8.5677700042724609</v>
      </c>
      <c r="M13589" s="1">
        <v>8.2123823165893608</v>
      </c>
      <c r="O13589" s="1">
        <v>-1.163482666015625E-4</v>
      </c>
      <c r="P13589" s="1">
        <v>21.882932662963867</v>
      </c>
      <c r="Q13589" s="1">
        <v>21.803857803344727</v>
      </c>
    </row>
    <row r="13590" spans="1:17">
      <c r="A13590" s="16">
        <v>43458.418855894677</v>
      </c>
      <c r="B13590" s="1">
        <v>422422.366928</v>
      </c>
      <c r="C13590" s="1">
        <v>90505.596300000005</v>
      </c>
      <c r="D13590" s="1">
        <v>54</v>
      </c>
      <c r="E13590" s="1">
        <v>3</v>
      </c>
      <c r="F13590" s="1">
        <v>2.9557163715362549</v>
      </c>
      <c r="G13590" s="1">
        <v>2955.7163715362549</v>
      </c>
      <c r="H13590" s="1">
        <v>-9.9997162818908691E-2</v>
      </c>
      <c r="I13590" s="1">
        <v>-99.997162818908691</v>
      </c>
      <c r="J13590" s="1">
        <v>2.5941712856292725</v>
      </c>
      <c r="K13590" s="1">
        <v>2.51403856277466</v>
      </c>
      <c r="L13590" s="1">
        <v>8.5677700042724609</v>
      </c>
      <c r="M13590" s="1">
        <v>8.2135362625122106</v>
      </c>
      <c r="O13590" s="1">
        <v>-5.3167343139648438E-5</v>
      </c>
      <c r="P13590" s="1">
        <v>21.879655838012695</v>
      </c>
      <c r="Q13590" s="1">
        <v>21.771823883056641</v>
      </c>
    </row>
    <row r="13591" spans="1:17">
      <c r="A13591" s="16">
        <v>43458.41902500463</v>
      </c>
      <c r="B13591" s="1">
        <v>422436.97802799998</v>
      </c>
      <c r="C13591" s="1">
        <v>90520.207399999999</v>
      </c>
      <c r="D13591" s="1">
        <v>54</v>
      </c>
      <c r="E13591" s="1">
        <v>3</v>
      </c>
      <c r="F13591" s="1">
        <v>2.9547154903411865</v>
      </c>
      <c r="G13591" s="1">
        <v>2954.7154903411865</v>
      </c>
      <c r="H13591" s="1">
        <v>-9.9995076656341553E-2</v>
      </c>
      <c r="I13591" s="1">
        <v>-99.995076656341553</v>
      </c>
      <c r="J13591" s="1">
        <v>2.5941712856292725</v>
      </c>
      <c r="K13591" s="1">
        <v>2.5144445896148699</v>
      </c>
      <c r="L13591" s="1">
        <v>8.5677700042724609</v>
      </c>
      <c r="M13591" s="1">
        <v>8.2147359848022496</v>
      </c>
      <c r="O13591" s="1">
        <v>-8.1539154052734375E-5</v>
      </c>
      <c r="P13591" s="1">
        <v>21.925695104213645</v>
      </c>
      <c r="Q13591" s="1">
        <v>21.781928946953094</v>
      </c>
    </row>
    <row r="13592" spans="1:17">
      <c r="A13592" s="16">
        <v>43458.41918878357</v>
      </c>
      <c r="B13592" s="1">
        <v>422451.12852800003</v>
      </c>
      <c r="C13592" s="1">
        <v>90534.357900000003</v>
      </c>
      <c r="D13592" s="1">
        <v>54</v>
      </c>
      <c r="E13592" s="1">
        <v>3</v>
      </c>
      <c r="F13592" s="1">
        <v>2.9537043571472168</v>
      </c>
      <c r="G13592" s="1">
        <v>2953.7043571472168</v>
      </c>
      <c r="H13592" s="1">
        <v>-9.9995136260986328E-2</v>
      </c>
      <c r="I13592" s="1">
        <v>-99.995136260986328</v>
      </c>
      <c r="J13592" s="1">
        <v>2.5941712856292725</v>
      </c>
      <c r="K13592" s="1">
        <v>2.5148375034332302</v>
      </c>
      <c r="L13592" s="1">
        <v>8.5677700042724609</v>
      </c>
      <c r="M13592" s="1">
        <v>8.2158975601196307</v>
      </c>
      <c r="O13592" s="1">
        <v>-5.8889389038085938E-5</v>
      </c>
      <c r="P13592" s="1">
        <v>21.985506057739258</v>
      </c>
      <c r="Q13592" s="1">
        <v>21.813003540039063</v>
      </c>
    </row>
    <row r="13593" spans="1:17">
      <c r="A13593" s="16">
        <v>43458.41935045139</v>
      </c>
      <c r="B13593" s="1">
        <v>422465.09662800003</v>
      </c>
      <c r="C13593" s="1">
        <v>90548.326000000001</v>
      </c>
      <c r="D13593" s="1">
        <v>54</v>
      </c>
      <c r="E13593" s="1">
        <v>3</v>
      </c>
      <c r="F13593" s="1">
        <v>2.9526972770690918</v>
      </c>
      <c r="G13593" s="1">
        <v>2952.6972770690918</v>
      </c>
      <c r="H13593" s="1">
        <v>-0.10000097751617432</v>
      </c>
      <c r="I13593" s="1">
        <v>-100.00097751617432</v>
      </c>
      <c r="J13593" s="1">
        <v>2.5941712856292725</v>
      </c>
      <c r="K13593" s="1">
        <v>2.51522564888</v>
      </c>
      <c r="L13593" s="1">
        <v>8.5677700042724609</v>
      </c>
      <c r="M13593" s="1">
        <v>8.2170429229736293</v>
      </c>
      <c r="O13593" s="1">
        <v>-3.0517578125E-5</v>
      </c>
      <c r="P13593" s="1">
        <v>22.02143669128418</v>
      </c>
      <c r="Q13593" s="1">
        <v>21.813003540039063</v>
      </c>
    </row>
    <row r="13594" spans="1:17">
      <c r="A13594" s="16">
        <v>43458.419508100698</v>
      </c>
      <c r="B13594" s="1">
        <v>422478.71752800001</v>
      </c>
      <c r="C13594" s="1">
        <v>90561.946899999995</v>
      </c>
      <c r="D13594" s="1">
        <v>54</v>
      </c>
      <c r="E13594" s="1">
        <v>3</v>
      </c>
      <c r="F13594" s="1">
        <v>2.951693058013916</v>
      </c>
      <c r="G13594" s="1">
        <v>2951.693058013916</v>
      </c>
      <c r="H13594" s="1">
        <v>-9.9995434284210205E-2</v>
      </c>
      <c r="I13594" s="1">
        <v>-99.995434284210205</v>
      </c>
      <c r="J13594" s="1">
        <v>2.5941712856292725</v>
      </c>
      <c r="K13594" s="1">
        <v>2.51560401916504</v>
      </c>
      <c r="L13594" s="1">
        <v>8.5677700042724609</v>
      </c>
      <c r="M13594" s="1">
        <v>8.2181596755981392</v>
      </c>
      <c r="O13594" s="1">
        <v>-1.0585784912109375E-4</v>
      </c>
      <c r="P13594" s="1">
        <v>22.051338195800781</v>
      </c>
      <c r="Q13594" s="1">
        <v>21.864480972290039</v>
      </c>
    </row>
    <row r="13595" spans="1:17">
      <c r="A13595" s="16">
        <v>43458.419674052086</v>
      </c>
      <c r="B13595" s="1">
        <v>422493.05572800001</v>
      </c>
      <c r="C13595" s="1">
        <v>90576.285099999994</v>
      </c>
      <c r="D13595" s="1">
        <v>54</v>
      </c>
      <c r="E13595" s="1">
        <v>3</v>
      </c>
      <c r="F13595" s="1">
        <v>2.9506914615631104</v>
      </c>
      <c r="G13595" s="1">
        <v>2950.6914615631104</v>
      </c>
      <c r="H13595" s="1">
        <v>-0.10000026226043701</v>
      </c>
      <c r="I13595" s="1">
        <v>-100.00026226043701</v>
      </c>
      <c r="J13595" s="1">
        <v>2.5941712856292725</v>
      </c>
      <c r="K13595" s="1">
        <v>2.51600217819214</v>
      </c>
      <c r="L13595" s="1">
        <v>8.5677700042724609</v>
      </c>
      <c r="M13595" s="1">
        <v>8.2193355560302699</v>
      </c>
      <c r="O13595" s="1">
        <v>-8.7738037109375E-5</v>
      </c>
      <c r="P13595" s="1">
        <v>21.450308223181171</v>
      </c>
      <c r="Q13595" s="1">
        <v>21.694854012021718</v>
      </c>
    </row>
    <row r="13596" spans="1:17">
      <c r="A13596" s="16">
        <v>43458.419826884259</v>
      </c>
      <c r="B13596" s="1">
        <v>422506.26042800001</v>
      </c>
      <c r="C13596" s="1">
        <v>90589.489799999996</v>
      </c>
      <c r="D13596" s="1">
        <v>54</v>
      </c>
      <c r="E13596" s="1">
        <v>3</v>
      </c>
      <c r="F13596" s="1">
        <v>2.949690580368042</v>
      </c>
      <c r="G13596" s="1">
        <v>2949.690580368042</v>
      </c>
      <c r="H13596" s="1">
        <v>-0.10000783205032349</v>
      </c>
      <c r="I13596" s="1">
        <v>-100.00783205032349</v>
      </c>
      <c r="J13596" s="1">
        <v>2.5941712856292725</v>
      </c>
      <c r="K13596" s="1">
        <v>2.51636910438538</v>
      </c>
      <c r="L13596" s="1">
        <v>8.5677700042724609</v>
      </c>
      <c r="M13596" s="1">
        <v>8.2204179763793892</v>
      </c>
      <c r="O13596" s="1">
        <v>-8.7738037109375E-5</v>
      </c>
      <c r="P13596" s="1">
        <v>21.012395360401623</v>
      </c>
      <c r="Q13596" s="1">
        <v>21.638481567042962</v>
      </c>
    </row>
    <row r="13597" spans="1:17">
      <c r="A13597" s="16">
        <v>43458.419993025462</v>
      </c>
      <c r="B13597" s="1">
        <v>422520.61502800003</v>
      </c>
      <c r="C13597" s="1">
        <v>90603.844400000002</v>
      </c>
      <c r="D13597" s="1">
        <v>54</v>
      </c>
      <c r="E13597" s="1">
        <v>3</v>
      </c>
      <c r="F13597" s="1">
        <v>2.9486896991729736</v>
      </c>
      <c r="G13597" s="1">
        <v>2948.6896991729736</v>
      </c>
      <c r="H13597" s="1">
        <v>-0.10000258684158325</v>
      </c>
      <c r="I13597" s="1">
        <v>-100.00258684158325</v>
      </c>
      <c r="J13597" s="1">
        <v>2.5941712856292725</v>
      </c>
      <c r="K13597" s="1">
        <v>2.5167677402496298</v>
      </c>
      <c r="L13597" s="1">
        <v>8.5677700042724609</v>
      </c>
      <c r="M13597" s="1">
        <v>8.2215938568115199</v>
      </c>
      <c r="O13597" s="1">
        <v>-1.0251998901367188E-4</v>
      </c>
      <c r="P13597" s="1">
        <v>21.08131551411034</v>
      </c>
      <c r="Q13597" s="1">
        <v>21.613821201455476</v>
      </c>
    </row>
    <row r="13598" spans="1:17">
      <c r="A13598" s="16">
        <v>43458.420154273146</v>
      </c>
      <c r="B13598" s="1">
        <v>422534.54682799999</v>
      </c>
      <c r="C13598" s="1">
        <v>90617.776199999993</v>
      </c>
      <c r="D13598" s="1">
        <v>54</v>
      </c>
      <c r="E13598" s="1">
        <v>3</v>
      </c>
      <c r="F13598" s="1">
        <v>2.9476845264434814</v>
      </c>
      <c r="G13598" s="1">
        <v>2947.6845264434814</v>
      </c>
      <c r="H13598" s="1">
        <v>-0.10000723600387573</v>
      </c>
      <c r="I13598" s="1">
        <v>-100.00723600387573</v>
      </c>
      <c r="J13598" s="1">
        <v>2.5941712856292725</v>
      </c>
      <c r="K13598" s="1">
        <v>2.5171546936035201</v>
      </c>
      <c r="L13598" s="1">
        <v>8.5677700042724609</v>
      </c>
      <c r="M13598" s="1">
        <v>8.2227344512939506</v>
      </c>
      <c r="O13598" s="1">
        <v>-6.1750411987304688E-5</v>
      </c>
      <c r="P13598" s="1">
        <v>21.301742878862964</v>
      </c>
      <c r="Q13598" s="1">
        <v>21.697404261500211</v>
      </c>
    </row>
    <row r="13599" spans="1:17">
      <c r="A13599" s="16">
        <v>43458.420311737267</v>
      </c>
      <c r="B13599" s="1">
        <v>422548.15172800003</v>
      </c>
      <c r="C13599" s="1">
        <v>90631.381099999999</v>
      </c>
      <c r="D13599" s="1">
        <v>54</v>
      </c>
      <c r="E13599" s="1">
        <v>3</v>
      </c>
      <c r="F13599" s="1">
        <v>2.946678638458252</v>
      </c>
      <c r="G13599" s="1">
        <v>2946.678638458252</v>
      </c>
      <c r="H13599" s="1">
        <v>-0.10000580549240112</v>
      </c>
      <c r="I13599" s="1">
        <v>-100.00580549240112</v>
      </c>
      <c r="J13599" s="1">
        <v>2.5941712856292725</v>
      </c>
      <c r="K13599" s="1">
        <v>2.5175325870513898</v>
      </c>
      <c r="L13599" s="1">
        <v>8.5677700042724609</v>
      </c>
      <c r="M13599" s="1">
        <v>8.2238483428955096</v>
      </c>
      <c r="O13599" s="1">
        <v>-1.1205673217773438E-4</v>
      </c>
      <c r="P13599" s="1">
        <v>21.432034488490089</v>
      </c>
      <c r="Q13599" s="1">
        <v>21.676593933485119</v>
      </c>
    </row>
    <row r="13600" spans="1:17">
      <c r="A13600" s="16">
        <v>43458.420466995369</v>
      </c>
      <c r="B13600" s="1">
        <v>422561.56602800003</v>
      </c>
      <c r="C13600" s="1">
        <v>90644.795400000003</v>
      </c>
      <c r="D13600" s="1">
        <v>54</v>
      </c>
      <c r="E13600" s="1">
        <v>3</v>
      </c>
      <c r="F13600" s="1">
        <v>2.9456777572631836</v>
      </c>
      <c r="G13600" s="1">
        <v>2945.6777572631836</v>
      </c>
      <c r="H13600" s="1">
        <v>-0.10000145435333252</v>
      </c>
      <c r="I13600" s="1">
        <v>-100.00145435333252</v>
      </c>
      <c r="J13600" s="1">
        <v>2.5941712856292725</v>
      </c>
      <c r="K13600" s="1">
        <v>2.51790523529053</v>
      </c>
      <c r="L13600" s="1">
        <v>8.5677700042724609</v>
      </c>
      <c r="M13600" s="1">
        <v>8.2249460220336896</v>
      </c>
      <c r="O13600" s="1">
        <v>-1.1658668518066406E-4</v>
      </c>
      <c r="P13600" s="1">
        <v>21.499696227170691</v>
      </c>
      <c r="Q13600" s="1">
        <v>21.708270790465974</v>
      </c>
    </row>
    <row r="13601" spans="1:17">
      <c r="A13601" s="16">
        <v>43458.420625273153</v>
      </c>
      <c r="B13601" s="1">
        <v>422575.24122800003</v>
      </c>
      <c r="C13601" s="1">
        <v>90658.470600000001</v>
      </c>
      <c r="D13601" s="1">
        <v>54</v>
      </c>
      <c r="E13601" s="1">
        <v>3</v>
      </c>
      <c r="F13601" s="1">
        <v>2.9446742534637451</v>
      </c>
      <c r="G13601" s="1">
        <v>2944.6742534637451</v>
      </c>
      <c r="H13601" s="1">
        <v>-9.9996805191040039E-2</v>
      </c>
      <c r="I13601" s="1">
        <v>-99.996805191040039</v>
      </c>
      <c r="J13601" s="1">
        <v>2.5941712856292725</v>
      </c>
      <c r="K13601" s="1">
        <v>2.5182850360870401</v>
      </c>
      <c r="L13601" s="1">
        <v>8.5677700042724609</v>
      </c>
      <c r="M13601" s="1">
        <v>8.2260646820068395</v>
      </c>
      <c r="O13601" s="1">
        <v>-7.3909759521484375E-5</v>
      </c>
      <c r="P13601" s="1">
        <v>21.651933670043945</v>
      </c>
      <c r="Q13601" s="1">
        <v>21.716655731201172</v>
      </c>
    </row>
    <row r="13602" spans="1:17">
      <c r="A13602" s="16">
        <v>43458.420778689819</v>
      </c>
      <c r="B13602" s="1">
        <v>422588.49642799998</v>
      </c>
      <c r="C13602" s="1">
        <v>90671.7258</v>
      </c>
      <c r="D13602" s="1">
        <v>54</v>
      </c>
      <c r="E13602" s="1">
        <v>3</v>
      </c>
      <c r="F13602" s="1">
        <v>2.9436707496643066</v>
      </c>
      <c r="G13602" s="1">
        <v>2943.6707496643066</v>
      </c>
      <c r="H13602" s="1">
        <v>-9.9999785423278809E-2</v>
      </c>
      <c r="I13602" s="1">
        <v>-99.999785423278809</v>
      </c>
      <c r="J13602" s="1">
        <v>2.5941712856292725</v>
      </c>
      <c r="K13602" s="1">
        <v>2.5186533927917498</v>
      </c>
      <c r="L13602" s="1">
        <v>8.5677700042724609</v>
      </c>
      <c r="M13602" s="1">
        <v>8.2271490097045898</v>
      </c>
      <c r="O13602" s="1">
        <v>-6.866455078125E-5</v>
      </c>
      <c r="P13602" s="1">
        <v>21.693692845970787</v>
      </c>
      <c r="Q13602" s="1">
        <v>21.736833420162991</v>
      </c>
    </row>
    <row r="13603" spans="1:17">
      <c r="A13603" s="16">
        <v>43458.420935940972</v>
      </c>
      <c r="B13603" s="1">
        <v>422602.08292800002</v>
      </c>
      <c r="C13603" s="1">
        <v>90685.312300000005</v>
      </c>
      <c r="D13603" s="1">
        <v>54</v>
      </c>
      <c r="E13603" s="1">
        <v>3</v>
      </c>
      <c r="F13603" s="1">
        <v>2.9426605701446533</v>
      </c>
      <c r="G13603" s="1">
        <v>2942.6605701446533</v>
      </c>
      <c r="H13603" s="1">
        <v>-9.9999845027923584E-2</v>
      </c>
      <c r="I13603" s="1">
        <v>-99.999845027923584</v>
      </c>
      <c r="J13603" s="1">
        <v>2.5941712856292725</v>
      </c>
      <c r="K13603" s="1">
        <v>2.5190308094024698</v>
      </c>
      <c r="L13603" s="1">
        <v>8.5677700042724609</v>
      </c>
      <c r="M13603" s="1">
        <v>8.2282600402831996</v>
      </c>
      <c r="O13603" s="1">
        <v>-4.7922134399414063E-5</v>
      </c>
      <c r="P13603" s="1">
        <v>21.772981643676758</v>
      </c>
      <c r="Q13603" s="1">
        <v>21.772981643676758</v>
      </c>
    </row>
    <row r="13604" spans="1:17">
      <c r="A13604" s="16">
        <v>43458.421090329859</v>
      </c>
      <c r="B13604" s="1">
        <v>422615.42212800001</v>
      </c>
      <c r="C13604" s="1">
        <v>90698.651500000007</v>
      </c>
      <c r="D13604" s="1">
        <v>54</v>
      </c>
      <c r="E13604" s="1">
        <v>3</v>
      </c>
      <c r="F13604" s="1">
        <v>2.9416561126708984</v>
      </c>
      <c r="G13604" s="1">
        <v>2941.6561126708984</v>
      </c>
      <c r="H13604" s="1">
        <v>-0.10000765323638916</v>
      </c>
      <c r="I13604" s="1">
        <v>-100.00765323638916</v>
      </c>
      <c r="J13604" s="1">
        <v>2.5941712856292725</v>
      </c>
      <c r="K13604" s="1">
        <v>2.5194013118743901</v>
      </c>
      <c r="L13604" s="1">
        <v>8.5677700042724609</v>
      </c>
      <c r="M13604" s="1">
        <v>8.2293500900268608</v>
      </c>
      <c r="O13604" s="1">
        <v>-2.3603439331054688E-5</v>
      </c>
      <c r="P13604" s="1">
        <v>21.787363052368164</v>
      </c>
      <c r="Q13604" s="1">
        <v>21.737033843994141</v>
      </c>
    </row>
    <row r="13605" spans="1:17">
      <c r="A13605" s="16">
        <v>43458.42124452431</v>
      </c>
      <c r="B13605" s="1">
        <v>422628.74452800001</v>
      </c>
      <c r="C13605" s="1">
        <v>90711.973899999997</v>
      </c>
      <c r="D13605" s="1">
        <v>54</v>
      </c>
      <c r="E13605" s="1">
        <v>3</v>
      </c>
      <c r="F13605" s="1">
        <v>2.9406466484069824</v>
      </c>
      <c r="G13605" s="1">
        <v>2940.6466484069824</v>
      </c>
      <c r="H13605" s="1">
        <v>-0.10000377893447876</v>
      </c>
      <c r="I13605" s="1">
        <v>-100.00377893447876</v>
      </c>
      <c r="J13605" s="1">
        <v>2.5941712856292725</v>
      </c>
      <c r="K13605" s="1">
        <v>2.5197713375091602</v>
      </c>
      <c r="L13605" s="1">
        <v>8.5677700042724609</v>
      </c>
      <c r="M13605" s="1">
        <v>8.2304382324218803</v>
      </c>
      <c r="O13605" s="1">
        <v>-1.0776519775390625E-4</v>
      </c>
      <c r="P13605" s="1">
        <v>21.855170694638606</v>
      </c>
      <c r="Q13605" s="1">
        <v>21.790473536861661</v>
      </c>
    </row>
    <row r="13606" spans="1:17">
      <c r="A13606" s="16">
        <v>43458.421394106481</v>
      </c>
      <c r="B13606" s="1">
        <v>422641.668428</v>
      </c>
      <c r="C13606" s="1">
        <v>90724.897800000006</v>
      </c>
      <c r="D13606" s="1">
        <v>54</v>
      </c>
      <c r="E13606" s="1">
        <v>3</v>
      </c>
      <c r="F13606" s="1">
        <v>2.9396414756774902</v>
      </c>
      <c r="G13606" s="1">
        <v>2939.6414756774902</v>
      </c>
      <c r="H13606" s="1">
        <v>-0.10000205039978027</v>
      </c>
      <c r="I13606" s="1">
        <v>-100.00205039978027</v>
      </c>
      <c r="J13606" s="1">
        <v>2.5941712856292725</v>
      </c>
      <c r="K13606" s="1">
        <v>2.52013039588928</v>
      </c>
      <c r="L13606" s="1">
        <v>8.5677700042724609</v>
      </c>
      <c r="M13606" s="1">
        <v>8.2314939498901403</v>
      </c>
      <c r="O13606" s="1">
        <v>-1.2516975402832031E-4</v>
      </c>
      <c r="P13606" s="1">
        <v>21.902377717007333</v>
      </c>
      <c r="Q13606" s="1">
        <v>21.816118041931031</v>
      </c>
    </row>
    <row r="13607" spans="1:17">
      <c r="A13607" s="16">
        <v>43458.42155180093</v>
      </c>
      <c r="B13607" s="1">
        <v>422655.29322799999</v>
      </c>
      <c r="C13607" s="1">
        <v>90738.522599999997</v>
      </c>
      <c r="D13607" s="1">
        <v>54</v>
      </c>
      <c r="E13607" s="1">
        <v>3</v>
      </c>
      <c r="F13607" s="1">
        <v>2.9386389255523682</v>
      </c>
      <c r="G13607" s="1">
        <v>2938.6389255523682</v>
      </c>
      <c r="H13607" s="1">
        <v>-0.10000723600387573</v>
      </c>
      <c r="I13607" s="1">
        <v>-100.00723600387573</v>
      </c>
      <c r="J13607" s="1">
        <v>2.5941712856292725</v>
      </c>
      <c r="K13607" s="1">
        <v>2.52050876617432</v>
      </c>
      <c r="L13607" s="1">
        <v>8.5677700042724609</v>
      </c>
      <c r="M13607" s="1">
        <v>8.23260593414307</v>
      </c>
      <c r="O13607" s="1">
        <v>-7.4625015258789063E-5</v>
      </c>
      <c r="P13607" s="1">
        <v>21.932088633864815</v>
      </c>
      <c r="Q13607" s="1">
        <v>21.766756420035826</v>
      </c>
    </row>
    <row r="13608" spans="1:17">
      <c r="A13608" s="16">
        <v>43458.42170413542</v>
      </c>
      <c r="B13608" s="1">
        <v>422668.45492799999</v>
      </c>
      <c r="C13608" s="1">
        <v>90751.684299999994</v>
      </c>
      <c r="D13608" s="1">
        <v>54</v>
      </c>
      <c r="E13608" s="1">
        <v>3</v>
      </c>
      <c r="F13608" s="1">
        <v>2.9376275539398193</v>
      </c>
      <c r="G13608" s="1">
        <v>2937.6275539398193</v>
      </c>
      <c r="H13608" s="1">
        <v>-0.10000044107437134</v>
      </c>
      <c r="I13608" s="1">
        <v>-100.00044107437134</v>
      </c>
      <c r="J13608" s="1">
        <v>2.5941712856292725</v>
      </c>
      <c r="K13608" s="1">
        <v>2.52087450027466</v>
      </c>
      <c r="L13608" s="1">
        <v>8.5677700042724609</v>
      </c>
      <c r="M13608" s="1">
        <v>8.2336807250976598</v>
      </c>
      <c r="O13608" s="1">
        <v>-7.4863433837890625E-5</v>
      </c>
      <c r="P13608" s="1">
        <v>21.970170974731445</v>
      </c>
      <c r="Q13608" s="1">
        <v>21.833606719970703</v>
      </c>
    </row>
    <row r="13609" spans="1:17">
      <c r="A13609" s="16">
        <v>43458.421856581022</v>
      </c>
      <c r="B13609" s="1">
        <v>422681.62622799998</v>
      </c>
      <c r="C13609" s="1">
        <v>90764.855599999995</v>
      </c>
      <c r="D13609" s="1">
        <v>54</v>
      </c>
      <c r="E13609" s="1">
        <v>3</v>
      </c>
      <c r="F13609" s="1">
        <v>2.9366128444671631</v>
      </c>
      <c r="G13609" s="1">
        <v>2936.6128444671631</v>
      </c>
      <c r="H13609" s="1">
        <v>-0.10000693798065186</v>
      </c>
      <c r="I13609" s="1">
        <v>-100.00693798065186</v>
      </c>
      <c r="J13609" s="1">
        <v>2.5941712856292725</v>
      </c>
      <c r="K13609" s="1">
        <v>2.521240234375</v>
      </c>
      <c r="L13609" s="1">
        <v>8.5677700042724609</v>
      </c>
      <c r="M13609" s="1">
        <v>8.2347555160522496</v>
      </c>
      <c r="O13609" s="1">
        <v>-5.2928924560546875E-5</v>
      </c>
      <c r="P13609" s="1">
        <v>22.01229635680868</v>
      </c>
      <c r="Q13609" s="1">
        <v>21.796669286786436</v>
      </c>
    </row>
    <row r="13610" spans="1:17">
      <c r="A13610" s="16">
        <v>43458.42200499653</v>
      </c>
      <c r="B13610" s="1">
        <v>422694.44932800002</v>
      </c>
      <c r="C13610" s="1">
        <v>90777.678700000004</v>
      </c>
      <c r="D13610" s="1">
        <v>54</v>
      </c>
      <c r="E13610" s="1">
        <v>3</v>
      </c>
      <c r="F13610" s="1">
        <v>2.9355955123901367</v>
      </c>
      <c r="G13610" s="1">
        <v>2935.5955123901367</v>
      </c>
      <c r="H13610" s="1">
        <v>-9.999924898147583E-2</v>
      </c>
      <c r="I13610" s="1">
        <v>-99.99924898147583</v>
      </c>
      <c r="J13610" s="1">
        <v>2.5941712856292725</v>
      </c>
      <c r="K13610" s="1">
        <v>2.52159643173218</v>
      </c>
      <c r="L13610" s="1">
        <v>8.5677700042724609</v>
      </c>
      <c r="M13610" s="1">
        <v>8.2358007431030291</v>
      </c>
      <c r="O13610" s="1">
        <v>-4.100799560546875E-5</v>
      </c>
      <c r="P13610" s="1">
        <v>21.951725478467221</v>
      </c>
      <c r="Q13610" s="1">
        <v>21.858285423415833</v>
      </c>
    </row>
    <row r="13611" spans="1:17">
      <c r="A13611" s="16">
        <v>43458.422154913198</v>
      </c>
      <c r="B13611" s="1">
        <v>422707.40212799999</v>
      </c>
      <c r="C13611" s="1">
        <v>90790.631500000003</v>
      </c>
      <c r="D13611" s="1">
        <v>54</v>
      </c>
      <c r="E13611" s="1">
        <v>3</v>
      </c>
      <c r="F13611" s="1">
        <v>2.9345912933349609</v>
      </c>
      <c r="G13611" s="1">
        <v>2934.5912933349609</v>
      </c>
      <c r="H13611" s="1">
        <v>-0.10000711679458618</v>
      </c>
      <c r="I13611" s="1">
        <v>-100.00711679458618</v>
      </c>
      <c r="J13611" s="1">
        <v>2.5941712856292725</v>
      </c>
      <c r="K13611" s="1">
        <v>2.5219562053680402</v>
      </c>
      <c r="L13611" s="1">
        <v>8.5677700042724609</v>
      </c>
      <c r="M13611" s="1">
        <v>8.2368574142456108</v>
      </c>
      <c r="O13611" s="1">
        <v>-6.6995620727539063E-5</v>
      </c>
      <c r="P13611" s="1">
        <v>21.510005950927734</v>
      </c>
      <c r="Q13611" s="1">
        <v>21.747335433959961</v>
      </c>
    </row>
    <row r="13612" spans="1:17">
      <c r="A13612" s="16">
        <v>43458.422306913199</v>
      </c>
      <c r="B13612" s="1">
        <v>422720.53492800001</v>
      </c>
      <c r="C13612" s="1">
        <v>90803.764299999995</v>
      </c>
      <c r="D13612" s="1">
        <v>54</v>
      </c>
      <c r="E13612" s="1">
        <v>3</v>
      </c>
      <c r="F13612" s="1">
        <v>2.9335887432098389</v>
      </c>
      <c r="G13612" s="1">
        <v>2933.5887432098389</v>
      </c>
      <c r="H13612" s="1">
        <v>-0.10000759363174438</v>
      </c>
      <c r="I13612" s="1">
        <v>-100.00759363174438</v>
      </c>
      <c r="J13612" s="1">
        <v>2.5941712856292725</v>
      </c>
      <c r="K13612" s="1">
        <v>2.52232098579407</v>
      </c>
      <c r="L13612" s="1">
        <v>8.5677700042724609</v>
      </c>
      <c r="M13612" s="1">
        <v>8.2379274368286097</v>
      </c>
      <c r="O13612" s="1">
        <v>-8.1777572631835938E-5</v>
      </c>
      <c r="P13612" s="1">
        <v>21.029720306396484</v>
      </c>
      <c r="Q13612" s="1">
        <v>21.61982536315918</v>
      </c>
    </row>
    <row r="13613" spans="1:17">
      <c r="A13613" s="16">
        <v>43458.422456496526</v>
      </c>
      <c r="B13613" s="1">
        <v>422733.45892800001</v>
      </c>
      <c r="C13613" s="1">
        <v>90816.688299999994</v>
      </c>
      <c r="D13613" s="1">
        <v>54</v>
      </c>
      <c r="E13613" s="1">
        <v>3</v>
      </c>
      <c r="F13613" s="1">
        <v>2.9325697422027588</v>
      </c>
      <c r="G13613" s="1">
        <v>2932.5697422027588</v>
      </c>
      <c r="H13613" s="1">
        <v>-0.1000022292137146</v>
      </c>
      <c r="I13613" s="1">
        <v>-100.0022292137146</v>
      </c>
      <c r="J13613" s="1">
        <v>2.5941712856292725</v>
      </c>
      <c r="K13613" s="1">
        <v>2.5226800441741899</v>
      </c>
      <c r="L13613" s="1">
        <v>8.5677700042724609</v>
      </c>
      <c r="M13613" s="1">
        <v>8.2389802932739293</v>
      </c>
      <c r="O13613" s="1">
        <v>-6.4373016357421875E-5</v>
      </c>
      <c r="P13613" s="1">
        <v>21.092399597167969</v>
      </c>
      <c r="Q13613" s="1">
        <v>21.60331916809082</v>
      </c>
    </row>
    <row r="13614" spans="1:17">
      <c r="A13614" s="16">
        <v>43458.422603162035</v>
      </c>
      <c r="B13614" s="1">
        <v>422746.13082800002</v>
      </c>
      <c r="C13614" s="1">
        <v>90829.360199999996</v>
      </c>
      <c r="D13614" s="1">
        <v>54</v>
      </c>
      <c r="E13614" s="1">
        <v>3</v>
      </c>
      <c r="F13614" s="1">
        <v>2.9315540790557861</v>
      </c>
      <c r="G13614" s="1">
        <v>2931.5540790557861</v>
      </c>
      <c r="H13614" s="1">
        <v>-9.9992811679840088E-2</v>
      </c>
      <c r="I13614" s="1">
        <v>-99.992811679840088</v>
      </c>
      <c r="J13614" s="1">
        <v>2.5941712856292725</v>
      </c>
      <c r="K13614" s="1">
        <v>2.52303218841553</v>
      </c>
      <c r="L13614" s="1">
        <v>8.5677700042724609</v>
      </c>
      <c r="M13614" s="1">
        <v>8.2400121688842791</v>
      </c>
      <c r="O13614" s="1">
        <v>-7.82012939453125E-5</v>
      </c>
      <c r="P13614" s="1">
        <v>21.247849191364015</v>
      </c>
      <c r="Q13614" s="1">
        <v>21.614782242913439</v>
      </c>
    </row>
    <row r="13615" spans="1:17">
      <c r="A13615" s="16">
        <v>43458.42275498611</v>
      </c>
      <c r="B13615" s="1">
        <v>422759.24842800002</v>
      </c>
      <c r="C13615" s="1">
        <v>90842.477799999993</v>
      </c>
      <c r="D13615" s="1">
        <v>54</v>
      </c>
      <c r="E13615" s="1">
        <v>3</v>
      </c>
      <c r="F13615" s="1">
        <v>2.9305498600006104</v>
      </c>
      <c r="G13615" s="1">
        <v>2930.5498600006104</v>
      </c>
      <c r="H13615" s="1">
        <v>-0.10000163316726685</v>
      </c>
      <c r="I13615" s="1">
        <v>-100.00163316726685</v>
      </c>
      <c r="J13615" s="1">
        <v>2.5941712856292725</v>
      </c>
      <c r="K13615" s="1">
        <v>2.5233964920043901</v>
      </c>
      <c r="L13615" s="1">
        <v>8.5677700042724609</v>
      </c>
      <c r="M13615" s="1">
        <v>8.2410802841186506</v>
      </c>
      <c r="O13615" s="1">
        <v>-1.1038780212402344E-4</v>
      </c>
      <c r="P13615" s="1">
        <v>21.446422576904297</v>
      </c>
      <c r="Q13615" s="1">
        <v>21.676593780517578</v>
      </c>
    </row>
    <row r="13616" spans="1:17">
      <c r="A13616" s="16">
        <v>43458.422901052087</v>
      </c>
      <c r="B13616" s="1">
        <v>422771.86852800002</v>
      </c>
      <c r="C13616" s="1">
        <v>90855.097899999993</v>
      </c>
      <c r="D13616" s="1">
        <v>54</v>
      </c>
      <c r="E13616" s="1">
        <v>3</v>
      </c>
      <c r="F13616" s="1">
        <v>2.9295463562011719</v>
      </c>
      <c r="G13616" s="1">
        <v>2929.5463562011719</v>
      </c>
      <c r="H13616" s="1">
        <v>-9.9994421005249023E-2</v>
      </c>
      <c r="I13616" s="1">
        <v>-99.994421005249023</v>
      </c>
      <c r="J13616" s="1">
        <v>2.5941712856292725</v>
      </c>
      <c r="K13616" s="1">
        <v>2.5237469673156698</v>
      </c>
      <c r="L13616" s="1">
        <v>8.5677700042724609</v>
      </c>
      <c r="M13616" s="1">
        <v>8.2421073913574201</v>
      </c>
      <c r="O13616" s="1">
        <v>-4.2438507080078125E-5</v>
      </c>
      <c r="P13616" s="1">
        <v>21.47811864532893</v>
      </c>
      <c r="Q13616" s="1">
        <v>21.693889480871086</v>
      </c>
    </row>
    <row r="13617" spans="1:17">
      <c r="A13617" s="16">
        <v>43458.423042607639</v>
      </c>
      <c r="B13617" s="1">
        <v>422784.09892800002</v>
      </c>
      <c r="C13617" s="1">
        <v>90867.328299999994</v>
      </c>
      <c r="D13617" s="1">
        <v>54</v>
      </c>
      <c r="E13617" s="1">
        <v>3</v>
      </c>
      <c r="F13617" s="1">
        <v>2.9285447597503662</v>
      </c>
      <c r="G13617" s="1">
        <v>2928.5447597503662</v>
      </c>
      <c r="H13617" s="1">
        <v>-0.10000306367874146</v>
      </c>
      <c r="I13617" s="1">
        <v>-100.00306367874146</v>
      </c>
      <c r="J13617" s="1">
        <v>2.5941712856292725</v>
      </c>
      <c r="K13617" s="1">
        <v>2.52408671379089</v>
      </c>
      <c r="L13617" s="1">
        <v>8.5677700042724609</v>
      </c>
      <c r="M13617" s="1">
        <v>8.24310302734375</v>
      </c>
      <c r="O13617" s="1">
        <v>-1.0347366333007813E-4</v>
      </c>
      <c r="P13617" s="1">
        <v>21.614782333374023</v>
      </c>
      <c r="Q13617" s="1">
        <v>21.679510116577148</v>
      </c>
    </row>
    <row r="13618" spans="1:17">
      <c r="A13618" s="16">
        <v>43458.423191745373</v>
      </c>
      <c r="B13618" s="1">
        <v>422796.984428</v>
      </c>
      <c r="C13618" s="1">
        <v>90880.213799999998</v>
      </c>
      <c r="D13618" s="1">
        <v>54</v>
      </c>
      <c r="E13618" s="1">
        <v>3</v>
      </c>
      <c r="F13618" s="1">
        <v>2.9275445938110352</v>
      </c>
      <c r="G13618" s="1">
        <v>2927.5445938110352</v>
      </c>
      <c r="H13618" s="1">
        <v>-0.10000544786453247</v>
      </c>
      <c r="I13618" s="1">
        <v>-100.00544786453247</v>
      </c>
      <c r="J13618" s="1">
        <v>2.5941712856292725</v>
      </c>
      <c r="K13618" s="1">
        <v>2.5244445800781299</v>
      </c>
      <c r="L13618" s="1">
        <v>8.5677700042724609</v>
      </c>
      <c r="M13618" s="1">
        <v>8.2441511154174805</v>
      </c>
      <c r="O13618" s="1">
        <v>-9.8943710327148438E-5</v>
      </c>
      <c r="P13618" s="1">
        <v>21.687890439102485</v>
      </c>
      <c r="Q13618" s="1">
        <v>21.731032925344248</v>
      </c>
    </row>
    <row r="13619" spans="1:17">
      <c r="A13619" s="16">
        <v>43458.423332275466</v>
      </c>
      <c r="B13619" s="1">
        <v>422809.12622799998</v>
      </c>
      <c r="C13619" s="1">
        <v>90892.355599999995</v>
      </c>
      <c r="D13619" s="1">
        <v>54</v>
      </c>
      <c r="E13619" s="1">
        <v>3</v>
      </c>
      <c r="F13619" s="1">
        <v>2.9265403747558594</v>
      </c>
      <c r="G13619" s="1">
        <v>2926.5403747558594</v>
      </c>
      <c r="H13619" s="1">
        <v>-9.9991858005523682E-2</v>
      </c>
      <c r="I13619" s="1">
        <v>-99.991858005523682</v>
      </c>
      <c r="J13619" s="1">
        <v>2.5941712856292725</v>
      </c>
      <c r="K13619" s="1">
        <v>2.5247819423675502</v>
      </c>
      <c r="L13619" s="1">
        <v>8.5677700042724609</v>
      </c>
      <c r="M13619" s="1">
        <v>8.2451381683349592</v>
      </c>
      <c r="O13619" s="1">
        <v>-8.678436279296875E-5</v>
      </c>
      <c r="P13619" s="1">
        <v>21.7659912109375</v>
      </c>
      <c r="Q13619" s="1">
        <v>21.7659912109375</v>
      </c>
    </row>
    <row r="13620" spans="1:17">
      <c r="A13620" s="16">
        <v>43458.423478247685</v>
      </c>
      <c r="B13620" s="1">
        <v>422821.738228</v>
      </c>
      <c r="C13620" s="1">
        <v>90904.967600000004</v>
      </c>
      <c r="D13620" s="1">
        <v>54</v>
      </c>
      <c r="E13620" s="1">
        <v>3</v>
      </c>
      <c r="F13620" s="1">
        <v>2.9255344867706299</v>
      </c>
      <c r="G13620" s="1">
        <v>2925.5344867706299</v>
      </c>
      <c r="H13620" s="1">
        <v>-0.10000348091125488</v>
      </c>
      <c r="I13620" s="1">
        <v>-100.00348091125488</v>
      </c>
      <c r="J13620" s="1">
        <v>2.5941712856292725</v>
      </c>
      <c r="K13620" s="1">
        <v>2.5251324176788299</v>
      </c>
      <c r="L13620" s="1">
        <v>8.5677700042724609</v>
      </c>
      <c r="M13620" s="1">
        <v>8.2461633682250994</v>
      </c>
      <c r="O13620" s="1">
        <v>-5.7220458984375E-5</v>
      </c>
      <c r="P13620" s="1">
        <v>21.834569931030273</v>
      </c>
      <c r="Q13620" s="1">
        <v>21.784248352050781</v>
      </c>
    </row>
    <row r="13621" spans="1:17">
      <c r="A13621" s="16">
        <v>43458.423620775466</v>
      </c>
      <c r="B13621" s="1">
        <v>422834.05262799998</v>
      </c>
      <c r="C13621" s="1">
        <v>90917.282000000007</v>
      </c>
      <c r="D13621" s="1">
        <v>54</v>
      </c>
      <c r="E13621" s="1">
        <v>3</v>
      </c>
      <c r="F13621" s="1">
        <v>2.9245316982269287</v>
      </c>
      <c r="G13621" s="1">
        <v>2924.5316982269287</v>
      </c>
      <c r="H13621" s="1">
        <v>-9.9988579750061035E-2</v>
      </c>
      <c r="I13621" s="1">
        <v>-99.988579750061035</v>
      </c>
      <c r="J13621" s="1">
        <v>2.5941712856292725</v>
      </c>
      <c r="K13621" s="1">
        <v>2.5254743099212602</v>
      </c>
      <c r="L13621" s="1">
        <v>8.5677700042724609</v>
      </c>
      <c r="M13621" s="1">
        <v>8.2471637725830096</v>
      </c>
      <c r="O13621" s="1">
        <v>-6.5088272094726563E-5</v>
      </c>
      <c r="P13621" s="1">
        <v>21.879850387573242</v>
      </c>
      <c r="Q13621" s="1">
        <v>21.76483154296875</v>
      </c>
    </row>
    <row r="13622" spans="1:17">
      <c r="A13622" s="16">
        <v>43458.423765052088</v>
      </c>
      <c r="B13622" s="1">
        <v>422846.51812800003</v>
      </c>
      <c r="C13622" s="1">
        <v>90929.747499999998</v>
      </c>
      <c r="D13622" s="1">
        <v>54</v>
      </c>
      <c r="E13622" s="1">
        <v>3</v>
      </c>
      <c r="F13622" s="1">
        <v>2.9235265254974365</v>
      </c>
      <c r="G13622" s="1">
        <v>2923.5265254974365</v>
      </c>
      <c r="H13622" s="1">
        <v>-0.10000544786453247</v>
      </c>
      <c r="I13622" s="1">
        <v>-100.00544786453247</v>
      </c>
      <c r="J13622" s="1">
        <v>2.5941712856292725</v>
      </c>
      <c r="K13622" s="1">
        <v>2.5258207321167001</v>
      </c>
      <c r="L13622" s="1">
        <v>8.5677700042724609</v>
      </c>
      <c r="M13622" s="1">
        <v>8.2481765747070295</v>
      </c>
      <c r="O13622" s="1">
        <v>-9.2029571533203125E-5</v>
      </c>
      <c r="P13622" s="1">
        <v>21.864286422729492</v>
      </c>
      <c r="Q13622" s="1">
        <v>21.749265670776367</v>
      </c>
    </row>
    <row r="13623" spans="1:17">
      <c r="A13623" s="16">
        <v>43458.423901358794</v>
      </c>
      <c r="B13623" s="1">
        <v>422858.29502800002</v>
      </c>
      <c r="C13623" s="1">
        <v>90941.524399999995</v>
      </c>
      <c r="D13623" s="1">
        <v>54</v>
      </c>
      <c r="E13623" s="1">
        <v>3</v>
      </c>
      <c r="F13623" s="1">
        <v>2.922520637512207</v>
      </c>
      <c r="G13623" s="1">
        <v>2922.520637512207</v>
      </c>
      <c r="H13623" s="1">
        <v>-0.10000234842300415</v>
      </c>
      <c r="I13623" s="1">
        <v>-100.00234842300415</v>
      </c>
      <c r="J13623" s="1">
        <v>2.5941712856292725</v>
      </c>
      <c r="K13623" s="1">
        <v>2.5261478424072301</v>
      </c>
      <c r="L13623" s="1">
        <v>8.5677700042724609</v>
      </c>
      <c r="M13623" s="1">
        <v>8.2491321563720703</v>
      </c>
      <c r="O13623" s="1">
        <v>-1.1992454528808594E-4</v>
      </c>
      <c r="P13623" s="1">
        <v>21.883729934692383</v>
      </c>
      <c r="Q13623" s="1">
        <v>21.754331588745117</v>
      </c>
    </row>
    <row r="13624" spans="1:17">
      <c r="A13624" s="16">
        <v>43458.424047107641</v>
      </c>
      <c r="B13624" s="1">
        <v>422870.887728</v>
      </c>
      <c r="C13624" s="1">
        <v>90954.117100000003</v>
      </c>
      <c r="D13624" s="1">
        <v>54</v>
      </c>
      <c r="E13624" s="1">
        <v>3</v>
      </c>
      <c r="F13624" s="1">
        <v>2.921504020690918</v>
      </c>
      <c r="G13624" s="1">
        <v>2921.504020690918</v>
      </c>
      <c r="H13624" s="1">
        <v>-0.10000443458557129</v>
      </c>
      <c r="I13624" s="1">
        <v>-100.00443458557129</v>
      </c>
      <c r="J13624" s="1">
        <v>2.5941712856292725</v>
      </c>
      <c r="K13624" s="1">
        <v>2.5264976024627699</v>
      </c>
      <c r="L13624" s="1">
        <v>8.5677700042724609</v>
      </c>
      <c r="M13624" s="1">
        <v>8.2501544952392596</v>
      </c>
      <c r="O13624" s="1">
        <v>-8.6069107055664063E-5</v>
      </c>
      <c r="P13624" s="1">
        <v>21.946689605712891</v>
      </c>
      <c r="Q13624" s="1">
        <v>21.774173736572266</v>
      </c>
    </row>
    <row r="13625" spans="1:17">
      <c r="A13625" s="16">
        <v>43458.424187386576</v>
      </c>
      <c r="B13625" s="1">
        <v>422883.007828</v>
      </c>
      <c r="C13625" s="1">
        <v>90966.237200000003</v>
      </c>
      <c r="D13625" s="1">
        <v>54</v>
      </c>
      <c r="E13625" s="1">
        <v>3</v>
      </c>
      <c r="F13625" s="1">
        <v>2.9205014705657959</v>
      </c>
      <c r="G13625" s="1">
        <v>2920.5014705657959</v>
      </c>
      <c r="H13625" s="1">
        <v>-9.9999070167541504E-2</v>
      </c>
      <c r="I13625" s="1">
        <v>-99.999070167541504</v>
      </c>
      <c r="J13625" s="1">
        <v>2.5941712856292725</v>
      </c>
      <c r="K13625" s="1">
        <v>2.52683424949646</v>
      </c>
      <c r="L13625" s="1">
        <v>8.5677700042724609</v>
      </c>
      <c r="M13625" s="1">
        <v>8.2511377334594709</v>
      </c>
      <c r="O13625" s="1">
        <v>-9.5605850219726563E-5</v>
      </c>
      <c r="P13625" s="1">
        <v>21.978321075439453</v>
      </c>
      <c r="Q13625" s="1">
        <v>21.827381134033203</v>
      </c>
    </row>
    <row r="13626" spans="1:17">
      <c r="A13626" s="16">
        <v>43458.424328274305</v>
      </c>
      <c r="B13626" s="1">
        <v>422895.180528</v>
      </c>
      <c r="C13626" s="1">
        <v>90978.409899999999</v>
      </c>
      <c r="D13626" s="1">
        <v>54</v>
      </c>
      <c r="E13626" s="1">
        <v>3</v>
      </c>
      <c r="F13626" s="1">
        <v>2.9194989204406738</v>
      </c>
      <c r="G13626" s="1">
        <v>2919.4989204406738</v>
      </c>
      <c r="H13626" s="1">
        <v>-9.9998533725738525E-2</v>
      </c>
      <c r="I13626" s="1">
        <v>-99.998533725738525</v>
      </c>
      <c r="J13626" s="1">
        <v>2.5941712856292725</v>
      </c>
      <c r="K13626" s="1">
        <v>2.52717232704163</v>
      </c>
      <c r="L13626" s="1">
        <v>8.5677700042724609</v>
      </c>
      <c r="M13626" s="1">
        <v>8.2521257400512695</v>
      </c>
      <c r="O13626" s="1">
        <v>-1.2946128845214844E-4</v>
      </c>
      <c r="P13626" s="1">
        <v>22.049216641706622</v>
      </c>
      <c r="Q13626" s="1">
        <v>21.819231100278571</v>
      </c>
    </row>
    <row r="13627" spans="1:17">
      <c r="A13627" s="16">
        <v>43458.424465245371</v>
      </c>
      <c r="B13627" s="1">
        <v>422907.01482799998</v>
      </c>
      <c r="C13627" s="1">
        <v>90990.244200000001</v>
      </c>
      <c r="D13627" s="1">
        <v>54</v>
      </c>
      <c r="E13627" s="1">
        <v>3</v>
      </c>
      <c r="F13627" s="1">
        <v>2.9184937477111816</v>
      </c>
      <c r="G13627" s="1">
        <v>2918.4937477111816</v>
      </c>
      <c r="H13627" s="1">
        <v>-0.10000818967819214</v>
      </c>
      <c r="I13627" s="1">
        <v>-100.00818967819214</v>
      </c>
      <c r="J13627" s="1">
        <v>2.5941712856292725</v>
      </c>
      <c r="K13627" s="1">
        <v>2.5275011062622101</v>
      </c>
      <c r="L13627" s="1">
        <v>8.5677700042724609</v>
      </c>
      <c r="M13627" s="1">
        <v>8.2530851364135707</v>
      </c>
      <c r="O13627" s="1">
        <v>-1.1134147644042969E-4</v>
      </c>
      <c r="P13627" s="1">
        <v>22.011140823364258</v>
      </c>
      <c r="Q13627" s="1">
        <v>21.802698135375977</v>
      </c>
    </row>
    <row r="13628" spans="1:17">
      <c r="A13628" s="16">
        <v>43458.424601552084</v>
      </c>
      <c r="B13628" s="1">
        <v>422918.79172799998</v>
      </c>
      <c r="C13628" s="1">
        <v>91002.021099999998</v>
      </c>
      <c r="D13628" s="1">
        <v>54</v>
      </c>
      <c r="E13628" s="1">
        <v>3</v>
      </c>
      <c r="F13628" s="1">
        <v>2.917492151260376</v>
      </c>
      <c r="G13628" s="1">
        <v>2917.492151260376</v>
      </c>
      <c r="H13628" s="1">
        <v>-9.9997520446777344E-2</v>
      </c>
      <c r="I13628" s="1">
        <v>-99.997520446777344</v>
      </c>
      <c r="J13628" s="1">
        <v>2.5941712856292725</v>
      </c>
      <c r="K13628" s="1">
        <v>2.5278282165527299</v>
      </c>
      <c r="L13628" s="1">
        <v>8.5677700042724609</v>
      </c>
      <c r="M13628" s="1">
        <v>8.2540397644043004</v>
      </c>
      <c r="O13628" s="1">
        <v>-1.2946128845214844E-4</v>
      </c>
      <c r="P13628" s="1">
        <v>21.684744745370963</v>
      </c>
      <c r="Q13628" s="1">
        <v>21.78540435216722</v>
      </c>
    </row>
    <row r="13629" spans="1:17">
      <c r="A13629" s="16">
        <v>43458.424740386574</v>
      </c>
      <c r="B13629" s="1">
        <v>422930.78702799999</v>
      </c>
      <c r="C13629" s="1">
        <v>91014.016399999993</v>
      </c>
      <c r="D13629" s="1">
        <v>54</v>
      </c>
      <c r="E13629" s="1">
        <v>3</v>
      </c>
      <c r="F13629" s="1">
        <v>2.9164912700653076</v>
      </c>
      <c r="G13629" s="1">
        <v>2916.4912700653076</v>
      </c>
      <c r="H13629" s="1">
        <v>-9.9992454051971436E-2</v>
      </c>
      <c r="I13629" s="1">
        <v>-99.992454051971436</v>
      </c>
      <c r="J13629" s="1">
        <v>2.5941712856292725</v>
      </c>
      <c r="K13629" s="1">
        <v>2.5281615257263201</v>
      </c>
      <c r="L13629" s="1">
        <v>8.5677700042724609</v>
      </c>
      <c r="M13629" s="1">
        <v>8.2550115585327095</v>
      </c>
      <c r="O13629" s="1">
        <v>-1.1897087097167969E-4</v>
      </c>
      <c r="P13629" s="1">
        <v>21.13287353515625</v>
      </c>
      <c r="Q13629" s="1">
        <v>21.672517776489258</v>
      </c>
    </row>
    <row r="13630" spans="1:17">
      <c r="A13630" s="16">
        <v>43458.424872413198</v>
      </c>
      <c r="B13630" s="1">
        <v>422942.194128</v>
      </c>
      <c r="C13630" s="1">
        <v>91025.423500000004</v>
      </c>
      <c r="D13630" s="1">
        <v>54</v>
      </c>
      <c r="E13630" s="1">
        <v>3</v>
      </c>
      <c r="F13630" s="1">
        <v>2.9154903888702393</v>
      </c>
      <c r="G13630" s="1">
        <v>2915.4903888702393</v>
      </c>
      <c r="H13630" s="1">
        <v>-0.10000258684158325</v>
      </c>
      <c r="I13630" s="1">
        <v>-100.00258684158325</v>
      </c>
      <c r="J13630" s="1">
        <v>2.5941712856292725</v>
      </c>
      <c r="K13630" s="1">
        <v>2.5284783840179399</v>
      </c>
      <c r="L13630" s="1">
        <v>8.5677700042724609</v>
      </c>
      <c r="M13630" s="1">
        <v>8.2559356689453107</v>
      </c>
      <c r="O13630" s="1">
        <v>-1.4066696166992188E-4</v>
      </c>
      <c r="P13630" s="1">
        <v>20.945255279541016</v>
      </c>
      <c r="Q13630" s="1">
        <v>21.585819244384766</v>
      </c>
    </row>
    <row r="13631" spans="1:17">
      <c r="A13631" s="16">
        <v>43458.425016513887</v>
      </c>
      <c r="B13631" s="1">
        <v>422954.64442800003</v>
      </c>
      <c r="C13631" s="1">
        <v>91037.873800000001</v>
      </c>
      <c r="D13631" s="1">
        <v>54</v>
      </c>
      <c r="E13631" s="1">
        <v>3</v>
      </c>
      <c r="F13631" s="1">
        <v>2.9144887924194336</v>
      </c>
      <c r="G13631" s="1">
        <v>2914.4887924194336</v>
      </c>
      <c r="H13631" s="1">
        <v>-0.10000598430633545</v>
      </c>
      <c r="I13631" s="1">
        <v>-100.00598430633545</v>
      </c>
      <c r="J13631" s="1">
        <v>2.5941712856292725</v>
      </c>
      <c r="K13631" s="1">
        <v>2.5288240909576398</v>
      </c>
      <c r="L13631" s="1">
        <v>8.5677700042724609</v>
      </c>
      <c r="M13631" s="1">
        <v>8.2569437026977504</v>
      </c>
      <c r="O13631" s="1">
        <v>-6.1750411987304688E-5</v>
      </c>
      <c r="P13631" s="1">
        <v>21.079158782958984</v>
      </c>
      <c r="Q13631" s="1">
        <v>21.583864212036133</v>
      </c>
    </row>
    <row r="13632" spans="1:17">
      <c r="A13632" s="16">
        <v>43458.425152663192</v>
      </c>
      <c r="B13632" s="1">
        <v>422966.40772800002</v>
      </c>
      <c r="C13632" s="1">
        <v>91049.637100000007</v>
      </c>
      <c r="D13632" s="1">
        <v>54</v>
      </c>
      <c r="E13632" s="1">
        <v>3</v>
      </c>
      <c r="F13632" s="1">
        <v>2.9134845733642578</v>
      </c>
      <c r="G13632" s="1">
        <v>2913.4845733642578</v>
      </c>
      <c r="H13632" s="1">
        <v>-0.10001140832901001</v>
      </c>
      <c r="I13632" s="1">
        <v>-100.01140832901001</v>
      </c>
      <c r="J13632" s="1">
        <v>2.5941712856292725</v>
      </c>
      <c r="K13632" s="1">
        <v>2.5291509628295898</v>
      </c>
      <c r="L13632" s="1">
        <v>8.5677700042724609</v>
      </c>
      <c r="M13632" s="1">
        <v>8.2578964233398402</v>
      </c>
      <c r="O13632" s="1">
        <v>-1.373291015625E-4</v>
      </c>
      <c r="P13632" s="1">
        <v>21.259126663208008</v>
      </c>
      <c r="Q13632" s="1">
        <v>21.626054763793945</v>
      </c>
    </row>
    <row r="13633" spans="1:17">
      <c r="A13633" s="16">
        <v>43458.42528619097</v>
      </c>
      <c r="B13633" s="1">
        <v>422977.94452800002</v>
      </c>
      <c r="C13633" s="1">
        <v>91061.173899999994</v>
      </c>
      <c r="D13633" s="1">
        <v>54</v>
      </c>
      <c r="E13633" s="1">
        <v>3</v>
      </c>
      <c r="F13633" s="1">
        <v>2.9124741554260254</v>
      </c>
      <c r="G13633" s="1">
        <v>2912.4741554260254</v>
      </c>
      <c r="H13633" s="1">
        <v>-0.10000568628311157</v>
      </c>
      <c r="I13633" s="1">
        <v>-100.00568628311157</v>
      </c>
      <c r="J13633" s="1">
        <v>2.5941712856292725</v>
      </c>
      <c r="K13633" s="1">
        <v>2.5294713973999001</v>
      </c>
      <c r="L13633" s="1">
        <v>8.5677700042724609</v>
      </c>
      <c r="M13633" s="1">
        <v>8.2588291168212908</v>
      </c>
      <c r="O13633" s="1">
        <v>-5.3882598876953125E-5</v>
      </c>
      <c r="P13633" s="1">
        <v>21.359884262084961</v>
      </c>
      <c r="Q13633" s="1">
        <v>21.626054763793945</v>
      </c>
    </row>
    <row r="13634" spans="1:17">
      <c r="A13634" s="16">
        <v>43458.425423012734</v>
      </c>
      <c r="B13634" s="1">
        <v>422989.76592799998</v>
      </c>
      <c r="C13634" s="1">
        <v>91072.995299999995</v>
      </c>
      <c r="D13634" s="1">
        <v>54</v>
      </c>
      <c r="E13634" s="1">
        <v>3</v>
      </c>
      <c r="F13634" s="1">
        <v>2.9114716053009033</v>
      </c>
      <c r="G13634" s="1">
        <v>2911.4716053009033</v>
      </c>
      <c r="H13634" s="1">
        <v>-9.9993109703063965E-2</v>
      </c>
      <c r="I13634" s="1">
        <v>-99.993109703063965</v>
      </c>
      <c r="J13634" s="1">
        <v>2.5941712856292725</v>
      </c>
      <c r="K13634" s="1">
        <v>2.5297996997833301</v>
      </c>
      <c r="L13634" s="1">
        <v>8.5677700042724609</v>
      </c>
      <c r="M13634" s="1">
        <v>8.2597856521606392</v>
      </c>
      <c r="O13634" s="1">
        <v>-8.9406967163085938E-5</v>
      </c>
      <c r="P13634" s="1">
        <v>21.509211230704572</v>
      </c>
      <c r="Q13634" s="1">
        <v>21.703400911262523</v>
      </c>
    </row>
    <row r="13635" spans="1:17">
      <c r="A13635" s="16">
        <v>43458.425555430556</v>
      </c>
      <c r="B13635" s="1">
        <v>423001.20682800002</v>
      </c>
      <c r="C13635" s="1">
        <v>91084.436199999996</v>
      </c>
      <c r="D13635" s="1">
        <v>54</v>
      </c>
      <c r="E13635" s="1">
        <v>3</v>
      </c>
      <c r="F13635" s="1">
        <v>2.9104647636413574</v>
      </c>
      <c r="G13635" s="1">
        <v>2910.4647636413574</v>
      </c>
      <c r="H13635" s="1">
        <v>-0.10000514984130859</v>
      </c>
      <c r="I13635" s="1">
        <v>-100.00514984130859</v>
      </c>
      <c r="J13635" s="1">
        <v>2.5941712856292725</v>
      </c>
      <c r="K13635" s="1">
        <v>2.5301175117492698</v>
      </c>
      <c r="L13635" s="1">
        <v>8.5677700042724609</v>
      </c>
      <c r="M13635" s="1">
        <v>8.2607107162475604</v>
      </c>
      <c r="O13635" s="1">
        <v>-1.1897087097167969E-4</v>
      </c>
      <c r="P13635" s="1">
        <v>21.573751449584961</v>
      </c>
      <c r="Q13635" s="1">
        <v>21.696012496948242</v>
      </c>
    </row>
    <row r="13636" spans="1:17">
      <c r="A13636" s="16">
        <v>43458.425691078708</v>
      </c>
      <c r="B13636" s="1">
        <v>423012.926828</v>
      </c>
      <c r="C13636" s="1">
        <v>91096.156199999998</v>
      </c>
      <c r="D13636" s="1">
        <v>54</v>
      </c>
      <c r="E13636" s="1">
        <v>3</v>
      </c>
      <c r="F13636" s="1">
        <v>2.9094586372375488</v>
      </c>
      <c r="G13636" s="1">
        <v>2909.4586372375488</v>
      </c>
      <c r="H13636" s="1">
        <v>-9.999614953994751E-2</v>
      </c>
      <c r="I13636" s="1">
        <v>-99.99614953994751</v>
      </c>
      <c r="J13636" s="1">
        <v>2.5941712856292725</v>
      </c>
      <c r="K13636" s="1">
        <v>2.5304431915283199</v>
      </c>
      <c r="L13636" s="1">
        <v>8.5677700042724609</v>
      </c>
      <c r="M13636" s="1">
        <v>8.26165866851807</v>
      </c>
      <c r="O13636" s="1">
        <v>-7.9870223999023438E-5</v>
      </c>
      <c r="P13636" s="1">
        <v>21.659123645957937</v>
      </c>
      <c r="Q13636" s="1">
        <v>21.702272361749316</v>
      </c>
    </row>
    <row r="13637" spans="1:17">
      <c r="A13637" s="16">
        <v>43458.425823831021</v>
      </c>
      <c r="B13637" s="1">
        <v>423024.39662800002</v>
      </c>
      <c r="C13637" s="1">
        <v>91107.626000000004</v>
      </c>
      <c r="D13637" s="1">
        <v>54</v>
      </c>
      <c r="E13637" s="1">
        <v>3</v>
      </c>
      <c r="F13637" s="1">
        <v>2.9084560871124268</v>
      </c>
      <c r="G13637" s="1">
        <v>2908.4560871124268</v>
      </c>
      <c r="H13637" s="1">
        <v>-9.9991261959075928E-2</v>
      </c>
      <c r="I13637" s="1">
        <v>-99.991261959075928</v>
      </c>
      <c r="J13637" s="1">
        <v>2.5941712856292725</v>
      </c>
      <c r="K13637" s="1">
        <v>2.53076171875</v>
      </c>
      <c r="L13637" s="1">
        <v>8.5677700042724609</v>
      </c>
      <c r="M13637" s="1">
        <v>8.2625846862793004</v>
      </c>
      <c r="O13637" s="1">
        <v>-9.9897384643554688E-5</v>
      </c>
      <c r="P13637" s="1">
        <v>21.721889495849609</v>
      </c>
      <c r="Q13637" s="1">
        <v>21.743459701538086</v>
      </c>
    </row>
    <row r="13638" spans="1:17">
      <c r="A13638" s="16">
        <v>43458.425951967591</v>
      </c>
      <c r="B13638" s="1">
        <v>423035.46762800001</v>
      </c>
      <c r="C13638" s="1">
        <v>91118.697</v>
      </c>
      <c r="D13638" s="1">
        <v>54</v>
      </c>
      <c r="E13638" s="1">
        <v>3</v>
      </c>
      <c r="F13638" s="1">
        <v>2.9074525833129883</v>
      </c>
      <c r="G13638" s="1">
        <v>2907.4525833129883</v>
      </c>
      <c r="H13638" s="1">
        <v>-9.9992573261260986E-2</v>
      </c>
      <c r="I13638" s="1">
        <v>-99.992573261260986</v>
      </c>
      <c r="J13638" s="1">
        <v>2.5941712856292725</v>
      </c>
      <c r="K13638" s="1">
        <v>2.5310692787170401</v>
      </c>
      <c r="L13638" s="1">
        <v>8.5677700042724609</v>
      </c>
      <c r="M13638" s="1">
        <v>8.2634792327880895</v>
      </c>
      <c r="O13638" s="1">
        <v>-5.0306320190429688E-5</v>
      </c>
      <c r="P13638" s="1">
        <v>21.793024063110352</v>
      </c>
      <c r="Q13638" s="1">
        <v>21.771455764770508</v>
      </c>
    </row>
    <row r="13639" spans="1:17">
      <c r="A13639" s="16">
        <v>43458.426085164356</v>
      </c>
      <c r="B13639" s="1">
        <v>423046.975828</v>
      </c>
      <c r="C13639" s="1">
        <v>91130.205199999997</v>
      </c>
      <c r="D13639" s="1">
        <v>54</v>
      </c>
      <c r="E13639" s="1">
        <v>3</v>
      </c>
      <c r="F13639" s="1">
        <v>2.9064466953277588</v>
      </c>
      <c r="G13639" s="1">
        <v>2906.4466953277588</v>
      </c>
      <c r="H13639" s="1">
        <v>-0.10000461339950562</v>
      </c>
      <c r="I13639" s="1">
        <v>-100.00461339950562</v>
      </c>
      <c r="J13639" s="1">
        <v>2.5941712856292725</v>
      </c>
      <c r="K13639" s="1">
        <v>2.5313889980316202</v>
      </c>
      <c r="L13639" s="1">
        <v>8.5677700042724609</v>
      </c>
      <c r="M13639" s="1">
        <v>8.2644090652465803</v>
      </c>
      <c r="O13639" s="1">
        <v>-1.4495849609375E-4</v>
      </c>
      <c r="P13639" s="1">
        <v>21.806211471557617</v>
      </c>
      <c r="Q13639" s="1">
        <v>21.813398361206055</v>
      </c>
    </row>
    <row r="13640" spans="1:17">
      <c r="A13640" s="16">
        <v>43458.426216718748</v>
      </c>
      <c r="B13640" s="1">
        <v>423058.34212799999</v>
      </c>
      <c r="C13640" s="1">
        <v>91141.571500000005</v>
      </c>
      <c r="D13640" s="1">
        <v>54</v>
      </c>
      <c r="E13640" s="1">
        <v>3</v>
      </c>
      <c r="F13640" s="1">
        <v>2.9054458141326904</v>
      </c>
      <c r="G13640" s="1">
        <v>2905.4458141326904</v>
      </c>
      <c r="H13640" s="1">
        <v>-9.9997282028198242E-2</v>
      </c>
      <c r="I13640" s="1">
        <v>-99.997282028198242</v>
      </c>
      <c r="J13640" s="1">
        <v>2.5941712856292725</v>
      </c>
      <c r="K13640" s="1">
        <v>2.5317046642303498</v>
      </c>
      <c r="L13640" s="1">
        <v>8.5677700042724609</v>
      </c>
      <c r="M13640" s="1">
        <v>8.2653264999389595</v>
      </c>
      <c r="O13640" s="1">
        <v>-8.4161758422851563E-5</v>
      </c>
      <c r="P13640" s="1">
        <v>21.834772109985352</v>
      </c>
      <c r="Q13640" s="1">
        <v>21.73411750793457</v>
      </c>
    </row>
    <row r="13641" spans="1:17">
      <c r="A13641" s="16">
        <v>43458.426347524306</v>
      </c>
      <c r="B13641" s="1">
        <v>423069.643728</v>
      </c>
      <c r="C13641" s="1">
        <v>91152.873099999997</v>
      </c>
      <c r="D13641" s="1">
        <v>54</v>
      </c>
      <c r="E13641" s="1">
        <v>3</v>
      </c>
      <c r="F13641" s="1">
        <v>2.904435396194458</v>
      </c>
      <c r="G13641" s="1">
        <v>2904.435396194458</v>
      </c>
      <c r="H13641" s="1">
        <v>-0.10000479221343994</v>
      </c>
      <c r="I13641" s="1">
        <v>-100.00479221343994</v>
      </c>
      <c r="J13641" s="1">
        <v>2.5941712856292725</v>
      </c>
      <c r="K13641" s="1">
        <v>2.5320186614990199</v>
      </c>
      <c r="L13641" s="1">
        <v>8.5677700042724609</v>
      </c>
      <c r="M13641" s="1">
        <v>8.2662382125854492</v>
      </c>
      <c r="O13641" s="1">
        <v>-1.2087821960449219E-4</v>
      </c>
      <c r="P13641" s="1">
        <v>21.892274856567383</v>
      </c>
      <c r="Q13641" s="1">
        <v>21.75568962097168</v>
      </c>
    </row>
    <row r="13642" spans="1:17">
      <c r="A13642" s="16">
        <v>43458.426477552086</v>
      </c>
      <c r="B13642" s="1">
        <v>423080.87812800001</v>
      </c>
      <c r="C13642" s="1">
        <v>91164.107499999998</v>
      </c>
      <c r="D13642" s="1">
        <v>54</v>
      </c>
      <c r="E13642" s="1">
        <v>3</v>
      </c>
      <c r="F13642" s="1">
        <v>2.9034302234649658</v>
      </c>
      <c r="G13642" s="1">
        <v>2903.4302234649658</v>
      </c>
      <c r="H13642" s="1">
        <v>-0.10000133514404297</v>
      </c>
      <c r="I13642" s="1">
        <v>-100.00133514404297</v>
      </c>
      <c r="J13642" s="1">
        <v>2.5941712856292725</v>
      </c>
      <c r="K13642" s="1">
        <v>2.53233075141907</v>
      </c>
      <c r="L13642" s="1">
        <v>8.5677700042724609</v>
      </c>
      <c r="M13642" s="1">
        <v>8.2671442031860405</v>
      </c>
      <c r="O13642" s="1">
        <v>-9.9897384643554688E-5</v>
      </c>
      <c r="P13642" s="1">
        <v>21.932518005371094</v>
      </c>
      <c r="Q13642" s="1">
        <v>21.759992599487305</v>
      </c>
    </row>
    <row r="13643" spans="1:17">
      <c r="A13643" s="16">
        <v>43458.426608329864</v>
      </c>
      <c r="B13643" s="1">
        <v>423092.17732800002</v>
      </c>
      <c r="C13643" s="1">
        <v>91175.406700000007</v>
      </c>
      <c r="D13643" s="1">
        <v>54</v>
      </c>
      <c r="E13643" s="1">
        <v>3</v>
      </c>
      <c r="F13643" s="1">
        <v>2.9024250507354736</v>
      </c>
      <c r="G13643" s="1">
        <v>2902.4250507354736</v>
      </c>
      <c r="H13643" s="1">
        <v>-0.10000705718994141</v>
      </c>
      <c r="I13643" s="1">
        <v>-100.00705718994141</v>
      </c>
      <c r="J13643" s="1">
        <v>2.5941712856292725</v>
      </c>
      <c r="K13643" s="1">
        <v>2.5326445102691699</v>
      </c>
      <c r="L13643" s="1">
        <v>8.5677700042724609</v>
      </c>
      <c r="M13643" s="1">
        <v>8.2680559158325195</v>
      </c>
      <c r="O13643" s="1">
        <v>-1.1467933654785156E-4</v>
      </c>
      <c r="P13643" s="1">
        <v>21.955205716567978</v>
      </c>
      <c r="Q13643" s="1">
        <v>21.775503021299247</v>
      </c>
    </row>
    <row r="13644" spans="1:17">
      <c r="A13644" s="16">
        <v>43458.426736413196</v>
      </c>
      <c r="B13644" s="1">
        <v>423103.24372800003</v>
      </c>
      <c r="C13644" s="1">
        <v>91186.473100000003</v>
      </c>
      <c r="D13644" s="1">
        <v>54</v>
      </c>
      <c r="E13644" s="1">
        <v>3</v>
      </c>
      <c r="F13644" s="1">
        <v>2.9014225006103516</v>
      </c>
      <c r="G13644" s="1">
        <v>2901.4225006103516</v>
      </c>
      <c r="H13644" s="1">
        <v>-0.10000205039978027</v>
      </c>
      <c r="I13644" s="1">
        <v>-100.00205039978027</v>
      </c>
      <c r="J13644" s="1">
        <v>2.5941712856292725</v>
      </c>
      <c r="K13644" s="1">
        <v>2.5329520702362101</v>
      </c>
      <c r="L13644" s="1">
        <v>8.5677700042724609</v>
      </c>
      <c r="M13644" s="1">
        <v>8.2689476013183594</v>
      </c>
      <c r="O13644" s="1">
        <v>-9.2744827270507813E-5</v>
      </c>
      <c r="P13644" s="1">
        <v>21.957920049936785</v>
      </c>
      <c r="Q13644" s="1">
        <v>21.78540411585282</v>
      </c>
    </row>
    <row r="13645" spans="1:17">
      <c r="A13645" s="16">
        <v>43458.426862608794</v>
      </c>
      <c r="B13645" s="1">
        <v>423114.14702799998</v>
      </c>
      <c r="C13645" s="1">
        <v>91197.376399999994</v>
      </c>
      <c r="D13645" s="1">
        <v>54</v>
      </c>
      <c r="E13645" s="1">
        <v>3</v>
      </c>
      <c r="F13645" s="1">
        <v>2.9004189968109131</v>
      </c>
      <c r="G13645" s="1">
        <v>2900.4189968109131</v>
      </c>
      <c r="H13645" s="1">
        <v>-0.10000026226043701</v>
      </c>
      <c r="I13645" s="1">
        <v>-100.00026226043701</v>
      </c>
      <c r="J13645" s="1">
        <v>2.5941712856292725</v>
      </c>
      <c r="K13645" s="1">
        <v>2.5332548618316699</v>
      </c>
      <c r="L13645" s="1">
        <v>8.5677700042724609</v>
      </c>
      <c r="M13645" s="1">
        <v>8.2698259353637695</v>
      </c>
      <c r="O13645" s="1">
        <v>-8.9406967163085938E-5</v>
      </c>
      <c r="P13645" s="1">
        <v>22.024948120117188</v>
      </c>
      <c r="Q13645" s="1">
        <v>21.830892562866211</v>
      </c>
    </row>
    <row r="13646" spans="1:17">
      <c r="A13646" s="16">
        <v>43458.426993042827</v>
      </c>
      <c r="B13646" s="1">
        <v>423125.41652800003</v>
      </c>
      <c r="C13646" s="1">
        <v>91208.645900000003</v>
      </c>
      <c r="D13646" s="1">
        <v>54</v>
      </c>
      <c r="E13646" s="1">
        <v>3</v>
      </c>
      <c r="F13646" s="1">
        <v>2.8994138240814209</v>
      </c>
      <c r="G13646" s="1">
        <v>2899.4138240814209</v>
      </c>
      <c r="H13646" s="1">
        <v>-0.10001325607299805</v>
      </c>
      <c r="I13646" s="1">
        <v>-100.01325607299805</v>
      </c>
      <c r="J13646" s="1">
        <v>2.5941712856292725</v>
      </c>
      <c r="K13646" s="1">
        <v>2.5335679054260298</v>
      </c>
      <c r="L13646" s="1">
        <v>8.5677700042724609</v>
      </c>
      <c r="M13646" s="1">
        <v>8.2707338333129901</v>
      </c>
      <c r="O13646" s="1">
        <v>-8.7022781372070313E-5</v>
      </c>
      <c r="P13646" s="1">
        <v>22.002231799473847</v>
      </c>
      <c r="Q13646" s="1">
        <v>21.822544171979906</v>
      </c>
    </row>
    <row r="13647" spans="1:17">
      <c r="A13647" s="16">
        <v>43458.427118164356</v>
      </c>
      <c r="B13647" s="1">
        <v>423136.22702799999</v>
      </c>
      <c r="C13647" s="1">
        <v>91219.456399999995</v>
      </c>
      <c r="D13647" s="1">
        <v>54</v>
      </c>
      <c r="E13647" s="1">
        <v>3</v>
      </c>
      <c r="F13647" s="1">
        <v>2.898406982421875</v>
      </c>
      <c r="G13647" s="1">
        <v>2898.406982421875</v>
      </c>
      <c r="H13647" s="1">
        <v>-0.1000099778175354</v>
      </c>
      <c r="I13647" s="1">
        <v>-100.0099778175354</v>
      </c>
      <c r="J13647" s="1">
        <v>2.5941712856292725</v>
      </c>
      <c r="K13647" s="1">
        <v>2.5338680744171098</v>
      </c>
      <c r="L13647" s="1">
        <v>8.5677700042724609</v>
      </c>
      <c r="M13647" s="1">
        <v>8.2716045379638707</v>
      </c>
      <c r="O13647" s="1">
        <v>-5.3882598876953125E-5</v>
      </c>
      <c r="P13647" s="1">
        <v>22.003591537475586</v>
      </c>
      <c r="Q13647" s="1">
        <v>21.838279724121094</v>
      </c>
    </row>
    <row r="13648" spans="1:17">
      <c r="A13648" s="16">
        <v>43458.427247163192</v>
      </c>
      <c r="B13648" s="1">
        <v>423147.37252799998</v>
      </c>
      <c r="C13648" s="1">
        <v>91230.601899999994</v>
      </c>
      <c r="D13648" s="1">
        <v>54</v>
      </c>
      <c r="E13648" s="1">
        <v>3</v>
      </c>
      <c r="F13648" s="1">
        <v>2.897390604019165</v>
      </c>
      <c r="G13648" s="1">
        <v>2897.390604019165</v>
      </c>
      <c r="H13648" s="1">
        <v>-9.9999308586120605E-2</v>
      </c>
      <c r="I13648" s="1">
        <v>-99.999308586120605</v>
      </c>
      <c r="J13648" s="1">
        <v>2.5941712856292725</v>
      </c>
      <c r="K13648" s="1">
        <v>2.5341777801513699</v>
      </c>
      <c r="L13648" s="1">
        <v>8.5677700042724609</v>
      </c>
      <c r="M13648" s="1">
        <v>8.2725019454956108</v>
      </c>
      <c r="O13648" s="1">
        <v>-5.054473876953125E-5</v>
      </c>
      <c r="P13648" s="1">
        <v>21.472314834594727</v>
      </c>
      <c r="Q13648" s="1">
        <v>21.724044799804688</v>
      </c>
    </row>
    <row r="13649" spans="1:17">
      <c r="A13649" s="16">
        <v>43458.427368885415</v>
      </c>
      <c r="B13649" s="1">
        <v>423157.88932800002</v>
      </c>
      <c r="C13649" s="1">
        <v>91241.118700000006</v>
      </c>
      <c r="D13649" s="1">
        <v>54</v>
      </c>
      <c r="E13649" s="1">
        <v>3</v>
      </c>
      <c r="F13649" s="1">
        <v>2.896390438079834</v>
      </c>
      <c r="G13649" s="1">
        <v>2896.390438079834</v>
      </c>
      <c r="H13649" s="1">
        <v>-0.10001295804977417</v>
      </c>
      <c r="I13649" s="1">
        <v>-100.01295804977417</v>
      </c>
      <c r="J13649" s="1">
        <v>2.5941712856292725</v>
      </c>
      <c r="K13649" s="1">
        <v>2.5344698429107702</v>
      </c>
      <c r="L13649" s="1">
        <v>8.5677700042724609</v>
      </c>
      <c r="M13649" s="1">
        <v>8.2733478546142596</v>
      </c>
      <c r="O13649" s="1">
        <v>-1.4162063598632813E-4</v>
      </c>
      <c r="P13649" s="1">
        <v>21.03306770324707</v>
      </c>
      <c r="Q13649" s="1">
        <v>21.623165130615234</v>
      </c>
    </row>
    <row r="13650" spans="1:17">
      <c r="A13650" s="16">
        <v>43458.427499218749</v>
      </c>
      <c r="B13650" s="1">
        <v>423169.15012800001</v>
      </c>
      <c r="C13650" s="1">
        <v>91252.379499999995</v>
      </c>
      <c r="D13650" s="1">
        <v>54</v>
      </c>
      <c r="E13650" s="1">
        <v>3</v>
      </c>
      <c r="F13650" s="1">
        <v>2.8953855037689209</v>
      </c>
      <c r="G13650" s="1">
        <v>2895.3855037689209</v>
      </c>
      <c r="H13650" s="1">
        <v>-9.9992215633392334E-2</v>
      </c>
      <c r="I13650" s="1">
        <v>-99.992215633392334</v>
      </c>
      <c r="J13650" s="1">
        <v>2.5941712856292725</v>
      </c>
      <c r="K13650" s="1">
        <v>2.5347826480865501</v>
      </c>
      <c r="L13650" s="1">
        <v>8.5677700042724609</v>
      </c>
      <c r="M13650" s="1">
        <v>8.2742538452148402</v>
      </c>
      <c r="O13650" s="1">
        <v>-5.6505203247070313E-5</v>
      </c>
      <c r="P13650" s="1">
        <v>20.938449859619141</v>
      </c>
      <c r="Q13650" s="1">
        <v>21.593406677246094</v>
      </c>
    </row>
    <row r="13651" spans="1:17">
      <c r="A13651" s="16">
        <v>43458.427618274305</v>
      </c>
      <c r="B13651" s="1">
        <v>423179.43652799999</v>
      </c>
      <c r="C13651" s="1">
        <v>91262.665900000007</v>
      </c>
      <c r="D13651" s="1">
        <v>54</v>
      </c>
      <c r="E13651" s="1">
        <v>3</v>
      </c>
      <c r="F13651" s="1">
        <v>2.8943819999694824</v>
      </c>
      <c r="G13651" s="1">
        <v>2894.3819999694824</v>
      </c>
      <c r="H13651" s="1">
        <v>-9.9997639656066895E-2</v>
      </c>
      <c r="I13651" s="1">
        <v>-99.997639656066895</v>
      </c>
      <c r="J13651" s="1">
        <v>2.5941712856292725</v>
      </c>
      <c r="K13651" s="1">
        <v>2.5350685119628902</v>
      </c>
      <c r="L13651" s="1">
        <v>8.5677700042724609</v>
      </c>
      <c r="M13651" s="1">
        <v>8.2750816345214808</v>
      </c>
      <c r="O13651" s="1">
        <v>-1.4519691467285156E-4</v>
      </c>
      <c r="P13651" s="1">
        <v>21.05679396974822</v>
      </c>
      <c r="Q13651" s="1">
        <v>21.574947536629637</v>
      </c>
    </row>
    <row r="13652" spans="1:17">
      <c r="A13652" s="16">
        <v>43458.427746302084</v>
      </c>
      <c r="B13652" s="1">
        <v>423190.49812800001</v>
      </c>
      <c r="C13652" s="1">
        <v>91273.727499999994</v>
      </c>
      <c r="D13652" s="1">
        <v>54</v>
      </c>
      <c r="E13652" s="1">
        <v>3</v>
      </c>
      <c r="F13652" s="1">
        <v>2.8933811187744141</v>
      </c>
      <c r="G13652" s="1">
        <v>2893.3811187744141</v>
      </c>
      <c r="H13652" s="1">
        <v>-9.9991321563720703E-2</v>
      </c>
      <c r="I13652" s="1">
        <v>-99.991321563720703</v>
      </c>
      <c r="J13652" s="1">
        <v>2.5941712856292725</v>
      </c>
      <c r="K13652" s="1">
        <v>2.5353758335113499</v>
      </c>
      <c r="L13652" s="1">
        <v>8.5677700042724609</v>
      </c>
      <c r="M13652" s="1">
        <v>8.2759704589843803</v>
      </c>
      <c r="O13652" s="1">
        <v>-7.9870223999023438E-5</v>
      </c>
      <c r="P13652" s="1">
        <v>21.270042419433594</v>
      </c>
      <c r="Q13652" s="1">
        <v>21.694488525390625</v>
      </c>
    </row>
    <row r="13653" spans="1:17">
      <c r="A13653" s="16">
        <v>43458.427869190971</v>
      </c>
      <c r="B13653" s="1">
        <v>423201.115728</v>
      </c>
      <c r="C13653" s="1">
        <v>91284.345100000006</v>
      </c>
      <c r="D13653" s="1">
        <v>54</v>
      </c>
      <c r="E13653" s="1">
        <v>3</v>
      </c>
      <c r="F13653" s="1">
        <v>2.8923749923706055</v>
      </c>
      <c r="G13653" s="1">
        <v>2892.3749923706055</v>
      </c>
      <c r="H13653" s="1">
        <v>-9.9995672702789307E-2</v>
      </c>
      <c r="I13653" s="1">
        <v>-99.995672702789307</v>
      </c>
      <c r="J13653" s="1">
        <v>2.5941712856292725</v>
      </c>
      <c r="K13653" s="1">
        <v>2.5356707572936998</v>
      </c>
      <c r="L13653" s="1">
        <v>8.5677700042724609</v>
      </c>
      <c r="M13653" s="1">
        <v>8.2768239974975604</v>
      </c>
      <c r="O13653" s="1">
        <v>-9.4652175903320313E-5</v>
      </c>
      <c r="P13653" s="1">
        <v>21.346648448421451</v>
      </c>
      <c r="Q13653" s="1">
        <v>21.663173970467742</v>
      </c>
    </row>
    <row r="13654" spans="1:17">
      <c r="A13654" s="16">
        <v>43458.427988386575</v>
      </c>
      <c r="B13654" s="1">
        <v>423211.41422799998</v>
      </c>
      <c r="C13654" s="1">
        <v>91294.643599999996</v>
      </c>
      <c r="D13654" s="1">
        <v>54</v>
      </c>
      <c r="E13654" s="1">
        <v>3</v>
      </c>
      <c r="F13654" s="1">
        <v>2.8913707733154297</v>
      </c>
      <c r="G13654" s="1">
        <v>2891.3707733154297</v>
      </c>
      <c r="H13654" s="1">
        <v>-0.10000598430633545</v>
      </c>
      <c r="I13654" s="1">
        <v>-100.00598430633545</v>
      </c>
      <c r="J13654" s="1">
        <v>2.5941712856292725</v>
      </c>
      <c r="K13654" s="1">
        <v>2.5359568595886199</v>
      </c>
      <c r="L13654" s="1">
        <v>8.5677700042724609</v>
      </c>
      <c r="M13654" s="1">
        <v>8.2776508331298793</v>
      </c>
      <c r="O13654" s="1">
        <v>-6.9141387939453125E-6</v>
      </c>
      <c r="P13654" s="1">
        <v>21.464920043945313</v>
      </c>
      <c r="Q13654" s="1">
        <v>21.644744873046875</v>
      </c>
    </row>
    <row r="13655" spans="1:17">
      <c r="A13655" s="16">
        <v>43458.428111079862</v>
      </c>
      <c r="B13655" s="1">
        <v>423222.01492799999</v>
      </c>
      <c r="C13655" s="1">
        <v>91305.244300000006</v>
      </c>
      <c r="D13655" s="1">
        <v>54</v>
      </c>
      <c r="E13655" s="1">
        <v>3</v>
      </c>
      <c r="F13655" s="1">
        <v>2.8903639316558838</v>
      </c>
      <c r="G13655" s="1">
        <v>2890.3639316558838</v>
      </c>
      <c r="H13655" s="1">
        <v>-0.10000842809677124</v>
      </c>
      <c r="I13655" s="1">
        <v>-100.00842809677124</v>
      </c>
      <c r="J13655" s="1">
        <v>2.5941712856292725</v>
      </c>
      <c r="K13655" s="1">
        <v>2.5362513065338099</v>
      </c>
      <c r="L13655" s="1">
        <v>8.5677700042724609</v>
      </c>
      <c r="M13655" s="1">
        <v>8.27850246429443</v>
      </c>
      <c r="O13655" s="1">
        <v>-6.0796737670898438E-5</v>
      </c>
      <c r="P13655" s="1">
        <v>21.551240921020508</v>
      </c>
      <c r="Q13655" s="1">
        <v>21.695079803466797</v>
      </c>
    </row>
    <row r="13656" spans="1:17">
      <c r="A13656" s="16">
        <v>43458.428236375003</v>
      </c>
      <c r="B13656" s="1">
        <v>423232.84042800002</v>
      </c>
      <c r="C13656" s="1">
        <v>91316.069799999997</v>
      </c>
      <c r="D13656" s="1">
        <v>54</v>
      </c>
      <c r="E13656" s="1">
        <v>3</v>
      </c>
      <c r="F13656" s="1">
        <v>2.8893613815307617</v>
      </c>
      <c r="G13656" s="1">
        <v>2889.3613815307617</v>
      </c>
      <c r="H13656" s="1">
        <v>-9.9998354911804199E-2</v>
      </c>
      <c r="I13656" s="1">
        <v>-99.998354911804199</v>
      </c>
      <c r="J13656" s="1">
        <v>2.5941712856292725</v>
      </c>
      <c r="K13656" s="1">
        <v>2.5365519523620601</v>
      </c>
      <c r="L13656" s="1">
        <v>8.5677700042724609</v>
      </c>
      <c r="M13656" s="1">
        <v>8.2793712615966797</v>
      </c>
      <c r="O13656" s="1">
        <v>-8.5353851318359375E-5</v>
      </c>
      <c r="P13656" s="1">
        <v>21.611669540405273</v>
      </c>
      <c r="Q13656" s="1">
        <v>21.683586120605469</v>
      </c>
    </row>
    <row r="13657" spans="1:17">
      <c r="A13657" s="16">
        <v>43458.428357356483</v>
      </c>
      <c r="B13657" s="1">
        <v>423243.29322799999</v>
      </c>
      <c r="C13657" s="1">
        <v>91326.522599999997</v>
      </c>
      <c r="D13657" s="1">
        <v>54</v>
      </c>
      <c r="E13657" s="1">
        <v>3</v>
      </c>
      <c r="F13657" s="1">
        <v>2.888359546661377</v>
      </c>
      <c r="G13657" s="1">
        <v>2888.359546661377</v>
      </c>
      <c r="H13657" s="1">
        <v>-0.10000109672546387</v>
      </c>
      <c r="I13657" s="1">
        <v>-100.00109672546387</v>
      </c>
      <c r="J13657" s="1">
        <v>2.5941712856292725</v>
      </c>
      <c r="K13657" s="1">
        <v>2.5368423461914098</v>
      </c>
      <c r="L13657" s="1">
        <v>8.5677700042724609</v>
      </c>
      <c r="M13657" s="1">
        <v>8.2802104949951207</v>
      </c>
      <c r="O13657" s="1">
        <v>-9.5605850219726563E-5</v>
      </c>
      <c r="P13657" s="1">
        <v>21.700316534743138</v>
      </c>
      <c r="Q13657" s="1">
        <v>21.721889129411824</v>
      </c>
    </row>
    <row r="13658" spans="1:17">
      <c r="A13658" s="16">
        <v>43458.428478440976</v>
      </c>
      <c r="B13658" s="1">
        <v>423253.75492799998</v>
      </c>
      <c r="C13658" s="1">
        <v>91336.984299999996</v>
      </c>
      <c r="D13658" s="1">
        <v>54</v>
      </c>
      <c r="E13658" s="1">
        <v>3</v>
      </c>
      <c r="F13658" s="1">
        <v>2.8873569965362549</v>
      </c>
      <c r="G13658" s="1">
        <v>2887.3569965362549</v>
      </c>
      <c r="H13658" s="1">
        <v>-9.9993288516998291E-2</v>
      </c>
      <c r="I13658" s="1">
        <v>-99.993288516998291</v>
      </c>
      <c r="J13658" s="1">
        <v>2.5941712856292725</v>
      </c>
      <c r="K13658" s="1">
        <v>2.5371329784393302</v>
      </c>
      <c r="L13658" s="1">
        <v>8.5677700042724609</v>
      </c>
      <c r="M13658" s="1">
        <v>8.2810497283935494</v>
      </c>
      <c r="O13658" s="1">
        <v>-5.9843063354492188E-5</v>
      </c>
      <c r="P13658" s="1">
        <v>21.810318849034278</v>
      </c>
      <c r="Q13658" s="1">
        <v>21.767186685544978</v>
      </c>
    </row>
    <row r="13659" spans="1:17">
      <c r="A13659" s="16">
        <v>43458.428589348383</v>
      </c>
      <c r="B13659" s="1">
        <v>423263.33732799999</v>
      </c>
      <c r="C13659" s="1">
        <v>91346.566699999996</v>
      </c>
      <c r="D13659" s="1">
        <v>54</v>
      </c>
      <c r="E13659" s="1">
        <v>3</v>
      </c>
      <c r="F13659" s="1">
        <v>2.8863554000854492</v>
      </c>
      <c r="G13659" s="1">
        <v>2886.3554000854492</v>
      </c>
      <c r="H13659" s="1">
        <v>-9.9999606609344482E-2</v>
      </c>
      <c r="I13659" s="1">
        <v>-99.999606609344482</v>
      </c>
      <c r="J13659" s="1">
        <v>2.5941712856292725</v>
      </c>
      <c r="K13659" s="1">
        <v>2.5373990535736102</v>
      </c>
      <c r="L13659" s="1">
        <v>8.5677700042724609</v>
      </c>
      <c r="M13659" s="1">
        <v>8.2818174362182599</v>
      </c>
      <c r="O13659" s="1">
        <v>-1.3637542724609375E-4</v>
      </c>
      <c r="P13659" s="1">
        <v>21.781362533569336</v>
      </c>
      <c r="Q13659" s="1">
        <v>21.731033325195313</v>
      </c>
    </row>
    <row r="13660" spans="1:17">
      <c r="A13660" s="16">
        <v>43458.428710079861</v>
      </c>
      <c r="B13660" s="1">
        <v>423273.76852799999</v>
      </c>
      <c r="C13660" s="1">
        <v>91356.997900000002</v>
      </c>
      <c r="D13660" s="1">
        <v>54</v>
      </c>
      <c r="E13660" s="1">
        <v>3</v>
      </c>
      <c r="F13660" s="1">
        <v>2.8853492736816406</v>
      </c>
      <c r="G13660" s="1">
        <v>2885.3492736816406</v>
      </c>
      <c r="H13660" s="1">
        <v>-9.9994421005249023E-2</v>
      </c>
      <c r="I13660" s="1">
        <v>-99.994421005249023</v>
      </c>
      <c r="J13660" s="1">
        <v>2.5941712856292725</v>
      </c>
      <c r="K13660" s="1">
        <v>2.5376887321472199</v>
      </c>
      <c r="L13660" s="1">
        <v>8.5677700042724609</v>
      </c>
      <c r="M13660" s="1">
        <v>8.28265380859375</v>
      </c>
      <c r="O13660" s="1">
        <v>-1.2946128845214844E-4</v>
      </c>
      <c r="P13660" s="1">
        <v>21.81011962890625</v>
      </c>
      <c r="Q13660" s="1">
        <v>21.738225936889648</v>
      </c>
    </row>
    <row r="13661" spans="1:17">
      <c r="A13661" s="16">
        <v>43458.428831024306</v>
      </c>
      <c r="B13661" s="1">
        <v>423284.21812799998</v>
      </c>
      <c r="C13661" s="1">
        <v>91367.447499999995</v>
      </c>
      <c r="D13661" s="1">
        <v>54</v>
      </c>
      <c r="E13661" s="1">
        <v>3</v>
      </c>
      <c r="F13661" s="1">
        <v>2.884347677230835</v>
      </c>
      <c r="G13661" s="1">
        <v>2884.347677230835</v>
      </c>
      <c r="H13661" s="1">
        <v>-0.1000019907951355</v>
      </c>
      <c r="I13661" s="1">
        <v>-100.0019907951355</v>
      </c>
      <c r="J13661" s="1">
        <v>2.5941712856292725</v>
      </c>
      <c r="K13661" s="1">
        <v>2.5379791259765598</v>
      </c>
      <c r="L13661" s="1">
        <v>8.5677700042724609</v>
      </c>
      <c r="M13661" s="1">
        <v>8.2834911346435494</v>
      </c>
      <c r="O13661" s="1">
        <v>-1.0442733764648438E-4</v>
      </c>
      <c r="P13661" s="1">
        <v>21.847986221313477</v>
      </c>
      <c r="Q13661" s="1">
        <v>21.754526138305664</v>
      </c>
    </row>
    <row r="13662" spans="1:17">
      <c r="A13662" s="16">
        <v>43458.428945552085</v>
      </c>
      <c r="B13662" s="1">
        <v>423294.11332800001</v>
      </c>
      <c r="C13662" s="1">
        <v>91377.342699999994</v>
      </c>
      <c r="D13662" s="1">
        <v>54</v>
      </c>
      <c r="E13662" s="1">
        <v>3</v>
      </c>
      <c r="F13662" s="1">
        <v>2.8833451271057129</v>
      </c>
      <c r="G13662" s="1">
        <v>2883.3451271057129</v>
      </c>
      <c r="H13662" s="1">
        <v>-0.10000497102737427</v>
      </c>
      <c r="I13662" s="1">
        <v>-100.00497102737427</v>
      </c>
      <c r="J13662" s="1">
        <v>2.5941712856292725</v>
      </c>
      <c r="K13662" s="1">
        <v>2.5382540225982702</v>
      </c>
      <c r="L13662" s="1">
        <v>8.5677700042724609</v>
      </c>
      <c r="M13662" s="1">
        <v>8.2842836380004901</v>
      </c>
      <c r="O13662" s="1">
        <v>-5.6505203247070313E-5</v>
      </c>
      <c r="P13662" s="1">
        <v>21.880048427813282</v>
      </c>
      <c r="Q13662" s="1">
        <v>21.793788513130085</v>
      </c>
    </row>
    <row r="13663" spans="1:17">
      <c r="A13663" s="16">
        <v>43458.429067996527</v>
      </c>
      <c r="B13663" s="1">
        <v>423304.69252799999</v>
      </c>
      <c r="C13663" s="1">
        <v>91387.921900000001</v>
      </c>
      <c r="D13663" s="1">
        <v>54</v>
      </c>
      <c r="E13663" s="1">
        <v>3</v>
      </c>
      <c r="F13663" s="1">
        <v>2.8823432922363281</v>
      </c>
      <c r="G13663" s="1">
        <v>2882.3432922363281</v>
      </c>
      <c r="H13663" s="1">
        <v>-9.9998414516448975E-2</v>
      </c>
      <c r="I13663" s="1">
        <v>-99.998414516448975</v>
      </c>
      <c r="J13663" s="1">
        <v>2.5941712856292725</v>
      </c>
      <c r="K13663" s="1">
        <v>2.5385477542877202</v>
      </c>
      <c r="L13663" s="1">
        <v>8.5677700042724609</v>
      </c>
      <c r="M13663" s="1">
        <v>8.2851314544677699</v>
      </c>
      <c r="O13663" s="1">
        <v>-6.0796737670898438E-5</v>
      </c>
      <c r="P13663" s="1">
        <v>21.906450022045799</v>
      </c>
      <c r="Q13663" s="1">
        <v>21.762680347767731</v>
      </c>
    </row>
    <row r="13664" spans="1:17">
      <c r="A13664" s="16">
        <v>43458.429185302084</v>
      </c>
      <c r="B13664" s="1">
        <v>423314.827728</v>
      </c>
      <c r="C13664" s="1">
        <v>91398.057100000005</v>
      </c>
      <c r="D13664" s="1">
        <v>54</v>
      </c>
      <c r="E13664" s="1">
        <v>3</v>
      </c>
      <c r="F13664" s="1">
        <v>2.8813364505767822</v>
      </c>
      <c r="G13664" s="1">
        <v>2881.3364505767822</v>
      </c>
      <c r="H13664" s="1">
        <v>-0.10000061988830566</v>
      </c>
      <c r="I13664" s="1">
        <v>-100.00061988830566</v>
      </c>
      <c r="J13664" s="1">
        <v>2.5941712856292725</v>
      </c>
      <c r="K13664" s="1">
        <v>2.53882932662964</v>
      </c>
      <c r="L13664" s="1">
        <v>8.5677700042724609</v>
      </c>
      <c r="M13664" s="1">
        <v>8.2859430313110405</v>
      </c>
      <c r="O13664" s="1">
        <v>-6.2704086303710938E-5</v>
      </c>
      <c r="P13664" s="1">
        <v>21.999117890607963</v>
      </c>
      <c r="Q13664" s="1">
        <v>21.819426930329918</v>
      </c>
    </row>
    <row r="13665" spans="1:17">
      <c r="A13665" s="16">
        <v>43458.429298181713</v>
      </c>
      <c r="B13665" s="1">
        <v>423324.58052800002</v>
      </c>
      <c r="C13665" s="1">
        <v>91407.809899999993</v>
      </c>
      <c r="D13665" s="1">
        <v>54</v>
      </c>
      <c r="E13665" s="1">
        <v>3</v>
      </c>
      <c r="F13665" s="1">
        <v>2.8803355693817139</v>
      </c>
      <c r="G13665" s="1">
        <v>2880.3355693817139</v>
      </c>
      <c r="H13665" s="1">
        <v>-0.10000652074813843</v>
      </c>
      <c r="I13665" s="1">
        <v>-100.00652074813843</v>
      </c>
      <c r="J13665" s="1">
        <v>2.5941712856292725</v>
      </c>
      <c r="K13665" s="1">
        <v>2.5391001701354998</v>
      </c>
      <c r="L13665" s="1">
        <v>8.5677700042724609</v>
      </c>
      <c r="M13665" s="1">
        <v>8.2867231369018608</v>
      </c>
      <c r="O13665" s="1">
        <v>-1.4519691467285156E-4</v>
      </c>
      <c r="P13665" s="1">
        <v>21.947620919882915</v>
      </c>
      <c r="Q13665" s="1">
        <v>21.775104977169104</v>
      </c>
    </row>
    <row r="13666" spans="1:17">
      <c r="A13666" s="16">
        <v>43458.429416190971</v>
      </c>
      <c r="B13666" s="1">
        <v>423334.77652800002</v>
      </c>
      <c r="C13666" s="1">
        <v>91418.005900000004</v>
      </c>
      <c r="D13666" s="1">
        <v>54</v>
      </c>
      <c r="E13666" s="1">
        <v>3</v>
      </c>
      <c r="F13666" s="1">
        <v>2.8793270587921143</v>
      </c>
      <c r="G13666" s="1">
        <v>2879.3270587921143</v>
      </c>
      <c r="H13666" s="1">
        <v>-9.9998533725738525E-2</v>
      </c>
      <c r="I13666" s="1">
        <v>-99.998533725738525</v>
      </c>
      <c r="J13666" s="1">
        <v>2.5941712856292725</v>
      </c>
      <c r="K13666" s="1">
        <v>2.5393836498260498</v>
      </c>
      <c r="L13666" s="1">
        <v>8.5677700042724609</v>
      </c>
      <c r="M13666" s="1">
        <v>8.2875385284423793</v>
      </c>
      <c r="O13666" s="1">
        <v>-1.0514259338378906E-4</v>
      </c>
      <c r="P13666" s="1">
        <v>22.019883400751311</v>
      </c>
      <c r="Q13666" s="1">
        <v>21.818637420935648</v>
      </c>
    </row>
    <row r="13667" spans="1:17">
      <c r="A13667" s="16">
        <v>43458.429531041671</v>
      </c>
      <c r="B13667" s="1">
        <v>423344.69962800003</v>
      </c>
      <c r="C13667" s="1">
        <v>91427.929000000004</v>
      </c>
      <c r="D13667" s="1">
        <v>54</v>
      </c>
      <c r="E13667" s="1">
        <v>3</v>
      </c>
      <c r="F13667" s="1">
        <v>2.8783261775970459</v>
      </c>
      <c r="G13667" s="1">
        <v>2878.3261775970459</v>
      </c>
      <c r="H13667" s="1">
        <v>-0.10000348091125488</v>
      </c>
      <c r="I13667" s="1">
        <v>-100.00348091125488</v>
      </c>
      <c r="J13667" s="1">
        <v>2.5941712856292725</v>
      </c>
      <c r="K13667" s="1">
        <v>2.5396590232849099</v>
      </c>
      <c r="L13667" s="1">
        <v>8.5677700042724609</v>
      </c>
      <c r="M13667" s="1">
        <v>8.2883319854736293</v>
      </c>
      <c r="O13667" s="1">
        <v>-9.8943710327148438E-5</v>
      </c>
      <c r="P13667" s="1">
        <v>21.984746932983398</v>
      </c>
      <c r="Q13667" s="1">
        <v>21.848184585571289</v>
      </c>
    </row>
    <row r="13668" spans="1:17">
      <c r="A13668" s="16">
        <v>43458.429646135417</v>
      </c>
      <c r="B13668" s="1">
        <v>423354.643728</v>
      </c>
      <c r="C13668" s="1">
        <v>91437.873099999997</v>
      </c>
      <c r="D13668" s="1">
        <v>54</v>
      </c>
      <c r="E13668" s="1">
        <v>3</v>
      </c>
      <c r="F13668" s="1">
        <v>2.8773226737976074</v>
      </c>
      <c r="G13668" s="1">
        <v>2877.3226737976074</v>
      </c>
      <c r="H13668" s="1">
        <v>-9.999924898147583E-2</v>
      </c>
      <c r="I13668" s="1">
        <v>-99.99924898147583</v>
      </c>
      <c r="J13668" s="1">
        <v>2.5941712856292725</v>
      </c>
      <c r="K13668" s="1">
        <v>2.5399353504180899</v>
      </c>
      <c r="L13668" s="1">
        <v>8.5677700042724609</v>
      </c>
      <c r="M13668" s="1">
        <v>8.2891273498535192</v>
      </c>
      <c r="O13668" s="1">
        <v>-1.163482666015625E-4</v>
      </c>
      <c r="P13668" s="1">
        <v>22.074085235595703</v>
      </c>
      <c r="Q13668" s="1">
        <v>21.851297378540039</v>
      </c>
    </row>
    <row r="13669" spans="1:17">
      <c r="A13669" s="16">
        <v>43458.429759107639</v>
      </c>
      <c r="B13669" s="1">
        <v>423364.40452799998</v>
      </c>
      <c r="C13669" s="1">
        <v>91447.633900000001</v>
      </c>
      <c r="D13669" s="1">
        <v>54</v>
      </c>
      <c r="E13669" s="1">
        <v>3</v>
      </c>
      <c r="F13669" s="1">
        <v>2.8763210773468018</v>
      </c>
      <c r="G13669" s="1">
        <v>2876.3210773468018</v>
      </c>
      <c r="H13669" s="1">
        <v>-0.10001277923583984</v>
      </c>
      <c r="I13669" s="1">
        <v>-100.01277923583984</v>
      </c>
      <c r="J13669" s="1">
        <v>2.5941712856292725</v>
      </c>
      <c r="K13669" s="1">
        <v>2.5402064323425302</v>
      </c>
      <c r="L13669" s="1">
        <v>8.5677700042724609</v>
      </c>
      <c r="M13669" s="1">
        <v>8.2899074554443395</v>
      </c>
      <c r="O13669" s="1">
        <v>-8.4400177001953125E-5</v>
      </c>
      <c r="P13669" s="1">
        <v>21.897306442260742</v>
      </c>
      <c r="Q13669" s="1">
        <v>21.832616806030273</v>
      </c>
    </row>
    <row r="13670" spans="1:17">
      <c r="A13670" s="16">
        <v>43458.429875878472</v>
      </c>
      <c r="B13670" s="1">
        <v>423374.49352800002</v>
      </c>
      <c r="C13670" s="1">
        <v>91457.722899999993</v>
      </c>
      <c r="D13670" s="1">
        <v>54</v>
      </c>
      <c r="E13670" s="1">
        <v>3</v>
      </c>
      <c r="F13670" s="1">
        <v>2.8753201961517334</v>
      </c>
      <c r="G13670" s="1">
        <v>2875.3201961517334</v>
      </c>
      <c r="H13670" s="1">
        <v>-9.9996209144592285E-2</v>
      </c>
      <c r="I13670" s="1">
        <v>-99.996209144592285</v>
      </c>
      <c r="J13670" s="1">
        <v>2.5941712856292725</v>
      </c>
      <c r="K13670" s="1">
        <v>2.5404868125915501</v>
      </c>
      <c r="L13670" s="1">
        <v>8.5677700042724609</v>
      </c>
      <c r="M13670" s="1">
        <v>8.2907133102416992</v>
      </c>
      <c r="O13670" s="1">
        <v>-6.5088272094726563E-5</v>
      </c>
      <c r="P13670" s="1">
        <v>21.512361526489258</v>
      </c>
      <c r="Q13670" s="1">
        <v>21.785634994506836</v>
      </c>
    </row>
    <row r="13671" spans="1:17">
      <c r="A13671" s="16">
        <v>43458.429987773146</v>
      </c>
      <c r="B13671" s="1">
        <v>423384.16122800001</v>
      </c>
      <c r="C13671" s="1">
        <v>91467.390599999999</v>
      </c>
      <c r="D13671" s="1">
        <v>54</v>
      </c>
      <c r="E13671" s="1">
        <v>3</v>
      </c>
      <c r="F13671" s="1">
        <v>2.8743176460266113</v>
      </c>
      <c r="G13671" s="1">
        <v>2874.3176460266113</v>
      </c>
      <c r="H13671" s="1">
        <v>-0.10001111030578613</v>
      </c>
      <c r="I13671" s="1">
        <v>-100.01111030578613</v>
      </c>
      <c r="J13671" s="1">
        <v>2.5941712856292725</v>
      </c>
      <c r="K13671" s="1">
        <v>2.5407552719116202</v>
      </c>
      <c r="L13671" s="1">
        <v>8.5677700042724609</v>
      </c>
      <c r="M13671" s="1">
        <v>8.2914848327636701</v>
      </c>
      <c r="O13671" s="1">
        <v>-1.4853477478027344E-4</v>
      </c>
      <c r="P13671" s="1">
        <v>21.07020453997956</v>
      </c>
      <c r="Q13671" s="1">
        <v>21.681832433568101</v>
      </c>
    </row>
    <row r="13672" spans="1:17">
      <c r="A13672" s="16">
        <v>43458.43010035764</v>
      </c>
      <c r="B13672" s="1">
        <v>423393.88852799998</v>
      </c>
      <c r="C13672" s="1">
        <v>91477.117899999997</v>
      </c>
      <c r="D13672" s="1">
        <v>54</v>
      </c>
      <c r="E13672" s="1">
        <v>3</v>
      </c>
      <c r="F13672" s="1">
        <v>2.8733124732971191</v>
      </c>
      <c r="G13672" s="1">
        <v>2873.3124732971191</v>
      </c>
      <c r="H13672" s="1">
        <v>-0.1000058650970459</v>
      </c>
      <c r="I13672" s="1">
        <v>-100.0058650970459</v>
      </c>
      <c r="J13672" s="1">
        <v>2.5941712856292725</v>
      </c>
      <c r="K13672" s="1">
        <v>2.54102563858032</v>
      </c>
      <c r="L13672" s="1">
        <v>8.5677700042724609</v>
      </c>
      <c r="M13672" s="1">
        <v>8.2922620773315394</v>
      </c>
      <c r="O13672" s="1">
        <v>-6.771087646484375E-5</v>
      </c>
      <c r="P13672" s="1">
        <v>21.015743255615234</v>
      </c>
      <c r="Q13672" s="1">
        <v>21.641826629638672</v>
      </c>
    </row>
    <row r="13673" spans="1:17">
      <c r="A13673" s="16">
        <v>43458.430210940976</v>
      </c>
      <c r="B13673" s="1">
        <v>423403.442928</v>
      </c>
      <c r="C13673" s="1">
        <v>91486.672300000006</v>
      </c>
      <c r="D13673" s="1">
        <v>54</v>
      </c>
      <c r="E13673" s="1">
        <v>3</v>
      </c>
      <c r="F13673" s="1">
        <v>2.8723030090332031</v>
      </c>
      <c r="G13673" s="1">
        <v>2872.3030090332031</v>
      </c>
      <c r="H13673" s="1">
        <v>-0.10000896453857422</v>
      </c>
      <c r="I13673" s="1">
        <v>-100.00896453857422</v>
      </c>
      <c r="J13673" s="1">
        <v>2.5941712856292725</v>
      </c>
      <c r="K13673" s="1">
        <v>2.5412909984588601</v>
      </c>
      <c r="L13673" s="1">
        <v>8.5677700042724609</v>
      </c>
      <c r="M13673" s="1">
        <v>8.2930240631103498</v>
      </c>
      <c r="O13673" s="1">
        <v>-1.0848045349121094E-4</v>
      </c>
      <c r="P13673" s="1">
        <v>21.043355652770565</v>
      </c>
      <c r="Q13673" s="1">
        <v>21.628404757788008</v>
      </c>
    </row>
    <row r="13674" spans="1:17">
      <c r="A13674" s="16">
        <v>43458.430327800925</v>
      </c>
      <c r="B13674" s="1">
        <v>423413.539628</v>
      </c>
      <c r="C13674" s="1">
        <v>91496.769</v>
      </c>
      <c r="D13674" s="1">
        <v>54</v>
      </c>
      <c r="E13674" s="1">
        <v>3</v>
      </c>
      <c r="F13674" s="1">
        <v>2.8712995052337646</v>
      </c>
      <c r="G13674" s="1">
        <v>2871.2995052337646</v>
      </c>
      <c r="H13674" s="1">
        <v>-9.999459981918335E-2</v>
      </c>
      <c r="I13674" s="1">
        <v>-99.99459981918335</v>
      </c>
      <c r="J13674" s="1">
        <v>2.5941712856292725</v>
      </c>
      <c r="K13674" s="1">
        <v>2.5415713787078902</v>
      </c>
      <c r="L13674" s="1">
        <v>8.5677700042724609</v>
      </c>
      <c r="M13674" s="1">
        <v>8.2938299179077095</v>
      </c>
      <c r="O13674" s="1">
        <v>-8.7738037109375E-5</v>
      </c>
      <c r="P13674" s="1">
        <v>21.134796142578125</v>
      </c>
      <c r="Q13674" s="1">
        <v>21.631288528442383</v>
      </c>
    </row>
    <row r="13675" spans="1:17">
      <c r="A13675" s="16">
        <v>43458.430435190974</v>
      </c>
      <c r="B13675" s="1">
        <v>423422.81812800001</v>
      </c>
      <c r="C13675" s="1">
        <v>91506.047500000001</v>
      </c>
      <c r="D13675" s="1">
        <v>54</v>
      </c>
      <c r="E13675" s="1">
        <v>3</v>
      </c>
      <c r="F13675" s="1">
        <v>2.8702917098999023</v>
      </c>
      <c r="G13675" s="1">
        <v>2870.2917098999023</v>
      </c>
      <c r="H13675" s="1">
        <v>-9.9991500377655029E-2</v>
      </c>
      <c r="I13675" s="1">
        <v>-99.991500377655029</v>
      </c>
      <c r="J13675" s="1">
        <v>2.5941712856292725</v>
      </c>
      <c r="K13675" s="1">
        <v>2.5418291091918901</v>
      </c>
      <c r="L13675" s="1">
        <v>8.5677700042724609</v>
      </c>
      <c r="M13675" s="1">
        <v>8.2945699691772496</v>
      </c>
      <c r="O13675" s="1">
        <v>-1.2087821960449219E-4</v>
      </c>
      <c r="P13675" s="1">
        <v>21.313812233843443</v>
      </c>
      <c r="Q13675" s="1">
        <v>21.637548379189081</v>
      </c>
    </row>
    <row r="13676" spans="1:17">
      <c r="A13676" s="16">
        <v>43458.430544218754</v>
      </c>
      <c r="B13676" s="1">
        <v>423432.238128</v>
      </c>
      <c r="C13676" s="1">
        <v>91515.467499999999</v>
      </c>
      <c r="D13676" s="1">
        <v>54</v>
      </c>
      <c r="E13676" s="1">
        <v>3</v>
      </c>
      <c r="F13676" s="1">
        <v>2.8692910671234131</v>
      </c>
      <c r="G13676" s="1">
        <v>2869.2910671234131</v>
      </c>
      <c r="H13676" s="1">
        <v>-0.10000151395797729</v>
      </c>
      <c r="I13676" s="1">
        <v>-100.00151395797729</v>
      </c>
      <c r="J13676" s="1">
        <v>2.5941712856292725</v>
      </c>
      <c r="K13676" s="1">
        <v>2.5420908927917498</v>
      </c>
      <c r="L13676" s="1">
        <v>8.5677700042724609</v>
      </c>
      <c r="M13676" s="1">
        <v>8.2953205108642596</v>
      </c>
      <c r="O13676" s="1">
        <v>-1.7380714416503906E-4</v>
      </c>
      <c r="P13676" s="1">
        <v>21.430077272241029</v>
      </c>
      <c r="Q13676" s="1">
        <v>21.667445819089366</v>
      </c>
    </row>
    <row r="13677" spans="1:17">
      <c r="A13677" s="16">
        <v>43458.430655190976</v>
      </c>
      <c r="B13677" s="1">
        <v>423441.82612799999</v>
      </c>
      <c r="C13677" s="1">
        <v>91525.055500000002</v>
      </c>
      <c r="D13677" s="1">
        <v>54</v>
      </c>
      <c r="E13677" s="1">
        <v>3</v>
      </c>
      <c r="F13677" s="1">
        <v>2.8682787418365479</v>
      </c>
      <c r="G13677" s="1">
        <v>2868.2787418365479</v>
      </c>
      <c r="H13677" s="1">
        <v>-0.10000419616699219</v>
      </c>
      <c r="I13677" s="1">
        <v>-100.00419616699219</v>
      </c>
      <c r="J13677" s="1">
        <v>2.5941712856292725</v>
      </c>
      <c r="K13677" s="1">
        <v>2.5423572063446001</v>
      </c>
      <c r="L13677" s="1">
        <v>8.5677700042724609</v>
      </c>
      <c r="M13677" s="1">
        <v>8.2960844039916992</v>
      </c>
      <c r="O13677" s="1">
        <v>-7.0333480834960938E-5</v>
      </c>
      <c r="P13677" s="1">
        <v>21.499898910522461</v>
      </c>
      <c r="Q13677" s="1">
        <v>21.701278686523438</v>
      </c>
    </row>
    <row r="13678" spans="1:17">
      <c r="A13678" s="16">
        <v>43458.430766664351</v>
      </c>
      <c r="B13678" s="1">
        <v>423451.45742799999</v>
      </c>
      <c r="C13678" s="1">
        <v>91534.686799999996</v>
      </c>
      <c r="D13678" s="1">
        <v>54</v>
      </c>
      <c r="E13678" s="1">
        <v>3</v>
      </c>
      <c r="F13678" s="1">
        <v>2.8672771453857422</v>
      </c>
      <c r="G13678" s="1">
        <v>2867.2771453857422</v>
      </c>
      <c r="H13678" s="1">
        <v>-9.9997282028198242E-2</v>
      </c>
      <c r="I13678" s="1">
        <v>-99.997282028198242</v>
      </c>
      <c r="J13678" s="1">
        <v>2.5941712856292725</v>
      </c>
      <c r="K13678" s="1">
        <v>2.54262471199036</v>
      </c>
      <c r="L13678" s="1">
        <v>8.5677700042724609</v>
      </c>
      <c r="M13678" s="1">
        <v>8.2968521118164098</v>
      </c>
      <c r="O13678" s="1">
        <v>-1.0061264038085938E-4</v>
      </c>
      <c r="P13678" s="1">
        <v>21.554330825805664</v>
      </c>
      <c r="Q13678" s="1">
        <v>21.705356597900391</v>
      </c>
    </row>
    <row r="13679" spans="1:17">
      <c r="A13679" s="16">
        <v>43458.430876984952</v>
      </c>
      <c r="B13679" s="1">
        <v>423460.98912799999</v>
      </c>
      <c r="C13679" s="1">
        <v>91544.218500000003</v>
      </c>
      <c r="D13679" s="1">
        <v>54</v>
      </c>
      <c r="E13679" s="1">
        <v>3</v>
      </c>
      <c r="F13679" s="1">
        <v>2.8662703037261963</v>
      </c>
      <c r="G13679" s="1">
        <v>2866.2703037261963</v>
      </c>
      <c r="H13679" s="1">
        <v>-0.10000675916671753</v>
      </c>
      <c r="I13679" s="1">
        <v>-100.00675916671753</v>
      </c>
      <c r="J13679" s="1">
        <v>2.5941712856292725</v>
      </c>
      <c r="K13679" s="1">
        <v>2.5428893566131601</v>
      </c>
      <c r="L13679" s="1">
        <v>8.5677700042724609</v>
      </c>
      <c r="M13679" s="1">
        <v>8.2976112365722692</v>
      </c>
      <c r="O13679" s="1">
        <v>-9.6559524536132813E-5</v>
      </c>
      <c r="P13679" s="1">
        <v>21.629168678964366</v>
      </c>
      <c r="Q13679" s="1">
        <v>21.729844790083906</v>
      </c>
    </row>
    <row r="13680" spans="1:17">
      <c r="A13680" s="16">
        <v>43458.430985024308</v>
      </c>
      <c r="B13680" s="1">
        <v>423470.32372799999</v>
      </c>
      <c r="C13680" s="1">
        <v>91553.553100000005</v>
      </c>
      <c r="D13680" s="1">
        <v>54</v>
      </c>
      <c r="E13680" s="1">
        <v>3</v>
      </c>
      <c r="F13680" s="1">
        <v>2.8652658462524414</v>
      </c>
      <c r="G13680" s="1">
        <v>2865.2658462524414</v>
      </c>
      <c r="H13680" s="1">
        <v>-0.10000169277191162</v>
      </c>
      <c r="I13680" s="1">
        <v>-100.00169277191162</v>
      </c>
      <c r="J13680" s="1">
        <v>2.5941712856292725</v>
      </c>
      <c r="K13680" s="1">
        <v>2.5431487560272199</v>
      </c>
      <c r="L13680" s="1">
        <v>8.5677700042724609</v>
      </c>
      <c r="M13680" s="1">
        <v>8.2983541488647496</v>
      </c>
      <c r="O13680" s="1">
        <v>-1.1730194091796875E-4</v>
      </c>
      <c r="P13680" s="1">
        <v>21.710590362548828</v>
      </c>
      <c r="Q13680" s="1">
        <v>21.739353179931641</v>
      </c>
    </row>
    <row r="13681" spans="1:17">
      <c r="A13681" s="16">
        <v>43458.431092996529</v>
      </c>
      <c r="B13681" s="1">
        <v>423479.65252800001</v>
      </c>
      <c r="C13681" s="1">
        <v>91562.881899999993</v>
      </c>
      <c r="D13681" s="1">
        <v>54</v>
      </c>
      <c r="E13681" s="1">
        <v>3</v>
      </c>
      <c r="F13681" s="1">
        <v>2.8642652034759521</v>
      </c>
      <c r="G13681" s="1">
        <v>2864.2652034759521</v>
      </c>
      <c r="H13681" s="1">
        <v>-9.9994540214538574E-2</v>
      </c>
      <c r="I13681" s="1">
        <v>-99.994540214538574</v>
      </c>
      <c r="J13681" s="1">
        <v>2.5941712856292725</v>
      </c>
      <c r="K13681" s="1">
        <v>2.54340791702271</v>
      </c>
      <c r="L13681" s="1">
        <v>8.5677700042724609</v>
      </c>
      <c r="M13681" s="1">
        <v>8.2990961074829102</v>
      </c>
      <c r="O13681" s="1">
        <v>-1.3446807861328125E-4</v>
      </c>
      <c r="P13681" s="1">
        <v>21.746543498877976</v>
      </c>
      <c r="Q13681" s="1">
        <v>21.732162552665812</v>
      </c>
    </row>
    <row r="13682" spans="1:17">
      <c r="A13682" s="16">
        <v>43458.431200025465</v>
      </c>
      <c r="B13682" s="1">
        <v>423488.89982799999</v>
      </c>
      <c r="C13682" s="1">
        <v>91572.129199999996</v>
      </c>
      <c r="D13682" s="1">
        <v>54</v>
      </c>
      <c r="E13682" s="1">
        <v>3</v>
      </c>
      <c r="F13682" s="1">
        <v>2.8632616996765137</v>
      </c>
      <c r="G13682" s="1">
        <v>2863.2616996765137</v>
      </c>
      <c r="H13682" s="1">
        <v>-0.10000407695770264</v>
      </c>
      <c r="I13682" s="1">
        <v>-100.00407695770264</v>
      </c>
      <c r="J13682" s="1">
        <v>2.5941712856292725</v>
      </c>
      <c r="K13682" s="1">
        <v>2.5436646938324001</v>
      </c>
      <c r="L13682" s="1">
        <v>8.5677700042724609</v>
      </c>
      <c r="M13682" s="1">
        <v>8.2998323440551793</v>
      </c>
      <c r="O13682" s="1">
        <v>-4.6014785766601563E-5</v>
      </c>
      <c r="P13682" s="1">
        <v>21.813201904296875</v>
      </c>
      <c r="Q13682" s="1">
        <v>21.77006721496582</v>
      </c>
    </row>
    <row r="13683" spans="1:17">
      <c r="A13683" s="16">
        <v>43458.431305858794</v>
      </c>
      <c r="B13683" s="1">
        <v>423498.04382800002</v>
      </c>
      <c r="C13683" s="1">
        <v>91581.273199999996</v>
      </c>
      <c r="D13683" s="1">
        <v>54</v>
      </c>
      <c r="E13683" s="1">
        <v>3</v>
      </c>
      <c r="F13683" s="1">
        <v>2.8622608184814453</v>
      </c>
      <c r="G13683" s="1">
        <v>2862.2608184814453</v>
      </c>
      <c r="H13683" s="1">
        <v>-0.1000065803527832</v>
      </c>
      <c r="I13683" s="1">
        <v>-100.0065803527832</v>
      </c>
      <c r="J13683" s="1">
        <v>2.5941712856292725</v>
      </c>
      <c r="K13683" s="1">
        <v>2.5439188480377202</v>
      </c>
      <c r="L13683" s="1">
        <v>8.5677700042724609</v>
      </c>
      <c r="M13683" s="1">
        <v>8.3005590438842791</v>
      </c>
      <c r="O13683" s="1">
        <v>-1.4162063598632813E-4</v>
      </c>
      <c r="P13683" s="1">
        <v>21.749265670776367</v>
      </c>
      <c r="Q13683" s="1">
        <v>21.734882354736328</v>
      </c>
    </row>
    <row r="13684" spans="1:17">
      <c r="A13684" s="16">
        <v>43458.431410432873</v>
      </c>
      <c r="B13684" s="1">
        <v>423507.07902800001</v>
      </c>
      <c r="C13684" s="1">
        <v>91590.308399999994</v>
      </c>
      <c r="D13684" s="1">
        <v>54</v>
      </c>
      <c r="E13684" s="1">
        <v>3</v>
      </c>
      <c r="F13684" s="1">
        <v>2.861253023147583</v>
      </c>
      <c r="G13684" s="1">
        <v>2861.253023147583</v>
      </c>
      <c r="H13684" s="1">
        <v>-0.10000365972518921</v>
      </c>
      <c r="I13684" s="1">
        <v>-100.00365972518921</v>
      </c>
      <c r="J13684" s="1">
        <v>2.5941712856292725</v>
      </c>
      <c r="K13684" s="1">
        <v>2.5441699028015101</v>
      </c>
      <c r="L13684" s="1">
        <v>8.5677700042724609</v>
      </c>
      <c r="M13684" s="1">
        <v>8.3012771606445295</v>
      </c>
      <c r="O13684" s="1">
        <v>-1.0609626770019531E-4</v>
      </c>
      <c r="P13684" s="1">
        <v>21.82135009765625</v>
      </c>
      <c r="Q13684" s="1">
        <v>21.756649017333984</v>
      </c>
    </row>
    <row r="13685" spans="1:17">
      <c r="A13685" s="16">
        <v>43458.431522329862</v>
      </c>
      <c r="B13685" s="1">
        <v>423516.74692800001</v>
      </c>
      <c r="C13685" s="1">
        <v>91599.976299999995</v>
      </c>
      <c r="D13685" s="1">
        <v>54</v>
      </c>
      <c r="E13685" s="1">
        <v>3</v>
      </c>
      <c r="F13685" s="1">
        <v>2.8602488040924072</v>
      </c>
      <c r="G13685" s="1">
        <v>2860.2488040924072</v>
      </c>
      <c r="H13685" s="1">
        <v>-9.999239444732666E-2</v>
      </c>
      <c r="I13685" s="1">
        <v>-99.99239444732666</v>
      </c>
      <c r="J13685" s="1">
        <v>2.5941712856292725</v>
      </c>
      <c r="K13685" s="1">
        <v>2.5444383621215798</v>
      </c>
      <c r="L13685" s="1">
        <v>8.5677700042724609</v>
      </c>
      <c r="M13685" s="1">
        <v>8.3020458221435494</v>
      </c>
      <c r="O13685" s="1">
        <v>-7.3909759521484375E-5</v>
      </c>
      <c r="P13685" s="1">
        <v>21.879849782481291</v>
      </c>
      <c r="Q13685" s="1">
        <v>21.800776978864814</v>
      </c>
    </row>
    <row r="13686" spans="1:17">
      <c r="A13686" s="16">
        <v>43458.431625597223</v>
      </c>
      <c r="B13686" s="1">
        <v>423525.66922799998</v>
      </c>
      <c r="C13686" s="1">
        <v>91608.8986</v>
      </c>
      <c r="D13686" s="1">
        <v>54</v>
      </c>
      <c r="E13686" s="1">
        <v>3</v>
      </c>
      <c r="F13686" s="1">
        <v>2.8592393398284912</v>
      </c>
      <c r="G13686" s="1">
        <v>2859.2393398284912</v>
      </c>
      <c r="H13686" s="1">
        <v>-0.10000550746917725</v>
      </c>
      <c r="I13686" s="1">
        <v>-100.00550746917725</v>
      </c>
      <c r="J13686" s="1">
        <v>2.5941712856292725</v>
      </c>
      <c r="K13686" s="1">
        <v>2.5446860790252699</v>
      </c>
      <c r="L13686" s="1">
        <v>8.5677700042724609</v>
      </c>
      <c r="M13686" s="1">
        <v>8.3027544021606392</v>
      </c>
      <c r="O13686" s="1">
        <v>-7.5578689575195313E-5</v>
      </c>
      <c r="P13686" s="1">
        <v>21.924137115478516</v>
      </c>
      <c r="Q13686" s="1">
        <v>21.794748306274414</v>
      </c>
    </row>
    <row r="13687" spans="1:17">
      <c r="A13687" s="16">
        <v>43458.431728052085</v>
      </c>
      <c r="B13687" s="1">
        <v>423534.521328</v>
      </c>
      <c r="C13687" s="1">
        <v>91617.750700000004</v>
      </c>
      <c r="D13687" s="1">
        <v>54</v>
      </c>
      <c r="E13687" s="1">
        <v>3</v>
      </c>
      <c r="F13687" s="1">
        <v>2.8582279682159424</v>
      </c>
      <c r="G13687" s="1">
        <v>2858.2279682159424</v>
      </c>
      <c r="H13687" s="1">
        <v>-9.9998950958251953E-2</v>
      </c>
      <c r="I13687" s="1">
        <v>-99.998950958251953</v>
      </c>
      <c r="J13687" s="1">
        <v>2.5941712856292725</v>
      </c>
      <c r="K13687" s="1">
        <v>2.5449321269989</v>
      </c>
      <c r="L13687" s="1">
        <v>8.5677700042724609</v>
      </c>
      <c r="M13687" s="1">
        <v>8.3034572601318395</v>
      </c>
      <c r="O13687" s="1">
        <v>-8.5115432739257813E-5</v>
      </c>
      <c r="P13687" s="1">
        <v>21.960073065109736</v>
      </c>
      <c r="Q13687" s="1">
        <v>21.765991535795674</v>
      </c>
    </row>
    <row r="13688" spans="1:17">
      <c r="A13688" s="16">
        <v>43458.431835876159</v>
      </c>
      <c r="B13688" s="1">
        <v>423543.83732799999</v>
      </c>
      <c r="C13688" s="1">
        <v>91627.066699999996</v>
      </c>
      <c r="D13688" s="1">
        <v>54</v>
      </c>
      <c r="E13688" s="1">
        <v>3</v>
      </c>
      <c r="F13688" s="1">
        <v>2.85721755027771</v>
      </c>
      <c r="G13688" s="1">
        <v>2857.21755027771</v>
      </c>
      <c r="H13688" s="1">
        <v>-9.9995255470275879E-2</v>
      </c>
      <c r="I13688" s="1">
        <v>-99.995255470275879</v>
      </c>
      <c r="J13688" s="1">
        <v>2.5941712856292725</v>
      </c>
      <c r="K13688" s="1">
        <v>2.5451908111572301</v>
      </c>
      <c r="L13688" s="1">
        <v>8.5677700042724609</v>
      </c>
      <c r="M13688" s="1">
        <v>8.3041973114013707</v>
      </c>
      <c r="O13688" s="1">
        <v>-1.0323524475097656E-4</v>
      </c>
      <c r="P13688" s="1">
        <v>21.97252069463439</v>
      </c>
      <c r="Q13688" s="1">
        <v>21.835957729790845</v>
      </c>
    </row>
    <row r="13689" spans="1:17">
      <c r="A13689" s="16">
        <v>43458.431938052083</v>
      </c>
      <c r="B13689" s="1">
        <v>423552.66532799997</v>
      </c>
      <c r="C13689" s="1">
        <v>91635.894700000004</v>
      </c>
      <c r="D13689" s="1">
        <v>54</v>
      </c>
      <c r="E13689" s="1">
        <v>3</v>
      </c>
      <c r="F13689" s="1">
        <v>2.8562169075012207</v>
      </c>
      <c r="G13689" s="1">
        <v>2856.2169075012207</v>
      </c>
      <c r="H13689" s="1">
        <v>-9.999769926071167E-2</v>
      </c>
      <c r="I13689" s="1">
        <v>-99.99769926071167</v>
      </c>
      <c r="J13689" s="1">
        <v>2.5941712856292725</v>
      </c>
      <c r="K13689" s="1">
        <v>2.5454361438751198</v>
      </c>
      <c r="L13689" s="1">
        <v>8.5677700042724609</v>
      </c>
      <c r="M13689" s="1">
        <v>8.3048973083496094</v>
      </c>
      <c r="O13689" s="1">
        <v>-1.0776519775390625E-4</v>
      </c>
      <c r="P13689" s="1">
        <v>21.954807281494141</v>
      </c>
      <c r="Q13689" s="1">
        <v>21.803857803344727</v>
      </c>
    </row>
    <row r="13690" spans="1:17">
      <c r="A13690" s="16">
        <v>43458.432039707179</v>
      </c>
      <c r="B13690" s="1">
        <v>423561.44832800003</v>
      </c>
      <c r="C13690" s="1">
        <v>91644.6777</v>
      </c>
      <c r="D13690" s="1">
        <v>54</v>
      </c>
      <c r="E13690" s="1">
        <v>3</v>
      </c>
      <c r="F13690" s="1">
        <v>2.8552150726318359</v>
      </c>
      <c r="G13690" s="1">
        <v>2855.2150726318359</v>
      </c>
      <c r="H13690" s="1">
        <v>-9.9996626377105713E-2</v>
      </c>
      <c r="I13690" s="1">
        <v>-99.996626377105713</v>
      </c>
      <c r="J13690" s="1">
        <v>2.5941712856292725</v>
      </c>
      <c r="K13690" s="1">
        <v>2.5456800460815399</v>
      </c>
      <c r="L13690" s="1">
        <v>8.5677700042724609</v>
      </c>
      <c r="M13690" s="1">
        <v>8.3055944442749006</v>
      </c>
      <c r="O13690" s="1">
        <v>-1.3566017150878906E-4</v>
      </c>
      <c r="P13690" s="1">
        <v>21.978521347045898</v>
      </c>
      <c r="Q13690" s="1">
        <v>21.863523483276367</v>
      </c>
    </row>
    <row r="13691" spans="1:17">
      <c r="A13691" s="16">
        <v>43458.432145135419</v>
      </c>
      <c r="B13691" s="1">
        <v>423570.55732800002</v>
      </c>
      <c r="C13691" s="1">
        <v>91653.786699999997</v>
      </c>
      <c r="D13691" s="1">
        <v>54</v>
      </c>
      <c r="E13691" s="1">
        <v>3</v>
      </c>
      <c r="F13691" s="1">
        <v>2.8542091846466064</v>
      </c>
      <c r="G13691" s="1">
        <v>2854.2091846466064</v>
      </c>
      <c r="H13691" s="1">
        <v>-0.10000455379486084</v>
      </c>
      <c r="I13691" s="1">
        <v>-100.00455379486084</v>
      </c>
      <c r="J13691" s="1">
        <v>2.5941712856292725</v>
      </c>
      <c r="K13691" s="1">
        <v>2.5459330081939702</v>
      </c>
      <c r="L13691" s="1">
        <v>8.5677700042724609</v>
      </c>
      <c r="M13691" s="1">
        <v>8.3063163757324201</v>
      </c>
      <c r="O13691" s="1">
        <v>-1.0323524475097656E-4</v>
      </c>
      <c r="P13691" s="1">
        <v>21.979476918220531</v>
      </c>
      <c r="Q13691" s="1">
        <v>21.821350560637068</v>
      </c>
    </row>
    <row r="13692" spans="1:17">
      <c r="A13692" s="16">
        <v>43458.432247303244</v>
      </c>
      <c r="B13692" s="1">
        <v>423579.38462800003</v>
      </c>
      <c r="C13692" s="1">
        <v>91662.614000000001</v>
      </c>
      <c r="D13692" s="1">
        <v>54</v>
      </c>
      <c r="E13692" s="1">
        <v>3</v>
      </c>
      <c r="F13692" s="1">
        <v>2.8532021045684814</v>
      </c>
      <c r="G13692" s="1">
        <v>2853.2021045684814</v>
      </c>
      <c r="H13692" s="1">
        <v>-9.9998891353607178E-2</v>
      </c>
      <c r="I13692" s="1">
        <v>-99.998891353607178</v>
      </c>
      <c r="J13692" s="1">
        <v>2.5941712856292725</v>
      </c>
      <c r="K13692" s="1">
        <v>2.5461783409118701</v>
      </c>
      <c r="L13692" s="1">
        <v>8.5677700042724609</v>
      </c>
      <c r="M13692" s="1">
        <v>8.3070163726806605</v>
      </c>
      <c r="O13692" s="1">
        <v>-1.1897087097167969E-4</v>
      </c>
      <c r="P13692" s="1">
        <v>22.05233109910122</v>
      </c>
      <c r="Q13692" s="1">
        <v>21.787363437390145</v>
      </c>
    </row>
    <row r="13693" spans="1:17">
      <c r="A13693" s="16">
        <v>43458.432346135414</v>
      </c>
      <c r="B13693" s="1">
        <v>423587.92372800002</v>
      </c>
      <c r="C13693" s="1">
        <v>91671.153099999996</v>
      </c>
      <c r="D13693" s="1">
        <v>54</v>
      </c>
      <c r="E13693" s="1">
        <v>3</v>
      </c>
      <c r="F13693" s="1">
        <v>2.8521909713745117</v>
      </c>
      <c r="G13693" s="1">
        <v>2852.1909713745117</v>
      </c>
      <c r="H13693" s="1">
        <v>-0.1000056266784668</v>
      </c>
      <c r="I13693" s="1">
        <v>-100.0056266784668</v>
      </c>
      <c r="J13693" s="1">
        <v>2.5941712856292725</v>
      </c>
      <c r="K13693" s="1">
        <v>2.54641556739807</v>
      </c>
      <c r="L13693" s="1">
        <v>8.5677700042724609</v>
      </c>
      <c r="M13693" s="1">
        <v>8.3076934814453107</v>
      </c>
      <c r="O13693" s="1">
        <v>-7.3909759521484375E-5</v>
      </c>
      <c r="P13693" s="1">
        <v>21.798625946044922</v>
      </c>
      <c r="Q13693" s="1">
        <v>21.846261978149414</v>
      </c>
    </row>
    <row r="13694" spans="1:17">
      <c r="A13694" s="16">
        <v>43458.43245099653</v>
      </c>
      <c r="B13694" s="1">
        <v>423596.98372800002</v>
      </c>
      <c r="C13694" s="1">
        <v>91680.213099999994</v>
      </c>
      <c r="D13694" s="1">
        <v>54</v>
      </c>
      <c r="E13694" s="1">
        <v>3</v>
      </c>
      <c r="F13694" s="1">
        <v>2.8511795997619629</v>
      </c>
      <c r="G13694" s="1">
        <v>2851.1795997619629</v>
      </c>
      <c r="H13694" s="1">
        <v>-0.10000163316726685</v>
      </c>
      <c r="I13694" s="1">
        <v>-100.00163316726685</v>
      </c>
      <c r="J13694" s="1">
        <v>2.5941712856292725</v>
      </c>
      <c r="K13694" s="1">
        <v>2.5466670989990199</v>
      </c>
      <c r="L13694" s="1">
        <v>8.5677700042724609</v>
      </c>
      <c r="M13694" s="1">
        <v>8.30841064453125</v>
      </c>
      <c r="O13694" s="1">
        <v>-1.0514259338378906E-4</v>
      </c>
      <c r="P13694" s="1">
        <v>21.439031755285686</v>
      </c>
      <c r="Q13694" s="1">
        <v>21.697971073410461</v>
      </c>
    </row>
    <row r="13695" spans="1:17">
      <c r="A13695" s="16">
        <v>43458.432552108796</v>
      </c>
      <c r="B13695" s="1">
        <v>423605.719828</v>
      </c>
      <c r="C13695" s="1">
        <v>91688.949200000003</v>
      </c>
      <c r="D13695" s="1">
        <v>54</v>
      </c>
      <c r="E13695" s="1">
        <v>3</v>
      </c>
      <c r="F13695" s="1">
        <v>2.8501763343811035</v>
      </c>
      <c r="G13695" s="1">
        <v>2850.1763343811035</v>
      </c>
      <c r="H13695" s="1">
        <v>-9.9998533725738525E-2</v>
      </c>
      <c r="I13695" s="1">
        <v>-99.998533725738525</v>
      </c>
      <c r="J13695" s="1">
        <v>2.5941712856292725</v>
      </c>
      <c r="K13695" s="1">
        <v>2.5469098091125502</v>
      </c>
      <c r="L13695" s="1">
        <v>8.5677700042724609</v>
      </c>
      <c r="M13695" s="1">
        <v>8.3091030120849592</v>
      </c>
      <c r="O13695" s="1">
        <v>-1.3637542724609375E-4</v>
      </c>
      <c r="P13695" s="1">
        <v>21.043355941772461</v>
      </c>
      <c r="Q13695" s="1">
        <v>21.633445739746094</v>
      </c>
    </row>
    <row r="13696" spans="1:17">
      <c r="A13696" s="16">
        <v>43458.432652050928</v>
      </c>
      <c r="B13696" s="1">
        <v>423614.35482800001</v>
      </c>
      <c r="C13696" s="1">
        <v>91697.584199999998</v>
      </c>
      <c r="D13696" s="1">
        <v>54</v>
      </c>
      <c r="E13696" s="1">
        <v>3</v>
      </c>
      <c r="F13696" s="1">
        <v>2.8491737842559814</v>
      </c>
      <c r="G13696" s="1">
        <v>2849.1737842559814</v>
      </c>
      <c r="H13696" s="1">
        <v>-0.10000181198120117</v>
      </c>
      <c r="I13696" s="1">
        <v>-100.00181198120117</v>
      </c>
      <c r="J13696" s="1">
        <v>2.5941712856292725</v>
      </c>
      <c r="K13696" s="1">
        <v>2.5471496582031299</v>
      </c>
      <c r="L13696" s="1">
        <v>8.5677700042724609</v>
      </c>
      <c r="M13696" s="1">
        <v>8.3097858428955096</v>
      </c>
      <c r="O13696" s="1">
        <v>-1.3375282287597656E-4</v>
      </c>
      <c r="P13696" s="1">
        <v>20.980499995498754</v>
      </c>
      <c r="Q13696" s="1">
        <v>21.606630635857091</v>
      </c>
    </row>
    <row r="13697" spans="1:17">
      <c r="A13697" s="16">
        <v>43458.432753460649</v>
      </c>
      <c r="B13697" s="1">
        <v>423623.11662799999</v>
      </c>
      <c r="C13697" s="1">
        <v>91706.346000000005</v>
      </c>
      <c r="D13697" s="1">
        <v>54</v>
      </c>
      <c r="E13697" s="1">
        <v>3</v>
      </c>
      <c r="F13697" s="1">
        <v>2.8481736183166504</v>
      </c>
      <c r="G13697" s="1">
        <v>2848.1736183166504</v>
      </c>
      <c r="H13697" s="1">
        <v>-9.9999070167541504E-2</v>
      </c>
      <c r="I13697" s="1">
        <v>-99.999070167541504</v>
      </c>
      <c r="J13697" s="1">
        <v>2.5941712856292725</v>
      </c>
      <c r="K13697" s="1">
        <v>2.5473930835723899</v>
      </c>
      <c r="L13697" s="1">
        <v>8.5677700042724609</v>
      </c>
      <c r="M13697" s="1">
        <v>8.3104791641235405</v>
      </c>
      <c r="O13697" s="1">
        <v>-1.4257431030273438E-4</v>
      </c>
      <c r="P13697" s="1">
        <v>21.011661529541016</v>
      </c>
      <c r="Q13697" s="1">
        <v>21.58021354675293</v>
      </c>
    </row>
    <row r="13698" spans="1:17">
      <c r="A13698" s="16">
        <v>43458.432851847225</v>
      </c>
      <c r="B13698" s="1">
        <v>423631.61722800002</v>
      </c>
      <c r="C13698" s="1">
        <v>91714.846600000004</v>
      </c>
      <c r="D13698" s="1">
        <v>54</v>
      </c>
      <c r="E13698" s="1">
        <v>3</v>
      </c>
      <c r="F13698" s="1">
        <v>2.847170352935791</v>
      </c>
      <c r="G13698" s="1">
        <v>2847.170352935791</v>
      </c>
      <c r="H13698" s="1">
        <v>-0.10000514984130859</v>
      </c>
      <c r="I13698" s="1">
        <v>-100.00514984130859</v>
      </c>
      <c r="J13698" s="1">
        <v>2.5941712856292725</v>
      </c>
      <c r="K13698" s="1">
        <v>2.5476291179657</v>
      </c>
      <c r="L13698" s="1">
        <v>8.5677700042724609</v>
      </c>
      <c r="M13698" s="1">
        <v>8.3111515045165998</v>
      </c>
      <c r="O13698" s="1">
        <v>-1.3971328735351563E-4</v>
      </c>
      <c r="P13698" s="1">
        <v>21.113400216122624</v>
      </c>
      <c r="Q13698" s="1">
        <v>21.573951794853876</v>
      </c>
    </row>
    <row r="13699" spans="1:17">
      <c r="A13699" s="16">
        <v>43458.43294969097</v>
      </c>
      <c r="B13699" s="1">
        <v>423640.07092800003</v>
      </c>
      <c r="C13699" s="1">
        <v>91723.300300000003</v>
      </c>
      <c r="D13699" s="1">
        <v>54</v>
      </c>
      <c r="E13699" s="1">
        <v>3</v>
      </c>
      <c r="F13699" s="1">
        <v>2.8461451530456543</v>
      </c>
      <c r="G13699" s="1">
        <v>2846.1451530456543</v>
      </c>
      <c r="H13699" s="1">
        <v>-9.999924898147583E-2</v>
      </c>
      <c r="I13699" s="1">
        <v>-99.99924898147583</v>
      </c>
      <c r="J13699" s="1">
        <v>2.5941712856292725</v>
      </c>
      <c r="K13699" s="1">
        <v>2.5478639602661102</v>
      </c>
      <c r="L13699" s="1">
        <v>8.5677700042724609</v>
      </c>
      <c r="M13699" s="1">
        <v>8.3118200302124006</v>
      </c>
      <c r="O13699" s="1">
        <v>-1.7881393432617188E-4</v>
      </c>
      <c r="P13699" s="1">
        <v>21.215178239412815</v>
      </c>
      <c r="Q13699" s="1">
        <v>21.632479928991341</v>
      </c>
    </row>
    <row r="13700" spans="1:17">
      <c r="A13700" s="16">
        <v>43458.43305449537</v>
      </c>
      <c r="B13700" s="1">
        <v>423649.12602800003</v>
      </c>
      <c r="C13700" s="1">
        <v>91732.3554</v>
      </c>
      <c r="D13700" s="1">
        <v>54</v>
      </c>
      <c r="E13700" s="1">
        <v>3</v>
      </c>
      <c r="F13700" s="1">
        <v>2.845137357711792</v>
      </c>
      <c r="G13700" s="1">
        <v>2845.137357711792</v>
      </c>
      <c r="H13700" s="1">
        <v>-0.10000008344650269</v>
      </c>
      <c r="I13700" s="1">
        <v>-100.00008344650269</v>
      </c>
      <c r="J13700" s="1">
        <v>2.5941712856292725</v>
      </c>
      <c r="K13700" s="1">
        <v>2.5481154918670699</v>
      </c>
      <c r="L13700" s="1">
        <v>8.5677700042724609</v>
      </c>
      <c r="M13700" s="1">
        <v>8.3125362396240199</v>
      </c>
      <c r="O13700" s="1">
        <v>-1.1730194091796875E-4</v>
      </c>
      <c r="P13700" s="1">
        <v>21.311859970504781</v>
      </c>
      <c r="Q13700" s="1">
        <v>21.621215944715335</v>
      </c>
    </row>
    <row r="13701" spans="1:17">
      <c r="A13701" s="16">
        <v>43458.433152302081</v>
      </c>
      <c r="B13701" s="1">
        <v>423657.57652800001</v>
      </c>
      <c r="C13701" s="1">
        <v>91740.805900000007</v>
      </c>
      <c r="D13701" s="1">
        <v>54</v>
      </c>
      <c r="E13701" s="1">
        <v>3</v>
      </c>
      <c r="F13701" s="1">
        <v>2.8441174030303955</v>
      </c>
      <c r="G13701" s="1">
        <v>2844.1174030303955</v>
      </c>
      <c r="H13701" s="1">
        <v>-0.10000348091125488</v>
      </c>
      <c r="I13701" s="1">
        <v>-100.00348091125488</v>
      </c>
      <c r="J13701" s="1">
        <v>2.5941712856292725</v>
      </c>
      <c r="K13701" s="1">
        <v>2.54835033416748</v>
      </c>
      <c r="L13701" s="1">
        <v>8.5677700042724609</v>
      </c>
      <c r="M13701" s="1">
        <v>8.3132038116455096</v>
      </c>
      <c r="O13701" s="1">
        <v>-1.4495849609375E-4</v>
      </c>
      <c r="P13701" s="1">
        <v>21.439424912558948</v>
      </c>
      <c r="Q13701" s="1">
        <v>21.698363344867261</v>
      </c>
    </row>
    <row r="13702" spans="1:17">
      <c r="A13702" s="16">
        <v>43458.433247578701</v>
      </c>
      <c r="B13702" s="1">
        <v>423665.80842800002</v>
      </c>
      <c r="C13702" s="1">
        <v>91749.037800000006</v>
      </c>
      <c r="D13702" s="1">
        <v>54</v>
      </c>
      <c r="E13702" s="1">
        <v>3</v>
      </c>
      <c r="F13702" s="1">
        <v>2.8431088924407959</v>
      </c>
      <c r="G13702" s="1">
        <v>2843.1088924407959</v>
      </c>
      <c r="H13702" s="1">
        <v>-0.10000169277191162</v>
      </c>
      <c r="I13702" s="1">
        <v>-100.00169277191162</v>
      </c>
      <c r="J13702" s="1">
        <v>2.5941712856292725</v>
      </c>
      <c r="K13702" s="1">
        <v>2.5485789775848402</v>
      </c>
      <c r="L13702" s="1">
        <v>8.5677700042724609</v>
      </c>
      <c r="M13702" s="1">
        <v>8.3138542175293004</v>
      </c>
      <c r="O13702" s="1">
        <v>-1.2326240539550781E-4</v>
      </c>
      <c r="P13702" s="1">
        <v>21.503014745716797</v>
      </c>
      <c r="Q13702" s="1">
        <v>21.668440228629752</v>
      </c>
    </row>
    <row r="13703" spans="1:17">
      <c r="A13703" s="16">
        <v>43458.433346497688</v>
      </c>
      <c r="B13703" s="1">
        <v>423674.35502800002</v>
      </c>
      <c r="C13703" s="1">
        <v>91757.584400000007</v>
      </c>
      <c r="D13703" s="1">
        <v>54</v>
      </c>
      <c r="E13703" s="1">
        <v>3</v>
      </c>
      <c r="F13703" s="1">
        <v>2.8421080112457275</v>
      </c>
      <c r="G13703" s="1">
        <v>2842.1080112457275</v>
      </c>
      <c r="H13703" s="1">
        <v>-0.10000419616699219</v>
      </c>
      <c r="I13703" s="1">
        <v>-100.00419616699219</v>
      </c>
      <c r="J13703" s="1">
        <v>2.5941712856292725</v>
      </c>
      <c r="K13703" s="1">
        <v>2.54881644248962</v>
      </c>
      <c r="L13703" s="1">
        <v>8.5677700042724609</v>
      </c>
      <c r="M13703" s="1">
        <v>8.3145294189453107</v>
      </c>
      <c r="O13703" s="1">
        <v>-1.4781951904296875E-4</v>
      </c>
      <c r="P13703" s="1">
        <v>21.604873657226563</v>
      </c>
      <c r="Q13703" s="1">
        <v>21.712745666503906</v>
      </c>
    </row>
    <row r="13704" spans="1:17">
      <c r="A13704" s="16">
        <v>43458.433444802082</v>
      </c>
      <c r="B13704" s="1">
        <v>423682.848528</v>
      </c>
      <c r="C13704" s="1">
        <v>91766.077900000004</v>
      </c>
      <c r="D13704" s="1">
        <v>54</v>
      </c>
      <c r="E13704" s="1">
        <v>3</v>
      </c>
      <c r="F13704" s="1">
        <v>2.8411035537719727</v>
      </c>
      <c r="G13704" s="1">
        <v>2841.1035537719727</v>
      </c>
      <c r="H13704" s="1">
        <v>-9.9991440773010254E-2</v>
      </c>
      <c r="I13704" s="1">
        <v>-99.991440773010254</v>
      </c>
      <c r="J13704" s="1">
        <v>2.5941712856292725</v>
      </c>
      <c r="K13704" s="1">
        <v>2.5490522384643599</v>
      </c>
      <c r="L13704" s="1">
        <v>8.5677700042724609</v>
      </c>
      <c r="M13704" s="1">
        <v>8.3151998519897496</v>
      </c>
      <c r="O13704" s="1">
        <v>-1.3208389282226563E-4</v>
      </c>
      <c r="P13704" s="1">
        <v>21.620250520861575</v>
      </c>
      <c r="Q13704" s="1">
        <v>21.72811680816039</v>
      </c>
    </row>
    <row r="13705" spans="1:17">
      <c r="A13705" s="16">
        <v>43458.433541189814</v>
      </c>
      <c r="B13705" s="1">
        <v>423691.17642799998</v>
      </c>
      <c r="C13705" s="1">
        <v>91774.405799999993</v>
      </c>
      <c r="D13705" s="1">
        <v>54</v>
      </c>
      <c r="E13705" s="1">
        <v>3</v>
      </c>
      <c r="F13705" s="1">
        <v>2.8400983810424805</v>
      </c>
      <c r="G13705" s="1">
        <v>2840.0983810424805</v>
      </c>
      <c r="H13705" s="1">
        <v>-0.10000526905059814</v>
      </c>
      <c r="I13705" s="1">
        <v>-100.00526905059814</v>
      </c>
      <c r="J13705" s="1">
        <v>2.5941712856292725</v>
      </c>
      <c r="K13705" s="1">
        <v>2.54928374290466</v>
      </c>
      <c r="L13705" s="1">
        <v>8.5677700042724609</v>
      </c>
      <c r="M13705" s="1">
        <v>8.31585693359375</v>
      </c>
      <c r="O13705" s="1">
        <v>-9.72747802734375E-5</v>
      </c>
      <c r="P13705" s="1">
        <v>21.689020156860352</v>
      </c>
      <c r="Q13705" s="1">
        <v>21.732162475585938</v>
      </c>
    </row>
    <row r="13706" spans="1:17">
      <c r="A13706" s="16">
        <v>43458.433636488429</v>
      </c>
      <c r="B13706" s="1">
        <v>423699.41022800002</v>
      </c>
      <c r="C13706" s="1">
        <v>91782.639599999995</v>
      </c>
      <c r="D13706" s="1">
        <v>54</v>
      </c>
      <c r="E13706" s="1">
        <v>3</v>
      </c>
      <c r="F13706" s="1">
        <v>2.8390977382659912</v>
      </c>
      <c r="G13706" s="1">
        <v>2839.0977382659912</v>
      </c>
      <c r="H13706" s="1">
        <v>-0.10000216960906982</v>
      </c>
      <c r="I13706" s="1">
        <v>-100.00216960906982</v>
      </c>
      <c r="J13706" s="1">
        <v>2.5941712856292725</v>
      </c>
      <c r="K13706" s="1">
        <v>2.5495123863220202</v>
      </c>
      <c r="L13706" s="1">
        <v>8.5677700042724609</v>
      </c>
      <c r="M13706" s="1">
        <v>8.3165063858032209</v>
      </c>
      <c r="O13706" s="1">
        <v>-1.0156631469726563E-4</v>
      </c>
      <c r="P13706" s="1">
        <v>21.715863855500206</v>
      </c>
      <c r="Q13706" s="1">
        <v>21.766191069264615</v>
      </c>
    </row>
    <row r="13707" spans="1:17">
      <c r="A13707" s="16">
        <v>43458.433731800927</v>
      </c>
      <c r="B13707" s="1">
        <v>423707.64522800001</v>
      </c>
      <c r="C13707" s="1">
        <v>91790.874599999996</v>
      </c>
      <c r="D13707" s="1">
        <v>54</v>
      </c>
      <c r="E13707" s="1">
        <v>3</v>
      </c>
      <c r="F13707" s="1">
        <v>2.8380804061889648</v>
      </c>
      <c r="G13707" s="1">
        <v>2838.0804061889648</v>
      </c>
      <c r="H13707" s="1">
        <v>-0.10000008344650269</v>
      </c>
      <c r="I13707" s="1">
        <v>-100.00008344650269</v>
      </c>
      <c r="J13707" s="1">
        <v>2.5941712856292725</v>
      </c>
      <c r="K13707" s="1">
        <v>2.5497410297393799</v>
      </c>
      <c r="L13707" s="1">
        <v>8.5677700042724609</v>
      </c>
      <c r="M13707" s="1">
        <v>8.3171558380127006</v>
      </c>
      <c r="O13707" s="1">
        <v>-1.3279914855957031E-4</v>
      </c>
      <c r="P13707" s="1">
        <v>21.777451720987585</v>
      </c>
      <c r="Q13707" s="1">
        <v>21.73431435194172</v>
      </c>
    </row>
    <row r="13708" spans="1:17">
      <c r="A13708" s="16">
        <v>43458.43383008102</v>
      </c>
      <c r="B13708" s="1">
        <v>423716.13662800001</v>
      </c>
      <c r="C13708" s="1">
        <v>91799.365999999995</v>
      </c>
      <c r="D13708" s="1">
        <v>54</v>
      </c>
      <c r="E13708" s="1">
        <v>3</v>
      </c>
      <c r="F13708" s="1">
        <v>2.8370699882507324</v>
      </c>
      <c r="G13708" s="1">
        <v>2837.0699882507324</v>
      </c>
      <c r="H13708" s="1">
        <v>-0.10000723600387573</v>
      </c>
      <c r="I13708" s="1">
        <v>-100.00723600387573</v>
      </c>
      <c r="J13708" s="1">
        <v>2.5941712856292725</v>
      </c>
      <c r="K13708" s="1">
        <v>2.54997706413269</v>
      </c>
      <c r="L13708" s="1">
        <v>8.5677700042724609</v>
      </c>
      <c r="M13708" s="1">
        <v>8.3178243637084996</v>
      </c>
      <c r="O13708" s="1">
        <v>-5.7220458984375E-5</v>
      </c>
      <c r="P13708" s="1">
        <v>21.795148641083735</v>
      </c>
      <c r="Q13708" s="1">
        <v>21.752010137055414</v>
      </c>
    </row>
    <row r="13709" spans="1:17">
      <c r="A13709" s="16">
        <v>43458.433922373843</v>
      </c>
      <c r="B13709" s="1">
        <v>423724.110728</v>
      </c>
      <c r="C13709" s="1">
        <v>91807.340100000001</v>
      </c>
      <c r="D13709" s="1">
        <v>54</v>
      </c>
      <c r="E13709" s="1">
        <v>3</v>
      </c>
      <c r="F13709" s="1">
        <v>2.8360657691955566</v>
      </c>
      <c r="G13709" s="1">
        <v>2836.0657691955566</v>
      </c>
      <c r="H13709" s="1">
        <v>-0.10000622272491455</v>
      </c>
      <c r="I13709" s="1">
        <v>-100.00622272491455</v>
      </c>
      <c r="J13709" s="1">
        <v>2.5941712856292725</v>
      </c>
      <c r="K13709" s="1">
        <v>2.5501985549926798</v>
      </c>
      <c r="L13709" s="1">
        <v>8.5677700042724609</v>
      </c>
      <c r="M13709" s="1">
        <v>8.3184528350830096</v>
      </c>
      <c r="O13709" s="1">
        <v>-1.3470649719238281E-4</v>
      </c>
      <c r="P13709" s="1">
        <v>21.836160659790039</v>
      </c>
      <c r="Q13709" s="1">
        <v>21.757078170776367</v>
      </c>
    </row>
    <row r="13710" spans="1:17">
      <c r="A13710" s="16">
        <v>43458.434017190972</v>
      </c>
      <c r="B13710" s="1">
        <v>423732.30292799999</v>
      </c>
      <c r="C13710" s="1">
        <v>91815.532300000006</v>
      </c>
      <c r="D13710" s="1">
        <v>54</v>
      </c>
      <c r="E13710" s="1">
        <v>3</v>
      </c>
      <c r="F13710" s="1">
        <v>2.8350570201873779</v>
      </c>
      <c r="G13710" s="1">
        <v>2835.0570201873779</v>
      </c>
      <c r="H13710" s="1">
        <v>-9.9995315074920654E-2</v>
      </c>
      <c r="I13710" s="1">
        <v>-99.995315074920654</v>
      </c>
      <c r="J13710" s="1">
        <v>2.5941712856292725</v>
      </c>
      <c r="K13710" s="1">
        <v>2.55042600631714</v>
      </c>
      <c r="L13710" s="1">
        <v>8.5677700042724609</v>
      </c>
      <c r="M13710" s="1">
        <v>8.3190984725952095</v>
      </c>
      <c r="O13710" s="1">
        <v>-1.7881393432617188E-4</v>
      </c>
      <c r="P13710" s="1">
        <v>21.867993919891564</v>
      </c>
      <c r="Q13710" s="1">
        <v>21.788919060179296</v>
      </c>
    </row>
    <row r="13711" spans="1:17">
      <c r="A13711" s="16">
        <v>43458.434109994218</v>
      </c>
      <c r="B13711" s="1">
        <v>423740.32112799998</v>
      </c>
      <c r="C13711" s="1">
        <v>91823.550499999998</v>
      </c>
      <c r="D13711" s="1">
        <v>54</v>
      </c>
      <c r="E13711" s="1">
        <v>3</v>
      </c>
      <c r="F13711" s="1">
        <v>2.8340508937835693</v>
      </c>
      <c r="G13711" s="1">
        <v>2834.0508937835693</v>
      </c>
      <c r="H13711" s="1">
        <v>-9.9991321563720703E-2</v>
      </c>
      <c r="I13711" s="1">
        <v>-99.991321563720703</v>
      </c>
      <c r="J13711" s="1">
        <v>2.5941712856292725</v>
      </c>
      <c r="K13711" s="1">
        <v>2.55064868927002</v>
      </c>
      <c r="L13711" s="1">
        <v>8.5677700042724609</v>
      </c>
      <c r="M13711" s="1">
        <v>8.3197298049926793</v>
      </c>
      <c r="O13711" s="1">
        <v>-1.1920928955078125E-4</v>
      </c>
      <c r="P13711" s="1">
        <v>21.893863355345388</v>
      </c>
      <c r="Q13711" s="1">
        <v>21.821981017717011</v>
      </c>
    </row>
    <row r="13712" spans="1:17">
      <c r="A13712" s="16">
        <v>43458.434205097226</v>
      </c>
      <c r="B13712" s="1">
        <v>423748.53802799998</v>
      </c>
      <c r="C13712" s="1">
        <v>91831.767399999997</v>
      </c>
      <c r="D13712" s="1">
        <v>54</v>
      </c>
      <c r="E13712" s="1">
        <v>3</v>
      </c>
      <c r="F13712" s="1">
        <v>2.8330450057983398</v>
      </c>
      <c r="G13712" s="1">
        <v>2833.0450057983398</v>
      </c>
      <c r="H13712" s="1">
        <v>-0.10000914335250854</v>
      </c>
      <c r="I13712" s="1">
        <v>-100.00914335250854</v>
      </c>
      <c r="J13712" s="1">
        <v>2.5941712856292725</v>
      </c>
      <c r="K13712" s="1">
        <v>2.5508770942688002</v>
      </c>
      <c r="L13712" s="1">
        <v>8.5677700042724609</v>
      </c>
      <c r="M13712" s="1">
        <v>8.3203763961791992</v>
      </c>
      <c r="O13712" s="1">
        <v>-1.0085105895996094E-4</v>
      </c>
      <c r="P13712" s="1">
        <v>21.908998489379883</v>
      </c>
      <c r="Q13712" s="1">
        <v>21.758039474487305</v>
      </c>
    </row>
    <row r="13713" spans="1:17">
      <c r="A13713" s="16">
        <v>43458.434295828702</v>
      </c>
      <c r="B13713" s="1">
        <v>423756.37722800003</v>
      </c>
      <c r="C13713" s="1">
        <v>91839.606599999999</v>
      </c>
      <c r="D13713" s="1">
        <v>54</v>
      </c>
      <c r="E13713" s="1">
        <v>3</v>
      </c>
      <c r="F13713" s="1">
        <v>2.8320415019989014</v>
      </c>
      <c r="G13713" s="1">
        <v>2832.0415019989014</v>
      </c>
      <c r="H13713" s="1">
        <v>-9.9990725517272949E-2</v>
      </c>
      <c r="I13713" s="1">
        <v>-99.990725517272949</v>
      </c>
      <c r="J13713" s="1">
        <v>2.5941712856292725</v>
      </c>
      <c r="K13713" s="1">
        <v>2.5510947704315199</v>
      </c>
      <c r="L13713" s="1">
        <v>8.5677700042724609</v>
      </c>
      <c r="M13713" s="1">
        <v>8.3209934234619105</v>
      </c>
      <c r="O13713" s="1">
        <v>-9.2029571533203125E-5</v>
      </c>
      <c r="P13713" s="1">
        <v>21.89869893814793</v>
      </c>
      <c r="Q13713" s="1">
        <v>21.783685357054871</v>
      </c>
    </row>
    <row r="13714" spans="1:17">
      <c r="A13714" s="16">
        <v>43458.434387414352</v>
      </c>
      <c r="B13714" s="1">
        <v>423764.29022800003</v>
      </c>
      <c r="C13714" s="1">
        <v>91847.5196</v>
      </c>
      <c r="D13714" s="1">
        <v>54</v>
      </c>
      <c r="E13714" s="1">
        <v>3</v>
      </c>
      <c r="F13714" s="1">
        <v>2.8310399055480957</v>
      </c>
      <c r="G13714" s="1">
        <v>2831.0399055480957</v>
      </c>
      <c r="H13714" s="1">
        <v>-0.10000675916671753</v>
      </c>
      <c r="I13714" s="1">
        <v>-100.00675916671753</v>
      </c>
      <c r="J13714" s="1">
        <v>2.5941712856292725</v>
      </c>
      <c r="K13714" s="1">
        <v>2.5513145923614502</v>
      </c>
      <c r="L13714" s="1">
        <v>8.5677700042724609</v>
      </c>
      <c r="M13714" s="1">
        <v>8.3216152191162092</v>
      </c>
      <c r="O13714" s="1">
        <v>-1.2516975402832031E-4</v>
      </c>
      <c r="P13714" s="1">
        <v>21.956598281860352</v>
      </c>
      <c r="Q13714" s="1">
        <v>21.791275024414063</v>
      </c>
    </row>
    <row r="13715" spans="1:17">
      <c r="A13715" s="16">
        <v>43458.434479828706</v>
      </c>
      <c r="B13715" s="1">
        <v>423772.27482799999</v>
      </c>
      <c r="C13715" s="1">
        <v>91855.504199999996</v>
      </c>
      <c r="D13715" s="1">
        <v>54</v>
      </c>
      <c r="E13715" s="1">
        <v>3</v>
      </c>
      <c r="F13715" s="1">
        <v>2.8300354480743408</v>
      </c>
      <c r="G13715" s="1">
        <v>2830.0354480743408</v>
      </c>
      <c r="H13715" s="1">
        <v>-0.10000234842300415</v>
      </c>
      <c r="I13715" s="1">
        <v>-100.00234842300415</v>
      </c>
      <c r="J13715" s="1">
        <v>2.5941712856292725</v>
      </c>
      <c r="K13715" s="1">
        <v>2.5515363216400102</v>
      </c>
      <c r="L13715" s="1">
        <v>8.5677700042724609</v>
      </c>
      <c r="M13715" s="1">
        <v>8.3222436904907209</v>
      </c>
      <c r="O13715" s="1">
        <v>-1.1801719665527344E-4</v>
      </c>
      <c r="P13715" s="1">
        <v>21.951164313661078</v>
      </c>
      <c r="Q13715" s="1">
        <v>21.821780776389904</v>
      </c>
    </row>
    <row r="13716" spans="1:17">
      <c r="A13716" s="16">
        <v>43458.434572968748</v>
      </c>
      <c r="B13716" s="1">
        <v>423780.32212800003</v>
      </c>
      <c r="C13716" s="1">
        <v>91863.551500000001</v>
      </c>
      <c r="D13716" s="1">
        <v>54</v>
      </c>
      <c r="E13716" s="1">
        <v>3</v>
      </c>
      <c r="F13716" s="1">
        <v>2.8290348052978516</v>
      </c>
      <c r="G13716" s="1">
        <v>2829.0348052978516</v>
      </c>
      <c r="H13716" s="1">
        <v>-9.9994182586669922E-2</v>
      </c>
      <c r="I13716" s="1">
        <v>-99.994182586669922</v>
      </c>
      <c r="J13716" s="1">
        <v>2.5941712856292725</v>
      </c>
      <c r="K13716" s="1">
        <v>2.5517599582672101</v>
      </c>
      <c r="L13716" s="1">
        <v>8.5677700042724609</v>
      </c>
      <c r="M13716" s="1">
        <v>8.3228759765625</v>
      </c>
      <c r="O13716" s="1">
        <v>-1.0585784912109375E-4</v>
      </c>
      <c r="P13716" s="1">
        <v>21.984944877460023</v>
      </c>
      <c r="Q13716" s="1">
        <v>21.826818403590277</v>
      </c>
    </row>
    <row r="13717" spans="1:17">
      <c r="A13717" s="16">
        <v>43458.43466210764</v>
      </c>
      <c r="B13717" s="1">
        <v>423788.023728</v>
      </c>
      <c r="C13717" s="1">
        <v>91871.253100000002</v>
      </c>
      <c r="D13717" s="1">
        <v>54</v>
      </c>
      <c r="E13717" s="1">
        <v>3</v>
      </c>
      <c r="F13717" s="1">
        <v>2.8280339241027832</v>
      </c>
      <c r="G13717" s="1">
        <v>2828.0339241027832</v>
      </c>
      <c r="H13717" s="1">
        <v>-0.10000205039978027</v>
      </c>
      <c r="I13717" s="1">
        <v>-100.00205039978027</v>
      </c>
      <c r="J13717" s="1">
        <v>2.5941712856292725</v>
      </c>
      <c r="K13717" s="1">
        <v>2.55197381973267</v>
      </c>
      <c r="L13717" s="1">
        <v>8.5677700042724609</v>
      </c>
      <c r="M13717" s="1">
        <v>8.3234806060790998</v>
      </c>
      <c r="O13717" s="1">
        <v>-1.659393310546875E-4</v>
      </c>
      <c r="P13717" s="1">
        <v>22.015840530395508</v>
      </c>
      <c r="Q13717" s="1">
        <v>21.785835266113281</v>
      </c>
    </row>
    <row r="13718" spans="1:17">
      <c r="A13718" s="16">
        <v>43458.434752135421</v>
      </c>
      <c r="B13718" s="1">
        <v>423795.80212800001</v>
      </c>
      <c r="C13718" s="1">
        <v>91879.031499999997</v>
      </c>
      <c r="D13718" s="1">
        <v>54</v>
      </c>
      <c r="E13718" s="1">
        <v>3</v>
      </c>
      <c r="F13718" s="1">
        <v>2.8270251750946045</v>
      </c>
      <c r="G13718" s="1">
        <v>2827.0251750946045</v>
      </c>
      <c r="H13718" s="1">
        <v>-0.10000216960906982</v>
      </c>
      <c r="I13718" s="1">
        <v>-100.00216960906982</v>
      </c>
      <c r="J13718" s="1">
        <v>2.5941712856292725</v>
      </c>
      <c r="K13718" s="1">
        <v>2.5521900653839098</v>
      </c>
      <c r="L13718" s="1">
        <v>8.5677700042724609</v>
      </c>
      <c r="M13718" s="1">
        <v>8.3240919113159197</v>
      </c>
      <c r="O13718" s="1">
        <v>-4.4345855712890625E-5</v>
      </c>
      <c r="P13718" s="1">
        <v>22.013689041137695</v>
      </c>
      <c r="Q13718" s="1">
        <v>21.834009170532227</v>
      </c>
    </row>
    <row r="13719" spans="1:17">
      <c r="A13719" s="16">
        <v>43458.434841496528</v>
      </c>
      <c r="B13719" s="1">
        <v>423803.52292800002</v>
      </c>
      <c r="C13719" s="1">
        <v>91886.752299999993</v>
      </c>
      <c r="D13719" s="1">
        <v>54</v>
      </c>
      <c r="E13719" s="1">
        <v>3</v>
      </c>
      <c r="F13719" s="1">
        <v>2.826019287109375</v>
      </c>
      <c r="G13719" s="1">
        <v>2826.019287109375</v>
      </c>
      <c r="H13719" s="1">
        <v>-9.9998950958251953E-2</v>
      </c>
      <c r="I13719" s="1">
        <v>-99.998950958251953</v>
      </c>
      <c r="J13719" s="1">
        <v>2.5941712856292725</v>
      </c>
      <c r="K13719" s="1">
        <v>2.5524044036865199</v>
      </c>
      <c r="L13719" s="1">
        <v>8.5677700042724609</v>
      </c>
      <c r="M13719" s="1">
        <v>8.3246984481811506</v>
      </c>
      <c r="O13719" s="1">
        <v>-1.3470649719238281E-4</v>
      </c>
      <c r="P13719" s="1">
        <v>22.032135009765625</v>
      </c>
      <c r="Q13719" s="1">
        <v>21.787761688232422</v>
      </c>
    </row>
    <row r="13720" spans="1:17">
      <c r="A13720" s="16">
        <v>43458.434933356482</v>
      </c>
      <c r="B13720" s="1">
        <v>423811.45962799998</v>
      </c>
      <c r="C13720" s="1">
        <v>91894.688999999998</v>
      </c>
      <c r="D13720" s="1">
        <v>54</v>
      </c>
      <c r="E13720" s="1">
        <v>3</v>
      </c>
      <c r="F13720" s="1">
        <v>2.8250148296356201</v>
      </c>
      <c r="G13720" s="1">
        <v>2825.0148296356201</v>
      </c>
      <c r="H13720" s="1">
        <v>-0.10001146793365479</v>
      </c>
      <c r="I13720" s="1">
        <v>-100.01146793365479</v>
      </c>
      <c r="J13720" s="1">
        <v>2.5941712856292725</v>
      </c>
      <c r="K13720" s="1">
        <v>2.5526249408721902</v>
      </c>
      <c r="L13720" s="1">
        <v>8.5677700042724609</v>
      </c>
      <c r="M13720" s="1">
        <v>8.3253211975097692</v>
      </c>
      <c r="O13720" s="1">
        <v>-1.0514259338378906E-4</v>
      </c>
      <c r="P13720" s="1">
        <v>21.880050668047389</v>
      </c>
      <c r="Q13720" s="1">
        <v>21.815354953236596</v>
      </c>
    </row>
    <row r="13721" spans="1:17">
      <c r="A13721" s="16">
        <v>43458.435022414356</v>
      </c>
      <c r="B13721" s="1">
        <v>423819.15422800003</v>
      </c>
      <c r="C13721" s="1">
        <v>91902.383600000001</v>
      </c>
      <c r="D13721" s="1">
        <v>54</v>
      </c>
      <c r="E13721" s="1">
        <v>3</v>
      </c>
      <c r="F13721" s="1">
        <v>2.8240132331848145</v>
      </c>
      <c r="G13721" s="1">
        <v>2824.0132331848145</v>
      </c>
      <c r="H13721" s="1">
        <v>-0.10000127553939819</v>
      </c>
      <c r="I13721" s="1">
        <v>-100.00127553939819</v>
      </c>
      <c r="J13721" s="1">
        <v>2.5941712856292725</v>
      </c>
      <c r="K13721" s="1">
        <v>2.55283856391907</v>
      </c>
      <c r="L13721" s="1">
        <v>8.5677700042724609</v>
      </c>
      <c r="M13721" s="1">
        <v>8.3259248733520508</v>
      </c>
      <c r="O13721" s="1">
        <v>-1.8787384033203125E-4</v>
      </c>
      <c r="P13721" s="1">
        <v>21.540138244628906</v>
      </c>
      <c r="Q13721" s="1">
        <v>21.727123260498047</v>
      </c>
    </row>
    <row r="13722" spans="1:17">
      <c r="A13722" s="16">
        <v>43458.435111774306</v>
      </c>
      <c r="B13722" s="1">
        <v>423826.87492799998</v>
      </c>
      <c r="C13722" s="1">
        <v>91910.104300000006</v>
      </c>
      <c r="D13722" s="1">
        <v>54</v>
      </c>
      <c r="E13722" s="1">
        <v>3</v>
      </c>
      <c r="F13722" s="1">
        <v>2.8230080604553223</v>
      </c>
      <c r="G13722" s="1">
        <v>2823.0080604553223</v>
      </c>
      <c r="H13722" s="1">
        <v>-9.9994242191314697E-2</v>
      </c>
      <c r="I13722" s="1">
        <v>-99.994242191314697</v>
      </c>
      <c r="J13722" s="1">
        <v>2.5941712856292725</v>
      </c>
      <c r="K13722" s="1">
        <v>2.5530531406402601</v>
      </c>
      <c r="L13722" s="1">
        <v>8.5677700042724609</v>
      </c>
      <c r="M13722" s="1">
        <v>8.3265304565429705</v>
      </c>
      <c r="O13722" s="1">
        <v>-1.5115737915039063E-4</v>
      </c>
      <c r="P13722" s="1">
        <v>21.094949722290039</v>
      </c>
      <c r="Q13722" s="1">
        <v>21.627443313598633</v>
      </c>
    </row>
    <row r="13723" spans="1:17">
      <c r="A13723" s="16">
        <v>43458.435200987267</v>
      </c>
      <c r="B13723" s="1">
        <v>423834.58292800002</v>
      </c>
      <c r="C13723" s="1">
        <v>91917.812300000005</v>
      </c>
      <c r="D13723" s="1">
        <v>54</v>
      </c>
      <c r="E13723" s="1">
        <v>3</v>
      </c>
      <c r="F13723" s="1">
        <v>2.8219914436340332</v>
      </c>
      <c r="G13723" s="1">
        <v>2821.9914436340332</v>
      </c>
      <c r="H13723" s="1">
        <v>-9.9999487400054932E-2</v>
      </c>
      <c r="I13723" s="1">
        <v>-99.999487400054932</v>
      </c>
      <c r="J13723" s="1">
        <v>2.5941712856292725</v>
      </c>
      <c r="K13723" s="1">
        <v>2.5532672405242902</v>
      </c>
      <c r="L13723" s="1">
        <v>8.5677700042724609</v>
      </c>
      <c r="M13723" s="1">
        <v>8.3271350860595703</v>
      </c>
      <c r="O13723" s="1">
        <v>-1.2850761413574219E-4</v>
      </c>
      <c r="P13723" s="1">
        <v>21.013788223266602</v>
      </c>
      <c r="Q13723" s="1">
        <v>21.654258728027344</v>
      </c>
    </row>
    <row r="13724" spans="1:17">
      <c r="A13724" s="16">
        <v>43458.435286913198</v>
      </c>
      <c r="B13724" s="1">
        <v>423842.00692800002</v>
      </c>
      <c r="C13724" s="1">
        <v>91925.236300000004</v>
      </c>
      <c r="D13724" s="1">
        <v>54</v>
      </c>
      <c r="E13724" s="1">
        <v>3</v>
      </c>
      <c r="F13724" s="1">
        <v>2.8209888935089111</v>
      </c>
      <c r="G13724" s="1">
        <v>2820.9888935089111</v>
      </c>
      <c r="H13724" s="1">
        <v>-0.10001075267791748</v>
      </c>
      <c r="I13724" s="1">
        <v>-100.01075267791748</v>
      </c>
      <c r="J13724" s="1">
        <v>2.5941712856292725</v>
      </c>
      <c r="K13724" s="1">
        <v>2.55347347259521</v>
      </c>
      <c r="L13724" s="1">
        <v>8.5677700042724609</v>
      </c>
      <c r="M13724" s="1">
        <v>8.3277168273925799</v>
      </c>
      <c r="O13724" s="1">
        <v>-1.4925003051757813E-4</v>
      </c>
      <c r="P13724" s="1">
        <v>20.99839040515986</v>
      </c>
      <c r="Q13724" s="1">
        <v>21.638879983150019</v>
      </c>
    </row>
    <row r="13725" spans="1:17">
      <c r="A13725" s="16">
        <v>43458.435376357644</v>
      </c>
      <c r="B13725" s="1">
        <v>423849.73492800002</v>
      </c>
      <c r="C13725" s="1">
        <v>91932.964300000007</v>
      </c>
      <c r="D13725" s="1">
        <v>54</v>
      </c>
      <c r="E13725" s="1">
        <v>3</v>
      </c>
      <c r="F13725" s="1">
        <v>2.8199882507324219</v>
      </c>
      <c r="G13725" s="1">
        <v>2819.9882507324219</v>
      </c>
      <c r="H13725" s="1">
        <v>-9.9998414516448975E-2</v>
      </c>
      <c r="I13725" s="1">
        <v>-99.998414516448975</v>
      </c>
      <c r="J13725" s="1">
        <v>2.5941712856292725</v>
      </c>
      <c r="K13725" s="1">
        <v>2.5536880493164098</v>
      </c>
      <c r="L13725" s="1">
        <v>8.5677700042724609</v>
      </c>
      <c r="M13725" s="1">
        <v>8.3283224105834996</v>
      </c>
      <c r="O13725" s="1">
        <v>-1.3804435729980469E-4</v>
      </c>
      <c r="P13725" s="1">
        <v>21.104275286938094</v>
      </c>
      <c r="Q13725" s="1">
        <v>21.636758831766574</v>
      </c>
    </row>
    <row r="13726" spans="1:17">
      <c r="A13726" s="16">
        <v>43458.435461384259</v>
      </c>
      <c r="B13726" s="1">
        <v>423857.081228</v>
      </c>
      <c r="C13726" s="1">
        <v>91940.310599999997</v>
      </c>
      <c r="D13726" s="1">
        <v>54</v>
      </c>
      <c r="E13726" s="1">
        <v>3</v>
      </c>
      <c r="F13726" s="1">
        <v>2.8189857006072998</v>
      </c>
      <c r="G13726" s="1">
        <v>2818.9857006072998</v>
      </c>
      <c r="H13726" s="1">
        <v>-0.10000181198120117</v>
      </c>
      <c r="I13726" s="1">
        <v>-100.00181198120117</v>
      </c>
      <c r="J13726" s="1">
        <v>2.5941712856292725</v>
      </c>
      <c r="K13726" s="1">
        <v>2.5538921356201199</v>
      </c>
      <c r="L13726" s="1">
        <v>8.5677700042724609</v>
      </c>
      <c r="M13726" s="1">
        <v>8.3288974761962908</v>
      </c>
      <c r="O13726" s="1">
        <v>-1.5544891357421875E-4</v>
      </c>
      <c r="P13726" s="1">
        <v>21.166943650730989</v>
      </c>
      <c r="Q13726" s="1">
        <v>21.605865899044677</v>
      </c>
    </row>
    <row r="13727" spans="1:17">
      <c r="A13727" s="16">
        <v>43458.435549607639</v>
      </c>
      <c r="B13727" s="1">
        <v>423864.70372799999</v>
      </c>
      <c r="C13727" s="1">
        <v>91947.933099999995</v>
      </c>
      <c r="D13727" s="1">
        <v>54</v>
      </c>
      <c r="E13727" s="1">
        <v>3</v>
      </c>
      <c r="F13727" s="1">
        <v>2.8179812431335449</v>
      </c>
      <c r="G13727" s="1">
        <v>2817.9812431335449</v>
      </c>
      <c r="H13727" s="1">
        <v>-0.10000544786453247</v>
      </c>
      <c r="I13727" s="1">
        <v>-100.00544786453247</v>
      </c>
      <c r="J13727" s="1">
        <v>2.5941712856292725</v>
      </c>
      <c r="K13727" s="1">
        <v>2.5541038513183598</v>
      </c>
      <c r="L13727" s="1">
        <v>8.5677700042724609</v>
      </c>
      <c r="M13727" s="1">
        <v>8.3294944763183594</v>
      </c>
      <c r="O13727" s="1">
        <v>-1.6331672668457031E-4</v>
      </c>
      <c r="P13727" s="1">
        <v>21.24397087097168</v>
      </c>
      <c r="Q13727" s="1">
        <v>21.618097305297852</v>
      </c>
    </row>
    <row r="13728" spans="1:17">
      <c r="A13728" s="16">
        <v>43458.435641719909</v>
      </c>
      <c r="B13728" s="1">
        <v>423872.662228</v>
      </c>
      <c r="C13728" s="1">
        <v>91955.891600000003</v>
      </c>
      <c r="D13728" s="1">
        <v>54</v>
      </c>
      <c r="E13728" s="1">
        <v>3</v>
      </c>
      <c r="F13728" s="1">
        <v>2.8169701099395752</v>
      </c>
      <c r="G13728" s="1">
        <v>2816.9701099395752</v>
      </c>
      <c r="H13728" s="1">
        <v>-0.10000276565551758</v>
      </c>
      <c r="I13728" s="1">
        <v>-100.00276565551758</v>
      </c>
      <c r="J13728" s="1">
        <v>2.5941712856292725</v>
      </c>
      <c r="K13728" s="1">
        <v>2.5543248653411901</v>
      </c>
      <c r="L13728" s="1">
        <v>8.5677700042724609</v>
      </c>
      <c r="M13728" s="1">
        <v>8.3301172256469709</v>
      </c>
      <c r="O13728" s="1">
        <v>-1.068115234375E-4</v>
      </c>
      <c r="P13728" s="1">
        <v>21.430507659912109</v>
      </c>
      <c r="Q13728" s="1">
        <v>21.69664192199707</v>
      </c>
    </row>
    <row r="13729" spans="1:17">
      <c r="A13729" s="16">
        <v>43458.43572441204</v>
      </c>
      <c r="B13729" s="1">
        <v>423879.806828</v>
      </c>
      <c r="C13729" s="1">
        <v>91963.036200000002</v>
      </c>
      <c r="D13729" s="1">
        <v>54</v>
      </c>
      <c r="E13729" s="1">
        <v>3</v>
      </c>
      <c r="F13729" s="1">
        <v>2.8159606456756592</v>
      </c>
      <c r="G13729" s="1">
        <v>2815.9606456756592</v>
      </c>
      <c r="H13729" s="1">
        <v>-9.9997341632843018E-2</v>
      </c>
      <c r="I13729" s="1">
        <v>-99.997341632843018</v>
      </c>
      <c r="J13729" s="1">
        <v>2.5941712856292725</v>
      </c>
      <c r="K13729" s="1">
        <v>2.5545234680175799</v>
      </c>
      <c r="L13729" s="1">
        <v>8.5677700042724609</v>
      </c>
      <c r="M13729" s="1">
        <v>8.3306760787963903</v>
      </c>
      <c r="O13729" s="1">
        <v>-1.3017654418945313E-4</v>
      </c>
      <c r="P13729" s="1">
        <v>21.419994501396364</v>
      </c>
      <c r="Q13729" s="1">
        <v>21.657370163317964</v>
      </c>
    </row>
    <row r="13730" spans="1:17">
      <c r="A13730" s="16">
        <v>43458.435811525465</v>
      </c>
      <c r="B13730" s="1">
        <v>423887.33342799998</v>
      </c>
      <c r="C13730" s="1">
        <v>91970.5628</v>
      </c>
      <c r="D13730" s="1">
        <v>54</v>
      </c>
      <c r="E13730" s="1">
        <v>3</v>
      </c>
      <c r="F13730" s="1">
        <v>2.8149588108062744</v>
      </c>
      <c r="G13730" s="1">
        <v>2814.9588108062744</v>
      </c>
      <c r="H13730" s="1">
        <v>-9.9995851516723633E-2</v>
      </c>
      <c r="I13730" s="1">
        <v>-99.995851516723633</v>
      </c>
      <c r="J13730" s="1">
        <v>2.5941712856292725</v>
      </c>
      <c r="K13730" s="1">
        <v>2.5547325611114502</v>
      </c>
      <c r="L13730" s="1">
        <v>8.5677700042724609</v>
      </c>
      <c r="M13730" s="1">
        <v>8.3312644958496094</v>
      </c>
      <c r="O13730" s="1">
        <v>-1.4328956604003906E-4</v>
      </c>
      <c r="P13730" s="1">
        <v>21.573190689086914</v>
      </c>
      <c r="Q13730" s="1">
        <v>21.702638626098633</v>
      </c>
    </row>
    <row r="13731" spans="1:17">
      <c r="A13731" s="16">
        <v>43458.435893968752</v>
      </c>
      <c r="B13731" s="1">
        <v>423894.45652800001</v>
      </c>
      <c r="C13731" s="1">
        <v>91977.685899999997</v>
      </c>
      <c r="D13731" s="1">
        <v>54</v>
      </c>
      <c r="E13731" s="1">
        <v>3</v>
      </c>
      <c r="F13731" s="1">
        <v>2.8139572143554688</v>
      </c>
      <c r="G13731" s="1">
        <v>2813.9572143554688</v>
      </c>
      <c r="H13731" s="1">
        <v>-0.10001105070114136</v>
      </c>
      <c r="I13731" s="1">
        <v>-100.01105070114136</v>
      </c>
      <c r="J13731" s="1">
        <v>2.5941712856292725</v>
      </c>
      <c r="K13731" s="1">
        <v>2.5549304485321001</v>
      </c>
      <c r="L13731" s="1">
        <v>8.5677700042724609</v>
      </c>
      <c r="M13731" s="1">
        <v>8.3318214416503906</v>
      </c>
      <c r="O13731" s="1">
        <v>-1.4162063598632813E-4</v>
      </c>
      <c r="P13731" s="1">
        <v>21.590690612792969</v>
      </c>
      <c r="Q13731" s="1">
        <v>21.734514236450195</v>
      </c>
    </row>
    <row r="13732" spans="1:17">
      <c r="A13732" s="16">
        <v>43458.435976432869</v>
      </c>
      <c r="B13732" s="1">
        <v>423901.581428</v>
      </c>
      <c r="C13732" s="1">
        <v>91984.810800000007</v>
      </c>
      <c r="D13732" s="1">
        <v>54</v>
      </c>
      <c r="E13732" s="1">
        <v>3</v>
      </c>
      <c r="F13732" s="1">
        <v>2.8129527568817139</v>
      </c>
      <c r="G13732" s="1">
        <v>2812.9527568817139</v>
      </c>
      <c r="H13732" s="1">
        <v>-0.10000652074813843</v>
      </c>
      <c r="I13732" s="1">
        <v>-100.00652074813843</v>
      </c>
      <c r="J13732" s="1">
        <v>2.5941712856292725</v>
      </c>
      <c r="K13732" s="1">
        <v>2.5551283359527601</v>
      </c>
      <c r="L13732" s="1">
        <v>8.5677700042724609</v>
      </c>
      <c r="M13732" s="1">
        <v>8.3323783874511701</v>
      </c>
      <c r="O13732" s="1">
        <v>-1.3303756713867188E-4</v>
      </c>
      <c r="P13732" s="1">
        <v>21.685375792038233</v>
      </c>
      <c r="Q13732" s="1">
        <v>21.764468726308721</v>
      </c>
    </row>
    <row r="13733" spans="1:17">
      <c r="A13733" s="16">
        <v>43458.436063877314</v>
      </c>
      <c r="B13733" s="1">
        <v>423909.13662800001</v>
      </c>
      <c r="C13733" s="1">
        <v>91992.365999999995</v>
      </c>
      <c r="D13733" s="1">
        <v>54</v>
      </c>
      <c r="E13733" s="1">
        <v>3</v>
      </c>
      <c r="F13733" s="1">
        <v>2.8119494915008545</v>
      </c>
      <c r="G13733" s="1">
        <v>2811.9494915008545</v>
      </c>
      <c r="H13733" s="1">
        <v>-0.10000497102737427</v>
      </c>
      <c r="I13733" s="1">
        <v>-100.00497102737427</v>
      </c>
      <c r="J13733" s="1">
        <v>2.5941712856292725</v>
      </c>
      <c r="K13733" s="1">
        <v>2.5553381443023699</v>
      </c>
      <c r="L13733" s="1">
        <v>8.5677700042724609</v>
      </c>
      <c r="M13733" s="1">
        <v>8.3329687118530291</v>
      </c>
      <c r="O13733" s="1">
        <v>-1.3470649719238281E-4</v>
      </c>
      <c r="P13733" s="1">
        <v>21.705754964041638</v>
      </c>
      <c r="Q13733" s="1">
        <v>21.712946620067264</v>
      </c>
    </row>
    <row r="13734" spans="1:17">
      <c r="A13734" s="16">
        <v>43458.436147681714</v>
      </c>
      <c r="B13734" s="1">
        <v>423916.37732800003</v>
      </c>
      <c r="C13734" s="1">
        <v>91999.606700000004</v>
      </c>
      <c r="D13734" s="1">
        <v>54</v>
      </c>
      <c r="E13734" s="1">
        <v>3</v>
      </c>
      <c r="F13734" s="1">
        <v>2.8109400272369385</v>
      </c>
      <c r="G13734" s="1">
        <v>2810.9400272369385</v>
      </c>
      <c r="H13734" s="1">
        <v>-0.10000580549240112</v>
      </c>
      <c r="I13734" s="1">
        <v>-100.00580549240112</v>
      </c>
      <c r="J13734" s="1">
        <v>2.5941712856292725</v>
      </c>
      <c r="K13734" s="1">
        <v>2.5555393695831299</v>
      </c>
      <c r="L13734" s="1">
        <v>8.5677700042724609</v>
      </c>
      <c r="M13734" s="1">
        <v>8.3335342407226598</v>
      </c>
      <c r="O13734" s="1">
        <v>-1.7642974853515625E-4</v>
      </c>
      <c r="P13734" s="1">
        <v>21.722261200868928</v>
      </c>
      <c r="Q13734" s="1">
        <v>21.751017998356311</v>
      </c>
    </row>
    <row r="13735" spans="1:17">
      <c r="A13735" s="16">
        <v>43458.436232440974</v>
      </c>
      <c r="B13735" s="1">
        <v>423923.70052800002</v>
      </c>
      <c r="C13735" s="1">
        <v>92006.929900000003</v>
      </c>
      <c r="D13735" s="1">
        <v>54</v>
      </c>
      <c r="E13735" s="1">
        <v>3</v>
      </c>
      <c r="F13735" s="1">
        <v>2.8099312782287598</v>
      </c>
      <c r="G13735" s="1">
        <v>2809.9312782287598</v>
      </c>
      <c r="H13735" s="1">
        <v>-0.10000306367874146</v>
      </c>
      <c r="I13735" s="1">
        <v>-100.00306367874146</v>
      </c>
      <c r="J13735" s="1">
        <v>2.5941712856292725</v>
      </c>
      <c r="K13735" s="1">
        <v>2.5557427406311</v>
      </c>
      <c r="L13735" s="1">
        <v>8.5677700042724609</v>
      </c>
      <c r="M13735" s="1">
        <v>8.33410549163818</v>
      </c>
      <c r="O13735" s="1">
        <v>-1.4591217041015625E-4</v>
      </c>
      <c r="P13735" s="1">
        <v>21.776694508158329</v>
      </c>
      <c r="Q13735" s="1">
        <v>21.827017699992368</v>
      </c>
    </row>
    <row r="13736" spans="1:17">
      <c r="A13736" s="16">
        <v>43458.436315347222</v>
      </c>
      <c r="B13736" s="1">
        <v>423930.86362800002</v>
      </c>
      <c r="C13736" s="1">
        <v>92014.092999999993</v>
      </c>
      <c r="D13736" s="1">
        <v>54</v>
      </c>
      <c r="E13736" s="1">
        <v>3</v>
      </c>
      <c r="F13736" s="1">
        <v>2.808927059173584</v>
      </c>
      <c r="G13736" s="1">
        <v>2808.927059173584</v>
      </c>
      <c r="H13736" s="1">
        <v>-0.10000675916671753</v>
      </c>
      <c r="I13736" s="1">
        <v>-100.00675916671753</v>
      </c>
      <c r="J13736" s="1">
        <v>2.5941712856292725</v>
      </c>
      <c r="K13736" s="1">
        <v>2.5559415817260698</v>
      </c>
      <c r="L13736" s="1">
        <v>8.5677700042724609</v>
      </c>
      <c r="M13736" s="1">
        <v>8.3346643447875994</v>
      </c>
      <c r="O13736" s="1">
        <v>-1.18255615234375E-4</v>
      </c>
      <c r="P13736" s="1">
        <v>21.784845352172852</v>
      </c>
      <c r="Q13736" s="1">
        <v>21.784845352172852</v>
      </c>
    </row>
    <row r="13737" spans="1:17">
      <c r="A13737" s="16">
        <v>43458.43639821875</v>
      </c>
      <c r="B13737" s="1">
        <v>423938.023728</v>
      </c>
      <c r="C13737" s="1">
        <v>92021.253100000002</v>
      </c>
      <c r="D13737" s="1">
        <v>54</v>
      </c>
      <c r="E13737" s="1">
        <v>3</v>
      </c>
      <c r="F13737" s="1">
        <v>2.8079156875610352</v>
      </c>
      <c r="G13737" s="1">
        <v>2807.9156875610352</v>
      </c>
      <c r="H13737" s="1">
        <v>-0.10000240802764893</v>
      </c>
      <c r="I13737" s="1">
        <v>-100.00240802764893</v>
      </c>
      <c r="J13737" s="1">
        <v>2.5941712856292725</v>
      </c>
      <c r="K13737" s="1">
        <v>2.55614066123962</v>
      </c>
      <c r="L13737" s="1">
        <v>8.5677700042724609</v>
      </c>
      <c r="M13737" s="1">
        <v>8.3352231979370099</v>
      </c>
      <c r="O13737" s="1">
        <v>-1.5974044799804688E-4</v>
      </c>
      <c r="P13737" s="1">
        <v>21.811447143554688</v>
      </c>
      <c r="Q13737" s="1">
        <v>21.775503158569336</v>
      </c>
    </row>
    <row r="13738" spans="1:17">
      <c r="A13738" s="16">
        <v>43458.43647880324</v>
      </c>
      <c r="B13738" s="1">
        <v>423944.98622800002</v>
      </c>
      <c r="C13738" s="1">
        <v>92028.215599999996</v>
      </c>
      <c r="D13738" s="1">
        <v>54</v>
      </c>
      <c r="E13738" s="1">
        <v>3</v>
      </c>
      <c r="F13738" s="1">
        <v>2.8069088459014893</v>
      </c>
      <c r="G13738" s="1">
        <v>2806.9088459014893</v>
      </c>
      <c r="H13738" s="1">
        <v>-9.9997997283935547E-2</v>
      </c>
      <c r="I13738" s="1">
        <v>-99.997997283935547</v>
      </c>
      <c r="J13738" s="1">
        <v>2.5941712856292725</v>
      </c>
      <c r="K13738" s="1">
        <v>2.5563340187072798</v>
      </c>
      <c r="L13738" s="1">
        <v>8.5677700042724609</v>
      </c>
      <c r="M13738" s="1">
        <v>8.3357667922973597</v>
      </c>
      <c r="O13738" s="1">
        <v>-1.8334388732910156E-4</v>
      </c>
      <c r="P13738" s="1">
        <v>21.798061370849609</v>
      </c>
      <c r="Q13738" s="1">
        <v>21.776494979858398</v>
      </c>
    </row>
    <row r="13739" spans="1:17">
      <c r="A13739" s="16">
        <v>43458.436561831018</v>
      </c>
      <c r="B13739" s="1">
        <v>423952.159828</v>
      </c>
      <c r="C13739" s="1">
        <v>92035.389200000005</v>
      </c>
      <c r="D13739" s="1">
        <v>54</v>
      </c>
      <c r="E13739" s="1">
        <v>3</v>
      </c>
      <c r="F13739" s="1">
        <v>2.8059027194976807</v>
      </c>
      <c r="G13739" s="1">
        <v>2805.9027194976807</v>
      </c>
      <c r="H13739" s="1">
        <v>-0.10000908374786377</v>
      </c>
      <c r="I13739" s="1">
        <v>-100.00908374786377</v>
      </c>
      <c r="J13739" s="1">
        <v>2.5941712856292725</v>
      </c>
      <c r="K13739" s="1">
        <v>2.5565333366393999</v>
      </c>
      <c r="L13739" s="1">
        <v>8.5677700042724609</v>
      </c>
      <c r="M13739" s="1">
        <v>8.3363256454467791</v>
      </c>
      <c r="O13739" s="1">
        <v>-1.5020370483398438E-4</v>
      </c>
      <c r="P13739" s="1">
        <v>21.861567565651239</v>
      </c>
      <c r="Q13739" s="1">
        <v>21.732163093572531</v>
      </c>
    </row>
    <row r="13740" spans="1:17">
      <c r="A13740" s="16">
        <v>43458.436643300927</v>
      </c>
      <c r="B13740" s="1">
        <v>423959.19882799999</v>
      </c>
      <c r="C13740" s="1">
        <v>92042.428199999995</v>
      </c>
      <c r="D13740" s="1">
        <v>54</v>
      </c>
      <c r="E13740" s="1">
        <v>3</v>
      </c>
      <c r="F13740" s="1">
        <v>2.8049001693725586</v>
      </c>
      <c r="G13740" s="1">
        <v>2804.9001693725586</v>
      </c>
      <c r="H13740" s="1">
        <v>-9.9996566772460938E-2</v>
      </c>
      <c r="I13740" s="1">
        <v>-99.996566772460938</v>
      </c>
      <c r="J13740" s="1">
        <v>2.5941712856292725</v>
      </c>
      <c r="K13740" s="1">
        <v>2.5567288398742698</v>
      </c>
      <c r="L13740" s="1">
        <v>8.5677700042724609</v>
      </c>
      <c r="M13740" s="1">
        <v>8.3368740081787092</v>
      </c>
      <c r="O13740" s="1">
        <v>-1.8954277038574219E-4</v>
      </c>
      <c r="P13740" s="1">
        <v>21.905126571655273</v>
      </c>
      <c r="Q13740" s="1">
        <v>21.790111541748047</v>
      </c>
    </row>
    <row r="13741" spans="1:17">
      <c r="A13741" s="16">
        <v>43458.43672696875</v>
      </c>
      <c r="B13741" s="1">
        <v>423966.42772799998</v>
      </c>
      <c r="C13741" s="1">
        <v>92049.657099999997</v>
      </c>
      <c r="D13741" s="1">
        <v>54</v>
      </c>
      <c r="E13741" s="1">
        <v>3</v>
      </c>
      <c r="F13741" s="1">
        <v>2.8038985729217529</v>
      </c>
      <c r="G13741" s="1">
        <v>2803.8985729217529</v>
      </c>
      <c r="H13741" s="1">
        <v>-0.1000092625617981</v>
      </c>
      <c r="I13741" s="1">
        <v>-100.0092625617981</v>
      </c>
      <c r="J13741" s="1">
        <v>2.5941712856292725</v>
      </c>
      <c r="K13741" s="1">
        <v>2.5569295883178702</v>
      </c>
      <c r="L13741" s="1">
        <v>8.5677700042724609</v>
      </c>
      <c r="M13741" s="1">
        <v>8.3374376296997106</v>
      </c>
      <c r="O13741" s="1">
        <v>-1.2326240539550781E-4</v>
      </c>
      <c r="P13741" s="1">
        <v>21.912084483216454</v>
      </c>
      <c r="Q13741" s="1">
        <v>21.797071360631477</v>
      </c>
    </row>
    <row r="13742" spans="1:17">
      <c r="A13742" s="16">
        <v>43458.436806247686</v>
      </c>
      <c r="B13742" s="1">
        <v>423973.277428</v>
      </c>
      <c r="C13742" s="1">
        <v>92056.506800000003</v>
      </c>
      <c r="D13742" s="1">
        <v>54</v>
      </c>
      <c r="E13742" s="1">
        <v>3</v>
      </c>
      <c r="F13742" s="1">
        <v>2.8028976917266846</v>
      </c>
      <c r="G13742" s="1">
        <v>2802.8976917266846</v>
      </c>
      <c r="H13742" s="1">
        <v>-0.10000133514404297</v>
      </c>
      <c r="I13742" s="1">
        <v>-100.00133514404297</v>
      </c>
      <c r="J13742" s="1">
        <v>2.5941712856292725</v>
      </c>
      <c r="K13742" s="1">
        <v>2.5571198463439901</v>
      </c>
      <c r="L13742" s="1">
        <v>8.5677700042724609</v>
      </c>
      <c r="M13742" s="1">
        <v>8.3379707336425799</v>
      </c>
      <c r="O13742" s="1">
        <v>-1.18255615234375E-4</v>
      </c>
      <c r="P13742" s="1">
        <v>21.935998567496274</v>
      </c>
      <c r="Q13742" s="1">
        <v>21.820989259579257</v>
      </c>
    </row>
    <row r="13743" spans="1:17">
      <c r="A13743" s="16">
        <v>43458.436886663192</v>
      </c>
      <c r="B13743" s="1">
        <v>423980.22532800003</v>
      </c>
      <c r="C13743" s="1">
        <v>92063.454700000002</v>
      </c>
      <c r="D13743" s="1">
        <v>54</v>
      </c>
      <c r="E13743" s="1">
        <v>3</v>
      </c>
      <c r="F13743" s="1">
        <v>2.8018908500671387</v>
      </c>
      <c r="G13743" s="1">
        <v>2801.8908500671387</v>
      </c>
      <c r="H13743" s="1">
        <v>-9.9995434284210205E-2</v>
      </c>
      <c r="I13743" s="1">
        <v>-99.995434284210205</v>
      </c>
      <c r="J13743" s="1">
        <v>2.5941712856292725</v>
      </c>
      <c r="K13743" s="1">
        <v>2.55731296539307</v>
      </c>
      <c r="L13743" s="1">
        <v>8.5677700042724609</v>
      </c>
      <c r="M13743" s="1">
        <v>8.3385114669799805</v>
      </c>
      <c r="O13743" s="1">
        <v>-2.1028518676757813E-4</v>
      </c>
      <c r="P13743" s="1">
        <v>21.931724609860133</v>
      </c>
      <c r="Q13743" s="1">
        <v>21.85265686232702</v>
      </c>
    </row>
    <row r="13744" spans="1:17">
      <c r="A13744" s="16">
        <v>43458.436967246525</v>
      </c>
      <c r="B13744" s="1">
        <v>423987.18772799999</v>
      </c>
      <c r="C13744" s="1">
        <v>92070.417100000006</v>
      </c>
      <c r="D13744" s="1">
        <v>54</v>
      </c>
      <c r="E13744" s="1">
        <v>3</v>
      </c>
      <c r="F13744" s="1">
        <v>2.8008899688720703</v>
      </c>
      <c r="G13744" s="1">
        <v>2800.8899688720703</v>
      </c>
      <c r="H13744" s="1">
        <v>-0.1000027060508728</v>
      </c>
      <c r="I13744" s="1">
        <v>-100.0027060508728</v>
      </c>
      <c r="J13744" s="1">
        <v>2.5941712856292725</v>
      </c>
      <c r="K13744" s="1">
        <v>2.55750632286072</v>
      </c>
      <c r="L13744" s="1">
        <v>8.5677700042724609</v>
      </c>
      <c r="M13744" s="1">
        <v>8.3390531539916992</v>
      </c>
      <c r="O13744" s="1">
        <v>-1.6069412231445313E-4</v>
      </c>
      <c r="P13744" s="1">
        <v>21.938711166381836</v>
      </c>
      <c r="Q13744" s="1">
        <v>21.802139282226563</v>
      </c>
    </row>
    <row r="13745" spans="1:17">
      <c r="A13745" s="16">
        <v>43458.437046458333</v>
      </c>
      <c r="B13745" s="1">
        <v>423994.03162800003</v>
      </c>
      <c r="C13745" s="1">
        <v>92077.260999999999</v>
      </c>
      <c r="D13745" s="1">
        <v>54</v>
      </c>
      <c r="E13745" s="1">
        <v>3</v>
      </c>
      <c r="F13745" s="1">
        <v>2.7998874187469482</v>
      </c>
      <c r="G13745" s="1">
        <v>2799.8874187469482</v>
      </c>
      <c r="H13745" s="1">
        <v>-0.10000389814376831</v>
      </c>
      <c r="I13745" s="1">
        <v>-100.00389814376831</v>
      </c>
      <c r="J13745" s="1">
        <v>2.5941712856292725</v>
      </c>
      <c r="K13745" s="1">
        <v>2.5576963424682599</v>
      </c>
      <c r="L13745" s="1">
        <v>8.5677700042724609</v>
      </c>
      <c r="M13745" s="1">
        <v>8.3395853042602504</v>
      </c>
      <c r="O13745" s="1">
        <v>-1.6331672668457031E-4</v>
      </c>
      <c r="P13745" s="1">
        <v>22.043793096547933</v>
      </c>
      <c r="Q13745" s="1">
        <v>21.805450391072686</v>
      </c>
    </row>
    <row r="13746" spans="1:17">
      <c r="A13746" s="16">
        <v>43458.437124467593</v>
      </c>
      <c r="B13746" s="1">
        <v>424000.77162800002</v>
      </c>
      <c r="C13746" s="1">
        <v>92084.001000000004</v>
      </c>
      <c r="D13746" s="1">
        <v>54</v>
      </c>
      <c r="E13746" s="1">
        <v>3</v>
      </c>
      <c r="F13746" s="1">
        <v>2.7988865375518799</v>
      </c>
      <c r="G13746" s="1">
        <v>2798.8865375518799</v>
      </c>
      <c r="H13746" s="1">
        <v>-0.10000461339950562</v>
      </c>
      <c r="I13746" s="1">
        <v>-100.00461339950562</v>
      </c>
      <c r="J13746" s="1">
        <v>2.5941712856292725</v>
      </c>
      <c r="K13746" s="1">
        <v>2.55788350105286</v>
      </c>
      <c r="L13746" s="1">
        <v>8.5677700042724609</v>
      </c>
      <c r="M13746" s="1">
        <v>8.3401098251342791</v>
      </c>
      <c r="O13746" s="1">
        <v>-1.5974044799804688E-4</v>
      </c>
      <c r="P13746" s="1">
        <v>21.967459857555809</v>
      </c>
      <c r="Q13746" s="1">
        <v>21.794946826374495</v>
      </c>
    </row>
    <row r="13747" spans="1:17">
      <c r="A13747" s="16">
        <v>43458.437205747687</v>
      </c>
      <c r="B13747" s="1">
        <v>424007.79422799998</v>
      </c>
      <c r="C13747" s="1">
        <v>92091.0236</v>
      </c>
      <c r="D13747" s="1">
        <v>54</v>
      </c>
      <c r="E13747" s="1">
        <v>3</v>
      </c>
      <c r="F13747" s="1">
        <v>2.7978830337524414</v>
      </c>
      <c r="G13747" s="1">
        <v>2797.8830337524414</v>
      </c>
      <c r="H13747" s="1">
        <v>-9.9997818470001221E-2</v>
      </c>
      <c r="I13747" s="1">
        <v>-99.997818470001221</v>
      </c>
      <c r="J13747" s="1">
        <v>2.5941712856292725</v>
      </c>
      <c r="K13747" s="1">
        <v>2.5580787658691402</v>
      </c>
      <c r="L13747" s="1">
        <v>8.5677700042724609</v>
      </c>
      <c r="M13747" s="1">
        <v>8.3406562805175799</v>
      </c>
      <c r="O13747" s="1">
        <v>-1.3303756713867188E-4</v>
      </c>
      <c r="P13747" s="1">
        <v>21.995241165161133</v>
      </c>
      <c r="Q13747" s="1">
        <v>21.844308853149414</v>
      </c>
    </row>
    <row r="13748" spans="1:17">
      <c r="A13748" s="16">
        <v>43458.437284495369</v>
      </c>
      <c r="B13748" s="1">
        <v>424014.59802799998</v>
      </c>
      <c r="C13748" s="1">
        <v>92097.827399999995</v>
      </c>
      <c r="D13748" s="1">
        <v>54</v>
      </c>
      <c r="E13748" s="1">
        <v>3</v>
      </c>
      <c r="F13748" s="1">
        <v>2.7968823909759521</v>
      </c>
      <c r="G13748" s="1">
        <v>2796.8823909759521</v>
      </c>
      <c r="H13748" s="1">
        <v>-9.9993526935577393E-2</v>
      </c>
      <c r="I13748" s="1">
        <v>-99.993526935577393</v>
      </c>
      <c r="J13748" s="1">
        <v>2.5941712856292725</v>
      </c>
      <c r="K13748" s="1">
        <v>2.55826759338379</v>
      </c>
      <c r="L13748" s="1">
        <v>8.5677700042724609</v>
      </c>
      <c r="M13748" s="1">
        <v>8.3411846160888707</v>
      </c>
      <c r="O13748" s="1">
        <v>-1.7285346984863281E-4</v>
      </c>
      <c r="P13748" s="1">
        <v>22.002597700713967</v>
      </c>
      <c r="Q13748" s="1">
        <v>21.844476697362182</v>
      </c>
    </row>
    <row r="13749" spans="1:17">
      <c r="A13749" s="16">
        <v>43458.437361495373</v>
      </c>
      <c r="B13749" s="1">
        <v>424021.25082800002</v>
      </c>
      <c r="C13749" s="1">
        <v>92104.480200000005</v>
      </c>
      <c r="D13749" s="1">
        <v>54</v>
      </c>
      <c r="E13749" s="1">
        <v>3</v>
      </c>
      <c r="F13749" s="1">
        <v>2.7958719730377197</v>
      </c>
      <c r="G13749" s="1">
        <v>2795.8719730377197</v>
      </c>
      <c r="H13749" s="1">
        <v>-0.10000425577163696</v>
      </c>
      <c r="I13749" s="1">
        <v>-100.00425577163696</v>
      </c>
      <c r="J13749" s="1">
        <v>2.5941712856292725</v>
      </c>
      <c r="K13749" s="1">
        <v>2.5584523677825901</v>
      </c>
      <c r="L13749" s="1">
        <v>8.5677700042724609</v>
      </c>
      <c r="M13749" s="1">
        <v>8.3417015075683594</v>
      </c>
      <c r="O13749" s="1">
        <v>-1.4495849609375E-4</v>
      </c>
      <c r="P13749" s="1">
        <v>22.02011463537762</v>
      </c>
      <c r="Q13749" s="1">
        <v>21.840435088827611</v>
      </c>
    </row>
    <row r="13750" spans="1:17">
      <c r="A13750" s="16">
        <v>43458.437440636575</v>
      </c>
      <c r="B13750" s="1">
        <v>424028.088628</v>
      </c>
      <c r="C13750" s="1">
        <v>92111.317999999999</v>
      </c>
      <c r="D13750" s="1">
        <v>54</v>
      </c>
      <c r="E13750" s="1">
        <v>3</v>
      </c>
      <c r="F13750" s="1">
        <v>2.794863224029541</v>
      </c>
      <c r="G13750" s="1">
        <v>2794.863224029541</v>
      </c>
      <c r="H13750" s="1">
        <v>-9.9998593330383301E-2</v>
      </c>
      <c r="I13750" s="1">
        <v>-99.998593330383301</v>
      </c>
      <c r="J13750" s="1">
        <v>2.5941712856292725</v>
      </c>
      <c r="K13750" s="1">
        <v>2.5586423873901398</v>
      </c>
      <c r="L13750" s="1">
        <v>8.5677700042724609</v>
      </c>
      <c r="M13750" s="1">
        <v>8.3422327041625994</v>
      </c>
      <c r="O13750" s="1">
        <v>-1.3375282287597656E-4</v>
      </c>
      <c r="P13750" s="1">
        <v>21.967458724975586</v>
      </c>
      <c r="Q13750" s="1">
        <v>21.850536346435547</v>
      </c>
    </row>
    <row r="13751" spans="1:17">
      <c r="A13751" s="16">
        <v>43458.437518107639</v>
      </c>
      <c r="B13751" s="1">
        <v>424034.78212799999</v>
      </c>
      <c r="C13751" s="1">
        <v>92118.011499999993</v>
      </c>
      <c r="D13751" s="1">
        <v>54</v>
      </c>
      <c r="E13751" s="1">
        <v>3</v>
      </c>
      <c r="F13751" s="1">
        <v>2.7938590049743652</v>
      </c>
      <c r="G13751" s="1">
        <v>2793.8590049743652</v>
      </c>
      <c r="H13751" s="1">
        <v>-0.10000348091125488</v>
      </c>
      <c r="I13751" s="1">
        <v>-100.00348091125488</v>
      </c>
      <c r="J13751" s="1">
        <v>2.5941712856292725</v>
      </c>
      <c r="K13751" s="1">
        <v>2.5588283538818399</v>
      </c>
      <c r="L13751" s="1">
        <v>8.5677700042724609</v>
      </c>
      <c r="M13751" s="1">
        <v>8.3427515029907209</v>
      </c>
      <c r="O13751" s="1">
        <v>-1.5020370483398438E-4</v>
      </c>
      <c r="P13751" s="1">
        <v>21.827978134155273</v>
      </c>
      <c r="Q13751" s="1">
        <v>21.799222946166992</v>
      </c>
    </row>
    <row r="13752" spans="1:17">
      <c r="A13752" s="16">
        <v>43458.437596736112</v>
      </c>
      <c r="B13752" s="1">
        <v>424041.57562800002</v>
      </c>
      <c r="C13752" s="1">
        <v>92124.804999999993</v>
      </c>
      <c r="D13752" s="1">
        <v>54</v>
      </c>
      <c r="E13752" s="1">
        <v>3</v>
      </c>
      <c r="F13752" s="1">
        <v>2.7928547859191895</v>
      </c>
      <c r="G13752" s="1">
        <v>2792.8547859191895</v>
      </c>
      <c r="H13752" s="1">
        <v>-0.10000473260879517</v>
      </c>
      <c r="I13752" s="1">
        <v>-100.00473260879517</v>
      </c>
      <c r="J13752" s="1">
        <v>2.5941712856292725</v>
      </c>
      <c r="K13752" s="1">
        <v>2.5590169429779102</v>
      </c>
      <c r="L13752" s="1">
        <v>8.5677700042724609</v>
      </c>
      <c r="M13752" s="1">
        <v>8.3432788848877006</v>
      </c>
      <c r="O13752" s="1">
        <v>-1.3804435729980469E-4</v>
      </c>
      <c r="P13752" s="1">
        <v>21.554731576497748</v>
      </c>
      <c r="Q13752" s="1">
        <v>21.734515188945334</v>
      </c>
    </row>
    <row r="13753" spans="1:17">
      <c r="A13753" s="16">
        <v>43458.437671719912</v>
      </c>
      <c r="B13753" s="1">
        <v>424048.05422799999</v>
      </c>
      <c r="C13753" s="1">
        <v>92131.283599999995</v>
      </c>
      <c r="D13753" s="1">
        <v>54</v>
      </c>
      <c r="E13753" s="1">
        <v>3</v>
      </c>
      <c r="F13753" s="1">
        <v>2.7918522357940674</v>
      </c>
      <c r="G13753" s="1">
        <v>2791.8522357940674</v>
      </c>
      <c r="H13753" s="1">
        <v>-0.10000759363174438</v>
      </c>
      <c r="I13753" s="1">
        <v>-100.00759363174438</v>
      </c>
      <c r="J13753" s="1">
        <v>2.5941712856292725</v>
      </c>
      <c r="K13753" s="1">
        <v>2.5591969490051301</v>
      </c>
      <c r="L13753" s="1">
        <v>8.5677700042724609</v>
      </c>
      <c r="M13753" s="1">
        <v>8.3437814712524396</v>
      </c>
      <c r="O13753" s="1">
        <v>-1.373291015625E-4</v>
      </c>
      <c r="P13753" s="1">
        <v>21.134241872559073</v>
      </c>
      <c r="Q13753" s="1">
        <v>21.680703040084623</v>
      </c>
    </row>
    <row r="13754" spans="1:17">
      <c r="A13754" s="16">
        <v>43458.437747467593</v>
      </c>
      <c r="B13754" s="1">
        <v>424054.59882800002</v>
      </c>
      <c r="C13754" s="1">
        <v>92137.828200000004</v>
      </c>
      <c r="D13754" s="1">
        <v>54</v>
      </c>
      <c r="E13754" s="1">
        <v>3</v>
      </c>
      <c r="F13754" s="1">
        <v>2.7908470630645752</v>
      </c>
      <c r="G13754" s="1">
        <v>2790.8470630645752</v>
      </c>
      <c r="H13754" s="1">
        <v>-0.10000056028366089</v>
      </c>
      <c r="I13754" s="1">
        <v>-100.00056028366089</v>
      </c>
      <c r="J13754" s="1">
        <v>2.5941712856292725</v>
      </c>
      <c r="K13754" s="1">
        <v>2.5593788623809801</v>
      </c>
      <c r="L13754" s="1">
        <v>8.5677700042724609</v>
      </c>
      <c r="M13754" s="1">
        <v>8.3442888259887695</v>
      </c>
      <c r="O13754" s="1">
        <v>-1.4781951904296875E-4</v>
      </c>
      <c r="P13754" s="1">
        <v>21.034631729125977</v>
      </c>
      <c r="Q13754" s="1">
        <v>21.660686492919922</v>
      </c>
    </row>
    <row r="13755" spans="1:17">
      <c r="A13755" s="16">
        <v>43458.437823106484</v>
      </c>
      <c r="B13755" s="1">
        <v>424061.134028</v>
      </c>
      <c r="C13755" s="1">
        <v>92144.363400000002</v>
      </c>
      <c r="D13755" s="1">
        <v>54</v>
      </c>
      <c r="E13755" s="1">
        <v>3</v>
      </c>
      <c r="F13755" s="1">
        <v>2.7898373603820801</v>
      </c>
      <c r="G13755" s="1">
        <v>2789.8373603820801</v>
      </c>
      <c r="H13755" s="1">
        <v>-0.10000365972518921</v>
      </c>
      <c r="I13755" s="1">
        <v>-100.00365972518921</v>
      </c>
      <c r="J13755" s="1">
        <v>2.5941712856292725</v>
      </c>
      <c r="K13755" s="1">
        <v>2.55956029891968</v>
      </c>
      <c r="L13755" s="1">
        <v>8.5677700042724609</v>
      </c>
      <c r="M13755" s="1">
        <v>8.3447952270507795</v>
      </c>
      <c r="O13755" s="1">
        <v>-1.678466796875E-4</v>
      </c>
      <c r="P13755" s="1">
        <v>21.010666260268312</v>
      </c>
      <c r="Q13755" s="1">
        <v>21.622376074497716</v>
      </c>
    </row>
    <row r="13756" spans="1:17">
      <c r="A13756" s="16">
        <v>43458.437902439815</v>
      </c>
      <c r="B13756" s="1">
        <v>424067.98842800001</v>
      </c>
      <c r="C13756" s="1">
        <v>92151.217799999999</v>
      </c>
      <c r="D13756" s="1">
        <v>54</v>
      </c>
      <c r="E13756" s="1">
        <v>3</v>
      </c>
      <c r="F13756" s="1">
        <v>2.7888278961181641</v>
      </c>
      <c r="G13756" s="1">
        <v>2788.8278961181641</v>
      </c>
      <c r="H13756" s="1">
        <v>-9.9996805191040039E-2</v>
      </c>
      <c r="I13756" s="1">
        <v>-99.996805191040039</v>
      </c>
      <c r="J13756" s="1">
        <v>2.5941712856292725</v>
      </c>
      <c r="K13756" s="1">
        <v>2.5597507953643799</v>
      </c>
      <c r="L13756" s="1">
        <v>8.5677700042724609</v>
      </c>
      <c r="M13756" s="1">
        <v>8.3453264236450195</v>
      </c>
      <c r="O13756" s="1">
        <v>-1.7809867858886719E-4</v>
      </c>
      <c r="P13756" s="1">
        <v>21.06299896183468</v>
      </c>
      <c r="Q13756" s="1">
        <v>21.679114467623521</v>
      </c>
    </row>
    <row r="13757" spans="1:17">
      <c r="A13757" s="16">
        <v>43458.437975107641</v>
      </c>
      <c r="B13757" s="1">
        <v>424074.26692800003</v>
      </c>
      <c r="C13757" s="1">
        <v>92157.496299999999</v>
      </c>
      <c r="D13757" s="1">
        <v>54</v>
      </c>
      <c r="E13757" s="1">
        <v>3</v>
      </c>
      <c r="F13757" s="1">
        <v>2.7878243923187256</v>
      </c>
      <c r="G13757" s="1">
        <v>2787.8243923187256</v>
      </c>
      <c r="H13757" s="1">
        <v>-0.10000580549240112</v>
      </c>
      <c r="I13757" s="1">
        <v>-100.00580549240112</v>
      </c>
      <c r="J13757" s="1">
        <v>2.5941712856292725</v>
      </c>
      <c r="K13757" s="1">
        <v>2.5599250793457</v>
      </c>
      <c r="L13757" s="1">
        <v>8.5677700042724609</v>
      </c>
      <c r="M13757" s="1">
        <v>8.3458127975463903</v>
      </c>
      <c r="O13757" s="1">
        <v>-2.155303955078125E-4</v>
      </c>
      <c r="P13757" s="1">
        <v>21.124711007442293</v>
      </c>
      <c r="Q13757" s="1">
        <v>21.635597922132302</v>
      </c>
    </row>
    <row r="13758" spans="1:17">
      <c r="A13758" s="16">
        <v>43458.438048802083</v>
      </c>
      <c r="B13758" s="1">
        <v>424080.63412800001</v>
      </c>
      <c r="C13758" s="1">
        <v>92163.863500000007</v>
      </c>
      <c r="D13758" s="1">
        <v>54</v>
      </c>
      <c r="E13758" s="1">
        <v>3</v>
      </c>
      <c r="F13758" s="1">
        <v>2.7868237495422363</v>
      </c>
      <c r="G13758" s="1">
        <v>2786.8237495422363</v>
      </c>
      <c r="H13758" s="1">
        <v>-9.9993705749511719E-2</v>
      </c>
      <c r="I13758" s="1">
        <v>-99.993705749511719</v>
      </c>
      <c r="J13758" s="1">
        <v>2.5941712856292725</v>
      </c>
      <c r="K13758" s="1">
        <v>2.5601019859314</v>
      </c>
      <c r="L13758" s="1">
        <v>8.5677700042724609</v>
      </c>
      <c r="M13758" s="1">
        <v>8.3463058471679705</v>
      </c>
      <c r="O13758" s="1">
        <v>-1.850128173828125E-4</v>
      </c>
      <c r="P13758" s="1">
        <v>21.186182963996394</v>
      </c>
      <c r="Q13758" s="1">
        <v>21.610708627588171</v>
      </c>
    </row>
    <row r="13759" spans="1:17">
      <c r="A13759" s="16">
        <v>43458.438124442131</v>
      </c>
      <c r="B13759" s="1">
        <v>424087.16942799999</v>
      </c>
      <c r="C13759" s="1">
        <v>92170.398799999995</v>
      </c>
      <c r="D13759" s="1">
        <v>54</v>
      </c>
      <c r="E13759" s="1">
        <v>3</v>
      </c>
      <c r="F13759" s="1">
        <v>2.7858202457427979</v>
      </c>
      <c r="G13759" s="1">
        <v>2785.8202457427979</v>
      </c>
      <c r="H13759" s="1">
        <v>-0.10000234842300415</v>
      </c>
      <c r="I13759" s="1">
        <v>-100.00234842300415</v>
      </c>
      <c r="J13759" s="1">
        <v>2.5941712856292725</v>
      </c>
      <c r="K13759" s="1">
        <v>2.5602836608886701</v>
      </c>
      <c r="L13759" s="1">
        <v>8.5677700042724609</v>
      </c>
      <c r="M13759" s="1">
        <v>8.3468122482299805</v>
      </c>
      <c r="O13759" s="1">
        <v>-1.5902519226074219E-4</v>
      </c>
      <c r="P13759" s="1">
        <v>21.266525268554688</v>
      </c>
      <c r="Q13759" s="1">
        <v>21.676593780517578</v>
      </c>
    </row>
    <row r="13760" spans="1:17">
      <c r="A13760" s="16">
        <v>43458.438199163196</v>
      </c>
      <c r="B13760" s="1">
        <v>424093.62532799999</v>
      </c>
      <c r="C13760" s="1">
        <v>92176.854699999996</v>
      </c>
      <c r="D13760" s="1">
        <v>54</v>
      </c>
      <c r="E13760" s="1">
        <v>3</v>
      </c>
      <c r="F13760" s="1">
        <v>2.7848193645477295</v>
      </c>
      <c r="G13760" s="1">
        <v>2784.8193645477295</v>
      </c>
      <c r="H13760" s="1">
        <v>-0.10000169277191162</v>
      </c>
      <c r="I13760" s="1">
        <v>-100.00169277191162</v>
      </c>
      <c r="J13760" s="1">
        <v>2.5941712856292725</v>
      </c>
      <c r="K13760" s="1">
        <v>2.5604629516601598</v>
      </c>
      <c r="L13760" s="1">
        <v>8.5677700042724609</v>
      </c>
      <c r="M13760" s="1">
        <v>8.3473110198974592</v>
      </c>
      <c r="O13760" s="1">
        <v>-1.4758110046386719E-4</v>
      </c>
      <c r="P13760" s="1">
        <v>21.39410400390625</v>
      </c>
      <c r="Q13760" s="1">
        <v>21.667446136474609</v>
      </c>
    </row>
    <row r="13761" spans="1:17">
      <c r="A13761" s="16">
        <v>43458.438273849541</v>
      </c>
      <c r="B13761" s="1">
        <v>424100.07822800003</v>
      </c>
      <c r="C13761" s="1">
        <v>92183.3076</v>
      </c>
      <c r="D13761" s="1">
        <v>54</v>
      </c>
      <c r="E13761" s="1">
        <v>3</v>
      </c>
      <c r="F13761" s="1">
        <v>2.7838151454925537</v>
      </c>
      <c r="G13761" s="1">
        <v>2783.8151454925537</v>
      </c>
      <c r="H13761" s="1">
        <v>-9.9996209144592285E-2</v>
      </c>
      <c r="I13761" s="1">
        <v>-99.996209144592285</v>
      </c>
      <c r="J13761" s="1">
        <v>2.5941712856292725</v>
      </c>
      <c r="K13761" s="1">
        <v>2.5606422424316402</v>
      </c>
      <c r="L13761" s="1">
        <v>8.5677700042724609</v>
      </c>
      <c r="M13761" s="1">
        <v>8.3478107452392596</v>
      </c>
      <c r="O13761" s="1">
        <v>-9.4652175903320313E-5</v>
      </c>
      <c r="P13761" s="1">
        <v>21.473444662799064</v>
      </c>
      <c r="Q13761" s="1">
        <v>21.710791869779047</v>
      </c>
    </row>
    <row r="13762" spans="1:17">
      <c r="A13762" s="16">
        <v>43458.43834721759</v>
      </c>
      <c r="B13762" s="1">
        <v>424106.41722800001</v>
      </c>
      <c r="C13762" s="1">
        <v>92189.646599999993</v>
      </c>
      <c r="D13762" s="1">
        <v>54</v>
      </c>
      <c r="E13762" s="1">
        <v>3</v>
      </c>
      <c r="F13762" s="1">
        <v>2.7828037738800049</v>
      </c>
      <c r="G13762" s="1">
        <v>2782.8037738800049</v>
      </c>
      <c r="H13762" s="1">
        <v>-0.10000979900360107</v>
      </c>
      <c r="I13762" s="1">
        <v>-100.00979900360107</v>
      </c>
      <c r="J13762" s="1">
        <v>2.5941712856292725</v>
      </c>
      <c r="K13762" s="1">
        <v>2.5608181953430198</v>
      </c>
      <c r="L13762" s="1">
        <v>8.5677700042724609</v>
      </c>
      <c r="M13762" s="1">
        <v>8.3483009338378906</v>
      </c>
      <c r="O13762" s="1">
        <v>-1.6331672668457031E-4</v>
      </c>
      <c r="P13762" s="1">
        <v>21.518560409545898</v>
      </c>
      <c r="Q13762" s="1">
        <v>21.70555305480957</v>
      </c>
    </row>
    <row r="13763" spans="1:17">
      <c r="A13763" s="16">
        <v>43458.438421045139</v>
      </c>
      <c r="B13763" s="1">
        <v>424112.79592800001</v>
      </c>
      <c r="C13763" s="1">
        <v>92196.025299999994</v>
      </c>
      <c r="D13763" s="1">
        <v>54</v>
      </c>
      <c r="E13763" s="1">
        <v>3</v>
      </c>
      <c r="F13763" s="1">
        <v>2.7817995548248291</v>
      </c>
      <c r="G13763" s="1">
        <v>2781.7995548248291</v>
      </c>
      <c r="H13763" s="1">
        <v>-0.10000234842300415</v>
      </c>
      <c r="I13763" s="1">
        <v>-100.00234842300415</v>
      </c>
      <c r="J13763" s="1">
        <v>2.5941712856292725</v>
      </c>
      <c r="K13763" s="1">
        <v>2.56099534034729</v>
      </c>
      <c r="L13763" s="1">
        <v>8.5677700042724609</v>
      </c>
      <c r="M13763" s="1">
        <v>8.3487939834594709</v>
      </c>
      <c r="O13763" s="1">
        <v>-1.4519691467285156E-4</v>
      </c>
      <c r="P13763" s="1">
        <v>21.532752990722656</v>
      </c>
      <c r="Q13763" s="1">
        <v>21.676593780517578</v>
      </c>
    </row>
    <row r="13764" spans="1:17">
      <c r="A13764" s="16">
        <v>43458.43849452315</v>
      </c>
      <c r="B13764" s="1">
        <v>424119.14442800003</v>
      </c>
      <c r="C13764" s="1">
        <v>92202.373800000001</v>
      </c>
      <c r="D13764" s="1">
        <v>54</v>
      </c>
      <c r="E13764" s="1">
        <v>3</v>
      </c>
      <c r="F13764" s="1">
        <v>2.7807943820953369</v>
      </c>
      <c r="G13764" s="1">
        <v>2780.7943820953369</v>
      </c>
      <c r="H13764" s="1">
        <v>-0.10000330209732056</v>
      </c>
      <c r="I13764" s="1">
        <v>-100.00330209732056</v>
      </c>
      <c r="J13764" s="1">
        <v>2.5941712856292725</v>
      </c>
      <c r="K13764" s="1">
        <v>2.5611717700958301</v>
      </c>
      <c r="L13764" s="1">
        <v>8.5677700042724609</v>
      </c>
      <c r="M13764" s="1">
        <v>8.3492841720581108</v>
      </c>
      <c r="O13764" s="1">
        <v>-1.1014938354492188E-4</v>
      </c>
      <c r="P13764" s="1">
        <v>21.633445739746094</v>
      </c>
      <c r="Q13764" s="1">
        <v>21.7269287109375</v>
      </c>
    </row>
    <row r="13765" spans="1:17">
      <c r="A13765" s="16">
        <v>43458.438566467594</v>
      </c>
      <c r="B13765" s="1">
        <v>424125.36042799999</v>
      </c>
      <c r="C13765" s="1">
        <v>92208.589800000002</v>
      </c>
      <c r="D13765" s="1">
        <v>54</v>
      </c>
      <c r="E13765" s="1">
        <v>3</v>
      </c>
      <c r="F13765" s="1">
        <v>2.7797806262969971</v>
      </c>
      <c r="G13765" s="1">
        <v>2779.7806262969971</v>
      </c>
      <c r="H13765" s="1">
        <v>-0.10000044107437134</v>
      </c>
      <c r="I13765" s="1">
        <v>-100.00044107437134</v>
      </c>
      <c r="J13765" s="1">
        <v>2.5941712856292725</v>
      </c>
      <c r="K13765" s="1">
        <v>2.5613443851470898</v>
      </c>
      <c r="L13765" s="1">
        <v>8.5677700042724609</v>
      </c>
      <c r="M13765" s="1">
        <v>8.3497638702392596</v>
      </c>
      <c r="O13765" s="1">
        <v>-1.7714500427246094E-4</v>
      </c>
      <c r="P13765" s="1">
        <v>21.629169532904875</v>
      </c>
      <c r="Q13765" s="1">
        <v>21.715463822747239</v>
      </c>
    </row>
    <row r="13766" spans="1:17">
      <c r="A13766" s="16">
        <v>43458.438639858796</v>
      </c>
      <c r="B13766" s="1">
        <v>424131.701428</v>
      </c>
      <c r="C13766" s="1">
        <v>92214.930800000002</v>
      </c>
      <c r="D13766" s="1">
        <v>54</v>
      </c>
      <c r="E13766" s="1">
        <v>3</v>
      </c>
      <c r="F13766" s="1">
        <v>2.7787718772888184</v>
      </c>
      <c r="G13766" s="1">
        <v>2778.7718772888184</v>
      </c>
      <c r="H13766" s="1">
        <v>-0.10000056028366089</v>
      </c>
      <c r="I13766" s="1">
        <v>-100.00056028366089</v>
      </c>
      <c r="J13766" s="1">
        <v>2.5941712856292725</v>
      </c>
      <c r="K13766" s="1">
        <v>2.5615205764770499</v>
      </c>
      <c r="L13766" s="1">
        <v>8.5677700042724609</v>
      </c>
      <c r="M13766" s="1">
        <v>8.3502540588378906</v>
      </c>
      <c r="O13766" s="1">
        <v>-1.1277198791503906E-4</v>
      </c>
      <c r="P13766" s="1">
        <v>21.663400110185496</v>
      </c>
      <c r="Q13766" s="1">
        <v>21.735305473214538</v>
      </c>
    </row>
    <row r="13767" spans="1:17">
      <c r="A13767" s="16">
        <v>43458.438710552087</v>
      </c>
      <c r="B13767" s="1">
        <v>424137.809328</v>
      </c>
      <c r="C13767" s="1">
        <v>92221.038700000005</v>
      </c>
      <c r="D13767" s="1">
        <v>54</v>
      </c>
      <c r="E13767" s="1">
        <v>3</v>
      </c>
      <c r="F13767" s="1">
        <v>2.7777607440948486</v>
      </c>
      <c r="G13767" s="1">
        <v>2777.7607440948486</v>
      </c>
      <c r="H13767" s="1">
        <v>-0.10000109672546387</v>
      </c>
      <c r="I13767" s="1">
        <v>-100.00109672546387</v>
      </c>
      <c r="J13767" s="1">
        <v>2.5941712856292725</v>
      </c>
      <c r="K13767" s="1">
        <v>2.5616903305053702</v>
      </c>
      <c r="L13767" s="1">
        <v>8.5677700042724609</v>
      </c>
      <c r="M13767" s="1">
        <v>8.3507251739502006</v>
      </c>
      <c r="O13767" s="1">
        <v>-1.6832351684570313E-4</v>
      </c>
      <c r="P13767" s="1">
        <v>21.758440369010337</v>
      </c>
      <c r="Q13767" s="1">
        <v>21.780011398794336</v>
      </c>
    </row>
    <row r="13768" spans="1:17">
      <c r="A13768" s="16">
        <v>43458.438784401624</v>
      </c>
      <c r="B13768" s="1">
        <v>424144.18992799998</v>
      </c>
      <c r="C13768" s="1">
        <v>92227.419299999994</v>
      </c>
      <c r="D13768" s="1">
        <v>54</v>
      </c>
      <c r="E13768" s="1">
        <v>3</v>
      </c>
      <c r="F13768" s="1">
        <v>2.7767467498779297</v>
      </c>
      <c r="G13768" s="1">
        <v>2776.7467498779297</v>
      </c>
      <c r="H13768" s="1">
        <v>-9.9995672702789307E-2</v>
      </c>
      <c r="I13768" s="1">
        <v>-99.995672702789307</v>
      </c>
      <c r="J13768" s="1">
        <v>2.5941712856292725</v>
      </c>
      <c r="K13768" s="1">
        <v>2.56186747550964</v>
      </c>
      <c r="L13768" s="1">
        <v>8.5677700042724609</v>
      </c>
      <c r="M13768" s="1">
        <v>8.3512172698974592</v>
      </c>
      <c r="O13768" s="1">
        <v>-1.7905235290527344E-4</v>
      </c>
      <c r="P13768" s="1">
        <v>21.745615206523155</v>
      </c>
      <c r="Q13768" s="1">
        <v>21.767187319530372</v>
      </c>
    </row>
    <row r="13769" spans="1:17">
      <c r="A13769" s="16">
        <v>43458.438855218752</v>
      </c>
      <c r="B13769" s="1">
        <v>424150.30852800002</v>
      </c>
      <c r="C13769" s="1">
        <v>92233.537899999996</v>
      </c>
      <c r="D13769" s="1">
        <v>54</v>
      </c>
      <c r="E13769" s="1">
        <v>3</v>
      </c>
      <c r="F13769" s="1">
        <v>2.7757320404052734</v>
      </c>
      <c r="G13769" s="1">
        <v>2775.7320404052734</v>
      </c>
      <c r="H13769" s="1">
        <v>-9.9998891353607178E-2</v>
      </c>
      <c r="I13769" s="1">
        <v>-99.998891353607178</v>
      </c>
      <c r="J13769" s="1">
        <v>2.5941712856292725</v>
      </c>
      <c r="K13769" s="1">
        <v>2.5620374679565399</v>
      </c>
      <c r="L13769" s="1">
        <v>8.5677700042724609</v>
      </c>
      <c r="M13769" s="1">
        <v>8.3516893386840803</v>
      </c>
      <c r="O13769" s="1">
        <v>-2.1290779113769531E-4</v>
      </c>
      <c r="P13769" s="1">
        <v>21.802338626749226</v>
      </c>
      <c r="Q13769" s="1">
        <v>21.758800643659296</v>
      </c>
    </row>
    <row r="13770" spans="1:17">
      <c r="A13770" s="16">
        <v>43458.438928718751</v>
      </c>
      <c r="B13770" s="1">
        <v>424156.65892800002</v>
      </c>
      <c r="C13770" s="1">
        <v>92239.888300000006</v>
      </c>
      <c r="D13770" s="1">
        <v>54</v>
      </c>
      <c r="E13770" s="1">
        <v>3</v>
      </c>
      <c r="F13770" s="1">
        <v>2.7747268676757813</v>
      </c>
      <c r="G13770" s="1">
        <v>2774.7268676757813</v>
      </c>
      <c r="H13770" s="1">
        <v>-9.9993109703063965E-2</v>
      </c>
      <c r="I13770" s="1">
        <v>-99.993109703063965</v>
      </c>
      <c r="J13770" s="1">
        <v>2.5941712856292725</v>
      </c>
      <c r="K13770" s="1">
        <v>2.5622138977050799</v>
      </c>
      <c r="L13770" s="1">
        <v>8.5677700042724609</v>
      </c>
      <c r="M13770" s="1">
        <v>8.3521785736084002</v>
      </c>
      <c r="O13770" s="1">
        <v>-1.5211105346679688E-4</v>
      </c>
      <c r="P13770" s="1">
        <v>21.815725115751793</v>
      </c>
      <c r="Q13770" s="1">
        <v>21.815724430140694</v>
      </c>
    </row>
    <row r="13771" spans="1:17">
      <c r="A13771" s="16">
        <v>43458.438998802085</v>
      </c>
      <c r="B13771" s="1">
        <v>424162.71412800002</v>
      </c>
      <c r="C13771" s="1">
        <v>92245.943499999994</v>
      </c>
      <c r="D13771" s="1">
        <v>54</v>
      </c>
      <c r="E13771" s="1">
        <v>3</v>
      </c>
      <c r="F13771" s="1">
        <v>2.7737216949462891</v>
      </c>
      <c r="G13771" s="1">
        <v>2773.7216949462891</v>
      </c>
      <c r="H13771" s="1">
        <v>-0.10000383853912354</v>
      </c>
      <c r="I13771" s="1">
        <v>-100.00383853912354</v>
      </c>
      <c r="J13771" s="1">
        <v>2.5941712856292725</v>
      </c>
      <c r="K13771" s="1">
        <v>2.5623819828033398</v>
      </c>
      <c r="L13771" s="1">
        <v>8.5677700042724609</v>
      </c>
      <c r="M13771" s="1">
        <v>8.3526449203491193</v>
      </c>
      <c r="O13771" s="1">
        <v>-1.2421607971191406E-4</v>
      </c>
      <c r="P13771" s="1">
        <v>21.846261473844823</v>
      </c>
      <c r="Q13771" s="1">
        <v>21.724046313883939</v>
      </c>
    </row>
    <row r="13772" spans="1:17">
      <c r="A13772" s="16">
        <v>43458.439067263891</v>
      </c>
      <c r="B13772" s="1">
        <v>424168.62922800001</v>
      </c>
      <c r="C13772" s="1">
        <v>92251.858600000007</v>
      </c>
      <c r="D13772" s="1">
        <v>54</v>
      </c>
      <c r="E13772" s="1">
        <v>3</v>
      </c>
      <c r="F13772" s="1">
        <v>2.7727086544036865</v>
      </c>
      <c r="G13772" s="1">
        <v>2772.7086544036865</v>
      </c>
      <c r="H13772" s="1">
        <v>-0.10000008344650269</v>
      </c>
      <c r="I13772" s="1">
        <v>-100.00008344650269</v>
      </c>
      <c r="J13772" s="1">
        <v>2.5941712856292725</v>
      </c>
      <c r="K13772" s="1">
        <v>2.5625462532043501</v>
      </c>
      <c r="L13772" s="1">
        <v>8.5677700042724609</v>
      </c>
      <c r="M13772" s="1">
        <v>8.3531007766723597</v>
      </c>
      <c r="O13772" s="1">
        <v>-1.94549560546875E-4</v>
      </c>
      <c r="P13772" s="1">
        <v>21.853616590139215</v>
      </c>
      <c r="Q13772" s="1">
        <v>21.774541001160998</v>
      </c>
    </row>
    <row r="13773" spans="1:17">
      <c r="A13773" s="16">
        <v>43458.439139829861</v>
      </c>
      <c r="B13773" s="1">
        <v>424174.89892800001</v>
      </c>
      <c r="C13773" s="1">
        <v>92258.128299999997</v>
      </c>
      <c r="D13773" s="1">
        <v>54</v>
      </c>
      <c r="E13773" s="1">
        <v>3</v>
      </c>
      <c r="F13773" s="1">
        <v>2.7717053890228271</v>
      </c>
      <c r="G13773" s="1">
        <v>2771.7053890228271</v>
      </c>
      <c r="H13773" s="1">
        <v>-9.9991798400878906E-2</v>
      </c>
      <c r="I13773" s="1">
        <v>-99.991798400878906</v>
      </c>
      <c r="J13773" s="1">
        <v>2.5941712856292725</v>
      </c>
      <c r="K13773" s="1">
        <v>2.5627205371856698</v>
      </c>
      <c r="L13773" s="1">
        <v>8.5677700042724609</v>
      </c>
      <c r="M13773" s="1">
        <v>8.3535833358764595</v>
      </c>
      <c r="O13773" s="1">
        <v>-1.6069412231445313E-4</v>
      </c>
      <c r="P13773" s="1">
        <v>21.87928731028105</v>
      </c>
      <c r="Q13773" s="1">
        <v>21.778648310966947</v>
      </c>
    </row>
    <row r="13774" spans="1:17">
      <c r="A13774" s="16">
        <v>43458.439208856485</v>
      </c>
      <c r="B13774" s="1">
        <v>424180.86282799998</v>
      </c>
      <c r="C13774" s="1">
        <v>92264.092199999999</v>
      </c>
      <c r="D13774" s="1">
        <v>54</v>
      </c>
      <c r="E13774" s="1">
        <v>3</v>
      </c>
      <c r="F13774" s="1">
        <v>2.7707028388977051</v>
      </c>
      <c r="G13774" s="1">
        <v>2770.7028388977051</v>
      </c>
      <c r="H13774" s="1">
        <v>-0.10000944137573242</v>
      </c>
      <c r="I13774" s="1">
        <v>-100.00944137573242</v>
      </c>
      <c r="J13774" s="1">
        <v>2.5941712856292725</v>
      </c>
      <c r="K13774" s="1">
        <v>2.5628862380981401</v>
      </c>
      <c r="L13774" s="1">
        <v>8.5677700042724609</v>
      </c>
      <c r="M13774" s="1">
        <v>8.3540430068969709</v>
      </c>
      <c r="O13774" s="1">
        <v>-1.7189979553222656E-4</v>
      </c>
      <c r="P13774" s="1">
        <v>21.809128984027122</v>
      </c>
      <c r="Q13774" s="1">
        <v>21.737230995383033</v>
      </c>
    </row>
    <row r="13775" spans="1:17">
      <c r="A13775" s="16">
        <v>43458.439276857644</v>
      </c>
      <c r="B13775" s="1">
        <v>424186.738128</v>
      </c>
      <c r="C13775" s="1">
        <v>92269.967499999999</v>
      </c>
      <c r="D13775" s="1">
        <v>54</v>
      </c>
      <c r="E13775" s="1">
        <v>3</v>
      </c>
      <c r="F13775" s="1">
        <v>2.7697019577026367</v>
      </c>
      <c r="G13775" s="1">
        <v>2769.7019577026367</v>
      </c>
      <c r="H13775" s="1">
        <v>-0.10000807046890259</v>
      </c>
      <c r="I13775" s="1">
        <v>-100.00807046890259</v>
      </c>
      <c r="J13775" s="1">
        <v>2.5941712856292725</v>
      </c>
      <c r="K13775" s="1">
        <v>2.56304931640625</v>
      </c>
      <c r="L13775" s="1">
        <v>8.5677700042724609</v>
      </c>
      <c r="M13775" s="1">
        <v>8.3544950485229492</v>
      </c>
      <c r="O13775" s="1">
        <v>-1.4948844909667969E-4</v>
      </c>
      <c r="P13775" s="1">
        <v>21.894624710083008</v>
      </c>
      <c r="Q13775" s="1">
        <v>21.786796569824219</v>
      </c>
    </row>
    <row r="13776" spans="1:17">
      <c r="A13776" s="16">
        <v>43458.439346857638</v>
      </c>
      <c r="B13776" s="1">
        <v>424192.78612800001</v>
      </c>
      <c r="C13776" s="1">
        <v>92276.015499999994</v>
      </c>
      <c r="D13776" s="1">
        <v>54</v>
      </c>
      <c r="E13776" s="1">
        <v>3</v>
      </c>
      <c r="F13776" s="1">
        <v>2.7686951160430908</v>
      </c>
      <c r="G13776" s="1">
        <v>2768.6951160430908</v>
      </c>
      <c r="H13776" s="1">
        <v>-0.10000169277191162</v>
      </c>
      <c r="I13776" s="1">
        <v>-100.00169277191162</v>
      </c>
      <c r="J13776" s="1">
        <v>2.5941712856292725</v>
      </c>
      <c r="K13776" s="1">
        <v>2.5632174015045202</v>
      </c>
      <c r="L13776" s="1">
        <v>8.5677700042724609</v>
      </c>
      <c r="M13776" s="1">
        <v>8.3549604415893608</v>
      </c>
      <c r="O13776" s="1">
        <v>-1.7285346984863281E-4</v>
      </c>
      <c r="P13776" s="1">
        <v>21.935038852040424</v>
      </c>
      <c r="Q13776" s="1">
        <v>21.83440892650377</v>
      </c>
    </row>
    <row r="13777" spans="1:17">
      <c r="A13777" s="16">
        <v>43458.43941705324</v>
      </c>
      <c r="B13777" s="1">
        <v>424198.851028</v>
      </c>
      <c r="C13777" s="1">
        <v>92282.080400000006</v>
      </c>
      <c r="D13777" s="1">
        <v>54</v>
      </c>
      <c r="E13777" s="1">
        <v>3</v>
      </c>
      <c r="F13777" s="1">
        <v>2.7676656246185303</v>
      </c>
      <c r="G13777" s="1">
        <v>2767.6656246185303</v>
      </c>
      <c r="H13777" s="1">
        <v>-0.10000824928283691</v>
      </c>
      <c r="I13777" s="1">
        <v>-100.00824928283691</v>
      </c>
      <c r="J13777" s="1">
        <v>2.5941712856292725</v>
      </c>
      <c r="K13777" s="1">
        <v>2.5633859634399401</v>
      </c>
      <c r="L13777" s="1">
        <v>8.5677700042724609</v>
      </c>
      <c r="M13777" s="1">
        <v>8.3554267883300799</v>
      </c>
      <c r="O13777" s="1">
        <v>-1.5735626220703125E-4</v>
      </c>
      <c r="P13777" s="1">
        <v>21.962392807006836</v>
      </c>
      <c r="Q13777" s="1">
        <v>21.840204238891602</v>
      </c>
    </row>
    <row r="13778" spans="1:17">
      <c r="A13778" s="16">
        <v>43458.439486664356</v>
      </c>
      <c r="B13778" s="1">
        <v>424204.86542799999</v>
      </c>
      <c r="C13778" s="1">
        <v>92288.094800000006</v>
      </c>
      <c r="D13778" s="1">
        <v>54</v>
      </c>
      <c r="E13778" s="1">
        <v>3</v>
      </c>
      <c r="F13778" s="1">
        <v>2.7666594982147217</v>
      </c>
      <c r="G13778" s="1">
        <v>2766.6594982147217</v>
      </c>
      <c r="H13778" s="1">
        <v>-9.9998772144317627E-2</v>
      </c>
      <c r="I13778" s="1">
        <v>-99.998772144317627</v>
      </c>
      <c r="J13778" s="1">
        <v>2.5941712856292725</v>
      </c>
      <c r="K13778" s="1">
        <v>2.5635528564453098</v>
      </c>
      <c r="L13778" s="1">
        <v>8.5677700042724609</v>
      </c>
      <c r="M13778" s="1">
        <v>8.3558893203735405</v>
      </c>
      <c r="O13778" s="1">
        <v>-1.8930435180664063E-4</v>
      </c>
      <c r="P13778" s="1">
        <v>21.919269561767578</v>
      </c>
      <c r="Q13778" s="1">
        <v>21.79707145690918</v>
      </c>
    </row>
    <row r="13779" spans="1:17">
      <c r="A13779" s="16">
        <v>43458.439553662036</v>
      </c>
      <c r="B13779" s="1">
        <v>424210.65402800002</v>
      </c>
      <c r="C13779" s="1">
        <v>92293.883400000006</v>
      </c>
      <c r="D13779" s="1">
        <v>54</v>
      </c>
      <c r="E13779" s="1">
        <v>3</v>
      </c>
      <c r="F13779" s="1">
        <v>2.765650749206543</v>
      </c>
      <c r="G13779" s="1">
        <v>2765.650749206543</v>
      </c>
      <c r="H13779" s="1">
        <v>-9.9994897842407227E-2</v>
      </c>
      <c r="I13779" s="1">
        <v>-99.994897842407227</v>
      </c>
      <c r="J13779" s="1">
        <v>2.5941712856292725</v>
      </c>
      <c r="K13779" s="1">
        <v>2.5637137889862101</v>
      </c>
      <c r="L13779" s="1">
        <v>8.5677700042724609</v>
      </c>
      <c r="M13779" s="1">
        <v>8.3563337326049805</v>
      </c>
      <c r="O13779" s="1">
        <v>-2.040863037109375E-4</v>
      </c>
      <c r="P13779" s="1">
        <v>21.945898056030273</v>
      </c>
      <c r="Q13779" s="1">
        <v>21.802139282226563</v>
      </c>
    </row>
    <row r="13780" spans="1:17">
      <c r="A13780" s="16">
        <v>43458.439619774304</v>
      </c>
      <c r="B13780" s="1">
        <v>424216.36612800002</v>
      </c>
      <c r="C13780" s="1">
        <v>92299.595499999996</v>
      </c>
      <c r="D13780" s="1">
        <v>54</v>
      </c>
      <c r="E13780" s="1">
        <v>3</v>
      </c>
      <c r="F13780" s="1">
        <v>2.7646465301513672</v>
      </c>
      <c r="G13780" s="1">
        <v>2764.6465301513672</v>
      </c>
      <c r="H13780" s="1">
        <v>-9.9996984004974365E-2</v>
      </c>
      <c r="I13780" s="1">
        <v>-99.996984004974365</v>
      </c>
      <c r="J13780" s="1">
        <v>2.5941712856292725</v>
      </c>
      <c r="K13780" s="1">
        <v>2.5638723373413099</v>
      </c>
      <c r="L13780" s="1">
        <v>8.5677700042724609</v>
      </c>
      <c r="M13780" s="1">
        <v>8.3567724227905291</v>
      </c>
      <c r="O13780" s="1">
        <v>-1.4591217041015625E-4</v>
      </c>
      <c r="P13780" s="1">
        <v>21.982991522857152</v>
      </c>
      <c r="Q13780" s="1">
        <v>21.788919680284096</v>
      </c>
    </row>
    <row r="13781" spans="1:17">
      <c r="A13781" s="16">
        <v>43458.439687525461</v>
      </c>
      <c r="B13781" s="1">
        <v>424222.219828</v>
      </c>
      <c r="C13781" s="1">
        <v>92305.449200000003</v>
      </c>
      <c r="D13781" s="1">
        <v>54</v>
      </c>
      <c r="E13781" s="1">
        <v>3</v>
      </c>
      <c r="F13781" s="1">
        <v>2.7636439800262451</v>
      </c>
      <c r="G13781" s="1">
        <v>2763.6439800262451</v>
      </c>
      <c r="H13781" s="1">
        <v>-0.10000109672546387</v>
      </c>
      <c r="I13781" s="1">
        <v>-100.00109672546387</v>
      </c>
      <c r="J13781" s="1">
        <v>2.5941712856292725</v>
      </c>
      <c r="K13781" s="1">
        <v>2.5640349388122599</v>
      </c>
      <c r="L13781" s="1">
        <v>8.5677700042724609</v>
      </c>
      <c r="M13781" s="1">
        <v>8.3572216033935494</v>
      </c>
      <c r="O13781" s="1">
        <v>-1.4948844909667969E-4</v>
      </c>
      <c r="P13781" s="1">
        <v>22.020114898681641</v>
      </c>
      <c r="Q13781" s="1">
        <v>21.811677932739258</v>
      </c>
    </row>
    <row r="13782" spans="1:17">
      <c r="A13782" s="16">
        <v>43458.439753885417</v>
      </c>
      <c r="B13782" s="1">
        <v>424227.95332799997</v>
      </c>
      <c r="C13782" s="1">
        <v>92311.182700000005</v>
      </c>
      <c r="D13782" s="1">
        <v>54</v>
      </c>
      <c r="E13782" s="1">
        <v>3</v>
      </c>
      <c r="F13782" s="1">
        <v>2.7626423835754395</v>
      </c>
      <c r="G13782" s="1">
        <v>2762.6423835754395</v>
      </c>
      <c r="H13782" s="1">
        <v>-9.9987685680389404E-2</v>
      </c>
      <c r="I13782" s="1">
        <v>-99.987685680389404</v>
      </c>
      <c r="J13782" s="1">
        <v>2.5941712856292725</v>
      </c>
      <c r="K13782" s="1">
        <v>2.5641942024231001</v>
      </c>
      <c r="L13782" s="1">
        <v>8.5677700042724609</v>
      </c>
      <c r="M13782" s="1">
        <v>8.3576622009277308</v>
      </c>
      <c r="O13782" s="1">
        <v>-1.9717216491699219E-4</v>
      </c>
      <c r="P13782" s="1">
        <v>22.016971642957401</v>
      </c>
      <c r="Q13782" s="1">
        <v>21.866042142634914</v>
      </c>
    </row>
    <row r="13783" spans="1:17">
      <c r="A13783" s="16">
        <v>43458.43982233102</v>
      </c>
      <c r="B13783" s="1">
        <v>424233.86702800001</v>
      </c>
      <c r="C13783" s="1">
        <v>92317.096399999995</v>
      </c>
      <c r="D13783" s="1">
        <v>54</v>
      </c>
      <c r="E13783" s="1">
        <v>3</v>
      </c>
      <c r="F13783" s="1">
        <v>2.7616405487060547</v>
      </c>
      <c r="G13783" s="1">
        <v>2761.6405487060547</v>
      </c>
      <c r="H13783" s="1">
        <v>-9.9998235702514648E-2</v>
      </c>
      <c r="I13783" s="1">
        <v>-99.998235702514648</v>
      </c>
      <c r="J13783" s="1">
        <v>2.5941712856292725</v>
      </c>
      <c r="K13783" s="1">
        <v>2.5643584728240998</v>
      </c>
      <c r="L13783" s="1">
        <v>8.5677700042724609</v>
      </c>
      <c r="M13783" s="1">
        <v>8.3581161499023402</v>
      </c>
      <c r="O13783" s="1">
        <v>-1.9359588623046875E-4</v>
      </c>
      <c r="P13783" s="1">
        <v>22.004549026489258</v>
      </c>
      <c r="Q13783" s="1">
        <v>21.846429824829102</v>
      </c>
    </row>
    <row r="13784" spans="1:17">
      <c r="A13784" s="16">
        <v>43458.439886442131</v>
      </c>
      <c r="B13784" s="1">
        <v>424239.40622800001</v>
      </c>
      <c r="C13784" s="1">
        <v>92322.635599999994</v>
      </c>
      <c r="D13784" s="1">
        <v>54</v>
      </c>
      <c r="E13784" s="1">
        <v>3</v>
      </c>
      <c r="F13784" s="1">
        <v>2.7606284618377686</v>
      </c>
      <c r="G13784" s="1">
        <v>2760.6284618377686</v>
      </c>
      <c r="H13784" s="1">
        <v>-0.10000133514404297</v>
      </c>
      <c r="I13784" s="1">
        <v>-100.00133514404297</v>
      </c>
      <c r="J13784" s="1">
        <v>2.5941712856292725</v>
      </c>
      <c r="K13784" s="1">
        <v>2.5645124912261998</v>
      </c>
      <c r="L13784" s="1">
        <v>8.5677700042724609</v>
      </c>
      <c r="M13784" s="1">
        <v>8.3585405349731392</v>
      </c>
      <c r="O13784" s="1">
        <v>-1.544952392578125E-4</v>
      </c>
      <c r="P13784" s="1">
        <v>22.053332401777187</v>
      </c>
      <c r="Q13784" s="1">
        <v>21.880851124192642</v>
      </c>
    </row>
    <row r="13785" spans="1:17">
      <c r="A13785" s="16">
        <v>43458.43995469097</v>
      </c>
      <c r="B13785" s="1">
        <v>424245.30292799999</v>
      </c>
      <c r="C13785" s="1">
        <v>92328.532300000006</v>
      </c>
      <c r="D13785" s="1">
        <v>54</v>
      </c>
      <c r="E13785" s="1">
        <v>3</v>
      </c>
      <c r="F13785" s="1">
        <v>2.7596242427825928</v>
      </c>
      <c r="G13785" s="1">
        <v>2759.6242427825928</v>
      </c>
      <c r="H13785" s="1">
        <v>-0.10000312328338623</v>
      </c>
      <c r="I13785" s="1">
        <v>-100.00312328338623</v>
      </c>
      <c r="J13785" s="1">
        <v>2.5941712856292725</v>
      </c>
      <c r="K13785" s="1">
        <v>2.56467628479004</v>
      </c>
      <c r="L13785" s="1">
        <v>8.5677700042724609</v>
      </c>
      <c r="M13785" s="1">
        <v>8.3589925765991193</v>
      </c>
      <c r="O13785" s="1">
        <v>-1.3828277587890625E-4</v>
      </c>
      <c r="P13785" s="1">
        <v>22.025148391723633</v>
      </c>
      <c r="Q13785" s="1">
        <v>21.852657318115234</v>
      </c>
    </row>
    <row r="13786" spans="1:17">
      <c r="A13786" s="16">
        <v>43458.440022079863</v>
      </c>
      <c r="B13786" s="1">
        <v>424251.12532799999</v>
      </c>
      <c r="C13786" s="1">
        <v>92334.354699999996</v>
      </c>
      <c r="D13786" s="1">
        <v>54</v>
      </c>
      <c r="E13786" s="1">
        <v>3</v>
      </c>
      <c r="F13786" s="1">
        <v>2.7586190700531006</v>
      </c>
      <c r="G13786" s="1">
        <v>2758.6190700531006</v>
      </c>
      <c r="H13786" s="1">
        <v>-9.9993348121643066E-2</v>
      </c>
      <c r="I13786" s="1">
        <v>-99.993348121643066</v>
      </c>
      <c r="J13786" s="1">
        <v>2.5941712856292725</v>
      </c>
      <c r="K13786" s="1">
        <v>2.5648379325866699</v>
      </c>
      <c r="L13786" s="1">
        <v>8.5677700042724609</v>
      </c>
      <c r="M13786" s="1">
        <v>8.3594388961791992</v>
      </c>
      <c r="O13786" s="1">
        <v>-1.4424324035644531E-4</v>
      </c>
      <c r="P13786" s="1">
        <v>22.047662348307064</v>
      </c>
      <c r="Q13786" s="1">
        <v>21.853616698000142</v>
      </c>
    </row>
    <row r="13787" spans="1:17">
      <c r="A13787" s="16">
        <v>43458.440087107643</v>
      </c>
      <c r="B13787" s="1">
        <v>424256.74372800003</v>
      </c>
      <c r="C13787" s="1">
        <v>92339.973100000003</v>
      </c>
      <c r="D13787" s="1">
        <v>54</v>
      </c>
      <c r="E13787" s="1">
        <v>3</v>
      </c>
      <c r="F13787" s="1">
        <v>2.7576017379760742</v>
      </c>
      <c r="G13787" s="1">
        <v>2757.6017379760742</v>
      </c>
      <c r="H13787" s="1">
        <v>-0.100014328956604</v>
      </c>
      <c r="I13787" s="1">
        <v>-100.014328956604</v>
      </c>
      <c r="J13787" s="1">
        <v>2.5941712856292725</v>
      </c>
      <c r="K13787" s="1">
        <v>2.5649940967559801</v>
      </c>
      <c r="L13787" s="1">
        <v>8.5677700042724609</v>
      </c>
      <c r="M13787" s="1">
        <v>8.3598690032959002</v>
      </c>
      <c r="O13787" s="1">
        <v>-1.7619132995605469E-4</v>
      </c>
      <c r="P13787" s="1">
        <v>22.138355255126953</v>
      </c>
      <c r="Q13787" s="1">
        <v>21.915597915649414</v>
      </c>
    </row>
    <row r="13788" spans="1:17">
      <c r="A13788" s="16">
        <v>43458.440150376162</v>
      </c>
      <c r="B13788" s="1">
        <v>424262.21012800001</v>
      </c>
      <c r="C13788" s="1">
        <v>92345.439499999993</v>
      </c>
      <c r="D13788" s="1">
        <v>54</v>
      </c>
      <c r="E13788" s="1">
        <v>3</v>
      </c>
      <c r="F13788" s="1">
        <v>2.7565999031066895</v>
      </c>
      <c r="G13788" s="1">
        <v>2756.5999031066895</v>
      </c>
      <c r="H13788" s="1">
        <v>-0.10000020265579224</v>
      </c>
      <c r="I13788" s="1">
        <v>-100.00020265579224</v>
      </c>
      <c r="J13788" s="1">
        <v>2.5941712856292725</v>
      </c>
      <c r="K13788" s="1">
        <v>2.56514596939087</v>
      </c>
      <c r="L13788" s="1">
        <v>8.5677700042724609</v>
      </c>
      <c r="M13788" s="1">
        <v>8.3602876663208008</v>
      </c>
      <c r="O13788" s="1">
        <v>-2.7704238891601563E-4</v>
      </c>
      <c r="P13788" s="1">
        <v>22.010976791381836</v>
      </c>
      <c r="Q13788" s="1">
        <v>21.888799667358398</v>
      </c>
    </row>
    <row r="13789" spans="1:17">
      <c r="A13789" s="16">
        <v>43458.440216996532</v>
      </c>
      <c r="B13789" s="1">
        <v>424267.966128</v>
      </c>
      <c r="C13789" s="1">
        <v>92351.195500000002</v>
      </c>
      <c r="D13789" s="1">
        <v>54</v>
      </c>
      <c r="E13789" s="1">
        <v>3</v>
      </c>
      <c r="F13789" s="1">
        <v>2.7555983066558838</v>
      </c>
      <c r="G13789" s="1">
        <v>2755.5983066558838</v>
      </c>
      <c r="H13789" s="1">
        <v>-9.9988579750061035E-2</v>
      </c>
      <c r="I13789" s="1">
        <v>-99.988579750061035</v>
      </c>
      <c r="J13789" s="1">
        <v>2.5941712856292725</v>
      </c>
      <c r="K13789" s="1">
        <v>2.5653057098388699</v>
      </c>
      <c r="L13789" s="1">
        <v>8.5677700042724609</v>
      </c>
      <c r="M13789" s="1">
        <v>8.3607292175293004</v>
      </c>
      <c r="O13789" s="1">
        <v>-1.7714500427246094E-4</v>
      </c>
      <c r="P13789" s="1">
        <v>21.774545962412759</v>
      </c>
      <c r="Q13789" s="1">
        <v>21.824866451909514</v>
      </c>
    </row>
    <row r="13790" spans="1:17">
      <c r="A13790" s="16">
        <v>43458.440281802083</v>
      </c>
      <c r="B13790" s="1">
        <v>424273.565328</v>
      </c>
      <c r="C13790" s="1">
        <v>92356.794699999999</v>
      </c>
      <c r="D13790" s="1">
        <v>54</v>
      </c>
      <c r="E13790" s="1">
        <v>3</v>
      </c>
      <c r="F13790" s="1">
        <v>2.7545957565307617</v>
      </c>
      <c r="G13790" s="1">
        <v>2754.5957565307617</v>
      </c>
      <c r="H13790" s="1">
        <v>-9.9995136260986328E-2</v>
      </c>
      <c r="I13790" s="1">
        <v>-99.995136260986328</v>
      </c>
      <c r="J13790" s="1">
        <v>2.5941712856292725</v>
      </c>
      <c r="K13790" s="1">
        <v>2.5654613971710201</v>
      </c>
      <c r="L13790" s="1">
        <v>8.5677700042724609</v>
      </c>
      <c r="M13790" s="1">
        <v>8.3611574172973597</v>
      </c>
      <c r="O13790" s="1">
        <v>-1.5902519226074219E-4</v>
      </c>
      <c r="P13790" s="1">
        <v>21.533147811889648</v>
      </c>
      <c r="Q13790" s="1">
        <v>21.784845352172852</v>
      </c>
    </row>
    <row r="13791" spans="1:17">
      <c r="A13791" s="16">
        <v>43458.44034534954</v>
      </c>
      <c r="B13791" s="1">
        <v>424279.05582800001</v>
      </c>
      <c r="C13791" s="1">
        <v>92362.285199999998</v>
      </c>
      <c r="D13791" s="1">
        <v>54</v>
      </c>
      <c r="E13791" s="1">
        <v>3</v>
      </c>
      <c r="F13791" s="1">
        <v>2.753593921661377</v>
      </c>
      <c r="G13791" s="1">
        <v>2753.593921661377</v>
      </c>
      <c r="H13791" s="1">
        <v>-9.9994957447052002E-2</v>
      </c>
      <c r="I13791" s="1">
        <v>-99.994957447052002</v>
      </c>
      <c r="J13791" s="1">
        <v>2.5941712856292725</v>
      </c>
      <c r="K13791" s="1">
        <v>2.56561374664307</v>
      </c>
      <c r="L13791" s="1">
        <v>8.5677700042724609</v>
      </c>
      <c r="M13791" s="1">
        <v>8.3615770339965803</v>
      </c>
      <c r="O13791" s="1">
        <v>-2.0575523376464844E-4</v>
      </c>
      <c r="P13791" s="1">
        <v>21.277236938476563</v>
      </c>
      <c r="Q13791" s="1">
        <v>21.716060638427734</v>
      </c>
    </row>
    <row r="13792" spans="1:17">
      <c r="A13792" s="16">
        <v>43458.44041077431</v>
      </c>
      <c r="B13792" s="1">
        <v>424284.70852799999</v>
      </c>
      <c r="C13792" s="1">
        <v>92367.937900000004</v>
      </c>
      <c r="D13792" s="1">
        <v>54</v>
      </c>
      <c r="E13792" s="1">
        <v>3</v>
      </c>
      <c r="F13792" s="1">
        <v>2.7525827884674072</v>
      </c>
      <c r="G13792" s="1">
        <v>2752.5827884674072</v>
      </c>
      <c r="H13792" s="1">
        <v>-0.10000288486480713</v>
      </c>
      <c r="I13792" s="1">
        <v>-100.00288486480713</v>
      </c>
      <c r="J13792" s="1">
        <v>2.5941712856292725</v>
      </c>
      <c r="K13792" s="1">
        <v>2.5657708644866899</v>
      </c>
      <c r="L13792" s="1">
        <v>8.5677700042724609</v>
      </c>
      <c r="M13792" s="1">
        <v>8.3620100021362305</v>
      </c>
      <c r="O13792" s="1">
        <v>-1.8930435180664063E-4</v>
      </c>
      <c r="P13792" s="1">
        <v>21.035591125488281</v>
      </c>
      <c r="Q13792" s="1">
        <v>21.697605133056641</v>
      </c>
    </row>
    <row r="13793" spans="1:17">
      <c r="A13793" s="16">
        <v>43458.44047308102</v>
      </c>
      <c r="B13793" s="1">
        <v>424290.09182799998</v>
      </c>
      <c r="C13793" s="1">
        <v>92373.321200000006</v>
      </c>
      <c r="D13793" s="1">
        <v>54</v>
      </c>
      <c r="E13793" s="1">
        <v>3</v>
      </c>
      <c r="F13793" s="1">
        <v>2.7515802383422852</v>
      </c>
      <c r="G13793" s="1">
        <v>2751.5802383422852</v>
      </c>
      <c r="H13793" s="1">
        <v>-9.999769926071167E-2</v>
      </c>
      <c r="I13793" s="1">
        <v>-99.99769926071167</v>
      </c>
      <c r="J13793" s="1">
        <v>2.5941712856292725</v>
      </c>
      <c r="K13793" s="1">
        <v>2.5659203529357901</v>
      </c>
      <c r="L13793" s="1">
        <v>8.5677700042724609</v>
      </c>
      <c r="M13793" s="1">
        <v>8.3624210357665998</v>
      </c>
      <c r="O13793" s="1">
        <v>-1.5711784362792969E-4</v>
      </c>
      <c r="P13793" s="1">
        <v>20.982261657714844</v>
      </c>
      <c r="Q13793" s="1">
        <v>21.665925979614258</v>
      </c>
    </row>
    <row r="13794" spans="1:17">
      <c r="A13794" s="16">
        <v>43458.440536134258</v>
      </c>
      <c r="B13794" s="1">
        <v>424295.539628</v>
      </c>
      <c r="C13794" s="1">
        <v>92378.769</v>
      </c>
      <c r="D13794" s="1">
        <v>54</v>
      </c>
      <c r="E13794" s="1">
        <v>3</v>
      </c>
      <c r="F13794" s="1">
        <v>2.7505741119384766</v>
      </c>
      <c r="G13794" s="1">
        <v>2750.5741119384766</v>
      </c>
      <c r="H13794" s="1">
        <v>-0.10001379251480103</v>
      </c>
      <c r="I13794" s="1">
        <v>-100.01379251480103</v>
      </c>
      <c r="J13794" s="1">
        <v>2.5941712856292725</v>
      </c>
      <c r="K13794" s="1">
        <v>2.5660717487335201</v>
      </c>
      <c r="L13794" s="1">
        <v>8.5677700042724609</v>
      </c>
      <c r="M13794" s="1">
        <v>8.3628377914428693</v>
      </c>
      <c r="O13794" s="1">
        <v>-1.7547607421875E-4</v>
      </c>
      <c r="P13794" s="1">
        <v>20.986143040935815</v>
      </c>
      <c r="Q13794" s="1">
        <v>21.648224201887551</v>
      </c>
    </row>
    <row r="13795" spans="1:17">
      <c r="A13795" s="16">
        <v>43458.44060069097</v>
      </c>
      <c r="B13795" s="1">
        <v>424301.11732800002</v>
      </c>
      <c r="C13795" s="1">
        <v>92384.346699999995</v>
      </c>
      <c r="D13795" s="1">
        <v>54</v>
      </c>
      <c r="E13795" s="1">
        <v>3</v>
      </c>
      <c r="F13795" s="1">
        <v>2.7495698928833008</v>
      </c>
      <c r="G13795" s="1">
        <v>2749.5698928833008</v>
      </c>
      <c r="H13795" s="1">
        <v>-0.10000056028366089</v>
      </c>
      <c r="I13795" s="1">
        <v>-100.00056028366089</v>
      </c>
      <c r="J13795" s="1">
        <v>2.5941712856292725</v>
      </c>
      <c r="K13795" s="1">
        <v>2.5662267208099401</v>
      </c>
      <c r="L13795" s="1">
        <v>8.5677700042724609</v>
      </c>
      <c r="M13795" s="1">
        <v>8.3632631301879901</v>
      </c>
      <c r="O13795" s="1">
        <v>-1.56402587890625E-4</v>
      </c>
      <c r="P13795" s="1">
        <v>21.052149542898416</v>
      </c>
      <c r="Q13795" s="1">
        <v>21.699755698407728</v>
      </c>
    </row>
    <row r="13796" spans="1:17">
      <c r="A13796" s="16">
        <v>43458.440662664354</v>
      </c>
      <c r="B13796" s="1">
        <v>424306.47182799998</v>
      </c>
      <c r="C13796" s="1">
        <v>92389.701199999996</v>
      </c>
      <c r="D13796" s="1">
        <v>54</v>
      </c>
      <c r="E13796" s="1">
        <v>3</v>
      </c>
      <c r="F13796" s="1">
        <v>2.7485630512237549</v>
      </c>
      <c r="G13796" s="1">
        <v>2748.5630512237549</v>
      </c>
      <c r="H13796" s="1">
        <v>-9.9997341632843018E-2</v>
      </c>
      <c r="I13796" s="1">
        <v>-99.997341632843018</v>
      </c>
      <c r="J13796" s="1">
        <v>2.5941712856292725</v>
      </c>
      <c r="K13796" s="1">
        <v>2.5663752555847199</v>
      </c>
      <c r="L13796" s="1">
        <v>8.5677700042724609</v>
      </c>
      <c r="M13796" s="1">
        <v>8.3636722564697301</v>
      </c>
      <c r="O13796" s="1">
        <v>-2.1290779113769531E-4</v>
      </c>
      <c r="P13796" s="1">
        <v>21.04859733581543</v>
      </c>
      <c r="Q13796" s="1">
        <v>21.62257194519043</v>
      </c>
    </row>
    <row r="13797" spans="1:17">
      <c r="A13797" s="16">
        <v>43458.440726690977</v>
      </c>
      <c r="B13797" s="1">
        <v>424312.00372799998</v>
      </c>
      <c r="C13797" s="1">
        <v>92395.233099999998</v>
      </c>
      <c r="D13797" s="1">
        <v>54</v>
      </c>
      <c r="E13797" s="1">
        <v>3</v>
      </c>
      <c r="F13797" s="1">
        <v>2.7475559711456299</v>
      </c>
      <c r="G13797" s="1">
        <v>2747.5559711456299</v>
      </c>
      <c r="H13797" s="1">
        <v>-9.9994957447052002E-2</v>
      </c>
      <c r="I13797" s="1">
        <v>-99.994957447052002</v>
      </c>
      <c r="J13797" s="1">
        <v>2.5941712856292725</v>
      </c>
      <c r="K13797" s="1">
        <v>2.56652903556824</v>
      </c>
      <c r="L13797" s="1">
        <v>8.5677700042724609</v>
      </c>
      <c r="M13797" s="1">
        <v>8.3640947341918892</v>
      </c>
      <c r="O13797" s="1">
        <v>-1.9025802612304688E-4</v>
      </c>
      <c r="P13797" s="1">
        <v>21.123745513496758</v>
      </c>
      <c r="Q13797" s="1">
        <v>21.620250743864588</v>
      </c>
    </row>
    <row r="13798" spans="1:17">
      <c r="A13798" s="16">
        <v>43458.440788385415</v>
      </c>
      <c r="B13798" s="1">
        <v>424317.33412800002</v>
      </c>
      <c r="C13798" s="1">
        <v>92400.563500000004</v>
      </c>
      <c r="D13798" s="1">
        <v>54</v>
      </c>
      <c r="E13798" s="1">
        <v>3</v>
      </c>
      <c r="F13798" s="1">
        <v>2.7465448379516602</v>
      </c>
      <c r="G13798" s="1">
        <v>2746.5448379516602</v>
      </c>
      <c r="H13798" s="1">
        <v>-0.10000008344650269</v>
      </c>
      <c r="I13798" s="1">
        <v>-100.00008344650269</v>
      </c>
      <c r="J13798" s="1">
        <v>2.5941712856292725</v>
      </c>
      <c r="K13798" s="1">
        <v>2.5666770935058598</v>
      </c>
      <c r="L13798" s="1">
        <v>8.5677700042724609</v>
      </c>
      <c r="M13798" s="1">
        <v>8.36450099945068</v>
      </c>
      <c r="O13798" s="1">
        <v>-1.4948844909667969E-4</v>
      </c>
      <c r="P13798" s="1">
        <v>21.241248787406612</v>
      </c>
      <c r="Q13798" s="1">
        <v>21.658534285436428</v>
      </c>
    </row>
    <row r="13799" spans="1:17">
      <c r="A13799" s="16">
        <v>43458.440850746527</v>
      </c>
      <c r="B13799" s="1">
        <v>424322.72212799999</v>
      </c>
      <c r="C13799" s="1">
        <v>92405.951499999996</v>
      </c>
      <c r="D13799" s="1">
        <v>54</v>
      </c>
      <c r="E13799" s="1">
        <v>3</v>
      </c>
      <c r="F13799" s="1">
        <v>2.7455413341522217</v>
      </c>
      <c r="G13799" s="1">
        <v>2745.5413341522217</v>
      </c>
      <c r="H13799" s="1">
        <v>-0.10000425577163696</v>
      </c>
      <c r="I13799" s="1">
        <v>-100.00425577163696</v>
      </c>
      <c r="J13799" s="1">
        <v>2.5941712856292725</v>
      </c>
      <c r="K13799" s="1">
        <v>2.56682682037354</v>
      </c>
      <c r="L13799" s="1">
        <v>8.5677700042724609</v>
      </c>
      <c r="M13799" s="1">
        <v>8.3649120330810494</v>
      </c>
      <c r="O13799" s="1">
        <v>-2.3102760314941406E-4</v>
      </c>
      <c r="P13799" s="1">
        <v>21.317503467558399</v>
      </c>
      <c r="Q13799" s="1">
        <v>21.705956532571079</v>
      </c>
    </row>
    <row r="13800" spans="1:17">
      <c r="A13800" s="16">
        <v>43458.440910192134</v>
      </c>
      <c r="B13800" s="1">
        <v>424327.858228</v>
      </c>
      <c r="C13800" s="1">
        <v>92411.087599999999</v>
      </c>
      <c r="D13800" s="1">
        <v>54</v>
      </c>
      <c r="E13800" s="1">
        <v>3</v>
      </c>
      <c r="F13800" s="1">
        <v>2.7445371150970459</v>
      </c>
      <c r="G13800" s="1">
        <v>2744.5371150970459</v>
      </c>
      <c r="H13800" s="1">
        <v>-0.10000801086425781</v>
      </c>
      <c r="I13800" s="1">
        <v>-100.00801086425781</v>
      </c>
      <c r="J13800" s="1">
        <v>2.5941712856292725</v>
      </c>
      <c r="K13800" s="1">
        <v>2.5669693946838401</v>
      </c>
      <c r="L13800" s="1">
        <v>8.5677700042724609</v>
      </c>
      <c r="M13800" s="1">
        <v>8.3653039932250994</v>
      </c>
      <c r="O13800" s="1">
        <v>-2.1123886108398438E-4</v>
      </c>
      <c r="P13800" s="1">
        <v>21.391387939453125</v>
      </c>
      <c r="Q13800" s="1">
        <v>21.69349479675293</v>
      </c>
    </row>
    <row r="13801" spans="1:17">
      <c r="A13801" s="16">
        <v>43458.44097046875</v>
      </c>
      <c r="B13801" s="1">
        <v>424333.06612799998</v>
      </c>
      <c r="C13801" s="1">
        <v>92416.295499999993</v>
      </c>
      <c r="D13801" s="1">
        <v>54</v>
      </c>
      <c r="E13801" s="1">
        <v>3</v>
      </c>
      <c r="F13801" s="1">
        <v>2.7435352802276611</v>
      </c>
      <c r="G13801" s="1">
        <v>2743.5352802276611</v>
      </c>
      <c r="H13801" s="1">
        <v>-0.10000258684158325</v>
      </c>
      <c r="I13801" s="1">
        <v>-100.00258684158325</v>
      </c>
      <c r="J13801" s="1">
        <v>2.5941712856292725</v>
      </c>
      <c r="K13801" s="1">
        <v>2.5671141147613499</v>
      </c>
      <c r="L13801" s="1">
        <v>8.5677700042724609</v>
      </c>
      <c r="M13801" s="1">
        <v>8.3657007217407209</v>
      </c>
      <c r="O13801" s="1">
        <v>-1.7547607421875E-4</v>
      </c>
      <c r="P13801" s="1">
        <v>21.433427810668945</v>
      </c>
      <c r="Q13801" s="1">
        <v>21.706748962402344</v>
      </c>
    </row>
    <row r="13802" spans="1:17">
      <c r="A13802" s="16">
        <v>43458.441033189818</v>
      </c>
      <c r="B13802" s="1">
        <v>424338.48522799998</v>
      </c>
      <c r="C13802" s="1">
        <v>92421.714600000007</v>
      </c>
      <c r="D13802" s="1">
        <v>54</v>
      </c>
      <c r="E13802" s="1">
        <v>3</v>
      </c>
      <c r="F13802" s="1">
        <v>2.7425224781036377</v>
      </c>
      <c r="G13802" s="1">
        <v>2742.5224781036377</v>
      </c>
      <c r="H13802" s="1">
        <v>-0.10000401735305786</v>
      </c>
      <c r="I13802" s="1">
        <v>-100.00401735305786</v>
      </c>
      <c r="J13802" s="1">
        <v>2.5941712856292725</v>
      </c>
      <c r="K13802" s="1">
        <v>2.5672645568847701</v>
      </c>
      <c r="L13802" s="1">
        <v>8.5677700042724609</v>
      </c>
      <c r="M13802" s="1">
        <v>8.3661136627197301</v>
      </c>
      <c r="O13802" s="1">
        <v>-1.7118453979492188E-4</v>
      </c>
      <c r="P13802" s="1">
        <v>21.527710128471075</v>
      </c>
      <c r="Q13802" s="1">
        <v>21.657174071556071</v>
      </c>
    </row>
    <row r="13803" spans="1:17">
      <c r="A13803" s="16">
        <v>43458.441093078705</v>
      </c>
      <c r="B13803" s="1">
        <v>424343.65962799999</v>
      </c>
      <c r="C13803" s="1">
        <v>92426.888999999996</v>
      </c>
      <c r="D13803" s="1">
        <v>54</v>
      </c>
      <c r="E13803" s="1">
        <v>3</v>
      </c>
      <c r="F13803" s="1">
        <v>2.7415189743041992</v>
      </c>
      <c r="G13803" s="1">
        <v>2741.5189743041992</v>
      </c>
      <c r="H13803" s="1">
        <v>-9.99869704246521E-2</v>
      </c>
      <c r="I13803" s="1">
        <v>-99.9869704246521</v>
      </c>
      <c r="J13803" s="1">
        <v>2.5941712856292725</v>
      </c>
      <c r="K13803" s="1">
        <v>2.5674083232879599</v>
      </c>
      <c r="L13803" s="1">
        <v>8.5677700042724609</v>
      </c>
      <c r="M13803" s="1">
        <v>8.3665084838867205</v>
      </c>
      <c r="O13803" s="1">
        <v>-2.0503997802734375E-4</v>
      </c>
      <c r="P13803" s="1">
        <v>21.536065893845567</v>
      </c>
      <c r="Q13803" s="1">
        <v>21.672715840364727</v>
      </c>
    </row>
    <row r="13804" spans="1:17">
      <c r="A13804" s="16">
        <v>43458.441153302083</v>
      </c>
      <c r="B13804" s="1">
        <v>424348.86292799999</v>
      </c>
      <c r="C13804" s="1">
        <v>92432.092300000004</v>
      </c>
      <c r="D13804" s="1">
        <v>54</v>
      </c>
      <c r="E13804" s="1">
        <v>3</v>
      </c>
      <c r="F13804" s="1">
        <v>2.7405111789703369</v>
      </c>
      <c r="G13804" s="1">
        <v>2740.5111789703369</v>
      </c>
      <c r="H13804" s="1">
        <v>-0.10000544786453247</v>
      </c>
      <c r="I13804" s="1">
        <v>-100.00544786453247</v>
      </c>
      <c r="J13804" s="1">
        <v>2.5941712856292725</v>
      </c>
      <c r="K13804" s="1">
        <v>2.5675528049468999</v>
      </c>
      <c r="L13804" s="1">
        <v>8.5677700042724609</v>
      </c>
      <c r="M13804" s="1">
        <v>8.3669042587280291</v>
      </c>
      <c r="O13804" s="1">
        <v>-1.6236305236816406E-4</v>
      </c>
      <c r="P13804" s="1">
        <v>21.529865264892578</v>
      </c>
      <c r="Q13804" s="1">
        <v>21.680900573730469</v>
      </c>
    </row>
    <row r="13805" spans="1:17">
      <c r="A13805" s="16">
        <v>43458.441215190971</v>
      </c>
      <c r="B13805" s="1">
        <v>424354.21012800001</v>
      </c>
      <c r="C13805" s="1">
        <v>92437.439499999993</v>
      </c>
      <c r="D13805" s="1">
        <v>54</v>
      </c>
      <c r="E13805" s="1">
        <v>3</v>
      </c>
      <c r="F13805" s="1">
        <v>2.7395076751708984</v>
      </c>
      <c r="G13805" s="1">
        <v>2739.5076751708984</v>
      </c>
      <c r="H13805" s="1">
        <v>-9.9998533725738525E-2</v>
      </c>
      <c r="I13805" s="1">
        <v>-99.998533725738525</v>
      </c>
      <c r="J13805" s="1">
        <v>2.5941712856292725</v>
      </c>
      <c r="K13805" s="1">
        <v>2.5677013397216801</v>
      </c>
      <c r="L13805" s="1">
        <v>8.5677700042724609</v>
      </c>
      <c r="M13805" s="1">
        <v>8.3673114776611293</v>
      </c>
      <c r="O13805" s="1">
        <v>-2.2935867309570313E-4</v>
      </c>
      <c r="P13805" s="1">
        <v>21.645112991333008</v>
      </c>
      <c r="Q13805" s="1">
        <v>21.724212646484375</v>
      </c>
    </row>
    <row r="13806" spans="1:17">
      <c r="A13806" s="16">
        <v>43458.441274107638</v>
      </c>
      <c r="B13806" s="1">
        <v>424359.30052799999</v>
      </c>
      <c r="C13806" s="1">
        <v>92442.529899999994</v>
      </c>
      <c r="D13806" s="1">
        <v>54</v>
      </c>
      <c r="E13806" s="1">
        <v>3</v>
      </c>
      <c r="F13806" s="1">
        <v>2.7385017871856689</v>
      </c>
      <c r="G13806" s="1">
        <v>2738.5017871856689</v>
      </c>
      <c r="H13806" s="1">
        <v>-9.9995851516723633E-2</v>
      </c>
      <c r="I13806" s="1">
        <v>-99.995851516723633</v>
      </c>
      <c r="J13806" s="1">
        <v>2.5941712856292725</v>
      </c>
      <c r="K13806" s="1">
        <v>2.56784272193909</v>
      </c>
      <c r="L13806" s="1">
        <v>8.5677700042724609</v>
      </c>
      <c r="M13806" s="1">
        <v>8.3676986694335902</v>
      </c>
      <c r="O13806" s="1">
        <v>-2.0503997802734375E-4</v>
      </c>
      <c r="P13806" s="1">
        <v>21.627642021070539</v>
      </c>
      <c r="Q13806" s="1">
        <v>21.721126617020982</v>
      </c>
    </row>
    <row r="13807" spans="1:17">
      <c r="A13807" s="16">
        <v>43458.441332407412</v>
      </c>
      <c r="B13807" s="1">
        <v>424364.33762800001</v>
      </c>
      <c r="C13807" s="1">
        <v>92447.566999999995</v>
      </c>
      <c r="D13807" s="1">
        <v>54</v>
      </c>
      <c r="E13807" s="1">
        <v>3</v>
      </c>
      <c r="F13807" s="1">
        <v>2.7374913692474365</v>
      </c>
      <c r="G13807" s="1">
        <v>2737.4913692474365</v>
      </c>
      <c r="H13807" s="1">
        <v>-0.10000896453857422</v>
      </c>
      <c r="I13807" s="1">
        <v>-100.00896453857422</v>
      </c>
      <c r="J13807" s="1">
        <v>2.5941712856292725</v>
      </c>
      <c r="K13807" s="1">
        <v>2.56798267364502</v>
      </c>
      <c r="L13807" s="1">
        <v>8.5677700042724609</v>
      </c>
      <c r="M13807" s="1">
        <v>8.3680820465087908</v>
      </c>
      <c r="O13807" s="1">
        <v>-2.1123886108398438E-4</v>
      </c>
      <c r="P13807" s="1">
        <v>21.742898941040039</v>
      </c>
      <c r="Q13807" s="1">
        <v>21.778846740722656</v>
      </c>
    </row>
    <row r="13808" spans="1:17">
      <c r="A13808" s="16">
        <v>43458.441392858796</v>
      </c>
      <c r="B13808" s="1">
        <v>424369.56062800001</v>
      </c>
      <c r="C13808" s="1">
        <v>92452.79</v>
      </c>
      <c r="D13808" s="1">
        <v>54</v>
      </c>
      <c r="E13808" s="1">
        <v>3</v>
      </c>
      <c r="F13808" s="1">
        <v>2.7364678382873535</v>
      </c>
      <c r="G13808" s="1">
        <v>2736.4678382873535</v>
      </c>
      <c r="H13808" s="1">
        <v>-9.9994242191314697E-2</v>
      </c>
      <c r="I13808" s="1">
        <v>-99.994242191314697</v>
      </c>
      <c r="J13808" s="1">
        <v>2.5941712856292725</v>
      </c>
      <c r="K13808" s="1">
        <v>2.5681278705596902</v>
      </c>
      <c r="L13808" s="1">
        <v>8.5677700042724609</v>
      </c>
      <c r="M13808" s="1">
        <v>8.3684787750244105</v>
      </c>
      <c r="O13808" s="1">
        <v>-1.8405914306640625E-4</v>
      </c>
      <c r="P13808" s="1">
        <v>21.738590240478516</v>
      </c>
      <c r="Q13808" s="1">
        <v>21.745780944824219</v>
      </c>
    </row>
    <row r="13809" spans="1:17">
      <c r="A13809" s="16">
        <v>43458.441452357642</v>
      </c>
      <c r="B13809" s="1">
        <v>424374.701328</v>
      </c>
      <c r="C13809" s="1">
        <v>92457.930699999997</v>
      </c>
      <c r="D13809" s="1">
        <v>54</v>
      </c>
      <c r="E13809" s="1">
        <v>3</v>
      </c>
      <c r="F13809" s="1">
        <v>2.7354652881622314</v>
      </c>
      <c r="G13809" s="1">
        <v>2735.4652881622314</v>
      </c>
      <c r="H13809" s="1">
        <v>-0.10000818967819214</v>
      </c>
      <c r="I13809" s="1">
        <v>-100.00818967819214</v>
      </c>
      <c r="J13809" s="1">
        <v>2.5941712856292725</v>
      </c>
      <c r="K13809" s="1">
        <v>2.5682706832885698</v>
      </c>
      <c r="L13809" s="1">
        <v>8.5677700042724609</v>
      </c>
      <c r="M13809" s="1">
        <v>8.3688697814941406</v>
      </c>
      <c r="O13809" s="1">
        <v>-2.32696533203125E-4</v>
      </c>
      <c r="P13809" s="1">
        <v>21.758800506591797</v>
      </c>
      <c r="Q13809" s="1">
        <v>21.773580551147461</v>
      </c>
    </row>
    <row r="13810" spans="1:17">
      <c r="A13810" s="16">
        <v>43458.44150954167</v>
      </c>
      <c r="B13810" s="1">
        <v>424379.64202800003</v>
      </c>
      <c r="C13810" s="1">
        <v>92462.871400000004</v>
      </c>
      <c r="D13810" s="1">
        <v>54</v>
      </c>
      <c r="E13810" s="1">
        <v>3</v>
      </c>
      <c r="F13810" s="1">
        <v>2.7344620227813721</v>
      </c>
      <c r="G13810" s="1">
        <v>2734.4620227813721</v>
      </c>
      <c r="H13810" s="1">
        <v>-0.10000807046890259</v>
      </c>
      <c r="I13810" s="1">
        <v>-100.00807046890259</v>
      </c>
      <c r="J13810" s="1">
        <v>2.5941712856292725</v>
      </c>
      <c r="K13810" s="1">
        <v>2.5684077739715598</v>
      </c>
      <c r="L13810" s="1">
        <v>8.5677700042724609</v>
      </c>
      <c r="M13810" s="1">
        <v>8.3692445755004901</v>
      </c>
      <c r="O13810" s="1">
        <v>-2.4938583374023438E-4</v>
      </c>
      <c r="P13810" s="1">
        <v>21.775732040405273</v>
      </c>
      <c r="Q13810" s="1">
        <v>21.790111541748047</v>
      </c>
    </row>
    <row r="13811" spans="1:17">
      <c r="A13811" s="16">
        <v>43458.441567857641</v>
      </c>
      <c r="B13811" s="1">
        <v>424384.680528</v>
      </c>
      <c r="C13811" s="1">
        <v>92467.909899999999</v>
      </c>
      <c r="D13811" s="1">
        <v>54</v>
      </c>
      <c r="E13811" s="1">
        <v>3</v>
      </c>
      <c r="F13811" s="1">
        <v>2.7334611415863037</v>
      </c>
      <c r="G13811" s="1">
        <v>2733.4611415863037</v>
      </c>
      <c r="H13811" s="1">
        <v>-9.9992454051971436E-2</v>
      </c>
      <c r="I13811" s="1">
        <v>-99.992454051971436</v>
      </c>
      <c r="J13811" s="1">
        <v>2.5941712856292725</v>
      </c>
      <c r="K13811" s="1">
        <v>2.5685477256774898</v>
      </c>
      <c r="L13811" s="1">
        <v>8.5677700042724609</v>
      </c>
      <c r="M13811" s="1">
        <v>8.3696269989013707</v>
      </c>
      <c r="O13811" s="1">
        <v>-2.2578239440917969E-4</v>
      </c>
      <c r="P13811" s="1">
        <v>21.768310546875</v>
      </c>
      <c r="Q13811" s="1">
        <v>21.789880752563477</v>
      </c>
    </row>
    <row r="13812" spans="1:17">
      <c r="A13812" s="16">
        <v>43458.441626829859</v>
      </c>
      <c r="B13812" s="1">
        <v>424389.77572799998</v>
      </c>
      <c r="C13812" s="1">
        <v>92473.005099999995</v>
      </c>
      <c r="D13812" s="1">
        <v>54</v>
      </c>
      <c r="E13812" s="1">
        <v>3</v>
      </c>
      <c r="F13812" s="1">
        <v>2.7324593067169189</v>
      </c>
      <c r="G13812" s="1">
        <v>2732.4593067169189</v>
      </c>
      <c r="H13812" s="1">
        <v>-0.10000824928283691</v>
      </c>
      <c r="I13812" s="1">
        <v>-100.00824928283691</v>
      </c>
      <c r="J13812" s="1">
        <v>2.5941712856292725</v>
      </c>
      <c r="K13812" s="1">
        <v>2.5686893463134801</v>
      </c>
      <c r="L13812" s="1">
        <v>8.5677700042724609</v>
      </c>
      <c r="M13812" s="1">
        <v>8.3700141906738299</v>
      </c>
      <c r="O13812" s="1">
        <v>-2.0241737365722656E-4</v>
      </c>
      <c r="P13812" s="1">
        <v>21.81962776184082</v>
      </c>
      <c r="Q13812" s="1">
        <v>21.790872573852539</v>
      </c>
    </row>
    <row r="13813" spans="1:17">
      <c r="A13813" s="16">
        <v>43458.441683885416</v>
      </c>
      <c r="B13813" s="1">
        <v>424394.70532800001</v>
      </c>
      <c r="C13813" s="1">
        <v>92477.934699999998</v>
      </c>
      <c r="D13813" s="1">
        <v>54</v>
      </c>
      <c r="E13813" s="1">
        <v>3</v>
      </c>
      <c r="F13813" s="1">
        <v>2.7314507961273193</v>
      </c>
      <c r="G13813" s="1">
        <v>2731.4507961273193</v>
      </c>
      <c r="H13813" s="1">
        <v>-9.9996984004974365E-2</v>
      </c>
      <c r="I13813" s="1">
        <v>-99.996984004974365</v>
      </c>
      <c r="J13813" s="1">
        <v>2.5941712856292725</v>
      </c>
      <c r="K13813" s="1">
        <v>2.56882619857788</v>
      </c>
      <c r="L13813" s="1">
        <v>8.5677700042724609</v>
      </c>
      <c r="M13813" s="1">
        <v>8.3703880310058594</v>
      </c>
      <c r="O13813" s="1">
        <v>-2.4509429931640625E-4</v>
      </c>
      <c r="P13813" s="1">
        <v>21.851495096349165</v>
      </c>
      <c r="Q13813" s="1">
        <v>21.79398530367763</v>
      </c>
    </row>
    <row r="13814" spans="1:17">
      <c r="A13814" s="16">
        <v>43458.441739319445</v>
      </c>
      <c r="B13814" s="1">
        <v>424399.49482800002</v>
      </c>
      <c r="C13814" s="1">
        <v>92482.724199999997</v>
      </c>
      <c r="D13814" s="1">
        <v>54</v>
      </c>
      <c r="E13814" s="1">
        <v>3</v>
      </c>
      <c r="F13814" s="1">
        <v>2.7304482460021973</v>
      </c>
      <c r="G13814" s="1">
        <v>2730.4482460021973</v>
      </c>
      <c r="H13814" s="1">
        <v>-0.10000652074813843</v>
      </c>
      <c r="I13814" s="1">
        <v>-100.00652074813843</v>
      </c>
      <c r="J13814" s="1">
        <v>2.5941712856292725</v>
      </c>
      <c r="K13814" s="1">
        <v>2.56895923614502</v>
      </c>
      <c r="L13814" s="1">
        <v>8.5677700042724609</v>
      </c>
      <c r="M13814" s="1">
        <v>8.3707513809204102</v>
      </c>
      <c r="O13814" s="1">
        <v>-2.0503997802734375E-4</v>
      </c>
      <c r="P13814" s="1">
        <v>21.884522702139147</v>
      </c>
      <c r="Q13814" s="1">
        <v>21.791074813578344</v>
      </c>
    </row>
    <row r="13815" spans="1:17">
      <c r="A13815" s="16">
        <v>43458.441799210646</v>
      </c>
      <c r="B13815" s="1">
        <v>424404.66942799999</v>
      </c>
      <c r="C13815" s="1">
        <v>92487.898799999995</v>
      </c>
      <c r="D13815" s="1">
        <v>54</v>
      </c>
      <c r="E13815" s="1">
        <v>3</v>
      </c>
      <c r="F13815" s="1">
        <v>2.7294447422027588</v>
      </c>
      <c r="G13815" s="1">
        <v>2729.4447422027588</v>
      </c>
      <c r="H13815" s="1">
        <v>-0.10000002384185791</v>
      </c>
      <c r="I13815" s="1">
        <v>-100.00002384185791</v>
      </c>
      <c r="J13815" s="1">
        <v>2.5941712856292725</v>
      </c>
      <c r="K13815" s="1">
        <v>2.56910300254822</v>
      </c>
      <c r="L13815" s="1">
        <v>8.5677700042724609</v>
      </c>
      <c r="M13815" s="1">
        <v>8.3711442947387695</v>
      </c>
      <c r="O13815" s="1">
        <v>-1.7452239990234375E-4</v>
      </c>
      <c r="P13815" s="1">
        <v>21.8802471987286</v>
      </c>
      <c r="Q13815" s="1">
        <v>21.829928600935094</v>
      </c>
    </row>
    <row r="13816" spans="1:17">
      <c r="A13816" s="16">
        <v>43458.44185404398</v>
      </c>
      <c r="B13816" s="1">
        <v>424409.40702799999</v>
      </c>
      <c r="C13816" s="1">
        <v>92492.636400000003</v>
      </c>
      <c r="D13816" s="1">
        <v>54</v>
      </c>
      <c r="E13816" s="1">
        <v>3</v>
      </c>
      <c r="F13816" s="1">
        <v>2.728440523147583</v>
      </c>
      <c r="G13816" s="1">
        <v>2728.440523147583</v>
      </c>
      <c r="H13816" s="1">
        <v>-0.10000205039978027</v>
      </c>
      <c r="I13816" s="1">
        <v>-100.00205039978027</v>
      </c>
      <c r="J13816" s="1">
        <v>2.5941712856292725</v>
      </c>
      <c r="K13816" s="1">
        <v>2.5692346096038801</v>
      </c>
      <c r="L13816" s="1">
        <v>8.5677700042724609</v>
      </c>
      <c r="M13816" s="1">
        <v>8.3715028762817401</v>
      </c>
      <c r="O13816" s="1">
        <v>-2.4080276489257813E-4</v>
      </c>
      <c r="P13816" s="1">
        <v>21.888397216796875</v>
      </c>
      <c r="Q13816" s="1">
        <v>21.81651496887207</v>
      </c>
    </row>
    <row r="13817" spans="1:17">
      <c r="A13817" s="16">
        <v>43458.44191169097</v>
      </c>
      <c r="B13817" s="1">
        <v>424414.387728</v>
      </c>
      <c r="C13817" s="1">
        <v>92497.617100000003</v>
      </c>
      <c r="D13817" s="1">
        <v>54</v>
      </c>
      <c r="E13817" s="1">
        <v>3</v>
      </c>
      <c r="F13817" s="1">
        <v>2.7274336814880371</v>
      </c>
      <c r="G13817" s="1">
        <v>2727.4336814880371</v>
      </c>
      <c r="H13817" s="1">
        <v>-0.10000061988830566</v>
      </c>
      <c r="I13817" s="1">
        <v>-100.00061988830566</v>
      </c>
      <c r="J13817" s="1">
        <v>2.5941712856292725</v>
      </c>
      <c r="K13817" s="1">
        <v>2.5693731307983398</v>
      </c>
      <c r="L13817" s="1">
        <v>8.5677700042724609</v>
      </c>
      <c r="M13817" s="1">
        <v>8.3718805313110405</v>
      </c>
      <c r="O13817" s="1">
        <v>-2.0956993103027344E-4</v>
      </c>
      <c r="P13817" s="1">
        <v>21.903766632080078</v>
      </c>
      <c r="Q13817" s="1">
        <v>21.817508697509766</v>
      </c>
    </row>
    <row r="13818" spans="1:17">
      <c r="A13818" s="16">
        <v>43458.441966717597</v>
      </c>
      <c r="B13818" s="1">
        <v>424419.14202800003</v>
      </c>
      <c r="C13818" s="1">
        <v>92502.371400000004</v>
      </c>
      <c r="D13818" s="1">
        <v>54</v>
      </c>
      <c r="E13818" s="1">
        <v>3</v>
      </c>
      <c r="F13818" s="1">
        <v>2.7264328002929688</v>
      </c>
      <c r="G13818" s="1">
        <v>2726.4328002929688</v>
      </c>
      <c r="H13818" s="1">
        <v>-0.10000377893447876</v>
      </c>
      <c r="I13818" s="1">
        <v>-100.00377893447876</v>
      </c>
      <c r="J13818" s="1">
        <v>2.5941712856292725</v>
      </c>
      <c r="K13818" s="1">
        <v>2.5695049762725799</v>
      </c>
      <c r="L13818" s="1">
        <v>8.5677700042724609</v>
      </c>
      <c r="M13818" s="1">
        <v>8.3722410202026403</v>
      </c>
      <c r="O13818" s="1">
        <v>-2.0575523376464844E-4</v>
      </c>
      <c r="P13818" s="1">
        <v>21.914033673817755</v>
      </c>
      <c r="Q13818" s="1">
        <v>21.791832510277256</v>
      </c>
    </row>
    <row r="13819" spans="1:17">
      <c r="A13819" s="16">
        <v>43458.442024413198</v>
      </c>
      <c r="B13819" s="1">
        <v>424424.12692800001</v>
      </c>
      <c r="C13819" s="1">
        <v>92507.356299999999</v>
      </c>
      <c r="D13819" s="1">
        <v>54</v>
      </c>
      <c r="E13819" s="1">
        <v>3</v>
      </c>
      <c r="F13819" s="1">
        <v>2.7254302501678467</v>
      </c>
      <c r="G13819" s="1">
        <v>2725.4302501678467</v>
      </c>
      <c r="H13819" s="1">
        <v>-0.10001367330551147</v>
      </c>
      <c r="I13819" s="1">
        <v>-100.01367330551147</v>
      </c>
      <c r="J13819" s="1">
        <v>2.5941712856292725</v>
      </c>
      <c r="K13819" s="1">
        <v>2.5696434974670401</v>
      </c>
      <c r="L13819" s="1">
        <v>8.5677700042724609</v>
      </c>
      <c r="M13819" s="1">
        <v>8.37261867523193</v>
      </c>
      <c r="O13819" s="1">
        <v>-1.964569091796875E-4</v>
      </c>
      <c r="P13819" s="1">
        <v>21.931324005126953</v>
      </c>
      <c r="Q13819" s="1">
        <v>21.758800506591797</v>
      </c>
    </row>
    <row r="13820" spans="1:17">
      <c r="A13820" s="16">
        <v>43458.442077442131</v>
      </c>
      <c r="B13820" s="1">
        <v>424428.70862799999</v>
      </c>
      <c r="C13820" s="1">
        <v>92511.937999999995</v>
      </c>
      <c r="D13820" s="1">
        <v>54</v>
      </c>
      <c r="E13820" s="1">
        <v>3</v>
      </c>
      <c r="F13820" s="1">
        <v>2.7244241237640381</v>
      </c>
      <c r="G13820" s="1">
        <v>2724.4241237640381</v>
      </c>
      <c r="H13820" s="1">
        <v>-9.9996984004974365E-2</v>
      </c>
      <c r="I13820" s="1">
        <v>-99.996984004974365</v>
      </c>
      <c r="J13820" s="1">
        <v>2.5941712856292725</v>
      </c>
      <c r="K13820" s="1">
        <v>2.5697708129882799</v>
      </c>
      <c r="L13820" s="1">
        <v>8.5677700042724609</v>
      </c>
      <c r="M13820" s="1">
        <v>8.3729648590087908</v>
      </c>
      <c r="O13820" s="1">
        <v>-2.0337104797363281E-4</v>
      </c>
      <c r="P13820" s="1">
        <v>21.937917709350586</v>
      </c>
      <c r="Q13820" s="1">
        <v>21.822912216186523</v>
      </c>
    </row>
    <row r="13821" spans="1:17">
      <c r="A13821" s="16">
        <v>43458.442134219906</v>
      </c>
      <c r="B13821" s="1">
        <v>424433.61422799999</v>
      </c>
      <c r="C13821" s="1">
        <v>92516.843599999993</v>
      </c>
      <c r="D13821" s="1">
        <v>54</v>
      </c>
      <c r="E13821" s="1">
        <v>3</v>
      </c>
      <c r="F13821" s="1">
        <v>2.7234225273132324</v>
      </c>
      <c r="G13821" s="1">
        <v>2723.4225273132324</v>
      </c>
      <c r="H13821" s="1">
        <v>-0.1000058650970459</v>
      </c>
      <c r="I13821" s="1">
        <v>-100.0058650970459</v>
      </c>
      <c r="J13821" s="1">
        <v>2.5941712856292725</v>
      </c>
      <c r="K13821" s="1">
        <v>2.56990718841553</v>
      </c>
      <c r="L13821" s="1">
        <v>8.5677700042724609</v>
      </c>
      <c r="M13821" s="1">
        <v>8.3733358383178693</v>
      </c>
      <c r="O13821" s="1">
        <v>-1.9717216491699219E-4</v>
      </c>
      <c r="P13821" s="1">
        <v>21.922212600708008</v>
      </c>
      <c r="Q13821" s="1">
        <v>21.792825698852539</v>
      </c>
    </row>
    <row r="13822" spans="1:17">
      <c r="A13822" s="16">
        <v>43458.44218696875</v>
      </c>
      <c r="B13822" s="1">
        <v>424438.17172799999</v>
      </c>
      <c r="C13822" s="1">
        <v>92521.401100000003</v>
      </c>
      <c r="D13822" s="1">
        <v>54</v>
      </c>
      <c r="E13822" s="1">
        <v>3</v>
      </c>
      <c r="F13822" s="1">
        <v>2.7224111557006836</v>
      </c>
      <c r="G13822" s="1">
        <v>2722.4111557006836</v>
      </c>
      <c r="H13822" s="1">
        <v>-0.10000979900360107</v>
      </c>
      <c r="I13822" s="1">
        <v>-100.00979900360107</v>
      </c>
      <c r="J13822" s="1">
        <v>2.5941712856292725</v>
      </c>
      <c r="K13822" s="1">
        <v>2.5700337886810298</v>
      </c>
      <c r="L13822" s="1">
        <v>8.5677700042724609</v>
      </c>
      <c r="M13822" s="1">
        <v>8.3736810684204102</v>
      </c>
      <c r="O13822" s="1">
        <v>-2.0146369934082031E-4</v>
      </c>
      <c r="P13822" s="1">
        <v>21.982992172241211</v>
      </c>
      <c r="Q13822" s="1">
        <v>21.839242935180664</v>
      </c>
    </row>
    <row r="13823" spans="1:17">
      <c r="A13823" s="16">
        <v>43458.442242967591</v>
      </c>
      <c r="B13823" s="1">
        <v>424443.01002799999</v>
      </c>
      <c r="C13823" s="1">
        <v>92526.239400000006</v>
      </c>
      <c r="D13823" s="1">
        <v>54</v>
      </c>
      <c r="E13823" s="1">
        <v>3</v>
      </c>
      <c r="F13823" s="1">
        <v>2.7214059829711914</v>
      </c>
      <c r="G13823" s="1">
        <v>2721.4059829711914</v>
      </c>
      <c r="H13823" s="1">
        <v>-0.10000061988830566</v>
      </c>
      <c r="I13823" s="1">
        <v>-100.00061988830566</v>
      </c>
      <c r="J13823" s="1">
        <v>2.5941712856292725</v>
      </c>
      <c r="K13823" s="1">
        <v>2.57016801834106</v>
      </c>
      <c r="L13823" s="1">
        <v>8.5677700042724609</v>
      </c>
      <c r="M13823" s="1">
        <v>8.3740472793579102</v>
      </c>
      <c r="O13823" s="1">
        <v>-2.0837783813476563E-4</v>
      </c>
      <c r="P13823" s="1">
        <v>21.970772042121521</v>
      </c>
      <c r="Q13823" s="1">
        <v>21.877335714757759</v>
      </c>
    </row>
    <row r="13824" spans="1:17">
      <c r="A13824" s="16">
        <v>43458.442297663198</v>
      </c>
      <c r="B13824" s="1">
        <v>424447.735728</v>
      </c>
      <c r="C13824" s="1">
        <v>92530.965100000001</v>
      </c>
      <c r="D13824" s="1">
        <v>54</v>
      </c>
      <c r="E13824" s="1">
        <v>3</v>
      </c>
      <c r="F13824" s="1">
        <v>2.720402717590332</v>
      </c>
      <c r="G13824" s="1">
        <v>2720.402717590332</v>
      </c>
      <c r="H13824" s="1">
        <v>-0.10000479221343994</v>
      </c>
      <c r="I13824" s="1">
        <v>-100.00479221343994</v>
      </c>
      <c r="J13824" s="1">
        <v>2.5941712856292725</v>
      </c>
      <c r="K13824" s="1">
        <v>2.5702993869781499</v>
      </c>
      <c r="L13824" s="1">
        <v>8.5677700042724609</v>
      </c>
      <c r="M13824" s="1">
        <v>8.3744039535522496</v>
      </c>
      <c r="O13824" s="1">
        <v>-2.0599365234375E-4</v>
      </c>
      <c r="P13824" s="1">
        <v>21.972722965912652</v>
      </c>
      <c r="Q13824" s="1">
        <v>21.850536913550592</v>
      </c>
    </row>
    <row r="13825" spans="1:17">
      <c r="A13825" s="16">
        <v>43458.442351523146</v>
      </c>
      <c r="B13825" s="1">
        <v>424452.38922800001</v>
      </c>
      <c r="C13825" s="1">
        <v>92535.618600000002</v>
      </c>
      <c r="D13825" s="1">
        <v>54</v>
      </c>
      <c r="E13825" s="1">
        <v>3</v>
      </c>
      <c r="F13825" s="1">
        <v>2.7194008827209473</v>
      </c>
      <c r="G13825" s="1">
        <v>2719.4008827209473</v>
      </c>
      <c r="H13825" s="1">
        <v>-0.10000008344650269</v>
      </c>
      <c r="I13825" s="1">
        <v>-100.00008344650269</v>
      </c>
      <c r="J13825" s="1">
        <v>2.5941712856292725</v>
      </c>
      <c r="K13825" s="1">
        <v>2.5704286098480198</v>
      </c>
      <c r="L13825" s="1">
        <v>8.5677700042724609</v>
      </c>
      <c r="M13825" s="1">
        <v>8.374755859375</v>
      </c>
      <c r="O13825" s="1">
        <v>-1.9025802612304688E-4</v>
      </c>
      <c r="P13825" s="1">
        <v>21.971334487236287</v>
      </c>
      <c r="Q13825" s="1">
        <v>21.784450043829629</v>
      </c>
    </row>
    <row r="13826" spans="1:17">
      <c r="A13826" s="16">
        <v>43458.442404692134</v>
      </c>
      <c r="B13826" s="1">
        <v>424456.98302799999</v>
      </c>
      <c r="C13826" s="1">
        <v>92540.212400000004</v>
      </c>
      <c r="D13826" s="1">
        <v>54</v>
      </c>
      <c r="E13826" s="1">
        <v>3</v>
      </c>
      <c r="F13826" s="1">
        <v>2.7183973789215088</v>
      </c>
      <c r="G13826" s="1">
        <v>2718.3973789215088</v>
      </c>
      <c r="H13826" s="1">
        <v>-0.10000526905059814</v>
      </c>
      <c r="I13826" s="1">
        <v>-100.00526905059814</v>
      </c>
      <c r="J13826" s="1">
        <v>2.5941712856292725</v>
      </c>
      <c r="K13826" s="1">
        <v>2.57055616378784</v>
      </c>
      <c r="L13826" s="1">
        <v>8.5677700042724609</v>
      </c>
      <c r="M13826" s="1">
        <v>8.3751020431518608</v>
      </c>
      <c r="O13826" s="1">
        <v>-2.5200843811035156E-4</v>
      </c>
      <c r="P13826" s="1">
        <v>22.000274658203125</v>
      </c>
      <c r="Q13826" s="1">
        <v>21.752372741699219</v>
      </c>
    </row>
    <row r="13827" spans="1:17">
      <c r="A13827" s="16">
        <v>43458.442459331018</v>
      </c>
      <c r="B13827" s="1">
        <v>424461.703828</v>
      </c>
      <c r="C13827" s="1">
        <v>92544.933199999999</v>
      </c>
      <c r="D13827" s="1">
        <v>54</v>
      </c>
      <c r="E13827" s="1">
        <v>3</v>
      </c>
      <c r="F13827" s="1">
        <v>2.7173888683319092</v>
      </c>
      <c r="G13827" s="1">
        <v>2717.3888683319092</v>
      </c>
      <c r="H13827" s="1">
        <v>-0.10000288486480713</v>
      </c>
      <c r="I13827" s="1">
        <v>-100.00288486480713</v>
      </c>
      <c r="J13827" s="1">
        <v>2.5941712856292725</v>
      </c>
      <c r="K13827" s="1">
        <v>2.5706872940063499</v>
      </c>
      <c r="L13827" s="1">
        <v>8.5677700042724609</v>
      </c>
      <c r="M13827" s="1">
        <v>8.3754587173461896</v>
      </c>
      <c r="O13827" s="1">
        <v>-2.4676322937011719E-4</v>
      </c>
      <c r="P13827" s="1">
        <v>22.03425407409668</v>
      </c>
      <c r="Q13827" s="1">
        <v>21.79707145690918</v>
      </c>
    </row>
    <row r="13828" spans="1:17">
      <c r="A13828" s="16">
        <v>43458.442513302085</v>
      </c>
      <c r="B13828" s="1">
        <v>424466.366928</v>
      </c>
      <c r="C13828" s="1">
        <v>92549.596300000005</v>
      </c>
      <c r="D13828" s="1">
        <v>54</v>
      </c>
      <c r="E13828" s="1">
        <v>3</v>
      </c>
      <c r="F13828" s="1">
        <v>2.7163784503936768</v>
      </c>
      <c r="G13828" s="1">
        <v>2716.3784503936768</v>
      </c>
      <c r="H13828" s="1">
        <v>-0.10001218318939209</v>
      </c>
      <c r="I13828" s="1">
        <v>-100.01218318939209</v>
      </c>
      <c r="J13828" s="1">
        <v>2.5941712856292725</v>
      </c>
      <c r="K13828" s="1">
        <v>2.5708169937133798</v>
      </c>
      <c r="L13828" s="1">
        <v>8.5677700042724609</v>
      </c>
      <c r="M13828" s="1">
        <v>8.3758106231689506</v>
      </c>
      <c r="O13828" s="1">
        <v>-2.0241737365722656E-4</v>
      </c>
      <c r="P13828" s="1">
        <v>22.061277389526367</v>
      </c>
      <c r="Q13828" s="1">
        <v>21.838479995727539</v>
      </c>
    </row>
    <row r="13829" spans="1:17">
      <c r="A13829" s="16">
        <v>43458.442565940975</v>
      </c>
      <c r="B13829" s="1">
        <v>424470.91492800001</v>
      </c>
      <c r="C13829" s="1">
        <v>92554.1443</v>
      </c>
      <c r="D13829" s="1">
        <v>54</v>
      </c>
      <c r="E13829" s="1">
        <v>3</v>
      </c>
      <c r="F13829" s="1">
        <v>2.7153775691986084</v>
      </c>
      <c r="G13829" s="1">
        <v>2715.3775691986084</v>
      </c>
      <c r="H13829" s="1">
        <v>-0.10000020265579224</v>
      </c>
      <c r="I13829" s="1">
        <v>-100.00020265579224</v>
      </c>
      <c r="J13829" s="1">
        <v>2.5941712856292725</v>
      </c>
      <c r="K13829" s="1">
        <v>2.5709431171417201</v>
      </c>
      <c r="L13829" s="1">
        <v>8.5677700042724609</v>
      </c>
      <c r="M13829" s="1">
        <v>8.3761539459228498</v>
      </c>
      <c r="O13829" s="1">
        <v>-2.7537345886230469E-4</v>
      </c>
      <c r="P13829" s="1">
        <v>21.980674608572421</v>
      </c>
      <c r="Q13829" s="1">
        <v>21.80816717041516</v>
      </c>
    </row>
    <row r="13830" spans="1:17">
      <c r="A13830" s="16">
        <v>43458.44261882986</v>
      </c>
      <c r="B13830" s="1">
        <v>424475.484528</v>
      </c>
      <c r="C13830" s="1">
        <v>92558.713900000002</v>
      </c>
      <c r="D13830" s="1">
        <v>54</v>
      </c>
      <c r="E13830" s="1">
        <v>3</v>
      </c>
      <c r="F13830" s="1">
        <v>2.7143769264221191</v>
      </c>
      <c r="G13830" s="1">
        <v>2714.3769264221191</v>
      </c>
      <c r="H13830" s="1">
        <v>-0.10000056028366089</v>
      </c>
      <c r="I13830" s="1">
        <v>-100.00056028366089</v>
      </c>
      <c r="J13830" s="1">
        <v>2.5941712856292725</v>
      </c>
      <c r="K13830" s="1">
        <v>2.5710701942443799</v>
      </c>
      <c r="L13830" s="1">
        <v>8.5677700042724609</v>
      </c>
      <c r="M13830" s="1">
        <v>8.3764982223510707</v>
      </c>
      <c r="O13830" s="1">
        <v>-2.25067138671875E-4</v>
      </c>
      <c r="P13830" s="1">
        <v>21.995240846351415</v>
      </c>
      <c r="Q13830" s="1">
        <v>21.837115607926158</v>
      </c>
    </row>
    <row r="13831" spans="1:17">
      <c r="A13831" s="16">
        <v>43458.442670357639</v>
      </c>
      <c r="B13831" s="1">
        <v>424479.93652799999</v>
      </c>
      <c r="C13831" s="1">
        <v>92563.165900000007</v>
      </c>
      <c r="D13831" s="1">
        <v>54</v>
      </c>
      <c r="E13831" s="1">
        <v>3</v>
      </c>
      <c r="F13831" s="1">
        <v>2.713374137878418</v>
      </c>
      <c r="G13831" s="1">
        <v>2713.374137878418</v>
      </c>
      <c r="H13831" s="1">
        <v>-0.10000509023666382</v>
      </c>
      <c r="I13831" s="1">
        <v>-100.00509023666382</v>
      </c>
      <c r="J13831" s="1">
        <v>2.5941712856292725</v>
      </c>
      <c r="K13831" s="1">
        <v>2.5711939334869398</v>
      </c>
      <c r="L13831" s="1">
        <v>8.5677700042724609</v>
      </c>
      <c r="M13831" s="1">
        <v>8.3768339157104492</v>
      </c>
      <c r="O13831" s="1">
        <v>-2.6583671569824219E-4</v>
      </c>
      <c r="P13831" s="1">
        <v>21.860051330744632</v>
      </c>
      <c r="Q13831" s="1">
        <v>21.852859143448217</v>
      </c>
    </row>
    <row r="13832" spans="1:17">
      <c r="A13832" s="16">
        <v>43458.442722468753</v>
      </c>
      <c r="B13832" s="1">
        <v>424484.43892799999</v>
      </c>
      <c r="C13832" s="1">
        <v>92567.668300000005</v>
      </c>
      <c r="D13832" s="1">
        <v>54</v>
      </c>
      <c r="E13832" s="1">
        <v>3</v>
      </c>
      <c r="F13832" s="1">
        <v>2.7123672962188721</v>
      </c>
      <c r="G13832" s="1">
        <v>2712.3672962188721</v>
      </c>
      <c r="H13832" s="1">
        <v>-0.10001182556152344</v>
      </c>
      <c r="I13832" s="1">
        <v>-100.01182556152344</v>
      </c>
      <c r="J13832" s="1">
        <v>2.5941712856292725</v>
      </c>
      <c r="K13832" s="1">
        <v>2.5713188648223899</v>
      </c>
      <c r="L13832" s="1">
        <v>8.5677700042724609</v>
      </c>
      <c r="M13832" s="1">
        <v>8.3771734237670898</v>
      </c>
      <c r="O13832" s="1">
        <v>-2.7871131896972656E-4</v>
      </c>
      <c r="P13832" s="1">
        <v>21.713937759399414</v>
      </c>
      <c r="Q13832" s="1">
        <v>21.814592361450195</v>
      </c>
    </row>
    <row r="13833" spans="1:17">
      <c r="A13833" s="16">
        <v>43458.442774246527</v>
      </c>
      <c r="B13833" s="1">
        <v>424488.91252800002</v>
      </c>
      <c r="C13833" s="1">
        <v>92572.141900000002</v>
      </c>
      <c r="D13833" s="1">
        <v>54</v>
      </c>
      <c r="E13833" s="1">
        <v>3</v>
      </c>
      <c r="F13833" s="1">
        <v>2.7113568782806396</v>
      </c>
      <c r="G13833" s="1">
        <v>2711.3568782806396</v>
      </c>
      <c r="H13833" s="1">
        <v>-0.10001057386398315</v>
      </c>
      <c r="I13833" s="1">
        <v>-100.01057386398315</v>
      </c>
      <c r="J13833" s="1">
        <v>2.5941712856292725</v>
      </c>
      <c r="K13833" s="1">
        <v>2.5714430809021001</v>
      </c>
      <c r="L13833" s="1">
        <v>8.5677700042724609</v>
      </c>
      <c r="M13833" s="1">
        <v>8.3775100708007795</v>
      </c>
      <c r="O13833" s="1">
        <v>-2.5892257690429688E-4</v>
      </c>
      <c r="P13833" s="1">
        <v>21.363395690917969</v>
      </c>
      <c r="Q13833" s="1">
        <v>21.715864181518555</v>
      </c>
    </row>
    <row r="13834" spans="1:17">
      <c r="A13834" s="16">
        <v>43458.442826942133</v>
      </c>
      <c r="B13834" s="1">
        <v>424493.46542800002</v>
      </c>
      <c r="C13834" s="1">
        <v>92576.694799999997</v>
      </c>
      <c r="D13834" s="1">
        <v>54</v>
      </c>
      <c r="E13834" s="1">
        <v>3</v>
      </c>
      <c r="F13834" s="1">
        <v>2.7103562355041504</v>
      </c>
      <c r="G13834" s="1">
        <v>2710.3562355041504</v>
      </c>
      <c r="H13834" s="1">
        <v>-9.9998414516448975E-2</v>
      </c>
      <c r="I13834" s="1">
        <v>-99.998414516448975</v>
      </c>
      <c r="J13834" s="1">
        <v>2.5941712856292725</v>
      </c>
      <c r="K13834" s="1">
        <v>2.5715696811675999</v>
      </c>
      <c r="L13834" s="1">
        <v>8.5677700042724609</v>
      </c>
      <c r="M13834" s="1">
        <v>8.3778533935546893</v>
      </c>
      <c r="O13834" s="1">
        <v>-2.6154518127441406E-4</v>
      </c>
      <c r="P13834" s="1">
        <v>21.246322631835938</v>
      </c>
      <c r="Q13834" s="1">
        <v>21.706748962402344</v>
      </c>
    </row>
    <row r="13835" spans="1:17">
      <c r="A13835" s="16">
        <v>43458.442878079863</v>
      </c>
      <c r="B13835" s="1">
        <v>424497.88372799999</v>
      </c>
      <c r="C13835" s="1">
        <v>92581.113100000002</v>
      </c>
      <c r="D13835" s="1">
        <v>54</v>
      </c>
      <c r="E13835" s="1">
        <v>3</v>
      </c>
      <c r="F13835" s="1">
        <v>2.7093560695648193</v>
      </c>
      <c r="G13835" s="1">
        <v>2709.3560695648193</v>
      </c>
      <c r="H13835" s="1">
        <v>-9.9994778633117676E-2</v>
      </c>
      <c r="I13835" s="1">
        <v>-99.994778633117676</v>
      </c>
      <c r="J13835" s="1">
        <v>2.5941712856292725</v>
      </c>
      <c r="K13835" s="1">
        <v>2.5716924667358398</v>
      </c>
      <c r="L13835" s="1">
        <v>8.5677700042724609</v>
      </c>
      <c r="M13835" s="1">
        <v>8.3781862258911097</v>
      </c>
      <c r="O13835" s="1">
        <v>-2.5796890258789063E-4</v>
      </c>
      <c r="P13835" s="1">
        <v>20.978740692138672</v>
      </c>
      <c r="Q13835" s="1">
        <v>21.633640289306641</v>
      </c>
    </row>
    <row r="13836" spans="1:17">
      <c r="A13836" s="16">
        <v>43458.442928190976</v>
      </c>
      <c r="B13836" s="1">
        <v>424502.21332799998</v>
      </c>
      <c r="C13836" s="1">
        <v>92585.4427</v>
      </c>
      <c r="D13836" s="1">
        <v>54</v>
      </c>
      <c r="E13836" s="1">
        <v>3</v>
      </c>
      <c r="F13836" s="1">
        <v>2.7083466053009033</v>
      </c>
      <c r="G13836" s="1">
        <v>2708.3466053009033</v>
      </c>
      <c r="H13836" s="1">
        <v>-9.9995613098144531E-2</v>
      </c>
      <c r="I13836" s="1">
        <v>-99.995613098144531</v>
      </c>
      <c r="J13836" s="1">
        <v>2.5941712856292725</v>
      </c>
      <c r="K13836" s="1">
        <v>2.5718126296997101</v>
      </c>
      <c r="L13836" s="1">
        <v>8.5677700042724609</v>
      </c>
      <c r="M13836" s="1">
        <v>8.3785114288330096</v>
      </c>
      <c r="O13836" s="1">
        <v>-2.3794174194335938E-4</v>
      </c>
      <c r="P13836" s="1">
        <v>20.969816414008204</v>
      </c>
      <c r="Q13836" s="1">
        <v>21.667878313824705</v>
      </c>
    </row>
    <row r="13837" spans="1:17">
      <c r="A13837" s="16">
        <v>43458.442980747684</v>
      </c>
      <c r="B13837" s="1">
        <v>424506.75422800001</v>
      </c>
      <c r="C13837" s="1">
        <v>92589.983600000007</v>
      </c>
      <c r="D13837" s="1">
        <v>54</v>
      </c>
      <c r="E13837" s="1">
        <v>3</v>
      </c>
      <c r="F13837" s="1">
        <v>2.7073450088500977</v>
      </c>
      <c r="G13837" s="1">
        <v>2707.3450088500977</v>
      </c>
      <c r="H13837" s="1">
        <v>-9.9994778633117676E-2</v>
      </c>
      <c r="I13837" s="1">
        <v>-99.994778633117676</v>
      </c>
      <c r="J13837" s="1">
        <v>2.5941712856292725</v>
      </c>
      <c r="K13837" s="1">
        <v>2.57193875312805</v>
      </c>
      <c r="L13837" s="1">
        <v>8.5677700042724609</v>
      </c>
      <c r="M13837" s="1">
        <v>8.3788528442382795</v>
      </c>
      <c r="O13837" s="1">
        <v>-2.8133392333984375E-4</v>
      </c>
      <c r="P13837" s="1">
        <v>20.951328277587891</v>
      </c>
      <c r="Q13837" s="1">
        <v>21.613460540771484</v>
      </c>
    </row>
    <row r="13838" spans="1:17">
      <c r="A13838" s="16">
        <v>43458.443030804403</v>
      </c>
      <c r="B13838" s="1">
        <v>424511.07912800001</v>
      </c>
      <c r="C13838" s="1">
        <v>92594.308499999999</v>
      </c>
      <c r="D13838" s="1">
        <v>54</v>
      </c>
      <c r="E13838" s="1">
        <v>3</v>
      </c>
      <c r="F13838" s="1">
        <v>2.7063398361206055</v>
      </c>
      <c r="G13838" s="1">
        <v>2706.3398361206055</v>
      </c>
      <c r="H13838" s="1">
        <v>-0.10000509023666382</v>
      </c>
      <c r="I13838" s="1">
        <v>-100.00509023666382</v>
      </c>
      <c r="J13838" s="1">
        <v>2.5941712856292725</v>
      </c>
      <c r="K13838" s="1">
        <v>2.5720589160919198</v>
      </c>
      <c r="L13838" s="1">
        <v>8.5677700042724609</v>
      </c>
      <c r="M13838" s="1">
        <v>8.3791780471801793</v>
      </c>
      <c r="O13838" s="1">
        <v>-2.0599365234375E-4</v>
      </c>
      <c r="P13838" s="1">
        <v>20.919170379638672</v>
      </c>
      <c r="Q13838" s="1">
        <v>21.617305755615234</v>
      </c>
    </row>
    <row r="13839" spans="1:17">
      <c r="A13839" s="16">
        <v>43458.443080302088</v>
      </c>
      <c r="B13839" s="1">
        <v>424515.35572799999</v>
      </c>
      <c r="C13839" s="1">
        <v>92598.585099999997</v>
      </c>
      <c r="D13839" s="1">
        <v>54</v>
      </c>
      <c r="E13839" s="1">
        <v>3</v>
      </c>
      <c r="F13839" s="1">
        <v>2.7053320407867432</v>
      </c>
      <c r="G13839" s="1">
        <v>2705.3320407867432</v>
      </c>
      <c r="H13839" s="1">
        <v>-9.9997460842132568E-2</v>
      </c>
      <c r="I13839" s="1">
        <v>-99.997460842132568</v>
      </c>
      <c r="J13839" s="1">
        <v>2.5941712856292725</v>
      </c>
      <c r="K13839" s="1">
        <v>2.5721776485443102</v>
      </c>
      <c r="L13839" s="1">
        <v>8.5677700042724609</v>
      </c>
      <c r="M13839" s="1">
        <v>8.3794994354247994</v>
      </c>
      <c r="O13839" s="1">
        <v>-2.63214111328125E-4</v>
      </c>
      <c r="P13839" s="1">
        <v>20.932611465454102</v>
      </c>
      <c r="Q13839" s="1">
        <v>21.62353515625</v>
      </c>
    </row>
    <row r="13840" spans="1:17">
      <c r="A13840" s="16">
        <v>43458.443129105326</v>
      </c>
      <c r="B13840" s="1">
        <v>424519.57232799998</v>
      </c>
      <c r="C13840" s="1">
        <v>92602.801699999996</v>
      </c>
      <c r="D13840" s="1">
        <v>54</v>
      </c>
      <c r="E13840" s="1">
        <v>3</v>
      </c>
      <c r="F13840" s="1">
        <v>2.7043182849884033</v>
      </c>
      <c r="G13840" s="1">
        <v>2704.3182849884033</v>
      </c>
      <c r="H13840" s="1">
        <v>-9.9999070167541504E-2</v>
      </c>
      <c r="I13840" s="1">
        <v>-99.999070167541504</v>
      </c>
      <c r="J13840" s="1">
        <v>2.5941712856292725</v>
      </c>
      <c r="K13840" s="1">
        <v>2.5722947120666499</v>
      </c>
      <c r="L13840" s="1">
        <v>8.5677700042724609</v>
      </c>
      <c r="M13840" s="1">
        <v>8.3798170089721697</v>
      </c>
      <c r="O13840" s="1">
        <v>-2.2840499877929688E-4</v>
      </c>
      <c r="P13840" s="1">
        <v>21.015941550982873</v>
      </c>
      <c r="Q13840" s="1">
        <v>21.627641580469351</v>
      </c>
    </row>
    <row r="13841" spans="1:17">
      <c r="A13841" s="16">
        <v>43458.443181163195</v>
      </c>
      <c r="B13841" s="1">
        <v>424524.07012799999</v>
      </c>
      <c r="C13841" s="1">
        <v>92607.299499999994</v>
      </c>
      <c r="D13841" s="1">
        <v>54</v>
      </c>
      <c r="E13841" s="1">
        <v>3</v>
      </c>
      <c r="F13841" s="1">
        <v>2.7033112049102783</v>
      </c>
      <c r="G13841" s="1">
        <v>2703.3112049102783</v>
      </c>
      <c r="H13841" s="1">
        <v>-9.9996030330657959E-2</v>
      </c>
      <c r="I13841" s="1">
        <v>-99.996030330657959</v>
      </c>
      <c r="J13841" s="1">
        <v>2.5941712856292725</v>
      </c>
      <c r="K13841" s="1">
        <v>2.57241988182068</v>
      </c>
      <c r="L13841" s="1">
        <v>8.5677700042724609</v>
      </c>
      <c r="M13841" s="1">
        <v>8.3801546096801793</v>
      </c>
      <c r="O13841" s="1">
        <v>-1.5377998352050781E-4</v>
      </c>
      <c r="P13841" s="1">
        <v>21.065354202326823</v>
      </c>
      <c r="Q13841" s="1">
        <v>21.662606415601658</v>
      </c>
    </row>
    <row r="13842" spans="1:17">
      <c r="A13842" s="16">
        <v>43458.443230024306</v>
      </c>
      <c r="B13842" s="1">
        <v>424528.29172799998</v>
      </c>
      <c r="C13842" s="1">
        <v>92611.521099999998</v>
      </c>
      <c r="D13842" s="1">
        <v>54</v>
      </c>
      <c r="E13842" s="1">
        <v>3</v>
      </c>
      <c r="F13842" s="1">
        <v>2.7023096084594727</v>
      </c>
      <c r="G13842" s="1">
        <v>2702.3096084594727</v>
      </c>
      <c r="H13842" s="1">
        <v>-0.10001087188720703</v>
      </c>
      <c r="I13842" s="1">
        <v>-100.01087188720703</v>
      </c>
      <c r="J13842" s="1">
        <v>2.5941712856292725</v>
      </c>
      <c r="K13842" s="1">
        <v>2.5725369453430198</v>
      </c>
      <c r="L13842" s="1">
        <v>8.5677700042724609</v>
      </c>
      <c r="M13842" s="1">
        <v>8.3804712295532209</v>
      </c>
      <c r="O13842" s="1">
        <v>-2.2935867309570313E-4</v>
      </c>
      <c r="P13842" s="1">
        <v>21.102347451356948</v>
      </c>
      <c r="Q13842" s="1">
        <v>21.61325953077678</v>
      </c>
    </row>
    <row r="13843" spans="1:17">
      <c r="A13843" s="16">
        <v>43458.443278052087</v>
      </c>
      <c r="B13843" s="1">
        <v>424532.44132799999</v>
      </c>
      <c r="C13843" s="1">
        <v>92615.670700000002</v>
      </c>
      <c r="D13843" s="1">
        <v>54</v>
      </c>
      <c r="E13843" s="1">
        <v>3</v>
      </c>
      <c r="F13843" s="1">
        <v>2.7012965679168701</v>
      </c>
      <c r="G13843" s="1">
        <v>2701.2965679168701</v>
      </c>
      <c r="H13843" s="1">
        <v>-9.9996030330657959E-2</v>
      </c>
      <c r="I13843" s="1">
        <v>-99.996030330657959</v>
      </c>
      <c r="J13843" s="1">
        <v>2.5941712856292725</v>
      </c>
      <c r="K13843" s="1">
        <v>2.5726523399353001</v>
      </c>
      <c r="L13843" s="1">
        <v>8.5677700042724609</v>
      </c>
      <c r="M13843" s="1">
        <v>8.3807830810546893</v>
      </c>
      <c r="O13843" s="1">
        <v>-1.9979476928710938E-4</v>
      </c>
      <c r="P13843" s="1">
        <v>21.223935058127484</v>
      </c>
      <c r="Q13843" s="1">
        <v>21.648429023017538</v>
      </c>
    </row>
    <row r="13844" spans="1:17">
      <c r="A13844" s="16">
        <v>43458.44332793403</v>
      </c>
      <c r="B13844" s="1">
        <v>424536.75112799997</v>
      </c>
      <c r="C13844" s="1">
        <v>92619.980500000005</v>
      </c>
      <c r="D13844" s="1">
        <v>54</v>
      </c>
      <c r="E13844" s="1">
        <v>3</v>
      </c>
      <c r="F13844" s="1">
        <v>2.7002923488616943</v>
      </c>
      <c r="G13844" s="1">
        <v>2700.2923488616943</v>
      </c>
      <c r="H13844" s="1">
        <v>-9.99947190284729E-2</v>
      </c>
      <c r="I13844" s="1">
        <v>-99.9947190284729</v>
      </c>
      <c r="J13844" s="1">
        <v>2.5941712856292725</v>
      </c>
      <c r="K13844" s="1">
        <v>2.5727720260620099</v>
      </c>
      <c r="L13844" s="1">
        <v>8.5677700042724609</v>
      </c>
      <c r="M13844" s="1">
        <v>8.3811063766479492</v>
      </c>
      <c r="O13844" s="1">
        <v>-2.1982192993164063E-4</v>
      </c>
      <c r="P13844" s="1">
        <v>21.245328903198242</v>
      </c>
      <c r="Q13844" s="1">
        <v>21.662607192993164</v>
      </c>
    </row>
    <row r="13845" spans="1:17">
      <c r="A13845" s="16">
        <v>43458.443377163196</v>
      </c>
      <c r="B13845" s="1">
        <v>424541.00452800002</v>
      </c>
      <c r="C13845" s="1">
        <v>92624.233900000007</v>
      </c>
      <c r="D13845" s="1">
        <v>54</v>
      </c>
      <c r="E13845" s="1">
        <v>3</v>
      </c>
      <c r="F13845" s="1">
        <v>2.6992878913879395</v>
      </c>
      <c r="G13845" s="1">
        <v>2699.2878913879395</v>
      </c>
      <c r="H13845" s="1">
        <v>-0.10000491142272949</v>
      </c>
      <c r="I13845" s="1">
        <v>-100.00491142272949</v>
      </c>
      <c r="J13845" s="1">
        <v>2.5941712856292725</v>
      </c>
      <c r="K13845" s="1">
        <v>2.5728902816772501</v>
      </c>
      <c r="L13845" s="1">
        <v>8.5677700042724609</v>
      </c>
      <c r="M13845" s="1">
        <v>8.3814249038696307</v>
      </c>
      <c r="O13845" s="1">
        <v>-2.1028518676757813E-4</v>
      </c>
      <c r="P13845" s="1">
        <v>21.327611896043603</v>
      </c>
      <c r="Q13845" s="1">
        <v>21.680106705275129</v>
      </c>
    </row>
    <row r="13846" spans="1:17">
      <c r="A13846" s="16">
        <v>43458.443424940975</v>
      </c>
      <c r="B13846" s="1">
        <v>424545.13252799999</v>
      </c>
      <c r="C13846" s="1">
        <v>92628.361900000004</v>
      </c>
      <c r="D13846" s="1">
        <v>54</v>
      </c>
      <c r="E13846" s="1">
        <v>3</v>
      </c>
      <c r="F13846" s="1">
        <v>2.6982872486114502</v>
      </c>
      <c r="G13846" s="1">
        <v>2698.2872486114502</v>
      </c>
      <c r="H13846" s="1">
        <v>-9.999382495880127E-2</v>
      </c>
      <c r="I13846" s="1">
        <v>-99.99382495880127</v>
      </c>
      <c r="J13846" s="1">
        <v>2.5941712856292725</v>
      </c>
      <c r="K13846" s="1">
        <v>2.57300472259521</v>
      </c>
      <c r="L13846" s="1">
        <v>8.5677700042724609</v>
      </c>
      <c r="M13846" s="1">
        <v>8.3817348480224592</v>
      </c>
      <c r="O13846" s="1">
        <v>-2.0670890808105469E-4</v>
      </c>
      <c r="P13846" s="1">
        <v>21.40484619140625</v>
      </c>
      <c r="Q13846" s="1">
        <v>21.68537712097168</v>
      </c>
    </row>
    <row r="13847" spans="1:17">
      <c r="A13847" s="16">
        <v>43458.44347307986</v>
      </c>
      <c r="B13847" s="1">
        <v>424549.29172799998</v>
      </c>
      <c r="C13847" s="1">
        <v>92632.521099999998</v>
      </c>
      <c r="D13847" s="1">
        <v>54</v>
      </c>
      <c r="E13847" s="1">
        <v>3</v>
      </c>
      <c r="F13847" s="1">
        <v>2.6972775459289551</v>
      </c>
      <c r="G13847" s="1">
        <v>2697.2775459289551</v>
      </c>
      <c r="H13847" s="1">
        <v>-0.10001182556152344</v>
      </c>
      <c r="I13847" s="1">
        <v>-100.01182556152344</v>
      </c>
      <c r="J13847" s="1">
        <v>2.5941712856292725</v>
      </c>
      <c r="K13847" s="1">
        <v>2.57312035560608</v>
      </c>
      <c r="L13847" s="1">
        <v>8.5677700042724609</v>
      </c>
      <c r="M13847" s="1">
        <v>8.3820466995239293</v>
      </c>
      <c r="O13847" s="1">
        <v>-2.9635429382324219E-4</v>
      </c>
      <c r="P13847" s="1">
        <v>21.38614699499653</v>
      </c>
      <c r="Q13847" s="1">
        <v>21.702638211088772</v>
      </c>
    </row>
    <row r="13848" spans="1:17">
      <c r="A13848" s="16">
        <v>43458.443520680557</v>
      </c>
      <c r="B13848" s="1">
        <v>424553.40442799998</v>
      </c>
      <c r="C13848" s="1">
        <v>92636.633799999996</v>
      </c>
      <c r="D13848" s="1">
        <v>54</v>
      </c>
      <c r="E13848" s="1">
        <v>3</v>
      </c>
      <c r="F13848" s="1">
        <v>2.696274995803833</v>
      </c>
      <c r="G13848" s="1">
        <v>2696.274995803833</v>
      </c>
      <c r="H13848" s="1">
        <v>-9.9993884563446045E-2</v>
      </c>
      <c r="I13848" s="1">
        <v>-99.993884563446045</v>
      </c>
      <c r="J13848" s="1">
        <v>2.5941712856292725</v>
      </c>
      <c r="K13848" s="1">
        <v>2.5732345581054701</v>
      </c>
      <c r="L13848" s="1">
        <v>8.5677700042724609</v>
      </c>
      <c r="M13848" s="1">
        <v>8.3823547363281303</v>
      </c>
      <c r="O13848" s="1">
        <v>-2.3984909057617188E-4</v>
      </c>
      <c r="P13848" s="1">
        <v>21.451101303100586</v>
      </c>
      <c r="Q13848" s="1">
        <v>21.681270599365234</v>
      </c>
    </row>
    <row r="13849" spans="1:17">
      <c r="A13849" s="16">
        <v>43458.443568958333</v>
      </c>
      <c r="B13849" s="1">
        <v>424557.57562800002</v>
      </c>
      <c r="C13849" s="1">
        <v>92640.804999999993</v>
      </c>
      <c r="D13849" s="1">
        <v>54</v>
      </c>
      <c r="E13849" s="1">
        <v>3</v>
      </c>
      <c r="F13849" s="1">
        <v>2.6952724456787109</v>
      </c>
      <c r="G13849" s="1">
        <v>2695.2724456787109</v>
      </c>
      <c r="H13849" s="1">
        <v>-0.10000216960906982</v>
      </c>
      <c r="I13849" s="1">
        <v>-100.00216960906982</v>
      </c>
      <c r="J13849" s="1">
        <v>2.5941712856292725</v>
      </c>
      <c r="K13849" s="1">
        <v>2.5733504295349099</v>
      </c>
      <c r="L13849" s="1">
        <v>8.5677700042724609</v>
      </c>
      <c r="M13849" s="1">
        <v>8.3826665878295898</v>
      </c>
      <c r="O13849" s="1">
        <v>-2.0503997802734375E-4</v>
      </c>
      <c r="P13849" s="1">
        <v>21.462203713323934</v>
      </c>
      <c r="Q13849" s="1">
        <v>21.685172941113553</v>
      </c>
    </row>
    <row r="13850" spans="1:17">
      <c r="A13850" s="16">
        <v>43458.443615747688</v>
      </c>
      <c r="B13850" s="1">
        <v>424561.61822800001</v>
      </c>
      <c r="C13850" s="1">
        <v>92644.847599999994</v>
      </c>
      <c r="D13850" s="1">
        <v>54</v>
      </c>
      <c r="E13850" s="1">
        <v>3</v>
      </c>
      <c r="F13850" s="1">
        <v>2.6942691802978516</v>
      </c>
      <c r="G13850" s="1">
        <v>2694.2691802978516</v>
      </c>
      <c r="H13850" s="1">
        <v>-0.10000073909759521</v>
      </c>
      <c r="I13850" s="1">
        <v>-100.00073909759521</v>
      </c>
      <c r="J13850" s="1">
        <v>2.5941712856292725</v>
      </c>
      <c r="K13850" s="1">
        <v>2.5734627246856698</v>
      </c>
      <c r="L13850" s="1">
        <v>8.5677700042724609</v>
      </c>
      <c r="M13850" s="1">
        <v>8.3829698562622106</v>
      </c>
      <c r="O13850" s="1">
        <v>-2.3961067199707031E-4</v>
      </c>
      <c r="P13850" s="1">
        <v>21.52595329284668</v>
      </c>
      <c r="Q13850" s="1">
        <v>21.727325439453125</v>
      </c>
    </row>
    <row r="13851" spans="1:17">
      <c r="A13851" s="16">
        <v>43458.443660079865</v>
      </c>
      <c r="B13851" s="1">
        <v>424565.44852799998</v>
      </c>
      <c r="C13851" s="1">
        <v>92648.677899999995</v>
      </c>
      <c r="D13851" s="1">
        <v>54</v>
      </c>
      <c r="E13851" s="1">
        <v>3</v>
      </c>
      <c r="F13851" s="1">
        <v>2.6932621002197266</v>
      </c>
      <c r="G13851" s="1">
        <v>2693.2621002197266</v>
      </c>
      <c r="H13851" s="1">
        <v>-9.9994540214538574E-2</v>
      </c>
      <c r="I13851" s="1">
        <v>-99.994540214538574</v>
      </c>
      <c r="J13851" s="1">
        <v>2.5941712856292725</v>
      </c>
      <c r="K13851" s="1">
        <v>2.57356905937195</v>
      </c>
      <c r="L13851" s="1">
        <v>8.5677700042724609</v>
      </c>
      <c r="M13851" s="1">
        <v>8.3832559585571307</v>
      </c>
      <c r="O13851" s="1">
        <v>-2.6750564575195313E-4</v>
      </c>
      <c r="P13851" s="1">
        <v>21.5691097436493</v>
      </c>
      <c r="Q13851" s="1">
        <v>21.705755796896586</v>
      </c>
    </row>
    <row r="13852" spans="1:17">
      <c r="A13852" s="16">
        <v>43458.443706886574</v>
      </c>
      <c r="B13852" s="1">
        <v>424569.49262799998</v>
      </c>
      <c r="C13852" s="1">
        <v>92652.721999999994</v>
      </c>
      <c r="D13852" s="1">
        <v>54</v>
      </c>
      <c r="E13852" s="1">
        <v>3</v>
      </c>
      <c r="F13852" s="1">
        <v>2.6922492980957031</v>
      </c>
      <c r="G13852" s="1">
        <v>2692.2492980957031</v>
      </c>
      <c r="H13852" s="1">
        <v>-0.10001015663146973</v>
      </c>
      <c r="I13852" s="1">
        <v>-100.01015663146973</v>
      </c>
      <c r="J13852" s="1">
        <v>2.5941712856292725</v>
      </c>
      <c r="K13852" s="1">
        <v>2.5736815929412802</v>
      </c>
      <c r="L13852" s="1">
        <v>8.5677700042724609</v>
      </c>
      <c r="M13852" s="1">
        <v>8.3835582733154297</v>
      </c>
      <c r="O13852" s="1">
        <v>-2.5010108947753906E-4</v>
      </c>
      <c r="P13852" s="1">
        <v>21.600006103515625</v>
      </c>
      <c r="Q13852" s="1">
        <v>21.758211135864258</v>
      </c>
    </row>
    <row r="13853" spans="1:17">
      <c r="A13853" s="16">
        <v>43458.443756858796</v>
      </c>
      <c r="B13853" s="1">
        <v>424573.81022799999</v>
      </c>
      <c r="C13853" s="1">
        <v>92657.039600000004</v>
      </c>
      <c r="D13853" s="1">
        <v>54</v>
      </c>
      <c r="E13853" s="1">
        <v>3</v>
      </c>
      <c r="F13853" s="1">
        <v>2.6912467479705811</v>
      </c>
      <c r="G13853" s="1">
        <v>2691.2467479705811</v>
      </c>
      <c r="H13853" s="1">
        <v>-9.9996566772460938E-2</v>
      </c>
      <c r="I13853" s="1">
        <v>-99.996566772460938</v>
      </c>
      <c r="J13853" s="1">
        <v>2.5941712856292725</v>
      </c>
      <c r="K13853" s="1">
        <v>2.57380151748657</v>
      </c>
      <c r="L13853" s="1">
        <v>8.5677700042724609</v>
      </c>
      <c r="M13853" s="1">
        <v>8.3838815689086896</v>
      </c>
      <c r="O13853" s="1">
        <v>-2.2411346435546875E-4</v>
      </c>
      <c r="P13853" s="1">
        <v>21.686307907104492</v>
      </c>
      <c r="Q13853" s="1">
        <v>21.765398025512695</v>
      </c>
    </row>
    <row r="13854" spans="1:17">
      <c r="A13854" s="16">
        <v>43458.44380188542</v>
      </c>
      <c r="B13854" s="1">
        <v>424577.70052800002</v>
      </c>
      <c r="C13854" s="1">
        <v>92660.929900000003</v>
      </c>
      <c r="D13854" s="1">
        <v>54</v>
      </c>
      <c r="E13854" s="1">
        <v>3</v>
      </c>
      <c r="F13854" s="1">
        <v>2.6902422904968262</v>
      </c>
      <c r="G13854" s="1">
        <v>2690.2422904968262</v>
      </c>
      <c r="H13854" s="1">
        <v>-9.9986732006072998E-2</v>
      </c>
      <c r="I13854" s="1">
        <v>-99.986732006072998</v>
      </c>
      <c r="J13854" s="1">
        <v>2.5941712856292725</v>
      </c>
      <c r="K13854" s="1">
        <v>2.5739095211029102</v>
      </c>
      <c r="L13854" s="1">
        <v>8.5677700042724609</v>
      </c>
      <c r="M13854" s="1">
        <v>8.3841724395752006</v>
      </c>
      <c r="O13854" s="1">
        <v>-2.2602081298828125E-4</v>
      </c>
      <c r="P13854" s="1">
        <v>21.617305755615234</v>
      </c>
      <c r="Q13854" s="1">
        <v>21.703601837158203</v>
      </c>
    </row>
    <row r="13855" spans="1:17">
      <c r="A13855" s="16">
        <v>43458.443847524308</v>
      </c>
      <c r="B13855" s="1">
        <v>424581.643728</v>
      </c>
      <c r="C13855" s="1">
        <v>92664.873099999997</v>
      </c>
      <c r="D13855" s="1">
        <v>54</v>
      </c>
      <c r="E13855" s="1">
        <v>3</v>
      </c>
      <c r="F13855" s="1">
        <v>2.6892364025115967</v>
      </c>
      <c r="G13855" s="1">
        <v>2689.2364025115967</v>
      </c>
      <c r="H13855" s="1">
        <v>-9.9999606609344482E-2</v>
      </c>
      <c r="I13855" s="1">
        <v>-99.999606609344482</v>
      </c>
      <c r="J13855" s="1">
        <v>2.5941712856292725</v>
      </c>
      <c r="K13855" s="1">
        <v>2.5740189552307098</v>
      </c>
      <c r="L13855" s="1">
        <v>8.5677700042724609</v>
      </c>
      <c r="M13855" s="1">
        <v>8.3844671249389595</v>
      </c>
      <c r="O13855" s="1">
        <v>-2.6845932006835938E-4</v>
      </c>
      <c r="P13855" s="1">
        <v>21.626447677612305</v>
      </c>
      <c r="Q13855" s="1">
        <v>21.70555305480957</v>
      </c>
    </row>
    <row r="13856" spans="1:17">
      <c r="A13856" s="16">
        <v>43458.443892052084</v>
      </c>
      <c r="B13856" s="1">
        <v>424585.49092800001</v>
      </c>
      <c r="C13856" s="1">
        <v>92668.720300000001</v>
      </c>
      <c r="D13856" s="1">
        <v>54</v>
      </c>
      <c r="E13856" s="1">
        <v>3</v>
      </c>
      <c r="F13856" s="1">
        <v>2.688227653503418</v>
      </c>
      <c r="G13856" s="1">
        <v>2688.227653503418</v>
      </c>
      <c r="H13856" s="1">
        <v>-9.9997639656066895E-2</v>
      </c>
      <c r="I13856" s="1">
        <v>-99.997639656066895</v>
      </c>
      <c r="J13856" s="1">
        <v>2.5941712856292725</v>
      </c>
      <c r="K13856" s="1">
        <v>2.5741260051727299</v>
      </c>
      <c r="L13856" s="1">
        <v>8.5677700042724609</v>
      </c>
      <c r="M13856" s="1">
        <v>8.3847541809081996</v>
      </c>
      <c r="O13856" s="1">
        <v>-2.4318695068359375E-4</v>
      </c>
      <c r="P13856" s="1">
        <v>21.703599831747667</v>
      </c>
      <c r="Q13856" s="1">
        <v>21.761122212821334</v>
      </c>
    </row>
    <row r="13857" spans="1:17">
      <c r="A13857" s="16">
        <v>43458.443936968753</v>
      </c>
      <c r="B13857" s="1">
        <v>424589.371728</v>
      </c>
      <c r="C13857" s="1">
        <v>92672.6011</v>
      </c>
      <c r="D13857" s="1">
        <v>54</v>
      </c>
      <c r="E13857" s="1">
        <v>3</v>
      </c>
      <c r="F13857" s="1">
        <v>2.6872234344482422</v>
      </c>
      <c r="G13857" s="1">
        <v>2687.2234344482422</v>
      </c>
      <c r="H13857" s="1">
        <v>-9.9991321563720703E-2</v>
      </c>
      <c r="I13857" s="1">
        <v>-99.991321563720703</v>
      </c>
      <c r="J13857" s="1">
        <v>2.5941712856292725</v>
      </c>
      <c r="K13857" s="1">
        <v>2.5742337703704798</v>
      </c>
      <c r="L13857" s="1">
        <v>8.5677700042724609</v>
      </c>
      <c r="M13857" s="1">
        <v>8.3850440979003906</v>
      </c>
      <c r="O13857" s="1">
        <v>-2.9873847961425781E-4</v>
      </c>
      <c r="P13857" s="1">
        <v>21.708869934082031</v>
      </c>
      <c r="Q13857" s="1">
        <v>21.744821548461914</v>
      </c>
    </row>
    <row r="13858" spans="1:17">
      <c r="A13858" s="16">
        <v>43458.443981356482</v>
      </c>
      <c r="B13858" s="1">
        <v>424593.20682800002</v>
      </c>
      <c r="C13858" s="1">
        <v>92676.436199999996</v>
      </c>
      <c r="D13858" s="1">
        <v>54</v>
      </c>
      <c r="E13858" s="1">
        <v>3</v>
      </c>
      <c r="F13858" s="1">
        <v>2.6862225532531738</v>
      </c>
      <c r="G13858" s="1">
        <v>2686.2225532531738</v>
      </c>
      <c r="H13858" s="1">
        <v>-0.10000056028366089</v>
      </c>
      <c r="I13858" s="1">
        <v>-100.00056028366089</v>
      </c>
      <c r="J13858" s="1">
        <v>2.5941712856292725</v>
      </c>
      <c r="K13858" s="1">
        <v>2.57434034347534</v>
      </c>
      <c r="L13858" s="1">
        <v>8.5677700042724609</v>
      </c>
      <c r="M13858" s="1">
        <v>8.3853302001953107</v>
      </c>
      <c r="O13858" s="1">
        <v>-3.1185150146484375E-4</v>
      </c>
      <c r="P13858" s="1">
        <v>21.742898053758882</v>
      </c>
      <c r="Q13858" s="1">
        <v>21.778845853540965</v>
      </c>
    </row>
    <row r="13859" spans="1:17">
      <c r="A13859" s="16">
        <v>43458.444026552083</v>
      </c>
      <c r="B13859" s="1">
        <v>424597.11172799999</v>
      </c>
      <c r="C13859" s="1">
        <v>92680.341100000005</v>
      </c>
      <c r="D13859" s="1">
        <v>54</v>
      </c>
      <c r="E13859" s="1">
        <v>3</v>
      </c>
      <c r="F13859" s="1">
        <v>2.6852200031280518</v>
      </c>
      <c r="G13859" s="1">
        <v>2685.2200031280518</v>
      </c>
      <c r="H13859" s="1">
        <v>-0.10000348091125488</v>
      </c>
      <c r="I13859" s="1">
        <v>-100.00348091125488</v>
      </c>
      <c r="J13859" s="1">
        <v>2.5941712856292725</v>
      </c>
      <c r="K13859" s="1">
        <v>2.5744485855102499</v>
      </c>
      <c r="L13859" s="1">
        <v>8.5677700042724609</v>
      </c>
      <c r="M13859" s="1">
        <v>8.38562107086182</v>
      </c>
      <c r="O13859" s="1">
        <v>-2.8848648071289063E-4</v>
      </c>
      <c r="P13859" s="1">
        <v>21.721889495849609</v>
      </c>
      <c r="Q13859" s="1">
        <v>21.736270904541016</v>
      </c>
    </row>
    <row r="13860" spans="1:17">
      <c r="A13860" s="16">
        <v>43458.444072300925</v>
      </c>
      <c r="B13860" s="1">
        <v>424601.06442800001</v>
      </c>
      <c r="C13860" s="1">
        <v>92684.293799999999</v>
      </c>
      <c r="D13860" s="1">
        <v>54</v>
      </c>
      <c r="E13860" s="1">
        <v>3</v>
      </c>
      <c r="F13860" s="1">
        <v>2.6842174530029297</v>
      </c>
      <c r="G13860" s="1">
        <v>2684.2174530029297</v>
      </c>
      <c r="H13860" s="1">
        <v>-0.10000461339950562</v>
      </c>
      <c r="I13860" s="1">
        <v>-100.00461339950562</v>
      </c>
      <c r="J13860" s="1">
        <v>2.5941712856292725</v>
      </c>
      <c r="K13860" s="1">
        <v>2.5745584964752202</v>
      </c>
      <c r="L13860" s="1">
        <v>8.5677700042724609</v>
      </c>
      <c r="M13860" s="1">
        <v>8.3859157562255895</v>
      </c>
      <c r="O13860" s="1">
        <v>-2.3627281188964844E-4</v>
      </c>
      <c r="P13860" s="1">
        <v>21.737430179343487</v>
      </c>
      <c r="Q13860" s="1">
        <v>21.751811588034894</v>
      </c>
    </row>
    <row r="13861" spans="1:17">
      <c r="A13861" s="16">
        <v>43458.44411727431</v>
      </c>
      <c r="B13861" s="1">
        <v>424604.950128</v>
      </c>
      <c r="C13861" s="1">
        <v>92688.179499999998</v>
      </c>
      <c r="D13861" s="1">
        <v>54</v>
      </c>
      <c r="E13861" s="1">
        <v>3</v>
      </c>
      <c r="F13861" s="1">
        <v>2.6832139492034912</v>
      </c>
      <c r="G13861" s="1">
        <v>2683.2139492034912</v>
      </c>
      <c r="H13861" s="1">
        <v>-9.9995255470275879E-2</v>
      </c>
      <c r="I13861" s="1">
        <v>-99.995255470275879</v>
      </c>
      <c r="J13861" s="1">
        <v>2.5941712856292725</v>
      </c>
      <c r="K13861" s="1">
        <v>2.5746665000915501</v>
      </c>
      <c r="L13861" s="1">
        <v>8.5677700042724609</v>
      </c>
      <c r="M13861" s="1">
        <v>8.3862056732177699</v>
      </c>
      <c r="O13861" s="1">
        <v>-2.5272369384765625E-4</v>
      </c>
      <c r="P13861" s="1">
        <v>21.795148849487305</v>
      </c>
      <c r="Q13861" s="1">
        <v>21.809526443481445</v>
      </c>
    </row>
    <row r="13862" spans="1:17">
      <c r="A13862" s="16">
        <v>43458.444158267361</v>
      </c>
      <c r="B13862" s="1">
        <v>424608.491928</v>
      </c>
      <c r="C13862" s="1">
        <v>92691.721300000005</v>
      </c>
      <c r="D13862" s="1">
        <v>54</v>
      </c>
      <c r="E13862" s="1">
        <v>3</v>
      </c>
      <c r="F13862" s="1">
        <v>2.6822078227996826</v>
      </c>
      <c r="G13862" s="1">
        <v>2682.2078227996826</v>
      </c>
      <c r="H13862" s="1">
        <v>-0.10000240802764893</v>
      </c>
      <c r="I13862" s="1">
        <v>-100.00240802764893</v>
      </c>
      <c r="J13862" s="1">
        <v>2.5941712856292725</v>
      </c>
      <c r="K13862" s="1">
        <v>2.5747647285461399</v>
      </c>
      <c r="L13862" s="1">
        <v>8.5677700042724609</v>
      </c>
      <c r="M13862" s="1">
        <v>8.3864698410034197</v>
      </c>
      <c r="O13862" s="1">
        <v>-3.3712387084960938E-4</v>
      </c>
      <c r="P13862" s="1">
        <v>21.795940376821758</v>
      </c>
      <c r="Q13862" s="1">
        <v>21.738426308605106</v>
      </c>
    </row>
    <row r="13863" spans="1:17">
      <c r="A13863" s="16">
        <v>43458.444203356485</v>
      </c>
      <c r="B13863" s="1">
        <v>424612.387628</v>
      </c>
      <c r="C13863" s="1">
        <v>92695.616999999998</v>
      </c>
      <c r="D13863" s="1">
        <v>54</v>
      </c>
      <c r="E13863" s="1">
        <v>3</v>
      </c>
      <c r="F13863" s="1">
        <v>2.6812071800231934</v>
      </c>
      <c r="G13863" s="1">
        <v>2681.2071800231934</v>
      </c>
      <c r="H13863" s="1">
        <v>-9.999614953994751E-2</v>
      </c>
      <c r="I13863" s="1">
        <v>-99.99614953994751</v>
      </c>
      <c r="J13863" s="1">
        <v>2.5941712856292725</v>
      </c>
      <c r="K13863" s="1">
        <v>2.5748729705810498</v>
      </c>
      <c r="L13863" s="1">
        <v>8.5677700042724609</v>
      </c>
      <c r="M13863" s="1">
        <v>8.3867597579956108</v>
      </c>
      <c r="O13863" s="1">
        <v>-2.7799606323242188E-4</v>
      </c>
      <c r="P13863" s="1">
        <v>21.815553665161133</v>
      </c>
      <c r="Q13863" s="1">
        <v>21.772417068481445</v>
      </c>
    </row>
    <row r="13864" spans="1:17">
      <c r="A13864" s="16">
        <v>43458.444246486113</v>
      </c>
      <c r="B13864" s="1">
        <v>424616.11402799998</v>
      </c>
      <c r="C13864" s="1">
        <v>92699.343399999998</v>
      </c>
      <c r="D13864" s="1">
        <v>54</v>
      </c>
      <c r="E13864" s="1">
        <v>3</v>
      </c>
      <c r="F13864" s="1">
        <v>2.6802020072937012</v>
      </c>
      <c r="G13864" s="1">
        <v>2680.2020072937012</v>
      </c>
      <c r="H13864" s="1">
        <v>-9.999769926071167E-2</v>
      </c>
      <c r="I13864" s="1">
        <v>-99.99769926071167</v>
      </c>
      <c r="J13864" s="1">
        <v>2.5941712856292725</v>
      </c>
      <c r="K13864" s="1">
        <v>2.5749764442443799</v>
      </c>
      <c r="L13864" s="1">
        <v>8.5677700042724609</v>
      </c>
      <c r="M13864" s="1">
        <v>8.3870372772216797</v>
      </c>
      <c r="O13864" s="1">
        <v>-2.93731689453125E-4</v>
      </c>
      <c r="P13864" s="1">
        <v>21.805252351636746</v>
      </c>
      <c r="Q13864" s="1">
        <v>21.769304359043971</v>
      </c>
    </row>
    <row r="13865" spans="1:17">
      <c r="A13865" s="16">
        <v>43458.444290524305</v>
      </c>
      <c r="B13865" s="1">
        <v>424619.91892800003</v>
      </c>
      <c r="C13865" s="1">
        <v>92703.148300000001</v>
      </c>
      <c r="D13865" s="1">
        <v>54</v>
      </c>
      <c r="E13865" s="1">
        <v>3</v>
      </c>
      <c r="F13865" s="1">
        <v>2.6791985034942627</v>
      </c>
      <c r="G13865" s="1">
        <v>2679.1985034942627</v>
      </c>
      <c r="H13865" s="1">
        <v>-9.9999487400054932E-2</v>
      </c>
      <c r="I13865" s="1">
        <v>-99.999487400054932</v>
      </c>
      <c r="J13865" s="1">
        <v>2.5941712856292725</v>
      </c>
      <c r="K13865" s="1">
        <v>2.5750823020935099</v>
      </c>
      <c r="L13865" s="1">
        <v>8.5677700042724609</v>
      </c>
      <c r="M13865" s="1">
        <v>8.3873205184936506</v>
      </c>
      <c r="O13865" s="1">
        <v>-2.93731689453125E-4</v>
      </c>
      <c r="P13865" s="1">
        <v>21.832052230834961</v>
      </c>
      <c r="Q13865" s="1">
        <v>21.781728744506836</v>
      </c>
    </row>
    <row r="13866" spans="1:17">
      <c r="A13866" s="16">
        <v>43458.444333775464</v>
      </c>
      <c r="B13866" s="1">
        <v>424623.65582799999</v>
      </c>
      <c r="C13866" s="1">
        <v>92706.885200000004</v>
      </c>
      <c r="D13866" s="1">
        <v>54</v>
      </c>
      <c r="E13866" s="1">
        <v>3</v>
      </c>
      <c r="F13866" s="1">
        <v>2.6781837940216064</v>
      </c>
      <c r="G13866" s="1">
        <v>2678.1837940216064</v>
      </c>
      <c r="H13866" s="1">
        <v>-9.9997162818908691E-2</v>
      </c>
      <c r="I13866" s="1">
        <v>-99.997162818908691</v>
      </c>
      <c r="J13866" s="1">
        <v>2.5941712856292725</v>
      </c>
      <c r="K13866" s="1">
        <v>2.5751860141754199</v>
      </c>
      <c r="L13866" s="1">
        <v>8.5677700042724609</v>
      </c>
      <c r="M13866" s="1">
        <v>8.3875989913940394</v>
      </c>
      <c r="O13866" s="1">
        <v>-2.6845932006835938E-4</v>
      </c>
      <c r="P13866" s="1">
        <v>21.890750885009766</v>
      </c>
      <c r="Q13866" s="1">
        <v>21.826057434082031</v>
      </c>
    </row>
    <row r="13867" spans="1:17">
      <c r="A13867" s="16">
        <v>43458.444376164356</v>
      </c>
      <c r="B13867" s="1">
        <v>424627.31822800002</v>
      </c>
      <c r="C13867" s="1">
        <v>92710.547600000005</v>
      </c>
      <c r="D13867" s="1">
        <v>54</v>
      </c>
      <c r="E13867" s="1">
        <v>3</v>
      </c>
      <c r="F13867" s="1">
        <v>2.6771707534790039</v>
      </c>
      <c r="G13867" s="1">
        <v>2677.1707534790039</v>
      </c>
      <c r="H13867" s="1">
        <v>-9.9994003772735596E-2</v>
      </c>
      <c r="I13867" s="1">
        <v>-99.994003772735596</v>
      </c>
      <c r="J13867" s="1">
        <v>2.5941712856292725</v>
      </c>
      <c r="K13867" s="1">
        <v>2.5752878189086901</v>
      </c>
      <c r="L13867" s="1">
        <v>8.5677700042724609</v>
      </c>
      <c r="M13867" s="1">
        <v>8.3878707885742205</v>
      </c>
      <c r="O13867" s="1">
        <v>-2.4676322937011719E-4</v>
      </c>
      <c r="P13867" s="1">
        <v>21.841394424438477</v>
      </c>
      <c r="Q13867" s="1">
        <v>21.766191482543945</v>
      </c>
    </row>
    <row r="13868" spans="1:17">
      <c r="A13868" s="16">
        <v>43458.444418553241</v>
      </c>
      <c r="B13868" s="1">
        <v>424630.98062799999</v>
      </c>
      <c r="C13868" s="1">
        <v>92714.21</v>
      </c>
      <c r="D13868" s="1">
        <v>54</v>
      </c>
      <c r="E13868" s="1">
        <v>3</v>
      </c>
      <c r="F13868" s="1">
        <v>2.6761577129364014</v>
      </c>
      <c r="G13868" s="1">
        <v>2676.1577129364014</v>
      </c>
      <c r="H13868" s="1">
        <v>-0.10000133514404297</v>
      </c>
      <c r="I13868" s="1">
        <v>-100.00133514404297</v>
      </c>
      <c r="J13868" s="1">
        <v>2.5941712856292725</v>
      </c>
      <c r="K13868" s="1">
        <v>2.57538938522339</v>
      </c>
      <c r="L13868" s="1">
        <v>8.5677700042724609</v>
      </c>
      <c r="M13868" s="1">
        <v>8.3881435394287092</v>
      </c>
      <c r="O13868" s="1">
        <v>-3.1447410583496094E-4</v>
      </c>
      <c r="P13868" s="1">
        <v>21.886478424072266</v>
      </c>
      <c r="Q13868" s="1">
        <v>21.800216674804688</v>
      </c>
    </row>
    <row r="13869" spans="1:17">
      <c r="A13869" s="16">
        <v>43458.444460358798</v>
      </c>
      <c r="B13869" s="1">
        <v>424634.59262800001</v>
      </c>
      <c r="C13869" s="1">
        <v>92717.822</v>
      </c>
      <c r="D13869" s="1">
        <v>54</v>
      </c>
      <c r="E13869" s="1">
        <v>3</v>
      </c>
      <c r="F13869" s="1">
        <v>2.6751518249511719</v>
      </c>
      <c r="G13869" s="1">
        <v>2675.1518249511719</v>
      </c>
      <c r="H13869" s="1">
        <v>-9.9997162818908691E-2</v>
      </c>
      <c r="I13869" s="1">
        <v>-99.997162818908691</v>
      </c>
      <c r="J13869" s="1">
        <v>2.5941712856292725</v>
      </c>
      <c r="K13869" s="1">
        <v>2.57548975944519</v>
      </c>
      <c r="L13869" s="1">
        <v>8.5677700042724609</v>
      </c>
      <c r="M13869" s="1">
        <v>8.3884115219116193</v>
      </c>
      <c r="O13869" s="1">
        <v>-2.8228759765625E-4</v>
      </c>
      <c r="P13869" s="1">
        <v>21.907045364379883</v>
      </c>
      <c r="Q13869" s="1">
        <v>21.813600540161133</v>
      </c>
    </row>
    <row r="13870" spans="1:17">
      <c r="A13870" s="16">
        <v>43458.444502607643</v>
      </c>
      <c r="B13870" s="1">
        <v>424638.24292799999</v>
      </c>
      <c r="C13870" s="1">
        <v>92721.472299999994</v>
      </c>
      <c r="D13870" s="1">
        <v>54</v>
      </c>
      <c r="E13870" s="1">
        <v>3</v>
      </c>
      <c r="F13870" s="1">
        <v>2.6741499900817871</v>
      </c>
      <c r="G13870" s="1">
        <v>2674.1499900817871</v>
      </c>
      <c r="H13870" s="1">
        <v>-9.9998056888580322E-2</v>
      </c>
      <c r="I13870" s="1">
        <v>-99.998056888580322</v>
      </c>
      <c r="J13870" s="1">
        <v>2.5941712856292725</v>
      </c>
      <c r="K13870" s="1">
        <v>2.5755913257598899</v>
      </c>
      <c r="L13870" s="1">
        <v>8.5677700042724609</v>
      </c>
      <c r="M13870" s="1">
        <v>8.3886833190918004</v>
      </c>
      <c r="O13870" s="1">
        <v>-3.509521484375E-4</v>
      </c>
      <c r="P13870" s="1">
        <v>21.881211034880117</v>
      </c>
      <c r="Q13870" s="1">
        <v>21.7733832886416</v>
      </c>
    </row>
    <row r="13871" spans="1:17">
      <c r="A13871" s="16">
        <v>43458.444544857637</v>
      </c>
      <c r="B13871" s="1">
        <v>424641.89332799998</v>
      </c>
      <c r="C13871" s="1">
        <v>92725.122700000007</v>
      </c>
      <c r="D13871" s="1">
        <v>54</v>
      </c>
      <c r="E13871" s="1">
        <v>3</v>
      </c>
      <c r="F13871" s="1">
        <v>2.6731388568878174</v>
      </c>
      <c r="G13871" s="1">
        <v>2673.1388568878174</v>
      </c>
      <c r="H13871" s="1">
        <v>-0.10000133514404297</v>
      </c>
      <c r="I13871" s="1">
        <v>-100.00133514404297</v>
      </c>
      <c r="J13871" s="1">
        <v>2.5941712856292725</v>
      </c>
      <c r="K13871" s="1">
        <v>2.5756926536560099</v>
      </c>
      <c r="L13871" s="1">
        <v>8.5677700042724609</v>
      </c>
      <c r="M13871" s="1">
        <v>8.3889541625976598</v>
      </c>
      <c r="O13871" s="1">
        <v>-2.63214111328125E-4</v>
      </c>
      <c r="P13871" s="1">
        <v>21.908997728143792</v>
      </c>
      <c r="Q13871" s="1">
        <v>21.808363909839461</v>
      </c>
    </row>
    <row r="13872" spans="1:17">
      <c r="A13872" s="16">
        <v>43458.444584857643</v>
      </c>
      <c r="B13872" s="1">
        <v>424645.34932799998</v>
      </c>
      <c r="C13872" s="1">
        <v>92728.578699999998</v>
      </c>
      <c r="D13872" s="1">
        <v>54</v>
      </c>
      <c r="E13872" s="1">
        <v>3</v>
      </c>
      <c r="F13872" s="1">
        <v>2.6721327304840088</v>
      </c>
      <c r="G13872" s="1">
        <v>2672.1327304840088</v>
      </c>
      <c r="H13872" s="1">
        <v>-0.10001987218856812</v>
      </c>
      <c r="I13872" s="1">
        <v>-100.01987218856812</v>
      </c>
      <c r="J13872" s="1">
        <v>2.5941712856292725</v>
      </c>
      <c r="K13872" s="1">
        <v>2.5757887363433798</v>
      </c>
      <c r="L13872" s="1">
        <v>8.5677700042724609</v>
      </c>
      <c r="M13872" s="1">
        <v>8.3892107009887695</v>
      </c>
      <c r="O13872" s="1">
        <v>-3.1542778015136719E-4</v>
      </c>
      <c r="P13872" s="1">
        <v>21.872662641991067</v>
      </c>
      <c r="Q13872" s="1">
        <v>21.750453717344335</v>
      </c>
    </row>
    <row r="13873" spans="1:17">
      <c r="A13873" s="16">
        <v>43458.444626718752</v>
      </c>
      <c r="B13873" s="1">
        <v>424648.966128</v>
      </c>
      <c r="C13873" s="1">
        <v>92732.195500000002</v>
      </c>
      <c r="D13873" s="1">
        <v>54</v>
      </c>
      <c r="E13873" s="1">
        <v>3</v>
      </c>
      <c r="F13873" s="1">
        <v>2.6711196899414063</v>
      </c>
      <c r="G13873" s="1">
        <v>2671.1196899414063</v>
      </c>
      <c r="H13873" s="1">
        <v>-9.9997103214263916E-2</v>
      </c>
      <c r="I13873" s="1">
        <v>-99.997103214263916</v>
      </c>
      <c r="J13873" s="1">
        <v>2.5941712856292725</v>
      </c>
      <c r="K13873" s="1">
        <v>2.57588911056519</v>
      </c>
      <c r="L13873" s="1">
        <v>8.5677700042724609</v>
      </c>
      <c r="M13873" s="1">
        <v>8.3894796371459996</v>
      </c>
      <c r="O13873" s="1">
        <v>-2.8491020202636719E-4</v>
      </c>
      <c r="P13873" s="1">
        <v>21.908039093017578</v>
      </c>
      <c r="Q13873" s="1">
        <v>21.821781158447266</v>
      </c>
    </row>
    <row r="13874" spans="1:17">
      <c r="A13874" s="16">
        <v>43458.444668274307</v>
      </c>
      <c r="B13874" s="1">
        <v>424652.55652799999</v>
      </c>
      <c r="C13874" s="1">
        <v>92735.785900000003</v>
      </c>
      <c r="D13874" s="1">
        <v>54</v>
      </c>
      <c r="E13874" s="1">
        <v>3</v>
      </c>
      <c r="F13874" s="1">
        <v>2.6701171398162842</v>
      </c>
      <c r="G13874" s="1">
        <v>2670.1171398162842</v>
      </c>
      <c r="H13874" s="1">
        <v>-9.9997162818908691E-2</v>
      </c>
      <c r="I13874" s="1">
        <v>-99.997162818908691</v>
      </c>
      <c r="J13874" s="1">
        <v>2.5941712856292725</v>
      </c>
      <c r="K13874" s="1">
        <v>2.57598876953125</v>
      </c>
      <c r="L13874" s="1">
        <v>8.5677700042724609</v>
      </c>
      <c r="M13874" s="1">
        <v>8.3897457122802699</v>
      </c>
      <c r="O13874" s="1">
        <v>-2.3555755615234375E-4</v>
      </c>
      <c r="P13874" s="1">
        <v>21.936789665546211</v>
      </c>
      <c r="Q13874" s="1">
        <v>21.807403964887438</v>
      </c>
    </row>
    <row r="13875" spans="1:17">
      <c r="A13875" s="16">
        <v>43458.444709163196</v>
      </c>
      <c r="B13875" s="1">
        <v>424656.08932800003</v>
      </c>
      <c r="C13875" s="1">
        <v>92739.318700000003</v>
      </c>
      <c r="D13875" s="1">
        <v>54</v>
      </c>
      <c r="E13875" s="1">
        <v>3</v>
      </c>
      <c r="F13875" s="1">
        <v>2.6691164970397949</v>
      </c>
      <c r="G13875" s="1">
        <v>2669.1164970397949</v>
      </c>
      <c r="H13875" s="1">
        <v>-0.10000145435333252</v>
      </c>
      <c r="I13875" s="1">
        <v>-100.00145435333252</v>
      </c>
      <c r="J13875" s="1">
        <v>2.5941712856292725</v>
      </c>
      <c r="K13875" s="1">
        <v>2.5760869979858398</v>
      </c>
      <c r="L13875" s="1">
        <v>8.5677700042724609</v>
      </c>
      <c r="M13875" s="1">
        <v>8.3900079727172905</v>
      </c>
      <c r="O13875" s="1">
        <v>-3.0231475830078125E-4</v>
      </c>
      <c r="P13875" s="1">
        <v>21.911121368408203</v>
      </c>
      <c r="Q13875" s="1">
        <v>21.803298950195313</v>
      </c>
    </row>
    <row r="13876" spans="1:17">
      <c r="A13876" s="16">
        <v>43458.444748386573</v>
      </c>
      <c r="B13876" s="1">
        <v>424659.47822799999</v>
      </c>
      <c r="C13876" s="1">
        <v>92742.707599999994</v>
      </c>
      <c r="D13876" s="1">
        <v>54</v>
      </c>
      <c r="E13876" s="1">
        <v>3</v>
      </c>
      <c r="F13876" s="1">
        <v>2.6681113243103027</v>
      </c>
      <c r="G13876" s="1">
        <v>2668.1113243103027</v>
      </c>
      <c r="H13876" s="1">
        <v>-9.9998354911804199E-2</v>
      </c>
      <c r="I13876" s="1">
        <v>-99.998354911804199</v>
      </c>
      <c r="J13876" s="1">
        <v>2.5941712856292725</v>
      </c>
      <c r="K13876" s="1">
        <v>2.5761811733245898</v>
      </c>
      <c r="L13876" s="1">
        <v>8.5677700042724609</v>
      </c>
      <c r="M13876" s="1">
        <v>8.3902587890625</v>
      </c>
      <c r="O13876" s="1">
        <v>-2.8228759765625E-4</v>
      </c>
      <c r="P13876" s="1">
        <v>21.966665267944336</v>
      </c>
      <c r="Q13876" s="1">
        <v>21.837287902832031</v>
      </c>
    </row>
    <row r="13877" spans="1:17">
      <c r="A13877" s="16">
        <v>43458.444788828703</v>
      </c>
      <c r="B13877" s="1">
        <v>424662.97242800001</v>
      </c>
      <c r="C13877" s="1">
        <v>92746.201799999995</v>
      </c>
      <c r="D13877" s="1">
        <v>54</v>
      </c>
      <c r="E13877" s="1">
        <v>3</v>
      </c>
      <c r="F13877" s="1">
        <v>2.6671104431152344</v>
      </c>
      <c r="G13877" s="1">
        <v>2667.1104431152344</v>
      </c>
      <c r="H13877" s="1">
        <v>-0.10001242160797119</v>
      </c>
      <c r="I13877" s="1">
        <v>-100.01242160797119</v>
      </c>
      <c r="J13877" s="1">
        <v>2.5941712856292725</v>
      </c>
      <c r="K13877" s="1">
        <v>2.5762782096862802</v>
      </c>
      <c r="L13877" s="1">
        <v>8.5677700042724609</v>
      </c>
      <c r="M13877" s="1">
        <v>8.3905172348022496</v>
      </c>
      <c r="O13877" s="1">
        <v>-2.5725364685058594E-4</v>
      </c>
      <c r="P13877" s="1">
        <v>21.888399456674708</v>
      </c>
      <c r="Q13877" s="1">
        <v>21.787763105575369</v>
      </c>
    </row>
    <row r="13878" spans="1:17">
      <c r="A13878" s="16">
        <v>43458.444829274304</v>
      </c>
      <c r="B13878" s="1">
        <v>424666.46692799998</v>
      </c>
      <c r="C13878" s="1">
        <v>92749.696299999996</v>
      </c>
      <c r="D13878" s="1">
        <v>54</v>
      </c>
      <c r="E13878" s="1">
        <v>3</v>
      </c>
      <c r="F13878" s="1">
        <v>2.6661052703857422</v>
      </c>
      <c r="G13878" s="1">
        <v>2666.1052703857422</v>
      </c>
      <c r="H13878" s="1">
        <v>-9.9988579750061035E-2</v>
      </c>
      <c r="I13878" s="1">
        <v>-99.988579750061035</v>
      </c>
      <c r="J13878" s="1">
        <v>2.5941712856292725</v>
      </c>
      <c r="K13878" s="1">
        <v>2.5763752460479701</v>
      </c>
      <c r="L13878" s="1">
        <v>8.5677700042724609</v>
      </c>
      <c r="M13878" s="1">
        <v>8.3907766342163104</v>
      </c>
      <c r="O13878" s="1">
        <v>-2.8157234191894531E-4</v>
      </c>
      <c r="P13878" s="1">
        <v>21.910952876248334</v>
      </c>
      <c r="Q13878" s="1">
        <v>21.79594016512468</v>
      </c>
    </row>
    <row r="13879" spans="1:17">
      <c r="A13879" s="16">
        <v>43458.444870163199</v>
      </c>
      <c r="B13879" s="1">
        <v>424669.99972800002</v>
      </c>
      <c r="C13879" s="1">
        <v>92753.229099999997</v>
      </c>
      <c r="D13879" s="1">
        <v>54</v>
      </c>
      <c r="E13879" s="1">
        <v>3</v>
      </c>
      <c r="F13879" s="1">
        <v>2.6650974750518799</v>
      </c>
      <c r="G13879" s="1">
        <v>2665.0974750518799</v>
      </c>
      <c r="H13879" s="1">
        <v>-9.9989175796508789E-2</v>
      </c>
      <c r="I13879" s="1">
        <v>-99.989175796508789</v>
      </c>
      <c r="J13879" s="1">
        <v>2.5941712856292725</v>
      </c>
      <c r="K13879" s="1">
        <v>2.5764734745025599</v>
      </c>
      <c r="L13879" s="1">
        <v>8.5677700042724609</v>
      </c>
      <c r="M13879" s="1">
        <v>8.3910379409790004</v>
      </c>
      <c r="O13879" s="1">
        <v>-2.6416778564453125E-4</v>
      </c>
      <c r="P13879" s="1">
        <v>21.971527292298667</v>
      </c>
      <c r="Q13879" s="1">
        <v>21.817508086994074</v>
      </c>
    </row>
    <row r="13880" spans="1:17">
      <c r="A13880" s="16">
        <v>43458.444908467594</v>
      </c>
      <c r="B13880" s="1">
        <v>424673.309228</v>
      </c>
      <c r="C13880" s="1">
        <v>92756.5386</v>
      </c>
      <c r="D13880" s="1">
        <v>54</v>
      </c>
      <c r="E13880" s="1">
        <v>3</v>
      </c>
      <c r="F13880" s="1">
        <v>2.6640958786010742</v>
      </c>
      <c r="G13880" s="1">
        <v>2664.0958786010742</v>
      </c>
      <c r="H13880" s="1">
        <v>-0.10000115633010864</v>
      </c>
      <c r="I13880" s="1">
        <v>-100.00115633010864</v>
      </c>
      <c r="J13880" s="1">
        <v>2.5941712856292725</v>
      </c>
      <c r="K13880" s="1">
        <v>2.5765652656555198</v>
      </c>
      <c r="L13880" s="1">
        <v>8.5677700042724609</v>
      </c>
      <c r="M13880" s="1">
        <v>8.3912830352783203</v>
      </c>
      <c r="O13880" s="1">
        <v>-2.5200843811035156E-4</v>
      </c>
      <c r="P13880" s="1">
        <v>21.988223525083466</v>
      </c>
      <c r="Q13880" s="1">
        <v>21.844475884962737</v>
      </c>
    </row>
    <row r="13881" spans="1:17">
      <c r="A13881" s="16">
        <v>43458.44494846875</v>
      </c>
      <c r="B13881" s="1">
        <v>424676.76532800001</v>
      </c>
      <c r="C13881" s="1">
        <v>92759.994699999996</v>
      </c>
      <c r="D13881" s="1">
        <v>54</v>
      </c>
      <c r="E13881" s="1">
        <v>3</v>
      </c>
      <c r="F13881" s="1">
        <v>2.6630887985229492</v>
      </c>
      <c r="G13881" s="1">
        <v>2663.0887985229492</v>
      </c>
      <c r="H13881" s="1">
        <v>-9.999769926071167E-2</v>
      </c>
      <c r="I13881" s="1">
        <v>-99.99769926071167</v>
      </c>
      <c r="J13881" s="1">
        <v>2.5941712856292725</v>
      </c>
      <c r="K13881" s="1">
        <v>2.5766613483428999</v>
      </c>
      <c r="L13881" s="1">
        <v>8.5677700042724609</v>
      </c>
      <c r="M13881" s="1">
        <v>8.3915386199951207</v>
      </c>
      <c r="O13881" s="1">
        <v>-3.0922889709472656E-4</v>
      </c>
      <c r="P13881" s="1">
        <v>21.984184265136719</v>
      </c>
      <c r="Q13881" s="1">
        <v>21.826057434082031</v>
      </c>
    </row>
    <row r="13882" spans="1:17">
      <c r="A13882" s="16">
        <v>43458.444985274306</v>
      </c>
      <c r="B13882" s="1">
        <v>424679.945328</v>
      </c>
      <c r="C13882" s="1">
        <v>92763.174700000003</v>
      </c>
      <c r="D13882" s="1">
        <v>54</v>
      </c>
      <c r="E13882" s="1">
        <v>3</v>
      </c>
      <c r="F13882" s="1">
        <v>2.66208815574646</v>
      </c>
      <c r="G13882" s="1">
        <v>2662.08815574646</v>
      </c>
      <c r="H13882" s="1">
        <v>-0.10000288486480713</v>
      </c>
      <c r="I13882" s="1">
        <v>-100.00288486480713</v>
      </c>
      <c r="J13882" s="1">
        <v>2.5941712856292725</v>
      </c>
      <c r="K13882" s="1">
        <v>2.57674956321716</v>
      </c>
      <c r="L13882" s="1">
        <v>8.5677700042724609</v>
      </c>
      <c r="M13882" s="1">
        <v>8.3917741775512695</v>
      </c>
      <c r="O13882" s="1">
        <v>-3.5262107849121094E-4</v>
      </c>
      <c r="P13882" s="1">
        <v>21.978717975850966</v>
      </c>
      <c r="Q13882" s="1">
        <v>21.856532092214525</v>
      </c>
    </row>
    <row r="13883" spans="1:17">
      <c r="A13883" s="16">
        <v>43458.445026385416</v>
      </c>
      <c r="B13883" s="1">
        <v>424683.49732800003</v>
      </c>
      <c r="C13883" s="1">
        <v>92766.726699999999</v>
      </c>
      <c r="D13883" s="1">
        <v>54</v>
      </c>
      <c r="E13883" s="1">
        <v>3</v>
      </c>
      <c r="F13883" s="1">
        <v>2.6610767841339111</v>
      </c>
      <c r="G13883" s="1">
        <v>2661.0767841339111</v>
      </c>
      <c r="H13883" s="1">
        <v>-0.10000669956207275</v>
      </c>
      <c r="I13883" s="1">
        <v>-100.00669956207275</v>
      </c>
      <c r="J13883" s="1">
        <v>2.5941712856292725</v>
      </c>
      <c r="K13883" s="1">
        <v>2.5768482685089098</v>
      </c>
      <c r="L13883" s="1">
        <v>8.5677700042724609</v>
      </c>
      <c r="M13883" s="1">
        <v>8.3920364379882795</v>
      </c>
      <c r="O13883" s="1">
        <v>-2.9349327087402344E-4</v>
      </c>
      <c r="P13883" s="1">
        <v>22.026106453908458</v>
      </c>
      <c r="Q13883" s="1">
        <v>21.839243421951931</v>
      </c>
    </row>
    <row r="13884" spans="1:17">
      <c r="A13884" s="16">
        <v>43458.445065079861</v>
      </c>
      <c r="B13884" s="1">
        <v>424686.84052800003</v>
      </c>
      <c r="C13884" s="1">
        <v>92770.069900000002</v>
      </c>
      <c r="D13884" s="1">
        <v>54</v>
      </c>
      <c r="E13884" s="1">
        <v>3</v>
      </c>
      <c r="F13884" s="1">
        <v>2.6600742340087891</v>
      </c>
      <c r="G13884" s="1">
        <v>2660.0742340087891</v>
      </c>
      <c r="H13884" s="1">
        <v>-0.10000389814376831</v>
      </c>
      <c r="I13884" s="1">
        <v>-100.00389814376831</v>
      </c>
      <c r="J13884" s="1">
        <v>2.5941712856292725</v>
      </c>
      <c r="K13884" s="1">
        <v>2.5769412517547599</v>
      </c>
      <c r="L13884" s="1">
        <v>8.5677700042724609</v>
      </c>
      <c r="M13884" s="1">
        <v>8.3922834396362305</v>
      </c>
      <c r="O13884" s="1">
        <v>-2.4938583374023438E-4</v>
      </c>
      <c r="P13884" s="1">
        <v>22.046504364255572</v>
      </c>
      <c r="Q13884" s="1">
        <v>21.830892812638055</v>
      </c>
    </row>
    <row r="13885" spans="1:17">
      <c r="A13885" s="16">
        <v>43458.445102328704</v>
      </c>
      <c r="B13885" s="1">
        <v>424690.05882799998</v>
      </c>
      <c r="C13885" s="1">
        <v>92773.288199999995</v>
      </c>
      <c r="D13885" s="1">
        <v>54</v>
      </c>
      <c r="E13885" s="1">
        <v>3</v>
      </c>
      <c r="F13885" s="1">
        <v>2.659071683883667</v>
      </c>
      <c r="G13885" s="1">
        <v>2659.071683883667</v>
      </c>
      <c r="H13885" s="1">
        <v>-9.9999666213989258E-2</v>
      </c>
      <c r="I13885" s="1">
        <v>-99.999666213989258</v>
      </c>
      <c r="J13885" s="1">
        <v>2.5941712856292725</v>
      </c>
      <c r="K13885" s="1">
        <v>2.5770306587219198</v>
      </c>
      <c r="L13885" s="1">
        <v>8.5677700042724609</v>
      </c>
      <c r="M13885" s="1">
        <v>8.3925218582153303</v>
      </c>
      <c r="O13885" s="1">
        <v>-2.7704238891601563E-4</v>
      </c>
      <c r="P13885" s="1">
        <v>22.049814121417143</v>
      </c>
      <c r="Q13885" s="1">
        <v>21.841394098121427</v>
      </c>
    </row>
    <row r="13886" spans="1:17">
      <c r="A13886" s="16">
        <v>43458.445141552082</v>
      </c>
      <c r="B13886" s="1">
        <v>424693.447728</v>
      </c>
      <c r="C13886" s="1">
        <v>92776.677100000001</v>
      </c>
      <c r="D13886" s="1">
        <v>54</v>
      </c>
      <c r="E13886" s="1">
        <v>3</v>
      </c>
      <c r="F13886" s="1">
        <v>2.6580569744110107</v>
      </c>
      <c r="G13886" s="1">
        <v>2658.0569744110107</v>
      </c>
      <c r="H13886" s="1">
        <v>-0.10000056028366089</v>
      </c>
      <c r="I13886" s="1">
        <v>-100.00056028366089</v>
      </c>
      <c r="J13886" s="1">
        <v>2.5941712856292725</v>
      </c>
      <c r="K13886" s="1">
        <v>2.5771245956420898</v>
      </c>
      <c r="L13886" s="1">
        <v>8.5677700042724609</v>
      </c>
      <c r="M13886" s="1">
        <v>8.3927717208862305</v>
      </c>
      <c r="O13886" s="1">
        <v>-2.9015541076660156E-4</v>
      </c>
      <c r="P13886" s="1">
        <v>22.012698315100909</v>
      </c>
      <c r="Q13886" s="1">
        <v>21.833015689142385</v>
      </c>
    </row>
    <row r="13887" spans="1:17">
      <c r="A13887" s="16">
        <v>43458.445178940972</v>
      </c>
      <c r="B13887" s="1">
        <v>424696.678128</v>
      </c>
      <c r="C13887" s="1">
        <v>92779.907500000001</v>
      </c>
      <c r="D13887" s="1">
        <v>54</v>
      </c>
      <c r="E13887" s="1">
        <v>3</v>
      </c>
      <c r="F13887" s="1">
        <v>2.6570534706115723</v>
      </c>
      <c r="G13887" s="1">
        <v>2657.0534706115723</v>
      </c>
      <c r="H13887" s="1">
        <v>-9.9995851516723633E-2</v>
      </c>
      <c r="I13887" s="1">
        <v>-99.995851516723633</v>
      </c>
      <c r="J13887" s="1">
        <v>2.5941712856292725</v>
      </c>
      <c r="K13887" s="1">
        <v>2.5772144794464098</v>
      </c>
      <c r="L13887" s="1">
        <v>8.5677700042724609</v>
      </c>
      <c r="M13887" s="1">
        <v>8.3930101394653303</v>
      </c>
      <c r="O13887" s="1">
        <v>-3.0398368835449219E-4</v>
      </c>
      <c r="P13887" s="1">
        <v>21.987860494819593</v>
      </c>
      <c r="Q13887" s="1">
        <v>21.822544422050466</v>
      </c>
    </row>
    <row r="13888" spans="1:17">
      <c r="A13888" s="16">
        <v>43458.445216958331</v>
      </c>
      <c r="B13888" s="1">
        <v>424699.96282800002</v>
      </c>
      <c r="C13888" s="1">
        <v>92783.192200000005</v>
      </c>
      <c r="D13888" s="1">
        <v>54</v>
      </c>
      <c r="E13888" s="1">
        <v>3</v>
      </c>
      <c r="F13888" s="1">
        <v>2.6560518741607666</v>
      </c>
      <c r="G13888" s="1">
        <v>2656.0518741607666</v>
      </c>
      <c r="H13888" s="1">
        <v>-0.10000115633010864</v>
      </c>
      <c r="I13888" s="1">
        <v>-100.00115633010864</v>
      </c>
      <c r="J13888" s="1">
        <v>2.5941712856292725</v>
      </c>
      <c r="K13888" s="1">
        <v>2.5773055553436302</v>
      </c>
      <c r="L13888" s="1">
        <v>8.5677700042724609</v>
      </c>
      <c r="M13888" s="1">
        <v>8.3932523727416992</v>
      </c>
      <c r="O13888" s="1">
        <v>-2.9802322387695313E-4</v>
      </c>
      <c r="P13888" s="1">
        <v>21.966495513916016</v>
      </c>
      <c r="Q13888" s="1">
        <v>21.837116241455078</v>
      </c>
    </row>
    <row r="13889" spans="1:17">
      <c r="A13889" s="16">
        <v>43458.445254275466</v>
      </c>
      <c r="B13889" s="1">
        <v>424703.18702800001</v>
      </c>
      <c r="C13889" s="1">
        <v>92786.416400000002</v>
      </c>
      <c r="D13889" s="1">
        <v>54</v>
      </c>
      <c r="E13889" s="1">
        <v>3</v>
      </c>
      <c r="F13889" s="1">
        <v>2.6550500392913818</v>
      </c>
      <c r="G13889" s="1">
        <v>2655.0500392913818</v>
      </c>
      <c r="H13889" s="1">
        <v>-9.9999606609344482E-2</v>
      </c>
      <c r="I13889" s="1">
        <v>-99.999606609344482</v>
      </c>
      <c r="J13889" s="1">
        <v>2.5941712856292725</v>
      </c>
      <c r="K13889" s="1">
        <v>2.5773952007293701</v>
      </c>
      <c r="L13889" s="1">
        <v>8.5677700042724609</v>
      </c>
      <c r="M13889" s="1">
        <v>8.3934907913208008</v>
      </c>
      <c r="O13889" s="1">
        <v>-2.9540061950683594E-4</v>
      </c>
      <c r="P13889" s="1">
        <v>21.816314697265625</v>
      </c>
      <c r="Q13889" s="1">
        <v>21.809127807617188</v>
      </c>
    </row>
    <row r="13890" spans="1:17">
      <c r="A13890" s="16">
        <v>43458.445291274307</v>
      </c>
      <c r="B13890" s="1">
        <v>424706.38372799999</v>
      </c>
      <c r="C13890" s="1">
        <v>92789.613100000002</v>
      </c>
      <c r="D13890" s="1">
        <v>54</v>
      </c>
      <c r="E13890" s="1">
        <v>3</v>
      </c>
      <c r="F13890" s="1">
        <v>2.6540484428405762</v>
      </c>
      <c r="G13890" s="1">
        <v>2654.0484428405762</v>
      </c>
      <c r="H13890" s="1">
        <v>-0.10000473260879517</v>
      </c>
      <c r="I13890" s="1">
        <v>-100.00473260879517</v>
      </c>
      <c r="J13890" s="1">
        <v>2.5941712856292725</v>
      </c>
      <c r="K13890" s="1">
        <v>2.5774841308593799</v>
      </c>
      <c r="L13890" s="1">
        <v>8.5677700042724609</v>
      </c>
      <c r="M13890" s="1">
        <v>8.3937263488769496</v>
      </c>
      <c r="O13890" s="1">
        <v>-3.2830238342285156E-4</v>
      </c>
      <c r="P13890" s="1">
        <v>21.760158538818359</v>
      </c>
      <c r="Q13890" s="1">
        <v>21.760158538818359</v>
      </c>
    </row>
    <row r="13891" spans="1:17">
      <c r="A13891" s="16">
        <v>43458.445328164351</v>
      </c>
      <c r="B13891" s="1">
        <v>424709.57102799998</v>
      </c>
      <c r="C13891" s="1">
        <v>92792.800399999993</v>
      </c>
      <c r="D13891" s="1">
        <v>54</v>
      </c>
      <c r="E13891" s="1">
        <v>3</v>
      </c>
      <c r="F13891" s="1">
        <v>2.653043270111084</v>
      </c>
      <c r="G13891" s="1">
        <v>2653.043270111084</v>
      </c>
      <c r="H13891" s="1">
        <v>-0.10000455379486084</v>
      </c>
      <c r="I13891" s="1">
        <v>-100.00455379486084</v>
      </c>
      <c r="J13891" s="1">
        <v>2.5941712856292725</v>
      </c>
      <c r="K13891" s="1">
        <v>2.5775725841522199</v>
      </c>
      <c r="L13891" s="1">
        <v>8.5677700042724609</v>
      </c>
      <c r="M13891" s="1">
        <v>8.3939609527587908</v>
      </c>
      <c r="O13891" s="1">
        <v>-3.3617019653320313E-4</v>
      </c>
      <c r="P13891" s="1">
        <v>21.647266387939453</v>
      </c>
      <c r="Q13891" s="1">
        <v>21.798263549804688</v>
      </c>
    </row>
    <row r="13892" spans="1:17">
      <c r="A13892" s="16">
        <v>43458.445365412037</v>
      </c>
      <c r="B13892" s="1">
        <v>424712.78922799998</v>
      </c>
      <c r="C13892" s="1">
        <v>92796.018599999996</v>
      </c>
      <c r="D13892" s="1">
        <v>54</v>
      </c>
      <c r="E13892" s="1">
        <v>3</v>
      </c>
      <c r="F13892" s="1">
        <v>2.6520345211029053</v>
      </c>
      <c r="G13892" s="1">
        <v>2652.0345211029053</v>
      </c>
      <c r="H13892" s="1">
        <v>-9.9986732006072998E-2</v>
      </c>
      <c r="I13892" s="1">
        <v>-99.986732006072998</v>
      </c>
      <c r="J13892" s="1">
        <v>2.5941712856292725</v>
      </c>
      <c r="K13892" s="1">
        <v>2.5776619911193799</v>
      </c>
      <c r="L13892" s="1">
        <v>8.5677700042724609</v>
      </c>
      <c r="M13892" s="1">
        <v>8.3941984176635707</v>
      </c>
      <c r="O13892" s="1">
        <v>-3.223419189453125E-4</v>
      </c>
      <c r="P13892" s="1">
        <v>21.303912341496538</v>
      </c>
      <c r="Q13892" s="1">
        <v>21.706751805971539</v>
      </c>
    </row>
    <row r="13893" spans="1:17">
      <c r="A13893" s="16">
        <v>43458.445402107638</v>
      </c>
      <c r="B13893" s="1">
        <v>424715.95972799999</v>
      </c>
      <c r="C13893" s="1">
        <v>92799.189100000003</v>
      </c>
      <c r="D13893" s="1">
        <v>54</v>
      </c>
      <c r="E13893" s="1">
        <v>3</v>
      </c>
      <c r="F13893" s="1">
        <v>2.6510303020477295</v>
      </c>
      <c r="G13893" s="1">
        <v>2651.0303020477295</v>
      </c>
      <c r="H13893" s="1">
        <v>-0.10000479221343994</v>
      </c>
      <c r="I13893" s="1">
        <v>-100.00479221343994</v>
      </c>
      <c r="J13893" s="1">
        <v>2.5941712856292725</v>
      </c>
      <c r="K13893" s="1">
        <v>2.5777499675750701</v>
      </c>
      <c r="L13893" s="1">
        <v>8.5677700042724609</v>
      </c>
      <c r="M13893" s="1">
        <v>8.3944320678710902</v>
      </c>
      <c r="O13893" s="1">
        <v>-3.223419189453125E-4</v>
      </c>
      <c r="P13893" s="1">
        <v>21.149394989013672</v>
      </c>
      <c r="Q13893" s="1">
        <v>21.681831359863281</v>
      </c>
    </row>
    <row r="13894" spans="1:17">
      <c r="A13894" s="16">
        <v>43458.445439903939</v>
      </c>
      <c r="B13894" s="1">
        <v>424719.22532800003</v>
      </c>
      <c r="C13894" s="1">
        <v>92802.454700000002</v>
      </c>
      <c r="D13894" s="1">
        <v>54</v>
      </c>
      <c r="E13894" s="1">
        <v>3</v>
      </c>
      <c r="F13894" s="1">
        <v>2.650026798248291</v>
      </c>
      <c r="G13894" s="1">
        <v>2650.026798248291</v>
      </c>
      <c r="H13894" s="1">
        <v>-0.10000932216644287</v>
      </c>
      <c r="I13894" s="1">
        <v>-100.00932216644287</v>
      </c>
      <c r="J13894" s="1">
        <v>2.5941712856292725</v>
      </c>
      <c r="K13894" s="1">
        <v>2.57784080505371</v>
      </c>
      <c r="L13894" s="1">
        <v>8.5677700042724609</v>
      </c>
      <c r="M13894" s="1">
        <v>8.3946723937988299</v>
      </c>
      <c r="O13894" s="1">
        <v>-3.2591819763183594E-4</v>
      </c>
      <c r="P13894" s="1">
        <v>21.092002718783814</v>
      </c>
      <c r="Q13894" s="1">
        <v>21.667646842442807</v>
      </c>
    </row>
    <row r="13895" spans="1:17">
      <c r="A13895" s="16">
        <v>43458.445474496526</v>
      </c>
      <c r="B13895" s="1">
        <v>424722.21412800002</v>
      </c>
      <c r="C13895" s="1">
        <v>92805.443499999994</v>
      </c>
      <c r="D13895" s="1">
        <v>54</v>
      </c>
      <c r="E13895" s="1">
        <v>3</v>
      </c>
      <c r="F13895" s="1">
        <v>2.6490242481231689</v>
      </c>
      <c r="G13895" s="1">
        <v>2649.0242481231689</v>
      </c>
      <c r="H13895" s="1">
        <v>-9.9996745586395264E-2</v>
      </c>
      <c r="I13895" s="1">
        <v>-99.996745586395264</v>
      </c>
      <c r="J13895" s="1">
        <v>2.5941712856292725</v>
      </c>
      <c r="K13895" s="1">
        <v>2.5779237747192401</v>
      </c>
      <c r="L13895" s="1">
        <v>8.5677700042724609</v>
      </c>
      <c r="M13895" s="1">
        <v>8.3948917388915998</v>
      </c>
      <c r="O13895" s="1">
        <v>-3.6931037902832031E-4</v>
      </c>
      <c r="P13895" s="1">
        <v>21.00153923034668</v>
      </c>
      <c r="Q13895" s="1">
        <v>21.656408309936523</v>
      </c>
    </row>
    <row r="13896" spans="1:17">
      <c r="A13896" s="16">
        <v>43458.445511012731</v>
      </c>
      <c r="B13896" s="1">
        <v>424725.36912799999</v>
      </c>
      <c r="C13896" s="1">
        <v>92808.598499999993</v>
      </c>
      <c r="D13896" s="1">
        <v>54</v>
      </c>
      <c r="E13896" s="1">
        <v>3</v>
      </c>
      <c r="F13896" s="1">
        <v>2.6480114459991455</v>
      </c>
      <c r="G13896" s="1">
        <v>2648.0114459991455</v>
      </c>
      <c r="H13896" s="1">
        <v>-0.10000127553939819</v>
      </c>
      <c r="I13896" s="1">
        <v>-100.00127553939819</v>
      </c>
      <c r="J13896" s="1">
        <v>2.5941712856292725</v>
      </c>
      <c r="K13896" s="1">
        <v>2.5780112743377699</v>
      </c>
      <c r="L13896" s="1">
        <v>8.5677700042724609</v>
      </c>
      <c r="M13896" s="1">
        <v>8.3951244354247994</v>
      </c>
      <c r="O13896" s="1">
        <v>-2.9635429382324219E-4</v>
      </c>
      <c r="P13896" s="1">
        <v>20.953849396695503</v>
      </c>
      <c r="Q13896" s="1">
        <v>21.608785231371645</v>
      </c>
    </row>
    <row r="13897" spans="1:17">
      <c r="A13897" s="16">
        <v>43458.445548401622</v>
      </c>
      <c r="B13897" s="1">
        <v>424728.59952799999</v>
      </c>
      <c r="C13897" s="1">
        <v>92811.828899999993</v>
      </c>
      <c r="D13897" s="1">
        <v>54</v>
      </c>
      <c r="E13897" s="1">
        <v>3</v>
      </c>
      <c r="F13897" s="1">
        <v>2.6469905376434326</v>
      </c>
      <c r="G13897" s="1">
        <v>2646.9905376434326</v>
      </c>
      <c r="H13897" s="1">
        <v>-9.9990904331207275E-2</v>
      </c>
      <c r="I13897" s="1">
        <v>-99.990904331207275</v>
      </c>
      <c r="J13897" s="1">
        <v>2.5941712856292725</v>
      </c>
      <c r="K13897" s="1">
        <v>2.5781011581420898</v>
      </c>
      <c r="L13897" s="1">
        <v>8.5677700042724609</v>
      </c>
      <c r="M13897" s="1">
        <v>8.3953619003295898</v>
      </c>
      <c r="O13897" s="1">
        <v>-3.4403800964355469E-4</v>
      </c>
      <c r="P13897" s="1">
        <v>20.982061386108398</v>
      </c>
      <c r="Q13897" s="1">
        <v>21.66572380065918</v>
      </c>
    </row>
    <row r="13898" spans="1:17">
      <c r="A13898" s="16">
        <v>43458.44558482986</v>
      </c>
      <c r="B13898" s="1">
        <v>424731.74692800001</v>
      </c>
      <c r="C13898" s="1">
        <v>92814.976299999995</v>
      </c>
      <c r="D13898" s="1">
        <v>54</v>
      </c>
      <c r="E13898" s="1">
        <v>3</v>
      </c>
      <c r="F13898" s="1">
        <v>2.6459863185882568</v>
      </c>
      <c r="G13898" s="1">
        <v>2645.9863185882568</v>
      </c>
      <c r="H13898" s="1">
        <v>-0.10000598430633545</v>
      </c>
      <c r="I13898" s="1">
        <v>-100.00598430633545</v>
      </c>
      <c r="J13898" s="1">
        <v>2.5941712856292725</v>
      </c>
      <c r="K13898" s="1">
        <v>2.5781886577606201</v>
      </c>
      <c r="L13898" s="1">
        <v>8.5677700042724609</v>
      </c>
      <c r="M13898" s="1">
        <v>8.3955936431884801</v>
      </c>
      <c r="O13898" s="1">
        <v>-2.9277801513671875E-4</v>
      </c>
      <c r="P13898" s="1">
        <v>21.006988525390625</v>
      </c>
      <c r="Q13898" s="1">
        <v>21.669040679931641</v>
      </c>
    </row>
    <row r="13899" spans="1:17">
      <c r="A13899" s="16">
        <v>43458.445618331018</v>
      </c>
      <c r="B13899" s="1">
        <v>424734.641428</v>
      </c>
      <c r="C13899" s="1">
        <v>92817.870800000004</v>
      </c>
      <c r="D13899" s="1">
        <v>54</v>
      </c>
      <c r="E13899" s="1">
        <v>3</v>
      </c>
      <c r="F13899" s="1">
        <v>2.6449837684631348</v>
      </c>
      <c r="G13899" s="1">
        <v>2644.9837684631348</v>
      </c>
      <c r="H13899" s="1">
        <v>-9.999459981918335E-2</v>
      </c>
      <c r="I13899" s="1">
        <v>-99.99459981918335</v>
      </c>
      <c r="J13899" s="1">
        <v>2.5941712856292725</v>
      </c>
      <c r="K13899" s="1">
        <v>2.57826900482178</v>
      </c>
      <c r="L13899" s="1">
        <v>8.5677700042724609</v>
      </c>
      <c r="M13899" s="1">
        <v>8.3958063125610405</v>
      </c>
      <c r="O13899" s="1">
        <v>-2.7298927307128906E-4</v>
      </c>
      <c r="P13899" s="1">
        <v>20.97894287109375</v>
      </c>
      <c r="Q13899" s="1">
        <v>21.633842468261719</v>
      </c>
    </row>
    <row r="13900" spans="1:17">
      <c r="A13900" s="16">
        <v>43458.445655608797</v>
      </c>
      <c r="B13900" s="1">
        <v>424737.86222800001</v>
      </c>
      <c r="C13900" s="1">
        <v>92821.0916</v>
      </c>
      <c r="D13900" s="1">
        <v>54</v>
      </c>
      <c r="E13900" s="1">
        <v>3</v>
      </c>
      <c r="F13900" s="1">
        <v>2.643965482711792</v>
      </c>
      <c r="G13900" s="1">
        <v>2643.965482711792</v>
      </c>
      <c r="H13900" s="1">
        <v>-9.9998891353607178E-2</v>
      </c>
      <c r="I13900" s="1">
        <v>-99.998891353607178</v>
      </c>
      <c r="J13900" s="1">
        <v>2.5941712856292725</v>
      </c>
      <c r="K13900" s="1">
        <v>2.57835841178894</v>
      </c>
      <c r="L13900" s="1">
        <v>8.5677700042724609</v>
      </c>
      <c r="M13900" s="1">
        <v>8.3960428237915004</v>
      </c>
      <c r="O13900" s="1">
        <v>-4.0316581726074219E-4</v>
      </c>
      <c r="P13900" s="1">
        <v>20.938650131225586</v>
      </c>
      <c r="Q13900" s="1">
        <v>21.607992172241211</v>
      </c>
    </row>
    <row r="13901" spans="1:17">
      <c r="A13901" s="16">
        <v>43458.445690663197</v>
      </c>
      <c r="B13901" s="1">
        <v>424740.89092799998</v>
      </c>
      <c r="C13901" s="1">
        <v>92824.120299999995</v>
      </c>
      <c r="D13901" s="1">
        <v>54</v>
      </c>
      <c r="E13901" s="1">
        <v>3</v>
      </c>
      <c r="F13901" s="1">
        <v>2.6429629325866699</v>
      </c>
      <c r="G13901" s="1">
        <v>2642.9629325866699</v>
      </c>
      <c r="H13901" s="1">
        <v>-0.10000205039978027</v>
      </c>
      <c r="I13901" s="1">
        <v>-100.00205039978027</v>
      </c>
      <c r="J13901" s="1">
        <v>2.5941712856292725</v>
      </c>
      <c r="K13901" s="1">
        <v>2.5784425735473602</v>
      </c>
      <c r="L13901" s="1">
        <v>8.5677700042724609</v>
      </c>
      <c r="M13901" s="1">
        <v>8.3962650299072301</v>
      </c>
      <c r="O13901" s="1">
        <v>-3.70025634765625E-4</v>
      </c>
      <c r="P13901" s="1">
        <v>20.987135239964871</v>
      </c>
      <c r="Q13901" s="1">
        <v>21.61325818794591</v>
      </c>
    </row>
    <row r="13902" spans="1:17">
      <c r="A13902" s="16">
        <v>43458.445726496531</v>
      </c>
      <c r="B13902" s="1">
        <v>424743.986928</v>
      </c>
      <c r="C13902" s="1">
        <v>92827.2163</v>
      </c>
      <c r="D13902" s="1">
        <v>54</v>
      </c>
      <c r="E13902" s="1">
        <v>3</v>
      </c>
      <c r="F13902" s="1">
        <v>2.6419534683227539</v>
      </c>
      <c r="G13902" s="1">
        <v>2641.9534683227539</v>
      </c>
      <c r="H13902" s="1">
        <v>-0.10000205039978027</v>
      </c>
      <c r="I13902" s="1">
        <v>-100.00205039978027</v>
      </c>
      <c r="J13902" s="1">
        <v>2.5941712856292725</v>
      </c>
      <c r="K13902" s="1">
        <v>2.5785286426544198</v>
      </c>
      <c r="L13902" s="1">
        <v>8.5677700042724609</v>
      </c>
      <c r="M13902" s="1">
        <v>8.3964920043945295</v>
      </c>
      <c r="O13902" s="1">
        <v>-2.93731689453125E-4</v>
      </c>
      <c r="P13902" s="1">
        <v>21.093399047851563</v>
      </c>
      <c r="Q13902" s="1">
        <v>21.66185188293457</v>
      </c>
    </row>
    <row r="13903" spans="1:17">
      <c r="A13903" s="16">
        <v>43458.445760079863</v>
      </c>
      <c r="B13903" s="1">
        <v>424746.88852799998</v>
      </c>
      <c r="C13903" s="1">
        <v>92830.117899999997</v>
      </c>
      <c r="D13903" s="1">
        <v>54</v>
      </c>
      <c r="E13903" s="1">
        <v>3</v>
      </c>
      <c r="F13903" s="1">
        <v>2.6409447193145752</v>
      </c>
      <c r="G13903" s="1">
        <v>2640.9447193145752</v>
      </c>
      <c r="H13903" s="1">
        <v>-9.9997341632843018E-2</v>
      </c>
      <c r="I13903" s="1">
        <v>-99.997341632843018</v>
      </c>
      <c r="J13903" s="1">
        <v>2.5941712856292725</v>
      </c>
      <c r="K13903" s="1">
        <v>2.5786092281341602</v>
      </c>
      <c r="L13903" s="1">
        <v>8.5677700042724609</v>
      </c>
      <c r="M13903" s="1">
        <v>8.3967046737670898</v>
      </c>
      <c r="O13903" s="1">
        <v>-3.4499168395996094E-4</v>
      </c>
      <c r="P13903" s="1">
        <v>21.131149291992188</v>
      </c>
      <c r="Q13903" s="1">
        <v>21.598875045776367</v>
      </c>
    </row>
    <row r="13904" spans="1:17">
      <c r="A13904" s="16">
        <v>43458.445795663196</v>
      </c>
      <c r="B13904" s="1">
        <v>424749.96292800002</v>
      </c>
      <c r="C13904" s="1">
        <v>92833.192299999995</v>
      </c>
      <c r="D13904" s="1">
        <v>54</v>
      </c>
      <c r="E13904" s="1">
        <v>3</v>
      </c>
      <c r="F13904" s="1">
        <v>2.6399421691894531</v>
      </c>
      <c r="G13904" s="1">
        <v>2639.9421691894531</v>
      </c>
      <c r="H13904" s="1">
        <v>-0.10000109672546387</v>
      </c>
      <c r="I13904" s="1">
        <v>-100.00109672546387</v>
      </c>
      <c r="J13904" s="1">
        <v>2.5941712856292725</v>
      </c>
      <c r="K13904" s="1">
        <v>2.5786945819854701</v>
      </c>
      <c r="L13904" s="1">
        <v>8.5677700042724609</v>
      </c>
      <c r="M13904" s="1">
        <v>8.3969306945800799</v>
      </c>
      <c r="O13904" s="1">
        <v>-3.4213066101074219E-4</v>
      </c>
      <c r="P13904" s="1">
        <v>21.19086262071243</v>
      </c>
      <c r="Q13904" s="1">
        <v>21.629767366757644</v>
      </c>
    </row>
    <row r="13905" spans="1:17">
      <c r="A13905" s="16">
        <v>43458.445831052086</v>
      </c>
      <c r="B13905" s="1">
        <v>424753.02052800002</v>
      </c>
      <c r="C13905" s="1">
        <v>92836.249899999995</v>
      </c>
      <c r="D13905" s="1">
        <v>54</v>
      </c>
      <c r="E13905" s="1">
        <v>3</v>
      </c>
      <c r="F13905" s="1">
        <v>2.6389386653900146</v>
      </c>
      <c r="G13905" s="1">
        <v>2638.9386653900146</v>
      </c>
      <c r="H13905" s="1">
        <v>-0.10001039505004883</v>
      </c>
      <c r="I13905" s="1">
        <v>-100.01039505004883</v>
      </c>
      <c r="J13905" s="1">
        <v>2.5941712856292725</v>
      </c>
      <c r="K13905" s="1">
        <v>2.5787794589996298</v>
      </c>
      <c r="L13905" s="1">
        <v>8.5677700042724609</v>
      </c>
      <c r="M13905" s="1">
        <v>8.39715480804443</v>
      </c>
      <c r="O13905" s="1">
        <v>-3.1113624572753906E-4</v>
      </c>
      <c r="P13905" s="1">
        <v>21.196899216690344</v>
      </c>
      <c r="Q13905" s="1">
        <v>21.65736871093808</v>
      </c>
    </row>
    <row r="13906" spans="1:17">
      <c r="A13906" s="16">
        <v>43458.445864357644</v>
      </c>
      <c r="B13906" s="1">
        <v>424755.89812800003</v>
      </c>
      <c r="C13906" s="1">
        <v>92839.127500000002</v>
      </c>
      <c r="D13906" s="1">
        <v>54</v>
      </c>
      <c r="E13906" s="1">
        <v>3</v>
      </c>
      <c r="F13906" s="1">
        <v>2.6379344463348389</v>
      </c>
      <c r="G13906" s="1">
        <v>2637.9344463348389</v>
      </c>
      <c r="H13906" s="1">
        <v>-0.10000145435333252</v>
      </c>
      <c r="I13906" s="1">
        <v>-100.00145435333252</v>
      </c>
      <c r="J13906" s="1">
        <v>2.5941712856292725</v>
      </c>
      <c r="K13906" s="1">
        <v>2.5788593292236301</v>
      </c>
      <c r="L13906" s="1">
        <v>8.5677700042724609</v>
      </c>
      <c r="M13906" s="1">
        <v>8.3973655700683594</v>
      </c>
      <c r="O13906" s="1">
        <v>-2.8944015502929688E-4</v>
      </c>
      <c r="P13906" s="1">
        <v>21.203136444091797</v>
      </c>
      <c r="Q13906" s="1">
        <v>21.656408309936523</v>
      </c>
    </row>
    <row r="13907" spans="1:17">
      <c r="A13907" s="16">
        <v>43458.445900219907</v>
      </c>
      <c r="B13907" s="1">
        <v>424758.99662799999</v>
      </c>
      <c r="C13907" s="1">
        <v>92842.225999999995</v>
      </c>
      <c r="D13907" s="1">
        <v>54</v>
      </c>
      <c r="E13907" s="1">
        <v>3</v>
      </c>
      <c r="F13907" s="1">
        <v>2.6369240283966064</v>
      </c>
      <c r="G13907" s="1">
        <v>2636.9240283966064</v>
      </c>
      <c r="H13907" s="1">
        <v>-0.10000091791152954</v>
      </c>
      <c r="I13907" s="1">
        <v>-100.00091791152954</v>
      </c>
      <c r="J13907" s="1">
        <v>2.5941712856292725</v>
      </c>
      <c r="K13907" s="1">
        <v>2.5789453983306898</v>
      </c>
      <c r="L13907" s="1">
        <v>8.5677700042724609</v>
      </c>
      <c r="M13907" s="1">
        <v>8.3975925445556605</v>
      </c>
      <c r="O13907" s="1">
        <v>-3.604888916015625E-4</v>
      </c>
      <c r="P13907" s="1">
        <v>21.268877029418945</v>
      </c>
      <c r="Q13907" s="1">
        <v>21.66456413269043</v>
      </c>
    </row>
    <row r="13908" spans="1:17">
      <c r="A13908" s="16">
        <v>43458.445933385417</v>
      </c>
      <c r="B13908" s="1">
        <v>424761.86212800001</v>
      </c>
      <c r="C13908" s="1">
        <v>92845.091499999995</v>
      </c>
      <c r="D13908" s="1">
        <v>54</v>
      </c>
      <c r="E13908" s="1">
        <v>3</v>
      </c>
      <c r="F13908" s="1">
        <v>2.6359066963195801</v>
      </c>
      <c r="G13908" s="1">
        <v>2635.9066963195801</v>
      </c>
      <c r="H13908" s="1">
        <v>-0.10000079870223999</v>
      </c>
      <c r="I13908" s="1">
        <v>-100.00079870223999</v>
      </c>
      <c r="J13908" s="1">
        <v>2.5941712856292725</v>
      </c>
      <c r="K13908" s="1">
        <v>2.5790250301361102</v>
      </c>
      <c r="L13908" s="1">
        <v>8.5677700042724609</v>
      </c>
      <c r="M13908" s="1">
        <v>8.3978023529052699</v>
      </c>
      <c r="O13908" s="1">
        <v>-3.5357475280761719E-4</v>
      </c>
      <c r="P13908" s="1">
        <v>21.335771133552246</v>
      </c>
      <c r="Q13908" s="1">
        <v>21.659494576941384</v>
      </c>
    </row>
    <row r="13909" spans="1:17">
      <c r="A13909" s="16">
        <v>43458.445966828702</v>
      </c>
      <c r="B13909" s="1">
        <v>424764.751628</v>
      </c>
      <c r="C13909" s="1">
        <v>92847.981</v>
      </c>
      <c r="D13909" s="1">
        <v>54</v>
      </c>
      <c r="E13909" s="1">
        <v>3</v>
      </c>
      <c r="F13909" s="1">
        <v>2.6348981857299805</v>
      </c>
      <c r="G13909" s="1">
        <v>2634.8981857299805</v>
      </c>
      <c r="H13909" s="1">
        <v>-0.10000890493392944</v>
      </c>
      <c r="I13909" s="1">
        <v>-100.00890493392944</v>
      </c>
      <c r="J13909" s="1">
        <v>2.5941712856292725</v>
      </c>
      <c r="K13909" s="1">
        <v>2.5791053771972701</v>
      </c>
      <c r="L13909" s="1">
        <v>8.5677700042724609</v>
      </c>
      <c r="M13909" s="1">
        <v>8.3980140686035192</v>
      </c>
      <c r="O13909" s="1">
        <v>-3.4999847412109375E-4</v>
      </c>
      <c r="P13909" s="1">
        <v>21.355408942623107</v>
      </c>
      <c r="Q13909" s="1">
        <v>21.67911461636896</v>
      </c>
    </row>
    <row r="13910" spans="1:17">
      <c r="A13910" s="16">
        <v>43458.446001384262</v>
      </c>
      <c r="B13910" s="1">
        <v>424767.73722800001</v>
      </c>
      <c r="C13910" s="1">
        <v>92850.9666</v>
      </c>
      <c r="D13910" s="1">
        <v>54</v>
      </c>
      <c r="E13910" s="1">
        <v>3</v>
      </c>
      <c r="F13910" s="1">
        <v>2.6338903903961182</v>
      </c>
      <c r="G13910" s="1">
        <v>2633.8903903961182</v>
      </c>
      <c r="H13910" s="1">
        <v>-9.9992811679840088E-2</v>
      </c>
      <c r="I13910" s="1">
        <v>-99.992811679840088</v>
      </c>
      <c r="J13910" s="1">
        <v>2.5941712856292725</v>
      </c>
      <c r="K13910" s="1">
        <v>2.5791883468627899</v>
      </c>
      <c r="L13910" s="1">
        <v>8.5677700042724609</v>
      </c>
      <c r="M13910" s="1">
        <v>8.3982324600219709</v>
      </c>
      <c r="O13910" s="1">
        <v>-3.3354759216308594E-4</v>
      </c>
      <c r="P13910" s="1">
        <v>21.384190549037847</v>
      </c>
      <c r="Q13910" s="1">
        <v>21.686307666194402</v>
      </c>
    </row>
    <row r="13911" spans="1:17">
      <c r="A13911" s="16">
        <v>43458.446034828703</v>
      </c>
      <c r="B13911" s="1">
        <v>424770.62682800001</v>
      </c>
      <c r="C13911" s="1">
        <v>92853.856199999995</v>
      </c>
      <c r="D13911" s="1">
        <v>54</v>
      </c>
      <c r="E13911" s="1">
        <v>3</v>
      </c>
      <c r="F13911" s="1">
        <v>2.6328763961791992</v>
      </c>
      <c r="G13911" s="1">
        <v>2632.8763961791992</v>
      </c>
      <c r="H13911" s="1">
        <v>-9.9998533725738525E-2</v>
      </c>
      <c r="I13911" s="1">
        <v>-99.998533725738525</v>
      </c>
      <c r="J13911" s="1">
        <v>2.5941712856292725</v>
      </c>
      <c r="K13911" s="1">
        <v>2.5792686939239502</v>
      </c>
      <c r="L13911" s="1">
        <v>8.5677700042724609</v>
      </c>
      <c r="M13911" s="1">
        <v>8.3984441757202095</v>
      </c>
      <c r="O13911" s="1">
        <v>-2.9277801513671875E-4</v>
      </c>
      <c r="P13911" s="1">
        <v>21.403451253013358</v>
      </c>
      <c r="Q13911" s="1">
        <v>21.655219200309592</v>
      </c>
    </row>
    <row r="13912" spans="1:17">
      <c r="A13912" s="16">
        <v>43458.446068469908</v>
      </c>
      <c r="B13912" s="1">
        <v>424773.533428</v>
      </c>
      <c r="C13912" s="1">
        <v>92856.762799999997</v>
      </c>
      <c r="D13912" s="1">
        <v>54</v>
      </c>
      <c r="E13912" s="1">
        <v>3</v>
      </c>
      <c r="F13912" s="1">
        <v>2.6318531036376953</v>
      </c>
      <c r="G13912" s="1">
        <v>2631.8531036376953</v>
      </c>
      <c r="H13912" s="1">
        <v>-0.10000044107437134</v>
      </c>
      <c r="I13912" s="1">
        <v>-100.00044107437134</v>
      </c>
      <c r="J13912" s="1">
        <v>2.5941712856292725</v>
      </c>
      <c r="K13912" s="1">
        <v>2.5793492794036901</v>
      </c>
      <c r="L13912" s="1">
        <v>8.5677700042724609</v>
      </c>
      <c r="M13912" s="1">
        <v>8.3986568450927699</v>
      </c>
      <c r="O13912" s="1">
        <v>-3.5715103149414063E-4</v>
      </c>
      <c r="P13912" s="1">
        <v>21.421159744262695</v>
      </c>
      <c r="Q13912" s="1">
        <v>21.680107116699219</v>
      </c>
    </row>
    <row r="13913" spans="1:17">
      <c r="A13913" s="16">
        <v>43458.44610274653</v>
      </c>
      <c r="B13913" s="1">
        <v>424776.49492800003</v>
      </c>
      <c r="C13913" s="1">
        <v>92859.724300000002</v>
      </c>
      <c r="D13913" s="1">
        <v>54</v>
      </c>
      <c r="E13913" s="1">
        <v>3</v>
      </c>
      <c r="F13913" s="1">
        <v>2.6308295726776123</v>
      </c>
      <c r="G13913" s="1">
        <v>2630.8295726776123</v>
      </c>
      <c r="H13913" s="1">
        <v>-0.10001075267791748</v>
      </c>
      <c r="I13913" s="1">
        <v>-100.01075267791748</v>
      </c>
      <c r="J13913" s="1">
        <v>2.5941712856292725</v>
      </c>
      <c r="K13913" s="1">
        <v>2.5794315338134801</v>
      </c>
      <c r="L13913" s="1">
        <v>8.5677700042724609</v>
      </c>
      <c r="M13913" s="1">
        <v>8.3988733291625994</v>
      </c>
      <c r="O13913" s="1">
        <v>-3.2591819763183594E-4</v>
      </c>
      <c r="P13913" s="1">
        <v>21.48278981959221</v>
      </c>
      <c r="Q13913" s="1">
        <v>21.712944829290073</v>
      </c>
    </row>
    <row r="13914" spans="1:17">
      <c r="A13914" s="16">
        <v>43458.44613562616</v>
      </c>
      <c r="B13914" s="1">
        <v>424779.33572799998</v>
      </c>
      <c r="C13914" s="1">
        <v>92862.565100000007</v>
      </c>
      <c r="D13914" s="1">
        <v>54</v>
      </c>
      <c r="E13914" s="1">
        <v>3</v>
      </c>
      <c r="F13914" s="1">
        <v>2.6298210620880127</v>
      </c>
      <c r="G13914" s="1">
        <v>2629.8210620880127</v>
      </c>
      <c r="H13914" s="1">
        <v>-9.9997162818908691E-2</v>
      </c>
      <c r="I13914" s="1">
        <v>-99.997162818908691</v>
      </c>
      <c r="J13914" s="1">
        <v>2.5941712856292725</v>
      </c>
      <c r="K13914" s="1">
        <v>2.5795104503631601</v>
      </c>
      <c r="L13914" s="1">
        <v>8.5677700042724609</v>
      </c>
      <c r="M13914" s="1">
        <v>8.3990802764892596</v>
      </c>
      <c r="O13914" s="1">
        <v>-3.6478042602539063E-4</v>
      </c>
      <c r="P13914" s="1">
        <v>21.507489288669007</v>
      </c>
      <c r="Q13914" s="1">
        <v>21.701679626339693</v>
      </c>
    </row>
    <row r="13915" spans="1:17">
      <c r="A13915" s="16">
        <v>43458.446169247683</v>
      </c>
      <c r="B13915" s="1">
        <v>424782.240628</v>
      </c>
      <c r="C13915" s="1">
        <v>92865.47</v>
      </c>
      <c r="D13915" s="1">
        <v>54</v>
      </c>
      <c r="E13915" s="1">
        <v>3</v>
      </c>
      <c r="F13915" s="1">
        <v>2.6288158893585205</v>
      </c>
      <c r="G13915" s="1">
        <v>2628.8158893585205</v>
      </c>
      <c r="H13915" s="1">
        <v>-0.10000008344650269</v>
      </c>
      <c r="I13915" s="1">
        <v>-100.00008344650269</v>
      </c>
      <c r="J13915" s="1">
        <v>2.5941712856292725</v>
      </c>
      <c r="K13915" s="1">
        <v>2.5795912742614702</v>
      </c>
      <c r="L13915" s="1">
        <v>8.5677700042724609</v>
      </c>
      <c r="M13915" s="1">
        <v>8.39929294586182</v>
      </c>
      <c r="O13915" s="1">
        <v>-3.5619735717773438E-4</v>
      </c>
      <c r="P13915" s="1">
        <v>21.542697906494141</v>
      </c>
      <c r="Q13915" s="1">
        <v>21.700918197631836</v>
      </c>
    </row>
    <row r="13916" spans="1:17">
      <c r="A13916" s="16">
        <v>43458.446201467596</v>
      </c>
      <c r="B13916" s="1">
        <v>424785.02442799998</v>
      </c>
      <c r="C13916" s="1">
        <v>92868.253800000006</v>
      </c>
      <c r="D13916" s="1">
        <v>54</v>
      </c>
      <c r="E13916" s="1">
        <v>3</v>
      </c>
      <c r="F13916" s="1">
        <v>2.627802848815918</v>
      </c>
      <c r="G13916" s="1">
        <v>2627.802848815918</v>
      </c>
      <c r="H13916" s="1">
        <v>-0.10000473260879517</v>
      </c>
      <c r="I13916" s="1">
        <v>-100.00473260879517</v>
      </c>
      <c r="J13916" s="1">
        <v>2.5941712856292725</v>
      </c>
      <c r="K13916" s="1">
        <v>2.5796685218811</v>
      </c>
      <c r="L13916" s="1">
        <v>8.5677700042724609</v>
      </c>
      <c r="M13916" s="1">
        <v>8.3994960784912092</v>
      </c>
      <c r="O13916" s="1">
        <v>-3.1876564025878906E-4</v>
      </c>
      <c r="P13916" s="1">
        <v>21.517802179097366</v>
      </c>
      <c r="Q13916" s="1">
        <v>21.69041289873492</v>
      </c>
    </row>
    <row r="13917" spans="1:17">
      <c r="A13917" s="16">
        <v>43458.446233413197</v>
      </c>
      <c r="B13917" s="1">
        <v>424787.78452799999</v>
      </c>
      <c r="C13917" s="1">
        <v>92871.013900000005</v>
      </c>
      <c r="D13917" s="1">
        <v>54</v>
      </c>
      <c r="E13917" s="1">
        <v>3</v>
      </c>
      <c r="F13917" s="1">
        <v>2.6267993450164795</v>
      </c>
      <c r="G13917" s="1">
        <v>2626.7993450164795</v>
      </c>
      <c r="H13917" s="1">
        <v>-0.10000002384185791</v>
      </c>
      <c r="I13917" s="1">
        <v>-100.00002384185791</v>
      </c>
      <c r="J13917" s="1">
        <v>2.5941712856292725</v>
      </c>
      <c r="K13917" s="1">
        <v>2.5797452926635698</v>
      </c>
      <c r="L13917" s="1">
        <v>8.5677700042724609</v>
      </c>
      <c r="M13917" s="1">
        <v>8.3996973037719709</v>
      </c>
      <c r="O13917" s="1">
        <v>-4.3797492980957031E-4</v>
      </c>
      <c r="P13917" s="1">
        <v>21.562911987304688</v>
      </c>
      <c r="Q13917" s="1">
        <v>21.721126556396484</v>
      </c>
    </row>
    <row r="13918" spans="1:17">
      <c r="A13918" s="16">
        <v>43458.446266023151</v>
      </c>
      <c r="B13918" s="1">
        <v>424790.60202799999</v>
      </c>
      <c r="C13918" s="1">
        <v>92873.831399999995</v>
      </c>
      <c r="D13918" s="1">
        <v>54</v>
      </c>
      <c r="E13918" s="1">
        <v>3</v>
      </c>
      <c r="F13918" s="1">
        <v>2.6257855892181396</v>
      </c>
      <c r="G13918" s="1">
        <v>2625.7855892181396</v>
      </c>
      <c r="H13918" s="1">
        <v>-0.10000258684158325</v>
      </c>
      <c r="I13918" s="1">
        <v>-100.00258684158325</v>
      </c>
      <c r="J13918" s="1">
        <v>2.5941712856292725</v>
      </c>
      <c r="K13918" s="1">
        <v>2.57982349395752</v>
      </c>
      <c r="L13918" s="1">
        <v>8.5677700042724609</v>
      </c>
      <c r="M13918" s="1">
        <v>8.39990329742432</v>
      </c>
      <c r="O13918" s="1">
        <v>-3.414154052734375E-4</v>
      </c>
      <c r="P13918" s="1">
        <v>21.647665830378774</v>
      </c>
      <c r="Q13918" s="1">
        <v>21.755528182688252</v>
      </c>
    </row>
    <row r="13919" spans="1:17">
      <c r="A13919" s="16">
        <v>43458.446298162038</v>
      </c>
      <c r="B13919" s="1">
        <v>424793.37882799999</v>
      </c>
      <c r="C13919" s="1">
        <v>92876.608200000002</v>
      </c>
      <c r="D13919" s="1">
        <v>54</v>
      </c>
      <c r="E13919" s="1">
        <v>3</v>
      </c>
      <c r="F13919" s="1">
        <v>2.6247777938842773</v>
      </c>
      <c r="G13919" s="1">
        <v>2624.7777938842773</v>
      </c>
      <c r="H13919" s="1">
        <v>-9.9999427795410156E-2</v>
      </c>
      <c r="I13919" s="1">
        <v>-99.999427795410156</v>
      </c>
      <c r="J13919" s="1">
        <v>2.5941712856292725</v>
      </c>
      <c r="K13919" s="1">
        <v>2.5799005031585698</v>
      </c>
      <c r="L13919" s="1">
        <v>8.5677700042724609</v>
      </c>
      <c r="M13919" s="1">
        <v>8.4001054763793892</v>
      </c>
      <c r="O13919" s="1">
        <v>-3.2401084899902344E-4</v>
      </c>
      <c r="P13919" s="1">
        <v>21.586414635816798</v>
      </c>
      <c r="Q13919" s="1">
        <v>21.708671350020285</v>
      </c>
    </row>
    <row r="13920" spans="1:17">
      <c r="A13920" s="16">
        <v>43458.446330634259</v>
      </c>
      <c r="B13920" s="1">
        <v>424796.18442800001</v>
      </c>
      <c r="C13920" s="1">
        <v>92879.413799999995</v>
      </c>
      <c r="D13920" s="1">
        <v>54</v>
      </c>
      <c r="E13920" s="1">
        <v>3</v>
      </c>
      <c r="F13920" s="1">
        <v>2.6237673759460449</v>
      </c>
      <c r="G13920" s="1">
        <v>2623.7673759460449</v>
      </c>
      <c r="H13920" s="1">
        <v>-9.9998056888580322E-2</v>
      </c>
      <c r="I13920" s="1">
        <v>-99.998056888580322</v>
      </c>
      <c r="J13920" s="1">
        <v>2.5941712856292725</v>
      </c>
      <c r="K13920" s="1">
        <v>2.57997846603394</v>
      </c>
      <c r="L13920" s="1">
        <v>8.5677700042724609</v>
      </c>
      <c r="M13920" s="1">
        <v>8.4003095626831108</v>
      </c>
      <c r="O13920" s="1">
        <v>-3.9172172546386719E-4</v>
      </c>
      <c r="P13920" s="1">
        <v>21.59168224624327</v>
      </c>
      <c r="Q13920" s="1">
        <v>21.749885997304489</v>
      </c>
    </row>
    <row r="13921" spans="1:17">
      <c r="A13921" s="16">
        <v>43458.446361939816</v>
      </c>
      <c r="B13921" s="1">
        <v>424798.88922800001</v>
      </c>
      <c r="C13921" s="1">
        <v>92882.118600000002</v>
      </c>
      <c r="D13921" s="1">
        <v>54</v>
      </c>
      <c r="E13921" s="1">
        <v>3</v>
      </c>
      <c r="F13921" s="1">
        <v>2.6227648258209229</v>
      </c>
      <c r="G13921" s="1">
        <v>2622.7648258209229</v>
      </c>
      <c r="H13921" s="1">
        <v>-0.10000705718994141</v>
      </c>
      <c r="I13921" s="1">
        <v>-100.00705718994141</v>
      </c>
      <c r="J13921" s="1">
        <v>2.5941712856292725</v>
      </c>
      <c r="K13921" s="1">
        <v>2.5800535678863499</v>
      </c>
      <c r="L13921" s="1">
        <v>8.5677700042724609</v>
      </c>
      <c r="M13921" s="1">
        <v>8.4005069732665998</v>
      </c>
      <c r="O13921" s="1">
        <v>-3.3283233642578125E-4</v>
      </c>
      <c r="P13921" s="1">
        <v>21.684582136538353</v>
      </c>
      <c r="Q13921" s="1">
        <v>21.734919147779166</v>
      </c>
    </row>
    <row r="13922" spans="1:17">
      <c r="A13922" s="16">
        <v>43458.446392662037</v>
      </c>
      <c r="B13922" s="1">
        <v>424801.54362800001</v>
      </c>
      <c r="C13922" s="1">
        <v>92884.773000000001</v>
      </c>
      <c r="D13922" s="1">
        <v>54</v>
      </c>
      <c r="E13922" s="1">
        <v>3</v>
      </c>
      <c r="F13922" s="1">
        <v>2.6217517852783203</v>
      </c>
      <c r="G13922" s="1">
        <v>2621.7517852783203</v>
      </c>
      <c r="H13922" s="1">
        <v>-9.9995851516723633E-2</v>
      </c>
      <c r="I13922" s="1">
        <v>-99.995851516723633</v>
      </c>
      <c r="J13922" s="1">
        <v>2.5941712856292725</v>
      </c>
      <c r="K13922" s="1">
        <v>2.58012747764587</v>
      </c>
      <c r="L13922" s="1">
        <v>8.5677700042724609</v>
      </c>
      <c r="M13922" s="1">
        <v>8.4007005691528303</v>
      </c>
      <c r="O13922" s="1">
        <v>-4.1794776916503906E-4</v>
      </c>
      <c r="P13922" s="1">
        <v>21.656409371466864</v>
      </c>
      <c r="Q13922" s="1">
        <v>21.721127075988029</v>
      </c>
    </row>
    <row r="13923" spans="1:17">
      <c r="A13923" s="16">
        <v>43458.446425239585</v>
      </c>
      <c r="B13923" s="1">
        <v>424804.358328</v>
      </c>
      <c r="C13923" s="1">
        <v>92887.587700000004</v>
      </c>
      <c r="D13923" s="1">
        <v>54</v>
      </c>
      <c r="E13923" s="1">
        <v>3</v>
      </c>
      <c r="F13923" s="1">
        <v>2.6207301616668701</v>
      </c>
      <c r="G13923" s="1">
        <v>2620.7301616668701</v>
      </c>
      <c r="H13923" s="1">
        <v>-9.9998593330383301E-2</v>
      </c>
      <c r="I13923" s="1">
        <v>-99.998593330383301</v>
      </c>
      <c r="J13923" s="1">
        <v>2.5941712856292725</v>
      </c>
      <c r="K13923" s="1">
        <v>2.5802056789398198</v>
      </c>
      <c r="L13923" s="1">
        <v>8.5677700042724609</v>
      </c>
      <c r="M13923" s="1">
        <v>8.4009056091308594</v>
      </c>
      <c r="O13923" s="1">
        <v>-3.7431716918945313E-4</v>
      </c>
      <c r="P13923" s="1">
        <v>21.702638626098633</v>
      </c>
      <c r="Q13923" s="1">
        <v>21.745780944824219</v>
      </c>
    </row>
    <row r="13924" spans="1:17">
      <c r="A13924" s="16">
        <v>43458.446457607643</v>
      </c>
      <c r="B13924" s="1">
        <v>424807.154928</v>
      </c>
      <c r="C13924" s="1">
        <v>92890.384300000005</v>
      </c>
      <c r="D13924" s="1">
        <v>54</v>
      </c>
      <c r="E13924" s="1">
        <v>3</v>
      </c>
      <c r="F13924" s="1">
        <v>2.6197223663330078</v>
      </c>
      <c r="G13924" s="1">
        <v>2619.7223663330078</v>
      </c>
      <c r="H13924" s="1">
        <v>-0.10000604391098022</v>
      </c>
      <c r="I13924" s="1">
        <v>-100.00604391098022</v>
      </c>
      <c r="J13924" s="1">
        <v>2.5941712856292725</v>
      </c>
      <c r="K13924" s="1">
        <v>2.58028316497803</v>
      </c>
      <c r="L13924" s="1">
        <v>8.5677700042724609</v>
      </c>
      <c r="M13924" s="1">
        <v>8.4011087417602504</v>
      </c>
      <c r="O13924" s="1">
        <v>-3.62396240234375E-4</v>
      </c>
      <c r="P13924" s="1">
        <v>21.744062423706055</v>
      </c>
      <c r="Q13924" s="1">
        <v>21.787197113037109</v>
      </c>
    </row>
    <row r="13925" spans="1:17">
      <c r="A13925" s="16">
        <v>43458.446490024304</v>
      </c>
      <c r="B13925" s="1">
        <v>424809.95572800003</v>
      </c>
      <c r="C13925" s="1">
        <v>92893.185100000002</v>
      </c>
      <c r="D13925" s="1">
        <v>54</v>
      </c>
      <c r="E13925" s="1">
        <v>3</v>
      </c>
      <c r="F13925" s="1">
        <v>2.6187145709991455</v>
      </c>
      <c r="G13925" s="1">
        <v>2618.7145709991455</v>
      </c>
      <c r="H13925" s="1">
        <v>-9.9997162818908691E-2</v>
      </c>
      <c r="I13925" s="1">
        <v>-99.997162818908691</v>
      </c>
      <c r="J13925" s="1">
        <v>2.5941712856292725</v>
      </c>
      <c r="K13925" s="1">
        <v>2.58036112785339</v>
      </c>
      <c r="L13925" s="1">
        <v>8.5677700042724609</v>
      </c>
      <c r="M13925" s="1">
        <v>8.4013128280639595</v>
      </c>
      <c r="O13925" s="1">
        <v>-3.3450126647949219E-4</v>
      </c>
      <c r="P13925" s="1">
        <v>21.68730175498127</v>
      </c>
      <c r="Q13925" s="1">
        <v>21.723253625817112</v>
      </c>
    </row>
    <row r="13926" spans="1:17">
      <c r="A13926" s="16">
        <v>43458.446520163197</v>
      </c>
      <c r="B13926" s="1">
        <v>424812.55972800002</v>
      </c>
      <c r="C13926" s="1">
        <v>92895.789099999995</v>
      </c>
      <c r="D13926" s="1">
        <v>54</v>
      </c>
      <c r="E13926" s="1">
        <v>3</v>
      </c>
      <c r="F13926" s="1">
        <v>2.6177060604095459</v>
      </c>
      <c r="G13926" s="1">
        <v>2617.7060604095459</v>
      </c>
      <c r="H13926" s="1">
        <v>-9.9989831447601318E-2</v>
      </c>
      <c r="I13926" s="1">
        <v>-99.989831447601318</v>
      </c>
      <c r="J13926" s="1">
        <v>2.5941712856292725</v>
      </c>
      <c r="K13926" s="1">
        <v>2.58043336868286</v>
      </c>
      <c r="L13926" s="1">
        <v>8.5677700042724609</v>
      </c>
      <c r="M13926" s="1">
        <v>8.4015016555786097</v>
      </c>
      <c r="O13926" s="1">
        <v>-3.9625167846679688E-4</v>
      </c>
      <c r="P13926" s="1">
        <v>21.775145018119051</v>
      </c>
      <c r="Q13926" s="1">
        <v>21.803898575192406</v>
      </c>
    </row>
    <row r="13927" spans="1:17">
      <c r="A13927" s="16">
        <v>43458.44655219213</v>
      </c>
      <c r="B13927" s="1">
        <v>424815.32702800003</v>
      </c>
      <c r="C13927" s="1">
        <v>92898.556400000001</v>
      </c>
      <c r="D13927" s="1">
        <v>54</v>
      </c>
      <c r="E13927" s="1">
        <v>3</v>
      </c>
      <c r="F13927" s="1">
        <v>2.6167042255401611</v>
      </c>
      <c r="G13927" s="1">
        <v>2616.7042255401611</v>
      </c>
      <c r="H13927" s="1">
        <v>-9.9995851516723633E-2</v>
      </c>
      <c r="I13927" s="1">
        <v>-99.995851516723633</v>
      </c>
      <c r="J13927" s="1">
        <v>2.5941712856292725</v>
      </c>
      <c r="K13927" s="1">
        <v>2.5805101394653298</v>
      </c>
      <c r="L13927" s="1">
        <v>8.5677700042724609</v>
      </c>
      <c r="M13927" s="1">
        <v>8.4017028808593803</v>
      </c>
      <c r="O13927" s="1">
        <v>-2.7704238891601563E-4</v>
      </c>
      <c r="P13927" s="1">
        <v>21.719175338745117</v>
      </c>
      <c r="Q13927" s="1">
        <v>21.747934341430664</v>
      </c>
    </row>
    <row r="13928" spans="1:17">
      <c r="A13928" s="16">
        <v>43458.446581996526</v>
      </c>
      <c r="B13928" s="1">
        <v>424817.90212799999</v>
      </c>
      <c r="C13928" s="1">
        <v>92901.131500000003</v>
      </c>
      <c r="D13928" s="1">
        <v>54</v>
      </c>
      <c r="E13928" s="1">
        <v>3</v>
      </c>
      <c r="F13928" s="1">
        <v>2.6156911849975586</v>
      </c>
      <c r="G13928" s="1">
        <v>2615.6911849975586</v>
      </c>
      <c r="H13928" s="1">
        <v>-0.10000711679458618</v>
      </c>
      <c r="I13928" s="1">
        <v>-100.00711679458618</v>
      </c>
      <c r="J13928" s="1">
        <v>2.5941712856292725</v>
      </c>
      <c r="K13928" s="1">
        <v>2.5805816650390598</v>
      </c>
      <c r="L13928" s="1">
        <v>8.5677700042724609</v>
      </c>
      <c r="M13928" s="1">
        <v>8.4018907546997106</v>
      </c>
      <c r="O13928" s="1">
        <v>-3.3688545227050781E-4</v>
      </c>
      <c r="P13928" s="1">
        <v>21.771453734620383</v>
      </c>
      <c r="Q13928" s="1">
        <v>21.721127597394659</v>
      </c>
    </row>
    <row r="13929" spans="1:17">
      <c r="A13929" s="16">
        <v>43458.446612857639</v>
      </c>
      <c r="B13929" s="1">
        <v>424820.56852799997</v>
      </c>
      <c r="C13929" s="1">
        <v>92903.797900000005</v>
      </c>
      <c r="D13929" s="1">
        <v>54</v>
      </c>
      <c r="E13929" s="1">
        <v>3</v>
      </c>
      <c r="F13929" s="1">
        <v>2.6146731376647949</v>
      </c>
      <c r="G13929" s="1">
        <v>2614.6731376647949</v>
      </c>
      <c r="H13929" s="1">
        <v>-0.10000181198120117</v>
      </c>
      <c r="I13929" s="1">
        <v>-100.00181198120117</v>
      </c>
      <c r="J13929" s="1">
        <v>2.5941712856292725</v>
      </c>
      <c r="K13929" s="1">
        <v>2.58065581321716</v>
      </c>
      <c r="L13929" s="1">
        <v>8.5677700042724609</v>
      </c>
      <c r="M13929" s="1">
        <v>8.4020843505859393</v>
      </c>
      <c r="O13929" s="1">
        <v>-3.7264823913574219E-4</v>
      </c>
      <c r="P13929" s="1">
        <v>21.810689926147461</v>
      </c>
      <c r="Q13929" s="1">
        <v>21.721126556396484</v>
      </c>
    </row>
    <row r="13930" spans="1:17">
      <c r="A13930" s="16">
        <v>43458.446642024304</v>
      </c>
      <c r="B13930" s="1">
        <v>424823.08852799999</v>
      </c>
      <c r="C13930" s="1">
        <v>92906.317899999995</v>
      </c>
      <c r="D13930" s="1">
        <v>54</v>
      </c>
      <c r="E13930" s="1">
        <v>3</v>
      </c>
      <c r="F13930" s="1">
        <v>2.613666296005249</v>
      </c>
      <c r="G13930" s="1">
        <v>2613.666296005249</v>
      </c>
      <c r="H13930" s="1">
        <v>-9.9994957447052002E-2</v>
      </c>
      <c r="I13930" s="1">
        <v>-99.994957447052002</v>
      </c>
      <c r="J13930" s="1">
        <v>2.5941712856292725</v>
      </c>
      <c r="K13930" s="1">
        <v>2.5807259082794198</v>
      </c>
      <c r="L13930" s="1">
        <v>8.5677700042724609</v>
      </c>
      <c r="M13930" s="1">
        <v>8.4022674560546893</v>
      </c>
      <c r="O13930" s="1">
        <v>-4.3773651123046875E-4</v>
      </c>
      <c r="P13930" s="1">
        <v>21.810689926147461</v>
      </c>
      <c r="Q13930" s="1">
        <v>21.76036262512207</v>
      </c>
    </row>
    <row r="13931" spans="1:17">
      <c r="A13931" s="16">
        <v>43458.44667305093</v>
      </c>
      <c r="B13931" s="1">
        <v>424825.76922800002</v>
      </c>
      <c r="C13931" s="1">
        <v>92908.998600000006</v>
      </c>
      <c r="D13931" s="1">
        <v>54</v>
      </c>
      <c r="E13931" s="1">
        <v>3</v>
      </c>
      <c r="F13931" s="1">
        <v>2.6126618385314941</v>
      </c>
      <c r="G13931" s="1">
        <v>2612.6618385314941</v>
      </c>
      <c r="H13931" s="1">
        <v>-0.10001105070114136</v>
      </c>
      <c r="I13931" s="1">
        <v>-100.01105070114136</v>
      </c>
      <c r="J13931" s="1">
        <v>2.5941712856292725</v>
      </c>
      <c r="K13931" s="1">
        <v>2.5808002948761</v>
      </c>
      <c r="L13931" s="1">
        <v>8.5677700042724609</v>
      </c>
      <c r="M13931" s="1">
        <v>8.4024620056152308</v>
      </c>
      <c r="O13931" s="1">
        <v>-3.5023689270019531E-4</v>
      </c>
      <c r="P13931" s="1">
        <v>21.763480993855431</v>
      </c>
      <c r="Q13931" s="1">
        <v>21.828175876077271</v>
      </c>
    </row>
    <row r="13932" spans="1:17">
      <c r="A13932" s="16">
        <v>43458.446703968752</v>
      </c>
      <c r="B13932" s="1">
        <v>424828.44052800001</v>
      </c>
      <c r="C13932" s="1">
        <v>92911.669899999994</v>
      </c>
      <c r="D13932" s="1">
        <v>54</v>
      </c>
      <c r="E13932" s="1">
        <v>3</v>
      </c>
      <c r="F13932" s="1">
        <v>2.6116592884063721</v>
      </c>
      <c r="G13932" s="1">
        <v>2611.6592884063721</v>
      </c>
      <c r="H13932" s="1">
        <v>-0.10000097751617432</v>
      </c>
      <c r="I13932" s="1">
        <v>-100.00097751617432</v>
      </c>
      <c r="J13932" s="1">
        <v>2.5941712856292725</v>
      </c>
      <c r="K13932" s="1">
        <v>2.5808744430542001</v>
      </c>
      <c r="L13932" s="1">
        <v>8.5677700042724609</v>
      </c>
      <c r="M13932" s="1">
        <v>8.4026556015014595</v>
      </c>
      <c r="O13932" s="1">
        <v>-3.5619735717773438E-4</v>
      </c>
      <c r="P13932" s="1">
        <v>21.828178405761719</v>
      </c>
      <c r="Q13932" s="1">
        <v>21.78504753112793</v>
      </c>
    </row>
    <row r="13933" spans="1:17">
      <c r="A13933" s="16">
        <v>43458.446734052086</v>
      </c>
      <c r="B13933" s="1">
        <v>424831.039728</v>
      </c>
      <c r="C13933" s="1">
        <v>92914.269100000005</v>
      </c>
      <c r="D13933" s="1">
        <v>54</v>
      </c>
      <c r="E13933" s="1">
        <v>3</v>
      </c>
      <c r="F13933" s="1">
        <v>2.6106541156768799</v>
      </c>
      <c r="G13933" s="1">
        <v>2610.6541156768799</v>
      </c>
      <c r="H13933" s="1">
        <v>-9.9999070167541504E-2</v>
      </c>
      <c r="I13933" s="1">
        <v>-99.999070167541504</v>
      </c>
      <c r="J13933" s="1">
        <v>2.5941712856292725</v>
      </c>
      <c r="K13933" s="1">
        <v>2.5809466838836701</v>
      </c>
      <c r="L13933" s="1">
        <v>8.5677700042724609</v>
      </c>
      <c r="M13933" s="1">
        <v>8.4028434753418004</v>
      </c>
      <c r="O13933" s="1">
        <v>-3.5524368286132813E-4</v>
      </c>
      <c r="P13933" s="1">
        <v>21.812441477645141</v>
      </c>
      <c r="Q13933" s="1">
        <v>21.733358464482997</v>
      </c>
    </row>
    <row r="13934" spans="1:17">
      <c r="A13934" s="16">
        <v>43458.446764384258</v>
      </c>
      <c r="B13934" s="1">
        <v>424833.66042799997</v>
      </c>
      <c r="C13934" s="1">
        <v>92916.889800000004</v>
      </c>
      <c r="D13934" s="1">
        <v>54</v>
      </c>
      <c r="E13934" s="1">
        <v>3</v>
      </c>
      <c r="F13934" s="1">
        <v>2.6096532344818115</v>
      </c>
      <c r="G13934" s="1">
        <v>2609.6532344818115</v>
      </c>
      <c r="H13934" s="1">
        <v>-0.10001200437545776</v>
      </c>
      <c r="I13934" s="1">
        <v>-100.01200437545776</v>
      </c>
      <c r="J13934" s="1">
        <v>2.5941712856292725</v>
      </c>
      <c r="K13934" s="1">
        <v>2.5810194015502899</v>
      </c>
      <c r="L13934" s="1">
        <v>8.5677700042724609</v>
      </c>
      <c r="M13934" s="1">
        <v>8.4030342102050799</v>
      </c>
      <c r="O13934" s="1">
        <v>-3.6835670471191406E-4</v>
      </c>
      <c r="P13934" s="1">
        <v>21.773582033969646</v>
      </c>
      <c r="Q13934" s="1">
        <v>21.809523537007312</v>
      </c>
    </row>
    <row r="13935" spans="1:17">
      <c r="A13935" s="16">
        <v>43458.446792247683</v>
      </c>
      <c r="B13935" s="1">
        <v>424836.067828</v>
      </c>
      <c r="C13935" s="1">
        <v>92919.297200000001</v>
      </c>
      <c r="D13935" s="1">
        <v>54</v>
      </c>
      <c r="E13935" s="1">
        <v>3</v>
      </c>
      <c r="F13935" s="1">
        <v>2.608647346496582</v>
      </c>
      <c r="G13935" s="1">
        <v>2608.647346496582</v>
      </c>
      <c r="H13935" s="1">
        <v>-0.10000169277191162</v>
      </c>
      <c r="I13935" s="1">
        <v>-100.00169277191162</v>
      </c>
      <c r="J13935" s="1">
        <v>2.5941712856292725</v>
      </c>
      <c r="K13935" s="1">
        <v>2.5810863971710201</v>
      </c>
      <c r="L13935" s="1">
        <v>8.5677700042724609</v>
      </c>
      <c r="M13935" s="1">
        <v>8.4032087326049805</v>
      </c>
      <c r="O13935" s="1">
        <v>-4.4393539428710938E-4</v>
      </c>
      <c r="P13935" s="1">
        <v>21.812639236450195</v>
      </c>
      <c r="Q13935" s="1">
        <v>21.783882141113281</v>
      </c>
    </row>
    <row r="13936" spans="1:17">
      <c r="A13936" s="16">
        <v>43458.446823053244</v>
      </c>
      <c r="B13936" s="1">
        <v>424838.72942799999</v>
      </c>
      <c r="C13936" s="1">
        <v>92921.958799999993</v>
      </c>
      <c r="D13936" s="1">
        <v>54</v>
      </c>
      <c r="E13936" s="1">
        <v>3</v>
      </c>
      <c r="F13936" s="1">
        <v>2.6076421737670898</v>
      </c>
      <c r="G13936" s="1">
        <v>2607.6421737670898</v>
      </c>
      <c r="H13936" s="1">
        <v>-0.10000044107437134</v>
      </c>
      <c r="I13936" s="1">
        <v>-100.00044107437134</v>
      </c>
      <c r="J13936" s="1">
        <v>2.5941712856292725</v>
      </c>
      <c r="K13936" s="1">
        <v>2.5811603069305402</v>
      </c>
      <c r="L13936" s="1">
        <v>8.5677700042724609</v>
      </c>
      <c r="M13936" s="1">
        <v>8.4034013748168892</v>
      </c>
      <c r="O13936" s="1">
        <v>-3.0589103698730469E-4</v>
      </c>
      <c r="P13936" s="1">
        <v>21.850736618041992</v>
      </c>
      <c r="Q13936" s="1">
        <v>21.786035537719727</v>
      </c>
    </row>
    <row r="13937" spans="1:17">
      <c r="A13937" s="16">
        <v>43458.446851442131</v>
      </c>
      <c r="B13937" s="1">
        <v>424841.18222800002</v>
      </c>
      <c r="C13937" s="1">
        <v>92924.411600000007</v>
      </c>
      <c r="D13937" s="1">
        <v>54</v>
      </c>
      <c r="E13937" s="1">
        <v>3</v>
      </c>
      <c r="F13937" s="1">
        <v>2.6066396236419678</v>
      </c>
      <c r="G13937" s="1">
        <v>2606.6396236419678</v>
      </c>
      <c r="H13937" s="1">
        <v>-9.9988758563995361E-2</v>
      </c>
      <c r="I13937" s="1">
        <v>-99.988758563995361</v>
      </c>
      <c r="J13937" s="1">
        <v>2.5941712856292725</v>
      </c>
      <c r="K13937" s="1">
        <v>2.5812284946441699</v>
      </c>
      <c r="L13937" s="1">
        <v>8.5677700042724609</v>
      </c>
      <c r="M13937" s="1">
        <v>8.4035787582397496</v>
      </c>
      <c r="O13937" s="1">
        <v>-3.4666061401367188E-4</v>
      </c>
      <c r="P13937" s="1">
        <v>21.841394424438477</v>
      </c>
      <c r="Q13937" s="1">
        <v>21.791074752807617</v>
      </c>
    </row>
    <row r="13938" spans="1:17">
      <c r="A13938" s="16">
        <v>43458.446880540512</v>
      </c>
      <c r="B13938" s="1">
        <v>424843.69632799999</v>
      </c>
      <c r="C13938" s="1">
        <v>92926.925700000007</v>
      </c>
      <c r="D13938" s="1">
        <v>54</v>
      </c>
      <c r="E13938" s="1">
        <v>3</v>
      </c>
      <c r="F13938" s="1">
        <v>2.6056361198425293</v>
      </c>
      <c r="G13938" s="1">
        <v>2605.6361198425293</v>
      </c>
      <c r="H13938" s="1">
        <v>-9.999614953994751E-2</v>
      </c>
      <c r="I13938" s="1">
        <v>-99.99614953994751</v>
      </c>
      <c r="J13938" s="1">
        <v>2.5941712856292725</v>
      </c>
      <c r="K13938" s="1">
        <v>2.58129835128784</v>
      </c>
      <c r="L13938" s="1">
        <v>8.5677700042724609</v>
      </c>
      <c r="M13938" s="1">
        <v>8.4037609100341797</v>
      </c>
      <c r="O13938" s="1">
        <v>-3.9267539978027344E-4</v>
      </c>
      <c r="P13938" s="1">
        <v>21.850736246464805</v>
      </c>
      <c r="Q13938" s="1">
        <v>21.771658716011366</v>
      </c>
    </row>
    <row r="13939" spans="1:17">
      <c r="A13939" s="16">
        <v>43458.446908931714</v>
      </c>
      <c r="B13939" s="1">
        <v>424846.14932800003</v>
      </c>
      <c r="C13939" s="1">
        <v>92929.378700000001</v>
      </c>
      <c r="D13939" s="1">
        <v>54</v>
      </c>
      <c r="E13939" s="1">
        <v>3</v>
      </c>
      <c r="F13939" s="1">
        <v>2.6046335697174072</v>
      </c>
      <c r="G13939" s="1">
        <v>2604.6335697174072</v>
      </c>
      <c r="H13939" s="1">
        <v>-0.10000240802764893</v>
      </c>
      <c r="I13939" s="1">
        <v>-100.00240802764893</v>
      </c>
      <c r="J13939" s="1">
        <v>2.5941712856292725</v>
      </c>
      <c r="K13939" s="1">
        <v>2.58136653900146</v>
      </c>
      <c r="L13939" s="1">
        <v>8.5677700042724609</v>
      </c>
      <c r="M13939" s="1">
        <v>8.4039382934570295</v>
      </c>
      <c r="O13939" s="1">
        <v>-4.596710205078125E-4</v>
      </c>
      <c r="P13939" s="1">
        <v>21.848583221435547</v>
      </c>
      <c r="Q13939" s="1">
        <v>21.783882141113281</v>
      </c>
    </row>
    <row r="13940" spans="1:17">
      <c r="A13940" s="16">
        <v>43458.446937968751</v>
      </c>
      <c r="B13940" s="1">
        <v>424848.65812799998</v>
      </c>
      <c r="C13940" s="1">
        <v>92931.887499999997</v>
      </c>
      <c r="D13940" s="1">
        <v>54</v>
      </c>
      <c r="E13940" s="1">
        <v>3</v>
      </c>
      <c r="F13940" s="1">
        <v>2.6036293506622314</v>
      </c>
      <c r="G13940" s="1">
        <v>2603.6293506622314</v>
      </c>
      <c r="H13940" s="1">
        <v>-9.9997639656066895E-2</v>
      </c>
      <c r="I13940" s="1">
        <v>-99.997639656066895</v>
      </c>
      <c r="J13940" s="1">
        <v>2.5941712856292725</v>
      </c>
      <c r="K13940" s="1">
        <v>2.5814361572265598</v>
      </c>
      <c r="L13940" s="1">
        <v>8.5677700042724609</v>
      </c>
      <c r="M13940" s="1">
        <v>8.4041194915771502</v>
      </c>
      <c r="O13940" s="1">
        <v>-4.6372413635253906E-4</v>
      </c>
      <c r="P13940" s="1">
        <v>21.848583221435547</v>
      </c>
      <c r="Q13940" s="1">
        <v>21.783882141113281</v>
      </c>
    </row>
    <row r="13941" spans="1:17">
      <c r="A13941" s="16">
        <v>43458.446968885415</v>
      </c>
      <c r="B13941" s="1">
        <v>424851.32932800002</v>
      </c>
      <c r="C13941" s="1">
        <v>92934.558699999994</v>
      </c>
      <c r="D13941" s="1">
        <v>54</v>
      </c>
      <c r="E13941" s="1">
        <v>3</v>
      </c>
      <c r="F13941" s="1">
        <v>2.6026136875152588</v>
      </c>
      <c r="G13941" s="1">
        <v>2602.6136875152588</v>
      </c>
      <c r="H13941" s="1">
        <v>-0.10000711679458618</v>
      </c>
      <c r="I13941" s="1">
        <v>-100.00711679458618</v>
      </c>
      <c r="J13941" s="1">
        <v>2.5941712856292725</v>
      </c>
      <c r="K13941" s="1">
        <v>2.58151030540466</v>
      </c>
      <c r="L13941" s="1">
        <v>8.5677700042724609</v>
      </c>
      <c r="M13941" s="1">
        <v>8.4043130874633807</v>
      </c>
      <c r="O13941" s="1">
        <v>-4.2057037353515625E-4</v>
      </c>
      <c r="P13941" s="1">
        <v>21.879287719726563</v>
      </c>
      <c r="Q13941" s="1">
        <v>21.76426887512207</v>
      </c>
    </row>
    <row r="13942" spans="1:17">
      <c r="A13942" s="16">
        <v>43458.446996940977</v>
      </c>
      <c r="B13942" s="1">
        <v>424853.75332800002</v>
      </c>
      <c r="C13942" s="1">
        <v>92936.982699999993</v>
      </c>
      <c r="D13942" s="1">
        <v>54</v>
      </c>
      <c r="E13942" s="1">
        <v>3</v>
      </c>
      <c r="F13942" s="1">
        <v>2.6016128063201904</v>
      </c>
      <c r="G13942" s="1">
        <v>2601.6128063201904</v>
      </c>
      <c r="H13942" s="1">
        <v>-0.10001188516616821</v>
      </c>
      <c r="I13942" s="1">
        <v>-100.01188516616821</v>
      </c>
      <c r="J13942" s="1">
        <v>2.5941712856292725</v>
      </c>
      <c r="K13942" s="1">
        <v>2.5815775394439702</v>
      </c>
      <c r="L13942" s="1">
        <v>8.5677700042724609</v>
      </c>
      <c r="M13942" s="1">
        <v>8.4044885635375994</v>
      </c>
      <c r="O13942" s="1">
        <v>-3.6501884460449219E-4</v>
      </c>
      <c r="P13942" s="1">
        <v>21.856732345297168</v>
      </c>
      <c r="Q13942" s="1">
        <v>21.792033003785075</v>
      </c>
    </row>
    <row r="13943" spans="1:17">
      <c r="A13943" s="16">
        <v>43458.447025913192</v>
      </c>
      <c r="B13943" s="1">
        <v>424856.256528</v>
      </c>
      <c r="C13943" s="1">
        <v>92939.4859</v>
      </c>
      <c r="D13943" s="1">
        <v>54</v>
      </c>
      <c r="E13943" s="1">
        <v>3</v>
      </c>
      <c r="F13943" s="1">
        <v>2.6005895137786865</v>
      </c>
      <c r="G13943" s="1">
        <v>2600.5895137786865</v>
      </c>
      <c r="H13943" s="1">
        <v>-9.9999845027923584E-2</v>
      </c>
      <c r="I13943" s="1">
        <v>-99.999845027923584</v>
      </c>
      <c r="J13943" s="1">
        <v>2.5941712856292725</v>
      </c>
      <c r="K13943" s="1">
        <v>2.58164715766907</v>
      </c>
      <c r="L13943" s="1">
        <v>8.5677700042724609</v>
      </c>
      <c r="M13943" s="1">
        <v>8.4046688079834002</v>
      </c>
      <c r="O13943" s="1">
        <v>-4.4560432434082031E-4</v>
      </c>
      <c r="P13943" s="1">
        <v>21.880246176663281</v>
      </c>
      <c r="Q13943" s="1">
        <v>21.808364215770368</v>
      </c>
    </row>
    <row r="13944" spans="1:17">
      <c r="A13944" s="16">
        <v>43458.447054829863</v>
      </c>
      <c r="B13944" s="1">
        <v>424858.75492799998</v>
      </c>
      <c r="C13944" s="1">
        <v>92941.984299999996</v>
      </c>
      <c r="D13944" s="1">
        <v>54</v>
      </c>
      <c r="E13944" s="1">
        <v>3</v>
      </c>
      <c r="F13944" s="1">
        <v>2.5995843410491943</v>
      </c>
      <c r="G13944" s="1">
        <v>2599.5843410491943</v>
      </c>
      <c r="H13944" s="1">
        <v>-0.10001087188720703</v>
      </c>
      <c r="I13944" s="1">
        <v>-100.01087188720703</v>
      </c>
      <c r="J13944" s="1">
        <v>2.5941712856292725</v>
      </c>
      <c r="K13944" s="1">
        <v>2.5817165374755899</v>
      </c>
      <c r="L13944" s="1">
        <v>8.5677700042724609</v>
      </c>
      <c r="M13944" s="1">
        <v>8.4048500061035192</v>
      </c>
      <c r="O13944" s="1">
        <v>-4.2748451232910156E-4</v>
      </c>
      <c r="P13944" s="1">
        <v>21.865871429443359</v>
      </c>
      <c r="Q13944" s="1">
        <v>21.786796569824219</v>
      </c>
    </row>
    <row r="13945" spans="1:17">
      <c r="A13945" s="16">
        <v>43458.447083681713</v>
      </c>
      <c r="B13945" s="1">
        <v>424861.24772799999</v>
      </c>
      <c r="C13945" s="1">
        <v>92944.477100000004</v>
      </c>
      <c r="D13945" s="1">
        <v>54</v>
      </c>
      <c r="E13945" s="1">
        <v>3</v>
      </c>
      <c r="F13945" s="1">
        <v>2.5985722541809082</v>
      </c>
      <c r="G13945" s="1">
        <v>2598.5722541809082</v>
      </c>
      <c r="H13945" s="1">
        <v>-9.9998533725738525E-2</v>
      </c>
      <c r="I13945" s="1">
        <v>-99.998533725738525</v>
      </c>
      <c r="J13945" s="1">
        <v>2.5941712856292725</v>
      </c>
      <c r="K13945" s="1">
        <v>2.5817859172821001</v>
      </c>
      <c r="L13945" s="1">
        <v>8.5677700042724609</v>
      </c>
      <c r="M13945" s="1">
        <v>8.405029296875</v>
      </c>
      <c r="O13945" s="1">
        <v>-4.57763671875E-4</v>
      </c>
      <c r="P13945" s="1">
        <v>21.91111955325561</v>
      </c>
      <c r="Q13945" s="1">
        <v>21.832050415452834</v>
      </c>
    </row>
    <row r="13946" spans="1:17">
      <c r="A13946" s="16">
        <v>43458.447111524307</v>
      </c>
      <c r="B13946" s="1">
        <v>424863.65332799999</v>
      </c>
      <c r="C13946" s="1">
        <v>92946.882700000002</v>
      </c>
      <c r="D13946" s="1">
        <v>54</v>
      </c>
      <c r="E13946" s="1">
        <v>3</v>
      </c>
      <c r="F13946" s="1">
        <v>2.5975661277770996</v>
      </c>
      <c r="G13946" s="1">
        <v>2597.5661277770996</v>
      </c>
      <c r="H13946" s="1">
        <v>-9.9995791912078857E-2</v>
      </c>
      <c r="I13946" s="1">
        <v>-99.995791912078857</v>
      </c>
      <c r="J13946" s="1">
        <v>2.5941712856292725</v>
      </c>
      <c r="K13946" s="1">
        <v>2.5818526744842498</v>
      </c>
      <c r="L13946" s="1">
        <v>8.5677700042724609</v>
      </c>
      <c r="M13946" s="1">
        <v>8.4052028656005895</v>
      </c>
      <c r="O13946" s="1">
        <v>-4.1270256042480469E-4</v>
      </c>
      <c r="P13946" s="1">
        <v>21.901811986735463</v>
      </c>
      <c r="Q13946" s="1">
        <v>21.793986949248293</v>
      </c>
    </row>
    <row r="13947" spans="1:17">
      <c r="A13947" s="16">
        <v>43458.447138069445</v>
      </c>
      <c r="B13947" s="1">
        <v>424865.94682800001</v>
      </c>
      <c r="C13947" s="1">
        <v>92949.176200000002</v>
      </c>
      <c r="D13947" s="1">
        <v>54</v>
      </c>
      <c r="E13947" s="1">
        <v>3</v>
      </c>
      <c r="F13947" s="1">
        <v>2.5965645313262939</v>
      </c>
      <c r="G13947" s="1">
        <v>2596.5645313262939</v>
      </c>
      <c r="H13947" s="1">
        <v>-0.10000741481781006</v>
      </c>
      <c r="I13947" s="1">
        <v>-100.00741481781006</v>
      </c>
      <c r="J13947" s="1">
        <v>2.5941712856292725</v>
      </c>
      <c r="K13947" s="1">
        <v>2.5819163322448699</v>
      </c>
      <c r="L13947" s="1">
        <v>8.5677700042724609</v>
      </c>
      <c r="M13947" s="1">
        <v>8.4053688049316406</v>
      </c>
      <c r="O13947" s="1">
        <v>-4.8828125E-4</v>
      </c>
      <c r="P13947" s="1">
        <v>21.87306022644043</v>
      </c>
      <c r="Q13947" s="1">
        <v>21.793985366821289</v>
      </c>
    </row>
    <row r="13948" spans="1:17">
      <c r="A13948" s="16">
        <v>43458.447167024307</v>
      </c>
      <c r="B13948" s="1">
        <v>424868.44852799998</v>
      </c>
      <c r="C13948" s="1">
        <v>92951.677899999995</v>
      </c>
      <c r="D13948" s="1">
        <v>54</v>
      </c>
      <c r="E13948" s="1">
        <v>3</v>
      </c>
      <c r="F13948" s="1">
        <v>2.5955643653869629</v>
      </c>
      <c r="G13948" s="1">
        <v>2595.5643653869629</v>
      </c>
      <c r="H13948" s="1">
        <v>-0.10000979900360107</v>
      </c>
      <c r="I13948" s="1">
        <v>-100.00979900360107</v>
      </c>
      <c r="J13948" s="1">
        <v>2.5941712856292725</v>
      </c>
      <c r="K13948" s="1">
        <v>2.5819859504699698</v>
      </c>
      <c r="L13948" s="1">
        <v>8.5677700042724609</v>
      </c>
      <c r="M13948" s="1">
        <v>8.4055490493774396</v>
      </c>
      <c r="O13948" s="1">
        <v>-3.7527084350585938E-4</v>
      </c>
      <c r="P13948" s="1">
        <v>21.87306022644043</v>
      </c>
      <c r="Q13948" s="1">
        <v>21.815552803049918</v>
      </c>
    </row>
    <row r="13949" spans="1:17">
      <c r="A13949" s="16">
        <v>43458.447194163193</v>
      </c>
      <c r="B13949" s="1">
        <v>424870.793328</v>
      </c>
      <c r="C13949" s="1">
        <v>92954.022700000001</v>
      </c>
      <c r="D13949" s="1">
        <v>54</v>
      </c>
      <c r="E13949" s="1">
        <v>3</v>
      </c>
      <c r="F13949" s="1">
        <v>2.5945637226104736</v>
      </c>
      <c r="G13949" s="1">
        <v>2594.5637226104736</v>
      </c>
      <c r="H13949" s="1">
        <v>-0.10000473260879517</v>
      </c>
      <c r="I13949" s="1">
        <v>-100.00473260879517</v>
      </c>
      <c r="J13949" s="1">
        <v>2.5941712856292725</v>
      </c>
      <c r="K13949" s="1">
        <v>2.5820510387420699</v>
      </c>
      <c r="L13949" s="1">
        <v>8.5677700042724609</v>
      </c>
      <c r="M13949" s="1">
        <v>8.4057178497314506</v>
      </c>
      <c r="O13949" s="1">
        <v>-4.3344497680664063E-4</v>
      </c>
      <c r="P13949" s="1">
        <v>21.937747955322266</v>
      </c>
      <c r="Q13949" s="1">
        <v>21.808364868164063</v>
      </c>
    </row>
    <row r="13950" spans="1:17">
      <c r="A13950" s="16">
        <v>43458.447221857641</v>
      </c>
      <c r="B13950" s="1">
        <v>424873.18612800003</v>
      </c>
      <c r="C13950" s="1">
        <v>92956.415500000003</v>
      </c>
      <c r="D13950" s="1">
        <v>54</v>
      </c>
      <c r="E13950" s="1">
        <v>3</v>
      </c>
      <c r="F13950" s="1">
        <v>2.5935618877410889</v>
      </c>
      <c r="G13950" s="1">
        <v>2593.5618877410889</v>
      </c>
      <c r="H13950" s="1">
        <v>-0.1000056266784668</v>
      </c>
      <c r="I13950" s="1">
        <v>-100.0056266784668</v>
      </c>
      <c r="J13950" s="1">
        <v>2.5941712856292725</v>
      </c>
      <c r="K13950" s="1">
        <v>2.5821175575256299</v>
      </c>
      <c r="L13950" s="1">
        <v>8.5677700042724609</v>
      </c>
      <c r="M13950" s="1">
        <v>8.4058904647827095</v>
      </c>
      <c r="O13950" s="1">
        <v>-4.0650367736816406E-4</v>
      </c>
      <c r="P13950" s="1">
        <v>21.972923278808594</v>
      </c>
      <c r="Q13950" s="1">
        <v>21.764469146728516</v>
      </c>
    </row>
    <row r="13951" spans="1:17">
      <c r="A13951" s="16">
        <v>43458.447249275465</v>
      </c>
      <c r="B13951" s="1">
        <v>424875.55502800003</v>
      </c>
      <c r="C13951" s="1">
        <v>92958.784400000004</v>
      </c>
      <c r="D13951" s="1">
        <v>54</v>
      </c>
      <c r="E13951" s="1">
        <v>3</v>
      </c>
      <c r="F13951" s="1">
        <v>2.5925533771514893</v>
      </c>
      <c r="G13951" s="1">
        <v>2592.5533771514893</v>
      </c>
      <c r="H13951" s="1">
        <v>-0.10000419616699219</v>
      </c>
      <c r="I13951" s="1">
        <v>-100.00419616699219</v>
      </c>
      <c r="J13951" s="1">
        <v>2.5941712856292725</v>
      </c>
      <c r="K13951" s="1">
        <v>2.5821833610534699</v>
      </c>
      <c r="L13951" s="1">
        <v>8.5677700042724609</v>
      </c>
      <c r="M13951" s="1">
        <v>8.4060611724853498</v>
      </c>
      <c r="O13951" s="1">
        <v>-3.7717819213867188E-4</v>
      </c>
      <c r="P13951" s="1">
        <v>21.976997375488281</v>
      </c>
      <c r="Q13951" s="1">
        <v>21.826057434082031</v>
      </c>
    </row>
    <row r="13952" spans="1:17">
      <c r="A13952" s="16">
        <v>43458.447276217594</v>
      </c>
      <c r="B13952" s="1">
        <v>424877.882828</v>
      </c>
      <c r="C13952" s="1">
        <v>92961.112200000003</v>
      </c>
      <c r="D13952" s="1">
        <v>54</v>
      </c>
      <c r="E13952" s="1">
        <v>3</v>
      </c>
      <c r="F13952" s="1">
        <v>2.5915515422821045</v>
      </c>
      <c r="G13952" s="1">
        <v>2591.5515422821045</v>
      </c>
      <c r="H13952" s="1">
        <v>-0.10000008344650269</v>
      </c>
      <c r="I13952" s="1">
        <v>-100.00008344650269</v>
      </c>
      <c r="J13952" s="1">
        <v>2.5941712856292725</v>
      </c>
      <c r="K13952" s="1">
        <v>2.5822479724884002</v>
      </c>
      <c r="L13952" s="1">
        <v>8.5677700042724609</v>
      </c>
      <c r="M13952" s="1">
        <v>8.4062290191650408</v>
      </c>
      <c r="O13952" s="1">
        <v>-4.7349929809570313E-4</v>
      </c>
      <c r="P13952" s="1">
        <v>21.987096352656891</v>
      </c>
      <c r="Q13952" s="1">
        <v>21.828967923063956</v>
      </c>
    </row>
    <row r="13953" spans="1:17">
      <c r="A13953" s="16">
        <v>43458.447303136578</v>
      </c>
      <c r="B13953" s="1">
        <v>424880.20862799999</v>
      </c>
      <c r="C13953" s="1">
        <v>92963.437999999995</v>
      </c>
      <c r="D13953" s="1">
        <v>54</v>
      </c>
      <c r="E13953" s="1">
        <v>3</v>
      </c>
      <c r="F13953" s="1">
        <v>2.5905508995056152</v>
      </c>
      <c r="G13953" s="1">
        <v>2590.5508995056152</v>
      </c>
      <c r="H13953" s="1">
        <v>-0.1000019907951355</v>
      </c>
      <c r="I13953" s="1">
        <v>-100.0019907951355</v>
      </c>
      <c r="J13953" s="1">
        <v>2.5941712856292725</v>
      </c>
      <c r="K13953" s="1">
        <v>2.5823125839233398</v>
      </c>
      <c r="L13953" s="1">
        <v>8.5677700042724609</v>
      </c>
      <c r="M13953" s="1">
        <v>8.4063959121704102</v>
      </c>
      <c r="O13953" s="1">
        <v>-4.7707557678222656E-4</v>
      </c>
      <c r="P13953" s="1">
        <v>21.945106506347656</v>
      </c>
      <c r="Q13953" s="1">
        <v>21.828968048095703</v>
      </c>
    </row>
    <row r="13954" spans="1:17">
      <c r="A13954" s="16">
        <v>43458.44733060764</v>
      </c>
      <c r="B13954" s="1">
        <v>424882.58212799998</v>
      </c>
      <c r="C13954" s="1">
        <v>92965.811499999996</v>
      </c>
      <c r="D13954" s="1">
        <v>54</v>
      </c>
      <c r="E13954" s="1">
        <v>3</v>
      </c>
      <c r="F13954" s="1">
        <v>2.5895473957061768</v>
      </c>
      <c r="G13954" s="1">
        <v>2589.5473957061768</v>
      </c>
      <c r="H13954" s="1">
        <v>-9.9994003772735596E-2</v>
      </c>
      <c r="I13954" s="1">
        <v>-99.994003772735596</v>
      </c>
      <c r="J13954" s="1">
        <v>2.5941712856292725</v>
      </c>
      <c r="K13954" s="1">
        <v>2.5823783874511701</v>
      </c>
      <c r="L13954" s="1">
        <v>8.5677700042724609</v>
      </c>
      <c r="M13954" s="1">
        <v>8.4065666198730504</v>
      </c>
      <c r="O13954" s="1">
        <v>-3.7074089050292969E-4</v>
      </c>
      <c r="P13954" s="1">
        <v>21.945106506347656</v>
      </c>
      <c r="Q13954" s="1">
        <v>21.837287902832031</v>
      </c>
    </row>
    <row r="13955" spans="1:17">
      <c r="A13955" s="16">
        <v>43458.447356662036</v>
      </c>
      <c r="B13955" s="1">
        <v>424884.83322799997</v>
      </c>
      <c r="C13955" s="1">
        <v>92968.062600000005</v>
      </c>
      <c r="D13955" s="1">
        <v>54</v>
      </c>
      <c r="E13955" s="1">
        <v>3</v>
      </c>
      <c r="F13955" s="1">
        <v>2.5885307788848877</v>
      </c>
      <c r="G13955" s="1">
        <v>2588.5307788848877</v>
      </c>
      <c r="H13955" s="1">
        <v>-9.9998712539672852E-2</v>
      </c>
      <c r="I13955" s="1">
        <v>-99.998712539672852</v>
      </c>
      <c r="J13955" s="1">
        <v>2.5941712856292725</v>
      </c>
      <c r="K13955" s="1">
        <v>2.58244109153748</v>
      </c>
      <c r="L13955" s="1">
        <v>8.5677700042724609</v>
      </c>
      <c r="M13955" s="1">
        <v>8.4067287445068395</v>
      </c>
      <c r="O13955" s="1">
        <v>-4.2319297790527344E-4</v>
      </c>
      <c r="P13955" s="1">
        <v>22.028459660873061</v>
      </c>
      <c r="Q13955" s="1">
        <v>21.812844408600569</v>
      </c>
    </row>
    <row r="13956" spans="1:17">
      <c r="A13956" s="16">
        <v>43458.447382099541</v>
      </c>
      <c r="B13956" s="1">
        <v>424887.031028</v>
      </c>
      <c r="C13956" s="1">
        <v>92970.260399999999</v>
      </c>
      <c r="D13956" s="1">
        <v>54</v>
      </c>
      <c r="E13956" s="1">
        <v>3</v>
      </c>
      <c r="F13956" s="1">
        <v>2.5875282287597656</v>
      </c>
      <c r="G13956" s="1">
        <v>2587.5282287597656</v>
      </c>
      <c r="H13956" s="1">
        <v>-0.10000914335250854</v>
      </c>
      <c r="I13956" s="1">
        <v>-100.00914335250854</v>
      </c>
      <c r="J13956" s="1">
        <v>2.5941712856292725</v>
      </c>
      <c r="K13956" s="1">
        <v>2.58250212669373</v>
      </c>
      <c r="L13956" s="1">
        <v>8.5677700042724609</v>
      </c>
      <c r="M13956" s="1">
        <v>8.4068870544433594</v>
      </c>
      <c r="O13956" s="1">
        <v>-4.9090385437011719E-4</v>
      </c>
      <c r="P13956" s="1">
        <v>21.983953475952148</v>
      </c>
      <c r="Q13956" s="1">
        <v>21.789880752563477</v>
      </c>
    </row>
    <row r="13957" spans="1:17">
      <c r="A13957" s="16">
        <v>43458.447409689819</v>
      </c>
      <c r="B13957" s="1">
        <v>424889.41482800001</v>
      </c>
      <c r="C13957" s="1">
        <v>92972.644199999995</v>
      </c>
      <c r="D13957" s="1">
        <v>54</v>
      </c>
      <c r="E13957" s="1">
        <v>3</v>
      </c>
      <c r="F13957" s="1">
        <v>2.58652663230896</v>
      </c>
      <c r="G13957" s="1">
        <v>2586.52663230896</v>
      </c>
      <c r="H13957" s="1">
        <v>-9.9994242191314697E-2</v>
      </c>
      <c r="I13957" s="1">
        <v>-99.994242191314697</v>
      </c>
      <c r="J13957" s="1">
        <v>2.5941712856292725</v>
      </c>
      <c r="K13957" s="1">
        <v>2.5825681686401398</v>
      </c>
      <c r="L13957" s="1">
        <v>8.5677700042724609</v>
      </c>
      <c r="M13957" s="1">
        <v>8.4070577621459996</v>
      </c>
      <c r="O13957" s="1">
        <v>-4.3797492980957031E-4</v>
      </c>
      <c r="P13957" s="1">
        <v>21.974845886230469</v>
      </c>
      <c r="Q13957" s="1">
        <v>21.795148849487305</v>
      </c>
    </row>
    <row r="13958" spans="1:17">
      <c r="A13958" s="16">
        <v>43458.447436156253</v>
      </c>
      <c r="B13958" s="1">
        <v>424891.70152800001</v>
      </c>
      <c r="C13958" s="1">
        <v>92974.930900000007</v>
      </c>
      <c r="D13958" s="1">
        <v>54</v>
      </c>
      <c r="E13958" s="1">
        <v>3</v>
      </c>
      <c r="F13958" s="1">
        <v>2.5855257511138916</v>
      </c>
      <c r="G13958" s="1">
        <v>2585.5257511138916</v>
      </c>
      <c r="H13958" s="1">
        <v>-9.999614953994751E-2</v>
      </c>
      <c r="I13958" s="1">
        <v>-99.99614953994751</v>
      </c>
      <c r="J13958" s="1">
        <v>2.5941712856292725</v>
      </c>
      <c r="K13958" s="1">
        <v>2.5826318264007599</v>
      </c>
      <c r="L13958" s="1">
        <v>8.5677700042724609</v>
      </c>
      <c r="M13958" s="1">
        <v>8.4072227478027308</v>
      </c>
      <c r="O13958" s="1">
        <v>-4.9257278442382813E-4</v>
      </c>
      <c r="P13958" s="1">
        <v>21.944936752319336</v>
      </c>
      <c r="Q13958" s="1">
        <v>21.786796569824219</v>
      </c>
    </row>
    <row r="13959" spans="1:17">
      <c r="A13959" s="16">
        <v>43458.447461822921</v>
      </c>
      <c r="B13959" s="1">
        <v>424893.91912799998</v>
      </c>
      <c r="C13959" s="1">
        <v>92977.148499999996</v>
      </c>
      <c r="D13959" s="1">
        <v>54</v>
      </c>
      <c r="E13959" s="1">
        <v>3</v>
      </c>
      <c r="F13959" s="1">
        <v>2.5845232009887695</v>
      </c>
      <c r="G13959" s="1">
        <v>2584.5232009887695</v>
      </c>
      <c r="H13959" s="1">
        <v>-9.9992036819458008E-2</v>
      </c>
      <c r="I13959" s="1">
        <v>-99.992036819458008</v>
      </c>
      <c r="J13959" s="1">
        <v>2.5941712856292725</v>
      </c>
      <c r="K13959" s="1">
        <v>2.5826933383941699</v>
      </c>
      <c r="L13959" s="1">
        <v>8.5677700042724609</v>
      </c>
      <c r="M13959" s="1">
        <v>8.4073820114135707</v>
      </c>
      <c r="O13959" s="1">
        <v>-3.6668777465820313E-4</v>
      </c>
      <c r="P13959" s="1">
        <v>21.944936752319336</v>
      </c>
      <c r="Q13959" s="1">
        <v>21.786796569824219</v>
      </c>
    </row>
    <row r="13960" spans="1:17">
      <c r="A13960" s="16">
        <v>43458.447486996527</v>
      </c>
      <c r="B13960" s="1">
        <v>424896.09412800003</v>
      </c>
      <c r="C13960" s="1">
        <v>92979.323499999999</v>
      </c>
      <c r="D13960" s="1">
        <v>54</v>
      </c>
      <c r="E13960" s="1">
        <v>3</v>
      </c>
      <c r="F13960" s="1">
        <v>2.5835223197937012</v>
      </c>
      <c r="G13960" s="1">
        <v>2583.5223197937012</v>
      </c>
      <c r="H13960" s="1">
        <v>-9.9993109703063965E-2</v>
      </c>
      <c r="I13960" s="1">
        <v>-99.993109703063965</v>
      </c>
      <c r="J13960" s="1">
        <v>2.5941712856292725</v>
      </c>
      <c r="K13960" s="1">
        <v>2.5827538967132599</v>
      </c>
      <c r="L13960" s="1">
        <v>8.5677700042724609</v>
      </c>
      <c r="M13960" s="1">
        <v>8.4075374603271502</v>
      </c>
      <c r="O13960" s="1">
        <v>-4.1532516479492188E-4</v>
      </c>
      <c r="P13960" s="1">
        <v>22.003588840827838</v>
      </c>
      <c r="Q13960" s="1">
        <v>21.852654290174069</v>
      </c>
    </row>
    <row r="13961" spans="1:17">
      <c r="A13961" s="16">
        <v>43458.447513541665</v>
      </c>
      <c r="B13961" s="1">
        <v>424898.387628</v>
      </c>
      <c r="C13961" s="1">
        <v>92981.616999999998</v>
      </c>
      <c r="D13961" s="1">
        <v>54</v>
      </c>
      <c r="E13961" s="1">
        <v>3</v>
      </c>
      <c r="F13961" s="1">
        <v>2.5825164318084717</v>
      </c>
      <c r="G13961" s="1">
        <v>2582.5164318084717</v>
      </c>
      <c r="H13961" s="1">
        <v>-9.9991261959075928E-2</v>
      </c>
      <c r="I13961" s="1">
        <v>-99.991261959075928</v>
      </c>
      <c r="J13961" s="1">
        <v>2.5941712856292725</v>
      </c>
      <c r="K13961" s="1">
        <v>2.5828175544738801</v>
      </c>
      <c r="L13961" s="1">
        <v>8.5677700042724609</v>
      </c>
      <c r="M13961" s="1">
        <v>8.4077024459838903</v>
      </c>
      <c r="O13961" s="1">
        <v>-4.2223930358886719E-4</v>
      </c>
      <c r="P13961" s="1">
        <v>22.013688600871568</v>
      </c>
      <c r="Q13961" s="1">
        <v>21.81962920197844</v>
      </c>
    </row>
    <row r="13962" spans="1:17">
      <c r="A13962" s="16">
        <v>43458.447538607637</v>
      </c>
      <c r="B13962" s="1">
        <v>424900.55332800001</v>
      </c>
      <c r="C13962" s="1">
        <v>92983.782699999996</v>
      </c>
      <c r="D13962" s="1">
        <v>54</v>
      </c>
      <c r="E13962" s="1">
        <v>3</v>
      </c>
      <c r="F13962" s="1">
        <v>2.581500768661499</v>
      </c>
      <c r="G13962" s="1">
        <v>2581.500768661499</v>
      </c>
      <c r="H13962" s="1">
        <v>-0.10000306367874146</v>
      </c>
      <c r="I13962" s="1">
        <v>-100.00306367874146</v>
      </c>
      <c r="J13962" s="1">
        <v>2.5941712856292725</v>
      </c>
      <c r="K13962" s="1">
        <v>2.5828776359558101</v>
      </c>
      <c r="L13962" s="1">
        <v>8.5677700042724609</v>
      </c>
      <c r="M13962" s="1">
        <v>8.4078578948974592</v>
      </c>
      <c r="O13962" s="1">
        <v>-4.00543212890625E-4</v>
      </c>
      <c r="P13962" s="1">
        <v>21.991369247436523</v>
      </c>
      <c r="Q13962" s="1">
        <v>21.876375198364258</v>
      </c>
    </row>
    <row r="13963" spans="1:17">
      <c r="A13963" s="16">
        <v>43458.447563996531</v>
      </c>
      <c r="B13963" s="1">
        <v>424902.74692800001</v>
      </c>
      <c r="C13963" s="1">
        <v>92985.976299999995</v>
      </c>
      <c r="D13963" s="1">
        <v>54</v>
      </c>
      <c r="E13963" s="1">
        <v>3</v>
      </c>
      <c r="F13963" s="1">
        <v>2.5804929733276367</v>
      </c>
      <c r="G13963" s="1">
        <v>2580.4929733276367</v>
      </c>
      <c r="H13963" s="1">
        <v>-9.9999785423278809E-2</v>
      </c>
      <c r="I13963" s="1">
        <v>-99.999785423278809</v>
      </c>
      <c r="J13963" s="1">
        <v>2.5941712856292725</v>
      </c>
      <c r="K13963" s="1">
        <v>2.5829386711120601</v>
      </c>
      <c r="L13963" s="1">
        <v>8.5677700042724609</v>
      </c>
      <c r="M13963" s="1">
        <v>8.4080152511596697</v>
      </c>
      <c r="O13963" s="1">
        <v>-4.7087669372558594E-4</v>
      </c>
      <c r="P13963" s="1">
        <v>21.991369247436523</v>
      </c>
      <c r="Q13963" s="1">
        <v>21.876375198364258</v>
      </c>
    </row>
    <row r="13964" spans="1:17">
      <c r="A13964" s="16">
        <v>43458.447589747688</v>
      </c>
      <c r="B13964" s="1">
        <v>424904.97182799998</v>
      </c>
      <c r="C13964" s="1">
        <v>92988.201199999996</v>
      </c>
      <c r="D13964" s="1">
        <v>54</v>
      </c>
      <c r="E13964" s="1">
        <v>3</v>
      </c>
      <c r="F13964" s="1">
        <v>2.5794808864593506</v>
      </c>
      <c r="G13964" s="1">
        <v>2579.4808864593506</v>
      </c>
      <c r="H13964" s="1">
        <v>-9.9989712238311768E-2</v>
      </c>
      <c r="I13964" s="1">
        <v>-99.989712238311768</v>
      </c>
      <c r="J13964" s="1">
        <v>2.5941712856292725</v>
      </c>
      <c r="K13964" s="1">
        <v>2.5830004215240501</v>
      </c>
      <c r="L13964" s="1">
        <v>8.5677700042724609</v>
      </c>
      <c r="M13964" s="1">
        <v>8.4081745147705096</v>
      </c>
      <c r="O13964" s="1">
        <v>-4.6133995056152344E-4</v>
      </c>
      <c r="P13964" s="1">
        <v>22.002597808837891</v>
      </c>
      <c r="Q13964" s="1">
        <v>21.844476699829102</v>
      </c>
    </row>
    <row r="13965" spans="1:17">
      <c r="A13965" s="16">
        <v>43458.447615081022</v>
      </c>
      <c r="B13965" s="1">
        <v>424907.16062799998</v>
      </c>
      <c r="C13965" s="1">
        <v>92990.39</v>
      </c>
      <c r="D13965" s="1">
        <v>54</v>
      </c>
      <c r="E13965" s="1">
        <v>3</v>
      </c>
      <c r="F13965" s="1">
        <v>2.5784800052642822</v>
      </c>
      <c r="G13965" s="1">
        <v>2578.4800052642822</v>
      </c>
      <c r="H13965" s="1">
        <v>-9.9999606609344482E-2</v>
      </c>
      <c r="I13965" s="1">
        <v>-99.999606609344482</v>
      </c>
      <c r="J13965" s="1">
        <v>2.5941712856292725</v>
      </c>
      <c r="K13965" s="1">
        <v>2.5830612182617201</v>
      </c>
      <c r="L13965" s="1">
        <v>8.5677700042724609</v>
      </c>
      <c r="M13965" s="1">
        <v>8.4083309173584002</v>
      </c>
      <c r="O13965" s="1">
        <v>-4.2724609375E-4</v>
      </c>
      <c r="P13965" s="1">
        <v>22.033292770385742</v>
      </c>
      <c r="Q13965" s="1">
        <v>21.86799430847168</v>
      </c>
    </row>
    <row r="13966" spans="1:17">
      <c r="A13966" s="16">
        <v>43458.44764021875</v>
      </c>
      <c r="B13966" s="1">
        <v>424909.332528</v>
      </c>
      <c r="C13966" s="1">
        <v>92992.561900000001</v>
      </c>
      <c r="D13966" s="1">
        <v>54</v>
      </c>
      <c r="E13966" s="1">
        <v>3</v>
      </c>
      <c r="F13966" s="1">
        <v>2.5774645805358887</v>
      </c>
      <c r="G13966" s="1">
        <v>2577.4645805358887</v>
      </c>
      <c r="H13966" s="1">
        <v>-9.9987447261810303E-2</v>
      </c>
      <c r="I13966" s="1">
        <v>-99.987447261810303</v>
      </c>
      <c r="J13966" s="1">
        <v>2.5941712856292725</v>
      </c>
      <c r="K13966" s="1">
        <v>2.5831215381622301</v>
      </c>
      <c r="L13966" s="1">
        <v>8.5677700042724609</v>
      </c>
      <c r="M13966" s="1">
        <v>8.4084863662719709</v>
      </c>
      <c r="O13966" s="1">
        <v>-4.2486190795898438E-4</v>
      </c>
      <c r="P13966" s="1">
        <v>21.996406346175334</v>
      </c>
      <c r="Q13966" s="1">
        <v>21.874221515040812</v>
      </c>
    </row>
    <row r="13967" spans="1:17">
      <c r="A13967" s="16">
        <v>43458.447664219908</v>
      </c>
      <c r="B13967" s="1">
        <v>424911.40622800001</v>
      </c>
      <c r="C13967" s="1">
        <v>92994.635599999994</v>
      </c>
      <c r="D13967" s="1">
        <v>54</v>
      </c>
      <c r="E13967" s="1">
        <v>3</v>
      </c>
      <c r="F13967" s="1">
        <v>2.5764617919921875</v>
      </c>
      <c r="G13967" s="1">
        <v>2576.4617919921875</v>
      </c>
      <c r="H13967" s="1">
        <v>-9.9991798400878906E-2</v>
      </c>
      <c r="I13967" s="1">
        <v>-99.991798400878906</v>
      </c>
      <c r="J13967" s="1">
        <v>2.5941712856292725</v>
      </c>
      <c r="K13967" s="1">
        <v>2.58317923545837</v>
      </c>
      <c r="L13967" s="1">
        <v>8.5677700042724609</v>
      </c>
      <c r="M13967" s="1">
        <v>8.4086351394653303</v>
      </c>
      <c r="O13967" s="1">
        <v>-5.0210952758789063E-4</v>
      </c>
      <c r="P13967" s="1">
        <v>22.03425407409668</v>
      </c>
      <c r="Q13967" s="1">
        <v>21.874221801757813</v>
      </c>
    </row>
    <row r="13968" spans="1:17">
      <c r="A13968" s="16">
        <v>43458.447689413195</v>
      </c>
      <c r="B13968" s="1">
        <v>424913.58292800002</v>
      </c>
      <c r="C13968" s="1">
        <v>92996.812300000005</v>
      </c>
      <c r="D13968" s="1">
        <v>54</v>
      </c>
      <c r="E13968" s="1">
        <v>3</v>
      </c>
      <c r="F13968" s="1">
        <v>2.5754601955413818</v>
      </c>
      <c r="G13968" s="1">
        <v>2575.4601955413818</v>
      </c>
      <c r="H13968" s="1">
        <v>-9.9992990493774414E-2</v>
      </c>
      <c r="I13968" s="1">
        <v>-99.992990493774414</v>
      </c>
      <c r="J13968" s="1">
        <v>2.5941712856292725</v>
      </c>
      <c r="K13968" s="1">
        <v>2.5832395553588898</v>
      </c>
      <c r="L13968" s="1">
        <v>8.5677700042724609</v>
      </c>
      <c r="M13968" s="1">
        <v>8.4087905883789098</v>
      </c>
      <c r="O13968" s="1">
        <v>-4.3511390686035156E-4</v>
      </c>
      <c r="P13968" s="1">
        <v>22.03425407409668</v>
      </c>
      <c r="Q13968" s="1">
        <v>21.797075001118333</v>
      </c>
    </row>
    <row r="13969" spans="1:17">
      <c r="A13969" s="16">
        <v>43458.447713679401</v>
      </c>
      <c r="B13969" s="1">
        <v>424915.67952800001</v>
      </c>
      <c r="C13969" s="1">
        <v>92998.908899999995</v>
      </c>
      <c r="D13969" s="1">
        <v>54</v>
      </c>
      <c r="E13969" s="1">
        <v>3</v>
      </c>
      <c r="F13969" s="1">
        <v>2.5744540691375732</v>
      </c>
      <c r="G13969" s="1">
        <v>2574.4540691375732</v>
      </c>
      <c r="H13969" s="1">
        <v>-9.9998056888580322E-2</v>
      </c>
      <c r="I13969" s="1">
        <v>-99.998056888580322</v>
      </c>
      <c r="J13969" s="1">
        <v>2.5941712856292725</v>
      </c>
      <c r="K13969" s="1">
        <v>2.5832977294921902</v>
      </c>
      <c r="L13969" s="1">
        <v>8.5677700042724609</v>
      </c>
      <c r="M13969" s="1">
        <v>8.4089403152465803</v>
      </c>
      <c r="O13969" s="1">
        <v>-4.8470497131347656E-4</v>
      </c>
      <c r="P13969" s="1">
        <v>22.074449529268467</v>
      </c>
      <c r="Q13969" s="1">
        <v>21.887601348970112</v>
      </c>
    </row>
    <row r="13970" spans="1:17">
      <c r="A13970" s="16">
        <v>43458.44773738426</v>
      </c>
      <c r="B13970" s="1">
        <v>424917.72762800002</v>
      </c>
      <c r="C13970" s="1">
        <v>93000.956999999995</v>
      </c>
      <c r="D13970" s="1">
        <v>54</v>
      </c>
      <c r="E13970" s="1">
        <v>3</v>
      </c>
      <c r="F13970" s="1">
        <v>2.573453426361084</v>
      </c>
      <c r="G13970" s="1">
        <v>2573.453426361084</v>
      </c>
      <c r="H13970" s="1">
        <v>-9.9994361400604248E-2</v>
      </c>
      <c r="I13970" s="1">
        <v>-99.994361400604248</v>
      </c>
      <c r="J13970" s="1">
        <v>2.5941712856292725</v>
      </c>
      <c r="K13970" s="1">
        <v>2.5833547115325901</v>
      </c>
      <c r="L13970" s="1">
        <v>8.5677700042724609</v>
      </c>
      <c r="M13970" s="1">
        <v>8.4090871810913104</v>
      </c>
      <c r="O13970" s="1">
        <v>-5.18798828125E-4</v>
      </c>
      <c r="P13970" s="1">
        <v>21.974650487717717</v>
      </c>
      <c r="Q13970" s="1">
        <v>21.830895331925547</v>
      </c>
    </row>
    <row r="13971" spans="1:17">
      <c r="A13971" s="16">
        <v>43458.447762608797</v>
      </c>
      <c r="B13971" s="1">
        <v>424919.90702799999</v>
      </c>
      <c r="C13971" s="1">
        <v>93003.136400000003</v>
      </c>
      <c r="D13971" s="1">
        <v>54</v>
      </c>
      <c r="E13971" s="1">
        <v>3</v>
      </c>
      <c r="F13971" s="1">
        <v>2.572446346282959</v>
      </c>
      <c r="G13971" s="1">
        <v>2572.446346282959</v>
      </c>
      <c r="H13971" s="1">
        <v>-9.9998056888580322E-2</v>
      </c>
      <c r="I13971" s="1">
        <v>-99.998056888580322</v>
      </c>
      <c r="J13971" s="1">
        <v>2.5941712856292725</v>
      </c>
      <c r="K13971" s="1">
        <v>2.5834152698516801</v>
      </c>
      <c r="L13971" s="1">
        <v>8.5677700042724609</v>
      </c>
      <c r="M13971" s="1">
        <v>8.4092426300048793</v>
      </c>
      <c r="O13971" s="1">
        <v>-4.6586990356445313E-4</v>
      </c>
      <c r="P13971" s="1">
        <v>21.994281768798828</v>
      </c>
      <c r="Q13971" s="1">
        <v>21.830892562866211</v>
      </c>
    </row>
    <row r="13972" spans="1:17">
      <c r="A13972" s="16">
        <v>43458.447785552082</v>
      </c>
      <c r="B13972" s="1">
        <v>424921.88932800002</v>
      </c>
      <c r="C13972" s="1">
        <v>93005.118700000006</v>
      </c>
      <c r="D13972" s="1">
        <v>54</v>
      </c>
      <c r="E13972" s="1">
        <v>3</v>
      </c>
      <c r="F13972" s="1">
        <v>2.5714430809020996</v>
      </c>
      <c r="G13972" s="1">
        <v>2571.4430809020996</v>
      </c>
      <c r="H13972" s="1">
        <v>-0.10001087188720703</v>
      </c>
      <c r="I13972" s="1">
        <v>-100.01087188720703</v>
      </c>
      <c r="J13972" s="1">
        <v>2.5941712856292725</v>
      </c>
      <c r="K13972" s="1">
        <v>2.5834703445434601</v>
      </c>
      <c r="L13972" s="1">
        <v>8.5677700042724609</v>
      </c>
      <c r="M13972" s="1">
        <v>8.4093847274780291</v>
      </c>
      <c r="O13972" s="1">
        <v>-5.0115585327148438E-4</v>
      </c>
      <c r="P13972" s="1">
        <v>21.994281768798828</v>
      </c>
      <c r="Q13972" s="1">
        <v>21.857721882640018</v>
      </c>
    </row>
    <row r="13973" spans="1:17">
      <c r="A13973" s="16">
        <v>43458.447809790508</v>
      </c>
      <c r="B13973" s="1">
        <v>424923.98352800001</v>
      </c>
      <c r="C13973" s="1">
        <v>93007.212899999999</v>
      </c>
      <c r="D13973" s="1">
        <v>54</v>
      </c>
      <c r="E13973" s="1">
        <v>3</v>
      </c>
      <c r="F13973" s="1">
        <v>2.5704405307769775</v>
      </c>
      <c r="G13973" s="1">
        <v>2570.4405307769775</v>
      </c>
      <c r="H13973" s="1">
        <v>-9.9996984004974365E-2</v>
      </c>
      <c r="I13973" s="1">
        <v>-99.996984004974365</v>
      </c>
      <c r="J13973" s="1">
        <v>2.5941712856292725</v>
      </c>
      <c r="K13973" s="1">
        <v>2.58352851867676</v>
      </c>
      <c r="L13973" s="1">
        <v>8.5677700042724609</v>
      </c>
      <c r="M13973" s="1">
        <v>8.4095344543456996</v>
      </c>
      <c r="O13973" s="1">
        <v>-4.7183036804199219E-4</v>
      </c>
      <c r="P13973" s="1">
        <v>21.936790466308594</v>
      </c>
      <c r="Q13973" s="1">
        <v>21.843349456787109</v>
      </c>
    </row>
    <row r="13974" spans="1:17">
      <c r="A13974" s="16">
        <v>43458.447833496532</v>
      </c>
      <c r="B13974" s="1">
        <v>424926.03172800003</v>
      </c>
      <c r="C13974" s="1">
        <v>93009.261100000003</v>
      </c>
      <c r="D13974" s="1">
        <v>54</v>
      </c>
      <c r="E13974" s="1">
        <v>3</v>
      </c>
      <c r="F13974" s="1">
        <v>2.5694239139556885</v>
      </c>
      <c r="G13974" s="1">
        <v>2569.4239139556885</v>
      </c>
      <c r="H13974" s="1">
        <v>-0.10000443458557129</v>
      </c>
      <c r="I13974" s="1">
        <v>-100.00443458557129</v>
      </c>
      <c r="J13974" s="1">
        <v>2.5941712856292725</v>
      </c>
      <c r="K13974" s="1">
        <v>2.58358550071716</v>
      </c>
      <c r="L13974" s="1">
        <v>8.5677700042724609</v>
      </c>
      <c r="M13974" s="1">
        <v>8.4096803665161097</v>
      </c>
      <c r="O13974" s="1">
        <v>-4.7945976257324219E-4</v>
      </c>
      <c r="P13974" s="1">
        <v>21.809526443481445</v>
      </c>
      <c r="Q13974" s="1">
        <v>21.874221801757813</v>
      </c>
    </row>
    <row r="13975" spans="1:17">
      <c r="A13975" s="16">
        <v>43458.447856525461</v>
      </c>
      <c r="B13975" s="1">
        <v>424928.02142800001</v>
      </c>
      <c r="C13975" s="1">
        <v>93011.250799999994</v>
      </c>
      <c r="D13975" s="1">
        <v>54</v>
      </c>
      <c r="E13975" s="1">
        <v>3</v>
      </c>
      <c r="F13975" s="1">
        <v>2.5684170722961426</v>
      </c>
      <c r="G13975" s="1">
        <v>2568.4170722961426</v>
      </c>
      <c r="H13975" s="1">
        <v>-9.9996984004974365E-2</v>
      </c>
      <c r="I13975" s="1">
        <v>-99.996984004974365</v>
      </c>
      <c r="J13975" s="1">
        <v>2.5941712856292725</v>
      </c>
      <c r="K13975" s="1">
        <v>2.58364057540894</v>
      </c>
      <c r="L13975" s="1">
        <v>8.5677700042724609</v>
      </c>
      <c r="M13975" s="1">
        <v>8.4098224639892596</v>
      </c>
      <c r="O13975" s="1">
        <v>-5.1522254943847656E-4</v>
      </c>
      <c r="P13975" s="1">
        <v>21.809526443481445</v>
      </c>
      <c r="Q13975" s="1">
        <v>21.874221801757813</v>
      </c>
    </row>
    <row r="13976" spans="1:17">
      <c r="A13976" s="16">
        <v>43458.447879932872</v>
      </c>
      <c r="B13976" s="1">
        <v>424930.04382800002</v>
      </c>
      <c r="C13976" s="1">
        <v>93013.273199999996</v>
      </c>
      <c r="D13976" s="1">
        <v>54</v>
      </c>
      <c r="E13976" s="1">
        <v>3</v>
      </c>
      <c r="F13976" s="1">
        <v>2.5674145221710205</v>
      </c>
      <c r="G13976" s="1">
        <v>2567.4145221710205</v>
      </c>
      <c r="H13976" s="1">
        <v>-9.9994003772735596E-2</v>
      </c>
      <c r="I13976" s="1">
        <v>-99.994003772735596</v>
      </c>
      <c r="J13976" s="1">
        <v>2.5941712856292725</v>
      </c>
      <c r="K13976" s="1">
        <v>2.5836968421936</v>
      </c>
      <c r="L13976" s="1">
        <v>8.5677700042724609</v>
      </c>
      <c r="M13976" s="1">
        <v>8.4099664688110405</v>
      </c>
      <c r="O13976" s="1">
        <v>-5.14984130859375E-4</v>
      </c>
      <c r="P13976" s="1">
        <v>21.666692166982681</v>
      </c>
      <c r="Q13976" s="1">
        <v>21.796112108077342</v>
      </c>
    </row>
    <row r="13977" spans="1:17">
      <c r="A13977" s="16">
        <v>43458.447903792825</v>
      </c>
      <c r="B13977" s="1">
        <v>424932.10532799998</v>
      </c>
      <c r="C13977" s="1">
        <v>93015.334700000007</v>
      </c>
      <c r="D13977" s="1">
        <v>54</v>
      </c>
      <c r="E13977" s="1">
        <v>3</v>
      </c>
      <c r="F13977" s="1">
        <v>2.566401481628418</v>
      </c>
      <c r="G13977" s="1">
        <v>2566.401481628418</v>
      </c>
      <c r="H13977" s="1">
        <v>-9.9998176097869873E-2</v>
      </c>
      <c r="I13977" s="1">
        <v>-99.998176097869873</v>
      </c>
      <c r="J13977" s="1">
        <v>2.5941712856292725</v>
      </c>
      <c r="K13977" s="1">
        <v>2.5837540626525901</v>
      </c>
      <c r="L13977" s="1">
        <v>8.5677700042724609</v>
      </c>
      <c r="M13977" s="1">
        <v>8.4101133346557599</v>
      </c>
      <c r="O13977" s="1">
        <v>-4.7349929809570313E-4</v>
      </c>
      <c r="P13977" s="1">
        <v>21.536268838794086</v>
      </c>
      <c r="Q13977" s="1">
        <v>21.802339251562429</v>
      </c>
    </row>
    <row r="13978" spans="1:17">
      <c r="A13978" s="16">
        <v>43458.447926440975</v>
      </c>
      <c r="B13978" s="1">
        <v>424934.06212800002</v>
      </c>
      <c r="C13978" s="1">
        <v>93017.291500000007</v>
      </c>
      <c r="D13978" s="1">
        <v>54</v>
      </c>
      <c r="E13978" s="1">
        <v>3</v>
      </c>
      <c r="F13978" s="1">
        <v>2.5654006004333496</v>
      </c>
      <c r="G13978" s="1">
        <v>2565.4006004333496</v>
      </c>
      <c r="H13978" s="1">
        <v>-9.9989712238311768E-2</v>
      </c>
      <c r="I13978" s="1">
        <v>-99.989712238311768</v>
      </c>
      <c r="J13978" s="1">
        <v>2.5941712856292725</v>
      </c>
      <c r="K13978" s="1">
        <v>2.5838084220886199</v>
      </c>
      <c r="L13978" s="1">
        <v>8.5677700042724609</v>
      </c>
      <c r="M13978" s="1">
        <v>8.4102535247802699</v>
      </c>
      <c r="O13978" s="1">
        <v>-4.7779083251953125E-4</v>
      </c>
      <c r="P13978" s="1">
        <v>21.355247211865684</v>
      </c>
      <c r="Q13978" s="1">
        <v>21.802339553833008</v>
      </c>
    </row>
    <row r="13979" spans="1:17">
      <c r="A13979" s="16">
        <v>43458.447948607638</v>
      </c>
      <c r="B13979" s="1">
        <v>424935.97732800001</v>
      </c>
      <c r="C13979" s="1">
        <v>93019.206699999995</v>
      </c>
      <c r="D13979" s="1">
        <v>54</v>
      </c>
      <c r="E13979" s="1">
        <v>3</v>
      </c>
      <c r="F13979" s="1">
        <v>2.5643973350524902</v>
      </c>
      <c r="G13979" s="1">
        <v>2564.3973350524902</v>
      </c>
      <c r="H13979" s="1">
        <v>-9.9998593330383301E-2</v>
      </c>
      <c r="I13979" s="1">
        <v>-99.998593330383301</v>
      </c>
      <c r="J13979" s="1">
        <v>2.5941712856292725</v>
      </c>
      <c r="K13979" s="1">
        <v>2.58386158943176</v>
      </c>
      <c r="L13979" s="1">
        <v>8.5677700042724609</v>
      </c>
      <c r="M13979" s="1">
        <v>8.4103899002075195</v>
      </c>
      <c r="O13979" s="1">
        <v>-5.5074691772460938E-4</v>
      </c>
      <c r="P13979" s="1">
        <v>21.35523796081543</v>
      </c>
      <c r="Q13979" s="1">
        <v>21.722085952758789</v>
      </c>
    </row>
    <row r="13980" spans="1:17">
      <c r="A13980" s="16">
        <v>43458.447971442132</v>
      </c>
      <c r="B13980" s="1">
        <v>424937.950228</v>
      </c>
      <c r="C13980" s="1">
        <v>93021.179600000003</v>
      </c>
      <c r="D13980" s="1">
        <v>54</v>
      </c>
      <c r="E13980" s="1">
        <v>3</v>
      </c>
      <c r="F13980" s="1">
        <v>2.5633928775787354</v>
      </c>
      <c r="G13980" s="1">
        <v>2563.3928775787354</v>
      </c>
      <c r="H13980" s="1">
        <v>-9.9998533725738525E-2</v>
      </c>
      <c r="I13980" s="1">
        <v>-99.998533725738525</v>
      </c>
      <c r="J13980" s="1">
        <v>2.5941712856292725</v>
      </c>
      <c r="K13980" s="1">
        <v>2.5839164257049601</v>
      </c>
      <c r="L13980" s="1">
        <v>8.5677700042724609</v>
      </c>
      <c r="M13980" s="1">
        <v>8.4105300903320295</v>
      </c>
      <c r="O13980" s="1">
        <v>-5.3262710571289063E-4</v>
      </c>
      <c r="P13980" s="1">
        <v>21.284435272216797</v>
      </c>
      <c r="Q13980" s="1">
        <v>21.708869934082031</v>
      </c>
    </row>
    <row r="13981" spans="1:17">
      <c r="A13981" s="16">
        <v>43458.447993857641</v>
      </c>
      <c r="B13981" s="1">
        <v>424939.88692800002</v>
      </c>
      <c r="C13981" s="1">
        <v>93023.116299999994</v>
      </c>
      <c r="D13981" s="1">
        <v>54</v>
      </c>
      <c r="E13981" s="1">
        <v>3</v>
      </c>
      <c r="F13981" s="1">
        <v>2.5623912811279297</v>
      </c>
      <c r="G13981" s="1">
        <v>2562.3912811279297</v>
      </c>
      <c r="H13981" s="1">
        <v>-0.1000138521194458</v>
      </c>
      <c r="I13981" s="1">
        <v>-100.0138521194458</v>
      </c>
      <c r="J13981" s="1">
        <v>2.5941712856292725</v>
      </c>
      <c r="K13981" s="1">
        <v>2.5839703083038299</v>
      </c>
      <c r="L13981" s="1">
        <v>8.5677700042724609</v>
      </c>
      <c r="M13981" s="1">
        <v>8.4106683731079102</v>
      </c>
      <c r="O13981" s="1">
        <v>-4.9352645874023438E-4</v>
      </c>
      <c r="P13981" s="1">
        <v>21.171430700625923</v>
      </c>
      <c r="Q13981" s="1">
        <v>21.682261887191494</v>
      </c>
    </row>
    <row r="13982" spans="1:17">
      <c r="A13982" s="16">
        <v>43458.448015792826</v>
      </c>
      <c r="B13982" s="1">
        <v>424941.78212799999</v>
      </c>
      <c r="C13982" s="1">
        <v>93025.011499999993</v>
      </c>
      <c r="D13982" s="1">
        <v>54</v>
      </c>
      <c r="E13982" s="1">
        <v>3</v>
      </c>
      <c r="F13982" s="1">
        <v>2.5613887310028076</v>
      </c>
      <c r="G13982" s="1">
        <v>2561.3887310028076</v>
      </c>
      <c r="H13982" s="1">
        <v>-9.9994063377380371E-2</v>
      </c>
      <c r="I13982" s="1">
        <v>-99.994063377380371</v>
      </c>
      <c r="J13982" s="1">
        <v>2.5941712856292725</v>
      </c>
      <c r="K13982" s="1">
        <v>2.5840227603912398</v>
      </c>
      <c r="L13982" s="1">
        <v>8.5677700042724609</v>
      </c>
      <c r="M13982" s="1">
        <v>8.4108028411865199</v>
      </c>
      <c r="O13982" s="1">
        <v>-5.0401687622070313E-4</v>
      </c>
      <c r="P13982" s="1">
        <v>21.171424865722656</v>
      </c>
      <c r="Q13982" s="1">
        <v>21.682260513305664</v>
      </c>
    </row>
    <row r="13983" spans="1:17">
      <c r="A13983" s="16">
        <v>43458.448037358794</v>
      </c>
      <c r="B13983" s="1">
        <v>424943.64542800002</v>
      </c>
      <c r="C13983" s="1">
        <v>93026.874800000005</v>
      </c>
      <c r="D13983" s="1">
        <v>54</v>
      </c>
      <c r="E13983" s="1">
        <v>3</v>
      </c>
      <c r="F13983" s="1">
        <v>2.5603835582733154</v>
      </c>
      <c r="G13983" s="1">
        <v>2560.3835582733154</v>
      </c>
      <c r="H13983" s="1">
        <v>-0.10000377893447876</v>
      </c>
      <c r="I13983" s="1">
        <v>-100.00377893447876</v>
      </c>
      <c r="J13983" s="1">
        <v>2.5941712856292725</v>
      </c>
      <c r="K13983" s="1">
        <v>2.5840747356414799</v>
      </c>
      <c r="L13983" s="1">
        <v>8.5677700042724609</v>
      </c>
      <c r="M13983" s="1">
        <v>8.4109354019165004</v>
      </c>
      <c r="O13983" s="1">
        <v>-5.3262710571289063E-4</v>
      </c>
      <c r="P13983" s="1">
        <v>21.029352188110352</v>
      </c>
      <c r="Q13983" s="1">
        <v>21.662607192993164</v>
      </c>
    </row>
    <row r="13984" spans="1:17">
      <c r="A13984" s="16">
        <v>43458.448059719907</v>
      </c>
      <c r="B13984" s="1">
        <v>424945.57742799999</v>
      </c>
      <c r="C13984" s="1">
        <v>93028.806800000006</v>
      </c>
      <c r="D13984" s="1">
        <v>54</v>
      </c>
      <c r="E13984" s="1">
        <v>3</v>
      </c>
      <c r="F13984" s="1">
        <v>2.5593819618225098</v>
      </c>
      <c r="G13984" s="1">
        <v>2559.3819618225098</v>
      </c>
      <c r="H13984" s="1">
        <v>-0.10000056028366089</v>
      </c>
      <c r="I13984" s="1">
        <v>-100.00056028366089</v>
      </c>
      <c r="J13984" s="1">
        <v>2.5941712856292725</v>
      </c>
      <c r="K13984" s="1">
        <v>2.58412837982178</v>
      </c>
      <c r="L13984" s="1">
        <v>8.5677700042724609</v>
      </c>
      <c r="M13984" s="1">
        <v>8.41107273101807</v>
      </c>
      <c r="O13984" s="1">
        <v>-5.359649658203125E-4</v>
      </c>
      <c r="P13984" s="1">
        <v>21.014747619628906</v>
      </c>
      <c r="Q13984" s="1">
        <v>21.633640289306641</v>
      </c>
    </row>
    <row r="13985" spans="1:17">
      <c r="A13985" s="16">
        <v>43458.448081692128</v>
      </c>
      <c r="B13985" s="1">
        <v>424947.475828</v>
      </c>
      <c r="C13985" s="1">
        <v>93030.705199999997</v>
      </c>
      <c r="D13985" s="1">
        <v>54</v>
      </c>
      <c r="E13985" s="1">
        <v>3</v>
      </c>
      <c r="F13985" s="1">
        <v>2.558380126953125</v>
      </c>
      <c r="G13985" s="1">
        <v>2558.380126953125</v>
      </c>
      <c r="H13985" s="1">
        <v>-0.10000145435333252</v>
      </c>
      <c r="I13985" s="1">
        <v>-100.00145435333252</v>
      </c>
      <c r="J13985" s="1">
        <v>2.5941712856292725</v>
      </c>
      <c r="K13985" s="1">
        <v>2.5841810703277601</v>
      </c>
      <c r="L13985" s="1">
        <v>8.5677700042724609</v>
      </c>
      <c r="M13985" s="1">
        <v>8.4112071990966797</v>
      </c>
      <c r="O13985" s="1">
        <v>-5.474090576171875E-4</v>
      </c>
      <c r="P13985" s="1">
        <v>21.014747619628906</v>
      </c>
      <c r="Q13985" s="1">
        <v>21.633640289306641</v>
      </c>
    </row>
    <row r="13986" spans="1:17">
      <c r="A13986" s="16">
        <v>43458.448102996532</v>
      </c>
      <c r="B13986" s="1">
        <v>424949.316528</v>
      </c>
      <c r="C13986" s="1">
        <v>93032.545899999997</v>
      </c>
      <c r="D13986" s="1">
        <v>54</v>
      </c>
      <c r="E13986" s="1">
        <v>3</v>
      </c>
      <c r="F13986" s="1">
        <v>2.5573785305023193</v>
      </c>
      <c r="G13986" s="1">
        <v>2557.3785305023193</v>
      </c>
      <c r="H13986" s="1">
        <v>-9.9998056888580322E-2</v>
      </c>
      <c r="I13986" s="1">
        <v>-99.998056888580322</v>
      </c>
      <c r="J13986" s="1">
        <v>2.5941712856292725</v>
      </c>
      <c r="K13986" s="1">
        <v>2.5842320919036901</v>
      </c>
      <c r="L13986" s="1">
        <v>8.5677700042724609</v>
      </c>
      <c r="M13986" s="1">
        <v>8.4113388061523402</v>
      </c>
      <c r="O13986" s="1">
        <v>-4.7445297241210938E-4</v>
      </c>
      <c r="P13986" s="1">
        <v>20.985183715820313</v>
      </c>
      <c r="Q13986" s="1">
        <v>21.697605133056641</v>
      </c>
    </row>
    <row r="13987" spans="1:17">
      <c r="A13987" s="16">
        <v>43458.448123357637</v>
      </c>
      <c r="B13987" s="1">
        <v>424951.07572800003</v>
      </c>
      <c r="C13987" s="1">
        <v>93034.305099999998</v>
      </c>
      <c r="D13987" s="1">
        <v>54</v>
      </c>
      <c r="E13987" s="1">
        <v>3</v>
      </c>
      <c r="F13987" s="1">
        <v>2.5563724040985107</v>
      </c>
      <c r="G13987" s="1">
        <v>2556.3724040985107</v>
      </c>
      <c r="H13987" s="1">
        <v>-0.10000163316726685</v>
      </c>
      <c r="I13987" s="1">
        <v>-100.00163316726685</v>
      </c>
      <c r="J13987" s="1">
        <v>2.5941712856292725</v>
      </c>
      <c r="K13987" s="1">
        <v>2.5842809677124001</v>
      </c>
      <c r="L13987" s="1">
        <v>8.5677700042724609</v>
      </c>
      <c r="M13987" s="1">
        <v>8.4114637374877894</v>
      </c>
      <c r="O13987" s="1">
        <v>-5.5694580078125E-4</v>
      </c>
      <c r="P13987" s="1">
        <v>20.980137158204514</v>
      </c>
      <c r="Q13987" s="1">
        <v>21.697605133056641</v>
      </c>
    </row>
    <row r="13988" spans="1:17">
      <c r="A13988" s="16">
        <v>43458.448144708338</v>
      </c>
      <c r="B13988" s="1">
        <v>424952.92042799998</v>
      </c>
      <c r="C13988" s="1">
        <v>93036.149799999999</v>
      </c>
      <c r="D13988" s="1">
        <v>54</v>
      </c>
      <c r="E13988" s="1">
        <v>3</v>
      </c>
      <c r="F13988" s="1">
        <v>2.5553646087646484</v>
      </c>
      <c r="G13988" s="1">
        <v>2555.3646087646484</v>
      </c>
      <c r="H13988" s="1">
        <v>-9.9999487400054932E-2</v>
      </c>
      <c r="I13988" s="1">
        <v>-99.999487400054932</v>
      </c>
      <c r="J13988" s="1">
        <v>2.5941712856292725</v>
      </c>
      <c r="K13988" s="1">
        <v>2.5843322277069101</v>
      </c>
      <c r="L13988" s="1">
        <v>8.5677700042724609</v>
      </c>
      <c r="M13988" s="1">
        <v>8.4115943908691406</v>
      </c>
      <c r="O13988" s="1">
        <v>-5.970001220703125E-4</v>
      </c>
      <c r="P13988" s="1">
        <v>20.980136871337891</v>
      </c>
      <c r="Q13988" s="1">
        <v>21.656610488891602</v>
      </c>
    </row>
    <row r="13989" spans="1:17">
      <c r="A13989" s="16">
        <v>43458.448165939815</v>
      </c>
      <c r="B13989" s="1">
        <v>424954.75482799998</v>
      </c>
      <c r="C13989" s="1">
        <v>93037.984200000006</v>
      </c>
      <c r="D13989" s="1">
        <v>54</v>
      </c>
      <c r="E13989" s="1">
        <v>3</v>
      </c>
      <c r="F13989" s="1">
        <v>2.5543534755706787</v>
      </c>
      <c r="G13989" s="1">
        <v>2554.3534755706787</v>
      </c>
      <c r="H13989" s="1">
        <v>-9.9990606307983398E-2</v>
      </c>
      <c r="I13989" s="1">
        <v>-99.990606307983398</v>
      </c>
      <c r="J13989" s="1">
        <v>2.5941712856292725</v>
      </c>
      <c r="K13989" s="1">
        <v>2.58438324928284</v>
      </c>
      <c r="L13989" s="1">
        <v>8.5677700042724609</v>
      </c>
      <c r="M13989" s="1">
        <v>8.4117250442504901</v>
      </c>
      <c r="O13989" s="1">
        <v>-5.2380561828613281E-4</v>
      </c>
      <c r="P13989" s="1">
        <v>20.972731040316209</v>
      </c>
      <c r="Q13989" s="1">
        <v>21.670790852951917</v>
      </c>
    </row>
    <row r="13990" spans="1:17">
      <c r="A13990" s="16">
        <v>43458.448186995374</v>
      </c>
      <c r="B13990" s="1">
        <v>424956.574028</v>
      </c>
      <c r="C13990" s="1">
        <v>93039.803400000004</v>
      </c>
      <c r="D13990" s="1">
        <v>54</v>
      </c>
      <c r="E13990" s="1">
        <v>3</v>
      </c>
      <c r="F13990" s="1">
        <v>2.5533525943756104</v>
      </c>
      <c r="G13990" s="1">
        <v>2553.3525943756104</v>
      </c>
      <c r="H13990" s="1">
        <v>-0.10000115633010864</v>
      </c>
      <c r="I13990" s="1">
        <v>-100.00115633010864</v>
      </c>
      <c r="J13990" s="1">
        <v>2.5941712856292725</v>
      </c>
      <c r="K13990" s="1">
        <v>2.58443379402161</v>
      </c>
      <c r="L13990" s="1">
        <v>8.5677700042724609</v>
      </c>
      <c r="M13990" s="1">
        <v>8.4118537902831996</v>
      </c>
      <c r="O13990" s="1">
        <v>-6.0987472534179688E-4</v>
      </c>
      <c r="P13990" s="1">
        <v>20.97273063659668</v>
      </c>
      <c r="Q13990" s="1">
        <v>21.670791625976563</v>
      </c>
    </row>
    <row r="13991" spans="1:17">
      <c r="A13991" s="16">
        <v>43458.44820755093</v>
      </c>
      <c r="B13991" s="1">
        <v>424958.35002800002</v>
      </c>
      <c r="C13991" s="1">
        <v>93041.579400000002</v>
      </c>
      <c r="D13991" s="1">
        <v>54</v>
      </c>
      <c r="E13991" s="1">
        <v>3</v>
      </c>
      <c r="F13991" s="1">
        <v>2.5523421764373779</v>
      </c>
      <c r="G13991" s="1">
        <v>2552.3421764373779</v>
      </c>
      <c r="H13991" s="1">
        <v>-9.9991858005523682E-2</v>
      </c>
      <c r="I13991" s="1">
        <v>-99.991858005523682</v>
      </c>
      <c r="J13991" s="1">
        <v>2.5941712856292725</v>
      </c>
      <c r="K13991" s="1">
        <v>2.58448314666748</v>
      </c>
      <c r="L13991" s="1">
        <v>8.5677700042724609</v>
      </c>
      <c r="M13991" s="1">
        <v>8.4119796752929705</v>
      </c>
      <c r="O13991" s="1">
        <v>-5.9962272644042969E-4</v>
      </c>
      <c r="P13991" s="1">
        <v>21.019030824867453</v>
      </c>
      <c r="Q13991" s="1">
        <v>21.623537817087261</v>
      </c>
    </row>
    <row r="13992" spans="1:17">
      <c r="A13992" s="16">
        <v>43458.448227541667</v>
      </c>
      <c r="B13992" s="1">
        <v>424960.07722799998</v>
      </c>
      <c r="C13992" s="1">
        <v>93043.306599999996</v>
      </c>
      <c r="D13992" s="1">
        <v>54</v>
      </c>
      <c r="E13992" s="1">
        <v>3</v>
      </c>
      <c r="F13992" s="1">
        <v>2.5513396263122559</v>
      </c>
      <c r="G13992" s="1">
        <v>2551.3396263122559</v>
      </c>
      <c r="H13992" s="1">
        <v>-9.9999487400054932E-2</v>
      </c>
      <c r="I13992" s="1">
        <v>-99.999487400054932</v>
      </c>
      <c r="J13992" s="1">
        <v>2.5941712856292725</v>
      </c>
      <c r="K13992" s="1">
        <v>2.5845310688018799</v>
      </c>
      <c r="L13992" s="1">
        <v>8.5677700042724609</v>
      </c>
      <c r="M13992" s="1">
        <v>8.4121017456054705</v>
      </c>
      <c r="O13992" s="1">
        <v>-6.1249732971191406E-4</v>
      </c>
      <c r="P13992" s="1">
        <v>21.047834396362305</v>
      </c>
      <c r="Q13992" s="1">
        <v>21.659494400024414</v>
      </c>
    </row>
    <row r="13993" spans="1:17">
      <c r="A13993" s="16">
        <v>43458.448248579865</v>
      </c>
      <c r="B13993" s="1">
        <v>424961.89492799999</v>
      </c>
      <c r="C13993" s="1">
        <v>93045.124299999996</v>
      </c>
      <c r="D13993" s="1">
        <v>54</v>
      </c>
      <c r="E13993" s="1">
        <v>3</v>
      </c>
      <c r="F13993" s="1">
        <v>2.5503301620483398</v>
      </c>
      <c r="G13993" s="1">
        <v>2550.3301620483398</v>
      </c>
      <c r="H13993" s="1">
        <v>-9.9998176097869873E-2</v>
      </c>
      <c r="I13993" s="1">
        <v>-99.998176097869873</v>
      </c>
      <c r="J13993" s="1">
        <v>2.5941712856292725</v>
      </c>
      <c r="K13993" s="1">
        <v>2.5845816135406499</v>
      </c>
      <c r="L13993" s="1">
        <v>8.5677700042724609</v>
      </c>
      <c r="M13993" s="1">
        <v>8.41223049163818</v>
      </c>
      <c r="O13993" s="1">
        <v>-6.256103515625E-4</v>
      </c>
      <c r="P13993" s="1">
        <v>21.047834396362305</v>
      </c>
      <c r="Q13993" s="1">
        <v>21.659494400024414</v>
      </c>
    </row>
    <row r="13994" spans="1:17">
      <c r="A13994" s="16">
        <v>43458.448268078704</v>
      </c>
      <c r="B13994" s="1">
        <v>424963.57962799998</v>
      </c>
      <c r="C13994" s="1">
        <v>93046.808999999994</v>
      </c>
      <c r="D13994" s="1">
        <v>54</v>
      </c>
      <c r="E13994" s="1">
        <v>3</v>
      </c>
      <c r="F13994" s="1">
        <v>2.5493276119232178</v>
      </c>
      <c r="G13994" s="1">
        <v>2549.3276119232178</v>
      </c>
      <c r="H13994" s="1">
        <v>-9.9995851516723633E-2</v>
      </c>
      <c r="I13994" s="1">
        <v>-99.995851516723633</v>
      </c>
      <c r="J13994" s="1">
        <v>2.5941712856292725</v>
      </c>
      <c r="K13994" s="1">
        <v>2.5846283435821502</v>
      </c>
      <c r="L13994" s="1">
        <v>8.5677700042724609</v>
      </c>
      <c r="M13994" s="1">
        <v>8.4123497009277308</v>
      </c>
      <c r="O13994" s="1">
        <v>-5.9247016906738281E-4</v>
      </c>
      <c r="P13994" s="1">
        <v>21.012594407564414</v>
      </c>
      <c r="Q13994" s="1">
        <v>21.609915815362339</v>
      </c>
    </row>
    <row r="13995" spans="1:17">
      <c r="A13995" s="16">
        <v>43458.448288581021</v>
      </c>
      <c r="B13995" s="1">
        <v>424965.351028</v>
      </c>
      <c r="C13995" s="1">
        <v>93048.580400000006</v>
      </c>
      <c r="D13995" s="1">
        <v>54</v>
      </c>
      <c r="E13995" s="1">
        <v>3</v>
      </c>
      <c r="F13995" s="1">
        <v>2.5483198165893555</v>
      </c>
      <c r="G13995" s="1">
        <v>2548.3198165893555</v>
      </c>
      <c r="H13995" s="1">
        <v>-9.9997520446777344E-2</v>
      </c>
      <c r="I13995" s="1">
        <v>-99.997520446777344</v>
      </c>
      <c r="J13995" s="1">
        <v>2.5941712856292725</v>
      </c>
      <c r="K13995" s="1">
        <v>2.58467769622803</v>
      </c>
      <c r="L13995" s="1">
        <v>8.5677700042724609</v>
      </c>
      <c r="M13995" s="1">
        <v>8.4124755859375</v>
      </c>
      <c r="O13995" s="1">
        <v>-5.6576728820800781E-4</v>
      </c>
      <c r="P13995" s="1">
        <v>21.082675933837891</v>
      </c>
      <c r="Q13995" s="1">
        <v>21.609912872314453</v>
      </c>
    </row>
    <row r="13996" spans="1:17">
      <c r="A13996" s="16">
        <v>43458.448308078703</v>
      </c>
      <c r="B13996" s="1">
        <v>424967.03562799998</v>
      </c>
      <c r="C13996" s="1">
        <v>93050.264999999999</v>
      </c>
      <c r="D13996" s="1">
        <v>54</v>
      </c>
      <c r="E13996" s="1">
        <v>3</v>
      </c>
      <c r="F13996" s="1">
        <v>2.547309398651123</v>
      </c>
      <c r="G13996" s="1">
        <v>2547.309398651123</v>
      </c>
      <c r="H13996" s="1">
        <v>-9.9992930889129639E-2</v>
      </c>
      <c r="I13996" s="1">
        <v>-99.992930889129639</v>
      </c>
      <c r="J13996" s="1">
        <v>2.5941712856292725</v>
      </c>
      <c r="K13996" s="1">
        <v>2.5847244262695299</v>
      </c>
      <c r="L13996" s="1">
        <v>8.5677700042724609</v>
      </c>
      <c r="M13996" s="1">
        <v>8.4125947952270508</v>
      </c>
      <c r="O13996" s="1">
        <v>-6.1345100402832031E-4</v>
      </c>
      <c r="P13996" s="1">
        <v>21.082675933837891</v>
      </c>
      <c r="Q13996" s="1">
        <v>21.658329950607644</v>
      </c>
    </row>
    <row r="13997" spans="1:17">
      <c r="A13997" s="16">
        <v>43458.448328053244</v>
      </c>
      <c r="B13997" s="1">
        <v>424968.761428</v>
      </c>
      <c r="C13997" s="1">
        <v>93051.9908</v>
      </c>
      <c r="D13997" s="1">
        <v>54</v>
      </c>
      <c r="E13997" s="1">
        <v>3</v>
      </c>
      <c r="F13997" s="1">
        <v>2.5462989807128906</v>
      </c>
      <c r="G13997" s="1">
        <v>2546.2989807128906</v>
      </c>
      <c r="H13997" s="1">
        <v>-9.9991142749786377E-2</v>
      </c>
      <c r="I13997" s="1">
        <v>-99.991142749786377</v>
      </c>
      <c r="J13997" s="1">
        <v>2.5941712856292725</v>
      </c>
      <c r="K13997" s="1">
        <v>2.5847723484039302</v>
      </c>
      <c r="L13997" s="1">
        <v>8.5677700042724609</v>
      </c>
      <c r="M13997" s="1">
        <v>8.4127168655395508</v>
      </c>
      <c r="O13997" s="1">
        <v>-6.2823295593261719E-4</v>
      </c>
      <c r="P13997" s="1">
        <v>21.133073806762695</v>
      </c>
      <c r="Q13997" s="1">
        <v>21.636758804321289</v>
      </c>
    </row>
    <row r="13998" spans="1:17">
      <c r="A13998" s="16">
        <v>43458.448346718753</v>
      </c>
      <c r="B13998" s="1">
        <v>424970.374128</v>
      </c>
      <c r="C13998" s="1">
        <v>93053.603499999997</v>
      </c>
      <c r="D13998" s="1">
        <v>54</v>
      </c>
      <c r="E13998" s="1">
        <v>3</v>
      </c>
      <c r="F13998" s="1">
        <v>2.5452826023101807</v>
      </c>
      <c r="G13998" s="1">
        <v>2545.2826023101807</v>
      </c>
      <c r="H13998" s="1">
        <v>-0.10000455379486084</v>
      </c>
      <c r="I13998" s="1">
        <v>-100.00455379486084</v>
      </c>
      <c r="J13998" s="1">
        <v>2.5941712856292725</v>
      </c>
      <c r="K13998" s="1">
        <v>2.5848171710968</v>
      </c>
      <c r="L13998" s="1">
        <v>8.5677700042724609</v>
      </c>
      <c r="M13998" s="1">
        <v>8.4128313064575195</v>
      </c>
      <c r="O13998" s="1">
        <v>-6.8020820617675781E-4</v>
      </c>
      <c r="P13998" s="1">
        <v>21.133073806762695</v>
      </c>
      <c r="Q13998" s="1">
        <v>21.636758804321289</v>
      </c>
    </row>
    <row r="13999" spans="1:17">
      <c r="A13999" s="16">
        <v>43458.448366414355</v>
      </c>
      <c r="B13999" s="1">
        <v>424972.07582800003</v>
      </c>
      <c r="C13999" s="1">
        <v>93055.305200000003</v>
      </c>
      <c r="D13999" s="1">
        <v>54</v>
      </c>
      <c r="E13999" s="1">
        <v>3</v>
      </c>
      <c r="F13999" s="1">
        <v>2.5442790985107422</v>
      </c>
      <c r="G13999" s="1">
        <v>2544.2790985107422</v>
      </c>
      <c r="H13999" s="1">
        <v>-9.9996447563171387E-2</v>
      </c>
      <c r="I13999" s="1">
        <v>-99.996447563171387</v>
      </c>
      <c r="J13999" s="1">
        <v>2.5941712856292725</v>
      </c>
      <c r="K13999" s="1">
        <v>2.5848643779754599</v>
      </c>
      <c r="L13999" s="1">
        <v>8.5677700042724609</v>
      </c>
      <c r="M13999" s="1">
        <v>8.4129514694213903</v>
      </c>
      <c r="O13999" s="1">
        <v>-6.7496299743652344E-4</v>
      </c>
      <c r="P13999" s="1">
        <v>21.170064926147461</v>
      </c>
      <c r="Q13999" s="1">
        <v>21.680900573730469</v>
      </c>
    </row>
    <row r="14000" spans="1:17">
      <c r="A14000" s="16">
        <v>43458.448385856485</v>
      </c>
      <c r="B14000" s="1">
        <v>424973.75562800001</v>
      </c>
      <c r="C14000" s="1">
        <v>93056.985000000001</v>
      </c>
      <c r="D14000" s="1">
        <v>54</v>
      </c>
      <c r="E14000" s="1">
        <v>3</v>
      </c>
      <c r="F14000" s="1">
        <v>2.5432765483856201</v>
      </c>
      <c r="G14000" s="1">
        <v>2543.2765483856201</v>
      </c>
      <c r="H14000" s="1">
        <v>-9.9995315074920654E-2</v>
      </c>
      <c r="I14000" s="1">
        <v>-99.995315074920654</v>
      </c>
      <c r="J14000" s="1">
        <v>2.5941712856292725</v>
      </c>
      <c r="K14000" s="1">
        <v>2.58491110801697</v>
      </c>
      <c r="L14000" s="1">
        <v>8.5677700042724609</v>
      </c>
      <c r="M14000" s="1">
        <v>8.4130697250366193</v>
      </c>
      <c r="O14000" s="1">
        <v>-6.0892105102539063E-4</v>
      </c>
      <c r="P14000" s="1">
        <v>21.170064926147461</v>
      </c>
      <c r="Q14000" s="1">
        <v>21.680900573730469</v>
      </c>
    </row>
    <row r="14001" spans="1:17">
      <c r="A14001" s="16">
        <v>43458.448403800925</v>
      </c>
      <c r="B14001" s="1">
        <v>424975.30602800002</v>
      </c>
      <c r="C14001" s="1">
        <v>93058.535399999993</v>
      </c>
      <c r="D14001" s="1">
        <v>54</v>
      </c>
      <c r="E14001" s="1">
        <v>3</v>
      </c>
      <c r="F14001" s="1">
        <v>2.5422730445861816</v>
      </c>
      <c r="G14001" s="1">
        <v>2542.2730445861816</v>
      </c>
      <c r="H14001" s="1">
        <v>-0.1000092625617981</v>
      </c>
      <c r="I14001" s="1">
        <v>-100.0092625617981</v>
      </c>
      <c r="J14001" s="1">
        <v>2.5941712856292725</v>
      </c>
      <c r="K14001" s="1">
        <v>2.5849540233612101</v>
      </c>
      <c r="L14001" s="1">
        <v>8.5677700042724609</v>
      </c>
      <c r="M14001" s="1">
        <v>8.4131793975830096</v>
      </c>
      <c r="O14001" s="1">
        <v>-6.3419342041015625E-4</v>
      </c>
      <c r="P14001" s="1">
        <v>21.239121751027458</v>
      </c>
      <c r="Q14001" s="1">
        <v>21.649221556351527</v>
      </c>
    </row>
    <row r="14002" spans="1:17">
      <c r="A14002" s="16">
        <v>43458.448424162038</v>
      </c>
      <c r="B14002" s="1">
        <v>424977.06522799999</v>
      </c>
      <c r="C14002" s="1">
        <v>93060.294599999994</v>
      </c>
      <c r="D14002" s="1">
        <v>54</v>
      </c>
      <c r="E14002" s="1">
        <v>3</v>
      </c>
      <c r="F14002" s="1">
        <v>2.5412592887878418</v>
      </c>
      <c r="G14002" s="1">
        <v>2541.2592887878418</v>
      </c>
      <c r="H14002" s="1">
        <v>-0.10000056028366089</v>
      </c>
      <c r="I14002" s="1">
        <v>-100.00056028366089</v>
      </c>
      <c r="J14002" s="1">
        <v>2.5941712856292725</v>
      </c>
      <c r="K14002" s="1">
        <v>2.5850028991699201</v>
      </c>
      <c r="L14002" s="1">
        <v>8.5677700042724609</v>
      </c>
      <c r="M14002" s="1">
        <v>8.4133033752441406</v>
      </c>
      <c r="O14002" s="1">
        <v>-6.3252449035644531E-4</v>
      </c>
      <c r="P14002" s="1">
        <v>21.293783895424031</v>
      </c>
      <c r="Q14002" s="1">
        <v>21.718210113108185</v>
      </c>
    </row>
    <row r="14003" spans="1:17">
      <c r="A14003" s="16">
        <v>43458.448442108798</v>
      </c>
      <c r="B14003" s="1">
        <v>424978.61582800001</v>
      </c>
      <c r="C14003" s="1">
        <v>93061.845199999996</v>
      </c>
      <c r="D14003" s="1">
        <v>54</v>
      </c>
      <c r="E14003" s="1">
        <v>3</v>
      </c>
      <c r="F14003" s="1">
        <v>2.540255069732666</v>
      </c>
      <c r="G14003" s="1">
        <v>2540.255069732666</v>
      </c>
      <c r="H14003" s="1">
        <v>-9.9986612796783447E-2</v>
      </c>
      <c r="I14003" s="1">
        <v>-99.986612796783447</v>
      </c>
      <c r="J14003" s="1">
        <v>2.5941712856292725</v>
      </c>
      <c r="K14003" s="1">
        <v>2.5850460529327401</v>
      </c>
      <c r="L14003" s="1">
        <v>8.5677700042724609</v>
      </c>
      <c r="M14003" s="1">
        <v>8.4134130477905291</v>
      </c>
      <c r="O14003" s="1">
        <v>-6.256103515625E-4</v>
      </c>
      <c r="P14003" s="1">
        <v>21.293787002563477</v>
      </c>
      <c r="Q14003" s="1">
        <v>21.71821403503418</v>
      </c>
    </row>
    <row r="14004" spans="1:17">
      <c r="A14004" s="16">
        <v>43458.448460274303</v>
      </c>
      <c r="B14004" s="1">
        <v>424980.18532799999</v>
      </c>
      <c r="C14004" s="1">
        <v>93063.414699999994</v>
      </c>
      <c r="D14004" s="1">
        <v>54</v>
      </c>
      <c r="E14004" s="1">
        <v>3</v>
      </c>
      <c r="F14004" s="1">
        <v>2.5392498970031738</v>
      </c>
      <c r="G14004" s="1">
        <v>2539.2498970031738</v>
      </c>
      <c r="H14004" s="1">
        <v>-0.1000019907951355</v>
      </c>
      <c r="I14004" s="1">
        <v>-100.0019907951355</v>
      </c>
      <c r="J14004" s="1">
        <v>2.5941712856292725</v>
      </c>
      <c r="K14004" s="1">
        <v>2.58508968353271</v>
      </c>
      <c r="L14004" s="1">
        <v>8.5677700042724609</v>
      </c>
      <c r="M14004" s="1">
        <v>8.4135236740112305</v>
      </c>
      <c r="O14004" s="1">
        <v>-6.4373016357421875E-4</v>
      </c>
      <c r="P14004" s="1">
        <v>21.279164292275237</v>
      </c>
      <c r="Q14004" s="1">
        <v>21.63169458420391</v>
      </c>
    </row>
    <row r="14005" spans="1:17">
      <c r="A14005" s="16">
        <v>43458.448478747683</v>
      </c>
      <c r="B14005" s="1">
        <v>424981.78142800002</v>
      </c>
      <c r="C14005" s="1">
        <v>93065.010800000004</v>
      </c>
      <c r="D14005" s="1">
        <v>54</v>
      </c>
      <c r="E14005" s="1">
        <v>3</v>
      </c>
      <c r="F14005" s="1">
        <v>2.5382480621337891</v>
      </c>
      <c r="G14005" s="1">
        <v>2538.2480621337891</v>
      </c>
      <c r="H14005" s="1">
        <v>-0.10001468658447266</v>
      </c>
      <c r="I14005" s="1">
        <v>-100.01468658447266</v>
      </c>
      <c r="J14005" s="1">
        <v>2.5941712856292725</v>
      </c>
      <c r="K14005" s="1">
        <v>2.58513402938843</v>
      </c>
      <c r="L14005" s="1">
        <v>8.5677700042724609</v>
      </c>
      <c r="M14005" s="1">
        <v>8.41363620758057</v>
      </c>
      <c r="O14005" s="1">
        <v>-6.7234039306640625E-4</v>
      </c>
      <c r="P14005" s="1">
        <v>21.279163360595703</v>
      </c>
      <c r="Q14005" s="1">
        <v>21.631689071655273</v>
      </c>
    </row>
    <row r="14006" spans="1:17">
      <c r="A14006" s="16">
        <v>43458.44849607176</v>
      </c>
      <c r="B14006" s="1">
        <v>424983.27822799998</v>
      </c>
      <c r="C14006" s="1">
        <v>93066.507599999997</v>
      </c>
      <c r="D14006" s="1">
        <v>54</v>
      </c>
      <c r="E14006" s="1">
        <v>3</v>
      </c>
      <c r="F14006" s="1">
        <v>2.537245512008667</v>
      </c>
      <c r="G14006" s="1">
        <v>2537.245512008667</v>
      </c>
      <c r="H14006" s="1">
        <v>-9.9998056888580322E-2</v>
      </c>
      <c r="I14006" s="1">
        <v>-99.998056888580322</v>
      </c>
      <c r="J14006" s="1">
        <v>2.5941712856292725</v>
      </c>
      <c r="K14006" s="1">
        <v>2.5851755142211901</v>
      </c>
      <c r="L14006" s="1">
        <v>8.5677700042724609</v>
      </c>
      <c r="M14006" s="1">
        <v>8.4137420654296893</v>
      </c>
      <c r="O14006" s="1">
        <v>-6.82830810546875E-4</v>
      </c>
      <c r="P14006" s="1">
        <v>21.333650588989258</v>
      </c>
      <c r="Q14006" s="1">
        <v>21.6717529296875</v>
      </c>
    </row>
    <row r="14007" spans="1:17">
      <c r="A14007" s="16">
        <v>43458.448514579861</v>
      </c>
      <c r="B14007" s="1">
        <v>424984.87732800003</v>
      </c>
      <c r="C14007" s="1">
        <v>93068.106700000004</v>
      </c>
      <c r="D14007" s="1">
        <v>54</v>
      </c>
      <c r="E14007" s="1">
        <v>3</v>
      </c>
      <c r="F14007" s="1">
        <v>2.5362429618835449</v>
      </c>
      <c r="G14007" s="1">
        <v>2536.2429618835449</v>
      </c>
      <c r="H14007" s="1">
        <v>-0.10000348091125488</v>
      </c>
      <c r="I14007" s="1">
        <v>-100.00348091125488</v>
      </c>
      <c r="J14007" s="1">
        <v>2.5941712856292725</v>
      </c>
      <c r="K14007" s="1">
        <v>2.5852200984954798</v>
      </c>
      <c r="L14007" s="1">
        <v>8.5677700042724609</v>
      </c>
      <c r="M14007" s="1">
        <v>8.4138545989990199</v>
      </c>
      <c r="O14007" s="1">
        <v>-6.2704086303710938E-4</v>
      </c>
      <c r="P14007" s="1">
        <v>21.333650588989258</v>
      </c>
      <c r="Q14007" s="1">
        <v>21.6717529296875</v>
      </c>
    </row>
    <row r="14008" spans="1:17">
      <c r="A14008" s="16">
        <v>43458.448532328708</v>
      </c>
      <c r="B14008" s="1">
        <v>424986.41082799999</v>
      </c>
      <c r="C14008" s="1">
        <v>93069.640199999994</v>
      </c>
      <c r="D14008" s="1">
        <v>54</v>
      </c>
      <c r="E14008" s="1">
        <v>3</v>
      </c>
      <c r="F14008" s="1">
        <v>2.5352299213409424</v>
      </c>
      <c r="G14008" s="1">
        <v>2535.2299213409424</v>
      </c>
      <c r="H14008" s="1">
        <v>-9.9994778633117676E-2</v>
      </c>
      <c r="I14008" s="1">
        <v>-99.994778633117676</v>
      </c>
      <c r="J14008" s="1">
        <v>2.5941712856292725</v>
      </c>
      <c r="K14008" s="1">
        <v>2.5852625370025599</v>
      </c>
      <c r="L14008" s="1">
        <v>8.5677700042724609</v>
      </c>
      <c r="M14008" s="1">
        <v>8.4139623641967791</v>
      </c>
      <c r="O14008" s="1">
        <v>-6.4396858215332031E-4</v>
      </c>
      <c r="P14008" s="1">
        <v>21.407929344786702</v>
      </c>
      <c r="Q14008" s="1">
        <v>21.688458306928545</v>
      </c>
    </row>
    <row r="14009" spans="1:17">
      <c r="A14009" s="16">
        <v>43458.448549385415</v>
      </c>
      <c r="B14009" s="1">
        <v>424987.88452800002</v>
      </c>
      <c r="C14009" s="1">
        <v>93071.113899999997</v>
      </c>
      <c r="D14009" s="1">
        <v>54</v>
      </c>
      <c r="E14009" s="1">
        <v>3</v>
      </c>
      <c r="F14009" s="1">
        <v>2.5342283248901367</v>
      </c>
      <c r="G14009" s="1">
        <v>2534.2283248901367</v>
      </c>
      <c r="H14009" s="1">
        <v>-0.10000526905059814</v>
      </c>
      <c r="I14009" s="1">
        <v>-100.00526905059814</v>
      </c>
      <c r="J14009" s="1">
        <v>2.5941712856292725</v>
      </c>
      <c r="K14009" s="1">
        <v>2.5853035449981698</v>
      </c>
      <c r="L14009" s="1">
        <v>8.5677700042724609</v>
      </c>
      <c r="M14009" s="1">
        <v>8.4140663146972692</v>
      </c>
      <c r="O14009" s="1">
        <v>-7.4100494384765625E-4</v>
      </c>
      <c r="P14009" s="1">
        <v>21.407934188842773</v>
      </c>
      <c r="Q14009" s="1">
        <v>21.688459396362305</v>
      </c>
    </row>
    <row r="14010" spans="1:17">
      <c r="A14010" s="16">
        <v>43458.448567802086</v>
      </c>
      <c r="B14010" s="1">
        <v>424989.47572799999</v>
      </c>
      <c r="C14010" s="1">
        <v>93072.705100000006</v>
      </c>
      <c r="D14010" s="1">
        <v>54</v>
      </c>
      <c r="E14010" s="1">
        <v>3</v>
      </c>
      <c r="F14010" s="1">
        <v>2.5332152843475342</v>
      </c>
      <c r="G14010" s="1">
        <v>2533.2152843475342</v>
      </c>
      <c r="H14010" s="1">
        <v>-0.10000491142272949</v>
      </c>
      <c r="I14010" s="1">
        <v>-100.00491142272949</v>
      </c>
      <c r="J14010" s="1">
        <v>2.5941712856292725</v>
      </c>
      <c r="K14010" s="1">
        <v>2.5853476524353001</v>
      </c>
      <c r="L14010" s="1">
        <v>8.5677700042724609</v>
      </c>
      <c r="M14010" s="1">
        <v>8.4141778945922905</v>
      </c>
      <c r="O14010" s="1">
        <v>-6.046295166015625E-4</v>
      </c>
      <c r="P14010" s="1">
        <v>21.375663757324219</v>
      </c>
      <c r="Q14010" s="1">
        <v>21.663400650024414</v>
      </c>
    </row>
    <row r="14011" spans="1:17">
      <c r="A14011" s="16">
        <v>43458.448584718753</v>
      </c>
      <c r="B14011" s="1">
        <v>424990.93732800003</v>
      </c>
      <c r="C14011" s="1">
        <v>93074.166700000002</v>
      </c>
      <c r="D14011" s="1">
        <v>54</v>
      </c>
      <c r="E14011" s="1">
        <v>3</v>
      </c>
      <c r="F14011" s="1">
        <v>2.5322144031524658</v>
      </c>
      <c r="G14011" s="1">
        <v>2532.2144031524658</v>
      </c>
      <c r="H14011" s="1">
        <v>-9.9997103214263916E-2</v>
      </c>
      <c r="I14011" s="1">
        <v>-99.997103214263916</v>
      </c>
      <c r="J14011" s="1">
        <v>2.5941712856292725</v>
      </c>
      <c r="K14011" s="1">
        <v>2.58538842201233</v>
      </c>
      <c r="L14011" s="1">
        <v>8.5677700042724609</v>
      </c>
      <c r="M14011" s="1">
        <v>8.4142808914184606</v>
      </c>
      <c r="O14011" s="1">
        <v>-7.0548057556152344E-4</v>
      </c>
      <c r="P14011" s="1">
        <v>21.460044809688398</v>
      </c>
      <c r="Q14011" s="1">
        <v>21.663400650024414</v>
      </c>
    </row>
    <row r="14012" spans="1:17">
      <c r="A14012" s="16">
        <v>43458.448601495373</v>
      </c>
      <c r="B14012" s="1">
        <v>424992.38682800002</v>
      </c>
      <c r="C14012" s="1">
        <v>93075.616200000004</v>
      </c>
      <c r="D14012" s="1">
        <v>54</v>
      </c>
      <c r="E14012" s="1">
        <v>3</v>
      </c>
      <c r="F14012" s="1">
        <v>2.53121018409729</v>
      </c>
      <c r="G14012" s="1">
        <v>2531.21018409729</v>
      </c>
      <c r="H14012" s="1">
        <v>-0.10000056028366089</v>
      </c>
      <c r="I14012" s="1">
        <v>-100.00056028366089</v>
      </c>
      <c r="J14012" s="1">
        <v>2.5941712856292725</v>
      </c>
      <c r="K14012" s="1">
        <v>2.5854284763336199</v>
      </c>
      <c r="L14012" s="1">
        <v>8.5677700042724609</v>
      </c>
      <c r="M14012" s="1">
        <v>8.4143829345703107</v>
      </c>
      <c r="O14012" s="1">
        <v>-7.0118904113769531E-4</v>
      </c>
      <c r="P14012" s="1">
        <v>21.460050582885742</v>
      </c>
      <c r="Q14012" s="1">
        <v>21.69021230725923</v>
      </c>
    </row>
    <row r="14013" spans="1:17">
      <c r="A14013" s="16">
        <v>43458.44861894213</v>
      </c>
      <c r="B14013" s="1">
        <v>424993.89422800002</v>
      </c>
      <c r="C14013" s="1">
        <v>93077.123600000006</v>
      </c>
      <c r="D14013" s="1">
        <v>54</v>
      </c>
      <c r="E14013" s="1">
        <v>3</v>
      </c>
      <c r="F14013" s="1">
        <v>2.5302093029022217</v>
      </c>
      <c r="G14013" s="1">
        <v>2530.2093029022217</v>
      </c>
      <c r="H14013" s="1">
        <v>-0.10000389814376831</v>
      </c>
      <c r="I14013" s="1">
        <v>-100.00389814376831</v>
      </c>
      <c r="J14013" s="1">
        <v>2.5941712856292725</v>
      </c>
      <c r="K14013" s="1">
        <v>2.58547043800354</v>
      </c>
      <c r="L14013" s="1">
        <v>8.5677700042724609</v>
      </c>
      <c r="M14013" s="1">
        <v>8.41448879241943</v>
      </c>
      <c r="O14013" s="1">
        <v>-6.8807601928710938E-4</v>
      </c>
      <c r="P14013" s="1">
        <v>21.470359802246094</v>
      </c>
      <c r="Q14013" s="1">
        <v>21.66456413269043</v>
      </c>
    </row>
    <row r="14014" spans="1:17">
      <c r="A14014" s="16">
        <v>43458.448635968751</v>
      </c>
      <c r="B14014" s="1">
        <v>424995.36532799999</v>
      </c>
      <c r="C14014" s="1">
        <v>93078.594700000001</v>
      </c>
      <c r="D14014" s="1">
        <v>54</v>
      </c>
      <c r="E14014" s="1">
        <v>3</v>
      </c>
      <c r="F14014" s="1">
        <v>2.5292041301727295</v>
      </c>
      <c r="G14014" s="1">
        <v>2529.2041301727295</v>
      </c>
      <c r="H14014" s="1">
        <v>-0.10001087188720703</v>
      </c>
      <c r="I14014" s="1">
        <v>-100.01087188720703</v>
      </c>
      <c r="J14014" s="1">
        <v>2.5941712856292725</v>
      </c>
      <c r="K14014" s="1">
        <v>2.58551120758057</v>
      </c>
      <c r="L14014" s="1">
        <v>8.5677700042724609</v>
      </c>
      <c r="M14014" s="1">
        <v>8.4145927429199201</v>
      </c>
      <c r="O14014" s="1">
        <v>-6.6971778869628906E-4</v>
      </c>
      <c r="P14014" s="1">
        <v>21.470359802246094</v>
      </c>
      <c r="Q14014" s="1">
        <v>21.66456413269043</v>
      </c>
    </row>
    <row r="14015" spans="1:17">
      <c r="A14015" s="16">
        <v>43458.448652210653</v>
      </c>
      <c r="B14015" s="1">
        <v>424996.76862799999</v>
      </c>
      <c r="C14015" s="1">
        <v>93079.998000000007</v>
      </c>
      <c r="D14015" s="1">
        <v>54</v>
      </c>
      <c r="E14015" s="1">
        <v>3</v>
      </c>
      <c r="F14015" s="1">
        <v>2.5282025337219238</v>
      </c>
      <c r="G14015" s="1">
        <v>2528.2025337219238</v>
      </c>
      <c r="H14015" s="1">
        <v>-9.9998235702514648E-2</v>
      </c>
      <c r="I14015" s="1">
        <v>-99.998235702514648</v>
      </c>
      <c r="J14015" s="1">
        <v>2.5941712856292725</v>
      </c>
      <c r="K14015" s="1">
        <v>2.58555030822754</v>
      </c>
      <c r="L14015" s="1">
        <v>8.5677700042724609</v>
      </c>
      <c r="M14015" s="1">
        <v>8.4146909713745099</v>
      </c>
      <c r="O14015" s="1">
        <v>-6.7853927612304688E-4</v>
      </c>
      <c r="P14015" s="1">
        <v>21.49098014831543</v>
      </c>
      <c r="Q14015" s="1">
        <v>21.685173034667969</v>
      </c>
    </row>
    <row r="14016" spans="1:17">
      <c r="A14016" s="16">
        <v>43458.448668525467</v>
      </c>
      <c r="B14016" s="1">
        <v>424998.178228</v>
      </c>
      <c r="C14016" s="1">
        <v>93081.407600000006</v>
      </c>
      <c r="D14016" s="1">
        <v>54</v>
      </c>
      <c r="E14016" s="1">
        <v>3</v>
      </c>
      <c r="F14016" s="1">
        <v>2.527198314666748</v>
      </c>
      <c r="G14016" s="1">
        <v>2527.198314666748</v>
      </c>
      <c r="H14016" s="1">
        <v>-9.9999845027923584E-2</v>
      </c>
      <c r="I14016" s="1">
        <v>-99.999845027923584</v>
      </c>
      <c r="J14016" s="1">
        <v>2.5941712856292725</v>
      </c>
      <c r="K14016" s="1">
        <v>2.5855894088745099</v>
      </c>
      <c r="L14016" s="1">
        <v>8.5677700042724609</v>
      </c>
      <c r="M14016" s="1">
        <v>8.4147901535034197</v>
      </c>
      <c r="O14016" s="1">
        <v>-7.2526931762695313E-4</v>
      </c>
      <c r="P14016" s="1">
        <v>21.49098014831543</v>
      </c>
      <c r="Q14016" s="1">
        <v>21.685173034667969</v>
      </c>
    </row>
    <row r="14017" spans="1:17">
      <c r="A14017" s="16">
        <v>43458.448685107644</v>
      </c>
      <c r="B14017" s="1">
        <v>424999.61092800001</v>
      </c>
      <c r="C14017" s="1">
        <v>93082.840299999996</v>
      </c>
      <c r="D14017" s="1">
        <v>54</v>
      </c>
      <c r="E14017" s="1">
        <v>3</v>
      </c>
      <c r="F14017" s="1">
        <v>2.5261895656585693</v>
      </c>
      <c r="G14017" s="1">
        <v>2526.1895656585693</v>
      </c>
      <c r="H14017" s="1">
        <v>-9.9992632865905762E-2</v>
      </c>
      <c r="I14017" s="1">
        <v>-99.992632865905762</v>
      </c>
      <c r="J14017" s="1">
        <v>2.5941712856292725</v>
      </c>
      <c r="K14017" s="1">
        <v>2.5856292247772199</v>
      </c>
      <c r="L14017" s="1">
        <v>8.5677700042724609</v>
      </c>
      <c r="M14017" s="1">
        <v>8.4148902893066406</v>
      </c>
      <c r="O14017" s="1">
        <v>-7.0357322692871094E-4</v>
      </c>
      <c r="P14017" s="1">
        <v>21.533349990844727</v>
      </c>
      <c r="Q14017" s="1">
        <v>21.74909782409668</v>
      </c>
    </row>
    <row r="14018" spans="1:17">
      <c r="A14018" s="16">
        <v>43458.448701072921</v>
      </c>
      <c r="B14018" s="1">
        <v>425000.99032799999</v>
      </c>
      <c r="C14018" s="1">
        <v>93084.219700000001</v>
      </c>
      <c r="D14018" s="1">
        <v>54</v>
      </c>
      <c r="E14018" s="1">
        <v>3</v>
      </c>
      <c r="F14018" s="1">
        <v>2.5251834392547607</v>
      </c>
      <c r="G14018" s="1">
        <v>2525.1834392547607</v>
      </c>
      <c r="H14018" s="1">
        <v>-0.10000169277191162</v>
      </c>
      <c r="I14018" s="1">
        <v>-100.00169277191162</v>
      </c>
      <c r="J14018" s="1">
        <v>2.5941712856292725</v>
      </c>
      <c r="K14018" s="1">
        <v>2.5856676101684601</v>
      </c>
      <c r="L14018" s="1">
        <v>8.5677700042724609</v>
      </c>
      <c r="M14018" s="1">
        <v>8.4149875640869105</v>
      </c>
      <c r="O14018" s="1">
        <v>-7.8630447387695313E-4</v>
      </c>
      <c r="P14018" s="1">
        <v>21.533349990844727</v>
      </c>
      <c r="Q14018" s="1">
        <v>21.74909782409668</v>
      </c>
    </row>
    <row r="14019" spans="1:17">
      <c r="A14019" s="16">
        <v>43458.448717440973</v>
      </c>
      <c r="B14019" s="1">
        <v>425002.40452799998</v>
      </c>
      <c r="C14019" s="1">
        <v>93085.633900000001</v>
      </c>
      <c r="D14019" s="1">
        <v>54</v>
      </c>
      <c r="E14019" s="1">
        <v>3</v>
      </c>
      <c r="F14019" s="1">
        <v>2.5241782665252686</v>
      </c>
      <c r="G14019" s="1">
        <v>2524.1782665252686</v>
      </c>
      <c r="H14019" s="1">
        <v>-9.9996387958526611E-2</v>
      </c>
      <c r="I14019" s="1">
        <v>-99.996387958526611</v>
      </c>
      <c r="J14019" s="1">
        <v>2.5941712856292725</v>
      </c>
      <c r="K14019" s="1">
        <v>2.5857069492340101</v>
      </c>
      <c r="L14019" s="1">
        <v>8.5677700042724609</v>
      </c>
      <c r="M14019" s="1">
        <v>8.4150867462158203</v>
      </c>
      <c r="O14019" s="1">
        <v>-7.2813034057617188E-4</v>
      </c>
      <c r="P14019" s="1">
        <v>21.548328399658203</v>
      </c>
      <c r="Q14019" s="1">
        <v>21.706546783447266</v>
      </c>
    </row>
    <row r="14020" spans="1:17">
      <c r="A14020" s="16">
        <v>43458.448733681711</v>
      </c>
      <c r="B14020" s="1">
        <v>425003.80772799999</v>
      </c>
      <c r="C14020" s="1">
        <v>93087.037100000001</v>
      </c>
      <c r="D14020" s="1">
        <v>54</v>
      </c>
      <c r="E14020" s="1">
        <v>3</v>
      </c>
      <c r="F14020" s="1">
        <v>2.5231766700744629</v>
      </c>
      <c r="G14020" s="1">
        <v>2523.1766700744629</v>
      </c>
      <c r="H14020" s="1">
        <v>-9.9990367889404297E-2</v>
      </c>
      <c r="I14020" s="1">
        <v>-99.990367889404297</v>
      </c>
      <c r="J14020" s="1">
        <v>2.5941712856292725</v>
      </c>
      <c r="K14020" s="1">
        <v>2.5857458114624001</v>
      </c>
      <c r="L14020" s="1">
        <v>8.5677700042724609</v>
      </c>
      <c r="M14020" s="1">
        <v>8.4151849746704102</v>
      </c>
      <c r="O14020" s="1">
        <v>-7.3170661926269531E-4</v>
      </c>
      <c r="P14020" s="1">
        <v>21.548328399658203</v>
      </c>
      <c r="Q14020" s="1">
        <v>21.706546783447266</v>
      </c>
    </row>
    <row r="14021" spans="1:17">
      <c r="A14021" s="16">
        <v>43458.448749329866</v>
      </c>
      <c r="B14021" s="1">
        <v>425005.159728</v>
      </c>
      <c r="C14021" s="1">
        <v>93088.3891</v>
      </c>
      <c r="D14021" s="1">
        <v>54</v>
      </c>
      <c r="E14021" s="1">
        <v>3</v>
      </c>
      <c r="F14021" s="1">
        <v>2.5221714973449707</v>
      </c>
      <c r="G14021" s="1">
        <v>2522.1714973449707</v>
      </c>
      <c r="H14021" s="1">
        <v>-0.10000669956207275</v>
      </c>
      <c r="I14021" s="1">
        <v>-100.00669956207275</v>
      </c>
      <c r="J14021" s="1">
        <v>2.5941712856292725</v>
      </c>
      <c r="K14021" s="1">
        <v>2.5857834815978999</v>
      </c>
      <c r="L14021" s="1">
        <v>8.5677700042724609</v>
      </c>
      <c r="M14021" s="1">
        <v>8.4152793884277308</v>
      </c>
      <c r="O14021" s="1">
        <v>-7.5316429138183594E-4</v>
      </c>
      <c r="P14021" s="1">
        <v>21.653697967529297</v>
      </c>
      <c r="Q14021" s="1">
        <v>21.706546783447266</v>
      </c>
    </row>
    <row r="14022" spans="1:17">
      <c r="A14022" s="16">
        <v>43458.448765079862</v>
      </c>
      <c r="B14022" s="1">
        <v>425006.52052800002</v>
      </c>
      <c r="C14022" s="1">
        <v>93089.749899999995</v>
      </c>
      <c r="D14022" s="1">
        <v>54</v>
      </c>
      <c r="E14022" s="1">
        <v>3</v>
      </c>
      <c r="F14022" s="1">
        <v>2.5211567878723145</v>
      </c>
      <c r="G14022" s="1">
        <v>2521.1567878723145</v>
      </c>
      <c r="H14022" s="1">
        <v>-0.10000759363174438</v>
      </c>
      <c r="I14022" s="1">
        <v>-100.00759363174438</v>
      </c>
      <c r="J14022" s="1">
        <v>2.5941712856292725</v>
      </c>
      <c r="K14022" s="1">
        <v>2.5858211517334002</v>
      </c>
      <c r="L14022" s="1">
        <v>8.5677700042724609</v>
      </c>
      <c r="M14022" s="1">
        <v>8.4153747558593803</v>
      </c>
      <c r="O14022" s="1">
        <v>-7.1310997009277344E-4</v>
      </c>
      <c r="P14022" s="1">
        <v>21.653697967529297</v>
      </c>
      <c r="Q14022" s="1">
        <v>21.761556625366211</v>
      </c>
    </row>
    <row r="14023" spans="1:17">
      <c r="A14023" s="16">
        <v>43458.44878058102</v>
      </c>
      <c r="B14023" s="1">
        <v>425007.85982800002</v>
      </c>
      <c r="C14023" s="1">
        <v>93091.089200000002</v>
      </c>
      <c r="D14023" s="1">
        <v>54</v>
      </c>
      <c r="E14023" s="1">
        <v>3</v>
      </c>
      <c r="F14023" s="1">
        <v>2.5201308727264404</v>
      </c>
      <c r="G14023" s="1">
        <v>2520.1308727264404</v>
      </c>
      <c r="H14023" s="1">
        <v>-9.999549388885498E-2</v>
      </c>
      <c r="I14023" s="1">
        <v>-99.99549388885498</v>
      </c>
      <c r="J14023" s="1">
        <v>2.5941712856292725</v>
      </c>
      <c r="K14023" s="1">
        <v>2.5858583450317401</v>
      </c>
      <c r="L14023" s="1">
        <v>8.5677700042724609</v>
      </c>
      <c r="M14023" s="1">
        <v>8.4154682159423793</v>
      </c>
      <c r="O14023" s="1">
        <v>-7.3218345642089844E-4</v>
      </c>
      <c r="P14023" s="1">
        <v>21.615383148193359</v>
      </c>
      <c r="Q14023" s="1">
        <v>21.761556625366211</v>
      </c>
    </row>
    <row r="14024" spans="1:17">
      <c r="A14024" s="16">
        <v>43458.448796275465</v>
      </c>
      <c r="B14024" s="1">
        <v>425009.21582799999</v>
      </c>
      <c r="C14024" s="1">
        <v>93092.445200000002</v>
      </c>
      <c r="D14024" s="1">
        <v>54</v>
      </c>
      <c r="E14024" s="1">
        <v>3</v>
      </c>
      <c r="F14024" s="1">
        <v>2.5191221237182617</v>
      </c>
      <c r="G14024" s="1">
        <v>2519.1221237182617</v>
      </c>
      <c r="H14024" s="1">
        <v>-9.9991440773010254E-2</v>
      </c>
      <c r="I14024" s="1">
        <v>-99.991440773010254</v>
      </c>
      <c r="J14024" s="1">
        <v>2.5941712856292725</v>
      </c>
      <c r="K14024" s="1">
        <v>2.5858960151672399</v>
      </c>
      <c r="L14024" s="1">
        <v>8.5677700042724609</v>
      </c>
      <c r="M14024" s="1">
        <v>8.4155635833740199</v>
      </c>
      <c r="O14024" s="1">
        <v>-7.2717666625976563E-4</v>
      </c>
      <c r="P14024" s="1">
        <v>21.615383148193359</v>
      </c>
      <c r="Q14024" s="1">
        <v>21.723251342773438</v>
      </c>
    </row>
    <row r="14025" spans="1:17">
      <c r="A14025" s="16">
        <v>43458.448811692127</v>
      </c>
      <c r="B14025" s="1">
        <v>425010.54782799998</v>
      </c>
      <c r="C14025" s="1">
        <v>93093.777199999997</v>
      </c>
      <c r="D14025" s="1">
        <v>54</v>
      </c>
      <c r="E14025" s="1">
        <v>3</v>
      </c>
      <c r="F14025" s="1">
        <v>2.5181143283843994</v>
      </c>
      <c r="G14025" s="1">
        <v>2518.1143283843994</v>
      </c>
      <c r="H14025" s="1">
        <v>-0.10000789165496826</v>
      </c>
      <c r="I14025" s="1">
        <v>-100.00789165496826</v>
      </c>
      <c r="J14025" s="1">
        <v>2.5941712856292725</v>
      </c>
      <c r="K14025" s="1">
        <v>2.5859329700470002</v>
      </c>
      <c r="L14025" s="1">
        <v>8.5677700042724609</v>
      </c>
      <c r="M14025" s="1">
        <v>8.4156570434570295</v>
      </c>
      <c r="O14025" s="1">
        <v>-7.4625015258789063E-4</v>
      </c>
      <c r="P14025" s="1">
        <v>21.615383148193359</v>
      </c>
      <c r="Q14025" s="1">
        <v>21.723251342773438</v>
      </c>
    </row>
    <row r="14026" spans="1:17">
      <c r="A14026" s="16">
        <v>43458.448826608801</v>
      </c>
      <c r="B14026" s="1">
        <v>425011.83662800002</v>
      </c>
      <c r="C14026" s="1">
        <v>93095.066000000006</v>
      </c>
      <c r="D14026" s="1">
        <v>54</v>
      </c>
      <c r="E14026" s="1">
        <v>3</v>
      </c>
      <c r="F14026" s="1">
        <v>2.5170900821685791</v>
      </c>
      <c r="G14026" s="1">
        <v>2517.0900821685791</v>
      </c>
      <c r="H14026" s="1">
        <v>-0.10000145435333252</v>
      </c>
      <c r="I14026" s="1">
        <v>-100.00145435333252</v>
      </c>
      <c r="J14026" s="1">
        <v>2.5941712856292725</v>
      </c>
      <c r="K14026" s="1">
        <v>2.5859687328338601</v>
      </c>
      <c r="L14026" s="1">
        <v>8.5677700042724609</v>
      </c>
      <c r="M14026" s="1">
        <v>8.4157466888427699</v>
      </c>
      <c r="O14026" s="1">
        <v>-7.3146820068359375E-4</v>
      </c>
      <c r="P14026" s="1">
        <v>21.591682434082031</v>
      </c>
      <c r="Q14026" s="1">
        <v>21.742698669433594</v>
      </c>
    </row>
    <row r="14027" spans="1:17">
      <c r="A14027" s="16">
        <v>43458.448842293983</v>
      </c>
      <c r="B14027" s="1">
        <v>425013.19182800001</v>
      </c>
      <c r="C14027" s="1">
        <v>93096.421199999997</v>
      </c>
      <c r="D14027" s="1">
        <v>54</v>
      </c>
      <c r="E14027" s="1">
        <v>3</v>
      </c>
      <c r="F14027" s="1">
        <v>2.5160806179046631</v>
      </c>
      <c r="G14027" s="1">
        <v>2516.0806179046631</v>
      </c>
      <c r="H14027" s="1">
        <v>-9.9990010261535645E-2</v>
      </c>
      <c r="I14027" s="1">
        <v>-99.990010261535645</v>
      </c>
      <c r="J14027" s="1">
        <v>2.5941712856292725</v>
      </c>
      <c r="K14027" s="1">
        <v>2.5860064029693599</v>
      </c>
      <c r="L14027" s="1">
        <v>8.5677700042724609</v>
      </c>
      <c r="M14027" s="1">
        <v>8.4158420562744105</v>
      </c>
      <c r="O14027" s="1">
        <v>-7.4887275695800781E-4</v>
      </c>
      <c r="P14027" s="1">
        <v>21.591682434082031</v>
      </c>
      <c r="Q14027" s="1">
        <v>21.742698669433594</v>
      </c>
    </row>
    <row r="14028" spans="1:17">
      <c r="A14028" s="16">
        <v>43458.448856467592</v>
      </c>
      <c r="B14028" s="1">
        <v>425014.41642800003</v>
      </c>
      <c r="C14028" s="1">
        <v>93097.645799999998</v>
      </c>
      <c r="D14028" s="1">
        <v>54</v>
      </c>
      <c r="E14028" s="1">
        <v>3</v>
      </c>
      <c r="F14028" s="1">
        <v>2.5150797367095947</v>
      </c>
      <c r="G14028" s="1">
        <v>2515.0797367095947</v>
      </c>
      <c r="H14028" s="1">
        <v>-0.1000019907951355</v>
      </c>
      <c r="I14028" s="1">
        <v>-100.0019907951355</v>
      </c>
      <c r="J14028" s="1">
        <v>2.5941712856292725</v>
      </c>
      <c r="K14028" s="1">
        <v>2.5860404968261701</v>
      </c>
      <c r="L14028" s="1">
        <v>8.5677700042724609</v>
      </c>
      <c r="M14028" s="1">
        <v>8.4159269332885707</v>
      </c>
      <c r="O14028" s="1">
        <v>-8.5139274597167969E-4</v>
      </c>
      <c r="P14028" s="1">
        <v>21.602921521724021</v>
      </c>
      <c r="Q14028" s="1">
        <v>21.739553708374434</v>
      </c>
    </row>
    <row r="14029" spans="1:17">
      <c r="A14029" s="16">
        <v>43458.44887184722</v>
      </c>
      <c r="B14029" s="1">
        <v>425015.74522799999</v>
      </c>
      <c r="C14029" s="1">
        <v>93098.974600000001</v>
      </c>
      <c r="D14029" s="1">
        <v>54</v>
      </c>
      <c r="E14029" s="1">
        <v>3</v>
      </c>
      <c r="F14029" s="1">
        <v>2.5140745639801025</v>
      </c>
      <c r="G14029" s="1">
        <v>2514.0745639801025</v>
      </c>
      <c r="H14029" s="1">
        <v>-9.9997460842132568E-2</v>
      </c>
      <c r="I14029" s="1">
        <v>-99.997460842132568</v>
      </c>
      <c r="J14029" s="1">
        <v>2.5941712856292725</v>
      </c>
      <c r="K14029" s="1">
        <v>2.58607745170593</v>
      </c>
      <c r="L14029" s="1">
        <v>8.5677700042724609</v>
      </c>
      <c r="M14029" s="1">
        <v>8.4160194396972692</v>
      </c>
      <c r="O14029" s="1">
        <v>-7.7509880065917969E-4</v>
      </c>
      <c r="P14029" s="1">
        <v>21.602922439575195</v>
      </c>
      <c r="Q14029" s="1">
        <v>21.739553451538086</v>
      </c>
    </row>
    <row r="14030" spans="1:17">
      <c r="A14030" s="16">
        <v>43458.448885635415</v>
      </c>
      <c r="B14030" s="1">
        <v>425016.93652799999</v>
      </c>
      <c r="C14030" s="1">
        <v>93100.165900000007</v>
      </c>
      <c r="D14030" s="1">
        <v>54</v>
      </c>
      <c r="E14030" s="1">
        <v>3</v>
      </c>
      <c r="F14030" s="1">
        <v>2.5130631923675537</v>
      </c>
      <c r="G14030" s="1">
        <v>2513.0631923675537</v>
      </c>
      <c r="H14030" s="1">
        <v>-9.9992156028747559E-2</v>
      </c>
      <c r="I14030" s="1">
        <v>-99.992156028747559</v>
      </c>
      <c r="J14030" s="1">
        <v>2.5941712856292725</v>
      </c>
      <c r="K14030" s="1">
        <v>2.58611059188843</v>
      </c>
      <c r="L14030" s="1">
        <v>8.5677700042724609</v>
      </c>
      <c r="M14030" s="1">
        <v>8.4161033630371094</v>
      </c>
      <c r="O14030" s="1">
        <v>-8.1396102905273438E-4</v>
      </c>
      <c r="P14030" s="1">
        <v>21.644941617483177</v>
      </c>
      <c r="Q14030" s="1">
        <v>21.716854093537869</v>
      </c>
    </row>
    <row r="14031" spans="1:17">
      <c r="A14031" s="16">
        <v>43458.448901385418</v>
      </c>
      <c r="B14031" s="1">
        <v>425018.29732800002</v>
      </c>
      <c r="C14031" s="1">
        <v>93101.526700000002</v>
      </c>
      <c r="D14031" s="1">
        <v>54</v>
      </c>
      <c r="E14031" s="1">
        <v>3</v>
      </c>
      <c r="F14031" s="1">
        <v>2.5120580196380615</v>
      </c>
      <c r="G14031" s="1">
        <v>2512.0580196380615</v>
      </c>
      <c r="H14031" s="1">
        <v>-0.10000616312026978</v>
      </c>
      <c r="I14031" s="1">
        <v>-100.00616312026978</v>
      </c>
      <c r="J14031" s="1">
        <v>2.5941712856292725</v>
      </c>
      <c r="K14031" s="1">
        <v>2.5861482620239298</v>
      </c>
      <c r="L14031" s="1">
        <v>8.5677700042724609</v>
      </c>
      <c r="M14031" s="1">
        <v>8.41619777679443</v>
      </c>
      <c r="O14031" s="1">
        <v>-7.7509880065917969E-4</v>
      </c>
      <c r="P14031" s="1">
        <v>21.64494514465332</v>
      </c>
      <c r="Q14031" s="1">
        <v>21.716852188110352</v>
      </c>
    </row>
    <row r="14032" spans="1:17">
      <c r="A14032" s="16">
        <v>43458.448914886576</v>
      </c>
      <c r="B14032" s="1">
        <v>425019.46382800001</v>
      </c>
      <c r="C14032" s="1">
        <v>93102.693199999994</v>
      </c>
      <c r="D14032" s="1">
        <v>54</v>
      </c>
      <c r="E14032" s="1">
        <v>3</v>
      </c>
      <c r="F14032" s="1">
        <v>2.5110511779785156</v>
      </c>
      <c r="G14032" s="1">
        <v>2511.0511779785156</v>
      </c>
      <c r="H14032" s="1">
        <v>-9.99947190284729E-2</v>
      </c>
      <c r="I14032" s="1">
        <v>-99.9947190284729</v>
      </c>
      <c r="J14032" s="1">
        <v>2.5941712856292725</v>
      </c>
      <c r="K14032" s="1">
        <v>2.58618068695068</v>
      </c>
      <c r="L14032" s="1">
        <v>8.5677700042724609</v>
      </c>
      <c r="M14032" s="1">
        <v>8.4162797927856392</v>
      </c>
      <c r="O14032" s="1">
        <v>-8.5234642028808594E-4</v>
      </c>
      <c r="P14032" s="1">
        <v>21.709831237792969</v>
      </c>
      <c r="Q14032" s="1">
        <v>21.745780944824219</v>
      </c>
    </row>
    <row r="14033" spans="1:17">
      <c r="A14033" s="16">
        <v>43458.448928802085</v>
      </c>
      <c r="B14033" s="1">
        <v>425020.66612800001</v>
      </c>
      <c r="C14033" s="1">
        <v>93103.895499999999</v>
      </c>
      <c r="D14033" s="1">
        <v>54</v>
      </c>
      <c r="E14033" s="1">
        <v>3</v>
      </c>
      <c r="F14033" s="1">
        <v>2.5100502967834473</v>
      </c>
      <c r="G14033" s="1">
        <v>2510.0502967834473</v>
      </c>
      <c r="H14033" s="1">
        <v>-9.9999785423278809E-2</v>
      </c>
      <c r="I14033" s="1">
        <v>-99.999785423278809</v>
      </c>
      <c r="J14033" s="1">
        <v>2.5941712856292725</v>
      </c>
      <c r="K14033" s="1">
        <v>2.58621406555176</v>
      </c>
      <c r="L14033" s="1">
        <v>8.5677700042724609</v>
      </c>
      <c r="M14033" s="1">
        <v>8.4163637161254901</v>
      </c>
      <c r="O14033" s="1">
        <v>-8.5234642028808594E-4</v>
      </c>
      <c r="P14033" s="1">
        <v>21.709831237792969</v>
      </c>
      <c r="Q14033" s="1">
        <v>21.745780944824219</v>
      </c>
    </row>
    <row r="14034" spans="1:17">
      <c r="A14034" s="16">
        <v>43458.448942821764</v>
      </c>
      <c r="B14034" s="1">
        <v>425021.87742799998</v>
      </c>
      <c r="C14034" s="1">
        <v>93105.106799999994</v>
      </c>
      <c r="D14034" s="1">
        <v>54</v>
      </c>
      <c r="E14034" s="1">
        <v>3</v>
      </c>
      <c r="F14034" s="1">
        <v>2.5090401172637939</v>
      </c>
      <c r="G14034" s="1">
        <v>2509.0401172637939</v>
      </c>
      <c r="H14034" s="1">
        <v>-9.9996745586395264E-2</v>
      </c>
      <c r="I14034" s="1">
        <v>-99.996745586395264</v>
      </c>
      <c r="J14034" s="1">
        <v>2.5941712856292725</v>
      </c>
      <c r="K14034" s="1">
        <v>2.5862476825714098</v>
      </c>
      <c r="L14034" s="1">
        <v>8.5677700042724609</v>
      </c>
      <c r="M14034" s="1">
        <v>8.4164476394653303</v>
      </c>
      <c r="O14034" s="1">
        <v>-8.1920623779296875E-4</v>
      </c>
      <c r="P14034" s="1">
        <v>21.709831237792969</v>
      </c>
      <c r="Q14034" s="1">
        <v>21.745780944824219</v>
      </c>
    </row>
    <row r="14035" spans="1:17">
      <c r="A14035" s="16">
        <v>43458.448957384258</v>
      </c>
      <c r="B14035" s="1">
        <v>425023.13562800002</v>
      </c>
      <c r="C14035" s="1">
        <v>93106.365000000005</v>
      </c>
      <c r="D14035" s="1">
        <v>54</v>
      </c>
      <c r="E14035" s="1">
        <v>3</v>
      </c>
      <c r="F14035" s="1">
        <v>2.5080339908599854</v>
      </c>
      <c r="G14035" s="1">
        <v>2508.0339908599854</v>
      </c>
      <c r="H14035" s="1">
        <v>-0.10000342130661011</v>
      </c>
      <c r="I14035" s="1">
        <v>-100.00342130661011</v>
      </c>
      <c r="J14035" s="1">
        <v>2.5941712856292725</v>
      </c>
      <c r="K14035" s="1">
        <v>2.58628273010254</v>
      </c>
      <c r="L14035" s="1">
        <v>8.5677700042724609</v>
      </c>
      <c r="M14035" s="1">
        <v>8.4165353775024396</v>
      </c>
      <c r="O14035" s="1">
        <v>-8.1491470336914063E-4</v>
      </c>
      <c r="P14035" s="1">
        <v>21.667646408081055</v>
      </c>
      <c r="Q14035" s="1">
        <v>21.725175857543945</v>
      </c>
    </row>
    <row r="14036" spans="1:17">
      <c r="A14036" s="16">
        <v>43458.448971329861</v>
      </c>
      <c r="B14036" s="1">
        <v>425024.34052800003</v>
      </c>
      <c r="C14036" s="1">
        <v>93107.569900000002</v>
      </c>
      <c r="D14036" s="1">
        <v>54</v>
      </c>
      <c r="E14036" s="1">
        <v>3</v>
      </c>
      <c r="F14036" s="1">
        <v>2.5070288181304932</v>
      </c>
      <c r="G14036" s="1">
        <v>2507.0288181304932</v>
      </c>
      <c r="H14036" s="1">
        <v>-0.10000407695770264</v>
      </c>
      <c r="I14036" s="1">
        <v>-100.00407695770264</v>
      </c>
      <c r="J14036" s="1">
        <v>2.5941712856292725</v>
      </c>
      <c r="K14036" s="1">
        <v>2.5863161087036102</v>
      </c>
      <c r="L14036" s="1">
        <v>8.5677700042724609</v>
      </c>
      <c r="M14036" s="1">
        <v>8.4166193008422905</v>
      </c>
      <c r="O14036" s="1">
        <v>-8.0275535583496094E-4</v>
      </c>
      <c r="P14036" s="1">
        <v>21.667646408081055</v>
      </c>
      <c r="Q14036" s="1">
        <v>21.725175857543945</v>
      </c>
    </row>
    <row r="14037" spans="1:17">
      <c r="A14037" s="16">
        <v>43458.448984745373</v>
      </c>
      <c r="B14037" s="1">
        <v>425025.49962800002</v>
      </c>
      <c r="C14037" s="1">
        <v>93108.729000000007</v>
      </c>
      <c r="D14037" s="1">
        <v>54</v>
      </c>
      <c r="E14037" s="1">
        <v>3</v>
      </c>
      <c r="F14037" s="1">
        <v>2.5060131549835205</v>
      </c>
      <c r="G14037" s="1">
        <v>2506.0131549835205</v>
      </c>
      <c r="H14037" s="1">
        <v>-9.9996566772460938E-2</v>
      </c>
      <c r="I14037" s="1">
        <v>-99.996566772460938</v>
      </c>
      <c r="J14037" s="1">
        <v>2.5941712856292725</v>
      </c>
      <c r="K14037" s="1">
        <v>2.5863482952117902</v>
      </c>
      <c r="L14037" s="1">
        <v>8.5677700042724609</v>
      </c>
      <c r="M14037" s="1">
        <v>8.4167003631591797</v>
      </c>
      <c r="O14037" s="1">
        <v>-8.3661079406738281E-4</v>
      </c>
      <c r="P14037" s="1">
        <v>21.727522452226655</v>
      </c>
      <c r="Q14037" s="1">
        <v>21.763475928209083</v>
      </c>
    </row>
    <row r="14038" spans="1:17">
      <c r="A14038" s="16">
        <v>43458.448998886575</v>
      </c>
      <c r="B14038" s="1">
        <v>425026.72142800002</v>
      </c>
      <c r="C14038" s="1">
        <v>93109.950800000006</v>
      </c>
      <c r="D14038" s="1">
        <v>54</v>
      </c>
      <c r="E14038" s="1">
        <v>3</v>
      </c>
      <c r="F14038" s="1">
        <v>2.5050010681152344</v>
      </c>
      <c r="G14038" s="1">
        <v>2505.0010681152344</v>
      </c>
      <c r="H14038" s="1">
        <v>-9.999769926071167E-2</v>
      </c>
      <c r="I14038" s="1">
        <v>-99.99769926071167</v>
      </c>
      <c r="J14038" s="1">
        <v>2.5941712856292725</v>
      </c>
      <c r="K14038" s="1">
        <v>2.5863823890686</v>
      </c>
      <c r="L14038" s="1">
        <v>8.5677700042724609</v>
      </c>
      <c r="M14038" s="1">
        <v>8.4167852401733398</v>
      </c>
      <c r="O14038" s="1">
        <v>-8.5473060607910156E-4</v>
      </c>
      <c r="P14038" s="1">
        <v>21.727527618408203</v>
      </c>
      <c r="Q14038" s="1">
        <v>21.763479232788086</v>
      </c>
    </row>
    <row r="14039" spans="1:17">
      <c r="A14039" s="16">
        <v>43458.44901196759</v>
      </c>
      <c r="B14039" s="1">
        <v>425027.85162799997</v>
      </c>
      <c r="C14039" s="1">
        <v>93111.081000000006</v>
      </c>
      <c r="D14039" s="1">
        <v>54</v>
      </c>
      <c r="E14039" s="1">
        <v>3</v>
      </c>
      <c r="F14039" s="1">
        <v>2.503990650177002</v>
      </c>
      <c r="G14039" s="1">
        <v>2503.990650177002</v>
      </c>
      <c r="H14039" s="1">
        <v>-0.10000079870223999</v>
      </c>
      <c r="I14039" s="1">
        <v>-100.00079870223999</v>
      </c>
      <c r="J14039" s="1">
        <v>2.5941712856292725</v>
      </c>
      <c r="K14039" s="1">
        <v>2.5864136219024698</v>
      </c>
      <c r="L14039" s="1">
        <v>8.5677700042724609</v>
      </c>
      <c r="M14039" s="1">
        <v>8.4168634414672905</v>
      </c>
      <c r="O14039" s="1">
        <v>-8.5902214050292969E-4</v>
      </c>
      <c r="P14039" s="1">
        <v>21.725406834375306</v>
      </c>
      <c r="Q14039" s="1">
        <v>21.763479232788086</v>
      </c>
    </row>
    <row r="14040" spans="1:17">
      <c r="A14040" s="16">
        <v>43458.449025578702</v>
      </c>
      <c r="B14040" s="1">
        <v>425029.02762800001</v>
      </c>
      <c r="C14040" s="1">
        <v>93112.256999999998</v>
      </c>
      <c r="D14040" s="1">
        <v>54</v>
      </c>
      <c r="E14040" s="1">
        <v>3</v>
      </c>
      <c r="F14040" s="1">
        <v>2.5029733180999756</v>
      </c>
      <c r="G14040" s="1">
        <v>2502.9733180999756</v>
      </c>
      <c r="H14040" s="1">
        <v>-0.10000145435333252</v>
      </c>
      <c r="I14040" s="1">
        <v>-100.00145435333252</v>
      </c>
      <c r="J14040" s="1">
        <v>2.5941712856292725</v>
      </c>
      <c r="K14040" s="1">
        <v>2.5864462852478001</v>
      </c>
      <c r="L14040" s="1">
        <v>8.5677700042724609</v>
      </c>
      <c r="M14040" s="1">
        <v>8.4169454574584996</v>
      </c>
      <c r="O14040" s="1">
        <v>-8.6617469787597656E-4</v>
      </c>
      <c r="P14040" s="1">
        <v>21.725406646728516</v>
      </c>
      <c r="Q14040" s="1">
        <v>21.754164534198996</v>
      </c>
    </row>
    <row r="14041" spans="1:17">
      <c r="A14041" s="16">
        <v>43458.449038942133</v>
      </c>
      <c r="B14041" s="1">
        <v>425030.18222800002</v>
      </c>
      <c r="C14041" s="1">
        <v>93113.411600000007</v>
      </c>
      <c r="D14041" s="1">
        <v>54</v>
      </c>
      <c r="E14041" s="1">
        <v>3</v>
      </c>
      <c r="F14041" s="1">
        <v>2.5019464492797852</v>
      </c>
      <c r="G14041" s="1">
        <v>2501.9464492797852</v>
      </c>
      <c r="H14041" s="1">
        <v>-9.9995613098144531E-2</v>
      </c>
      <c r="I14041" s="1">
        <v>-99.995613098144531</v>
      </c>
      <c r="J14041" s="1">
        <v>2.5941712856292725</v>
      </c>
      <c r="K14041" s="1">
        <v>2.5864784717559801</v>
      </c>
      <c r="L14041" s="1">
        <v>8.5677700042724609</v>
      </c>
      <c r="M14041" s="1">
        <v>8.4170255661010707</v>
      </c>
      <c r="O14041" s="1">
        <v>-8.7141990661621094E-4</v>
      </c>
      <c r="P14041" s="1">
        <v>21.725406646728516</v>
      </c>
      <c r="Q14041" s="1">
        <v>21.75416374206543</v>
      </c>
    </row>
    <row r="14042" spans="1:17">
      <c r="A14042" s="16">
        <v>43458.449053190976</v>
      </c>
      <c r="B14042" s="1">
        <v>425031.413328</v>
      </c>
      <c r="C14042" s="1">
        <v>93114.642699999997</v>
      </c>
      <c r="D14042" s="1">
        <v>54</v>
      </c>
      <c r="E14042" s="1">
        <v>3</v>
      </c>
      <c r="F14042" s="1">
        <v>2.5009291172027588</v>
      </c>
      <c r="G14042" s="1">
        <v>2500.9291172027588</v>
      </c>
      <c r="H14042" s="1">
        <v>-0.10000276565551758</v>
      </c>
      <c r="I14042" s="1">
        <v>-100.00276565551758</v>
      </c>
      <c r="J14042" s="1">
        <v>2.5941712856292725</v>
      </c>
      <c r="K14042" s="1">
        <v>2.5865125656127899</v>
      </c>
      <c r="L14042" s="1">
        <v>8.5677700042724609</v>
      </c>
      <c r="M14042" s="1">
        <v>8.4171113967895508</v>
      </c>
      <c r="O14042" s="1">
        <v>-8.5663795471191406E-4</v>
      </c>
      <c r="P14042" s="1">
        <v>21.752008184664742</v>
      </c>
      <c r="Q14042" s="1">
        <v>21.744822307249567</v>
      </c>
    </row>
    <row r="14043" spans="1:17">
      <c r="A14043" s="16">
        <v>43458.44906602431</v>
      </c>
      <c r="B14043" s="1">
        <v>425032.52212799998</v>
      </c>
      <c r="C14043" s="1">
        <v>93115.751499999998</v>
      </c>
      <c r="D14043" s="1">
        <v>54</v>
      </c>
      <c r="E14043" s="1">
        <v>3</v>
      </c>
      <c r="F14043" s="1">
        <v>2.4999222755432129</v>
      </c>
      <c r="G14043" s="1">
        <v>2499.9222755432129</v>
      </c>
      <c r="H14043" s="1">
        <v>-0.10000276565551758</v>
      </c>
      <c r="I14043" s="1">
        <v>-100.00276565551758</v>
      </c>
      <c r="J14043" s="1">
        <v>2.5941712856292725</v>
      </c>
      <c r="K14043" s="1">
        <v>2.5865435600280802</v>
      </c>
      <c r="L14043" s="1">
        <v>8.5677700042724609</v>
      </c>
      <c r="M14043" s="1">
        <v>8.4171886444091797</v>
      </c>
      <c r="O14043" s="1">
        <v>-8.5926055908203125E-4</v>
      </c>
      <c r="P14043" s="1">
        <v>21.752010345458984</v>
      </c>
      <c r="Q14043" s="1">
        <v>21.744821548461914</v>
      </c>
    </row>
    <row r="14044" spans="1:17">
      <c r="A14044" s="16">
        <v>43458.449078329861</v>
      </c>
      <c r="B14044" s="1">
        <v>425033.58532800002</v>
      </c>
      <c r="C14044" s="1">
        <v>93116.814700000003</v>
      </c>
      <c r="D14044" s="1">
        <v>54</v>
      </c>
      <c r="E14044" s="1">
        <v>3</v>
      </c>
      <c r="F14044" s="1">
        <v>2.4989109039306641</v>
      </c>
      <c r="G14044" s="1">
        <v>2498.9109039306641</v>
      </c>
      <c r="H14044" s="1">
        <v>-0.10000205039978027</v>
      </c>
      <c r="I14044" s="1">
        <v>-100.00205039978027</v>
      </c>
      <c r="J14044" s="1">
        <v>2.5941712856292725</v>
      </c>
      <c r="K14044" s="1">
        <v>2.5865728855133101</v>
      </c>
      <c r="L14044" s="1">
        <v>8.5677700042724609</v>
      </c>
      <c r="M14044" s="1">
        <v>8.4172620773315394</v>
      </c>
      <c r="O14044" s="1">
        <v>-9.7370147705078125E-4</v>
      </c>
      <c r="P14044" s="1">
        <v>21.71490255330901</v>
      </c>
      <c r="Q14044" s="1">
        <v>21.729278119052331</v>
      </c>
    </row>
    <row r="14045" spans="1:17">
      <c r="A14045" s="16">
        <v>43458.449091940973</v>
      </c>
      <c r="B14045" s="1">
        <v>425034.76132799999</v>
      </c>
      <c r="C14045" s="1">
        <v>93117.990699999995</v>
      </c>
      <c r="D14045" s="1">
        <v>54</v>
      </c>
      <c r="E14045" s="1">
        <v>3</v>
      </c>
      <c r="F14045" s="1">
        <v>2.4979076385498047</v>
      </c>
      <c r="G14045" s="1">
        <v>2497.9076385498047</v>
      </c>
      <c r="H14045" s="1">
        <v>-0.10000348091125488</v>
      </c>
      <c r="I14045" s="1">
        <v>-100.00348091125488</v>
      </c>
      <c r="J14045" s="1">
        <v>2.5941712856292725</v>
      </c>
      <c r="K14045" s="1">
        <v>2.5866055488586399</v>
      </c>
      <c r="L14045" s="1">
        <v>8.5677700042724609</v>
      </c>
      <c r="M14045" s="1">
        <v>8.4173440933227504</v>
      </c>
      <c r="O14045" s="1">
        <v>-9.3483924865722656E-4</v>
      </c>
      <c r="P14045" s="1">
        <v>21.714899063110352</v>
      </c>
      <c r="Q14045" s="1">
        <v>21.729276657104492</v>
      </c>
    </row>
    <row r="14046" spans="1:17">
      <c r="A14046" s="16">
        <v>43458.449105246531</v>
      </c>
      <c r="B14046" s="1">
        <v>425035.910928</v>
      </c>
      <c r="C14046" s="1">
        <v>93119.140299999999</v>
      </c>
      <c r="D14046" s="1">
        <v>54</v>
      </c>
      <c r="E14046" s="1">
        <v>3</v>
      </c>
      <c r="F14046" s="1">
        <v>2.4969050884246826</v>
      </c>
      <c r="G14046" s="1">
        <v>2496.9050884246826</v>
      </c>
      <c r="H14046" s="1">
        <v>-0.10000526905059814</v>
      </c>
      <c r="I14046" s="1">
        <v>-100.00526905059814</v>
      </c>
      <c r="J14046" s="1">
        <v>2.5941712856292725</v>
      </c>
      <c r="K14046" s="1">
        <v>2.58663749694824</v>
      </c>
      <c r="L14046" s="1">
        <v>8.5677700042724609</v>
      </c>
      <c r="M14046" s="1">
        <v>8.4174232482910192</v>
      </c>
      <c r="O14046" s="1">
        <v>-9.2077255249023438E-4</v>
      </c>
      <c r="P14046" s="1">
        <v>21.714899063110352</v>
      </c>
      <c r="Q14046" s="1">
        <v>21.729276657104492</v>
      </c>
    </row>
    <row r="14047" spans="1:17">
      <c r="A14047" s="16">
        <v>43458.44911749653</v>
      </c>
      <c r="B14047" s="1">
        <v>425036.96932799998</v>
      </c>
      <c r="C14047" s="1">
        <v>93120.198699999994</v>
      </c>
      <c r="D14047" s="1">
        <v>54</v>
      </c>
      <c r="E14047" s="1">
        <v>3</v>
      </c>
      <c r="F14047" s="1">
        <v>2.4958999156951904</v>
      </c>
      <c r="G14047" s="1">
        <v>2495.8999156951904</v>
      </c>
      <c r="H14047" s="1">
        <v>-9.9994778633117676E-2</v>
      </c>
      <c r="I14047" s="1">
        <v>-99.994778633117676</v>
      </c>
      <c r="J14047" s="1">
        <v>2.5941712856292725</v>
      </c>
      <c r="K14047" s="1">
        <v>2.5866670608520499</v>
      </c>
      <c r="L14047" s="1">
        <v>8.5677700042724609</v>
      </c>
      <c r="M14047" s="1">
        <v>8.4174966812133807</v>
      </c>
      <c r="O14047" s="1">
        <v>-9.3483924865722656E-4</v>
      </c>
      <c r="P14047" s="1">
        <v>21.803490851451386</v>
      </c>
      <c r="Q14047" s="1">
        <v>21.825058470461578</v>
      </c>
    </row>
    <row r="14048" spans="1:17">
      <c r="A14048" s="16">
        <v>43458.449130579866</v>
      </c>
      <c r="B14048" s="1">
        <v>425038.099728</v>
      </c>
      <c r="C14048" s="1">
        <v>93121.329100000003</v>
      </c>
      <c r="D14048" s="1">
        <v>54</v>
      </c>
      <c r="E14048" s="1">
        <v>3</v>
      </c>
      <c r="F14048" s="1">
        <v>2.4948780536651611</v>
      </c>
      <c r="G14048" s="1">
        <v>2494.8780536651611</v>
      </c>
      <c r="H14048" s="1">
        <v>-9.9996447563171387E-2</v>
      </c>
      <c r="I14048" s="1">
        <v>-99.996447563171387</v>
      </c>
      <c r="J14048" s="1">
        <v>2.5941712856292725</v>
      </c>
      <c r="K14048" s="1">
        <v>2.58669829368591</v>
      </c>
      <c r="L14048" s="1">
        <v>8.5677700042724609</v>
      </c>
      <c r="M14048" s="1">
        <v>8.4175748825073207</v>
      </c>
      <c r="O14048" s="1">
        <v>-8.9144706726074219E-4</v>
      </c>
      <c r="P14048" s="1">
        <v>21.803499221801758</v>
      </c>
      <c r="Q14048" s="1">
        <v>21.825067520141602</v>
      </c>
    </row>
    <row r="14049" spans="1:17">
      <c r="A14049" s="16">
        <v>43458.449143164355</v>
      </c>
      <c r="B14049" s="1">
        <v>425039.18702800001</v>
      </c>
      <c r="C14049" s="1">
        <v>93122.416400000002</v>
      </c>
      <c r="D14049" s="1">
        <v>54</v>
      </c>
      <c r="E14049" s="1">
        <v>3</v>
      </c>
      <c r="F14049" s="1">
        <v>2.4938738346099854</v>
      </c>
      <c r="G14049" s="1">
        <v>2493.8738346099854</v>
      </c>
      <c r="H14049" s="1">
        <v>-0.10000109672546387</v>
      </c>
      <c r="I14049" s="1">
        <v>-100.00109672546387</v>
      </c>
      <c r="J14049" s="1">
        <v>2.5941712856292725</v>
      </c>
      <c r="K14049" s="1">
        <v>2.5867285728454599</v>
      </c>
      <c r="L14049" s="1">
        <v>8.5677700042724609</v>
      </c>
      <c r="M14049" s="1">
        <v>8.4176502227783203</v>
      </c>
      <c r="O14049" s="1">
        <v>-9.3030929565429688E-4</v>
      </c>
      <c r="P14049" s="1">
        <v>21.750850677490234</v>
      </c>
      <c r="Q14049" s="1">
        <v>21.825067520141602</v>
      </c>
    </row>
    <row r="14050" spans="1:17">
      <c r="A14050" s="16">
        <v>43458.449155856484</v>
      </c>
      <c r="B14050" s="1">
        <v>425040.283628</v>
      </c>
      <c r="C14050" s="1">
        <v>93123.513000000006</v>
      </c>
      <c r="D14050" s="1">
        <v>54</v>
      </c>
      <c r="E14050" s="1">
        <v>3</v>
      </c>
      <c r="F14050" s="1">
        <v>2.4928686618804932</v>
      </c>
      <c r="G14050" s="1">
        <v>2492.8686618804932</v>
      </c>
      <c r="H14050" s="1">
        <v>-0.10000306367874146</v>
      </c>
      <c r="I14050" s="1">
        <v>-100.00306367874146</v>
      </c>
      <c r="J14050" s="1">
        <v>2.5941712856292725</v>
      </c>
      <c r="K14050" s="1">
        <v>2.58675909042358</v>
      </c>
      <c r="L14050" s="1">
        <v>8.5677700042724609</v>
      </c>
      <c r="M14050" s="1">
        <v>8.4177265167236293</v>
      </c>
      <c r="O14050" s="1">
        <v>-9.3913078308105469E-4</v>
      </c>
      <c r="P14050" s="1">
        <v>21.750850677490234</v>
      </c>
      <c r="Q14050" s="1">
        <v>21.743663581750056</v>
      </c>
    </row>
    <row r="14051" spans="1:17">
      <c r="A14051" s="16">
        <v>43458.449167913197</v>
      </c>
      <c r="B14051" s="1">
        <v>425041.32532800001</v>
      </c>
      <c r="C14051" s="1">
        <v>93124.554699999993</v>
      </c>
      <c r="D14051" s="1">
        <v>54</v>
      </c>
      <c r="E14051" s="1">
        <v>3</v>
      </c>
      <c r="F14051" s="1">
        <v>2.4918670654296875</v>
      </c>
      <c r="G14051" s="1">
        <v>2491.8670654296875</v>
      </c>
      <c r="H14051" s="1">
        <v>-0.10000687837600708</v>
      </c>
      <c r="I14051" s="1">
        <v>-100.00687837600708</v>
      </c>
      <c r="J14051" s="1">
        <v>2.5941712856292725</v>
      </c>
      <c r="K14051" s="1">
        <v>2.5867879390716602</v>
      </c>
      <c r="L14051" s="1">
        <v>8.5677700042724609</v>
      </c>
      <c r="M14051" s="1">
        <v>8.4177989959716797</v>
      </c>
      <c r="O14051" s="1">
        <v>-1.0085105895996094E-3</v>
      </c>
      <c r="P14051" s="1">
        <v>21.750850677490234</v>
      </c>
      <c r="Q14051" s="1">
        <v>21.743656158447266</v>
      </c>
    </row>
    <row r="14052" spans="1:17">
      <c r="A14052" s="16">
        <v>43458.44917977431</v>
      </c>
      <c r="B14052" s="1">
        <v>425042.35012800002</v>
      </c>
      <c r="C14052" s="1">
        <v>93125.579500000007</v>
      </c>
      <c r="D14052" s="1">
        <v>54</v>
      </c>
      <c r="E14052" s="1">
        <v>3</v>
      </c>
      <c r="F14052" s="1">
        <v>2.4908626079559326</v>
      </c>
      <c r="G14052" s="1">
        <v>2490.8626079559326</v>
      </c>
      <c r="H14052" s="1">
        <v>-9.9998891353607178E-2</v>
      </c>
      <c r="I14052" s="1">
        <v>-99.998891353607178</v>
      </c>
      <c r="J14052" s="1">
        <v>2.5941712856292725</v>
      </c>
      <c r="K14052" s="1">
        <v>2.5868165493011501</v>
      </c>
      <c r="L14052" s="1">
        <v>8.5677700042724609</v>
      </c>
      <c r="M14052" s="1">
        <v>8.4178695678710902</v>
      </c>
      <c r="O14052" s="1">
        <v>-9.7727775573730469E-4</v>
      </c>
      <c r="P14052" s="1">
        <v>21.795144526870988</v>
      </c>
      <c r="Q14052" s="1">
        <v>21.816708111372151</v>
      </c>
    </row>
    <row r="14053" spans="1:17">
      <c r="A14053" s="16">
        <v>43458.449192024309</v>
      </c>
      <c r="B14053" s="1">
        <v>425043.408528</v>
      </c>
      <c r="C14053" s="1">
        <v>93126.637900000002</v>
      </c>
      <c r="D14053" s="1">
        <v>54</v>
      </c>
      <c r="E14053" s="1">
        <v>3</v>
      </c>
      <c r="F14053" s="1">
        <v>2.4898505210876465</v>
      </c>
      <c r="G14053" s="1">
        <v>2489.8505210876465</v>
      </c>
      <c r="H14053" s="1">
        <v>-9.9999666213989258E-2</v>
      </c>
      <c r="I14053" s="1">
        <v>-99.999666213989258</v>
      </c>
      <c r="J14053" s="1">
        <v>2.5941712856292725</v>
      </c>
      <c r="K14053" s="1">
        <v>2.5868458747863801</v>
      </c>
      <c r="L14053" s="1">
        <v>8.5677700042724609</v>
      </c>
      <c r="M14053" s="1">
        <v>8.4179430007934606</v>
      </c>
      <c r="O14053" s="1">
        <v>-9.7298622131347656E-4</v>
      </c>
      <c r="P14053" s="1">
        <v>21.795148849487305</v>
      </c>
      <c r="Q14053" s="1">
        <v>21.816715240478516</v>
      </c>
    </row>
    <row r="14054" spans="1:17">
      <c r="A14054" s="16">
        <v>43458.449204803241</v>
      </c>
      <c r="B14054" s="1">
        <v>425044.512628</v>
      </c>
      <c r="C14054" s="1">
        <v>93127.741999999998</v>
      </c>
      <c r="D14054" s="1">
        <v>54</v>
      </c>
      <c r="E14054" s="1">
        <v>3</v>
      </c>
      <c r="F14054" s="1">
        <v>2.4888472557067871</v>
      </c>
      <c r="G14054" s="1">
        <v>2488.8472557067871</v>
      </c>
      <c r="H14054" s="1">
        <v>-0.10000544786453247</v>
      </c>
      <c r="I14054" s="1">
        <v>-100.00544786453247</v>
      </c>
      <c r="J14054" s="1">
        <v>2.5941712856292725</v>
      </c>
      <c r="K14054" s="1">
        <v>2.5868766307830802</v>
      </c>
      <c r="L14054" s="1">
        <v>8.5677700042724609</v>
      </c>
      <c r="M14054" s="1">
        <v>8.4180192947387695</v>
      </c>
      <c r="O14054" s="1">
        <v>-9.7227096557617188E-4</v>
      </c>
      <c r="P14054" s="1">
        <v>21.795148849487305</v>
      </c>
      <c r="Q14054" s="1">
        <v>21.816715240478516</v>
      </c>
    </row>
    <row r="14055" spans="1:17">
      <c r="A14055" s="16">
        <v>43458.44921673611</v>
      </c>
      <c r="B14055" s="1">
        <v>425045.54362800001</v>
      </c>
      <c r="C14055" s="1">
        <v>93128.773000000001</v>
      </c>
      <c r="D14055" s="1">
        <v>54</v>
      </c>
      <c r="E14055" s="1">
        <v>3</v>
      </c>
      <c r="F14055" s="1">
        <v>2.4878342151641846</v>
      </c>
      <c r="G14055" s="1">
        <v>2487.8342151641846</v>
      </c>
      <c r="H14055" s="1">
        <v>-9.9998354911804199E-2</v>
      </c>
      <c r="I14055" s="1">
        <v>-99.998354911804199</v>
      </c>
      <c r="J14055" s="1">
        <v>2.5941712856292725</v>
      </c>
      <c r="K14055" s="1">
        <v>2.5869052410125701</v>
      </c>
      <c r="L14055" s="1">
        <v>8.5677700042724609</v>
      </c>
      <c r="M14055" s="1">
        <v>8.4180908203125</v>
      </c>
      <c r="O14055" s="1">
        <v>-9.8085403442382813E-4</v>
      </c>
      <c r="P14055" s="1">
        <v>21.795148849487305</v>
      </c>
      <c r="Q14055" s="1">
        <v>21.802340948177008</v>
      </c>
    </row>
    <row r="14056" spans="1:17">
      <c r="A14056" s="16">
        <v>43458.449228246529</v>
      </c>
      <c r="B14056" s="1">
        <v>425046.53812799999</v>
      </c>
      <c r="C14056" s="1">
        <v>93129.767500000002</v>
      </c>
      <c r="D14056" s="1">
        <v>54</v>
      </c>
      <c r="E14056" s="1">
        <v>3</v>
      </c>
      <c r="F14056" s="1">
        <v>2.4868316650390625</v>
      </c>
      <c r="G14056" s="1">
        <v>2486.8316650390625</v>
      </c>
      <c r="H14056" s="1">
        <v>-9.999459981918335E-2</v>
      </c>
      <c r="I14056" s="1">
        <v>-99.99459981918335</v>
      </c>
      <c r="J14056" s="1">
        <v>2.5941712856292725</v>
      </c>
      <c r="K14056" s="1">
        <v>2.5869328975677499</v>
      </c>
      <c r="L14056" s="1">
        <v>8.5677700042724609</v>
      </c>
      <c r="M14056" s="1">
        <v>8.4181594848632795</v>
      </c>
      <c r="O14056" s="1">
        <v>-1.0390281677246094E-3</v>
      </c>
      <c r="P14056" s="1">
        <v>21.795148849487305</v>
      </c>
      <c r="Q14056" s="1">
        <v>21.802339553833008</v>
      </c>
    </row>
    <row r="14057" spans="1:17">
      <c r="A14057" s="16">
        <v>43458.449240652779</v>
      </c>
      <c r="B14057" s="1">
        <v>425047.61002800002</v>
      </c>
      <c r="C14057" s="1">
        <v>93130.839399999997</v>
      </c>
      <c r="D14057" s="1">
        <v>54</v>
      </c>
      <c r="E14057" s="1">
        <v>3</v>
      </c>
      <c r="F14057" s="1">
        <v>2.4858255386352539</v>
      </c>
      <c r="G14057" s="1">
        <v>2485.8255386352539</v>
      </c>
      <c r="H14057" s="1">
        <v>-0.10000079870223999</v>
      </c>
      <c r="I14057" s="1">
        <v>-100.00079870223999</v>
      </c>
      <c r="J14057" s="1">
        <v>2.5941712856292725</v>
      </c>
      <c r="K14057" s="1">
        <v>2.5869626998901398</v>
      </c>
      <c r="L14057" s="1">
        <v>8.5677700042724609</v>
      </c>
      <c r="M14057" s="1">
        <v>8.4182329177856392</v>
      </c>
      <c r="O14057" s="1">
        <v>-9.7823143005371094E-4</v>
      </c>
      <c r="P14057" s="1">
        <v>21.795148849487305</v>
      </c>
      <c r="Q14057" s="1">
        <v>21.802339553833008</v>
      </c>
    </row>
    <row r="14058" spans="1:17">
      <c r="A14058" s="16">
        <v>43458.449252302082</v>
      </c>
      <c r="B14058" s="1">
        <v>425048.61652799998</v>
      </c>
      <c r="C14058" s="1">
        <v>93131.8459</v>
      </c>
      <c r="D14058" s="1">
        <v>54</v>
      </c>
      <c r="E14058" s="1">
        <v>3</v>
      </c>
      <c r="F14058" s="1">
        <v>2.4848220348358154</v>
      </c>
      <c r="G14058" s="1">
        <v>2484.8220348358154</v>
      </c>
      <c r="H14058" s="1">
        <v>-9.9990367889404297E-2</v>
      </c>
      <c r="I14058" s="1">
        <v>-99.990367889404297</v>
      </c>
      <c r="J14058" s="1">
        <v>2.5941712856292725</v>
      </c>
      <c r="K14058" s="1">
        <v>2.5869905948638898</v>
      </c>
      <c r="L14058" s="1">
        <v>8.5677700042724609</v>
      </c>
      <c r="M14058" s="1">
        <v>8.4183025360107404</v>
      </c>
      <c r="O14058" s="1">
        <v>-9.8419189453125E-4</v>
      </c>
      <c r="P14058" s="1">
        <v>21.860041846035134</v>
      </c>
      <c r="Q14058" s="1">
        <v>21.788161732862676</v>
      </c>
    </row>
    <row r="14059" spans="1:17">
      <c r="A14059" s="16">
        <v>43458.449264024304</v>
      </c>
      <c r="B14059" s="1">
        <v>425049.62932800001</v>
      </c>
      <c r="C14059" s="1">
        <v>93132.858699999997</v>
      </c>
      <c r="D14059" s="1">
        <v>54</v>
      </c>
      <c r="E14059" s="1">
        <v>3</v>
      </c>
      <c r="F14059" s="1">
        <v>2.4838135242462158</v>
      </c>
      <c r="G14059" s="1">
        <v>2483.8135242462158</v>
      </c>
      <c r="H14059" s="1">
        <v>-0.10000330209732056</v>
      </c>
      <c r="I14059" s="1">
        <v>-100.00330209732056</v>
      </c>
      <c r="J14059" s="1">
        <v>2.5941712856292725</v>
      </c>
      <c r="K14059" s="1">
        <v>2.58701872825623</v>
      </c>
      <c r="L14059" s="1">
        <v>8.5677700042724609</v>
      </c>
      <c r="M14059" s="1">
        <v>8.4183721542358398</v>
      </c>
      <c r="O14059" s="1">
        <v>-1.0068416595458984E-3</v>
      </c>
      <c r="P14059" s="1">
        <v>21.860048294067383</v>
      </c>
      <c r="Q14059" s="1">
        <v>21.78816032409668</v>
      </c>
    </row>
    <row r="14060" spans="1:17">
      <c r="A14060" s="16">
        <v>43458.449275495368</v>
      </c>
      <c r="B14060" s="1">
        <v>425050.62042799999</v>
      </c>
      <c r="C14060" s="1">
        <v>93133.849799999996</v>
      </c>
      <c r="D14060" s="1">
        <v>54</v>
      </c>
      <c r="E14060" s="1">
        <v>3</v>
      </c>
      <c r="F14060" s="1">
        <v>2.4828083515167236</v>
      </c>
      <c r="G14060" s="1">
        <v>2482.8083515167236</v>
      </c>
      <c r="H14060" s="1">
        <v>-0.10000652074813843</v>
      </c>
      <c r="I14060" s="1">
        <v>-100.00652074813843</v>
      </c>
      <c r="J14060" s="1">
        <v>2.5941712856292725</v>
      </c>
      <c r="K14060" s="1">
        <v>2.58704614639282</v>
      </c>
      <c r="L14060" s="1">
        <v>8.5677700042724609</v>
      </c>
      <c r="M14060" s="1">
        <v>8.4184408187866193</v>
      </c>
      <c r="O14060" s="1">
        <v>-9.9277496337890625E-4</v>
      </c>
      <c r="P14060" s="1">
        <v>21.830104034499261</v>
      </c>
      <c r="Q14060" s="1">
        <v>21.78816032409668</v>
      </c>
    </row>
    <row r="14061" spans="1:17">
      <c r="A14061" s="16">
        <v>43458.449287303243</v>
      </c>
      <c r="B14061" s="1">
        <v>425051.64062800002</v>
      </c>
      <c r="C14061" s="1">
        <v>93134.87</v>
      </c>
      <c r="D14061" s="1">
        <v>54</v>
      </c>
      <c r="E14061" s="1">
        <v>3</v>
      </c>
      <c r="F14061" s="1">
        <v>2.4818065166473389</v>
      </c>
      <c r="G14061" s="1">
        <v>2481.8065166473389</v>
      </c>
      <c r="H14061" s="1">
        <v>-9.9996805191040039E-2</v>
      </c>
      <c r="I14061" s="1">
        <v>-99.996805191040039</v>
      </c>
      <c r="J14061" s="1">
        <v>2.5941712856292725</v>
      </c>
      <c r="K14061" s="1">
        <v>2.5870745182037398</v>
      </c>
      <c r="L14061" s="1">
        <v>8.5677700042724609</v>
      </c>
      <c r="M14061" s="1">
        <v>8.4185113906860405</v>
      </c>
      <c r="O14061" s="1">
        <v>-1.0311603546142578E-3</v>
      </c>
      <c r="P14061" s="1">
        <v>21.830101013183594</v>
      </c>
      <c r="Q14061" s="1">
        <v>21.779777526855469</v>
      </c>
    </row>
    <row r="14062" spans="1:17">
      <c r="A14062" s="16">
        <v>43458.449298579864</v>
      </c>
      <c r="B14062" s="1">
        <v>425052.61492800002</v>
      </c>
      <c r="C14062" s="1">
        <v>93135.844299999997</v>
      </c>
      <c r="D14062" s="1">
        <v>54</v>
      </c>
      <c r="E14062" s="1">
        <v>3</v>
      </c>
      <c r="F14062" s="1">
        <v>2.4808006286621094</v>
      </c>
      <c r="G14062" s="1">
        <v>2480.8006286621094</v>
      </c>
      <c r="H14062" s="1">
        <v>-0.10000437498092651</v>
      </c>
      <c r="I14062" s="1">
        <v>-100.00437498092651</v>
      </c>
      <c r="J14062" s="1">
        <v>2.5941712856292725</v>
      </c>
      <c r="K14062" s="1">
        <v>2.5871016979217498</v>
      </c>
      <c r="L14062" s="1">
        <v>8.5677700042724609</v>
      </c>
      <c r="M14062" s="1">
        <v>8.41857814788818</v>
      </c>
      <c r="O14062" s="1">
        <v>-1.0218620300292969E-3</v>
      </c>
      <c r="P14062" s="1">
        <v>21.830101013183594</v>
      </c>
      <c r="Q14062" s="1">
        <v>21.779777526855469</v>
      </c>
    </row>
    <row r="14063" spans="1:17">
      <c r="A14063" s="16">
        <v>43458.449310246528</v>
      </c>
      <c r="B14063" s="1">
        <v>425053.622928</v>
      </c>
      <c r="C14063" s="1">
        <v>93136.852299999999</v>
      </c>
      <c r="D14063" s="1">
        <v>54</v>
      </c>
      <c r="E14063" s="1">
        <v>3</v>
      </c>
      <c r="F14063" s="1">
        <v>2.4797937870025635</v>
      </c>
      <c r="G14063" s="1">
        <v>2479.7937870025635</v>
      </c>
      <c r="H14063" s="1">
        <v>-9.9998593330383301E-2</v>
      </c>
      <c r="I14063" s="1">
        <v>-99.998593330383301</v>
      </c>
      <c r="J14063" s="1">
        <v>2.5941712856292725</v>
      </c>
      <c r="K14063" s="1">
        <v>2.58712959289551</v>
      </c>
      <c r="L14063" s="1">
        <v>8.5677700042724609</v>
      </c>
      <c r="M14063" s="1">
        <v>8.4186477661132795</v>
      </c>
      <c r="O14063" s="1">
        <v>-9.7322463989257813E-4</v>
      </c>
      <c r="P14063" s="1">
        <v>21.823706307676105</v>
      </c>
      <c r="Q14063" s="1">
        <v>21.751814755560861</v>
      </c>
    </row>
    <row r="14064" spans="1:17">
      <c r="A14064" s="16">
        <v>43458.449321858796</v>
      </c>
      <c r="B14064" s="1">
        <v>425054.62622799998</v>
      </c>
      <c r="C14064" s="1">
        <v>93137.855599999995</v>
      </c>
      <c r="D14064" s="1">
        <v>54</v>
      </c>
      <c r="E14064" s="1">
        <v>3</v>
      </c>
      <c r="F14064" s="1">
        <v>2.4787850379943848</v>
      </c>
      <c r="G14064" s="1">
        <v>2478.7850379943848</v>
      </c>
      <c r="H14064" s="1">
        <v>-9.9998593330383301E-2</v>
      </c>
      <c r="I14064" s="1">
        <v>-99.998593330383301</v>
      </c>
      <c r="J14064" s="1">
        <v>2.5941712856292725</v>
      </c>
      <c r="K14064" s="1">
        <v>2.58715748786926</v>
      </c>
      <c r="L14064" s="1">
        <v>8.5677700042724609</v>
      </c>
      <c r="M14064" s="1">
        <v>8.4187173843383807</v>
      </c>
      <c r="O14064" s="1">
        <v>-1.0502338409423828E-3</v>
      </c>
      <c r="P14064" s="1">
        <v>21.823705673217773</v>
      </c>
      <c r="Q14064" s="1">
        <v>21.751811981201172</v>
      </c>
    </row>
    <row r="14065" spans="1:17">
      <c r="A14065" s="16">
        <v>43458.449332942131</v>
      </c>
      <c r="B14065" s="1">
        <v>425055.583828</v>
      </c>
      <c r="C14065" s="1">
        <v>93138.813200000004</v>
      </c>
      <c r="D14065" s="1">
        <v>54</v>
      </c>
      <c r="E14065" s="1">
        <v>3</v>
      </c>
      <c r="F14065" s="1">
        <v>2.4777772426605225</v>
      </c>
      <c r="G14065" s="1">
        <v>2477.7772426605225</v>
      </c>
      <c r="H14065" s="1">
        <v>-0.10000622272491455</v>
      </c>
      <c r="I14065" s="1">
        <v>-100.00622272491455</v>
      </c>
      <c r="J14065" s="1">
        <v>2.5941712856292725</v>
      </c>
      <c r="K14065" s="1">
        <v>2.5871839523315399</v>
      </c>
      <c r="L14065" s="1">
        <v>8.5677700042724609</v>
      </c>
      <c r="M14065" s="1">
        <v>8.4187831878662092</v>
      </c>
      <c r="O14065" s="1">
        <v>-9.9635124206542969E-4</v>
      </c>
      <c r="P14065" s="1">
        <v>21.823705673217773</v>
      </c>
      <c r="Q14065" s="1">
        <v>21.751811981201172</v>
      </c>
    </row>
    <row r="14066" spans="1:17">
      <c r="A14066" s="16">
        <v>43458.44934485764</v>
      </c>
      <c r="B14066" s="1">
        <v>425056.61332800001</v>
      </c>
      <c r="C14066" s="1">
        <v>93139.842699999994</v>
      </c>
      <c r="D14066" s="1">
        <v>54</v>
      </c>
      <c r="E14066" s="1">
        <v>3</v>
      </c>
      <c r="F14066" s="1">
        <v>2.4767651557922363</v>
      </c>
      <c r="G14066" s="1">
        <v>2476.7651557922363</v>
      </c>
      <c r="H14066" s="1">
        <v>-9.9996447563171387E-2</v>
      </c>
      <c r="I14066" s="1">
        <v>-99.996447563171387</v>
      </c>
      <c r="J14066" s="1">
        <v>2.5941712856292725</v>
      </c>
      <c r="K14066" s="1">
        <v>2.58721256256104</v>
      </c>
      <c r="L14066" s="1">
        <v>8.5677700042724609</v>
      </c>
      <c r="M14066" s="1">
        <v>8.4188537597656303</v>
      </c>
      <c r="O14066" s="1">
        <v>-9.7560882568359375E-4</v>
      </c>
      <c r="P14066" s="1">
        <v>21.830892562866211</v>
      </c>
      <c r="Q14066" s="1">
        <v>21.809328079223633</v>
      </c>
    </row>
    <row r="14067" spans="1:17">
      <c r="A14067" s="16">
        <v>43458.449356013887</v>
      </c>
      <c r="B14067" s="1">
        <v>425057.57722799998</v>
      </c>
      <c r="C14067" s="1">
        <v>93140.806599999996</v>
      </c>
      <c r="D14067" s="1">
        <v>54</v>
      </c>
      <c r="E14067" s="1">
        <v>3</v>
      </c>
      <c r="F14067" s="1">
        <v>2.4757616519927979</v>
      </c>
      <c r="G14067" s="1">
        <v>2475.7616519927979</v>
      </c>
      <c r="H14067" s="1">
        <v>-0.10000145435333252</v>
      </c>
      <c r="I14067" s="1">
        <v>-100.00145435333252</v>
      </c>
      <c r="J14067" s="1">
        <v>2.5941712856292725</v>
      </c>
      <c r="K14067" s="1">
        <v>2.5872395038604701</v>
      </c>
      <c r="L14067" s="1">
        <v>8.5677700042724609</v>
      </c>
      <c r="M14067" s="1">
        <v>8.4189195632934606</v>
      </c>
      <c r="O14067" s="1">
        <v>-1.0113716125488281E-3</v>
      </c>
      <c r="P14067" s="1">
        <v>21.830892562866211</v>
      </c>
      <c r="Q14067" s="1">
        <v>21.809328079223633</v>
      </c>
    </row>
    <row r="14068" spans="1:17">
      <c r="A14068" s="16">
        <v>43458.44936682986</v>
      </c>
      <c r="B14068" s="1">
        <v>425058.51172800001</v>
      </c>
      <c r="C14068" s="1">
        <v>93141.741099999999</v>
      </c>
      <c r="D14068" s="1">
        <v>54</v>
      </c>
      <c r="E14068" s="1">
        <v>3</v>
      </c>
      <c r="F14068" s="1">
        <v>2.4747600555419922</v>
      </c>
      <c r="G14068" s="1">
        <v>2474.7600555419922</v>
      </c>
      <c r="H14068" s="1">
        <v>-9.9993884563446045E-2</v>
      </c>
      <c r="I14068" s="1">
        <v>-99.993884563446045</v>
      </c>
      <c r="J14068" s="1">
        <v>2.5941712856292725</v>
      </c>
      <c r="K14068" s="1">
        <v>2.5872654914856001</v>
      </c>
      <c r="L14068" s="1">
        <v>8.5677700042724609</v>
      </c>
      <c r="M14068" s="1">
        <v>8.4189844131469709</v>
      </c>
      <c r="O14068" s="1">
        <v>-1.0590553283691406E-3</v>
      </c>
      <c r="P14068" s="1">
        <v>21.830892562866211</v>
      </c>
      <c r="Q14068" s="1">
        <v>21.809328079223633</v>
      </c>
    </row>
    <row r="14069" spans="1:17">
      <c r="A14069" s="16">
        <v>43458.449377913195</v>
      </c>
      <c r="B14069" s="1">
        <v>425059.46932799998</v>
      </c>
      <c r="C14069" s="1">
        <v>93142.698699999994</v>
      </c>
      <c r="D14069" s="1">
        <v>54</v>
      </c>
      <c r="E14069" s="1">
        <v>3</v>
      </c>
      <c r="F14069" s="1">
        <v>2.4737539291381836</v>
      </c>
      <c r="G14069" s="1">
        <v>2473.7539291381836</v>
      </c>
      <c r="H14069" s="1">
        <v>-9.9995791912078857E-2</v>
      </c>
      <c r="I14069" s="1">
        <v>-99.995791912078857</v>
      </c>
      <c r="J14069" s="1">
        <v>2.5941712856292725</v>
      </c>
      <c r="K14069" s="1">
        <v>2.58729195594788</v>
      </c>
      <c r="L14069" s="1">
        <v>8.5677700042724609</v>
      </c>
      <c r="M14069" s="1">
        <v>8.4190502166747994</v>
      </c>
      <c r="O14069" s="1">
        <v>-1.0530948638916016E-3</v>
      </c>
      <c r="P14069" s="1">
        <v>21.847389221191406</v>
      </c>
      <c r="Q14069" s="1">
        <v>21.818637847900391</v>
      </c>
    </row>
    <row r="14070" spans="1:17">
      <c r="A14070" s="16">
        <v>43458.449389773152</v>
      </c>
      <c r="B14070" s="1">
        <v>425060.49402799999</v>
      </c>
      <c r="C14070" s="1">
        <v>93143.723400000003</v>
      </c>
      <c r="D14070" s="1">
        <v>54</v>
      </c>
      <c r="E14070" s="1">
        <v>3</v>
      </c>
      <c r="F14070" s="1">
        <v>2.4727349281311035</v>
      </c>
      <c r="G14070" s="1">
        <v>2472.7349281311035</v>
      </c>
      <c r="H14070" s="1">
        <v>-0.10000872611999512</v>
      </c>
      <c r="I14070" s="1">
        <v>-100.00872611999512</v>
      </c>
      <c r="J14070" s="1">
        <v>2.5941712856292725</v>
      </c>
      <c r="K14070" s="1">
        <v>2.5873205661773699</v>
      </c>
      <c r="L14070" s="1">
        <v>8.5677700042724609</v>
      </c>
      <c r="M14070" s="1">
        <v>8.4191207885742205</v>
      </c>
      <c r="O14070" s="1">
        <v>-1.0433197021484375E-3</v>
      </c>
      <c r="P14070" s="1">
        <v>21.847389221191406</v>
      </c>
      <c r="Q14070" s="1">
        <v>21.818637847900391</v>
      </c>
    </row>
    <row r="14071" spans="1:17">
      <c r="A14071" s="16">
        <v>43458.449400663194</v>
      </c>
      <c r="B14071" s="1">
        <v>425061.43492800003</v>
      </c>
      <c r="C14071" s="1">
        <v>93144.664300000004</v>
      </c>
      <c r="D14071" s="1">
        <v>54</v>
      </c>
      <c r="E14071" s="1">
        <v>3</v>
      </c>
      <c r="F14071" s="1">
        <v>2.4717307090759277</v>
      </c>
      <c r="G14071" s="1">
        <v>2471.7307090759277</v>
      </c>
      <c r="H14071" s="1">
        <v>-9.9999964237213135E-2</v>
      </c>
      <c r="I14071" s="1">
        <v>-99.999964237213135</v>
      </c>
      <c r="J14071" s="1">
        <v>2.5941712856292725</v>
      </c>
      <c r="K14071" s="1">
        <v>2.5873465538024898</v>
      </c>
      <c r="L14071" s="1">
        <v>8.5677700042724609</v>
      </c>
      <c r="M14071" s="1">
        <v>8.4191856384277308</v>
      </c>
      <c r="O14071" s="1">
        <v>-1.0347366333007813E-3</v>
      </c>
      <c r="P14071" s="1">
        <v>21.847389221191406</v>
      </c>
      <c r="Q14071" s="1">
        <v>21.818637847900391</v>
      </c>
    </row>
    <row r="14072" spans="1:17">
      <c r="A14072" s="16">
        <v>43458.449411162037</v>
      </c>
      <c r="B14072" s="1">
        <v>425062.34202799998</v>
      </c>
      <c r="C14072" s="1">
        <v>93145.571400000001</v>
      </c>
      <c r="D14072" s="1">
        <v>54</v>
      </c>
      <c r="E14072" s="1">
        <v>3</v>
      </c>
      <c r="F14072" s="1">
        <v>2.4707210063934326</v>
      </c>
      <c r="G14072" s="1">
        <v>2470.7210063934326</v>
      </c>
      <c r="H14072" s="1">
        <v>-9.9997818470001221E-2</v>
      </c>
      <c r="I14072" s="1">
        <v>-99.997818470001221</v>
      </c>
      <c r="J14072" s="1">
        <v>2.5941712856292725</v>
      </c>
      <c r="K14072" s="1">
        <v>2.5873718261718799</v>
      </c>
      <c r="L14072" s="1">
        <v>8.5677700042724609</v>
      </c>
      <c r="M14072" s="1">
        <v>8.4192476272583008</v>
      </c>
      <c r="O14072" s="1">
        <v>-1.0383129119873047E-3</v>
      </c>
      <c r="P14072" s="1">
        <v>21.862756942128311</v>
      </c>
      <c r="Q14072" s="1">
        <v>21.790875634736018</v>
      </c>
    </row>
    <row r="14073" spans="1:17">
      <c r="A14073" s="16">
        <v>43458.449422303245</v>
      </c>
      <c r="B14073" s="1">
        <v>425063.30462800001</v>
      </c>
      <c r="C14073" s="1">
        <v>93146.534</v>
      </c>
      <c r="D14073" s="1">
        <v>54</v>
      </c>
      <c r="E14073" s="1">
        <v>3</v>
      </c>
      <c r="F14073" s="1">
        <v>2.4697108268737793</v>
      </c>
      <c r="G14073" s="1">
        <v>2469.7108268737793</v>
      </c>
      <c r="H14073" s="1">
        <v>-9.9998414516448975E-2</v>
      </c>
      <c r="I14073" s="1">
        <v>-99.998414516448975</v>
      </c>
      <c r="J14073" s="1">
        <v>2.5941712856292725</v>
      </c>
      <c r="K14073" s="1">
        <v>2.5873985290527299</v>
      </c>
      <c r="L14073" s="1">
        <v>8.5677700042724609</v>
      </c>
      <c r="M14073" s="1">
        <v>8.4193134307861293</v>
      </c>
      <c r="O14073" s="1">
        <v>-1.0771751403808594E-3</v>
      </c>
      <c r="P14073" s="1">
        <v>21.862758636474609</v>
      </c>
      <c r="Q14073" s="1">
        <v>21.790872573852539</v>
      </c>
    </row>
    <row r="14074" spans="1:17">
      <c r="A14074" s="16">
        <v>43458.449432940972</v>
      </c>
      <c r="B14074" s="1">
        <v>425064.22372800001</v>
      </c>
      <c r="C14074" s="1">
        <v>93147.453099999999</v>
      </c>
      <c r="D14074" s="1">
        <v>54</v>
      </c>
      <c r="E14074" s="1">
        <v>3</v>
      </c>
      <c r="F14074" s="1">
        <v>2.4687037467956543</v>
      </c>
      <c r="G14074" s="1">
        <v>2468.7037467956543</v>
      </c>
      <c r="H14074" s="1">
        <v>-9.9998235702514648E-2</v>
      </c>
      <c r="I14074" s="1">
        <v>-99.998235702514648</v>
      </c>
      <c r="J14074" s="1">
        <v>2.5941712856292725</v>
      </c>
      <c r="K14074" s="1">
        <v>2.5874240398407</v>
      </c>
      <c r="L14074" s="1">
        <v>8.5677700042724609</v>
      </c>
      <c r="M14074" s="1">
        <v>8.4193763732910192</v>
      </c>
      <c r="O14074" s="1">
        <v>-1.064300537109375E-3</v>
      </c>
      <c r="P14074" s="1">
        <v>21.862758636474609</v>
      </c>
      <c r="Q14074" s="1">
        <v>21.790872573852539</v>
      </c>
    </row>
    <row r="14075" spans="1:17">
      <c r="A14075" s="16">
        <v>43458.449443884259</v>
      </c>
      <c r="B14075" s="1">
        <v>425065.16922799998</v>
      </c>
      <c r="C14075" s="1">
        <v>93148.3986</v>
      </c>
      <c r="D14075" s="1">
        <v>54</v>
      </c>
      <c r="E14075" s="1">
        <v>3</v>
      </c>
      <c r="F14075" s="1">
        <v>2.4677021503448486</v>
      </c>
      <c r="G14075" s="1">
        <v>2467.7021503448486</v>
      </c>
      <c r="H14075" s="1">
        <v>-9.999382495880127E-2</v>
      </c>
      <c r="I14075" s="1">
        <v>-99.99382495880127</v>
      </c>
      <c r="J14075" s="1">
        <v>2.5941712856292725</v>
      </c>
      <c r="K14075" s="1">
        <v>2.5874503408108245</v>
      </c>
      <c r="L14075" s="1">
        <v>8.5677700042724609</v>
      </c>
      <c r="M14075" s="1">
        <v>8.4194413378992561</v>
      </c>
      <c r="O14075" s="1">
        <v>-1.0447869141118886E-3</v>
      </c>
      <c r="P14075" s="1">
        <v>21.878296162299161</v>
      </c>
      <c r="Q14075" s="1">
        <v>21.813598136357186</v>
      </c>
    </row>
    <row r="14076" spans="1:17">
      <c r="A14076" s="16">
        <v>43458.449454467591</v>
      </c>
      <c r="B14076" s="1">
        <v>425066.08362799999</v>
      </c>
      <c r="C14076" s="1">
        <v>93149.312999999995</v>
      </c>
      <c r="D14076" s="1">
        <v>54</v>
      </c>
      <c r="E14076" s="1">
        <v>3</v>
      </c>
      <c r="F14076" s="1">
        <v>2.4667012691497803</v>
      </c>
      <c r="G14076" s="1">
        <v>2466.7012691497803</v>
      </c>
      <c r="H14076" s="1">
        <v>-9.9990367889404297E-2</v>
      </c>
      <c r="I14076" s="1">
        <v>-99.990367889404297</v>
      </c>
      <c r="J14076" s="1">
        <v>2.5941712856292725</v>
      </c>
      <c r="K14076" s="1">
        <v>2.5874757766723602</v>
      </c>
      <c r="L14076" s="1">
        <v>8.5677700042724609</v>
      </c>
      <c r="M14076" s="1">
        <v>8.4195041656494105</v>
      </c>
      <c r="O14076" s="1">
        <v>-1.0259151458740234E-3</v>
      </c>
      <c r="P14076" s="1">
        <v>21.878297805786133</v>
      </c>
      <c r="Q14076" s="1">
        <v>21.813600540161133</v>
      </c>
    </row>
    <row r="14077" spans="1:17">
      <c r="A14077" s="16">
        <v>43458.449465163198</v>
      </c>
      <c r="B14077" s="1">
        <v>425067.007728</v>
      </c>
      <c r="C14077" s="1">
        <v>93150.237099999998</v>
      </c>
      <c r="D14077" s="1">
        <v>54</v>
      </c>
      <c r="E14077" s="1">
        <v>3</v>
      </c>
      <c r="F14077" s="1">
        <v>2.4656951427459717</v>
      </c>
      <c r="G14077" s="1">
        <v>2465.6951427459717</v>
      </c>
      <c r="H14077" s="1">
        <v>-9.9994957447052002E-2</v>
      </c>
      <c r="I14077" s="1">
        <v>-99.994957447052002</v>
      </c>
      <c r="J14077" s="1">
        <v>2.5941712856292725</v>
      </c>
      <c r="K14077" s="1">
        <v>2.5875012874603298</v>
      </c>
      <c r="L14077" s="1">
        <v>8.5677700042724609</v>
      </c>
      <c r="M14077" s="1">
        <v>8.4195671081543004</v>
      </c>
      <c r="O14077" s="1">
        <v>-1.1467933654785156E-3</v>
      </c>
      <c r="P14077" s="1">
        <v>21.878297805786133</v>
      </c>
      <c r="Q14077" s="1">
        <v>21.813600540161133</v>
      </c>
    </row>
    <row r="14078" spans="1:17">
      <c r="A14078" s="16">
        <v>43458.449476072921</v>
      </c>
      <c r="B14078" s="1">
        <v>425067.95032800001</v>
      </c>
      <c r="C14078" s="1">
        <v>93151.179699999993</v>
      </c>
      <c r="D14078" s="1">
        <v>54</v>
      </c>
      <c r="E14078" s="1">
        <v>3</v>
      </c>
      <c r="F14078" s="1">
        <v>2.464684009552002</v>
      </c>
      <c r="G14078" s="1">
        <v>2464.684009552002</v>
      </c>
      <c r="H14078" s="1">
        <v>-9.9999666213989258E-2</v>
      </c>
      <c r="I14078" s="1">
        <v>-99.999666213989258</v>
      </c>
      <c r="J14078" s="1">
        <v>2.5941712856292725</v>
      </c>
      <c r="K14078" s="1">
        <v>2.5875275135040301</v>
      </c>
      <c r="L14078" s="1">
        <v>8.5677700042724609</v>
      </c>
      <c r="M14078" s="1">
        <v>8.4196319580078107</v>
      </c>
      <c r="O14078" s="1">
        <v>-1.0833740234375E-3</v>
      </c>
      <c r="P14078" s="1">
        <v>21.824705088085462</v>
      </c>
      <c r="Q14078" s="1">
        <v>21.767192042508803</v>
      </c>
    </row>
    <row r="14079" spans="1:17">
      <c r="A14079" s="16">
        <v>43458.44948674769</v>
      </c>
      <c r="B14079" s="1">
        <v>425068.87262799998</v>
      </c>
      <c r="C14079" s="1">
        <v>93152.101999999999</v>
      </c>
      <c r="D14079" s="1">
        <v>54</v>
      </c>
      <c r="E14079" s="1">
        <v>3</v>
      </c>
      <c r="F14079" s="1">
        <v>2.4636745452880859</v>
      </c>
      <c r="G14079" s="1">
        <v>2463.6745452880859</v>
      </c>
      <c r="H14079" s="1">
        <v>-9.9997818470001221E-2</v>
      </c>
      <c r="I14079" s="1">
        <v>-99.997818470001221</v>
      </c>
      <c r="J14079" s="1">
        <v>2.5941712856292725</v>
      </c>
      <c r="K14079" s="1">
        <v>2.58755326271057</v>
      </c>
      <c r="L14079" s="1">
        <v>8.5677700042724609</v>
      </c>
      <c r="M14079" s="1">
        <v>8.4196949005127006</v>
      </c>
      <c r="O14079" s="1">
        <v>-1.0571479797363281E-3</v>
      </c>
      <c r="P14079" s="1">
        <v>21.824699401855469</v>
      </c>
      <c r="Q14079" s="1">
        <v>21.767187118530273</v>
      </c>
    </row>
    <row r="14080" spans="1:17">
      <c r="A14080" s="16">
        <v>43458.449497570604</v>
      </c>
      <c r="B14080" s="1">
        <v>425069.80772799999</v>
      </c>
      <c r="C14080" s="1">
        <v>93153.037100000001</v>
      </c>
      <c r="D14080" s="1">
        <v>54</v>
      </c>
      <c r="E14080" s="1">
        <v>3</v>
      </c>
      <c r="F14080" s="1">
        <v>2.4626719951629639</v>
      </c>
      <c r="G14080" s="1">
        <v>2462.6719951629639</v>
      </c>
      <c r="H14080" s="1">
        <v>-0.10000306367874146</v>
      </c>
      <c r="I14080" s="1">
        <v>-100.00306367874146</v>
      </c>
      <c r="J14080" s="1">
        <v>2.5941712856292725</v>
      </c>
      <c r="K14080" s="1">
        <v>2.5875792503356898</v>
      </c>
      <c r="L14080" s="1">
        <v>8.5677700042724609</v>
      </c>
      <c r="M14080" s="1">
        <v>8.4197587966918892</v>
      </c>
      <c r="O14080" s="1">
        <v>-1.1110305786132813E-3</v>
      </c>
      <c r="P14080" s="1">
        <v>21.824699401855469</v>
      </c>
      <c r="Q14080" s="1">
        <v>21.767187118530273</v>
      </c>
    </row>
    <row r="14081" spans="1:17">
      <c r="A14081" s="16">
        <v>43458.449507857636</v>
      </c>
      <c r="B14081" s="1">
        <v>425070.696528</v>
      </c>
      <c r="C14081" s="1">
        <v>93153.925900000002</v>
      </c>
      <c r="D14081" s="1">
        <v>54</v>
      </c>
      <c r="E14081" s="1">
        <v>3</v>
      </c>
      <c r="F14081" s="1">
        <v>2.4616467952728271</v>
      </c>
      <c r="G14081" s="1">
        <v>2461.6467952728271</v>
      </c>
      <c r="H14081" s="1">
        <v>-9.9996984004974365E-2</v>
      </c>
      <c r="I14081" s="1">
        <v>-99.996984004974365</v>
      </c>
      <c r="J14081" s="1">
        <v>2.5941712856292725</v>
      </c>
      <c r="K14081" s="1">
        <v>2.5876038074493399</v>
      </c>
      <c r="L14081" s="1">
        <v>8.5677700042724609</v>
      </c>
      <c r="M14081" s="1">
        <v>8.4198198318481392</v>
      </c>
      <c r="O14081" s="1">
        <v>-1.0735988616943359E-3</v>
      </c>
      <c r="P14081" s="1">
        <v>21.849339573894824</v>
      </c>
      <c r="Q14081" s="1">
        <v>21.784643116570226</v>
      </c>
    </row>
    <row r="14082" spans="1:17">
      <c r="A14082" s="16">
        <v>43458.449518247689</v>
      </c>
      <c r="B14082" s="1">
        <v>425071.59422800003</v>
      </c>
      <c r="C14082" s="1">
        <v>93154.823600000003</v>
      </c>
      <c r="D14082" s="1">
        <v>54</v>
      </c>
      <c r="E14082" s="1">
        <v>3</v>
      </c>
      <c r="F14082" s="1">
        <v>2.4606442451477051</v>
      </c>
      <c r="G14082" s="1">
        <v>2460.6442451477051</v>
      </c>
      <c r="H14082" s="1">
        <v>-0.10000097751617432</v>
      </c>
      <c r="I14082" s="1">
        <v>-100.00097751617432</v>
      </c>
      <c r="J14082" s="1">
        <v>2.5941712856292725</v>
      </c>
      <c r="K14082" s="1">
        <v>2.58762884140015</v>
      </c>
      <c r="L14082" s="1">
        <v>8.5677700042724609</v>
      </c>
      <c r="M14082" s="1">
        <v>8.4198808670043892</v>
      </c>
      <c r="O14082" s="1">
        <v>-1.0817050933837891E-3</v>
      </c>
      <c r="P14082" s="1">
        <v>21.849342346191406</v>
      </c>
      <c r="Q14082" s="1">
        <v>21.784645080566406</v>
      </c>
    </row>
    <row r="14083" spans="1:17">
      <c r="A14083" s="16">
        <v>43458.449528940975</v>
      </c>
      <c r="B14083" s="1">
        <v>425072.51812800003</v>
      </c>
      <c r="C14083" s="1">
        <v>93155.747499999998</v>
      </c>
      <c r="D14083" s="1">
        <v>54</v>
      </c>
      <c r="E14083" s="1">
        <v>3</v>
      </c>
      <c r="F14083" s="1">
        <v>2.4596424102783203</v>
      </c>
      <c r="G14083" s="1">
        <v>2459.6424102783203</v>
      </c>
      <c r="H14083" s="1">
        <v>-9.999549388885498E-2</v>
      </c>
      <c r="I14083" s="1">
        <v>-99.99549388885498</v>
      </c>
      <c r="J14083" s="1">
        <v>2.5941712856292725</v>
      </c>
      <c r="K14083" s="1">
        <v>2.5876543521881099</v>
      </c>
      <c r="L14083" s="1">
        <v>8.5677700042724609</v>
      </c>
      <c r="M14083" s="1">
        <v>8.4199438095092791</v>
      </c>
      <c r="O14083" s="1">
        <v>-1.1625289916992188E-3</v>
      </c>
      <c r="P14083" s="1">
        <v>21.849342346191406</v>
      </c>
      <c r="Q14083" s="1">
        <v>21.784645080566406</v>
      </c>
    </row>
    <row r="14084" spans="1:17">
      <c r="A14084" s="16">
        <v>43458.449539552086</v>
      </c>
      <c r="B14084" s="1">
        <v>425073.43492800003</v>
      </c>
      <c r="C14084" s="1">
        <v>93156.664300000004</v>
      </c>
      <c r="D14084" s="1">
        <v>54</v>
      </c>
      <c r="E14084" s="1">
        <v>3</v>
      </c>
      <c r="F14084" s="1">
        <v>2.4586348533630371</v>
      </c>
      <c r="G14084" s="1">
        <v>2458.6348533630371</v>
      </c>
      <c r="H14084" s="1">
        <v>-9.9997282028198242E-2</v>
      </c>
      <c r="I14084" s="1">
        <v>-99.997282028198242</v>
      </c>
      <c r="J14084" s="1">
        <v>2.5941712856292725</v>
      </c>
      <c r="K14084" s="1">
        <v>2.5876798629760698</v>
      </c>
      <c r="L14084" s="1">
        <v>8.5677700042724609</v>
      </c>
      <c r="M14084" s="1">
        <v>8.4200067520141602</v>
      </c>
      <c r="O14084" s="1">
        <v>-1.1353492736816406E-3</v>
      </c>
      <c r="P14084" s="1">
        <v>21.913265885203209</v>
      </c>
      <c r="Q14084" s="1">
        <v>21.84138823517641</v>
      </c>
    </row>
    <row r="14085" spans="1:17">
      <c r="A14085" s="16">
        <v>43458.449549662037</v>
      </c>
      <c r="B14085" s="1">
        <v>425074.30842800002</v>
      </c>
      <c r="C14085" s="1">
        <v>93157.537800000006</v>
      </c>
      <c r="D14085" s="1">
        <v>54</v>
      </c>
      <c r="E14085" s="1">
        <v>3</v>
      </c>
      <c r="F14085" s="1">
        <v>2.457625150680542</v>
      </c>
      <c r="G14085" s="1">
        <v>2457.625150680542</v>
      </c>
      <c r="H14085" s="1">
        <v>-0.10000479221343994</v>
      </c>
      <c r="I14085" s="1">
        <v>-100.00479221343994</v>
      </c>
      <c r="J14085" s="1">
        <v>2.5941712856292725</v>
      </c>
      <c r="K14085" s="1">
        <v>2.5877041816711399</v>
      </c>
      <c r="L14085" s="1">
        <v>8.5677700042724609</v>
      </c>
      <c r="M14085" s="1">
        <v>8.4200668334960902</v>
      </c>
      <c r="O14085" s="1">
        <v>-1.0745525360107422E-3</v>
      </c>
      <c r="P14085" s="1">
        <v>21.913272857666016</v>
      </c>
      <c r="Q14085" s="1">
        <v>21.841394424438477</v>
      </c>
    </row>
    <row r="14086" spans="1:17">
      <c r="A14086" s="16">
        <v>43458.449559774308</v>
      </c>
      <c r="B14086" s="1">
        <v>425075.18212800001</v>
      </c>
      <c r="C14086" s="1">
        <v>93158.411500000002</v>
      </c>
      <c r="D14086" s="1">
        <v>54</v>
      </c>
      <c r="E14086" s="1">
        <v>3</v>
      </c>
      <c r="F14086" s="1">
        <v>2.4566226005554199</v>
      </c>
      <c r="G14086" s="1">
        <v>2456.6226005554199</v>
      </c>
      <c r="H14086" s="1">
        <v>-0.10000425577163696</v>
      </c>
      <c r="I14086" s="1">
        <v>-100.00425577163696</v>
      </c>
      <c r="J14086" s="1">
        <v>2.5941712856292725</v>
      </c>
      <c r="K14086" s="1">
        <v>2.5877283949725203</v>
      </c>
      <c r="L14086" s="1">
        <v>8.5677700042724609</v>
      </c>
      <c r="M14086" s="1">
        <v>8.4201262879390839</v>
      </c>
      <c r="O14086" s="1">
        <v>-1.0955294060177518E-3</v>
      </c>
      <c r="P14086" s="1">
        <v>21.913272857666016</v>
      </c>
      <c r="Q14086" s="1">
        <v>21.841394424438477</v>
      </c>
    </row>
    <row r="14087" spans="1:17">
      <c r="A14087" s="16">
        <v>43458.449569775461</v>
      </c>
      <c r="B14087" s="1">
        <v>425076.04622800002</v>
      </c>
      <c r="C14087" s="1">
        <v>93159.275599999994</v>
      </c>
      <c r="D14087" s="1">
        <v>54</v>
      </c>
      <c r="E14087" s="1">
        <v>3</v>
      </c>
      <c r="F14087" s="1">
        <v>2.4556088447570801</v>
      </c>
      <c r="G14087" s="1">
        <v>2455.6088447570801</v>
      </c>
      <c r="H14087" s="1">
        <v>-0.10000455379486084</v>
      </c>
      <c r="I14087" s="1">
        <v>-100.00455379486084</v>
      </c>
      <c r="J14087" s="1">
        <v>2.5941712856292725</v>
      </c>
      <c r="K14087" s="1">
        <v>2.5877523422241202</v>
      </c>
      <c r="L14087" s="1">
        <v>8.5677700042724609</v>
      </c>
      <c r="M14087" s="1">
        <v>8.4201850891113299</v>
      </c>
      <c r="O14087" s="1">
        <v>-1.1162757873535156E-3</v>
      </c>
      <c r="P14087" s="1">
        <v>21.908239364624023</v>
      </c>
      <c r="Q14087" s="1">
        <v>21.841394424438477</v>
      </c>
    </row>
    <row r="14088" spans="1:17">
      <c r="A14088" s="16">
        <v>43458.449580469911</v>
      </c>
      <c r="B14088" s="1">
        <v>425076.97022800002</v>
      </c>
      <c r="C14088" s="1">
        <v>93160.199600000007</v>
      </c>
      <c r="D14088" s="1">
        <v>54</v>
      </c>
      <c r="E14088" s="1">
        <v>3</v>
      </c>
      <c r="F14088" s="1">
        <v>2.4545924663543701</v>
      </c>
      <c r="G14088" s="1">
        <v>2454.5924663543701</v>
      </c>
      <c r="H14088" s="1">
        <v>-9.9996030330657959E-2</v>
      </c>
      <c r="I14088" s="1">
        <v>-99.996030330657959</v>
      </c>
      <c r="J14088" s="1">
        <v>2.5941712856292725</v>
      </c>
      <c r="K14088" s="1">
        <v>2.5877780914306601</v>
      </c>
      <c r="L14088" s="1">
        <v>8.5677700042724609</v>
      </c>
      <c r="M14088" s="1">
        <v>8.4202480316162092</v>
      </c>
      <c r="O14088" s="1">
        <v>-1.1475086212158203E-3</v>
      </c>
      <c r="P14088" s="1">
        <v>21.908239364624023</v>
      </c>
      <c r="Q14088" s="1">
        <v>21.821981430053711</v>
      </c>
    </row>
    <row r="14089" spans="1:17">
      <c r="A14089" s="16">
        <v>43458.449590303244</v>
      </c>
      <c r="B14089" s="1">
        <v>425077.81982799998</v>
      </c>
      <c r="C14089" s="1">
        <v>93161.049199999994</v>
      </c>
      <c r="D14089" s="1">
        <v>54</v>
      </c>
      <c r="E14089" s="1">
        <v>3</v>
      </c>
      <c r="F14089" s="1">
        <v>2.4535801410675049</v>
      </c>
      <c r="G14089" s="1">
        <v>2453.5801410675049</v>
      </c>
      <c r="H14089" s="1">
        <v>-0.10000801086425781</v>
      </c>
      <c r="I14089" s="1">
        <v>-100.00801086425781</v>
      </c>
      <c r="J14089" s="1">
        <v>2.5941712856292725</v>
      </c>
      <c r="K14089" s="1">
        <v>2.58780169487</v>
      </c>
      <c r="L14089" s="1">
        <v>8.5677700042724609</v>
      </c>
      <c r="M14089" s="1">
        <v>8.4203062057495099</v>
      </c>
      <c r="O14089" s="1">
        <v>-1.1720657348632813E-3</v>
      </c>
      <c r="P14089" s="1">
        <v>21.908239364624023</v>
      </c>
      <c r="Q14089" s="1">
        <v>21.821981430053711</v>
      </c>
    </row>
    <row r="14090" spans="1:17">
      <c r="A14090" s="16">
        <v>43458.449600607637</v>
      </c>
      <c r="B14090" s="1">
        <v>425078.71012800001</v>
      </c>
      <c r="C14090" s="1">
        <v>93161.939499999993</v>
      </c>
      <c r="D14090" s="1">
        <v>54</v>
      </c>
      <c r="E14090" s="1">
        <v>3</v>
      </c>
      <c r="F14090" s="1">
        <v>2.4525794982910156</v>
      </c>
      <c r="G14090" s="1">
        <v>2452.5794982910156</v>
      </c>
      <c r="H14090" s="1">
        <v>-0.10000020265579224</v>
      </c>
      <c r="I14090" s="1">
        <v>-100.00020265579224</v>
      </c>
      <c r="J14090" s="1">
        <v>2.5941712856292725</v>
      </c>
      <c r="K14090" s="1">
        <v>2.5878264904022199</v>
      </c>
      <c r="L14090" s="1">
        <v>8.5677700042724609</v>
      </c>
      <c r="M14090" s="1">
        <v>8.4203662872314506</v>
      </c>
      <c r="O14090" s="1">
        <v>-1.2085437774658203E-3</v>
      </c>
      <c r="P14090" s="1">
        <v>21.908239364624023</v>
      </c>
      <c r="Q14090" s="1">
        <v>21.821981430053711</v>
      </c>
    </row>
    <row r="14091" spans="1:17">
      <c r="A14091" s="16">
        <v>43458.449610414355</v>
      </c>
      <c r="B14091" s="1">
        <v>425079.55742800003</v>
      </c>
      <c r="C14091" s="1">
        <v>93162.786800000002</v>
      </c>
      <c r="D14091" s="1">
        <v>54</v>
      </c>
      <c r="E14091" s="1">
        <v>3</v>
      </c>
      <c r="F14091" s="1">
        <v>2.4515743255615234</v>
      </c>
      <c r="G14091" s="1">
        <v>2451.5743255615234</v>
      </c>
      <c r="H14091" s="1">
        <v>-9.9999308586120605E-2</v>
      </c>
      <c r="I14091" s="1">
        <v>-99.999308586120605</v>
      </c>
      <c r="J14091" s="1">
        <v>2.5941712856292725</v>
      </c>
      <c r="K14091" s="1">
        <v>2.5878500938415501</v>
      </c>
      <c r="L14091" s="1">
        <v>8.5677700042724609</v>
      </c>
      <c r="M14091" s="1">
        <v>8.4204244613647496</v>
      </c>
      <c r="O14091" s="1">
        <v>-1.1415481567382813E-3</v>
      </c>
      <c r="P14091" s="1">
        <v>21.930561065673828</v>
      </c>
      <c r="Q14091" s="1">
        <v>21.844308853149414</v>
      </c>
    </row>
    <row r="14092" spans="1:17">
      <c r="A14092" s="16">
        <v>43458.44962110764</v>
      </c>
      <c r="B14092" s="1">
        <v>425080.48132800002</v>
      </c>
      <c r="C14092" s="1">
        <v>93163.710699999996</v>
      </c>
      <c r="D14092" s="1">
        <v>54</v>
      </c>
      <c r="E14092" s="1">
        <v>3</v>
      </c>
      <c r="F14092" s="1">
        <v>2.4505672454833984</v>
      </c>
      <c r="G14092" s="1">
        <v>2450.5672454833984</v>
      </c>
      <c r="H14092" s="1">
        <v>-0.1000029444694519</v>
      </c>
      <c r="I14092" s="1">
        <v>-100.0029444694519</v>
      </c>
      <c r="J14092" s="1">
        <v>2.5941712856292725</v>
      </c>
      <c r="K14092" s="1">
        <v>2.5878756046295202</v>
      </c>
      <c r="L14092" s="1">
        <v>8.5677700042724609</v>
      </c>
      <c r="M14092" s="1">
        <v>8.4204874038696307</v>
      </c>
      <c r="O14092" s="1">
        <v>-1.1866092681884766E-3</v>
      </c>
      <c r="P14092" s="1">
        <v>21.930561065673828</v>
      </c>
      <c r="Q14092" s="1">
        <v>21.844308853149414</v>
      </c>
    </row>
    <row r="14093" spans="1:17">
      <c r="A14093" s="16">
        <v>43458.449631412041</v>
      </c>
      <c r="B14093" s="1">
        <v>425081.37162799999</v>
      </c>
      <c r="C14093" s="1">
        <v>93164.600999999995</v>
      </c>
      <c r="D14093" s="1">
        <v>54</v>
      </c>
      <c r="E14093" s="1">
        <v>3</v>
      </c>
      <c r="F14093" s="1">
        <v>2.4495646953582764</v>
      </c>
      <c r="G14093" s="1">
        <v>2449.5646953582764</v>
      </c>
      <c r="H14093" s="1">
        <v>-0.1000058650970459</v>
      </c>
      <c r="I14093" s="1">
        <v>-100.0058650970459</v>
      </c>
      <c r="J14093" s="1">
        <v>2.5941712856292725</v>
      </c>
      <c r="K14093" s="1">
        <v>2.5879004001617401</v>
      </c>
      <c r="L14093" s="1">
        <v>8.5677700042724609</v>
      </c>
      <c r="M14093" s="1">
        <v>8.4205474853515607</v>
      </c>
      <c r="O14093" s="1">
        <v>-1.1310577392578125E-3</v>
      </c>
      <c r="P14093" s="1">
        <v>21.930561065673828</v>
      </c>
      <c r="Q14093" s="1">
        <v>21.844308853149414</v>
      </c>
    </row>
    <row r="14094" spans="1:17">
      <c r="A14094" s="16">
        <v>43458.449641189814</v>
      </c>
      <c r="B14094" s="1">
        <v>425082.21642800001</v>
      </c>
      <c r="C14094" s="1">
        <v>93165.445800000001</v>
      </c>
      <c r="D14094" s="1">
        <v>54</v>
      </c>
      <c r="E14094" s="1">
        <v>3</v>
      </c>
      <c r="F14094" s="1">
        <v>2.4485456943511963</v>
      </c>
      <c r="G14094" s="1">
        <v>2448.5456943511963</v>
      </c>
      <c r="H14094" s="1">
        <v>-9.9994242191314697E-2</v>
      </c>
      <c r="I14094" s="1">
        <v>-99.994242191314697</v>
      </c>
      <c r="J14094" s="1">
        <v>2.5941712856292725</v>
      </c>
      <c r="K14094" s="1">
        <v>2.5879239020599667</v>
      </c>
      <c r="L14094" s="1">
        <v>8.5677700042724609</v>
      </c>
      <c r="M14094" s="1">
        <v>8.4206049344361062</v>
      </c>
      <c r="O14094" s="1">
        <v>-1.1696340873502899E-3</v>
      </c>
      <c r="P14094" s="1">
        <v>21.906648635864258</v>
      </c>
      <c r="Q14094" s="1">
        <v>21.784448623657227</v>
      </c>
    </row>
    <row r="14095" spans="1:17">
      <c r="A14095" s="16">
        <v>43458.449651052084</v>
      </c>
      <c r="B14095" s="1">
        <v>425083.06852799997</v>
      </c>
      <c r="C14095" s="1">
        <v>93166.297900000005</v>
      </c>
      <c r="D14095" s="1">
        <v>54</v>
      </c>
      <c r="E14095" s="1">
        <v>3</v>
      </c>
      <c r="F14095" s="1">
        <v>2.4475388526916504</v>
      </c>
      <c r="G14095" s="1">
        <v>2447.5388526916504</v>
      </c>
      <c r="H14095" s="1">
        <v>-0.10000038146972656</v>
      </c>
      <c r="I14095" s="1">
        <v>-100.00038146972656</v>
      </c>
      <c r="J14095" s="1">
        <v>2.5941712856292725</v>
      </c>
      <c r="K14095" s="1">
        <v>2.5879476070404102</v>
      </c>
      <c r="L14095" s="1">
        <v>8.5677700042724609</v>
      </c>
      <c r="M14095" s="1">
        <v>8.4206628799438494</v>
      </c>
      <c r="O14095" s="1">
        <v>-1.2085437774658203E-3</v>
      </c>
      <c r="P14095" s="1">
        <v>21.906648635864258</v>
      </c>
      <c r="Q14095" s="1">
        <v>21.784448623657227</v>
      </c>
    </row>
    <row r="14096" spans="1:17">
      <c r="A14096" s="16">
        <v>43458.449661163198</v>
      </c>
      <c r="B14096" s="1">
        <v>425083.94212800002</v>
      </c>
      <c r="C14096" s="1">
        <v>93167.171499999997</v>
      </c>
      <c r="D14096" s="1">
        <v>54</v>
      </c>
      <c r="E14096" s="1">
        <v>3</v>
      </c>
      <c r="F14096" s="1">
        <v>2.4465188980102539</v>
      </c>
      <c r="G14096" s="1">
        <v>2446.5188980102539</v>
      </c>
      <c r="H14096" s="1">
        <v>-9.9999487400054932E-2</v>
      </c>
      <c r="I14096" s="1">
        <v>-99.999487400054932</v>
      </c>
      <c r="J14096" s="1">
        <v>2.5941712856292725</v>
      </c>
      <c r="K14096" s="1">
        <v>2.5879716873168901</v>
      </c>
      <c r="L14096" s="1">
        <v>8.5677700042724609</v>
      </c>
      <c r="M14096" s="1">
        <v>8.4207229614257795</v>
      </c>
      <c r="O14096" s="1">
        <v>-1.1303424835205078E-3</v>
      </c>
      <c r="P14096" s="1">
        <v>21.906648635864258</v>
      </c>
      <c r="Q14096" s="1">
        <v>21.784448623657227</v>
      </c>
    </row>
    <row r="14097" spans="1:17">
      <c r="A14097" s="16">
        <v>43458.449670940972</v>
      </c>
      <c r="B14097" s="1">
        <v>425084.78692799999</v>
      </c>
      <c r="C14097" s="1">
        <v>93168.016300000003</v>
      </c>
      <c r="D14097" s="1">
        <v>54</v>
      </c>
      <c r="E14097" s="1">
        <v>3</v>
      </c>
      <c r="F14097" s="1">
        <v>2.4455068111419678</v>
      </c>
      <c r="G14097" s="1">
        <v>2445.5068111419678</v>
      </c>
      <c r="H14097" s="1">
        <v>-0.10000962018966675</v>
      </c>
      <c r="I14097" s="1">
        <v>-100.00962018966675</v>
      </c>
      <c r="J14097" s="1">
        <v>2.5941712856292725</v>
      </c>
      <c r="K14097" s="1">
        <v>2.58799529075623</v>
      </c>
      <c r="L14097" s="1">
        <v>8.5677700042724609</v>
      </c>
      <c r="M14097" s="1">
        <v>8.4207801818847692</v>
      </c>
      <c r="O14097" s="1">
        <v>-1.1599063873291016E-3</v>
      </c>
      <c r="P14097" s="1">
        <v>21.906845069518596</v>
      </c>
      <c r="Q14097" s="1">
        <v>21.842148625715211</v>
      </c>
    </row>
    <row r="14098" spans="1:17">
      <c r="A14098" s="16">
        <v>43458.449680997684</v>
      </c>
      <c r="B14098" s="1">
        <v>425085.65582799999</v>
      </c>
      <c r="C14098" s="1">
        <v>93168.885200000004</v>
      </c>
      <c r="D14098" s="1">
        <v>54</v>
      </c>
      <c r="E14098" s="1">
        <v>3</v>
      </c>
      <c r="F14098" s="1">
        <v>2.4444921016693115</v>
      </c>
      <c r="G14098" s="1">
        <v>2444.4921016693115</v>
      </c>
      <c r="H14098" s="1">
        <v>-9.9989533424377441E-2</v>
      </c>
      <c r="I14098" s="1">
        <v>-99.989533424377441</v>
      </c>
      <c r="J14098" s="1">
        <v>2.5941712856292725</v>
      </c>
      <c r="K14098" s="1">
        <v>2.58801937103271</v>
      </c>
      <c r="L14098" s="1">
        <v>8.5677700042724609</v>
      </c>
      <c r="M14098" s="1">
        <v>8.4208393096923793</v>
      </c>
      <c r="O14098" s="1">
        <v>-1.2013912200927734E-3</v>
      </c>
      <c r="P14098" s="1">
        <v>21.906845092773438</v>
      </c>
      <c r="Q14098" s="1">
        <v>21.842155456542969</v>
      </c>
    </row>
    <row r="14099" spans="1:17">
      <c r="A14099" s="16">
        <v>43458.449690579859</v>
      </c>
      <c r="B14099" s="1">
        <v>425086.48372800002</v>
      </c>
      <c r="C14099" s="1">
        <v>93169.713099999994</v>
      </c>
      <c r="D14099" s="1">
        <v>54</v>
      </c>
      <c r="E14099" s="1">
        <v>3</v>
      </c>
      <c r="F14099" s="1">
        <v>2.4434859752655029</v>
      </c>
      <c r="G14099" s="1">
        <v>2443.4859752655029</v>
      </c>
      <c r="H14099" s="1">
        <v>-9.9996626377105713E-2</v>
      </c>
      <c r="I14099" s="1">
        <v>-99.996626377105713</v>
      </c>
      <c r="J14099" s="1">
        <v>2.5941712856292725</v>
      </c>
      <c r="K14099" s="1">
        <v>2.5880424976348899</v>
      </c>
      <c r="L14099" s="1">
        <v>8.5677700042724609</v>
      </c>
      <c r="M14099" s="1">
        <v>8.4208955764770508</v>
      </c>
      <c r="O14099" s="1">
        <v>-1.1980533599853516E-3</v>
      </c>
      <c r="P14099" s="1">
        <v>21.906845092773438</v>
      </c>
      <c r="Q14099" s="1">
        <v>21.842155456542969</v>
      </c>
    </row>
    <row r="14100" spans="1:17">
      <c r="A14100" s="16">
        <v>43458.449700690973</v>
      </c>
      <c r="B14100" s="1">
        <v>425087.35732800001</v>
      </c>
      <c r="C14100" s="1">
        <v>93170.5867</v>
      </c>
      <c r="D14100" s="1">
        <v>54</v>
      </c>
      <c r="E14100" s="1">
        <v>3</v>
      </c>
      <c r="F14100" s="1">
        <v>2.4424824714660645</v>
      </c>
      <c r="G14100" s="1">
        <v>2442.4824714660645</v>
      </c>
      <c r="H14100" s="1">
        <v>-0.10000276565551758</v>
      </c>
      <c r="I14100" s="1">
        <v>-100.00276565551758</v>
      </c>
      <c r="J14100" s="1">
        <v>2.5941712856292725</v>
      </c>
      <c r="K14100" s="1">
        <v>2.5880665779113801</v>
      </c>
      <c r="L14100" s="1">
        <v>8.5677700042724609</v>
      </c>
      <c r="M14100" s="1">
        <v>8.4209547042846697</v>
      </c>
      <c r="O14100" s="1">
        <v>-1.2466907501220703E-3</v>
      </c>
      <c r="P14100" s="1">
        <v>21.906845092773438</v>
      </c>
      <c r="Q14100" s="1">
        <v>21.842155456542969</v>
      </c>
    </row>
    <row r="14101" spans="1:17">
      <c r="A14101" s="16">
        <v>43458.449710274304</v>
      </c>
      <c r="B14101" s="1">
        <v>425088.18532799999</v>
      </c>
      <c r="C14101" s="1">
        <v>93171.414699999994</v>
      </c>
      <c r="D14101" s="1">
        <v>54</v>
      </c>
      <c r="E14101" s="1">
        <v>3</v>
      </c>
      <c r="F14101" s="1">
        <v>2.4414756298065186</v>
      </c>
      <c r="G14101" s="1">
        <v>2441.4756298065186</v>
      </c>
      <c r="H14101" s="1">
        <v>-0.10000675916671753</v>
      </c>
      <c r="I14101" s="1">
        <v>-100.00675916671753</v>
      </c>
      <c r="J14101" s="1">
        <v>2.5941712856292725</v>
      </c>
      <c r="K14101" s="1">
        <v>2.5880896043983892</v>
      </c>
      <c r="L14101" s="1">
        <v>8.5677700042724609</v>
      </c>
      <c r="M14101" s="1">
        <v>8.4210107274901809</v>
      </c>
      <c r="O14101" s="1">
        <v>-1.2471655230501513E-3</v>
      </c>
      <c r="P14101" s="1">
        <v>21.879085540771484</v>
      </c>
      <c r="Q14101" s="1">
        <v>21.807201385498047</v>
      </c>
    </row>
    <row r="14102" spans="1:17">
      <c r="A14102" s="16">
        <v>43458.449719940974</v>
      </c>
      <c r="B14102" s="1">
        <v>425089.02052800002</v>
      </c>
      <c r="C14102" s="1">
        <v>93172.249899999995</v>
      </c>
      <c r="D14102" s="1">
        <v>54</v>
      </c>
      <c r="E14102" s="1">
        <v>3</v>
      </c>
      <c r="F14102" s="1">
        <v>2.4404740333557129</v>
      </c>
      <c r="G14102" s="1">
        <v>2440.4740333557129</v>
      </c>
      <c r="H14102" s="1">
        <v>-9.9994778633117676E-2</v>
      </c>
      <c r="I14102" s="1">
        <v>-99.994778633117676</v>
      </c>
      <c r="J14102" s="1">
        <v>2.5941712856292725</v>
      </c>
      <c r="K14102" s="1">
        <v>2.58811283111572</v>
      </c>
      <c r="L14102" s="1">
        <v>8.5677700042724609</v>
      </c>
      <c r="M14102" s="1">
        <v>8.4210672378540004</v>
      </c>
      <c r="O14102" s="1">
        <v>-1.2476444244384766E-3</v>
      </c>
      <c r="P14102" s="1">
        <v>21.879085540771484</v>
      </c>
      <c r="Q14102" s="1">
        <v>21.807201385498047</v>
      </c>
    </row>
    <row r="14103" spans="1:17">
      <c r="A14103" s="16">
        <v>43458.449729997687</v>
      </c>
      <c r="B14103" s="1">
        <v>425089.88942800002</v>
      </c>
      <c r="C14103" s="1">
        <v>93173.118799999997</v>
      </c>
      <c r="D14103" s="1">
        <v>54</v>
      </c>
      <c r="E14103" s="1">
        <v>3</v>
      </c>
      <c r="F14103" s="1">
        <v>2.4394714832305908</v>
      </c>
      <c r="G14103" s="1">
        <v>2439.4714832305908</v>
      </c>
      <c r="H14103" s="1">
        <v>-9.9993467330932617E-2</v>
      </c>
      <c r="I14103" s="1">
        <v>-99.993467330932617</v>
      </c>
      <c r="J14103" s="1">
        <v>2.5941712856292725</v>
      </c>
      <c r="K14103" s="1">
        <v>2.5881369113922101</v>
      </c>
      <c r="L14103" s="1">
        <v>8.5677700042724609</v>
      </c>
      <c r="M14103" s="1">
        <v>8.4211263656616193</v>
      </c>
      <c r="O14103" s="1">
        <v>-1.1501312255859375E-3</v>
      </c>
      <c r="P14103" s="1">
        <v>21.879085540771484</v>
      </c>
      <c r="Q14103" s="1">
        <v>21.807201385498047</v>
      </c>
    </row>
    <row r="14104" spans="1:17">
      <c r="A14104" s="16">
        <v>43458.449739439813</v>
      </c>
      <c r="B14104" s="1">
        <v>425090.70522800001</v>
      </c>
      <c r="C14104" s="1">
        <v>93173.934599999993</v>
      </c>
      <c r="D14104" s="1">
        <v>54</v>
      </c>
      <c r="E14104" s="1">
        <v>3</v>
      </c>
      <c r="F14104" s="1">
        <v>2.4384636878967285</v>
      </c>
      <c r="G14104" s="1">
        <v>2438.4636878967285</v>
      </c>
      <c r="H14104" s="1">
        <v>-0.10001182556152344</v>
      </c>
      <c r="I14104" s="1">
        <v>-100.01182556152344</v>
      </c>
      <c r="J14104" s="1">
        <v>2.5941712856292725</v>
      </c>
      <c r="K14104" s="1">
        <v>2.5881595611572301</v>
      </c>
      <c r="L14104" s="1">
        <v>8.5677700042724609</v>
      </c>
      <c r="M14104" s="1">
        <v>8.4211816787719709</v>
      </c>
      <c r="O14104" s="1">
        <v>-1.2042522430419922E-3</v>
      </c>
      <c r="P14104" s="1">
        <v>21.9326792825801</v>
      </c>
      <c r="Q14104" s="1">
        <v>21.824863176220756</v>
      </c>
    </row>
    <row r="14105" spans="1:17">
      <c r="A14105" s="16">
        <v>43458.449748774306</v>
      </c>
      <c r="B14105" s="1">
        <v>425091.51172800001</v>
      </c>
      <c r="C14105" s="1">
        <v>93174.741099999999</v>
      </c>
      <c r="D14105" s="1">
        <v>54</v>
      </c>
      <c r="E14105" s="1">
        <v>3</v>
      </c>
      <c r="F14105" s="1">
        <v>2.43746018409729</v>
      </c>
      <c r="G14105" s="1">
        <v>2437.46018409729</v>
      </c>
      <c r="H14105" s="1">
        <v>-9.9998533725738525E-2</v>
      </c>
      <c r="I14105" s="1">
        <v>-99.998533725738525</v>
      </c>
      <c r="J14105" s="1">
        <v>2.5941712856292725</v>
      </c>
      <c r="K14105" s="1">
        <v>2.5881819725036599</v>
      </c>
      <c r="L14105" s="1">
        <v>8.5677700042724609</v>
      </c>
      <c r="M14105" s="1">
        <v>8.4212360382080096</v>
      </c>
      <c r="O14105" s="1">
        <v>-1.1944770812988281E-3</v>
      </c>
      <c r="P14105" s="1">
        <v>21.932685852050781</v>
      </c>
      <c r="Q14105" s="1">
        <v>21.824865341186523</v>
      </c>
    </row>
    <row r="14106" spans="1:17">
      <c r="A14106" s="16">
        <v>43458.449758968753</v>
      </c>
      <c r="B14106" s="1">
        <v>425092.392528</v>
      </c>
      <c r="C14106" s="1">
        <v>93175.621899999998</v>
      </c>
      <c r="D14106" s="1">
        <v>54</v>
      </c>
      <c r="E14106" s="1">
        <v>3</v>
      </c>
      <c r="F14106" s="1">
        <v>2.4364523887634277</v>
      </c>
      <c r="G14106" s="1">
        <v>2436.4523887634277</v>
      </c>
      <c r="H14106" s="1">
        <v>-9.9996387958526611E-2</v>
      </c>
      <c r="I14106" s="1">
        <v>-99.996387958526611</v>
      </c>
      <c r="J14106" s="1">
        <v>2.5941712856292725</v>
      </c>
      <c r="K14106" s="1">
        <v>2.58820652961731</v>
      </c>
      <c r="L14106" s="1">
        <v>8.5677700042724609</v>
      </c>
      <c r="M14106" s="1">
        <v>8.4212961196899396</v>
      </c>
      <c r="O14106" s="1">
        <v>-1.2240409851074219E-3</v>
      </c>
      <c r="P14106" s="1">
        <v>21.932685852050781</v>
      </c>
      <c r="Q14106" s="1">
        <v>21.824865341186523</v>
      </c>
    </row>
    <row r="14107" spans="1:17">
      <c r="A14107" s="16">
        <v>43458.449767914353</v>
      </c>
      <c r="B14107" s="1">
        <v>425093.16542799998</v>
      </c>
      <c r="C14107" s="1">
        <v>93176.394799999995</v>
      </c>
      <c r="D14107" s="1">
        <v>54</v>
      </c>
      <c r="E14107" s="1">
        <v>3</v>
      </c>
      <c r="F14107" s="1">
        <v>2.4354419708251953</v>
      </c>
      <c r="G14107" s="1">
        <v>2435.4419708251953</v>
      </c>
      <c r="H14107" s="1">
        <v>-9.9995255470275879E-2</v>
      </c>
      <c r="I14107" s="1">
        <v>-99.995255470275879</v>
      </c>
      <c r="J14107" s="1">
        <v>2.5941712856292725</v>
      </c>
      <c r="K14107" s="1">
        <v>2.5882279407316768</v>
      </c>
      <c r="L14107" s="1">
        <v>8.5677700042724609</v>
      </c>
      <c r="M14107" s="1">
        <v>8.421348151000128</v>
      </c>
      <c r="O14107" s="1">
        <v>-1.2299117745309398E-3</v>
      </c>
      <c r="P14107" s="1">
        <v>21.91618537902832</v>
      </c>
      <c r="Q14107" s="1">
        <v>21.824865341186523</v>
      </c>
    </row>
    <row r="14108" spans="1:17">
      <c r="A14108" s="16">
        <v>43458.449777496528</v>
      </c>
      <c r="B14108" s="1">
        <v>425093.99332800001</v>
      </c>
      <c r="C14108" s="1">
        <v>93177.222699999998</v>
      </c>
      <c r="D14108" s="1">
        <v>54</v>
      </c>
      <c r="E14108" s="1">
        <v>3</v>
      </c>
      <c r="F14108" s="1">
        <v>2.4344377517700195</v>
      </c>
      <c r="G14108" s="1">
        <v>2434.4377517700195</v>
      </c>
      <c r="H14108" s="1">
        <v>-0.10000324249267578</v>
      </c>
      <c r="I14108" s="1">
        <v>-100.00324249267578</v>
      </c>
      <c r="J14108" s="1">
        <v>2.5941712856292725</v>
      </c>
      <c r="K14108" s="1">
        <v>2.5882508754730198</v>
      </c>
      <c r="L14108" s="1">
        <v>8.5677700042724609</v>
      </c>
      <c r="M14108" s="1">
        <v>8.4214038848877006</v>
      </c>
      <c r="O14108" s="1">
        <v>-1.2362003326416016E-3</v>
      </c>
      <c r="P14108" s="1">
        <v>21.91618537902832</v>
      </c>
      <c r="Q14108" s="1">
        <v>21.78680116750192</v>
      </c>
    </row>
    <row r="14109" spans="1:17">
      <c r="A14109" s="16">
        <v>43458.449787164354</v>
      </c>
      <c r="B14109" s="1">
        <v>425094.82862799999</v>
      </c>
      <c r="C14109" s="1">
        <v>93178.058000000005</v>
      </c>
      <c r="D14109" s="1">
        <v>54</v>
      </c>
      <c r="E14109" s="1">
        <v>3</v>
      </c>
      <c r="F14109" s="1">
        <v>2.4334230422973633</v>
      </c>
      <c r="G14109" s="1">
        <v>2433.4230422973633</v>
      </c>
      <c r="H14109" s="1">
        <v>-9.9992036819458008E-2</v>
      </c>
      <c r="I14109" s="1">
        <v>-99.992036819458008</v>
      </c>
      <c r="J14109" s="1">
        <v>2.5941712856292725</v>
      </c>
      <c r="K14109" s="1">
        <v>2.58827424049377</v>
      </c>
      <c r="L14109" s="1">
        <v>8.5677700042724609</v>
      </c>
      <c r="M14109" s="1">
        <v>8.4214601516723597</v>
      </c>
      <c r="O14109" s="1">
        <v>-1.2502670288085938E-3</v>
      </c>
      <c r="P14109" s="1">
        <v>21.91618537902832</v>
      </c>
      <c r="Q14109" s="1">
        <v>21.786796569824219</v>
      </c>
    </row>
    <row r="14110" spans="1:17">
      <c r="A14110" s="16">
        <v>43458.449796802088</v>
      </c>
      <c r="B14110" s="1">
        <v>425095.66132800002</v>
      </c>
      <c r="C14110" s="1">
        <v>93178.890700000004</v>
      </c>
      <c r="D14110" s="1">
        <v>54</v>
      </c>
      <c r="E14110" s="1">
        <v>3</v>
      </c>
      <c r="F14110" s="1">
        <v>2.4324169158935547</v>
      </c>
      <c r="G14110" s="1">
        <v>2432.4169158935547</v>
      </c>
      <c r="H14110" s="1">
        <v>-0.1000063419342041</v>
      </c>
      <c r="I14110" s="1">
        <v>-100.0063419342041</v>
      </c>
      <c r="J14110" s="1">
        <v>2.5941712856292725</v>
      </c>
      <c r="K14110" s="1">
        <v>2.5882973670959499</v>
      </c>
      <c r="L14110" s="1">
        <v>8.5677700042724609</v>
      </c>
      <c r="M14110" s="1">
        <v>8.4215164184570295</v>
      </c>
      <c r="O14110" s="1">
        <v>-1.2502670288085938E-3</v>
      </c>
      <c r="P14110" s="1">
        <v>21.91618537902832</v>
      </c>
      <c r="Q14110" s="1">
        <v>21.786796569824219</v>
      </c>
    </row>
    <row r="14111" spans="1:17">
      <c r="A14111" s="16">
        <v>43458.449806219905</v>
      </c>
      <c r="B14111" s="1">
        <v>425096.47502800002</v>
      </c>
      <c r="C14111" s="1">
        <v>93179.704400000002</v>
      </c>
      <c r="D14111" s="1">
        <v>54</v>
      </c>
      <c r="E14111" s="1">
        <v>3</v>
      </c>
      <c r="F14111" s="1">
        <v>2.4314143657684326</v>
      </c>
      <c r="G14111" s="1">
        <v>2431.4143657684326</v>
      </c>
      <c r="H14111" s="1">
        <v>-0.1000092625617981</v>
      </c>
      <c r="I14111" s="1">
        <v>-100.0092625617981</v>
      </c>
      <c r="J14111" s="1">
        <v>2.5941712856292725</v>
      </c>
      <c r="K14111" s="1">
        <v>2.5883200168609601</v>
      </c>
      <c r="L14111" s="1">
        <v>8.5677700042724609</v>
      </c>
      <c r="M14111" s="1">
        <v>8.4215717315673793</v>
      </c>
      <c r="O14111" s="1">
        <v>-1.2786388397216797E-3</v>
      </c>
      <c r="P14111" s="1">
        <v>21.944936752319336</v>
      </c>
      <c r="Q14111" s="1">
        <v>21.82274055480957</v>
      </c>
    </row>
    <row r="14112" spans="1:17">
      <c r="A14112" s="16">
        <v>43458.449815663196</v>
      </c>
      <c r="B14112" s="1">
        <v>425097.290928</v>
      </c>
      <c r="C14112" s="1">
        <v>93180.520300000004</v>
      </c>
      <c r="D14112" s="1">
        <v>54</v>
      </c>
      <c r="E14112" s="1">
        <v>3</v>
      </c>
      <c r="F14112" s="1">
        <v>2.4304075241088867</v>
      </c>
      <c r="G14112" s="1">
        <v>2430.4075241088867</v>
      </c>
      <c r="H14112" s="1">
        <v>-9.9993288516998291E-2</v>
      </c>
      <c r="I14112" s="1">
        <v>-99.993288516998291</v>
      </c>
      <c r="J14112" s="1">
        <v>2.5941712856292725</v>
      </c>
      <c r="K14112" s="1">
        <v>2.5883426666259801</v>
      </c>
      <c r="L14112" s="1">
        <v>8.5677700042724609</v>
      </c>
      <c r="M14112" s="1">
        <v>8.4216270446777308</v>
      </c>
      <c r="O14112" s="1">
        <v>-1.2362003326416016E-3</v>
      </c>
      <c r="P14112" s="1">
        <v>21.944936752319336</v>
      </c>
      <c r="Q14112" s="1">
        <v>21.82274055480957</v>
      </c>
    </row>
    <row r="14113" spans="1:17">
      <c r="A14113" s="16">
        <v>43458.449824940973</v>
      </c>
      <c r="B14113" s="1">
        <v>425098.09252800001</v>
      </c>
      <c r="C14113" s="1">
        <v>93181.321899999995</v>
      </c>
      <c r="D14113" s="1">
        <v>54</v>
      </c>
      <c r="E14113" s="1">
        <v>3</v>
      </c>
      <c r="F14113" s="1">
        <v>2.4294066429138184</v>
      </c>
      <c r="G14113" s="1">
        <v>2429.4066429138184</v>
      </c>
      <c r="H14113" s="1">
        <v>-0.10000908374786377</v>
      </c>
      <c r="I14113" s="1">
        <v>-100.00908374786377</v>
      </c>
      <c r="J14113" s="1">
        <v>2.5941712856292725</v>
      </c>
      <c r="K14113" s="1">
        <v>2.5883648687470404</v>
      </c>
      <c r="L14113" s="1">
        <v>8.5677700042724609</v>
      </c>
      <c r="M14113" s="1">
        <v>8.4216811846093016</v>
      </c>
      <c r="O14113" s="1">
        <v>-1.2409494494461692E-3</v>
      </c>
      <c r="P14113" s="1">
        <v>21.944936752319336</v>
      </c>
      <c r="Q14113" s="1">
        <v>21.82274055480957</v>
      </c>
    </row>
    <row r="14114" spans="1:17">
      <c r="A14114" s="16">
        <v>43458.449834293984</v>
      </c>
      <c r="B14114" s="1">
        <v>425098.90062799997</v>
      </c>
      <c r="C14114" s="1">
        <v>93182.13</v>
      </c>
      <c r="D14114" s="1">
        <v>54</v>
      </c>
      <c r="E14114" s="1">
        <v>3</v>
      </c>
      <c r="F14114" s="1">
        <v>2.4284031391143799</v>
      </c>
      <c r="G14114" s="1">
        <v>2428.4031391143799</v>
      </c>
      <c r="H14114" s="1">
        <v>-9.9998533725738525E-2</v>
      </c>
      <c r="I14114" s="1">
        <v>-99.998533725738525</v>
      </c>
      <c r="J14114" s="1">
        <v>2.5941712856292725</v>
      </c>
      <c r="K14114" s="1">
        <v>2.5883872509002699</v>
      </c>
      <c r="L14114" s="1">
        <v>8.5677700042724609</v>
      </c>
      <c r="M14114" s="1">
        <v>8.4217357635497994</v>
      </c>
      <c r="O14114" s="1">
        <v>-1.2457370758056641E-3</v>
      </c>
      <c r="P14114" s="1">
        <v>21.999510687431819</v>
      </c>
      <c r="Q14114" s="1">
        <v>21.841392116362552</v>
      </c>
    </row>
    <row r="14115" spans="1:17">
      <c r="A14115" s="16">
        <v>43458.449843747687</v>
      </c>
      <c r="B14115" s="1">
        <v>425099.717428</v>
      </c>
      <c r="C14115" s="1">
        <v>93182.946800000005</v>
      </c>
      <c r="D14115" s="1">
        <v>54</v>
      </c>
      <c r="E14115" s="1">
        <v>3</v>
      </c>
      <c r="F14115" s="1">
        <v>2.4273998737335205</v>
      </c>
      <c r="G14115" s="1">
        <v>2427.3998737335205</v>
      </c>
      <c r="H14115" s="1">
        <v>-0.10001003742218018</v>
      </c>
      <c r="I14115" s="1">
        <v>-100.01003742218018</v>
      </c>
      <c r="J14115" s="1">
        <v>2.5941712856292725</v>
      </c>
      <c r="K14115" s="1">
        <v>2.5884099006652801</v>
      </c>
      <c r="L14115" s="1">
        <v>8.5677700042724609</v>
      </c>
      <c r="M14115" s="1">
        <v>8.4217910766601598</v>
      </c>
      <c r="O14115" s="1">
        <v>-1.2745857238769531E-3</v>
      </c>
      <c r="P14115" s="1">
        <v>21.999517440795898</v>
      </c>
      <c r="Q14115" s="1">
        <v>21.841394424438477</v>
      </c>
    </row>
    <row r="14116" spans="1:17">
      <c r="A14116" s="16">
        <v>43458.449853192134</v>
      </c>
      <c r="B14116" s="1">
        <v>425100.533428</v>
      </c>
      <c r="C14116" s="1">
        <v>93183.762799999997</v>
      </c>
      <c r="D14116" s="1">
        <v>54</v>
      </c>
      <c r="E14116" s="1">
        <v>3</v>
      </c>
      <c r="F14116" s="1">
        <v>2.4263973236083984</v>
      </c>
      <c r="G14116" s="1">
        <v>2426.3973236083984</v>
      </c>
      <c r="H14116" s="1">
        <v>-9.9997639656066895E-2</v>
      </c>
      <c r="I14116" s="1">
        <v>-99.997639656066895</v>
      </c>
      <c r="J14116" s="1">
        <v>2.5941712856292725</v>
      </c>
      <c r="K14116" s="1">
        <v>2.5884325504303001</v>
      </c>
      <c r="L14116" s="1">
        <v>8.5677700042724609</v>
      </c>
      <c r="M14116" s="1">
        <v>8.4218454360961896</v>
      </c>
      <c r="O14116" s="1">
        <v>-1.2528896331787109E-3</v>
      </c>
      <c r="P14116" s="1">
        <v>21.999517440795898</v>
      </c>
      <c r="Q14116" s="1">
        <v>21.841394424438477</v>
      </c>
    </row>
    <row r="14117" spans="1:17">
      <c r="A14117" s="16">
        <v>43458.449862081019</v>
      </c>
      <c r="B14117" s="1">
        <v>425101.30142799998</v>
      </c>
      <c r="C14117" s="1">
        <v>93184.530799999993</v>
      </c>
      <c r="D14117" s="1">
        <v>54</v>
      </c>
      <c r="E14117" s="1">
        <v>3</v>
      </c>
      <c r="F14117" s="1">
        <v>2.4253911972045898</v>
      </c>
      <c r="G14117" s="1">
        <v>2425.3911972045898</v>
      </c>
      <c r="H14117" s="1">
        <v>-0.10000056028366089</v>
      </c>
      <c r="I14117" s="1">
        <v>-100.00056028366089</v>
      </c>
      <c r="J14117" s="1">
        <v>2.5941712856292725</v>
      </c>
      <c r="K14117" s="1">
        <v>2.5884540081024201</v>
      </c>
      <c r="L14117" s="1">
        <v>8.5677700042724609</v>
      </c>
      <c r="M14117" s="1">
        <v>8.4218978881835902</v>
      </c>
      <c r="O14117" s="1">
        <v>-1.2247562408447266E-3</v>
      </c>
      <c r="P14117" s="1">
        <v>21.999517440795898</v>
      </c>
      <c r="Q14117" s="1">
        <v>21.841394424438477</v>
      </c>
    </row>
    <row r="14118" spans="1:17">
      <c r="A14118" s="16">
        <v>43458.449871163197</v>
      </c>
      <c r="B14118" s="1">
        <v>425102.086128</v>
      </c>
      <c r="C14118" s="1">
        <v>93185.315499999997</v>
      </c>
      <c r="D14118" s="1">
        <v>54</v>
      </c>
      <c r="E14118" s="1">
        <v>3</v>
      </c>
      <c r="F14118" s="1">
        <v>2.4243843555450439</v>
      </c>
      <c r="G14118" s="1">
        <v>2424.3843555450439</v>
      </c>
      <c r="H14118" s="1">
        <v>-9.9998533725738525E-2</v>
      </c>
      <c r="I14118" s="1">
        <v>-99.998533725738525</v>
      </c>
      <c r="J14118" s="1">
        <v>2.5941712856292725</v>
      </c>
      <c r="K14118" s="1">
        <v>2.5884757651173675</v>
      </c>
      <c r="L14118" s="1">
        <v>8.5677700042724609</v>
      </c>
      <c r="M14118" s="1">
        <v>8.4219504773320235</v>
      </c>
      <c r="O14118" s="1">
        <v>-1.2235927641095214E-3</v>
      </c>
      <c r="P14118" s="1">
        <v>21.982992172241211</v>
      </c>
      <c r="Q14118" s="1">
        <v>21.839242935180664</v>
      </c>
    </row>
    <row r="14119" spans="1:17">
      <c r="A14119" s="16">
        <v>43458.449880692133</v>
      </c>
      <c r="B14119" s="1">
        <v>425102.90942799998</v>
      </c>
      <c r="C14119" s="1">
        <v>93186.138800000001</v>
      </c>
      <c r="D14119" s="1">
        <v>54</v>
      </c>
      <c r="E14119" s="1">
        <v>3</v>
      </c>
      <c r="F14119" s="1">
        <v>2.4233798980712891</v>
      </c>
      <c r="G14119" s="1">
        <v>2423.3798980712891</v>
      </c>
      <c r="H14119" s="1">
        <v>-9.9999129772186279E-2</v>
      </c>
      <c r="I14119" s="1">
        <v>-99.999129772186279</v>
      </c>
      <c r="J14119" s="1">
        <v>2.5941712856292725</v>
      </c>
      <c r="K14119" s="1">
        <v>2.5884985923767099</v>
      </c>
      <c r="L14119" s="1">
        <v>8.5677700042724609</v>
      </c>
      <c r="M14119" s="1">
        <v>8.4220056533813494</v>
      </c>
      <c r="O14119" s="1">
        <v>-1.2223720550537109E-3</v>
      </c>
      <c r="P14119" s="1">
        <v>21.982992172241211</v>
      </c>
      <c r="Q14119" s="1">
        <v>21.839242935180664</v>
      </c>
    </row>
    <row r="14120" spans="1:17">
      <c r="A14120" s="16">
        <v>43458.449889746531</v>
      </c>
      <c r="B14120" s="1">
        <v>425103.69172800001</v>
      </c>
      <c r="C14120" s="1">
        <v>93186.921100000007</v>
      </c>
      <c r="D14120" s="1">
        <v>54</v>
      </c>
      <c r="E14120" s="1">
        <v>3</v>
      </c>
      <c r="F14120" s="1">
        <v>2.4223592281341553</v>
      </c>
      <c r="G14120" s="1">
        <v>2422.3592281341553</v>
      </c>
      <c r="H14120" s="1">
        <v>-0.10000056028366089</v>
      </c>
      <c r="I14120" s="1">
        <v>-100.00056028366089</v>
      </c>
      <c r="J14120" s="1">
        <v>2.5941712856292725</v>
      </c>
      <c r="K14120" s="1">
        <v>2.5885202884674099</v>
      </c>
      <c r="L14120" s="1">
        <v>8.5677700042724609</v>
      </c>
      <c r="M14120" s="1">
        <v>8.42205810546875</v>
      </c>
      <c r="O14120" s="1">
        <v>-1.3232231140136719E-3</v>
      </c>
      <c r="P14120" s="1">
        <v>21.982992172241211</v>
      </c>
      <c r="Q14120" s="1">
        <v>21.839242935180664</v>
      </c>
    </row>
    <row r="14121" spans="1:17">
      <c r="A14121" s="16">
        <v>43458.449898793981</v>
      </c>
      <c r="B14121" s="1">
        <v>425104.473428</v>
      </c>
      <c r="C14121" s="1">
        <v>93187.702799999999</v>
      </c>
      <c r="D14121" s="1">
        <v>54</v>
      </c>
      <c r="E14121" s="1">
        <v>3</v>
      </c>
      <c r="F14121" s="1">
        <v>2.421351432800293</v>
      </c>
      <c r="G14121" s="1">
        <v>2421.351432800293</v>
      </c>
      <c r="H14121" s="1">
        <v>-9.9989891052246094E-2</v>
      </c>
      <c r="I14121" s="1">
        <v>-99.989891052246094</v>
      </c>
      <c r="J14121" s="1">
        <v>2.5941712856292725</v>
      </c>
      <c r="K14121" s="1">
        <v>2.5885419845581099</v>
      </c>
      <c r="L14121" s="1">
        <v>8.5677700042724609</v>
      </c>
      <c r="M14121" s="1">
        <v>8.4221105575561506</v>
      </c>
      <c r="O14121" s="1">
        <v>-1.2598037719726563E-3</v>
      </c>
      <c r="P14121" s="1">
        <v>21.988223360334402</v>
      </c>
      <c r="Q14121" s="1">
        <v>21.839242935180664</v>
      </c>
    </row>
    <row r="14122" spans="1:17">
      <c r="A14122" s="16">
        <v>43458.449907829861</v>
      </c>
      <c r="B14122" s="1">
        <v>425105.254128</v>
      </c>
      <c r="C14122" s="1">
        <v>93188.483500000002</v>
      </c>
      <c r="D14122" s="1">
        <v>54</v>
      </c>
      <c r="E14122" s="1">
        <v>3</v>
      </c>
      <c r="F14122" s="1">
        <v>2.420335054397583</v>
      </c>
      <c r="G14122" s="1">
        <v>2420.335054397583</v>
      </c>
      <c r="H14122" s="1">
        <v>-0.10000109672546387</v>
      </c>
      <c r="I14122" s="1">
        <v>-100.00109672546387</v>
      </c>
      <c r="J14122" s="1">
        <v>2.5941712856292725</v>
      </c>
      <c r="K14122" s="1">
        <v>2.5885636806488002</v>
      </c>
      <c r="L14122" s="1">
        <v>8.5677700042724609</v>
      </c>
      <c r="M14122" s="1">
        <v>8.4221630096435494</v>
      </c>
      <c r="O14122" s="1">
        <v>-1.3186931610107422E-3</v>
      </c>
      <c r="P14122" s="1">
        <v>21.988224029541016</v>
      </c>
      <c r="Q14122" s="1">
        <v>21.837287902832031</v>
      </c>
    </row>
    <row r="14123" spans="1:17">
      <c r="A14123" s="16">
        <v>43458.449917128477</v>
      </c>
      <c r="B14123" s="1">
        <v>425106.05752799998</v>
      </c>
      <c r="C14123" s="1">
        <v>93189.286900000006</v>
      </c>
      <c r="D14123" s="1">
        <v>54</v>
      </c>
      <c r="E14123" s="1">
        <v>3</v>
      </c>
      <c r="F14123" s="1">
        <v>2.419334888458252</v>
      </c>
      <c r="G14123" s="1">
        <v>2419.334888458252</v>
      </c>
      <c r="H14123" s="1">
        <v>-0.10000079870223999</v>
      </c>
      <c r="I14123" s="1">
        <v>-100.00079870223999</v>
      </c>
      <c r="J14123" s="1">
        <v>2.5941712856292725</v>
      </c>
      <c r="K14123" s="1">
        <v>2.5885860752703498</v>
      </c>
      <c r="L14123" s="1">
        <v>8.5677700042724609</v>
      </c>
      <c r="M14123" s="1">
        <v>8.422217328512847</v>
      </c>
      <c r="O14123" s="1">
        <v>-1.3014207135385542E-3</v>
      </c>
      <c r="P14123" s="1">
        <v>21.988224029541016</v>
      </c>
      <c r="Q14123" s="1">
        <v>21.837287902832031</v>
      </c>
    </row>
    <row r="14124" spans="1:17">
      <c r="A14124" s="16">
        <v>43458.449926440975</v>
      </c>
      <c r="B14124" s="1">
        <v>425106.86212800001</v>
      </c>
      <c r="C14124" s="1">
        <v>93190.091499999995</v>
      </c>
      <c r="D14124" s="1">
        <v>54</v>
      </c>
      <c r="E14124" s="1">
        <v>3</v>
      </c>
      <c r="F14124" s="1">
        <v>2.4183290004730225</v>
      </c>
      <c r="G14124" s="1">
        <v>2418.3290004730225</v>
      </c>
      <c r="H14124" s="1">
        <v>-9.9991858005523682E-2</v>
      </c>
      <c r="I14124" s="1">
        <v>-99.991858005523682</v>
      </c>
      <c r="J14124" s="1">
        <v>2.5941712856292725</v>
      </c>
      <c r="K14124" s="1">
        <v>2.5886085033416699</v>
      </c>
      <c r="L14124" s="1">
        <v>8.5677700042724609</v>
      </c>
      <c r="M14124" s="1">
        <v>8.4222717285156303</v>
      </c>
      <c r="O14124" s="1">
        <v>-1.2841224670410156E-3</v>
      </c>
      <c r="P14124" s="1">
        <v>21.988224029541016</v>
      </c>
      <c r="Q14124" s="1">
        <v>21.837287902832031</v>
      </c>
    </row>
    <row r="14125" spans="1:17">
      <c r="A14125" s="16">
        <v>43458.449935136574</v>
      </c>
      <c r="B14125" s="1">
        <v>425107.61342800001</v>
      </c>
      <c r="C14125" s="1">
        <v>93190.842799999999</v>
      </c>
      <c r="D14125" s="1">
        <v>54</v>
      </c>
      <c r="E14125" s="1">
        <v>3</v>
      </c>
      <c r="F14125" s="1">
        <v>2.4173281192779541</v>
      </c>
      <c r="G14125" s="1">
        <v>2417.3281192779541</v>
      </c>
      <c r="H14125" s="1">
        <v>-0.10000127553939819</v>
      </c>
      <c r="I14125" s="1">
        <v>-100.00127553939819</v>
      </c>
      <c r="J14125" s="1">
        <v>2.5941712856292725</v>
      </c>
      <c r="K14125" s="1">
        <v>2.5886292457580602</v>
      </c>
      <c r="L14125" s="1">
        <v>8.5677700042724609</v>
      </c>
      <c r="M14125" s="1">
        <v>8.4223222732543892</v>
      </c>
      <c r="O14125" s="1">
        <v>-1.2502670288085938E-3</v>
      </c>
      <c r="P14125" s="1">
        <v>21.968620300292969</v>
      </c>
      <c r="Q14125" s="1">
        <v>21.853616714477539</v>
      </c>
    </row>
    <row r="14126" spans="1:17">
      <c r="A14126" s="16">
        <v>43458.449944190972</v>
      </c>
      <c r="B14126" s="1">
        <v>425108.39572799997</v>
      </c>
      <c r="C14126" s="1">
        <v>93191.625100000005</v>
      </c>
      <c r="D14126" s="1">
        <v>54</v>
      </c>
      <c r="E14126" s="1">
        <v>3</v>
      </c>
      <c r="F14126" s="1">
        <v>2.4163239002227783</v>
      </c>
      <c r="G14126" s="1">
        <v>2416.3239002227783</v>
      </c>
      <c r="H14126" s="1">
        <v>-0.10000061988830566</v>
      </c>
      <c r="I14126" s="1">
        <v>-100.00061988830566</v>
      </c>
      <c r="J14126" s="1">
        <v>2.5941712856292725</v>
      </c>
      <c r="K14126" s="1">
        <v>2.58865094184875</v>
      </c>
      <c r="L14126" s="1">
        <v>8.5677700042724609</v>
      </c>
      <c r="M14126" s="1">
        <v>8.4223747253418004</v>
      </c>
      <c r="O14126" s="1">
        <v>-1.2848377227783203E-3</v>
      </c>
      <c r="P14126" s="1">
        <v>21.968620300292969</v>
      </c>
      <c r="Q14126" s="1">
        <v>21.853616714477539</v>
      </c>
    </row>
    <row r="14127" spans="1:17">
      <c r="A14127" s="16">
        <v>43458.449952884257</v>
      </c>
      <c r="B14127" s="1">
        <v>425109.14682800003</v>
      </c>
      <c r="C14127" s="1">
        <v>93192.376199999999</v>
      </c>
      <c r="D14127" s="1">
        <v>54</v>
      </c>
      <c r="E14127" s="1">
        <v>3</v>
      </c>
      <c r="F14127" s="1">
        <v>2.4153108596801758</v>
      </c>
      <c r="G14127" s="1">
        <v>2415.3108596801758</v>
      </c>
      <c r="H14127" s="1">
        <v>-0.1000019907951355</v>
      </c>
      <c r="I14127" s="1">
        <v>-100.0019907951355</v>
      </c>
      <c r="J14127" s="1">
        <v>2.5941712856292725</v>
      </c>
      <c r="K14127" s="1">
        <v>2.5886719128575844</v>
      </c>
      <c r="L14127" s="1">
        <v>8.5677700042724609</v>
      </c>
      <c r="M14127" s="1">
        <v>8.4224247776943724</v>
      </c>
      <c r="O14127" s="1">
        <v>-1.3237673303355341E-3</v>
      </c>
      <c r="P14127" s="1">
        <v>21.968620300292969</v>
      </c>
      <c r="Q14127" s="1">
        <v>21.853616714477539</v>
      </c>
    </row>
    <row r="14128" spans="1:17">
      <c r="A14128" s="16">
        <v>43458.44996207986</v>
      </c>
      <c r="B14128" s="1">
        <v>425109.94132799999</v>
      </c>
      <c r="C14128" s="1">
        <v>93193.170700000002</v>
      </c>
      <c r="D14128" s="1">
        <v>54</v>
      </c>
      <c r="E14128" s="1">
        <v>3</v>
      </c>
      <c r="F14128" s="1">
        <v>2.4143030643463135</v>
      </c>
      <c r="G14128" s="1">
        <v>2414.3030643463135</v>
      </c>
      <c r="H14128" s="1">
        <v>-0.10000604391098022</v>
      </c>
      <c r="I14128" s="1">
        <v>-100.00604391098022</v>
      </c>
      <c r="J14128" s="1">
        <v>2.5941712856292725</v>
      </c>
      <c r="K14128" s="1">
        <v>2.58869409561157</v>
      </c>
      <c r="L14128" s="1">
        <v>8.5677700042724609</v>
      </c>
      <c r="M14128" s="1">
        <v>8.4224777221679705</v>
      </c>
      <c r="O14128" s="1">
        <v>-1.3649463653564453E-3</v>
      </c>
      <c r="P14128" s="1">
        <v>21.968620300292969</v>
      </c>
      <c r="Q14128" s="1">
        <v>21.853616714477539</v>
      </c>
    </row>
    <row r="14129" spans="1:17">
      <c r="A14129" s="16">
        <v>43458.449971414353</v>
      </c>
      <c r="B14129" s="1">
        <v>425110.74782799999</v>
      </c>
      <c r="C14129" s="1">
        <v>93193.977199999994</v>
      </c>
      <c r="D14129" s="1">
        <v>54</v>
      </c>
      <c r="E14129" s="1">
        <v>3</v>
      </c>
      <c r="F14129" s="1">
        <v>2.4132988452911377</v>
      </c>
      <c r="G14129" s="1">
        <v>2413.2988452911377</v>
      </c>
      <c r="H14129" s="1">
        <v>-0.10000079870223999</v>
      </c>
      <c r="I14129" s="1">
        <v>-100.00079870223999</v>
      </c>
      <c r="J14129" s="1">
        <v>2.5941712856292725</v>
      </c>
      <c r="K14129" s="1">
        <v>2.58871650695801</v>
      </c>
      <c r="L14129" s="1">
        <v>8.5677700042724609</v>
      </c>
      <c r="M14129" s="1">
        <v>8.4225320816040004</v>
      </c>
      <c r="O14129" s="1">
        <v>-1.3203620910644531E-3</v>
      </c>
      <c r="P14129" s="1">
        <v>22.003587201302345</v>
      </c>
      <c r="Q14129" s="1">
        <v>21.816719815986762</v>
      </c>
    </row>
    <row r="14130" spans="1:17">
      <c r="A14130" s="16">
        <v>43458.449980247686</v>
      </c>
      <c r="B14130" s="1">
        <v>425111.51102799998</v>
      </c>
      <c r="C14130" s="1">
        <v>93194.740399999995</v>
      </c>
      <c r="D14130" s="1">
        <v>54</v>
      </c>
      <c r="E14130" s="1">
        <v>3</v>
      </c>
      <c r="F14130" s="1">
        <v>2.4122979640960693</v>
      </c>
      <c r="G14130" s="1">
        <v>2412.2979640960693</v>
      </c>
      <c r="H14130" s="1">
        <v>-9.9998354911804199E-2</v>
      </c>
      <c r="I14130" s="1">
        <v>-99.998354911804199</v>
      </c>
      <c r="J14130" s="1">
        <v>2.5941712856292725</v>
      </c>
      <c r="K14130" s="1">
        <v>2.5887374877929701</v>
      </c>
      <c r="L14130" s="1">
        <v>8.5677700042724609</v>
      </c>
      <c r="M14130" s="1">
        <v>8.4225835800170898</v>
      </c>
      <c r="O14130" s="1">
        <v>-1.2598037719726563E-3</v>
      </c>
      <c r="P14130" s="1">
        <v>22.003591537475586</v>
      </c>
      <c r="Q14130" s="1">
        <v>21.816715240478516</v>
      </c>
    </row>
    <row r="14131" spans="1:17">
      <c r="A14131" s="16">
        <v>43458.449988524306</v>
      </c>
      <c r="B14131" s="1">
        <v>425112.22612800001</v>
      </c>
      <c r="C14131" s="1">
        <v>93195.455499999996</v>
      </c>
      <c r="D14131" s="1">
        <v>54</v>
      </c>
      <c r="E14131" s="1">
        <v>3</v>
      </c>
      <c r="F14131" s="1">
        <v>2.4112865924835205</v>
      </c>
      <c r="G14131" s="1">
        <v>2411.2865924835205</v>
      </c>
      <c r="H14131" s="1">
        <v>-9.9999070167541504E-2</v>
      </c>
      <c r="I14131" s="1">
        <v>-99.999070167541504</v>
      </c>
      <c r="J14131" s="1">
        <v>2.5941712856292725</v>
      </c>
      <c r="K14131" s="1">
        <v>2.5887575149536102</v>
      </c>
      <c r="L14131" s="1">
        <v>8.5677700042724609</v>
      </c>
      <c r="M14131" s="1">
        <v>8.4226312637329102</v>
      </c>
      <c r="O14131" s="1">
        <v>-1.2917518615722656E-3</v>
      </c>
      <c r="P14131" s="1">
        <v>22.003591537475586</v>
      </c>
      <c r="Q14131" s="1">
        <v>21.816715240478516</v>
      </c>
    </row>
    <row r="14132" spans="1:17">
      <c r="A14132" s="16">
        <v>43458.449997679396</v>
      </c>
      <c r="B14132" s="1">
        <v>425113.01712799998</v>
      </c>
      <c r="C14132" s="1">
        <v>93196.246499999994</v>
      </c>
      <c r="D14132" s="1">
        <v>54</v>
      </c>
      <c r="E14132" s="1">
        <v>3</v>
      </c>
      <c r="F14132" s="1">
        <v>2.4102814197540283</v>
      </c>
      <c r="G14132" s="1">
        <v>2410.2814197540283</v>
      </c>
      <c r="H14132" s="1">
        <v>-0.10001778602600098</v>
      </c>
      <c r="I14132" s="1">
        <v>-100.01778602600098</v>
      </c>
      <c r="J14132" s="1">
        <v>2.5941712856292725</v>
      </c>
      <c r="K14132" s="1">
        <v>2.5887794355611966</v>
      </c>
      <c r="L14132" s="1">
        <v>8.5677700042724609</v>
      </c>
      <c r="M14132" s="1">
        <v>8.4226844481578684</v>
      </c>
      <c r="O14132" s="1">
        <v>-1.3210991230922016E-3</v>
      </c>
      <c r="P14132" s="1">
        <v>22.005510330200195</v>
      </c>
      <c r="Q14132" s="1">
        <v>21.816715240478516</v>
      </c>
    </row>
    <row r="14133" spans="1:17">
      <c r="A14133" s="16">
        <v>43458.450006746527</v>
      </c>
      <c r="B14133" s="1">
        <v>425113.80052799999</v>
      </c>
      <c r="C14133" s="1">
        <v>93197.029899999994</v>
      </c>
      <c r="D14133" s="1">
        <v>54</v>
      </c>
      <c r="E14133" s="1">
        <v>3</v>
      </c>
      <c r="F14133" s="1">
        <v>2.4092755317687988</v>
      </c>
      <c r="G14133" s="1">
        <v>2409.2755317687988</v>
      </c>
      <c r="H14133" s="1">
        <v>-0.10000616312026978</v>
      </c>
      <c r="I14133" s="1">
        <v>-100.00616312026978</v>
      </c>
      <c r="J14133" s="1">
        <v>2.5941712856292725</v>
      </c>
      <c r="K14133" s="1">
        <v>2.5888011455535902</v>
      </c>
      <c r="L14133" s="1">
        <v>8.5677700042724609</v>
      </c>
      <c r="M14133" s="1">
        <v>8.4227371215820295</v>
      </c>
      <c r="O14133" s="1">
        <v>-1.3501644134521484E-3</v>
      </c>
      <c r="P14133" s="1">
        <v>22.005510330200195</v>
      </c>
      <c r="Q14133" s="1">
        <v>21.833015441894531</v>
      </c>
    </row>
    <row r="14134" spans="1:17">
      <c r="A14134" s="16">
        <v>43458.450015690971</v>
      </c>
      <c r="B14134" s="1">
        <v>425114.57332800003</v>
      </c>
      <c r="C14134" s="1">
        <v>93197.8027</v>
      </c>
      <c r="D14134" s="1">
        <v>54</v>
      </c>
      <c r="E14134" s="1">
        <v>3</v>
      </c>
      <c r="F14134" s="1">
        <v>2.4082694053649902</v>
      </c>
      <c r="G14134" s="1">
        <v>2408.2694053649902</v>
      </c>
      <c r="H14134" s="1">
        <v>-0.10000622272491455</v>
      </c>
      <c r="I14134" s="1">
        <v>-100.00622272491455</v>
      </c>
      <c r="J14134" s="1">
        <v>2.5941712856292725</v>
      </c>
      <c r="K14134" s="1">
        <v>2.5888226032257098</v>
      </c>
      <c r="L14134" s="1">
        <v>8.5677700042724609</v>
      </c>
      <c r="M14134" s="1">
        <v>8.4227886199951207</v>
      </c>
      <c r="O14134" s="1">
        <v>-1.3344287872314453E-3</v>
      </c>
      <c r="P14134" s="1">
        <v>22.005510330200195</v>
      </c>
      <c r="Q14134" s="1">
        <v>21.833015441894531</v>
      </c>
    </row>
    <row r="14135" spans="1:17">
      <c r="A14135" s="16">
        <v>43458.450024107638</v>
      </c>
      <c r="B14135" s="1">
        <v>425115.30052799999</v>
      </c>
      <c r="C14135" s="1">
        <v>93198.529899999994</v>
      </c>
      <c r="D14135" s="1">
        <v>54</v>
      </c>
      <c r="E14135" s="1">
        <v>3</v>
      </c>
      <c r="F14135" s="1">
        <v>2.4072659015655518</v>
      </c>
      <c r="G14135" s="1">
        <v>2407.2659015655518</v>
      </c>
      <c r="H14135" s="1">
        <v>-9.9999070167541504E-2</v>
      </c>
      <c r="I14135" s="1">
        <v>-99.999070167541504</v>
      </c>
      <c r="J14135" s="1">
        <v>2.5941712856292725</v>
      </c>
      <c r="K14135" s="1">
        <v>2.5888428688049299</v>
      </c>
      <c r="L14135" s="1">
        <v>8.5677700042724609</v>
      </c>
      <c r="M14135" s="1">
        <v>8.4228372573852504</v>
      </c>
      <c r="O14135" s="1">
        <v>-1.3682842254638672E-3</v>
      </c>
      <c r="P14135" s="1">
        <v>22.005510330200195</v>
      </c>
      <c r="Q14135" s="1">
        <v>21.833015441894531</v>
      </c>
    </row>
    <row r="14136" spans="1:17">
      <c r="A14136" s="16">
        <v>43458.450032553243</v>
      </c>
      <c r="B14136" s="1">
        <v>425116.03022800002</v>
      </c>
      <c r="C14136" s="1">
        <v>93199.259600000005</v>
      </c>
      <c r="D14136" s="1">
        <v>54</v>
      </c>
      <c r="E14136" s="1">
        <v>3</v>
      </c>
      <c r="F14136" s="1">
        <v>2.4062426090240479</v>
      </c>
      <c r="G14136" s="1">
        <v>2406.2426090240479</v>
      </c>
      <c r="H14136" s="1">
        <v>-9.9994182586669922E-2</v>
      </c>
      <c r="I14136" s="1">
        <v>-99.994182586669922</v>
      </c>
      <c r="J14136" s="1">
        <v>2.5941712856292725</v>
      </c>
      <c r="K14136" s="1">
        <v>2.588863126133782</v>
      </c>
      <c r="L14136" s="1">
        <v>8.5677700042724609</v>
      </c>
      <c r="M14136" s="1">
        <v>8.4228859660186721</v>
      </c>
      <c r="O14136" s="1">
        <v>-1.3731778498495071E-3</v>
      </c>
      <c r="P14136" s="1">
        <v>22.027299880981445</v>
      </c>
      <c r="Q14136" s="1">
        <v>21.826057434082031</v>
      </c>
    </row>
    <row r="14137" spans="1:17">
      <c r="A14137" s="16">
        <v>43458.450041800927</v>
      </c>
      <c r="B14137" s="1">
        <v>425116.82922800002</v>
      </c>
      <c r="C14137" s="1">
        <v>93200.058600000004</v>
      </c>
      <c r="D14137" s="1">
        <v>54</v>
      </c>
      <c r="E14137" s="1">
        <v>3</v>
      </c>
      <c r="F14137" s="1">
        <v>2.4052417278289795</v>
      </c>
      <c r="G14137" s="1">
        <v>2405.2417278289795</v>
      </c>
      <c r="H14137" s="1">
        <v>-9.9982023239135742E-2</v>
      </c>
      <c r="I14137" s="1">
        <v>-99.982023239135742</v>
      </c>
      <c r="J14137" s="1">
        <v>2.5941712856292725</v>
      </c>
      <c r="K14137" s="1">
        <v>2.5888853073120099</v>
      </c>
      <c r="L14137" s="1">
        <v>8.5677700042724609</v>
      </c>
      <c r="M14137" s="1">
        <v>8.4229393005371094</v>
      </c>
      <c r="O14137" s="1">
        <v>-1.3785362243652344E-3</v>
      </c>
      <c r="P14137" s="1">
        <v>22.027299880981445</v>
      </c>
      <c r="Q14137" s="1">
        <v>21.826057434082031</v>
      </c>
    </row>
    <row r="14138" spans="1:17">
      <c r="A14138" s="16">
        <v>43458.450050164356</v>
      </c>
      <c r="B14138" s="1">
        <v>425117.551828</v>
      </c>
      <c r="C14138" s="1">
        <v>93200.781199999998</v>
      </c>
      <c r="D14138" s="1">
        <v>54</v>
      </c>
      <c r="E14138" s="1">
        <v>3</v>
      </c>
      <c r="F14138" s="1">
        <v>2.404221773147583</v>
      </c>
      <c r="G14138" s="1">
        <v>2404.221773147583</v>
      </c>
      <c r="H14138" s="1">
        <v>-0.10000491142272949</v>
      </c>
      <c r="I14138" s="1">
        <v>-100.00491142272949</v>
      </c>
      <c r="J14138" s="1">
        <v>2.5941712856292725</v>
      </c>
      <c r="K14138" s="1">
        <v>2.5889053344726598</v>
      </c>
      <c r="L14138" s="1">
        <v>8.5677700042724609</v>
      </c>
      <c r="M14138" s="1">
        <v>8.4229879379272496</v>
      </c>
      <c r="O14138" s="1">
        <v>-1.3718605041503906E-3</v>
      </c>
      <c r="P14138" s="1">
        <v>22.027299880981445</v>
      </c>
      <c r="Q14138" s="1">
        <v>21.826057434082031</v>
      </c>
    </row>
    <row r="14139" spans="1:17">
      <c r="A14139" s="16">
        <v>43458.450059244213</v>
      </c>
      <c r="B14139" s="1">
        <v>425118.336328</v>
      </c>
      <c r="C14139" s="1">
        <v>93201.565700000006</v>
      </c>
      <c r="D14139" s="1">
        <v>54</v>
      </c>
      <c r="E14139" s="1">
        <v>3</v>
      </c>
      <c r="F14139" s="1">
        <v>2.4032149314880371</v>
      </c>
      <c r="G14139" s="1">
        <v>2403.2149314880371</v>
      </c>
      <c r="H14139" s="1">
        <v>-9.9996387958526611E-2</v>
      </c>
      <c r="I14139" s="1">
        <v>-99.996387958526611</v>
      </c>
      <c r="J14139" s="1">
        <v>2.5941712856292725</v>
      </c>
      <c r="K14139" s="1">
        <v>2.58892726898193</v>
      </c>
      <c r="L14139" s="1">
        <v>8.5677700042724609</v>
      </c>
      <c r="M14139" s="1">
        <v>8.4230403900146502</v>
      </c>
      <c r="O14139" s="1">
        <v>-1.3649463653564453E-3</v>
      </c>
      <c r="P14139" s="1">
        <v>22.027299880981445</v>
      </c>
      <c r="Q14139" s="1">
        <v>21.826057434082031</v>
      </c>
    </row>
    <row r="14140" spans="1:17">
      <c r="A14140" s="16">
        <v>43458.45006805093</v>
      </c>
      <c r="B14140" s="1">
        <v>425119.097228</v>
      </c>
      <c r="C14140" s="1">
        <v>93202.3266</v>
      </c>
      <c r="D14140" s="1">
        <v>54</v>
      </c>
      <c r="E14140" s="1">
        <v>3</v>
      </c>
      <c r="F14140" s="1">
        <v>2.4022088050842285</v>
      </c>
      <c r="G14140" s="1">
        <v>2402.2088050842285</v>
      </c>
      <c r="H14140" s="1">
        <v>-0.10000622272491455</v>
      </c>
      <c r="I14140" s="1">
        <v>-100.00622272491455</v>
      </c>
      <c r="J14140" s="1">
        <v>2.5941712856292725</v>
      </c>
      <c r="K14140" s="1">
        <v>2.588948360561909</v>
      </c>
      <c r="L14140" s="1">
        <v>8.5677700042724609</v>
      </c>
      <c r="M14140" s="1">
        <v>8.4230911102426962</v>
      </c>
      <c r="O14140" s="1">
        <v>-1.4115236044755031E-3</v>
      </c>
      <c r="P14140" s="1">
        <v>22.023225784301758</v>
      </c>
      <c r="Q14140" s="1">
        <v>21.850736618041992</v>
      </c>
    </row>
    <row r="14141" spans="1:17">
      <c r="A14141" s="16">
        <v>43458.450075968751</v>
      </c>
      <c r="B14141" s="1">
        <v>425119.78132800001</v>
      </c>
      <c r="C14141" s="1">
        <v>93203.010699999999</v>
      </c>
      <c r="D14141" s="1">
        <v>54</v>
      </c>
      <c r="E14141" s="1">
        <v>3</v>
      </c>
      <c r="F14141" s="1">
        <v>2.4012062549591064</v>
      </c>
      <c r="G14141" s="1">
        <v>2401.2062549591064</v>
      </c>
      <c r="H14141" s="1">
        <v>-9.9996626377105713E-2</v>
      </c>
      <c r="I14141" s="1">
        <v>-99.996626377105713</v>
      </c>
      <c r="J14141" s="1">
        <v>2.5941712856292725</v>
      </c>
      <c r="K14141" s="1">
        <v>2.58896732330322</v>
      </c>
      <c r="L14141" s="1">
        <v>8.5677700042724609</v>
      </c>
      <c r="M14141" s="1">
        <v>8.4231367111206108</v>
      </c>
      <c r="O14141" s="1">
        <v>-1.453399658203125E-3</v>
      </c>
      <c r="P14141" s="1">
        <v>22.023225784301758</v>
      </c>
      <c r="Q14141" s="1">
        <v>21.850736618041992</v>
      </c>
    </row>
    <row r="14142" spans="1:17">
      <c r="A14142" s="16">
        <v>43458.450084857643</v>
      </c>
      <c r="B14142" s="1">
        <v>425120.54932799999</v>
      </c>
      <c r="C14142" s="1">
        <v>93203.778699999995</v>
      </c>
      <c r="D14142" s="1">
        <v>54</v>
      </c>
      <c r="E14142" s="1">
        <v>3</v>
      </c>
      <c r="F14142" s="1">
        <v>2.4002037048339844</v>
      </c>
      <c r="G14142" s="1">
        <v>2400.2037048339844</v>
      </c>
      <c r="H14142" s="1">
        <v>-9.9997997283935547E-2</v>
      </c>
      <c r="I14142" s="1">
        <v>-99.997997283935547</v>
      </c>
      <c r="J14142" s="1">
        <v>2.5941712856292725</v>
      </c>
      <c r="K14142" s="1">
        <v>2.58898854255676</v>
      </c>
      <c r="L14142" s="1">
        <v>8.5677700042724609</v>
      </c>
      <c r="M14142" s="1">
        <v>8.4231872558593803</v>
      </c>
      <c r="O14142" s="1">
        <v>-1.3995170593261719E-3</v>
      </c>
      <c r="P14142" s="1">
        <v>22.023225784301758</v>
      </c>
      <c r="Q14142" s="1">
        <v>21.850736618041992</v>
      </c>
    </row>
    <row r="14143" spans="1:17">
      <c r="A14143" s="16">
        <v>43458.450093413194</v>
      </c>
      <c r="B14143" s="1">
        <v>425121.288528</v>
      </c>
      <c r="C14143" s="1">
        <v>93204.517900000006</v>
      </c>
      <c r="D14143" s="1">
        <v>54</v>
      </c>
      <c r="E14143" s="1">
        <v>3</v>
      </c>
      <c r="F14143" s="1">
        <v>2.3992021083831787</v>
      </c>
      <c r="G14143" s="1">
        <v>2399.2021083831787</v>
      </c>
      <c r="H14143" s="1">
        <v>-9.9995076656341553E-2</v>
      </c>
      <c r="I14143" s="1">
        <v>-99.995076656341553</v>
      </c>
      <c r="J14143" s="1">
        <v>2.5941712856292725</v>
      </c>
      <c r="K14143" s="1">
        <v>2.5890092849731401</v>
      </c>
      <c r="L14143" s="1">
        <v>8.5677700042724609</v>
      </c>
      <c r="M14143" s="1">
        <v>8.4232368469238299</v>
      </c>
      <c r="O14143" s="1">
        <v>-1.3751983642578125E-3</v>
      </c>
      <c r="P14143" s="1">
        <v>22.023225784301758</v>
      </c>
      <c r="Q14143" s="1">
        <v>21.850736618041992</v>
      </c>
    </row>
    <row r="14144" spans="1:17">
      <c r="A14144" s="16">
        <v>43458.450101581016</v>
      </c>
      <c r="B14144" s="1">
        <v>425121.994228</v>
      </c>
      <c r="C14144" s="1">
        <v>93205.223599999998</v>
      </c>
      <c r="D14144" s="1">
        <v>54</v>
      </c>
      <c r="E14144" s="1">
        <v>3</v>
      </c>
      <c r="F14144" s="1">
        <v>2.3982002735137939</v>
      </c>
      <c r="G14144" s="1">
        <v>2398.2002735137939</v>
      </c>
      <c r="H14144" s="1">
        <v>-9.9998414516448975E-2</v>
      </c>
      <c r="I14144" s="1">
        <v>-99.998414516448975</v>
      </c>
      <c r="J14144" s="1">
        <v>2.5941712856292725</v>
      </c>
      <c r="K14144" s="1">
        <v>2.5890288411793052</v>
      </c>
      <c r="L14144" s="1">
        <v>8.5677700042724609</v>
      </c>
      <c r="M14144" s="1">
        <v>8.4232839648006674</v>
      </c>
      <c r="O14144" s="1">
        <v>-1.3740547264704827E-3</v>
      </c>
      <c r="P14144" s="1">
        <v>21.992330551147461</v>
      </c>
      <c r="Q14144" s="1">
        <v>21.841394424438477</v>
      </c>
    </row>
    <row r="14145" spans="1:17">
      <c r="A14145" s="16">
        <v>43458.450110440972</v>
      </c>
      <c r="B14145" s="1">
        <v>425122.75972799998</v>
      </c>
      <c r="C14145" s="1">
        <v>93205.989100000006</v>
      </c>
      <c r="D14145" s="1">
        <v>54</v>
      </c>
      <c r="E14145" s="1">
        <v>3</v>
      </c>
      <c r="F14145" s="1">
        <v>2.3971977233886719</v>
      </c>
      <c r="G14145" s="1">
        <v>2397.1977233886719</v>
      </c>
      <c r="H14145" s="1">
        <v>-0.10000002384185791</v>
      </c>
      <c r="I14145" s="1">
        <v>-100.00002384185791</v>
      </c>
      <c r="J14145" s="1">
        <v>2.5941712856292725</v>
      </c>
      <c r="K14145" s="1">
        <v>2.58905005455017</v>
      </c>
      <c r="L14145" s="1">
        <v>8.5677700042724609</v>
      </c>
      <c r="M14145" s="1">
        <v>8.4233350753784197</v>
      </c>
      <c r="O14145" s="1">
        <v>-1.3728141784667969E-3</v>
      </c>
      <c r="P14145" s="1">
        <v>21.992330551147461</v>
      </c>
      <c r="Q14145" s="1">
        <v>21.841394424438477</v>
      </c>
    </row>
    <row r="14146" spans="1:17">
      <c r="A14146" s="16">
        <v>43458.450118303241</v>
      </c>
      <c r="B14146" s="1">
        <v>425123.43902799999</v>
      </c>
      <c r="C14146" s="1">
        <v>93206.668399999995</v>
      </c>
      <c r="D14146" s="1">
        <v>54</v>
      </c>
      <c r="E14146" s="1">
        <v>3</v>
      </c>
      <c r="F14146" s="1">
        <v>2.3961813449859619</v>
      </c>
      <c r="G14146" s="1">
        <v>2396.1813449859619</v>
      </c>
      <c r="H14146" s="1">
        <v>-0.10000276565551758</v>
      </c>
      <c r="I14146" s="1">
        <v>-100.00276565551758</v>
      </c>
      <c r="J14146" s="1">
        <v>2.5941712856292725</v>
      </c>
      <c r="K14146" s="1">
        <v>2.5890688896179199</v>
      </c>
      <c r="L14146" s="1">
        <v>8.5677700042724609</v>
      </c>
      <c r="M14146" s="1">
        <v>8.4233798980712908</v>
      </c>
      <c r="O14146" s="1">
        <v>-1.3909339904785156E-3</v>
      </c>
      <c r="P14146" s="1">
        <v>21.992330551147461</v>
      </c>
      <c r="Q14146" s="1">
        <v>21.841394424438477</v>
      </c>
    </row>
    <row r="14147" spans="1:17">
      <c r="A14147" s="16">
        <v>43458.45012710648</v>
      </c>
      <c r="B14147" s="1">
        <v>425124.19962800003</v>
      </c>
      <c r="C14147" s="1">
        <v>93207.429000000004</v>
      </c>
      <c r="D14147" s="1">
        <v>54</v>
      </c>
      <c r="E14147" s="1">
        <v>3</v>
      </c>
      <c r="F14147" s="1">
        <v>2.3951771259307861</v>
      </c>
      <c r="G14147" s="1">
        <v>2395.1771259307861</v>
      </c>
      <c r="H14147" s="1">
        <v>-0.10000425577163696</v>
      </c>
      <c r="I14147" s="1">
        <v>-100.00425577163696</v>
      </c>
      <c r="J14147" s="1">
        <v>2.5941712856292725</v>
      </c>
      <c r="K14147" s="1">
        <v>2.589090064148531</v>
      </c>
      <c r="L14147" s="1">
        <v>8.5677700042724609</v>
      </c>
      <c r="M14147" s="1">
        <v>8.4234307169447522</v>
      </c>
      <c r="O14147" s="1">
        <v>-1.3686384553068885E-3</v>
      </c>
      <c r="P14147" s="1">
        <v>21.992330551147461</v>
      </c>
      <c r="Q14147" s="1">
        <v>21.841394424438477</v>
      </c>
    </row>
    <row r="14148" spans="1:17">
      <c r="A14148" s="16">
        <v>43458.450135153937</v>
      </c>
      <c r="B14148" s="1">
        <v>425124.89492799999</v>
      </c>
      <c r="C14148" s="1">
        <v>93208.124299999996</v>
      </c>
      <c r="D14148" s="1">
        <v>54</v>
      </c>
      <c r="E14148" s="1">
        <v>3</v>
      </c>
      <c r="F14148" s="1">
        <v>2.3941736221313477</v>
      </c>
      <c r="G14148" s="1">
        <v>2394.1736221313477</v>
      </c>
      <c r="H14148" s="1">
        <v>-0.10000038146972656</v>
      </c>
      <c r="I14148" s="1">
        <v>-100.00038146972656</v>
      </c>
      <c r="J14148" s="1">
        <v>2.5941712856292725</v>
      </c>
      <c r="K14148" s="1">
        <v>2.5891094207763699</v>
      </c>
      <c r="L14148" s="1">
        <v>8.5677700042724609</v>
      </c>
      <c r="M14148" s="1">
        <v>8.4234771728515607</v>
      </c>
      <c r="O14148" s="1">
        <v>-1.3482570648193359E-3</v>
      </c>
      <c r="P14148" s="1">
        <v>22.011735032679262</v>
      </c>
      <c r="Q14148" s="1">
        <v>21.832053574262282</v>
      </c>
    </row>
    <row r="14149" spans="1:17">
      <c r="A14149" s="16">
        <v>43458.450144079863</v>
      </c>
      <c r="B14149" s="1">
        <v>425125.66612800001</v>
      </c>
      <c r="C14149" s="1">
        <v>93208.895499999999</v>
      </c>
      <c r="D14149" s="1">
        <v>54</v>
      </c>
      <c r="E14149" s="1">
        <v>3</v>
      </c>
      <c r="F14149" s="1">
        <v>2.3931546211242676</v>
      </c>
      <c r="G14149" s="1">
        <v>2393.1546211242676</v>
      </c>
      <c r="H14149" s="1">
        <v>-0.10000461339950562</v>
      </c>
      <c r="I14149" s="1">
        <v>-100.00461339950562</v>
      </c>
      <c r="J14149" s="1">
        <v>2.5941712856292725</v>
      </c>
      <c r="K14149" s="1">
        <v>2.5891308784484899</v>
      </c>
      <c r="L14149" s="1">
        <v>8.5677700042724609</v>
      </c>
      <c r="M14149" s="1">
        <v>8.4235286712646502</v>
      </c>
      <c r="O14149" s="1">
        <v>-1.3725757598876953E-3</v>
      </c>
      <c r="P14149" s="1">
        <v>22.011737823486328</v>
      </c>
      <c r="Q14149" s="1">
        <v>21.832052230834961</v>
      </c>
    </row>
    <row r="14150" spans="1:17">
      <c r="A14150" s="16">
        <v>43458.450152247686</v>
      </c>
      <c r="B14150" s="1">
        <v>425126.371828</v>
      </c>
      <c r="C14150" s="1">
        <v>93209.601200000005</v>
      </c>
      <c r="D14150" s="1">
        <v>54</v>
      </c>
      <c r="E14150" s="1">
        <v>3</v>
      </c>
      <c r="F14150" s="1">
        <v>2.3921527862548828</v>
      </c>
      <c r="G14150" s="1">
        <v>2392.1527862548828</v>
      </c>
      <c r="H14150" s="1">
        <v>-9.9997103214263916E-2</v>
      </c>
      <c r="I14150" s="1">
        <v>-99.997103214263916</v>
      </c>
      <c r="J14150" s="1">
        <v>2.5941712856292725</v>
      </c>
      <c r="K14150" s="1">
        <v>2.58915042877197</v>
      </c>
      <c r="L14150" s="1">
        <v>8.5677700042724609</v>
      </c>
      <c r="M14150" s="1">
        <v>8.4235754013061506</v>
      </c>
      <c r="O14150" s="1">
        <v>-1.3837814331054688E-3</v>
      </c>
      <c r="P14150" s="1">
        <v>22.011737823486328</v>
      </c>
      <c r="Q14150" s="1">
        <v>21.832052230834961</v>
      </c>
    </row>
    <row r="14151" spans="1:17">
      <c r="A14151" s="16">
        <v>43458.450160497683</v>
      </c>
      <c r="B14151" s="1">
        <v>425127.08462799998</v>
      </c>
      <c r="C14151" s="1">
        <v>93210.313999999998</v>
      </c>
      <c r="D14151" s="1">
        <v>54</v>
      </c>
      <c r="E14151" s="1">
        <v>3</v>
      </c>
      <c r="F14151" s="1">
        <v>2.3911502361297607</v>
      </c>
      <c r="G14151" s="1">
        <v>2391.1502361297607</v>
      </c>
      <c r="H14151" s="1">
        <v>-0.1000056266784668</v>
      </c>
      <c r="I14151" s="1">
        <v>-100.0056266784668</v>
      </c>
      <c r="J14151" s="1">
        <v>2.5941712856292725</v>
      </c>
      <c r="K14151" s="1">
        <v>2.5891701604117348</v>
      </c>
      <c r="L14151" s="1">
        <v>8.5677700042724609</v>
      </c>
      <c r="M14151" s="1">
        <v>8.4236225647377747</v>
      </c>
      <c r="O14151" s="1">
        <v>-1.4031521282364837E-3</v>
      </c>
      <c r="P14151" s="1">
        <v>22.011737823486328</v>
      </c>
      <c r="Q14151" s="1">
        <v>21.832052230834961</v>
      </c>
    </row>
    <row r="14152" spans="1:17">
      <c r="A14152" s="16">
        <v>43458.450168596064</v>
      </c>
      <c r="B14152" s="1">
        <v>425127.78432799998</v>
      </c>
      <c r="C14152" s="1">
        <v>93211.013699999996</v>
      </c>
      <c r="D14152" s="1">
        <v>54</v>
      </c>
      <c r="E14152" s="1">
        <v>3</v>
      </c>
      <c r="F14152" s="1">
        <v>2.3901450634002686</v>
      </c>
      <c r="G14152" s="1">
        <v>2390.1450634002686</v>
      </c>
      <c r="H14152" s="1">
        <v>-9.9996984004974365E-2</v>
      </c>
      <c r="I14152" s="1">
        <v>-99.996984004974365</v>
      </c>
      <c r="J14152" s="1">
        <v>2.5941712856292725</v>
      </c>
      <c r="K14152" s="1">
        <v>2.5891895294189502</v>
      </c>
      <c r="L14152" s="1">
        <v>8.5677700042724609</v>
      </c>
      <c r="M14152" s="1">
        <v>8.4236688613891602</v>
      </c>
      <c r="O14152" s="1">
        <v>-1.4221668243408203E-3</v>
      </c>
      <c r="P14152" s="1">
        <v>22.021276473999023</v>
      </c>
      <c r="Q14152" s="1">
        <v>21.884725570678711</v>
      </c>
    </row>
    <row r="14153" spans="1:17">
      <c r="A14153" s="16">
        <v>43458.450176829865</v>
      </c>
      <c r="B14153" s="1">
        <v>425128.49572800001</v>
      </c>
      <c r="C14153" s="1">
        <v>93211.725099999996</v>
      </c>
      <c r="D14153" s="1">
        <v>54</v>
      </c>
      <c r="E14153" s="1">
        <v>3</v>
      </c>
      <c r="F14153" s="1">
        <v>2.3891382217407227</v>
      </c>
      <c r="G14153" s="1">
        <v>2389.1382217407227</v>
      </c>
      <c r="H14153" s="1">
        <v>-9.9996626377105713E-2</v>
      </c>
      <c r="I14153" s="1">
        <v>-99.996626377105713</v>
      </c>
      <c r="J14153" s="1">
        <v>2.5941712856292725</v>
      </c>
      <c r="K14153" s="1">
        <v>2.5892093181610099</v>
      </c>
      <c r="L14153" s="1">
        <v>8.5677700042724609</v>
      </c>
      <c r="M14153" s="1">
        <v>8.4237165451049805</v>
      </c>
      <c r="O14153" s="1">
        <v>-1.4662742614746094E-3</v>
      </c>
      <c r="P14153" s="1">
        <v>22.021276473999023</v>
      </c>
      <c r="Q14153" s="1">
        <v>21.884725570678711</v>
      </c>
    </row>
    <row r="14154" spans="1:17">
      <c r="A14154" s="16">
        <v>43458.450184875001</v>
      </c>
      <c r="B14154" s="1">
        <v>425129.19082800002</v>
      </c>
      <c r="C14154" s="1">
        <v>93212.420199999993</v>
      </c>
      <c r="D14154" s="1">
        <v>54</v>
      </c>
      <c r="E14154" s="1">
        <v>3</v>
      </c>
      <c r="F14154" s="1">
        <v>2.3881373405456543</v>
      </c>
      <c r="G14154" s="1">
        <v>2388.1373405456543</v>
      </c>
      <c r="H14154" s="1">
        <v>-9.9998176097869873E-2</v>
      </c>
      <c r="I14154" s="1">
        <v>-99.998176097869873</v>
      </c>
      <c r="J14154" s="1">
        <v>2.5941712856292725</v>
      </c>
      <c r="K14154" s="1">
        <v>2.589228686340995</v>
      </c>
      <c r="L14154" s="1">
        <v>8.5677700042724609</v>
      </c>
      <c r="M14154" s="1">
        <v>8.4237626598192286</v>
      </c>
      <c r="O14154" s="1">
        <v>-1.4454073532767918E-3</v>
      </c>
      <c r="P14154" s="1">
        <v>22.021276473999023</v>
      </c>
      <c r="Q14154" s="1">
        <v>21.884725570678711</v>
      </c>
    </row>
    <row r="14155" spans="1:17">
      <c r="A14155" s="16">
        <v>43458.450193467594</v>
      </c>
      <c r="B14155" s="1">
        <v>425129.93322800001</v>
      </c>
      <c r="C14155" s="1">
        <v>93213.162599999996</v>
      </c>
      <c r="D14155" s="1">
        <v>54</v>
      </c>
      <c r="E14155" s="1">
        <v>3</v>
      </c>
      <c r="F14155" s="1">
        <v>2.3871200084686279</v>
      </c>
      <c r="G14155" s="1">
        <v>2387.1200084686279</v>
      </c>
      <c r="H14155" s="1">
        <v>-9.9998354911804199E-2</v>
      </c>
      <c r="I14155" s="1">
        <v>-99.998354911804199</v>
      </c>
      <c r="J14155" s="1">
        <v>2.5941712856292725</v>
      </c>
      <c r="K14155" s="1">
        <v>2.5892493724822998</v>
      </c>
      <c r="L14155" s="1">
        <v>8.5677700042724609</v>
      </c>
      <c r="M14155" s="1">
        <v>8.4238119125366193</v>
      </c>
      <c r="O14155" s="1">
        <v>-1.4231204986572266E-3</v>
      </c>
      <c r="P14155" s="1">
        <v>22.021276473999023</v>
      </c>
      <c r="Q14155" s="1">
        <v>21.884725570678711</v>
      </c>
    </row>
    <row r="14156" spans="1:17">
      <c r="A14156" s="16">
        <v>43458.450201542822</v>
      </c>
      <c r="B14156" s="1">
        <v>425130.63092800003</v>
      </c>
      <c r="C14156" s="1">
        <v>93213.8603</v>
      </c>
      <c r="D14156" s="1">
        <v>54</v>
      </c>
      <c r="E14156" s="1">
        <v>3</v>
      </c>
      <c r="F14156" s="1">
        <v>2.3861193656921387</v>
      </c>
      <c r="G14156" s="1">
        <v>2386.1193656921387</v>
      </c>
      <c r="H14156" s="1">
        <v>-0.10000026226043701</v>
      </c>
      <c r="I14156" s="1">
        <v>-100.00026226043701</v>
      </c>
      <c r="J14156" s="1">
        <v>2.5941712856292725</v>
      </c>
      <c r="K14156" s="1">
        <v>2.5892686843872101</v>
      </c>
      <c r="L14156" s="1">
        <v>8.5677700042724609</v>
      </c>
      <c r="M14156" s="1">
        <v>8.4238576889038104</v>
      </c>
      <c r="O14156" s="1">
        <v>-1.4221668243408203E-3</v>
      </c>
      <c r="P14156" s="1">
        <v>22.060077827161646</v>
      </c>
      <c r="Q14156" s="1">
        <v>21.844482468622402</v>
      </c>
    </row>
    <row r="14157" spans="1:17">
      <c r="A14157" s="16">
        <v>43458.450209496528</v>
      </c>
      <c r="B14157" s="1">
        <v>425131.31812800001</v>
      </c>
      <c r="C14157" s="1">
        <v>93214.547500000001</v>
      </c>
      <c r="D14157" s="1">
        <v>54</v>
      </c>
      <c r="E14157" s="1">
        <v>3</v>
      </c>
      <c r="F14157" s="1">
        <v>2.3851184844970703</v>
      </c>
      <c r="G14157" s="1">
        <v>2385.1184844970703</v>
      </c>
      <c r="H14157" s="1">
        <v>-0.10000640153884888</v>
      </c>
      <c r="I14157" s="1">
        <v>-100.00640153884888</v>
      </c>
      <c r="J14157" s="1">
        <v>2.5941712856292725</v>
      </c>
      <c r="K14157" s="1">
        <v>2.58928775787354</v>
      </c>
      <c r="L14157" s="1">
        <v>8.5677700042724609</v>
      </c>
      <c r="M14157" s="1">
        <v>8.4239034652709996</v>
      </c>
      <c r="O14157" s="1">
        <v>-1.4760494232177734E-3</v>
      </c>
      <c r="P14157" s="1">
        <v>22.060083389282227</v>
      </c>
      <c r="Q14157" s="1">
        <v>21.844476699829102</v>
      </c>
    </row>
    <row r="14158" spans="1:17">
      <c r="A14158" s="16">
        <v>43458.45021738542</v>
      </c>
      <c r="B14158" s="1">
        <v>425131.99972800002</v>
      </c>
      <c r="C14158" s="1">
        <v>93215.229099999997</v>
      </c>
      <c r="D14158" s="1">
        <v>54</v>
      </c>
      <c r="E14158" s="1">
        <v>3</v>
      </c>
      <c r="F14158" s="1">
        <v>2.3841063976287842</v>
      </c>
      <c r="G14158" s="1">
        <v>2384.1063976287842</v>
      </c>
      <c r="H14158" s="1">
        <v>-9.9988579750061035E-2</v>
      </c>
      <c r="I14158" s="1">
        <v>-99.988579750061035</v>
      </c>
      <c r="J14158" s="1">
        <v>2.5941712856292725</v>
      </c>
      <c r="K14158" s="1">
        <v>2.5893067430330747</v>
      </c>
      <c r="L14158" s="1">
        <v>8.5677700042724609</v>
      </c>
      <c r="M14158" s="1">
        <v>8.4239482976959223</v>
      </c>
      <c r="O14158" s="1">
        <v>-1.4530613685998267E-3</v>
      </c>
      <c r="P14158" s="1">
        <v>22.060083389282227</v>
      </c>
      <c r="Q14158" s="1">
        <v>21.844476699829102</v>
      </c>
    </row>
    <row r="14159" spans="1:17">
      <c r="A14159" s="16">
        <v>43458.450225942128</v>
      </c>
      <c r="B14159" s="1">
        <v>425132.73902799998</v>
      </c>
      <c r="C14159" s="1">
        <v>93215.968399999998</v>
      </c>
      <c r="D14159" s="1">
        <v>54</v>
      </c>
      <c r="E14159" s="1">
        <v>3</v>
      </c>
      <c r="F14159" s="1">
        <v>2.3830916881561279</v>
      </c>
      <c r="G14159" s="1">
        <v>2383.0916881561279</v>
      </c>
      <c r="H14159" s="1">
        <v>-9.9996805191040039E-2</v>
      </c>
      <c r="I14159" s="1">
        <v>-99.996805191040039</v>
      </c>
      <c r="J14159" s="1">
        <v>2.5941712856292725</v>
      </c>
      <c r="K14159" s="1">
        <v>2.58932733535767</v>
      </c>
      <c r="L14159" s="1">
        <v>8.5677700042724609</v>
      </c>
      <c r="M14159" s="1">
        <v>8.4239969253540004</v>
      </c>
      <c r="O14159" s="1">
        <v>-1.4281272888183594E-3</v>
      </c>
      <c r="P14159" s="1">
        <v>22.060083389282227</v>
      </c>
      <c r="Q14159" s="1">
        <v>21.844476699829102</v>
      </c>
    </row>
    <row r="14160" spans="1:17">
      <c r="A14160" s="16">
        <v>43458.450233718751</v>
      </c>
      <c r="B14160" s="1">
        <v>425133.410928</v>
      </c>
      <c r="C14160" s="1">
        <v>93216.640299999999</v>
      </c>
      <c r="D14160" s="1">
        <v>54</v>
      </c>
      <c r="E14160" s="1">
        <v>3</v>
      </c>
      <c r="F14160" s="1">
        <v>2.3820908069610596</v>
      </c>
      <c r="G14160" s="1">
        <v>2382.0908069610596</v>
      </c>
      <c r="H14160" s="1">
        <v>-0.1000063419342041</v>
      </c>
      <c r="I14160" s="1">
        <v>-100.0063419342041</v>
      </c>
      <c r="J14160" s="1">
        <v>2.5941712856292725</v>
      </c>
      <c r="K14160" s="1">
        <v>2.5893459320068399</v>
      </c>
      <c r="L14160" s="1">
        <v>8.5677700042724609</v>
      </c>
      <c r="M14160" s="1">
        <v>8.4240417480468803</v>
      </c>
      <c r="O14160" s="1">
        <v>-1.4491081237792969E-3</v>
      </c>
      <c r="P14160" s="1">
        <v>22.006704330444336</v>
      </c>
      <c r="Q14160" s="1">
        <v>21.834205627441406</v>
      </c>
    </row>
    <row r="14161" spans="1:17">
      <c r="A14161" s="16">
        <v>43458.450241968749</v>
      </c>
      <c r="B14161" s="1">
        <v>425134.12372799998</v>
      </c>
      <c r="C14161" s="1">
        <v>93217.353099999993</v>
      </c>
      <c r="D14161" s="1">
        <v>54</v>
      </c>
      <c r="E14161" s="1">
        <v>3</v>
      </c>
      <c r="F14161" s="1">
        <v>2.3810863494873047</v>
      </c>
      <c r="G14161" s="1">
        <v>2381.0863494873047</v>
      </c>
      <c r="H14161" s="1">
        <v>-0.10001003742218018</v>
      </c>
      <c r="I14161" s="1">
        <v>-100.01003742218018</v>
      </c>
      <c r="J14161" s="1">
        <v>2.5941712856292725</v>
      </c>
      <c r="K14161" s="1">
        <v>2.58936567007457</v>
      </c>
      <c r="L14161" s="1">
        <v>8.5677700042724609</v>
      </c>
      <c r="M14161" s="1">
        <v>8.4240891194094374</v>
      </c>
      <c r="O14161" s="1">
        <v>-1.4846366456992119E-3</v>
      </c>
      <c r="P14161" s="1">
        <v>22.006704330444336</v>
      </c>
      <c r="Q14161" s="1">
        <v>21.834205627441406</v>
      </c>
    </row>
    <row r="14162" spans="1:17">
      <c r="A14162" s="16">
        <v>43458.450249663198</v>
      </c>
      <c r="B14162" s="1">
        <v>425134.788528</v>
      </c>
      <c r="C14162" s="1">
        <v>93218.017900000006</v>
      </c>
      <c r="D14162" s="1">
        <v>54</v>
      </c>
      <c r="E14162" s="1">
        <v>3</v>
      </c>
      <c r="F14162" s="1">
        <v>2.3800837993621826</v>
      </c>
      <c r="G14162" s="1">
        <v>2380.0837993621826</v>
      </c>
      <c r="H14162" s="1">
        <v>-9.9990904331207275E-2</v>
      </c>
      <c r="I14162" s="1">
        <v>-99.990904331207275</v>
      </c>
      <c r="J14162" s="1">
        <v>2.5941712856292725</v>
      </c>
      <c r="K14162" s="1">
        <v>2.58938407897949</v>
      </c>
      <c r="L14162" s="1">
        <v>8.5677700042724609</v>
      </c>
      <c r="M14162" s="1">
        <v>8.42413330078125</v>
      </c>
      <c r="O14162" s="1">
        <v>-1.5177726745605469E-3</v>
      </c>
      <c r="P14162" s="1">
        <v>22.006704330444336</v>
      </c>
      <c r="Q14162" s="1">
        <v>21.834205627441406</v>
      </c>
    </row>
    <row r="14163" spans="1:17">
      <c r="A14163" s="16">
        <v>43458.450257913195</v>
      </c>
      <c r="B14163" s="1">
        <v>425135.50132799998</v>
      </c>
      <c r="C14163" s="1">
        <v>93218.7307</v>
      </c>
      <c r="D14163" s="1">
        <v>54</v>
      </c>
      <c r="E14163" s="1">
        <v>3</v>
      </c>
      <c r="F14163" s="1">
        <v>2.3790690898895264</v>
      </c>
      <c r="G14163" s="1">
        <v>2379.0690898895264</v>
      </c>
      <c r="H14163" s="1">
        <v>-0.10000407695770264</v>
      </c>
      <c r="I14163" s="1">
        <v>-100.00407695770264</v>
      </c>
      <c r="J14163" s="1">
        <v>2.5941712856292725</v>
      </c>
      <c r="K14163" s="1">
        <v>2.5894041061401398</v>
      </c>
      <c r="L14163" s="1">
        <v>8.5677700042724609</v>
      </c>
      <c r="M14163" s="1">
        <v>8.4241800308227504</v>
      </c>
      <c r="O14163" s="1">
        <v>-1.5549659729003906E-3</v>
      </c>
      <c r="P14163" s="1">
        <v>22.006704330444336</v>
      </c>
      <c r="Q14163" s="1">
        <v>21.834205627441406</v>
      </c>
    </row>
    <row r="14164" spans="1:17">
      <c r="A14164" s="16">
        <v>43458.450265607637</v>
      </c>
      <c r="B14164" s="1">
        <v>425136.16612800001</v>
      </c>
      <c r="C14164" s="1">
        <v>93219.395499999999</v>
      </c>
      <c r="D14164" s="1">
        <v>54</v>
      </c>
      <c r="E14164" s="1">
        <v>3</v>
      </c>
      <c r="F14164" s="1">
        <v>2.3780543804168701</v>
      </c>
      <c r="G14164" s="1">
        <v>2378.0543804168701</v>
      </c>
      <c r="H14164" s="1">
        <v>-9.9991798400878906E-2</v>
      </c>
      <c r="I14164" s="1">
        <v>-99.991798400878906</v>
      </c>
      <c r="J14164" s="1">
        <v>2.5941712856292725</v>
      </c>
      <c r="K14164" s="1">
        <v>2.5894225080110149</v>
      </c>
      <c r="L14164" s="1">
        <v>8.5677700042724609</v>
      </c>
      <c r="M14164" s="1">
        <v>8.4242238226167441</v>
      </c>
      <c r="O14164" s="1">
        <v>-1.4998768278008845E-3</v>
      </c>
      <c r="P14164" s="1">
        <v>22.016042709350586</v>
      </c>
      <c r="Q14164" s="1">
        <v>21.843547821044922</v>
      </c>
    </row>
    <row r="14165" spans="1:17">
      <c r="A14165" s="16">
        <v>43458.450273664355</v>
      </c>
      <c r="B14165" s="1">
        <v>425136.86222800001</v>
      </c>
      <c r="C14165" s="1">
        <v>93220.0916</v>
      </c>
      <c r="D14165" s="1">
        <v>54</v>
      </c>
      <c r="E14165" s="1">
        <v>3</v>
      </c>
      <c r="F14165" s="1">
        <v>2.3770527839660645</v>
      </c>
      <c r="G14165" s="1">
        <v>2377.0527839660645</v>
      </c>
      <c r="H14165" s="1">
        <v>-9.9988996982574463E-2</v>
      </c>
      <c r="I14165" s="1">
        <v>-99.988996982574463</v>
      </c>
      <c r="J14165" s="1">
        <v>2.5941712856292725</v>
      </c>
      <c r="K14165" s="1">
        <v>2.5894417762756299</v>
      </c>
      <c r="L14165" s="1">
        <v>8.5677700042724609</v>
      </c>
      <c r="M14165" s="1">
        <v>8.4242696762084996</v>
      </c>
      <c r="O14165" s="1">
        <v>-1.4421939849853516E-3</v>
      </c>
      <c r="P14165" s="1">
        <v>22.016042709350586</v>
      </c>
      <c r="Q14165" s="1">
        <v>21.843547821044922</v>
      </c>
    </row>
    <row r="14166" spans="1:17">
      <c r="A14166" s="16">
        <v>43458.450281440972</v>
      </c>
      <c r="B14166" s="1">
        <v>425137.53412800003</v>
      </c>
      <c r="C14166" s="1">
        <v>93220.763500000001</v>
      </c>
      <c r="D14166" s="1">
        <v>54</v>
      </c>
      <c r="E14166" s="1">
        <v>3</v>
      </c>
      <c r="F14166" s="1">
        <v>2.3760344982147217</v>
      </c>
      <c r="G14166" s="1">
        <v>2376.0344982147217</v>
      </c>
      <c r="H14166" s="1">
        <v>-0.10000741481781006</v>
      </c>
      <c r="I14166" s="1">
        <v>-100.00741481781006</v>
      </c>
      <c r="J14166" s="1">
        <v>2.5941712856292725</v>
      </c>
      <c r="K14166" s="1">
        <v>2.5894603729247998</v>
      </c>
      <c r="L14166" s="1">
        <v>8.5677700042724609</v>
      </c>
      <c r="M14166" s="1">
        <v>8.4243144989013707</v>
      </c>
      <c r="O14166" s="1">
        <v>-1.4812946319580078E-3</v>
      </c>
      <c r="P14166" s="1">
        <v>22.016042709350586</v>
      </c>
      <c r="Q14166" s="1">
        <v>21.843547821044922</v>
      </c>
    </row>
    <row r="14167" spans="1:17">
      <c r="A14167" s="16">
        <v>43458.450289468754</v>
      </c>
      <c r="B14167" s="1">
        <v>425138.22772800003</v>
      </c>
      <c r="C14167" s="1">
        <v>93221.4571</v>
      </c>
      <c r="D14167" s="1">
        <v>54</v>
      </c>
      <c r="E14167" s="1">
        <v>3</v>
      </c>
      <c r="F14167" s="1">
        <v>2.3750224113464355</v>
      </c>
      <c r="G14167" s="1">
        <v>2375.0224113464355</v>
      </c>
      <c r="H14167" s="1">
        <v>-0.10000342130661011</v>
      </c>
      <c r="I14167" s="1">
        <v>-100.00342130661011</v>
      </c>
      <c r="J14167" s="1">
        <v>2.5941712856292725</v>
      </c>
      <c r="K14167" s="1">
        <v>2.5894796848297101</v>
      </c>
      <c r="L14167" s="1">
        <v>8.5677700042724609</v>
      </c>
      <c r="M14167" s="1">
        <v>8.4243602752685494</v>
      </c>
      <c r="O14167" s="1">
        <v>-1.4925003051757813E-3</v>
      </c>
      <c r="P14167" s="1">
        <v>22.016042709350586</v>
      </c>
      <c r="Q14167" s="1">
        <v>21.843547821044922</v>
      </c>
    </row>
    <row r="14168" spans="1:17">
      <c r="A14168" s="16">
        <v>43458.450297302086</v>
      </c>
      <c r="B14168" s="1">
        <v>425138.90452799998</v>
      </c>
      <c r="C14168" s="1">
        <v>93222.133900000001</v>
      </c>
      <c r="D14168" s="1">
        <v>54</v>
      </c>
      <c r="E14168" s="1">
        <v>3</v>
      </c>
      <c r="F14168" s="1">
        <v>2.3740198612213135</v>
      </c>
      <c r="G14168" s="1">
        <v>2374.0198612213135</v>
      </c>
      <c r="H14168" s="1">
        <v>-9.9994361400604248E-2</v>
      </c>
      <c r="I14168" s="1">
        <v>-99.994361400604248</v>
      </c>
      <c r="J14168" s="1">
        <v>2.5941712856292725</v>
      </c>
      <c r="K14168" s="1">
        <v>2.5894984800393841</v>
      </c>
      <c r="L14168" s="1">
        <v>8.5677700042724609</v>
      </c>
      <c r="M14168" s="1">
        <v>8.4244046126862422</v>
      </c>
      <c r="O14168" s="1">
        <v>-1.516596727834773E-3</v>
      </c>
      <c r="P14168" s="1">
        <v>21.947069822377056</v>
      </c>
      <c r="Q14168" s="1">
        <v>21.832053929105047</v>
      </c>
    </row>
    <row r="14169" spans="1:17">
      <c r="A14169" s="16">
        <v>43458.450304969905</v>
      </c>
      <c r="B14169" s="1">
        <v>425139.56702800002</v>
      </c>
      <c r="C14169" s="1">
        <v>93222.796400000007</v>
      </c>
      <c r="D14169" s="1">
        <v>54</v>
      </c>
      <c r="E14169" s="1">
        <v>3</v>
      </c>
      <c r="F14169" s="1">
        <v>2.3730051517486572</v>
      </c>
      <c r="G14169" s="1">
        <v>2373.0051517486572</v>
      </c>
      <c r="H14169" s="1">
        <v>-0.10000598430633545</v>
      </c>
      <c r="I14169" s="1">
        <v>-100.00598430633545</v>
      </c>
      <c r="J14169" s="1">
        <v>2.5941712856292725</v>
      </c>
      <c r="K14169" s="1">
        <v>2.58951687812805</v>
      </c>
      <c r="L14169" s="1">
        <v>8.5677700042724609</v>
      </c>
      <c r="M14169" s="1">
        <v>8.4244480133056605</v>
      </c>
      <c r="O14169" s="1">
        <v>-1.5401840209960938E-3</v>
      </c>
      <c r="P14169" s="1">
        <v>21.947059631347656</v>
      </c>
      <c r="Q14169" s="1">
        <v>21.832052230834961</v>
      </c>
    </row>
    <row r="14170" spans="1:17">
      <c r="A14170" s="16">
        <v>43458.450312552086</v>
      </c>
      <c r="B14170" s="1">
        <v>425140.22212799999</v>
      </c>
      <c r="C14170" s="1">
        <v>93223.451499999996</v>
      </c>
      <c r="D14170" s="1">
        <v>54</v>
      </c>
      <c r="E14170" s="1">
        <v>3</v>
      </c>
      <c r="F14170" s="1">
        <v>2.3720026016235352</v>
      </c>
      <c r="G14170" s="1">
        <v>2372.0026016235352</v>
      </c>
      <c r="H14170" s="1">
        <v>-0.10000026226043701</v>
      </c>
      <c r="I14170" s="1">
        <v>-100.00026226043701</v>
      </c>
      <c r="J14170" s="1">
        <v>2.5941712856292725</v>
      </c>
      <c r="K14170" s="1">
        <v>2.5895352363586399</v>
      </c>
      <c r="L14170" s="1">
        <v>8.5677700042724609</v>
      </c>
      <c r="M14170" s="1">
        <v>8.4244918823242205</v>
      </c>
      <c r="O14170" s="1">
        <v>-1.5282630920410156E-3</v>
      </c>
      <c r="P14170" s="1">
        <v>21.947059631347656</v>
      </c>
      <c r="Q14170" s="1">
        <v>21.832052230834961</v>
      </c>
    </row>
    <row r="14171" spans="1:17">
      <c r="A14171" s="16">
        <v>43458.450320385418</v>
      </c>
      <c r="B14171" s="1">
        <v>425140.89892800001</v>
      </c>
      <c r="C14171" s="1">
        <v>93224.128299999997</v>
      </c>
      <c r="D14171" s="1">
        <v>54</v>
      </c>
      <c r="E14171" s="1">
        <v>3</v>
      </c>
      <c r="F14171" s="1">
        <v>2.3709895610809326</v>
      </c>
      <c r="G14171" s="1">
        <v>2370.9895610809326</v>
      </c>
      <c r="H14171" s="1">
        <v>-9.9995076656341553E-2</v>
      </c>
      <c r="I14171" s="1">
        <v>-99.995076656341553</v>
      </c>
      <c r="J14171" s="1">
        <v>2.5941712856292725</v>
      </c>
      <c r="K14171" s="1">
        <v>2.5895540188215787</v>
      </c>
      <c r="L14171" s="1">
        <v>8.5677700042724609</v>
      </c>
      <c r="M14171" s="1">
        <v>8.4245363859943634</v>
      </c>
      <c r="O14171" s="1">
        <v>-1.5134285353256714E-3</v>
      </c>
      <c r="P14171" s="1">
        <v>21.947059631347656</v>
      </c>
      <c r="Q14171" s="1">
        <v>21.832052230834961</v>
      </c>
    </row>
    <row r="14172" spans="1:17">
      <c r="A14172" s="16">
        <v>43458.450328163199</v>
      </c>
      <c r="B14172" s="1">
        <v>425141.57092800003</v>
      </c>
      <c r="C14172" s="1">
        <v>93224.800300000003</v>
      </c>
      <c r="D14172" s="1">
        <v>54</v>
      </c>
      <c r="E14172" s="1">
        <v>3</v>
      </c>
      <c r="F14172" s="1">
        <v>2.3699765205383301</v>
      </c>
      <c r="G14172" s="1">
        <v>2369.9765205383301</v>
      </c>
      <c r="H14172" s="1">
        <v>-0.1000056266784668</v>
      </c>
      <c r="I14172" s="1">
        <v>-100.0056266784668</v>
      </c>
      <c r="J14172" s="1">
        <v>2.5941712856292725</v>
      </c>
      <c r="K14172" s="1">
        <v>2.5895726680755602</v>
      </c>
      <c r="L14172" s="1">
        <v>8.5677700042724609</v>
      </c>
      <c r="M14172" s="1">
        <v>8.4245805740356392</v>
      </c>
      <c r="O14172" s="1">
        <v>-1.4986991882324219E-3</v>
      </c>
      <c r="P14172" s="1">
        <v>21.739584325839502</v>
      </c>
      <c r="Q14172" s="1">
        <v>21.797076661606983</v>
      </c>
    </row>
    <row r="14173" spans="1:17">
      <c r="A14173" s="16">
        <v>43458.450335996531</v>
      </c>
      <c r="B14173" s="1">
        <v>425142.24772799999</v>
      </c>
      <c r="C14173" s="1">
        <v>93225.477100000004</v>
      </c>
      <c r="D14173" s="1">
        <v>54</v>
      </c>
      <c r="E14173" s="1">
        <v>3</v>
      </c>
      <c r="F14173" s="1">
        <v>2.3689713478088379</v>
      </c>
      <c r="G14173" s="1">
        <v>2368.9713478088379</v>
      </c>
      <c r="H14173" s="1">
        <v>-9.999614953994751E-2</v>
      </c>
      <c r="I14173" s="1">
        <v>-99.99614953994751</v>
      </c>
      <c r="J14173" s="1">
        <v>2.5941712856292725</v>
      </c>
      <c r="K14173" s="1">
        <v>2.5895915031433101</v>
      </c>
      <c r="L14173" s="1">
        <v>8.5677700042724609</v>
      </c>
      <c r="M14173" s="1">
        <v>8.4246253967285192</v>
      </c>
      <c r="O14173" s="1">
        <v>-1.5532970428466797E-3</v>
      </c>
      <c r="P14173" s="1">
        <v>21.739553451538086</v>
      </c>
      <c r="Q14173" s="1">
        <v>21.79707145690918</v>
      </c>
    </row>
    <row r="14174" spans="1:17">
      <c r="A14174" s="16">
        <v>43458.450343579862</v>
      </c>
      <c r="B14174" s="1">
        <v>425142.90292800002</v>
      </c>
      <c r="C14174" s="1">
        <v>93226.132299999997</v>
      </c>
      <c r="D14174" s="1">
        <v>54</v>
      </c>
      <c r="E14174" s="1">
        <v>3</v>
      </c>
      <c r="F14174" s="1">
        <v>2.3679661750793457</v>
      </c>
      <c r="G14174" s="1">
        <v>2367.9661750793457</v>
      </c>
      <c r="H14174" s="1">
        <v>-0.10001236200332642</v>
      </c>
      <c r="I14174" s="1">
        <v>-100.01236200332642</v>
      </c>
      <c r="J14174" s="1">
        <v>2.5941712856292725</v>
      </c>
      <c r="K14174" s="1">
        <v>2.5896095971803423</v>
      </c>
      <c r="L14174" s="1">
        <v>8.5677700042724609</v>
      </c>
      <c r="M14174" s="1">
        <v>8.4246683399097382</v>
      </c>
      <c r="O14174" s="1">
        <v>-1.5481100855646906E-3</v>
      </c>
      <c r="P14174" s="1">
        <v>21.739553451538086</v>
      </c>
      <c r="Q14174" s="1">
        <v>21.79707145690918</v>
      </c>
    </row>
    <row r="14175" spans="1:17">
      <c r="A14175" s="16">
        <v>43458.450350984953</v>
      </c>
      <c r="B14175" s="1">
        <v>425143.54272800003</v>
      </c>
      <c r="C14175" s="1">
        <v>93226.772100000002</v>
      </c>
      <c r="D14175" s="1">
        <v>54</v>
      </c>
      <c r="E14175" s="1">
        <v>3</v>
      </c>
      <c r="F14175" s="1">
        <v>2.3669524192810059</v>
      </c>
      <c r="G14175" s="1">
        <v>2366.9524192810059</v>
      </c>
      <c r="H14175" s="1">
        <v>-0.10000419616699219</v>
      </c>
      <c r="I14175" s="1">
        <v>-100.00419616699219</v>
      </c>
      <c r="J14175" s="1">
        <v>2.5941712856292725</v>
      </c>
      <c r="K14175" s="1">
        <v>2.5896272659301798</v>
      </c>
      <c r="L14175" s="1">
        <v>8.5677700042724609</v>
      </c>
      <c r="M14175" s="1">
        <v>8.4247102737426793</v>
      </c>
      <c r="O14175" s="1">
        <v>-1.5430450439453125E-3</v>
      </c>
      <c r="P14175" s="1">
        <v>21.739553451538086</v>
      </c>
      <c r="Q14175" s="1">
        <v>21.79707145690918</v>
      </c>
    </row>
    <row r="14176" spans="1:17">
      <c r="A14176" s="16">
        <v>43458.450358831018</v>
      </c>
      <c r="B14176" s="1">
        <v>425144.22062799998</v>
      </c>
      <c r="C14176" s="1">
        <v>93227.45</v>
      </c>
      <c r="D14176" s="1">
        <v>54</v>
      </c>
      <c r="E14176" s="1">
        <v>3</v>
      </c>
      <c r="F14176" s="1">
        <v>2.3659403324127197</v>
      </c>
      <c r="G14176" s="1">
        <v>2365.9403324127197</v>
      </c>
      <c r="H14176" s="1">
        <v>-0.10000073909759521</v>
      </c>
      <c r="I14176" s="1">
        <v>-100.00073909759521</v>
      </c>
      <c r="J14176" s="1">
        <v>2.5941712856292725</v>
      </c>
      <c r="K14176" s="1">
        <v>2.5896461009979199</v>
      </c>
      <c r="L14176" s="1">
        <v>8.5677700042724609</v>
      </c>
      <c r="M14176" s="1">
        <v>8.4247550964355504</v>
      </c>
      <c r="O14176" s="1">
        <v>-1.5273094177246094E-3</v>
      </c>
      <c r="P14176" s="1">
        <v>21.573190689086914</v>
      </c>
      <c r="Q14176" s="1">
        <v>21.79707145690918</v>
      </c>
    </row>
    <row r="14177" spans="1:17">
      <c r="A14177" s="16">
        <v>43458.450366468751</v>
      </c>
      <c r="B14177" s="1">
        <v>425144.88052800001</v>
      </c>
      <c r="C14177" s="1">
        <v>93228.109899999996</v>
      </c>
      <c r="D14177" s="1">
        <v>54</v>
      </c>
      <c r="E14177" s="1">
        <v>3</v>
      </c>
      <c r="F14177" s="1">
        <v>2.3649194240570068</v>
      </c>
      <c r="G14177" s="1">
        <v>2364.9194240570068</v>
      </c>
      <c r="H14177" s="1">
        <v>-0.10001128911972046</v>
      </c>
      <c r="I14177" s="1">
        <v>-100.01128911972046</v>
      </c>
      <c r="J14177" s="1">
        <v>2.5941712856292725</v>
      </c>
      <c r="K14177" s="1">
        <v>2.5896644767986587</v>
      </c>
      <c r="L14177" s="1">
        <v>8.5677700042724609</v>
      </c>
      <c r="M14177" s="1">
        <v>8.4247982499288856</v>
      </c>
      <c r="O14177" s="1">
        <v>-1.5256496679808918E-3</v>
      </c>
      <c r="P14177" s="1">
        <v>21.573190689086914</v>
      </c>
      <c r="Q14177" s="1">
        <v>21.767353057861328</v>
      </c>
    </row>
    <row r="14178" spans="1:17">
      <c r="A14178" s="16">
        <v>43458.450374190972</v>
      </c>
      <c r="B14178" s="1">
        <v>425145.54772799998</v>
      </c>
      <c r="C14178" s="1">
        <v>93228.777100000007</v>
      </c>
      <c r="D14178" s="1">
        <v>54</v>
      </c>
      <c r="E14178" s="1">
        <v>3</v>
      </c>
      <c r="F14178" s="1">
        <v>2.3639116287231445</v>
      </c>
      <c r="G14178" s="1">
        <v>2363.9116287231445</v>
      </c>
      <c r="H14178" s="1">
        <v>-0.10000127553939819</v>
      </c>
      <c r="I14178" s="1">
        <v>-100.00127553939819</v>
      </c>
      <c r="J14178" s="1">
        <v>2.5941712856292725</v>
      </c>
      <c r="K14178" s="1">
        <v>2.58968305587769</v>
      </c>
      <c r="L14178" s="1">
        <v>8.5677700042724609</v>
      </c>
      <c r="M14178" s="1">
        <v>8.4248418807983398</v>
      </c>
      <c r="O14178" s="1">
        <v>-1.5239715576171875E-3</v>
      </c>
      <c r="P14178" s="1">
        <v>21.573190689086914</v>
      </c>
      <c r="Q14178" s="1">
        <v>21.767353057861328</v>
      </c>
    </row>
    <row r="14179" spans="1:17">
      <c r="A14179" s="16">
        <v>43458.450381690971</v>
      </c>
      <c r="B14179" s="1">
        <v>425146.19572800002</v>
      </c>
      <c r="C14179" s="1">
        <v>93229.425099999993</v>
      </c>
      <c r="D14179" s="1">
        <v>54</v>
      </c>
      <c r="E14179" s="1">
        <v>3</v>
      </c>
      <c r="F14179" s="1">
        <v>2.3628988265991211</v>
      </c>
      <c r="G14179" s="1">
        <v>2362.8988265991211</v>
      </c>
      <c r="H14179" s="1">
        <v>-9.999239444732666E-2</v>
      </c>
      <c r="I14179" s="1">
        <v>-99.99239444732666</v>
      </c>
      <c r="J14179" s="1">
        <v>2.5941712856292725</v>
      </c>
      <c r="K14179" s="1">
        <v>2.5897009906484123</v>
      </c>
      <c r="L14179" s="1">
        <v>8.5677700042724609</v>
      </c>
      <c r="M14179" s="1">
        <v>8.4248843386229186</v>
      </c>
      <c r="O14179" s="1">
        <v>-1.5541068526473381E-3</v>
      </c>
      <c r="P14179" s="1">
        <v>21.573190689086914</v>
      </c>
      <c r="Q14179" s="1">
        <v>21.767353057861328</v>
      </c>
    </row>
    <row r="14180" spans="1:17">
      <c r="A14180" s="16">
        <v>43458.450388847225</v>
      </c>
      <c r="B14180" s="1">
        <v>425146.81402799999</v>
      </c>
      <c r="C14180" s="1">
        <v>93230.043399999995</v>
      </c>
      <c r="D14180" s="1">
        <v>54</v>
      </c>
      <c r="E14180" s="1">
        <v>3</v>
      </c>
      <c r="F14180" s="1">
        <v>2.3618838787078857</v>
      </c>
      <c r="G14180" s="1">
        <v>2361.8838787078857</v>
      </c>
      <c r="H14180" s="1">
        <v>-0.10000360012054443</v>
      </c>
      <c r="I14180" s="1">
        <v>-100.00360012054443</v>
      </c>
      <c r="J14180" s="1">
        <v>2.5941712856292725</v>
      </c>
      <c r="K14180" s="1">
        <v>2.5897181034088099</v>
      </c>
      <c r="L14180" s="1">
        <v>8.5677700042724609</v>
      </c>
      <c r="M14180" s="1">
        <v>8.4249248504638707</v>
      </c>
      <c r="O14180" s="1">
        <v>-1.5828609466552734E-3</v>
      </c>
      <c r="P14180" s="1">
        <v>21.573190689086914</v>
      </c>
      <c r="Q14180" s="1">
        <v>21.767353057861328</v>
      </c>
    </row>
    <row r="14181" spans="1:17">
      <c r="A14181" s="16">
        <v>43458.450396553242</v>
      </c>
      <c r="B14181" s="1">
        <v>425147.47982800001</v>
      </c>
      <c r="C14181" s="1">
        <v>93230.709199999998</v>
      </c>
      <c r="D14181" s="1">
        <v>54</v>
      </c>
      <c r="E14181" s="1">
        <v>3</v>
      </c>
      <c r="F14181" s="1">
        <v>2.3608763217926025</v>
      </c>
      <c r="G14181" s="1">
        <v>2360.8763217926025</v>
      </c>
      <c r="H14181" s="1">
        <v>-0.1000027060508728</v>
      </c>
      <c r="I14181" s="1">
        <v>-100.0027060508728</v>
      </c>
      <c r="J14181" s="1">
        <v>2.5941712856292725</v>
      </c>
      <c r="K14181" s="1">
        <v>2.5897367000579798</v>
      </c>
      <c r="L14181" s="1">
        <v>8.5677700042724609</v>
      </c>
      <c r="M14181" s="1">
        <v>8.4249687194824201</v>
      </c>
      <c r="O14181" s="1">
        <v>-1.5161037445068359E-3</v>
      </c>
      <c r="P14181" s="1">
        <v>21.507692337036133</v>
      </c>
      <c r="Q14181" s="1">
        <v>21.79534912109375</v>
      </c>
    </row>
    <row r="14182" spans="1:17">
      <c r="A14182" s="16">
        <v>43458.450403747687</v>
      </c>
      <c r="B14182" s="1">
        <v>425148.10142800002</v>
      </c>
      <c r="C14182" s="1">
        <v>93231.330799999996</v>
      </c>
      <c r="D14182" s="1">
        <v>54</v>
      </c>
      <c r="E14182" s="1">
        <v>3</v>
      </c>
      <c r="F14182" s="1">
        <v>2.3598754405975342</v>
      </c>
      <c r="G14182" s="1">
        <v>2359.8754405975342</v>
      </c>
      <c r="H14182" s="1">
        <v>-0.10000765323638916</v>
      </c>
      <c r="I14182" s="1">
        <v>-100.00765323638916</v>
      </c>
      <c r="J14182" s="1">
        <v>2.5941712856292725</v>
      </c>
      <c r="K14182" s="1">
        <v>2.5897539867954684</v>
      </c>
      <c r="L14182" s="1">
        <v>8.5677700042724609</v>
      </c>
      <c r="M14182" s="1">
        <v>8.4250092539013615</v>
      </c>
      <c r="O14182" s="1">
        <v>-1.5969341446240768E-3</v>
      </c>
      <c r="P14182" s="1">
        <v>21.507692337036133</v>
      </c>
      <c r="Q14182" s="1">
        <v>21.79534912109375</v>
      </c>
    </row>
    <row r="14183" spans="1:17">
      <c r="A14183" s="16">
        <v>43458.450410940975</v>
      </c>
      <c r="B14183" s="1">
        <v>425148.72292799997</v>
      </c>
      <c r="C14183" s="1">
        <v>93231.952300000004</v>
      </c>
      <c r="D14183" s="1">
        <v>54</v>
      </c>
      <c r="E14183" s="1">
        <v>3</v>
      </c>
      <c r="F14183" s="1">
        <v>2.3588736057281494</v>
      </c>
      <c r="G14183" s="1">
        <v>2358.8736057281494</v>
      </c>
      <c r="H14183" s="1">
        <v>-0.10000312328338623</v>
      </c>
      <c r="I14183" s="1">
        <v>-100.00312328338623</v>
      </c>
      <c r="J14183" s="1">
        <v>2.5941712856292725</v>
      </c>
      <c r="K14183" s="1">
        <v>2.58977127075195</v>
      </c>
      <c r="L14183" s="1">
        <v>8.5677700042724609</v>
      </c>
      <c r="M14183" s="1">
        <v>8.42504978179932</v>
      </c>
      <c r="O14183" s="1">
        <v>-1.6777515411376953E-3</v>
      </c>
      <c r="P14183" s="1">
        <v>21.507692337036133</v>
      </c>
      <c r="Q14183" s="1">
        <v>21.79534912109375</v>
      </c>
    </row>
    <row r="14184" spans="1:17">
      <c r="A14184" s="16">
        <v>43458.450418349537</v>
      </c>
      <c r="B14184" s="1">
        <v>425149.36302799999</v>
      </c>
      <c r="C14184" s="1">
        <v>93232.592399999994</v>
      </c>
      <c r="D14184" s="1">
        <v>54</v>
      </c>
      <c r="E14184" s="1">
        <v>3</v>
      </c>
      <c r="F14184" s="1">
        <v>2.3578658103942871</v>
      </c>
      <c r="G14184" s="1">
        <v>2357.8658103942871</v>
      </c>
      <c r="H14184" s="1">
        <v>-0.10000622272491455</v>
      </c>
      <c r="I14184" s="1">
        <v>-100.00622272491455</v>
      </c>
      <c r="J14184" s="1">
        <v>2.5941712856292725</v>
      </c>
      <c r="K14184" s="1">
        <v>2.5897889137268102</v>
      </c>
      <c r="L14184" s="1">
        <v>8.5677700042724609</v>
      </c>
      <c r="M14184" s="1">
        <v>8.4250917434692401</v>
      </c>
      <c r="O14184" s="1">
        <v>-1.6272068023681641E-3</v>
      </c>
      <c r="P14184" s="1">
        <v>21.507692337036133</v>
      </c>
      <c r="Q14184" s="1">
        <v>21.79534912109375</v>
      </c>
    </row>
    <row r="14185" spans="1:17">
      <c r="A14185" s="16">
        <v>43458.450425525465</v>
      </c>
      <c r="B14185" s="1">
        <v>425149.98302799999</v>
      </c>
      <c r="C14185" s="1">
        <v>93233.212400000004</v>
      </c>
      <c r="D14185" s="1">
        <v>54</v>
      </c>
      <c r="E14185" s="1">
        <v>3</v>
      </c>
      <c r="F14185" s="1">
        <v>2.3568582534790039</v>
      </c>
      <c r="G14185" s="1">
        <v>2356.8582534790039</v>
      </c>
      <c r="H14185" s="1">
        <v>-9.9996626377105713E-2</v>
      </c>
      <c r="I14185" s="1">
        <v>-99.996626377105713</v>
      </c>
      <c r="J14185" s="1">
        <v>2.5941712856292725</v>
      </c>
      <c r="K14185" s="1">
        <v>2.5898062340409691</v>
      </c>
      <c r="L14185" s="1">
        <v>8.5677700042724609</v>
      </c>
      <c r="M14185" s="1">
        <v>8.4251324696133523</v>
      </c>
      <c r="O14185" s="1">
        <v>-1.6118759837515629E-3</v>
      </c>
      <c r="P14185" s="1">
        <v>21.309141159057617</v>
      </c>
      <c r="Q14185" s="1">
        <v>21.79534912109375</v>
      </c>
    </row>
    <row r="14186" spans="1:17">
      <c r="A14186" s="16">
        <v>43458.450432968748</v>
      </c>
      <c r="B14186" s="1">
        <v>425150.62612799997</v>
      </c>
      <c r="C14186" s="1">
        <v>93233.855500000005</v>
      </c>
      <c r="D14186" s="1">
        <v>54</v>
      </c>
      <c r="E14186" s="1">
        <v>3</v>
      </c>
      <c r="F14186" s="1">
        <v>2.3558511734008789</v>
      </c>
      <c r="G14186" s="1">
        <v>2355.8511734008789</v>
      </c>
      <c r="H14186" s="1">
        <v>-0.10000365972518921</v>
      </c>
      <c r="I14186" s="1">
        <v>-100.00365972518921</v>
      </c>
      <c r="J14186" s="1">
        <v>2.5941712856292725</v>
      </c>
      <c r="K14186" s="1">
        <v>2.5898241996765101</v>
      </c>
      <c r="L14186" s="1">
        <v>8.5677700042724609</v>
      </c>
      <c r="M14186" s="1">
        <v>8.4251747131347692</v>
      </c>
      <c r="O14186" s="1">
        <v>-1.5959739685058594E-3</v>
      </c>
      <c r="P14186" s="1">
        <v>21.309141159057617</v>
      </c>
      <c r="Q14186" s="1">
        <v>21.740754033795636</v>
      </c>
    </row>
    <row r="14187" spans="1:17">
      <c r="A14187" s="16">
        <v>43458.45043984722</v>
      </c>
      <c r="B14187" s="1">
        <v>425151.22042800003</v>
      </c>
      <c r="C14187" s="1">
        <v>93234.449800000002</v>
      </c>
      <c r="D14187" s="1">
        <v>54</v>
      </c>
      <c r="E14187" s="1">
        <v>3</v>
      </c>
      <c r="F14187" s="1">
        <v>2.3548390865325928</v>
      </c>
      <c r="G14187" s="1">
        <v>2354.8390865325928</v>
      </c>
      <c r="H14187" s="1">
        <v>-0.10000056028366089</v>
      </c>
      <c r="I14187" s="1">
        <v>-100.00056028366089</v>
      </c>
      <c r="J14187" s="1">
        <v>2.5941712856292725</v>
      </c>
      <c r="K14187" s="1">
        <v>2.5898406505584699</v>
      </c>
      <c r="L14187" s="1">
        <v>8.5677700042724609</v>
      </c>
      <c r="M14187" s="1">
        <v>8.4252138137817401</v>
      </c>
      <c r="O14187" s="1">
        <v>-1.5897750854492188E-3</v>
      </c>
      <c r="P14187" s="1">
        <v>21.309141159057617</v>
      </c>
      <c r="Q14187" s="1">
        <v>21.740745544433594</v>
      </c>
    </row>
    <row r="14188" spans="1:17">
      <c r="A14188" s="16">
        <v>43458.450447043986</v>
      </c>
      <c r="B14188" s="1">
        <v>425151.84222799999</v>
      </c>
      <c r="C14188" s="1">
        <v>93235.071599999996</v>
      </c>
      <c r="D14188" s="1">
        <v>54</v>
      </c>
      <c r="E14188" s="1">
        <v>3</v>
      </c>
      <c r="F14188" s="1">
        <v>2.3538382053375244</v>
      </c>
      <c r="G14188" s="1">
        <v>2353.8382053375244</v>
      </c>
      <c r="H14188" s="1">
        <v>-0.10001051425933838</v>
      </c>
      <c r="I14188" s="1">
        <v>-100.01051425933838</v>
      </c>
      <c r="J14188" s="1">
        <v>2.5941712856292725</v>
      </c>
      <c r="K14188" s="1">
        <v>2.5898579712298435</v>
      </c>
      <c r="L14188" s="1">
        <v>8.5677700042724609</v>
      </c>
      <c r="M14188" s="1">
        <v>8.4252542674303132</v>
      </c>
      <c r="O14188" s="1">
        <v>-1.6050033267223161E-3</v>
      </c>
      <c r="P14188" s="1">
        <v>21.309141159057617</v>
      </c>
      <c r="Q14188" s="1">
        <v>21.740745544433594</v>
      </c>
    </row>
    <row r="14189" spans="1:17">
      <c r="A14189" s="16">
        <v>43458.450454607642</v>
      </c>
      <c r="B14189" s="1">
        <v>425152.49572800001</v>
      </c>
      <c r="C14189" s="1">
        <v>93235.725099999996</v>
      </c>
      <c r="D14189" s="1">
        <v>54</v>
      </c>
      <c r="E14189" s="1">
        <v>3</v>
      </c>
      <c r="F14189" s="1">
        <v>2.3528339862823486</v>
      </c>
      <c r="G14189" s="1">
        <v>2352.8339862823486</v>
      </c>
      <c r="H14189" s="1">
        <v>-0.10000741481781006</v>
      </c>
      <c r="I14189" s="1">
        <v>-100.00741481781006</v>
      </c>
      <c r="J14189" s="1">
        <v>2.5941712856292725</v>
      </c>
      <c r="K14189" s="1">
        <v>2.58987617492676</v>
      </c>
      <c r="L14189" s="1">
        <v>8.5677700042724609</v>
      </c>
      <c r="M14189" s="1">
        <v>8.4252967834472692</v>
      </c>
      <c r="O14189" s="1">
        <v>-1.6210079193115234E-3</v>
      </c>
      <c r="P14189" s="1">
        <v>21.309141159057617</v>
      </c>
      <c r="Q14189" s="1">
        <v>21.740745544433594</v>
      </c>
    </row>
    <row r="14190" spans="1:17">
      <c r="A14190" s="16">
        <v>43458.45046171065</v>
      </c>
      <c r="B14190" s="1">
        <v>425153.109428</v>
      </c>
      <c r="C14190" s="1">
        <v>93236.338799999998</v>
      </c>
      <c r="D14190" s="1">
        <v>54</v>
      </c>
      <c r="E14190" s="1">
        <v>3</v>
      </c>
      <c r="F14190" s="1">
        <v>2.3518218994140625</v>
      </c>
      <c r="G14190" s="1">
        <v>2351.8218994140625</v>
      </c>
      <c r="H14190" s="1">
        <v>-9.9997341632843018E-2</v>
      </c>
      <c r="I14190" s="1">
        <v>-99.997341632843018</v>
      </c>
      <c r="J14190" s="1">
        <v>2.5941712856292725</v>
      </c>
      <c r="K14190" s="1">
        <v>2.5898931830165126</v>
      </c>
      <c r="L14190" s="1">
        <v>8.5677700042724609</v>
      </c>
      <c r="M14190" s="1">
        <v>8.4253370279413318</v>
      </c>
      <c r="O14190" s="1">
        <v>-1.652508817940033E-3</v>
      </c>
      <c r="P14190" s="1">
        <v>21.180547714233398</v>
      </c>
      <c r="Q14190" s="1">
        <v>21.691373825073242</v>
      </c>
    </row>
    <row r="14191" spans="1:17">
      <c r="A14191" s="16">
        <v>43458.450468746531</v>
      </c>
      <c r="B14191" s="1">
        <v>425153.717328</v>
      </c>
      <c r="C14191" s="1">
        <v>93236.9467</v>
      </c>
      <c r="D14191" s="1">
        <v>54</v>
      </c>
      <c r="E14191" s="1">
        <v>3</v>
      </c>
      <c r="F14191" s="1">
        <v>2.3508002758026123</v>
      </c>
      <c r="G14191" s="1">
        <v>2350.8002758026123</v>
      </c>
      <c r="H14191" s="1">
        <v>-0.10000365972518921</v>
      </c>
      <c r="I14191" s="1">
        <v>-100.00365972518921</v>
      </c>
      <c r="J14191" s="1">
        <v>2.5941712856292725</v>
      </c>
      <c r="K14191" s="1">
        <v>2.5899100303649898</v>
      </c>
      <c r="L14191" s="1">
        <v>8.5677700042724609</v>
      </c>
      <c r="M14191" s="1">
        <v>8.4253768920898402</v>
      </c>
      <c r="O14191" s="1">
        <v>-1.6837120056152344E-3</v>
      </c>
      <c r="P14191" s="1">
        <v>21.180547714233398</v>
      </c>
      <c r="Q14191" s="1">
        <v>21.691373825073242</v>
      </c>
    </row>
    <row r="14192" spans="1:17">
      <c r="A14192" s="16">
        <v>43458.450475885416</v>
      </c>
      <c r="B14192" s="1">
        <v>425154.33412800002</v>
      </c>
      <c r="C14192" s="1">
        <v>93237.563500000004</v>
      </c>
      <c r="D14192" s="1">
        <v>54</v>
      </c>
      <c r="E14192" s="1">
        <v>3</v>
      </c>
      <c r="F14192" s="1">
        <v>2.3497967720031738</v>
      </c>
      <c r="G14192" s="1">
        <v>2349.7967720031738</v>
      </c>
      <c r="H14192" s="1">
        <v>-0.10000765323638916</v>
      </c>
      <c r="I14192" s="1">
        <v>-100.00765323638916</v>
      </c>
      <c r="J14192" s="1">
        <v>2.5941712856292725</v>
      </c>
      <c r="K14192" s="1">
        <v>2.58992719650269</v>
      </c>
      <c r="L14192" s="1">
        <v>8.5677700042724609</v>
      </c>
      <c r="M14192" s="1">
        <v>8.4254169464111293</v>
      </c>
      <c r="O14192" s="1">
        <v>-1.7271041870117188E-3</v>
      </c>
      <c r="P14192" s="1">
        <v>21.180547714233398</v>
      </c>
      <c r="Q14192" s="1">
        <v>21.691373825073242</v>
      </c>
    </row>
    <row r="14193" spans="1:17">
      <c r="A14193" s="16">
        <v>43458.45048299653</v>
      </c>
      <c r="B14193" s="1">
        <v>425154.94852799998</v>
      </c>
      <c r="C14193" s="1">
        <v>93238.177899999995</v>
      </c>
      <c r="D14193" s="1">
        <v>54</v>
      </c>
      <c r="E14193" s="1">
        <v>3</v>
      </c>
      <c r="F14193" s="1">
        <v>2.3487906455993652</v>
      </c>
      <c r="G14193" s="1">
        <v>2348.7906455993652</v>
      </c>
      <c r="H14193" s="1">
        <v>-0.10000711679458618</v>
      </c>
      <c r="I14193" s="1">
        <v>-100.00711679458618</v>
      </c>
      <c r="J14193" s="1">
        <v>2.5941712856292725</v>
      </c>
      <c r="K14193" s="1">
        <v>2.5899442115832065</v>
      </c>
      <c r="L14193" s="1">
        <v>8.5677700042724609</v>
      </c>
      <c r="M14193" s="1">
        <v>8.4254569259010168</v>
      </c>
      <c r="O14193" s="1">
        <v>-1.6880765897409852E-3</v>
      </c>
      <c r="P14193" s="1">
        <v>21.180547714233398</v>
      </c>
      <c r="Q14193" s="1">
        <v>21.691373825073242</v>
      </c>
    </row>
    <row r="14194" spans="1:17">
      <c r="A14194" s="16">
        <v>43458.450490134259</v>
      </c>
      <c r="B14194" s="1">
        <v>425155.56522799999</v>
      </c>
      <c r="C14194" s="1">
        <v>93238.794599999994</v>
      </c>
      <c r="D14194" s="1">
        <v>54</v>
      </c>
      <c r="E14194" s="1">
        <v>3</v>
      </c>
      <c r="F14194" s="1">
        <v>2.347790002822876</v>
      </c>
      <c r="G14194" s="1">
        <v>2347.790002822876</v>
      </c>
      <c r="H14194" s="1">
        <v>-9.9994957447052002E-2</v>
      </c>
      <c r="I14194" s="1">
        <v>-99.994957447052002</v>
      </c>
      <c r="J14194" s="1">
        <v>2.5941712856292725</v>
      </c>
      <c r="K14194" s="1">
        <v>2.5899612903595002</v>
      </c>
      <c r="L14194" s="1">
        <v>8.5677700042724609</v>
      </c>
      <c r="M14194" s="1">
        <v>8.4254970550537092</v>
      </c>
      <c r="O14194" s="1">
        <v>-1.6489028930664063E-3</v>
      </c>
      <c r="P14194" s="1">
        <v>21.095161932142481</v>
      </c>
      <c r="Q14194" s="1">
        <v>21.691373825073242</v>
      </c>
    </row>
    <row r="14195" spans="1:17">
      <c r="A14195" s="16">
        <v>43458.45049719097</v>
      </c>
      <c r="B14195" s="1">
        <v>425156.17492800002</v>
      </c>
      <c r="C14195" s="1">
        <v>93239.404299999995</v>
      </c>
      <c r="D14195" s="1">
        <v>54</v>
      </c>
      <c r="E14195" s="1">
        <v>3</v>
      </c>
      <c r="F14195" s="1">
        <v>2.3467681407928467</v>
      </c>
      <c r="G14195" s="1">
        <v>2346.7681407928467</v>
      </c>
      <c r="H14195" s="1">
        <v>-0.10000425577163696</v>
      </c>
      <c r="I14195" s="1">
        <v>-100.00425577163696</v>
      </c>
      <c r="J14195" s="1">
        <v>2.5941712856292725</v>
      </c>
      <c r="K14195" s="1">
        <v>2.5899782761388868</v>
      </c>
      <c r="L14195" s="1">
        <v>8.5677700042724609</v>
      </c>
      <c r="M14195" s="1">
        <v>8.4255369347096689</v>
      </c>
      <c r="O14195" s="1">
        <v>-1.6874286100886618E-3</v>
      </c>
      <c r="P14195" s="1">
        <v>21.095148086547852</v>
      </c>
      <c r="Q14195" s="1">
        <v>21.685173034667969</v>
      </c>
    </row>
    <row r="14196" spans="1:17">
      <c r="A14196" s="16">
        <v>43458.450503803244</v>
      </c>
      <c r="B14196" s="1">
        <v>425156.74622799997</v>
      </c>
      <c r="C14196" s="1">
        <v>93239.975600000005</v>
      </c>
      <c r="D14196" s="1">
        <v>54</v>
      </c>
      <c r="E14196" s="1">
        <v>3</v>
      </c>
      <c r="F14196" s="1">
        <v>2.345766544342041</v>
      </c>
      <c r="G14196" s="1">
        <v>2345.766544342041</v>
      </c>
      <c r="H14196" s="1">
        <v>-0.10000419616699219</v>
      </c>
      <c r="I14196" s="1">
        <v>-100.00419616699219</v>
      </c>
      <c r="J14196" s="1">
        <v>2.5941712856292725</v>
      </c>
      <c r="K14196" s="1">
        <v>2.58999419212341</v>
      </c>
      <c r="L14196" s="1">
        <v>8.5677700042724609</v>
      </c>
      <c r="M14196" s="1">
        <v>8.4255743026733398</v>
      </c>
      <c r="O14196" s="1">
        <v>-1.7235279083251953E-3</v>
      </c>
      <c r="P14196" s="1">
        <v>21.095148086547852</v>
      </c>
      <c r="Q14196" s="1">
        <v>21.685173034667969</v>
      </c>
    </row>
    <row r="14197" spans="1:17">
      <c r="A14197" s="16">
        <v>43458.450510802082</v>
      </c>
      <c r="B14197" s="1">
        <v>425157.350928</v>
      </c>
      <c r="C14197" s="1">
        <v>93240.580300000001</v>
      </c>
      <c r="D14197" s="1">
        <v>54</v>
      </c>
      <c r="E14197" s="1">
        <v>3</v>
      </c>
      <c r="F14197" s="1">
        <v>2.344757080078125</v>
      </c>
      <c r="G14197" s="1">
        <v>2344.757080078125</v>
      </c>
      <c r="H14197" s="1">
        <v>-0.10001170635223389</v>
      </c>
      <c r="I14197" s="1">
        <v>-100.01170635223389</v>
      </c>
      <c r="J14197" s="1">
        <v>2.5941712856292725</v>
      </c>
      <c r="K14197" s="1">
        <v>2.5900108814239502</v>
      </c>
      <c r="L14197" s="1">
        <v>8.5677700042724609</v>
      </c>
      <c r="M14197" s="1">
        <v>8.4256143569946307</v>
      </c>
      <c r="O14197" s="1">
        <v>-1.7044544219970703E-3</v>
      </c>
      <c r="P14197" s="1">
        <v>21.095148086547852</v>
      </c>
      <c r="Q14197" s="1">
        <v>21.685173034667969</v>
      </c>
    </row>
    <row r="14198" spans="1:17">
      <c r="A14198" s="16">
        <v>43458.450517552083</v>
      </c>
      <c r="B14198" s="1">
        <v>425157.93412799999</v>
      </c>
      <c r="C14198" s="1">
        <v>93241.163499999995</v>
      </c>
      <c r="D14198" s="1">
        <v>54</v>
      </c>
      <c r="E14198" s="1">
        <v>3</v>
      </c>
      <c r="F14198" s="1">
        <v>2.3437519073486328</v>
      </c>
      <c r="G14198" s="1">
        <v>2343.7519073486328</v>
      </c>
      <c r="H14198" s="1">
        <v>-0.10000109672546387</v>
      </c>
      <c r="I14198" s="1">
        <v>-100.00109672546387</v>
      </c>
      <c r="J14198" s="1">
        <v>2.5941712856292725</v>
      </c>
      <c r="K14198" s="1">
        <v>2.5900270909699277</v>
      </c>
      <c r="L14198" s="1">
        <v>8.5677700042724609</v>
      </c>
      <c r="M14198" s="1">
        <v>8.4256520643072612</v>
      </c>
      <c r="O14198" s="1">
        <v>-1.7003158145130247E-3</v>
      </c>
      <c r="P14198" s="1">
        <v>21.095148086547852</v>
      </c>
      <c r="Q14198" s="1">
        <v>21.685173034667969</v>
      </c>
    </row>
    <row r="14199" spans="1:17">
      <c r="A14199" s="16">
        <v>43458.45052480093</v>
      </c>
      <c r="B14199" s="1">
        <v>425158.560428</v>
      </c>
      <c r="C14199" s="1">
        <v>93241.789799999999</v>
      </c>
      <c r="D14199" s="1">
        <v>54</v>
      </c>
      <c r="E14199" s="1">
        <v>3</v>
      </c>
      <c r="F14199" s="1">
        <v>2.3427493572235107</v>
      </c>
      <c r="G14199" s="1">
        <v>2342.7493572235107</v>
      </c>
      <c r="H14199" s="1">
        <v>-9.9994361400604248E-2</v>
      </c>
      <c r="I14199" s="1">
        <v>-99.994361400604248</v>
      </c>
      <c r="J14199" s="1">
        <v>2.5941712856292725</v>
      </c>
      <c r="K14199" s="1">
        <v>2.5900444984436</v>
      </c>
      <c r="L14199" s="1">
        <v>8.5677700042724609</v>
      </c>
      <c r="M14199" s="1">
        <v>8.4256925582885707</v>
      </c>
      <c r="O14199" s="1">
        <v>-1.6958713531494141E-3</v>
      </c>
      <c r="P14199" s="1">
        <v>21.011842679543445</v>
      </c>
      <c r="Q14199" s="1">
        <v>21.616355441618932</v>
      </c>
    </row>
    <row r="14200" spans="1:17">
      <c r="A14200" s="16">
        <v>43458.450531607639</v>
      </c>
      <c r="B14200" s="1">
        <v>425159.14852799999</v>
      </c>
      <c r="C14200" s="1">
        <v>93242.377900000007</v>
      </c>
      <c r="D14200" s="1">
        <v>54</v>
      </c>
      <c r="E14200" s="1">
        <v>3</v>
      </c>
      <c r="F14200" s="1">
        <v>2.3417422771453857</v>
      </c>
      <c r="G14200" s="1">
        <v>2341.7422771453857</v>
      </c>
      <c r="H14200" s="1">
        <v>-0.10000455379486084</v>
      </c>
      <c r="I14200" s="1">
        <v>-100.00455379486084</v>
      </c>
      <c r="J14200" s="1">
        <v>2.5941712856292725</v>
      </c>
      <c r="K14200" s="1">
        <v>2.5900608263013249</v>
      </c>
      <c r="L14200" s="1">
        <v>8.5677700042724609</v>
      </c>
      <c r="M14200" s="1">
        <v>8.4257307775703563</v>
      </c>
      <c r="O14200" s="1">
        <v>-1.7095383748002102E-3</v>
      </c>
      <c r="P14200" s="1">
        <v>21.011829376220703</v>
      </c>
      <c r="Q14200" s="1">
        <v>21.616344451904297</v>
      </c>
    </row>
    <row r="14201" spans="1:17">
      <c r="A14201" s="16">
        <v>43458.450538218749</v>
      </c>
      <c r="B14201" s="1">
        <v>425159.719728</v>
      </c>
      <c r="C14201" s="1">
        <v>93242.949099999998</v>
      </c>
      <c r="D14201" s="1">
        <v>54</v>
      </c>
      <c r="E14201" s="1">
        <v>3</v>
      </c>
      <c r="F14201" s="1">
        <v>2.3407301902770996</v>
      </c>
      <c r="G14201" s="1">
        <v>2340.7301902770996</v>
      </c>
      <c r="H14201" s="1">
        <v>-0.10000026226043701</v>
      </c>
      <c r="I14201" s="1">
        <v>-100.00026226043701</v>
      </c>
      <c r="J14201" s="1">
        <v>2.5941712856292725</v>
      </c>
      <c r="K14201" s="1">
        <v>2.59007668495178</v>
      </c>
      <c r="L14201" s="1">
        <v>8.5677700042724609</v>
      </c>
      <c r="M14201" s="1">
        <v>8.4257678985595703</v>
      </c>
      <c r="O14201" s="1">
        <v>-1.7228126525878906E-3</v>
      </c>
      <c r="P14201" s="1">
        <v>21.011829376220703</v>
      </c>
      <c r="Q14201" s="1">
        <v>21.616344451904297</v>
      </c>
    </row>
    <row r="14202" spans="1:17">
      <c r="A14202" s="16">
        <v>43458.450545217594</v>
      </c>
      <c r="B14202" s="1">
        <v>425160.32442800002</v>
      </c>
      <c r="C14202" s="1">
        <v>93243.553799999994</v>
      </c>
      <c r="D14202" s="1">
        <v>54</v>
      </c>
      <c r="E14202" s="1">
        <v>3</v>
      </c>
      <c r="F14202" s="1">
        <v>2.3397276401519775</v>
      </c>
      <c r="G14202" s="1">
        <v>2339.7276401519775</v>
      </c>
      <c r="H14202" s="1">
        <v>-9.9998593330383301E-2</v>
      </c>
      <c r="I14202" s="1">
        <v>-99.998593330383301</v>
      </c>
      <c r="J14202" s="1">
        <v>2.5941712856292725</v>
      </c>
      <c r="K14202" s="1">
        <v>2.5900936126709002</v>
      </c>
      <c r="L14202" s="1">
        <v>8.5677700042724609</v>
      </c>
      <c r="M14202" s="1">
        <v>8.4258069992065394</v>
      </c>
      <c r="O14202" s="1">
        <v>-1.7454624176025391E-3</v>
      </c>
      <c r="P14202" s="1">
        <v>21.011829376220703</v>
      </c>
      <c r="Q14202" s="1">
        <v>21.616344451904297</v>
      </c>
    </row>
    <row r="14203" spans="1:17">
      <c r="A14203" s="16">
        <v>43458.450551914349</v>
      </c>
      <c r="B14203" s="1">
        <v>425160.90302800003</v>
      </c>
      <c r="C14203" s="1">
        <v>93244.132400000002</v>
      </c>
      <c r="D14203" s="1">
        <v>54</v>
      </c>
      <c r="E14203" s="1">
        <v>3</v>
      </c>
      <c r="F14203" s="1">
        <v>2.3387165069580078</v>
      </c>
      <c r="G14203" s="1">
        <v>2338.7165069580078</v>
      </c>
      <c r="H14203" s="1">
        <v>-9.9996566772460938E-2</v>
      </c>
      <c r="I14203" s="1">
        <v>-99.996566772460938</v>
      </c>
      <c r="J14203" s="1">
        <v>2.5941712856292725</v>
      </c>
      <c r="K14203" s="1">
        <v>2.5901095913183743</v>
      </c>
      <c r="L14203" s="1">
        <v>8.5677700042724609</v>
      </c>
      <c r="M14203" s="1">
        <v>8.4258447669187539</v>
      </c>
      <c r="O14203" s="1">
        <v>-1.754783295296334E-3</v>
      </c>
      <c r="P14203" s="1">
        <v>21.011829376220703</v>
      </c>
      <c r="Q14203" s="1">
        <v>21.616344451904297</v>
      </c>
    </row>
    <row r="14204" spans="1:17">
      <c r="A14204" s="16">
        <v>43458.450558407407</v>
      </c>
      <c r="B14204" s="1">
        <v>425161.46402800002</v>
      </c>
      <c r="C14204" s="1">
        <v>93244.693400000004</v>
      </c>
      <c r="D14204" s="1">
        <v>54</v>
      </c>
      <c r="E14204" s="1">
        <v>3</v>
      </c>
      <c r="F14204" s="1">
        <v>2.3377130031585693</v>
      </c>
      <c r="G14204" s="1">
        <v>2337.7130031585693</v>
      </c>
      <c r="H14204" s="1">
        <v>-0.10000944137573242</v>
      </c>
      <c r="I14204" s="1">
        <v>-100.00944137573242</v>
      </c>
      <c r="J14204" s="1">
        <v>2.5941712856292725</v>
      </c>
      <c r="K14204" s="1">
        <v>2.5901250839233398</v>
      </c>
      <c r="L14204" s="1">
        <v>8.5677700042724609</v>
      </c>
      <c r="M14204" s="1">
        <v>8.4258813858032209</v>
      </c>
      <c r="O14204" s="1">
        <v>-1.7638206481933594E-3</v>
      </c>
      <c r="P14204" s="1">
        <v>21.000545501708984</v>
      </c>
      <c r="Q14204" s="1">
        <v>21.662607192993164</v>
      </c>
    </row>
    <row r="14205" spans="1:17">
      <c r="A14205" s="16">
        <v>43458.450565052088</v>
      </c>
      <c r="B14205" s="1">
        <v>425162.03812799999</v>
      </c>
      <c r="C14205" s="1">
        <v>93245.267500000002</v>
      </c>
      <c r="D14205" s="1">
        <v>54</v>
      </c>
      <c r="E14205" s="1">
        <v>3</v>
      </c>
      <c r="F14205" s="1">
        <v>2.3367087841033936</v>
      </c>
      <c r="G14205" s="1">
        <v>2336.7087841033936</v>
      </c>
      <c r="H14205" s="1">
        <v>-0.10001105070114136</v>
      </c>
      <c r="I14205" s="1">
        <v>-100.01105070114136</v>
      </c>
      <c r="J14205" s="1">
        <v>2.5941712856292725</v>
      </c>
      <c r="K14205" s="1">
        <v>2.5901411024677445</v>
      </c>
      <c r="L14205" s="1">
        <v>8.5677700042724609</v>
      </c>
      <c r="M14205" s="1">
        <v>8.4259186053622788</v>
      </c>
      <c r="O14205" s="1">
        <v>-1.7757167730814783E-3</v>
      </c>
      <c r="P14205" s="1">
        <v>21.000545501708984</v>
      </c>
      <c r="Q14205" s="1">
        <v>21.662607192993164</v>
      </c>
    </row>
    <row r="14206" spans="1:17">
      <c r="A14206" s="16">
        <v>43458.45057185764</v>
      </c>
      <c r="B14206" s="1">
        <v>425162.62612799997</v>
      </c>
      <c r="C14206" s="1">
        <v>93245.855500000005</v>
      </c>
      <c r="D14206" s="1">
        <v>54</v>
      </c>
      <c r="E14206" s="1">
        <v>3</v>
      </c>
      <c r="F14206" s="1">
        <v>2.3357052803039551</v>
      </c>
      <c r="G14206" s="1">
        <v>2335.7052803039551</v>
      </c>
      <c r="H14206" s="1">
        <v>-0.10000872611999512</v>
      </c>
      <c r="I14206" s="1">
        <v>-100.00872611999512</v>
      </c>
      <c r="J14206" s="1">
        <v>2.5941712856292725</v>
      </c>
      <c r="K14206" s="1">
        <v>2.5901575088500999</v>
      </c>
      <c r="L14206" s="1">
        <v>8.5677700042724609</v>
      </c>
      <c r="M14206" s="1">
        <v>8.4259567260742205</v>
      </c>
      <c r="O14206" s="1">
        <v>-1.7879009246826172E-3</v>
      </c>
      <c r="P14206" s="1">
        <v>21.000545501708984</v>
      </c>
      <c r="Q14206" s="1">
        <v>21.662607192993164</v>
      </c>
    </row>
    <row r="14207" spans="1:17">
      <c r="A14207" s="16">
        <v>43458.450578663193</v>
      </c>
      <c r="B14207" s="1">
        <v>425163.21412800002</v>
      </c>
      <c r="C14207" s="1">
        <v>93246.443499999994</v>
      </c>
      <c r="D14207" s="1">
        <v>54</v>
      </c>
      <c r="E14207" s="1">
        <v>3</v>
      </c>
      <c r="F14207" s="1">
        <v>2.3346757888793945</v>
      </c>
      <c r="G14207" s="1">
        <v>2334.6757888793945</v>
      </c>
      <c r="H14207" s="1">
        <v>-0.1000056266784668</v>
      </c>
      <c r="I14207" s="1">
        <v>-100.0056266784668</v>
      </c>
      <c r="J14207" s="1">
        <v>2.5941712856292725</v>
      </c>
      <c r="K14207" s="1">
        <v>2.5901737707544319</v>
      </c>
      <c r="L14207" s="1">
        <v>8.5677700042724609</v>
      </c>
      <c r="M14207" s="1">
        <v>8.4259947539120468</v>
      </c>
      <c r="O14207" s="1">
        <v>-1.8011606312929877E-3</v>
      </c>
      <c r="P14207" s="1">
        <v>21.000545501708984</v>
      </c>
      <c r="Q14207" s="1">
        <v>21.662607192993164</v>
      </c>
    </row>
    <row r="14208" spans="1:17">
      <c r="A14208" s="16">
        <v>43458.450584828708</v>
      </c>
      <c r="B14208" s="1">
        <v>425163.746828</v>
      </c>
      <c r="C14208" s="1">
        <v>93246.976200000005</v>
      </c>
      <c r="D14208" s="1">
        <v>54</v>
      </c>
      <c r="E14208" s="1">
        <v>3</v>
      </c>
      <c r="F14208" s="1">
        <v>2.3336663246154785</v>
      </c>
      <c r="G14208" s="1">
        <v>2333.6663246154785</v>
      </c>
      <c r="H14208" s="1">
        <v>-9.9995791912078857E-2</v>
      </c>
      <c r="I14208" s="1">
        <v>-99.995791912078857</v>
      </c>
      <c r="J14208" s="1">
        <v>2.5941712856292725</v>
      </c>
      <c r="K14208" s="1">
        <v>2.59018850326538</v>
      </c>
      <c r="L14208" s="1">
        <v>8.5677700042724609</v>
      </c>
      <c r="M14208" s="1">
        <v>8.4260292053222692</v>
      </c>
      <c r="O14208" s="1">
        <v>-1.8131732940673828E-3</v>
      </c>
      <c r="P14208" s="1">
        <v>21.000545501708984</v>
      </c>
      <c r="Q14208" s="1">
        <v>21.662607192993164</v>
      </c>
    </row>
    <row r="14209" spans="1:17">
      <c r="A14209" s="16">
        <v>43458.450591885419</v>
      </c>
      <c r="B14209" s="1">
        <v>425164.35652799997</v>
      </c>
      <c r="C14209" s="1">
        <v>93247.585900000005</v>
      </c>
      <c r="D14209" s="1">
        <v>54</v>
      </c>
      <c r="E14209" s="1">
        <v>3</v>
      </c>
      <c r="F14209" s="1">
        <v>2.33266282081604</v>
      </c>
      <c r="G14209" s="1">
        <v>2332.66282081604</v>
      </c>
      <c r="H14209" s="1">
        <v>-0.10000324249267578</v>
      </c>
      <c r="I14209" s="1">
        <v>-100.00324249267578</v>
      </c>
      <c r="J14209" s="1">
        <v>2.5941712856292725</v>
      </c>
      <c r="K14209" s="1">
        <v>2.5902054309845002</v>
      </c>
      <c r="L14209" s="1">
        <v>8.5677700042724609</v>
      </c>
      <c r="M14209" s="1">
        <v>8.4260692596435494</v>
      </c>
      <c r="O14209" s="1">
        <v>-1.8506050109863281E-3</v>
      </c>
      <c r="P14209" s="1">
        <v>20.934566497802734</v>
      </c>
      <c r="Q14209" s="1">
        <v>21.603914260864258</v>
      </c>
    </row>
    <row r="14210" spans="1:17">
      <c r="A14210" s="16">
        <v>43458.450598440977</v>
      </c>
      <c r="B14210" s="1">
        <v>425164.92292799999</v>
      </c>
      <c r="C14210" s="1">
        <v>93248.152300000002</v>
      </c>
      <c r="D14210" s="1">
        <v>54</v>
      </c>
      <c r="E14210" s="1">
        <v>3</v>
      </c>
      <c r="F14210" s="1">
        <v>2.3316619396209717</v>
      </c>
      <c r="G14210" s="1">
        <v>2331.6619396209717</v>
      </c>
      <c r="H14210" s="1">
        <v>-9.9998533725738525E-2</v>
      </c>
      <c r="I14210" s="1">
        <v>-99.998533725738525</v>
      </c>
      <c r="J14210" s="1">
        <v>2.5941712856292725</v>
      </c>
      <c r="K14210" s="1">
        <v>2.5902212776110178</v>
      </c>
      <c r="L14210" s="1">
        <v>8.5677700042724609</v>
      </c>
      <c r="M14210" s="1">
        <v>8.4261056208951022</v>
      </c>
      <c r="O14210" s="1">
        <v>-1.8289848073624311E-3</v>
      </c>
      <c r="P14210" s="1">
        <v>20.934566497802734</v>
      </c>
      <c r="Q14210" s="1">
        <v>21.603914260864258</v>
      </c>
    </row>
    <row r="14211" spans="1:17">
      <c r="A14211" s="16">
        <v>43458.450604608799</v>
      </c>
      <c r="B14211" s="1">
        <v>425165.45582799998</v>
      </c>
      <c r="C14211" s="1">
        <v>93248.685200000007</v>
      </c>
      <c r="D14211" s="1">
        <v>54</v>
      </c>
      <c r="E14211" s="1">
        <v>3</v>
      </c>
      <c r="F14211" s="1">
        <v>2.3306541442871094</v>
      </c>
      <c r="G14211" s="1">
        <v>2330.6541442871094</v>
      </c>
      <c r="H14211" s="1">
        <v>-0.10000729560852051</v>
      </c>
      <c r="I14211" s="1">
        <v>-100.00729560852051</v>
      </c>
      <c r="J14211" s="1">
        <v>2.5941712856292725</v>
      </c>
      <c r="K14211" s="1">
        <v>2.5902361869811998</v>
      </c>
      <c r="L14211" s="1">
        <v>8.5677700042724609</v>
      </c>
      <c r="M14211" s="1">
        <v>8.4261398315429705</v>
      </c>
      <c r="O14211" s="1">
        <v>-1.8086433410644531E-3</v>
      </c>
      <c r="P14211" s="1">
        <v>20.934566497802734</v>
      </c>
      <c r="Q14211" s="1">
        <v>21.603914260864258</v>
      </c>
    </row>
    <row r="14212" spans="1:17">
      <c r="A14212" s="16">
        <v>43458.450611079861</v>
      </c>
      <c r="B14212" s="1">
        <v>425166.01492799999</v>
      </c>
      <c r="C14212" s="1">
        <v>93249.244300000006</v>
      </c>
      <c r="D14212" s="1">
        <v>54</v>
      </c>
      <c r="E14212" s="1">
        <v>3</v>
      </c>
      <c r="F14212" s="1">
        <v>2.3296535015106201</v>
      </c>
      <c r="G14212" s="1">
        <v>2329.6535015106201</v>
      </c>
      <c r="H14212" s="1">
        <v>-0.10001367330551147</v>
      </c>
      <c r="I14212" s="1">
        <v>-100.01367330551147</v>
      </c>
      <c r="J14212" s="1">
        <v>2.5941712856292725</v>
      </c>
      <c r="K14212" s="1">
        <v>2.5902516950354588</v>
      </c>
      <c r="L14212" s="1">
        <v>8.5677700042724609</v>
      </c>
      <c r="M14212" s="1">
        <v>8.4261764027753987</v>
      </c>
      <c r="O14212" s="1">
        <v>-1.8108422442802354E-3</v>
      </c>
      <c r="P14212" s="1">
        <v>20.934566497802734</v>
      </c>
      <c r="Q14212" s="1">
        <v>21.603914260864258</v>
      </c>
    </row>
    <row r="14213" spans="1:17">
      <c r="A14213" s="16">
        <v>43458.450617939816</v>
      </c>
      <c r="B14213" s="1">
        <v>425166.60762800003</v>
      </c>
      <c r="C14213" s="1">
        <v>93249.837</v>
      </c>
      <c r="D14213" s="1">
        <v>54</v>
      </c>
      <c r="E14213" s="1">
        <v>3</v>
      </c>
      <c r="F14213" s="1">
        <v>2.328650951385498</v>
      </c>
      <c r="G14213" s="1">
        <v>2328.650951385498</v>
      </c>
      <c r="H14213" s="1">
        <v>-0.1000065803527832</v>
      </c>
      <c r="I14213" s="1">
        <v>-100.0065803527832</v>
      </c>
      <c r="J14213" s="1">
        <v>2.5941712856292725</v>
      </c>
      <c r="K14213" s="1">
        <v>2.5902681350707999</v>
      </c>
      <c r="L14213" s="1">
        <v>8.5677700042724609</v>
      </c>
      <c r="M14213" s="1">
        <v>8.4262151718139595</v>
      </c>
      <c r="O14213" s="1">
        <v>-1.8131732940673828E-3</v>
      </c>
      <c r="P14213" s="1">
        <v>20.934566497802734</v>
      </c>
      <c r="Q14213" s="1">
        <v>21.603914260864258</v>
      </c>
    </row>
    <row r="14214" spans="1:17">
      <c r="A14214" s="16">
        <v>43458.450624247685</v>
      </c>
      <c r="B14214" s="1">
        <v>425167.15262800001</v>
      </c>
      <c r="C14214" s="1">
        <v>93250.381999999998</v>
      </c>
      <c r="D14214" s="1">
        <v>54</v>
      </c>
      <c r="E14214" s="1">
        <v>3</v>
      </c>
      <c r="F14214" s="1">
        <v>2.3276283740997314</v>
      </c>
      <c r="G14214" s="1">
        <v>2327.6283740997314</v>
      </c>
      <c r="H14214" s="1">
        <v>-0.10000824928283691</v>
      </c>
      <c r="I14214" s="1">
        <v>-100.00824928283691</v>
      </c>
      <c r="J14214" s="1">
        <v>2.5941712856292725</v>
      </c>
      <c r="K14214" s="1">
        <v>2.5902832685202961</v>
      </c>
      <c r="L14214" s="1">
        <v>8.5677700042724609</v>
      </c>
      <c r="M14214" s="1">
        <v>8.4262500951589594</v>
      </c>
      <c r="O14214" s="1">
        <v>-1.8267933986153232E-3</v>
      </c>
      <c r="P14214" s="1">
        <v>20.901473999023438</v>
      </c>
      <c r="Q14214" s="1">
        <v>21.599639892578125</v>
      </c>
    </row>
    <row r="14215" spans="1:17">
      <c r="A14215" s="16">
        <v>43458.450630858795</v>
      </c>
      <c r="B14215" s="1">
        <v>425167.72382800002</v>
      </c>
      <c r="C14215" s="1">
        <v>93250.953200000004</v>
      </c>
      <c r="D14215" s="1">
        <v>54</v>
      </c>
      <c r="E14215" s="1">
        <v>3</v>
      </c>
      <c r="F14215" s="1">
        <v>2.3266127109527588</v>
      </c>
      <c r="G14215" s="1">
        <v>2326.6127109527588</v>
      </c>
      <c r="H14215" s="1">
        <v>-9.9998772144317627E-2</v>
      </c>
      <c r="I14215" s="1">
        <v>-99.998772144317627</v>
      </c>
      <c r="J14215" s="1">
        <v>2.5941712856292725</v>
      </c>
      <c r="K14215" s="1">
        <v>2.59029912948608</v>
      </c>
      <c r="L14215" s="1">
        <v>8.5677700042724609</v>
      </c>
      <c r="M14215" s="1">
        <v>8.4262866973877006</v>
      </c>
      <c r="O14215" s="1">
        <v>-1.8410682678222656E-3</v>
      </c>
      <c r="P14215" s="1">
        <v>20.901473999023438</v>
      </c>
      <c r="Q14215" s="1">
        <v>21.599639892578125</v>
      </c>
    </row>
    <row r="14216" spans="1:17">
      <c r="A14216" s="16">
        <v>43458.450636958332</v>
      </c>
      <c r="B14216" s="1">
        <v>425168.25082800002</v>
      </c>
      <c r="C14216" s="1">
        <v>93251.480200000005</v>
      </c>
      <c r="D14216" s="1">
        <v>54</v>
      </c>
      <c r="E14216" s="1">
        <v>3</v>
      </c>
      <c r="F14216" s="1">
        <v>2.3256032466888428</v>
      </c>
      <c r="G14216" s="1">
        <v>2325.6032466888428</v>
      </c>
      <c r="H14216" s="1">
        <v>-0.10000187158584595</v>
      </c>
      <c r="I14216" s="1">
        <v>-100.00187158584595</v>
      </c>
      <c r="J14216" s="1">
        <v>2.5941712856292725</v>
      </c>
      <c r="K14216" s="1">
        <v>2.5903136730194101</v>
      </c>
      <c r="L14216" s="1">
        <v>8.5677700042724609</v>
      </c>
      <c r="M14216" s="1">
        <v>8.4263210296630895</v>
      </c>
      <c r="O14216" s="1">
        <v>-1.8894672393798828E-3</v>
      </c>
      <c r="P14216" s="1">
        <v>20.901473999023438</v>
      </c>
      <c r="Q14216" s="1">
        <v>21.599639892578125</v>
      </c>
    </row>
    <row r="14217" spans="1:17">
      <c r="A14217" s="16">
        <v>43458.450643497687</v>
      </c>
      <c r="B14217" s="1">
        <v>425168.81582800002</v>
      </c>
      <c r="C14217" s="1">
        <v>93252.045199999993</v>
      </c>
      <c r="D14217" s="1">
        <v>54</v>
      </c>
      <c r="E14217" s="1">
        <v>3</v>
      </c>
      <c r="F14217" s="1">
        <v>2.3245911598205566</v>
      </c>
      <c r="G14217" s="1">
        <v>2324.5911598205566</v>
      </c>
      <c r="H14217" s="1">
        <v>-9.9992156028747559E-2</v>
      </c>
      <c r="I14217" s="1">
        <v>-99.992156028747559</v>
      </c>
      <c r="J14217" s="1">
        <v>2.5941712856292725</v>
      </c>
      <c r="K14217" s="1">
        <v>2.5903293727979961</v>
      </c>
      <c r="L14217" s="1">
        <v>8.5677700042724609</v>
      </c>
      <c r="M14217" s="1">
        <v>8.4263574627370605</v>
      </c>
      <c r="O14217" s="1">
        <v>-1.8603447493285047E-3</v>
      </c>
      <c r="P14217" s="1">
        <v>20.901473999023438</v>
      </c>
      <c r="Q14217" s="1">
        <v>21.599639892578125</v>
      </c>
    </row>
    <row r="14218" spans="1:17">
      <c r="A14218" s="16">
        <v>43458.450649967592</v>
      </c>
      <c r="B14218" s="1">
        <v>425169.37482800003</v>
      </c>
      <c r="C14218" s="1">
        <v>93252.604200000002</v>
      </c>
      <c r="D14218" s="1">
        <v>54</v>
      </c>
      <c r="E14218" s="1">
        <v>3</v>
      </c>
      <c r="F14218" s="1">
        <v>2.3235893249511719</v>
      </c>
      <c r="G14218" s="1">
        <v>2323.5893249511719</v>
      </c>
      <c r="H14218" s="1">
        <v>-0.10000687837600708</v>
      </c>
      <c r="I14218" s="1">
        <v>-100.00687837600708</v>
      </c>
      <c r="J14218" s="1">
        <v>2.5941712856292725</v>
      </c>
      <c r="K14218" s="1">
        <v>2.5903449058532702</v>
      </c>
      <c r="L14218" s="1">
        <v>8.5677700042724609</v>
      </c>
      <c r="M14218" s="1">
        <v>8.4263935089111293</v>
      </c>
      <c r="O14218" s="1">
        <v>-1.8315315246582031E-3</v>
      </c>
      <c r="P14218" s="1">
        <v>20.901473999023438</v>
      </c>
      <c r="Q14218" s="1">
        <v>21.599639892578125</v>
      </c>
    </row>
    <row r="14219" spans="1:17">
      <c r="A14219" s="16">
        <v>43458.45065619213</v>
      </c>
      <c r="B14219" s="1">
        <v>425169.91262800002</v>
      </c>
      <c r="C14219" s="1">
        <v>93253.142000000007</v>
      </c>
      <c r="D14219" s="1">
        <v>54</v>
      </c>
      <c r="E14219" s="1">
        <v>3</v>
      </c>
      <c r="F14219" s="1">
        <v>2.3225867748260498</v>
      </c>
      <c r="G14219" s="1">
        <v>2322.5867748260498</v>
      </c>
      <c r="H14219" s="1">
        <v>-0.10000312328338623</v>
      </c>
      <c r="I14219" s="1">
        <v>-100.00312328338623</v>
      </c>
      <c r="J14219" s="1">
        <v>2.5941712856292725</v>
      </c>
      <c r="K14219" s="1">
        <v>2.5903598587992582</v>
      </c>
      <c r="L14219" s="1">
        <v>8.5677700042724609</v>
      </c>
      <c r="M14219" s="1">
        <v>8.4264282383340667</v>
      </c>
      <c r="O14219" s="1">
        <v>-1.8947197802818181E-3</v>
      </c>
      <c r="P14219" s="1">
        <v>20.965730667114258</v>
      </c>
      <c r="Q14219" s="1">
        <v>21.663803100585938</v>
      </c>
    </row>
    <row r="14220" spans="1:17">
      <c r="A14220" s="16">
        <v>43458.450662274307</v>
      </c>
      <c r="B14220" s="1">
        <v>425170.43812800001</v>
      </c>
      <c r="C14220" s="1">
        <v>93253.667499999996</v>
      </c>
      <c r="D14220" s="1">
        <v>54</v>
      </c>
      <c r="E14220" s="1">
        <v>3</v>
      </c>
      <c r="F14220" s="1">
        <v>2.3215668201446533</v>
      </c>
      <c r="G14220" s="1">
        <v>2321.5668201446533</v>
      </c>
      <c r="H14220" s="1">
        <v>-0.10000789165496826</v>
      </c>
      <c r="I14220" s="1">
        <v>-100.00789165496826</v>
      </c>
      <c r="J14220" s="1">
        <v>2.5941712856292725</v>
      </c>
      <c r="K14220" s="1">
        <v>2.5903744697570801</v>
      </c>
      <c r="L14220" s="1">
        <v>8.5677700042724609</v>
      </c>
      <c r="M14220" s="1">
        <v>8.4264621734619105</v>
      </c>
      <c r="O14220" s="1">
        <v>-1.9564628601074219E-3</v>
      </c>
      <c r="P14220" s="1">
        <v>20.965730667114258</v>
      </c>
      <c r="Q14220" s="1">
        <v>21.663803100585938</v>
      </c>
    </row>
    <row r="14221" spans="1:17">
      <c r="A14221" s="16">
        <v>43458.450668885416</v>
      </c>
      <c r="B14221" s="1">
        <v>425171.00932800001</v>
      </c>
      <c r="C14221" s="1">
        <v>93254.238700000002</v>
      </c>
      <c r="D14221" s="1">
        <v>54</v>
      </c>
      <c r="E14221" s="1">
        <v>3</v>
      </c>
      <c r="F14221" s="1">
        <v>2.3205540180206299</v>
      </c>
      <c r="G14221" s="1">
        <v>2320.5540180206299</v>
      </c>
      <c r="H14221" s="1">
        <v>-0.10000091791152954</v>
      </c>
      <c r="I14221" s="1">
        <v>-100.00091791152954</v>
      </c>
      <c r="J14221" s="1">
        <v>2.5941712856292725</v>
      </c>
      <c r="K14221" s="1">
        <v>2.590390322742337</v>
      </c>
      <c r="L14221" s="1">
        <v>8.5677700042724609</v>
      </c>
      <c r="M14221" s="1">
        <v>8.4264989121261529</v>
      </c>
      <c r="O14221" s="1">
        <v>-1.9326833822246136E-3</v>
      </c>
      <c r="P14221" s="1">
        <v>20.965730667114258</v>
      </c>
      <c r="Q14221" s="1">
        <v>21.663803100585938</v>
      </c>
    </row>
    <row r="14222" spans="1:17">
      <c r="A14222" s="16">
        <v>43458.450674802087</v>
      </c>
      <c r="B14222" s="1">
        <v>425171.52052800002</v>
      </c>
      <c r="C14222" s="1">
        <v>93254.749899999995</v>
      </c>
      <c r="D14222" s="1">
        <v>54</v>
      </c>
      <c r="E14222" s="1">
        <v>3</v>
      </c>
      <c r="F14222" s="1">
        <v>2.3195462226867676</v>
      </c>
      <c r="G14222" s="1">
        <v>2319.5462226867676</v>
      </c>
      <c r="H14222" s="1">
        <v>-9.9995672702789307E-2</v>
      </c>
      <c r="I14222" s="1">
        <v>-99.995672702789307</v>
      </c>
      <c r="J14222" s="1">
        <v>2.5941712856292725</v>
      </c>
      <c r="K14222" s="1">
        <v>2.59040451049805</v>
      </c>
      <c r="L14222" s="1">
        <v>8.5677700042724609</v>
      </c>
      <c r="M14222" s="1">
        <v>8.4265317916870099</v>
      </c>
      <c r="O14222" s="1">
        <v>-1.9114017486572266E-3</v>
      </c>
      <c r="P14222" s="1">
        <v>20.965730667114258</v>
      </c>
      <c r="Q14222" s="1">
        <v>21.663803100585938</v>
      </c>
    </row>
    <row r="14223" spans="1:17">
      <c r="A14223" s="16">
        <v>43458.450681024304</v>
      </c>
      <c r="B14223" s="1">
        <v>425172.058128</v>
      </c>
      <c r="C14223" s="1">
        <v>93255.287500000006</v>
      </c>
      <c r="D14223" s="1">
        <v>54</v>
      </c>
      <c r="E14223" s="1">
        <v>3</v>
      </c>
      <c r="F14223" s="1">
        <v>2.3185341358184814</v>
      </c>
      <c r="G14223" s="1">
        <v>2318.5341358184814</v>
      </c>
      <c r="H14223" s="1">
        <v>-9.9990248680114746E-2</v>
      </c>
      <c r="I14223" s="1">
        <v>-99.990248680114746</v>
      </c>
      <c r="J14223" s="1">
        <v>2.5941712856292725</v>
      </c>
      <c r="K14223" s="1">
        <v>2.590419513521284</v>
      </c>
      <c r="L14223" s="1">
        <v>8.5677700042724609</v>
      </c>
      <c r="M14223" s="1">
        <v>8.4265663586525488</v>
      </c>
      <c r="O14223" s="1">
        <v>-1.89603865286174E-3</v>
      </c>
      <c r="P14223" s="1">
        <v>20.965730667114258</v>
      </c>
      <c r="Q14223" s="1">
        <v>21.663803100585938</v>
      </c>
    </row>
    <row r="14224" spans="1:17">
      <c r="A14224" s="16">
        <v>43458.45068716204</v>
      </c>
      <c r="B14224" s="1">
        <v>425172.58842799999</v>
      </c>
      <c r="C14224" s="1">
        <v>93255.817800000004</v>
      </c>
      <c r="D14224" s="1">
        <v>54</v>
      </c>
      <c r="E14224" s="1">
        <v>3</v>
      </c>
      <c r="F14224" s="1">
        <v>2.3175332546234131</v>
      </c>
      <c r="G14224" s="1">
        <v>2317.5332546234131</v>
      </c>
      <c r="H14224" s="1">
        <v>-9.9984943866729736E-2</v>
      </c>
      <c r="I14224" s="1">
        <v>-99.984943866729736</v>
      </c>
      <c r="J14224" s="1">
        <v>2.5941712856292725</v>
      </c>
      <c r="K14224" s="1">
        <v>2.5904343128204301</v>
      </c>
      <c r="L14224" s="1">
        <v>8.5677700042724609</v>
      </c>
      <c r="M14224" s="1">
        <v>8.4266004562377894</v>
      </c>
      <c r="O14224" s="1">
        <v>-1.8808841705322266E-3</v>
      </c>
      <c r="P14224" s="1">
        <v>20.985180048201777</v>
      </c>
      <c r="Q14224" s="1">
        <v>21.663803100585938</v>
      </c>
    </row>
    <row r="14225" spans="1:17">
      <c r="A14225" s="16">
        <v>43458.450693384264</v>
      </c>
      <c r="B14225" s="1">
        <v>425173.12602800003</v>
      </c>
      <c r="C14225" s="1">
        <v>93256.3554</v>
      </c>
      <c r="D14225" s="1">
        <v>54</v>
      </c>
      <c r="E14225" s="1">
        <v>3</v>
      </c>
      <c r="F14225" s="1">
        <v>2.3165185451507568</v>
      </c>
      <c r="G14225" s="1">
        <v>2316.5185451507568</v>
      </c>
      <c r="H14225" s="1">
        <v>-0.10000216960906982</v>
      </c>
      <c r="I14225" s="1">
        <v>-100.00216960906982</v>
      </c>
      <c r="J14225" s="1">
        <v>2.5941712856292725</v>
      </c>
      <c r="K14225" s="1">
        <v>2.5904491531042266</v>
      </c>
      <c r="L14225" s="1">
        <v>8.5677700042724609</v>
      </c>
      <c r="M14225" s="1">
        <v>8.4266350024721923</v>
      </c>
      <c r="O14225" s="1">
        <v>-1.9070371296732297E-3</v>
      </c>
      <c r="P14225" s="1">
        <v>20.985183715820313</v>
      </c>
      <c r="Q14225" s="1">
        <v>21.654458830753963</v>
      </c>
    </row>
    <row r="14226" spans="1:17">
      <c r="A14226" s="16">
        <v>43458.450699357643</v>
      </c>
      <c r="B14226" s="1">
        <v>425173.64212799998</v>
      </c>
      <c r="C14226" s="1">
        <v>93256.871499999994</v>
      </c>
      <c r="D14226" s="1">
        <v>54</v>
      </c>
      <c r="E14226" s="1">
        <v>3</v>
      </c>
      <c r="F14226" s="1">
        <v>2.3155167102813721</v>
      </c>
      <c r="G14226" s="1">
        <v>2315.5167102813721</v>
      </c>
      <c r="H14226" s="1">
        <v>-9.9996626377105713E-2</v>
      </c>
      <c r="I14226" s="1">
        <v>-99.996626377105713</v>
      </c>
      <c r="J14226" s="1">
        <v>2.5941712856292725</v>
      </c>
      <c r="K14226" s="1">
        <v>2.5904633998870898</v>
      </c>
      <c r="L14226" s="1">
        <v>8.5677700042724609</v>
      </c>
      <c r="M14226" s="1">
        <v>8.4266681671142596</v>
      </c>
      <c r="O14226" s="1">
        <v>-1.9321441650390625E-3</v>
      </c>
      <c r="P14226" s="1">
        <v>20.985183715820313</v>
      </c>
      <c r="Q14226" s="1">
        <v>21.654457092285156</v>
      </c>
    </row>
    <row r="14227" spans="1:17">
      <c r="A14227" s="16">
        <v>43458.450705458337</v>
      </c>
      <c r="B14227" s="1">
        <v>425174.16922799998</v>
      </c>
      <c r="C14227" s="1">
        <v>93257.3986</v>
      </c>
      <c r="D14227" s="1">
        <v>54</v>
      </c>
      <c r="E14227" s="1">
        <v>3</v>
      </c>
      <c r="F14227" s="1">
        <v>2.3145115375518799</v>
      </c>
      <c r="G14227" s="1">
        <v>2314.5115375518799</v>
      </c>
      <c r="H14227" s="1">
        <v>-0.10000479221343994</v>
      </c>
      <c r="I14227" s="1">
        <v>-100.00479221343994</v>
      </c>
      <c r="J14227" s="1">
        <v>2.5941712856292725</v>
      </c>
      <c r="K14227" s="1">
        <v>2.5904781245716717</v>
      </c>
      <c r="L14227" s="1">
        <v>8.5677700042724609</v>
      </c>
      <c r="M14227" s="1">
        <v>8.4267023663816847</v>
      </c>
      <c r="O14227" s="1">
        <v>-1.92050691431776E-3</v>
      </c>
      <c r="P14227" s="1">
        <v>20.985183715820313</v>
      </c>
      <c r="Q14227" s="1">
        <v>21.654457092285156</v>
      </c>
    </row>
    <row r="14228" spans="1:17">
      <c r="A14228" s="16">
        <v>43458.450711606485</v>
      </c>
      <c r="B14228" s="1">
        <v>425174.70042800001</v>
      </c>
      <c r="C14228" s="1">
        <v>93257.929799999998</v>
      </c>
      <c r="D14228" s="1">
        <v>54</v>
      </c>
      <c r="E14228" s="1">
        <v>3</v>
      </c>
      <c r="F14228" s="1">
        <v>2.3135037422180176</v>
      </c>
      <c r="G14228" s="1">
        <v>2313.5037422180176</v>
      </c>
      <c r="H14228" s="1">
        <v>-0.10000568628311157</v>
      </c>
      <c r="I14228" s="1">
        <v>-100.00568628311157</v>
      </c>
      <c r="J14228" s="1">
        <v>2.5941712856292725</v>
      </c>
      <c r="K14228" s="1">
        <v>2.59049296379089</v>
      </c>
      <c r="L14228" s="1">
        <v>8.5677700042724609</v>
      </c>
      <c r="M14228" s="1">
        <v>8.4267368316650408</v>
      </c>
      <c r="O14228" s="1">
        <v>-1.9087791442871094E-3</v>
      </c>
      <c r="P14228" s="1">
        <v>20.985183715820313</v>
      </c>
      <c r="Q14228" s="1">
        <v>21.654457092285156</v>
      </c>
    </row>
    <row r="14229" spans="1:17">
      <c r="A14229" s="16">
        <v>43458.450717579864</v>
      </c>
      <c r="B14229" s="1">
        <v>425175.21652800002</v>
      </c>
      <c r="C14229" s="1">
        <v>93258.445900000006</v>
      </c>
      <c r="D14229" s="1">
        <v>54</v>
      </c>
      <c r="E14229" s="1">
        <v>3</v>
      </c>
      <c r="F14229" s="1">
        <v>2.3125021457672119</v>
      </c>
      <c r="G14229" s="1">
        <v>2312.5021457672119</v>
      </c>
      <c r="H14229" s="1">
        <v>-0.10000079870223999</v>
      </c>
      <c r="I14229" s="1">
        <v>-100.00079870223999</v>
      </c>
      <c r="J14229" s="1">
        <v>2.5941712856292725</v>
      </c>
      <c r="K14229" s="1">
        <v>2.5905072985167137</v>
      </c>
      <c r="L14229" s="1">
        <v>8.5677700042724609</v>
      </c>
      <c r="M14229" s="1">
        <v>8.4267698744228614</v>
      </c>
      <c r="O14229" s="1">
        <v>-1.9441300359291532E-3</v>
      </c>
      <c r="P14229" s="1">
        <v>20.985183715820313</v>
      </c>
      <c r="Q14229" s="1">
        <v>21.654457092285156</v>
      </c>
    </row>
    <row r="14230" spans="1:17">
      <c r="A14230" s="16">
        <v>43458.450723329865</v>
      </c>
      <c r="B14230" s="1">
        <v>425175.71332799998</v>
      </c>
      <c r="C14230" s="1">
        <v>93258.9427</v>
      </c>
      <c r="D14230" s="1">
        <v>54</v>
      </c>
      <c r="E14230" s="1">
        <v>3</v>
      </c>
      <c r="F14230" s="1">
        <v>2.3114926815032959</v>
      </c>
      <c r="G14230" s="1">
        <v>2311.4926815032959</v>
      </c>
      <c r="H14230" s="1">
        <v>-9.9999308586120605E-2</v>
      </c>
      <c r="I14230" s="1">
        <v>-99.999308586120605</v>
      </c>
      <c r="J14230" s="1">
        <v>2.5941712856292725</v>
      </c>
      <c r="K14230" s="1">
        <v>2.5905210971832302</v>
      </c>
      <c r="L14230" s="1">
        <v>8.5677700042724609</v>
      </c>
      <c r="M14230" s="1">
        <v>8.4268016815185494</v>
      </c>
      <c r="O14230" s="1">
        <v>-1.9781589508056641E-3</v>
      </c>
      <c r="P14230" s="1">
        <v>21.019233703613281</v>
      </c>
      <c r="Q14230" s="1">
        <v>21.623737335205078</v>
      </c>
    </row>
    <row r="14231" spans="1:17">
      <c r="A14231" s="16">
        <v>43458.450729550925</v>
      </c>
      <c r="B14231" s="1">
        <v>425176.25082800002</v>
      </c>
      <c r="C14231" s="1">
        <v>93259.480200000005</v>
      </c>
      <c r="D14231" s="1">
        <v>54</v>
      </c>
      <c r="E14231" s="1">
        <v>3</v>
      </c>
      <c r="F14231" s="1">
        <v>2.3104839324951172</v>
      </c>
      <c r="G14231" s="1">
        <v>2310.4839324951172</v>
      </c>
      <c r="H14231" s="1">
        <v>-0.10000038146972656</v>
      </c>
      <c r="I14231" s="1">
        <v>-100.00038146972656</v>
      </c>
      <c r="J14231" s="1">
        <v>2.5941712856292725</v>
      </c>
      <c r="K14231" s="1">
        <v>2.5905358791351301</v>
      </c>
      <c r="L14231" s="1">
        <v>8.5677700042724609</v>
      </c>
      <c r="M14231" s="1">
        <v>8.4268360137939506</v>
      </c>
      <c r="O14231" s="1">
        <v>-1.9633769989013672E-3</v>
      </c>
      <c r="P14231" s="1">
        <v>21.019233703613281</v>
      </c>
      <c r="Q14231" s="1">
        <v>21.623737335205078</v>
      </c>
    </row>
    <row r="14232" spans="1:17">
      <c r="A14232" s="16">
        <v>43458.450735541664</v>
      </c>
      <c r="B14232" s="1">
        <v>425176.76842799998</v>
      </c>
      <c r="C14232" s="1">
        <v>93259.997799999997</v>
      </c>
      <c r="D14232" s="1">
        <v>54</v>
      </c>
      <c r="E14232" s="1">
        <v>3</v>
      </c>
      <c r="F14232" s="1">
        <v>2.3094830513000488</v>
      </c>
      <c r="G14232" s="1">
        <v>2309.4830513000488</v>
      </c>
      <c r="H14232" s="1">
        <v>-0.10000872611999512</v>
      </c>
      <c r="I14232" s="1">
        <v>-100.00872611999512</v>
      </c>
      <c r="J14232" s="1">
        <v>2.5941712856292725</v>
      </c>
      <c r="K14232" s="1">
        <v>2.5905503378157011</v>
      </c>
      <c r="L14232" s="1">
        <v>8.5677700042724609</v>
      </c>
      <c r="M14232" s="1">
        <v>8.4268691328229384</v>
      </c>
      <c r="O14232" s="1">
        <v>-1.9751169532089799E-3</v>
      </c>
      <c r="P14232" s="1">
        <v>21.019233703613281</v>
      </c>
      <c r="Q14232" s="1">
        <v>21.623737335205078</v>
      </c>
    </row>
    <row r="14233" spans="1:17">
      <c r="A14233" s="16">
        <v>43458.450741108798</v>
      </c>
      <c r="B14233" s="1">
        <v>425177.24942800001</v>
      </c>
      <c r="C14233" s="1">
        <v>93260.478799999997</v>
      </c>
      <c r="D14233" s="1">
        <v>54</v>
      </c>
      <c r="E14233" s="1">
        <v>3</v>
      </c>
      <c r="F14233" s="1">
        <v>2.3084676265716553</v>
      </c>
      <c r="G14233" s="1">
        <v>2308.4676265716553</v>
      </c>
      <c r="H14233" s="1">
        <v>-0.1000092625617981</v>
      </c>
      <c r="I14233" s="1">
        <v>-100.0092625617981</v>
      </c>
      <c r="J14233" s="1">
        <v>2.5941712856292725</v>
      </c>
      <c r="K14233" s="1">
        <v>2.5905637741088898</v>
      </c>
      <c r="L14233" s="1">
        <v>8.5677700042724609</v>
      </c>
      <c r="M14233" s="1">
        <v>8.4268999099731392</v>
      </c>
      <c r="O14233" s="1">
        <v>-1.9860267639160156E-3</v>
      </c>
      <c r="P14233" s="1">
        <v>21.019233703613281</v>
      </c>
      <c r="Q14233" s="1">
        <v>21.623737335205078</v>
      </c>
    </row>
    <row r="14234" spans="1:17">
      <c r="A14234" s="16">
        <v>43458.450747246527</v>
      </c>
      <c r="B14234" s="1">
        <v>425177.77972799999</v>
      </c>
      <c r="C14234" s="1">
        <v>93261.009099999996</v>
      </c>
      <c r="D14234" s="1">
        <v>54</v>
      </c>
      <c r="E14234" s="1">
        <v>3</v>
      </c>
      <c r="F14234" s="1">
        <v>2.3074624538421631</v>
      </c>
      <c r="G14234" s="1">
        <v>2307.4624538421631</v>
      </c>
      <c r="H14234" s="1">
        <v>-0.10000038146972656</v>
      </c>
      <c r="I14234" s="1">
        <v>-100.00038146972656</v>
      </c>
      <c r="J14234" s="1">
        <v>2.5941712856292725</v>
      </c>
      <c r="K14234" s="1">
        <v>2.5905784673296171</v>
      </c>
      <c r="L14234" s="1">
        <v>8.5677700042724609</v>
      </c>
      <c r="M14234" s="1">
        <v>8.4269338357836006</v>
      </c>
      <c r="O14234" s="1">
        <v>-1.9516231251411698E-3</v>
      </c>
      <c r="P14234" s="1">
        <v>21.019233703613281</v>
      </c>
      <c r="Q14234" s="1">
        <v>21.623737335205078</v>
      </c>
    </row>
    <row r="14235" spans="1:17">
      <c r="A14235" s="16">
        <v>43458.450753358797</v>
      </c>
      <c r="B14235" s="1">
        <v>425178.30782799999</v>
      </c>
      <c r="C14235" s="1">
        <v>93261.537200000006</v>
      </c>
      <c r="D14235" s="1">
        <v>54</v>
      </c>
      <c r="E14235" s="1">
        <v>3</v>
      </c>
      <c r="F14235" s="1">
        <v>2.3064484596252441</v>
      </c>
      <c r="G14235" s="1">
        <v>2306.4484596252441</v>
      </c>
      <c r="H14235" s="1">
        <v>-9.9997639656066895E-2</v>
      </c>
      <c r="I14235" s="1">
        <v>-99.997639656066895</v>
      </c>
      <c r="J14235" s="1">
        <v>2.5941712856292725</v>
      </c>
      <c r="K14235" s="1">
        <v>2.5905930995941202</v>
      </c>
      <c r="L14235" s="1">
        <v>8.5677700042724609</v>
      </c>
      <c r="M14235" s="1">
        <v>8.4269676208496094</v>
      </c>
      <c r="O14235" s="1">
        <v>-1.9173622131347656E-3</v>
      </c>
      <c r="P14235" s="1">
        <v>21.06535530090332</v>
      </c>
      <c r="Q14235" s="1">
        <v>21.623737335205078</v>
      </c>
    </row>
    <row r="14236" spans="1:17">
      <c r="A14236" s="16">
        <v>43458.450759245374</v>
      </c>
      <c r="B14236" s="1">
        <v>425178.81642799999</v>
      </c>
      <c r="C14236" s="1">
        <v>93262.045800000007</v>
      </c>
      <c r="D14236" s="1">
        <v>54</v>
      </c>
      <c r="E14236" s="1">
        <v>3</v>
      </c>
      <c r="F14236" s="1">
        <v>2.3054468631744385</v>
      </c>
      <c r="G14236" s="1">
        <v>2305.4468631744385</v>
      </c>
      <c r="H14236" s="1">
        <v>-9.9989652633666992E-2</v>
      </c>
      <c r="I14236" s="1">
        <v>-99.989652633666992</v>
      </c>
      <c r="J14236" s="1">
        <v>2.5941712856292725</v>
      </c>
      <c r="K14236" s="1">
        <v>2.5906072092907371</v>
      </c>
      <c r="L14236" s="1">
        <v>8.5677700042724609</v>
      </c>
      <c r="M14236" s="1">
        <v>8.4270001448960556</v>
      </c>
      <c r="O14236" s="1">
        <v>-1.9539517653833632E-3</v>
      </c>
      <c r="P14236" s="1">
        <v>21.06535530090332</v>
      </c>
      <c r="Q14236" s="1">
        <v>21.612266540527344</v>
      </c>
    </row>
    <row r="14237" spans="1:17">
      <c r="A14237" s="16">
        <v>43458.450765096066</v>
      </c>
      <c r="B14237" s="1">
        <v>425179.32192800002</v>
      </c>
      <c r="C14237" s="1">
        <v>93262.551300000006</v>
      </c>
      <c r="D14237" s="1">
        <v>54</v>
      </c>
      <c r="E14237" s="1">
        <v>3</v>
      </c>
      <c r="F14237" s="1">
        <v>2.3044426441192627</v>
      </c>
      <c r="G14237" s="1">
        <v>2304.4426441192627</v>
      </c>
      <c r="H14237" s="1">
        <v>-0.10000258684158325</v>
      </c>
      <c r="I14237" s="1">
        <v>-100.00258684158325</v>
      </c>
      <c r="J14237" s="1">
        <v>2.5941712856292725</v>
      </c>
      <c r="K14237" s="1">
        <v>2.5906212329864502</v>
      </c>
      <c r="L14237" s="1">
        <v>8.5677700042724609</v>
      </c>
      <c r="M14237" s="1">
        <v>8.4270324707031303</v>
      </c>
      <c r="O14237" s="1">
        <v>-1.9903182983398438E-3</v>
      </c>
      <c r="P14237" s="1">
        <v>21.06535530090332</v>
      </c>
      <c r="Q14237" s="1">
        <v>21.612266540527344</v>
      </c>
    </row>
    <row r="14238" spans="1:17">
      <c r="A14238" s="16">
        <v>43458.450770859956</v>
      </c>
      <c r="B14238" s="1">
        <v>425179.81992799998</v>
      </c>
      <c r="C14238" s="1">
        <v>93263.049299999999</v>
      </c>
      <c r="D14238" s="1">
        <v>54</v>
      </c>
      <c r="E14238" s="1">
        <v>3</v>
      </c>
      <c r="F14238" s="1">
        <v>2.3034348487854004</v>
      </c>
      <c r="G14238" s="1">
        <v>2303.4348487854004</v>
      </c>
      <c r="H14238" s="1">
        <v>-0.10000789165496826</v>
      </c>
      <c r="I14238" s="1">
        <v>-100.00789165496826</v>
      </c>
      <c r="J14238" s="1">
        <v>2.5941712856292725</v>
      </c>
      <c r="K14238" s="1">
        <v>2.5906350293207199</v>
      </c>
      <c r="L14238" s="1">
        <v>8.5677700042724609</v>
      </c>
      <c r="M14238" s="1">
        <v>8.4270646221603762</v>
      </c>
      <c r="O14238" s="1">
        <v>-2.0323071417645204E-3</v>
      </c>
      <c r="P14238" s="1">
        <v>21.06535530090332</v>
      </c>
      <c r="Q14238" s="1">
        <v>21.612266540527344</v>
      </c>
    </row>
    <row r="14239" spans="1:17">
      <c r="A14239" s="16">
        <v>43458.450776550926</v>
      </c>
      <c r="B14239" s="1">
        <v>425180.311628</v>
      </c>
      <c r="C14239" s="1">
        <v>93263.540999999997</v>
      </c>
      <c r="D14239" s="1">
        <v>54</v>
      </c>
      <c r="E14239" s="1">
        <v>3</v>
      </c>
      <c r="F14239" s="1">
        <v>2.3024330139160156</v>
      </c>
      <c r="G14239" s="1">
        <v>2302.4330139160156</v>
      </c>
      <c r="H14239" s="1">
        <v>-0.10000020265579224</v>
      </c>
      <c r="I14239" s="1">
        <v>-100.00020265579224</v>
      </c>
      <c r="J14239" s="1">
        <v>2.5941712856292725</v>
      </c>
      <c r="K14239" s="1">
        <v>2.59064865112305</v>
      </c>
      <c r="L14239" s="1">
        <v>8.5677700042724609</v>
      </c>
      <c r="M14239" s="1">
        <v>8.4270963668823207</v>
      </c>
      <c r="O14239" s="1">
        <v>-2.0737648010253906E-3</v>
      </c>
      <c r="P14239" s="1">
        <v>21.06535530090332</v>
      </c>
      <c r="Q14239" s="1">
        <v>21.612266540527344</v>
      </c>
    </row>
    <row r="14240" spans="1:17">
      <c r="A14240" s="16">
        <v>43458.450782439817</v>
      </c>
      <c r="B14240" s="1">
        <v>425180.82042800001</v>
      </c>
      <c r="C14240" s="1">
        <v>93264.049799999993</v>
      </c>
      <c r="D14240" s="1">
        <v>54</v>
      </c>
      <c r="E14240" s="1">
        <v>3</v>
      </c>
      <c r="F14240" s="1">
        <v>2.3014287948608398</v>
      </c>
      <c r="G14240" s="1">
        <v>2301.4287948608398</v>
      </c>
      <c r="H14240" s="1">
        <v>-9.9994778633117676E-2</v>
      </c>
      <c r="I14240" s="1">
        <v>-99.994778633117676</v>
      </c>
      <c r="J14240" s="1">
        <v>2.5941712856292725</v>
      </c>
      <c r="K14240" s="1">
        <v>2.5906627724755706</v>
      </c>
      <c r="L14240" s="1">
        <v>8.5677700042724609</v>
      </c>
      <c r="M14240" s="1">
        <v>8.4271290689618557</v>
      </c>
      <c r="O14240" s="1">
        <v>-2.0512201855913755E-3</v>
      </c>
      <c r="P14240" s="1">
        <v>21.06535530090332</v>
      </c>
      <c r="Q14240" s="1">
        <v>21.612266540527344</v>
      </c>
    </row>
    <row r="14241" spans="1:17">
      <c r="A14241" s="16">
        <v>43458.45078788542</v>
      </c>
      <c r="B14241" s="1">
        <v>425181.290928</v>
      </c>
      <c r="C14241" s="1">
        <v>93264.520300000004</v>
      </c>
      <c r="D14241" s="1">
        <v>54</v>
      </c>
      <c r="E14241" s="1">
        <v>3</v>
      </c>
      <c r="F14241" s="1">
        <v>2.3004200458526611</v>
      </c>
      <c r="G14241" s="1">
        <v>2300.4200458526611</v>
      </c>
      <c r="H14241" s="1">
        <v>-9.9999666213989258E-2</v>
      </c>
      <c r="I14241" s="1">
        <v>-99.999666213989258</v>
      </c>
      <c r="J14241" s="1">
        <v>2.5941712856292725</v>
      </c>
      <c r="K14241" s="1">
        <v>2.59067583084106</v>
      </c>
      <c r="L14241" s="1">
        <v>8.5677700042724609</v>
      </c>
      <c r="M14241" s="1">
        <v>8.4271593093872106</v>
      </c>
      <c r="O14241" s="1">
        <v>-2.0303726196289063E-3</v>
      </c>
      <c r="P14241" s="1">
        <v>21.09727668762207</v>
      </c>
      <c r="Q14241" s="1">
        <v>21.629768371582031</v>
      </c>
    </row>
    <row r="14242" spans="1:17">
      <c r="A14242" s="16">
        <v>43458.45079380324</v>
      </c>
      <c r="B14242" s="1">
        <v>425181.80222800002</v>
      </c>
      <c r="C14242" s="1">
        <v>93265.031600000002</v>
      </c>
      <c r="D14242" s="1">
        <v>54</v>
      </c>
      <c r="E14242" s="1">
        <v>3</v>
      </c>
      <c r="F14242" s="1">
        <v>2.2994174957275391</v>
      </c>
      <c r="G14242" s="1">
        <v>2299.4174957275391</v>
      </c>
      <c r="H14242" s="1">
        <v>-0.1000102162361145</v>
      </c>
      <c r="I14242" s="1">
        <v>-100.0102162361145</v>
      </c>
      <c r="J14242" s="1">
        <v>2.5941712856292725</v>
      </c>
      <c r="K14242" s="1">
        <v>2.5906900494634142</v>
      </c>
      <c r="L14242" s="1">
        <v>8.5677700042724609</v>
      </c>
      <c r="M14242" s="1">
        <v>8.4271918785392632</v>
      </c>
      <c r="O14242" s="1">
        <v>-2.068896579333619E-3</v>
      </c>
      <c r="P14242" s="1">
        <v>21.09727668762207</v>
      </c>
      <c r="Q14242" s="1">
        <v>21.629768371582031</v>
      </c>
    </row>
    <row r="14243" spans="1:17">
      <c r="A14243" s="16">
        <v>43458.450799495375</v>
      </c>
      <c r="B14243" s="1">
        <v>425182.29402799997</v>
      </c>
      <c r="C14243" s="1">
        <v>93265.523400000005</v>
      </c>
      <c r="D14243" s="1">
        <v>54</v>
      </c>
      <c r="E14243" s="1">
        <v>3</v>
      </c>
      <c r="F14243" s="1">
        <v>2.2984063625335693</v>
      </c>
      <c r="G14243" s="1">
        <v>2298.4063625335693</v>
      </c>
      <c r="H14243" s="1">
        <v>-0.10000532865524292</v>
      </c>
      <c r="I14243" s="1">
        <v>-100.00532865524292</v>
      </c>
      <c r="J14243" s="1">
        <v>2.5941712856292725</v>
      </c>
      <c r="K14243" s="1">
        <v>2.5907037258148198</v>
      </c>
      <c r="L14243" s="1">
        <v>8.5677700042724609</v>
      </c>
      <c r="M14243" s="1">
        <v>8.4272232055664098</v>
      </c>
      <c r="O14243" s="1">
        <v>-2.1059513092041016E-3</v>
      </c>
      <c r="P14243" s="1">
        <v>21.09727668762207</v>
      </c>
      <c r="Q14243" s="1">
        <v>21.629768371582031</v>
      </c>
    </row>
    <row r="14244" spans="1:17">
      <c r="A14244" s="16">
        <v>43458.450805189816</v>
      </c>
      <c r="B14244" s="1">
        <v>425182.786028</v>
      </c>
      <c r="C14244" s="1">
        <v>93266.015400000004</v>
      </c>
      <c r="D14244" s="1">
        <v>54</v>
      </c>
      <c r="E14244" s="1">
        <v>3</v>
      </c>
      <c r="F14244" s="1">
        <v>2.2973976135253906</v>
      </c>
      <c r="G14244" s="1">
        <v>2297.3976135253906</v>
      </c>
      <c r="H14244" s="1">
        <v>-0.10000181198120117</v>
      </c>
      <c r="I14244" s="1">
        <v>-100.00181198120117</v>
      </c>
      <c r="J14244" s="1">
        <v>2.5941712856292725</v>
      </c>
      <c r="K14244" s="1">
        <v>2.5907174481557802</v>
      </c>
      <c r="L14244" s="1">
        <v>8.5677700042724609</v>
      </c>
      <c r="M14244" s="1">
        <v>8.4272545021335077</v>
      </c>
      <c r="O14244" s="1">
        <v>-2.0852474263535212E-3</v>
      </c>
      <c r="P14244" s="1">
        <v>21.09727668762207</v>
      </c>
      <c r="Q14244" s="1">
        <v>21.629768371582031</v>
      </c>
    </row>
    <row r="14245" spans="1:17">
      <c r="A14245" s="16">
        <v>43458.45081077431</v>
      </c>
      <c r="B14245" s="1">
        <v>425183.26852799999</v>
      </c>
      <c r="C14245" s="1">
        <v>93266.497900000002</v>
      </c>
      <c r="D14245" s="1">
        <v>54</v>
      </c>
      <c r="E14245" s="1">
        <v>3</v>
      </c>
      <c r="F14245" s="1">
        <v>2.2963855266571045</v>
      </c>
      <c r="G14245" s="1">
        <v>2296.3855266571045</v>
      </c>
      <c r="H14245" s="1">
        <v>-0.10000598430633545</v>
      </c>
      <c r="I14245" s="1">
        <v>-100.00598430633545</v>
      </c>
      <c r="J14245" s="1">
        <v>2.5941712856292725</v>
      </c>
      <c r="K14245" s="1">
        <v>2.59073090553284</v>
      </c>
      <c r="L14245" s="1">
        <v>8.5677700042724609</v>
      </c>
      <c r="M14245" s="1">
        <v>8.4272851943969709</v>
      </c>
      <c r="O14245" s="1">
        <v>-2.0649433135986328E-3</v>
      </c>
      <c r="P14245" s="1">
        <v>21.09727668762207</v>
      </c>
      <c r="Q14245" s="1">
        <v>21.629768371582031</v>
      </c>
    </row>
    <row r="14246" spans="1:17">
      <c r="A14246" s="16">
        <v>43458.450816606484</v>
      </c>
      <c r="B14246" s="1">
        <v>425183.772428</v>
      </c>
      <c r="C14246" s="1">
        <v>93267.001799999998</v>
      </c>
      <c r="D14246" s="1">
        <v>54</v>
      </c>
      <c r="E14246" s="1">
        <v>3</v>
      </c>
      <c r="F14246" s="1">
        <v>2.2953743934631348</v>
      </c>
      <c r="G14246" s="1">
        <v>2295.3743934631348</v>
      </c>
      <c r="H14246" s="1">
        <v>-0.10000276565551758</v>
      </c>
      <c r="I14246" s="1">
        <v>-100.00276565551758</v>
      </c>
      <c r="J14246" s="1">
        <v>2.5941712856292725</v>
      </c>
      <c r="K14246" s="1">
        <v>2.5907448427859698</v>
      </c>
      <c r="L14246" s="1">
        <v>8.5677700042724609</v>
      </c>
      <c r="M14246" s="1">
        <v>8.4273171894824284</v>
      </c>
      <c r="O14246" s="1">
        <v>-2.0909999172826787E-3</v>
      </c>
      <c r="P14246" s="1">
        <v>21.09727668762207</v>
      </c>
      <c r="Q14246" s="1">
        <v>21.629768371582031</v>
      </c>
    </row>
    <row r="14247" spans="1:17">
      <c r="A14247" s="16">
        <v>43458.450822247687</v>
      </c>
      <c r="B14247" s="1">
        <v>425184.25982799998</v>
      </c>
      <c r="C14247" s="1">
        <v>93267.489199999996</v>
      </c>
      <c r="D14247" s="1">
        <v>54</v>
      </c>
      <c r="E14247" s="1">
        <v>3</v>
      </c>
      <c r="F14247" s="1">
        <v>2.2943665981292725</v>
      </c>
      <c r="G14247" s="1">
        <v>2294.3665981292725</v>
      </c>
      <c r="H14247" s="1">
        <v>-0.10000008344650269</v>
      </c>
      <c r="I14247" s="1">
        <v>-100.00008344650269</v>
      </c>
      <c r="J14247" s="1">
        <v>2.5941712856292725</v>
      </c>
      <c r="K14247" s="1">
        <v>2.59075832366943</v>
      </c>
      <c r="L14247" s="1">
        <v>8.5677700042724609</v>
      </c>
      <c r="M14247" s="1">
        <v>8.4273481369018608</v>
      </c>
      <c r="O14247" s="1">
        <v>-2.1162033081054688E-3</v>
      </c>
      <c r="P14247" s="1">
        <v>21.086557388305664</v>
      </c>
      <c r="Q14247" s="1">
        <v>21.604677200317383</v>
      </c>
    </row>
    <row r="14248" spans="1:17">
      <c r="A14248" s="16">
        <v>43458.450827549772</v>
      </c>
      <c r="B14248" s="1">
        <v>425184.71792800003</v>
      </c>
      <c r="C14248" s="1">
        <v>93267.9473</v>
      </c>
      <c r="D14248" s="1">
        <v>54</v>
      </c>
      <c r="E14248" s="1">
        <v>3</v>
      </c>
      <c r="F14248" s="1">
        <v>2.2933430671691895</v>
      </c>
      <c r="G14248" s="1">
        <v>2293.3430671691895</v>
      </c>
      <c r="H14248" s="1">
        <v>-0.10000276565551758</v>
      </c>
      <c r="I14248" s="1">
        <v>-100.00276565551758</v>
      </c>
      <c r="J14248" s="1">
        <v>2.5941712856292725</v>
      </c>
      <c r="K14248" s="1">
        <v>2.5907711520305541</v>
      </c>
      <c r="L14248" s="1">
        <v>8.5677700042724609</v>
      </c>
      <c r="M14248" s="1">
        <v>8.4273775863569576</v>
      </c>
      <c r="O14248" s="1">
        <v>-2.0898772800629845E-3</v>
      </c>
      <c r="P14248" s="1">
        <v>21.086557388305664</v>
      </c>
      <c r="Q14248" s="1">
        <v>21.604677200317383</v>
      </c>
    </row>
    <row r="14249" spans="1:17">
      <c r="A14249" s="16">
        <v>43458.45083357986</v>
      </c>
      <c r="B14249" s="1">
        <v>425185.23892799998</v>
      </c>
      <c r="C14249" s="1">
        <v>93268.468299999993</v>
      </c>
      <c r="D14249" s="1">
        <v>54</v>
      </c>
      <c r="E14249" s="1">
        <v>3</v>
      </c>
      <c r="F14249" s="1">
        <v>2.292332649230957</v>
      </c>
      <c r="G14249" s="1">
        <v>2292.332649230957</v>
      </c>
      <c r="H14249" s="1">
        <v>-0.10000038146972656</v>
      </c>
      <c r="I14249" s="1">
        <v>-100.00038146972656</v>
      </c>
      <c r="J14249" s="1">
        <v>2.5941712856292725</v>
      </c>
      <c r="K14249" s="1">
        <v>2.5907857418060298</v>
      </c>
      <c r="L14249" s="1">
        <v>8.5677700042724609</v>
      </c>
      <c r="M14249" s="1">
        <v>8.4274110794067401</v>
      </c>
      <c r="O14249" s="1">
        <v>-2.0599365234375E-3</v>
      </c>
      <c r="P14249" s="1">
        <v>21.086557388305664</v>
      </c>
      <c r="Q14249" s="1">
        <v>21.604677200317383</v>
      </c>
    </row>
    <row r="14250" spans="1:17">
      <c r="A14250" s="16">
        <v>43458.450838968754</v>
      </c>
      <c r="B14250" s="1">
        <v>425185.70452800003</v>
      </c>
      <c r="C14250" s="1">
        <v>93268.933900000004</v>
      </c>
      <c r="D14250" s="1">
        <v>54</v>
      </c>
      <c r="E14250" s="1">
        <v>3</v>
      </c>
      <c r="F14250" s="1">
        <v>2.2913320064544678</v>
      </c>
      <c r="G14250" s="1">
        <v>2291.3320064544678</v>
      </c>
      <c r="H14250" s="1">
        <v>-9.9992930889129639E-2</v>
      </c>
      <c r="I14250" s="1">
        <v>-99.992930889129639</v>
      </c>
      <c r="J14250" s="1">
        <v>2.5941712856292725</v>
      </c>
      <c r="K14250" s="1">
        <v>2.5907986074584319</v>
      </c>
      <c r="L14250" s="1">
        <v>8.5677700042724609</v>
      </c>
      <c r="M14250" s="1">
        <v>8.4274407572306878</v>
      </c>
      <c r="O14250" s="1">
        <v>-2.0946658918881986E-3</v>
      </c>
      <c r="P14250" s="1">
        <v>21.086557388305664</v>
      </c>
      <c r="Q14250" s="1">
        <v>21.604677200317383</v>
      </c>
    </row>
    <row r="14251" spans="1:17">
      <c r="A14251" s="16">
        <v>43458.450844413193</v>
      </c>
      <c r="B14251" s="1">
        <v>425186.17492800002</v>
      </c>
      <c r="C14251" s="1">
        <v>93269.404299999995</v>
      </c>
      <c r="D14251" s="1">
        <v>54</v>
      </c>
      <c r="E14251" s="1">
        <v>3</v>
      </c>
      <c r="F14251" s="1">
        <v>2.2903268337249756</v>
      </c>
      <c r="G14251" s="1">
        <v>2290.3268337249756</v>
      </c>
      <c r="H14251" s="1">
        <v>-9.9991321563720703E-2</v>
      </c>
      <c r="I14251" s="1">
        <v>-99.991321563720703</v>
      </c>
      <c r="J14251" s="1">
        <v>2.5941712856292725</v>
      </c>
      <c r="K14251" s="1">
        <v>2.5908116057464259</v>
      </c>
      <c r="L14251" s="1">
        <v>8.5677700042724609</v>
      </c>
      <c r="M14251" s="1">
        <v>8.4274707410115841</v>
      </c>
      <c r="O14251" s="1">
        <v>-2.1297532950651931E-3</v>
      </c>
      <c r="P14251" s="1">
        <v>21.086557388305664</v>
      </c>
      <c r="Q14251" s="1">
        <v>21.604677200317383</v>
      </c>
    </row>
    <row r="14252" spans="1:17">
      <c r="A14252" s="16">
        <v>43458.45084985764</v>
      </c>
      <c r="B14252" s="1">
        <v>425186.64532800001</v>
      </c>
      <c r="C14252" s="1">
        <v>93269.8747</v>
      </c>
      <c r="D14252" s="1">
        <v>54</v>
      </c>
      <c r="E14252" s="1">
        <v>3</v>
      </c>
      <c r="F14252" s="1">
        <v>2.2893216609954834</v>
      </c>
      <c r="G14252" s="1">
        <v>2289.3216609954834</v>
      </c>
      <c r="H14252" s="1">
        <v>-0.1000058650970459</v>
      </c>
      <c r="I14252" s="1">
        <v>-100.0058650970459</v>
      </c>
      <c r="J14252" s="1">
        <v>2.5941712856292725</v>
      </c>
      <c r="K14252" s="1">
        <v>2.5908246040344198</v>
      </c>
      <c r="L14252" s="1">
        <v>8.5677700042724609</v>
      </c>
      <c r="M14252" s="1">
        <v>8.4275007247924805</v>
      </c>
      <c r="O14252" s="1">
        <v>-2.1648406982421875E-3</v>
      </c>
      <c r="P14252" s="1">
        <v>21.086557388305664</v>
      </c>
      <c r="Q14252" s="1">
        <v>21.604677200317383</v>
      </c>
    </row>
    <row r="14253" spans="1:17">
      <c r="A14253" s="16">
        <v>43458.450855373841</v>
      </c>
      <c r="B14253" s="1">
        <v>425187.12192800001</v>
      </c>
      <c r="C14253" s="1">
        <v>93270.351299999995</v>
      </c>
      <c r="D14253" s="1">
        <v>54</v>
      </c>
      <c r="E14253" s="1">
        <v>3</v>
      </c>
      <c r="F14253" s="1">
        <v>2.2883086204528809</v>
      </c>
      <c r="G14253" s="1">
        <v>2288.3086204528809</v>
      </c>
      <c r="H14253" s="1">
        <v>-0.10000723600387573</v>
      </c>
      <c r="I14253" s="1">
        <v>-100.00723600387573</v>
      </c>
      <c r="J14253" s="1">
        <v>2.5941712856292725</v>
      </c>
      <c r="K14253" s="1">
        <v>2.5908378955153788</v>
      </c>
      <c r="L14253" s="1">
        <v>8.5677700042724609</v>
      </c>
      <c r="M14253" s="1">
        <v>8.4275306306246343</v>
      </c>
      <c r="O14253" s="1">
        <v>-2.1622298716253772E-3</v>
      </c>
      <c r="P14253" s="1">
        <v>21.139310836791992</v>
      </c>
      <c r="Q14253" s="1">
        <v>21.657369613647461</v>
      </c>
    </row>
    <row r="14254" spans="1:17">
      <c r="A14254" s="16">
        <v>43458.450860939818</v>
      </c>
      <c r="B14254" s="1">
        <v>425187.60282799997</v>
      </c>
      <c r="C14254" s="1">
        <v>93270.832200000004</v>
      </c>
      <c r="D14254" s="1">
        <v>54</v>
      </c>
      <c r="E14254" s="1">
        <v>3</v>
      </c>
      <c r="F14254" s="1">
        <v>2.287301778793335</v>
      </c>
      <c r="G14254" s="1">
        <v>2287.301778793335</v>
      </c>
      <c r="H14254" s="1">
        <v>-9.9998056888580322E-2</v>
      </c>
      <c r="I14254" s="1">
        <v>-99.998056888580322</v>
      </c>
      <c r="J14254" s="1">
        <v>2.5941712856292725</v>
      </c>
      <c r="K14254" s="1">
        <v>2.5908513069152801</v>
      </c>
      <c r="L14254" s="1">
        <v>8.5677700042724609</v>
      </c>
      <c r="M14254" s="1">
        <v>8.4275608062744105</v>
      </c>
      <c r="O14254" s="1">
        <v>-2.1595954895019531E-3</v>
      </c>
      <c r="P14254" s="1">
        <v>21.139310836791992</v>
      </c>
      <c r="Q14254" s="1">
        <v>21.657369613647461</v>
      </c>
    </row>
    <row r="14255" spans="1:17">
      <c r="A14255" s="16">
        <v>43458.450866525462</v>
      </c>
      <c r="B14255" s="1">
        <v>425188.08542800002</v>
      </c>
      <c r="C14255" s="1">
        <v>93271.314799999993</v>
      </c>
      <c r="D14255" s="1">
        <v>54</v>
      </c>
      <c r="E14255" s="1">
        <v>3</v>
      </c>
      <c r="F14255" s="1">
        <v>2.2862982749938965</v>
      </c>
      <c r="G14255" s="1">
        <v>2286.2982749938965</v>
      </c>
      <c r="H14255" s="1">
        <v>-0.10000306367874146</v>
      </c>
      <c r="I14255" s="1">
        <v>-100.00306367874146</v>
      </c>
      <c r="J14255" s="1">
        <v>2.5941712856292725</v>
      </c>
      <c r="K14255" s="1">
        <v>2.5908647085411944</v>
      </c>
      <c r="L14255" s="1">
        <v>8.5677700042724609</v>
      </c>
      <c r="M14255" s="1">
        <v>8.4275917145287718</v>
      </c>
      <c r="O14255" s="1">
        <v>-2.1716690263618079E-3</v>
      </c>
      <c r="P14255" s="1">
        <v>21.139310836791992</v>
      </c>
      <c r="Q14255" s="1">
        <v>21.657369613647461</v>
      </c>
    </row>
    <row r="14256" spans="1:17">
      <c r="A14256" s="16">
        <v>43458.450871969908</v>
      </c>
      <c r="B14256" s="1">
        <v>425188.55582800001</v>
      </c>
      <c r="C14256" s="1">
        <v>93271.785199999998</v>
      </c>
      <c r="D14256" s="1">
        <v>54</v>
      </c>
      <c r="E14256" s="1">
        <v>3</v>
      </c>
      <c r="F14256" s="1">
        <v>2.2852740287780762</v>
      </c>
      <c r="G14256" s="1">
        <v>2285.2740287780762</v>
      </c>
      <c r="H14256" s="1">
        <v>-9.9996030330657959E-2</v>
      </c>
      <c r="I14256" s="1">
        <v>-99.996030330657959</v>
      </c>
      <c r="J14256" s="1">
        <v>2.5941712856292725</v>
      </c>
      <c r="K14256" s="1">
        <v>2.5908777713775599</v>
      </c>
      <c r="L14256" s="1">
        <v>8.5677700042724609</v>
      </c>
      <c r="M14256" s="1">
        <v>8.4276218414306605</v>
      </c>
      <c r="O14256" s="1">
        <v>-2.1834373474121094E-3</v>
      </c>
      <c r="P14256" s="1">
        <v>21.139310836791992</v>
      </c>
      <c r="Q14256" s="1">
        <v>21.657369613647461</v>
      </c>
    </row>
    <row r="14257" spans="1:17">
      <c r="A14257" s="16">
        <v>43458.450877413197</v>
      </c>
      <c r="B14257" s="1">
        <v>425189.026128</v>
      </c>
      <c r="C14257" s="1">
        <v>93272.255499999999</v>
      </c>
      <c r="D14257" s="1">
        <v>54</v>
      </c>
      <c r="E14257" s="1">
        <v>3</v>
      </c>
      <c r="F14257" s="1">
        <v>2.2842600345611572</v>
      </c>
      <c r="G14257" s="1">
        <v>2284.2600345611572</v>
      </c>
      <c r="H14257" s="1">
        <v>-9.9998414516448975E-2</v>
      </c>
      <c r="I14257" s="1">
        <v>-99.998414516448975</v>
      </c>
      <c r="J14257" s="1">
        <v>2.5941712856292725</v>
      </c>
      <c r="K14257" s="1">
        <v>2.5908908786963614</v>
      </c>
      <c r="L14257" s="1">
        <v>8.5677700042724609</v>
      </c>
      <c r="M14257" s="1">
        <v>8.4276514542620173</v>
      </c>
      <c r="O14257" s="1">
        <v>-2.1776118723909272E-3</v>
      </c>
      <c r="P14257" s="1">
        <v>21.139310836791992</v>
      </c>
      <c r="Q14257" s="1">
        <v>21.657369613647461</v>
      </c>
    </row>
    <row r="14258" spans="1:17">
      <c r="A14258" s="16">
        <v>43458.450882663194</v>
      </c>
      <c r="B14258" s="1">
        <v>425189.47972800001</v>
      </c>
      <c r="C14258" s="1">
        <v>93272.709099999993</v>
      </c>
      <c r="D14258" s="1">
        <v>54</v>
      </c>
      <c r="E14258" s="1">
        <v>3</v>
      </c>
      <c r="F14258" s="1">
        <v>2.283238410949707</v>
      </c>
      <c r="G14258" s="1">
        <v>2283.238410949707</v>
      </c>
      <c r="H14258" s="1">
        <v>-0.10001093149185181</v>
      </c>
      <c r="I14258" s="1">
        <v>-100.01093149185181</v>
      </c>
      <c r="J14258" s="1">
        <v>2.5941712856292725</v>
      </c>
      <c r="K14258" s="1">
        <v>2.59090352058411</v>
      </c>
      <c r="L14258" s="1">
        <v>8.5677700042724609</v>
      </c>
      <c r="M14258" s="1">
        <v>8.4276800155639595</v>
      </c>
      <c r="O14258" s="1">
        <v>-2.1719932556152344E-3</v>
      </c>
      <c r="P14258" s="1">
        <v>21.139310836791992</v>
      </c>
      <c r="Q14258" s="1">
        <v>21.657369613647461</v>
      </c>
    </row>
    <row r="14259" spans="1:17">
      <c r="A14259" s="16">
        <v>43458.450888303239</v>
      </c>
      <c r="B14259" s="1">
        <v>425189.96702799998</v>
      </c>
      <c r="C14259" s="1">
        <v>93273.196400000001</v>
      </c>
      <c r="D14259" s="1">
        <v>54</v>
      </c>
      <c r="E14259" s="1">
        <v>3</v>
      </c>
      <c r="F14259" s="1">
        <v>2.2822220325469971</v>
      </c>
      <c r="G14259" s="1">
        <v>2282.2220325469971</v>
      </c>
      <c r="H14259" s="1">
        <v>-0.10002058744430542</v>
      </c>
      <c r="I14259" s="1">
        <v>-100.02058744430542</v>
      </c>
      <c r="J14259" s="1">
        <v>2.5941712856292725</v>
      </c>
      <c r="K14259" s="1">
        <v>2.5909169689173677</v>
      </c>
      <c r="L14259" s="1">
        <v>8.5677700042724609</v>
      </c>
      <c r="M14259" s="1">
        <v>8.4277108244728822</v>
      </c>
      <c r="O14259" s="1">
        <v>-2.1674697253373653E-3</v>
      </c>
      <c r="P14259" s="1">
        <v>21.257802963256836</v>
      </c>
      <c r="Q14259" s="1">
        <v>21.69664192199707</v>
      </c>
    </row>
    <row r="14260" spans="1:17">
      <c r="A14260" s="16">
        <v>43458.45089366204</v>
      </c>
      <c r="B14260" s="1">
        <v>425190.43002800003</v>
      </c>
      <c r="C14260" s="1">
        <v>93273.659400000004</v>
      </c>
      <c r="D14260" s="1">
        <v>54</v>
      </c>
      <c r="E14260" s="1">
        <v>3</v>
      </c>
      <c r="F14260" s="1">
        <v>2.2812027931213379</v>
      </c>
      <c r="G14260" s="1">
        <v>2281.2027931213379</v>
      </c>
      <c r="H14260" s="1">
        <v>-0.10001075267791748</v>
      </c>
      <c r="I14260" s="1">
        <v>-100.01075267791748</v>
      </c>
      <c r="J14260" s="1">
        <v>2.5941712856292725</v>
      </c>
      <c r="K14260" s="1">
        <v>2.5909297466278098</v>
      </c>
      <c r="L14260" s="1">
        <v>8.5677700042724609</v>
      </c>
      <c r="M14260" s="1">
        <v>8.4277400970459002</v>
      </c>
      <c r="O14260" s="1">
        <v>-2.1631717681884766E-3</v>
      </c>
      <c r="P14260" s="1">
        <v>21.257802963256836</v>
      </c>
      <c r="Q14260" s="1">
        <v>21.69664192199707</v>
      </c>
    </row>
    <row r="14261" spans="1:17">
      <c r="A14261" s="16">
        <v>43458.450899125004</v>
      </c>
      <c r="B14261" s="1">
        <v>425190.90202799998</v>
      </c>
      <c r="C14261" s="1">
        <v>93274.131399999998</v>
      </c>
      <c r="D14261" s="1">
        <v>54</v>
      </c>
      <c r="E14261" s="1">
        <v>3</v>
      </c>
      <c r="F14261" s="1">
        <v>2.2801942825317383</v>
      </c>
      <c r="G14261" s="1">
        <v>2280.1942825317383</v>
      </c>
      <c r="H14261" s="1">
        <v>-0.10000360012054443</v>
      </c>
      <c r="I14261" s="1">
        <v>-100.00360012054443</v>
      </c>
      <c r="J14261" s="1">
        <v>2.5941712856292725</v>
      </c>
      <c r="K14261" s="1">
        <v>2.5909428757468409</v>
      </c>
      <c r="L14261" s="1">
        <v>8.5677700042724609</v>
      </c>
      <c r="M14261" s="1">
        <v>8.4277702453933081</v>
      </c>
      <c r="O14261" s="1">
        <v>-2.2031669548704721E-3</v>
      </c>
      <c r="P14261" s="1">
        <v>21.257802963256836</v>
      </c>
      <c r="Q14261" s="1">
        <v>21.69664192199707</v>
      </c>
    </row>
    <row r="14262" spans="1:17">
      <c r="A14262" s="16">
        <v>43458.450904376157</v>
      </c>
      <c r="B14262" s="1">
        <v>425191.35572799999</v>
      </c>
      <c r="C14262" s="1">
        <v>93274.585099999997</v>
      </c>
      <c r="D14262" s="1">
        <v>54</v>
      </c>
      <c r="E14262" s="1">
        <v>3</v>
      </c>
      <c r="F14262" s="1">
        <v>2.2791881561279297</v>
      </c>
      <c r="G14262" s="1">
        <v>2279.1881561279297</v>
      </c>
      <c r="H14262" s="1">
        <v>-9.9999129772186279E-2</v>
      </c>
      <c r="I14262" s="1">
        <v>-99.999129772186279</v>
      </c>
      <c r="J14262" s="1">
        <v>2.5941712856292725</v>
      </c>
      <c r="K14262" s="1">
        <v>2.5909554958343501</v>
      </c>
      <c r="L14262" s="1">
        <v>8.5677700042724609</v>
      </c>
      <c r="M14262" s="1">
        <v>8.4277992248535192</v>
      </c>
      <c r="O14262" s="1">
        <v>-2.2416114807128906E-3</v>
      </c>
      <c r="P14262" s="1">
        <v>21.257802963256836</v>
      </c>
      <c r="Q14262" s="1">
        <v>21.69664192199707</v>
      </c>
    </row>
    <row r="14263" spans="1:17">
      <c r="A14263" s="16">
        <v>43458.450909886575</v>
      </c>
      <c r="B14263" s="1">
        <v>425191.83182800002</v>
      </c>
      <c r="C14263" s="1">
        <v>93275.061199999996</v>
      </c>
      <c r="D14263" s="1">
        <v>54</v>
      </c>
      <c r="E14263" s="1">
        <v>3</v>
      </c>
      <c r="F14263" s="1">
        <v>2.2781777381896973</v>
      </c>
      <c r="G14263" s="1">
        <v>2278.1777381896973</v>
      </c>
      <c r="H14263" s="1">
        <v>-9.999161958694458E-2</v>
      </c>
      <c r="I14263" s="1">
        <v>-99.99161958694458</v>
      </c>
      <c r="J14263" s="1">
        <v>2.5941712856292725</v>
      </c>
      <c r="K14263" s="1">
        <v>2.5909687863777515</v>
      </c>
      <c r="L14263" s="1">
        <v>8.5677700042724609</v>
      </c>
      <c r="M14263" s="1">
        <v>8.4278292516367639</v>
      </c>
      <c r="O14263" s="1">
        <v>-2.2370582389914257E-3</v>
      </c>
      <c r="P14263" s="1">
        <v>21.257802963256836</v>
      </c>
      <c r="Q14263" s="1">
        <v>21.69664192199707</v>
      </c>
    </row>
    <row r="14264" spans="1:17">
      <c r="A14264" s="16">
        <v>43458.450915052083</v>
      </c>
      <c r="B14264" s="1">
        <v>425192.27812799998</v>
      </c>
      <c r="C14264" s="1">
        <v>93275.507500000007</v>
      </c>
      <c r="D14264" s="1">
        <v>54</v>
      </c>
      <c r="E14264" s="1">
        <v>3</v>
      </c>
      <c r="F14264" s="1">
        <v>2.2771761417388916</v>
      </c>
      <c r="G14264" s="1">
        <v>2277.1761417388916</v>
      </c>
      <c r="H14264" s="1">
        <v>-0.10000509023666382</v>
      </c>
      <c r="I14264" s="1">
        <v>-100.00509023666382</v>
      </c>
      <c r="J14264" s="1">
        <v>2.5941712856292725</v>
      </c>
      <c r="K14264" s="1">
        <v>2.59098124504089</v>
      </c>
      <c r="L14264" s="1">
        <v>8.5677700042724609</v>
      </c>
      <c r="M14264" s="1">
        <v>8.42785739898682</v>
      </c>
      <c r="O14264" s="1">
        <v>-2.2327899932861328E-3</v>
      </c>
      <c r="P14264" s="1">
        <v>21.257802963256836</v>
      </c>
      <c r="Q14264" s="1">
        <v>21.69664192199707</v>
      </c>
    </row>
    <row r="14265" spans="1:17">
      <c r="A14265" s="16">
        <v>43458.450920302086</v>
      </c>
      <c r="B14265" s="1">
        <v>425192.73172799998</v>
      </c>
      <c r="C14265" s="1">
        <v>93275.9611</v>
      </c>
      <c r="D14265" s="1">
        <v>54</v>
      </c>
      <c r="E14265" s="1">
        <v>3</v>
      </c>
      <c r="F14265" s="1">
        <v>2.2761623859405518</v>
      </c>
      <c r="G14265" s="1">
        <v>2276.1623859405518</v>
      </c>
      <c r="H14265" s="1">
        <v>-0.10000187158584595</v>
      </c>
      <c r="I14265" s="1">
        <v>-100.00187158584595</v>
      </c>
      <c r="J14265" s="1">
        <v>2.5941712856292725</v>
      </c>
      <c r="K14265" s="1">
        <v>2.590993813800579</v>
      </c>
      <c r="L14265" s="1">
        <v>8.5677700042724609</v>
      </c>
      <c r="M14265" s="1">
        <v>8.4278861727511369</v>
      </c>
      <c r="O14265" s="1">
        <v>-2.2275727722834934E-3</v>
      </c>
      <c r="P14265" s="1">
        <v>21.257570266723633</v>
      </c>
      <c r="Q14265" s="1">
        <v>21.660457611083984</v>
      </c>
    </row>
    <row r="14266" spans="1:17">
      <c r="A14266" s="16">
        <v>43458.450925829864</v>
      </c>
      <c r="B14266" s="1">
        <v>425193.20932800003</v>
      </c>
      <c r="C14266" s="1">
        <v>93276.438699999999</v>
      </c>
      <c r="D14266" s="1">
        <v>54</v>
      </c>
      <c r="E14266" s="1">
        <v>3</v>
      </c>
      <c r="F14266" s="1">
        <v>2.2751562595367432</v>
      </c>
      <c r="G14266" s="1">
        <v>2275.1562595367432</v>
      </c>
      <c r="H14266" s="1">
        <v>-9.9999308586120605E-2</v>
      </c>
      <c r="I14266" s="1">
        <v>-99.999308586120605</v>
      </c>
      <c r="J14266" s="1">
        <v>2.5941712856292725</v>
      </c>
      <c r="K14266" s="1">
        <v>2.5910070475740081</v>
      </c>
      <c r="L14266" s="1">
        <v>8.5677700042724609</v>
      </c>
      <c r="M14266" s="1">
        <v>8.4279164689368447</v>
      </c>
      <c r="O14266" s="1">
        <v>-2.222079507841561E-3</v>
      </c>
      <c r="P14266" s="1">
        <v>21.257570266723633</v>
      </c>
      <c r="Q14266" s="1">
        <v>21.660457611083984</v>
      </c>
    </row>
    <row r="14267" spans="1:17">
      <c r="A14267" s="16">
        <v>43458.450930886574</v>
      </c>
      <c r="B14267" s="1">
        <v>425193.646228</v>
      </c>
      <c r="C14267" s="1">
        <v>93276.875599999999</v>
      </c>
      <c r="D14267" s="1">
        <v>54</v>
      </c>
      <c r="E14267" s="1">
        <v>3</v>
      </c>
      <c r="F14267" s="1">
        <v>2.2741484642028809</v>
      </c>
      <c r="G14267" s="1">
        <v>2274.1484642028809</v>
      </c>
      <c r="H14267" s="1">
        <v>-0.10000056028366089</v>
      </c>
      <c r="I14267" s="1">
        <v>-100.00056028366089</v>
      </c>
      <c r="J14267" s="1">
        <v>2.5941712856292725</v>
      </c>
      <c r="K14267" s="1">
        <v>2.5910191535949698</v>
      </c>
      <c r="L14267" s="1">
        <v>8.5677700042724609</v>
      </c>
      <c r="M14267" s="1">
        <v>8.4279441833496094</v>
      </c>
      <c r="O14267" s="1">
        <v>-2.2170543670654297E-3</v>
      </c>
      <c r="P14267" s="1">
        <v>21.257570266723633</v>
      </c>
      <c r="Q14267" s="1">
        <v>21.660457611083984</v>
      </c>
    </row>
    <row r="14268" spans="1:17">
      <c r="A14268" s="16">
        <v>43458.45093599653</v>
      </c>
      <c r="B14268" s="1">
        <v>425194.08772800001</v>
      </c>
      <c r="C14268" s="1">
        <v>93277.3171</v>
      </c>
      <c r="D14268" s="1">
        <v>54</v>
      </c>
      <c r="E14268" s="1">
        <v>3</v>
      </c>
      <c r="F14268" s="1">
        <v>2.2731380462646484</v>
      </c>
      <c r="G14268" s="1">
        <v>2273.1380462646484</v>
      </c>
      <c r="H14268" s="1">
        <v>-9.9993705749511719E-2</v>
      </c>
      <c r="I14268" s="1">
        <v>-99.993705749511719</v>
      </c>
      <c r="J14268" s="1">
        <v>2.5941712856292725</v>
      </c>
      <c r="K14268" s="1">
        <v>2.5910313893127959</v>
      </c>
      <c r="L14268" s="1">
        <v>8.5677700042724609</v>
      </c>
      <c r="M14268" s="1">
        <v>8.4279718868616609</v>
      </c>
      <c r="O14268" s="1">
        <v>-2.2389863141077967E-3</v>
      </c>
      <c r="P14268" s="1">
        <v>21.257570266723633</v>
      </c>
      <c r="Q14268" s="1">
        <v>21.660457611083984</v>
      </c>
    </row>
    <row r="14269" spans="1:17">
      <c r="A14269" s="16">
        <v>43458.450941440977</v>
      </c>
      <c r="B14269" s="1">
        <v>425194.558128</v>
      </c>
      <c r="C14269" s="1">
        <v>93277.787500000006</v>
      </c>
      <c r="D14269" s="1">
        <v>54</v>
      </c>
      <c r="E14269" s="1">
        <v>3</v>
      </c>
      <c r="F14269" s="1">
        <v>2.2721173763275146</v>
      </c>
      <c r="G14269" s="1">
        <v>2272.1173763275146</v>
      </c>
      <c r="H14269" s="1">
        <v>-9.999006986618042E-2</v>
      </c>
      <c r="I14269" s="1">
        <v>-99.99006986618042</v>
      </c>
      <c r="J14269" s="1">
        <v>2.5941712856292725</v>
      </c>
      <c r="K14269" s="1">
        <v>2.5910444259643599</v>
      </c>
      <c r="L14269" s="1">
        <v>8.5677700042724609</v>
      </c>
      <c r="M14269" s="1">
        <v>8.4280014038085902</v>
      </c>
      <c r="O14269" s="1">
        <v>-2.2623538970947266E-3</v>
      </c>
      <c r="P14269" s="1">
        <v>21.257570266723633</v>
      </c>
      <c r="Q14269" s="1">
        <v>21.660457611083984</v>
      </c>
    </row>
    <row r="14270" spans="1:17">
      <c r="A14270" s="16">
        <v>43458.450946690973</v>
      </c>
      <c r="B14270" s="1">
        <v>425195.01172800001</v>
      </c>
      <c r="C14270" s="1">
        <v>93278.241099999999</v>
      </c>
      <c r="D14270" s="1">
        <v>54</v>
      </c>
      <c r="E14270" s="1">
        <v>3</v>
      </c>
      <c r="F14270" s="1">
        <v>2.2710974216461182</v>
      </c>
      <c r="G14270" s="1">
        <v>2271.0974216461182</v>
      </c>
      <c r="H14270" s="1">
        <v>-9.9996030330657959E-2</v>
      </c>
      <c r="I14270" s="1">
        <v>-99.996030330657959</v>
      </c>
      <c r="J14270" s="1">
        <v>2.5941712856292725</v>
      </c>
      <c r="K14270" s="1">
        <v>2.5910570651160607</v>
      </c>
      <c r="L14270" s="1">
        <v>8.5677700042724609</v>
      </c>
      <c r="M14270" s="1">
        <v>8.4280299589291019</v>
      </c>
      <c r="O14270" s="1">
        <v>-2.2572046130679537E-3</v>
      </c>
      <c r="P14270" s="1">
        <v>21.257570266723633</v>
      </c>
      <c r="Q14270" s="1">
        <v>21.660457611083984</v>
      </c>
    </row>
    <row r="14271" spans="1:17">
      <c r="A14271" s="16">
        <v>43458.450952136576</v>
      </c>
      <c r="B14271" s="1">
        <v>425195.48222800001</v>
      </c>
      <c r="C14271" s="1">
        <v>93278.711599999995</v>
      </c>
      <c r="D14271" s="1">
        <v>54</v>
      </c>
      <c r="E14271" s="1">
        <v>3</v>
      </c>
      <c r="F14271" s="1">
        <v>2.2700808048248291</v>
      </c>
      <c r="G14271" s="1">
        <v>2270.0808048248291</v>
      </c>
      <c r="H14271" s="1">
        <v>-0.10000252723693848</v>
      </c>
      <c r="I14271" s="1">
        <v>-100.00252723693848</v>
      </c>
      <c r="J14271" s="1">
        <v>2.5941712856292725</v>
      </c>
      <c r="K14271" s="1">
        <v>2.5910701751709002</v>
      </c>
      <c r="L14271" s="1">
        <v>8.5677700042724609</v>
      </c>
      <c r="M14271" s="1">
        <v>8.4280595779418892</v>
      </c>
      <c r="O14271" s="1">
        <v>-2.2518634796142578E-3</v>
      </c>
      <c r="P14271" s="1">
        <v>21.284635543823242</v>
      </c>
      <c r="Q14271" s="1">
        <v>21.673116683959961</v>
      </c>
    </row>
    <row r="14272" spans="1:17">
      <c r="A14272" s="16">
        <v>43458.450957136578</v>
      </c>
      <c r="B14272" s="1">
        <v>425195.91422799998</v>
      </c>
      <c r="C14272" s="1">
        <v>93279.143599999996</v>
      </c>
      <c r="D14272" s="1">
        <v>54</v>
      </c>
      <c r="E14272" s="1">
        <v>3</v>
      </c>
      <c r="F14272" s="1">
        <v>2.269078254699707</v>
      </c>
      <c r="G14272" s="1">
        <v>2269.078254699707</v>
      </c>
      <c r="H14272" s="1">
        <v>-9.9999129772186279E-2</v>
      </c>
      <c r="I14272" s="1">
        <v>-99.999129772186279</v>
      </c>
      <c r="J14272" s="1">
        <v>2.5941712856292725</v>
      </c>
      <c r="K14272" s="1">
        <v>2.5910821556035333</v>
      </c>
      <c r="L14272" s="1">
        <v>8.5677700042724609</v>
      </c>
      <c r="M14272" s="1">
        <v>8.428087028253552</v>
      </c>
      <c r="O14272" s="1">
        <v>-2.2569813343308728E-3</v>
      </c>
      <c r="P14272" s="1">
        <v>21.284635543823242</v>
      </c>
      <c r="Q14272" s="1">
        <v>21.673116683959961</v>
      </c>
    </row>
    <row r="14273" spans="1:17">
      <c r="A14273" s="16">
        <v>43458.450962385417</v>
      </c>
      <c r="B14273" s="1">
        <v>425196.36772799998</v>
      </c>
      <c r="C14273" s="1">
        <v>93279.597099999999</v>
      </c>
      <c r="D14273" s="1">
        <v>54</v>
      </c>
      <c r="E14273" s="1">
        <v>3</v>
      </c>
      <c r="F14273" s="1">
        <v>2.268068790435791</v>
      </c>
      <c r="G14273" s="1">
        <v>2268.068790435791</v>
      </c>
      <c r="H14273" s="1">
        <v>-0.10000091791152954</v>
      </c>
      <c r="I14273" s="1">
        <v>-100.00091791152954</v>
      </c>
      <c r="J14273" s="1">
        <v>2.5941712856292725</v>
      </c>
      <c r="K14273" s="1">
        <v>2.5910947322845499</v>
      </c>
      <c r="L14273" s="1">
        <v>8.5677700042724609</v>
      </c>
      <c r="M14273" s="1">
        <v>8.4281158447265607</v>
      </c>
      <c r="O14273" s="1">
        <v>-2.2623538970947266E-3</v>
      </c>
      <c r="P14273" s="1">
        <v>21.284635543823242</v>
      </c>
      <c r="Q14273" s="1">
        <v>21.673116683959961</v>
      </c>
    </row>
    <row r="14274" spans="1:17">
      <c r="A14274" s="16">
        <v>43458.45096749653</v>
      </c>
      <c r="B14274" s="1">
        <v>425196.809328</v>
      </c>
      <c r="C14274" s="1">
        <v>93280.038700000005</v>
      </c>
      <c r="D14274" s="1">
        <v>54</v>
      </c>
      <c r="E14274" s="1">
        <v>3</v>
      </c>
      <c r="F14274" s="1">
        <v>2.2670636177062988</v>
      </c>
      <c r="G14274" s="1">
        <v>2267.0636177062988</v>
      </c>
      <c r="H14274" s="1">
        <v>-9.9990785121917725E-2</v>
      </c>
      <c r="I14274" s="1">
        <v>-99.990785121917725</v>
      </c>
      <c r="J14274" s="1">
        <v>2.5941712856292725</v>
      </c>
      <c r="K14274" s="1">
        <v>2.5911069520668772</v>
      </c>
      <c r="L14274" s="1">
        <v>8.5677700042724609</v>
      </c>
      <c r="M14274" s="1">
        <v>8.4281437058302693</v>
      </c>
      <c r="O14274" s="1">
        <v>-2.2867934617491485E-3</v>
      </c>
      <c r="P14274" s="1">
        <v>21.284635543823242</v>
      </c>
      <c r="Q14274" s="1">
        <v>21.673116683959961</v>
      </c>
    </row>
    <row r="14275" spans="1:17">
      <c r="A14275" s="16">
        <v>43458.450972357641</v>
      </c>
      <c r="B14275" s="1">
        <v>425197.22932799999</v>
      </c>
      <c r="C14275" s="1">
        <v>93280.458700000003</v>
      </c>
      <c r="D14275" s="1">
        <v>54</v>
      </c>
      <c r="E14275" s="1">
        <v>3</v>
      </c>
      <c r="F14275" s="1">
        <v>2.2660601139068604</v>
      </c>
      <c r="G14275" s="1">
        <v>2266.0601139068604</v>
      </c>
      <c r="H14275" s="1">
        <v>-9.999924898147583E-2</v>
      </c>
      <c r="I14275" s="1">
        <v>-99.99924898147583</v>
      </c>
      <c r="J14275" s="1">
        <v>2.5941712856292725</v>
      </c>
      <c r="K14275" s="1">
        <v>2.5911185741424601</v>
      </c>
      <c r="L14275" s="1">
        <v>8.5677700042724609</v>
      </c>
      <c r="M14275" s="1">
        <v>8.4281702041625994</v>
      </c>
      <c r="O14275" s="1">
        <v>-2.3100376129150391E-3</v>
      </c>
      <c r="P14275" s="1">
        <v>21.284635543823242</v>
      </c>
      <c r="Q14275" s="1">
        <v>21.673116683959961</v>
      </c>
    </row>
    <row r="14276" spans="1:17">
      <c r="A14276" s="16">
        <v>43458.450977607637</v>
      </c>
      <c r="B14276" s="1">
        <v>425197.68292799999</v>
      </c>
      <c r="C14276" s="1">
        <v>93280.912299999996</v>
      </c>
      <c r="D14276" s="1">
        <v>54</v>
      </c>
      <c r="E14276" s="1">
        <v>3</v>
      </c>
      <c r="F14276" s="1">
        <v>2.2650594711303711</v>
      </c>
      <c r="G14276" s="1">
        <v>2265.0594711303711</v>
      </c>
      <c r="H14276" s="1">
        <v>-9.9997639656066895E-2</v>
      </c>
      <c r="I14276" s="1">
        <v>-99.997639656066895</v>
      </c>
      <c r="J14276" s="1">
        <v>2.5941712856292725</v>
      </c>
      <c r="K14276" s="1">
        <v>2.591131239968381</v>
      </c>
      <c r="L14276" s="1">
        <v>8.5677700042724609</v>
      </c>
      <c r="M14276" s="1">
        <v>8.428198783462113</v>
      </c>
      <c r="O14276" s="1">
        <v>-2.3162081434920027E-3</v>
      </c>
      <c r="P14276" s="1">
        <v>21.284635543823242</v>
      </c>
      <c r="Q14276" s="1">
        <v>21.673116683959961</v>
      </c>
    </row>
    <row r="14277" spans="1:17">
      <c r="A14277" s="16">
        <v>43458.450982524308</v>
      </c>
      <c r="B14277" s="1">
        <v>425198.10772799997</v>
      </c>
      <c r="C14277" s="1">
        <v>93281.337100000004</v>
      </c>
      <c r="D14277" s="1">
        <v>54</v>
      </c>
      <c r="E14277" s="1">
        <v>3</v>
      </c>
      <c r="F14277" s="1">
        <v>2.264047384262085</v>
      </c>
      <c r="G14277" s="1">
        <v>2264.047384262085</v>
      </c>
      <c r="H14277" s="1">
        <v>-9.9992156028747559E-2</v>
      </c>
      <c r="I14277" s="1">
        <v>-99.992156028747559</v>
      </c>
      <c r="J14277" s="1">
        <v>2.5941712856292725</v>
      </c>
      <c r="K14277" s="1">
        <v>2.5911431016148789</v>
      </c>
      <c r="L14277" s="1">
        <v>8.5677700042724609</v>
      </c>
      <c r="M14277" s="1">
        <v>8.428225548202926</v>
      </c>
      <c r="O14277" s="1">
        <v>-2.3219868943497942E-3</v>
      </c>
      <c r="P14277" s="1">
        <v>21.284635543823242</v>
      </c>
      <c r="Q14277" s="1">
        <v>21.673116683959961</v>
      </c>
    </row>
    <row r="14278" spans="1:17">
      <c r="A14278" s="16">
        <v>43458.450987774304</v>
      </c>
      <c r="B14278" s="1">
        <v>425198.56132799998</v>
      </c>
      <c r="C14278" s="1">
        <v>93281.790699999998</v>
      </c>
      <c r="D14278" s="1">
        <v>54</v>
      </c>
      <c r="E14278" s="1">
        <v>3</v>
      </c>
      <c r="F14278" s="1">
        <v>2.2630369663238525</v>
      </c>
      <c r="G14278" s="1">
        <v>2263.0369663238525</v>
      </c>
      <c r="H14278" s="1">
        <v>-9.9990606307983398E-2</v>
      </c>
      <c r="I14278" s="1">
        <v>-99.990606307983398</v>
      </c>
      <c r="J14278" s="1">
        <v>2.5941712856292725</v>
      </c>
      <c r="K14278" s="1">
        <v>2.5911557674407999</v>
      </c>
      <c r="L14278" s="1">
        <v>8.5677700042724609</v>
      </c>
      <c r="M14278" s="1">
        <v>8.4282541275024396</v>
      </c>
      <c r="O14278" s="1">
        <v>-2.3281574249267578E-3</v>
      </c>
      <c r="P14278" s="1">
        <v>21.272560874244466</v>
      </c>
      <c r="Q14278" s="1">
        <v>21.632291257394577</v>
      </c>
    </row>
    <row r="14279" spans="1:17">
      <c r="A14279" s="16">
        <v>43458.450993108796</v>
      </c>
      <c r="B14279" s="1">
        <v>425199.02222799999</v>
      </c>
      <c r="C14279" s="1">
        <v>93282.251600000003</v>
      </c>
      <c r="D14279" s="1">
        <v>54</v>
      </c>
      <c r="E14279" s="1">
        <v>3</v>
      </c>
      <c r="F14279" s="1">
        <v>2.2620222568511963</v>
      </c>
      <c r="G14279" s="1">
        <v>2262.0222568511963</v>
      </c>
      <c r="H14279" s="1">
        <v>-9.9998772144317627E-2</v>
      </c>
      <c r="I14279" s="1">
        <v>-99.998772144317627</v>
      </c>
      <c r="J14279" s="1">
        <v>2.5941712856292725</v>
      </c>
      <c r="K14279" s="1">
        <v>2.5911684775740698</v>
      </c>
      <c r="L14279" s="1">
        <v>8.5677700042724609</v>
      </c>
      <c r="M14279" s="1">
        <v>8.428282756152143</v>
      </c>
      <c r="O14279" s="1">
        <v>-2.3152004929488457E-3</v>
      </c>
      <c r="P14279" s="1">
        <v>21.272558212280273</v>
      </c>
      <c r="Q14279" s="1">
        <v>21.632282257080078</v>
      </c>
    </row>
    <row r="14280" spans="1:17">
      <c r="A14280" s="16">
        <v>43458.450998081018</v>
      </c>
      <c r="B14280" s="1">
        <v>425199.45182800002</v>
      </c>
      <c r="C14280" s="1">
        <v>93282.681200000006</v>
      </c>
      <c r="D14280" s="1">
        <v>54</v>
      </c>
      <c r="E14280" s="1">
        <v>3</v>
      </c>
      <c r="F14280" s="1">
        <v>2.2610197067260742</v>
      </c>
      <c r="G14280" s="1">
        <v>2261.0197067260742</v>
      </c>
      <c r="H14280" s="1">
        <v>-0.10000365972518921</v>
      </c>
      <c r="I14280" s="1">
        <v>-100.00365972518921</v>
      </c>
      <c r="J14280" s="1">
        <v>2.5941712856292725</v>
      </c>
      <c r="K14280" s="1">
        <v>2.5911803245544398</v>
      </c>
      <c r="L14280" s="1">
        <v>8.5677700042724609</v>
      </c>
      <c r="M14280" s="1">
        <v>8.4283094406127894</v>
      </c>
      <c r="O14280" s="1">
        <v>-2.3031234741210938E-3</v>
      </c>
      <c r="P14280" s="1">
        <v>21.272558212280273</v>
      </c>
      <c r="Q14280" s="1">
        <v>21.632282257080078</v>
      </c>
    </row>
    <row r="14281" spans="1:17">
      <c r="A14281" s="16">
        <v>43458.45100321991</v>
      </c>
      <c r="B14281" s="1">
        <v>425199.89582799998</v>
      </c>
      <c r="C14281" s="1">
        <v>93283.125199999995</v>
      </c>
      <c r="D14281" s="1">
        <v>54</v>
      </c>
      <c r="E14281" s="1">
        <v>3</v>
      </c>
      <c r="F14281" s="1">
        <v>2.2599971294403076</v>
      </c>
      <c r="G14281" s="1">
        <v>2259.9971294403076</v>
      </c>
      <c r="H14281" s="1">
        <v>-9.9997997283935547E-2</v>
      </c>
      <c r="I14281" s="1">
        <v>-99.997997283935547</v>
      </c>
      <c r="J14281" s="1">
        <v>2.5941712856292725</v>
      </c>
      <c r="K14281" s="1">
        <v>2.5911927554784682</v>
      </c>
      <c r="L14281" s="1">
        <v>8.5677700042724609</v>
      </c>
      <c r="M14281" s="1">
        <v>8.4283372273841479</v>
      </c>
      <c r="O14281" s="1">
        <v>-2.2977611147366496E-3</v>
      </c>
      <c r="P14281" s="1">
        <v>21.272558212280273</v>
      </c>
      <c r="Q14281" s="1">
        <v>21.632282257080078</v>
      </c>
    </row>
    <row r="14282" spans="1:17">
      <c r="A14282" s="16">
        <v>43458.45100813426</v>
      </c>
      <c r="B14282" s="1">
        <v>425200.32042800001</v>
      </c>
      <c r="C14282" s="1">
        <v>93283.549799999993</v>
      </c>
      <c r="D14282" s="1">
        <v>54</v>
      </c>
      <c r="E14282" s="1">
        <v>3</v>
      </c>
      <c r="F14282" s="1">
        <v>2.2589883804321289</v>
      </c>
      <c r="G14282" s="1">
        <v>2258.9883804321289</v>
      </c>
      <c r="H14282" s="1">
        <v>-9.9988162517547607E-2</v>
      </c>
      <c r="I14282" s="1">
        <v>-99.988162517547607</v>
      </c>
      <c r="J14282" s="1">
        <v>2.5941712856292725</v>
      </c>
      <c r="K14282" s="1">
        <v>2.5912046432495099</v>
      </c>
      <c r="L14282" s="1">
        <v>8.5677700042724609</v>
      </c>
      <c r="M14282" s="1">
        <v>8.4283638000488299</v>
      </c>
      <c r="O14282" s="1">
        <v>-2.292633056640625E-3</v>
      </c>
      <c r="P14282" s="1">
        <v>21.272558212280273</v>
      </c>
      <c r="Q14282" s="1">
        <v>21.632282257080078</v>
      </c>
    </row>
    <row r="14283" spans="1:17">
      <c r="A14283" s="16">
        <v>43458.451013245372</v>
      </c>
      <c r="B14283" s="1">
        <v>425200.76202800003</v>
      </c>
      <c r="C14283" s="1">
        <v>93283.991399999999</v>
      </c>
      <c r="D14283" s="1">
        <v>54</v>
      </c>
      <c r="E14283" s="1">
        <v>3</v>
      </c>
      <c r="F14283" s="1">
        <v>2.2579720020294189</v>
      </c>
      <c r="G14283" s="1">
        <v>2257.9720020294189</v>
      </c>
      <c r="H14283" s="1">
        <v>-9.9998533725738525E-2</v>
      </c>
      <c r="I14283" s="1">
        <v>-99.998533725738525</v>
      </c>
      <c r="J14283" s="1">
        <v>2.5941712856292725</v>
      </c>
      <c r="K14283" s="1">
        <v>2.5912168540063938</v>
      </c>
      <c r="L14283" s="1">
        <v>8.5677700042724609</v>
      </c>
      <c r="M14283" s="1">
        <v>8.4283917562553761</v>
      </c>
      <c r="O14283" s="1">
        <v>-2.3029157992775851E-3</v>
      </c>
      <c r="P14283" s="1">
        <v>21.272558212280273</v>
      </c>
      <c r="Q14283" s="1">
        <v>21.632282257080078</v>
      </c>
    </row>
    <row r="14284" spans="1:17">
      <c r="A14284" s="16">
        <v>43458.451018440974</v>
      </c>
      <c r="B14284" s="1">
        <v>425201.21092799999</v>
      </c>
      <c r="C14284" s="1">
        <v>93284.440300000002</v>
      </c>
      <c r="D14284" s="1">
        <v>54</v>
      </c>
      <c r="E14284" s="1">
        <v>3</v>
      </c>
      <c r="F14284" s="1">
        <v>2.2569658756256104</v>
      </c>
      <c r="G14284" s="1">
        <v>2256.9658756256104</v>
      </c>
      <c r="H14284" s="1">
        <v>-0.10000622272491455</v>
      </c>
      <c r="I14284" s="1">
        <v>-100.00622272491455</v>
      </c>
      <c r="J14284" s="1">
        <v>2.5941712856292725</v>
      </c>
      <c r="K14284" s="1">
        <v>2.5912292666168217</v>
      </c>
      <c r="L14284" s="1">
        <v>8.5677700042724609</v>
      </c>
      <c r="M14284" s="1">
        <v>8.4284201746002996</v>
      </c>
      <c r="O14284" s="1">
        <v>-2.3133685238467235E-3</v>
      </c>
      <c r="P14284" s="1">
        <v>21.341792895905424</v>
      </c>
      <c r="Q14284" s="1">
        <v>21.679898145204131</v>
      </c>
    </row>
    <row r="14285" spans="1:17">
      <c r="A14285" s="16">
        <v>43458.451023303242</v>
      </c>
      <c r="B14285" s="1">
        <v>425201.63102799997</v>
      </c>
      <c r="C14285" s="1">
        <v>93284.860400000005</v>
      </c>
      <c r="D14285" s="1">
        <v>54</v>
      </c>
      <c r="E14285" s="1">
        <v>3</v>
      </c>
      <c r="F14285" s="1">
        <v>2.2559442520141602</v>
      </c>
      <c r="G14285" s="1">
        <v>2255.9442520141602</v>
      </c>
      <c r="H14285" s="1">
        <v>-9.9994003772735596E-2</v>
      </c>
      <c r="I14285" s="1">
        <v>-99.994003772735596</v>
      </c>
      <c r="J14285" s="1">
        <v>2.5941712856292725</v>
      </c>
      <c r="K14285" s="1">
        <v>2.59124088287354</v>
      </c>
      <c r="L14285" s="1">
        <v>8.5677700042724609</v>
      </c>
      <c r="M14285" s="1">
        <v>8.4284467697143608</v>
      </c>
      <c r="O14285" s="1">
        <v>-2.323150634765625E-3</v>
      </c>
      <c r="P14285" s="1">
        <v>21.341808319091797</v>
      </c>
      <c r="Q14285" s="1">
        <v>21.679908752441406</v>
      </c>
    </row>
    <row r="14286" spans="1:17">
      <c r="A14286" s="16">
        <v>43458.451028497686</v>
      </c>
      <c r="B14286" s="1">
        <v>425202.07982799999</v>
      </c>
      <c r="C14286" s="1">
        <v>93285.309200000003</v>
      </c>
      <c r="D14286" s="1">
        <v>54</v>
      </c>
      <c r="E14286" s="1">
        <v>3</v>
      </c>
      <c r="F14286" s="1">
        <v>2.2549183368682861</v>
      </c>
      <c r="G14286" s="1">
        <v>2254.9183368682861</v>
      </c>
      <c r="H14286" s="1">
        <v>-9.999006986618042E-2</v>
      </c>
      <c r="I14286" s="1">
        <v>-99.99006986618042</v>
      </c>
      <c r="J14286" s="1">
        <v>2.5941712856292725</v>
      </c>
      <c r="K14286" s="1">
        <v>2.5912533306176124</v>
      </c>
      <c r="L14286" s="1">
        <v>8.5677700042724609</v>
      </c>
      <c r="M14286" s="1">
        <v>8.4284748073515026</v>
      </c>
      <c r="O14286" s="1">
        <v>-2.3433328994327024E-3</v>
      </c>
      <c r="P14286" s="1">
        <v>21.341808319091797</v>
      </c>
      <c r="Q14286" s="1">
        <v>21.679908752441406</v>
      </c>
    </row>
    <row r="14287" spans="1:17">
      <c r="A14287" s="16">
        <v>43458.451033550926</v>
      </c>
      <c r="B14287" s="1">
        <v>425202.516428</v>
      </c>
      <c r="C14287" s="1">
        <v>93285.745800000004</v>
      </c>
      <c r="D14287" s="1">
        <v>54</v>
      </c>
      <c r="E14287" s="1">
        <v>3</v>
      </c>
      <c r="F14287" s="1">
        <v>2.253915548324585</v>
      </c>
      <c r="G14287" s="1">
        <v>2253.915548324585</v>
      </c>
      <c r="H14287" s="1">
        <v>-9.9990963935852051E-2</v>
      </c>
      <c r="I14287" s="1">
        <v>-99.990963935852051</v>
      </c>
      <c r="J14287" s="1">
        <v>2.5941712856292725</v>
      </c>
      <c r="K14287" s="1">
        <v>2.59126543998718</v>
      </c>
      <c r="L14287" s="1">
        <v>8.5677700042724609</v>
      </c>
      <c r="M14287" s="1">
        <v>8.4285020828247106</v>
      </c>
      <c r="O14287" s="1">
        <v>-2.3629665374755859E-3</v>
      </c>
      <c r="P14287" s="1">
        <v>21.341808319091797</v>
      </c>
      <c r="Q14287" s="1">
        <v>21.679908752441406</v>
      </c>
    </row>
    <row r="14288" spans="1:17">
      <c r="A14288" s="16">
        <v>43458.451038273146</v>
      </c>
      <c r="B14288" s="1">
        <v>425202.924428</v>
      </c>
      <c r="C14288" s="1">
        <v>93286.1538</v>
      </c>
      <c r="D14288" s="1">
        <v>54</v>
      </c>
      <c r="E14288" s="1">
        <v>3</v>
      </c>
      <c r="F14288" s="1">
        <v>2.2529017925262451</v>
      </c>
      <c r="G14288" s="1">
        <v>2252.9017925262451</v>
      </c>
      <c r="H14288" s="1">
        <v>-9.9996626377105713E-2</v>
      </c>
      <c r="I14288" s="1">
        <v>-99.996626377105713</v>
      </c>
      <c r="J14288" s="1">
        <v>2.5941712856292725</v>
      </c>
      <c r="K14288" s="1">
        <v>2.5912768415803189</v>
      </c>
      <c r="L14288" s="1">
        <v>8.5677700042724609</v>
      </c>
      <c r="M14288" s="1">
        <v>8.428527369526325</v>
      </c>
      <c r="O14288" s="1">
        <v>-2.3626278762932484E-3</v>
      </c>
      <c r="P14288" s="1">
        <v>21.341808319091797</v>
      </c>
      <c r="Q14288" s="1">
        <v>21.679908752441406</v>
      </c>
    </row>
    <row r="14289" spans="1:17">
      <c r="A14289" s="16">
        <v>43458.451043524306</v>
      </c>
      <c r="B14289" s="1">
        <v>425203.37812800001</v>
      </c>
      <c r="C14289" s="1">
        <v>93286.607499999998</v>
      </c>
      <c r="D14289" s="1">
        <v>54</v>
      </c>
      <c r="E14289" s="1">
        <v>3</v>
      </c>
      <c r="F14289" s="1">
        <v>2.2518854141235352</v>
      </c>
      <c r="G14289" s="1">
        <v>2251.8854141235352</v>
      </c>
      <c r="H14289" s="1">
        <v>-0.10000580549240112</v>
      </c>
      <c r="I14289" s="1">
        <v>-100.00580549240112</v>
      </c>
      <c r="J14289" s="1">
        <v>2.5941712856292725</v>
      </c>
      <c r="K14289" s="1">
        <v>2.5912895202636701</v>
      </c>
      <c r="L14289" s="1">
        <v>8.5677700042724609</v>
      </c>
      <c r="M14289" s="1">
        <v>8.4285554885864293</v>
      </c>
      <c r="O14289" s="1">
        <v>-2.3622512817382813E-3</v>
      </c>
      <c r="P14289" s="1">
        <v>21.341808319091797</v>
      </c>
      <c r="Q14289" s="1">
        <v>21.679908752441406</v>
      </c>
    </row>
    <row r="14290" spans="1:17">
      <c r="A14290" s="16">
        <v>43458.451048384261</v>
      </c>
      <c r="B14290" s="1">
        <v>425203.79802799999</v>
      </c>
      <c r="C14290" s="1">
        <v>93287.027400000006</v>
      </c>
      <c r="D14290" s="1">
        <v>54</v>
      </c>
      <c r="E14290" s="1">
        <v>3</v>
      </c>
      <c r="F14290" s="1">
        <v>2.2508559226989746</v>
      </c>
      <c r="G14290" s="1">
        <v>2250.8559226989746</v>
      </c>
      <c r="H14290" s="1">
        <v>-0.10000365972518921</v>
      </c>
      <c r="I14290" s="1">
        <v>-100.00365972518921</v>
      </c>
      <c r="J14290" s="1">
        <v>2.5941712856292725</v>
      </c>
      <c r="K14290" s="1">
        <v>2.5913012091602585</v>
      </c>
      <c r="L14290" s="1">
        <v>8.5677700042724609</v>
      </c>
      <c r="M14290" s="1">
        <v>8.4285820750963154</v>
      </c>
      <c r="O14290" s="1">
        <v>-2.3613345055353073E-3</v>
      </c>
      <c r="P14290" s="1">
        <v>21.341808319091797</v>
      </c>
      <c r="Q14290" s="1">
        <v>21.679908752441406</v>
      </c>
    </row>
    <row r="14291" spans="1:17">
      <c r="A14291" s="16">
        <v>43458.451053635421</v>
      </c>
      <c r="B14291" s="1">
        <v>425204.251728</v>
      </c>
      <c r="C14291" s="1">
        <v>93287.481100000005</v>
      </c>
      <c r="D14291" s="1">
        <v>54</v>
      </c>
      <c r="E14291" s="1">
        <v>3</v>
      </c>
      <c r="F14291" s="1">
        <v>2.2498376369476318</v>
      </c>
      <c r="G14291" s="1">
        <v>2249.8376369476318</v>
      </c>
      <c r="H14291" s="1">
        <v>-9.9999964237213135E-2</v>
      </c>
      <c r="I14291" s="1">
        <v>-99.999964237213135</v>
      </c>
      <c r="J14291" s="1">
        <v>2.5941712856292725</v>
      </c>
      <c r="K14291" s="1">
        <v>2.5913138389587398</v>
      </c>
      <c r="L14291" s="1">
        <v>8.5677700042724609</v>
      </c>
      <c r="M14291" s="1">
        <v>8.4286108016967791</v>
      </c>
      <c r="O14291" s="1">
        <v>-2.3603439331054688E-3</v>
      </c>
      <c r="P14291" s="1">
        <v>21.403640470088657</v>
      </c>
      <c r="Q14291" s="1">
        <v>21.72731499064594</v>
      </c>
    </row>
    <row r="14292" spans="1:17">
      <c r="A14292" s="16">
        <v>43458.451058302082</v>
      </c>
      <c r="B14292" s="1">
        <v>425204.654928</v>
      </c>
      <c r="C14292" s="1">
        <v>93287.884300000005</v>
      </c>
      <c r="D14292" s="1">
        <v>54</v>
      </c>
      <c r="E14292" s="1">
        <v>3</v>
      </c>
      <c r="F14292" s="1">
        <v>2.2488315105438232</v>
      </c>
      <c r="G14292" s="1">
        <v>2248.8315105438232</v>
      </c>
      <c r="H14292" s="1">
        <v>-9.9999070167541504E-2</v>
      </c>
      <c r="I14292" s="1">
        <v>-99.999070167541504</v>
      </c>
      <c r="J14292" s="1">
        <v>2.5941712856292725</v>
      </c>
      <c r="K14292" s="1">
        <v>2.591324978758867</v>
      </c>
      <c r="L14292" s="1">
        <v>8.5677700042724609</v>
      </c>
      <c r="M14292" s="1">
        <v>8.4286358280970628</v>
      </c>
      <c r="O14292" s="1">
        <v>-2.36843173319749E-3</v>
      </c>
      <c r="P14292" s="1">
        <v>21.403654098510742</v>
      </c>
      <c r="Q14292" s="1">
        <v>21.727325439453125</v>
      </c>
    </row>
    <row r="14293" spans="1:17">
      <c r="A14293" s="16">
        <v>43458.451063375003</v>
      </c>
      <c r="B14293" s="1">
        <v>425205.09322799998</v>
      </c>
      <c r="C14293" s="1">
        <v>93288.3226</v>
      </c>
      <c r="D14293" s="1">
        <v>54</v>
      </c>
      <c r="E14293" s="1">
        <v>3</v>
      </c>
      <c r="F14293" s="1">
        <v>2.2478220462799072</v>
      </c>
      <c r="G14293" s="1">
        <v>2247.8220462799072</v>
      </c>
      <c r="H14293" s="1">
        <v>-0.10000711679458618</v>
      </c>
      <c r="I14293" s="1">
        <v>-100.00711679458618</v>
      </c>
      <c r="J14293" s="1">
        <v>2.5941712856292725</v>
      </c>
      <c r="K14293" s="1">
        <v>2.5913370883183804</v>
      </c>
      <c r="L14293" s="1">
        <v>8.5677700042724609</v>
      </c>
      <c r="M14293" s="1">
        <v>8.4286630331348711</v>
      </c>
      <c r="O14293" s="1">
        <v>-2.3772236051725218E-3</v>
      </c>
      <c r="P14293" s="1">
        <v>21.403654098510742</v>
      </c>
      <c r="Q14293" s="1">
        <v>21.727325439453125</v>
      </c>
    </row>
    <row r="14294" spans="1:17">
      <c r="A14294" s="16">
        <v>43458.451068217597</v>
      </c>
      <c r="B14294" s="1">
        <v>425205.51162800001</v>
      </c>
      <c r="C14294" s="1">
        <v>93288.740999999995</v>
      </c>
      <c r="D14294" s="1">
        <v>54</v>
      </c>
      <c r="E14294" s="1">
        <v>3</v>
      </c>
      <c r="F14294" s="1">
        <v>2.2468020915985107</v>
      </c>
      <c r="G14294" s="1">
        <v>2246.8020915985107</v>
      </c>
      <c r="H14294" s="1">
        <v>-0.10000759363174438</v>
      </c>
      <c r="I14294" s="1">
        <v>-100.00759363174438</v>
      </c>
      <c r="J14294" s="1">
        <v>2.5941712856292725</v>
      </c>
      <c r="K14294" s="1">
        <v>2.59134864807129</v>
      </c>
      <c r="L14294" s="1">
        <v>8.5677700042724609</v>
      </c>
      <c r="M14294" s="1">
        <v>8.4286890029907209</v>
      </c>
      <c r="O14294" s="1">
        <v>-2.3856163024902344E-3</v>
      </c>
      <c r="P14294" s="1">
        <v>21.403654098510742</v>
      </c>
      <c r="Q14294" s="1">
        <v>21.727325439453125</v>
      </c>
    </row>
    <row r="14295" spans="1:17">
      <c r="A14295" s="16">
        <v>43458.451073430559</v>
      </c>
      <c r="B14295" s="1">
        <v>425205.96202799998</v>
      </c>
      <c r="C14295" s="1">
        <v>93289.191399999996</v>
      </c>
      <c r="D14295" s="1">
        <v>54</v>
      </c>
      <c r="E14295" s="1">
        <v>3</v>
      </c>
      <c r="F14295" s="1">
        <v>2.2457969188690186</v>
      </c>
      <c r="G14295" s="1">
        <v>2245.7969188690186</v>
      </c>
      <c r="H14295" s="1">
        <v>-0.10001105070114136</v>
      </c>
      <c r="I14295" s="1">
        <v>-100.01105070114136</v>
      </c>
      <c r="J14295" s="1">
        <v>2.5941712856292725</v>
      </c>
      <c r="K14295" s="1">
        <v>2.5913612488373103</v>
      </c>
      <c r="L14295" s="1">
        <v>8.5677700042724609</v>
      </c>
      <c r="M14295" s="1">
        <v>8.4287172287066063</v>
      </c>
      <c r="O14295" s="1">
        <v>-2.4342552593296556E-3</v>
      </c>
      <c r="P14295" s="1">
        <v>21.403654098510742</v>
      </c>
      <c r="Q14295" s="1">
        <v>21.727325439453125</v>
      </c>
    </row>
    <row r="14296" spans="1:17">
      <c r="A14296" s="16">
        <v>43458.451078081023</v>
      </c>
      <c r="B14296" s="1">
        <v>425206.36382800003</v>
      </c>
      <c r="C14296" s="1">
        <v>93289.593200000003</v>
      </c>
      <c r="D14296" s="1">
        <v>54</v>
      </c>
      <c r="E14296" s="1">
        <v>3</v>
      </c>
      <c r="F14296" s="1">
        <v>2.2447953224182129</v>
      </c>
      <c r="G14296" s="1">
        <v>2244.7953224182129</v>
      </c>
      <c r="H14296" s="1">
        <v>-0.10000407695770264</v>
      </c>
      <c r="I14296" s="1">
        <v>-100.00407695770264</v>
      </c>
      <c r="J14296" s="1">
        <v>2.5941712856292725</v>
      </c>
      <c r="K14296" s="1">
        <v>2.5913724899292001</v>
      </c>
      <c r="L14296" s="1">
        <v>8.5677700042724609</v>
      </c>
      <c r="M14296" s="1">
        <v>8.4287424087524396</v>
      </c>
      <c r="O14296" s="1">
        <v>-2.4776458740234375E-3</v>
      </c>
      <c r="P14296" s="1">
        <v>21.403654098510742</v>
      </c>
      <c r="Q14296" s="1">
        <v>21.727325439453125</v>
      </c>
    </row>
    <row r="14297" spans="1:17">
      <c r="A14297" s="16">
        <v>43458.451083136577</v>
      </c>
      <c r="B14297" s="1">
        <v>425206.800628</v>
      </c>
      <c r="C14297" s="1">
        <v>93290.03</v>
      </c>
      <c r="D14297" s="1">
        <v>54</v>
      </c>
      <c r="E14297" s="1">
        <v>3</v>
      </c>
      <c r="F14297" s="1">
        <v>2.2437918186187744</v>
      </c>
      <c r="G14297" s="1">
        <v>2243.7918186187744</v>
      </c>
      <c r="H14297" s="1">
        <v>-0.10000079870223999</v>
      </c>
      <c r="I14297" s="1">
        <v>-100.00079870223999</v>
      </c>
      <c r="J14297" s="1">
        <v>2.5941712856292725</v>
      </c>
      <c r="K14297" s="1">
        <v>2.5913845852164936</v>
      </c>
      <c r="L14297" s="1">
        <v>8.5677700042724609</v>
      </c>
      <c r="M14297" s="1">
        <v>8.4287696840311668</v>
      </c>
      <c r="O14297" s="1">
        <v>-2.4673364680762489E-3</v>
      </c>
      <c r="P14297" s="1">
        <v>21.458095550537109</v>
      </c>
      <c r="Q14297" s="1">
        <v>21.727325439453125</v>
      </c>
    </row>
    <row r="14298" spans="1:17">
      <c r="A14298" s="16">
        <v>43458.451087803245</v>
      </c>
      <c r="B14298" s="1">
        <v>425207.203828</v>
      </c>
      <c r="C14298" s="1">
        <v>93290.433199999999</v>
      </c>
      <c r="D14298" s="1">
        <v>54</v>
      </c>
      <c r="E14298" s="1">
        <v>3</v>
      </c>
      <c r="F14298" s="1">
        <v>2.2427754402160645</v>
      </c>
      <c r="G14298" s="1">
        <v>2242.7754402160645</v>
      </c>
      <c r="H14298" s="1">
        <v>-9.9998176097869873E-2</v>
      </c>
      <c r="I14298" s="1">
        <v>-99.998176097869873</v>
      </c>
      <c r="J14298" s="1">
        <v>2.5941712856292725</v>
      </c>
      <c r="K14298" s="1">
        <v>2.5913957500970723</v>
      </c>
      <c r="L14298" s="1">
        <v>8.5677700042724609</v>
      </c>
      <c r="M14298" s="1">
        <v>8.4287948612115304</v>
      </c>
      <c r="O14298" s="1">
        <v>-2.457820093355767E-3</v>
      </c>
      <c r="P14298" s="1">
        <v>21.458095550537109</v>
      </c>
      <c r="Q14298" s="1">
        <v>21.681068420410156</v>
      </c>
    </row>
    <row r="14299" spans="1:17">
      <c r="A14299" s="16">
        <v>43458.451092929397</v>
      </c>
      <c r="B14299" s="1">
        <v>425207.64672800002</v>
      </c>
      <c r="C14299" s="1">
        <v>93290.876099999994</v>
      </c>
      <c r="D14299" s="1">
        <v>54</v>
      </c>
      <c r="E14299" s="1">
        <v>3</v>
      </c>
      <c r="F14299" s="1">
        <v>2.2417538166046143</v>
      </c>
      <c r="G14299" s="1">
        <v>2241.7538166046143</v>
      </c>
      <c r="H14299" s="1">
        <v>-9.9996745586395264E-2</v>
      </c>
      <c r="I14299" s="1">
        <v>-99.996745586395264</v>
      </c>
      <c r="J14299" s="1">
        <v>2.5941712856292725</v>
      </c>
      <c r="K14299" s="1">
        <v>2.5914080142974898</v>
      </c>
      <c r="L14299" s="1">
        <v>8.5677700042724609</v>
      </c>
      <c r="M14299" s="1">
        <v>8.4288225173950195</v>
      </c>
      <c r="O14299" s="1">
        <v>-2.4473667144775391E-3</v>
      </c>
      <c r="P14299" s="1">
        <v>21.458095550537109</v>
      </c>
      <c r="Q14299" s="1">
        <v>21.681068420410156</v>
      </c>
    </row>
    <row r="14300" spans="1:17">
      <c r="A14300" s="16">
        <v>43458.451097581019</v>
      </c>
      <c r="B14300" s="1">
        <v>425208.04862800002</v>
      </c>
      <c r="C14300" s="1">
        <v>93291.278000000006</v>
      </c>
      <c r="D14300" s="1">
        <v>54</v>
      </c>
      <c r="E14300" s="1">
        <v>3</v>
      </c>
      <c r="F14300" s="1">
        <v>2.2407424449920654</v>
      </c>
      <c r="G14300" s="1">
        <v>2240.7424449920654</v>
      </c>
      <c r="H14300" s="1">
        <v>-9.9996626377105713E-2</v>
      </c>
      <c r="I14300" s="1">
        <v>-99.996626377105713</v>
      </c>
      <c r="J14300" s="1">
        <v>2.5941712856292725</v>
      </c>
      <c r="K14300" s="1">
        <v>2.5914191548440049</v>
      </c>
      <c r="L14300" s="1">
        <v>8.5677700042724609</v>
      </c>
      <c r="M14300" s="1">
        <v>8.4288473784040914</v>
      </c>
      <c r="O14300" s="1">
        <v>-2.44267595804915E-3</v>
      </c>
      <c r="P14300" s="1">
        <v>21.458095550537109</v>
      </c>
      <c r="Q14300" s="1">
        <v>21.681068420410156</v>
      </c>
    </row>
    <row r="14301" spans="1:17">
      <c r="A14301" s="16">
        <v>43458.451102386578</v>
      </c>
      <c r="B14301" s="1">
        <v>425208.46382800001</v>
      </c>
      <c r="C14301" s="1">
        <v>93291.693199999994</v>
      </c>
      <c r="D14301" s="1">
        <v>54</v>
      </c>
      <c r="E14301" s="1">
        <v>3</v>
      </c>
      <c r="F14301" s="1">
        <v>2.2397363185882568</v>
      </c>
      <c r="G14301" s="1">
        <v>2239.7363185882568</v>
      </c>
      <c r="H14301" s="1">
        <v>-0.10000532865524292</v>
      </c>
      <c r="I14301" s="1">
        <v>-100.00532865524292</v>
      </c>
      <c r="J14301" s="1">
        <v>2.5941712856292725</v>
      </c>
      <c r="K14301" s="1">
        <v>2.5914306640625</v>
      </c>
      <c r="L14301" s="1">
        <v>8.5677700042724609</v>
      </c>
      <c r="M14301" s="1">
        <v>8.4288730621337908</v>
      </c>
      <c r="O14301" s="1">
        <v>-2.4378299713134766E-3</v>
      </c>
      <c r="P14301" s="1">
        <v>21.458095550537109</v>
      </c>
      <c r="Q14301" s="1">
        <v>21.681068420410156</v>
      </c>
    </row>
    <row r="14302" spans="1:17">
      <c r="A14302" s="16">
        <v>43458.451107357643</v>
      </c>
      <c r="B14302" s="1">
        <v>425208.89332799998</v>
      </c>
      <c r="C14302" s="1">
        <v>93292.122700000007</v>
      </c>
      <c r="D14302" s="1">
        <v>54</v>
      </c>
      <c r="E14302" s="1">
        <v>3</v>
      </c>
      <c r="F14302" s="1">
        <v>2.2387278079986572</v>
      </c>
      <c r="G14302" s="1">
        <v>2238.7278079986572</v>
      </c>
      <c r="H14302" s="1">
        <v>-0.10000205039978027</v>
      </c>
      <c r="I14302" s="1">
        <v>-100.00205039978027</v>
      </c>
      <c r="J14302" s="1">
        <v>2.5941712856292725</v>
      </c>
      <c r="K14302" s="1">
        <v>2.5914426156007497</v>
      </c>
      <c r="L14302" s="1">
        <v>8.5677700042724609</v>
      </c>
      <c r="M14302" s="1">
        <v>8.4288998335794698</v>
      </c>
      <c r="O14302" s="1">
        <v>-2.4286272868611456E-3</v>
      </c>
      <c r="P14302" s="1">
        <v>21.458095550537109</v>
      </c>
      <c r="Q14302" s="1">
        <v>21.681068420410156</v>
      </c>
    </row>
    <row r="14303" spans="1:17">
      <c r="A14303" s="16">
        <v>43458.451112303243</v>
      </c>
      <c r="B14303" s="1">
        <v>425209.32062800002</v>
      </c>
      <c r="C14303" s="1">
        <v>93292.55</v>
      </c>
      <c r="D14303" s="1">
        <v>54</v>
      </c>
      <c r="E14303" s="1">
        <v>3</v>
      </c>
      <c r="F14303" s="1">
        <v>2.2377026081085205</v>
      </c>
      <c r="G14303" s="1">
        <v>2237.7026081085205</v>
      </c>
      <c r="H14303" s="1">
        <v>-0.10000771284103394</v>
      </c>
      <c r="I14303" s="1">
        <v>-100.00771284103394</v>
      </c>
      <c r="J14303" s="1">
        <v>2.5941712856292725</v>
      </c>
      <c r="K14303" s="1">
        <v>2.5914545059204102</v>
      </c>
      <c r="L14303" s="1">
        <v>8.5677700042724609</v>
      </c>
      <c r="M14303" s="1">
        <v>8.4289264678955096</v>
      </c>
      <c r="O14303" s="1">
        <v>-2.4194717407226563E-3</v>
      </c>
      <c r="P14303" s="1">
        <v>21.458095550537109</v>
      </c>
      <c r="Q14303" s="1">
        <v>21.681068420410156</v>
      </c>
    </row>
    <row r="14304" spans="1:17">
      <c r="A14304" s="16">
        <v>43458.451116969911</v>
      </c>
      <c r="B14304" s="1">
        <v>425209.72382800002</v>
      </c>
      <c r="C14304" s="1">
        <v>93292.953200000004</v>
      </c>
      <c r="D14304" s="1">
        <v>54</v>
      </c>
      <c r="E14304" s="1">
        <v>3</v>
      </c>
      <c r="F14304" s="1">
        <v>2.2366957664489746</v>
      </c>
      <c r="G14304" s="1">
        <v>2236.6957664489746</v>
      </c>
      <c r="H14304" s="1">
        <v>-0.10000705718994141</v>
      </c>
      <c r="I14304" s="1">
        <v>-100.00705718994141</v>
      </c>
      <c r="J14304" s="1">
        <v>2.5941712856292725</v>
      </c>
      <c r="K14304" s="1">
        <v>2.5914657180373735</v>
      </c>
      <c r="L14304" s="1">
        <v>8.5677700042724609</v>
      </c>
      <c r="M14304" s="1">
        <v>8.4289515211775523</v>
      </c>
      <c r="O14304" s="1">
        <v>-2.4423599243164063E-3</v>
      </c>
      <c r="P14304" s="1">
        <v>21.471519470214844</v>
      </c>
      <c r="Q14304" s="1">
        <v>21.701679229736328</v>
      </c>
    </row>
    <row r="14305" spans="1:17">
      <c r="A14305" s="16">
        <v>43458.451121939819</v>
      </c>
      <c r="B14305" s="1">
        <v>425210.15322799998</v>
      </c>
      <c r="C14305" s="1">
        <v>93293.382599999997</v>
      </c>
      <c r="D14305" s="1">
        <v>54</v>
      </c>
      <c r="E14305" s="1">
        <v>3</v>
      </c>
      <c r="F14305" s="1">
        <v>2.2356817722320557</v>
      </c>
      <c r="G14305" s="1">
        <v>2235.6817722320557</v>
      </c>
      <c r="H14305" s="1">
        <v>-0.10000473260879517</v>
      </c>
      <c r="I14305" s="1">
        <v>-100.00473260879517</v>
      </c>
      <c r="J14305" s="1">
        <v>2.5941712856292725</v>
      </c>
      <c r="K14305" s="1">
        <v>2.5914776587194766</v>
      </c>
      <c r="L14305" s="1">
        <v>8.5677700042724609</v>
      </c>
      <c r="M14305" s="1">
        <v>8.4289782024258386</v>
      </c>
      <c r="O14305" s="1">
        <v>-2.4667353857131232E-3</v>
      </c>
      <c r="P14305" s="1">
        <v>21.471519470214844</v>
      </c>
      <c r="Q14305" s="1">
        <v>21.701679229736328</v>
      </c>
    </row>
    <row r="14306" spans="1:17">
      <c r="A14306" s="16">
        <v>43458.451126692133</v>
      </c>
      <c r="B14306" s="1">
        <v>425210.56382799998</v>
      </c>
      <c r="C14306" s="1">
        <v>93293.7932</v>
      </c>
      <c r="D14306" s="1">
        <v>54</v>
      </c>
      <c r="E14306" s="1">
        <v>3</v>
      </c>
      <c r="F14306" s="1">
        <v>2.2346811294555664</v>
      </c>
      <c r="G14306" s="1">
        <v>2234.6811294555664</v>
      </c>
      <c r="H14306" s="1">
        <v>-9.9999129772186279E-2</v>
      </c>
      <c r="I14306" s="1">
        <v>-99.999129772186279</v>
      </c>
      <c r="J14306" s="1">
        <v>2.5941712856292725</v>
      </c>
      <c r="K14306" s="1">
        <v>2.5914890766143799</v>
      </c>
      <c r="L14306" s="1">
        <v>8.5677700042724609</v>
      </c>
      <c r="M14306" s="1">
        <v>8.4290037155151403</v>
      </c>
      <c r="O14306" s="1">
        <v>-2.4900436401367188E-3</v>
      </c>
      <c r="P14306" s="1">
        <v>21.471519470214844</v>
      </c>
      <c r="Q14306" s="1">
        <v>21.701679229736328</v>
      </c>
    </row>
    <row r="14307" spans="1:17">
      <c r="A14307" s="16">
        <v>43458.451131607639</v>
      </c>
      <c r="B14307" s="1">
        <v>425210.98852800002</v>
      </c>
      <c r="C14307" s="1">
        <v>93294.217900000003</v>
      </c>
      <c r="D14307" s="1">
        <v>54</v>
      </c>
      <c r="E14307" s="1">
        <v>3</v>
      </c>
      <c r="F14307" s="1">
        <v>2.2336680889129639</v>
      </c>
      <c r="G14307" s="1">
        <v>2233.6680889129639</v>
      </c>
      <c r="H14307" s="1">
        <v>-9.9994957447052002E-2</v>
      </c>
      <c r="I14307" s="1">
        <v>-99.994957447052002</v>
      </c>
      <c r="J14307" s="1">
        <v>2.5941712856292725</v>
      </c>
      <c r="K14307" s="1">
        <v>2.5915008849374734</v>
      </c>
      <c r="L14307" s="1">
        <v>8.5677700042724609</v>
      </c>
      <c r="M14307" s="1">
        <v>8.4290297922286435</v>
      </c>
      <c r="O14307" s="1">
        <v>-2.4702400982785388E-3</v>
      </c>
      <c r="P14307" s="1">
        <v>21.471519470214844</v>
      </c>
      <c r="Q14307" s="1">
        <v>21.701679229736328</v>
      </c>
    </row>
    <row r="14308" spans="1:17">
      <c r="A14308" s="16">
        <v>43458.451136219912</v>
      </c>
      <c r="B14308" s="1">
        <v>425211.38702800003</v>
      </c>
      <c r="C14308" s="1">
        <v>93294.616399999999</v>
      </c>
      <c r="D14308" s="1">
        <v>54</v>
      </c>
      <c r="E14308" s="1">
        <v>3</v>
      </c>
      <c r="F14308" s="1">
        <v>2.232656717300415</v>
      </c>
      <c r="G14308" s="1">
        <v>2232.656717300415</v>
      </c>
      <c r="H14308" s="1">
        <v>-9.9998056888580322E-2</v>
      </c>
      <c r="I14308" s="1">
        <v>-99.998056888580322</v>
      </c>
      <c r="J14308" s="1">
        <v>2.5941712856292725</v>
      </c>
      <c r="K14308" s="1">
        <v>2.5915119647979701</v>
      </c>
      <c r="L14308" s="1">
        <v>8.5677700042724609</v>
      </c>
      <c r="M14308" s="1">
        <v>8.4290542602539098</v>
      </c>
      <c r="O14308" s="1">
        <v>-2.4516582489013672E-3</v>
      </c>
      <c r="P14308" s="1">
        <v>21.471519470214844</v>
      </c>
      <c r="Q14308" s="1">
        <v>21.701679229736328</v>
      </c>
    </row>
    <row r="14309" spans="1:17">
      <c r="A14309" s="16">
        <v>43458.451141135418</v>
      </c>
      <c r="B14309" s="1">
        <v>425211.811728</v>
      </c>
      <c r="C14309" s="1">
        <v>93295.041100000002</v>
      </c>
      <c r="D14309" s="1">
        <v>54</v>
      </c>
      <c r="E14309" s="1">
        <v>3</v>
      </c>
      <c r="F14309" s="1">
        <v>2.2316334247589111</v>
      </c>
      <c r="G14309" s="1">
        <v>2231.6334247589111</v>
      </c>
      <c r="H14309" s="1">
        <v>-0.1000029444694519</v>
      </c>
      <c r="I14309" s="1">
        <v>-100.0029444694519</v>
      </c>
      <c r="J14309" s="1">
        <v>2.5941712856292725</v>
      </c>
      <c r="K14309" s="1">
        <v>2.5915237794477104</v>
      </c>
      <c r="L14309" s="1">
        <v>8.5677700042724609</v>
      </c>
      <c r="M14309" s="1">
        <v>8.4290807829369907</v>
      </c>
      <c r="O14309" s="1">
        <v>-2.4503321147473145E-3</v>
      </c>
      <c r="P14309" s="1">
        <v>21.471519470214844</v>
      </c>
      <c r="Q14309" s="1">
        <v>21.701679229736328</v>
      </c>
    </row>
    <row r="14310" spans="1:17">
      <c r="A14310" s="16">
        <v>43458.451145940977</v>
      </c>
      <c r="B14310" s="1">
        <v>425212.22692799999</v>
      </c>
      <c r="C14310" s="1">
        <v>93295.456300000005</v>
      </c>
      <c r="D14310" s="1">
        <v>54</v>
      </c>
      <c r="E14310" s="1">
        <v>3</v>
      </c>
      <c r="F14310" s="1">
        <v>2.2306272983551025</v>
      </c>
      <c r="G14310" s="1">
        <v>2230.6272983551025</v>
      </c>
      <c r="H14310" s="1">
        <v>-0.10000801086425781</v>
      </c>
      <c r="I14310" s="1">
        <v>-100.00801086425781</v>
      </c>
      <c r="J14310" s="1">
        <v>2.5941712856292725</v>
      </c>
      <c r="K14310" s="1">
        <v>2.59153532981873</v>
      </c>
      <c r="L14310" s="1">
        <v>8.5677700042724609</v>
      </c>
      <c r="M14310" s="1">
        <v>8.4291067123413104</v>
      </c>
      <c r="O14310" s="1">
        <v>-2.44903564453125E-3</v>
      </c>
      <c r="P14310" s="1">
        <v>21.471519470214844</v>
      </c>
      <c r="Q14310" s="1">
        <v>21.701679229736328</v>
      </c>
    </row>
    <row r="14311" spans="1:17">
      <c r="A14311" s="16">
        <v>43458.451150803245</v>
      </c>
      <c r="B14311" s="1">
        <v>425212.64702799998</v>
      </c>
      <c r="C14311" s="1">
        <v>93295.876399999994</v>
      </c>
      <c r="D14311" s="1">
        <v>54</v>
      </c>
      <c r="E14311" s="1">
        <v>3</v>
      </c>
      <c r="F14311" s="1">
        <v>2.2296161651611328</v>
      </c>
      <c r="G14311" s="1">
        <v>2229.6161651611328</v>
      </c>
      <c r="H14311" s="1">
        <v>-0.10000807046890259</v>
      </c>
      <c r="I14311" s="1">
        <v>-100.00807046890259</v>
      </c>
      <c r="J14311" s="1">
        <v>2.5941712856292725</v>
      </c>
      <c r="K14311" s="1">
        <v>2.5915469989035937</v>
      </c>
      <c r="L14311" s="1">
        <v>8.5677700042724609</v>
      </c>
      <c r="M14311" s="1">
        <v>8.4291326436410063</v>
      </c>
      <c r="O14311" s="1">
        <v>-2.4463614792499728E-3</v>
      </c>
      <c r="P14311" s="1">
        <v>21.480867068124123</v>
      </c>
      <c r="Q14311" s="1">
        <v>21.746966072402074</v>
      </c>
    </row>
    <row r="14312" spans="1:17">
      <c r="A14312" s="16">
        <v>43458.451155328708</v>
      </c>
      <c r="B14312" s="1">
        <v>425213.03802799998</v>
      </c>
      <c r="C14312" s="1">
        <v>93296.267399999997</v>
      </c>
      <c r="D14312" s="1">
        <v>54</v>
      </c>
      <c r="E14312" s="1">
        <v>3</v>
      </c>
      <c r="F14312" s="1">
        <v>2.2286117076873779</v>
      </c>
      <c r="G14312" s="1">
        <v>2228.6117076873779</v>
      </c>
      <c r="H14312" s="1">
        <v>-0.10000002384185791</v>
      </c>
      <c r="I14312" s="1">
        <v>-100.00002384185791</v>
      </c>
      <c r="J14312" s="1">
        <v>2.5941712856292725</v>
      </c>
      <c r="K14312" s="1">
        <v>2.5915578596800319</v>
      </c>
      <c r="L14312" s="1">
        <v>8.5677700042724609</v>
      </c>
      <c r="M14312" s="1">
        <v>8.4291567786997579</v>
      </c>
      <c r="O14312" s="1">
        <v>-2.4438725513161964E-3</v>
      </c>
      <c r="P14312" s="1">
        <v>21.480869293212891</v>
      </c>
      <c r="Q14312" s="1">
        <v>21.746976852416992</v>
      </c>
    </row>
    <row r="14313" spans="1:17">
      <c r="A14313" s="16">
        <v>43458.451160246528</v>
      </c>
      <c r="B14313" s="1">
        <v>425213.46292800002</v>
      </c>
      <c r="C14313" s="1">
        <v>93296.692299999995</v>
      </c>
      <c r="D14313" s="1">
        <v>54</v>
      </c>
      <c r="E14313" s="1">
        <v>3</v>
      </c>
      <c r="F14313" s="1">
        <v>2.2276022434234619</v>
      </c>
      <c r="G14313" s="1">
        <v>2227.6022434234619</v>
      </c>
      <c r="H14313" s="1">
        <v>-0.10001307725906372</v>
      </c>
      <c r="I14313" s="1">
        <v>-100.01307725906372</v>
      </c>
      <c r="J14313" s="1">
        <v>2.5941712856292725</v>
      </c>
      <c r="K14313" s="1">
        <v>2.5915696620941202</v>
      </c>
      <c r="L14313" s="1">
        <v>8.5677700042724609</v>
      </c>
      <c r="M14313" s="1">
        <v>8.4291830062866193</v>
      </c>
      <c r="O14313" s="1">
        <v>-2.4411678314208984E-3</v>
      </c>
      <c r="P14313" s="1">
        <v>21.480869293212891</v>
      </c>
      <c r="Q14313" s="1">
        <v>21.746976852416992</v>
      </c>
    </row>
    <row r="14314" spans="1:17">
      <c r="A14314" s="16">
        <v>43458.451164857637</v>
      </c>
      <c r="B14314" s="1">
        <v>425213.86132800003</v>
      </c>
      <c r="C14314" s="1">
        <v>93297.090700000001</v>
      </c>
      <c r="D14314" s="1">
        <v>54</v>
      </c>
      <c r="E14314" s="1">
        <v>3</v>
      </c>
      <c r="F14314" s="1">
        <v>2.2266006469726563</v>
      </c>
      <c r="G14314" s="1">
        <v>2226.6006469726563</v>
      </c>
      <c r="H14314" s="1">
        <v>-0.10000711679458618</v>
      </c>
      <c r="I14314" s="1">
        <v>-100.00711679458618</v>
      </c>
      <c r="J14314" s="1">
        <v>2.5941712856292725</v>
      </c>
      <c r="K14314" s="1">
        <v>2.5915807151770833</v>
      </c>
      <c r="L14314" s="1">
        <v>8.5677700042724609</v>
      </c>
      <c r="M14314" s="1">
        <v>8.4292079345162882</v>
      </c>
      <c r="O14314" s="1">
        <v>-2.4745622522968501E-3</v>
      </c>
      <c r="P14314" s="1">
        <v>21.480869293212891</v>
      </c>
      <c r="Q14314" s="1">
        <v>21.746976852416992</v>
      </c>
    </row>
    <row r="14315" spans="1:17">
      <c r="A14315" s="16">
        <v>43458.451169596068</v>
      </c>
      <c r="B14315" s="1">
        <v>425214.27072799997</v>
      </c>
      <c r="C14315" s="1">
        <v>93297.500100000005</v>
      </c>
      <c r="D14315" s="1">
        <v>54</v>
      </c>
      <c r="E14315" s="1">
        <v>3</v>
      </c>
      <c r="F14315" s="1">
        <v>2.2255988121032715</v>
      </c>
      <c r="G14315" s="1">
        <v>2225.5988121032715</v>
      </c>
      <c r="H14315" s="1">
        <v>-0.10000348091125488</v>
      </c>
      <c r="I14315" s="1">
        <v>-100.00348091125488</v>
      </c>
      <c r="J14315" s="1">
        <v>2.5941712856292725</v>
      </c>
      <c r="K14315" s="1">
        <v>2.59159207344055</v>
      </c>
      <c r="L14315" s="1">
        <v>8.5677700042724609</v>
      </c>
      <c r="M14315" s="1">
        <v>8.4292335510253906</v>
      </c>
      <c r="O14315" s="1">
        <v>-2.5088787078857422E-3</v>
      </c>
      <c r="P14315" s="1">
        <v>21.480869293212891</v>
      </c>
      <c r="Q14315" s="1">
        <v>21.746976852416992</v>
      </c>
    </row>
    <row r="14316" spans="1:17">
      <c r="A14316" s="16">
        <v>43458.451174525464</v>
      </c>
      <c r="B14316" s="1">
        <v>425214.69662800001</v>
      </c>
      <c r="C14316" s="1">
        <v>93297.926000000007</v>
      </c>
      <c r="D14316" s="1">
        <v>54</v>
      </c>
      <c r="E14316" s="1">
        <v>3</v>
      </c>
      <c r="F14316" s="1">
        <v>2.2245867252349854</v>
      </c>
      <c r="G14316" s="1">
        <v>2224.5867252349854</v>
      </c>
      <c r="H14316" s="1">
        <v>-0.10000842809677124</v>
      </c>
      <c r="I14316" s="1">
        <v>-100.00842809677124</v>
      </c>
      <c r="J14316" s="1">
        <v>2.5941712856292725</v>
      </c>
      <c r="K14316" s="1">
        <v>2.5916039279377459</v>
      </c>
      <c r="L14316" s="1">
        <v>8.5677700042724609</v>
      </c>
      <c r="M14316" s="1">
        <v>8.4292597469772392</v>
      </c>
      <c r="O14316" s="1">
        <v>-2.5216450894820037E-3</v>
      </c>
      <c r="P14316" s="1">
        <v>21.480869293212891</v>
      </c>
      <c r="Q14316" s="1">
        <v>21.746976852416992</v>
      </c>
    </row>
    <row r="14317" spans="1:17">
      <c r="A14317" s="16">
        <v>43458.451179052085</v>
      </c>
      <c r="B14317" s="1">
        <v>425215.08772800001</v>
      </c>
      <c r="C14317" s="1">
        <v>93298.3171</v>
      </c>
      <c r="D14317" s="1">
        <v>54</v>
      </c>
      <c r="E14317" s="1">
        <v>3</v>
      </c>
      <c r="F14317" s="1">
        <v>2.2235825061798096</v>
      </c>
      <c r="G14317" s="1">
        <v>2223.5825061798096</v>
      </c>
      <c r="H14317" s="1">
        <v>-9.9999070167541504E-2</v>
      </c>
      <c r="I14317" s="1">
        <v>-99.999070167541504</v>
      </c>
      <c r="J14317" s="1">
        <v>2.5941712856292725</v>
      </c>
      <c r="K14317" s="1">
        <v>2.5916148138120203</v>
      </c>
      <c r="L14317" s="1">
        <v>8.5677700042724609</v>
      </c>
      <c r="M14317" s="1">
        <v>8.4292838024756378</v>
      </c>
      <c r="O14317" s="1">
        <v>-2.5333683387008294E-3</v>
      </c>
      <c r="P14317" s="1">
        <v>21.480869293212891</v>
      </c>
      <c r="Q14317" s="1">
        <v>21.746976852416992</v>
      </c>
    </row>
    <row r="14318" spans="1:17">
      <c r="A14318" s="16">
        <v>43458.451183773148</v>
      </c>
      <c r="B14318" s="1">
        <v>425215.495628</v>
      </c>
      <c r="C14318" s="1">
        <v>93298.725000000006</v>
      </c>
      <c r="D14318" s="1">
        <v>54</v>
      </c>
      <c r="E14318" s="1">
        <v>3</v>
      </c>
      <c r="F14318" s="1">
        <v>2.2225737571716309</v>
      </c>
      <c r="G14318" s="1">
        <v>2222.5737571716309</v>
      </c>
      <c r="H14318" s="1">
        <v>-9.9993109703063965E-2</v>
      </c>
      <c r="I14318" s="1">
        <v>-99.993109703063965</v>
      </c>
      <c r="J14318" s="1">
        <v>2.5941712856292725</v>
      </c>
      <c r="K14318" s="1">
        <v>2.5916261672973602</v>
      </c>
      <c r="L14318" s="1">
        <v>8.5677700042724609</v>
      </c>
      <c r="M14318" s="1">
        <v>8.4293088912963903</v>
      </c>
      <c r="O14318" s="1">
        <v>-2.5455951690673828E-3</v>
      </c>
      <c r="P14318" s="1">
        <v>21.455772399902344</v>
      </c>
      <c r="Q14318" s="1">
        <v>21.685935974121094</v>
      </c>
    </row>
    <row r="14319" spans="1:17">
      <c r="A14319" s="16">
        <v>43458.451188440973</v>
      </c>
      <c r="B14319" s="1">
        <v>425215.89892800001</v>
      </c>
      <c r="C14319" s="1">
        <v>93299.128299999997</v>
      </c>
      <c r="D14319" s="1">
        <v>54</v>
      </c>
      <c r="E14319" s="1">
        <v>3</v>
      </c>
      <c r="F14319" s="1">
        <v>2.2215659618377686</v>
      </c>
      <c r="G14319" s="1">
        <v>2221.5659618377686</v>
      </c>
      <c r="H14319" s="1">
        <v>-9.9992036819458008E-2</v>
      </c>
      <c r="I14319" s="1">
        <v>-99.992036819458008</v>
      </c>
      <c r="J14319" s="1">
        <v>2.5941712856292725</v>
      </c>
      <c r="K14319" s="1">
        <v>2.5916372807147039</v>
      </c>
      <c r="L14319" s="1">
        <v>8.5677700042724609</v>
      </c>
      <c r="M14319" s="1">
        <v>8.4293338964854048</v>
      </c>
      <c r="O14319" s="1">
        <v>-2.5362182231859903E-3</v>
      </c>
      <c r="P14319" s="1">
        <v>21.455772399902344</v>
      </c>
      <c r="Q14319" s="1">
        <v>21.685935974121094</v>
      </c>
    </row>
    <row r="14320" spans="1:17">
      <c r="A14320" s="16">
        <v>43458.451193386572</v>
      </c>
      <c r="B14320" s="1">
        <v>425216.32622799999</v>
      </c>
      <c r="C14320" s="1">
        <v>93299.555600000007</v>
      </c>
      <c r="D14320" s="1">
        <v>54</v>
      </c>
      <c r="E14320" s="1">
        <v>3</v>
      </c>
      <c r="F14320" s="1">
        <v>2.2205436229705811</v>
      </c>
      <c r="G14320" s="1">
        <v>2220.5436229705811</v>
      </c>
      <c r="H14320" s="1">
        <v>-0.10000437498092651</v>
      </c>
      <c r="I14320" s="1">
        <v>-100.00437498092651</v>
      </c>
      <c r="J14320" s="1">
        <v>2.5941712856292725</v>
      </c>
      <c r="K14320" s="1">
        <v>2.5916490554809601</v>
      </c>
      <c r="L14320" s="1">
        <v>8.5677700042724609</v>
      </c>
      <c r="M14320" s="1">
        <v>8.4293603897094709</v>
      </c>
      <c r="O14320" s="1">
        <v>-2.5262832641601563E-3</v>
      </c>
      <c r="P14320" s="1">
        <v>21.455772399902344</v>
      </c>
      <c r="Q14320" s="1">
        <v>21.685935974121094</v>
      </c>
    </row>
    <row r="14321" spans="1:17">
      <c r="A14321" s="16">
        <v>43458.451198053241</v>
      </c>
      <c r="B14321" s="1">
        <v>425216.72942799999</v>
      </c>
      <c r="C14321" s="1">
        <v>93299.958799999993</v>
      </c>
      <c r="D14321" s="1">
        <v>54</v>
      </c>
      <c r="E14321" s="1">
        <v>3</v>
      </c>
      <c r="F14321" s="1">
        <v>2.2195296287536621</v>
      </c>
      <c r="G14321" s="1">
        <v>2219.5296287536621</v>
      </c>
      <c r="H14321" s="1">
        <v>-0.10000473260879517</v>
      </c>
      <c r="I14321" s="1">
        <v>-100.00473260879517</v>
      </c>
      <c r="J14321" s="1">
        <v>2.5941712856292725</v>
      </c>
      <c r="K14321" s="1">
        <v>2.5916602851178849</v>
      </c>
      <c r="L14321" s="1">
        <v>8.5677700042724609</v>
      </c>
      <c r="M14321" s="1">
        <v>8.429385032523836</v>
      </c>
      <c r="O14321" s="1">
        <v>-2.5146637092863275E-3</v>
      </c>
      <c r="P14321" s="1">
        <v>21.455772399902344</v>
      </c>
      <c r="Q14321" s="1">
        <v>21.685935974121094</v>
      </c>
    </row>
    <row r="14322" spans="1:17">
      <c r="A14322" s="16">
        <v>43458.451202774304</v>
      </c>
      <c r="B14322" s="1">
        <v>425217.13732799998</v>
      </c>
      <c r="C14322" s="1">
        <v>93300.366699999999</v>
      </c>
      <c r="D14322" s="1">
        <v>54</v>
      </c>
      <c r="E14322" s="1">
        <v>3</v>
      </c>
      <c r="F14322" s="1">
        <v>2.2185184955596924</v>
      </c>
      <c r="G14322" s="1">
        <v>2218.5184955596924</v>
      </c>
      <c r="H14322" s="1">
        <v>-0.10000097751617432</v>
      </c>
      <c r="I14322" s="1">
        <v>-100.00097751617432</v>
      </c>
      <c r="J14322" s="1">
        <v>2.5941712856292725</v>
      </c>
      <c r="K14322" s="1">
        <v>2.5916716456558353</v>
      </c>
      <c r="L14322" s="1">
        <v>8.5677700042724609</v>
      </c>
      <c r="M14322" s="1">
        <v>8.4294099625932279</v>
      </c>
      <c r="O14322" s="1">
        <v>-2.5029087082123324E-3</v>
      </c>
      <c r="P14322" s="1">
        <v>21.455772399902344</v>
      </c>
      <c r="Q14322" s="1">
        <v>21.685935974121094</v>
      </c>
    </row>
    <row r="14323" spans="1:17">
      <c r="A14323" s="16">
        <v>43458.451207653939</v>
      </c>
      <c r="B14323" s="1">
        <v>425217.55892799998</v>
      </c>
      <c r="C14323" s="1">
        <v>93300.7883</v>
      </c>
      <c r="D14323" s="1">
        <v>54</v>
      </c>
      <c r="E14323" s="1">
        <v>3</v>
      </c>
      <c r="F14323" s="1">
        <v>2.2175114154815674</v>
      </c>
      <c r="G14323" s="1">
        <v>2217.5114154815674</v>
      </c>
      <c r="H14323" s="1">
        <v>-9.99947190284729E-2</v>
      </c>
      <c r="I14323" s="1">
        <v>-99.9947190284729</v>
      </c>
      <c r="J14323" s="1">
        <v>2.5941712856292725</v>
      </c>
      <c r="K14323" s="1">
        <v>2.5916833877563499</v>
      </c>
      <c r="L14323" s="1">
        <v>8.5677700042724609</v>
      </c>
      <c r="M14323" s="1">
        <v>8.4294357299804705</v>
      </c>
      <c r="O14323" s="1">
        <v>-2.4907588958740234E-3</v>
      </c>
      <c r="P14323" s="1">
        <v>21.455772399902344</v>
      </c>
      <c r="Q14323" s="1">
        <v>21.685935974121094</v>
      </c>
    </row>
    <row r="14324" spans="1:17">
      <c r="A14324" s="16">
        <v>43458.45121210764</v>
      </c>
      <c r="B14324" s="1">
        <v>425217.94372799998</v>
      </c>
      <c r="C14324" s="1">
        <v>93301.1731</v>
      </c>
      <c r="D14324" s="1">
        <v>54</v>
      </c>
      <c r="E14324" s="1">
        <v>3</v>
      </c>
      <c r="F14324" s="1">
        <v>2.216508150100708</v>
      </c>
      <c r="G14324" s="1">
        <v>2216.508150100708</v>
      </c>
      <c r="H14324" s="1">
        <v>-0.10000252723693848</v>
      </c>
      <c r="I14324" s="1">
        <v>-100.00252723693848</v>
      </c>
      <c r="J14324" s="1">
        <v>2.5941712856292725</v>
      </c>
      <c r="K14324" s="1">
        <v>2.591694032974861</v>
      </c>
      <c r="L14324" s="1">
        <v>8.5677700042724609</v>
      </c>
      <c r="M14324" s="1">
        <v>8.4294595386412325</v>
      </c>
      <c r="O14324" s="1">
        <v>-2.5117059387568751E-3</v>
      </c>
      <c r="P14324" s="1">
        <v>21.455772399902344</v>
      </c>
      <c r="Q14324" s="1">
        <v>21.685935974121094</v>
      </c>
    </row>
    <row r="14325" spans="1:17">
      <c r="A14325" s="16">
        <v>43458.45121693056</v>
      </c>
      <c r="B14325" s="1">
        <v>425218.36042799999</v>
      </c>
      <c r="C14325" s="1">
        <v>93301.589800000002</v>
      </c>
      <c r="D14325" s="1">
        <v>54</v>
      </c>
      <c r="E14325" s="1">
        <v>3</v>
      </c>
      <c r="F14325" s="1">
        <v>2.215484619140625</v>
      </c>
      <c r="G14325" s="1">
        <v>2215.484619140625</v>
      </c>
      <c r="H14325" s="1">
        <v>-0.10000711679458618</v>
      </c>
      <c r="I14325" s="1">
        <v>-100.00711679458618</v>
      </c>
      <c r="J14325" s="1">
        <v>2.5941712856292725</v>
      </c>
      <c r="K14325" s="1">
        <v>2.5917055606842001</v>
      </c>
      <c r="L14325" s="1">
        <v>8.5677700042724609</v>
      </c>
      <c r="M14325" s="1">
        <v>8.4294853210449201</v>
      </c>
      <c r="O14325" s="1">
        <v>-2.5343894958496094E-3</v>
      </c>
      <c r="P14325" s="1">
        <v>21.552572250366211</v>
      </c>
      <c r="Q14325" s="1">
        <v>21.717981338500977</v>
      </c>
    </row>
    <row r="14326" spans="1:17">
      <c r="A14326" s="16">
        <v>43458.451221581017</v>
      </c>
      <c r="B14326" s="1">
        <v>425218.76222799998</v>
      </c>
      <c r="C14326" s="1">
        <v>93301.991599999994</v>
      </c>
      <c r="D14326" s="1">
        <v>54</v>
      </c>
      <c r="E14326" s="1">
        <v>3</v>
      </c>
      <c r="F14326" s="1">
        <v>2.2144761085510254</v>
      </c>
      <c r="G14326" s="1">
        <v>2214.4761085510254</v>
      </c>
      <c r="H14326" s="1">
        <v>-9.9996626377105713E-2</v>
      </c>
      <c r="I14326" s="1">
        <v>-99.996626377105713</v>
      </c>
      <c r="J14326" s="1">
        <v>2.5941712856292725</v>
      </c>
      <c r="K14326" s="1">
        <v>2.5917167760482736</v>
      </c>
      <c r="L14326" s="1">
        <v>8.5677700042724609</v>
      </c>
      <c r="M14326" s="1">
        <v>8.4295099632533024</v>
      </c>
      <c r="O14326" s="1">
        <v>-2.5259384820777555E-3</v>
      </c>
      <c r="P14326" s="1">
        <v>21.552572250366211</v>
      </c>
      <c r="Q14326" s="1">
        <v>21.717981338500977</v>
      </c>
    </row>
    <row r="14327" spans="1:17">
      <c r="A14327" s="16">
        <v>43458.451226069446</v>
      </c>
      <c r="B14327" s="1">
        <v>425219.150028</v>
      </c>
      <c r="C14327" s="1">
        <v>93302.379400000005</v>
      </c>
      <c r="D14327" s="1">
        <v>54</v>
      </c>
      <c r="E14327" s="1">
        <v>3</v>
      </c>
      <c r="F14327" s="1">
        <v>2.213475227355957</v>
      </c>
      <c r="G14327" s="1">
        <v>2213.475227355957</v>
      </c>
      <c r="H14327" s="1">
        <v>-9.9990010261535645E-2</v>
      </c>
      <c r="I14327" s="1">
        <v>-99.990010261535645</v>
      </c>
      <c r="J14327" s="1">
        <v>2.5941712856292725</v>
      </c>
      <c r="K14327" s="1">
        <v>2.5917276006331114</v>
      </c>
      <c r="L14327" s="1">
        <v>8.5677700042724609</v>
      </c>
      <c r="M14327" s="1">
        <v>8.4295337468481506</v>
      </c>
      <c r="O14327" s="1">
        <v>-2.5177819287160704E-3</v>
      </c>
      <c r="P14327" s="1">
        <v>21.552572250366211</v>
      </c>
      <c r="Q14327" s="1">
        <v>21.717981338500977</v>
      </c>
    </row>
    <row r="14328" spans="1:17">
      <c r="A14328" s="16">
        <v>43458.451230968749</v>
      </c>
      <c r="B14328" s="1">
        <v>425219.57332800003</v>
      </c>
      <c r="C14328" s="1">
        <v>93302.8027</v>
      </c>
      <c r="D14328" s="1">
        <v>54</v>
      </c>
      <c r="E14328" s="1">
        <v>3</v>
      </c>
      <c r="F14328" s="1">
        <v>2.2124691009521484</v>
      </c>
      <c r="G14328" s="1">
        <v>2212.4691009521484</v>
      </c>
      <c r="H14328" s="1">
        <v>-9.9999785423278809E-2</v>
      </c>
      <c r="I14328" s="1">
        <v>-99.999785423278809</v>
      </c>
      <c r="J14328" s="1">
        <v>2.5941712856292725</v>
      </c>
      <c r="K14328" s="1">
        <v>2.5917394161224401</v>
      </c>
      <c r="L14328" s="1">
        <v>8.5677700042724609</v>
      </c>
      <c r="M14328" s="1">
        <v>8.4295597076415998</v>
      </c>
      <c r="O14328" s="1">
        <v>-2.5088787078857422E-3</v>
      </c>
      <c r="P14328" s="1">
        <v>21.552572250366211</v>
      </c>
      <c r="Q14328" s="1">
        <v>21.717981338500977</v>
      </c>
    </row>
    <row r="14329" spans="1:17">
      <c r="A14329" s="16">
        <v>43458.451235636574</v>
      </c>
      <c r="B14329" s="1">
        <v>425219.97662799997</v>
      </c>
      <c r="C14329" s="1">
        <v>93303.206000000006</v>
      </c>
      <c r="D14329" s="1">
        <v>54</v>
      </c>
      <c r="E14329" s="1">
        <v>3</v>
      </c>
      <c r="F14329" s="1">
        <v>2.2114543914794922</v>
      </c>
      <c r="G14329" s="1">
        <v>2211.4543914794922</v>
      </c>
      <c r="H14329" s="1">
        <v>-9.9992454051971436E-2</v>
      </c>
      <c r="I14329" s="1">
        <v>-99.992454051971436</v>
      </c>
      <c r="J14329" s="1">
        <v>2.5941712856292725</v>
      </c>
      <c r="K14329" s="1">
        <v>2.5917506308040603</v>
      </c>
      <c r="L14329" s="1">
        <v>8.5677700042724609</v>
      </c>
      <c r="M14329" s="1">
        <v>8.429584473396849</v>
      </c>
      <c r="O14329" s="1">
        <v>-2.5276866635232315E-3</v>
      </c>
      <c r="P14329" s="1">
        <v>21.552572250366211</v>
      </c>
      <c r="Q14329" s="1">
        <v>21.717981338500977</v>
      </c>
    </row>
    <row r="14330" spans="1:17">
      <c r="A14330" s="16">
        <v>43458.451240495371</v>
      </c>
      <c r="B14330" s="1">
        <v>425220.39642800001</v>
      </c>
      <c r="C14330" s="1">
        <v>93303.625799999994</v>
      </c>
      <c r="D14330" s="1">
        <v>54</v>
      </c>
      <c r="E14330" s="1">
        <v>3</v>
      </c>
      <c r="F14330" s="1">
        <v>2.2104337215423584</v>
      </c>
      <c r="G14330" s="1">
        <v>2210.4337215423584</v>
      </c>
      <c r="H14330" s="1">
        <v>-9.9998176097869873E-2</v>
      </c>
      <c r="I14330" s="1">
        <v>-99.998176097869873</v>
      </c>
      <c r="J14330" s="1">
        <v>2.5941712856292725</v>
      </c>
      <c r="K14330" s="1">
        <v>2.5917623043060298</v>
      </c>
      <c r="L14330" s="1">
        <v>8.5677700042724609</v>
      </c>
      <c r="M14330" s="1">
        <v>8.4296102523803693</v>
      </c>
      <c r="O14330" s="1">
        <v>-2.5472640991210938E-3</v>
      </c>
      <c r="P14330" s="1">
        <v>21.552572250366211</v>
      </c>
      <c r="Q14330" s="1">
        <v>21.717981338500977</v>
      </c>
    </row>
    <row r="14331" spans="1:17">
      <c r="A14331" s="16">
        <v>43458.451244913194</v>
      </c>
      <c r="B14331" s="1">
        <v>425220.77812799998</v>
      </c>
      <c r="C14331" s="1">
        <v>93304.007500000007</v>
      </c>
      <c r="D14331" s="1">
        <v>54</v>
      </c>
      <c r="E14331" s="1">
        <v>3</v>
      </c>
      <c r="F14331" s="1">
        <v>2.2094223499298096</v>
      </c>
      <c r="G14331" s="1">
        <v>2209.4223499298096</v>
      </c>
      <c r="H14331" s="1">
        <v>-9.9996209144592285E-2</v>
      </c>
      <c r="I14331" s="1">
        <v>-99.996209144592285</v>
      </c>
      <c r="J14331" s="1">
        <v>2.5941712856292725</v>
      </c>
      <c r="K14331" s="1">
        <v>2.5917728774280451</v>
      </c>
      <c r="L14331" s="1">
        <v>8.5677700042724609</v>
      </c>
      <c r="M14331" s="1">
        <v>8.4296338153380077</v>
      </c>
      <c r="O14331" s="1">
        <v>-2.5158468222717034E-3</v>
      </c>
      <c r="P14331" s="1">
        <v>21.552572250366211</v>
      </c>
      <c r="Q14331" s="1">
        <v>21.717981338500977</v>
      </c>
    </row>
    <row r="14332" spans="1:17">
      <c r="A14332" s="16">
        <v>43458.451249829865</v>
      </c>
      <c r="B14332" s="1">
        <v>425221.20292800001</v>
      </c>
      <c r="C14332" s="1">
        <v>93304.4323</v>
      </c>
      <c r="D14332" s="1">
        <v>54</v>
      </c>
      <c r="E14332" s="1">
        <v>3</v>
      </c>
      <c r="F14332" s="1">
        <v>2.2084207534790039</v>
      </c>
      <c r="G14332" s="1">
        <v>2208.4207534790039</v>
      </c>
      <c r="H14332" s="1">
        <v>-9.9996387958526611E-2</v>
      </c>
      <c r="I14332" s="1">
        <v>-99.996387958526611</v>
      </c>
      <c r="J14332" s="1">
        <v>2.5941712856292725</v>
      </c>
      <c r="K14332" s="1">
        <v>2.5917846444236754</v>
      </c>
      <c r="L14332" s="1">
        <v>8.5677700042724609</v>
      </c>
      <c r="M14332" s="1">
        <v>8.4296600389282723</v>
      </c>
      <c r="O14332" s="1">
        <v>-2.4808820352514751E-3</v>
      </c>
      <c r="P14332" s="1">
        <v>21.531988143920898</v>
      </c>
      <c r="Q14332" s="1">
        <v>21.726163864135742</v>
      </c>
    </row>
    <row r="14333" spans="1:17">
      <c r="A14333" s="16">
        <v>43458.45125444213</v>
      </c>
      <c r="B14333" s="1">
        <v>425221.60142800002</v>
      </c>
      <c r="C14333" s="1">
        <v>93304.830799999996</v>
      </c>
      <c r="D14333" s="1">
        <v>54</v>
      </c>
      <c r="E14333" s="1">
        <v>3</v>
      </c>
      <c r="F14333" s="1">
        <v>2.2074077129364014</v>
      </c>
      <c r="G14333" s="1">
        <v>2207.4077129364014</v>
      </c>
      <c r="H14333" s="1">
        <v>-0.1000029444694519</v>
      </c>
      <c r="I14333" s="1">
        <v>-100.0029444694519</v>
      </c>
      <c r="J14333" s="1">
        <v>2.5941712856292725</v>
      </c>
      <c r="K14333" s="1">
        <v>2.5917956829071001</v>
      </c>
      <c r="L14333" s="1">
        <v>8.5677700042724609</v>
      </c>
      <c r="M14333" s="1">
        <v>8.4296846389770508</v>
      </c>
      <c r="O14333" s="1">
        <v>-2.4480819702148438E-3</v>
      </c>
      <c r="P14333" s="1">
        <v>21.531988143920898</v>
      </c>
      <c r="Q14333" s="1">
        <v>21.726163864135742</v>
      </c>
    </row>
    <row r="14334" spans="1:17">
      <c r="A14334" s="16">
        <v>43458.451259108799</v>
      </c>
      <c r="B14334" s="1">
        <v>425222.00462800002</v>
      </c>
      <c r="C14334" s="1">
        <v>93305.233999999997</v>
      </c>
      <c r="D14334" s="1">
        <v>54</v>
      </c>
      <c r="E14334" s="1">
        <v>3</v>
      </c>
      <c r="F14334" s="1">
        <v>2.2063920497894287</v>
      </c>
      <c r="G14334" s="1">
        <v>2206.3920497894287</v>
      </c>
      <c r="H14334" s="1">
        <v>-0.10000151395797729</v>
      </c>
      <c r="I14334" s="1">
        <v>-100.00151395797729</v>
      </c>
      <c r="J14334" s="1">
        <v>2.5941712856292725</v>
      </c>
      <c r="K14334" s="1">
        <v>2.5918068757702017</v>
      </c>
      <c r="L14334" s="1">
        <v>8.5677700042724609</v>
      </c>
      <c r="M14334" s="1">
        <v>8.4297093565497274</v>
      </c>
      <c r="O14334" s="1">
        <v>-2.5084767940190432E-3</v>
      </c>
      <c r="P14334" s="1">
        <v>21.531988143920898</v>
      </c>
      <c r="Q14334" s="1">
        <v>21.726163864135742</v>
      </c>
    </row>
    <row r="14335" spans="1:17">
      <c r="A14335" s="16">
        <v>43458.451263984956</v>
      </c>
      <c r="B14335" s="1">
        <v>425222.42592800001</v>
      </c>
      <c r="C14335" s="1">
        <v>93305.655299999999</v>
      </c>
      <c r="D14335" s="1">
        <v>54</v>
      </c>
      <c r="E14335" s="1">
        <v>3</v>
      </c>
      <c r="F14335" s="1">
        <v>2.2053842544555664</v>
      </c>
      <c r="G14335" s="1">
        <v>2205.3842544555664</v>
      </c>
      <c r="H14335" s="1">
        <v>-0.1000019907951355</v>
      </c>
      <c r="I14335" s="1">
        <v>-100.0019907951355</v>
      </c>
      <c r="J14335" s="1">
        <v>2.5941712856292725</v>
      </c>
      <c r="K14335" s="1">
        <v>2.5918185710907</v>
      </c>
      <c r="L14335" s="1">
        <v>8.5677700042724609</v>
      </c>
      <c r="M14335" s="1">
        <v>8.4297351837158203</v>
      </c>
      <c r="O14335" s="1">
        <v>-2.5715827941894531E-3</v>
      </c>
      <c r="P14335" s="1">
        <v>21.531988143920898</v>
      </c>
      <c r="Q14335" s="1">
        <v>21.726163864135742</v>
      </c>
    </row>
    <row r="14336" spans="1:17">
      <c r="A14336" s="16">
        <v>43458.451268439814</v>
      </c>
      <c r="B14336" s="1">
        <v>425222.81082800002</v>
      </c>
      <c r="C14336" s="1">
        <v>93306.040200000003</v>
      </c>
      <c r="D14336" s="1">
        <v>54</v>
      </c>
      <c r="E14336" s="1">
        <v>3</v>
      </c>
      <c r="F14336" s="1">
        <v>2.2043566703796387</v>
      </c>
      <c r="G14336" s="1">
        <v>2204.3566703796387</v>
      </c>
      <c r="H14336" s="1">
        <v>-0.10000169277191162</v>
      </c>
      <c r="I14336" s="1">
        <v>-100.00169277191162</v>
      </c>
      <c r="J14336" s="1">
        <v>2.5941712856292725</v>
      </c>
      <c r="K14336" s="1">
        <v>2.5918292766351736</v>
      </c>
      <c r="L14336" s="1">
        <v>8.5677700042724609</v>
      </c>
      <c r="M14336" s="1">
        <v>8.429758597280717</v>
      </c>
      <c r="O14336" s="1">
        <v>-2.5688101351886449E-3</v>
      </c>
      <c r="P14336" s="1">
        <v>21.531988143920898</v>
      </c>
      <c r="Q14336" s="1">
        <v>21.726163864135742</v>
      </c>
    </row>
    <row r="14337" spans="1:17">
      <c r="A14337" s="16">
        <v>43458.451273108796</v>
      </c>
      <c r="B14337" s="1">
        <v>425223.21422800003</v>
      </c>
      <c r="C14337" s="1">
        <v>93306.443599999999</v>
      </c>
      <c r="D14337" s="1">
        <v>54</v>
      </c>
      <c r="E14337" s="1">
        <v>3</v>
      </c>
      <c r="F14337" s="1">
        <v>2.2033541202545166</v>
      </c>
      <c r="G14337" s="1">
        <v>2203.3541202545166</v>
      </c>
      <c r="H14337" s="1">
        <v>-9.9998593330383301E-2</v>
      </c>
      <c r="I14337" s="1">
        <v>-99.998593330383301</v>
      </c>
      <c r="J14337" s="1">
        <v>2.5941712856292725</v>
      </c>
      <c r="K14337" s="1">
        <v>2.591840496735565</v>
      </c>
      <c r="L14337" s="1">
        <v>8.5677700042724609</v>
      </c>
      <c r="M14337" s="1">
        <v>8.4297831362053195</v>
      </c>
      <c r="O14337" s="1">
        <v>-2.5659042099069459E-3</v>
      </c>
      <c r="P14337" s="1">
        <v>21.531988143920898</v>
      </c>
      <c r="Q14337" s="1">
        <v>21.726163864135742</v>
      </c>
    </row>
    <row r="14338" spans="1:17">
      <c r="A14338" s="16">
        <v>43458.451277775464</v>
      </c>
      <c r="B14338" s="1">
        <v>425223.61742800003</v>
      </c>
      <c r="C14338" s="1">
        <v>93306.846799999999</v>
      </c>
      <c r="D14338" s="1">
        <v>54</v>
      </c>
      <c r="E14338" s="1">
        <v>3</v>
      </c>
      <c r="F14338" s="1">
        <v>2.2023305892944336</v>
      </c>
      <c r="G14338" s="1">
        <v>2202.3305892944336</v>
      </c>
      <c r="H14338" s="1">
        <v>-0.10000145435333252</v>
      </c>
      <c r="I14338" s="1">
        <v>-100.00145435333252</v>
      </c>
      <c r="J14338" s="1">
        <v>2.5941712856292725</v>
      </c>
      <c r="K14338" s="1">
        <v>2.5918517112731898</v>
      </c>
      <c r="L14338" s="1">
        <v>8.5677700042724609</v>
      </c>
      <c r="M14338" s="1">
        <v>8.4298076629638707</v>
      </c>
      <c r="O14338" s="1">
        <v>-2.5629997253417969E-3</v>
      </c>
      <c r="P14338" s="1">
        <v>21.531988143920898</v>
      </c>
      <c r="Q14338" s="1">
        <v>21.726163864135742</v>
      </c>
    </row>
    <row r="14339" spans="1:17">
      <c r="A14339" s="16">
        <v>43458.451282496528</v>
      </c>
      <c r="B14339" s="1">
        <v>425224.02532800002</v>
      </c>
      <c r="C14339" s="1">
        <v>93307.254700000005</v>
      </c>
      <c r="D14339" s="1">
        <v>54</v>
      </c>
      <c r="E14339" s="1">
        <v>3</v>
      </c>
      <c r="F14339" s="1">
        <v>2.2013072967529297</v>
      </c>
      <c r="G14339" s="1">
        <v>2201.3072967529297</v>
      </c>
      <c r="H14339" s="1">
        <v>-9.999692440032959E-2</v>
      </c>
      <c r="I14339" s="1">
        <v>-99.99692440032959</v>
      </c>
      <c r="J14339" s="1">
        <v>2.5941712856292725</v>
      </c>
      <c r="K14339" s="1">
        <v>2.5918630294277061</v>
      </c>
      <c r="L14339" s="1">
        <v>8.5677700042724609</v>
      </c>
      <c r="M14339" s="1">
        <v>8.4298329766857947</v>
      </c>
      <c r="O14339" s="1">
        <v>-2.5558193907572442E-3</v>
      </c>
      <c r="P14339" s="1">
        <v>21.62353515625</v>
      </c>
      <c r="Q14339" s="1">
        <v>21.796108245849609</v>
      </c>
    </row>
    <row r="14340" spans="1:17">
      <c r="A14340" s="16">
        <v>43458.451287024305</v>
      </c>
      <c r="B14340" s="1">
        <v>425224.41652800003</v>
      </c>
      <c r="C14340" s="1">
        <v>93307.645900000003</v>
      </c>
      <c r="D14340" s="1">
        <v>54</v>
      </c>
      <c r="E14340" s="1">
        <v>3</v>
      </c>
      <c r="F14340" s="1">
        <v>2.2002942562103271</v>
      </c>
      <c r="G14340" s="1">
        <v>2200.2942562103271</v>
      </c>
      <c r="H14340" s="1">
        <v>-9.9994003772735596E-2</v>
      </c>
      <c r="I14340" s="1">
        <v>-99.994003772735596</v>
      </c>
      <c r="J14340" s="1">
        <v>2.5941712856292725</v>
      </c>
      <c r="K14340" s="1">
        <v>2.5918738842010498</v>
      </c>
      <c r="L14340" s="1">
        <v>8.5677700042724609</v>
      </c>
      <c r="M14340" s="1">
        <v>8.4298572540283203</v>
      </c>
      <c r="O14340" s="1">
        <v>-2.5489330291748047E-3</v>
      </c>
      <c r="P14340" s="1">
        <v>21.62353515625</v>
      </c>
      <c r="Q14340" s="1">
        <v>21.796108245849609</v>
      </c>
    </row>
    <row r="14341" spans="1:17">
      <c r="A14341" s="16">
        <v>43458.451291885416</v>
      </c>
      <c r="B14341" s="1">
        <v>425224.83652800001</v>
      </c>
      <c r="C14341" s="1">
        <v>93308.065900000001</v>
      </c>
      <c r="D14341" s="1">
        <v>54</v>
      </c>
      <c r="E14341" s="1">
        <v>3</v>
      </c>
      <c r="F14341" s="1">
        <v>2.1992647647857666</v>
      </c>
      <c r="G14341" s="1">
        <v>2199.2647647857666</v>
      </c>
      <c r="H14341" s="1">
        <v>-0.10000818967819214</v>
      </c>
      <c r="I14341" s="1">
        <v>-100.00818967819214</v>
      </c>
      <c r="J14341" s="1">
        <v>2.5941712856292725</v>
      </c>
      <c r="K14341" s="1">
        <v>2.5918855797734897</v>
      </c>
      <c r="L14341" s="1">
        <v>8.5677700042724609</v>
      </c>
      <c r="M14341" s="1">
        <v>8.4298828154856142</v>
      </c>
      <c r="O14341" s="1">
        <v>-2.5265064675861061E-3</v>
      </c>
      <c r="P14341" s="1">
        <v>21.62353515625</v>
      </c>
      <c r="Q14341" s="1">
        <v>21.796108245849609</v>
      </c>
    </row>
    <row r="14342" spans="1:17">
      <c r="A14342" s="16">
        <v>43458.451296636573</v>
      </c>
      <c r="B14342" s="1">
        <v>425225.24702800001</v>
      </c>
      <c r="C14342" s="1">
        <v>93308.4764</v>
      </c>
      <c r="D14342" s="1">
        <v>54</v>
      </c>
      <c r="E14342" s="1">
        <v>3</v>
      </c>
      <c r="F14342" s="1">
        <v>2.1982576847076416</v>
      </c>
      <c r="G14342" s="1">
        <v>2198.2576847076416</v>
      </c>
      <c r="H14342" s="1">
        <v>-0.10000020265579224</v>
      </c>
      <c r="I14342" s="1">
        <v>-100.00020265579224</v>
      </c>
      <c r="J14342" s="1">
        <v>2.5941712856292725</v>
      </c>
      <c r="K14342" s="1">
        <v>2.59189701080322</v>
      </c>
      <c r="L14342" s="1">
        <v>8.5677700042724609</v>
      </c>
      <c r="M14342" s="1">
        <v>8.4299077987670898</v>
      </c>
      <c r="O14342" s="1">
        <v>-2.5045871734619141E-3</v>
      </c>
      <c r="P14342" s="1">
        <v>21.62353515625</v>
      </c>
      <c r="Q14342" s="1">
        <v>21.796108245849609</v>
      </c>
    </row>
    <row r="14343" spans="1:17">
      <c r="A14343" s="16">
        <v>43458.451301162037</v>
      </c>
      <c r="B14343" s="1">
        <v>425225.63802800002</v>
      </c>
      <c r="C14343" s="1">
        <v>93308.867400000003</v>
      </c>
      <c r="D14343" s="1">
        <v>54</v>
      </c>
      <c r="E14343" s="1">
        <v>3</v>
      </c>
      <c r="F14343" s="1">
        <v>2.1972429752349854</v>
      </c>
      <c r="G14343" s="1">
        <v>2197.2429752349854</v>
      </c>
      <c r="H14343" s="1">
        <v>-9.9997997283935547E-2</v>
      </c>
      <c r="I14343" s="1">
        <v>-99.997997283935547</v>
      </c>
      <c r="J14343" s="1">
        <v>2.5941712856292725</v>
      </c>
      <c r="K14343" s="1">
        <v>2.5919078353562028</v>
      </c>
      <c r="L14343" s="1">
        <v>8.5677700042724609</v>
      </c>
      <c r="M14343" s="1">
        <v>8.4299317509694305</v>
      </c>
      <c r="O14343" s="1">
        <v>-2.5029750059967055E-3</v>
      </c>
      <c r="P14343" s="1">
        <v>21.62353515625</v>
      </c>
      <c r="Q14343" s="1">
        <v>21.796108245849609</v>
      </c>
    </row>
    <row r="14344" spans="1:17">
      <c r="A14344" s="16">
        <v>43458.451305828705</v>
      </c>
      <c r="B14344" s="1">
        <v>425226.04122800002</v>
      </c>
      <c r="C14344" s="1">
        <v>93309.270600000003</v>
      </c>
      <c r="D14344" s="1">
        <v>54</v>
      </c>
      <c r="E14344" s="1">
        <v>3</v>
      </c>
      <c r="F14344" s="1">
        <v>2.1962318420410156</v>
      </c>
      <c r="G14344" s="1">
        <v>2196.2318420410156</v>
      </c>
      <c r="H14344" s="1">
        <v>-0.10000002384185791</v>
      </c>
      <c r="I14344" s="1">
        <v>-100.00002384185791</v>
      </c>
      <c r="J14344" s="1">
        <v>2.5941712856292725</v>
      </c>
      <c r="K14344" s="1">
        <v>2.5919189976573862</v>
      </c>
      <c r="L14344" s="1">
        <v>8.5677700042724609</v>
      </c>
      <c r="M14344" s="1">
        <v>8.4299564505294899</v>
      </c>
      <c r="O14344" s="1">
        <v>-2.5013125356080296E-3</v>
      </c>
      <c r="P14344" s="1">
        <v>21.62353515625</v>
      </c>
      <c r="Q14344" s="1">
        <v>21.796108245849609</v>
      </c>
    </row>
    <row r="14345" spans="1:17">
      <c r="A14345" s="16">
        <v>43458.451310690973</v>
      </c>
      <c r="B14345" s="1">
        <v>425226.461328</v>
      </c>
      <c r="C14345" s="1">
        <v>93309.690700000006</v>
      </c>
      <c r="D14345" s="1">
        <v>54</v>
      </c>
      <c r="E14345" s="1">
        <v>3</v>
      </c>
      <c r="F14345" s="1">
        <v>2.1952102184295654</v>
      </c>
      <c r="G14345" s="1">
        <v>2195.2102184295654</v>
      </c>
      <c r="H14345" s="1">
        <v>-0.10000604391098022</v>
      </c>
      <c r="I14345" s="1">
        <v>-100.00604391098022</v>
      </c>
      <c r="J14345" s="1">
        <v>2.5941712856292725</v>
      </c>
      <c r="K14345" s="1">
        <v>2.59193062782288</v>
      </c>
      <c r="L14345" s="1">
        <v>8.5677700042724609</v>
      </c>
      <c r="M14345" s="1">
        <v>8.4299821853637695</v>
      </c>
      <c r="O14345" s="1">
        <v>-2.4995803833007813E-3</v>
      </c>
      <c r="P14345" s="1">
        <v>21.62353515625</v>
      </c>
      <c r="Q14345" s="1">
        <v>21.796108245849609</v>
      </c>
    </row>
    <row r="14346" spans="1:17">
      <c r="A14346" s="16">
        <v>43458.45131521875</v>
      </c>
      <c r="B14346" s="1">
        <v>425226.85252800002</v>
      </c>
      <c r="C14346" s="1">
        <v>93310.081900000005</v>
      </c>
      <c r="D14346" s="1">
        <v>54</v>
      </c>
      <c r="E14346" s="1">
        <v>3</v>
      </c>
      <c r="F14346" s="1">
        <v>2.1942083835601807</v>
      </c>
      <c r="G14346" s="1">
        <v>2194.2083835601807</v>
      </c>
      <c r="H14346" s="1">
        <v>-0.10000640153884888</v>
      </c>
      <c r="I14346" s="1">
        <v>-100.00640153884888</v>
      </c>
      <c r="J14346" s="1">
        <v>2.5941712856292725</v>
      </c>
      <c r="K14346" s="1">
        <v>2.5919415176235958</v>
      </c>
      <c r="L14346" s="1">
        <v>8.5677700042724609</v>
      </c>
      <c r="M14346" s="1">
        <v>8.4300056403191643</v>
      </c>
      <c r="O14346" s="1">
        <v>-2.5418232366431208E-3</v>
      </c>
      <c r="P14346" s="1">
        <v>21.604873657226563</v>
      </c>
      <c r="Q14346" s="1">
        <v>21.755884170532227</v>
      </c>
    </row>
    <row r="14347" spans="1:17">
      <c r="A14347" s="16">
        <v>43458.451319711807</v>
      </c>
      <c r="B14347" s="1">
        <v>425227.240728</v>
      </c>
      <c r="C14347" s="1">
        <v>93310.470100000006</v>
      </c>
      <c r="D14347" s="1">
        <v>54</v>
      </c>
      <c r="E14347" s="1">
        <v>3</v>
      </c>
      <c r="F14347" s="1">
        <v>2.1932041645050049</v>
      </c>
      <c r="G14347" s="1">
        <v>2193.2041645050049</v>
      </c>
      <c r="H14347" s="1">
        <v>-9.999692440032959E-2</v>
      </c>
      <c r="I14347" s="1">
        <v>-99.99692440032959</v>
      </c>
      <c r="J14347" s="1">
        <v>2.5941712856292725</v>
      </c>
      <c r="K14347" s="1">
        <v>2.5919523239135698</v>
      </c>
      <c r="L14347" s="1">
        <v>8.5677700042724609</v>
      </c>
      <c r="M14347" s="1">
        <v>8.4300289154052699</v>
      </c>
      <c r="O14347" s="1">
        <v>-2.5837421417236328E-3</v>
      </c>
      <c r="P14347" s="1">
        <v>21.604873657226563</v>
      </c>
      <c r="Q14347" s="1">
        <v>21.755884170532227</v>
      </c>
    </row>
    <row r="14348" spans="1:17">
      <c r="A14348" s="16">
        <v>43458.45132446065</v>
      </c>
      <c r="B14348" s="1">
        <v>425227.65102799999</v>
      </c>
      <c r="C14348" s="1">
        <v>93310.880399999995</v>
      </c>
      <c r="D14348" s="1">
        <v>54</v>
      </c>
      <c r="E14348" s="1">
        <v>3</v>
      </c>
      <c r="F14348" s="1">
        <v>2.1921954154968262</v>
      </c>
      <c r="G14348" s="1">
        <v>2192.1954154968262</v>
      </c>
      <c r="H14348" s="1">
        <v>-9.999549388885498E-2</v>
      </c>
      <c r="I14348" s="1">
        <v>-99.99549388885498</v>
      </c>
      <c r="J14348" s="1">
        <v>2.5941712856292725</v>
      </c>
      <c r="K14348" s="1">
        <v>2.5919637439029444</v>
      </c>
      <c r="L14348" s="1">
        <v>8.5677700042724609</v>
      </c>
      <c r="M14348" s="1">
        <v>8.4300538611976599</v>
      </c>
      <c r="O14348" s="1">
        <v>-2.5867388765234331E-3</v>
      </c>
      <c r="P14348" s="1">
        <v>21.604873657226563</v>
      </c>
      <c r="Q14348" s="1">
        <v>21.755884170532227</v>
      </c>
    </row>
    <row r="14349" spans="1:17">
      <c r="A14349" s="16">
        <v>43458.451328968753</v>
      </c>
      <c r="B14349" s="1">
        <v>425228.04052799998</v>
      </c>
      <c r="C14349" s="1">
        <v>93311.269899999999</v>
      </c>
      <c r="D14349" s="1">
        <v>54</v>
      </c>
      <c r="E14349" s="1">
        <v>3</v>
      </c>
      <c r="F14349" s="1">
        <v>2.1911859512329102</v>
      </c>
      <c r="G14349" s="1">
        <v>2191.1859512329102</v>
      </c>
      <c r="H14349" s="1">
        <v>-9.9997520446777344E-2</v>
      </c>
      <c r="I14349" s="1">
        <v>-99.997520446777344</v>
      </c>
      <c r="J14349" s="1">
        <v>2.5941712856292725</v>
      </c>
      <c r="K14349" s="1">
        <v>2.5919745849603695</v>
      </c>
      <c r="L14349" s="1">
        <v>8.5677700042724609</v>
      </c>
      <c r="M14349" s="1">
        <v>8.4300775423727412</v>
      </c>
      <c r="O14349" s="1">
        <v>-2.5895836930102042E-3</v>
      </c>
      <c r="P14349" s="1">
        <v>21.604873657226563</v>
      </c>
      <c r="Q14349" s="1">
        <v>21.755884170532227</v>
      </c>
    </row>
    <row r="14350" spans="1:17">
      <c r="A14350" s="16">
        <v>43458.451333690973</v>
      </c>
      <c r="B14350" s="1">
        <v>425228.44852799998</v>
      </c>
      <c r="C14350" s="1">
        <v>93311.677899999995</v>
      </c>
      <c r="D14350" s="1">
        <v>54</v>
      </c>
      <c r="E14350" s="1">
        <v>3</v>
      </c>
      <c r="F14350" s="1">
        <v>2.1901748180389404</v>
      </c>
      <c r="G14350" s="1">
        <v>2190.1748180389404</v>
      </c>
      <c r="H14350" s="1">
        <v>-9.9996984004974365E-2</v>
      </c>
      <c r="I14350" s="1">
        <v>-99.996984004974365</v>
      </c>
      <c r="J14350" s="1">
        <v>2.5941712856292725</v>
      </c>
      <c r="K14350" s="1">
        <v>2.5919859409332302</v>
      </c>
      <c r="L14350" s="1">
        <v>8.5677700042724609</v>
      </c>
      <c r="M14350" s="1">
        <v>8.4301023483276403</v>
      </c>
      <c r="O14350" s="1">
        <v>-2.5925636291503906E-3</v>
      </c>
      <c r="P14350" s="1">
        <v>21.604873657226563</v>
      </c>
      <c r="Q14350" s="1">
        <v>21.755884170532227</v>
      </c>
    </row>
    <row r="14351" spans="1:17">
      <c r="A14351" s="16">
        <v>43458.451338263891</v>
      </c>
      <c r="B14351" s="1">
        <v>425228.843628</v>
      </c>
      <c r="C14351" s="1">
        <v>93312.073000000004</v>
      </c>
      <c r="D14351" s="1">
        <v>54</v>
      </c>
      <c r="E14351" s="1">
        <v>3</v>
      </c>
      <c r="F14351" s="1">
        <v>2.1891670227050781</v>
      </c>
      <c r="G14351" s="1">
        <v>2189.1670227050781</v>
      </c>
      <c r="H14351" s="1">
        <v>-0.1000022292137146</v>
      </c>
      <c r="I14351" s="1">
        <v>-100.0022292137146</v>
      </c>
      <c r="J14351" s="1">
        <v>2.5941712856292725</v>
      </c>
      <c r="K14351" s="1">
        <v>2.5919969165216452</v>
      </c>
      <c r="L14351" s="1">
        <v>8.5677700042724609</v>
      </c>
      <c r="M14351" s="1">
        <v>8.430126685501957</v>
      </c>
      <c r="O14351" s="1">
        <v>-2.5817073406057154E-3</v>
      </c>
      <c r="P14351" s="1">
        <v>21.604873657226563</v>
      </c>
      <c r="Q14351" s="1">
        <v>21.755884170532227</v>
      </c>
    </row>
    <row r="14352" spans="1:17">
      <c r="A14352" s="16">
        <v>43458.45134282986</v>
      </c>
      <c r="B14352" s="1">
        <v>425229.238128</v>
      </c>
      <c r="C14352" s="1">
        <v>93312.467499999999</v>
      </c>
      <c r="D14352" s="1">
        <v>54</v>
      </c>
      <c r="E14352" s="1">
        <v>3</v>
      </c>
      <c r="F14352" s="1">
        <v>2.188140869140625</v>
      </c>
      <c r="G14352" s="1">
        <v>2188.140869140625</v>
      </c>
      <c r="H14352" s="1">
        <v>-0.10000908374786377</v>
      </c>
      <c r="I14352" s="1">
        <v>-100.00908374786377</v>
      </c>
      <c r="J14352" s="1">
        <v>2.5941712856292725</v>
      </c>
      <c r="K14352" s="1">
        <v>2.5920078754425</v>
      </c>
      <c r="L14352" s="1">
        <v>8.5677700042724609</v>
      </c>
      <c r="M14352" s="1">
        <v>8.4301509857177699</v>
      </c>
      <c r="O14352" s="1">
        <v>-2.5708675384521484E-3</v>
      </c>
      <c r="P14352" s="1">
        <v>21.604873657226563</v>
      </c>
      <c r="Q14352" s="1">
        <v>21.755884170532227</v>
      </c>
    </row>
    <row r="14353" spans="1:17">
      <c r="A14353" s="16">
        <v>43458.451347461807</v>
      </c>
      <c r="B14353" s="1">
        <v>425229.63832800003</v>
      </c>
      <c r="C14353" s="1">
        <v>93312.867700000003</v>
      </c>
      <c r="D14353" s="1">
        <v>54</v>
      </c>
      <c r="E14353" s="1">
        <v>3</v>
      </c>
      <c r="F14353" s="1">
        <v>2.1871356964111328</v>
      </c>
      <c r="G14353" s="1">
        <v>2187.1356964111328</v>
      </c>
      <c r="H14353" s="1">
        <v>-9.9996984004974365E-2</v>
      </c>
      <c r="I14353" s="1">
        <v>-99.996984004974365</v>
      </c>
      <c r="J14353" s="1">
        <v>2.5941712856292725</v>
      </c>
      <c r="K14353" s="1">
        <v>2.5920190094275304</v>
      </c>
      <c r="L14353" s="1">
        <v>8.5677700042724609</v>
      </c>
      <c r="M14353" s="1">
        <v>8.4301751354881151</v>
      </c>
      <c r="O14353" s="1">
        <v>-2.5719652552858982E-3</v>
      </c>
      <c r="P14353" s="1">
        <v>21.593609763418709</v>
      </c>
      <c r="Q14353" s="1">
        <v>21.737435182451815</v>
      </c>
    </row>
    <row r="14354" spans="1:17">
      <c r="A14354" s="16">
        <v>43458.451352246528</v>
      </c>
      <c r="B14354" s="1">
        <v>425230.05172799999</v>
      </c>
      <c r="C14354" s="1">
        <v>93313.281099999993</v>
      </c>
      <c r="D14354" s="1">
        <v>54</v>
      </c>
      <c r="E14354" s="1">
        <v>3</v>
      </c>
      <c r="F14354" s="1">
        <v>2.1861176490783691</v>
      </c>
      <c r="G14354" s="1">
        <v>2186.1176490783691</v>
      </c>
      <c r="H14354" s="1">
        <v>-9.9987983703613281E-2</v>
      </c>
      <c r="I14354" s="1">
        <v>-99.987983703613281</v>
      </c>
      <c r="J14354" s="1">
        <v>2.5941712856292725</v>
      </c>
      <c r="K14354" s="1">
        <v>2.592030510650448</v>
      </c>
      <c r="L14354" s="1">
        <v>8.5677700042724609</v>
      </c>
      <c r="M14354" s="1">
        <v>8.4302000818026084</v>
      </c>
      <c r="O14354" s="1">
        <v>-2.573099178671886E-3</v>
      </c>
      <c r="P14354" s="1">
        <v>21.593606948852539</v>
      </c>
      <c r="Q14354" s="1">
        <v>21.737430572509766</v>
      </c>
    </row>
    <row r="14355" spans="1:17">
      <c r="A14355" s="16">
        <v>43458.451356914353</v>
      </c>
      <c r="B14355" s="1">
        <v>425230.455028</v>
      </c>
      <c r="C14355" s="1">
        <v>93313.684399999998</v>
      </c>
      <c r="D14355" s="1">
        <v>54</v>
      </c>
      <c r="E14355" s="1">
        <v>3</v>
      </c>
      <c r="F14355" s="1">
        <v>2.1851167678833008</v>
      </c>
      <c r="G14355" s="1">
        <v>2185.1167678833008</v>
      </c>
      <c r="H14355" s="1">
        <v>-9.9995136260986328E-2</v>
      </c>
      <c r="I14355" s="1">
        <v>-99.995136260986328</v>
      </c>
      <c r="J14355" s="1">
        <v>2.5941712856292725</v>
      </c>
      <c r="K14355" s="1">
        <v>2.59204173088074</v>
      </c>
      <c r="L14355" s="1">
        <v>8.5677700042724609</v>
      </c>
      <c r="M14355" s="1">
        <v>8.4302244186401403</v>
      </c>
      <c r="O14355" s="1">
        <v>-2.5742053985595703E-3</v>
      </c>
      <c r="P14355" s="1">
        <v>21.593606948852539</v>
      </c>
      <c r="Q14355" s="1">
        <v>21.737430572509766</v>
      </c>
    </row>
    <row r="14356" spans="1:17">
      <c r="A14356" s="16">
        <v>43458.451361579864</v>
      </c>
      <c r="B14356" s="1">
        <v>425230.85812799999</v>
      </c>
      <c r="C14356" s="1">
        <v>93314.087499999994</v>
      </c>
      <c r="D14356" s="1">
        <v>54</v>
      </c>
      <c r="E14356" s="1">
        <v>3</v>
      </c>
      <c r="F14356" s="1">
        <v>2.1840856075286865</v>
      </c>
      <c r="G14356" s="1">
        <v>2184.0856075286865</v>
      </c>
      <c r="H14356" s="1">
        <v>-0.10000163316726685</v>
      </c>
      <c r="I14356" s="1">
        <v>-100.00163316726685</v>
      </c>
      <c r="J14356" s="1">
        <v>2.5941712856292725</v>
      </c>
      <c r="K14356" s="1">
        <v>2.5920529351641903</v>
      </c>
      <c r="L14356" s="1">
        <v>8.5677700042724609</v>
      </c>
      <c r="M14356" s="1">
        <v>8.4302492110971414</v>
      </c>
      <c r="O14356" s="1">
        <v>-2.5333216834065343E-3</v>
      </c>
      <c r="P14356" s="1">
        <v>21.593606948852539</v>
      </c>
      <c r="Q14356" s="1">
        <v>21.737430572509766</v>
      </c>
    </row>
    <row r="14357" spans="1:17">
      <c r="A14357" s="16">
        <v>43458.451366246532</v>
      </c>
      <c r="B14357" s="1">
        <v>425231.26132799999</v>
      </c>
      <c r="C14357" s="1">
        <v>93314.490699999995</v>
      </c>
      <c r="D14357" s="1">
        <v>54</v>
      </c>
      <c r="E14357" s="1">
        <v>3</v>
      </c>
      <c r="F14357" s="1">
        <v>2.1830768585205078</v>
      </c>
      <c r="G14357" s="1">
        <v>2183.0768585205078</v>
      </c>
      <c r="H14357" s="1">
        <v>-9.9991440773010254E-2</v>
      </c>
      <c r="I14357" s="1">
        <v>-99.991440773010254</v>
      </c>
      <c r="J14357" s="1">
        <v>2.5941712856292725</v>
      </c>
      <c r="K14357" s="1">
        <v>2.5920641422271702</v>
      </c>
      <c r="L14357" s="1">
        <v>8.5677700042724609</v>
      </c>
      <c r="M14357" s="1">
        <v>8.4302740097045898</v>
      </c>
      <c r="O14357" s="1">
        <v>-2.4924278259277344E-3</v>
      </c>
      <c r="P14357" s="1">
        <v>21.593606948852539</v>
      </c>
      <c r="Q14357" s="1">
        <v>21.737430572509766</v>
      </c>
    </row>
    <row r="14358" spans="1:17">
      <c r="A14358" s="16">
        <v>43458.4513711088</v>
      </c>
      <c r="B14358" s="1">
        <v>425231.68142799998</v>
      </c>
      <c r="C14358" s="1">
        <v>93314.910799999998</v>
      </c>
      <c r="D14358" s="1">
        <v>54</v>
      </c>
      <c r="E14358" s="1">
        <v>3</v>
      </c>
      <c r="F14358" s="1">
        <v>2.1820716857910156</v>
      </c>
      <c r="G14358" s="1">
        <v>2182.0716857910156</v>
      </c>
      <c r="H14358" s="1">
        <v>-0.10000097751617432</v>
      </c>
      <c r="I14358" s="1">
        <v>-100.00097751617432</v>
      </c>
      <c r="J14358" s="1">
        <v>2.5941712856292725</v>
      </c>
      <c r="K14358" s="1">
        <v>2.5920757995022168</v>
      </c>
      <c r="L14358" s="1">
        <v>8.5677700042724609</v>
      </c>
      <c r="M14358" s="1">
        <v>8.4302993516068625</v>
      </c>
      <c r="O14358" s="1">
        <v>-2.5096603194728431E-3</v>
      </c>
      <c r="P14358" s="1">
        <v>21.593606948852539</v>
      </c>
      <c r="Q14358" s="1">
        <v>21.737430572509766</v>
      </c>
    </row>
    <row r="14359" spans="1:17">
      <c r="A14359" s="16">
        <v>43458.451375440971</v>
      </c>
      <c r="B14359" s="1">
        <v>425232.05572800001</v>
      </c>
      <c r="C14359" s="1">
        <v>93315.285099999994</v>
      </c>
      <c r="D14359" s="1">
        <v>54</v>
      </c>
      <c r="E14359" s="1">
        <v>3</v>
      </c>
      <c r="F14359" s="1">
        <v>2.1810665130615234</v>
      </c>
      <c r="G14359" s="1">
        <v>2181.0665130615234</v>
      </c>
      <c r="H14359" s="1">
        <v>-0.10000872611999512</v>
      </c>
      <c r="I14359" s="1">
        <v>-100.00872611999512</v>
      </c>
      <c r="J14359" s="1">
        <v>2.5941712856292725</v>
      </c>
      <c r="K14359" s="1">
        <v>2.5920861858817692</v>
      </c>
      <c r="L14359" s="1">
        <v>8.5677700042724609</v>
      </c>
      <c r="M14359" s="1">
        <v>8.430321930692843</v>
      </c>
      <c r="O14359" s="1">
        <v>-2.5250140979397183E-3</v>
      </c>
      <c r="P14359" s="1">
        <v>21.593606948852539</v>
      </c>
      <c r="Q14359" s="1">
        <v>21.737430572509766</v>
      </c>
    </row>
    <row r="14360" spans="1:17">
      <c r="A14360" s="16">
        <v>43458.451379969905</v>
      </c>
      <c r="B14360" s="1">
        <v>425232.44702800002</v>
      </c>
      <c r="C14360" s="1">
        <v>93315.676399999997</v>
      </c>
      <c r="D14360" s="1">
        <v>54</v>
      </c>
      <c r="E14360" s="1">
        <v>3</v>
      </c>
      <c r="F14360" s="1">
        <v>2.180063009262085</v>
      </c>
      <c r="G14360" s="1">
        <v>2180.063009262085</v>
      </c>
      <c r="H14360" s="1">
        <v>-0.10000962018966675</v>
      </c>
      <c r="I14360" s="1">
        <v>-100.00962018966675</v>
      </c>
      <c r="J14360" s="1">
        <v>2.5941712856292725</v>
      </c>
      <c r="K14360" s="1">
        <v>2.5920970439910902</v>
      </c>
      <c r="L14360" s="1">
        <v>8.5677700042724609</v>
      </c>
      <c r="M14360" s="1">
        <v>8.4303455352783203</v>
      </c>
      <c r="O14360" s="1">
        <v>-2.5410652160644531E-3</v>
      </c>
      <c r="P14360" s="1">
        <v>21.639871597290039</v>
      </c>
      <c r="Q14360" s="1">
        <v>21.762115478515625</v>
      </c>
    </row>
    <row r="14361" spans="1:17">
      <c r="A14361" s="16">
        <v>43458.45138463426</v>
      </c>
      <c r="B14361" s="1">
        <v>425232.85002800002</v>
      </c>
      <c r="C14361" s="1">
        <v>93316.079400000002</v>
      </c>
      <c r="D14361" s="1">
        <v>54</v>
      </c>
      <c r="E14361" s="1">
        <v>3</v>
      </c>
      <c r="F14361" s="1">
        <v>2.1790597438812256</v>
      </c>
      <c r="G14361" s="1">
        <v>2179.0597438812256</v>
      </c>
      <c r="H14361" s="1">
        <v>-0.10000020265579224</v>
      </c>
      <c r="I14361" s="1">
        <v>-100.00020265579224</v>
      </c>
      <c r="J14361" s="1">
        <v>2.5941712856292725</v>
      </c>
      <c r="K14361" s="1">
        <v>2.592108192699671</v>
      </c>
      <c r="L14361" s="1">
        <v>8.5677700042724609</v>
      </c>
      <c r="M14361" s="1">
        <v>8.4303699905100444</v>
      </c>
      <c r="O14361" s="1">
        <v>-2.5179286487981519E-3</v>
      </c>
      <c r="P14361" s="1">
        <v>21.639871597290039</v>
      </c>
      <c r="Q14361" s="1">
        <v>21.762115478515625</v>
      </c>
    </row>
    <row r="14362" spans="1:17">
      <c r="A14362" s="16">
        <v>43458.451389246526</v>
      </c>
      <c r="B14362" s="1">
        <v>425233.24852800003</v>
      </c>
      <c r="C14362" s="1">
        <v>93316.477899999998</v>
      </c>
      <c r="D14362" s="1">
        <v>54</v>
      </c>
      <c r="E14362" s="1">
        <v>3</v>
      </c>
      <c r="F14362" s="1">
        <v>2.1780562400817871</v>
      </c>
      <c r="G14362" s="1">
        <v>2178.0562400817871</v>
      </c>
      <c r="H14362" s="1">
        <v>-9.9999666213989258E-2</v>
      </c>
      <c r="I14362" s="1">
        <v>-99.999666213989258</v>
      </c>
      <c r="J14362" s="1">
        <v>2.5941712856292725</v>
      </c>
      <c r="K14362" s="1">
        <v>2.5921192169189502</v>
      </c>
      <c r="L14362" s="1">
        <v>8.5677700042724609</v>
      </c>
      <c r="M14362" s="1">
        <v>8.4303941726684606</v>
      </c>
      <c r="O14362" s="1">
        <v>-2.4950504302978516E-3</v>
      </c>
      <c r="P14362" s="1">
        <v>21.639871597290039</v>
      </c>
      <c r="Q14362" s="1">
        <v>21.762115478515625</v>
      </c>
    </row>
    <row r="14363" spans="1:17">
      <c r="A14363" s="16">
        <v>43458.451393932868</v>
      </c>
      <c r="B14363" s="1">
        <v>425233.65342799999</v>
      </c>
      <c r="C14363" s="1">
        <v>93316.882800000007</v>
      </c>
      <c r="D14363" s="1">
        <v>54</v>
      </c>
      <c r="E14363" s="1">
        <v>3</v>
      </c>
      <c r="F14363" s="1">
        <v>2.1770510673522949</v>
      </c>
      <c r="G14363" s="1">
        <v>2177.0510673522949</v>
      </c>
      <c r="H14363" s="1">
        <v>-0.10000514984130859</v>
      </c>
      <c r="I14363" s="1">
        <v>-100.00514984130859</v>
      </c>
      <c r="J14363" s="1">
        <v>2.5941712856292725</v>
      </c>
      <c r="K14363" s="1">
        <v>2.5921304664661418</v>
      </c>
      <c r="L14363" s="1">
        <v>8.5677700042724609</v>
      </c>
      <c r="M14363" s="1">
        <v>8.4304184522667196</v>
      </c>
      <c r="O14363" s="1">
        <v>-2.5018487178104024E-3</v>
      </c>
      <c r="P14363" s="1">
        <v>21.639871597290039</v>
      </c>
      <c r="Q14363" s="1">
        <v>21.762115478515625</v>
      </c>
    </row>
    <row r="14364" spans="1:17">
      <c r="A14364" s="16">
        <v>43458.451398262732</v>
      </c>
      <c r="B14364" s="1">
        <v>425234.02752800001</v>
      </c>
      <c r="C14364" s="1">
        <v>93317.256899999993</v>
      </c>
      <c r="D14364" s="1">
        <v>54</v>
      </c>
      <c r="E14364" s="1">
        <v>3</v>
      </c>
      <c r="F14364" s="1">
        <v>2.1760458946228027</v>
      </c>
      <c r="G14364" s="1">
        <v>2176.0458946228027</v>
      </c>
      <c r="H14364" s="1">
        <v>-9.9995613098144531E-2</v>
      </c>
      <c r="I14364" s="1">
        <v>-99.995613098144531</v>
      </c>
      <c r="J14364" s="1">
        <v>2.5941712856292725</v>
      </c>
      <c r="K14364" s="1">
        <v>2.5921408602809217</v>
      </c>
      <c r="L14364" s="1">
        <v>8.5677700042724609</v>
      </c>
      <c r="M14364" s="1">
        <v>8.4304408849604915</v>
      </c>
      <c r="O14364" s="1">
        <v>-2.508129872066874E-3</v>
      </c>
      <c r="P14364" s="1">
        <v>21.639871597290039</v>
      </c>
      <c r="Q14364" s="1">
        <v>21.762115478515625</v>
      </c>
    </row>
    <row r="14365" spans="1:17">
      <c r="A14365" s="16">
        <v>43458.451403052088</v>
      </c>
      <c r="B14365" s="1">
        <v>425234.44132799999</v>
      </c>
      <c r="C14365" s="1">
        <v>93317.670700000002</v>
      </c>
      <c r="D14365" s="1">
        <v>54</v>
      </c>
      <c r="E14365" s="1">
        <v>3</v>
      </c>
      <c r="F14365" s="1">
        <v>2.17502760887146</v>
      </c>
      <c r="G14365" s="1">
        <v>2175.02760887146</v>
      </c>
      <c r="H14365" s="1">
        <v>-0.10000407695770264</v>
      </c>
      <c r="I14365" s="1">
        <v>-100.00407695770264</v>
      </c>
      <c r="J14365" s="1">
        <v>2.5941712856292725</v>
      </c>
      <c r="K14365" s="1">
        <v>2.59215235710144</v>
      </c>
      <c r="L14365" s="1">
        <v>8.5677700042724609</v>
      </c>
      <c r="M14365" s="1">
        <v>8.4304656982421893</v>
      </c>
      <c r="O14365" s="1">
        <v>-2.5150775909423828E-3</v>
      </c>
      <c r="P14365" s="1">
        <v>21.639871597290039</v>
      </c>
      <c r="Q14365" s="1">
        <v>21.762115478515625</v>
      </c>
    </row>
    <row r="14366" spans="1:17">
      <c r="A14366" s="16">
        <v>43458.451407967594</v>
      </c>
      <c r="B14366" s="1">
        <v>425234.86602800002</v>
      </c>
      <c r="C14366" s="1">
        <v>93318.095400000006</v>
      </c>
      <c r="D14366" s="1">
        <v>54</v>
      </c>
      <c r="E14366" s="1">
        <v>3</v>
      </c>
      <c r="F14366" s="1">
        <v>2.1740243434906006</v>
      </c>
      <c r="G14366" s="1">
        <v>2174.0243434906006</v>
      </c>
      <c r="H14366" s="1">
        <v>-0.10000348091125488</v>
      </c>
      <c r="I14366" s="1">
        <v>-100.00348091125488</v>
      </c>
      <c r="J14366" s="1">
        <v>2.5941712856292725</v>
      </c>
      <c r="K14366" s="1">
        <v>2.5921641046594019</v>
      </c>
      <c r="L14366" s="1">
        <v>8.5677700042724609</v>
      </c>
      <c r="M14366" s="1">
        <v>8.4304914670790012</v>
      </c>
      <c r="O14366" s="1">
        <v>-2.5169723583552653E-3</v>
      </c>
      <c r="P14366" s="1">
        <v>21.639871597290039</v>
      </c>
      <c r="Q14366" s="1">
        <v>21.762115478515625</v>
      </c>
    </row>
    <row r="14367" spans="1:17">
      <c r="A14367" s="16">
        <v>43458.451412329865</v>
      </c>
      <c r="B14367" s="1">
        <v>425235.24292799999</v>
      </c>
      <c r="C14367" s="1">
        <v>93318.472299999994</v>
      </c>
      <c r="D14367" s="1">
        <v>54</v>
      </c>
      <c r="E14367" s="1">
        <v>3</v>
      </c>
      <c r="F14367" s="1">
        <v>2.1730139255523682</v>
      </c>
      <c r="G14367" s="1">
        <v>2173.0139255523682</v>
      </c>
      <c r="H14367" s="1">
        <v>-0.10000723600387573</v>
      </c>
      <c r="I14367" s="1">
        <v>-100.00723600387573</v>
      </c>
      <c r="J14367" s="1">
        <v>2.5941712856292725</v>
      </c>
      <c r="K14367" s="1">
        <v>2.5921745300293</v>
      </c>
      <c r="L14367" s="1">
        <v>8.5677700042724609</v>
      </c>
      <c r="M14367" s="1">
        <v>8.4305143356323207</v>
      </c>
      <c r="O14367" s="1">
        <v>-2.5186538696289063E-3</v>
      </c>
      <c r="P14367" s="1">
        <v>21.674839019775391</v>
      </c>
      <c r="Q14367" s="1">
        <v>21.753932952880859</v>
      </c>
    </row>
    <row r="14368" spans="1:17">
      <c r="A14368" s="16">
        <v>43458.451416997683</v>
      </c>
      <c r="B14368" s="1">
        <v>425235.646228</v>
      </c>
      <c r="C14368" s="1">
        <v>93318.875599999999</v>
      </c>
      <c r="D14368" s="1">
        <v>54</v>
      </c>
      <c r="E14368" s="1">
        <v>3</v>
      </c>
      <c r="F14368" s="1">
        <v>2.1719956398010254</v>
      </c>
      <c r="G14368" s="1">
        <v>2171.9956398010254</v>
      </c>
      <c r="H14368" s="1">
        <v>-0.10000824928283691</v>
      </c>
      <c r="I14368" s="1">
        <v>-100.00824928283691</v>
      </c>
      <c r="J14368" s="1">
        <v>2.5941712856292725</v>
      </c>
      <c r="K14368" s="1">
        <v>2.5921857695632498</v>
      </c>
      <c r="L14368" s="1">
        <v>8.5677700042724609</v>
      </c>
      <c r="M14368" s="1">
        <v>8.4305387414774717</v>
      </c>
      <c r="O14368" s="1">
        <v>-2.5212229059605861E-3</v>
      </c>
      <c r="P14368" s="1">
        <v>21.674839019775391</v>
      </c>
      <c r="Q14368" s="1">
        <v>21.753932952880859</v>
      </c>
    </row>
    <row r="14369" spans="1:17">
      <c r="A14369" s="16">
        <v>43458.451421523147</v>
      </c>
      <c r="B14369" s="1">
        <v>425236.037228</v>
      </c>
      <c r="C14369" s="1">
        <v>93319.266600000003</v>
      </c>
      <c r="D14369" s="1">
        <v>54</v>
      </c>
      <c r="E14369" s="1">
        <v>3</v>
      </c>
      <c r="F14369" s="1">
        <v>2.1709775924682617</v>
      </c>
      <c r="G14369" s="1">
        <v>2170.9775924682617</v>
      </c>
      <c r="H14369" s="1">
        <v>-9.9999487400054932E-2</v>
      </c>
      <c r="I14369" s="1">
        <v>-99.999487400054932</v>
      </c>
      <c r="J14369" s="1">
        <v>2.5941712856292725</v>
      </c>
      <c r="K14369" s="1">
        <v>2.5921966663095288</v>
      </c>
      <c r="L14369" s="1">
        <v>8.5677700042724609</v>
      </c>
      <c r="M14369" s="1">
        <v>8.4305624029836821</v>
      </c>
      <c r="O14369" s="1">
        <v>-2.5237135908246747E-3</v>
      </c>
      <c r="P14369" s="1">
        <v>21.674839019775391</v>
      </c>
      <c r="Q14369" s="1">
        <v>21.753932952880859</v>
      </c>
    </row>
    <row r="14370" spans="1:17">
      <c r="A14370" s="16">
        <v>43458.451426192129</v>
      </c>
      <c r="B14370" s="1">
        <v>425236.44062800001</v>
      </c>
      <c r="C14370" s="1">
        <v>93319.67</v>
      </c>
      <c r="D14370" s="1">
        <v>54</v>
      </c>
      <c r="E14370" s="1">
        <v>3</v>
      </c>
      <c r="F14370" s="1">
        <v>2.1699652671813965</v>
      </c>
      <c r="G14370" s="1">
        <v>2169.9652671813965</v>
      </c>
      <c r="H14370" s="1">
        <v>-0.10000097751617432</v>
      </c>
      <c r="I14370" s="1">
        <v>-100.00097751617432</v>
      </c>
      <c r="J14370" s="1">
        <v>2.5941712856292725</v>
      </c>
      <c r="K14370" s="1">
        <v>2.5922079086303702</v>
      </c>
      <c r="L14370" s="1">
        <v>8.5677700042724609</v>
      </c>
      <c r="M14370" s="1">
        <v>8.4305868148803693</v>
      </c>
      <c r="O14370" s="1">
        <v>-2.5262832641601563E-3</v>
      </c>
      <c r="P14370" s="1">
        <v>21.674839019775391</v>
      </c>
      <c r="Q14370" s="1">
        <v>21.753932952880859</v>
      </c>
    </row>
    <row r="14371" spans="1:17">
      <c r="A14371" s="16">
        <v>43458.451430912035</v>
      </c>
      <c r="B14371" s="1">
        <v>425236.848428</v>
      </c>
      <c r="C14371" s="1">
        <v>93320.077799999999</v>
      </c>
      <c r="D14371" s="1">
        <v>54</v>
      </c>
      <c r="E14371" s="1">
        <v>3</v>
      </c>
      <c r="F14371" s="1">
        <v>2.1689620018005371</v>
      </c>
      <c r="G14371" s="1">
        <v>2168.9620018005371</v>
      </c>
      <c r="H14371" s="1">
        <v>-0.10000711679458618</v>
      </c>
      <c r="I14371" s="1">
        <v>-100.00711679458618</v>
      </c>
      <c r="J14371" s="1">
        <v>2.5941712856292725</v>
      </c>
      <c r="K14371" s="1">
        <v>2.5922192435517126</v>
      </c>
      <c r="L14371" s="1">
        <v>8.5677700042724609</v>
      </c>
      <c r="M14371" s="1">
        <v>8.4306114140713646</v>
      </c>
      <c r="O14371" s="1">
        <v>-2.5438885675179786E-3</v>
      </c>
      <c r="P14371" s="1">
        <v>21.674839019775391</v>
      </c>
      <c r="Q14371" s="1">
        <v>21.753932952880859</v>
      </c>
    </row>
    <row r="14372" spans="1:17">
      <c r="A14372" s="16">
        <v>43458.451435524308</v>
      </c>
      <c r="B14372" s="1">
        <v>425237.24692800001</v>
      </c>
      <c r="C14372" s="1">
        <v>93320.476299999995</v>
      </c>
      <c r="D14372" s="1">
        <v>54</v>
      </c>
      <c r="E14372" s="1">
        <v>3</v>
      </c>
      <c r="F14372" s="1">
        <v>2.1679515838623047</v>
      </c>
      <c r="G14372" s="1">
        <v>2167.9515838623047</v>
      </c>
      <c r="H14372" s="1">
        <v>-0.10000598430633545</v>
      </c>
      <c r="I14372" s="1">
        <v>-100.00598430633545</v>
      </c>
      <c r="J14372" s="1">
        <v>2.5941712856292725</v>
      </c>
      <c r="K14372" s="1">
        <v>2.5922303199768102</v>
      </c>
      <c r="L14372" s="1">
        <v>8.5677700042724609</v>
      </c>
      <c r="M14372" s="1">
        <v>8.4306354522705096</v>
      </c>
      <c r="O14372" s="1">
        <v>-2.5610923767089844E-3</v>
      </c>
      <c r="P14372" s="1">
        <v>21.674839019775391</v>
      </c>
      <c r="Q14372" s="1">
        <v>21.753932952880859</v>
      </c>
    </row>
    <row r="14373" spans="1:17">
      <c r="A14373" s="16">
        <v>43458.451440136574</v>
      </c>
      <c r="B14373" s="1">
        <v>425237.64542800002</v>
      </c>
      <c r="C14373" s="1">
        <v>93320.874800000005</v>
      </c>
      <c r="D14373" s="1">
        <v>54</v>
      </c>
      <c r="E14373" s="1">
        <v>3</v>
      </c>
      <c r="F14373" s="1">
        <v>2.1669368743896484</v>
      </c>
      <c r="G14373" s="1">
        <v>2166.9368743896484</v>
      </c>
      <c r="H14373" s="1">
        <v>-9.9998414516448975E-2</v>
      </c>
      <c r="I14373" s="1">
        <v>-99.998414516448975</v>
      </c>
      <c r="J14373" s="1">
        <v>2.5941712856292725</v>
      </c>
      <c r="K14373" s="1">
        <v>2.5922413959440118</v>
      </c>
      <c r="L14373" s="1">
        <v>8.5677700042724609</v>
      </c>
      <c r="M14373" s="1">
        <v>8.4306593323700092</v>
      </c>
      <c r="O14373" s="1">
        <v>-2.5556722225458873E-3</v>
      </c>
      <c r="P14373" s="1">
        <v>21.674839019775391</v>
      </c>
      <c r="Q14373" s="1">
        <v>21.753932952880859</v>
      </c>
    </row>
    <row r="14374" spans="1:17">
      <c r="A14374" s="16">
        <v>43458.451444718754</v>
      </c>
      <c r="B14374" s="1">
        <v>425238.04132800002</v>
      </c>
      <c r="C14374" s="1">
        <v>93321.270699999994</v>
      </c>
      <c r="D14374" s="1">
        <v>54</v>
      </c>
      <c r="E14374" s="1">
        <v>3</v>
      </c>
      <c r="F14374" s="1">
        <v>2.1659350395202637</v>
      </c>
      <c r="G14374" s="1">
        <v>2165.9350395202637</v>
      </c>
      <c r="H14374" s="1">
        <v>-0.10000461339950562</v>
      </c>
      <c r="I14374" s="1">
        <v>-100.00461339950562</v>
      </c>
      <c r="J14374" s="1">
        <v>2.5941712856292725</v>
      </c>
      <c r="K14374" s="1">
        <v>2.5922523996464339</v>
      </c>
      <c r="L14374" s="1">
        <v>8.5677700042724609</v>
      </c>
      <c r="M14374" s="1">
        <v>8.4306830566645914</v>
      </c>
      <c r="O14374" s="1">
        <v>-2.5502874319984084E-3</v>
      </c>
      <c r="P14374" s="1">
        <v>21.676990509033203</v>
      </c>
      <c r="Q14374" s="1">
        <v>21.753932952880859</v>
      </c>
    </row>
    <row r="14375" spans="1:17">
      <c r="A14375" s="16">
        <v>43458.451449523149</v>
      </c>
      <c r="B14375" s="1">
        <v>425238.456428</v>
      </c>
      <c r="C14375" s="1">
        <v>93321.685800000007</v>
      </c>
      <c r="D14375" s="1">
        <v>54</v>
      </c>
      <c r="E14375" s="1">
        <v>3</v>
      </c>
      <c r="F14375" s="1">
        <v>2.1649229526519775</v>
      </c>
      <c r="G14375" s="1">
        <v>2164.9229526519775</v>
      </c>
      <c r="H14375" s="1">
        <v>-0.10000580549240112</v>
      </c>
      <c r="I14375" s="1">
        <v>-100.00580549240112</v>
      </c>
      <c r="J14375" s="1">
        <v>2.5941712856292725</v>
      </c>
      <c r="K14375" s="1">
        <v>2.59226393699646</v>
      </c>
      <c r="L14375" s="1">
        <v>8.5677700042724609</v>
      </c>
      <c r="M14375" s="1">
        <v>8.4307079315185494</v>
      </c>
      <c r="O14375" s="1">
        <v>-2.5446414947509766E-3</v>
      </c>
      <c r="P14375" s="1">
        <v>21.676990509033203</v>
      </c>
      <c r="Q14375" s="1">
        <v>21.741709792774767</v>
      </c>
    </row>
    <row r="14376" spans="1:17">
      <c r="A14376" s="16">
        <v>43458.451454052083</v>
      </c>
      <c r="B14376" s="1">
        <v>425238.84772800002</v>
      </c>
      <c r="C14376" s="1">
        <v>93322.077099999995</v>
      </c>
      <c r="D14376" s="1">
        <v>54</v>
      </c>
      <c r="E14376" s="1">
        <v>3</v>
      </c>
      <c r="F14376" s="1">
        <v>2.1638979911804199</v>
      </c>
      <c r="G14376" s="1">
        <v>2163.8979911804199</v>
      </c>
      <c r="H14376" s="1">
        <v>-0.10000276565551758</v>
      </c>
      <c r="I14376" s="1">
        <v>-100.00276565551758</v>
      </c>
      <c r="J14376" s="1">
        <v>2.5941712856292725</v>
      </c>
      <c r="K14376" s="1">
        <v>2.5922747399838499</v>
      </c>
      <c r="L14376" s="1">
        <v>8.5677700042724609</v>
      </c>
      <c r="M14376" s="1">
        <v>8.4307314162737477</v>
      </c>
      <c r="O14376" s="1">
        <v>-2.5702398779108662E-3</v>
      </c>
      <c r="P14376" s="1">
        <v>21.676990509033203</v>
      </c>
      <c r="Q14376" s="1">
        <v>21.741706848144531</v>
      </c>
    </row>
    <row r="14377" spans="1:17">
      <c r="A14377" s="16">
        <v>43458.451458718751</v>
      </c>
      <c r="B14377" s="1">
        <v>425239.25092800002</v>
      </c>
      <c r="C14377" s="1">
        <v>93322.480299999996</v>
      </c>
      <c r="D14377" s="1">
        <v>54</v>
      </c>
      <c r="E14377" s="1">
        <v>3</v>
      </c>
      <c r="F14377" s="1">
        <v>2.1628928184509277</v>
      </c>
      <c r="G14377" s="1">
        <v>2162.8928184509277</v>
      </c>
      <c r="H14377" s="1">
        <v>-0.10000276565551758</v>
      </c>
      <c r="I14377" s="1">
        <v>-100.00276565551758</v>
      </c>
      <c r="J14377" s="1">
        <v>2.5941712856292725</v>
      </c>
      <c r="K14377" s="1">
        <v>2.59228587150574</v>
      </c>
      <c r="L14377" s="1">
        <v>8.5677700042724609</v>
      </c>
      <c r="M14377" s="1">
        <v>8.4307556152343803</v>
      </c>
      <c r="O14377" s="1">
        <v>-2.5966167449951172E-3</v>
      </c>
      <c r="P14377" s="1">
        <v>21.676990509033203</v>
      </c>
      <c r="Q14377" s="1">
        <v>21.741706848144531</v>
      </c>
    </row>
    <row r="14378" spans="1:17">
      <c r="A14378" s="16">
        <v>43458.451463384263</v>
      </c>
      <c r="B14378" s="1">
        <v>425239.65402800002</v>
      </c>
      <c r="C14378" s="1">
        <v>93322.883400000006</v>
      </c>
      <c r="D14378" s="1">
        <v>54</v>
      </c>
      <c r="E14378" s="1">
        <v>3</v>
      </c>
      <c r="F14378" s="1">
        <v>2.1618926525115967</v>
      </c>
      <c r="G14378" s="1">
        <v>2161.8926525115967</v>
      </c>
      <c r="H14378" s="1">
        <v>-9.9990010261535645E-2</v>
      </c>
      <c r="I14378" s="1">
        <v>-99.990010261535645</v>
      </c>
      <c r="J14378" s="1">
        <v>2.5941712856292725</v>
      </c>
      <c r="K14378" s="1">
        <v>2.5922970839341493</v>
      </c>
      <c r="L14378" s="1">
        <v>8.5677700042724609</v>
      </c>
      <c r="M14378" s="1">
        <v>8.4307799622217843</v>
      </c>
      <c r="O14378" s="1">
        <v>-2.6051061550776164E-3</v>
      </c>
      <c r="P14378" s="1">
        <v>21.676990509033203</v>
      </c>
      <c r="Q14378" s="1">
        <v>21.741706848144531</v>
      </c>
    </row>
    <row r="14379" spans="1:17">
      <c r="A14379" s="16">
        <v>43458.451467997686</v>
      </c>
      <c r="B14379" s="1">
        <v>425240.05262799998</v>
      </c>
      <c r="C14379" s="1">
        <v>93323.282000000007</v>
      </c>
      <c r="D14379" s="1">
        <v>54</v>
      </c>
      <c r="E14379" s="1">
        <v>3</v>
      </c>
      <c r="F14379" s="1">
        <v>2.1608841419219971</v>
      </c>
      <c r="G14379" s="1">
        <v>2160.8841419219971</v>
      </c>
      <c r="H14379" s="1">
        <v>-0.10000544786453247</v>
      </c>
      <c r="I14379" s="1">
        <v>-100.00544786453247</v>
      </c>
      <c r="J14379" s="1">
        <v>2.5941712856292725</v>
      </c>
      <c r="K14379" s="1">
        <v>2.5923081711928049</v>
      </c>
      <c r="L14379" s="1">
        <v>8.5677700042724609</v>
      </c>
      <c r="M14379" s="1">
        <v>8.4308040374120079</v>
      </c>
      <c r="O14379" s="1">
        <v>-2.6135007937749229E-3</v>
      </c>
      <c r="P14379" s="1">
        <v>21.676990509033203</v>
      </c>
      <c r="Q14379" s="1">
        <v>21.741706848144531</v>
      </c>
    </row>
    <row r="14380" spans="1:17">
      <c r="A14380" s="16">
        <v>43458.451472607638</v>
      </c>
      <c r="B14380" s="1">
        <v>425240.45092799998</v>
      </c>
      <c r="C14380" s="1">
        <v>93323.680300000007</v>
      </c>
      <c r="D14380" s="1">
        <v>54</v>
      </c>
      <c r="E14380" s="1">
        <v>3</v>
      </c>
      <c r="F14380" s="1">
        <v>2.1598789691925049</v>
      </c>
      <c r="G14380" s="1">
        <v>2159.8789691925049</v>
      </c>
      <c r="H14380" s="1">
        <v>-0.10001122951507568</v>
      </c>
      <c r="I14380" s="1">
        <v>-100.01122951507568</v>
      </c>
      <c r="J14380" s="1">
        <v>2.5941712856292725</v>
      </c>
      <c r="K14380" s="1">
        <v>2.5923192501068102</v>
      </c>
      <c r="L14380" s="1">
        <v>8.5677700042724609</v>
      </c>
      <c r="M14380" s="1">
        <v>8.4308280944824201</v>
      </c>
      <c r="O14380" s="1">
        <v>-2.6218891143798828E-3</v>
      </c>
      <c r="P14380" s="1">
        <v>21.676990509033203</v>
      </c>
      <c r="Q14380" s="1">
        <v>21.741706848144531</v>
      </c>
    </row>
    <row r="14381" spans="1:17">
      <c r="A14381" s="16">
        <v>43458.451477189818</v>
      </c>
      <c r="B14381" s="1">
        <v>425240.84682799998</v>
      </c>
      <c r="C14381" s="1">
        <v>93324.076199999996</v>
      </c>
      <c r="D14381" s="1">
        <v>54</v>
      </c>
      <c r="E14381" s="1">
        <v>3</v>
      </c>
      <c r="F14381" s="1">
        <v>2.1588737964630127</v>
      </c>
      <c r="G14381" s="1">
        <v>2158.8737964630127</v>
      </c>
      <c r="H14381" s="1">
        <v>-0.10000073909759521</v>
      </c>
      <c r="I14381" s="1">
        <v>-100.00073909759521</v>
      </c>
      <c r="J14381" s="1">
        <v>2.5941712856292725</v>
      </c>
      <c r="K14381" s="1">
        <v>2.5923302339182963</v>
      </c>
      <c r="L14381" s="1">
        <v>8.5677700042724609</v>
      </c>
      <c r="M14381" s="1">
        <v>8.4308517155823868</v>
      </c>
      <c r="O14381" s="1">
        <v>-2.5917722119225394E-3</v>
      </c>
      <c r="P14381" s="1">
        <v>21.668642044067383</v>
      </c>
      <c r="Q14381" s="1">
        <v>21.741706848144531</v>
      </c>
    </row>
    <row r="14382" spans="1:17">
      <c r="A14382" s="16">
        <v>43458.451481857643</v>
      </c>
      <c r="B14382" s="1">
        <v>425241.25012799999</v>
      </c>
      <c r="C14382" s="1">
        <v>93324.479500000001</v>
      </c>
      <c r="D14382" s="1">
        <v>54</v>
      </c>
      <c r="E14382" s="1">
        <v>3</v>
      </c>
      <c r="F14382" s="1">
        <v>2.1578476428985596</v>
      </c>
      <c r="G14382" s="1">
        <v>2157.8476428985596</v>
      </c>
      <c r="H14382" s="1">
        <v>-9.9994778633117676E-2</v>
      </c>
      <c r="I14382" s="1">
        <v>-99.994778633117676</v>
      </c>
      <c r="J14382" s="1">
        <v>2.5941712856292725</v>
      </c>
      <c r="K14382" s="1">
        <v>2.5923414230346702</v>
      </c>
      <c r="L14382" s="1">
        <v>8.5677700042724609</v>
      </c>
      <c r="M14382" s="1">
        <v>8.4308757781982404</v>
      </c>
      <c r="O14382" s="1">
        <v>-2.5610923767089844E-3</v>
      </c>
      <c r="P14382" s="1">
        <v>21.668642044067383</v>
      </c>
      <c r="Q14382" s="1">
        <v>21.762115478515625</v>
      </c>
    </row>
    <row r="14383" spans="1:17">
      <c r="A14383" s="16">
        <v>43458.451486718754</v>
      </c>
      <c r="B14383" s="1">
        <v>425241.67012800003</v>
      </c>
      <c r="C14383" s="1">
        <v>93324.8995</v>
      </c>
      <c r="D14383" s="1">
        <v>54</v>
      </c>
      <c r="E14383" s="1">
        <v>3</v>
      </c>
      <c r="F14383" s="1">
        <v>2.1568381786346436</v>
      </c>
      <c r="G14383" s="1">
        <v>2156.8381786346436</v>
      </c>
      <c r="H14383" s="1">
        <v>-9.9997997283935547E-2</v>
      </c>
      <c r="I14383" s="1">
        <v>-99.997997283935547</v>
      </c>
      <c r="J14383" s="1">
        <v>2.5941712856292725</v>
      </c>
      <c r="K14383" s="1">
        <v>2.5923530956109375</v>
      </c>
      <c r="L14383" s="1">
        <v>8.5677700042724609</v>
      </c>
      <c r="M14383" s="1">
        <v>8.4309009446038132</v>
      </c>
      <c r="O14383" s="1">
        <v>-2.5581121444702148E-3</v>
      </c>
      <c r="P14383" s="1">
        <v>21.668642044067383</v>
      </c>
      <c r="Q14383" s="1">
        <v>21.762115478515625</v>
      </c>
    </row>
    <row r="14384" spans="1:17">
      <c r="A14384" s="16">
        <v>43458.451491329863</v>
      </c>
      <c r="B14384" s="1">
        <v>425242.06852799997</v>
      </c>
      <c r="C14384" s="1">
        <v>93325.297900000005</v>
      </c>
      <c r="D14384" s="1">
        <v>54</v>
      </c>
      <c r="E14384" s="1">
        <v>3</v>
      </c>
      <c r="F14384" s="1">
        <v>2.1558365821838379</v>
      </c>
      <c r="G14384" s="1">
        <v>2155.8365821838379</v>
      </c>
      <c r="H14384" s="1">
        <v>-9.9999845027923584E-2</v>
      </c>
      <c r="I14384" s="1">
        <v>-99.999845027923584</v>
      </c>
      <c r="J14384" s="1">
        <v>2.5941712856292725</v>
      </c>
      <c r="K14384" s="1">
        <v>2.5923641678832823</v>
      </c>
      <c r="L14384" s="1">
        <v>8.5677700042724609</v>
      </c>
      <c r="M14384" s="1">
        <v>8.4309248167371003</v>
      </c>
      <c r="O14384" s="1">
        <v>-2.5552851813180105E-3</v>
      </c>
      <c r="P14384" s="1">
        <v>21.668642044067383</v>
      </c>
      <c r="Q14384" s="1">
        <v>21.762115478515625</v>
      </c>
    </row>
    <row r="14385" spans="1:17">
      <c r="A14385" s="16">
        <v>43458.45149585764</v>
      </c>
      <c r="B14385" s="1">
        <v>425242.45972799999</v>
      </c>
      <c r="C14385" s="1">
        <v>93325.689100000003</v>
      </c>
      <c r="D14385" s="1">
        <v>54</v>
      </c>
      <c r="E14385" s="1">
        <v>3</v>
      </c>
      <c r="F14385" s="1">
        <v>2.1548304557800293</v>
      </c>
      <c r="G14385" s="1">
        <v>2154.8304557800293</v>
      </c>
      <c r="H14385" s="1">
        <v>-0.10000509023666382</v>
      </c>
      <c r="I14385" s="1">
        <v>-100.00509023666382</v>
      </c>
      <c r="J14385" s="1">
        <v>2.5941712856292725</v>
      </c>
      <c r="K14385" s="1">
        <v>2.59237504005432</v>
      </c>
      <c r="L14385" s="1">
        <v>8.5677700042724609</v>
      </c>
      <c r="M14385" s="1">
        <v>8.4309482574462908</v>
      </c>
      <c r="O14385" s="1">
        <v>-2.5525093078613281E-3</v>
      </c>
      <c r="P14385" s="1">
        <v>21.668642044067383</v>
      </c>
      <c r="Q14385" s="1">
        <v>21.762115478515625</v>
      </c>
    </row>
    <row r="14386" spans="1:17">
      <c r="A14386" s="16">
        <v>43458.451500857642</v>
      </c>
      <c r="B14386" s="1">
        <v>425242.89172800002</v>
      </c>
      <c r="C14386" s="1">
        <v>93326.121100000004</v>
      </c>
      <c r="D14386" s="1">
        <v>54</v>
      </c>
      <c r="E14386" s="1">
        <v>3</v>
      </c>
      <c r="F14386" s="1">
        <v>2.1538219451904297</v>
      </c>
      <c r="G14386" s="1">
        <v>2153.8219451904297</v>
      </c>
      <c r="H14386" s="1">
        <v>-9.9999964237213135E-2</v>
      </c>
      <c r="I14386" s="1">
        <v>-99.999964237213135</v>
      </c>
      <c r="J14386" s="1">
        <v>2.5941712856292725</v>
      </c>
      <c r="K14386" s="1">
        <v>2.5923870664782243</v>
      </c>
      <c r="L14386" s="1">
        <v>8.5677700042724609</v>
      </c>
      <c r="M14386" s="1">
        <v>8.4309740826091968</v>
      </c>
      <c r="O14386" s="1">
        <v>-2.5270639267642942E-3</v>
      </c>
      <c r="P14386" s="1">
        <v>21.668642044067383</v>
      </c>
      <c r="Q14386" s="1">
        <v>21.762115478515625</v>
      </c>
    </row>
    <row r="14387" spans="1:17">
      <c r="A14387" s="16">
        <v>43458.451505274308</v>
      </c>
      <c r="B14387" s="1">
        <v>425243.27332799998</v>
      </c>
      <c r="C14387" s="1">
        <v>93326.502699999997</v>
      </c>
      <c r="D14387" s="1">
        <v>54</v>
      </c>
      <c r="E14387" s="1">
        <v>3</v>
      </c>
      <c r="F14387" s="1">
        <v>2.1528079509735107</v>
      </c>
      <c r="G14387" s="1">
        <v>2152.8079509735107</v>
      </c>
      <c r="H14387" s="1">
        <v>-9.999382495880127E-2</v>
      </c>
      <c r="I14387" s="1">
        <v>-99.99382495880127</v>
      </c>
      <c r="J14387" s="1">
        <v>2.5941712856292725</v>
      </c>
      <c r="K14387" s="1">
        <v>2.5923976898193399</v>
      </c>
      <c r="L14387" s="1">
        <v>8.5677700042724609</v>
      </c>
      <c r="M14387" s="1">
        <v>8.4309968948364293</v>
      </c>
      <c r="O14387" s="1">
        <v>-2.5045871734619141E-3</v>
      </c>
      <c r="P14387" s="1">
        <v>21.668642044067383</v>
      </c>
      <c r="Q14387" s="1">
        <v>21.762115478515625</v>
      </c>
    </row>
    <row r="14388" spans="1:17">
      <c r="A14388" s="16">
        <v>43458.451509997685</v>
      </c>
      <c r="B14388" s="1">
        <v>425243.68142799998</v>
      </c>
      <c r="C14388" s="1">
        <v>93326.910799999998</v>
      </c>
      <c r="D14388" s="1">
        <v>54</v>
      </c>
      <c r="E14388" s="1">
        <v>3</v>
      </c>
      <c r="F14388" s="1">
        <v>2.151803731918335</v>
      </c>
      <c r="G14388" s="1">
        <v>2151.803731918335</v>
      </c>
      <c r="H14388" s="1">
        <v>-9.9998772144317627E-2</v>
      </c>
      <c r="I14388" s="1">
        <v>-99.998772144317627</v>
      </c>
      <c r="J14388" s="1">
        <v>2.5941712856292725</v>
      </c>
      <c r="K14388" s="1">
        <v>2.5924090640737627</v>
      </c>
      <c r="L14388" s="1">
        <v>8.5677700042724609</v>
      </c>
      <c r="M14388" s="1">
        <v>8.4310212682387675</v>
      </c>
      <c r="O14388" s="1">
        <v>-2.5137678216757102E-3</v>
      </c>
      <c r="P14388" s="1">
        <v>21.693325042724609</v>
      </c>
      <c r="Q14388" s="1">
        <v>21.762115478515625</v>
      </c>
    </row>
    <row r="14389" spans="1:17">
      <c r="A14389" s="16">
        <v>43458.451514608794</v>
      </c>
      <c r="B14389" s="1">
        <v>425244.07982799999</v>
      </c>
      <c r="C14389" s="1">
        <v>93327.309200000003</v>
      </c>
      <c r="D14389" s="1">
        <v>54</v>
      </c>
      <c r="E14389" s="1">
        <v>3</v>
      </c>
      <c r="F14389" s="1">
        <v>2.1508002281188965</v>
      </c>
      <c r="G14389" s="1">
        <v>2150.8002281188965</v>
      </c>
      <c r="H14389" s="1">
        <v>-0.10000807046890259</v>
      </c>
      <c r="I14389" s="1">
        <v>-100.00807046890259</v>
      </c>
      <c r="J14389" s="1">
        <v>2.5941712856292725</v>
      </c>
      <c r="K14389" s="1">
        <v>2.5924201679771248</v>
      </c>
      <c r="L14389" s="1">
        <v>8.5677700042724609</v>
      </c>
      <c r="M14389" s="1">
        <v>8.431045062317402</v>
      </c>
      <c r="O14389" s="1">
        <v>-2.5227302579618567E-3</v>
      </c>
      <c r="P14389" s="1">
        <v>21.693325042724609</v>
      </c>
      <c r="Q14389" s="1">
        <v>21.750850677490234</v>
      </c>
    </row>
    <row r="14390" spans="1:17">
      <c r="A14390" s="16">
        <v>43458.451519135415</v>
      </c>
      <c r="B14390" s="1">
        <v>425244.470928</v>
      </c>
      <c r="C14390" s="1">
        <v>93327.700299999997</v>
      </c>
      <c r="D14390" s="1">
        <v>54</v>
      </c>
      <c r="E14390" s="1">
        <v>3</v>
      </c>
      <c r="F14390" s="1">
        <v>2.1497950553894043</v>
      </c>
      <c r="G14390" s="1">
        <v>2149.7950553894043</v>
      </c>
      <c r="H14390" s="1">
        <v>-0.10000854730606079</v>
      </c>
      <c r="I14390" s="1">
        <v>-100.00854730606079</v>
      </c>
      <c r="J14390" s="1">
        <v>2.5941712856292725</v>
      </c>
      <c r="K14390" s="1">
        <v>2.5924310684204102</v>
      </c>
      <c r="L14390" s="1">
        <v>8.5677700042724609</v>
      </c>
      <c r="M14390" s="1">
        <v>8.4310684204101598</v>
      </c>
      <c r="O14390" s="1">
        <v>-2.5315284729003906E-3</v>
      </c>
      <c r="P14390" s="1">
        <v>21.693325042724609</v>
      </c>
      <c r="Q14390" s="1">
        <v>21.750850677490234</v>
      </c>
    </row>
    <row r="14391" spans="1:17">
      <c r="A14391" s="16">
        <v>43458.451523763892</v>
      </c>
      <c r="B14391" s="1">
        <v>425244.87082800001</v>
      </c>
      <c r="C14391" s="1">
        <v>93328.100200000001</v>
      </c>
      <c r="D14391" s="1">
        <v>54</v>
      </c>
      <c r="E14391" s="1">
        <v>3</v>
      </c>
      <c r="F14391" s="1">
        <v>2.1487917900085449</v>
      </c>
      <c r="G14391" s="1">
        <v>2148.7917900085449</v>
      </c>
      <c r="H14391" s="1">
        <v>-0.10000312328338623</v>
      </c>
      <c r="I14391" s="1">
        <v>-100.00312328338623</v>
      </c>
      <c r="J14391" s="1">
        <v>2.5941712856292725</v>
      </c>
      <c r="K14391" s="1">
        <v>2.5924421166174532</v>
      </c>
      <c r="L14391" s="1">
        <v>8.5677700042724609</v>
      </c>
      <c r="M14391" s="1">
        <v>8.4310923973484151</v>
      </c>
      <c r="O14391" s="1">
        <v>-2.5473955643952953E-3</v>
      </c>
      <c r="P14391" s="1">
        <v>21.693325042724609</v>
      </c>
      <c r="Q14391" s="1">
        <v>21.750850677490234</v>
      </c>
    </row>
    <row r="14392" spans="1:17">
      <c r="A14392" s="16">
        <v>43458.451528524303</v>
      </c>
      <c r="B14392" s="1">
        <v>425245.28212799999</v>
      </c>
      <c r="C14392" s="1">
        <v>93328.511499999993</v>
      </c>
      <c r="D14392" s="1">
        <v>54</v>
      </c>
      <c r="E14392" s="1">
        <v>3</v>
      </c>
      <c r="F14392" s="1">
        <v>2.1477899551391602</v>
      </c>
      <c r="G14392" s="1">
        <v>2147.7899551391602</v>
      </c>
      <c r="H14392" s="1">
        <v>-0.10000389814376831</v>
      </c>
      <c r="I14392" s="1">
        <v>-100.00389814376831</v>
      </c>
      <c r="J14392" s="1">
        <v>2.5941712856292725</v>
      </c>
      <c r="K14392" s="1">
        <v>2.5924534797668501</v>
      </c>
      <c r="L14392" s="1">
        <v>8.5677700042724609</v>
      </c>
      <c r="M14392" s="1">
        <v>8.4311170578002894</v>
      </c>
      <c r="O14392" s="1">
        <v>-2.5637149810791016E-3</v>
      </c>
      <c r="P14392" s="1">
        <v>21.693325042724609</v>
      </c>
      <c r="Q14392" s="1">
        <v>21.750850677490234</v>
      </c>
    </row>
    <row r="14393" spans="1:17">
      <c r="A14393" s="16">
        <v>43458.451533275467</v>
      </c>
      <c r="B14393" s="1">
        <v>425245.69262799999</v>
      </c>
      <c r="C14393" s="1">
        <v>93328.922000000006</v>
      </c>
      <c r="D14393" s="1">
        <v>54</v>
      </c>
      <c r="E14393" s="1">
        <v>3</v>
      </c>
      <c r="F14393" s="1">
        <v>2.1467761993408203</v>
      </c>
      <c r="G14393" s="1">
        <v>2146.7761993408203</v>
      </c>
      <c r="H14393" s="1">
        <v>-0.10000026226043701</v>
      </c>
      <c r="I14393" s="1">
        <v>-100.00026226043701</v>
      </c>
      <c r="J14393" s="1">
        <v>2.5941712856292725</v>
      </c>
      <c r="K14393" s="1">
        <v>2.5924648907152563</v>
      </c>
      <c r="L14393" s="1">
        <v>8.5677700042724609</v>
      </c>
      <c r="M14393" s="1">
        <v>8.4311416352276307</v>
      </c>
      <c r="O14393" s="1">
        <v>-2.5700987284396357E-3</v>
      </c>
      <c r="P14393" s="1">
        <v>21.693325042724609</v>
      </c>
      <c r="Q14393" s="1">
        <v>21.750850677490234</v>
      </c>
    </row>
    <row r="14394" spans="1:17">
      <c r="A14394" s="16">
        <v>43458.451538135421</v>
      </c>
      <c r="B14394" s="1">
        <v>425246.11252800003</v>
      </c>
      <c r="C14394" s="1">
        <v>93329.341899999999</v>
      </c>
      <c r="D14394" s="1">
        <v>54</v>
      </c>
      <c r="E14394" s="1">
        <v>3</v>
      </c>
      <c r="F14394" s="1">
        <v>2.1457726955413818</v>
      </c>
      <c r="G14394" s="1">
        <v>2145.7726955413818</v>
      </c>
      <c r="H14394" s="1">
        <v>-0.10000240802764893</v>
      </c>
      <c r="I14394" s="1">
        <v>-100.00240802764893</v>
      </c>
      <c r="J14394" s="1">
        <v>2.5941712856292725</v>
      </c>
      <c r="K14394" s="1">
        <v>2.5924765629618722</v>
      </c>
      <c r="L14394" s="1">
        <v>8.5677700042724609</v>
      </c>
      <c r="M14394" s="1">
        <v>8.4311667754511141</v>
      </c>
      <c r="O14394" s="1">
        <v>-2.5766286566167086E-3</v>
      </c>
      <c r="P14394" s="1">
        <v>21.693325042724609</v>
      </c>
      <c r="Q14394" s="1">
        <v>21.750850677490234</v>
      </c>
    </row>
    <row r="14395" spans="1:17">
      <c r="A14395" s="16">
        <v>43458.451542719908</v>
      </c>
      <c r="B14395" s="1">
        <v>425246.50862799998</v>
      </c>
      <c r="C14395" s="1">
        <v>93329.737999999998</v>
      </c>
      <c r="D14395" s="1">
        <v>54</v>
      </c>
      <c r="E14395" s="1">
        <v>3</v>
      </c>
      <c r="F14395" s="1">
        <v>2.1447415351867676</v>
      </c>
      <c r="G14395" s="1">
        <v>2144.7415351867676</v>
      </c>
      <c r="H14395" s="1">
        <v>-0.10001033544540405</v>
      </c>
      <c r="I14395" s="1">
        <v>-100.01033544540405</v>
      </c>
      <c r="J14395" s="1">
        <v>2.5941712856292725</v>
      </c>
      <c r="K14395" s="1">
        <v>2.5924875736236599</v>
      </c>
      <c r="L14395" s="1">
        <v>8.5677700042724609</v>
      </c>
      <c r="M14395" s="1">
        <v>8.4311904907226598</v>
      </c>
      <c r="O14395" s="1">
        <v>-2.5827884674072266E-3</v>
      </c>
      <c r="P14395" s="1">
        <v>21.717020034790039</v>
      </c>
      <c r="Q14395" s="1">
        <v>21.750850677490234</v>
      </c>
    </row>
    <row r="14396" spans="1:17">
      <c r="A14396" s="16">
        <v>43458.451547401623</v>
      </c>
      <c r="B14396" s="1">
        <v>425246.91312799999</v>
      </c>
      <c r="C14396" s="1">
        <v>93330.142500000002</v>
      </c>
      <c r="D14396" s="1">
        <v>54</v>
      </c>
      <c r="E14396" s="1">
        <v>3</v>
      </c>
      <c r="F14396" s="1">
        <v>2.1437232494354248</v>
      </c>
      <c r="G14396" s="1">
        <v>2143.7232494354248</v>
      </c>
      <c r="H14396" s="1">
        <v>-0.10000836849212646</v>
      </c>
      <c r="I14396" s="1">
        <v>-100.00836849212646</v>
      </c>
      <c r="J14396" s="1">
        <v>2.5941712856292725</v>
      </c>
      <c r="K14396" s="1">
        <v>2.5924988344765931</v>
      </c>
      <c r="L14396" s="1">
        <v>8.5677700042724609</v>
      </c>
      <c r="M14396" s="1">
        <v>8.4312141977814719</v>
      </c>
      <c r="O14396" s="1">
        <v>-2.5404713674280848E-3</v>
      </c>
      <c r="P14396" s="1">
        <v>21.717020034790039</v>
      </c>
      <c r="Q14396" s="1">
        <v>21.760158538818359</v>
      </c>
    </row>
    <row r="14397" spans="1:17">
      <c r="A14397" s="16">
        <v>43458.451552136576</v>
      </c>
      <c r="B14397" s="1">
        <v>425247.32222799998</v>
      </c>
      <c r="C14397" s="1">
        <v>93330.551600000006</v>
      </c>
      <c r="D14397" s="1">
        <v>54</v>
      </c>
      <c r="E14397" s="1">
        <v>3</v>
      </c>
      <c r="F14397" s="1">
        <v>2.1427171230316162</v>
      </c>
      <c r="G14397" s="1">
        <v>2142.7171230316162</v>
      </c>
      <c r="H14397" s="1">
        <v>-9.9996566772460938E-2</v>
      </c>
      <c r="I14397" s="1">
        <v>-99.996566772460938</v>
      </c>
      <c r="J14397" s="1">
        <v>2.5941712856292725</v>
      </c>
      <c r="K14397" s="1">
        <v>2.5925102233886701</v>
      </c>
      <c r="L14397" s="1">
        <v>8.5677700042724609</v>
      </c>
      <c r="M14397" s="1">
        <v>8.4312381744384801</v>
      </c>
      <c r="O14397" s="1">
        <v>-2.4976730346679688E-3</v>
      </c>
      <c r="P14397" s="1">
        <v>21.717020034790039</v>
      </c>
      <c r="Q14397" s="1">
        <v>21.760158538818359</v>
      </c>
    </row>
    <row r="14398" spans="1:17">
      <c r="A14398" s="16">
        <v>43458.451556857639</v>
      </c>
      <c r="B14398" s="1">
        <v>425247.73012800002</v>
      </c>
      <c r="C14398" s="1">
        <v>93330.959499999997</v>
      </c>
      <c r="D14398" s="1">
        <v>54</v>
      </c>
      <c r="E14398" s="1">
        <v>3</v>
      </c>
      <c r="F14398" s="1">
        <v>2.1416964530944824</v>
      </c>
      <c r="G14398" s="1">
        <v>2141.6964530944824</v>
      </c>
      <c r="H14398" s="1">
        <v>-9.9997997283935547E-2</v>
      </c>
      <c r="I14398" s="1">
        <v>-99.997997283935547</v>
      </c>
      <c r="J14398" s="1">
        <v>2.5941712856292725</v>
      </c>
      <c r="K14398" s="1">
        <v>2.5925215206138468</v>
      </c>
      <c r="L14398" s="1">
        <v>8.5677700042724609</v>
      </c>
      <c r="M14398" s="1">
        <v>8.4312625069234759</v>
      </c>
      <c r="O14398" s="1">
        <v>-2.5000430819079899E-3</v>
      </c>
      <c r="P14398" s="1">
        <v>21.717020034790039</v>
      </c>
      <c r="Q14398" s="1">
        <v>21.760158538818359</v>
      </c>
    </row>
    <row r="14399" spans="1:17">
      <c r="A14399" s="16">
        <v>43458.45156179167</v>
      </c>
      <c r="B14399" s="1">
        <v>425248.15642800002</v>
      </c>
      <c r="C14399" s="1">
        <v>93331.385800000004</v>
      </c>
      <c r="D14399" s="1">
        <v>54</v>
      </c>
      <c r="E14399" s="1">
        <v>3</v>
      </c>
      <c r="F14399" s="1">
        <v>2.1406850814819336</v>
      </c>
      <c r="G14399" s="1">
        <v>2140.6850814819336</v>
      </c>
      <c r="H14399" s="1">
        <v>-0.100014328956604</v>
      </c>
      <c r="I14399" s="1">
        <v>-100.014328956604</v>
      </c>
      <c r="J14399" s="1">
        <v>2.5941712856292725</v>
      </c>
      <c r="K14399" s="1">
        <v>2.5925333274466316</v>
      </c>
      <c r="L14399" s="1">
        <v>8.5677700042724609</v>
      </c>
      <c r="M14399" s="1">
        <v>8.4312879370248588</v>
      </c>
      <c r="O14399" s="1">
        <v>-2.5025200398349841E-3</v>
      </c>
      <c r="P14399" s="1">
        <v>21.717020034790039</v>
      </c>
      <c r="Q14399" s="1">
        <v>21.760158538818359</v>
      </c>
    </row>
    <row r="14400" spans="1:17">
      <c r="A14400" s="16">
        <v>43458.451566384261</v>
      </c>
      <c r="B14400" s="1">
        <v>425248.553228</v>
      </c>
      <c r="C14400" s="1">
        <v>93331.782600000006</v>
      </c>
      <c r="D14400" s="1">
        <v>54</v>
      </c>
      <c r="E14400" s="1">
        <v>3</v>
      </c>
      <c r="F14400" s="1">
        <v>2.1396818161010742</v>
      </c>
      <c r="G14400" s="1">
        <v>2139.6818161010742</v>
      </c>
      <c r="H14400" s="1">
        <v>-0.10001069307327271</v>
      </c>
      <c r="I14400" s="1">
        <v>-100.01069307327271</v>
      </c>
      <c r="J14400" s="1">
        <v>2.5941712856292725</v>
      </c>
      <c r="K14400" s="1">
        <v>2.5925443172454798</v>
      </c>
      <c r="L14400" s="1">
        <v>8.5677700042724609</v>
      </c>
      <c r="M14400" s="1">
        <v>8.4313116073608398</v>
      </c>
      <c r="O14400" s="1">
        <v>-2.5048255920410156E-3</v>
      </c>
      <c r="P14400" s="1">
        <v>21.717020034790039</v>
      </c>
      <c r="Q14400" s="1">
        <v>21.760158538818359</v>
      </c>
    </row>
    <row r="14401" spans="1:17">
      <c r="A14401" s="16">
        <v>43458.45157106829</v>
      </c>
      <c r="B14401" s="1">
        <v>425248.95792800002</v>
      </c>
      <c r="C14401" s="1">
        <v>93332.187300000005</v>
      </c>
      <c r="D14401" s="1">
        <v>54</v>
      </c>
      <c r="E14401" s="1">
        <v>3</v>
      </c>
      <c r="F14401" s="1">
        <v>2.138667106628418</v>
      </c>
      <c r="G14401" s="1">
        <v>2138.667106628418</v>
      </c>
      <c r="H14401" s="1">
        <v>-9.9991679191589355E-2</v>
      </c>
      <c r="I14401" s="1">
        <v>-99.991679191589355</v>
      </c>
      <c r="J14401" s="1">
        <v>2.5941712856292725</v>
      </c>
      <c r="K14401" s="1">
        <v>2.5925556169988129</v>
      </c>
      <c r="L14401" s="1">
        <v>8.5677700042724609</v>
      </c>
      <c r="M14401" s="1">
        <v>8.4313358720943086</v>
      </c>
      <c r="O14401" s="1">
        <v>-2.5355133431903005E-3</v>
      </c>
      <c r="P14401" s="1">
        <v>21.717020034790039</v>
      </c>
      <c r="Q14401" s="1">
        <v>21.760158538818359</v>
      </c>
    </row>
    <row r="14402" spans="1:17">
      <c r="A14402" s="16">
        <v>43458.45157577315</v>
      </c>
      <c r="B14402" s="1">
        <v>425249.364428</v>
      </c>
      <c r="C14402" s="1">
        <v>93332.593800000002</v>
      </c>
      <c r="D14402" s="1">
        <v>54</v>
      </c>
      <c r="E14402" s="1">
        <v>3</v>
      </c>
      <c r="F14402" s="1">
        <v>2.1376662254333496</v>
      </c>
      <c r="G14402" s="1">
        <v>2137.6662254333496</v>
      </c>
      <c r="H14402" s="1">
        <v>-9.9988758563995361E-2</v>
      </c>
      <c r="I14402" s="1">
        <v>-99.988758563995361</v>
      </c>
      <c r="J14402" s="1">
        <v>2.5941712856292725</v>
      </c>
      <c r="K14402" s="1">
        <v>2.5925669670104998</v>
      </c>
      <c r="L14402" s="1">
        <v>8.5677700042724609</v>
      </c>
      <c r="M14402" s="1">
        <v>8.4313602447509801</v>
      </c>
      <c r="O14402" s="1">
        <v>-2.5663375854492188E-3</v>
      </c>
      <c r="P14402" s="1">
        <v>21.758431737668047</v>
      </c>
      <c r="Q14402" s="1">
        <v>21.760158538818359</v>
      </c>
    </row>
    <row r="14403" spans="1:17">
      <c r="A14403" s="16">
        <v>43458.451580635417</v>
      </c>
      <c r="B14403" s="1">
        <v>425249.78452799999</v>
      </c>
      <c r="C14403" s="1">
        <v>93333.013900000005</v>
      </c>
      <c r="D14403" s="1">
        <v>54</v>
      </c>
      <c r="E14403" s="1">
        <v>3</v>
      </c>
      <c r="F14403" s="1">
        <v>2.1366610527038574</v>
      </c>
      <c r="G14403" s="1">
        <v>2136.6610527038574</v>
      </c>
      <c r="H14403" s="1">
        <v>-0.10000234842300415</v>
      </c>
      <c r="I14403" s="1">
        <v>-100.00234842300415</v>
      </c>
      <c r="J14403" s="1">
        <v>2.5941712856292725</v>
      </c>
      <c r="K14403" s="1">
        <v>2.5925786305522309</v>
      </c>
      <c r="L14403" s="1">
        <v>8.5677700042724609</v>
      </c>
      <c r="M14403" s="1">
        <v>8.4313850399725609</v>
      </c>
      <c r="O14403" s="1">
        <v>-2.525555971002734E-3</v>
      </c>
      <c r="P14403" s="1">
        <v>21.758441925048828</v>
      </c>
      <c r="Q14403" s="1">
        <v>21.815956115722656</v>
      </c>
    </row>
    <row r="14404" spans="1:17">
      <c r="A14404" s="16">
        <v>43458.451585246527</v>
      </c>
      <c r="B14404" s="1">
        <v>425250.18292799999</v>
      </c>
      <c r="C14404" s="1">
        <v>93333.412299999996</v>
      </c>
      <c r="D14404" s="1">
        <v>54</v>
      </c>
      <c r="E14404" s="1">
        <v>3</v>
      </c>
      <c r="F14404" s="1">
        <v>2.1356601715087891</v>
      </c>
      <c r="G14404" s="1">
        <v>2135.6601715087891</v>
      </c>
      <c r="H14404" s="1">
        <v>-9.999614953994751E-2</v>
      </c>
      <c r="I14404" s="1">
        <v>-99.99614953994751</v>
      </c>
      <c r="J14404" s="1">
        <v>2.5941712856292725</v>
      </c>
      <c r="K14404" s="1">
        <v>2.5925896916210855</v>
      </c>
      <c r="L14404" s="1">
        <v>8.5677700042724609</v>
      </c>
      <c r="M14404" s="1">
        <v>8.4314085544126414</v>
      </c>
      <c r="O14404" s="1">
        <v>-2.4868809050768129E-3</v>
      </c>
      <c r="P14404" s="1">
        <v>21.758441925048828</v>
      </c>
      <c r="Q14404" s="1">
        <v>21.815956115722656</v>
      </c>
    </row>
    <row r="14405" spans="1:17">
      <c r="A14405" s="16">
        <v>43458.451589986114</v>
      </c>
      <c r="B14405" s="1">
        <v>425250.592428</v>
      </c>
      <c r="C14405" s="1">
        <v>93333.821800000005</v>
      </c>
      <c r="D14405" s="1">
        <v>54</v>
      </c>
      <c r="E14405" s="1">
        <v>3</v>
      </c>
      <c r="F14405" s="1">
        <v>2.1346395015716553</v>
      </c>
      <c r="G14405" s="1">
        <v>2134.6395015716553</v>
      </c>
      <c r="H14405" s="1">
        <v>-9.9996805191040039E-2</v>
      </c>
      <c r="I14405" s="1">
        <v>-99.996805191040039</v>
      </c>
      <c r="J14405" s="1">
        <v>2.5941712856292725</v>
      </c>
      <c r="K14405" s="1">
        <v>2.59260106086731</v>
      </c>
      <c r="L14405" s="1">
        <v>8.5677700042724609</v>
      </c>
      <c r="M14405" s="1">
        <v>8.4314327239990199</v>
      </c>
      <c r="O14405" s="1">
        <v>-2.4471282958984375E-3</v>
      </c>
      <c r="P14405" s="1">
        <v>21.758441925048828</v>
      </c>
      <c r="Q14405" s="1">
        <v>21.815956115722656</v>
      </c>
    </row>
    <row r="14406" spans="1:17">
      <c r="A14406" s="16">
        <v>43458.451594774306</v>
      </c>
      <c r="B14406" s="1">
        <v>425251.00612799998</v>
      </c>
      <c r="C14406" s="1">
        <v>93334.235499999995</v>
      </c>
      <c r="D14406" s="1">
        <v>54</v>
      </c>
      <c r="E14406" s="1">
        <v>3</v>
      </c>
      <c r="F14406" s="1">
        <v>2.1336290836334229</v>
      </c>
      <c r="G14406" s="1">
        <v>2133.6290836334229</v>
      </c>
      <c r="H14406" s="1">
        <v>-0.10000002384185791</v>
      </c>
      <c r="I14406" s="1">
        <v>-100.00002384185791</v>
      </c>
      <c r="J14406" s="1">
        <v>2.5941712856292725</v>
      </c>
      <c r="K14406" s="1">
        <v>2.592612584344919</v>
      </c>
      <c r="L14406" s="1">
        <v>8.5677700042724609</v>
      </c>
      <c r="M14406" s="1">
        <v>8.4314572113889437</v>
      </c>
      <c r="O14406" s="1">
        <v>-2.4704153235701148E-3</v>
      </c>
      <c r="P14406" s="1">
        <v>21.758441925048828</v>
      </c>
      <c r="Q14406" s="1">
        <v>21.815956115722656</v>
      </c>
    </row>
    <row r="14407" spans="1:17">
      <c r="A14407" s="16">
        <v>43458.451599496526</v>
      </c>
      <c r="B14407" s="1">
        <v>425251.41412799997</v>
      </c>
      <c r="C14407" s="1">
        <v>93334.643500000006</v>
      </c>
      <c r="D14407" s="1">
        <v>54</v>
      </c>
      <c r="E14407" s="1">
        <v>3</v>
      </c>
      <c r="F14407" s="1">
        <v>2.132624626159668</v>
      </c>
      <c r="G14407" s="1">
        <v>2132.624626159668</v>
      </c>
      <c r="H14407" s="1">
        <v>-0.10000509023666382</v>
      </c>
      <c r="I14407" s="1">
        <v>-100.00509023666382</v>
      </c>
      <c r="J14407" s="1">
        <v>2.5941712856292725</v>
      </c>
      <c r="K14407" s="1">
        <v>2.5926239490509002</v>
      </c>
      <c r="L14407" s="1">
        <v>8.5677700042724609</v>
      </c>
      <c r="M14407" s="1">
        <v>8.4314813613891602</v>
      </c>
      <c r="O14407" s="1">
        <v>-2.4933815002441406E-3</v>
      </c>
      <c r="P14407" s="1">
        <v>21.758441925048828</v>
      </c>
      <c r="Q14407" s="1">
        <v>21.815956115722656</v>
      </c>
    </row>
    <row r="14408" spans="1:17">
      <c r="A14408" s="16">
        <v>43458.451604442133</v>
      </c>
      <c r="B14408" s="1">
        <v>425251.84142800001</v>
      </c>
      <c r="C14408" s="1">
        <v>93335.070800000001</v>
      </c>
      <c r="D14408" s="1">
        <v>54</v>
      </c>
      <c r="E14408" s="1">
        <v>3</v>
      </c>
      <c r="F14408" s="1">
        <v>2.1316168308258057</v>
      </c>
      <c r="G14408" s="1">
        <v>2131.6168308258057</v>
      </c>
      <c r="H14408" s="1">
        <v>-0.10000258684158325</v>
      </c>
      <c r="I14408" s="1">
        <v>-100.00258684158325</v>
      </c>
      <c r="J14408" s="1">
        <v>2.5941712856292725</v>
      </c>
      <c r="K14408" s="1">
        <v>2.5926357194151257</v>
      </c>
      <c r="L14408" s="1">
        <v>8.5677700042724609</v>
      </c>
      <c r="M14408" s="1">
        <v>8.4315069055838592</v>
      </c>
      <c r="O14408" s="1">
        <v>-2.500268415481057E-3</v>
      </c>
      <c r="P14408" s="1">
        <v>21.758441925048828</v>
      </c>
      <c r="Q14408" s="1">
        <v>21.815956115722656</v>
      </c>
    </row>
    <row r="14409" spans="1:17">
      <c r="A14409" s="16">
        <v>43458.451608913194</v>
      </c>
      <c r="B14409" s="1">
        <v>425252.22772800003</v>
      </c>
      <c r="C14409" s="1">
        <v>93335.4571</v>
      </c>
      <c r="D14409" s="1">
        <v>54</v>
      </c>
      <c r="E14409" s="1">
        <v>3</v>
      </c>
      <c r="F14409" s="1">
        <v>2.1306047439575195</v>
      </c>
      <c r="G14409" s="1">
        <v>2130.6047439575195</v>
      </c>
      <c r="H14409" s="1">
        <v>-0.10000216960906982</v>
      </c>
      <c r="I14409" s="1">
        <v>-100.00216960906982</v>
      </c>
      <c r="J14409" s="1">
        <v>2.5941712856292725</v>
      </c>
      <c r="K14409" s="1">
        <v>2.5926463603973402</v>
      </c>
      <c r="L14409" s="1">
        <v>8.5677700042724609</v>
      </c>
      <c r="M14409" s="1">
        <v>8.4315299987793004</v>
      </c>
      <c r="O14409" s="1">
        <v>-2.5064945220947266E-3</v>
      </c>
      <c r="P14409" s="1">
        <v>21.747538528086977</v>
      </c>
      <c r="Q14409" s="1">
        <v>21.815956115722656</v>
      </c>
    </row>
    <row r="14410" spans="1:17">
      <c r="A14410" s="16">
        <v>43458.451613774305</v>
      </c>
      <c r="B14410" s="1">
        <v>425252.64772800001</v>
      </c>
      <c r="C14410" s="1">
        <v>93335.877099999998</v>
      </c>
      <c r="D14410" s="1">
        <v>54</v>
      </c>
      <c r="E14410" s="1">
        <v>3</v>
      </c>
      <c r="F14410" s="1">
        <v>2.1295883655548096</v>
      </c>
      <c r="G14410" s="1">
        <v>2129.5883655548096</v>
      </c>
      <c r="H14410" s="1">
        <v>-0.10000276565551758</v>
      </c>
      <c r="I14410" s="1">
        <v>-100.00276565551758</v>
      </c>
      <c r="J14410" s="1">
        <v>2.5941712856292725</v>
      </c>
      <c r="K14410" s="1">
        <v>2.5926580396858436</v>
      </c>
      <c r="L14410" s="1">
        <v>8.5677700042724609</v>
      </c>
      <c r="M14410" s="1">
        <v>8.4315548071990172</v>
      </c>
      <c r="O14410" s="1">
        <v>-2.4961845294849292E-3</v>
      </c>
      <c r="P14410" s="1">
        <v>21.747535705566406</v>
      </c>
      <c r="Q14410" s="1">
        <v>21.740346908569336</v>
      </c>
    </row>
    <row r="14411" spans="1:17">
      <c r="A14411" s="16">
        <v>43458.451618655097</v>
      </c>
      <c r="B14411" s="1">
        <v>425253.06942800002</v>
      </c>
      <c r="C14411" s="1">
        <v>93336.298800000004</v>
      </c>
      <c r="D14411" s="1">
        <v>54</v>
      </c>
      <c r="E14411" s="1">
        <v>3</v>
      </c>
      <c r="F14411" s="1">
        <v>2.1285805702209473</v>
      </c>
      <c r="G14411" s="1">
        <v>2128.5805702209473</v>
      </c>
      <c r="H14411" s="1">
        <v>-0.10000771284103394</v>
      </c>
      <c r="I14411" s="1">
        <v>-100.00771284103394</v>
      </c>
      <c r="J14411" s="1">
        <v>2.5941712856292725</v>
      </c>
      <c r="K14411" s="1">
        <v>2.5926697662476572</v>
      </c>
      <c r="L14411" s="1">
        <v>8.5677700042724609</v>
      </c>
      <c r="M14411" s="1">
        <v>8.4315797160337649</v>
      </c>
      <c r="O14411" s="1">
        <v>-2.4858328059526639E-3</v>
      </c>
      <c r="P14411" s="1">
        <v>21.747535705566406</v>
      </c>
      <c r="Q14411" s="1">
        <v>21.740346908569336</v>
      </c>
    </row>
    <row r="14412" spans="1:17">
      <c r="A14412" s="16">
        <v>43458.451623302084</v>
      </c>
      <c r="B14412" s="1">
        <v>425253.470928</v>
      </c>
      <c r="C14412" s="1">
        <v>93336.700299999997</v>
      </c>
      <c r="D14412" s="1">
        <v>54</v>
      </c>
      <c r="E14412" s="1">
        <v>3</v>
      </c>
      <c r="F14412" s="1">
        <v>2.1275753974914551</v>
      </c>
      <c r="G14412" s="1">
        <v>2127.5753974914551</v>
      </c>
      <c r="H14412" s="1">
        <v>-9.9999785423278809E-2</v>
      </c>
      <c r="I14412" s="1">
        <v>-99.999785423278809</v>
      </c>
      <c r="J14412" s="1">
        <v>2.5941712856292725</v>
      </c>
      <c r="K14412" s="1">
        <v>2.5926809310913099</v>
      </c>
      <c r="L14412" s="1">
        <v>8.5677700042724609</v>
      </c>
      <c r="M14412" s="1">
        <v>8.4316034317016602</v>
      </c>
      <c r="O14412" s="1">
        <v>-2.4759769439697266E-3</v>
      </c>
      <c r="P14412" s="1">
        <v>21.747535705566406</v>
      </c>
      <c r="Q14412" s="1">
        <v>21.740346908569336</v>
      </c>
    </row>
    <row r="14413" spans="1:17">
      <c r="A14413" s="16">
        <v>43458.451628163195</v>
      </c>
      <c r="B14413" s="1">
        <v>425253.89092799998</v>
      </c>
      <c r="C14413" s="1">
        <v>93337.120299999995</v>
      </c>
      <c r="D14413" s="1">
        <v>54</v>
      </c>
      <c r="E14413" s="1">
        <v>3</v>
      </c>
      <c r="F14413" s="1">
        <v>2.1265623569488525</v>
      </c>
      <c r="G14413" s="1">
        <v>2126.5623569488525</v>
      </c>
      <c r="H14413" s="1">
        <v>-9.9995970726013184E-2</v>
      </c>
      <c r="I14413" s="1">
        <v>-99.995970726013184</v>
      </c>
      <c r="J14413" s="1">
        <v>2.5941712856292725</v>
      </c>
      <c r="K14413" s="1">
        <v>2.5926926073176038</v>
      </c>
      <c r="L14413" s="1">
        <v>8.5677700042724609</v>
      </c>
      <c r="M14413" s="1">
        <v>8.4316282436825407</v>
      </c>
      <c r="O14413" s="1">
        <v>-2.4662467553898497E-3</v>
      </c>
      <c r="P14413" s="1">
        <v>21.747535705566406</v>
      </c>
      <c r="Q14413" s="1">
        <v>21.740346908569336</v>
      </c>
    </row>
    <row r="14414" spans="1:17">
      <c r="A14414" s="16">
        <v>43458.45163283102</v>
      </c>
      <c r="B14414" s="1">
        <v>425254.29422799998</v>
      </c>
      <c r="C14414" s="1">
        <v>93337.5236</v>
      </c>
      <c r="D14414" s="1">
        <v>54</v>
      </c>
      <c r="E14414" s="1">
        <v>3</v>
      </c>
      <c r="F14414" s="1">
        <v>2.1255476474761963</v>
      </c>
      <c r="G14414" s="1">
        <v>2125.5476474761963</v>
      </c>
      <c r="H14414" s="1">
        <v>-0.10000205039978027</v>
      </c>
      <c r="I14414" s="1">
        <v>-100.00205039978027</v>
      </c>
      <c r="J14414" s="1">
        <v>2.5941712856292725</v>
      </c>
      <c r="K14414" s="1">
        <v>2.5927038192749001</v>
      </c>
      <c r="L14414" s="1">
        <v>8.5677700042724609</v>
      </c>
      <c r="M14414" s="1">
        <v>8.4316520690918004</v>
      </c>
      <c r="O14414" s="1">
        <v>-2.4569034576416016E-3</v>
      </c>
      <c r="P14414" s="1">
        <v>21.747535705566406</v>
      </c>
      <c r="Q14414" s="1">
        <v>21.740346908569336</v>
      </c>
    </row>
    <row r="14415" spans="1:17">
      <c r="A14415" s="16">
        <v>43458.451637959493</v>
      </c>
      <c r="B14415" s="1">
        <v>425254.73732800002</v>
      </c>
      <c r="C14415" s="1">
        <v>93337.966700000004</v>
      </c>
      <c r="D14415" s="1">
        <v>54</v>
      </c>
      <c r="E14415" s="1">
        <v>3</v>
      </c>
      <c r="F14415" s="1">
        <v>2.1245296001434326</v>
      </c>
      <c r="G14415" s="1">
        <v>2124.5296001434326</v>
      </c>
      <c r="H14415" s="1">
        <v>-0.1000056266784668</v>
      </c>
      <c r="I14415" s="1">
        <v>-100.0056266784668</v>
      </c>
      <c r="J14415" s="1">
        <v>2.5941712856292725</v>
      </c>
      <c r="K14415" s="1">
        <v>2.5927161343381613</v>
      </c>
      <c r="L14415" s="1">
        <v>8.5677700042724609</v>
      </c>
      <c r="M14415" s="1">
        <v>8.4316780305765118</v>
      </c>
      <c r="O14415" s="1">
        <v>-2.4629777793848222E-3</v>
      </c>
      <c r="P14415" s="1">
        <v>21.747535705566406</v>
      </c>
      <c r="Q14415" s="1">
        <v>21.740346908569336</v>
      </c>
    </row>
    <row r="14416" spans="1:17">
      <c r="A14416" s="16">
        <v>43458.451642467597</v>
      </c>
      <c r="B14416" s="1">
        <v>425255.12682800001</v>
      </c>
      <c r="C14416" s="1">
        <v>93338.356199999995</v>
      </c>
      <c r="D14416" s="1">
        <v>54</v>
      </c>
      <c r="E14416" s="1">
        <v>3</v>
      </c>
      <c r="F14416" s="1">
        <v>2.1235277652740479</v>
      </c>
      <c r="G14416" s="1">
        <v>2123.5277652740479</v>
      </c>
      <c r="H14416" s="1">
        <v>-0.10000258684158325</v>
      </c>
      <c r="I14416" s="1">
        <v>-100.00258684158325</v>
      </c>
      <c r="J14416" s="1">
        <v>2.5941712856292725</v>
      </c>
      <c r="K14416" s="1">
        <v>2.5927269596984415</v>
      </c>
      <c r="L14416" s="1">
        <v>8.5677700042724609</v>
      </c>
      <c r="M14416" s="1">
        <v>8.4317008516062888</v>
      </c>
      <c r="O14416" s="1">
        <v>-2.4683173151983733E-3</v>
      </c>
      <c r="P14416" s="1">
        <v>21.751811981201172</v>
      </c>
      <c r="Q14416" s="1">
        <v>21.744619369506836</v>
      </c>
    </row>
    <row r="14417" spans="1:17">
      <c r="A14417" s="16">
        <v>43458.451647525464</v>
      </c>
      <c r="B14417" s="1">
        <v>425255.56382799998</v>
      </c>
      <c r="C14417" s="1">
        <v>93338.7932</v>
      </c>
      <c r="D14417" s="1">
        <v>54</v>
      </c>
      <c r="E14417" s="1">
        <v>3</v>
      </c>
      <c r="F14417" s="1">
        <v>2.1225094795227051</v>
      </c>
      <c r="G14417" s="1">
        <v>2122.5094795227051</v>
      </c>
      <c r="H14417" s="1">
        <v>-0.10000216960906982</v>
      </c>
      <c r="I14417" s="1">
        <v>-100.00216960906982</v>
      </c>
      <c r="J14417" s="1">
        <v>2.5941712856292725</v>
      </c>
      <c r="K14417" s="1">
        <v>2.5927391052246098</v>
      </c>
      <c r="L14417" s="1">
        <v>8.5677700042724609</v>
      </c>
      <c r="M14417" s="1">
        <v>8.4317264556884801</v>
      </c>
      <c r="O14417" s="1">
        <v>-2.4743080139160156E-3</v>
      </c>
      <c r="P14417" s="1">
        <v>21.751811981201172</v>
      </c>
      <c r="Q14417" s="1">
        <v>21.744619369506836</v>
      </c>
    </row>
    <row r="14418" spans="1:17">
      <c r="A14418" s="16">
        <v>43458.451652192132</v>
      </c>
      <c r="B14418" s="1">
        <v>425255.96702799998</v>
      </c>
      <c r="C14418" s="1">
        <v>93339.196400000001</v>
      </c>
      <c r="D14418" s="1">
        <v>54</v>
      </c>
      <c r="E14418" s="1">
        <v>3</v>
      </c>
      <c r="F14418" s="1">
        <v>2.1215052604675293</v>
      </c>
      <c r="G14418" s="1">
        <v>2121.5052604675293</v>
      </c>
      <c r="H14418" s="1">
        <v>-9.9991500377655029E-2</v>
      </c>
      <c r="I14418" s="1">
        <v>-99.991500377655029</v>
      </c>
      <c r="J14418" s="1">
        <v>2.5941712856292725</v>
      </c>
      <c r="K14418" s="1">
        <v>2.5927503017736546</v>
      </c>
      <c r="L14418" s="1">
        <v>8.5677700042724609</v>
      </c>
      <c r="M14418" s="1">
        <v>8.4317502197925762</v>
      </c>
      <c r="O14418" s="1">
        <v>-2.4623117113668786E-3</v>
      </c>
      <c r="P14418" s="1">
        <v>21.751811981201172</v>
      </c>
      <c r="Q14418" s="1">
        <v>21.744619369506836</v>
      </c>
    </row>
    <row r="14419" spans="1:17">
      <c r="A14419" s="16">
        <v>43458.45165726389</v>
      </c>
      <c r="B14419" s="1">
        <v>425256.40522800002</v>
      </c>
      <c r="C14419" s="1">
        <v>93339.634600000005</v>
      </c>
      <c r="D14419" s="1">
        <v>54</v>
      </c>
      <c r="E14419" s="1">
        <v>3</v>
      </c>
      <c r="F14419" s="1">
        <v>2.1204957962036133</v>
      </c>
      <c r="G14419" s="1">
        <v>2120.4957962036133</v>
      </c>
      <c r="H14419" s="1">
        <v>-9.9995791912078857E-2</v>
      </c>
      <c r="I14419" s="1">
        <v>-99.995791912078857</v>
      </c>
      <c r="J14419" s="1">
        <v>2.5941712856292725</v>
      </c>
      <c r="K14419" s="1">
        <v>2.59276247024536</v>
      </c>
      <c r="L14419" s="1">
        <v>8.5677700042724609</v>
      </c>
      <c r="M14419" s="1">
        <v>8.4317760467529297</v>
      </c>
      <c r="O14419" s="1">
        <v>-2.4492740631103516E-3</v>
      </c>
      <c r="P14419" s="1">
        <v>21.751811981201172</v>
      </c>
      <c r="Q14419" s="1">
        <v>21.744619369506836</v>
      </c>
    </row>
    <row r="14420" spans="1:17">
      <c r="A14420" s="16">
        <v>43458.451661857638</v>
      </c>
      <c r="B14420" s="1">
        <v>425256.80212800001</v>
      </c>
      <c r="C14420" s="1">
        <v>93340.031499999997</v>
      </c>
      <c r="D14420" s="1">
        <v>54</v>
      </c>
      <c r="E14420" s="1">
        <v>3</v>
      </c>
      <c r="F14420" s="1">
        <v>2.1194889545440674</v>
      </c>
      <c r="G14420" s="1">
        <v>2119.4889545440674</v>
      </c>
      <c r="H14420" s="1">
        <v>-0.10000962018966675</v>
      </c>
      <c r="I14420" s="1">
        <v>-100.00962018966675</v>
      </c>
      <c r="J14420" s="1">
        <v>2.5941712856292725</v>
      </c>
      <c r="K14420" s="1">
        <v>2.5927734801390883</v>
      </c>
      <c r="L14420" s="1">
        <v>8.5677700042724609</v>
      </c>
      <c r="M14420" s="1">
        <v>8.4317996555972137</v>
      </c>
      <c r="O14420" s="1">
        <v>-2.4214655686385688E-3</v>
      </c>
      <c r="P14420" s="1">
        <v>21.751811981201172</v>
      </c>
      <c r="Q14420" s="1">
        <v>21.744619369506836</v>
      </c>
    </row>
    <row r="14421" spans="1:17">
      <c r="A14421" s="16">
        <v>43458.451666913199</v>
      </c>
      <c r="B14421" s="1">
        <v>425257.23892799998</v>
      </c>
      <c r="C14421" s="1">
        <v>93340.468299999993</v>
      </c>
      <c r="D14421" s="1">
        <v>54</v>
      </c>
      <c r="E14421" s="1">
        <v>3</v>
      </c>
      <c r="F14421" s="1">
        <v>2.1184768676757813</v>
      </c>
      <c r="G14421" s="1">
        <v>2118.4768676757813</v>
      </c>
      <c r="H14421" s="1">
        <v>-0.10000097751617432</v>
      </c>
      <c r="I14421" s="1">
        <v>-100.00097751617432</v>
      </c>
      <c r="J14421" s="1">
        <v>2.5941712856292725</v>
      </c>
      <c r="K14421" s="1">
        <v>2.5927855968475302</v>
      </c>
      <c r="L14421" s="1">
        <v>8.5677700042724609</v>
      </c>
      <c r="M14421" s="1">
        <v>8.4318256378173793</v>
      </c>
      <c r="O14421" s="1">
        <v>-2.3908615112304688E-3</v>
      </c>
      <c r="P14421" s="1">
        <v>21.751811981201172</v>
      </c>
      <c r="Q14421" s="1">
        <v>21.744619369506836</v>
      </c>
    </row>
    <row r="14422" spans="1:17">
      <c r="A14422" s="16">
        <v>43458.451671525465</v>
      </c>
      <c r="B14422" s="1">
        <v>425257.63742799999</v>
      </c>
      <c r="C14422" s="1">
        <v>93340.866800000003</v>
      </c>
      <c r="D14422" s="1">
        <v>54</v>
      </c>
      <c r="E14422" s="1">
        <v>3</v>
      </c>
      <c r="F14422" s="1">
        <v>2.1174681186676025</v>
      </c>
      <c r="G14422" s="1">
        <v>2117.4681186676025</v>
      </c>
      <c r="H14422" s="1">
        <v>-0.10000044107437134</v>
      </c>
      <c r="I14422" s="1">
        <v>-100.00044107437134</v>
      </c>
      <c r="J14422" s="1">
        <v>2.5941712856292725</v>
      </c>
      <c r="K14422" s="1">
        <v>2.5927967117764972</v>
      </c>
      <c r="L14422" s="1">
        <v>8.5677700042724609</v>
      </c>
      <c r="M14422" s="1">
        <v>8.4318490857497235</v>
      </c>
      <c r="O14422" s="1">
        <v>-2.3958099385102591E-3</v>
      </c>
      <c r="P14422" s="1">
        <v>21.751811981201172</v>
      </c>
      <c r="Q14422" s="1">
        <v>21.744619369506836</v>
      </c>
    </row>
    <row r="14423" spans="1:17">
      <c r="A14423" s="16">
        <v>43458.45167649653</v>
      </c>
      <c r="B14423" s="1">
        <v>425258.06692800001</v>
      </c>
      <c r="C14423" s="1">
        <v>93341.296300000002</v>
      </c>
      <c r="D14423" s="1">
        <v>54</v>
      </c>
      <c r="E14423" s="1">
        <v>3</v>
      </c>
      <c r="F14423" s="1">
        <v>2.1164577007293701</v>
      </c>
      <c r="G14423" s="1">
        <v>2116.4577007293701</v>
      </c>
      <c r="H14423" s="1">
        <v>-0.10000759363174438</v>
      </c>
      <c r="I14423" s="1">
        <v>-100.00759363174438</v>
      </c>
      <c r="J14423" s="1">
        <v>2.5941712856292725</v>
      </c>
      <c r="K14423" s="1">
        <v>2.5928086913548949</v>
      </c>
      <c r="L14423" s="1">
        <v>8.5677700042724609</v>
      </c>
      <c r="M14423" s="1">
        <v>8.4318743577370281</v>
      </c>
      <c r="O14423" s="1">
        <v>-2.4011433124542236E-3</v>
      </c>
      <c r="P14423" s="1">
        <v>21.73723030090332</v>
      </c>
      <c r="Q14423" s="1">
        <v>21.744421005249023</v>
      </c>
    </row>
    <row r="14424" spans="1:17">
      <c r="A14424" s="16">
        <v>43458.451681357641</v>
      </c>
      <c r="B14424" s="1">
        <v>425258.486928</v>
      </c>
      <c r="C14424" s="1">
        <v>93341.7163</v>
      </c>
      <c r="D14424" s="1">
        <v>54</v>
      </c>
      <c r="E14424" s="1">
        <v>3</v>
      </c>
      <c r="F14424" s="1">
        <v>2.1154394149780273</v>
      </c>
      <c r="G14424" s="1">
        <v>2115.4394149780273</v>
      </c>
      <c r="H14424" s="1">
        <v>-0.10001122951507568</v>
      </c>
      <c r="I14424" s="1">
        <v>-100.01122951507568</v>
      </c>
      <c r="J14424" s="1">
        <v>2.5941712856292725</v>
      </c>
      <c r="K14424" s="1">
        <v>2.5928204059600799</v>
      </c>
      <c r="L14424" s="1">
        <v>8.5677700042724609</v>
      </c>
      <c r="M14424" s="1">
        <v>8.4318990707397496</v>
      </c>
      <c r="O14424" s="1">
        <v>-2.4063587188720703E-3</v>
      </c>
      <c r="P14424" s="1">
        <v>21.73723030090332</v>
      </c>
      <c r="Q14424" s="1">
        <v>21.744421005249023</v>
      </c>
    </row>
    <row r="14425" spans="1:17">
      <c r="A14425" s="16">
        <v>43458.451686357643</v>
      </c>
      <c r="B14425" s="1">
        <v>425258.91892800003</v>
      </c>
      <c r="C14425" s="1">
        <v>93342.148300000001</v>
      </c>
      <c r="D14425" s="1">
        <v>54</v>
      </c>
      <c r="E14425" s="1">
        <v>3</v>
      </c>
      <c r="F14425" s="1">
        <v>2.1144125461578369</v>
      </c>
      <c r="G14425" s="1">
        <v>2114.4125461578369</v>
      </c>
      <c r="H14425" s="1">
        <v>-0.10000061988830566</v>
      </c>
      <c r="I14425" s="1">
        <v>-100.00061988830566</v>
      </c>
      <c r="J14425" s="1">
        <v>2.5941712856292725</v>
      </c>
      <c r="K14425" s="1">
        <v>2.5928323679956904</v>
      </c>
      <c r="L14425" s="1">
        <v>8.5677700042724609</v>
      </c>
      <c r="M14425" s="1">
        <v>8.4319242280105069</v>
      </c>
      <c r="O14425" s="1">
        <v>-2.4405183463261045E-3</v>
      </c>
      <c r="P14425" s="1">
        <v>21.73723030090332</v>
      </c>
      <c r="Q14425" s="1">
        <v>21.744421005249023</v>
      </c>
    </row>
    <row r="14426" spans="1:17">
      <c r="A14426" s="16">
        <v>43458.451691024304</v>
      </c>
      <c r="B14426" s="1">
        <v>425259.32212800003</v>
      </c>
      <c r="C14426" s="1">
        <v>93342.551500000001</v>
      </c>
      <c r="D14426" s="1">
        <v>54</v>
      </c>
      <c r="E14426" s="1">
        <v>3</v>
      </c>
      <c r="F14426" s="1">
        <v>2.1134047508239746</v>
      </c>
      <c r="G14426" s="1">
        <v>2113.4047508239746</v>
      </c>
      <c r="H14426" s="1">
        <v>-0.10000389814376831</v>
      </c>
      <c r="I14426" s="1">
        <v>-100.00389814376831</v>
      </c>
      <c r="J14426" s="1">
        <v>2.5941712856292725</v>
      </c>
      <c r="K14426" s="1">
        <v>2.5928435325622599</v>
      </c>
      <c r="L14426" s="1">
        <v>8.5677700042724609</v>
      </c>
      <c r="M14426" s="1">
        <v>8.4319477081298793</v>
      </c>
      <c r="O14426" s="1">
        <v>-2.4724006652832031E-3</v>
      </c>
      <c r="P14426" s="1">
        <v>21.73723030090332</v>
      </c>
      <c r="Q14426" s="1">
        <v>21.744421005249023</v>
      </c>
    </row>
    <row r="14427" spans="1:17">
      <c r="A14427" s="16">
        <v>43458.451696079865</v>
      </c>
      <c r="B14427" s="1">
        <v>425259.758928</v>
      </c>
      <c r="C14427" s="1">
        <v>93342.988299999997</v>
      </c>
      <c r="D14427" s="1">
        <v>54</v>
      </c>
      <c r="E14427" s="1">
        <v>3</v>
      </c>
      <c r="F14427" s="1">
        <v>2.1124031543731689</v>
      </c>
      <c r="G14427" s="1">
        <v>2112.4031543731689</v>
      </c>
      <c r="H14427" s="1">
        <v>-0.10000151395797729</v>
      </c>
      <c r="I14427" s="1">
        <v>-100.00151395797729</v>
      </c>
      <c r="J14427" s="1">
        <v>2.5941712856292725</v>
      </c>
      <c r="K14427" s="1">
        <v>2.5928556231373454</v>
      </c>
      <c r="L14427" s="1">
        <v>8.5677700042724609</v>
      </c>
      <c r="M14427" s="1">
        <v>8.4319733498864426</v>
      </c>
      <c r="O14427" s="1">
        <v>-2.4606346693926183E-3</v>
      </c>
      <c r="P14427" s="1">
        <v>21.73723030090332</v>
      </c>
      <c r="Q14427" s="1">
        <v>21.744421005249023</v>
      </c>
    </row>
    <row r="14428" spans="1:17">
      <c r="A14428" s="16">
        <v>43458.451700607642</v>
      </c>
      <c r="B14428" s="1">
        <v>425260.15012800001</v>
      </c>
      <c r="C14428" s="1">
        <v>93343.379499999995</v>
      </c>
      <c r="D14428" s="1">
        <v>54</v>
      </c>
      <c r="E14428" s="1">
        <v>3</v>
      </c>
      <c r="F14428" s="1">
        <v>2.1114022731781006</v>
      </c>
      <c r="G14428" s="1">
        <v>2111.4022731781006</v>
      </c>
      <c r="H14428" s="1">
        <v>-9.9998354911804199E-2</v>
      </c>
      <c r="I14428" s="1">
        <v>-99.998354911804199</v>
      </c>
      <c r="J14428" s="1">
        <v>2.5941712856292725</v>
      </c>
      <c r="K14428" s="1">
        <v>2.5928664515095377</v>
      </c>
      <c r="L14428" s="1">
        <v>8.5677700042724609</v>
      </c>
      <c r="M14428" s="1">
        <v>8.431996314756331</v>
      </c>
      <c r="O14428" s="1">
        <v>-2.4500969917543472E-3</v>
      </c>
      <c r="P14428" s="1">
        <v>21.73723030090332</v>
      </c>
      <c r="Q14428" s="1">
        <v>21.744421005249023</v>
      </c>
    </row>
    <row r="14429" spans="1:17">
      <c r="A14429" s="16">
        <v>43458.451705878477</v>
      </c>
      <c r="B14429" s="1">
        <v>425260.60552799999</v>
      </c>
      <c r="C14429" s="1">
        <v>93343.834900000002</v>
      </c>
      <c r="D14429" s="1">
        <v>54</v>
      </c>
      <c r="E14429" s="1">
        <v>3</v>
      </c>
      <c r="F14429" s="1">
        <v>2.1103694438934326</v>
      </c>
      <c r="G14429" s="1">
        <v>2110.3694438934326</v>
      </c>
      <c r="H14429" s="1">
        <v>-0.10000687837600708</v>
      </c>
      <c r="I14429" s="1">
        <v>-100.00687837600708</v>
      </c>
      <c r="J14429" s="1">
        <v>2.5941712856292725</v>
      </c>
      <c r="K14429" s="1">
        <v>2.5928790569305402</v>
      </c>
      <c r="L14429" s="1">
        <v>8.5677700042724609</v>
      </c>
      <c r="M14429" s="1">
        <v>8.4320230484008807</v>
      </c>
      <c r="O14429" s="1">
        <v>-2.4378299713134766E-3</v>
      </c>
      <c r="P14429" s="1">
        <v>21.73723030090332</v>
      </c>
      <c r="Q14429" s="1">
        <v>21.744421005249023</v>
      </c>
    </row>
    <row r="14430" spans="1:17">
      <c r="A14430" s="16">
        <v>43458.451710821762</v>
      </c>
      <c r="B14430" s="1">
        <v>425261.03262800002</v>
      </c>
      <c r="C14430" s="1">
        <v>93344.262000000002</v>
      </c>
      <c r="D14430" s="1">
        <v>54</v>
      </c>
      <c r="E14430" s="1">
        <v>3</v>
      </c>
      <c r="F14430" s="1">
        <v>2.109363317489624</v>
      </c>
      <c r="G14430" s="1">
        <v>2109.363317489624</v>
      </c>
      <c r="H14430" s="1">
        <v>-0.10000383853912354</v>
      </c>
      <c r="I14430" s="1">
        <v>-100.00383853912354</v>
      </c>
      <c r="J14430" s="1">
        <v>2.5941712856292725</v>
      </c>
      <c r="K14430" s="1">
        <v>2.5928909814975354</v>
      </c>
      <c r="L14430" s="1">
        <v>8.5677700042724609</v>
      </c>
      <c r="M14430" s="1">
        <v>8.4320481020365872</v>
      </c>
      <c r="O14430" s="1">
        <v>-2.4281939575794545E-3</v>
      </c>
      <c r="P14430" s="1">
        <v>21.760921478271484</v>
      </c>
      <c r="Q14430" s="1">
        <v>21.732162475585938</v>
      </c>
    </row>
    <row r="14431" spans="1:17">
      <c r="A14431" s="16">
        <v>43458.451715663199</v>
      </c>
      <c r="B14431" s="1">
        <v>425261.45092799998</v>
      </c>
      <c r="C14431" s="1">
        <v>93344.680300000007</v>
      </c>
      <c r="D14431" s="1">
        <v>54</v>
      </c>
      <c r="E14431" s="1">
        <v>3</v>
      </c>
      <c r="F14431" s="1">
        <v>2.1083555221557617</v>
      </c>
      <c r="G14431" s="1">
        <v>2108.3555221557617</v>
      </c>
      <c r="H14431" s="1">
        <v>-0.10000896453857422</v>
      </c>
      <c r="I14431" s="1">
        <v>-100.00896453857422</v>
      </c>
      <c r="J14431" s="1">
        <v>2.5941712856292725</v>
      </c>
      <c r="K14431" s="1">
        <v>2.5929026603698699</v>
      </c>
      <c r="L14431" s="1">
        <v>8.5677700042724609</v>
      </c>
      <c r="M14431" s="1">
        <v>8.4320726394653303</v>
      </c>
      <c r="O14431" s="1">
        <v>-2.4187564849853516E-3</v>
      </c>
      <c r="P14431" s="1">
        <v>21.760921478271484</v>
      </c>
      <c r="Q14431" s="1">
        <v>21.732162475585938</v>
      </c>
    </row>
    <row r="14432" spans="1:17">
      <c r="A14432" s="16">
        <v>43458.451720581019</v>
      </c>
      <c r="B14432" s="1">
        <v>425261.87582800002</v>
      </c>
      <c r="C14432" s="1">
        <v>93345.105200000005</v>
      </c>
      <c r="D14432" s="1">
        <v>54</v>
      </c>
      <c r="E14432" s="1">
        <v>3</v>
      </c>
      <c r="F14432" s="1">
        <v>2.1073470115661621</v>
      </c>
      <c r="G14432" s="1">
        <v>2107.3470115661621</v>
      </c>
      <c r="H14432" s="1">
        <v>-0.10000151395797729</v>
      </c>
      <c r="I14432" s="1">
        <v>-100.00151395797729</v>
      </c>
      <c r="J14432" s="1">
        <v>2.5941712856292725</v>
      </c>
      <c r="K14432" s="1">
        <v>2.5929144728188089</v>
      </c>
      <c r="L14432" s="1">
        <v>8.5677700042724609</v>
      </c>
      <c r="M14432" s="1">
        <v>8.4320977409193212</v>
      </c>
      <c r="O14432" s="1">
        <v>-2.4255240338549181E-3</v>
      </c>
      <c r="P14432" s="1">
        <v>21.760921478271484</v>
      </c>
      <c r="Q14432" s="1">
        <v>21.732162475585938</v>
      </c>
    </row>
    <row r="14433" spans="1:17">
      <c r="A14433" s="16">
        <v>43458.451725192128</v>
      </c>
      <c r="B14433" s="1">
        <v>425262.27422800002</v>
      </c>
      <c r="C14433" s="1">
        <v>93345.503599999996</v>
      </c>
      <c r="D14433" s="1">
        <v>54</v>
      </c>
      <c r="E14433" s="1">
        <v>3</v>
      </c>
      <c r="F14433" s="1">
        <v>2.1063392162322998</v>
      </c>
      <c r="G14433" s="1">
        <v>2106.3392162322998</v>
      </c>
      <c r="H14433" s="1">
        <v>-0.10000550746917725</v>
      </c>
      <c r="I14433" s="1">
        <v>-100.00550746917725</v>
      </c>
      <c r="J14433" s="1">
        <v>2.5941712856292725</v>
      </c>
      <c r="K14433" s="1">
        <v>2.5929255485534699</v>
      </c>
      <c r="L14433" s="1">
        <v>8.5677700042724609</v>
      </c>
      <c r="M14433" s="1">
        <v>8.4321212768554705</v>
      </c>
      <c r="O14433" s="1">
        <v>-2.4318695068359375E-3</v>
      </c>
      <c r="P14433" s="1">
        <v>21.760921478271484</v>
      </c>
      <c r="Q14433" s="1">
        <v>21.732162475585938</v>
      </c>
    </row>
    <row r="14434" spans="1:17">
      <c r="A14434" s="16">
        <v>43458.451730552086</v>
      </c>
      <c r="B14434" s="1">
        <v>425262.73732800002</v>
      </c>
      <c r="C14434" s="1">
        <v>93345.966700000004</v>
      </c>
      <c r="D14434" s="1">
        <v>54</v>
      </c>
      <c r="E14434" s="1">
        <v>3</v>
      </c>
      <c r="F14434" s="1">
        <v>2.1053321361541748</v>
      </c>
      <c r="G14434" s="1">
        <v>2105.3321361541748</v>
      </c>
      <c r="H14434" s="1">
        <v>-0.10000079870223999</v>
      </c>
      <c r="I14434" s="1">
        <v>-100.00079870223999</v>
      </c>
      <c r="J14434" s="1">
        <v>2.5941712856292725</v>
      </c>
      <c r="K14434" s="1">
        <v>2.5929383900833467</v>
      </c>
      <c r="L14434" s="1">
        <v>8.5677700042724609</v>
      </c>
      <c r="M14434" s="1">
        <v>8.4321481505206446</v>
      </c>
      <c r="O14434" s="1">
        <v>-2.427532301380281E-3</v>
      </c>
      <c r="P14434" s="1">
        <v>21.760921478271484</v>
      </c>
      <c r="Q14434" s="1">
        <v>21.732162475585938</v>
      </c>
    </row>
    <row r="14435" spans="1:17">
      <c r="A14435" s="16">
        <v>43458.451735303242</v>
      </c>
      <c r="B14435" s="1">
        <v>425263.14782800002</v>
      </c>
      <c r="C14435" s="1">
        <v>93346.377200000003</v>
      </c>
      <c r="D14435" s="1">
        <v>54</v>
      </c>
      <c r="E14435" s="1">
        <v>3</v>
      </c>
      <c r="F14435" s="1">
        <v>2.1043236255645752</v>
      </c>
      <c r="G14435" s="1">
        <v>2104.3236255645752</v>
      </c>
      <c r="H14435" s="1">
        <v>-9.9993646144866943E-2</v>
      </c>
      <c r="I14435" s="1">
        <v>-99.993646144866943</v>
      </c>
      <c r="J14435" s="1">
        <v>2.5941712856292725</v>
      </c>
      <c r="K14435" s="1">
        <v>2.5929497730417026</v>
      </c>
      <c r="L14435" s="1">
        <v>8.5677700042724609</v>
      </c>
      <c r="M14435" s="1">
        <v>8.4321719718109787</v>
      </c>
      <c r="O14435" s="1">
        <v>-2.4236877260411602E-3</v>
      </c>
      <c r="P14435" s="1">
        <v>21.760921478271484</v>
      </c>
      <c r="Q14435" s="1">
        <v>21.732162475585938</v>
      </c>
    </row>
    <row r="14436" spans="1:17">
      <c r="A14436" s="16">
        <v>43458.451740218748</v>
      </c>
      <c r="B14436" s="1">
        <v>425263.57252799999</v>
      </c>
      <c r="C14436" s="1">
        <v>93346.801900000006</v>
      </c>
      <c r="D14436" s="1">
        <v>54</v>
      </c>
      <c r="E14436" s="1">
        <v>3</v>
      </c>
      <c r="F14436" s="1">
        <v>2.1033148765563965</v>
      </c>
      <c r="G14436" s="1">
        <v>2103.3148765563965</v>
      </c>
      <c r="H14436" s="1">
        <v>-9.9988758563995361E-2</v>
      </c>
      <c r="I14436" s="1">
        <v>-99.988758563995361</v>
      </c>
      <c r="J14436" s="1">
        <v>2.5941712856292725</v>
      </c>
      <c r="K14436" s="1">
        <v>2.5929615497589098</v>
      </c>
      <c r="L14436" s="1">
        <v>8.5677700042724609</v>
      </c>
      <c r="M14436" s="1">
        <v>8.4321966171264595</v>
      </c>
      <c r="O14436" s="1">
        <v>-2.4197101593017578E-3</v>
      </c>
      <c r="P14436" s="1">
        <v>21.776491313779871</v>
      </c>
      <c r="Q14436" s="1">
        <v>21.732162475585938</v>
      </c>
    </row>
    <row r="14437" spans="1:17">
      <c r="A14437" s="16">
        <v>43458.451745078703</v>
      </c>
      <c r="B14437" s="1">
        <v>425263.99242800003</v>
      </c>
      <c r="C14437" s="1">
        <v>93347.221799999999</v>
      </c>
      <c r="D14437" s="1">
        <v>54</v>
      </c>
      <c r="E14437" s="1">
        <v>3</v>
      </c>
      <c r="F14437" s="1">
        <v>2.1023116111755371</v>
      </c>
      <c r="G14437" s="1">
        <v>2102.3116111755371</v>
      </c>
      <c r="H14437" s="1">
        <v>-9.9992632865905762E-2</v>
      </c>
      <c r="I14437" s="1">
        <v>-99.992632865905762</v>
      </c>
      <c r="J14437" s="1">
        <v>2.5941712856292725</v>
      </c>
      <c r="K14437" s="1">
        <v>2.5929732341614966</v>
      </c>
      <c r="L14437" s="1">
        <v>8.5677700042724609</v>
      </c>
      <c r="M14437" s="1">
        <v>8.4322213880599453</v>
      </c>
      <c r="O14437" s="1">
        <v>-2.3931865654294453E-3</v>
      </c>
      <c r="P14437" s="1">
        <v>21.776494979858398</v>
      </c>
      <c r="Q14437" s="1">
        <v>21.769304275512695</v>
      </c>
    </row>
    <row r="14438" spans="1:17">
      <c r="A14438" s="16">
        <v>43458.45175013542</v>
      </c>
      <c r="B14438" s="1">
        <v>425264.429328</v>
      </c>
      <c r="C14438" s="1">
        <v>93347.6587</v>
      </c>
      <c r="D14438" s="1">
        <v>54</v>
      </c>
      <c r="E14438" s="1">
        <v>3</v>
      </c>
      <c r="F14438" s="1">
        <v>2.1012976169586182</v>
      </c>
      <c r="G14438" s="1">
        <v>2101.2976169586182</v>
      </c>
      <c r="H14438" s="1">
        <v>-0.10000962018966675</v>
      </c>
      <c r="I14438" s="1">
        <v>-100.00962018966675</v>
      </c>
      <c r="J14438" s="1">
        <v>2.5941712856292725</v>
      </c>
      <c r="K14438" s="1">
        <v>2.59298539161682</v>
      </c>
      <c r="L14438" s="1">
        <v>8.5677700042724609</v>
      </c>
      <c r="M14438" s="1">
        <v>8.4322471618652308</v>
      </c>
      <c r="O14438" s="1">
        <v>-2.3655891418457031E-3</v>
      </c>
      <c r="P14438" s="1">
        <v>21.776494979858398</v>
      </c>
      <c r="Q14438" s="1">
        <v>21.769304275512695</v>
      </c>
    </row>
    <row r="14439" spans="1:17">
      <c r="A14439" s="16">
        <v>43458.451755156253</v>
      </c>
      <c r="B14439" s="1">
        <v>425264.863128</v>
      </c>
      <c r="C14439" s="1">
        <v>93348.092499999999</v>
      </c>
      <c r="D14439" s="1">
        <v>54</v>
      </c>
      <c r="E14439" s="1">
        <v>3</v>
      </c>
      <c r="F14439" s="1">
        <v>2.1002907752990723</v>
      </c>
      <c r="G14439" s="1">
        <v>2100.2907752990723</v>
      </c>
      <c r="H14439" s="1">
        <v>-0.10000640153884888</v>
      </c>
      <c r="I14439" s="1">
        <v>-100.00640153884888</v>
      </c>
      <c r="J14439" s="1">
        <v>2.5941712856292725</v>
      </c>
      <c r="K14439" s="1">
        <v>2.5929974917256366</v>
      </c>
      <c r="L14439" s="1">
        <v>8.5677700042724609</v>
      </c>
      <c r="M14439" s="1">
        <v>8.4322725601134394</v>
      </c>
      <c r="O14439" s="1">
        <v>-2.3452226220560309E-3</v>
      </c>
      <c r="P14439" s="1">
        <v>21.776494979858398</v>
      </c>
      <c r="Q14439" s="1">
        <v>21.769304275512695</v>
      </c>
    </row>
    <row r="14440" spans="1:17">
      <c r="A14440" s="16">
        <v>43458.451760127318</v>
      </c>
      <c r="B14440" s="1">
        <v>425265.29262800002</v>
      </c>
      <c r="C14440" s="1">
        <v>93348.521999999997</v>
      </c>
      <c r="D14440" s="1">
        <v>54</v>
      </c>
      <c r="E14440" s="1">
        <v>3</v>
      </c>
      <c r="F14440" s="1">
        <v>2.0992794036865234</v>
      </c>
      <c r="G14440" s="1">
        <v>2099.2794036865234</v>
      </c>
      <c r="H14440" s="1">
        <v>-0.10000443458557129</v>
      </c>
      <c r="I14440" s="1">
        <v>-100.00443458557129</v>
      </c>
      <c r="J14440" s="1">
        <v>2.5941712856292725</v>
      </c>
      <c r="K14440" s="1">
        <v>2.5930094718933101</v>
      </c>
      <c r="L14440" s="1">
        <v>8.5677700042724609</v>
      </c>
      <c r="M14440" s="1">
        <v>8.4322977066040004</v>
      </c>
      <c r="O14440" s="1">
        <v>-2.3250579833984375E-3</v>
      </c>
      <c r="P14440" s="1">
        <v>21.776494979858398</v>
      </c>
      <c r="Q14440" s="1">
        <v>21.769304275512695</v>
      </c>
    </row>
    <row r="14441" spans="1:17">
      <c r="A14441" s="16">
        <v>43458.451764910882</v>
      </c>
      <c r="B14441" s="1">
        <v>425265.70592799998</v>
      </c>
      <c r="C14441" s="1">
        <v>93348.935299999997</v>
      </c>
      <c r="D14441" s="1">
        <v>54</v>
      </c>
      <c r="E14441" s="1">
        <v>3</v>
      </c>
      <c r="F14441" s="1">
        <v>2.0982751846313477</v>
      </c>
      <c r="G14441" s="1">
        <v>2098.2751846313477</v>
      </c>
      <c r="H14441" s="1">
        <v>-0.10000544786453247</v>
      </c>
      <c r="I14441" s="1">
        <v>-100.00544786453247</v>
      </c>
      <c r="J14441" s="1">
        <v>2.5941712856292725</v>
      </c>
      <c r="K14441" s="1">
        <v>2.5930209180763333</v>
      </c>
      <c r="L14441" s="1">
        <v>8.5677700042724609</v>
      </c>
      <c r="M14441" s="1">
        <v>8.4323216890827162</v>
      </c>
      <c r="O14441" s="1">
        <v>-2.3295741644549961E-3</v>
      </c>
      <c r="P14441" s="1">
        <v>21.776494979858398</v>
      </c>
      <c r="Q14441" s="1">
        <v>21.769304275512695</v>
      </c>
    </row>
    <row r="14442" spans="1:17">
      <c r="A14442" s="16">
        <v>43458.451770127314</v>
      </c>
      <c r="B14442" s="1">
        <v>425266.15662800003</v>
      </c>
      <c r="C14442" s="1">
        <v>93349.385999999999</v>
      </c>
      <c r="D14442" s="1">
        <v>54</v>
      </c>
      <c r="E14442" s="1">
        <v>3</v>
      </c>
      <c r="F14442" s="1">
        <v>2.0972614288330078</v>
      </c>
      <c r="G14442" s="1">
        <v>2097.2614288330078</v>
      </c>
      <c r="H14442" s="1">
        <v>-0.10000288486480713</v>
      </c>
      <c r="I14442" s="1">
        <v>-100.00288486480713</v>
      </c>
      <c r="J14442" s="1">
        <v>2.5941712856292725</v>
      </c>
      <c r="K14442" s="1">
        <v>2.593033400037835</v>
      </c>
      <c r="L14442" s="1">
        <v>8.5677700042724609</v>
      </c>
      <c r="M14442" s="1">
        <v>8.4323478417639599</v>
      </c>
      <c r="O14442" s="1">
        <v>-2.334499020013165E-3</v>
      </c>
      <c r="P14442" s="1">
        <v>21.776494979858398</v>
      </c>
      <c r="Q14442" s="1">
        <v>21.769304275512695</v>
      </c>
    </row>
    <row r="14443" spans="1:17">
      <c r="A14443" s="16">
        <v>43458.451774774308</v>
      </c>
      <c r="B14443" s="1">
        <v>425266.558128</v>
      </c>
      <c r="C14443" s="1">
        <v>93349.787500000006</v>
      </c>
      <c r="D14443" s="1">
        <v>54</v>
      </c>
      <c r="E14443" s="1">
        <v>3</v>
      </c>
      <c r="F14443" s="1">
        <v>2.096259593963623</v>
      </c>
      <c r="G14443" s="1">
        <v>2096.259593963623</v>
      </c>
      <c r="H14443" s="1">
        <v>-0.10000061988830566</v>
      </c>
      <c r="I14443" s="1">
        <v>-100.00061988830566</v>
      </c>
      <c r="J14443" s="1">
        <v>2.5941712856292725</v>
      </c>
      <c r="K14443" s="1">
        <v>2.5930445194244398</v>
      </c>
      <c r="L14443" s="1">
        <v>8.5677700042724609</v>
      </c>
      <c r="M14443" s="1">
        <v>8.4323711395263707</v>
      </c>
      <c r="O14443" s="1">
        <v>-2.3388862609863281E-3</v>
      </c>
      <c r="P14443" s="1">
        <v>21.774372100830078</v>
      </c>
      <c r="Q14443" s="1">
        <v>21.774372100830078</v>
      </c>
    </row>
    <row r="14444" spans="1:17">
      <c r="A14444" s="16">
        <v>43458.451779939816</v>
      </c>
      <c r="B14444" s="1">
        <v>425267.00442800001</v>
      </c>
      <c r="C14444" s="1">
        <v>93350.233800000002</v>
      </c>
      <c r="D14444" s="1">
        <v>54</v>
      </c>
      <c r="E14444" s="1">
        <v>3</v>
      </c>
      <c r="F14444" s="1">
        <v>2.0952458381652832</v>
      </c>
      <c r="G14444" s="1">
        <v>2095.2458381652832</v>
      </c>
      <c r="H14444" s="1">
        <v>-9.9998593330383301E-2</v>
      </c>
      <c r="I14444" s="1">
        <v>-99.998593330383301</v>
      </c>
      <c r="J14444" s="1">
        <v>2.5941712856292725</v>
      </c>
      <c r="K14444" s="1">
        <v>2.5930569696415362</v>
      </c>
      <c r="L14444" s="1">
        <v>8.5677700042724609</v>
      </c>
      <c r="M14444" s="1">
        <v>8.432397272655324</v>
      </c>
      <c r="O14444" s="1">
        <v>-2.3594722635111838E-3</v>
      </c>
      <c r="P14444" s="1">
        <v>21.774372100830078</v>
      </c>
      <c r="Q14444" s="1">
        <v>21.774372100830078</v>
      </c>
    </row>
    <row r="14445" spans="1:17">
      <c r="A14445" s="16">
        <v>43458.45178476505</v>
      </c>
      <c r="B14445" s="1">
        <v>425267.42132800003</v>
      </c>
      <c r="C14445" s="1">
        <v>93350.650699999998</v>
      </c>
      <c r="D14445" s="1">
        <v>54</v>
      </c>
      <c r="E14445" s="1">
        <v>3</v>
      </c>
      <c r="F14445" s="1">
        <v>2.0942397117614746</v>
      </c>
      <c r="G14445" s="1">
        <v>2094.2397117614746</v>
      </c>
      <c r="H14445" s="1">
        <v>-9.9998772144317627E-2</v>
      </c>
      <c r="I14445" s="1">
        <v>-99.998772144317627</v>
      </c>
      <c r="J14445" s="1">
        <v>2.5941712856292725</v>
      </c>
      <c r="K14445" s="1">
        <v>2.59306859970093</v>
      </c>
      <c r="L14445" s="1">
        <v>8.5677700042724609</v>
      </c>
      <c r="M14445" s="1">
        <v>8.4324216842651403</v>
      </c>
      <c r="O14445" s="1">
        <v>-2.3787021636962891E-3</v>
      </c>
      <c r="P14445" s="1">
        <v>21.774372100830078</v>
      </c>
      <c r="Q14445" s="1">
        <v>21.774372100830078</v>
      </c>
    </row>
    <row r="14446" spans="1:17">
      <c r="A14446" s="16">
        <v>43458.451789995372</v>
      </c>
      <c r="B14446" s="1">
        <v>425267.87322800001</v>
      </c>
      <c r="C14446" s="1">
        <v>93351.102599999998</v>
      </c>
      <c r="D14446" s="1">
        <v>54</v>
      </c>
      <c r="E14446" s="1">
        <v>3</v>
      </c>
      <c r="F14446" s="1">
        <v>2.0932371616363525</v>
      </c>
      <c r="G14446" s="1">
        <v>2093.2371616363525</v>
      </c>
      <c r="H14446" s="1">
        <v>-0.10000145435333252</v>
      </c>
      <c r="I14446" s="1">
        <v>-100.00145435333252</v>
      </c>
      <c r="J14446" s="1">
        <v>2.5941712856292725</v>
      </c>
      <c r="K14446" s="1">
        <v>2.5930810854791235</v>
      </c>
      <c r="L14446" s="1">
        <v>8.5677700042724609</v>
      </c>
      <c r="M14446" s="1">
        <v>8.4324478680329964</v>
      </c>
      <c r="O14446" s="1">
        <v>-2.3380930792845445E-3</v>
      </c>
      <c r="P14446" s="1">
        <v>21.774372100830078</v>
      </c>
      <c r="Q14446" s="1">
        <v>21.774372100830078</v>
      </c>
    </row>
    <row r="14447" spans="1:17">
      <c r="A14447" s="16">
        <v>43458.451795052082</v>
      </c>
      <c r="B14447" s="1">
        <v>425268.31012799998</v>
      </c>
      <c r="C14447" s="1">
        <v>93351.539499999999</v>
      </c>
      <c r="D14447" s="1">
        <v>54</v>
      </c>
      <c r="E14447" s="1">
        <v>3</v>
      </c>
      <c r="F14447" s="1">
        <v>2.0922286510467529</v>
      </c>
      <c r="G14447" s="1">
        <v>2092.2286510467529</v>
      </c>
      <c r="H14447" s="1">
        <v>-9.999006986618042E-2</v>
      </c>
      <c r="I14447" s="1">
        <v>-99.99006986618042</v>
      </c>
      <c r="J14447" s="1">
        <v>2.5941712856292725</v>
      </c>
      <c r="K14447" s="1">
        <v>2.5930931568145801</v>
      </c>
      <c r="L14447" s="1">
        <v>8.5677700042724609</v>
      </c>
      <c r="M14447" s="1">
        <v>8.4324731826782209</v>
      </c>
      <c r="O14447" s="1">
        <v>-2.2988319396972656E-3</v>
      </c>
      <c r="P14447" s="1">
        <v>21.774372100830078</v>
      </c>
      <c r="Q14447" s="1">
        <v>21.774372100830078</v>
      </c>
    </row>
    <row r="14448" spans="1:17">
      <c r="A14448" s="16">
        <v>43458.451800107643</v>
      </c>
      <c r="B14448" s="1">
        <v>425268.74692800001</v>
      </c>
      <c r="C14448" s="1">
        <v>93351.976299999995</v>
      </c>
      <c r="D14448" s="1">
        <v>54</v>
      </c>
      <c r="E14448" s="1">
        <v>3</v>
      </c>
      <c r="F14448" s="1">
        <v>2.0912113189697266</v>
      </c>
      <c r="G14448" s="1">
        <v>2091.2113189697266</v>
      </c>
      <c r="H14448" s="1">
        <v>-9.9998235702514648E-2</v>
      </c>
      <c r="I14448" s="1">
        <v>-99.998235702514648</v>
      </c>
      <c r="J14448" s="1">
        <v>2.5941712856292725</v>
      </c>
      <c r="K14448" s="1">
        <v>2.5931052801719914</v>
      </c>
      <c r="L14448" s="1">
        <v>8.5677700042724609</v>
      </c>
      <c r="M14448" s="1">
        <v>8.4324983865002103</v>
      </c>
      <c r="O14448" s="1">
        <v>-2.3124707167862732E-3</v>
      </c>
      <c r="P14448" s="1">
        <v>21.774372100830078</v>
      </c>
      <c r="Q14448" s="1">
        <v>21.774372100830078</v>
      </c>
    </row>
    <row r="14449" spans="1:17">
      <c r="A14449" s="16">
        <v>43458.451805163197</v>
      </c>
      <c r="B14449" s="1">
        <v>425269.18372799997</v>
      </c>
      <c r="C14449" s="1">
        <v>93352.413100000005</v>
      </c>
      <c r="D14449" s="1">
        <v>54</v>
      </c>
      <c r="E14449" s="1">
        <v>3</v>
      </c>
      <c r="F14449" s="1">
        <v>2.0902104377746582</v>
      </c>
      <c r="G14449" s="1">
        <v>2090.2104377746582</v>
      </c>
      <c r="H14449" s="1">
        <v>-9.9992930889129639E-2</v>
      </c>
      <c r="I14449" s="1">
        <v>-99.992930889129639</v>
      </c>
      <c r="J14449" s="1">
        <v>2.5941712856292725</v>
      </c>
      <c r="K14449" s="1">
        <v>2.5931174035294027</v>
      </c>
      <c r="L14449" s="1">
        <v>8.5677700042724609</v>
      </c>
      <c r="M14449" s="1">
        <v>8.4325235903222016</v>
      </c>
      <c r="O14449" s="1">
        <v>-2.3261094938752808E-3</v>
      </c>
      <c r="P14449" s="1">
        <v>21.733158111572266</v>
      </c>
      <c r="Q14449" s="1">
        <v>21.774372100830078</v>
      </c>
    </row>
    <row r="14450" spans="1:17">
      <c r="A14450" s="16">
        <v>43458.451810164355</v>
      </c>
      <c r="B14450" s="1">
        <v>425269.61582800001</v>
      </c>
      <c r="C14450" s="1">
        <v>93352.845199999996</v>
      </c>
      <c r="D14450" s="1">
        <v>54</v>
      </c>
      <c r="E14450" s="1">
        <v>3</v>
      </c>
      <c r="F14450" s="1">
        <v>2.0892062187194824</v>
      </c>
      <c r="G14450" s="1">
        <v>2089.2062187194824</v>
      </c>
      <c r="H14450" s="1">
        <v>-0.10000127553939819</v>
      </c>
      <c r="I14450" s="1">
        <v>-100.00127553939819</v>
      </c>
      <c r="J14450" s="1">
        <v>2.5941712856292725</v>
      </c>
      <c r="K14450" s="1">
        <v>2.5931293964386</v>
      </c>
      <c r="L14450" s="1">
        <v>8.5677700042724609</v>
      </c>
      <c r="M14450" s="1">
        <v>8.4325485229492205</v>
      </c>
      <c r="O14450" s="1">
        <v>-2.3396015167236328E-3</v>
      </c>
      <c r="P14450" s="1">
        <v>21.733158111572266</v>
      </c>
      <c r="Q14450" s="1">
        <v>21.733158111572266</v>
      </c>
    </row>
    <row r="14451" spans="1:17">
      <c r="A14451" s="16">
        <v>43458.451815329863</v>
      </c>
      <c r="B14451" s="1">
        <v>425270.06212800002</v>
      </c>
      <c r="C14451" s="1">
        <v>93353.291500000007</v>
      </c>
      <c r="D14451" s="1">
        <v>54</v>
      </c>
      <c r="E14451" s="1">
        <v>3</v>
      </c>
      <c r="F14451" s="1">
        <v>2.0881843566894531</v>
      </c>
      <c r="G14451" s="1">
        <v>2088.1843566894531</v>
      </c>
      <c r="H14451" s="1">
        <v>-0.10000377893447876</v>
      </c>
      <c r="I14451" s="1">
        <v>-100.00377893447876</v>
      </c>
      <c r="J14451" s="1">
        <v>2.5941712856292725</v>
      </c>
      <c r="K14451" s="1">
        <v>2.5931418216631101</v>
      </c>
      <c r="L14451" s="1">
        <v>8.5677700042724609</v>
      </c>
      <c r="M14451" s="1">
        <v>8.4325743479256516</v>
      </c>
      <c r="O14451" s="1">
        <v>-2.3520267412330876E-3</v>
      </c>
      <c r="P14451" s="1">
        <v>21.733158111572266</v>
      </c>
      <c r="Q14451" s="1">
        <v>21.733158111572266</v>
      </c>
    </row>
    <row r="14452" spans="1:17">
      <c r="A14452" s="16">
        <v>43458.451820274306</v>
      </c>
      <c r="B14452" s="1">
        <v>425270.489328</v>
      </c>
      <c r="C14452" s="1">
        <v>93353.718699999998</v>
      </c>
      <c r="D14452" s="1">
        <v>54</v>
      </c>
      <c r="E14452" s="1">
        <v>3</v>
      </c>
      <c r="F14452" s="1">
        <v>2.0871791839599609</v>
      </c>
      <c r="G14452" s="1">
        <v>2087.1791839599609</v>
      </c>
      <c r="H14452" s="1">
        <v>-9.9994778633117676E-2</v>
      </c>
      <c r="I14452" s="1">
        <v>-99.994778633117676</v>
      </c>
      <c r="J14452" s="1">
        <v>2.5941712856292725</v>
      </c>
      <c r="K14452" s="1">
        <v>2.5931537151336701</v>
      </c>
      <c r="L14452" s="1">
        <v>8.5677700042724609</v>
      </c>
      <c r="M14452" s="1">
        <v>8.4325990676879901</v>
      </c>
      <c r="O14452" s="1">
        <v>-2.3639202117919922E-3</v>
      </c>
      <c r="P14452" s="1">
        <v>21.733158111572266</v>
      </c>
      <c r="Q14452" s="1">
        <v>21.733158111572266</v>
      </c>
    </row>
    <row r="14453" spans="1:17">
      <c r="A14453" s="16">
        <v>43458.451825385418</v>
      </c>
      <c r="B14453" s="1">
        <v>425270.93092800002</v>
      </c>
      <c r="C14453" s="1">
        <v>93354.160300000003</v>
      </c>
      <c r="D14453" s="1">
        <v>54</v>
      </c>
      <c r="E14453" s="1">
        <v>3</v>
      </c>
      <c r="F14453" s="1">
        <v>2.0861749649047852</v>
      </c>
      <c r="G14453" s="1">
        <v>2086.1749649047852</v>
      </c>
      <c r="H14453" s="1">
        <v>-9.999924898147583E-2</v>
      </c>
      <c r="I14453" s="1">
        <v>-99.99924898147583</v>
      </c>
      <c r="J14453" s="1">
        <v>2.5941712856292725</v>
      </c>
      <c r="K14453" s="1">
        <v>2.5931659793811441</v>
      </c>
      <c r="L14453" s="1">
        <v>8.5677700042724609</v>
      </c>
      <c r="M14453" s="1">
        <v>8.432624764206512</v>
      </c>
      <c r="O14453" s="1">
        <v>-2.3043510097607769E-3</v>
      </c>
      <c r="P14453" s="1">
        <v>21.733158111572266</v>
      </c>
      <c r="Q14453" s="1">
        <v>21.733158111572266</v>
      </c>
    </row>
    <row r="14454" spans="1:17">
      <c r="A14454" s="16">
        <v>43458.451830707178</v>
      </c>
      <c r="B14454" s="1">
        <v>425271.39072800003</v>
      </c>
      <c r="C14454" s="1">
        <v>93354.6201</v>
      </c>
      <c r="D14454" s="1">
        <v>54</v>
      </c>
      <c r="E14454" s="1">
        <v>3</v>
      </c>
      <c r="F14454" s="1">
        <v>2.0851428508758545</v>
      </c>
      <c r="G14454" s="1">
        <v>2085.1428508758545</v>
      </c>
      <c r="H14454" s="1">
        <v>-0.10001909732818604</v>
      </c>
      <c r="I14454" s="1">
        <v>-100.01909732818604</v>
      </c>
      <c r="J14454" s="1">
        <v>2.5941712856292725</v>
      </c>
      <c r="K14454" s="1">
        <v>2.59317874908447</v>
      </c>
      <c r="L14454" s="1">
        <v>8.5677700042724609</v>
      </c>
      <c r="M14454" s="1">
        <v>8.4326515197753906</v>
      </c>
      <c r="O14454" s="1">
        <v>-2.2423267364501953E-3</v>
      </c>
      <c r="P14454" s="1">
        <v>21.733158111572266</v>
      </c>
      <c r="Q14454" s="1">
        <v>21.733158111572266</v>
      </c>
    </row>
    <row r="14455" spans="1:17">
      <c r="A14455" s="16">
        <v>43458.451835745371</v>
      </c>
      <c r="B14455" s="1">
        <v>425271.82602799998</v>
      </c>
      <c r="C14455" s="1">
        <v>93355.055399999997</v>
      </c>
      <c r="D14455" s="1">
        <v>54</v>
      </c>
      <c r="E14455" s="1">
        <v>3</v>
      </c>
      <c r="F14455" s="1">
        <v>2.084139347076416</v>
      </c>
      <c r="G14455" s="1">
        <v>2084.139347076416</v>
      </c>
      <c r="H14455" s="1">
        <v>-0.10001033544540405</v>
      </c>
      <c r="I14455" s="1">
        <v>-100.01033544540405</v>
      </c>
      <c r="J14455" s="1">
        <v>2.5941712856292725</v>
      </c>
      <c r="K14455" s="1">
        <v>2.5931908611301955</v>
      </c>
      <c r="L14455" s="1">
        <v>8.5677700042724609</v>
      </c>
      <c r="M14455" s="1">
        <v>8.4326766938312101</v>
      </c>
      <c r="O14455" s="1">
        <v>-2.2774754181606547E-3</v>
      </c>
      <c r="P14455" s="1">
        <v>21.733158111572266</v>
      </c>
      <c r="Q14455" s="1">
        <v>21.733158111572266</v>
      </c>
    </row>
    <row r="14456" spans="1:17">
      <c r="A14456" s="16">
        <v>43458.45184082292</v>
      </c>
      <c r="B14456" s="1">
        <v>425272.26472799998</v>
      </c>
      <c r="C14456" s="1">
        <v>93355.494099999996</v>
      </c>
      <c r="D14456" s="1">
        <v>54</v>
      </c>
      <c r="E14456" s="1">
        <v>3</v>
      </c>
      <c r="F14456" s="1">
        <v>2.0831341743469238</v>
      </c>
      <c r="G14456" s="1">
        <v>2083.1341743469238</v>
      </c>
      <c r="H14456" s="1">
        <v>-0.10000491142272949</v>
      </c>
      <c r="I14456" s="1">
        <v>-100.00491142272949</v>
      </c>
      <c r="J14456" s="1">
        <v>2.5941712856292725</v>
      </c>
      <c r="K14456" s="1">
        <v>2.5932030677795401</v>
      </c>
      <c r="L14456" s="1">
        <v>8.5677700042724609</v>
      </c>
      <c r="M14456" s="1">
        <v>8.4327020645141602</v>
      </c>
      <c r="O14456" s="1">
        <v>-2.3128986358642578E-3</v>
      </c>
      <c r="P14456" s="1">
        <v>21.781562805175781</v>
      </c>
      <c r="Q14456" s="1">
        <v>21.767187118530273</v>
      </c>
    </row>
    <row r="14457" spans="1:17">
      <c r="A14457" s="16">
        <v>43458.451845856485</v>
      </c>
      <c r="B14457" s="1">
        <v>425272.69962800003</v>
      </c>
      <c r="C14457" s="1">
        <v>93355.929000000004</v>
      </c>
      <c r="D14457" s="1">
        <v>54</v>
      </c>
      <c r="E14457" s="1">
        <v>3</v>
      </c>
      <c r="F14457" s="1">
        <v>2.0821282863616943</v>
      </c>
      <c r="G14457" s="1">
        <v>2082.1282863616943</v>
      </c>
      <c r="H14457" s="1">
        <v>-9.9992215633392334E-2</v>
      </c>
      <c r="I14457" s="1">
        <v>-99.992215633392334</v>
      </c>
      <c r="J14457" s="1">
        <v>2.5941712856292725</v>
      </c>
      <c r="K14457" s="1">
        <v>2.5932151615107162</v>
      </c>
      <c r="L14457" s="1">
        <v>8.5677700042724609</v>
      </c>
      <c r="M14457" s="1">
        <v>8.4327271822635268</v>
      </c>
      <c r="O14457" s="1">
        <v>-2.3049136723313378E-3</v>
      </c>
      <c r="P14457" s="1">
        <v>21.781562805175781</v>
      </c>
      <c r="Q14457" s="1">
        <v>21.767187118530273</v>
      </c>
    </row>
    <row r="14458" spans="1:17">
      <c r="A14458" s="16">
        <v>43458.451851107639</v>
      </c>
      <c r="B14458" s="1">
        <v>425273.15332799999</v>
      </c>
      <c r="C14458" s="1">
        <v>93356.382700000002</v>
      </c>
      <c r="D14458" s="1">
        <v>54</v>
      </c>
      <c r="E14458" s="1">
        <v>3</v>
      </c>
      <c r="F14458" s="1">
        <v>2.081127405166626</v>
      </c>
      <c r="G14458" s="1">
        <v>2081.127405166626</v>
      </c>
      <c r="H14458" s="1">
        <v>-9.9998533725738525E-2</v>
      </c>
      <c r="I14458" s="1">
        <v>-99.998533725738525</v>
      </c>
      <c r="J14458" s="1">
        <v>2.5941712856292725</v>
      </c>
      <c r="K14458" s="1">
        <v>2.5932277780336745</v>
      </c>
      <c r="L14458" s="1">
        <v>8.5677700042724609</v>
      </c>
      <c r="M14458" s="1">
        <v>8.4327533858112105</v>
      </c>
      <c r="O14458" s="1">
        <v>-2.2965835321729429E-3</v>
      </c>
      <c r="P14458" s="1">
        <v>21.781562805175781</v>
      </c>
      <c r="Q14458" s="1">
        <v>21.767187118530273</v>
      </c>
    </row>
    <row r="14459" spans="1:17">
      <c r="A14459" s="16">
        <v>43458.45185630324</v>
      </c>
      <c r="B14459" s="1">
        <v>425273.602228</v>
      </c>
      <c r="C14459" s="1">
        <v>93356.831600000005</v>
      </c>
      <c r="D14459" s="1">
        <v>54</v>
      </c>
      <c r="E14459" s="1">
        <v>3</v>
      </c>
      <c r="F14459" s="1">
        <v>2.0801022052764893</v>
      </c>
      <c r="G14459" s="1">
        <v>2080.1022052764893</v>
      </c>
      <c r="H14459" s="1">
        <v>-9.999769926071167E-2</v>
      </c>
      <c r="I14459" s="1">
        <v>-99.99769926071167</v>
      </c>
      <c r="J14459" s="1">
        <v>2.5941712856292725</v>
      </c>
      <c r="K14459" s="1">
        <v>2.59324026107788</v>
      </c>
      <c r="L14459" s="1">
        <v>8.5677700042724609</v>
      </c>
      <c r="M14459" s="1">
        <v>8.4327793121337908</v>
      </c>
      <c r="O14459" s="1">
        <v>-2.2883415222167969E-3</v>
      </c>
      <c r="P14459" s="1">
        <v>21.781562805175781</v>
      </c>
      <c r="Q14459" s="1">
        <v>21.767187118530273</v>
      </c>
    </row>
    <row r="14460" spans="1:17">
      <c r="A14460" s="16">
        <v>43458.451861553243</v>
      </c>
      <c r="B14460" s="1">
        <v>425274.05582800001</v>
      </c>
      <c r="C14460" s="1">
        <v>93357.285199999998</v>
      </c>
      <c r="D14460" s="1">
        <v>54</v>
      </c>
      <c r="E14460" s="1">
        <v>3</v>
      </c>
      <c r="F14460" s="1">
        <v>2.079094409942627</v>
      </c>
      <c r="G14460" s="1">
        <v>2079.094409942627</v>
      </c>
      <c r="H14460" s="1">
        <v>-0.10000348091125488</v>
      </c>
      <c r="I14460" s="1">
        <v>-100.00348091125488</v>
      </c>
      <c r="J14460" s="1">
        <v>2.5941712856292725</v>
      </c>
      <c r="K14460" s="1">
        <v>2.5932528264375265</v>
      </c>
      <c r="L14460" s="1">
        <v>8.5677700042724609</v>
      </c>
      <c r="M14460" s="1">
        <v>8.4328058927022678</v>
      </c>
      <c r="O14460" s="1">
        <v>-2.2587404345922693E-3</v>
      </c>
      <c r="P14460" s="1">
        <v>21.781562805175781</v>
      </c>
      <c r="Q14460" s="1">
        <v>21.767187118530273</v>
      </c>
    </row>
    <row r="14461" spans="1:17">
      <c r="A14461" s="16">
        <v>43458.451866663192</v>
      </c>
      <c r="B14461" s="1">
        <v>425274.49732800003</v>
      </c>
      <c r="C14461" s="1">
        <v>93357.726699999999</v>
      </c>
      <c r="D14461" s="1">
        <v>54</v>
      </c>
      <c r="E14461" s="1">
        <v>3</v>
      </c>
      <c r="F14461" s="1">
        <v>2.0780866146087646</v>
      </c>
      <c r="G14461" s="1">
        <v>2078.0866146087646</v>
      </c>
      <c r="H14461" s="1">
        <v>-0.10001504421234131</v>
      </c>
      <c r="I14461" s="1">
        <v>-100.01504421234131</v>
      </c>
      <c r="J14461" s="1">
        <v>2.5941712856292725</v>
      </c>
      <c r="K14461" s="1">
        <v>2.5932650566101101</v>
      </c>
      <c r="L14461" s="1">
        <v>8.5677700042724609</v>
      </c>
      <c r="M14461" s="1">
        <v>8.4328317642211896</v>
      </c>
      <c r="O14461" s="1">
        <v>-2.2299289703369141E-3</v>
      </c>
      <c r="P14461" s="1">
        <v>21.781562805175781</v>
      </c>
      <c r="Q14461" s="1">
        <v>21.767187118530273</v>
      </c>
    </row>
    <row r="14462" spans="1:17">
      <c r="A14462" s="16">
        <v>43458.451871662037</v>
      </c>
      <c r="B14462" s="1">
        <v>425274.92922799999</v>
      </c>
      <c r="C14462" s="1">
        <v>93358.158599999995</v>
      </c>
      <c r="D14462" s="1">
        <v>54</v>
      </c>
      <c r="E14462" s="1">
        <v>3</v>
      </c>
      <c r="F14462" s="1">
        <v>2.0770814418792725</v>
      </c>
      <c r="G14462" s="1">
        <v>2077.0814418792725</v>
      </c>
      <c r="H14462" s="1">
        <v>-0.10001528263092041</v>
      </c>
      <c r="I14462" s="1">
        <v>-100.01528263092041</v>
      </c>
      <c r="J14462" s="1">
        <v>2.5941712856292725</v>
      </c>
      <c r="K14462" s="1">
        <v>2.5932771009048081</v>
      </c>
      <c r="L14462" s="1">
        <v>8.5677700042724609</v>
      </c>
      <c r="M14462" s="1">
        <v>8.4328565410560046</v>
      </c>
      <c r="O14462" s="1">
        <v>-2.2249965448879884E-3</v>
      </c>
      <c r="P14462" s="1">
        <v>21.808364868164063</v>
      </c>
      <c r="Q14462" s="1">
        <v>21.767187118530273</v>
      </c>
    </row>
    <row r="14463" spans="1:17">
      <c r="A14463" s="16">
        <v>43458.451877053245</v>
      </c>
      <c r="B14463" s="1">
        <v>425275.395028</v>
      </c>
      <c r="C14463" s="1">
        <v>93358.624400000001</v>
      </c>
      <c r="D14463" s="1">
        <v>54</v>
      </c>
      <c r="E14463" s="1">
        <v>3</v>
      </c>
      <c r="F14463" s="1">
        <v>2.0760641098022461</v>
      </c>
      <c r="G14463" s="1">
        <v>2076.0641098022461</v>
      </c>
      <c r="H14463" s="1">
        <v>-9.9998414516448975E-2</v>
      </c>
      <c r="I14463" s="1">
        <v>-99.998414516448975</v>
      </c>
      <c r="J14463" s="1">
        <v>2.5941712856292725</v>
      </c>
      <c r="K14463" s="1">
        <v>2.59329009056091</v>
      </c>
      <c r="L14463" s="1">
        <v>8.5677700042724609</v>
      </c>
      <c r="M14463" s="1">
        <v>8.4328832626342791</v>
      </c>
      <c r="O14463" s="1">
        <v>-2.2196769714355469E-3</v>
      </c>
      <c r="P14463" s="1">
        <v>21.808364868164063</v>
      </c>
      <c r="Q14463" s="1">
        <v>21.808356029840468</v>
      </c>
    </row>
    <row r="14464" spans="1:17">
      <c r="A14464" s="16">
        <v>43458.451882180554</v>
      </c>
      <c r="B14464" s="1">
        <v>425275.83802800003</v>
      </c>
      <c r="C14464" s="1">
        <v>93359.0674</v>
      </c>
      <c r="D14464" s="1">
        <v>54</v>
      </c>
      <c r="E14464" s="1">
        <v>3</v>
      </c>
      <c r="F14464" s="1">
        <v>2.0750555992126465</v>
      </c>
      <c r="G14464" s="1">
        <v>2075.0555992126465</v>
      </c>
      <c r="H14464" s="1">
        <v>-9.9998950958251953E-2</v>
      </c>
      <c r="I14464" s="1">
        <v>-99.998950958251953</v>
      </c>
      <c r="J14464" s="1">
        <v>2.5941712856292725</v>
      </c>
      <c r="K14464" s="1">
        <v>2.5933023622856086</v>
      </c>
      <c r="L14464" s="1">
        <v>8.5677700042724609</v>
      </c>
      <c r="M14464" s="1">
        <v>8.4329087500624933</v>
      </c>
      <c r="O14464" s="1">
        <v>-2.2252228470198096E-3</v>
      </c>
      <c r="P14464" s="1">
        <v>21.808364868164063</v>
      </c>
      <c r="Q14464" s="1">
        <v>21.808364868164063</v>
      </c>
    </row>
    <row r="14465" spans="1:17">
      <c r="A14465" s="16">
        <v>43458.451887413197</v>
      </c>
      <c r="B14465" s="1">
        <v>425276.29012800002</v>
      </c>
      <c r="C14465" s="1">
        <v>93359.519499999995</v>
      </c>
      <c r="D14465" s="1">
        <v>54</v>
      </c>
      <c r="E14465" s="1">
        <v>3</v>
      </c>
      <c r="F14465" s="1">
        <v>2.0740442276000977</v>
      </c>
      <c r="G14465" s="1">
        <v>2074.0442276000977</v>
      </c>
      <c r="H14465" s="1">
        <v>-0.10000616312026978</v>
      </c>
      <c r="I14465" s="1">
        <v>-100.00616312026978</v>
      </c>
      <c r="J14465" s="1">
        <v>2.5941712856292725</v>
      </c>
      <c r="K14465" s="1">
        <v>2.5933148860931401</v>
      </c>
      <c r="L14465" s="1">
        <v>8.5677700042724609</v>
      </c>
      <c r="M14465" s="1">
        <v>8.4329347610473597</v>
      </c>
      <c r="O14465" s="1">
        <v>-2.2308826446533203E-3</v>
      </c>
      <c r="P14465" s="1">
        <v>21.808364868164063</v>
      </c>
      <c r="Q14465" s="1">
        <v>21.808364868164063</v>
      </c>
    </row>
    <row r="14466" spans="1:17">
      <c r="A14466" s="16">
        <v>43458.45189252431</v>
      </c>
      <c r="B14466" s="1">
        <v>425276.73172799998</v>
      </c>
      <c r="C14466" s="1">
        <v>93359.9611</v>
      </c>
      <c r="D14466" s="1">
        <v>54</v>
      </c>
      <c r="E14466" s="1">
        <v>3</v>
      </c>
      <c r="F14466" s="1">
        <v>2.0730390548706055</v>
      </c>
      <c r="G14466" s="1">
        <v>2073.0390548706055</v>
      </c>
      <c r="H14466" s="1">
        <v>-0.10000818967819214</v>
      </c>
      <c r="I14466" s="1">
        <v>-100.00818967819214</v>
      </c>
      <c r="J14466" s="1">
        <v>2.5941712856292725</v>
      </c>
      <c r="K14466" s="1">
        <v>2.5933271496342041</v>
      </c>
      <c r="L14466" s="1">
        <v>8.5677700042724609</v>
      </c>
      <c r="M14466" s="1">
        <v>8.4329602314788001</v>
      </c>
      <c r="O14466" s="1">
        <v>-2.2231786252670271E-3</v>
      </c>
      <c r="P14466" s="1">
        <v>21.808364868164063</v>
      </c>
      <c r="Q14466" s="1">
        <v>21.808364868164063</v>
      </c>
    </row>
    <row r="14467" spans="1:17">
      <c r="A14467" s="16">
        <v>43458.451897718754</v>
      </c>
      <c r="B14467" s="1">
        <v>425277.180528</v>
      </c>
      <c r="C14467" s="1">
        <v>93360.409899999999</v>
      </c>
      <c r="D14467" s="1">
        <v>54</v>
      </c>
      <c r="E14467" s="1">
        <v>3</v>
      </c>
      <c r="F14467" s="1">
        <v>2.0720217227935791</v>
      </c>
      <c r="G14467" s="1">
        <v>2072.0217227935791</v>
      </c>
      <c r="H14467" s="1">
        <v>-0.10001105070114136</v>
      </c>
      <c r="I14467" s="1">
        <v>-100.01105070114136</v>
      </c>
      <c r="J14467" s="1">
        <v>2.5941712856292725</v>
      </c>
      <c r="K14467" s="1">
        <v>2.5933396131243072</v>
      </c>
      <c r="L14467" s="1">
        <v>8.5677700042724609</v>
      </c>
      <c r="M14467" s="1">
        <v>8.4329861171890155</v>
      </c>
      <c r="O14467" s="1">
        <v>-2.2153489968690008E-3</v>
      </c>
      <c r="P14467" s="1">
        <v>21.808364868164063</v>
      </c>
      <c r="Q14467" s="1">
        <v>21.808364868164063</v>
      </c>
    </row>
    <row r="14468" spans="1:17">
      <c r="A14468" s="16">
        <v>43458.451902914356</v>
      </c>
      <c r="B14468" s="1">
        <v>425277.62942800001</v>
      </c>
      <c r="C14468" s="1">
        <v>93360.858800000002</v>
      </c>
      <c r="D14468" s="1">
        <v>54</v>
      </c>
      <c r="E14468" s="1">
        <v>3</v>
      </c>
      <c r="F14468" s="1">
        <v>2.0710175037384033</v>
      </c>
      <c r="G14468" s="1">
        <v>2071.0175037384033</v>
      </c>
      <c r="H14468" s="1">
        <v>-0.10000687837600708</v>
      </c>
      <c r="I14468" s="1">
        <v>-100.00687837600708</v>
      </c>
      <c r="J14468" s="1">
        <v>2.5941712856292725</v>
      </c>
      <c r="K14468" s="1">
        <v>2.5933520793914799</v>
      </c>
      <c r="L14468" s="1">
        <v>8.5677700042724609</v>
      </c>
      <c r="M14468" s="1">
        <v>8.4330120086669904</v>
      </c>
      <c r="O14468" s="1">
        <v>-2.2075176239013672E-3</v>
      </c>
      <c r="P14468" s="1">
        <v>21.808364868164063</v>
      </c>
      <c r="Q14468" s="1">
        <v>21.808364868164063</v>
      </c>
    </row>
    <row r="14469" spans="1:17">
      <c r="A14469" s="16">
        <v>43458.451908163195</v>
      </c>
      <c r="B14469" s="1">
        <v>425278.08292800002</v>
      </c>
      <c r="C14469" s="1">
        <v>93361.312300000005</v>
      </c>
      <c r="D14469" s="1">
        <v>54</v>
      </c>
      <c r="E14469" s="1">
        <v>3</v>
      </c>
      <c r="F14469" s="1">
        <v>2.0700123310089111</v>
      </c>
      <c r="G14469" s="1">
        <v>2070.0123310089111</v>
      </c>
      <c r="H14469" s="1">
        <v>-0.1000063419342041</v>
      </c>
      <c r="I14469" s="1">
        <v>-100.0063419342041</v>
      </c>
      <c r="J14469" s="1">
        <v>2.5941712856292725</v>
      </c>
      <c r="K14469" s="1">
        <v>2.5933646980052316</v>
      </c>
      <c r="L14469" s="1">
        <v>8.5677700042724609</v>
      </c>
      <c r="M14469" s="1">
        <v>8.4330377132505596</v>
      </c>
      <c r="O14469" s="1">
        <v>-2.2339232415701572E-3</v>
      </c>
      <c r="P14469" s="1">
        <v>21.785634994506836</v>
      </c>
      <c r="Q14469" s="1">
        <v>21.742498397827148</v>
      </c>
    </row>
    <row r="14470" spans="1:17">
      <c r="A14470" s="16">
        <v>43458.451913625002</v>
      </c>
      <c r="B14470" s="1">
        <v>425278.55482800002</v>
      </c>
      <c r="C14470" s="1">
        <v>93361.784199999995</v>
      </c>
      <c r="D14470" s="1">
        <v>54</v>
      </c>
      <c r="E14470" s="1">
        <v>3</v>
      </c>
      <c r="F14470" s="1">
        <v>2.0690054893493652</v>
      </c>
      <c r="G14470" s="1">
        <v>2069.0054893493652</v>
      </c>
      <c r="H14470" s="1">
        <v>-9.9995791912078857E-2</v>
      </c>
      <c r="I14470" s="1">
        <v>-99.995791912078857</v>
      </c>
      <c r="J14470" s="1">
        <v>2.5941712856292725</v>
      </c>
      <c r="K14470" s="1">
        <v>2.5933778285980198</v>
      </c>
      <c r="L14470" s="1">
        <v>8.5677700042724609</v>
      </c>
      <c r="M14470" s="1">
        <v>8.4330644607543892</v>
      </c>
      <c r="O14470" s="1">
        <v>-2.2614002227783203E-3</v>
      </c>
      <c r="P14470" s="1">
        <v>21.785634994506836</v>
      </c>
      <c r="Q14470" s="1">
        <v>21.742498397827148</v>
      </c>
    </row>
    <row r="14471" spans="1:17">
      <c r="A14471" s="16">
        <v>43458.45191891204</v>
      </c>
      <c r="B14471" s="1">
        <v>425279.01162800001</v>
      </c>
      <c r="C14471" s="1">
        <v>93362.240999999995</v>
      </c>
      <c r="D14471" s="1">
        <v>54</v>
      </c>
      <c r="E14471" s="1">
        <v>3</v>
      </c>
      <c r="F14471" s="1">
        <v>2.0679984092712402</v>
      </c>
      <c r="G14471" s="1">
        <v>2067.9984092712402</v>
      </c>
      <c r="H14471" s="1">
        <v>-0.10000652074813843</v>
      </c>
      <c r="I14471" s="1">
        <v>-100.00652074813843</v>
      </c>
      <c r="J14471" s="1">
        <v>2.5941712856292725</v>
      </c>
      <c r="K14471" s="1">
        <v>2.5933904413133453</v>
      </c>
      <c r="L14471" s="1">
        <v>8.5677700042724609</v>
      </c>
      <c r="M14471" s="1">
        <v>8.4330911140396001</v>
      </c>
      <c r="O14471" s="1">
        <v>-2.2835319685334263E-3</v>
      </c>
      <c r="P14471" s="1">
        <v>21.785634994506836</v>
      </c>
      <c r="Q14471" s="1">
        <v>21.742498397827148</v>
      </c>
    </row>
    <row r="14472" spans="1:17">
      <c r="A14472" s="16">
        <v>43458.451924218753</v>
      </c>
      <c r="B14472" s="1">
        <v>425279.47012800002</v>
      </c>
      <c r="C14472" s="1">
        <v>93362.699500000002</v>
      </c>
      <c r="D14472" s="1">
        <v>54</v>
      </c>
      <c r="E14472" s="1">
        <v>3</v>
      </c>
      <c r="F14472" s="1">
        <v>2.066983699798584</v>
      </c>
      <c r="G14472" s="1">
        <v>2066.983699798584</v>
      </c>
      <c r="H14472" s="1">
        <v>-0.10000580549240112</v>
      </c>
      <c r="I14472" s="1">
        <v>-100.00580549240112</v>
      </c>
      <c r="J14472" s="1">
        <v>2.5941712856292725</v>
      </c>
      <c r="K14472" s="1">
        <v>2.5934031009674099</v>
      </c>
      <c r="L14472" s="1">
        <v>8.5677700042724609</v>
      </c>
      <c r="M14472" s="1">
        <v>8.4331178665161097</v>
      </c>
      <c r="O14472" s="1">
        <v>-2.3057460784912109E-3</v>
      </c>
      <c r="P14472" s="1">
        <v>21.785634994506836</v>
      </c>
      <c r="Q14472" s="1">
        <v>21.742498397827148</v>
      </c>
    </row>
    <row r="14473" spans="1:17">
      <c r="A14473" s="16">
        <v>43458.45192960764</v>
      </c>
      <c r="B14473" s="1">
        <v>425279.93572800001</v>
      </c>
      <c r="C14473" s="1">
        <v>93363.165099999998</v>
      </c>
      <c r="D14473" s="1">
        <v>54</v>
      </c>
      <c r="E14473" s="1">
        <v>3</v>
      </c>
      <c r="F14473" s="1">
        <v>2.0659804344177246</v>
      </c>
      <c r="G14473" s="1">
        <v>2065.9804344177246</v>
      </c>
      <c r="H14473" s="1">
        <v>-9.9996447563171387E-2</v>
      </c>
      <c r="I14473" s="1">
        <v>-99.996447563171387</v>
      </c>
      <c r="J14473" s="1">
        <v>2.5941712856292725</v>
      </c>
      <c r="K14473" s="1">
        <v>2.5934160188522513</v>
      </c>
      <c r="L14473" s="1">
        <v>8.5677700042724609</v>
      </c>
      <c r="M14473" s="1">
        <v>8.4331444404506488</v>
      </c>
      <c r="O14473" s="1">
        <v>-2.2650239843626211E-3</v>
      </c>
      <c r="P14473" s="1">
        <v>21.785634994506836</v>
      </c>
      <c r="Q14473" s="1">
        <v>21.742498397827148</v>
      </c>
    </row>
    <row r="14474" spans="1:17">
      <c r="A14474" s="16">
        <v>43458.451934662036</v>
      </c>
      <c r="B14474" s="1">
        <v>425280.37242800003</v>
      </c>
      <c r="C14474" s="1">
        <v>93363.601800000004</v>
      </c>
      <c r="D14474" s="1">
        <v>54</v>
      </c>
      <c r="E14474" s="1">
        <v>3</v>
      </c>
      <c r="F14474" s="1">
        <v>2.0649752616882324</v>
      </c>
      <c r="G14474" s="1">
        <v>2064.9752616882324</v>
      </c>
      <c r="H14474" s="1">
        <v>-0.10000836849212646</v>
      </c>
      <c r="I14474" s="1">
        <v>-100.00836849212646</v>
      </c>
      <c r="J14474" s="1">
        <v>2.5941712856292725</v>
      </c>
      <c r="K14474" s="1">
        <v>2.5934281349182098</v>
      </c>
      <c r="L14474" s="1">
        <v>8.5677700042724609</v>
      </c>
      <c r="M14474" s="1">
        <v>8.4331693649291992</v>
      </c>
      <c r="O14474" s="1">
        <v>-2.2268295288085938E-3</v>
      </c>
      <c r="P14474" s="1">
        <v>21.785634994506836</v>
      </c>
      <c r="Q14474" s="1">
        <v>21.742498397827148</v>
      </c>
    </row>
    <row r="14475" spans="1:17">
      <c r="A14475" s="16">
        <v>43458.451940052088</v>
      </c>
      <c r="B14475" s="1">
        <v>425280.83812799997</v>
      </c>
      <c r="C14475" s="1">
        <v>93364.067500000005</v>
      </c>
      <c r="D14475" s="1">
        <v>54</v>
      </c>
      <c r="E14475" s="1">
        <v>3</v>
      </c>
      <c r="F14475" s="1">
        <v>2.0639681816101074</v>
      </c>
      <c r="G14475" s="1">
        <v>2063.9681816101074</v>
      </c>
      <c r="H14475" s="1">
        <v>-0.10001140832901001</v>
      </c>
      <c r="I14475" s="1">
        <v>-100.01140832901001</v>
      </c>
      <c r="J14475" s="1">
        <v>2.5941712856292725</v>
      </c>
      <c r="K14475" s="1">
        <v>2.5934411821017918</v>
      </c>
      <c r="L14475" s="1">
        <v>8.5677700042724609</v>
      </c>
      <c r="M14475" s="1">
        <v>8.4331959337394053</v>
      </c>
      <c r="O14475" s="1">
        <v>-2.2176965003008007E-3</v>
      </c>
      <c r="P14475" s="1">
        <v>21.793788909912109</v>
      </c>
      <c r="Q14475" s="1">
        <v>21.786598205566406</v>
      </c>
    </row>
    <row r="14476" spans="1:17">
      <c r="A14476" s="16">
        <v>43458.451945496527</v>
      </c>
      <c r="B14476" s="1">
        <v>425281.30852800002</v>
      </c>
      <c r="C14476" s="1">
        <v>93364.537899999996</v>
      </c>
      <c r="D14476" s="1">
        <v>54</v>
      </c>
      <c r="E14476" s="1">
        <v>3</v>
      </c>
      <c r="F14476" s="1">
        <v>2.0629560947418213</v>
      </c>
      <c r="G14476" s="1">
        <v>2062.9560947418213</v>
      </c>
      <c r="H14476" s="1">
        <v>-0.10000419616699219</v>
      </c>
      <c r="I14476" s="1">
        <v>-100.00419616699219</v>
      </c>
      <c r="J14476" s="1">
        <v>2.5941712856292725</v>
      </c>
      <c r="K14476" s="1">
        <v>2.5934543609619101</v>
      </c>
      <c r="L14476" s="1">
        <v>8.5677700042724609</v>
      </c>
      <c r="M14476" s="1">
        <v>8.4332227706909197</v>
      </c>
      <c r="O14476" s="1">
        <v>-2.2084712982177734E-3</v>
      </c>
      <c r="P14476" s="1">
        <v>21.793788909912109</v>
      </c>
      <c r="Q14476" s="1">
        <v>21.786598205566406</v>
      </c>
    </row>
    <row r="14477" spans="1:17">
      <c r="A14477" s="16">
        <v>43458.45195074653</v>
      </c>
      <c r="B14477" s="1">
        <v>425281.76212800003</v>
      </c>
      <c r="C14477" s="1">
        <v>93364.991500000004</v>
      </c>
      <c r="D14477" s="1">
        <v>54</v>
      </c>
      <c r="E14477" s="1">
        <v>3</v>
      </c>
      <c r="F14477" s="1">
        <v>2.061941385269165</v>
      </c>
      <c r="G14477" s="1">
        <v>2061.941385269165</v>
      </c>
      <c r="H14477" s="1">
        <v>-9.9992990493774414E-2</v>
      </c>
      <c r="I14477" s="1">
        <v>-99.992990493774414</v>
      </c>
      <c r="J14477" s="1">
        <v>2.5941712856292725</v>
      </c>
      <c r="K14477" s="1">
        <v>2.5934668728420291</v>
      </c>
      <c r="L14477" s="1">
        <v>8.5677700042724609</v>
      </c>
      <c r="M14477" s="1">
        <v>8.4332487212570868</v>
      </c>
      <c r="O14477" s="1">
        <v>-2.2067335370906101E-3</v>
      </c>
      <c r="P14477" s="1">
        <v>21.793788909912109</v>
      </c>
      <c r="Q14477" s="1">
        <v>21.786598205566406</v>
      </c>
    </row>
    <row r="14478" spans="1:17">
      <c r="A14478" s="16">
        <v>43458.451956300931</v>
      </c>
      <c r="B14478" s="1">
        <v>425282.24202800001</v>
      </c>
      <c r="C14478" s="1">
        <v>93365.471399999995</v>
      </c>
      <c r="D14478" s="1">
        <v>54</v>
      </c>
      <c r="E14478" s="1">
        <v>3</v>
      </c>
      <c r="F14478" s="1">
        <v>2.0609309673309326</v>
      </c>
      <c r="G14478" s="1">
        <v>2060.9309673309326</v>
      </c>
      <c r="H14478" s="1">
        <v>-0.10000389814376831</v>
      </c>
      <c r="I14478" s="1">
        <v>-100.00389814376831</v>
      </c>
      <c r="J14478" s="1">
        <v>2.5941712856292725</v>
      </c>
      <c r="K14478" s="1">
        <v>2.5934801101684601</v>
      </c>
      <c r="L14478" s="1">
        <v>8.5677700042724609</v>
      </c>
      <c r="M14478" s="1">
        <v>8.4332761764526403</v>
      </c>
      <c r="O14478" s="1">
        <v>-2.20489501953125E-3</v>
      </c>
      <c r="P14478" s="1">
        <v>21.793788909912109</v>
      </c>
      <c r="Q14478" s="1">
        <v>21.786598205566406</v>
      </c>
    </row>
    <row r="14479" spans="1:17">
      <c r="A14479" s="16">
        <v>43458.451961440973</v>
      </c>
      <c r="B14479" s="1">
        <v>425282.68612800003</v>
      </c>
      <c r="C14479" s="1">
        <v>93365.915500000003</v>
      </c>
      <c r="D14479" s="1">
        <v>54</v>
      </c>
      <c r="E14479" s="1">
        <v>3</v>
      </c>
      <c r="F14479" s="1">
        <v>2.0599188804626465</v>
      </c>
      <c r="G14479" s="1">
        <v>2059.9188804626465</v>
      </c>
      <c r="H14479" s="1">
        <v>-0.10001200437545776</v>
      </c>
      <c r="I14479" s="1">
        <v>-100.01200437545776</v>
      </c>
      <c r="J14479" s="1">
        <v>2.5941712856292725</v>
      </c>
      <c r="K14479" s="1">
        <v>2.5934924396925663</v>
      </c>
      <c r="L14479" s="1">
        <v>8.5677700042724609</v>
      </c>
      <c r="M14479" s="1">
        <v>8.4333017487989341</v>
      </c>
      <c r="O14479" s="1">
        <v>-2.2038295051021914E-3</v>
      </c>
      <c r="P14479" s="1">
        <v>21.793788909912109</v>
      </c>
      <c r="Q14479" s="1">
        <v>21.786598205566406</v>
      </c>
    </row>
    <row r="14480" spans="1:17">
      <c r="A14480" s="16">
        <v>43458.451966886576</v>
      </c>
      <c r="B14480" s="1">
        <v>425283.15662800003</v>
      </c>
      <c r="C14480" s="1">
        <v>93366.385999999999</v>
      </c>
      <c r="D14480" s="1">
        <v>54</v>
      </c>
      <c r="E14480" s="1">
        <v>3</v>
      </c>
      <c r="F14480" s="1">
        <v>2.0589172840118408</v>
      </c>
      <c r="G14480" s="1">
        <v>2058.9172840118408</v>
      </c>
      <c r="H14480" s="1">
        <v>-0.1000022292137146</v>
      </c>
      <c r="I14480" s="1">
        <v>-100.0022292137146</v>
      </c>
      <c r="J14480" s="1">
        <v>2.5941712856292725</v>
      </c>
      <c r="K14480" s="1">
        <v>2.5935055021584343</v>
      </c>
      <c r="L14480" s="1">
        <v>8.5677700042724609</v>
      </c>
      <c r="M14480" s="1">
        <v>8.4333288413207352</v>
      </c>
      <c r="O14480" s="1">
        <v>-2.2027006500270462E-3</v>
      </c>
      <c r="P14480" s="1">
        <v>21.793788909912109</v>
      </c>
      <c r="Q14480" s="1">
        <v>21.786598205566406</v>
      </c>
    </row>
    <row r="14481" spans="1:17">
      <c r="A14481" s="16">
        <v>43458.451972402778</v>
      </c>
      <c r="B14481" s="1">
        <v>425283.63322800002</v>
      </c>
      <c r="C14481" s="1">
        <v>93366.862599999993</v>
      </c>
      <c r="D14481" s="1">
        <v>54</v>
      </c>
      <c r="E14481" s="1">
        <v>3</v>
      </c>
      <c r="F14481" s="1">
        <v>2.0579051971435547</v>
      </c>
      <c r="G14481" s="1">
        <v>2057.9051971435547</v>
      </c>
      <c r="H14481" s="1">
        <v>-0.10000860691070557</v>
      </c>
      <c r="I14481" s="1">
        <v>-100.00860691070557</v>
      </c>
      <c r="J14481" s="1">
        <v>2.5941712856292725</v>
      </c>
      <c r="K14481" s="1">
        <v>2.5935187339782702</v>
      </c>
      <c r="L14481" s="1">
        <v>8.5677700042724609</v>
      </c>
      <c r="M14481" s="1">
        <v>8.4333562850952095</v>
      </c>
      <c r="O14481" s="1">
        <v>-2.2015571594238281E-3</v>
      </c>
      <c r="P14481" s="1">
        <v>21.870149612426758</v>
      </c>
      <c r="Q14481" s="1">
        <v>21.783882141113281</v>
      </c>
    </row>
    <row r="14482" spans="1:17">
      <c r="A14482" s="16">
        <v>43458.451977497687</v>
      </c>
      <c r="B14482" s="1">
        <v>425284.07342799997</v>
      </c>
      <c r="C14482" s="1">
        <v>93367.302800000005</v>
      </c>
      <c r="D14482" s="1">
        <v>54</v>
      </c>
      <c r="E14482" s="1">
        <v>3</v>
      </c>
      <c r="F14482" s="1">
        <v>2.0569016933441162</v>
      </c>
      <c r="G14482" s="1">
        <v>2056.9016933441162</v>
      </c>
      <c r="H14482" s="1">
        <v>-0.10000729560852051</v>
      </c>
      <c r="I14482" s="1">
        <v>-100.00729560852051</v>
      </c>
      <c r="J14482" s="1">
        <v>2.5941712856292725</v>
      </c>
      <c r="K14482" s="1">
        <v>2.5935309509591931</v>
      </c>
      <c r="L14482" s="1">
        <v>8.5677700042724609</v>
      </c>
      <c r="M14482" s="1">
        <v>8.4333814041214037</v>
      </c>
      <c r="O14482" s="1">
        <v>-2.1981318376705478E-3</v>
      </c>
      <c r="P14482" s="1">
        <v>21.870149612426758</v>
      </c>
      <c r="Q14482" s="1">
        <v>21.783882141113281</v>
      </c>
    </row>
    <row r="14483" spans="1:17">
      <c r="A14483" s="16">
        <v>43458.451983041668</v>
      </c>
      <c r="B14483" s="1">
        <v>425284.55242800002</v>
      </c>
      <c r="C14483" s="1">
        <v>93367.781799999997</v>
      </c>
      <c r="D14483" s="1">
        <v>54</v>
      </c>
      <c r="E14483" s="1">
        <v>3</v>
      </c>
      <c r="F14483" s="1">
        <v>2.0558905601501465</v>
      </c>
      <c r="G14483" s="1">
        <v>2055.8905601501465</v>
      </c>
      <c r="H14483" s="1">
        <v>-0.10001105070114136</v>
      </c>
      <c r="I14483" s="1">
        <v>-100.01105070114136</v>
      </c>
      <c r="J14483" s="1">
        <v>2.5941712856292725</v>
      </c>
      <c r="K14483" s="1">
        <v>2.5935442447662398</v>
      </c>
      <c r="L14483" s="1">
        <v>8.5677700042724609</v>
      </c>
      <c r="M14483" s="1">
        <v>8.4334087371826207</v>
      </c>
      <c r="O14483" s="1">
        <v>-2.1944046020507813E-3</v>
      </c>
      <c r="P14483" s="1">
        <v>21.870149612426758</v>
      </c>
      <c r="Q14483" s="1">
        <v>21.783882141113281</v>
      </c>
    </row>
    <row r="14484" spans="1:17">
      <c r="A14484" s="16">
        <v>43458.451988679401</v>
      </c>
      <c r="B14484" s="1">
        <v>425285.03952799999</v>
      </c>
      <c r="C14484" s="1">
        <v>93368.268899999995</v>
      </c>
      <c r="D14484" s="1">
        <v>54</v>
      </c>
      <c r="E14484" s="1">
        <v>3</v>
      </c>
      <c r="F14484" s="1">
        <v>2.0548748970031738</v>
      </c>
      <c r="G14484" s="1">
        <v>2054.8748970031738</v>
      </c>
      <c r="H14484" s="1">
        <v>-0.10000705718994141</v>
      </c>
      <c r="I14484" s="1">
        <v>-100.00705718994141</v>
      </c>
      <c r="J14484" s="1">
        <v>2.5941712856292725</v>
      </c>
      <c r="K14484" s="1">
        <v>2.5935577795979379</v>
      </c>
      <c r="L14484" s="1">
        <v>8.5677700042724609</v>
      </c>
      <c r="M14484" s="1">
        <v>8.433436290232871</v>
      </c>
      <c r="O14484" s="1">
        <v>-2.1958547625903903E-3</v>
      </c>
      <c r="P14484" s="1">
        <v>21.870149612426758</v>
      </c>
      <c r="Q14484" s="1">
        <v>21.783882141113281</v>
      </c>
    </row>
    <row r="14485" spans="1:17">
      <c r="A14485" s="16">
        <v>43458.451994164352</v>
      </c>
      <c r="B14485" s="1">
        <v>425285.51342799998</v>
      </c>
      <c r="C14485" s="1">
        <v>93368.742800000007</v>
      </c>
      <c r="D14485" s="1">
        <v>54</v>
      </c>
      <c r="E14485" s="1">
        <v>3</v>
      </c>
      <c r="F14485" s="1">
        <v>2.0538582801818848</v>
      </c>
      <c r="G14485" s="1">
        <v>2053.8582801818848</v>
      </c>
      <c r="H14485" s="1">
        <v>-0.10000967979431152</v>
      </c>
      <c r="I14485" s="1">
        <v>-100.00967979431152</v>
      </c>
      <c r="J14485" s="1">
        <v>2.5941712856292725</v>
      </c>
      <c r="K14485" s="1">
        <v>2.5935709476470898</v>
      </c>
      <c r="L14485" s="1">
        <v>8.5677700042724609</v>
      </c>
      <c r="M14485" s="1">
        <v>8.4334630966186506</v>
      </c>
      <c r="O14485" s="1">
        <v>-2.197265625E-3</v>
      </c>
      <c r="P14485" s="1">
        <v>21.870149612426758</v>
      </c>
      <c r="Q14485" s="1">
        <v>21.783882141113281</v>
      </c>
    </row>
    <row r="14486" spans="1:17">
      <c r="A14486" s="16">
        <v>43458.451999747689</v>
      </c>
      <c r="B14486" s="1">
        <v>425285.99582800001</v>
      </c>
      <c r="C14486" s="1">
        <v>93369.225200000001</v>
      </c>
      <c r="D14486" s="1">
        <v>54</v>
      </c>
      <c r="E14486" s="1">
        <v>3</v>
      </c>
      <c r="F14486" s="1">
        <v>2.0528576374053955</v>
      </c>
      <c r="G14486" s="1">
        <v>2052.8576374053955</v>
      </c>
      <c r="H14486" s="1">
        <v>-0.10000652074813843</v>
      </c>
      <c r="I14486" s="1">
        <v>-100.00652074813843</v>
      </c>
      <c r="J14486" s="1">
        <v>2.5941712856292725</v>
      </c>
      <c r="K14486" s="1">
        <v>2.5935843479374316</v>
      </c>
      <c r="L14486" s="1">
        <v>8.5677700042724609</v>
      </c>
      <c r="M14486" s="1">
        <v>8.4334906215393453</v>
      </c>
      <c r="O14486" s="1">
        <v>-2.1395598702156947E-3</v>
      </c>
      <c r="P14486" s="1">
        <v>21.870149612426758</v>
      </c>
      <c r="Q14486" s="1">
        <v>21.783882141113281</v>
      </c>
    </row>
    <row r="14487" spans="1:17">
      <c r="A14487" s="16">
        <v>43458.452005190971</v>
      </c>
      <c r="B14487" s="1">
        <v>425286.466128</v>
      </c>
      <c r="C14487" s="1">
        <v>93369.695500000002</v>
      </c>
      <c r="D14487" s="1">
        <v>54</v>
      </c>
      <c r="E14487" s="1">
        <v>3</v>
      </c>
      <c r="F14487" s="1">
        <v>2.0518341064453125</v>
      </c>
      <c r="G14487" s="1">
        <v>2051.8341064453125</v>
      </c>
      <c r="H14487" s="1">
        <v>-0.10000801086425781</v>
      </c>
      <c r="I14487" s="1">
        <v>-100.00801086425781</v>
      </c>
      <c r="J14487" s="1">
        <v>2.5941712856292725</v>
      </c>
      <c r="K14487" s="1">
        <v>2.5935974121093799</v>
      </c>
      <c r="L14487" s="1">
        <v>8.5677700042724609</v>
      </c>
      <c r="M14487" s="1">
        <v>8.4335174560546893</v>
      </c>
      <c r="O14487" s="1">
        <v>-2.0833015441894531E-3</v>
      </c>
      <c r="P14487" s="1">
        <v>21.867036819458008</v>
      </c>
      <c r="Q14487" s="1">
        <v>21.816715240478516</v>
      </c>
    </row>
    <row r="14488" spans="1:17">
      <c r="A14488" s="16">
        <v>43458.452010636574</v>
      </c>
      <c r="B14488" s="1">
        <v>425286.936628</v>
      </c>
      <c r="C14488" s="1">
        <v>93370.165999999997</v>
      </c>
      <c r="D14488" s="1">
        <v>54</v>
      </c>
      <c r="E14488" s="1">
        <v>3</v>
      </c>
      <c r="F14488" s="1">
        <v>2.05082106590271</v>
      </c>
      <c r="G14488" s="1">
        <v>2050.82106590271</v>
      </c>
      <c r="H14488" s="1">
        <v>-0.10000914335250854</v>
      </c>
      <c r="I14488" s="1">
        <v>-100.00914335250854</v>
      </c>
      <c r="J14488" s="1">
        <v>2.5941712856292725</v>
      </c>
      <c r="K14488" s="1">
        <v>2.593610498090885</v>
      </c>
      <c r="L14488" s="1">
        <v>8.5677700042724609</v>
      </c>
      <c r="M14488" s="1">
        <v>8.4335445973496661</v>
      </c>
      <c r="O14488" s="1">
        <v>-2.1469139542891775E-3</v>
      </c>
      <c r="P14488" s="1">
        <v>21.867036819458008</v>
      </c>
      <c r="Q14488" s="1">
        <v>21.816715240478516</v>
      </c>
    </row>
    <row r="14489" spans="1:17">
      <c r="A14489" s="16">
        <v>43458.452015906252</v>
      </c>
      <c r="B14489" s="1">
        <v>425287.39192800003</v>
      </c>
      <c r="C14489" s="1">
        <v>93370.621299999999</v>
      </c>
      <c r="D14489" s="1">
        <v>54</v>
      </c>
      <c r="E14489" s="1">
        <v>3</v>
      </c>
      <c r="F14489" s="1">
        <v>2.0498185157775879</v>
      </c>
      <c r="G14489" s="1">
        <v>2049.8185157775879</v>
      </c>
      <c r="H14489" s="1">
        <v>-0.10001486539840698</v>
      </c>
      <c r="I14489" s="1">
        <v>-100.01486539840698</v>
      </c>
      <c r="J14489" s="1">
        <v>2.5941712856292725</v>
      </c>
      <c r="K14489" s="1">
        <v>2.5936231613159202</v>
      </c>
      <c r="L14489" s="1">
        <v>8.5677700042724609</v>
      </c>
      <c r="M14489" s="1">
        <v>8.4335708618164098</v>
      </c>
      <c r="O14489" s="1">
        <v>-2.2084712982177734E-3</v>
      </c>
      <c r="P14489" s="1">
        <v>21.867036819458008</v>
      </c>
      <c r="Q14489" s="1">
        <v>21.816715240478516</v>
      </c>
    </row>
    <row r="14490" spans="1:17">
      <c r="A14490" s="16">
        <v>43458.45202152431</v>
      </c>
      <c r="B14490" s="1">
        <v>425287.87732800003</v>
      </c>
      <c r="C14490" s="1">
        <v>93371.106700000004</v>
      </c>
      <c r="D14490" s="1">
        <v>54</v>
      </c>
      <c r="E14490" s="1">
        <v>3</v>
      </c>
      <c r="F14490" s="1">
        <v>2.0488090515136719</v>
      </c>
      <c r="G14490" s="1">
        <v>2048.8090515136719</v>
      </c>
      <c r="H14490" s="1">
        <v>-0.10000741481781006</v>
      </c>
      <c r="I14490" s="1">
        <v>-100.00741481781006</v>
      </c>
      <c r="J14490" s="1">
        <v>2.5941712856292725</v>
      </c>
      <c r="K14490" s="1">
        <v>2.5936367087175034</v>
      </c>
      <c r="L14490" s="1">
        <v>8.5677700042724609</v>
      </c>
      <c r="M14490" s="1">
        <v>8.4335981963965914</v>
      </c>
      <c r="O14490" s="1">
        <v>-2.1608755599152023E-3</v>
      </c>
      <c r="P14490" s="1">
        <v>21.867036819458008</v>
      </c>
      <c r="Q14490" s="1">
        <v>21.816715240478516</v>
      </c>
    </row>
    <row r="14491" spans="1:17">
      <c r="A14491" s="16">
        <v>43458.452027078703</v>
      </c>
      <c r="B14491" s="1">
        <v>425288.35722800001</v>
      </c>
      <c r="C14491" s="1">
        <v>93371.586599999995</v>
      </c>
      <c r="D14491" s="1">
        <v>54</v>
      </c>
      <c r="E14491" s="1">
        <v>3</v>
      </c>
      <c r="F14491" s="1">
        <v>2.047802209854126</v>
      </c>
      <c r="G14491" s="1">
        <v>2047.802209854126</v>
      </c>
      <c r="H14491" s="1">
        <v>-0.10000461339950562</v>
      </c>
      <c r="I14491" s="1">
        <v>-100.00461339950562</v>
      </c>
      <c r="J14491" s="1">
        <v>2.5941712856292725</v>
      </c>
      <c r="K14491" s="1">
        <v>2.59365010261536</v>
      </c>
      <c r="L14491" s="1">
        <v>8.5677700042724609</v>
      </c>
      <c r="M14491" s="1">
        <v>8.4336252212524396</v>
      </c>
      <c r="O14491" s="1">
        <v>-2.1138191223144531E-3</v>
      </c>
      <c r="P14491" s="1">
        <v>21.867036819458008</v>
      </c>
      <c r="Q14491" s="1">
        <v>21.816715240478516</v>
      </c>
    </row>
    <row r="14492" spans="1:17">
      <c r="A14492" s="16">
        <v>43458.45203285764</v>
      </c>
      <c r="B14492" s="1">
        <v>425288.85652799997</v>
      </c>
      <c r="C14492" s="1">
        <v>93372.085900000005</v>
      </c>
      <c r="D14492" s="1">
        <v>54</v>
      </c>
      <c r="E14492" s="1">
        <v>3</v>
      </c>
      <c r="F14492" s="1">
        <v>2.0468003749847412</v>
      </c>
      <c r="G14492" s="1">
        <v>2046.8003749847412</v>
      </c>
      <c r="H14492" s="1">
        <v>-0.10000550746917725</v>
      </c>
      <c r="I14492" s="1">
        <v>-100.00550746917725</v>
      </c>
      <c r="J14492" s="1">
        <v>2.5941712856292725</v>
      </c>
      <c r="K14492" s="1">
        <v>2.5936639747312777</v>
      </c>
      <c r="L14492" s="1">
        <v>8.5677700042724609</v>
      </c>
      <c r="M14492" s="1">
        <v>8.4336537020568105</v>
      </c>
      <c r="O14492" s="1">
        <v>-2.1011746272704425E-3</v>
      </c>
      <c r="P14492" s="1">
        <v>21.867036819458008</v>
      </c>
      <c r="Q14492" s="1">
        <v>21.816715240478516</v>
      </c>
    </row>
    <row r="14493" spans="1:17">
      <c r="A14493" s="16">
        <v>43458.452038302086</v>
      </c>
      <c r="B14493" s="1">
        <v>425289.32692800002</v>
      </c>
      <c r="C14493" s="1">
        <v>93372.556299999997</v>
      </c>
      <c r="D14493" s="1">
        <v>54</v>
      </c>
      <c r="E14493" s="1">
        <v>3</v>
      </c>
      <c r="F14493" s="1">
        <v>2.0457882881164551</v>
      </c>
      <c r="G14493" s="1">
        <v>2045.7882881164551</v>
      </c>
      <c r="H14493" s="1">
        <v>-0.10000348091125488</v>
      </c>
      <c r="I14493" s="1">
        <v>-100.00348091125488</v>
      </c>
      <c r="J14493" s="1">
        <v>2.5941712856292725</v>
      </c>
      <c r="K14493" s="1">
        <v>2.59367704391479</v>
      </c>
      <c r="L14493" s="1">
        <v>8.5677700042724609</v>
      </c>
      <c r="M14493" s="1">
        <v>8.4336805343627894</v>
      </c>
      <c r="O14493" s="1">
        <v>-2.0892620086669922E-3</v>
      </c>
      <c r="P14493" s="1">
        <v>21.834016190223817</v>
      </c>
      <c r="Q14493" s="1">
        <v>21.85556158132685</v>
      </c>
    </row>
    <row r="14494" spans="1:17">
      <c r="A14494" s="16">
        <v>43458.452043886573</v>
      </c>
      <c r="B14494" s="1">
        <v>425289.80942800001</v>
      </c>
      <c r="C14494" s="1">
        <v>93373.038799999995</v>
      </c>
      <c r="D14494" s="1">
        <v>54</v>
      </c>
      <c r="E14494" s="1">
        <v>3</v>
      </c>
      <c r="F14494" s="1">
        <v>2.0447824001312256</v>
      </c>
      <c r="G14494" s="1">
        <v>2044.7824001312256</v>
      </c>
      <c r="H14494" s="1">
        <v>-9.9991679191589355E-2</v>
      </c>
      <c r="I14494" s="1">
        <v>-99.991679191589355</v>
      </c>
      <c r="J14494" s="1">
        <v>2.5941712856292725</v>
      </c>
      <c r="K14494" s="1">
        <v>2.5936904203060052</v>
      </c>
      <c r="L14494" s="1">
        <v>8.5677700042724609</v>
      </c>
      <c r="M14494" s="1">
        <v>8.4337077825671134</v>
      </c>
      <c r="O14494" s="1">
        <v>-2.1394234757090725E-3</v>
      </c>
      <c r="P14494" s="1">
        <v>21.834009170532227</v>
      </c>
      <c r="Q14494" s="1">
        <v>21.855569839477539</v>
      </c>
    </row>
    <row r="14495" spans="1:17">
      <c r="A14495" s="16">
        <v>43458.452049052088</v>
      </c>
      <c r="B14495" s="1">
        <v>425290.25572800002</v>
      </c>
      <c r="C14495" s="1">
        <v>93373.485100000005</v>
      </c>
      <c r="D14495" s="1">
        <v>54</v>
      </c>
      <c r="E14495" s="1">
        <v>3</v>
      </c>
      <c r="F14495" s="1">
        <v>2.0437805652618408</v>
      </c>
      <c r="G14495" s="1">
        <v>2043.7805652618408</v>
      </c>
      <c r="H14495" s="1">
        <v>-9.9992156028747559E-2</v>
      </c>
      <c r="I14495" s="1">
        <v>-99.992156028747559</v>
      </c>
      <c r="J14495" s="1">
        <v>2.5941712856292725</v>
      </c>
      <c r="K14495" s="1">
        <v>2.5937027931213401</v>
      </c>
      <c r="L14495" s="1">
        <v>8.5677700042724609</v>
      </c>
      <c r="M14495" s="1">
        <v>8.4337329864502006</v>
      </c>
      <c r="O14495" s="1">
        <v>-2.185821533203125E-3</v>
      </c>
      <c r="P14495" s="1">
        <v>21.834009170532227</v>
      </c>
      <c r="Q14495" s="1">
        <v>21.855569839477539</v>
      </c>
    </row>
    <row r="14496" spans="1:17">
      <c r="A14496" s="16">
        <v>43458.45205488542</v>
      </c>
      <c r="B14496" s="1">
        <v>425290.75972799998</v>
      </c>
      <c r="C14496" s="1">
        <v>93373.989100000006</v>
      </c>
      <c r="D14496" s="1">
        <v>54</v>
      </c>
      <c r="E14496" s="1">
        <v>3</v>
      </c>
      <c r="F14496" s="1">
        <v>2.0427789688110352</v>
      </c>
      <c r="G14496" s="1">
        <v>2042.7789688110352</v>
      </c>
      <c r="H14496" s="1">
        <v>-9.9996030330657959E-2</v>
      </c>
      <c r="I14496" s="1">
        <v>-99.996030330657959</v>
      </c>
      <c r="J14496" s="1">
        <v>2.5941712856292725</v>
      </c>
      <c r="K14496" s="1">
        <v>2.5937167484777808</v>
      </c>
      <c r="L14496" s="1">
        <v>8.5677700042724609</v>
      </c>
      <c r="M14496" s="1">
        <v>8.4337618764863329</v>
      </c>
      <c r="O14496" s="1">
        <v>-2.1291431995942131E-3</v>
      </c>
      <c r="P14496" s="1">
        <v>21.834009170532227</v>
      </c>
      <c r="Q14496" s="1">
        <v>21.855569839477539</v>
      </c>
    </row>
    <row r="14497" spans="1:17">
      <c r="A14497" s="16">
        <v>43458.452060413198</v>
      </c>
      <c r="B14497" s="1">
        <v>425291.23732800002</v>
      </c>
      <c r="C14497" s="1">
        <v>93374.466700000004</v>
      </c>
      <c r="D14497" s="1">
        <v>54</v>
      </c>
      <c r="E14497" s="1">
        <v>3</v>
      </c>
      <c r="F14497" s="1">
        <v>2.0417685508728027</v>
      </c>
      <c r="G14497" s="1">
        <v>2041.7685508728027</v>
      </c>
      <c r="H14497" s="1">
        <v>-0.10000061988830566</v>
      </c>
      <c r="I14497" s="1">
        <v>-100.00061988830566</v>
      </c>
      <c r="J14497" s="1">
        <v>2.5941712856292725</v>
      </c>
      <c r="K14497" s="1">
        <v>2.5937299728393599</v>
      </c>
      <c r="L14497" s="1">
        <v>8.5677700042724609</v>
      </c>
      <c r="M14497" s="1">
        <v>8.4337892532348597</v>
      </c>
      <c r="O14497" s="1">
        <v>-2.0754337310791016E-3</v>
      </c>
      <c r="P14497" s="1">
        <v>21.834009170532227</v>
      </c>
      <c r="Q14497" s="1">
        <v>21.855569839477539</v>
      </c>
    </row>
    <row r="14498" spans="1:17">
      <c r="A14498" s="16">
        <v>43458.452066180558</v>
      </c>
      <c r="B14498" s="1">
        <v>425291.73562799999</v>
      </c>
      <c r="C14498" s="1">
        <v>93374.964999999997</v>
      </c>
      <c r="D14498" s="1">
        <v>54</v>
      </c>
      <c r="E14498" s="1">
        <v>3</v>
      </c>
      <c r="F14498" s="1">
        <v>2.0407660007476807</v>
      </c>
      <c r="G14498" s="1">
        <v>2040.7660007476807</v>
      </c>
      <c r="H14498" s="1">
        <v>-9.9996268749237061E-2</v>
      </c>
      <c r="I14498" s="1">
        <v>-99.996268749237061</v>
      </c>
      <c r="J14498" s="1">
        <v>2.5941712856292725</v>
      </c>
      <c r="K14498" s="1">
        <v>2.5937438588617838</v>
      </c>
      <c r="L14498" s="1">
        <v>8.5677700042724609</v>
      </c>
      <c r="M14498" s="1">
        <v>8.4338172667757547</v>
      </c>
      <c r="O14498" s="1">
        <v>-2.082920108387681E-3</v>
      </c>
      <c r="P14498" s="1">
        <v>21.834009170532227</v>
      </c>
      <c r="Q14498" s="1">
        <v>21.855569839477539</v>
      </c>
    </row>
    <row r="14499" spans="1:17">
      <c r="A14499" s="16">
        <v>43458.45207180093</v>
      </c>
      <c r="B14499" s="1">
        <v>425292.22122800001</v>
      </c>
      <c r="C14499" s="1">
        <v>93375.450599999996</v>
      </c>
      <c r="D14499" s="1">
        <v>54</v>
      </c>
      <c r="E14499" s="1">
        <v>3</v>
      </c>
      <c r="F14499" s="1">
        <v>2.0397617816925049</v>
      </c>
      <c r="G14499" s="1">
        <v>2039.7617816925049</v>
      </c>
      <c r="H14499" s="1">
        <v>-0.10000288486480713</v>
      </c>
      <c r="I14499" s="1">
        <v>-100.00288486480713</v>
      </c>
      <c r="J14499" s="1">
        <v>2.5941712856292725</v>
      </c>
      <c r="K14499" s="1">
        <v>2.5937573909759499</v>
      </c>
      <c r="L14499" s="1">
        <v>8.5677700042724609</v>
      </c>
      <c r="M14499" s="1">
        <v>8.4338445663452095</v>
      </c>
      <c r="O14499" s="1">
        <v>-2.0902156829833984E-3</v>
      </c>
      <c r="P14499" s="1">
        <v>21.893651124256394</v>
      </c>
      <c r="Q14499" s="1">
        <v>21.81460079823793</v>
      </c>
    </row>
    <row r="14500" spans="1:17">
      <c r="A14500" s="16">
        <v>43458.452077403934</v>
      </c>
      <c r="B14500" s="1">
        <v>425292.70532800001</v>
      </c>
      <c r="C14500" s="1">
        <v>93375.934699999998</v>
      </c>
      <c r="D14500" s="1">
        <v>54</v>
      </c>
      <c r="E14500" s="1">
        <v>3</v>
      </c>
      <c r="F14500" s="1">
        <v>2.0387530326843262</v>
      </c>
      <c r="G14500" s="1">
        <v>2038.7530326843262</v>
      </c>
      <c r="H14500" s="1">
        <v>-9.9994778633117676E-2</v>
      </c>
      <c r="I14500" s="1">
        <v>-99.994778633117676</v>
      </c>
      <c r="J14500" s="1">
        <v>2.5941712856292725</v>
      </c>
      <c r="K14500" s="1">
        <v>2.5937708786765175</v>
      </c>
      <c r="L14500" s="1">
        <v>8.5677700042724609</v>
      </c>
      <c r="M14500" s="1">
        <v>8.433872014998995</v>
      </c>
      <c r="O14500" s="1">
        <v>-2.0884804232614361E-3</v>
      </c>
      <c r="P14500" s="1">
        <v>21.89366340637207</v>
      </c>
      <c r="Q14500" s="1">
        <v>21.814592361450195</v>
      </c>
    </row>
    <row r="14501" spans="1:17">
      <c r="A14501" s="16">
        <v>43458.452083025462</v>
      </c>
      <c r="B14501" s="1">
        <v>425293.19102800003</v>
      </c>
      <c r="C14501" s="1">
        <v>93376.420400000003</v>
      </c>
      <c r="D14501" s="1">
        <v>54</v>
      </c>
      <c r="E14501" s="1">
        <v>3</v>
      </c>
      <c r="F14501" s="1">
        <v>2.0377495288848877</v>
      </c>
      <c r="G14501" s="1">
        <v>2037.7495288848877</v>
      </c>
      <c r="H14501" s="1">
        <v>-0.10001003742218018</v>
      </c>
      <c r="I14501" s="1">
        <v>-100.01003742218018</v>
      </c>
      <c r="J14501" s="1">
        <v>2.5941712856292725</v>
      </c>
      <c r="K14501" s="1">
        <v>2.5937844109553141</v>
      </c>
      <c r="L14501" s="1">
        <v>8.5677700042724609</v>
      </c>
      <c r="M14501" s="1">
        <v>8.4338995543733866</v>
      </c>
      <c r="O14501" s="1">
        <v>-2.0867394283286596E-3</v>
      </c>
      <c r="P14501" s="1">
        <v>21.89366340637207</v>
      </c>
      <c r="Q14501" s="1">
        <v>21.814592361450195</v>
      </c>
    </row>
    <row r="14502" spans="1:17">
      <c r="A14502" s="16">
        <v>43458.452088737271</v>
      </c>
      <c r="B14502" s="1">
        <v>425293.68452800001</v>
      </c>
      <c r="C14502" s="1">
        <v>93376.9139</v>
      </c>
      <c r="D14502" s="1">
        <v>54</v>
      </c>
      <c r="E14502" s="1">
        <v>3</v>
      </c>
      <c r="F14502" s="1">
        <v>2.0367462635040283</v>
      </c>
      <c r="G14502" s="1">
        <v>2036.7462635040283</v>
      </c>
      <c r="H14502" s="1">
        <v>-0.10000765323638916</v>
      </c>
      <c r="I14502" s="1">
        <v>-100.00765323638916</v>
      </c>
      <c r="J14502" s="1">
        <v>2.5941712856292725</v>
      </c>
      <c r="K14502" s="1">
        <v>2.5937981605529798</v>
      </c>
      <c r="L14502" s="1">
        <v>8.5677700042724609</v>
      </c>
      <c r="M14502" s="1">
        <v>8.4339275360107404</v>
      </c>
      <c r="O14502" s="1">
        <v>-2.0849704742431641E-3</v>
      </c>
      <c r="P14502" s="1">
        <v>21.89366340637207</v>
      </c>
      <c r="Q14502" s="1">
        <v>21.814592361450195</v>
      </c>
    </row>
    <row r="14503" spans="1:17">
      <c r="A14503" s="16">
        <v>43458.452094163193</v>
      </c>
      <c r="B14503" s="1">
        <v>425294.15332799999</v>
      </c>
      <c r="C14503" s="1">
        <v>93377.382700000002</v>
      </c>
      <c r="D14503" s="1">
        <v>54</v>
      </c>
      <c r="E14503" s="1">
        <v>3</v>
      </c>
      <c r="F14503" s="1">
        <v>2.0357401371002197</v>
      </c>
      <c r="G14503" s="1">
        <v>2035.7401371002197</v>
      </c>
      <c r="H14503" s="1">
        <v>-0.10000127553939819</v>
      </c>
      <c r="I14503" s="1">
        <v>-100.00127553939819</v>
      </c>
      <c r="J14503" s="1">
        <v>2.5941712856292725</v>
      </c>
      <c r="K14503" s="1">
        <v>2.5938111437778746</v>
      </c>
      <c r="L14503" s="1">
        <v>8.5677700042724609</v>
      </c>
      <c r="M14503" s="1">
        <v>8.4339541918352996</v>
      </c>
      <c r="O14503" s="1">
        <v>-2.0900258892460875E-3</v>
      </c>
      <c r="P14503" s="1">
        <v>21.89366340637207</v>
      </c>
      <c r="Q14503" s="1">
        <v>21.814592361450195</v>
      </c>
    </row>
    <row r="14504" spans="1:17">
      <c r="A14504" s="16">
        <v>43458.452099996532</v>
      </c>
      <c r="B14504" s="1">
        <v>425294.657328</v>
      </c>
      <c r="C14504" s="1">
        <v>93377.886700000003</v>
      </c>
      <c r="D14504" s="1">
        <v>54</v>
      </c>
      <c r="E14504" s="1">
        <v>3</v>
      </c>
      <c r="F14504" s="1">
        <v>2.0347366333007813</v>
      </c>
      <c r="G14504" s="1">
        <v>2034.7366333007813</v>
      </c>
      <c r="H14504" s="1">
        <v>-0.1000022292137146</v>
      </c>
      <c r="I14504" s="1">
        <v>-100.0022292137146</v>
      </c>
      <c r="J14504" s="1">
        <v>2.5941712856292725</v>
      </c>
      <c r="K14504" s="1">
        <v>2.5938251018524201</v>
      </c>
      <c r="L14504" s="1">
        <v>8.5677700042724609</v>
      </c>
      <c r="M14504" s="1">
        <v>8.4339828491210902</v>
      </c>
      <c r="O14504" s="1">
        <v>-2.0954608917236328E-3</v>
      </c>
      <c r="P14504" s="1">
        <v>21.89366340637207</v>
      </c>
      <c r="Q14504" s="1">
        <v>21.814592361450195</v>
      </c>
    </row>
    <row r="14505" spans="1:17">
      <c r="A14505" s="16">
        <v>43458.452105829863</v>
      </c>
      <c r="B14505" s="1">
        <v>425295.16132800002</v>
      </c>
      <c r="C14505" s="1">
        <v>93378.390700000004</v>
      </c>
      <c r="D14505" s="1">
        <v>54</v>
      </c>
      <c r="E14505" s="1">
        <v>3</v>
      </c>
      <c r="F14505" s="1">
        <v>2.033735990524292</v>
      </c>
      <c r="G14505" s="1">
        <v>2033.735990524292</v>
      </c>
      <c r="H14505" s="1">
        <v>-9.9999070167541504E-2</v>
      </c>
      <c r="I14505" s="1">
        <v>-99.999070167541504</v>
      </c>
      <c r="J14505" s="1">
        <v>2.5941712856292725</v>
      </c>
      <c r="K14505" s="1">
        <v>2.5938390909735842</v>
      </c>
      <c r="L14505" s="1">
        <v>8.5677700042724609</v>
      </c>
      <c r="M14505" s="1">
        <v>8.4340110664937011</v>
      </c>
      <c r="O14505" s="1">
        <v>-2.0476348364531103E-3</v>
      </c>
      <c r="P14505" s="1">
        <v>21.912313461303711</v>
      </c>
      <c r="Q14505" s="1">
        <v>21.86199951171875</v>
      </c>
    </row>
    <row r="14506" spans="1:17">
      <c r="A14506" s="16">
        <v>43458.452111628474</v>
      </c>
      <c r="B14506" s="1">
        <v>425295.66232800001</v>
      </c>
      <c r="C14506" s="1">
        <v>93378.891699999993</v>
      </c>
      <c r="D14506" s="1">
        <v>54</v>
      </c>
      <c r="E14506" s="1">
        <v>3</v>
      </c>
      <c r="F14506" s="1">
        <v>2.0327351093292236</v>
      </c>
      <c r="G14506" s="1">
        <v>2032.7351093292236</v>
      </c>
      <c r="H14506" s="1">
        <v>-9.9998712539672852E-2</v>
      </c>
      <c r="I14506" s="1">
        <v>-99.998712539672852</v>
      </c>
      <c r="J14506" s="1">
        <v>2.5941712856292725</v>
      </c>
      <c r="K14506" s="1">
        <v>2.5938529968261701</v>
      </c>
      <c r="L14506" s="1">
        <v>8.5677700042724609</v>
      </c>
      <c r="M14506" s="1">
        <v>8.4340391159057599</v>
      </c>
      <c r="O14506" s="1">
        <v>-2.0000934600830078E-3</v>
      </c>
      <c r="P14506" s="1">
        <v>21.912313461303711</v>
      </c>
      <c r="Q14506" s="1">
        <v>21.86199951171875</v>
      </c>
    </row>
    <row r="14507" spans="1:17">
      <c r="A14507" s="16">
        <v>43458.452117302084</v>
      </c>
      <c r="B14507" s="1">
        <v>425296.15252800001</v>
      </c>
      <c r="C14507" s="1">
        <v>93379.381899999993</v>
      </c>
      <c r="D14507" s="1">
        <v>54</v>
      </c>
      <c r="E14507" s="1">
        <v>3</v>
      </c>
      <c r="F14507" s="1">
        <v>2.0317263603210449</v>
      </c>
      <c r="G14507" s="1">
        <v>2031.7263603210449</v>
      </c>
      <c r="H14507" s="1">
        <v>-0.10000479221343994</v>
      </c>
      <c r="I14507" s="1">
        <v>-100.00479221343994</v>
      </c>
      <c r="J14507" s="1">
        <v>2.5941712856292725</v>
      </c>
      <c r="K14507" s="1">
        <v>2.5938666428532269</v>
      </c>
      <c r="L14507" s="1">
        <v>8.5677700042724609</v>
      </c>
      <c r="M14507" s="1">
        <v>8.4340671325276784</v>
      </c>
      <c r="O14507" s="1">
        <v>-2.0673575049516804E-3</v>
      </c>
      <c r="P14507" s="1">
        <v>21.912313461303711</v>
      </c>
      <c r="Q14507" s="1">
        <v>21.86199951171875</v>
      </c>
    </row>
    <row r="14508" spans="1:17">
      <c r="A14508" s="16">
        <v>43458.452122829862</v>
      </c>
      <c r="B14508" s="1">
        <v>425296.63012799999</v>
      </c>
      <c r="C14508" s="1">
        <v>93379.859500000006</v>
      </c>
      <c r="D14508" s="1">
        <v>54</v>
      </c>
      <c r="E14508" s="1">
        <v>3</v>
      </c>
      <c r="F14508" s="1">
        <v>2.0307109355926514</v>
      </c>
      <c r="G14508" s="1">
        <v>2030.7109355926514</v>
      </c>
      <c r="H14508" s="1">
        <v>-0.10000932216644287</v>
      </c>
      <c r="I14508" s="1">
        <v>-100.00932216644287</v>
      </c>
      <c r="J14508" s="1">
        <v>2.5941712856292725</v>
      </c>
      <c r="K14508" s="1">
        <v>2.5938799381256099</v>
      </c>
      <c r="L14508" s="1">
        <v>8.5677700042724609</v>
      </c>
      <c r="M14508" s="1">
        <v>8.4340944290161097</v>
      </c>
      <c r="O14508" s="1">
        <v>-2.1328926086425781E-3</v>
      </c>
      <c r="P14508" s="1">
        <v>21.912313461303711</v>
      </c>
      <c r="Q14508" s="1">
        <v>21.86199951171875</v>
      </c>
    </row>
    <row r="14509" spans="1:17">
      <c r="A14509" s="16">
        <v>43458.452128913195</v>
      </c>
      <c r="B14509" s="1">
        <v>425297.15572799998</v>
      </c>
      <c r="C14509" s="1">
        <v>93380.3851</v>
      </c>
      <c r="D14509" s="1">
        <v>54</v>
      </c>
      <c r="E14509" s="1">
        <v>3</v>
      </c>
      <c r="F14509" s="1">
        <v>2.0297005176544189</v>
      </c>
      <c r="G14509" s="1">
        <v>2029.7005176544189</v>
      </c>
      <c r="H14509" s="1">
        <v>-0.10000234842300415</v>
      </c>
      <c r="I14509" s="1">
        <v>-100.00234842300415</v>
      </c>
      <c r="J14509" s="1">
        <v>2.5941712856292725</v>
      </c>
      <c r="K14509" s="1">
        <v>2.5938944730656268</v>
      </c>
      <c r="L14509" s="1">
        <v>8.5677700042724609</v>
      </c>
      <c r="M14509" s="1">
        <v>8.4341237391430877</v>
      </c>
      <c r="O14509" s="1">
        <v>-2.0721101322057059E-3</v>
      </c>
      <c r="P14509" s="1">
        <v>21.912313461303711</v>
      </c>
      <c r="Q14509" s="1">
        <v>21.86199951171875</v>
      </c>
    </row>
    <row r="14510" spans="1:17">
      <c r="A14510" s="16">
        <v>43458.452134903935</v>
      </c>
      <c r="B14510" s="1">
        <v>425297.673328</v>
      </c>
      <c r="C14510" s="1">
        <v>93380.902700000006</v>
      </c>
      <c r="D14510" s="1">
        <v>54</v>
      </c>
      <c r="E14510" s="1">
        <v>3</v>
      </c>
      <c r="F14510" s="1">
        <v>2.0286917686462402</v>
      </c>
      <c r="G14510" s="1">
        <v>2028.6917686462402</v>
      </c>
      <c r="H14510" s="1">
        <v>-0.10000342130661011</v>
      </c>
      <c r="I14510" s="1">
        <v>-100.00342130661011</v>
      </c>
      <c r="J14510" s="1">
        <v>2.5941712856292725</v>
      </c>
      <c r="K14510" s="1">
        <v>2.5939087867736799</v>
      </c>
      <c r="L14510" s="1">
        <v>8.5677700042724609</v>
      </c>
      <c r="M14510" s="1">
        <v>8.4341526031494105</v>
      </c>
      <c r="O14510" s="1">
        <v>-2.0122528076171875E-3</v>
      </c>
      <c r="P14510" s="1">
        <v>21.875185012817383</v>
      </c>
      <c r="Q14510" s="1">
        <v>21.86199951171875</v>
      </c>
    </row>
    <row r="14511" spans="1:17">
      <c r="A14511" s="16">
        <v>43458.452140635418</v>
      </c>
      <c r="B14511" s="1">
        <v>425298.16852800001</v>
      </c>
      <c r="C14511" s="1">
        <v>93381.397899999996</v>
      </c>
      <c r="D14511" s="1">
        <v>54</v>
      </c>
      <c r="E14511" s="1">
        <v>3</v>
      </c>
      <c r="F14511" s="1">
        <v>2.0276761054992676</v>
      </c>
      <c r="G14511" s="1">
        <v>2027.6761054992676</v>
      </c>
      <c r="H14511" s="1">
        <v>-0.10000890493392944</v>
      </c>
      <c r="I14511" s="1">
        <v>-100.00890493392944</v>
      </c>
      <c r="J14511" s="1">
        <v>2.5941712856292725</v>
      </c>
      <c r="K14511" s="1">
        <v>2.5939225654858613</v>
      </c>
      <c r="L14511" s="1">
        <v>8.5677700042724609</v>
      </c>
      <c r="M14511" s="1">
        <v>8.4341806276487592</v>
      </c>
      <c r="O14511" s="1">
        <v>-2.0168067887609644E-3</v>
      </c>
      <c r="P14511" s="1">
        <v>21.875185012817383</v>
      </c>
      <c r="Q14511" s="1">
        <v>21.81767463684082</v>
      </c>
    </row>
    <row r="14512" spans="1:17">
      <c r="A14512" s="16">
        <v>43458.452146606483</v>
      </c>
      <c r="B14512" s="1">
        <v>425298.68442800001</v>
      </c>
      <c r="C14512" s="1">
        <v>93381.913799999995</v>
      </c>
      <c r="D14512" s="1">
        <v>54</v>
      </c>
      <c r="E14512" s="1">
        <v>3</v>
      </c>
      <c r="F14512" s="1">
        <v>2.0266685485839844</v>
      </c>
      <c r="G14512" s="1">
        <v>2026.6685485839844</v>
      </c>
      <c r="H14512" s="1">
        <v>-0.10001814365386963</v>
      </c>
      <c r="I14512" s="1">
        <v>-100.01814365386963</v>
      </c>
      <c r="J14512" s="1">
        <v>2.5941712856292725</v>
      </c>
      <c r="K14512" s="1">
        <v>2.5939369201660201</v>
      </c>
      <c r="L14512" s="1">
        <v>8.5677700042724609</v>
      </c>
      <c r="M14512" s="1">
        <v>8.4342098236084002</v>
      </c>
      <c r="O14512" s="1">
        <v>-2.0215511322021484E-3</v>
      </c>
      <c r="P14512" s="1">
        <v>21.875185012817383</v>
      </c>
      <c r="Q14512" s="1">
        <v>21.81767463684082</v>
      </c>
    </row>
    <row r="14513" spans="1:17">
      <c r="A14513" s="16">
        <v>43458.452152321763</v>
      </c>
      <c r="B14513" s="1">
        <v>425299.178228</v>
      </c>
      <c r="C14513" s="1">
        <v>93382.407600000006</v>
      </c>
      <c r="D14513" s="1">
        <v>54</v>
      </c>
      <c r="E14513" s="1">
        <v>3</v>
      </c>
      <c r="F14513" s="1">
        <v>2.0256614685058594</v>
      </c>
      <c r="G14513" s="1">
        <v>2025.6614685058594</v>
      </c>
      <c r="H14513" s="1">
        <v>-0.10000187158584595</v>
      </c>
      <c r="I14513" s="1">
        <v>-100.00187158584595</v>
      </c>
      <c r="J14513" s="1">
        <v>2.5941712856292725</v>
      </c>
      <c r="K14513" s="1">
        <v>2.5939506304430435</v>
      </c>
      <c r="L14513" s="1">
        <v>8.5677700042724609</v>
      </c>
      <c r="M14513" s="1">
        <v>8.4342377169306264</v>
      </c>
      <c r="O14513" s="1">
        <v>-2.0250968935020285E-3</v>
      </c>
      <c r="P14513" s="1">
        <v>21.875185012817383</v>
      </c>
      <c r="Q14513" s="1">
        <v>21.81767463684082</v>
      </c>
    </row>
    <row r="14514" spans="1:17">
      <c r="A14514" s="16">
        <v>43458.45215813542</v>
      </c>
      <c r="B14514" s="1">
        <v>425299.680528</v>
      </c>
      <c r="C14514" s="1">
        <v>93382.909899999999</v>
      </c>
      <c r="D14514" s="1">
        <v>54</v>
      </c>
      <c r="E14514" s="1">
        <v>3</v>
      </c>
      <c r="F14514" s="1">
        <v>2.0246529579162598</v>
      </c>
      <c r="G14514" s="1">
        <v>2024.6529579162598</v>
      </c>
      <c r="H14514" s="1">
        <v>-9.9997103214263916E-2</v>
      </c>
      <c r="I14514" s="1">
        <v>-99.997103214263916</v>
      </c>
      <c r="J14514" s="1">
        <v>2.5941712856292725</v>
      </c>
      <c r="K14514" s="1">
        <v>2.5939645767211901</v>
      </c>
      <c r="L14514" s="1">
        <v>8.5677700042724609</v>
      </c>
      <c r="M14514" s="1">
        <v>8.43426609039307</v>
      </c>
      <c r="O14514" s="1">
        <v>-2.0287036895751953E-3</v>
      </c>
      <c r="P14514" s="1">
        <v>21.875185012817383</v>
      </c>
      <c r="Q14514" s="1">
        <v>21.81767463684082</v>
      </c>
    </row>
    <row r="14515" spans="1:17">
      <c r="A14515" s="16">
        <v>43458.45216405324</v>
      </c>
      <c r="B14515" s="1">
        <v>425300.19182800001</v>
      </c>
      <c r="C14515" s="1">
        <v>93383.421199999997</v>
      </c>
      <c r="D14515" s="1">
        <v>54</v>
      </c>
      <c r="E14515" s="1">
        <v>3</v>
      </c>
      <c r="F14515" s="1">
        <v>2.0236494541168213</v>
      </c>
      <c r="G14515" s="1">
        <v>2023.6494541168213</v>
      </c>
      <c r="H14515" s="1">
        <v>-0.10000026226043701</v>
      </c>
      <c r="I14515" s="1">
        <v>-100.00026226043701</v>
      </c>
      <c r="J14515" s="1">
        <v>2.5941712856292725</v>
      </c>
      <c r="K14515" s="1">
        <v>2.5939788066923377</v>
      </c>
      <c r="L14515" s="1">
        <v>8.5677700042724609</v>
      </c>
      <c r="M14515" s="1">
        <v>8.4342947817170053</v>
      </c>
      <c r="O14515" s="1">
        <v>-1.9957318052096556E-3</v>
      </c>
      <c r="P14515" s="1">
        <v>21.875185012817383</v>
      </c>
      <c r="Q14515" s="1">
        <v>21.81767463684082</v>
      </c>
    </row>
    <row r="14516" spans="1:17">
      <c r="A14516" s="16">
        <v>43458.452170331017</v>
      </c>
      <c r="B14516" s="1">
        <v>425300.73422799999</v>
      </c>
      <c r="C14516" s="1">
        <v>93383.963600000003</v>
      </c>
      <c r="D14516" s="1">
        <v>54</v>
      </c>
      <c r="E14516" s="1">
        <v>3</v>
      </c>
      <c r="F14516" s="1">
        <v>2.0226442813873291</v>
      </c>
      <c r="G14516" s="1">
        <v>2022.6442813873291</v>
      </c>
      <c r="H14516" s="1">
        <v>-0.10000491142272949</v>
      </c>
      <c r="I14516" s="1">
        <v>-100.00491142272949</v>
      </c>
      <c r="J14516" s="1">
        <v>2.5941712856292725</v>
      </c>
      <c r="K14516" s="1">
        <v>2.59399390220642</v>
      </c>
      <c r="L14516" s="1">
        <v>8.5677700042724609</v>
      </c>
      <c r="M14516" s="1">
        <v>8.43432521820068</v>
      </c>
      <c r="O14516" s="1">
        <v>-1.96075439453125E-3</v>
      </c>
      <c r="P14516" s="1">
        <v>21.857524871826172</v>
      </c>
      <c r="Q14516" s="1">
        <v>21.778444290161133</v>
      </c>
    </row>
    <row r="14517" spans="1:17">
      <c r="A14517" s="16">
        <v>43458.452176218751</v>
      </c>
      <c r="B14517" s="1">
        <v>425301.24292799999</v>
      </c>
      <c r="C14517" s="1">
        <v>93384.472299999994</v>
      </c>
      <c r="D14517" s="1">
        <v>54</v>
      </c>
      <c r="E14517" s="1">
        <v>3</v>
      </c>
      <c r="F14517" s="1">
        <v>2.021625280380249</v>
      </c>
      <c r="G14517" s="1">
        <v>2021.625280380249</v>
      </c>
      <c r="H14517" s="1">
        <v>-9.9997997283935547E-2</v>
      </c>
      <c r="I14517" s="1">
        <v>-99.997997283935547</v>
      </c>
      <c r="J14517" s="1">
        <v>2.5941712856292725</v>
      </c>
      <c r="K14517" s="1">
        <v>2.5940079689025901</v>
      </c>
      <c r="L14517" s="1">
        <v>8.5677700042724609</v>
      </c>
      <c r="M14517" s="1">
        <v>8.4343538284301793</v>
      </c>
      <c r="O14517" s="1">
        <v>-2.0208358764648438E-3</v>
      </c>
      <c r="P14517" s="1">
        <v>21.857524871826172</v>
      </c>
      <c r="Q14517" s="1">
        <v>21.778444290161133</v>
      </c>
    </row>
    <row r="14518" spans="1:17">
      <c r="A14518" s="16">
        <v>43458.452182052082</v>
      </c>
      <c r="B14518" s="1">
        <v>425301.74692800001</v>
      </c>
      <c r="C14518" s="1">
        <v>93384.976299999995</v>
      </c>
      <c r="D14518" s="1">
        <v>54</v>
      </c>
      <c r="E14518" s="1">
        <v>3</v>
      </c>
      <c r="F14518" s="1">
        <v>2.0206139087677002</v>
      </c>
      <c r="G14518" s="1">
        <v>2020.6139087677002</v>
      </c>
      <c r="H14518" s="1">
        <v>-0.10000759363174438</v>
      </c>
      <c r="I14518" s="1">
        <v>-100.00759363174438</v>
      </c>
      <c r="J14518" s="1">
        <v>2.5941712856292725</v>
      </c>
      <c r="K14518" s="1">
        <v>2.5940219399864608</v>
      </c>
      <c r="L14518" s="1">
        <v>8.5677700042724609</v>
      </c>
      <c r="M14518" s="1">
        <v>8.4343822363007188</v>
      </c>
      <c r="O14518" s="1">
        <v>-2.008494752378106E-3</v>
      </c>
      <c r="P14518" s="1">
        <v>21.857524871826172</v>
      </c>
      <c r="Q14518" s="1">
        <v>21.778444290161133</v>
      </c>
    </row>
    <row r="14519" spans="1:17">
      <c r="A14519" s="16">
        <v>43458.452188164352</v>
      </c>
      <c r="B14519" s="1">
        <v>425302.275028</v>
      </c>
      <c r="C14519" s="1">
        <v>93385.504400000005</v>
      </c>
      <c r="D14519" s="1">
        <v>54</v>
      </c>
      <c r="E14519" s="1">
        <v>3</v>
      </c>
      <c r="F14519" s="1">
        <v>2.0196130275726318</v>
      </c>
      <c r="G14519" s="1">
        <v>2019.6130275726318</v>
      </c>
      <c r="H14519" s="1">
        <v>-9.9994778633117676E-2</v>
      </c>
      <c r="I14519" s="1">
        <v>-99.994778633117676</v>
      </c>
      <c r="J14519" s="1">
        <v>2.5941712856292725</v>
      </c>
      <c r="K14519" s="1">
        <v>2.5940365791320801</v>
      </c>
      <c r="L14519" s="1">
        <v>8.5677700042724609</v>
      </c>
      <c r="M14519" s="1">
        <v>8.4344120025634801</v>
      </c>
      <c r="O14519" s="1">
        <v>-1.9955635070800781E-3</v>
      </c>
      <c r="P14519" s="1">
        <v>21.857524871826172</v>
      </c>
      <c r="Q14519" s="1">
        <v>21.778444290161133</v>
      </c>
    </row>
    <row r="14520" spans="1:17">
      <c r="A14520" s="16">
        <v>43458.452193996527</v>
      </c>
      <c r="B14520" s="1">
        <v>425302.77892800001</v>
      </c>
      <c r="C14520" s="1">
        <v>93386.008300000001</v>
      </c>
      <c r="D14520" s="1">
        <v>54</v>
      </c>
      <c r="E14520" s="1">
        <v>3</v>
      </c>
      <c r="F14520" s="1">
        <v>2.0186114311218262</v>
      </c>
      <c r="G14520" s="1">
        <v>2018.6114311218262</v>
      </c>
      <c r="H14520" s="1">
        <v>-0.10000216960906982</v>
      </c>
      <c r="I14520" s="1">
        <v>-100.00216960906982</v>
      </c>
      <c r="J14520" s="1">
        <v>2.5941712856292725</v>
      </c>
      <c r="K14520" s="1">
        <v>2.5940506720509466</v>
      </c>
      <c r="L14520" s="1">
        <v>8.5677700042724609</v>
      </c>
      <c r="M14520" s="1">
        <v>8.4344399474966121</v>
      </c>
      <c r="O14520" s="1">
        <v>-1.9955635070800781E-3</v>
      </c>
      <c r="P14520" s="1">
        <v>21.857524871826172</v>
      </c>
      <c r="Q14520" s="1">
        <v>21.778444290161133</v>
      </c>
    </row>
    <row r="14521" spans="1:17">
      <c r="A14521" s="16">
        <v>43458.452199708336</v>
      </c>
      <c r="B14521" s="1">
        <v>425303.272428</v>
      </c>
      <c r="C14521" s="1">
        <v>93386.501799999998</v>
      </c>
      <c r="D14521" s="1">
        <v>54</v>
      </c>
      <c r="E14521" s="1">
        <v>3</v>
      </c>
      <c r="F14521" s="1">
        <v>2.0176105499267578</v>
      </c>
      <c r="G14521" s="1">
        <v>2017.6105499267578</v>
      </c>
      <c r="H14521" s="1">
        <v>-9.9995315074920654E-2</v>
      </c>
      <c r="I14521" s="1">
        <v>-99.995315074920654</v>
      </c>
      <c r="J14521" s="1">
        <v>2.5941712856292725</v>
      </c>
      <c r="K14521" s="1">
        <v>2.5940644741058398</v>
      </c>
      <c r="L14521" s="1">
        <v>8.5677700042724609</v>
      </c>
      <c r="M14521" s="1">
        <v>8.4344673156738299</v>
      </c>
      <c r="O14521" s="1">
        <v>-1.9955635070800781E-3</v>
      </c>
      <c r="P14521" s="1">
        <v>21.87286066197499</v>
      </c>
      <c r="Q14521" s="1">
        <v>21.778444290161133</v>
      </c>
    </row>
    <row r="14522" spans="1:17">
      <c r="A14522" s="16">
        <v>43458.452205914356</v>
      </c>
      <c r="B14522" s="1">
        <v>425303.80862800003</v>
      </c>
      <c r="C14522" s="1">
        <v>93387.038</v>
      </c>
      <c r="D14522" s="1">
        <v>54</v>
      </c>
      <c r="E14522" s="1">
        <v>3</v>
      </c>
      <c r="F14522" s="1">
        <v>2.0166053771972656</v>
      </c>
      <c r="G14522" s="1">
        <v>2016.6053771972656</v>
      </c>
      <c r="H14522" s="1">
        <v>-9.998852014541626E-2</v>
      </c>
      <c r="I14522" s="1">
        <v>-99.98852014541626</v>
      </c>
      <c r="J14522" s="1">
        <v>2.5941712856292725</v>
      </c>
      <c r="K14522" s="1">
        <v>2.5940793504778124</v>
      </c>
      <c r="L14522" s="1">
        <v>8.5677700042724609</v>
      </c>
      <c r="M14522" s="1">
        <v>8.4344973103100145</v>
      </c>
      <c r="O14522" s="1">
        <v>-1.9699229309890444E-3</v>
      </c>
      <c r="P14522" s="1">
        <v>21.87286376953125</v>
      </c>
      <c r="Q14522" s="1">
        <v>21.779407501220703</v>
      </c>
    </row>
    <row r="14523" spans="1:17">
      <c r="A14523" s="16">
        <v>43458.452211942131</v>
      </c>
      <c r="B14523" s="1">
        <v>425304.32942800003</v>
      </c>
      <c r="C14523" s="1">
        <v>93387.558799999999</v>
      </c>
      <c r="D14523" s="1">
        <v>54</v>
      </c>
      <c r="E14523" s="1">
        <v>3</v>
      </c>
      <c r="F14523" s="1">
        <v>2.01560378074646</v>
      </c>
      <c r="G14523" s="1">
        <v>2015.60378074646</v>
      </c>
      <c r="H14523" s="1">
        <v>-9.9997162818908691E-2</v>
      </c>
      <c r="I14523" s="1">
        <v>-99.997162818908691</v>
      </c>
      <c r="J14523" s="1">
        <v>2.5941712856292725</v>
      </c>
      <c r="K14523" s="1">
        <v>2.59409379959106</v>
      </c>
      <c r="L14523" s="1">
        <v>8.5677700042724609</v>
      </c>
      <c r="M14523" s="1">
        <v>8.4345264434814506</v>
      </c>
      <c r="O14523" s="1">
        <v>-1.9450187683105469E-3</v>
      </c>
      <c r="P14523" s="1">
        <v>21.87286376953125</v>
      </c>
      <c r="Q14523" s="1">
        <v>21.779407501220703</v>
      </c>
    </row>
    <row r="14524" spans="1:17">
      <c r="A14524" s="16">
        <v>43458.452217913196</v>
      </c>
      <c r="B14524" s="1">
        <v>425304.84532800002</v>
      </c>
      <c r="C14524" s="1">
        <v>93388.074699999997</v>
      </c>
      <c r="D14524" s="1">
        <v>54</v>
      </c>
      <c r="E14524" s="1">
        <v>3</v>
      </c>
      <c r="F14524" s="1">
        <v>2.0145933628082275</v>
      </c>
      <c r="G14524" s="1">
        <v>2014.5933628082275</v>
      </c>
      <c r="H14524" s="1">
        <v>-9.9997282028198242E-2</v>
      </c>
      <c r="I14524" s="1">
        <v>-99.997282028198242</v>
      </c>
      <c r="J14524" s="1">
        <v>2.5941712856292725</v>
      </c>
      <c r="K14524" s="1">
        <v>2.5941081510149777</v>
      </c>
      <c r="L14524" s="1">
        <v>8.5677700042724609</v>
      </c>
      <c r="M14524" s="1">
        <v>8.434555387529679</v>
      </c>
      <c r="O14524" s="1">
        <v>-1.9534607823777053E-3</v>
      </c>
      <c r="P14524" s="1">
        <v>21.87286376953125</v>
      </c>
      <c r="Q14524" s="1">
        <v>21.779407501220703</v>
      </c>
    </row>
    <row r="14525" spans="1:17">
      <c r="A14525" s="16">
        <v>43458.452223746528</v>
      </c>
      <c r="B14525" s="1">
        <v>425305.34932799998</v>
      </c>
      <c r="C14525" s="1">
        <v>93388.578699999998</v>
      </c>
      <c r="D14525" s="1">
        <v>54</v>
      </c>
      <c r="E14525" s="1">
        <v>3</v>
      </c>
      <c r="F14525" s="1">
        <v>2.0135908126831055</v>
      </c>
      <c r="G14525" s="1">
        <v>2013.5908126831055</v>
      </c>
      <c r="H14525" s="1">
        <v>-9.9999785423278809E-2</v>
      </c>
      <c r="I14525" s="1">
        <v>-99.999785423278809</v>
      </c>
      <c r="J14525" s="1">
        <v>2.5941712856292725</v>
      </c>
      <c r="K14525" s="1">
        <v>2.5941221714019802</v>
      </c>
      <c r="L14525" s="1">
        <v>8.5677700042724609</v>
      </c>
      <c r="M14525" s="1">
        <v>8.4345836639404297</v>
      </c>
      <c r="O14525" s="1">
        <v>-1.9617080688476563E-3</v>
      </c>
      <c r="P14525" s="1">
        <v>21.87286376953125</v>
      </c>
      <c r="Q14525" s="1">
        <v>21.779407501220703</v>
      </c>
    </row>
    <row r="14526" spans="1:17">
      <c r="A14526" s="16">
        <v>43458.452230025461</v>
      </c>
      <c r="B14526" s="1">
        <v>425305.89182800002</v>
      </c>
      <c r="C14526" s="1">
        <v>93389.121199999994</v>
      </c>
      <c r="D14526" s="1">
        <v>54</v>
      </c>
      <c r="E14526" s="1">
        <v>3</v>
      </c>
      <c r="F14526" s="1">
        <v>2.0125553607940674</v>
      </c>
      <c r="G14526" s="1">
        <v>2012.5553607940674</v>
      </c>
      <c r="H14526" s="1">
        <v>-0.10000711679458618</v>
      </c>
      <c r="I14526" s="1">
        <v>-100.00711679458618</v>
      </c>
      <c r="J14526" s="1">
        <v>2.5941712856292725</v>
      </c>
      <c r="K14526" s="1">
        <v>2.594137134300563</v>
      </c>
      <c r="L14526" s="1">
        <v>8.5677700042724609</v>
      </c>
      <c r="M14526" s="1">
        <v>8.4346142856863704</v>
      </c>
      <c r="O14526" s="1">
        <v>-1.945585255643817E-3</v>
      </c>
      <c r="P14526" s="1">
        <v>21.87286376953125</v>
      </c>
      <c r="Q14526" s="1">
        <v>21.779407501220703</v>
      </c>
    </row>
    <row r="14527" spans="1:17">
      <c r="A14527" s="16">
        <v>43458.452236652782</v>
      </c>
      <c r="B14527" s="1">
        <v>425306.46442799998</v>
      </c>
      <c r="C14527" s="1">
        <v>93389.693799999994</v>
      </c>
      <c r="D14527" s="1">
        <v>54</v>
      </c>
      <c r="E14527" s="1">
        <v>3</v>
      </c>
      <c r="F14527" s="1">
        <v>2.0115482807159424</v>
      </c>
      <c r="G14527" s="1">
        <v>2011.5482807159424</v>
      </c>
      <c r="H14527" s="1">
        <v>-0.10000598430633545</v>
      </c>
      <c r="I14527" s="1">
        <v>-100.00598430633545</v>
      </c>
      <c r="J14527" s="1">
        <v>2.5941712856292725</v>
      </c>
      <c r="K14527" s="1">
        <v>2.5941529273986799</v>
      </c>
      <c r="L14527" s="1">
        <v>8.5677700042724609</v>
      </c>
      <c r="M14527" s="1">
        <v>8.4346466064453107</v>
      </c>
      <c r="O14527" s="1">
        <v>-1.9285678863525391E-3</v>
      </c>
      <c r="P14527" s="1">
        <v>21.944175720214844</v>
      </c>
      <c r="Q14527" s="1">
        <v>21.829168319702148</v>
      </c>
    </row>
    <row r="14528" spans="1:17">
      <c r="A14528" s="16">
        <v>43458.452242608801</v>
      </c>
      <c r="B14528" s="1">
        <v>425306.97902800003</v>
      </c>
      <c r="C14528" s="1">
        <v>93390.208400000003</v>
      </c>
      <c r="D14528" s="1">
        <v>54</v>
      </c>
      <c r="E14528" s="1">
        <v>3</v>
      </c>
      <c r="F14528" s="1">
        <v>2.0105276107788086</v>
      </c>
      <c r="G14528" s="1">
        <v>2010.5276107788086</v>
      </c>
      <c r="H14528" s="1">
        <v>-9.9998950958251953E-2</v>
      </c>
      <c r="I14528" s="1">
        <v>-99.998950958251953</v>
      </c>
      <c r="J14528" s="1">
        <v>2.5941712856292725</v>
      </c>
      <c r="K14528" s="1">
        <v>2.5941673185192435</v>
      </c>
      <c r="L14528" s="1">
        <v>8.5677700042724609</v>
      </c>
      <c r="M14528" s="1">
        <v>8.4346753886864381</v>
      </c>
      <c r="O14528" s="1">
        <v>-1.9345838465881788E-3</v>
      </c>
      <c r="P14528" s="1">
        <v>21.944175720214844</v>
      </c>
      <c r="Q14528" s="1">
        <v>21.829168319702148</v>
      </c>
    </row>
    <row r="14529" spans="1:17">
      <c r="A14529" s="16">
        <v>43458.45224869097</v>
      </c>
      <c r="B14529" s="1">
        <v>425307.50452800002</v>
      </c>
      <c r="C14529" s="1">
        <v>93390.733900000007</v>
      </c>
      <c r="D14529" s="1">
        <v>54</v>
      </c>
      <c r="E14529" s="1">
        <v>3</v>
      </c>
      <c r="F14529" s="1">
        <v>2.0095136165618896</v>
      </c>
      <c r="G14529" s="1">
        <v>2009.5136165618896</v>
      </c>
      <c r="H14529" s="1">
        <v>-9.999239444732666E-2</v>
      </c>
      <c r="I14529" s="1">
        <v>-99.99239444732666</v>
      </c>
      <c r="J14529" s="1">
        <v>2.5941712856292725</v>
      </c>
      <c r="K14529" s="1">
        <v>2.5941820144653298</v>
      </c>
      <c r="L14529" s="1">
        <v>8.5677700042724609</v>
      </c>
      <c r="M14529" s="1">
        <v>8.4347047805786097</v>
      </c>
      <c r="O14529" s="1">
        <v>-1.9407272338867188E-3</v>
      </c>
      <c r="P14529" s="1">
        <v>21.944175720214844</v>
      </c>
      <c r="Q14529" s="1">
        <v>21.829168319702148</v>
      </c>
    </row>
    <row r="14530" spans="1:17">
      <c r="A14530" s="16">
        <v>43458.452254968754</v>
      </c>
      <c r="B14530" s="1">
        <v>425308.046928</v>
      </c>
      <c r="C14530" s="1">
        <v>93391.276299999998</v>
      </c>
      <c r="D14530" s="1">
        <v>54</v>
      </c>
      <c r="E14530" s="1">
        <v>3</v>
      </c>
      <c r="F14530" s="1">
        <v>2.0085110664367676</v>
      </c>
      <c r="G14530" s="1">
        <v>2008.5110664367676</v>
      </c>
      <c r="H14530" s="1">
        <v>-9.9998533725738525E-2</v>
      </c>
      <c r="I14530" s="1">
        <v>-99.998533725738525</v>
      </c>
      <c r="J14530" s="1">
        <v>2.5941712856292725</v>
      </c>
      <c r="K14530" s="1">
        <v>2.5941969952775747</v>
      </c>
      <c r="L14530" s="1">
        <v>8.5677700042724609</v>
      </c>
      <c r="M14530" s="1">
        <v>8.4347347422030996</v>
      </c>
      <c r="O14530" s="1">
        <v>-1.9354114618002033E-3</v>
      </c>
      <c r="P14530" s="1">
        <v>21.944175720214844</v>
      </c>
      <c r="Q14530" s="1">
        <v>21.829168319702148</v>
      </c>
    </row>
    <row r="14531" spans="1:17">
      <c r="A14531" s="16">
        <v>43458.452261079859</v>
      </c>
      <c r="B14531" s="1">
        <v>425308.57492799999</v>
      </c>
      <c r="C14531" s="1">
        <v>93391.804300000003</v>
      </c>
      <c r="D14531" s="1">
        <v>54</v>
      </c>
      <c r="E14531" s="1">
        <v>3</v>
      </c>
      <c r="F14531" s="1">
        <v>2.0074920654296875</v>
      </c>
      <c r="G14531" s="1">
        <v>2007.4920654296875</v>
      </c>
      <c r="H14531" s="1">
        <v>-0.1000058650970459</v>
      </c>
      <c r="I14531" s="1">
        <v>-100.0058650970459</v>
      </c>
      <c r="J14531" s="1">
        <v>2.5941712856292725</v>
      </c>
      <c r="K14531" s="1">
        <v>2.5942115783691402</v>
      </c>
      <c r="L14531" s="1">
        <v>8.5677700042724609</v>
      </c>
      <c r="M14531" s="1">
        <v>8.4347639083862305</v>
      </c>
      <c r="O14531" s="1">
        <v>-1.93023681640625E-3</v>
      </c>
      <c r="P14531" s="1">
        <v>21.944175720214844</v>
      </c>
      <c r="Q14531" s="1">
        <v>21.829168319702148</v>
      </c>
    </row>
    <row r="14532" spans="1:17">
      <c r="A14532" s="16">
        <v>43458.452267218752</v>
      </c>
      <c r="B14532" s="1">
        <v>425309.10532799998</v>
      </c>
      <c r="C14532" s="1">
        <v>93392.334700000007</v>
      </c>
      <c r="D14532" s="1">
        <v>54</v>
      </c>
      <c r="E14532" s="1">
        <v>3</v>
      </c>
      <c r="F14532" s="1">
        <v>2.0064799785614014</v>
      </c>
      <c r="G14532" s="1">
        <v>2006.4799785614014</v>
      </c>
      <c r="H14532" s="1">
        <v>-0.10001671314239502</v>
      </c>
      <c r="I14532" s="1">
        <v>-100.01671314239502</v>
      </c>
      <c r="J14532" s="1">
        <v>2.5941712856292725</v>
      </c>
      <c r="K14532" s="1">
        <v>2.5942263998355259</v>
      </c>
      <c r="L14532" s="1">
        <v>8.5677700042724609</v>
      </c>
      <c r="M14532" s="1">
        <v>8.4347935513189984</v>
      </c>
      <c r="O14532" s="1">
        <v>-1.907888824124769E-3</v>
      </c>
      <c r="P14532" s="1">
        <v>21.883331298828125</v>
      </c>
      <c r="Q14532" s="1">
        <v>21.782693862915039</v>
      </c>
    </row>
    <row r="14533" spans="1:17">
      <c r="A14533" s="16">
        <v>43458.452273719908</v>
      </c>
      <c r="B14533" s="1">
        <v>425309.667028</v>
      </c>
      <c r="C14533" s="1">
        <v>93392.896399999998</v>
      </c>
      <c r="D14533" s="1">
        <v>54</v>
      </c>
      <c r="E14533" s="1">
        <v>3</v>
      </c>
      <c r="F14533" s="1">
        <v>2.0054764747619629</v>
      </c>
      <c r="G14533" s="1">
        <v>2005.4764747619629</v>
      </c>
      <c r="H14533" s="1">
        <v>-0.10000324249267578</v>
      </c>
      <c r="I14533" s="1">
        <v>-100.00324249267578</v>
      </c>
      <c r="J14533" s="1">
        <v>2.5941712856292725</v>
      </c>
      <c r="K14533" s="1">
        <v>2.5942420959472701</v>
      </c>
      <c r="L14533" s="1">
        <v>8.5677700042724609</v>
      </c>
      <c r="M14533" s="1">
        <v>8.4348249435424805</v>
      </c>
      <c r="O14533" s="1">
        <v>-1.8842220306396484E-3</v>
      </c>
      <c r="P14533" s="1">
        <v>21.883331298828125</v>
      </c>
      <c r="Q14533" s="1">
        <v>21.782693862915039</v>
      </c>
    </row>
    <row r="14534" spans="1:17">
      <c r="A14534" s="16">
        <v>43458.452279803241</v>
      </c>
      <c r="B14534" s="1">
        <v>425310.19262799999</v>
      </c>
      <c r="C14534" s="1">
        <v>93393.422000000006</v>
      </c>
      <c r="D14534" s="1">
        <v>54</v>
      </c>
      <c r="E14534" s="1">
        <v>3</v>
      </c>
      <c r="F14534" s="1">
        <v>2.0044713020324707</v>
      </c>
      <c r="G14534" s="1">
        <v>2004.4713020324707</v>
      </c>
      <c r="H14534" s="1">
        <v>-0.10000234842300415</v>
      </c>
      <c r="I14534" s="1">
        <v>-100.00234842300415</v>
      </c>
      <c r="J14534" s="1">
        <v>2.5941712856292725</v>
      </c>
      <c r="K14534" s="1">
        <v>2.5942567138097696</v>
      </c>
      <c r="L14534" s="1">
        <v>8.5677700042724609</v>
      </c>
      <c r="M14534" s="1">
        <v>8.4348541792674894</v>
      </c>
      <c r="O14534" s="1">
        <v>-1.8885838121932739E-3</v>
      </c>
      <c r="P14534" s="1">
        <v>21.883331298828125</v>
      </c>
      <c r="Q14534" s="1">
        <v>21.782693862915039</v>
      </c>
    </row>
    <row r="14535" spans="1:17">
      <c r="A14535" s="16">
        <v>43458.452286023152</v>
      </c>
      <c r="B14535" s="1">
        <v>425310.73002800002</v>
      </c>
      <c r="C14535" s="1">
        <v>93393.959400000007</v>
      </c>
      <c r="D14535" s="1">
        <v>54</v>
      </c>
      <c r="E14535" s="1">
        <v>3</v>
      </c>
      <c r="F14535" s="1">
        <v>2.0034661293029785</v>
      </c>
      <c r="G14535" s="1">
        <v>2003.4661293029785</v>
      </c>
      <c r="H14535" s="1">
        <v>-9.9998354911804199E-2</v>
      </c>
      <c r="I14535" s="1">
        <v>-99.998354911804199</v>
      </c>
      <c r="J14535" s="1">
        <v>2.5941712856292725</v>
      </c>
      <c r="K14535" s="1">
        <v>2.5942716598510698</v>
      </c>
      <c r="L14535" s="1">
        <v>8.5677700042724609</v>
      </c>
      <c r="M14535" s="1">
        <v>8.4348840713500994</v>
      </c>
      <c r="O14535" s="1">
        <v>-1.8930435180664063E-3</v>
      </c>
      <c r="P14535" s="1">
        <v>21.883331298828125</v>
      </c>
      <c r="Q14535" s="1">
        <v>21.782693862915039</v>
      </c>
    </row>
    <row r="14536" spans="1:17">
      <c r="A14536" s="16">
        <v>43458.452292439819</v>
      </c>
      <c r="B14536" s="1">
        <v>425311.28442799998</v>
      </c>
      <c r="C14536" s="1">
        <v>93394.513800000001</v>
      </c>
      <c r="D14536" s="1">
        <v>54</v>
      </c>
      <c r="E14536" s="1">
        <v>3</v>
      </c>
      <c r="F14536" s="1">
        <v>2.0024645328521729</v>
      </c>
      <c r="G14536" s="1">
        <v>2002.4645328521729</v>
      </c>
      <c r="H14536" s="1">
        <v>-9.9996268749237061E-2</v>
      </c>
      <c r="I14536" s="1">
        <v>-99.996268749237061</v>
      </c>
      <c r="J14536" s="1">
        <v>2.5941712856292725</v>
      </c>
      <c r="K14536" s="1">
        <v>2.5942869186401398</v>
      </c>
      <c r="L14536" s="1">
        <v>8.5677700042724609</v>
      </c>
      <c r="M14536" s="1">
        <v>8.4349145889282209</v>
      </c>
      <c r="O14536" s="1">
        <v>-1.8739700317382813E-3</v>
      </c>
      <c r="P14536" s="1">
        <v>21.883331298828125</v>
      </c>
      <c r="Q14536" s="1">
        <v>21.782693862915039</v>
      </c>
    </row>
    <row r="14537" spans="1:17">
      <c r="A14537" s="16">
        <v>43458.452298662036</v>
      </c>
      <c r="B14537" s="1">
        <v>425311.82202800002</v>
      </c>
      <c r="C14537" s="1">
        <v>93395.051399999997</v>
      </c>
      <c r="D14537" s="1">
        <v>54</v>
      </c>
      <c r="E14537" s="1">
        <v>3</v>
      </c>
      <c r="F14537" s="1">
        <v>2.0014626979827881</v>
      </c>
      <c r="G14537" s="1">
        <v>2001.4626979827881</v>
      </c>
      <c r="H14537" s="1">
        <v>-9.9998891353607178E-2</v>
      </c>
      <c r="I14537" s="1">
        <v>-99.998891353607178</v>
      </c>
      <c r="J14537" s="1">
        <v>2.5941712856292725</v>
      </c>
      <c r="K14537" s="1">
        <v>2.5943018708689523</v>
      </c>
      <c r="L14537" s="1">
        <v>8.5677700042724609</v>
      </c>
      <c r="M14537" s="1">
        <v>8.4349444933858546</v>
      </c>
      <c r="O14537" s="1">
        <v>-1.8666125858131353E-3</v>
      </c>
      <c r="P14537" s="1">
        <v>21.900848388671875</v>
      </c>
      <c r="Q14537" s="1">
        <v>21.782693862915039</v>
      </c>
    </row>
    <row r="14538" spans="1:17">
      <c r="A14538" s="16">
        <v>43458.452304940976</v>
      </c>
      <c r="B14538" s="1">
        <v>425312.36452800001</v>
      </c>
      <c r="C14538" s="1">
        <v>93395.593900000007</v>
      </c>
      <c r="D14538" s="1">
        <v>54</v>
      </c>
      <c r="E14538" s="1">
        <v>3</v>
      </c>
      <c r="F14538" s="1">
        <v>2.0004541873931885</v>
      </c>
      <c r="G14538" s="1">
        <v>2000.4541873931885</v>
      </c>
      <c r="H14538" s="1">
        <v>-9.9991977214813232E-2</v>
      </c>
      <c r="I14538" s="1">
        <v>-99.991977214813232</v>
      </c>
      <c r="J14538" s="1">
        <v>2.5941712856292725</v>
      </c>
      <c r="K14538" s="1">
        <v>2.5943169593811</v>
      </c>
      <c r="L14538" s="1">
        <v>8.5677700042724609</v>
      </c>
      <c r="M14538" s="1">
        <v>8.4349746704101598</v>
      </c>
      <c r="O14538" s="1">
        <v>-1.8591880798339844E-3</v>
      </c>
      <c r="P14538" s="1">
        <v>21.900848388671875</v>
      </c>
      <c r="Q14538" s="1">
        <v>21.800216674804688</v>
      </c>
    </row>
    <row r="14539" spans="1:17">
      <c r="A14539" s="16">
        <v>43458.452307575229</v>
      </c>
      <c r="B14539" s="1">
        <v>425312.59212799999</v>
      </c>
      <c r="C14539" s="1">
        <v>93395.821500000005</v>
      </c>
      <c r="D14539" s="1">
        <v>54</v>
      </c>
      <c r="E14539" s="1">
        <v>3</v>
      </c>
      <c r="F14539" s="1">
        <v>1.9999910593032837</v>
      </c>
      <c r="G14539" s="1">
        <v>1999.9910593032837</v>
      </c>
      <c r="H14539" s="1">
        <v>-9.9987685680389404E-2</v>
      </c>
      <c r="I14539" s="1">
        <v>-99.987685680389404</v>
      </c>
      <c r="J14539" s="1">
        <v>2.5941712856292725</v>
      </c>
      <c r="K14539" s="1">
        <v>2.5943233966827401</v>
      </c>
      <c r="L14539" s="1">
        <v>8.5677700042724609</v>
      </c>
      <c r="M14539" s="1">
        <v>8.4349880218505895</v>
      </c>
      <c r="O14539" s="1">
        <v>-1.2915788288989098E-3</v>
      </c>
      <c r="P14539" s="1">
        <v>21.900848388671875</v>
      </c>
      <c r="Q14539" s="1">
        <v>21.800216674804688</v>
      </c>
    </row>
    <row r="14540" spans="1:17">
      <c r="A14540" s="16">
        <v>43458.452309368055</v>
      </c>
      <c r="B14540" s="1">
        <v>425312.75471999997</v>
      </c>
      <c r="C14540" s="1">
        <v>7.4000000000000003E-3</v>
      </c>
      <c r="D14540" s="1">
        <v>55</v>
      </c>
      <c r="E14540" s="1">
        <v>3</v>
      </c>
      <c r="F14540" s="1">
        <v>2.0023376941680908</v>
      </c>
      <c r="G14540" s="1">
        <v>2002.3376941680908</v>
      </c>
      <c r="H14540" s="1">
        <v>0</v>
      </c>
      <c r="I14540" s="1">
        <v>0</v>
      </c>
      <c r="J14540" s="1">
        <v>2.5941712856292725</v>
      </c>
      <c r="K14540" s="1">
        <v>2.5943250656127899</v>
      </c>
      <c r="L14540" s="1">
        <v>8.5677700042724609</v>
      </c>
      <c r="M14540" s="1">
        <v>8.4349908828735405</v>
      </c>
      <c r="O14540" s="1">
        <v>-9.0527534484863281E-4</v>
      </c>
      <c r="P14540" s="1">
        <v>21.900848388671875</v>
      </c>
      <c r="Q14540" s="1">
        <v>21.800216674804688</v>
      </c>
    </row>
    <row r="14541" spans="1:17">
      <c r="A14541" s="16">
        <v>43458.452310533568</v>
      </c>
      <c r="B14541" s="1">
        <v>425312.85541999998</v>
      </c>
      <c r="C14541" s="1">
        <v>0.1081</v>
      </c>
      <c r="D14541" s="1">
        <v>55</v>
      </c>
      <c r="E14541" s="1">
        <v>3</v>
      </c>
      <c r="F14541" s="1">
        <v>2.0033679008483887</v>
      </c>
      <c r="G14541" s="1">
        <v>2003.3679008483887</v>
      </c>
      <c r="H14541" s="1">
        <v>0</v>
      </c>
      <c r="I14541" s="1">
        <v>0</v>
      </c>
      <c r="J14541" s="1">
        <v>2.5941712856292725</v>
      </c>
      <c r="K14541" s="1">
        <v>2.5943250656127899</v>
      </c>
      <c r="L14541" s="1">
        <v>8.5677700042724609</v>
      </c>
      <c r="M14541" s="1">
        <v>8.4349908828735405</v>
      </c>
      <c r="O14541" s="1">
        <v>7.7098693217889439E-4</v>
      </c>
      <c r="P14541" s="1">
        <v>21.900848388671875</v>
      </c>
      <c r="Q14541" s="1">
        <v>21.800216674804688</v>
      </c>
    </row>
    <row r="14542" spans="1:17">
      <c r="A14542" s="16">
        <v>43458.452311172456</v>
      </c>
      <c r="B14542" s="1">
        <v>425312.91061999998</v>
      </c>
      <c r="C14542" s="1">
        <v>0.1633</v>
      </c>
      <c r="D14542" s="1">
        <v>55</v>
      </c>
      <c r="E14542" s="1">
        <v>3</v>
      </c>
      <c r="F14542" s="1">
        <v>2.0044460296630859</v>
      </c>
      <c r="G14542" s="1">
        <v>2004.4460296630859</v>
      </c>
      <c r="H14542" s="1">
        <v>0</v>
      </c>
      <c r="I14542" s="1">
        <v>0</v>
      </c>
      <c r="J14542" s="1">
        <v>2.5941712856292725</v>
      </c>
      <c r="K14542" s="1">
        <v>2.5943250656127899</v>
      </c>
      <c r="L14542" s="1">
        <v>8.5677700042724609</v>
      </c>
      <c r="M14542" s="1">
        <v>8.4349908828735405</v>
      </c>
      <c r="O14542" s="1">
        <v>1.689851656031124E-3</v>
      </c>
      <c r="P14542" s="1">
        <v>21.900848388671875</v>
      </c>
      <c r="Q14542" s="1">
        <v>21.800216674804688</v>
      </c>
    </row>
    <row r="14543" spans="1:17">
      <c r="A14543" s="16">
        <v>43458.452311894674</v>
      </c>
      <c r="B14543" s="1">
        <v>425312.97301999998</v>
      </c>
      <c r="C14543" s="1">
        <v>0.22570000000000001</v>
      </c>
      <c r="D14543" s="1">
        <v>55</v>
      </c>
      <c r="E14543" s="1">
        <v>3</v>
      </c>
      <c r="F14543" s="1">
        <v>2.0055129528045654</v>
      </c>
      <c r="G14543" s="1">
        <v>2005.5129528045654</v>
      </c>
      <c r="H14543" s="1">
        <v>0</v>
      </c>
      <c r="I14543" s="1">
        <v>0</v>
      </c>
      <c r="J14543" s="1">
        <v>2.5941712856292725</v>
      </c>
      <c r="K14543" s="1">
        <v>2.5943250656127899</v>
      </c>
      <c r="L14543" s="1">
        <v>8.5677700042724609</v>
      </c>
      <c r="M14543" s="1">
        <v>8.4349908828735405</v>
      </c>
      <c r="O14543" s="1">
        <v>2.728568300385818E-3</v>
      </c>
      <c r="P14543" s="1">
        <v>21.900848388671875</v>
      </c>
      <c r="Q14543" s="1">
        <v>21.800216674804688</v>
      </c>
    </row>
    <row r="14544" spans="1:17">
      <c r="A14544" s="16">
        <v>43458.452312672453</v>
      </c>
      <c r="B14544" s="1">
        <v>425313.04021999997</v>
      </c>
      <c r="C14544" s="1">
        <v>0.29289999999999999</v>
      </c>
      <c r="D14544" s="1">
        <v>55</v>
      </c>
      <c r="E14544" s="1">
        <v>3</v>
      </c>
      <c r="F14544" s="1">
        <v>2.006572961807251</v>
      </c>
      <c r="G14544" s="1">
        <v>2006.572961807251</v>
      </c>
      <c r="H14544" s="1">
        <v>0</v>
      </c>
      <c r="I14544" s="1">
        <v>0</v>
      </c>
      <c r="J14544" s="1">
        <v>2.5941712856292725</v>
      </c>
      <c r="K14544" s="1">
        <v>2.5943250656127899</v>
      </c>
      <c r="L14544" s="1">
        <v>8.5677700042724609</v>
      </c>
      <c r="M14544" s="1">
        <v>8.4349908828735405</v>
      </c>
      <c r="O14544" s="1">
        <v>3.8471862250754885E-3</v>
      </c>
      <c r="P14544" s="1">
        <v>21.900848388671875</v>
      </c>
      <c r="Q14544" s="1">
        <v>21.800216674804688</v>
      </c>
    </row>
    <row r="14545" spans="1:17">
      <c r="A14545" s="16">
        <v>43458.452313451387</v>
      </c>
      <c r="B14545" s="1">
        <v>425313.10751999996</v>
      </c>
      <c r="C14545" s="1">
        <v>0.36020000000000002</v>
      </c>
      <c r="D14545" s="1">
        <v>55</v>
      </c>
      <c r="E14545" s="1">
        <v>3</v>
      </c>
      <c r="F14545" s="1">
        <v>2.0076084136962891</v>
      </c>
      <c r="G14545" s="1">
        <v>2007.6084136962891</v>
      </c>
      <c r="H14545" s="1">
        <v>0</v>
      </c>
      <c r="I14545" s="1">
        <v>0</v>
      </c>
      <c r="J14545" s="1">
        <v>2.5941712856292725</v>
      </c>
      <c r="K14545" s="1">
        <v>2.5943250656127899</v>
      </c>
      <c r="L14545" s="1">
        <v>8.5677700042724609</v>
      </c>
      <c r="M14545" s="1">
        <v>8.4349908828735405</v>
      </c>
      <c r="O14545" s="1">
        <v>4.9674687597721376E-3</v>
      </c>
      <c r="P14545" s="1">
        <v>21.900848388671875</v>
      </c>
      <c r="Q14545" s="1">
        <v>21.800216674804688</v>
      </c>
    </row>
    <row r="14546" spans="1:17">
      <c r="A14546" s="16">
        <v>43458.452314283568</v>
      </c>
      <c r="B14546" s="1">
        <v>425313.17942</v>
      </c>
      <c r="C14546" s="1">
        <v>0.43209999999999998</v>
      </c>
      <c r="D14546" s="1">
        <v>55</v>
      </c>
      <c r="E14546" s="1">
        <v>3</v>
      </c>
      <c r="F14546" s="1">
        <v>2.0086352825164795</v>
      </c>
      <c r="G14546" s="1">
        <v>2008.6352825164795</v>
      </c>
      <c r="H14546" s="1">
        <v>0</v>
      </c>
      <c r="I14546" s="1">
        <v>0</v>
      </c>
      <c r="J14546" s="1">
        <v>2.5941712856292725</v>
      </c>
      <c r="K14546" s="1">
        <v>2.5943250656127899</v>
      </c>
      <c r="L14546" s="1">
        <v>8.5677700042724609</v>
      </c>
      <c r="M14546" s="1">
        <v>8.4349908828735405</v>
      </c>
      <c r="O14546" s="1">
        <v>6.1643233547898062E-3</v>
      </c>
      <c r="P14546" s="1">
        <v>21.900848388671875</v>
      </c>
      <c r="Q14546" s="1">
        <v>21.800216674804688</v>
      </c>
    </row>
    <row r="14547" spans="1:17">
      <c r="A14547" s="16">
        <v>43458.452315116898</v>
      </c>
      <c r="B14547" s="1">
        <v>425313.25141999999</v>
      </c>
      <c r="C14547" s="1">
        <v>0.50409999999999999</v>
      </c>
      <c r="D14547" s="1">
        <v>55</v>
      </c>
      <c r="E14547" s="1">
        <v>3</v>
      </c>
      <c r="F14547" s="1">
        <v>2.0096371173858643</v>
      </c>
      <c r="G14547" s="1">
        <v>2009.6371173858643</v>
      </c>
      <c r="H14547" s="1">
        <v>0</v>
      </c>
      <c r="I14547" s="1">
        <v>0</v>
      </c>
      <c r="J14547" s="1">
        <v>2.5941712856292725</v>
      </c>
      <c r="K14547" s="1">
        <v>2.5943250656127899</v>
      </c>
      <c r="L14547" s="1">
        <v>8.5677700042724609</v>
      </c>
      <c r="M14547" s="1">
        <v>8.4349908828735405</v>
      </c>
      <c r="O14547" s="1">
        <v>7.3628425598144531E-3</v>
      </c>
      <c r="P14547" s="1">
        <v>21.900848388671875</v>
      </c>
      <c r="Q14547" s="1">
        <v>21.800216674804688</v>
      </c>
    </row>
    <row r="14548" spans="1:17">
      <c r="A14548" s="16">
        <v>43458.45231603241</v>
      </c>
      <c r="B14548" s="1">
        <v>425313.33051999996</v>
      </c>
      <c r="C14548" s="1">
        <v>0.58320000000000005</v>
      </c>
      <c r="D14548" s="1">
        <v>55</v>
      </c>
      <c r="E14548" s="1">
        <v>3</v>
      </c>
      <c r="F14548" s="1">
        <v>2.0106794834136963</v>
      </c>
      <c r="G14548" s="1">
        <v>2010.6794834136963</v>
      </c>
      <c r="H14548" s="1">
        <v>0</v>
      </c>
      <c r="I14548" s="1">
        <v>0</v>
      </c>
      <c r="J14548" s="1">
        <v>2.5941712856292725</v>
      </c>
      <c r="K14548" s="1">
        <v>2.5943250656127899</v>
      </c>
      <c r="L14548" s="1">
        <v>8.5677700042724609</v>
      </c>
      <c r="M14548" s="1">
        <v>8.4349908828735405</v>
      </c>
      <c r="O14548" s="1">
        <v>7.6578166641172816E-3</v>
      </c>
      <c r="P14548" s="1">
        <v>21.900848388671875</v>
      </c>
      <c r="Q14548" s="1">
        <v>21.800216674804688</v>
      </c>
    </row>
    <row r="14549" spans="1:17">
      <c r="A14549" s="16">
        <v>43458.452316951392</v>
      </c>
      <c r="B14549" s="1">
        <v>425313.40991999995</v>
      </c>
      <c r="C14549" s="1">
        <v>0.66259999999999997</v>
      </c>
      <c r="D14549" s="1">
        <v>55</v>
      </c>
      <c r="E14549" s="1">
        <v>3</v>
      </c>
      <c r="F14549" s="1">
        <v>2.0116839408874512</v>
      </c>
      <c r="G14549" s="1">
        <v>2011.6839408874512</v>
      </c>
      <c r="H14549" s="1">
        <v>0</v>
      </c>
      <c r="I14549" s="1">
        <v>0</v>
      </c>
      <c r="J14549" s="1">
        <v>2.5941712856292725</v>
      </c>
      <c r="K14549" s="1">
        <v>2.5943250656127899</v>
      </c>
      <c r="L14549" s="1">
        <v>8.5677700042724609</v>
      </c>
      <c r="M14549" s="1">
        <v>8.4349908828735405</v>
      </c>
      <c r="O14549" s="1">
        <v>7.9539095071216384E-3</v>
      </c>
      <c r="P14549" s="1">
        <v>21.900848388671875</v>
      </c>
      <c r="Q14549" s="1">
        <v>21.800216674804688</v>
      </c>
    </row>
    <row r="14550" spans="1:17">
      <c r="A14550" s="16">
        <v>43458.452317978008</v>
      </c>
      <c r="B14550" s="1">
        <v>425313.49861999997</v>
      </c>
      <c r="C14550" s="1">
        <v>0.75129999999999997</v>
      </c>
      <c r="D14550" s="1">
        <v>55</v>
      </c>
      <c r="E14550" s="1">
        <v>3</v>
      </c>
      <c r="F14550" s="1">
        <v>2.0127463340759277</v>
      </c>
      <c r="G14550" s="1">
        <v>2012.7463340759277</v>
      </c>
      <c r="H14550" s="1">
        <v>0</v>
      </c>
      <c r="I14550" s="1">
        <v>0</v>
      </c>
      <c r="J14550" s="1">
        <v>2.5941712856292725</v>
      </c>
      <c r="K14550" s="1">
        <v>2.5943250656127899</v>
      </c>
      <c r="L14550" s="1">
        <v>8.5677700042724609</v>
      </c>
      <c r="M14550" s="1">
        <v>8.4349908828735405</v>
      </c>
      <c r="O14550" s="1">
        <v>8.2846832498733557E-3</v>
      </c>
      <c r="P14550" s="1">
        <v>21.900848388671875</v>
      </c>
      <c r="Q14550" s="1">
        <v>21.800216674804688</v>
      </c>
    </row>
    <row r="14551" spans="1:17">
      <c r="A14551" s="16">
        <v>43458.452319005788</v>
      </c>
      <c r="B14551" s="1">
        <v>425313.58742</v>
      </c>
      <c r="C14551" s="1">
        <v>0.84009999999999996</v>
      </c>
      <c r="D14551" s="1">
        <v>55</v>
      </c>
      <c r="E14551" s="1">
        <v>3</v>
      </c>
      <c r="F14551" s="1">
        <v>2.0138053894042969</v>
      </c>
      <c r="G14551" s="1">
        <v>2013.8053894042969</v>
      </c>
      <c r="H14551" s="1">
        <v>0</v>
      </c>
      <c r="I14551" s="1">
        <v>0</v>
      </c>
      <c r="J14551" s="1">
        <v>2.5941712856292725</v>
      </c>
      <c r="K14551" s="1">
        <v>2.5943250656127899</v>
      </c>
      <c r="L14551" s="1">
        <v>8.5677700042724609</v>
      </c>
      <c r="M14551" s="1">
        <v>8.4349908828735405</v>
      </c>
      <c r="O14551" s="1">
        <v>8.6158299055255835E-3</v>
      </c>
      <c r="P14551" s="1">
        <v>21.900848388671875</v>
      </c>
      <c r="Q14551" s="1">
        <v>21.800216674804688</v>
      </c>
    </row>
    <row r="14552" spans="1:17">
      <c r="A14552" s="16">
        <v>43458.452320062504</v>
      </c>
      <c r="B14552" s="1">
        <v>425313.67871999997</v>
      </c>
      <c r="C14552" s="1">
        <v>0.93140000000000001</v>
      </c>
      <c r="D14552" s="1">
        <v>55</v>
      </c>
      <c r="E14552" s="1">
        <v>3</v>
      </c>
      <c r="F14552" s="1">
        <v>2.0148279666900635</v>
      </c>
      <c r="G14552" s="1">
        <v>2014.8279666900635</v>
      </c>
      <c r="H14552" s="1">
        <v>0</v>
      </c>
      <c r="I14552" s="1">
        <v>0</v>
      </c>
      <c r="J14552" s="1">
        <v>2.5941712856292725</v>
      </c>
      <c r="K14552" s="1">
        <v>2.5943250656127899</v>
      </c>
      <c r="L14552" s="1">
        <v>8.5677700042724609</v>
      </c>
      <c r="M14552" s="1">
        <v>8.4349908828735405</v>
      </c>
      <c r="O14552" s="1">
        <v>8.956299383690542E-3</v>
      </c>
      <c r="P14552" s="1">
        <v>21.900848388671875</v>
      </c>
      <c r="Q14552" s="1">
        <v>21.800216674804688</v>
      </c>
    </row>
    <row r="14553" spans="1:17">
      <c r="A14553" s="16">
        <v>43458.452321144679</v>
      </c>
      <c r="B14553" s="1">
        <v>425313.77221999998</v>
      </c>
      <c r="C14553" s="1">
        <v>1.0248999999999999</v>
      </c>
      <c r="D14553" s="1">
        <v>55</v>
      </c>
      <c r="E14553" s="1">
        <v>3</v>
      </c>
      <c r="F14553" s="1">
        <v>2.0158584117889404</v>
      </c>
      <c r="G14553" s="1">
        <v>2015.8584117889404</v>
      </c>
      <c r="H14553" s="1">
        <v>0</v>
      </c>
      <c r="I14553" s="1">
        <v>0</v>
      </c>
      <c r="J14553" s="1">
        <v>2.5941712856292725</v>
      </c>
      <c r="K14553" s="1">
        <v>2.5943250656127899</v>
      </c>
      <c r="L14553" s="1">
        <v>8.5677700042724609</v>
      </c>
      <c r="M14553" s="1">
        <v>8.4349908828735405</v>
      </c>
      <c r="O14553" s="1">
        <v>9.3049729456667046E-3</v>
      </c>
      <c r="P14553" s="1">
        <v>21.900848388671875</v>
      </c>
      <c r="Q14553" s="1">
        <v>21.800216674804688</v>
      </c>
    </row>
    <row r="14554" spans="1:17">
      <c r="A14554" s="16">
        <v>43458.452322255791</v>
      </c>
      <c r="B14554" s="1">
        <v>425313.86822</v>
      </c>
      <c r="C14554" s="1">
        <v>1.1209</v>
      </c>
      <c r="D14554" s="1">
        <v>55</v>
      </c>
      <c r="E14554" s="1">
        <v>3</v>
      </c>
      <c r="F14554" s="1">
        <v>2.0169076919555664</v>
      </c>
      <c r="G14554" s="1">
        <v>2016.9076919555664</v>
      </c>
      <c r="H14554" s="1">
        <v>0</v>
      </c>
      <c r="I14554" s="1">
        <v>0</v>
      </c>
      <c r="J14554" s="1">
        <v>2.5941712856292725</v>
      </c>
      <c r="K14554" s="1">
        <v>2.5943250656127899</v>
      </c>
      <c r="L14554" s="1">
        <v>8.5677700042724609</v>
      </c>
      <c r="M14554" s="1">
        <v>8.4349908828735405</v>
      </c>
      <c r="O14554" s="1">
        <v>9.6629693301555977E-3</v>
      </c>
      <c r="P14554" s="1">
        <v>21.900848388671875</v>
      </c>
      <c r="Q14554" s="1">
        <v>21.800216674804688</v>
      </c>
    </row>
    <row r="14555" spans="1:17">
      <c r="A14555" s="16">
        <v>43458.452323438658</v>
      </c>
      <c r="B14555" s="1">
        <v>425313.97041999997</v>
      </c>
      <c r="C14555" s="1">
        <v>1.2231000000000001</v>
      </c>
      <c r="D14555" s="1">
        <v>55</v>
      </c>
      <c r="E14555" s="1">
        <v>3</v>
      </c>
      <c r="F14555" s="1">
        <v>2.0179443359375</v>
      </c>
      <c r="G14555" s="1">
        <v>2017.9443359375</v>
      </c>
      <c r="H14555" s="1">
        <v>0</v>
      </c>
      <c r="I14555" s="1">
        <v>0</v>
      </c>
      <c r="J14555" s="1">
        <v>2.5941712856292725</v>
      </c>
      <c r="K14555" s="1">
        <v>2.5943250656127899</v>
      </c>
      <c r="L14555" s="1">
        <v>8.5677700042724609</v>
      </c>
      <c r="M14555" s="1">
        <v>8.4349908828735405</v>
      </c>
      <c r="O14555" s="1">
        <v>1.0044086314476067E-2</v>
      </c>
      <c r="P14555" s="1">
        <v>21.900848388671875</v>
      </c>
      <c r="Q14555" s="1">
        <v>21.800216674804688</v>
      </c>
    </row>
    <row r="14556" spans="1:17">
      <c r="A14556" s="16">
        <v>43458.452324589125</v>
      </c>
      <c r="B14556" s="1">
        <v>425314.06981999998</v>
      </c>
      <c r="C14556" s="1">
        <v>1.3225</v>
      </c>
      <c r="D14556" s="1">
        <v>55</v>
      </c>
      <c r="E14556" s="1">
        <v>3</v>
      </c>
      <c r="F14556" s="1">
        <v>2.018953800201416</v>
      </c>
      <c r="G14556" s="1">
        <v>2018.953800201416</v>
      </c>
      <c r="H14556" s="1">
        <v>0</v>
      </c>
      <c r="I14556" s="1">
        <v>0</v>
      </c>
      <c r="J14556" s="1">
        <v>2.5941712856292725</v>
      </c>
      <c r="K14556" s="1">
        <v>2.5943250656127899</v>
      </c>
      <c r="L14556" s="1">
        <v>8.5677700042724609</v>
      </c>
      <c r="M14556" s="1">
        <v>8.4349908828735405</v>
      </c>
      <c r="O14556" s="1">
        <v>1.0414761737582276E-2</v>
      </c>
      <c r="P14556" s="1">
        <v>21.900848388671875</v>
      </c>
      <c r="Q14556" s="1">
        <v>21.800216674804688</v>
      </c>
    </row>
    <row r="14557" spans="1:17">
      <c r="A14557" s="16">
        <v>43458.452325754632</v>
      </c>
      <c r="B14557" s="1">
        <v>425314.17051999999</v>
      </c>
      <c r="C14557" s="1">
        <v>1.4232</v>
      </c>
      <c r="D14557" s="1">
        <v>55</v>
      </c>
      <c r="E14557" s="1">
        <v>3</v>
      </c>
      <c r="F14557" s="1">
        <v>2.0199589729309082</v>
      </c>
      <c r="G14557" s="1">
        <v>2019.9589729309082</v>
      </c>
      <c r="H14557" s="1">
        <v>0</v>
      </c>
      <c r="I14557" s="1">
        <v>0</v>
      </c>
      <c r="J14557" s="1">
        <v>2.5941712856292725</v>
      </c>
      <c r="K14557" s="1">
        <v>2.5943250656127899</v>
      </c>
      <c r="L14557" s="1">
        <v>8.5677700042724609</v>
      </c>
      <c r="M14557" s="1">
        <v>8.4349908828735405</v>
      </c>
      <c r="O14557" s="1">
        <v>1.0790285028395106E-2</v>
      </c>
      <c r="P14557" s="1">
        <v>21.900848388671875</v>
      </c>
      <c r="Q14557" s="1">
        <v>21.800216674804688</v>
      </c>
    </row>
    <row r="14558" spans="1:17">
      <c r="A14558" s="16">
        <v>43458.452326978011</v>
      </c>
      <c r="B14558" s="1">
        <v>425314.27622</v>
      </c>
      <c r="C14558" s="1">
        <v>1.5288999999999999</v>
      </c>
      <c r="D14558" s="1">
        <v>55</v>
      </c>
      <c r="E14558" s="1">
        <v>3</v>
      </c>
      <c r="F14558" s="1">
        <v>2.0209743976593018</v>
      </c>
      <c r="G14558" s="1">
        <v>2020.9743976593018</v>
      </c>
      <c r="H14558" s="1">
        <v>0</v>
      </c>
      <c r="I14558" s="1">
        <v>0</v>
      </c>
      <c r="J14558" s="1">
        <v>2.5941712856292725</v>
      </c>
      <c r="K14558" s="1">
        <v>2.5943250656127899</v>
      </c>
      <c r="L14558" s="1">
        <v>8.5677700042724609</v>
      </c>
      <c r="M14558" s="1">
        <v>8.4349908828735405</v>
      </c>
      <c r="O14558" s="1">
        <v>1.1184453964233398E-2</v>
      </c>
      <c r="P14558" s="1">
        <v>21.900848388671875</v>
      </c>
      <c r="Q14558" s="1">
        <v>21.800216674804688</v>
      </c>
    </row>
    <row r="14559" spans="1:17">
      <c r="A14559" s="16">
        <v>43458.452328228013</v>
      </c>
      <c r="B14559" s="1">
        <v>425314.38421999995</v>
      </c>
      <c r="C14559" s="1">
        <v>1.6369</v>
      </c>
      <c r="D14559" s="1">
        <v>55</v>
      </c>
      <c r="E14559" s="1">
        <v>3</v>
      </c>
      <c r="F14559" s="1">
        <v>2.0219745635986328</v>
      </c>
      <c r="G14559" s="1">
        <v>2021.9745635986328</v>
      </c>
      <c r="H14559" s="1">
        <v>0</v>
      </c>
      <c r="I14559" s="1">
        <v>0</v>
      </c>
      <c r="J14559" s="1">
        <v>2.5941712856292725</v>
      </c>
      <c r="K14559" s="1">
        <v>2.5943250656127899</v>
      </c>
      <c r="L14559" s="1">
        <v>8.5677700042724609</v>
      </c>
      <c r="M14559" s="1">
        <v>8.4349908828735405</v>
      </c>
      <c r="O14559" s="1">
        <v>1.0934098490646907E-2</v>
      </c>
      <c r="P14559" s="1">
        <v>21.900848388671875</v>
      </c>
      <c r="Q14559" s="1">
        <v>21.800216674804688</v>
      </c>
    </row>
    <row r="14560" spans="1:17">
      <c r="A14560" s="16">
        <v>43458.452329504631</v>
      </c>
      <c r="B14560" s="1">
        <v>425314.49451999995</v>
      </c>
      <c r="C14560" s="1">
        <v>1.7472000000000001</v>
      </c>
      <c r="D14560" s="1">
        <v>55</v>
      </c>
      <c r="E14560" s="1">
        <v>3</v>
      </c>
      <c r="F14560" s="1">
        <v>2.0230116844177246</v>
      </c>
      <c r="G14560" s="1">
        <v>2023.0116844177246</v>
      </c>
      <c r="H14560" s="1">
        <v>0</v>
      </c>
      <c r="I14560" s="1">
        <v>0</v>
      </c>
      <c r="J14560" s="1">
        <v>2.5941712856292725</v>
      </c>
      <c r="K14560" s="1">
        <v>2.5943250656127899</v>
      </c>
      <c r="L14560" s="1">
        <v>8.5677700042724609</v>
      </c>
      <c r="M14560" s="1">
        <v>8.4349908828735405</v>
      </c>
      <c r="O14560" s="1">
        <v>1.0678411372715519E-2</v>
      </c>
      <c r="P14560" s="1">
        <v>21.900848388671875</v>
      </c>
      <c r="Q14560" s="1">
        <v>21.800216674804688</v>
      </c>
    </row>
    <row r="14561" spans="1:17">
      <c r="A14561" s="16">
        <v>43458.452330866901</v>
      </c>
      <c r="B14561" s="1">
        <v>425314.61221999995</v>
      </c>
      <c r="C14561" s="1">
        <v>1.8649</v>
      </c>
      <c r="D14561" s="1">
        <v>55</v>
      </c>
      <c r="E14561" s="1">
        <v>3</v>
      </c>
      <c r="F14561" s="1">
        <v>2.0240342617034912</v>
      </c>
      <c r="G14561" s="1">
        <v>2024.0342617034912</v>
      </c>
      <c r="H14561" s="1">
        <v>0</v>
      </c>
      <c r="I14561" s="1">
        <v>0</v>
      </c>
      <c r="J14561" s="1">
        <v>2.5941712856292725</v>
      </c>
      <c r="K14561" s="1">
        <v>2.5943250656127899</v>
      </c>
      <c r="L14561" s="1">
        <v>8.5677700042724609</v>
      </c>
      <c r="M14561" s="1">
        <v>8.4349908828735405</v>
      </c>
      <c r="O14561" s="1">
        <v>1.0405570268630981E-2</v>
      </c>
      <c r="P14561" s="1">
        <v>21.941268920898438</v>
      </c>
      <c r="Q14561" s="1">
        <v>21.800216674804688</v>
      </c>
    </row>
    <row r="14562" spans="1:17">
      <c r="A14562" s="16">
        <v>43458.452332172455</v>
      </c>
      <c r="B14562" s="1">
        <v>425314.72501999995</v>
      </c>
      <c r="C14562" s="1">
        <v>1.9777</v>
      </c>
      <c r="D14562" s="1">
        <v>55</v>
      </c>
      <c r="E14562" s="1">
        <v>3</v>
      </c>
      <c r="F14562" s="1">
        <v>2.0250446796417236</v>
      </c>
      <c r="G14562" s="1">
        <v>2025.0446796417236</v>
      </c>
      <c r="H14562" s="1">
        <v>0</v>
      </c>
      <c r="I14562" s="1">
        <v>0</v>
      </c>
      <c r="J14562" s="1">
        <v>2.5941712856292725</v>
      </c>
      <c r="K14562" s="1">
        <v>2.5943250656127899</v>
      </c>
      <c r="L14562" s="1">
        <v>8.5677700042724609</v>
      </c>
      <c r="M14562" s="1">
        <v>8.4349908828735405</v>
      </c>
      <c r="O14562" s="1">
        <v>1.0144087885107313E-2</v>
      </c>
      <c r="P14562" s="1">
        <v>21.941268920898438</v>
      </c>
      <c r="Q14562" s="1">
        <v>21.800216674804688</v>
      </c>
    </row>
    <row r="14563" spans="1:17">
      <c r="A14563" s="16">
        <v>43458.452333589121</v>
      </c>
      <c r="B14563" s="1">
        <v>425314.84741999995</v>
      </c>
      <c r="C14563" s="1">
        <v>2.1000999999999999</v>
      </c>
      <c r="D14563" s="1">
        <v>55</v>
      </c>
      <c r="E14563" s="1">
        <v>3</v>
      </c>
      <c r="F14563" s="1">
        <v>2.0260994434356689</v>
      </c>
      <c r="G14563" s="1">
        <v>2026.0994434356689</v>
      </c>
      <c r="H14563" s="1">
        <v>0</v>
      </c>
      <c r="I14563" s="1">
        <v>0</v>
      </c>
      <c r="J14563" s="1">
        <v>2.5941712856292725</v>
      </c>
      <c r="K14563" s="1">
        <v>2.5943250656127899</v>
      </c>
      <c r="L14563" s="1">
        <v>8.5677700042724609</v>
      </c>
      <c r="M14563" s="1">
        <v>8.4349908828735405</v>
      </c>
      <c r="O14563" s="1">
        <v>9.8603516817092896E-3</v>
      </c>
      <c r="P14563" s="1">
        <v>21.941268920898438</v>
      </c>
      <c r="Q14563" s="1">
        <v>21.847824096679688</v>
      </c>
    </row>
    <row r="14564" spans="1:17">
      <c r="A14564" s="16">
        <v>43458.452335089125</v>
      </c>
      <c r="B14564" s="1">
        <v>425314.97701999999</v>
      </c>
      <c r="C14564" s="1">
        <v>2.2296999999999998</v>
      </c>
      <c r="D14564" s="1">
        <v>55</v>
      </c>
      <c r="E14564" s="1">
        <v>3</v>
      </c>
      <c r="F14564" s="1">
        <v>2.02713942527771</v>
      </c>
      <c r="G14564" s="1">
        <v>2027.13942527771</v>
      </c>
      <c r="H14564" s="1">
        <v>0</v>
      </c>
      <c r="I14564" s="1">
        <v>0</v>
      </c>
      <c r="J14564" s="1">
        <v>2.5941712856292725</v>
      </c>
      <c r="K14564" s="1">
        <v>2.5943250656127899</v>
      </c>
      <c r="L14564" s="1">
        <v>8.5677700042724609</v>
      </c>
      <c r="M14564" s="1">
        <v>8.4349908828735405</v>
      </c>
      <c r="O14564" s="1">
        <v>9.5599251134055006E-3</v>
      </c>
      <c r="P14564" s="1">
        <v>21.941268920898438</v>
      </c>
      <c r="Q14564" s="1">
        <v>21.847824096679688</v>
      </c>
    </row>
    <row r="14565" spans="1:17">
      <c r="A14565" s="16">
        <v>43458.452336466435</v>
      </c>
      <c r="B14565" s="1">
        <v>425315.09602</v>
      </c>
      <c r="C14565" s="1">
        <v>2.3487</v>
      </c>
      <c r="D14565" s="1">
        <v>55</v>
      </c>
      <c r="E14565" s="1">
        <v>3</v>
      </c>
      <c r="F14565" s="1">
        <v>2.0281496047973633</v>
      </c>
      <c r="G14565" s="1">
        <v>2028.1496047973633</v>
      </c>
      <c r="H14565" s="1">
        <v>0</v>
      </c>
      <c r="I14565" s="1">
        <v>0</v>
      </c>
      <c r="J14565" s="1">
        <v>2.5941712856292725</v>
      </c>
      <c r="K14565" s="1">
        <v>2.5943250656127899</v>
      </c>
      <c r="L14565" s="1">
        <v>8.5677700042724609</v>
      </c>
      <c r="M14565" s="1">
        <v>8.4349908828735405</v>
      </c>
      <c r="O14565" s="1">
        <v>9.2840704712129768E-3</v>
      </c>
      <c r="P14565" s="1">
        <v>21.941268920898438</v>
      </c>
      <c r="Q14565" s="1">
        <v>21.847824096679688</v>
      </c>
    </row>
    <row r="14566" spans="1:17">
      <c r="A14566" s="16">
        <v>43458.452337950235</v>
      </c>
      <c r="B14566" s="1">
        <v>425315.22421999997</v>
      </c>
      <c r="C14566" s="1">
        <v>2.4769000000000001</v>
      </c>
      <c r="D14566" s="1">
        <v>55</v>
      </c>
      <c r="E14566" s="1">
        <v>3</v>
      </c>
      <c r="F14566" s="1">
        <v>2.0291593074798584</v>
      </c>
      <c r="G14566" s="1">
        <v>2029.1593074798584</v>
      </c>
      <c r="H14566" s="1">
        <v>0</v>
      </c>
      <c r="I14566" s="1">
        <v>0</v>
      </c>
      <c r="J14566" s="1">
        <v>2.5941712856292725</v>
      </c>
      <c r="K14566" s="1">
        <v>2.5943250656127899</v>
      </c>
      <c r="L14566" s="1">
        <v>8.5677700042724609</v>
      </c>
      <c r="M14566" s="1">
        <v>8.4349908828735405</v>
      </c>
      <c r="O14566" s="1">
        <v>8.9868892516408658E-3</v>
      </c>
      <c r="P14566" s="1">
        <v>21.941268920898438</v>
      </c>
      <c r="Q14566" s="1">
        <v>21.847824096679688</v>
      </c>
    </row>
    <row r="14567" spans="1:17">
      <c r="A14567" s="16">
        <v>43458.452339422452</v>
      </c>
      <c r="B14567" s="1">
        <v>425315.35141999996</v>
      </c>
      <c r="C14567" s="1">
        <v>2.6040999999999999</v>
      </c>
      <c r="D14567" s="1">
        <v>55</v>
      </c>
      <c r="E14567" s="1">
        <v>3</v>
      </c>
      <c r="F14567" s="1">
        <v>2.030184268951416</v>
      </c>
      <c r="G14567" s="1">
        <v>2030.184268951416</v>
      </c>
      <c r="H14567" s="1">
        <v>0</v>
      </c>
      <c r="I14567" s="1">
        <v>0</v>
      </c>
      <c r="J14567" s="1">
        <v>2.5941712856292725</v>
      </c>
      <c r="K14567" s="1">
        <v>2.5943250656127899</v>
      </c>
      <c r="L14567" s="1">
        <v>8.5677700042724609</v>
      </c>
      <c r="M14567" s="1">
        <v>8.4349908828735405</v>
      </c>
      <c r="O14567" s="1">
        <v>8.6920261383056641E-3</v>
      </c>
      <c r="P14567" s="1">
        <v>21.941268920898438</v>
      </c>
      <c r="Q14567" s="1">
        <v>21.847824096679688</v>
      </c>
    </row>
    <row r="14568" spans="1:17">
      <c r="A14568" s="16">
        <v>43458.452340978009</v>
      </c>
      <c r="B14568" s="1">
        <v>425315.48582</v>
      </c>
      <c r="C14568" s="1">
        <v>2.7385000000000002</v>
      </c>
      <c r="D14568" s="1">
        <v>55</v>
      </c>
      <c r="E14568" s="1">
        <v>3</v>
      </c>
      <c r="F14568" s="1">
        <v>2.0312016010284424</v>
      </c>
      <c r="G14568" s="1">
        <v>2031.2016010284424</v>
      </c>
      <c r="H14568" s="1">
        <v>0</v>
      </c>
      <c r="I14568" s="1">
        <v>0</v>
      </c>
      <c r="J14568" s="1">
        <v>2.5941712856292725</v>
      </c>
      <c r="K14568" s="1">
        <v>2.5943250656127899</v>
      </c>
      <c r="L14568" s="1">
        <v>8.5677700042724609</v>
      </c>
      <c r="M14568" s="1">
        <v>8.4349908828735405</v>
      </c>
      <c r="O14568" s="1">
        <v>8.5171904877154505E-3</v>
      </c>
      <c r="P14568" s="1">
        <v>21.941268920898438</v>
      </c>
      <c r="Q14568" s="1">
        <v>21.847824096679688</v>
      </c>
    </row>
    <row r="14569" spans="1:17">
      <c r="A14569" s="16">
        <v>43458.452342533565</v>
      </c>
      <c r="B14569" s="1">
        <v>425315.62021999998</v>
      </c>
      <c r="C14569" s="1">
        <v>2.8729</v>
      </c>
      <c r="D14569" s="1">
        <v>55</v>
      </c>
      <c r="E14569" s="1">
        <v>3</v>
      </c>
      <c r="F14569" s="1">
        <v>2.0322458744049072</v>
      </c>
      <c r="G14569" s="1">
        <v>2032.2458744049072</v>
      </c>
      <c r="H14569" s="1">
        <v>0</v>
      </c>
      <c r="I14569" s="1">
        <v>0</v>
      </c>
      <c r="J14569" s="1">
        <v>2.5941712856292725</v>
      </c>
      <c r="K14569" s="1">
        <v>2.5943250656127899</v>
      </c>
      <c r="L14569" s="1">
        <v>8.5677700042724609</v>
      </c>
      <c r="M14569" s="1">
        <v>8.4349908828735405</v>
      </c>
      <c r="O14569" s="1">
        <v>8.3423548371252352E-3</v>
      </c>
      <c r="P14569" s="1">
        <v>21.941268920898438</v>
      </c>
      <c r="Q14569" s="1">
        <v>21.847824096679688</v>
      </c>
    </row>
    <row r="14570" spans="1:17">
      <c r="A14570" s="16">
        <v>43458.452344172452</v>
      </c>
      <c r="B14570" s="1">
        <v>425315.76181999996</v>
      </c>
      <c r="C14570" s="1">
        <v>3.0145</v>
      </c>
      <c r="D14570" s="1">
        <v>55</v>
      </c>
      <c r="E14570" s="1">
        <v>3</v>
      </c>
      <c r="F14570" s="1">
        <v>2.0332720279693604</v>
      </c>
      <c r="G14570" s="1">
        <v>2033.2720279693604</v>
      </c>
      <c r="H14570" s="1">
        <v>0</v>
      </c>
      <c r="I14570" s="1">
        <v>0</v>
      </c>
      <c r="J14570" s="1">
        <v>2.5941712856292725</v>
      </c>
      <c r="K14570" s="1">
        <v>2.5943250656127899</v>
      </c>
      <c r="L14570" s="1">
        <v>8.5677700042724609</v>
      </c>
      <c r="M14570" s="1">
        <v>8.4349908828735405</v>
      </c>
      <c r="O14570" s="1">
        <v>8.1581529909676882E-3</v>
      </c>
      <c r="P14570" s="1">
        <v>21.941268920898438</v>
      </c>
      <c r="Q14570" s="1">
        <v>21.847824096679688</v>
      </c>
    </row>
    <row r="14571" spans="1:17">
      <c r="A14571" s="16">
        <v>43458.452345728008</v>
      </c>
      <c r="B14571" s="1">
        <v>425315.89622</v>
      </c>
      <c r="C14571" s="1">
        <v>3.1488999999999998</v>
      </c>
      <c r="D14571" s="1">
        <v>55</v>
      </c>
      <c r="E14571" s="1">
        <v>3</v>
      </c>
      <c r="F14571" s="1">
        <v>2.0342729091644287</v>
      </c>
      <c r="G14571" s="1">
        <v>2034.2729091644287</v>
      </c>
      <c r="H14571" s="1">
        <v>0</v>
      </c>
      <c r="I14571" s="1">
        <v>0</v>
      </c>
      <c r="J14571" s="1">
        <v>2.5941712856292725</v>
      </c>
      <c r="K14571" s="1">
        <v>2.5943250656127899</v>
      </c>
      <c r="L14571" s="1">
        <v>8.5677700042724609</v>
      </c>
      <c r="M14571" s="1">
        <v>8.4349908828735405</v>
      </c>
      <c r="O14571" s="1">
        <v>7.9833173403774729E-3</v>
      </c>
      <c r="P14571" s="1">
        <v>21.941268920898438</v>
      </c>
      <c r="Q14571" s="1">
        <v>21.847824096679688</v>
      </c>
    </row>
    <row r="14572" spans="1:17">
      <c r="A14572" s="16">
        <v>43458.452347393519</v>
      </c>
      <c r="B14572" s="1">
        <v>425316.04011999996</v>
      </c>
      <c r="C14572" s="1">
        <v>3.2928000000000002</v>
      </c>
      <c r="D14572" s="1">
        <v>55</v>
      </c>
      <c r="E14572" s="1">
        <v>3</v>
      </c>
      <c r="F14572" s="1">
        <v>2.0352787971496582</v>
      </c>
      <c r="G14572" s="1">
        <v>2035.2787971496582</v>
      </c>
      <c r="H14572" s="1">
        <v>0</v>
      </c>
      <c r="I14572" s="1">
        <v>0</v>
      </c>
      <c r="J14572" s="1">
        <v>2.5941712856292725</v>
      </c>
      <c r="K14572" s="1">
        <v>2.5943250656127899</v>
      </c>
      <c r="L14572" s="1">
        <v>8.5677700042724609</v>
      </c>
      <c r="M14572" s="1">
        <v>8.4349908828735405</v>
      </c>
      <c r="O14572" s="1">
        <v>7.7961235150803615E-3</v>
      </c>
      <c r="P14572" s="1">
        <v>21.941268920898438</v>
      </c>
      <c r="Q14572" s="1">
        <v>21.847824096679688</v>
      </c>
    </row>
    <row r="14573" spans="1:17">
      <c r="A14573" s="16">
        <v>43458.452349087966</v>
      </c>
      <c r="B14573" s="1">
        <v>425316.18651999999</v>
      </c>
      <c r="C14573" s="1">
        <v>3.4392</v>
      </c>
      <c r="D14573" s="1">
        <v>55</v>
      </c>
      <c r="E14573" s="1">
        <v>3</v>
      </c>
      <c r="F14573" s="1">
        <v>2.0363030433654785</v>
      </c>
      <c r="G14573" s="1">
        <v>2036.3030433654785</v>
      </c>
      <c r="H14573" s="1">
        <v>0</v>
      </c>
      <c r="I14573" s="1">
        <v>0</v>
      </c>
      <c r="J14573" s="1">
        <v>2.5941712856292725</v>
      </c>
      <c r="K14573" s="1">
        <v>2.5943250656127899</v>
      </c>
      <c r="L14573" s="1">
        <v>8.5677700042724609</v>
      </c>
      <c r="M14573" s="1">
        <v>8.4349908828735405</v>
      </c>
      <c r="O14573" s="1">
        <v>7.6056775385445925E-3</v>
      </c>
      <c r="P14573" s="1">
        <v>21.941268920898438</v>
      </c>
      <c r="Q14573" s="1">
        <v>21.847824096679688</v>
      </c>
    </row>
    <row r="14574" spans="1:17">
      <c r="A14574" s="16">
        <v>43458.452350839121</v>
      </c>
      <c r="B14574" s="1">
        <v>425316.33781999996</v>
      </c>
      <c r="C14574" s="1">
        <v>3.5905</v>
      </c>
      <c r="D14574" s="1">
        <v>55</v>
      </c>
      <c r="E14574" s="1">
        <v>3</v>
      </c>
      <c r="F14574" s="1">
        <v>2.0373160839080811</v>
      </c>
      <c r="G14574" s="1">
        <v>2037.3160839080811</v>
      </c>
      <c r="H14574" s="1">
        <v>0</v>
      </c>
      <c r="I14574" s="1">
        <v>0</v>
      </c>
      <c r="J14574" s="1">
        <v>2.5941712856292725</v>
      </c>
      <c r="K14574" s="1">
        <v>2.5943250656127899</v>
      </c>
      <c r="L14574" s="1">
        <v>8.5677700042724609</v>
      </c>
      <c r="M14574" s="1">
        <v>8.4349908828735405</v>
      </c>
      <c r="O14574" s="1">
        <v>7.4088573455810547E-3</v>
      </c>
      <c r="P14574" s="1">
        <v>21.941268920898438</v>
      </c>
      <c r="Q14574" s="1">
        <v>21.847824096679688</v>
      </c>
    </row>
    <row r="14575" spans="1:17">
      <c r="A14575" s="16">
        <v>43458.452352534725</v>
      </c>
      <c r="B14575" s="1">
        <v>425316.48431999999</v>
      </c>
      <c r="C14575" s="1">
        <v>3.7370000000000001</v>
      </c>
      <c r="D14575" s="1">
        <v>55</v>
      </c>
      <c r="E14575" s="1">
        <v>3</v>
      </c>
      <c r="F14575" s="1">
        <v>2.0383222103118896</v>
      </c>
      <c r="G14575" s="1">
        <v>2038.3222103118896</v>
      </c>
      <c r="H14575" s="1">
        <v>0</v>
      </c>
      <c r="I14575" s="1">
        <v>0</v>
      </c>
      <c r="J14575" s="1">
        <v>2.5941712856292725</v>
      </c>
      <c r="K14575" s="1">
        <v>2.5943250656127899</v>
      </c>
      <c r="L14575" s="1">
        <v>8.5677700042724609</v>
      </c>
      <c r="M14575" s="1">
        <v>8.4349908828735405</v>
      </c>
      <c r="O14575" s="1">
        <v>7.2863376006480872E-3</v>
      </c>
      <c r="P14575" s="1">
        <v>21.941268920898438</v>
      </c>
      <c r="Q14575" s="1">
        <v>21.847824096679688</v>
      </c>
    </row>
    <row r="14576" spans="1:17">
      <c r="A14576" s="16">
        <v>43458.452354200235</v>
      </c>
      <c r="B14576" s="1">
        <v>425316.62821999996</v>
      </c>
      <c r="C14576" s="1">
        <v>3.8809</v>
      </c>
      <c r="D14576" s="1">
        <v>55</v>
      </c>
      <c r="E14576" s="1">
        <v>3</v>
      </c>
      <c r="F14576" s="1">
        <v>2.0393247604370117</v>
      </c>
      <c r="G14576" s="1">
        <v>2039.3247604370117</v>
      </c>
      <c r="H14576" s="1">
        <v>0</v>
      </c>
      <c r="I14576" s="1">
        <v>0</v>
      </c>
      <c r="J14576" s="1">
        <v>2.5941712856292725</v>
      </c>
      <c r="K14576" s="1">
        <v>2.5943250656127899</v>
      </c>
      <c r="L14576" s="1">
        <v>8.5677700042724609</v>
      </c>
      <c r="M14576" s="1">
        <v>8.4349908828735405</v>
      </c>
      <c r="O14576" s="1">
        <v>7.165992267570585E-3</v>
      </c>
      <c r="P14576" s="1">
        <v>21.941268920898438</v>
      </c>
      <c r="Q14576" s="1">
        <v>21.847824096679688</v>
      </c>
    </row>
    <row r="14577" spans="1:17">
      <c r="A14577" s="16">
        <v>43458.452356089125</v>
      </c>
      <c r="B14577" s="1">
        <v>425316.79141999997</v>
      </c>
      <c r="C14577" s="1">
        <v>4.0441000000000003</v>
      </c>
      <c r="D14577" s="1">
        <v>55</v>
      </c>
      <c r="E14577" s="1">
        <v>3</v>
      </c>
      <c r="F14577" s="1">
        <v>2.0403532981872559</v>
      </c>
      <c r="G14577" s="1">
        <v>2040.3532981872559</v>
      </c>
      <c r="H14577" s="1">
        <v>0</v>
      </c>
      <c r="I14577" s="1">
        <v>0</v>
      </c>
      <c r="J14577" s="1">
        <v>2.5941712856292725</v>
      </c>
      <c r="K14577" s="1">
        <v>2.5943250656127899</v>
      </c>
      <c r="L14577" s="1">
        <v>8.5677700042724609</v>
      </c>
      <c r="M14577" s="1">
        <v>8.4349908828735405</v>
      </c>
      <c r="O14577" s="1">
        <v>7.029506108027511E-3</v>
      </c>
      <c r="P14577" s="1">
        <v>21.941268920898438</v>
      </c>
      <c r="Q14577" s="1">
        <v>21.847824096679688</v>
      </c>
    </row>
    <row r="14578" spans="1:17">
      <c r="A14578" s="16">
        <v>43458.452357996532</v>
      </c>
      <c r="B14578" s="1">
        <v>425316.95621999999</v>
      </c>
      <c r="C14578" s="1">
        <v>4.2088999999999999</v>
      </c>
      <c r="D14578" s="1">
        <v>55</v>
      </c>
      <c r="E14578" s="1">
        <v>3</v>
      </c>
      <c r="F14578" s="1">
        <v>2.0413749217987061</v>
      </c>
      <c r="G14578" s="1">
        <v>2041.3749217987061</v>
      </c>
      <c r="H14578" s="1">
        <v>0</v>
      </c>
      <c r="I14578" s="1">
        <v>0</v>
      </c>
      <c r="J14578" s="1">
        <v>2.5941712856292725</v>
      </c>
      <c r="K14578" s="1">
        <v>2.5943250656127899</v>
      </c>
      <c r="L14578" s="1">
        <v>8.5677700042724609</v>
      </c>
      <c r="M14578" s="1">
        <v>8.4349908828735405</v>
      </c>
      <c r="O14578" s="1">
        <v>6.8916818488810733E-3</v>
      </c>
      <c r="P14578" s="1">
        <v>21.941268920898438</v>
      </c>
      <c r="Q14578" s="1">
        <v>21.847824096679688</v>
      </c>
    </row>
    <row r="14579" spans="1:17">
      <c r="A14579" s="16">
        <v>43458.452359782408</v>
      </c>
      <c r="B14579" s="1">
        <v>425317.11051999999</v>
      </c>
      <c r="C14579" s="1">
        <v>4.3632</v>
      </c>
      <c r="D14579" s="1">
        <v>55</v>
      </c>
      <c r="E14579" s="1">
        <v>3</v>
      </c>
      <c r="F14579" s="1">
        <v>2.0423948764801025</v>
      </c>
      <c r="G14579" s="1">
        <v>2042.3948764801025</v>
      </c>
      <c r="H14579" s="1">
        <v>0</v>
      </c>
      <c r="I14579" s="1">
        <v>0</v>
      </c>
      <c r="J14579" s="1">
        <v>2.5941712856292725</v>
      </c>
      <c r="K14579" s="1">
        <v>2.5943250656127899</v>
      </c>
      <c r="L14579" s="1">
        <v>8.5677700042724609</v>
      </c>
      <c r="M14579" s="1">
        <v>8.4349908828735405</v>
      </c>
      <c r="O14579" s="1">
        <v>6.7626388683817082E-3</v>
      </c>
      <c r="P14579" s="1">
        <v>21.941268920898438</v>
      </c>
      <c r="Q14579" s="1">
        <v>21.847824096679688</v>
      </c>
    </row>
    <row r="14580" spans="1:17">
      <c r="A14580" s="16">
        <v>43458.452361744217</v>
      </c>
      <c r="B14580" s="1">
        <v>425317.28001999995</v>
      </c>
      <c r="C14580" s="1">
        <v>4.5327000000000002</v>
      </c>
      <c r="D14580" s="1">
        <v>55</v>
      </c>
      <c r="E14580" s="1">
        <v>3</v>
      </c>
      <c r="F14580" s="1">
        <v>2.0434200763702393</v>
      </c>
      <c r="G14580" s="1">
        <v>2043.4200763702393</v>
      </c>
      <c r="H14580" s="1">
        <v>0</v>
      </c>
      <c r="I14580" s="1">
        <v>0</v>
      </c>
      <c r="J14580" s="1">
        <v>2.5941712856292725</v>
      </c>
      <c r="K14580" s="1">
        <v>2.5943250656127899</v>
      </c>
      <c r="L14580" s="1">
        <v>8.5677700042724609</v>
      </c>
      <c r="M14580" s="1">
        <v>8.4349908828735405</v>
      </c>
      <c r="O14580" s="1">
        <v>6.6208839416503906E-3</v>
      </c>
      <c r="P14580" s="1">
        <v>21.941268920898438</v>
      </c>
      <c r="Q14580" s="1">
        <v>21.847824096679688</v>
      </c>
    </row>
    <row r="14581" spans="1:17">
      <c r="A14581" s="16">
        <v>43458.452363616896</v>
      </c>
      <c r="B14581" s="1">
        <v>425317.44181999995</v>
      </c>
      <c r="C14581" s="1">
        <v>4.6944999999999997</v>
      </c>
      <c r="D14581" s="1">
        <v>55</v>
      </c>
      <c r="E14581" s="1">
        <v>3</v>
      </c>
      <c r="F14581" s="1">
        <v>2.0444400310516357</v>
      </c>
      <c r="G14581" s="1">
        <v>2044.4400310516357</v>
      </c>
      <c r="H14581" s="1">
        <v>0</v>
      </c>
      <c r="I14581" s="1">
        <v>0</v>
      </c>
      <c r="J14581" s="1">
        <v>2.5941712856292725</v>
      </c>
      <c r="K14581" s="1">
        <v>2.5943250656127899</v>
      </c>
      <c r="L14581" s="1">
        <v>8.5677700042724609</v>
      </c>
      <c r="M14581" s="1">
        <v>8.4349908828735405</v>
      </c>
      <c r="O14581" s="1">
        <v>6.5175596900600222E-3</v>
      </c>
      <c r="P14581" s="1">
        <v>21.896607362443053</v>
      </c>
      <c r="Q14581" s="1">
        <v>21.847824096679688</v>
      </c>
    </row>
    <row r="14582" spans="1:17">
      <c r="A14582" s="16">
        <v>43458.452365562502</v>
      </c>
      <c r="B14582" s="1">
        <v>425317.60991999996</v>
      </c>
      <c r="C14582" s="1">
        <v>4.8625999999999996</v>
      </c>
      <c r="D14582" s="1">
        <v>55</v>
      </c>
      <c r="E14582" s="1">
        <v>3</v>
      </c>
      <c r="F14582" s="1">
        <v>2.0454590320587158</v>
      </c>
      <c r="G14582" s="1">
        <v>2045.4590320587158</v>
      </c>
      <c r="H14582" s="1">
        <v>0</v>
      </c>
      <c r="I14582" s="1">
        <v>0</v>
      </c>
      <c r="J14582" s="1">
        <v>2.5941712856292725</v>
      </c>
      <c r="K14582" s="1">
        <v>2.5943250656127899</v>
      </c>
      <c r="L14582" s="1">
        <v>8.5677700042724609</v>
      </c>
      <c r="M14582" s="1">
        <v>8.4349908828735405</v>
      </c>
      <c r="O14582" s="1">
        <v>6.4102123063001885E-3</v>
      </c>
      <c r="P14582" s="1">
        <v>21.896579742431641</v>
      </c>
      <c r="Q14582" s="1">
        <v>21.810319900512695</v>
      </c>
    </row>
    <row r="14583" spans="1:17">
      <c r="A14583" s="16">
        <v>43458.452367616897</v>
      </c>
      <c r="B14583" s="1">
        <v>425317.78741999995</v>
      </c>
      <c r="C14583" s="1">
        <v>5.0400999999999998</v>
      </c>
      <c r="D14583" s="1">
        <v>55</v>
      </c>
      <c r="E14583" s="1">
        <v>3</v>
      </c>
      <c r="F14583" s="1">
        <v>2.0464878082275391</v>
      </c>
      <c r="G14583" s="1">
        <v>2046.4878082275391</v>
      </c>
      <c r="H14583" s="1">
        <v>0</v>
      </c>
      <c r="I14583" s="1">
        <v>0</v>
      </c>
      <c r="J14583" s="1">
        <v>2.5941712856292725</v>
      </c>
      <c r="K14583" s="1">
        <v>2.5943250656127899</v>
      </c>
      <c r="L14583" s="1">
        <v>8.5677700042724609</v>
      </c>
      <c r="M14583" s="1">
        <v>8.4349908828735405</v>
      </c>
      <c r="O14583" s="1">
        <v>6.2968621539065519E-3</v>
      </c>
      <c r="P14583" s="1">
        <v>21.896579742431641</v>
      </c>
      <c r="Q14583" s="1">
        <v>21.810319900512695</v>
      </c>
    </row>
    <row r="14584" spans="1:17">
      <c r="A14584" s="16">
        <v>43458.452369663195</v>
      </c>
      <c r="B14584" s="1">
        <v>425317.96421999997</v>
      </c>
      <c r="C14584" s="1">
        <v>5.2168999999999999</v>
      </c>
      <c r="D14584" s="1">
        <v>55</v>
      </c>
      <c r="E14584" s="1">
        <v>3</v>
      </c>
      <c r="F14584" s="1">
        <v>2.0475077629089355</v>
      </c>
      <c r="G14584" s="1">
        <v>2047.5077629089355</v>
      </c>
      <c r="H14584" s="1">
        <v>0</v>
      </c>
      <c r="I14584" s="1">
        <v>0</v>
      </c>
      <c r="J14584" s="1">
        <v>2.5941712856292725</v>
      </c>
      <c r="K14584" s="1">
        <v>2.5943250656127899</v>
      </c>
      <c r="L14584" s="1">
        <v>8.5677700042724609</v>
      </c>
      <c r="M14584" s="1">
        <v>8.4349908828735405</v>
      </c>
      <c r="O14584" s="1">
        <v>6.1839590161984108E-3</v>
      </c>
      <c r="P14584" s="1">
        <v>21.896579742431641</v>
      </c>
      <c r="Q14584" s="1">
        <v>21.810319900512695</v>
      </c>
    </row>
    <row r="14585" spans="1:17">
      <c r="A14585" s="16">
        <v>43458.452371697917</v>
      </c>
      <c r="B14585" s="1">
        <v>425318.14001999999</v>
      </c>
      <c r="C14585" s="1">
        <v>5.3926999999999996</v>
      </c>
      <c r="D14585" s="1">
        <v>55</v>
      </c>
      <c r="E14585" s="1">
        <v>3</v>
      </c>
      <c r="F14585" s="1">
        <v>2.0485084056854248</v>
      </c>
      <c r="G14585" s="1">
        <v>2048.5084056854248</v>
      </c>
      <c r="H14585" s="1">
        <v>0</v>
      </c>
      <c r="I14585" s="1">
        <v>0</v>
      </c>
      <c r="J14585" s="1">
        <v>2.5941712856292725</v>
      </c>
      <c r="K14585" s="1">
        <v>2.5943250656127899</v>
      </c>
      <c r="L14585" s="1">
        <v>8.5677700042724609</v>
      </c>
      <c r="M14585" s="1">
        <v>8.4349908828735405</v>
      </c>
      <c r="O14585" s="1">
        <v>6.0716944708981216E-3</v>
      </c>
      <c r="P14585" s="1">
        <v>21.896579742431641</v>
      </c>
      <c r="Q14585" s="1">
        <v>21.810319900512695</v>
      </c>
    </row>
    <row r="14586" spans="1:17">
      <c r="A14586" s="16">
        <v>43458.452373726854</v>
      </c>
      <c r="B14586" s="1">
        <v>425318.31531999999</v>
      </c>
      <c r="C14586" s="1">
        <v>5.5679999999999996</v>
      </c>
      <c r="D14586" s="1">
        <v>55</v>
      </c>
      <c r="E14586" s="1">
        <v>3</v>
      </c>
      <c r="F14586" s="1">
        <v>2.0495405197143555</v>
      </c>
      <c r="G14586" s="1">
        <v>2049.5405197143555</v>
      </c>
      <c r="H14586" s="1">
        <v>0</v>
      </c>
      <c r="I14586" s="1">
        <v>0</v>
      </c>
      <c r="J14586" s="1">
        <v>2.5941712856292725</v>
      </c>
      <c r="K14586" s="1">
        <v>2.5943250656127899</v>
      </c>
      <c r="L14586" s="1">
        <v>8.5677700042724609</v>
      </c>
      <c r="M14586" s="1">
        <v>8.4349908828735405</v>
      </c>
      <c r="O14586" s="1">
        <v>5.9597492218017578E-3</v>
      </c>
      <c r="P14586" s="1">
        <v>21.896579742431641</v>
      </c>
      <c r="Q14586" s="1">
        <v>21.810319900512695</v>
      </c>
    </row>
    <row r="14587" spans="1:17">
      <c r="A14587" s="16">
        <v>43458.452375866902</v>
      </c>
      <c r="B14587" s="1">
        <v>425318.50021999999</v>
      </c>
      <c r="C14587" s="1">
        <v>5.7529000000000003</v>
      </c>
      <c r="D14587" s="1">
        <v>55</v>
      </c>
      <c r="E14587" s="1">
        <v>3</v>
      </c>
      <c r="F14587" s="1">
        <v>2.0505673885345459</v>
      </c>
      <c r="G14587" s="1">
        <v>2050.5673885345459</v>
      </c>
      <c r="H14587" s="1">
        <v>0</v>
      </c>
      <c r="I14587" s="1">
        <v>0</v>
      </c>
      <c r="J14587" s="1">
        <v>2.5941712856292725</v>
      </c>
      <c r="K14587" s="1">
        <v>2.5943250656127899</v>
      </c>
      <c r="L14587" s="1">
        <v>8.5677700042724609</v>
      </c>
      <c r="M14587" s="1">
        <v>8.4349908828735405</v>
      </c>
      <c r="O14587" s="1">
        <v>5.8781875434007957E-3</v>
      </c>
      <c r="P14587" s="1">
        <v>21.896579742431641</v>
      </c>
      <c r="Q14587" s="1">
        <v>21.810319900512695</v>
      </c>
    </row>
    <row r="14588" spans="1:17">
      <c r="A14588" s="16">
        <v>43458.452377921298</v>
      </c>
      <c r="B14588" s="1">
        <v>425318.67771999998</v>
      </c>
      <c r="C14588" s="1">
        <v>5.9303999999999997</v>
      </c>
      <c r="D14588" s="1">
        <v>55</v>
      </c>
      <c r="E14588" s="1">
        <v>3</v>
      </c>
      <c r="F14588" s="1">
        <v>2.0515682697296143</v>
      </c>
      <c r="G14588" s="1">
        <v>2051.5682697296143</v>
      </c>
      <c r="H14588" s="1">
        <v>0</v>
      </c>
      <c r="I14588" s="1">
        <v>0</v>
      </c>
      <c r="J14588" s="1">
        <v>2.5941712856292725</v>
      </c>
      <c r="K14588" s="1">
        <v>2.5943250656127899</v>
      </c>
      <c r="L14588" s="1">
        <v>8.5677700042724609</v>
      </c>
      <c r="M14588" s="1">
        <v>8.4349908828735405</v>
      </c>
      <c r="O14588" s="1">
        <v>5.799890096585378E-3</v>
      </c>
      <c r="P14588" s="1">
        <v>21.896579742431641</v>
      </c>
      <c r="Q14588" s="1">
        <v>21.810319900512695</v>
      </c>
    </row>
    <row r="14589" spans="1:17">
      <c r="A14589" s="16">
        <v>43458.452380145834</v>
      </c>
      <c r="B14589" s="1">
        <v>425318.86991999997</v>
      </c>
      <c r="C14589" s="1">
        <v>6.1226000000000003</v>
      </c>
      <c r="D14589" s="1">
        <v>55</v>
      </c>
      <c r="E14589" s="1">
        <v>3</v>
      </c>
      <c r="F14589" s="1">
        <v>2.0525908470153809</v>
      </c>
      <c r="G14589" s="1">
        <v>2052.5908470153809</v>
      </c>
      <c r="H14589" s="1">
        <v>0</v>
      </c>
      <c r="I14589" s="1">
        <v>0</v>
      </c>
      <c r="J14589" s="1">
        <v>2.5941712856292725</v>
      </c>
      <c r="K14589" s="1">
        <v>2.5943250656127899</v>
      </c>
      <c r="L14589" s="1">
        <v>8.5677700042724609</v>
      </c>
      <c r="M14589" s="1">
        <v>8.4349908828735405</v>
      </c>
      <c r="O14589" s="1">
        <v>5.7151082978365141E-3</v>
      </c>
      <c r="P14589" s="1">
        <v>21.896579742431641</v>
      </c>
      <c r="Q14589" s="1">
        <v>21.810319900512695</v>
      </c>
    </row>
    <row r="14590" spans="1:17">
      <c r="A14590" s="16">
        <v>43458.452382339121</v>
      </c>
      <c r="B14590" s="1">
        <v>425319.05941999995</v>
      </c>
      <c r="C14590" s="1">
        <v>6.3121</v>
      </c>
      <c r="D14590" s="1">
        <v>55</v>
      </c>
      <c r="E14590" s="1">
        <v>3</v>
      </c>
      <c r="F14590" s="1">
        <v>2.0536038875579834</v>
      </c>
      <c r="G14590" s="1">
        <v>2053.6038875579834</v>
      </c>
      <c r="H14590" s="1">
        <v>0</v>
      </c>
      <c r="I14590" s="1">
        <v>0</v>
      </c>
      <c r="J14590" s="1">
        <v>2.5941712856292725</v>
      </c>
      <c r="K14590" s="1">
        <v>2.5943250656127899</v>
      </c>
      <c r="L14590" s="1">
        <v>8.5677700042724609</v>
      </c>
      <c r="M14590" s="1">
        <v>8.4349908828735405</v>
      </c>
      <c r="O14590" s="1">
        <v>5.6315175025039984E-3</v>
      </c>
      <c r="P14590" s="1">
        <v>21.896579742431641</v>
      </c>
      <c r="Q14590" s="1">
        <v>21.810319900512695</v>
      </c>
    </row>
    <row r="14591" spans="1:17">
      <c r="A14591" s="16">
        <v>43458.45238461806</v>
      </c>
      <c r="B14591" s="1">
        <v>425319.25631999999</v>
      </c>
      <c r="C14591" s="1">
        <v>6.5090000000000003</v>
      </c>
      <c r="D14591" s="1">
        <v>55</v>
      </c>
      <c r="E14591" s="1">
        <v>3</v>
      </c>
      <c r="F14591" s="1">
        <v>2.0546245574951172</v>
      </c>
      <c r="G14591" s="1">
        <v>2054.6245574951172</v>
      </c>
      <c r="H14591" s="1">
        <v>0</v>
      </c>
      <c r="I14591" s="1">
        <v>0</v>
      </c>
      <c r="J14591" s="1">
        <v>2.5941712856292725</v>
      </c>
      <c r="K14591" s="1">
        <v>2.5943250656127899</v>
      </c>
      <c r="L14591" s="1">
        <v>8.5677700042724609</v>
      </c>
      <c r="M14591" s="1">
        <v>8.4349908828735405</v>
      </c>
      <c r="O14591" s="1">
        <v>5.5446624755859375E-3</v>
      </c>
      <c r="P14591" s="1">
        <v>21.896579742431641</v>
      </c>
      <c r="Q14591" s="1">
        <v>21.810319900512695</v>
      </c>
    </row>
    <row r="14592" spans="1:17">
      <c r="A14592" s="16">
        <v>43458.452386866898</v>
      </c>
      <c r="B14592" s="1">
        <v>425319.45061999996</v>
      </c>
      <c r="C14592" s="1">
        <v>6.7032999999999996</v>
      </c>
      <c r="D14592" s="1">
        <v>55</v>
      </c>
      <c r="E14592" s="1">
        <v>3</v>
      </c>
      <c r="F14592" s="1">
        <v>2.0556306838989258</v>
      </c>
      <c r="G14592" s="1">
        <v>2055.6306838989258</v>
      </c>
      <c r="H14592" s="1">
        <v>0</v>
      </c>
      <c r="I14592" s="1">
        <v>0</v>
      </c>
      <c r="J14592" s="1">
        <v>2.5941712856292725</v>
      </c>
      <c r="K14592" s="1">
        <v>2.5943250656127899</v>
      </c>
      <c r="L14592" s="1">
        <v>8.5677700042724609</v>
      </c>
      <c r="M14592" s="1">
        <v>8.4349908828735405</v>
      </c>
      <c r="O14592" s="1">
        <v>5.4702579738601809E-3</v>
      </c>
      <c r="P14592" s="1">
        <v>21.896579742431641</v>
      </c>
      <c r="Q14592" s="1">
        <v>21.810319900512695</v>
      </c>
    </row>
    <row r="14593" spans="1:17">
      <c r="A14593" s="16">
        <v>43458.452389143516</v>
      </c>
      <c r="B14593" s="1">
        <v>425319.64731999999</v>
      </c>
      <c r="C14593" s="1">
        <v>6.9</v>
      </c>
      <c r="D14593" s="1">
        <v>55</v>
      </c>
      <c r="E14593" s="1">
        <v>3</v>
      </c>
      <c r="F14593" s="1">
        <v>2.0566532611846924</v>
      </c>
      <c r="G14593" s="1">
        <v>2056.6532611846924</v>
      </c>
      <c r="H14593" s="1">
        <v>0</v>
      </c>
      <c r="I14593" s="1">
        <v>0</v>
      </c>
      <c r="J14593" s="1">
        <v>2.5941712856292725</v>
      </c>
      <c r="K14593" s="1">
        <v>2.5943250656127899</v>
      </c>
      <c r="L14593" s="1">
        <v>8.5677700042724609</v>
      </c>
      <c r="M14593" s="1">
        <v>8.4349908828735405</v>
      </c>
      <c r="O14593" s="1">
        <v>5.3949344252783157E-3</v>
      </c>
      <c r="P14593" s="1">
        <v>21.896579742431641</v>
      </c>
      <c r="Q14593" s="1">
        <v>21.810319900512695</v>
      </c>
    </row>
    <row r="14594" spans="1:17">
      <c r="A14594" s="16">
        <v>43458.452391478007</v>
      </c>
      <c r="B14594" s="1">
        <v>425319.84901999997</v>
      </c>
      <c r="C14594" s="1">
        <v>7.1017000000000001</v>
      </c>
      <c r="D14594" s="1">
        <v>55</v>
      </c>
      <c r="E14594" s="1">
        <v>3</v>
      </c>
      <c r="F14594" s="1">
        <v>2.0576739311218262</v>
      </c>
      <c r="G14594" s="1">
        <v>2057.6739311218262</v>
      </c>
      <c r="H14594" s="1">
        <v>0</v>
      </c>
      <c r="I14594" s="1">
        <v>0</v>
      </c>
      <c r="J14594" s="1">
        <v>2.5941712856292725</v>
      </c>
      <c r="K14594" s="1">
        <v>2.5943250656127899</v>
      </c>
      <c r="L14594" s="1">
        <v>8.5677700042724609</v>
      </c>
      <c r="M14594" s="1">
        <v>8.4349908828735405</v>
      </c>
      <c r="O14594" s="1">
        <v>5.317696195746225E-3</v>
      </c>
      <c r="P14594" s="1">
        <v>21.896579742431641</v>
      </c>
      <c r="Q14594" s="1">
        <v>21.810319900512695</v>
      </c>
    </row>
    <row r="14595" spans="1:17">
      <c r="A14595" s="16">
        <v>43458.452393866901</v>
      </c>
      <c r="B14595" s="1">
        <v>425320.05541999999</v>
      </c>
      <c r="C14595" s="1">
        <v>7.3080999999999996</v>
      </c>
      <c r="D14595" s="1">
        <v>55</v>
      </c>
      <c r="E14595" s="1">
        <v>3</v>
      </c>
      <c r="F14595" s="1">
        <v>2.0587069988250732</v>
      </c>
      <c r="G14595" s="1">
        <v>2058.7069988250732</v>
      </c>
      <c r="H14595" s="1">
        <v>0</v>
      </c>
      <c r="I14595" s="1">
        <v>0</v>
      </c>
      <c r="J14595" s="1">
        <v>2.5941712856292725</v>
      </c>
      <c r="K14595" s="1">
        <v>2.5943250656127899</v>
      </c>
      <c r="L14595" s="1">
        <v>8.5677700042724609</v>
      </c>
      <c r="M14595" s="1">
        <v>8.4349908828735405</v>
      </c>
      <c r="O14595" s="1">
        <v>5.2386581661209228E-3</v>
      </c>
      <c r="P14595" s="1">
        <v>21.896579742431641</v>
      </c>
      <c r="Q14595" s="1">
        <v>21.810319900512695</v>
      </c>
    </row>
    <row r="14596" spans="1:17">
      <c r="A14596" s="16">
        <v>43458.452396284723</v>
      </c>
      <c r="B14596" s="1">
        <v>425320.26431999996</v>
      </c>
      <c r="C14596" s="1">
        <v>7.5170000000000003</v>
      </c>
      <c r="D14596" s="1">
        <v>55</v>
      </c>
      <c r="E14596" s="1">
        <v>3</v>
      </c>
      <c r="F14596" s="1">
        <v>2.0597243309020996</v>
      </c>
      <c r="G14596" s="1">
        <v>2059.7243309020996</v>
      </c>
      <c r="H14596" s="1">
        <v>0</v>
      </c>
      <c r="I14596" s="1">
        <v>0</v>
      </c>
      <c r="J14596" s="1">
        <v>2.5941712856292725</v>
      </c>
      <c r="K14596" s="1">
        <v>2.5943250656127899</v>
      </c>
      <c r="L14596" s="1">
        <v>8.5677700042724609</v>
      </c>
      <c r="M14596" s="1">
        <v>8.4349908828735405</v>
      </c>
      <c r="O14596" s="1">
        <v>5.1586627960205078E-3</v>
      </c>
      <c r="P14596" s="1">
        <v>21.930561065673828</v>
      </c>
      <c r="Q14596" s="1">
        <v>21.810319900512695</v>
      </c>
    </row>
    <row r="14597" spans="1:17">
      <c r="A14597" s="16">
        <v>43458.452398747686</v>
      </c>
      <c r="B14597" s="1">
        <v>425320.47712</v>
      </c>
      <c r="C14597" s="1">
        <v>7.7298</v>
      </c>
      <c r="D14597" s="1">
        <v>55</v>
      </c>
      <c r="E14597" s="1">
        <v>3</v>
      </c>
      <c r="F14597" s="1">
        <v>2.0607407093048096</v>
      </c>
      <c r="G14597" s="1">
        <v>2060.7407093048096</v>
      </c>
      <c r="H14597" s="1">
        <v>0</v>
      </c>
      <c r="I14597" s="1">
        <v>0</v>
      </c>
      <c r="J14597" s="1">
        <v>2.5941712856292725</v>
      </c>
      <c r="K14597" s="1">
        <v>2.5943250656127899</v>
      </c>
      <c r="L14597" s="1">
        <v>8.5677700042724609</v>
      </c>
      <c r="M14597" s="1">
        <v>8.4349908828735405</v>
      </c>
      <c r="O14597" s="1">
        <v>5.0787131287330801E-3</v>
      </c>
      <c r="P14597" s="1">
        <v>21.930561065673828</v>
      </c>
      <c r="Q14597" s="1">
        <v>21.829920141167236</v>
      </c>
    </row>
    <row r="14598" spans="1:17">
      <c r="A14598" s="16">
        <v>43458.452401145834</v>
      </c>
      <c r="B14598" s="1">
        <v>425320.68432</v>
      </c>
      <c r="C14598" s="1">
        <v>7.9370000000000003</v>
      </c>
      <c r="D14598" s="1">
        <v>55</v>
      </c>
      <c r="E14598" s="1">
        <v>3</v>
      </c>
      <c r="F14598" s="1">
        <v>2.0617632865905762</v>
      </c>
      <c r="G14598" s="1">
        <v>2061.7632865905762</v>
      </c>
      <c r="H14598" s="1">
        <v>0</v>
      </c>
      <c r="I14598" s="1">
        <v>0</v>
      </c>
      <c r="J14598" s="1">
        <v>2.5941712856292725</v>
      </c>
      <c r="K14598" s="1">
        <v>2.5943250656127899</v>
      </c>
      <c r="L14598" s="1">
        <v>8.5677700042724609</v>
      </c>
      <c r="M14598" s="1">
        <v>8.4349908828735405</v>
      </c>
      <c r="O14598" s="1">
        <v>5.0008674000584803E-3</v>
      </c>
      <c r="P14598" s="1">
        <v>21.930561065673828</v>
      </c>
      <c r="Q14598" s="1">
        <v>21.829929351806641</v>
      </c>
    </row>
    <row r="14599" spans="1:17">
      <c r="A14599" s="16">
        <v>43458.452403672454</v>
      </c>
      <c r="B14599" s="1">
        <v>425320.90261999995</v>
      </c>
      <c r="C14599" s="1">
        <v>8.1553000000000004</v>
      </c>
      <c r="D14599" s="1">
        <v>55</v>
      </c>
      <c r="E14599" s="1">
        <v>3</v>
      </c>
      <c r="F14599" s="1">
        <v>2.0627772808074951</v>
      </c>
      <c r="G14599" s="1">
        <v>2062.7772808074951</v>
      </c>
      <c r="H14599" s="1">
        <v>0</v>
      </c>
      <c r="I14599" s="1">
        <v>0</v>
      </c>
      <c r="J14599" s="1">
        <v>2.5941712856292725</v>
      </c>
      <c r="K14599" s="1">
        <v>2.5943250656127899</v>
      </c>
      <c r="L14599" s="1">
        <v>8.5677700042724609</v>
      </c>
      <c r="M14599" s="1">
        <v>8.4349908828735405</v>
      </c>
      <c r="O14599" s="1">
        <v>4.9188513644905976E-3</v>
      </c>
      <c r="P14599" s="1">
        <v>21.930561065673828</v>
      </c>
      <c r="Q14599" s="1">
        <v>21.829929351806641</v>
      </c>
    </row>
    <row r="14600" spans="1:17">
      <c r="A14600" s="16">
        <v>43458.45240625579</v>
      </c>
      <c r="B14600" s="1">
        <v>425321.12581999996</v>
      </c>
      <c r="C14600" s="1">
        <v>8.3785000000000007</v>
      </c>
      <c r="D14600" s="1">
        <v>55</v>
      </c>
      <c r="E14600" s="1">
        <v>3</v>
      </c>
      <c r="F14600" s="1">
        <v>2.063800573348999</v>
      </c>
      <c r="G14600" s="1">
        <v>2063.800573348999</v>
      </c>
      <c r="H14600" s="1">
        <v>0</v>
      </c>
      <c r="I14600" s="1">
        <v>0</v>
      </c>
      <c r="J14600" s="1">
        <v>2.5941712856292725</v>
      </c>
      <c r="K14600" s="1">
        <v>2.5943250656127899</v>
      </c>
      <c r="L14600" s="1">
        <v>8.5677700042724609</v>
      </c>
      <c r="M14600" s="1">
        <v>8.4349908828735405</v>
      </c>
      <c r="O14600" s="1">
        <v>4.8349943826364915E-3</v>
      </c>
      <c r="P14600" s="1">
        <v>21.930561065673828</v>
      </c>
      <c r="Q14600" s="1">
        <v>21.829929351806641</v>
      </c>
    </row>
    <row r="14601" spans="1:17">
      <c r="A14601" s="16">
        <v>43458.452408726851</v>
      </c>
      <c r="B14601" s="1">
        <v>425321.33931999997</v>
      </c>
      <c r="C14601" s="1">
        <v>8.5920000000000005</v>
      </c>
      <c r="D14601" s="1">
        <v>55</v>
      </c>
      <c r="E14601" s="1">
        <v>3</v>
      </c>
      <c r="F14601" s="1">
        <v>2.0648040771484375</v>
      </c>
      <c r="G14601" s="1">
        <v>2064.8040771484375</v>
      </c>
      <c r="H14601" s="1">
        <v>0</v>
      </c>
      <c r="I14601" s="1">
        <v>0</v>
      </c>
      <c r="J14601" s="1">
        <v>2.5941712856292725</v>
      </c>
      <c r="K14601" s="1">
        <v>2.5943250656127899</v>
      </c>
      <c r="L14601" s="1">
        <v>8.5677700042724609</v>
      </c>
      <c r="M14601" s="1">
        <v>8.4349908828735405</v>
      </c>
      <c r="O14601" s="1">
        <v>4.7547817230224609E-3</v>
      </c>
      <c r="P14601" s="1">
        <v>21.930561065673828</v>
      </c>
      <c r="Q14601" s="1">
        <v>21.829929351806641</v>
      </c>
    </row>
    <row r="14602" spans="1:17">
      <c r="A14602" s="16">
        <v>43458.452411366896</v>
      </c>
      <c r="B14602" s="1">
        <v>425321.56741999998</v>
      </c>
      <c r="C14602" s="1">
        <v>8.8201000000000001</v>
      </c>
      <c r="D14602" s="1">
        <v>55</v>
      </c>
      <c r="E14602" s="1">
        <v>3</v>
      </c>
      <c r="F14602" s="1">
        <v>2.0658292770385742</v>
      </c>
      <c r="G14602" s="1">
        <v>2065.8292770385742</v>
      </c>
      <c r="H14602" s="1">
        <v>0</v>
      </c>
      <c r="I14602" s="1">
        <v>0</v>
      </c>
      <c r="J14602" s="1">
        <v>2.5941712856292725</v>
      </c>
      <c r="K14602" s="1">
        <v>2.5943250656127899</v>
      </c>
      <c r="L14602" s="1">
        <v>8.5677700042724609</v>
      </c>
      <c r="M14602" s="1">
        <v>8.4349908828735405</v>
      </c>
      <c r="O14602" s="1">
        <v>4.7006022176055203E-3</v>
      </c>
      <c r="P14602" s="1">
        <v>21.930561065673828</v>
      </c>
      <c r="Q14602" s="1">
        <v>21.829929351806641</v>
      </c>
    </row>
    <row r="14603" spans="1:17">
      <c r="A14603" s="16">
        <v>43458.452413979168</v>
      </c>
      <c r="B14603" s="1">
        <v>425321.79311999999</v>
      </c>
      <c r="C14603" s="1">
        <v>9.0457999999999998</v>
      </c>
      <c r="D14603" s="1">
        <v>55</v>
      </c>
      <c r="E14603" s="1">
        <v>3</v>
      </c>
      <c r="F14603" s="1">
        <v>2.0668394565582275</v>
      </c>
      <c r="G14603" s="1">
        <v>2066.8394565582275</v>
      </c>
      <c r="H14603" s="1">
        <v>0</v>
      </c>
      <c r="I14603" s="1">
        <v>0</v>
      </c>
      <c r="J14603" s="1">
        <v>2.5941712856292725</v>
      </c>
      <c r="K14603" s="1">
        <v>2.5943250656127899</v>
      </c>
      <c r="L14603" s="1">
        <v>8.5677700042724609</v>
      </c>
      <c r="M14603" s="1">
        <v>8.4349908828735405</v>
      </c>
      <c r="O14603" s="1">
        <v>4.6469927727453555E-3</v>
      </c>
      <c r="P14603" s="1">
        <v>21.930561065673828</v>
      </c>
      <c r="Q14603" s="1">
        <v>21.829929351806641</v>
      </c>
    </row>
    <row r="14604" spans="1:17">
      <c r="A14604" s="16">
        <v>43458.452416616899</v>
      </c>
      <c r="B14604" s="1">
        <v>425322.02101999999</v>
      </c>
      <c r="C14604" s="1">
        <v>9.2736999999999998</v>
      </c>
      <c r="D14604" s="1">
        <v>55</v>
      </c>
      <c r="E14604" s="1">
        <v>3</v>
      </c>
      <c r="F14604" s="1">
        <v>2.0678517818450928</v>
      </c>
      <c r="G14604" s="1">
        <v>2067.8517818450928</v>
      </c>
      <c r="H14604" s="1">
        <v>0</v>
      </c>
      <c r="I14604" s="1">
        <v>0</v>
      </c>
      <c r="J14604" s="1">
        <v>2.5941712856292725</v>
      </c>
      <c r="K14604" s="1">
        <v>2.5943250656127899</v>
      </c>
      <c r="L14604" s="1">
        <v>8.5677700042724609</v>
      </c>
      <c r="M14604" s="1">
        <v>8.4349908828735405</v>
      </c>
      <c r="O14604" s="1">
        <v>4.5928607723748132E-3</v>
      </c>
      <c r="P14604" s="1">
        <v>21.930561065673828</v>
      </c>
      <c r="Q14604" s="1">
        <v>21.829929351806641</v>
      </c>
    </row>
    <row r="14605" spans="1:17">
      <c r="A14605" s="16">
        <v>43458.452419229165</v>
      </c>
      <c r="B14605" s="1">
        <v>425322.24672</v>
      </c>
      <c r="C14605" s="1">
        <v>9.4993999999999996</v>
      </c>
      <c r="D14605" s="1">
        <v>55</v>
      </c>
      <c r="E14605" s="1">
        <v>3</v>
      </c>
      <c r="F14605" s="1">
        <v>2.0688533782958984</v>
      </c>
      <c r="G14605" s="1">
        <v>2068.8533782958984</v>
      </c>
      <c r="H14605" s="1">
        <v>0</v>
      </c>
      <c r="I14605" s="1">
        <v>0</v>
      </c>
      <c r="J14605" s="1">
        <v>2.5941712856292725</v>
      </c>
      <c r="K14605" s="1">
        <v>2.5943250656127899</v>
      </c>
      <c r="L14605" s="1">
        <v>8.5677700042724609</v>
      </c>
      <c r="M14605" s="1">
        <v>8.4349908828735405</v>
      </c>
      <c r="O14605" s="1">
        <v>4.5392513275146484E-3</v>
      </c>
      <c r="P14605" s="1">
        <v>21.930561065673828</v>
      </c>
      <c r="Q14605" s="1">
        <v>21.829929351806641</v>
      </c>
    </row>
    <row r="14606" spans="1:17">
      <c r="A14606" s="16">
        <v>43458.452421950235</v>
      </c>
      <c r="B14606" s="1">
        <v>425322.48181999999</v>
      </c>
      <c r="C14606" s="1">
        <v>9.7345000000000006</v>
      </c>
      <c r="D14606" s="1">
        <v>55</v>
      </c>
      <c r="E14606" s="1">
        <v>3</v>
      </c>
      <c r="F14606" s="1">
        <v>2.0698680877685547</v>
      </c>
      <c r="G14606" s="1">
        <v>2069.8680877685547</v>
      </c>
      <c r="H14606" s="1">
        <v>0</v>
      </c>
      <c r="I14606" s="1">
        <v>0</v>
      </c>
      <c r="J14606" s="1">
        <v>2.5941712856292725</v>
      </c>
      <c r="K14606" s="1">
        <v>2.5943250656127899</v>
      </c>
      <c r="L14606" s="1">
        <v>8.5677700042724609</v>
      </c>
      <c r="M14606" s="1">
        <v>8.4349908828735405</v>
      </c>
      <c r="O14606" s="1">
        <v>4.4828983195252256E-3</v>
      </c>
      <c r="P14606" s="1">
        <v>21.930561065673828</v>
      </c>
      <c r="Q14606" s="1">
        <v>21.829929351806641</v>
      </c>
    </row>
    <row r="14607" spans="1:17">
      <c r="A14607" s="16">
        <v>43458.452424673611</v>
      </c>
      <c r="B14607" s="1">
        <v>425322.71711999999</v>
      </c>
      <c r="C14607" s="1">
        <v>9.9697999999999993</v>
      </c>
      <c r="D14607" s="1">
        <v>55</v>
      </c>
      <c r="E14607" s="1">
        <v>3</v>
      </c>
      <c r="F14607" s="1">
        <v>2.070868968963623</v>
      </c>
      <c r="G14607" s="1">
        <v>2070.868968963623</v>
      </c>
      <c r="H14607" s="1">
        <v>0</v>
      </c>
      <c r="I14607" s="1">
        <v>0</v>
      </c>
      <c r="J14607" s="1">
        <v>2.5941712856292725</v>
      </c>
      <c r="K14607" s="1">
        <v>2.5943250656127899</v>
      </c>
      <c r="L14607" s="1">
        <v>8.5677700042724609</v>
      </c>
      <c r="M14607" s="1">
        <v>8.4349908828735405</v>
      </c>
      <c r="O14607" s="1">
        <v>4.4264973719288355E-3</v>
      </c>
      <c r="P14607" s="1">
        <v>21.930561065673828</v>
      </c>
      <c r="Q14607" s="1">
        <v>21.829929351806641</v>
      </c>
    </row>
    <row r="14608" spans="1:17">
      <c r="A14608" s="16">
        <v>43458.452427449076</v>
      </c>
      <c r="B14608" s="1">
        <v>425322.95691999997</v>
      </c>
      <c r="C14608" s="1">
        <v>10.2096</v>
      </c>
      <c r="D14608" s="1">
        <v>55</v>
      </c>
      <c r="E14608" s="1">
        <v>3</v>
      </c>
      <c r="F14608" s="1">
        <v>2.0718872547149658</v>
      </c>
      <c r="G14608" s="1">
        <v>2071.8872547149658</v>
      </c>
      <c r="H14608" s="1">
        <v>0</v>
      </c>
      <c r="I14608" s="1">
        <v>0</v>
      </c>
      <c r="J14608" s="1">
        <v>2.5941712856292725</v>
      </c>
      <c r="K14608" s="1">
        <v>2.5943250656127899</v>
      </c>
      <c r="L14608" s="1">
        <v>8.5677700042724609</v>
      </c>
      <c r="M14608" s="1">
        <v>8.4349908828735405</v>
      </c>
      <c r="O14608" s="1">
        <v>4.3690177831756938E-3</v>
      </c>
      <c r="P14608" s="1">
        <v>21.930561065673828</v>
      </c>
      <c r="Q14608" s="1">
        <v>21.829929351806641</v>
      </c>
    </row>
    <row r="14609" spans="1:17">
      <c r="A14609" s="16">
        <v>43458.452430244215</v>
      </c>
      <c r="B14609" s="1">
        <v>425323.19841999997</v>
      </c>
      <c r="C14609" s="1">
        <v>10.4511</v>
      </c>
      <c r="D14609" s="1">
        <v>55</v>
      </c>
      <c r="E14609" s="1">
        <v>3</v>
      </c>
      <c r="F14609" s="1">
        <v>2.0729019641876221</v>
      </c>
      <c r="G14609" s="1">
        <v>2072.9019641876221</v>
      </c>
      <c r="H14609" s="1">
        <v>0</v>
      </c>
      <c r="I14609" s="1">
        <v>0</v>
      </c>
      <c r="J14609" s="1">
        <v>2.5941712856292725</v>
      </c>
      <c r="K14609" s="1">
        <v>2.5943250656127899</v>
      </c>
      <c r="L14609" s="1">
        <v>8.5677700042724609</v>
      </c>
      <c r="M14609" s="1">
        <v>8.4349908828735405</v>
      </c>
      <c r="O14609" s="1">
        <v>4.3111307077633339E-3</v>
      </c>
      <c r="P14609" s="1">
        <v>21.955195716674755</v>
      </c>
      <c r="Q14609" s="1">
        <v>21.829929351806641</v>
      </c>
    </row>
    <row r="14610" spans="1:17">
      <c r="A14610" s="16">
        <v>43458.452433032406</v>
      </c>
      <c r="B14610" s="1">
        <v>425323.43931999995</v>
      </c>
      <c r="C14610" s="1">
        <v>10.692</v>
      </c>
      <c r="D14610" s="1">
        <v>55</v>
      </c>
      <c r="E14610" s="1">
        <v>3</v>
      </c>
      <c r="F14610" s="1">
        <v>2.0739226341247559</v>
      </c>
      <c r="G14610" s="1">
        <v>2073.9226341247559</v>
      </c>
      <c r="H14610" s="1">
        <v>0</v>
      </c>
      <c r="I14610" s="1">
        <v>0</v>
      </c>
      <c r="J14610" s="1">
        <v>2.5941712856292725</v>
      </c>
      <c r="K14610" s="1">
        <v>2.5943250656127899</v>
      </c>
      <c r="L14610" s="1">
        <v>8.5677700042724609</v>
      </c>
      <c r="M14610" s="1">
        <v>8.4349908828735405</v>
      </c>
      <c r="O14610" s="1">
        <v>4.253387451171875E-3</v>
      </c>
      <c r="P14610" s="1">
        <v>21.955205917358398</v>
      </c>
      <c r="Q14610" s="1">
        <v>21.840204238891602</v>
      </c>
    </row>
    <row r="14611" spans="1:17">
      <c r="A14611" s="16">
        <v>43458.452436005791</v>
      </c>
      <c r="B14611" s="1">
        <v>425323.69621999998</v>
      </c>
      <c r="C14611" s="1">
        <v>10.9489</v>
      </c>
      <c r="D14611" s="1">
        <v>55</v>
      </c>
      <c r="E14611" s="1">
        <v>3</v>
      </c>
      <c r="F14611" s="1">
        <v>2.0749261379241943</v>
      </c>
      <c r="G14611" s="1">
        <v>2074.9261379241943</v>
      </c>
      <c r="H14611" s="1">
        <v>0</v>
      </c>
      <c r="I14611" s="1">
        <v>0</v>
      </c>
      <c r="J14611" s="1">
        <v>2.5941712856292725</v>
      </c>
      <c r="K14611" s="1">
        <v>2.5943250656127899</v>
      </c>
      <c r="L14611" s="1">
        <v>8.5677700042724609</v>
      </c>
      <c r="M14611" s="1">
        <v>8.4349908828735405</v>
      </c>
      <c r="O14611" s="1">
        <v>4.1963927600804744E-3</v>
      </c>
      <c r="P14611" s="1">
        <v>21.955205917358398</v>
      </c>
      <c r="Q14611" s="1">
        <v>21.840204238891602</v>
      </c>
    </row>
    <row r="14612" spans="1:17">
      <c r="A14612" s="16">
        <v>43458.452438884262</v>
      </c>
      <c r="B14612" s="1">
        <v>425323.94491999998</v>
      </c>
      <c r="C14612" s="1">
        <v>11.1976</v>
      </c>
      <c r="D14612" s="1">
        <v>55</v>
      </c>
      <c r="E14612" s="1">
        <v>3</v>
      </c>
      <c r="F14612" s="1">
        <v>2.0759503841400146</v>
      </c>
      <c r="G14612" s="1">
        <v>2075.9503841400146</v>
      </c>
      <c r="H14612" s="1">
        <v>0</v>
      </c>
      <c r="I14612" s="1">
        <v>0</v>
      </c>
      <c r="J14612" s="1">
        <v>2.5941712856292725</v>
      </c>
      <c r="K14612" s="1">
        <v>2.5943250656127899</v>
      </c>
      <c r="L14612" s="1">
        <v>8.5677700042724609</v>
      </c>
      <c r="M14612" s="1">
        <v>8.4349908828735405</v>
      </c>
      <c r="O14612" s="1">
        <v>4.1412172845085348E-3</v>
      </c>
      <c r="P14612" s="1">
        <v>21.955205917358398</v>
      </c>
      <c r="Q14612" s="1">
        <v>21.840204238891602</v>
      </c>
    </row>
    <row r="14613" spans="1:17">
      <c r="A14613" s="16">
        <v>43458.452441894675</v>
      </c>
      <c r="B14613" s="1">
        <v>425324.20501999999</v>
      </c>
      <c r="C14613" s="1">
        <v>11.457700000000001</v>
      </c>
      <c r="D14613" s="1">
        <v>55</v>
      </c>
      <c r="E14613" s="1">
        <v>3</v>
      </c>
      <c r="F14613" s="1">
        <v>2.0769693851470947</v>
      </c>
      <c r="G14613" s="1">
        <v>2076.9693851470947</v>
      </c>
      <c r="H14613" s="1">
        <v>0</v>
      </c>
      <c r="I14613" s="1">
        <v>0</v>
      </c>
      <c r="J14613" s="1">
        <v>2.5941712856292725</v>
      </c>
      <c r="K14613" s="1">
        <v>2.5943250656127899</v>
      </c>
      <c r="L14613" s="1">
        <v>8.5677700042724609</v>
      </c>
      <c r="M14613" s="1">
        <v>8.4349908828735405</v>
      </c>
      <c r="O14613" s="1">
        <v>4.0835126556534422E-3</v>
      </c>
      <c r="P14613" s="1">
        <v>21.955205917358398</v>
      </c>
      <c r="Q14613" s="1">
        <v>21.840204238891602</v>
      </c>
    </row>
    <row r="14614" spans="1:17">
      <c r="A14614" s="16">
        <v>43458.452444811344</v>
      </c>
      <c r="B14614" s="1">
        <v>425324.45701999997</v>
      </c>
      <c r="C14614" s="1">
        <v>11.7097</v>
      </c>
      <c r="D14614" s="1">
        <v>55</v>
      </c>
      <c r="E14614" s="1">
        <v>3</v>
      </c>
      <c r="F14614" s="1">
        <v>2.0779886245727539</v>
      </c>
      <c r="G14614" s="1">
        <v>2077.9886245727539</v>
      </c>
      <c r="H14614" s="1">
        <v>0</v>
      </c>
      <c r="I14614" s="1">
        <v>0</v>
      </c>
      <c r="J14614" s="1">
        <v>2.5941712856292725</v>
      </c>
      <c r="K14614" s="1">
        <v>2.5943250656127899</v>
      </c>
      <c r="L14614" s="1">
        <v>8.5677700042724609</v>
      </c>
      <c r="M14614" s="1">
        <v>8.4349908828735405</v>
      </c>
      <c r="O14614" s="1">
        <v>4.0276050567626953E-3</v>
      </c>
      <c r="P14614" s="1">
        <v>21.955205917358398</v>
      </c>
      <c r="Q14614" s="1">
        <v>21.840204238891602</v>
      </c>
    </row>
    <row r="14615" spans="1:17">
      <c r="A14615" s="16">
        <v>43458.452447812502</v>
      </c>
      <c r="B14615" s="1">
        <v>425324.71631999995</v>
      </c>
      <c r="C14615" s="1">
        <v>11.968999999999999</v>
      </c>
      <c r="D14615" s="1">
        <v>55</v>
      </c>
      <c r="E14615" s="1">
        <v>3</v>
      </c>
      <c r="F14615" s="1">
        <v>2.0790050029754639</v>
      </c>
      <c r="G14615" s="1">
        <v>2079.0050029754639</v>
      </c>
      <c r="H14615" s="1">
        <v>0</v>
      </c>
      <c r="I14615" s="1">
        <v>0</v>
      </c>
      <c r="J14615" s="1">
        <v>2.5941712856292725</v>
      </c>
      <c r="K14615" s="1">
        <v>2.5943250656127899</v>
      </c>
      <c r="L14615" s="1">
        <v>8.5677700042724609</v>
      </c>
      <c r="M14615" s="1">
        <v>8.4349908828735405</v>
      </c>
      <c r="O14615" s="1">
        <v>3.9925287801323211E-3</v>
      </c>
      <c r="P14615" s="1">
        <v>21.955205917358398</v>
      </c>
      <c r="Q14615" s="1">
        <v>21.840204238891602</v>
      </c>
    </row>
    <row r="14616" spans="1:17">
      <c r="A14616" s="16">
        <v>43458.452450922458</v>
      </c>
      <c r="B14616" s="1">
        <v>425324.98501999996</v>
      </c>
      <c r="C14616" s="1">
        <v>12.2377</v>
      </c>
      <c r="D14616" s="1">
        <v>55</v>
      </c>
      <c r="E14616" s="1">
        <v>3</v>
      </c>
      <c r="F14616" s="1">
        <v>2.0800111293792725</v>
      </c>
      <c r="G14616" s="1">
        <v>2080.0111293792725</v>
      </c>
      <c r="H14616" s="1">
        <v>0</v>
      </c>
      <c r="I14616" s="1">
        <v>0</v>
      </c>
      <c r="J14616" s="1">
        <v>2.5941712856292725</v>
      </c>
      <c r="K14616" s="1">
        <v>2.5943250656127899</v>
      </c>
      <c r="L14616" s="1">
        <v>8.5677700042724609</v>
      </c>
      <c r="M14616" s="1">
        <v>8.4349908828735405</v>
      </c>
      <c r="O14616" s="1">
        <v>3.956180937746738E-3</v>
      </c>
      <c r="P14616" s="1">
        <v>21.955205917358398</v>
      </c>
      <c r="Q14616" s="1">
        <v>21.840204238891602</v>
      </c>
    </row>
    <row r="14617" spans="1:17">
      <c r="A14617" s="16">
        <v>43458.452453950231</v>
      </c>
      <c r="B14617" s="1">
        <v>425325.24661999999</v>
      </c>
      <c r="C14617" s="1">
        <v>12.4993</v>
      </c>
      <c r="D14617" s="1">
        <v>55</v>
      </c>
      <c r="E14617" s="1">
        <v>3</v>
      </c>
      <c r="F14617" s="1">
        <v>2.0810308456420898</v>
      </c>
      <c r="G14617" s="1">
        <v>2081.0308456420898</v>
      </c>
      <c r="H14617" s="1">
        <v>0</v>
      </c>
      <c r="I14617" s="1">
        <v>0</v>
      </c>
      <c r="J14617" s="1">
        <v>2.5941712856292725</v>
      </c>
      <c r="K14617" s="1">
        <v>2.5943250656127899</v>
      </c>
      <c r="L14617" s="1">
        <v>8.5677700042724609</v>
      </c>
      <c r="M14617" s="1">
        <v>8.4349908828735405</v>
      </c>
      <c r="O14617" s="1">
        <v>3.9207935333251953E-3</v>
      </c>
      <c r="P14617" s="1">
        <v>21.955205917358398</v>
      </c>
      <c r="Q14617" s="1">
        <v>21.840204238891602</v>
      </c>
    </row>
    <row r="14618" spans="1:17">
      <c r="A14618" s="16">
        <v>43458.452457060186</v>
      </c>
      <c r="B14618" s="1">
        <v>425325.51531999995</v>
      </c>
      <c r="C14618" s="1">
        <v>12.768000000000001</v>
      </c>
      <c r="D14618" s="1">
        <v>55</v>
      </c>
      <c r="E14618" s="1">
        <v>3</v>
      </c>
      <c r="F14618" s="1">
        <v>2.082033634185791</v>
      </c>
      <c r="G14618" s="1">
        <v>2082.033634185791</v>
      </c>
      <c r="H14618" s="1">
        <v>0</v>
      </c>
      <c r="I14618" s="1">
        <v>0</v>
      </c>
      <c r="J14618" s="1">
        <v>2.5941712856292725</v>
      </c>
      <c r="K14618" s="1">
        <v>2.5943250656127899</v>
      </c>
      <c r="L14618" s="1">
        <v>8.5677700042724609</v>
      </c>
      <c r="M14618" s="1">
        <v>8.4349908828735405</v>
      </c>
      <c r="O14618" s="1">
        <v>3.8688759851582891E-3</v>
      </c>
      <c r="P14618" s="1">
        <v>21.955205917358398</v>
      </c>
      <c r="Q14618" s="1">
        <v>21.840204238891602</v>
      </c>
    </row>
    <row r="14619" spans="1:17">
      <c r="A14619" s="16">
        <v>43458.452460255787</v>
      </c>
      <c r="B14619" s="1">
        <v>425325.79141999997</v>
      </c>
      <c r="C14619" s="1">
        <v>13.0441</v>
      </c>
      <c r="D14619" s="1">
        <v>55</v>
      </c>
      <c r="E14619" s="1">
        <v>3</v>
      </c>
      <c r="F14619" s="1">
        <v>2.0830457210540771</v>
      </c>
      <c r="G14619" s="1">
        <v>2083.0457210540771</v>
      </c>
      <c r="H14619" s="1">
        <v>0</v>
      </c>
      <c r="I14619" s="1">
        <v>0</v>
      </c>
      <c r="J14619" s="1">
        <v>2.5941712856292725</v>
      </c>
      <c r="K14619" s="1">
        <v>2.5943250656127899</v>
      </c>
      <c r="L14619" s="1">
        <v>8.5677700042724609</v>
      </c>
      <c r="M14619" s="1">
        <v>8.4349908828735405</v>
      </c>
      <c r="O14619" s="1">
        <v>3.8155286273284313E-3</v>
      </c>
      <c r="P14619" s="1">
        <v>21.955205917358398</v>
      </c>
      <c r="Q14619" s="1">
        <v>21.840204238891602</v>
      </c>
    </row>
    <row r="14620" spans="1:17">
      <c r="A14620" s="16">
        <v>43458.452463422458</v>
      </c>
      <c r="B14620" s="1">
        <v>425326.06501999998</v>
      </c>
      <c r="C14620" s="1">
        <v>13.3177</v>
      </c>
      <c r="D14620" s="1">
        <v>55</v>
      </c>
      <c r="E14620" s="1">
        <v>3</v>
      </c>
      <c r="F14620" s="1">
        <v>2.0840611457824707</v>
      </c>
      <c r="G14620" s="1">
        <v>2084.0611457824707</v>
      </c>
      <c r="H14620" s="1">
        <v>0</v>
      </c>
      <c r="I14620" s="1">
        <v>0</v>
      </c>
      <c r="J14620" s="1">
        <v>2.5941712856292725</v>
      </c>
      <c r="K14620" s="1">
        <v>2.5943250656127899</v>
      </c>
      <c r="L14620" s="1">
        <v>8.5677700042724609</v>
      </c>
      <c r="M14620" s="1">
        <v>8.4349908828735405</v>
      </c>
      <c r="O14620" s="1">
        <v>3.762664313303625E-3</v>
      </c>
      <c r="P14620" s="1">
        <v>21.964344024658203</v>
      </c>
      <c r="Q14620" s="1">
        <v>21.840204238891602</v>
      </c>
    </row>
    <row r="14621" spans="1:17">
      <c r="A14621" s="16">
        <v>43458.452466532406</v>
      </c>
      <c r="B14621" s="1">
        <v>425326.33372</v>
      </c>
      <c r="C14621" s="1">
        <v>13.586399999999999</v>
      </c>
      <c r="D14621" s="1">
        <v>55</v>
      </c>
      <c r="E14621" s="1">
        <v>3</v>
      </c>
      <c r="F14621" s="1">
        <v>2.0850811004638672</v>
      </c>
      <c r="G14621" s="1">
        <v>2085.0811004638672</v>
      </c>
      <c r="H14621" s="1">
        <v>0</v>
      </c>
      <c r="I14621" s="1">
        <v>0</v>
      </c>
      <c r="J14621" s="1">
        <v>2.5941712856292725</v>
      </c>
      <c r="K14621" s="1">
        <v>2.5943250656127899</v>
      </c>
      <c r="L14621" s="1">
        <v>8.5677700042724609</v>
      </c>
      <c r="M14621" s="1">
        <v>8.4349908828735405</v>
      </c>
      <c r="O14621" s="1">
        <v>3.7107467651367188E-3</v>
      </c>
      <c r="P14621" s="1">
        <v>21.964344024658203</v>
      </c>
      <c r="Q14621" s="1">
        <v>21.799036088443938</v>
      </c>
    </row>
    <row r="14622" spans="1:17">
      <c r="A14622" s="16">
        <v>43458.452469839125</v>
      </c>
      <c r="B14622" s="1">
        <v>425326.61942</v>
      </c>
      <c r="C14622" s="1">
        <v>13.8721</v>
      </c>
      <c r="D14622" s="1">
        <v>55</v>
      </c>
      <c r="E14622" s="1">
        <v>3</v>
      </c>
      <c r="F14622" s="1">
        <v>2.0860941410064697</v>
      </c>
      <c r="G14622" s="1">
        <v>2086.0941410064697</v>
      </c>
      <c r="H14622" s="1">
        <v>0</v>
      </c>
      <c r="I14622" s="1">
        <v>0</v>
      </c>
      <c r="J14622" s="1">
        <v>2.5941712856292725</v>
      </c>
      <c r="K14622" s="1">
        <v>2.5943250656127899</v>
      </c>
      <c r="L14622" s="1">
        <v>8.5677700042724609</v>
      </c>
      <c r="M14622" s="1">
        <v>8.4349908828735405</v>
      </c>
      <c r="O14622" s="1">
        <v>3.6730954947577876E-3</v>
      </c>
      <c r="P14622" s="1">
        <v>21.964344024658203</v>
      </c>
      <c r="Q14622" s="1">
        <v>21.799020767211914</v>
      </c>
    </row>
    <row r="14623" spans="1:17">
      <c r="A14623" s="16">
        <v>43458.452473200232</v>
      </c>
      <c r="B14623" s="1">
        <v>425326.90982</v>
      </c>
      <c r="C14623" s="1">
        <v>14.1625</v>
      </c>
      <c r="D14623" s="1">
        <v>55</v>
      </c>
      <c r="E14623" s="1">
        <v>3</v>
      </c>
      <c r="F14623" s="1">
        <v>2.0871009826660156</v>
      </c>
      <c r="G14623" s="1">
        <v>2087.1009826660156</v>
      </c>
      <c r="H14623" s="1">
        <v>0</v>
      </c>
      <c r="I14623" s="1">
        <v>0</v>
      </c>
      <c r="J14623" s="1">
        <v>2.5941712856292725</v>
      </c>
      <c r="K14623" s="1">
        <v>2.5943250656127899</v>
      </c>
      <c r="L14623" s="1">
        <v>8.5677700042724609</v>
      </c>
      <c r="M14623" s="1">
        <v>8.4349908828735405</v>
      </c>
      <c r="O14623" s="1">
        <v>3.6348248300114051E-3</v>
      </c>
      <c r="P14623" s="1">
        <v>21.964344024658203</v>
      </c>
      <c r="Q14623" s="1">
        <v>21.799020767211914</v>
      </c>
    </row>
    <row r="14624" spans="1:17">
      <c r="A14624" s="16">
        <v>43458.452476450235</v>
      </c>
      <c r="B14624" s="1">
        <v>425327.19061999995</v>
      </c>
      <c r="C14624" s="1">
        <v>14.443300000000001</v>
      </c>
      <c r="D14624" s="1">
        <v>55</v>
      </c>
      <c r="E14624" s="1">
        <v>3</v>
      </c>
      <c r="F14624" s="1">
        <v>2.0881202220916748</v>
      </c>
      <c r="G14624" s="1">
        <v>2088.1202220916748</v>
      </c>
      <c r="H14624" s="1">
        <v>0</v>
      </c>
      <c r="I14624" s="1">
        <v>0</v>
      </c>
      <c r="J14624" s="1">
        <v>2.5941712856292725</v>
      </c>
      <c r="K14624" s="1">
        <v>2.5943250656127899</v>
      </c>
      <c r="L14624" s="1">
        <v>8.5677700042724609</v>
      </c>
      <c r="M14624" s="1">
        <v>8.4349908828735405</v>
      </c>
      <c r="O14624" s="1">
        <v>3.5978193112070514E-3</v>
      </c>
      <c r="P14624" s="1">
        <v>21.964344024658203</v>
      </c>
      <c r="Q14624" s="1">
        <v>21.799020767211914</v>
      </c>
    </row>
    <row r="14625" spans="1:17">
      <c r="A14625" s="16">
        <v>43458.452479828702</v>
      </c>
      <c r="B14625" s="1">
        <v>425327.48251999996</v>
      </c>
      <c r="C14625" s="1">
        <v>14.735200000000001</v>
      </c>
      <c r="D14625" s="1">
        <v>55</v>
      </c>
      <c r="E14625" s="1">
        <v>3</v>
      </c>
      <c r="F14625" s="1">
        <v>2.0891218185424805</v>
      </c>
      <c r="G14625" s="1">
        <v>2089.1218185424805</v>
      </c>
      <c r="H14625" s="1">
        <v>0</v>
      </c>
      <c r="I14625" s="1">
        <v>0</v>
      </c>
      <c r="J14625" s="1">
        <v>2.5941712856292725</v>
      </c>
      <c r="K14625" s="1">
        <v>2.5943250656127899</v>
      </c>
      <c r="L14625" s="1">
        <v>8.5677700042724609</v>
      </c>
      <c r="M14625" s="1">
        <v>8.4349908828735405</v>
      </c>
      <c r="O14625" s="1">
        <v>3.5593509674072266E-3</v>
      </c>
      <c r="P14625" s="1">
        <v>21.964344024658203</v>
      </c>
      <c r="Q14625" s="1">
        <v>21.799020767211914</v>
      </c>
    </row>
    <row r="14626" spans="1:17">
      <c r="A14626" s="16">
        <v>43458.452483255787</v>
      </c>
      <c r="B14626" s="1">
        <v>425327.77862</v>
      </c>
      <c r="C14626" s="1">
        <v>15.0313</v>
      </c>
      <c r="D14626" s="1">
        <v>55</v>
      </c>
      <c r="E14626" s="1">
        <v>3</v>
      </c>
      <c r="F14626" s="1">
        <v>2.0901305675506592</v>
      </c>
      <c r="G14626" s="1">
        <v>2090.1305675506592</v>
      </c>
      <c r="H14626" s="1">
        <v>0</v>
      </c>
      <c r="I14626" s="1">
        <v>0</v>
      </c>
      <c r="J14626" s="1">
        <v>2.5941712856292725</v>
      </c>
      <c r="K14626" s="1">
        <v>2.5943250656127899</v>
      </c>
      <c r="L14626" s="1">
        <v>8.5677700042724609</v>
      </c>
      <c r="M14626" s="1">
        <v>8.4349908828735405</v>
      </c>
      <c r="O14626" s="1">
        <v>3.5122339904543913E-3</v>
      </c>
      <c r="P14626" s="1">
        <v>21.964344024658203</v>
      </c>
      <c r="Q14626" s="1">
        <v>21.799020767211914</v>
      </c>
    </row>
    <row r="14627" spans="1:17">
      <c r="A14627" s="16">
        <v>43458.452486616901</v>
      </c>
      <c r="B14627" s="1">
        <v>425328.06902</v>
      </c>
      <c r="C14627" s="1">
        <v>15.3217</v>
      </c>
      <c r="D14627" s="1">
        <v>55</v>
      </c>
      <c r="E14627" s="1">
        <v>3</v>
      </c>
      <c r="F14627" s="1">
        <v>2.0911417007446289</v>
      </c>
      <c r="G14627" s="1">
        <v>2091.1417007446289</v>
      </c>
      <c r="H14627" s="1">
        <v>0</v>
      </c>
      <c r="I14627" s="1">
        <v>0</v>
      </c>
      <c r="J14627" s="1">
        <v>2.5941712856292725</v>
      </c>
      <c r="K14627" s="1">
        <v>2.5943250656127899</v>
      </c>
      <c r="L14627" s="1">
        <v>8.5677700042724609</v>
      </c>
      <c r="M14627" s="1">
        <v>8.4349908828735405</v>
      </c>
      <c r="O14627" s="1">
        <v>3.466024027242289E-3</v>
      </c>
      <c r="P14627" s="1">
        <v>21.964344024658203</v>
      </c>
      <c r="Q14627" s="1">
        <v>21.799020767211914</v>
      </c>
    </row>
    <row r="14628" spans="1:17">
      <c r="A14628" s="16">
        <v>43458.45249007755</v>
      </c>
      <c r="B14628" s="1">
        <v>425328.36801999999</v>
      </c>
      <c r="C14628" s="1">
        <v>15.620699999999999</v>
      </c>
      <c r="D14628" s="1">
        <v>55</v>
      </c>
      <c r="E14628" s="1">
        <v>3</v>
      </c>
      <c r="F14628" s="1">
        <v>2.0921547412872314</v>
      </c>
      <c r="G14628" s="1">
        <v>2092.1547412872314</v>
      </c>
      <c r="H14628" s="1">
        <v>0</v>
      </c>
      <c r="I14628" s="1">
        <v>0</v>
      </c>
      <c r="J14628" s="1">
        <v>2.5941712856292725</v>
      </c>
      <c r="K14628" s="1">
        <v>2.5943250656127899</v>
      </c>
      <c r="L14628" s="1">
        <v>8.5677700042724609</v>
      </c>
      <c r="M14628" s="1">
        <v>8.4349908828735405</v>
      </c>
      <c r="O14628" s="1">
        <v>3.4184455871582031E-3</v>
      </c>
      <c r="P14628" s="1">
        <v>21.964344024658203</v>
      </c>
      <c r="Q14628" s="1">
        <v>21.799020767211914</v>
      </c>
    </row>
    <row r="14629" spans="1:17">
      <c r="A14629" s="16">
        <v>43458.452493561344</v>
      </c>
      <c r="B14629" s="1">
        <v>425328.66901999997</v>
      </c>
      <c r="C14629" s="1">
        <v>15.9217</v>
      </c>
      <c r="D14629" s="1">
        <v>55</v>
      </c>
      <c r="E14629" s="1">
        <v>3</v>
      </c>
      <c r="F14629" s="1">
        <v>2.0931556224822998</v>
      </c>
      <c r="G14629" s="1">
        <v>2093.1556224822998</v>
      </c>
      <c r="H14629" s="1">
        <v>0</v>
      </c>
      <c r="I14629" s="1">
        <v>0</v>
      </c>
      <c r="J14629" s="1">
        <v>2.5941712856292725</v>
      </c>
      <c r="K14629" s="1">
        <v>2.5943250656127899</v>
      </c>
      <c r="L14629" s="1">
        <v>8.5677700042724609</v>
      </c>
      <c r="M14629" s="1">
        <v>8.4349908828735405</v>
      </c>
      <c r="O14629" s="1">
        <v>3.4052146457630847E-3</v>
      </c>
      <c r="P14629" s="1">
        <v>21.964344024658203</v>
      </c>
      <c r="Q14629" s="1">
        <v>21.799020767211914</v>
      </c>
    </row>
    <row r="14630" spans="1:17">
      <c r="A14630" s="16">
        <v>43458.45249720139</v>
      </c>
      <c r="B14630" s="1">
        <v>425328.98351999995</v>
      </c>
      <c r="C14630" s="1">
        <v>16.2362</v>
      </c>
      <c r="D14630" s="1">
        <v>55</v>
      </c>
      <c r="E14630" s="1">
        <v>3</v>
      </c>
      <c r="F14630" s="1">
        <v>2.0941658020019531</v>
      </c>
      <c r="G14630" s="1">
        <v>2094.1658020019531</v>
      </c>
      <c r="H14630" s="1">
        <v>0</v>
      </c>
      <c r="I14630" s="1">
        <v>0</v>
      </c>
      <c r="J14630" s="1">
        <v>2.5941712856292725</v>
      </c>
      <c r="K14630" s="1">
        <v>2.5943250656127899</v>
      </c>
      <c r="L14630" s="1">
        <v>8.5677700042724609</v>
      </c>
      <c r="M14630" s="1">
        <v>8.4349908828735405</v>
      </c>
      <c r="O14630" s="1">
        <v>3.3913902900529029E-3</v>
      </c>
      <c r="P14630" s="1">
        <v>21.955205917358398</v>
      </c>
      <c r="Q14630" s="1">
        <v>21.854579925537109</v>
      </c>
    </row>
    <row r="14631" spans="1:17">
      <c r="A14631" s="16">
        <v>43458.452500561347</v>
      </c>
      <c r="B14631" s="1">
        <v>425329.27382</v>
      </c>
      <c r="C14631" s="1">
        <v>16.526499999999999</v>
      </c>
      <c r="D14631" s="1">
        <v>55</v>
      </c>
      <c r="E14631" s="1">
        <v>3</v>
      </c>
      <c r="F14631" s="1">
        <v>2.0951676368713379</v>
      </c>
      <c r="G14631" s="1">
        <v>2095.1676368713379</v>
      </c>
      <c r="H14631" s="1">
        <v>0</v>
      </c>
      <c r="I14631" s="1">
        <v>0</v>
      </c>
      <c r="J14631" s="1">
        <v>2.5941712856292725</v>
      </c>
      <c r="K14631" s="1">
        <v>2.5943250656127899</v>
      </c>
      <c r="L14631" s="1">
        <v>8.5677700042724609</v>
      </c>
      <c r="M14631" s="1">
        <v>8.4349908828735405</v>
      </c>
      <c r="O14631" s="1">
        <v>3.3786296844482422E-3</v>
      </c>
      <c r="P14631" s="1">
        <v>21.955205917358398</v>
      </c>
      <c r="Q14631" s="1">
        <v>21.854579925537109</v>
      </c>
    </row>
    <row r="14632" spans="1:17">
      <c r="A14632" s="16">
        <v>43458.45250425463</v>
      </c>
      <c r="B14632" s="1">
        <v>425329.59291999997</v>
      </c>
      <c r="C14632" s="1">
        <v>16.845600000000001</v>
      </c>
      <c r="D14632" s="1">
        <v>55</v>
      </c>
      <c r="E14632" s="1">
        <v>3</v>
      </c>
      <c r="F14632" s="1">
        <v>2.0961902141571045</v>
      </c>
      <c r="G14632" s="1">
        <v>2096.1902141571045</v>
      </c>
      <c r="H14632" s="1">
        <v>0</v>
      </c>
      <c r="I14632" s="1">
        <v>0</v>
      </c>
      <c r="J14632" s="1">
        <v>2.5941712856292725</v>
      </c>
      <c r="K14632" s="1">
        <v>2.5943250656127899</v>
      </c>
      <c r="L14632" s="1">
        <v>8.5677700042724609</v>
      </c>
      <c r="M14632" s="1">
        <v>8.4349908828735405</v>
      </c>
      <c r="O14632" s="1">
        <v>3.3398753169872186E-3</v>
      </c>
      <c r="P14632" s="1">
        <v>21.955205917358398</v>
      </c>
      <c r="Q14632" s="1">
        <v>21.854579925537109</v>
      </c>
    </row>
    <row r="14633" spans="1:17">
      <c r="A14633" s="16">
        <v>43458.452507893518</v>
      </c>
      <c r="B14633" s="1">
        <v>425329.90732</v>
      </c>
      <c r="C14633" s="1">
        <v>17.16</v>
      </c>
      <c r="D14633" s="1">
        <v>55</v>
      </c>
      <c r="E14633" s="1">
        <v>3</v>
      </c>
      <c r="F14633" s="1">
        <v>2.0971918106079102</v>
      </c>
      <c r="G14633" s="1">
        <v>2097.1918106079102</v>
      </c>
      <c r="H14633" s="1">
        <v>0</v>
      </c>
      <c r="I14633" s="1">
        <v>0</v>
      </c>
      <c r="J14633" s="1">
        <v>2.5941712856292725</v>
      </c>
      <c r="K14633" s="1">
        <v>2.5943250656127899</v>
      </c>
      <c r="L14633" s="1">
        <v>8.5677700042724609</v>
      </c>
      <c r="M14633" s="1">
        <v>8.4349908828735405</v>
      </c>
      <c r="O14633" s="1">
        <v>3.301691759701898E-3</v>
      </c>
      <c r="P14633" s="1">
        <v>21.955205917358398</v>
      </c>
      <c r="Q14633" s="1">
        <v>21.854579925537109</v>
      </c>
    </row>
    <row r="14634" spans="1:17">
      <c r="A14634" s="16">
        <v>43458.452511505791</v>
      </c>
      <c r="B14634" s="1">
        <v>425330.21941999998</v>
      </c>
      <c r="C14634" s="1">
        <v>17.472100000000001</v>
      </c>
      <c r="D14634" s="1">
        <v>55</v>
      </c>
      <c r="E14634" s="1">
        <v>3</v>
      </c>
      <c r="F14634" s="1">
        <v>2.0981936454772949</v>
      </c>
      <c r="G14634" s="1">
        <v>2098.1936454772949</v>
      </c>
      <c r="H14634" s="1">
        <v>0</v>
      </c>
      <c r="I14634" s="1">
        <v>0</v>
      </c>
      <c r="J14634" s="1">
        <v>2.5941712856292725</v>
      </c>
      <c r="K14634" s="1">
        <v>2.5943250656127899</v>
      </c>
      <c r="L14634" s="1">
        <v>8.5677700042724609</v>
      </c>
      <c r="M14634" s="1">
        <v>8.4349908828735405</v>
      </c>
      <c r="O14634" s="1">
        <v>3.2637875350557512E-3</v>
      </c>
      <c r="P14634" s="1">
        <v>21.955205917358398</v>
      </c>
      <c r="Q14634" s="1">
        <v>21.854579925537109</v>
      </c>
    </row>
    <row r="14635" spans="1:17">
      <c r="A14635" s="16">
        <v>43458.45251528472</v>
      </c>
      <c r="B14635" s="1">
        <v>425330.54592</v>
      </c>
      <c r="C14635" s="1">
        <v>17.7986</v>
      </c>
      <c r="D14635" s="1">
        <v>55</v>
      </c>
      <c r="E14635" s="1">
        <v>3</v>
      </c>
      <c r="F14635" s="1">
        <v>2.0992021560668945</v>
      </c>
      <c r="G14635" s="1">
        <v>2099.2021560668945</v>
      </c>
      <c r="H14635" s="1">
        <v>0</v>
      </c>
      <c r="I14635" s="1">
        <v>0</v>
      </c>
      <c r="J14635" s="1">
        <v>2.5941712856292725</v>
      </c>
      <c r="K14635" s="1">
        <v>2.5943250656127899</v>
      </c>
      <c r="L14635" s="1">
        <v>8.5677700042724609</v>
      </c>
      <c r="M14635" s="1">
        <v>8.4349908828735405</v>
      </c>
      <c r="O14635" s="1">
        <v>3.2241344451904297E-3</v>
      </c>
      <c r="P14635" s="1">
        <v>21.955205917358398</v>
      </c>
      <c r="Q14635" s="1">
        <v>21.854579925537109</v>
      </c>
    </row>
    <row r="14636" spans="1:17">
      <c r="A14636" s="16">
        <v>43458.452519033563</v>
      </c>
      <c r="B14636" s="1">
        <v>425330.86981999996</v>
      </c>
      <c r="C14636" s="1">
        <v>18.122499999999999</v>
      </c>
      <c r="D14636" s="1">
        <v>55</v>
      </c>
      <c r="E14636" s="1">
        <v>3</v>
      </c>
      <c r="F14636" s="1">
        <v>2.1002047061920166</v>
      </c>
      <c r="G14636" s="1">
        <v>2100.2047061920166</v>
      </c>
      <c r="H14636" s="1">
        <v>0</v>
      </c>
      <c r="I14636" s="1">
        <v>0</v>
      </c>
      <c r="J14636" s="1">
        <v>2.5941712856292725</v>
      </c>
      <c r="K14636" s="1">
        <v>2.5943250656127899</v>
      </c>
      <c r="L14636" s="1">
        <v>8.5677700042724609</v>
      </c>
      <c r="M14636" s="1">
        <v>8.4349908828735405</v>
      </c>
      <c r="O14636" s="1">
        <v>3.1882293119355172E-3</v>
      </c>
      <c r="P14636" s="1">
        <v>21.955205917358398</v>
      </c>
      <c r="Q14636" s="1">
        <v>21.854579925537109</v>
      </c>
    </row>
    <row r="14637" spans="1:17">
      <c r="A14637" s="16">
        <v>43458.452522868058</v>
      </c>
      <c r="B14637" s="1">
        <v>425331.20111999998</v>
      </c>
      <c r="C14637" s="1">
        <v>18.453800000000001</v>
      </c>
      <c r="D14637" s="1">
        <v>55</v>
      </c>
      <c r="E14637" s="1">
        <v>3</v>
      </c>
      <c r="F14637" s="1">
        <v>2.1012237071990967</v>
      </c>
      <c r="G14637" s="1">
        <v>2101.2237071990967</v>
      </c>
      <c r="H14637" s="1">
        <v>0</v>
      </c>
      <c r="I14637" s="1">
        <v>0</v>
      </c>
      <c r="J14637" s="1">
        <v>2.5941712856292725</v>
      </c>
      <c r="K14637" s="1">
        <v>2.5943250656127899</v>
      </c>
      <c r="L14637" s="1">
        <v>8.5677700042724609</v>
      </c>
      <c r="M14637" s="1">
        <v>8.4349908828735405</v>
      </c>
      <c r="O14637" s="1">
        <v>3.1515038699862969E-3</v>
      </c>
      <c r="P14637" s="1">
        <v>21.955205917358398</v>
      </c>
      <c r="Q14637" s="1">
        <v>21.854579925537109</v>
      </c>
    </row>
    <row r="14638" spans="1:17">
      <c r="A14638" s="16">
        <v>43458.452526561341</v>
      </c>
      <c r="B14638" s="1">
        <v>425331.52021999995</v>
      </c>
      <c r="C14638" s="1">
        <v>18.7729</v>
      </c>
      <c r="D14638" s="1">
        <v>55</v>
      </c>
      <c r="E14638" s="1">
        <v>3</v>
      </c>
      <c r="F14638" s="1">
        <v>2.1022367477416992</v>
      </c>
      <c r="G14638" s="1">
        <v>2102.2367477416992</v>
      </c>
      <c r="H14638" s="1">
        <v>0</v>
      </c>
      <c r="I14638" s="1">
        <v>0</v>
      </c>
      <c r="J14638" s="1">
        <v>2.5941712856292725</v>
      </c>
      <c r="K14638" s="1">
        <v>2.5943250656127899</v>
      </c>
      <c r="L14638" s="1">
        <v>8.5677700042724609</v>
      </c>
      <c r="M14638" s="1">
        <v>8.4349908828735405</v>
      </c>
      <c r="O14638" s="1">
        <v>3.1161308288574219E-3</v>
      </c>
      <c r="P14638" s="1">
        <v>21.955205917358398</v>
      </c>
      <c r="Q14638" s="1">
        <v>21.854579925537109</v>
      </c>
    </row>
    <row r="14639" spans="1:17">
      <c r="A14639" s="16">
        <v>43458.452530561342</v>
      </c>
      <c r="B14639" s="1">
        <v>425331.86581999995</v>
      </c>
      <c r="C14639" s="1">
        <v>19.118500000000001</v>
      </c>
      <c r="D14639" s="1">
        <v>55</v>
      </c>
      <c r="E14639" s="1">
        <v>3</v>
      </c>
      <c r="F14639" s="1">
        <v>2.1032454967498779</v>
      </c>
      <c r="G14639" s="1">
        <v>2103.2454967498779</v>
      </c>
      <c r="H14639" s="1">
        <v>0</v>
      </c>
      <c r="I14639" s="1">
        <v>0</v>
      </c>
      <c r="J14639" s="1">
        <v>2.5941712856292725</v>
      </c>
      <c r="K14639" s="1">
        <v>2.5943250656127899</v>
      </c>
      <c r="L14639" s="1">
        <v>8.5677700042724609</v>
      </c>
      <c r="M14639" s="1">
        <v>8.4349908828735405</v>
      </c>
      <c r="O14639" s="1">
        <v>3.0884355643457512E-3</v>
      </c>
      <c r="P14639" s="1">
        <v>21.989215850830078</v>
      </c>
      <c r="Q14639" s="1">
        <v>21.859846115112305</v>
      </c>
    </row>
    <row r="14640" spans="1:17">
      <c r="A14640" s="16">
        <v>43458.452534200231</v>
      </c>
      <c r="B14640" s="1">
        <v>425332.18021999998</v>
      </c>
      <c r="C14640" s="1">
        <v>19.4329</v>
      </c>
      <c r="D14640" s="1">
        <v>55</v>
      </c>
      <c r="E14640" s="1">
        <v>3</v>
      </c>
      <c r="F14640" s="1">
        <v>2.1042506694793701</v>
      </c>
      <c r="G14640" s="1">
        <v>2104.2506694793701</v>
      </c>
      <c r="H14640" s="1">
        <v>0</v>
      </c>
      <c r="I14640" s="1">
        <v>0</v>
      </c>
      <c r="J14640" s="1">
        <v>2.5941712856292725</v>
      </c>
      <c r="K14640" s="1">
        <v>2.5943250656127899</v>
      </c>
      <c r="L14640" s="1">
        <v>8.5677700042724609</v>
      </c>
      <c r="M14640" s="1">
        <v>8.4349908828735405</v>
      </c>
      <c r="O14640" s="1">
        <v>3.0632405667691616E-3</v>
      </c>
      <c r="P14640" s="1">
        <v>21.989215850830078</v>
      </c>
      <c r="Q14640" s="1">
        <v>21.859846115112305</v>
      </c>
    </row>
    <row r="14641" spans="1:17">
      <c r="A14641" s="16">
        <v>43458.452538337966</v>
      </c>
      <c r="B14641" s="1">
        <v>425332.53771999996</v>
      </c>
      <c r="C14641" s="1">
        <v>19.790400000000002</v>
      </c>
      <c r="D14641" s="1">
        <v>55</v>
      </c>
      <c r="E14641" s="1">
        <v>3</v>
      </c>
      <c r="F14641" s="1">
        <v>2.1052591800689697</v>
      </c>
      <c r="G14641" s="1">
        <v>2105.2591800689697</v>
      </c>
      <c r="H14641" s="1">
        <v>0</v>
      </c>
      <c r="I14641" s="1">
        <v>0</v>
      </c>
      <c r="J14641" s="1">
        <v>2.5941712856292725</v>
      </c>
      <c r="K14641" s="1">
        <v>2.5943250656127899</v>
      </c>
      <c r="L14641" s="1">
        <v>8.5677700042724609</v>
      </c>
      <c r="M14641" s="1">
        <v>8.4349908828735405</v>
      </c>
      <c r="O14641" s="1">
        <v>3.0345916748046875E-3</v>
      </c>
      <c r="P14641" s="1">
        <v>21.989215850830078</v>
      </c>
      <c r="Q14641" s="1">
        <v>21.859846115112305</v>
      </c>
    </row>
    <row r="14642" spans="1:17">
      <c r="A14642" s="16">
        <v>43458.452542228013</v>
      </c>
      <c r="B14642" s="1">
        <v>425332.87381999998</v>
      </c>
      <c r="C14642" s="1">
        <v>20.1265</v>
      </c>
      <c r="D14642" s="1">
        <v>55</v>
      </c>
      <c r="E14642" s="1">
        <v>3</v>
      </c>
      <c r="F14642" s="1">
        <v>2.1062679290771484</v>
      </c>
      <c r="G14642" s="1">
        <v>2106.2679290771484</v>
      </c>
      <c r="H14642" s="1">
        <v>0</v>
      </c>
      <c r="I14642" s="1">
        <v>0</v>
      </c>
      <c r="J14642" s="1">
        <v>2.5941712856292725</v>
      </c>
      <c r="K14642" s="1">
        <v>2.5943250656127899</v>
      </c>
      <c r="L14642" s="1">
        <v>8.5677700042724609</v>
      </c>
      <c r="M14642" s="1">
        <v>8.4349908828735405</v>
      </c>
      <c r="O14642" s="1">
        <v>2.9748202558089829E-3</v>
      </c>
      <c r="P14642" s="1">
        <v>21.989215850830078</v>
      </c>
      <c r="Q14642" s="1">
        <v>21.859846115112305</v>
      </c>
    </row>
    <row r="14643" spans="1:17">
      <c r="A14643" s="16">
        <v>43458.452546468754</v>
      </c>
      <c r="B14643" s="1">
        <v>425333.24021999998</v>
      </c>
      <c r="C14643" s="1">
        <v>20.492899999999999</v>
      </c>
      <c r="D14643" s="1">
        <v>55</v>
      </c>
      <c r="E14643" s="1">
        <v>3</v>
      </c>
      <c r="F14643" s="1">
        <v>2.1072816848754883</v>
      </c>
      <c r="G14643" s="1">
        <v>2107.2816848754883</v>
      </c>
      <c r="H14643" s="1">
        <v>0</v>
      </c>
      <c r="I14643" s="1">
        <v>0</v>
      </c>
      <c r="J14643" s="1">
        <v>2.5941712856292725</v>
      </c>
      <c r="K14643" s="1">
        <v>2.5943250656127899</v>
      </c>
      <c r="L14643" s="1">
        <v>8.5677700042724609</v>
      </c>
      <c r="M14643" s="1">
        <v>8.4349908828735405</v>
      </c>
      <c r="O14643" s="1">
        <v>2.9096603393554688E-3</v>
      </c>
      <c r="P14643" s="1">
        <v>21.989215850830078</v>
      </c>
      <c r="Q14643" s="1">
        <v>21.859846115112305</v>
      </c>
    </row>
    <row r="14644" spans="1:17">
      <c r="A14644" s="16">
        <v>43458.452550412039</v>
      </c>
      <c r="B14644" s="1">
        <v>425333.58091999998</v>
      </c>
      <c r="C14644" s="1">
        <v>20.833600000000001</v>
      </c>
      <c r="D14644" s="1">
        <v>55</v>
      </c>
      <c r="E14644" s="1">
        <v>3</v>
      </c>
      <c r="F14644" s="1">
        <v>2.108306884765625</v>
      </c>
      <c r="G14644" s="1">
        <v>2108.306884765625</v>
      </c>
      <c r="H14644" s="1">
        <v>0</v>
      </c>
      <c r="I14644" s="1">
        <v>0</v>
      </c>
      <c r="J14644" s="1">
        <v>2.5941712856292725</v>
      </c>
      <c r="K14644" s="1">
        <v>2.5943250656127899</v>
      </c>
      <c r="L14644" s="1">
        <v>8.5677700042724609</v>
      </c>
      <c r="M14644" s="1">
        <v>8.4349908828735405</v>
      </c>
      <c r="O14644" s="1">
        <v>2.9135035078783635E-3</v>
      </c>
      <c r="P14644" s="1">
        <v>21.989215850830078</v>
      </c>
      <c r="Q14644" s="1">
        <v>21.859846115112305</v>
      </c>
    </row>
    <row r="14645" spans="1:17">
      <c r="A14645" s="16">
        <v>43458.452554581017</v>
      </c>
      <c r="B14645" s="1">
        <v>425333.94111999997</v>
      </c>
      <c r="C14645" s="1">
        <v>21.1938</v>
      </c>
      <c r="D14645" s="1">
        <v>55</v>
      </c>
      <c r="E14645" s="1">
        <v>3</v>
      </c>
      <c r="F14645" s="1">
        <v>2.1093094348907471</v>
      </c>
      <c r="G14645" s="1">
        <v>2109.3094348907471</v>
      </c>
      <c r="H14645" s="1">
        <v>0</v>
      </c>
      <c r="I14645" s="1">
        <v>0</v>
      </c>
      <c r="J14645" s="1">
        <v>2.5941712856292725</v>
      </c>
      <c r="K14645" s="1">
        <v>2.5943250656127899</v>
      </c>
      <c r="L14645" s="1">
        <v>8.5677700042724609</v>
      </c>
      <c r="M14645" s="1">
        <v>8.4349908828735405</v>
      </c>
      <c r="O14645" s="1">
        <v>2.9175666405521134E-3</v>
      </c>
      <c r="P14645" s="1">
        <v>21.989215850830078</v>
      </c>
      <c r="Q14645" s="1">
        <v>21.859846115112305</v>
      </c>
    </row>
    <row r="14646" spans="1:17">
      <c r="A14646" s="16">
        <v>43458.452558700235</v>
      </c>
      <c r="B14646" s="1">
        <v>425334.29702</v>
      </c>
      <c r="C14646" s="1">
        <v>21.549700000000001</v>
      </c>
      <c r="D14646" s="1">
        <v>55</v>
      </c>
      <c r="E14646" s="1">
        <v>3</v>
      </c>
      <c r="F14646" s="1">
        <v>2.110323429107666</v>
      </c>
      <c r="G14646" s="1">
        <v>2110.323429107666</v>
      </c>
      <c r="H14646" s="1">
        <v>0</v>
      </c>
      <c r="I14646" s="1">
        <v>0</v>
      </c>
      <c r="J14646" s="1">
        <v>2.5941712856292725</v>
      </c>
      <c r="K14646" s="1">
        <v>2.5943250656127899</v>
      </c>
      <c r="L14646" s="1">
        <v>8.5677700042724609</v>
      </c>
      <c r="M14646" s="1">
        <v>8.4349908828735405</v>
      </c>
      <c r="O14646" s="1">
        <v>2.9215812683105469E-3</v>
      </c>
      <c r="P14646" s="1">
        <v>21.989215850830078</v>
      </c>
      <c r="Q14646" s="1">
        <v>21.859846115112305</v>
      </c>
    </row>
    <row r="14647" spans="1:17">
      <c r="A14647" s="16">
        <v>43458.452562923616</v>
      </c>
      <c r="B14647" s="1">
        <v>425334.66191999998</v>
      </c>
      <c r="C14647" s="1">
        <v>21.9146</v>
      </c>
      <c r="D14647" s="1">
        <v>55</v>
      </c>
      <c r="E14647" s="1">
        <v>3</v>
      </c>
      <c r="F14647" s="1">
        <v>2.1113476753234863</v>
      </c>
      <c r="G14647" s="1">
        <v>2111.3476753234863</v>
      </c>
      <c r="H14647" s="1">
        <v>0</v>
      </c>
      <c r="I14647" s="1">
        <v>0</v>
      </c>
      <c r="J14647" s="1">
        <v>2.5941712856292725</v>
      </c>
      <c r="K14647" s="1">
        <v>2.5943250656127899</v>
      </c>
      <c r="L14647" s="1">
        <v>8.5677700042724609</v>
      </c>
      <c r="M14647" s="1">
        <v>8.4349908828735405</v>
      </c>
      <c r="O14647" s="1">
        <v>2.8791083578289444E-3</v>
      </c>
      <c r="P14647" s="1">
        <v>21.950170516967773</v>
      </c>
      <c r="Q14647" s="1">
        <v>21.849542617797852</v>
      </c>
    </row>
    <row r="14648" spans="1:17">
      <c r="A14648" s="16">
        <v>43458.452567255787</v>
      </c>
      <c r="B14648" s="1">
        <v>425335.03621999995</v>
      </c>
      <c r="C14648" s="1">
        <v>22.288900000000002</v>
      </c>
      <c r="D14648" s="1">
        <v>55</v>
      </c>
      <c r="E14648" s="1">
        <v>3</v>
      </c>
      <c r="F14648" s="1">
        <v>2.1123683452606201</v>
      </c>
      <c r="G14648" s="1">
        <v>2112.3683452606201</v>
      </c>
      <c r="H14648" s="1">
        <v>0</v>
      </c>
      <c r="I14648" s="1">
        <v>0</v>
      </c>
      <c r="J14648" s="1">
        <v>2.5941712856292725</v>
      </c>
      <c r="K14648" s="1">
        <v>2.5943250656127899</v>
      </c>
      <c r="L14648" s="1">
        <v>8.5677700042724609</v>
      </c>
      <c r="M14648" s="1">
        <v>8.4349908828735405</v>
      </c>
      <c r="O14648" s="1">
        <v>2.8355413246876353E-3</v>
      </c>
      <c r="P14648" s="1">
        <v>21.950170516967773</v>
      </c>
      <c r="Q14648" s="1">
        <v>21.849542617797852</v>
      </c>
    </row>
    <row r="14649" spans="1:17">
      <c r="A14649" s="16">
        <v>43458.452571549773</v>
      </c>
      <c r="B14649" s="1">
        <v>425335.40721999999</v>
      </c>
      <c r="C14649" s="1">
        <v>22.6599</v>
      </c>
      <c r="D14649" s="1">
        <v>55</v>
      </c>
      <c r="E14649" s="1">
        <v>3</v>
      </c>
      <c r="F14649" s="1">
        <v>2.1133813858032227</v>
      </c>
      <c r="G14649" s="1">
        <v>2113.3813858032227</v>
      </c>
      <c r="H14649" s="1">
        <v>0</v>
      </c>
      <c r="I14649" s="1">
        <v>0</v>
      </c>
      <c r="J14649" s="1">
        <v>2.5941712856292725</v>
      </c>
      <c r="K14649" s="1">
        <v>2.5943250656127899</v>
      </c>
      <c r="L14649" s="1">
        <v>8.5677700042724609</v>
      </c>
      <c r="M14649" s="1">
        <v>8.4349908828735405</v>
      </c>
      <c r="O14649" s="1">
        <v>2.7923583984375E-3</v>
      </c>
      <c r="P14649" s="1">
        <v>21.950170516967773</v>
      </c>
      <c r="Q14649" s="1">
        <v>21.849542617797852</v>
      </c>
    </row>
    <row r="14650" spans="1:17">
      <c r="A14650" s="16">
        <v>43458.452575971067</v>
      </c>
      <c r="B14650" s="1">
        <v>425335.78921999998</v>
      </c>
      <c r="C14650" s="1">
        <v>23.041899999999998</v>
      </c>
      <c r="D14650" s="1">
        <v>55</v>
      </c>
      <c r="E14650" s="1">
        <v>3</v>
      </c>
      <c r="F14650" s="1">
        <v>2.1143927574157715</v>
      </c>
      <c r="G14650" s="1">
        <v>2114.3927574157715</v>
      </c>
      <c r="H14650" s="1">
        <v>0</v>
      </c>
      <c r="I14650" s="1">
        <v>0</v>
      </c>
      <c r="J14650" s="1">
        <v>2.5941712856292725</v>
      </c>
      <c r="K14650" s="1">
        <v>2.5943250656127899</v>
      </c>
      <c r="L14650" s="1">
        <v>8.5677700042724609</v>
      </c>
      <c r="M14650" s="1">
        <v>8.4349908828735405</v>
      </c>
      <c r="O14650" s="1">
        <v>2.7580894920839105E-3</v>
      </c>
      <c r="P14650" s="1">
        <v>21.950170516967773</v>
      </c>
      <c r="Q14650" s="1">
        <v>21.849542617797852</v>
      </c>
    </row>
    <row r="14651" spans="1:17">
      <c r="A14651" s="16">
        <v>43458.452580089121</v>
      </c>
      <c r="B14651" s="1">
        <v>425336.14502</v>
      </c>
      <c r="C14651" s="1">
        <v>23.3977</v>
      </c>
      <c r="D14651" s="1">
        <v>55</v>
      </c>
      <c r="E14651" s="1">
        <v>3</v>
      </c>
      <c r="F14651" s="1">
        <v>2.1153943538665771</v>
      </c>
      <c r="G14651" s="1">
        <v>2115.3943538665771</v>
      </c>
      <c r="H14651" s="1">
        <v>0</v>
      </c>
      <c r="I14651" s="1">
        <v>0</v>
      </c>
      <c r="J14651" s="1">
        <v>2.5941712856292725</v>
      </c>
      <c r="K14651" s="1">
        <v>2.5943250656127899</v>
      </c>
      <c r="L14651" s="1">
        <v>8.5677700042724609</v>
      </c>
      <c r="M14651" s="1">
        <v>8.4349908828735405</v>
      </c>
      <c r="O14651" s="1">
        <v>2.7261709662184472E-3</v>
      </c>
      <c r="P14651" s="1">
        <v>21.950170516967773</v>
      </c>
      <c r="Q14651" s="1">
        <v>21.849542617797852</v>
      </c>
    </row>
    <row r="14652" spans="1:17">
      <c r="A14652" s="16">
        <v>43458.452584561346</v>
      </c>
      <c r="B14652" s="1">
        <v>425336.53141999996</v>
      </c>
      <c r="C14652" s="1">
        <v>23.784099999999999</v>
      </c>
      <c r="D14652" s="1">
        <v>55</v>
      </c>
      <c r="E14652" s="1">
        <v>3</v>
      </c>
      <c r="F14652" s="1">
        <v>2.1164100170135498</v>
      </c>
      <c r="G14652" s="1">
        <v>2116.4100170135498</v>
      </c>
      <c r="H14652" s="1">
        <v>0</v>
      </c>
      <c r="I14652" s="1">
        <v>0</v>
      </c>
      <c r="J14652" s="1">
        <v>2.5941712856292725</v>
      </c>
      <c r="K14652" s="1">
        <v>2.5943250656127899</v>
      </c>
      <c r="L14652" s="1">
        <v>8.5677700042724609</v>
      </c>
      <c r="M14652" s="1">
        <v>8.4349908828735405</v>
      </c>
      <c r="O14652" s="1">
        <v>2.6915073394775391E-3</v>
      </c>
      <c r="P14652" s="1">
        <v>21.950170516967773</v>
      </c>
      <c r="Q14652" s="1">
        <v>21.849542617797852</v>
      </c>
    </row>
    <row r="14653" spans="1:17">
      <c r="A14653" s="16">
        <v>43458.452588837965</v>
      </c>
      <c r="B14653" s="1">
        <v>425336.90091999999</v>
      </c>
      <c r="C14653" s="1">
        <v>24.153600000000001</v>
      </c>
      <c r="D14653" s="1">
        <v>55</v>
      </c>
      <c r="E14653" s="1">
        <v>3</v>
      </c>
      <c r="F14653" s="1">
        <v>2.1174106597900391</v>
      </c>
      <c r="G14653" s="1">
        <v>2117.4106597900391</v>
      </c>
      <c r="H14653" s="1">
        <v>0</v>
      </c>
      <c r="I14653" s="1">
        <v>0</v>
      </c>
      <c r="J14653" s="1">
        <v>2.5941712856292725</v>
      </c>
      <c r="K14653" s="1">
        <v>2.5943250656127899</v>
      </c>
      <c r="L14653" s="1">
        <v>8.5677700042724609</v>
      </c>
      <c r="M14653" s="1">
        <v>8.4349908828735405</v>
      </c>
      <c r="O14653" s="1">
        <v>2.6923282522236069E-3</v>
      </c>
      <c r="P14653" s="1">
        <v>21.950170516967773</v>
      </c>
      <c r="Q14653" s="1">
        <v>21.849542617797852</v>
      </c>
    </row>
    <row r="14654" spans="1:17">
      <c r="A14654" s="16">
        <v>43458.452593255788</v>
      </c>
      <c r="B14654" s="1">
        <v>425337.28261999995</v>
      </c>
      <c r="C14654" s="1">
        <v>24.535299999999999</v>
      </c>
      <c r="D14654" s="1">
        <v>55</v>
      </c>
      <c r="E14654" s="1">
        <v>3</v>
      </c>
      <c r="F14654" s="1">
        <v>2.1184184551239014</v>
      </c>
      <c r="G14654" s="1">
        <v>2118.4184551239014</v>
      </c>
      <c r="H14654" s="1">
        <v>0</v>
      </c>
      <c r="I14654" s="1">
        <v>0</v>
      </c>
      <c r="J14654" s="1">
        <v>2.5941712856292725</v>
      </c>
      <c r="K14654" s="1">
        <v>2.5943250656127899</v>
      </c>
      <c r="L14654" s="1">
        <v>8.5677700042724609</v>
      </c>
      <c r="M14654" s="1">
        <v>8.4349908828735405</v>
      </c>
      <c r="O14654" s="1">
        <v>2.69317626953125E-3</v>
      </c>
      <c r="P14654" s="1">
        <v>21.950170516967773</v>
      </c>
      <c r="Q14654" s="1">
        <v>21.849542617797852</v>
      </c>
    </row>
    <row r="14655" spans="1:17">
      <c r="A14655" s="16">
        <v>43458.452597839125</v>
      </c>
      <c r="B14655" s="1">
        <v>425337.67861999996</v>
      </c>
      <c r="C14655" s="1">
        <v>24.9313</v>
      </c>
      <c r="D14655" s="1">
        <v>55</v>
      </c>
      <c r="E14655" s="1">
        <v>3</v>
      </c>
      <c r="F14655" s="1">
        <v>2.1194186210632324</v>
      </c>
      <c r="G14655" s="1">
        <v>2119.4186210632324</v>
      </c>
      <c r="H14655" s="1">
        <v>0</v>
      </c>
      <c r="I14655" s="1">
        <v>0</v>
      </c>
      <c r="J14655" s="1">
        <v>2.5941712856292725</v>
      </c>
      <c r="K14655" s="1">
        <v>2.5943250656127899</v>
      </c>
      <c r="L14655" s="1">
        <v>8.5677700042724609</v>
      </c>
      <c r="M14655" s="1">
        <v>8.4349908828735405</v>
      </c>
      <c r="O14655" s="1">
        <v>2.6629921246848032E-3</v>
      </c>
      <c r="P14655" s="1">
        <v>21.957357406616211</v>
      </c>
      <c r="Q14655" s="1">
        <v>21.849542617797852</v>
      </c>
    </row>
    <row r="14656" spans="1:17">
      <c r="A14656" s="16">
        <v>43458.452602394675</v>
      </c>
      <c r="B14656" s="1">
        <v>425338.07221999997</v>
      </c>
      <c r="C14656" s="1">
        <v>25.3249</v>
      </c>
      <c r="D14656" s="1">
        <v>55</v>
      </c>
      <c r="E14656" s="1">
        <v>3</v>
      </c>
      <c r="F14656" s="1">
        <v>2.1204261779785156</v>
      </c>
      <c r="G14656" s="1">
        <v>2120.4261779785156</v>
      </c>
      <c r="H14656" s="1">
        <v>0</v>
      </c>
      <c r="I14656" s="1">
        <v>0</v>
      </c>
      <c r="J14656" s="1">
        <v>2.5941712856292725</v>
      </c>
      <c r="K14656" s="1">
        <v>2.5943250656127899</v>
      </c>
      <c r="L14656" s="1">
        <v>8.5677700042724609</v>
      </c>
      <c r="M14656" s="1">
        <v>8.4349908828735405</v>
      </c>
      <c r="O14656" s="1">
        <v>2.6329909140495465E-3</v>
      </c>
      <c r="P14656" s="1">
        <v>21.957357406616211</v>
      </c>
      <c r="Q14656" s="1">
        <v>21.849542617797852</v>
      </c>
    </row>
    <row r="14657" spans="1:17">
      <c r="A14657" s="16">
        <v>43458.452606868057</v>
      </c>
      <c r="B14657" s="1">
        <v>425338.45872</v>
      </c>
      <c r="C14657" s="1">
        <v>25.711400000000001</v>
      </c>
      <c r="D14657" s="1">
        <v>55</v>
      </c>
      <c r="E14657" s="1">
        <v>3</v>
      </c>
      <c r="F14657" s="1">
        <v>2.1214401721954346</v>
      </c>
      <c r="G14657" s="1">
        <v>2121.4401721954346</v>
      </c>
      <c r="H14657" s="1">
        <v>0</v>
      </c>
      <c r="I14657" s="1">
        <v>0</v>
      </c>
      <c r="J14657" s="1">
        <v>2.5941712856292725</v>
      </c>
      <c r="K14657" s="1">
        <v>2.5943250656127899</v>
      </c>
      <c r="L14657" s="1">
        <v>8.5677700042724609</v>
      </c>
      <c r="M14657" s="1">
        <v>8.4349908828735405</v>
      </c>
      <c r="O14657" s="1">
        <v>2.6035308837890625E-3</v>
      </c>
      <c r="P14657" s="1">
        <v>21.957357406616211</v>
      </c>
      <c r="Q14657" s="1">
        <v>21.849542617797852</v>
      </c>
    </row>
    <row r="14658" spans="1:17">
      <c r="A14658" s="16">
        <v>43458.45261158912</v>
      </c>
      <c r="B14658" s="1">
        <v>425338.86661999999</v>
      </c>
      <c r="C14658" s="1">
        <v>26.119299999999999</v>
      </c>
      <c r="D14658" s="1">
        <v>55</v>
      </c>
      <c r="E14658" s="1">
        <v>3</v>
      </c>
      <c r="F14658" s="1">
        <v>2.1224453449249268</v>
      </c>
      <c r="G14658" s="1">
        <v>2122.4453449249268</v>
      </c>
      <c r="H14658" s="1">
        <v>0</v>
      </c>
      <c r="I14658" s="1">
        <v>0</v>
      </c>
      <c r="J14658" s="1">
        <v>2.5941712856292725</v>
      </c>
      <c r="K14658" s="1">
        <v>2.5943250656127899</v>
      </c>
      <c r="L14658" s="1">
        <v>8.5677700042724609</v>
      </c>
      <c r="M14658" s="1">
        <v>8.4349908828735405</v>
      </c>
      <c r="O14658" s="1">
        <v>2.5711773426332117E-3</v>
      </c>
      <c r="P14658" s="1">
        <v>21.957357406616211</v>
      </c>
      <c r="Q14658" s="1">
        <v>21.849542617797852</v>
      </c>
    </row>
    <row r="14659" spans="1:17">
      <c r="A14659" s="16">
        <v>43458.452616331022</v>
      </c>
      <c r="B14659" s="1">
        <v>425339.27631999995</v>
      </c>
      <c r="C14659" s="1">
        <v>26.529</v>
      </c>
      <c r="D14659" s="1">
        <v>55</v>
      </c>
      <c r="E14659" s="1">
        <v>3</v>
      </c>
      <c r="F14659" s="1">
        <v>2.1234574317932129</v>
      </c>
      <c r="G14659" s="1">
        <v>2123.4574317932129</v>
      </c>
      <c r="H14659" s="1">
        <v>0</v>
      </c>
      <c r="I14659" s="1">
        <v>0</v>
      </c>
      <c r="J14659" s="1">
        <v>2.5941712856292725</v>
      </c>
      <c r="K14659" s="1">
        <v>2.5943250656127899</v>
      </c>
      <c r="L14659" s="1">
        <v>8.5677700042724609</v>
      </c>
      <c r="M14659" s="1">
        <v>8.4349908828735405</v>
      </c>
      <c r="O14659" s="1">
        <v>2.5386810302734375E-3</v>
      </c>
      <c r="P14659" s="1">
        <v>21.957357406616211</v>
      </c>
      <c r="Q14659" s="1">
        <v>21.849542617797852</v>
      </c>
    </row>
    <row r="14660" spans="1:17">
      <c r="A14660" s="16">
        <v>43458.452620920143</v>
      </c>
      <c r="B14660" s="1">
        <v>425339.67281999998</v>
      </c>
      <c r="C14660" s="1">
        <v>26.9255</v>
      </c>
      <c r="D14660" s="1">
        <v>55</v>
      </c>
      <c r="E14660" s="1">
        <v>3</v>
      </c>
      <c r="F14660" s="1">
        <v>2.1244626045227051</v>
      </c>
      <c r="G14660" s="1">
        <v>2124.4626045227051</v>
      </c>
      <c r="H14660" s="1">
        <v>0</v>
      </c>
      <c r="I14660" s="1">
        <v>0</v>
      </c>
      <c r="J14660" s="1">
        <v>2.5941712856292725</v>
      </c>
      <c r="K14660" s="1">
        <v>2.5943250656127899</v>
      </c>
      <c r="L14660" s="1">
        <v>8.5677700042724609</v>
      </c>
      <c r="M14660" s="1">
        <v>8.4349908828735405</v>
      </c>
      <c r="O14660" s="1">
        <v>2.5137433564508117E-3</v>
      </c>
      <c r="P14660" s="1">
        <v>21.957357406616211</v>
      </c>
      <c r="Q14660" s="1">
        <v>21.849542617797852</v>
      </c>
    </row>
    <row r="14661" spans="1:17">
      <c r="A14661" s="16">
        <v>43458.452625644677</v>
      </c>
      <c r="B14661" s="1">
        <v>425340.08101999998</v>
      </c>
      <c r="C14661" s="1">
        <v>27.3337</v>
      </c>
      <c r="D14661" s="1">
        <v>55</v>
      </c>
      <c r="E14661" s="1">
        <v>3</v>
      </c>
      <c r="F14661" s="1">
        <v>2.1254677772521973</v>
      </c>
      <c r="G14661" s="1">
        <v>2125.4677772521973</v>
      </c>
      <c r="H14661" s="1">
        <v>0</v>
      </c>
      <c r="I14661" s="1">
        <v>0</v>
      </c>
      <c r="J14661" s="1">
        <v>2.5941712856292725</v>
      </c>
      <c r="K14661" s="1">
        <v>2.5943250656127899</v>
      </c>
      <c r="L14661" s="1">
        <v>8.5677700042724609</v>
      </c>
      <c r="M14661" s="1">
        <v>8.4349908828735405</v>
      </c>
      <c r="O14661" s="1">
        <v>2.4880698168432557E-3</v>
      </c>
      <c r="P14661" s="1">
        <v>21.957357406616211</v>
      </c>
      <c r="Q14661" s="1">
        <v>21.849542617797852</v>
      </c>
    </row>
    <row r="14662" spans="1:17">
      <c r="A14662" s="16">
        <v>43458.452630590276</v>
      </c>
      <c r="B14662" s="1">
        <v>425340.50831999996</v>
      </c>
      <c r="C14662" s="1">
        <v>27.760999999999999</v>
      </c>
      <c r="D14662" s="1">
        <v>55</v>
      </c>
      <c r="E14662" s="1">
        <v>3</v>
      </c>
      <c r="F14662" s="1">
        <v>2.1264824867248535</v>
      </c>
      <c r="G14662" s="1">
        <v>2126.4824867248535</v>
      </c>
      <c r="H14662" s="1">
        <v>0</v>
      </c>
      <c r="I14662" s="1">
        <v>0</v>
      </c>
      <c r="J14662" s="1">
        <v>2.5941712856292725</v>
      </c>
      <c r="K14662" s="1">
        <v>2.5943250656127899</v>
      </c>
      <c r="L14662" s="1">
        <v>8.5677700042724609</v>
      </c>
      <c r="M14662" s="1">
        <v>8.4349908828735405</v>
      </c>
      <c r="O14662" s="1">
        <v>2.4611949920654297E-3</v>
      </c>
      <c r="P14662" s="1">
        <v>22.013887405395508</v>
      </c>
      <c r="Q14662" s="1">
        <v>21.862958908081055</v>
      </c>
    </row>
    <row r="14663" spans="1:17">
      <c r="A14663" s="16">
        <v>43458.452635365742</v>
      </c>
      <c r="B14663" s="1">
        <v>425340.92092</v>
      </c>
      <c r="C14663" s="1">
        <v>28.1736</v>
      </c>
      <c r="D14663" s="1">
        <v>55</v>
      </c>
      <c r="E14663" s="1">
        <v>3</v>
      </c>
      <c r="F14663" s="1">
        <v>2.1274936199188232</v>
      </c>
      <c r="G14663" s="1">
        <v>2127.4936199188232</v>
      </c>
      <c r="H14663" s="1">
        <v>0</v>
      </c>
      <c r="I14663" s="1">
        <v>0</v>
      </c>
      <c r="J14663" s="1">
        <v>2.5941712856292725</v>
      </c>
      <c r="K14663" s="1">
        <v>2.5943250656127899</v>
      </c>
      <c r="L14663" s="1">
        <v>8.5677700042724609</v>
      </c>
      <c r="M14663" s="1">
        <v>8.4349908828735405</v>
      </c>
      <c r="O14663" s="1">
        <v>2.4445635433040327E-3</v>
      </c>
      <c r="P14663" s="1">
        <v>22.013887405395508</v>
      </c>
      <c r="Q14663" s="1">
        <v>21.862958908081055</v>
      </c>
    </row>
    <row r="14664" spans="1:17">
      <c r="A14664" s="16">
        <v>43458.452640311341</v>
      </c>
      <c r="B14664" s="1">
        <v>425341.34821999999</v>
      </c>
      <c r="C14664" s="1">
        <v>28.600899999999999</v>
      </c>
      <c r="D14664" s="1">
        <v>55</v>
      </c>
      <c r="E14664" s="1">
        <v>3</v>
      </c>
      <c r="F14664" s="1">
        <v>2.1284997463226318</v>
      </c>
      <c r="G14664" s="1">
        <v>2128.4997463226318</v>
      </c>
      <c r="H14664" s="1">
        <v>0</v>
      </c>
      <c r="I14664" s="1">
        <v>0</v>
      </c>
      <c r="J14664" s="1">
        <v>2.5941712856292725</v>
      </c>
      <c r="K14664" s="1">
        <v>2.5943250656127899</v>
      </c>
      <c r="L14664" s="1">
        <v>8.5677700042724609</v>
      </c>
      <c r="M14664" s="1">
        <v>8.4349908828735405</v>
      </c>
      <c r="O14664" s="1">
        <v>2.4273395538330078E-3</v>
      </c>
      <c r="P14664" s="1">
        <v>22.013887405395508</v>
      </c>
      <c r="Q14664" s="1">
        <v>21.862958908081055</v>
      </c>
    </row>
    <row r="14665" spans="1:17">
      <c r="A14665" s="16">
        <v>43458.452645283563</v>
      </c>
      <c r="B14665" s="1">
        <v>425341.77781999996</v>
      </c>
      <c r="C14665" s="1">
        <v>29.0305</v>
      </c>
      <c r="D14665" s="1">
        <v>55</v>
      </c>
      <c r="E14665" s="1">
        <v>3</v>
      </c>
      <c r="F14665" s="1">
        <v>2.1295065879821777</v>
      </c>
      <c r="G14665" s="1">
        <v>2129.5065879821777</v>
      </c>
      <c r="H14665" s="1">
        <v>0</v>
      </c>
      <c r="I14665" s="1">
        <v>0</v>
      </c>
      <c r="J14665" s="1">
        <v>2.5941712856292725</v>
      </c>
      <c r="K14665" s="1">
        <v>2.5943250656127899</v>
      </c>
      <c r="L14665" s="1">
        <v>8.5677700042724609</v>
      </c>
      <c r="M14665" s="1">
        <v>8.4349908828735405</v>
      </c>
      <c r="O14665" s="1">
        <v>2.3948838207982462E-3</v>
      </c>
      <c r="P14665" s="1">
        <v>22.013887405395508</v>
      </c>
      <c r="Q14665" s="1">
        <v>21.862958908081055</v>
      </c>
    </row>
    <row r="14666" spans="1:17">
      <c r="A14666" s="16">
        <v>43458.452650245374</v>
      </c>
      <c r="B14666" s="1">
        <v>425342.20651999995</v>
      </c>
      <c r="C14666" s="1">
        <v>29.459199999999999</v>
      </c>
      <c r="D14666" s="1">
        <v>55</v>
      </c>
      <c r="E14666" s="1">
        <v>3</v>
      </c>
      <c r="F14666" s="1">
        <v>2.1305239200592041</v>
      </c>
      <c r="G14666" s="1">
        <v>2130.5239200592041</v>
      </c>
      <c r="H14666" s="1">
        <v>0</v>
      </c>
      <c r="I14666" s="1">
        <v>0</v>
      </c>
      <c r="J14666" s="1">
        <v>2.5941712856292725</v>
      </c>
      <c r="K14666" s="1">
        <v>2.5943250656127899</v>
      </c>
      <c r="L14666" s="1">
        <v>8.5677700042724609</v>
      </c>
      <c r="M14666" s="1">
        <v>8.4349908828735405</v>
      </c>
      <c r="O14666" s="1">
        <v>2.362496081617608E-3</v>
      </c>
      <c r="P14666" s="1">
        <v>22.013887405395508</v>
      </c>
      <c r="Q14666" s="1">
        <v>21.862958908081055</v>
      </c>
    </row>
    <row r="14667" spans="1:17">
      <c r="A14667" s="16">
        <v>43458.452655359957</v>
      </c>
      <c r="B14667" s="1">
        <v>425342.64841999998</v>
      </c>
      <c r="C14667" s="1">
        <v>29.9011</v>
      </c>
      <c r="D14667" s="1">
        <v>55</v>
      </c>
      <c r="E14667" s="1">
        <v>3</v>
      </c>
      <c r="F14667" s="1">
        <v>2.1315300464630127</v>
      </c>
      <c r="G14667" s="1">
        <v>2131.5300464630127</v>
      </c>
      <c r="H14667" s="1">
        <v>0</v>
      </c>
      <c r="I14667" s="1">
        <v>0</v>
      </c>
      <c r="J14667" s="1">
        <v>2.5941712856292725</v>
      </c>
      <c r="K14667" s="1">
        <v>2.5943250656127899</v>
      </c>
      <c r="L14667" s="1">
        <v>8.5677700042724609</v>
      </c>
      <c r="M14667" s="1">
        <v>8.4349908828735405</v>
      </c>
      <c r="O14667" s="1">
        <v>2.3291110992431641E-3</v>
      </c>
      <c r="P14667" s="1">
        <v>22.013887405395508</v>
      </c>
      <c r="Q14667" s="1">
        <v>21.862958908081055</v>
      </c>
    </row>
    <row r="14668" spans="1:17">
      <c r="A14668" s="16">
        <v>43458.45266033912</v>
      </c>
      <c r="B14668" s="1">
        <v>425343.07861999999</v>
      </c>
      <c r="C14668" s="1">
        <v>30.331299999999999</v>
      </c>
      <c r="D14668" s="1">
        <v>55</v>
      </c>
      <c r="E14668" s="1">
        <v>3</v>
      </c>
      <c r="F14668" s="1">
        <v>2.1325335502624512</v>
      </c>
      <c r="G14668" s="1">
        <v>2132.5335502624512</v>
      </c>
      <c r="H14668" s="1">
        <v>0</v>
      </c>
      <c r="I14668" s="1">
        <v>0</v>
      </c>
      <c r="J14668" s="1">
        <v>2.5941712856292725</v>
      </c>
      <c r="K14668" s="1">
        <v>2.5943250656127899</v>
      </c>
      <c r="L14668" s="1">
        <v>8.5677700042724609</v>
      </c>
      <c r="M14668" s="1">
        <v>8.4349908828735405</v>
      </c>
      <c r="O14668" s="1">
        <v>2.3307780918345421E-3</v>
      </c>
      <c r="P14668" s="1">
        <v>22.002600433104874</v>
      </c>
      <c r="Q14668" s="1">
        <v>21.862958908081055</v>
      </c>
    </row>
    <row r="14669" spans="1:17">
      <c r="A14669" s="16">
        <v>43458.45266532986</v>
      </c>
      <c r="B14669" s="1">
        <v>425343.50981999998</v>
      </c>
      <c r="C14669" s="1">
        <v>30.762499999999999</v>
      </c>
      <c r="D14669" s="1">
        <v>55</v>
      </c>
      <c r="E14669" s="1">
        <v>3</v>
      </c>
      <c r="F14669" s="1">
        <v>2.1335387229919434</v>
      </c>
      <c r="G14669" s="1">
        <v>2133.5387229919434</v>
      </c>
      <c r="H14669" s="1">
        <v>0</v>
      </c>
      <c r="I14669" s="1">
        <v>0</v>
      </c>
      <c r="J14669" s="1">
        <v>2.5941712856292725</v>
      </c>
      <c r="K14669" s="1">
        <v>2.5943250656127899</v>
      </c>
      <c r="L14669" s="1">
        <v>8.5677700042724609</v>
      </c>
      <c r="M14669" s="1">
        <v>8.4349908828735405</v>
      </c>
      <c r="O14669" s="1">
        <v>2.3324489593505859E-3</v>
      </c>
      <c r="P14669" s="1">
        <v>22.002597808837891</v>
      </c>
      <c r="Q14669" s="1">
        <v>21.873227598494633</v>
      </c>
    </row>
    <row r="14670" spans="1:17">
      <c r="A14670" s="16">
        <v>43458.452670645835</v>
      </c>
      <c r="B14670" s="1">
        <v>425343.96911999997</v>
      </c>
      <c r="C14670" s="1">
        <v>31.221800000000002</v>
      </c>
      <c r="D14670" s="1">
        <v>55</v>
      </c>
      <c r="E14670" s="1">
        <v>3</v>
      </c>
      <c r="F14670" s="1">
        <v>2.1345577239990234</v>
      </c>
      <c r="G14670" s="1">
        <v>2134.5577239990234</v>
      </c>
      <c r="H14670" s="1">
        <v>0</v>
      </c>
      <c r="I14670" s="1">
        <v>0</v>
      </c>
      <c r="J14670" s="1">
        <v>2.5941712856292725</v>
      </c>
      <c r="K14670" s="1">
        <v>2.5943250656127899</v>
      </c>
      <c r="L14670" s="1">
        <v>8.5677700042724609</v>
      </c>
      <c r="M14670" s="1">
        <v>8.4349908828735405</v>
      </c>
      <c r="O14670" s="1">
        <v>2.3227226883718939E-3</v>
      </c>
      <c r="P14670" s="1">
        <v>22.002597808837891</v>
      </c>
      <c r="Q14670" s="1">
        <v>21.87322998046875</v>
      </c>
    </row>
    <row r="14671" spans="1:17">
      <c r="A14671" s="16">
        <v>43458.452675754634</v>
      </c>
      <c r="B14671" s="1">
        <v>425344.41051999998</v>
      </c>
      <c r="C14671" s="1">
        <v>31.6632</v>
      </c>
      <c r="D14671" s="1">
        <v>55</v>
      </c>
      <c r="E14671" s="1">
        <v>3</v>
      </c>
      <c r="F14671" s="1">
        <v>2.1355655193328857</v>
      </c>
      <c r="G14671" s="1">
        <v>2135.5655193328857</v>
      </c>
      <c r="H14671" s="1">
        <v>0</v>
      </c>
      <c r="I14671" s="1">
        <v>0</v>
      </c>
      <c r="J14671" s="1">
        <v>2.5941712856292725</v>
      </c>
      <c r="K14671" s="1">
        <v>2.5943250656127899</v>
      </c>
      <c r="L14671" s="1">
        <v>8.5677700042724609</v>
      </c>
      <c r="M14671" s="1">
        <v>8.4349908828735405</v>
      </c>
      <c r="O14671" s="1">
        <v>2.3133754730224609E-3</v>
      </c>
      <c r="P14671" s="1">
        <v>22.002597808837891</v>
      </c>
      <c r="Q14671" s="1">
        <v>21.87322998046875</v>
      </c>
    </row>
    <row r="14672" spans="1:17">
      <c r="A14672" s="16">
        <v>43458.452681144678</v>
      </c>
      <c r="B14672" s="1">
        <v>425344.87621999998</v>
      </c>
      <c r="C14672" s="1">
        <v>32.128900000000002</v>
      </c>
      <c r="D14672" s="1">
        <v>55</v>
      </c>
      <c r="E14672" s="1">
        <v>3</v>
      </c>
      <c r="F14672" s="1">
        <v>2.1365680694580078</v>
      </c>
      <c r="G14672" s="1">
        <v>2136.5680694580078</v>
      </c>
      <c r="H14672" s="1">
        <v>0</v>
      </c>
      <c r="I14672" s="1">
        <v>0</v>
      </c>
      <c r="J14672" s="1">
        <v>2.5941712856292725</v>
      </c>
      <c r="K14672" s="1">
        <v>2.5943250656127899</v>
      </c>
      <c r="L14672" s="1">
        <v>8.5677700042724609</v>
      </c>
      <c r="M14672" s="1">
        <v>8.4349908828735405</v>
      </c>
      <c r="O14672" s="1">
        <v>2.2809948266147195E-3</v>
      </c>
      <c r="P14672" s="1">
        <v>22.002597808837891</v>
      </c>
      <c r="Q14672" s="1">
        <v>21.87322998046875</v>
      </c>
    </row>
    <row r="14673" spans="1:17">
      <c r="A14673" s="16">
        <v>43458.452686311342</v>
      </c>
      <c r="B14673" s="1">
        <v>425345.32261999999</v>
      </c>
      <c r="C14673" s="1">
        <v>32.575299999999999</v>
      </c>
      <c r="D14673" s="1">
        <v>55</v>
      </c>
      <c r="E14673" s="1">
        <v>3</v>
      </c>
      <c r="F14673" s="1">
        <v>2.1375706195831299</v>
      </c>
      <c r="G14673" s="1">
        <v>2137.5706195831299</v>
      </c>
      <c r="H14673" s="1">
        <v>0</v>
      </c>
      <c r="I14673" s="1">
        <v>0</v>
      </c>
      <c r="J14673" s="1">
        <v>2.5941712856292725</v>
      </c>
      <c r="K14673" s="1">
        <v>2.5943250656127899</v>
      </c>
      <c r="L14673" s="1">
        <v>8.5677700042724609</v>
      </c>
      <c r="M14673" s="1">
        <v>8.4349908828735405</v>
      </c>
      <c r="O14673" s="1">
        <v>2.2499561309814453E-3</v>
      </c>
      <c r="P14673" s="1">
        <v>22.002597808837891</v>
      </c>
      <c r="Q14673" s="1">
        <v>21.87322998046875</v>
      </c>
    </row>
    <row r="14674" spans="1:17">
      <c r="A14674" s="16">
        <v>43458.452691700229</v>
      </c>
      <c r="B14674" s="1">
        <v>425345.78821999999</v>
      </c>
      <c r="C14674" s="1">
        <v>33.040900000000001</v>
      </c>
      <c r="D14674" s="1">
        <v>55</v>
      </c>
      <c r="E14674" s="1">
        <v>3</v>
      </c>
      <c r="F14674" s="1">
        <v>2.1385767459869385</v>
      </c>
      <c r="G14674" s="1">
        <v>2138.5767459869385</v>
      </c>
      <c r="H14674" s="1">
        <v>0</v>
      </c>
      <c r="I14674" s="1">
        <v>0</v>
      </c>
      <c r="J14674" s="1">
        <v>2.5941712856292725</v>
      </c>
      <c r="K14674" s="1">
        <v>2.5943250656127899</v>
      </c>
      <c r="L14674" s="1">
        <v>8.5677700042724609</v>
      </c>
      <c r="M14674" s="1">
        <v>8.4349908828735405</v>
      </c>
      <c r="O14674" s="1">
        <v>2.207413701715909E-3</v>
      </c>
      <c r="P14674" s="1">
        <v>22.002597808837891</v>
      </c>
      <c r="Q14674" s="1">
        <v>21.87322998046875</v>
      </c>
    </row>
    <row r="14675" spans="1:17">
      <c r="A14675" s="16">
        <v>43458.452697304398</v>
      </c>
      <c r="B14675" s="1">
        <v>425346.27241999999</v>
      </c>
      <c r="C14675" s="1">
        <v>33.525100000000002</v>
      </c>
      <c r="D14675" s="1">
        <v>55</v>
      </c>
      <c r="E14675" s="1">
        <v>3</v>
      </c>
      <c r="F14675" s="1">
        <v>2.1395974159240723</v>
      </c>
      <c r="G14675" s="1">
        <v>2139.5974159240723</v>
      </c>
      <c r="H14675" s="1">
        <v>0</v>
      </c>
      <c r="I14675" s="1">
        <v>0</v>
      </c>
      <c r="J14675" s="1">
        <v>2.5941712856292725</v>
      </c>
      <c r="K14675" s="1">
        <v>2.5943250656127899</v>
      </c>
      <c r="L14675" s="1">
        <v>8.5677700042724609</v>
      </c>
      <c r="M14675" s="1">
        <v>8.4349908828735405</v>
      </c>
      <c r="O14675" s="1">
        <v>2.1631717681884766E-3</v>
      </c>
      <c r="P14675" s="1">
        <v>22.014848709106445</v>
      </c>
      <c r="Q14675" s="1">
        <v>21.842353820800781</v>
      </c>
    </row>
    <row r="14676" spans="1:17">
      <c r="A14676" s="16">
        <v>43458.452702589122</v>
      </c>
      <c r="B14676" s="1">
        <v>425346.72901999997</v>
      </c>
      <c r="C14676" s="1">
        <v>33.981699999999996</v>
      </c>
      <c r="D14676" s="1">
        <v>55</v>
      </c>
      <c r="E14676" s="1">
        <v>3</v>
      </c>
      <c r="F14676" s="1">
        <v>2.1405999660491943</v>
      </c>
      <c r="G14676" s="1">
        <v>2140.5999660491943</v>
      </c>
      <c r="H14676" s="1">
        <v>0</v>
      </c>
      <c r="I14676" s="1">
        <v>0</v>
      </c>
      <c r="J14676" s="1">
        <v>2.5941712856292725</v>
      </c>
      <c r="K14676" s="1">
        <v>2.5943250656127899</v>
      </c>
      <c r="L14676" s="1">
        <v>8.5677700042724609</v>
      </c>
      <c r="M14676" s="1">
        <v>8.4349908828735405</v>
      </c>
      <c r="O14676" s="1">
        <v>2.168514871978439E-3</v>
      </c>
      <c r="P14676" s="1">
        <v>22.014848709106445</v>
      </c>
      <c r="Q14676" s="1">
        <v>21.842353820800781</v>
      </c>
    </row>
    <row r="14677" spans="1:17">
      <c r="A14677" s="16">
        <v>43458.452708087963</v>
      </c>
      <c r="B14677" s="1">
        <v>425347.20411999995</v>
      </c>
      <c r="C14677" s="1">
        <v>34.456800000000001</v>
      </c>
      <c r="D14677" s="1">
        <v>55</v>
      </c>
      <c r="E14677" s="1">
        <v>3</v>
      </c>
      <c r="F14677" s="1">
        <v>2.1416008472442627</v>
      </c>
      <c r="G14677" s="1">
        <v>2141.6008472442627</v>
      </c>
      <c r="H14677" s="1">
        <v>0</v>
      </c>
      <c r="I14677" s="1">
        <v>0</v>
      </c>
      <c r="J14677" s="1">
        <v>2.5941712856292725</v>
      </c>
      <c r="K14677" s="1">
        <v>2.5943250656127899</v>
      </c>
      <c r="L14677" s="1">
        <v>8.5677700042724609</v>
      </c>
      <c r="M14677" s="1">
        <v>8.4349908828735405</v>
      </c>
      <c r="O14677" s="1">
        <v>2.1740744615767987E-3</v>
      </c>
      <c r="P14677" s="1">
        <v>22.014848709106445</v>
      </c>
      <c r="Q14677" s="1">
        <v>21.842353820800781</v>
      </c>
    </row>
    <row r="14678" spans="1:17">
      <c r="A14678" s="16">
        <v>43458.452713811341</v>
      </c>
      <c r="B14678" s="1">
        <v>425347.69861999998</v>
      </c>
      <c r="C14678" s="1">
        <v>34.951300000000003</v>
      </c>
      <c r="D14678" s="1">
        <v>55</v>
      </c>
      <c r="E14678" s="1">
        <v>3</v>
      </c>
      <c r="F14678" s="1">
        <v>2.1426043510437012</v>
      </c>
      <c r="G14678" s="1">
        <v>2142.6043510437012</v>
      </c>
      <c r="H14678" s="1">
        <v>0</v>
      </c>
      <c r="I14678" s="1">
        <v>0</v>
      </c>
      <c r="J14678" s="1">
        <v>2.5941712856292725</v>
      </c>
      <c r="K14678" s="1">
        <v>2.5943250656127899</v>
      </c>
      <c r="L14678" s="1">
        <v>8.5677700042724609</v>
      </c>
      <c r="M14678" s="1">
        <v>8.4349908828735405</v>
      </c>
      <c r="O14678" s="1">
        <v>2.1798610687255859E-3</v>
      </c>
      <c r="P14678" s="1">
        <v>22.014848709106445</v>
      </c>
      <c r="Q14678" s="1">
        <v>21.842353820800781</v>
      </c>
    </row>
    <row r="14679" spans="1:17">
      <c r="A14679" s="16">
        <v>43458.452719116896</v>
      </c>
      <c r="B14679" s="1">
        <v>425348.15701999998</v>
      </c>
      <c r="C14679" s="1">
        <v>35.409700000000001</v>
      </c>
      <c r="D14679" s="1">
        <v>55</v>
      </c>
      <c r="E14679" s="1">
        <v>3</v>
      </c>
      <c r="F14679" s="1">
        <v>2.1436207294464111</v>
      </c>
      <c r="G14679" s="1">
        <v>2143.6207294464111</v>
      </c>
      <c r="H14679" s="1">
        <v>0</v>
      </c>
      <c r="I14679" s="1">
        <v>0</v>
      </c>
      <c r="J14679" s="1">
        <v>2.5941712856292725</v>
      </c>
      <c r="K14679" s="1">
        <v>2.5943250656127899</v>
      </c>
      <c r="L14679" s="1">
        <v>8.5677700042724609</v>
      </c>
      <c r="M14679" s="1">
        <v>8.4349908828735405</v>
      </c>
      <c r="O14679" s="1">
        <v>2.129493337689024E-3</v>
      </c>
      <c r="P14679" s="1">
        <v>22.014848709106445</v>
      </c>
      <c r="Q14679" s="1">
        <v>21.842353820800781</v>
      </c>
    </row>
    <row r="14680" spans="1:17">
      <c r="A14680" s="16">
        <v>43458.452724811345</v>
      </c>
      <c r="B14680" s="1">
        <v>425348.64901999995</v>
      </c>
      <c r="C14680" s="1">
        <v>35.901699999999998</v>
      </c>
      <c r="D14680" s="1">
        <v>55</v>
      </c>
      <c r="E14680" s="1">
        <v>3</v>
      </c>
      <c r="F14680" s="1">
        <v>2.1446301937103271</v>
      </c>
      <c r="G14680" s="1">
        <v>2144.6301937103271</v>
      </c>
      <c r="H14680" s="1">
        <v>0</v>
      </c>
      <c r="I14680" s="1">
        <v>0</v>
      </c>
      <c r="J14680" s="1">
        <v>2.5941712856292725</v>
      </c>
      <c r="K14680" s="1">
        <v>2.5943250656127899</v>
      </c>
      <c r="L14680" s="1">
        <v>8.5677700042724609</v>
      </c>
      <c r="M14680" s="1">
        <v>8.4349908828735405</v>
      </c>
      <c r="O14680" s="1">
        <v>2.0754337310791016E-3</v>
      </c>
      <c r="P14680" s="1">
        <v>22.014848709106445</v>
      </c>
      <c r="Q14680" s="1">
        <v>21.842353820800781</v>
      </c>
    </row>
    <row r="14681" spans="1:17">
      <c r="A14681" s="16">
        <v>43458.452730644676</v>
      </c>
      <c r="B14681" s="1">
        <v>425349.15301999997</v>
      </c>
      <c r="C14681" s="1">
        <v>36.405700000000003</v>
      </c>
      <c r="D14681" s="1">
        <v>55</v>
      </c>
      <c r="E14681" s="1">
        <v>3</v>
      </c>
      <c r="F14681" s="1">
        <v>2.1456363201141357</v>
      </c>
      <c r="G14681" s="1">
        <v>2145.6363201141357</v>
      </c>
      <c r="H14681" s="1">
        <v>0</v>
      </c>
      <c r="I14681" s="1">
        <v>0</v>
      </c>
      <c r="J14681" s="1">
        <v>2.5941712856292725</v>
      </c>
      <c r="K14681" s="1">
        <v>2.5943250656127899</v>
      </c>
      <c r="L14681" s="1">
        <v>8.5677700042724609</v>
      </c>
      <c r="M14681" s="1">
        <v>8.4349908828735405</v>
      </c>
      <c r="O14681" s="1">
        <v>2.0554305263683556E-3</v>
      </c>
      <c r="P14681" s="1">
        <v>22.004549026489258</v>
      </c>
      <c r="Q14681" s="1">
        <v>21.846429824829102</v>
      </c>
    </row>
    <row r="14682" spans="1:17">
      <c r="A14682" s="16">
        <v>43458.452736422456</v>
      </c>
      <c r="B14682" s="1">
        <v>425349.65221999999</v>
      </c>
      <c r="C14682" s="1">
        <v>36.904899999999998</v>
      </c>
      <c r="D14682" s="1">
        <v>55</v>
      </c>
      <c r="E14682" s="1">
        <v>3</v>
      </c>
      <c r="F14682" s="1">
        <v>2.1466414928436279</v>
      </c>
      <c r="G14682" s="1">
        <v>2146.6414928436279</v>
      </c>
      <c r="H14682" s="1">
        <v>0</v>
      </c>
      <c r="I14682" s="1">
        <v>0</v>
      </c>
      <c r="J14682" s="1">
        <v>2.5941712856292725</v>
      </c>
      <c r="K14682" s="1">
        <v>2.5943250656127899</v>
      </c>
      <c r="L14682" s="1">
        <v>8.5677700042724609</v>
      </c>
      <c r="M14682" s="1">
        <v>8.4349908828735405</v>
      </c>
      <c r="O14682" s="1">
        <v>2.0356178283691406E-3</v>
      </c>
      <c r="P14682" s="1">
        <v>22.004549026489258</v>
      </c>
      <c r="Q14682" s="1">
        <v>21.846429824829102</v>
      </c>
    </row>
    <row r="14683" spans="1:17">
      <c r="A14683" s="16">
        <v>43458.452742200236</v>
      </c>
      <c r="B14683" s="1">
        <v>425350.15141999995</v>
      </c>
      <c r="C14683" s="1">
        <v>37.4041</v>
      </c>
      <c r="D14683" s="1">
        <v>55</v>
      </c>
      <c r="E14683" s="1">
        <v>3</v>
      </c>
      <c r="F14683" s="1">
        <v>2.1476449966430664</v>
      </c>
      <c r="G14683" s="1">
        <v>2147.6449966430664</v>
      </c>
      <c r="H14683" s="1">
        <v>0</v>
      </c>
      <c r="I14683" s="1">
        <v>0</v>
      </c>
      <c r="J14683" s="1">
        <v>2.5941712856292725</v>
      </c>
      <c r="K14683" s="1">
        <v>2.5943250656127899</v>
      </c>
      <c r="L14683" s="1">
        <v>8.5677700042724609</v>
      </c>
      <c r="M14683" s="1">
        <v>8.4349908828735405</v>
      </c>
      <c r="O14683" s="1">
        <v>2.0272530705095775E-3</v>
      </c>
      <c r="P14683" s="1">
        <v>22.004549026489258</v>
      </c>
      <c r="Q14683" s="1">
        <v>21.846429824829102</v>
      </c>
    </row>
    <row r="14684" spans="1:17">
      <c r="A14684" s="16">
        <v>43458.452747950236</v>
      </c>
      <c r="B14684" s="1">
        <v>425350.64821999997</v>
      </c>
      <c r="C14684" s="1">
        <v>37.9009</v>
      </c>
      <c r="D14684" s="1">
        <v>55</v>
      </c>
      <c r="E14684" s="1">
        <v>3</v>
      </c>
      <c r="F14684" s="1">
        <v>2.1486492156982422</v>
      </c>
      <c r="G14684" s="1">
        <v>2148.6492156982422</v>
      </c>
      <c r="H14684" s="1">
        <v>0</v>
      </c>
      <c r="I14684" s="1">
        <v>0</v>
      </c>
      <c r="J14684" s="1">
        <v>2.5941712856292725</v>
      </c>
      <c r="K14684" s="1">
        <v>2.5943250656127899</v>
      </c>
      <c r="L14684" s="1">
        <v>8.5677700042724609</v>
      </c>
      <c r="M14684" s="1">
        <v>8.4349908828735405</v>
      </c>
      <c r="O14684" s="1">
        <v>2.0189285278320313E-3</v>
      </c>
      <c r="P14684" s="1">
        <v>22.004549026489258</v>
      </c>
      <c r="Q14684" s="1">
        <v>21.846429824829102</v>
      </c>
    </row>
    <row r="14685" spans="1:17">
      <c r="A14685" s="16">
        <v>43458.452753866899</v>
      </c>
      <c r="B14685" s="1">
        <v>425351.15941999998</v>
      </c>
      <c r="C14685" s="1">
        <v>38.412100000000002</v>
      </c>
      <c r="D14685" s="1">
        <v>55</v>
      </c>
      <c r="E14685" s="1">
        <v>3</v>
      </c>
      <c r="F14685" s="1">
        <v>2.1496553421020508</v>
      </c>
      <c r="G14685" s="1">
        <v>2149.6553421020508</v>
      </c>
      <c r="H14685" s="1">
        <v>0</v>
      </c>
      <c r="I14685" s="1">
        <v>0</v>
      </c>
      <c r="J14685" s="1">
        <v>2.5941712856292725</v>
      </c>
      <c r="K14685" s="1">
        <v>2.5943250656127899</v>
      </c>
      <c r="L14685" s="1">
        <v>8.5677700042724609</v>
      </c>
      <c r="M14685" s="1">
        <v>8.4349908828735405</v>
      </c>
      <c r="O14685" s="1">
        <v>1.991538537873162E-3</v>
      </c>
      <c r="P14685" s="1">
        <v>22.004549026489258</v>
      </c>
      <c r="Q14685" s="1">
        <v>21.846429824829102</v>
      </c>
    </row>
    <row r="14686" spans="1:17">
      <c r="A14686" s="16">
        <v>43458.452759950233</v>
      </c>
      <c r="B14686" s="1">
        <v>425351.68501999998</v>
      </c>
      <c r="C14686" s="1">
        <v>38.9377</v>
      </c>
      <c r="D14686" s="1">
        <v>55</v>
      </c>
      <c r="E14686" s="1">
        <v>3</v>
      </c>
      <c r="F14686" s="1">
        <v>2.1506621837615967</v>
      </c>
      <c r="G14686" s="1">
        <v>2150.6621837615967</v>
      </c>
      <c r="H14686" s="1">
        <v>0</v>
      </c>
      <c r="I14686" s="1">
        <v>0</v>
      </c>
      <c r="J14686" s="1">
        <v>2.5941712856292725</v>
      </c>
      <c r="K14686" s="1">
        <v>2.5943250656127899</v>
      </c>
      <c r="L14686" s="1">
        <v>8.5677700042724609</v>
      </c>
      <c r="M14686" s="1">
        <v>8.4349908828735405</v>
      </c>
      <c r="O14686" s="1">
        <v>1.9633769989013672E-3</v>
      </c>
      <c r="P14686" s="1">
        <v>22.046905517578125</v>
      </c>
      <c r="Q14686" s="1">
        <v>21.917549133300781</v>
      </c>
    </row>
    <row r="14687" spans="1:17">
      <c r="A14687" s="16">
        <v>43458.452765839123</v>
      </c>
      <c r="B14687" s="1">
        <v>425352.19381999999</v>
      </c>
      <c r="C14687" s="1">
        <v>39.4465</v>
      </c>
      <c r="D14687" s="1">
        <v>55</v>
      </c>
      <c r="E14687" s="1">
        <v>3</v>
      </c>
      <c r="F14687" s="1">
        <v>2.1516664028167725</v>
      </c>
      <c r="G14687" s="1">
        <v>2151.6664028167725</v>
      </c>
      <c r="H14687" s="1">
        <v>0</v>
      </c>
      <c r="I14687" s="1">
        <v>0</v>
      </c>
      <c r="J14687" s="1">
        <v>2.5941712856292725</v>
      </c>
      <c r="K14687" s="1">
        <v>2.5943250656127899</v>
      </c>
      <c r="L14687" s="1">
        <v>8.5677700042724609</v>
      </c>
      <c r="M14687" s="1">
        <v>8.4349908828735405</v>
      </c>
      <c r="O14687" s="1">
        <v>1.9612806733302806E-3</v>
      </c>
      <c r="P14687" s="1">
        <v>22.046905517578125</v>
      </c>
      <c r="Q14687" s="1">
        <v>21.917549133300781</v>
      </c>
    </row>
    <row r="14688" spans="1:17">
      <c r="A14688" s="16">
        <v>43458.452772005789</v>
      </c>
      <c r="B14688" s="1">
        <v>425352.72661999997</v>
      </c>
      <c r="C14688" s="1">
        <v>39.979300000000002</v>
      </c>
      <c r="D14688" s="1">
        <v>55</v>
      </c>
      <c r="E14688" s="1">
        <v>3</v>
      </c>
      <c r="F14688" s="1">
        <v>2.1526784896850586</v>
      </c>
      <c r="G14688" s="1">
        <v>2152.6784896850586</v>
      </c>
      <c r="H14688" s="1">
        <v>0</v>
      </c>
      <c r="I14688" s="1">
        <v>0</v>
      </c>
      <c r="J14688" s="1">
        <v>2.5941712856292725</v>
      </c>
      <c r="K14688" s="1">
        <v>2.5943250656127899</v>
      </c>
      <c r="L14688" s="1">
        <v>8.5677700042724609</v>
      </c>
      <c r="M14688" s="1">
        <v>8.4349908828735405</v>
      </c>
      <c r="O14688" s="1">
        <v>1.9590854644775391E-3</v>
      </c>
      <c r="P14688" s="1">
        <v>22.046905517578125</v>
      </c>
      <c r="Q14688" s="1">
        <v>21.917549133300781</v>
      </c>
    </row>
    <row r="14689" spans="1:17">
      <c r="A14689" s="16">
        <v>43458.452778172454</v>
      </c>
      <c r="B14689" s="1">
        <v>425353.25941999996</v>
      </c>
      <c r="C14689" s="1">
        <v>40.512099999999997</v>
      </c>
      <c r="D14689" s="1">
        <v>55</v>
      </c>
      <c r="E14689" s="1">
        <v>3</v>
      </c>
      <c r="F14689" s="1">
        <v>2.1536803245544434</v>
      </c>
      <c r="G14689" s="1">
        <v>2153.6803245544434</v>
      </c>
      <c r="H14689" s="1">
        <v>0</v>
      </c>
      <c r="I14689" s="1">
        <v>0</v>
      </c>
      <c r="J14689" s="1">
        <v>2.5941712856292725</v>
      </c>
      <c r="K14689" s="1">
        <v>2.5943250656127899</v>
      </c>
      <c r="L14689" s="1">
        <v>8.5677700042724609</v>
      </c>
      <c r="M14689" s="1">
        <v>8.4349908828735405</v>
      </c>
      <c r="O14689" s="1">
        <v>1.9347667694091797E-3</v>
      </c>
      <c r="P14689" s="1">
        <v>22.046905517578125</v>
      </c>
      <c r="Q14689" s="1">
        <v>21.917549133300781</v>
      </c>
    </row>
    <row r="14690" spans="1:17">
      <c r="A14690" s="16">
        <v>43458.45278421991</v>
      </c>
      <c r="B14690" s="1">
        <v>425353.78191999998</v>
      </c>
      <c r="C14690" s="1">
        <v>41.034599999999998</v>
      </c>
      <c r="D14690" s="1">
        <v>55</v>
      </c>
      <c r="E14690" s="1">
        <v>3</v>
      </c>
      <c r="F14690" s="1">
        <v>2.1546914577484131</v>
      </c>
      <c r="G14690" s="1">
        <v>2154.6914577484131</v>
      </c>
      <c r="H14690" s="1">
        <v>0</v>
      </c>
      <c r="I14690" s="1">
        <v>0</v>
      </c>
      <c r="J14690" s="1">
        <v>2.5941712856292725</v>
      </c>
      <c r="K14690" s="1">
        <v>2.5943250656127899</v>
      </c>
      <c r="L14690" s="1">
        <v>8.5677700042724609</v>
      </c>
      <c r="M14690" s="1">
        <v>8.4349908828735405</v>
      </c>
      <c r="O14690" s="1">
        <v>1.9162218161771212E-3</v>
      </c>
      <c r="P14690" s="1">
        <v>22.046905517578125</v>
      </c>
      <c r="Q14690" s="1">
        <v>21.917549133300781</v>
      </c>
    </row>
    <row r="14691" spans="1:17">
      <c r="A14691" s="16">
        <v>43458.452790689815</v>
      </c>
      <c r="B14691" s="1">
        <v>425354.34091999999</v>
      </c>
      <c r="C14691" s="1">
        <v>41.593600000000002</v>
      </c>
      <c r="D14691" s="1">
        <v>55</v>
      </c>
      <c r="E14691" s="1">
        <v>3</v>
      </c>
      <c r="F14691" s="1">
        <v>2.1557009220123291</v>
      </c>
      <c r="G14691" s="1">
        <v>2155.7009220123291</v>
      </c>
      <c r="H14691" s="1">
        <v>0</v>
      </c>
      <c r="I14691" s="1">
        <v>0</v>
      </c>
      <c r="J14691" s="1">
        <v>2.5941712856292725</v>
      </c>
      <c r="K14691" s="1">
        <v>2.5943250656127899</v>
      </c>
      <c r="L14691" s="1">
        <v>8.5677700042724609</v>
      </c>
      <c r="M14691" s="1">
        <v>8.4349908828735405</v>
      </c>
      <c r="O14691" s="1">
        <v>1.8963813781738281E-3</v>
      </c>
      <c r="P14691" s="1">
        <v>22.021276473999023</v>
      </c>
      <c r="Q14691" s="1">
        <v>21.917549133300781</v>
      </c>
    </row>
    <row r="14692" spans="1:17">
      <c r="A14692" s="16">
        <v>43458.452796840276</v>
      </c>
      <c r="B14692" s="1">
        <v>425354.87231999997</v>
      </c>
      <c r="C14692" s="1">
        <v>42.125</v>
      </c>
      <c r="D14692" s="1">
        <v>55</v>
      </c>
      <c r="E14692" s="1">
        <v>3</v>
      </c>
      <c r="F14692" s="1">
        <v>2.1567113399505615</v>
      </c>
      <c r="G14692" s="1">
        <v>2156.7113399505615</v>
      </c>
      <c r="H14692" s="1">
        <v>0</v>
      </c>
      <c r="I14692" s="1">
        <v>0</v>
      </c>
      <c r="J14692" s="1">
        <v>2.5941712856292725</v>
      </c>
      <c r="K14692" s="1">
        <v>2.5943250656127899</v>
      </c>
      <c r="L14692" s="1">
        <v>8.5677700042724609</v>
      </c>
      <c r="M14692" s="1">
        <v>8.4349908828735405</v>
      </c>
      <c r="O14692" s="1">
        <v>1.8853388288035456E-3</v>
      </c>
      <c r="P14692" s="1">
        <v>22.021276473999023</v>
      </c>
      <c r="Q14692" s="1">
        <v>21.913476943969727</v>
      </c>
    </row>
    <row r="14693" spans="1:17">
      <c r="A14693" s="16">
        <v>43458.452803172455</v>
      </c>
      <c r="B14693" s="1">
        <v>425355.41941999999</v>
      </c>
      <c r="C14693" s="1">
        <v>42.6721</v>
      </c>
      <c r="D14693" s="1">
        <v>55</v>
      </c>
      <c r="E14693" s="1">
        <v>3</v>
      </c>
      <c r="F14693" s="1">
        <v>2.1577191352844238</v>
      </c>
      <c r="G14693" s="1">
        <v>2157.7191352844238</v>
      </c>
      <c r="H14693" s="1">
        <v>0</v>
      </c>
      <c r="I14693" s="1">
        <v>0</v>
      </c>
      <c r="J14693" s="1">
        <v>2.5941712856292725</v>
      </c>
      <c r="K14693" s="1">
        <v>2.5943250656127899</v>
      </c>
      <c r="L14693" s="1">
        <v>8.5677700042724609</v>
      </c>
      <c r="M14693" s="1">
        <v>8.4349908828735405</v>
      </c>
      <c r="O14693" s="1">
        <v>1.8739700317382813E-3</v>
      </c>
      <c r="P14693" s="1">
        <v>22.021276473999023</v>
      </c>
      <c r="Q14693" s="1">
        <v>21.913476943969727</v>
      </c>
    </row>
    <row r="14694" spans="1:17">
      <c r="A14694" s="16">
        <v>43458.45280955093</v>
      </c>
      <c r="B14694" s="1">
        <v>425355.97051999997</v>
      </c>
      <c r="C14694" s="1">
        <v>43.223199999999999</v>
      </c>
      <c r="D14694" s="1">
        <v>55</v>
      </c>
      <c r="E14694" s="1">
        <v>3</v>
      </c>
      <c r="F14694" s="1">
        <v>2.1587235927581787</v>
      </c>
      <c r="G14694" s="1">
        <v>2158.7235927581787</v>
      </c>
      <c r="H14694" s="1">
        <v>0</v>
      </c>
      <c r="I14694" s="1">
        <v>0</v>
      </c>
      <c r="J14694" s="1">
        <v>2.5941712856292725</v>
      </c>
      <c r="K14694" s="1">
        <v>2.5943250656127899</v>
      </c>
      <c r="L14694" s="1">
        <v>8.5677700042724609</v>
      </c>
      <c r="M14694" s="1">
        <v>8.4349908828735405</v>
      </c>
      <c r="O14694" s="1">
        <v>1.8671063338379962E-3</v>
      </c>
      <c r="P14694" s="1">
        <v>22.021276473999023</v>
      </c>
      <c r="Q14694" s="1">
        <v>21.913476943969727</v>
      </c>
    </row>
    <row r="14695" spans="1:17">
      <c r="A14695" s="16">
        <v>43458.452816023149</v>
      </c>
      <c r="B14695" s="1">
        <v>425356.52971999999</v>
      </c>
      <c r="C14695" s="1">
        <v>43.782400000000003</v>
      </c>
      <c r="D14695" s="1">
        <v>55</v>
      </c>
      <c r="E14695" s="1">
        <v>3</v>
      </c>
      <c r="F14695" s="1">
        <v>2.1597321033477783</v>
      </c>
      <c r="G14695" s="1">
        <v>2159.7321033477783</v>
      </c>
      <c r="H14695" s="1">
        <v>0</v>
      </c>
      <c r="I14695" s="1">
        <v>0</v>
      </c>
      <c r="J14695" s="1">
        <v>2.5941712856292725</v>
      </c>
      <c r="K14695" s="1">
        <v>2.5943250656127899</v>
      </c>
      <c r="L14695" s="1">
        <v>8.5677700042724609</v>
      </c>
      <c r="M14695" s="1">
        <v>8.4349908828735405</v>
      </c>
      <c r="O14695" s="1">
        <v>1.8601417541503906E-3</v>
      </c>
      <c r="P14695" s="1">
        <v>22.021276473999023</v>
      </c>
      <c r="Q14695" s="1">
        <v>21.913476943969727</v>
      </c>
    </row>
    <row r="14696" spans="1:17">
      <c r="A14696" s="16">
        <v>43458.45282289468</v>
      </c>
      <c r="B14696" s="1">
        <v>425357.12341999996</v>
      </c>
      <c r="C14696" s="1">
        <v>44.376100000000001</v>
      </c>
      <c r="D14696" s="1">
        <v>55</v>
      </c>
      <c r="E14696" s="1">
        <v>3</v>
      </c>
      <c r="F14696" s="1">
        <v>2.1607425212860107</v>
      </c>
      <c r="G14696" s="1">
        <v>2160.7425212860107</v>
      </c>
      <c r="H14696" s="1">
        <v>0</v>
      </c>
      <c r="I14696" s="1">
        <v>0</v>
      </c>
      <c r="J14696" s="1">
        <v>2.5941712856292725</v>
      </c>
      <c r="K14696" s="1">
        <v>2.5943250656127899</v>
      </c>
      <c r="L14696" s="1">
        <v>8.5677700042724609</v>
      </c>
      <c r="M14696" s="1">
        <v>8.4349908828735405</v>
      </c>
      <c r="O14696" s="1">
        <v>1.8174066561207093E-3</v>
      </c>
      <c r="P14696" s="1">
        <v>22.021276473999023</v>
      </c>
      <c r="Q14696" s="1">
        <v>21.913476943969727</v>
      </c>
    </row>
    <row r="14697" spans="1:17">
      <c r="A14697" s="16">
        <v>43458.452829172456</v>
      </c>
      <c r="B14697" s="1">
        <v>425357.66581999999</v>
      </c>
      <c r="C14697" s="1">
        <v>44.918500000000002</v>
      </c>
      <c r="D14697" s="1">
        <v>55</v>
      </c>
      <c r="E14697" s="1">
        <v>3</v>
      </c>
      <c r="F14697" s="1">
        <v>2.1617510318756104</v>
      </c>
      <c r="G14697" s="1">
        <v>2161.7510318756104</v>
      </c>
      <c r="H14697" s="1">
        <v>0</v>
      </c>
      <c r="I14697" s="1">
        <v>0</v>
      </c>
      <c r="J14697" s="1">
        <v>2.5941712856292725</v>
      </c>
      <c r="K14697" s="1">
        <v>2.5943250656127899</v>
      </c>
      <c r="L14697" s="1">
        <v>8.5677700042724609</v>
      </c>
      <c r="M14697" s="1">
        <v>8.4349908828735405</v>
      </c>
      <c r="O14697" s="1">
        <v>1.7783641815185547E-3</v>
      </c>
      <c r="P14697" s="1">
        <v>22.059152603149414</v>
      </c>
      <c r="Q14697" s="1">
        <v>21.872299194335938</v>
      </c>
    </row>
    <row r="14698" spans="1:17">
      <c r="A14698" s="16">
        <v>43458.452835978009</v>
      </c>
      <c r="B14698" s="1">
        <v>425358.25381999998</v>
      </c>
      <c r="C14698" s="1">
        <v>45.506500000000003</v>
      </c>
      <c r="D14698" s="1">
        <v>55</v>
      </c>
      <c r="E14698" s="1">
        <v>3</v>
      </c>
      <c r="F14698" s="1">
        <v>2.1627571582794189</v>
      </c>
      <c r="G14698" s="1">
        <v>2162.7571582794189</v>
      </c>
      <c r="H14698" s="1">
        <v>0</v>
      </c>
      <c r="I14698" s="1">
        <v>0</v>
      </c>
      <c r="J14698" s="1">
        <v>2.5941712856292725</v>
      </c>
      <c r="K14698" s="1">
        <v>2.5943250656127899</v>
      </c>
      <c r="L14698" s="1">
        <v>8.5677700042724609</v>
      </c>
      <c r="M14698" s="1">
        <v>8.4349908828735405</v>
      </c>
      <c r="O14698" s="1">
        <v>1.7957687377929688E-3</v>
      </c>
      <c r="P14698" s="1">
        <v>22.059152603149414</v>
      </c>
      <c r="Q14698" s="1">
        <v>21.872299194335938</v>
      </c>
    </row>
    <row r="14699" spans="1:17">
      <c r="A14699" s="16">
        <v>43458.452842533567</v>
      </c>
      <c r="B14699" s="1">
        <v>425358.82021999999</v>
      </c>
      <c r="C14699" s="1">
        <v>46.072899999999997</v>
      </c>
      <c r="D14699" s="1">
        <v>55</v>
      </c>
      <c r="E14699" s="1">
        <v>3</v>
      </c>
      <c r="F14699" s="1">
        <v>2.1637613773345947</v>
      </c>
      <c r="G14699" s="1">
        <v>2163.7613773345947</v>
      </c>
      <c r="H14699" s="1">
        <v>0</v>
      </c>
      <c r="I14699" s="1">
        <v>0</v>
      </c>
      <c r="J14699" s="1">
        <v>2.5941712856292725</v>
      </c>
      <c r="K14699" s="1">
        <v>2.5943250656127899</v>
      </c>
      <c r="L14699" s="1">
        <v>8.5677700042724609</v>
      </c>
      <c r="M14699" s="1">
        <v>8.4349908828735405</v>
      </c>
      <c r="O14699" s="1">
        <v>1.7655966938405797E-3</v>
      </c>
      <c r="P14699" s="1">
        <v>22.059152603149414</v>
      </c>
      <c r="Q14699" s="1">
        <v>21.872299194335938</v>
      </c>
    </row>
    <row r="14700" spans="1:17">
      <c r="A14700" s="16">
        <v>43458.452849394678</v>
      </c>
      <c r="B14700" s="1">
        <v>425359.41301999998</v>
      </c>
      <c r="C14700" s="1">
        <v>46.665700000000001</v>
      </c>
      <c r="D14700" s="1">
        <v>55</v>
      </c>
      <c r="E14700" s="1">
        <v>3</v>
      </c>
      <c r="F14700" s="1">
        <v>2.1647632122039795</v>
      </c>
      <c r="G14700" s="1">
        <v>2164.7632122039795</v>
      </c>
      <c r="H14700" s="1">
        <v>0</v>
      </c>
      <c r="I14700" s="1">
        <v>0</v>
      </c>
      <c r="J14700" s="1">
        <v>2.5941712856292725</v>
      </c>
      <c r="K14700" s="1">
        <v>2.5943250656127899</v>
      </c>
      <c r="L14700" s="1">
        <v>8.5677700042724609</v>
      </c>
      <c r="M14700" s="1">
        <v>8.4349908828735405</v>
      </c>
      <c r="O14700" s="1">
        <v>1.7340183258056641E-3</v>
      </c>
      <c r="P14700" s="1">
        <v>22.059152603149414</v>
      </c>
      <c r="Q14700" s="1">
        <v>21.872299194335938</v>
      </c>
    </row>
    <row r="14701" spans="1:17">
      <c r="A14701" s="16">
        <v>43458.452856160882</v>
      </c>
      <c r="B14701" s="1">
        <v>425359.99761999998</v>
      </c>
      <c r="C14701" s="1">
        <v>47.250300000000003</v>
      </c>
      <c r="D14701" s="1">
        <v>55</v>
      </c>
      <c r="E14701" s="1">
        <v>3</v>
      </c>
      <c r="F14701" s="1">
        <v>2.165769100189209</v>
      </c>
      <c r="G14701" s="1">
        <v>2165.769100189209</v>
      </c>
      <c r="H14701" s="1">
        <v>0</v>
      </c>
      <c r="I14701" s="1">
        <v>0</v>
      </c>
      <c r="J14701" s="1">
        <v>2.5941712856292725</v>
      </c>
      <c r="K14701" s="1">
        <v>2.5943250656127899</v>
      </c>
      <c r="L14701" s="1">
        <v>8.5677700042724609</v>
      </c>
      <c r="M14701" s="1">
        <v>8.4349908828735405</v>
      </c>
      <c r="O14701" s="1">
        <v>1.7034464331500253E-3</v>
      </c>
      <c r="P14701" s="1">
        <v>22.059152603149414</v>
      </c>
      <c r="Q14701" s="1">
        <v>21.872299194335938</v>
      </c>
    </row>
    <row r="14702" spans="1:17">
      <c r="A14702" s="16">
        <v>43458.452863061342</v>
      </c>
      <c r="B14702" s="1">
        <v>425360.59381999995</v>
      </c>
      <c r="C14702" s="1">
        <v>47.846499999999999</v>
      </c>
      <c r="D14702" s="1">
        <v>55</v>
      </c>
      <c r="E14702" s="1">
        <v>3</v>
      </c>
      <c r="F14702" s="1">
        <v>2.1667768955230713</v>
      </c>
      <c r="G14702" s="1">
        <v>2166.7768955230713</v>
      </c>
      <c r="H14702" s="1">
        <v>0</v>
      </c>
      <c r="I14702" s="1">
        <v>0</v>
      </c>
      <c r="J14702" s="1">
        <v>2.5941712856292725</v>
      </c>
      <c r="K14702" s="1">
        <v>2.5943250656127899</v>
      </c>
      <c r="L14702" s="1">
        <v>8.5677700042724609</v>
      </c>
      <c r="M14702" s="1">
        <v>8.4349908828735405</v>
      </c>
      <c r="O14702" s="1">
        <v>1.6722679138183594E-3</v>
      </c>
      <c r="P14702" s="1">
        <v>21.976007461547852</v>
      </c>
      <c r="Q14702" s="1">
        <v>21.84663200378418</v>
      </c>
    </row>
    <row r="14703" spans="1:17">
      <c r="A14703" s="16">
        <v>43458.452870004628</v>
      </c>
      <c r="B14703" s="1">
        <v>425361.19371999998</v>
      </c>
      <c r="C14703" s="1">
        <v>48.446399999999997</v>
      </c>
      <c r="D14703" s="1">
        <v>55</v>
      </c>
      <c r="E14703" s="1">
        <v>3</v>
      </c>
      <c r="F14703" s="1">
        <v>2.1677770614624023</v>
      </c>
      <c r="G14703" s="1">
        <v>2167.7770614624023</v>
      </c>
      <c r="H14703" s="1">
        <v>0</v>
      </c>
      <c r="I14703" s="1">
        <v>0</v>
      </c>
      <c r="J14703" s="1">
        <v>2.5941712856292725</v>
      </c>
      <c r="K14703" s="1">
        <v>2.5943250656127899</v>
      </c>
      <c r="L14703" s="1">
        <v>8.5677700042724609</v>
      </c>
      <c r="M14703" s="1">
        <v>8.4349908828735405</v>
      </c>
      <c r="O14703" s="1">
        <v>1.684327354287508E-3</v>
      </c>
      <c r="P14703" s="1">
        <v>21.976007461547852</v>
      </c>
      <c r="Q14703" s="1">
        <v>21.84663200378418</v>
      </c>
    </row>
    <row r="14704" spans="1:17">
      <c r="A14704" s="16">
        <v>43458.45287720023</v>
      </c>
      <c r="B14704" s="1">
        <v>425361.81542</v>
      </c>
      <c r="C14704" s="1">
        <v>49.068100000000001</v>
      </c>
      <c r="D14704" s="1">
        <v>55</v>
      </c>
      <c r="E14704" s="1">
        <v>3</v>
      </c>
      <c r="F14704" s="1">
        <v>2.1687803268432617</v>
      </c>
      <c r="G14704" s="1">
        <v>2168.7803268432617</v>
      </c>
      <c r="H14704" s="1">
        <v>0</v>
      </c>
      <c r="I14704" s="1">
        <v>0</v>
      </c>
      <c r="J14704" s="1">
        <v>2.5941712856292725</v>
      </c>
      <c r="K14704" s="1">
        <v>2.5943250656127899</v>
      </c>
      <c r="L14704" s="1">
        <v>8.5677700042724609</v>
      </c>
      <c r="M14704" s="1">
        <v>8.4349908828735405</v>
      </c>
      <c r="O14704" s="1">
        <v>1.6968250274658203E-3</v>
      </c>
      <c r="P14704" s="1">
        <v>21.976007461547852</v>
      </c>
      <c r="Q14704" s="1">
        <v>21.84663200378418</v>
      </c>
    </row>
    <row r="14705" spans="1:17">
      <c r="A14705" s="16">
        <v>43458.452884413193</v>
      </c>
      <c r="B14705" s="1">
        <v>425362.43861999997</v>
      </c>
      <c r="C14705" s="1">
        <v>49.691299999999998</v>
      </c>
      <c r="D14705" s="1">
        <v>55</v>
      </c>
      <c r="E14705" s="1">
        <v>3</v>
      </c>
      <c r="F14705" s="1">
        <v>2.1697847843170166</v>
      </c>
      <c r="G14705" s="1">
        <v>2169.7847843170166</v>
      </c>
      <c r="H14705" s="1">
        <v>0</v>
      </c>
      <c r="I14705" s="1">
        <v>0</v>
      </c>
      <c r="J14705" s="1">
        <v>2.5941712856292725</v>
      </c>
      <c r="K14705" s="1">
        <v>2.5943250656127899</v>
      </c>
      <c r="L14705" s="1">
        <v>8.5677700042724609</v>
      </c>
      <c r="M14705" s="1">
        <v>8.4349908828735405</v>
      </c>
      <c r="O14705" s="1">
        <v>1.6810894012451172E-3</v>
      </c>
      <c r="P14705" s="1">
        <v>21.976007461547852</v>
      </c>
      <c r="Q14705" s="1">
        <v>21.84663200378418</v>
      </c>
    </row>
    <row r="14706" spans="1:17">
      <c r="A14706" s="16">
        <v>43458.452891339119</v>
      </c>
      <c r="B14706" s="1">
        <v>425363.03701999999</v>
      </c>
      <c r="C14706" s="1">
        <v>50.289700000000003</v>
      </c>
      <c r="D14706" s="1">
        <v>55</v>
      </c>
      <c r="E14706" s="1">
        <v>3</v>
      </c>
      <c r="F14706" s="1">
        <v>2.17079758644104</v>
      </c>
      <c r="G14706" s="1">
        <v>2170.79758644104</v>
      </c>
      <c r="H14706" s="1">
        <v>0</v>
      </c>
      <c r="I14706" s="1">
        <v>0</v>
      </c>
      <c r="J14706" s="1">
        <v>2.5941712856292725</v>
      </c>
      <c r="K14706" s="1">
        <v>2.5943250656127899</v>
      </c>
      <c r="L14706" s="1">
        <v>8.5677700042724609</v>
      </c>
      <c r="M14706" s="1">
        <v>8.4349908828735405</v>
      </c>
      <c r="O14706" s="1">
        <v>1.6450033362866788E-3</v>
      </c>
      <c r="P14706" s="1">
        <v>21.889775381510518</v>
      </c>
      <c r="Q14706" s="1">
        <v>21.84663200378418</v>
      </c>
    </row>
    <row r="14707" spans="1:17">
      <c r="A14707" s="16">
        <v>43458.452898415511</v>
      </c>
      <c r="B14707" s="1">
        <v>425363.64841999998</v>
      </c>
      <c r="C14707" s="1">
        <v>50.9011</v>
      </c>
      <c r="D14707" s="1">
        <v>55</v>
      </c>
      <c r="E14707" s="1">
        <v>3</v>
      </c>
      <c r="F14707" s="1">
        <v>2.1718020439147949</v>
      </c>
      <c r="G14707" s="1">
        <v>2171.8020439147949</v>
      </c>
      <c r="H14707" s="1">
        <v>0</v>
      </c>
      <c r="I14707" s="1">
        <v>0</v>
      </c>
      <c r="J14707" s="1">
        <v>2.5941712856292725</v>
      </c>
      <c r="K14707" s="1">
        <v>2.5943250656127899</v>
      </c>
      <c r="L14707" s="1">
        <v>8.5677700042724609</v>
      </c>
      <c r="M14707" s="1">
        <v>8.4349908828735405</v>
      </c>
      <c r="O14707" s="1">
        <v>1.6081333160400391E-3</v>
      </c>
      <c r="P14707" s="1">
        <v>21.889760971069336</v>
      </c>
      <c r="Q14707" s="1">
        <v>21.84663200378418</v>
      </c>
    </row>
    <row r="14708" spans="1:17">
      <c r="A14708" s="16">
        <v>43458.452905978011</v>
      </c>
      <c r="B14708" s="1">
        <v>425364.30181999999</v>
      </c>
      <c r="C14708" s="1">
        <v>51.554499999999997</v>
      </c>
      <c r="D14708" s="1">
        <v>55</v>
      </c>
      <c r="E14708" s="1">
        <v>3</v>
      </c>
      <c r="F14708" s="1">
        <v>2.1728036403656006</v>
      </c>
      <c r="G14708" s="1">
        <v>2172.8036403656006</v>
      </c>
      <c r="H14708" s="1">
        <v>0</v>
      </c>
      <c r="I14708" s="1">
        <v>0</v>
      </c>
      <c r="J14708" s="1">
        <v>2.5941712856292725</v>
      </c>
      <c r="K14708" s="1">
        <v>2.5943250656127899</v>
      </c>
      <c r="L14708" s="1">
        <v>8.5677700042724609</v>
      </c>
      <c r="M14708" s="1">
        <v>8.4349908828735405</v>
      </c>
      <c r="O14708" s="1">
        <v>1.6732215881347656E-3</v>
      </c>
      <c r="P14708" s="1">
        <v>21.889760971069336</v>
      </c>
      <c r="Q14708" s="1">
        <v>21.84663200378418</v>
      </c>
    </row>
    <row r="14709" spans="1:17">
      <c r="A14709" s="16">
        <v>43458.452913116897</v>
      </c>
      <c r="B14709" s="1">
        <v>425364.91861999995</v>
      </c>
      <c r="C14709" s="1">
        <v>52.171300000000002</v>
      </c>
      <c r="D14709" s="1">
        <v>55</v>
      </c>
      <c r="E14709" s="1">
        <v>3</v>
      </c>
      <c r="F14709" s="1">
        <v>2.1738061904907227</v>
      </c>
      <c r="G14709" s="1">
        <v>2173.8061904907227</v>
      </c>
      <c r="H14709" s="1">
        <v>0</v>
      </c>
      <c r="I14709" s="1">
        <v>0</v>
      </c>
      <c r="J14709" s="1">
        <v>2.5941712856292725</v>
      </c>
      <c r="K14709" s="1">
        <v>2.5943250656127899</v>
      </c>
      <c r="L14709" s="1">
        <v>8.5677700042724609</v>
      </c>
      <c r="M14709" s="1">
        <v>8.4349908828735405</v>
      </c>
      <c r="O14709" s="1">
        <v>1.6505921702187655E-3</v>
      </c>
      <c r="P14709" s="1">
        <v>21.889760971069336</v>
      </c>
      <c r="Q14709" s="1">
        <v>21.84663200378418</v>
      </c>
    </row>
    <row r="14710" spans="1:17">
      <c r="A14710" s="16">
        <v>43458.452920719908</v>
      </c>
      <c r="B14710" s="1">
        <v>425365.57551999995</v>
      </c>
      <c r="C14710" s="1">
        <v>52.828200000000002</v>
      </c>
      <c r="D14710" s="1">
        <v>55</v>
      </c>
      <c r="E14710" s="1">
        <v>3</v>
      </c>
      <c r="F14710" s="1">
        <v>2.174807071685791</v>
      </c>
      <c r="G14710" s="1">
        <v>2174.807071685791</v>
      </c>
      <c r="H14710" s="1">
        <v>0</v>
      </c>
      <c r="I14710" s="1">
        <v>0</v>
      </c>
      <c r="J14710" s="1">
        <v>2.5941712856292725</v>
      </c>
      <c r="K14710" s="1">
        <v>2.5943250656127899</v>
      </c>
      <c r="L14710" s="1">
        <v>8.5677700042724609</v>
      </c>
      <c r="M14710" s="1">
        <v>8.4349908828735405</v>
      </c>
      <c r="O14710" s="1">
        <v>1.6264915466308594E-3</v>
      </c>
      <c r="P14710" s="1">
        <v>21.889760971069336</v>
      </c>
      <c r="Q14710" s="1">
        <v>21.84663200378418</v>
      </c>
    </row>
    <row r="14711" spans="1:17">
      <c r="A14711" s="16">
        <v>43458.452928089122</v>
      </c>
      <c r="B14711" s="1">
        <v>425366.21221999999</v>
      </c>
      <c r="C14711" s="1">
        <v>53.4649</v>
      </c>
      <c r="D14711" s="1">
        <v>55</v>
      </c>
      <c r="E14711" s="1">
        <v>3</v>
      </c>
      <c r="F14711" s="1">
        <v>2.1758086681365967</v>
      </c>
      <c r="G14711" s="1">
        <v>2175.8086681365967</v>
      </c>
      <c r="H14711" s="1">
        <v>0</v>
      </c>
      <c r="I14711" s="1">
        <v>0</v>
      </c>
      <c r="J14711" s="1">
        <v>2.5941712856292725</v>
      </c>
      <c r="K14711" s="1">
        <v>2.5943250656127899</v>
      </c>
      <c r="L14711" s="1">
        <v>8.5677700042724609</v>
      </c>
      <c r="M14711" s="1">
        <v>8.4349908828735405</v>
      </c>
      <c r="O14711" s="1">
        <v>1.5968311253330614E-3</v>
      </c>
      <c r="P14711" s="1">
        <v>21.766391754150391</v>
      </c>
      <c r="Q14711" s="1">
        <v>21.859846115112305</v>
      </c>
    </row>
    <row r="14712" spans="1:17">
      <c r="A14712" s="16">
        <v>43458.452935884263</v>
      </c>
      <c r="B14712" s="1">
        <v>425366.88571999996</v>
      </c>
      <c r="C14712" s="1">
        <v>54.138399999999997</v>
      </c>
      <c r="D14712" s="1">
        <v>55</v>
      </c>
      <c r="E14712" s="1">
        <v>3</v>
      </c>
      <c r="F14712" s="1">
        <v>2.176816463470459</v>
      </c>
      <c r="G14712" s="1">
        <v>2176.816463470459</v>
      </c>
      <c r="H14712" s="1">
        <v>0</v>
      </c>
      <c r="I14712" s="1">
        <v>0</v>
      </c>
      <c r="J14712" s="1">
        <v>2.5941712856292725</v>
      </c>
      <c r="K14712" s="1">
        <v>2.5943250656127899</v>
      </c>
      <c r="L14712" s="1">
        <v>8.5677700042724609</v>
      </c>
      <c r="M14712" s="1">
        <v>8.4349908828735405</v>
      </c>
      <c r="O14712" s="1">
        <v>1.5654563903808594E-3</v>
      </c>
      <c r="P14712" s="1">
        <v>21.766391754150391</v>
      </c>
      <c r="Q14712" s="1">
        <v>21.859846115112305</v>
      </c>
    </row>
    <row r="14713" spans="1:17">
      <c r="A14713" s="16">
        <v>43458.452943525466</v>
      </c>
      <c r="B14713" s="1">
        <v>425367.54592</v>
      </c>
      <c r="C14713" s="1">
        <v>54.7986</v>
      </c>
      <c r="D14713" s="1">
        <v>55</v>
      </c>
      <c r="E14713" s="1">
        <v>3</v>
      </c>
      <c r="F14713" s="1">
        <v>2.1778252124786377</v>
      </c>
      <c r="G14713" s="1">
        <v>2177.8252124786377</v>
      </c>
      <c r="H14713" s="1">
        <v>0</v>
      </c>
      <c r="I14713" s="1">
        <v>0</v>
      </c>
      <c r="J14713" s="1">
        <v>2.5941712856292725</v>
      </c>
      <c r="K14713" s="1">
        <v>2.5943250656127899</v>
      </c>
      <c r="L14713" s="1">
        <v>8.5677700042724609</v>
      </c>
      <c r="M14713" s="1">
        <v>8.4349908828735405</v>
      </c>
      <c r="O14713" s="1">
        <v>1.5654563903808594E-3</v>
      </c>
      <c r="P14713" s="1">
        <v>21.766391754150391</v>
      </c>
      <c r="Q14713" s="1">
        <v>21.859846115112305</v>
      </c>
    </row>
    <row r="14714" spans="1:17">
      <c r="A14714" s="16">
        <v>43458.452951228013</v>
      </c>
      <c r="B14714" s="1">
        <v>425368.21141999995</v>
      </c>
      <c r="C14714" s="1">
        <v>55.464100000000002</v>
      </c>
      <c r="D14714" s="1">
        <v>55</v>
      </c>
      <c r="E14714" s="1">
        <v>3</v>
      </c>
      <c r="F14714" s="1">
        <v>2.1788294315338135</v>
      </c>
      <c r="G14714" s="1">
        <v>2178.8294315338135</v>
      </c>
      <c r="H14714" s="1">
        <v>0</v>
      </c>
      <c r="I14714" s="1">
        <v>0</v>
      </c>
      <c r="J14714" s="1">
        <v>2.5941712856292725</v>
      </c>
      <c r="K14714" s="1">
        <v>2.5943250656127899</v>
      </c>
      <c r="L14714" s="1">
        <v>8.5677700042724609</v>
      </c>
      <c r="M14714" s="1">
        <v>8.4349908828735405</v>
      </c>
      <c r="O14714" s="1">
        <v>1.552700257825366E-3</v>
      </c>
      <c r="P14714" s="1">
        <v>21.766391754150391</v>
      </c>
      <c r="Q14714" s="1">
        <v>21.859846115112305</v>
      </c>
    </row>
    <row r="14715" spans="1:17">
      <c r="A14715" s="16">
        <v>43458.452959217597</v>
      </c>
      <c r="B14715" s="1">
        <v>425368.90171999997</v>
      </c>
      <c r="C14715" s="1">
        <v>56.154400000000003</v>
      </c>
      <c r="D14715" s="1">
        <v>55</v>
      </c>
      <c r="E14715" s="1">
        <v>3</v>
      </c>
      <c r="F14715" s="1">
        <v>2.1798398494720459</v>
      </c>
      <c r="G14715" s="1">
        <v>2179.8398494720459</v>
      </c>
      <c r="H14715" s="1">
        <v>0</v>
      </c>
      <c r="I14715" s="1">
        <v>0</v>
      </c>
      <c r="J14715" s="1">
        <v>2.5941712856292725</v>
      </c>
      <c r="K14715" s="1">
        <v>2.5943250656127899</v>
      </c>
      <c r="L14715" s="1">
        <v>8.5677700042724609</v>
      </c>
      <c r="M14715" s="1">
        <v>8.4349908828735405</v>
      </c>
      <c r="O14715" s="1">
        <v>1.5394687652587891E-3</v>
      </c>
      <c r="P14715" s="1">
        <v>21.623958240378634</v>
      </c>
      <c r="Q14715" s="1">
        <v>21.839646404615561</v>
      </c>
    </row>
    <row r="14716" spans="1:17">
      <c r="A14716" s="16">
        <v>43458.452967033569</v>
      </c>
      <c r="B14716" s="1">
        <v>425369.57701999997</v>
      </c>
      <c r="C14716" s="1">
        <v>56.829700000000003</v>
      </c>
      <c r="D14716" s="1">
        <v>55</v>
      </c>
      <c r="E14716" s="1">
        <v>3</v>
      </c>
      <c r="F14716" s="1">
        <v>2.1808450222015381</v>
      </c>
      <c r="G14716" s="1">
        <v>2180.8450222015381</v>
      </c>
      <c r="H14716" s="1">
        <v>0</v>
      </c>
      <c r="I14716" s="1">
        <v>0</v>
      </c>
      <c r="J14716" s="1">
        <v>2.5941712856292725</v>
      </c>
      <c r="K14716" s="1">
        <v>2.5943250656127899</v>
      </c>
      <c r="L14716" s="1">
        <v>8.5677700042724609</v>
      </c>
      <c r="M14716" s="1">
        <v>8.4349908828735405</v>
      </c>
      <c r="O14716" s="1">
        <v>1.5072822570800781E-3</v>
      </c>
      <c r="P14716" s="1">
        <v>21.623937606811523</v>
      </c>
      <c r="Q14716" s="1">
        <v>21.839643478393555</v>
      </c>
    </row>
    <row r="14717" spans="1:17">
      <c r="A14717" s="16">
        <v>43458.452974951389</v>
      </c>
      <c r="B14717" s="1">
        <v>425370.26111999998</v>
      </c>
      <c r="C14717" s="1">
        <v>57.513800000000003</v>
      </c>
      <c r="D14717" s="1">
        <v>55</v>
      </c>
      <c r="E14717" s="1">
        <v>3</v>
      </c>
      <c r="F14717" s="1">
        <v>2.181851863861084</v>
      </c>
      <c r="G14717" s="1">
        <v>2181.851863861084</v>
      </c>
      <c r="H14717" s="1">
        <v>0</v>
      </c>
      <c r="I14717" s="1">
        <v>0</v>
      </c>
      <c r="J14717" s="1">
        <v>2.5941712856292725</v>
      </c>
      <c r="K14717" s="1">
        <v>2.5943250656127899</v>
      </c>
      <c r="L14717" s="1">
        <v>8.5677700042724609</v>
      </c>
      <c r="M14717" s="1">
        <v>8.4349908828735405</v>
      </c>
      <c r="O14717" s="1">
        <v>1.4455318450927734E-3</v>
      </c>
      <c r="P14717" s="1">
        <v>21.623937606811523</v>
      </c>
      <c r="Q14717" s="1">
        <v>21.839643478393555</v>
      </c>
    </row>
    <row r="14718" spans="1:17">
      <c r="A14718" s="16">
        <v>43458.45298322801</v>
      </c>
      <c r="B14718" s="1">
        <v>425370.97621999995</v>
      </c>
      <c r="C14718" s="1">
        <v>58.228900000000003</v>
      </c>
      <c r="D14718" s="1">
        <v>55</v>
      </c>
      <c r="E14718" s="1">
        <v>3</v>
      </c>
      <c r="F14718" s="1">
        <v>2.1828579902648926</v>
      </c>
      <c r="G14718" s="1">
        <v>2182.8579902648926</v>
      </c>
      <c r="H14718" s="1">
        <v>0</v>
      </c>
      <c r="I14718" s="1">
        <v>0</v>
      </c>
      <c r="J14718" s="1">
        <v>2.5941712856292725</v>
      </c>
      <c r="K14718" s="1">
        <v>2.5943250656127899</v>
      </c>
      <c r="L14718" s="1">
        <v>8.5677700042724609</v>
      </c>
      <c r="M14718" s="1">
        <v>8.4349908828735405</v>
      </c>
      <c r="O14718" s="1">
        <v>1.4242064951998298E-3</v>
      </c>
      <c r="P14718" s="1">
        <v>21.623937606811523</v>
      </c>
      <c r="Q14718" s="1">
        <v>21.839643478393555</v>
      </c>
    </row>
    <row r="14719" spans="1:17">
      <c r="A14719" s="16">
        <v>43458.452991144681</v>
      </c>
      <c r="B14719" s="1">
        <v>425371.66021999996</v>
      </c>
      <c r="C14719" s="1">
        <v>58.9129</v>
      </c>
      <c r="D14719" s="1">
        <v>55</v>
      </c>
      <c r="E14719" s="1">
        <v>3</v>
      </c>
      <c r="F14719" s="1">
        <v>2.1838691234588623</v>
      </c>
      <c r="G14719" s="1">
        <v>2183.8691234588623</v>
      </c>
      <c r="H14719" s="1">
        <v>0</v>
      </c>
      <c r="I14719" s="1">
        <v>0</v>
      </c>
      <c r="J14719" s="1">
        <v>2.5941712856292725</v>
      </c>
      <c r="K14719" s="1">
        <v>2.5943250656127899</v>
      </c>
      <c r="L14719" s="1">
        <v>8.5677700042724609</v>
      </c>
      <c r="M14719" s="1">
        <v>8.4349908828735405</v>
      </c>
      <c r="O14719" s="1">
        <v>1.40380859375E-3</v>
      </c>
      <c r="P14719" s="1">
        <v>21.498189236925736</v>
      </c>
      <c r="Q14719" s="1">
        <v>21.778657292573882</v>
      </c>
    </row>
    <row r="14720" spans="1:17">
      <c r="A14720" s="16">
        <v>43458.452999172456</v>
      </c>
      <c r="B14720" s="1">
        <v>425372.35381999996</v>
      </c>
      <c r="C14720" s="1">
        <v>59.606499999999997</v>
      </c>
      <c r="D14720" s="1">
        <v>55</v>
      </c>
      <c r="E14720" s="1">
        <v>3</v>
      </c>
      <c r="F14720" s="1">
        <v>2.1848742961883545</v>
      </c>
      <c r="G14720" s="1">
        <v>2184.8742961883545</v>
      </c>
      <c r="H14720" s="1">
        <v>0</v>
      </c>
      <c r="I14720" s="1">
        <v>0</v>
      </c>
      <c r="J14720" s="1">
        <v>2.5941712856292725</v>
      </c>
      <c r="K14720" s="1">
        <v>2.5943250656127899</v>
      </c>
      <c r="L14720" s="1">
        <v>8.5677700042724609</v>
      </c>
      <c r="M14720" s="1">
        <v>8.4349908828735405</v>
      </c>
      <c r="O14720" s="1">
        <v>1.4646053314208984E-3</v>
      </c>
      <c r="P14720" s="1">
        <v>21.498170852661133</v>
      </c>
      <c r="Q14720" s="1">
        <v>21.778648376464844</v>
      </c>
    </row>
    <row r="14721" spans="1:17">
      <c r="A14721" s="16">
        <v>43458.453007829863</v>
      </c>
      <c r="B14721" s="1">
        <v>425373.10181999998</v>
      </c>
      <c r="C14721" s="1">
        <v>60.354500000000002</v>
      </c>
      <c r="D14721" s="1">
        <v>55</v>
      </c>
      <c r="E14721" s="1">
        <v>3</v>
      </c>
      <c r="F14721" s="1">
        <v>2.1858768463134766</v>
      </c>
      <c r="G14721" s="1">
        <v>2185.8768463134766</v>
      </c>
      <c r="H14721" s="1">
        <v>0</v>
      </c>
      <c r="I14721" s="1">
        <v>0</v>
      </c>
      <c r="J14721" s="1">
        <v>2.5941712856292725</v>
      </c>
      <c r="K14721" s="1">
        <v>2.5943250656127899</v>
      </c>
      <c r="L14721" s="1">
        <v>8.5677700042724609</v>
      </c>
      <c r="M14721" s="1">
        <v>8.4349908828735405</v>
      </c>
      <c r="O14721" s="1">
        <v>1.4453047797793434E-3</v>
      </c>
      <c r="P14721" s="1">
        <v>21.498170852661133</v>
      </c>
      <c r="Q14721" s="1">
        <v>21.778648376464844</v>
      </c>
    </row>
    <row r="14722" spans="1:17">
      <c r="A14722" s="16">
        <v>43458.453016283565</v>
      </c>
      <c r="B14722" s="1">
        <v>425373.83221999998</v>
      </c>
      <c r="C14722" s="1">
        <v>61.084899999999998</v>
      </c>
      <c r="D14722" s="1">
        <v>55</v>
      </c>
      <c r="E14722" s="1">
        <v>3</v>
      </c>
      <c r="F14722" s="1">
        <v>2.1868994235992432</v>
      </c>
      <c r="G14722" s="1">
        <v>2186.8994235992432</v>
      </c>
      <c r="H14722" s="1">
        <v>0</v>
      </c>
      <c r="I14722" s="1">
        <v>0</v>
      </c>
      <c r="J14722" s="1">
        <v>2.5941712856292725</v>
      </c>
      <c r="K14722" s="1">
        <v>2.5943250656127899</v>
      </c>
      <c r="L14722" s="1">
        <v>8.5677700042724609</v>
      </c>
      <c r="M14722" s="1">
        <v>8.4349908828735405</v>
      </c>
      <c r="O14722" s="1">
        <v>1.4264583587646484E-3</v>
      </c>
      <c r="P14722" s="1">
        <v>21.498170852661133</v>
      </c>
      <c r="Q14722" s="1">
        <v>21.778648376464844</v>
      </c>
    </row>
    <row r="14723" spans="1:17">
      <c r="A14723" s="16">
        <v>43458.453024978007</v>
      </c>
      <c r="B14723" s="1">
        <v>425374.58341999998</v>
      </c>
      <c r="C14723" s="1">
        <v>61.836100000000002</v>
      </c>
      <c r="D14723" s="1">
        <v>55</v>
      </c>
      <c r="E14723" s="1">
        <v>3</v>
      </c>
      <c r="F14723" s="1">
        <v>2.1879160404205322</v>
      </c>
      <c r="G14723" s="1">
        <v>2187.9160404205322</v>
      </c>
      <c r="H14723" s="1">
        <v>0</v>
      </c>
      <c r="I14723" s="1">
        <v>0</v>
      </c>
      <c r="J14723" s="1">
        <v>2.5941712856292725</v>
      </c>
      <c r="K14723" s="1">
        <v>2.5943250656127899</v>
      </c>
      <c r="L14723" s="1">
        <v>8.5677700042724609</v>
      </c>
      <c r="M14723" s="1">
        <v>8.4349908828735405</v>
      </c>
      <c r="O14723" s="1">
        <v>1.3728141784667969E-3</v>
      </c>
      <c r="P14723" s="1">
        <v>21.330532073974609</v>
      </c>
      <c r="Q14723" s="1">
        <v>21.747735977172852</v>
      </c>
    </row>
    <row r="14724" spans="1:17">
      <c r="A14724" s="16">
        <v>43458.453033393518</v>
      </c>
      <c r="B14724" s="1">
        <v>425375.31052</v>
      </c>
      <c r="C14724" s="1">
        <v>62.563200000000002</v>
      </c>
      <c r="D14724" s="1">
        <v>55</v>
      </c>
      <c r="E14724" s="1">
        <v>3</v>
      </c>
      <c r="F14724" s="1">
        <v>2.1889219284057617</v>
      </c>
      <c r="G14724" s="1">
        <v>2188.9219284057617</v>
      </c>
      <c r="H14724" s="1">
        <v>0</v>
      </c>
      <c r="I14724" s="1">
        <v>0</v>
      </c>
      <c r="J14724" s="1">
        <v>2.5941712856292725</v>
      </c>
      <c r="K14724" s="1">
        <v>2.5943250656127899</v>
      </c>
      <c r="L14724" s="1">
        <v>8.5677700042724609</v>
      </c>
      <c r="M14724" s="1">
        <v>8.4349908828735405</v>
      </c>
      <c r="O14724" s="1">
        <v>1.3718605041503906E-3</v>
      </c>
      <c r="P14724" s="1">
        <v>21.330532073974609</v>
      </c>
      <c r="Q14724" s="1">
        <v>21.747735977172852</v>
      </c>
    </row>
    <row r="14725" spans="1:17">
      <c r="A14725" s="16">
        <v>43458.453042033565</v>
      </c>
      <c r="B14725" s="1">
        <v>425376.05701999995</v>
      </c>
      <c r="C14725" s="1">
        <v>63.309699999999999</v>
      </c>
      <c r="D14725" s="1">
        <v>55</v>
      </c>
      <c r="E14725" s="1">
        <v>3</v>
      </c>
      <c r="F14725" s="1">
        <v>2.1899263858795166</v>
      </c>
      <c r="G14725" s="1">
        <v>2189.9263858795166</v>
      </c>
      <c r="H14725" s="1">
        <v>0</v>
      </c>
      <c r="I14725" s="1">
        <v>0</v>
      </c>
      <c r="J14725" s="1">
        <v>2.5941712856292725</v>
      </c>
      <c r="K14725" s="1">
        <v>2.5943250656127899</v>
      </c>
      <c r="L14725" s="1">
        <v>8.5677700042724609</v>
      </c>
      <c r="M14725" s="1">
        <v>8.4349908828735405</v>
      </c>
      <c r="O14725" s="1">
        <v>1.3601334043429813E-3</v>
      </c>
      <c r="P14725" s="1">
        <v>21.330532073974609</v>
      </c>
      <c r="Q14725" s="1">
        <v>21.747735977172852</v>
      </c>
    </row>
    <row r="14726" spans="1:17">
      <c r="A14726" s="16">
        <v>43458.453050783566</v>
      </c>
      <c r="B14726" s="1">
        <v>425376.81302</v>
      </c>
      <c r="C14726" s="1">
        <v>64.065700000000007</v>
      </c>
      <c r="D14726" s="1">
        <v>55</v>
      </c>
      <c r="E14726" s="1">
        <v>3</v>
      </c>
      <c r="F14726" s="1">
        <v>2.1909289360046387</v>
      </c>
      <c r="G14726" s="1">
        <v>2190.9289360046387</v>
      </c>
      <c r="H14726" s="1">
        <v>0</v>
      </c>
      <c r="I14726" s="1">
        <v>0</v>
      </c>
      <c r="J14726" s="1">
        <v>2.5941712856292725</v>
      </c>
      <c r="K14726" s="1">
        <v>2.5943250656127899</v>
      </c>
      <c r="L14726" s="1">
        <v>8.5677700042724609</v>
      </c>
      <c r="M14726" s="1">
        <v>8.4349908828735405</v>
      </c>
      <c r="O14726" s="1">
        <v>1.3482570648193359E-3</v>
      </c>
      <c r="P14726" s="1">
        <v>21.330532073974609</v>
      </c>
      <c r="Q14726" s="1">
        <v>21.747735977172852</v>
      </c>
    </row>
    <row r="14727" spans="1:17">
      <c r="A14727" s="16">
        <v>43458.453059978012</v>
      </c>
      <c r="B14727" s="1">
        <v>425377.60741999996</v>
      </c>
      <c r="C14727" s="1">
        <v>64.860100000000003</v>
      </c>
      <c r="D14727" s="1">
        <v>55</v>
      </c>
      <c r="E14727" s="1">
        <v>3</v>
      </c>
      <c r="F14727" s="1">
        <v>2.1919357776641846</v>
      </c>
      <c r="G14727" s="1">
        <v>2191.9357776641846</v>
      </c>
      <c r="H14727" s="1">
        <v>0</v>
      </c>
      <c r="I14727" s="1">
        <v>0</v>
      </c>
      <c r="J14727" s="1">
        <v>2.5941712856292725</v>
      </c>
      <c r="K14727" s="1">
        <v>2.5943250656127899</v>
      </c>
      <c r="L14727" s="1">
        <v>8.5677700042724609</v>
      </c>
      <c r="M14727" s="1">
        <v>8.4349908828735405</v>
      </c>
      <c r="O14727" s="1">
        <v>1.3031959533691406E-3</v>
      </c>
      <c r="P14727" s="1">
        <v>21.22393798828125</v>
      </c>
      <c r="Q14727" s="1">
        <v>21.705957412719727</v>
      </c>
    </row>
    <row r="14728" spans="1:17">
      <c r="A14728" s="16">
        <v>43458.453068672454</v>
      </c>
      <c r="B14728" s="1">
        <v>425378.35861999996</v>
      </c>
      <c r="C14728" s="1">
        <v>65.6113</v>
      </c>
      <c r="D14728" s="1">
        <v>55</v>
      </c>
      <c r="E14728" s="1">
        <v>3</v>
      </c>
      <c r="F14728" s="1">
        <v>2.1929373741149902</v>
      </c>
      <c r="G14728" s="1">
        <v>2192.9373741149902</v>
      </c>
      <c r="H14728" s="1">
        <v>0</v>
      </c>
      <c r="I14728" s="1">
        <v>0</v>
      </c>
      <c r="J14728" s="1">
        <v>2.5941712856292725</v>
      </c>
      <c r="K14728" s="1">
        <v>2.5943250656127899</v>
      </c>
      <c r="L14728" s="1">
        <v>8.5677700042724609</v>
      </c>
      <c r="M14728" s="1">
        <v>8.4349908828735405</v>
      </c>
      <c r="O14728" s="1">
        <v>1.2989044189453125E-3</v>
      </c>
      <c r="P14728" s="1">
        <v>21.22393798828125</v>
      </c>
      <c r="Q14728" s="1">
        <v>21.705957412719727</v>
      </c>
    </row>
    <row r="14729" spans="1:17">
      <c r="A14729" s="16">
        <v>43458.453077922451</v>
      </c>
      <c r="B14729" s="1">
        <v>425379.15781999996</v>
      </c>
      <c r="C14729" s="1">
        <v>66.410499999999999</v>
      </c>
      <c r="D14729" s="1">
        <v>55</v>
      </c>
      <c r="E14729" s="1">
        <v>3</v>
      </c>
      <c r="F14729" s="1">
        <v>2.1939435005187988</v>
      </c>
      <c r="G14729" s="1">
        <v>2193.9435005187988</v>
      </c>
      <c r="H14729" s="1">
        <v>0</v>
      </c>
      <c r="I14729" s="1">
        <v>0</v>
      </c>
      <c r="J14729" s="1">
        <v>2.5941712856292725</v>
      </c>
      <c r="K14729" s="1">
        <v>2.5943250656127899</v>
      </c>
      <c r="L14729" s="1">
        <v>8.5677700042724609</v>
      </c>
      <c r="M14729" s="1">
        <v>8.4349908828735405</v>
      </c>
      <c r="O14729" s="1">
        <v>1.2989044189453125E-3</v>
      </c>
      <c r="P14729" s="1">
        <v>21.22393798828125</v>
      </c>
      <c r="Q14729" s="1">
        <v>21.705957412719727</v>
      </c>
    </row>
    <row r="14730" spans="1:17">
      <c r="A14730" s="16">
        <v>43458.453087026624</v>
      </c>
      <c r="B14730" s="1">
        <v>425379.94441999996</v>
      </c>
      <c r="C14730" s="1">
        <v>67.197100000000006</v>
      </c>
      <c r="D14730" s="1">
        <v>55</v>
      </c>
      <c r="E14730" s="1">
        <v>3</v>
      </c>
      <c r="F14730" s="1">
        <v>2.1949539184570313</v>
      </c>
      <c r="G14730" s="1">
        <v>2194.9539184570313</v>
      </c>
      <c r="H14730" s="1">
        <v>0</v>
      </c>
      <c r="I14730" s="1">
        <v>0</v>
      </c>
      <c r="J14730" s="1">
        <v>2.5941712856292725</v>
      </c>
      <c r="K14730" s="1">
        <v>2.5943250656127899</v>
      </c>
      <c r="L14730" s="1">
        <v>8.5677700042724609</v>
      </c>
      <c r="M14730" s="1">
        <v>8.4349908828735405</v>
      </c>
      <c r="O14730" s="1">
        <v>1.2989044189453125E-3</v>
      </c>
      <c r="P14730" s="1">
        <v>21.086956024169922</v>
      </c>
      <c r="Q14730" s="1">
        <v>21.705957412719727</v>
      </c>
    </row>
    <row r="14731" spans="1:17">
      <c r="A14731" s="16">
        <v>43458.45309614468</v>
      </c>
      <c r="B14731" s="1">
        <v>425380.73221999995</v>
      </c>
      <c r="C14731" s="1">
        <v>67.984899999999996</v>
      </c>
      <c r="D14731" s="1">
        <v>55</v>
      </c>
      <c r="E14731" s="1">
        <v>3</v>
      </c>
      <c r="F14731" s="1">
        <v>2.1959676742553711</v>
      </c>
      <c r="G14731" s="1">
        <v>2195.9676742553711</v>
      </c>
      <c r="H14731" s="1">
        <v>0</v>
      </c>
      <c r="I14731" s="1">
        <v>0</v>
      </c>
      <c r="J14731" s="1">
        <v>2.5941712856292725</v>
      </c>
      <c r="K14731" s="1">
        <v>2.5943250656127899</v>
      </c>
      <c r="L14731" s="1">
        <v>8.5677700042724609</v>
      </c>
      <c r="M14731" s="1">
        <v>8.4349908828735405</v>
      </c>
      <c r="O14731" s="1">
        <v>1.3048648834228516E-3</v>
      </c>
      <c r="P14731" s="1">
        <v>21.086956024169922</v>
      </c>
      <c r="Q14731" s="1">
        <v>21.684183977206718</v>
      </c>
    </row>
    <row r="14732" spans="1:17">
      <c r="A14732" s="16">
        <v>43458.4531056169</v>
      </c>
      <c r="B14732" s="1">
        <v>425381.55061999999</v>
      </c>
      <c r="C14732" s="1">
        <v>68.803299999999993</v>
      </c>
      <c r="D14732" s="1">
        <v>55</v>
      </c>
      <c r="E14732" s="1">
        <v>3</v>
      </c>
      <c r="F14732" s="1">
        <v>2.1969738006591797</v>
      </c>
      <c r="G14732" s="1">
        <v>2196.9738006591797</v>
      </c>
      <c r="H14732" s="1">
        <v>0</v>
      </c>
      <c r="I14732" s="1">
        <v>0</v>
      </c>
      <c r="J14732" s="1">
        <v>2.5941712856292725</v>
      </c>
      <c r="K14732" s="1">
        <v>2.5943250656127899</v>
      </c>
      <c r="L14732" s="1">
        <v>8.5677700042724609</v>
      </c>
      <c r="M14732" s="1">
        <v>8.4349908828735405</v>
      </c>
      <c r="O14732" s="1">
        <v>1.2674331665039063E-3</v>
      </c>
      <c r="P14732" s="1">
        <v>21.086956024169922</v>
      </c>
      <c r="Q14732" s="1">
        <v>21.684181213378906</v>
      </c>
    </row>
    <row r="14733" spans="1:17">
      <c r="A14733" s="16">
        <v>43458.453115200231</v>
      </c>
      <c r="B14733" s="1">
        <v>425382.37861999997</v>
      </c>
      <c r="C14733" s="1">
        <v>69.631299999999996</v>
      </c>
      <c r="D14733" s="1">
        <v>55</v>
      </c>
      <c r="E14733" s="1">
        <v>3</v>
      </c>
      <c r="F14733" s="1">
        <v>2.1979763507843018</v>
      </c>
      <c r="G14733" s="1">
        <v>2197.9763507843018</v>
      </c>
      <c r="H14733" s="1">
        <v>0</v>
      </c>
      <c r="I14733" s="1">
        <v>0</v>
      </c>
      <c r="J14733" s="1">
        <v>2.5941712856292725</v>
      </c>
      <c r="K14733" s="1">
        <v>2.5943250656127899</v>
      </c>
      <c r="L14733" s="1">
        <v>8.5677700042724609</v>
      </c>
      <c r="M14733" s="1">
        <v>8.4349908828735405</v>
      </c>
      <c r="O14733" s="1">
        <v>1.2240409851074219E-3</v>
      </c>
      <c r="P14733" s="1">
        <v>21.086956024169922</v>
      </c>
      <c r="Q14733" s="1">
        <v>21.684181213378906</v>
      </c>
    </row>
    <row r="14734" spans="1:17">
      <c r="A14734" s="16">
        <v>43458.453124533567</v>
      </c>
      <c r="B14734" s="1">
        <v>425383.18501999998</v>
      </c>
      <c r="C14734" s="1">
        <v>70.437700000000007</v>
      </c>
      <c r="D14734" s="1">
        <v>55</v>
      </c>
      <c r="E14734" s="1">
        <v>3</v>
      </c>
      <c r="F14734" s="1">
        <v>2.1989798545837402</v>
      </c>
      <c r="G14734" s="1">
        <v>2198.9798545837402</v>
      </c>
      <c r="H14734" s="1">
        <v>0</v>
      </c>
      <c r="I14734" s="1">
        <v>0</v>
      </c>
      <c r="J14734" s="1">
        <v>2.5941712856292725</v>
      </c>
      <c r="K14734" s="1">
        <v>2.5943250656127899</v>
      </c>
      <c r="L14734" s="1">
        <v>8.5677700042724609</v>
      </c>
      <c r="M14734" s="1">
        <v>8.4349908828735405</v>
      </c>
      <c r="O14734" s="1">
        <v>1.2338782893309402E-3</v>
      </c>
      <c r="P14734" s="1">
        <v>20.959291458129883</v>
      </c>
      <c r="Q14734" s="1">
        <v>21.678945541381836</v>
      </c>
    </row>
    <row r="14735" spans="1:17">
      <c r="A14735" s="16">
        <v>43458.453134201387</v>
      </c>
      <c r="B14735" s="1">
        <v>425384.02031999995</v>
      </c>
      <c r="C14735" s="1">
        <v>71.272999999999996</v>
      </c>
      <c r="D14735" s="1">
        <v>55</v>
      </c>
      <c r="E14735" s="1">
        <v>3</v>
      </c>
      <c r="F14735" s="1">
        <v>2.1999900341033936</v>
      </c>
      <c r="G14735" s="1">
        <v>2199.9900341033936</v>
      </c>
      <c r="H14735" s="1">
        <v>0</v>
      </c>
      <c r="I14735" s="1">
        <v>0</v>
      </c>
      <c r="J14735" s="1">
        <v>2.5941712856292725</v>
      </c>
      <c r="K14735" s="1">
        <v>2.5943250656127899</v>
      </c>
      <c r="L14735" s="1">
        <v>8.5677700042724609</v>
      </c>
      <c r="M14735" s="1">
        <v>8.4349908828735405</v>
      </c>
      <c r="O14735" s="1">
        <v>1.2440681457519531E-3</v>
      </c>
      <c r="P14735" s="1">
        <v>20.959291458129883</v>
      </c>
      <c r="Q14735" s="1">
        <v>21.678945541381836</v>
      </c>
    </row>
    <row r="14736" spans="1:17">
      <c r="A14736" s="16">
        <v>43458.453144033563</v>
      </c>
      <c r="B14736" s="1">
        <v>425384.86981999996</v>
      </c>
      <c r="C14736" s="1">
        <v>72.122500000000002</v>
      </c>
      <c r="D14736" s="1">
        <v>55</v>
      </c>
      <c r="E14736" s="1">
        <v>3</v>
      </c>
      <c r="F14736" s="1">
        <v>2.2009961605072021</v>
      </c>
      <c r="G14736" s="1">
        <v>2200.9961605072021</v>
      </c>
      <c r="H14736" s="1">
        <v>0</v>
      </c>
      <c r="I14736" s="1">
        <v>0</v>
      </c>
      <c r="J14736" s="1">
        <v>2.5941712856292725</v>
      </c>
      <c r="K14736" s="1">
        <v>2.5943250656127899</v>
      </c>
      <c r="L14736" s="1">
        <v>8.5677700042724609</v>
      </c>
      <c r="M14736" s="1">
        <v>8.4349908828735405</v>
      </c>
      <c r="O14736" s="1">
        <v>1.239776611328125E-3</v>
      </c>
      <c r="P14736" s="1">
        <v>20.959291458129883</v>
      </c>
      <c r="Q14736" s="1">
        <v>21.678945541381836</v>
      </c>
    </row>
    <row r="14737" spans="1:17">
      <c r="A14737" s="16">
        <v>43458.453154229166</v>
      </c>
      <c r="B14737" s="1">
        <v>425385.75071999995</v>
      </c>
      <c r="C14737" s="1">
        <v>73.003399999999999</v>
      </c>
      <c r="D14737" s="1">
        <v>55</v>
      </c>
      <c r="E14737" s="1">
        <v>3</v>
      </c>
      <c r="F14737" s="1">
        <v>2.2019977569580078</v>
      </c>
      <c r="G14737" s="1">
        <v>2201.9977569580078</v>
      </c>
      <c r="H14737" s="1">
        <v>0</v>
      </c>
      <c r="I14737" s="1">
        <v>0</v>
      </c>
      <c r="J14737" s="1">
        <v>2.5941712856292725</v>
      </c>
      <c r="K14737" s="1">
        <v>2.5943250656127899</v>
      </c>
      <c r="L14737" s="1">
        <v>8.5677700042724609</v>
      </c>
      <c r="M14737" s="1">
        <v>8.4349908828735405</v>
      </c>
      <c r="O14737" s="1">
        <v>1.1744499206542969E-3</v>
      </c>
      <c r="P14737" s="1">
        <v>20.971942901611328</v>
      </c>
      <c r="Q14737" s="1">
        <v>21.670001983642578</v>
      </c>
    </row>
    <row r="14738" spans="1:17">
      <c r="A14738" s="16">
        <v>43458.45316400579</v>
      </c>
      <c r="B14738" s="1">
        <v>425386.59541999997</v>
      </c>
      <c r="C14738" s="1">
        <v>73.848100000000002</v>
      </c>
      <c r="D14738" s="1">
        <v>55</v>
      </c>
      <c r="E14738" s="1">
        <v>3</v>
      </c>
      <c r="F14738" s="1">
        <v>2.2030012607574463</v>
      </c>
      <c r="G14738" s="1">
        <v>2203.0012607574463</v>
      </c>
      <c r="H14738" s="1">
        <v>0</v>
      </c>
      <c r="I14738" s="1">
        <v>0</v>
      </c>
      <c r="J14738" s="1">
        <v>2.5941712856292725</v>
      </c>
      <c r="K14738" s="1">
        <v>2.5943250656127899</v>
      </c>
      <c r="L14738" s="1">
        <v>8.5677700042724609</v>
      </c>
      <c r="M14738" s="1">
        <v>8.4349908828735405</v>
      </c>
      <c r="O14738" s="1">
        <v>1.2121200561523438E-3</v>
      </c>
      <c r="P14738" s="1">
        <v>20.971942901611328</v>
      </c>
      <c r="Q14738" s="1">
        <v>21.670001983642578</v>
      </c>
    </row>
    <row r="14739" spans="1:17">
      <c r="A14739" s="16">
        <v>43458.453173884263</v>
      </c>
      <c r="B14739" s="1">
        <v>425387.44892</v>
      </c>
      <c r="C14739" s="1">
        <v>74.701599999999999</v>
      </c>
      <c r="D14739" s="1">
        <v>55</v>
      </c>
      <c r="E14739" s="1">
        <v>3</v>
      </c>
      <c r="F14739" s="1">
        <v>2.2040030956268311</v>
      </c>
      <c r="G14739" s="1">
        <v>2204.0030956268311</v>
      </c>
      <c r="H14739" s="1">
        <v>0</v>
      </c>
      <c r="I14739" s="1">
        <v>0</v>
      </c>
      <c r="J14739" s="1">
        <v>2.5941712856292725</v>
      </c>
      <c r="K14739" s="1">
        <v>2.5943250656127899</v>
      </c>
      <c r="L14739" s="1">
        <v>8.5677700042724609</v>
      </c>
      <c r="M14739" s="1">
        <v>8.4349908828735405</v>
      </c>
      <c r="O14739" s="1">
        <v>1.1625289916992188E-3</v>
      </c>
      <c r="P14739" s="1">
        <v>20.971942901611328</v>
      </c>
      <c r="Q14739" s="1">
        <v>21.670001983642578</v>
      </c>
    </row>
    <row r="14740" spans="1:17">
      <c r="A14740" s="16">
        <v>43458.453184365739</v>
      </c>
      <c r="B14740" s="1">
        <v>425388.35451999999</v>
      </c>
      <c r="C14740" s="1">
        <v>75.607200000000006</v>
      </c>
      <c r="D14740" s="1">
        <v>55</v>
      </c>
      <c r="E14740" s="1">
        <v>3</v>
      </c>
      <c r="F14740" s="1">
        <v>2.2050046920776367</v>
      </c>
      <c r="G14740" s="1">
        <v>2205.0046920776367</v>
      </c>
      <c r="H14740" s="1">
        <v>0</v>
      </c>
      <c r="I14740" s="1">
        <v>0</v>
      </c>
      <c r="J14740" s="1">
        <v>2.5941712856292725</v>
      </c>
      <c r="K14740" s="1">
        <v>2.5943250656127899</v>
      </c>
      <c r="L14740" s="1">
        <v>8.5677700042724609</v>
      </c>
      <c r="M14740" s="1">
        <v>8.4349908828735405</v>
      </c>
      <c r="O14740" s="1">
        <v>1.1503696441650391E-3</v>
      </c>
      <c r="P14740" s="1">
        <v>20.971942901611328</v>
      </c>
      <c r="Q14740" s="1">
        <v>21.670001983642578</v>
      </c>
    </row>
    <row r="14741" spans="1:17">
      <c r="A14741" s="16">
        <v>43458.453194726855</v>
      </c>
      <c r="B14741" s="1">
        <v>425389.24971999996</v>
      </c>
      <c r="C14741" s="1">
        <v>76.502399999999994</v>
      </c>
      <c r="D14741" s="1">
        <v>55</v>
      </c>
      <c r="E14741" s="1">
        <v>3</v>
      </c>
      <c r="F14741" s="1">
        <v>2.2060055732727051</v>
      </c>
      <c r="G14741" s="1">
        <v>2206.0055732727051</v>
      </c>
      <c r="H14741" s="1">
        <v>0</v>
      </c>
      <c r="I14741" s="1">
        <v>0</v>
      </c>
      <c r="J14741" s="1">
        <v>2.5941712856292725</v>
      </c>
      <c r="K14741" s="1">
        <v>2.5943250656127899</v>
      </c>
      <c r="L14741" s="1">
        <v>8.5677700042724609</v>
      </c>
      <c r="M14741" s="1">
        <v>8.4349908828735405</v>
      </c>
      <c r="O14741" s="1">
        <v>1.1129379272460938E-3</v>
      </c>
      <c r="P14741" s="1">
        <v>20.940019358926069</v>
      </c>
      <c r="Q14741" s="1">
        <v>21.66688763121979</v>
      </c>
    </row>
    <row r="14742" spans="1:17">
      <c r="A14742" s="16">
        <v>43458.453205421298</v>
      </c>
      <c r="B14742" s="1">
        <v>425390.17371999996</v>
      </c>
      <c r="C14742" s="1">
        <v>77.426400000000001</v>
      </c>
      <c r="D14742" s="1">
        <v>55</v>
      </c>
      <c r="E14742" s="1">
        <v>3</v>
      </c>
      <c r="F14742" s="1">
        <v>2.2070088386535645</v>
      </c>
      <c r="G14742" s="1">
        <v>2207.0088386535645</v>
      </c>
      <c r="H14742" s="1">
        <v>0</v>
      </c>
      <c r="I14742" s="1">
        <v>0</v>
      </c>
      <c r="J14742" s="1">
        <v>2.5941712856292725</v>
      </c>
      <c r="K14742" s="1">
        <v>2.5943250656127899</v>
      </c>
      <c r="L14742" s="1">
        <v>8.5677700042724609</v>
      </c>
      <c r="M14742" s="1">
        <v>8.4349908828735405</v>
      </c>
      <c r="O14742" s="1">
        <v>1.1344081312222173E-3</v>
      </c>
      <c r="P14742" s="1">
        <v>20.94001579284668</v>
      </c>
      <c r="Q14742" s="1">
        <v>21.666887283325195</v>
      </c>
    </row>
    <row r="14743" spans="1:17">
      <c r="A14743" s="16">
        <v>43458.453215865738</v>
      </c>
      <c r="B14743" s="1">
        <v>425391.07611999998</v>
      </c>
      <c r="C14743" s="1">
        <v>78.328800000000001</v>
      </c>
      <c r="D14743" s="1">
        <v>55</v>
      </c>
      <c r="E14743" s="1">
        <v>3</v>
      </c>
      <c r="F14743" s="1">
        <v>2.2080113887786865</v>
      </c>
      <c r="G14743" s="1">
        <v>2208.0113887786865</v>
      </c>
      <c r="H14743" s="1">
        <v>0</v>
      </c>
      <c r="I14743" s="1">
        <v>0</v>
      </c>
      <c r="J14743" s="1">
        <v>2.5941712856292725</v>
      </c>
      <c r="K14743" s="1">
        <v>2.5943250656127899</v>
      </c>
      <c r="L14743" s="1">
        <v>8.5677700042724609</v>
      </c>
      <c r="M14743" s="1">
        <v>8.4349908828735405</v>
      </c>
      <c r="O14743" s="1">
        <v>1.1553764343261719E-3</v>
      </c>
      <c r="P14743" s="1">
        <v>20.94001579284668</v>
      </c>
      <c r="Q14743" s="1">
        <v>21.666887283325195</v>
      </c>
    </row>
    <row r="14744" spans="1:17">
      <c r="A14744" s="16">
        <v>43458.453226635414</v>
      </c>
      <c r="B14744" s="1">
        <v>425392.00662</v>
      </c>
      <c r="C14744" s="1">
        <v>79.259299999999996</v>
      </c>
      <c r="D14744" s="1">
        <v>55</v>
      </c>
      <c r="E14744" s="1">
        <v>3</v>
      </c>
      <c r="F14744" s="1">
        <v>2.2090227603912354</v>
      </c>
      <c r="G14744" s="1">
        <v>2209.0227603912354</v>
      </c>
      <c r="H14744" s="1">
        <v>0</v>
      </c>
      <c r="I14744" s="1">
        <v>0</v>
      </c>
      <c r="J14744" s="1">
        <v>2.5941712856292725</v>
      </c>
      <c r="K14744" s="1">
        <v>2.5943250656127899</v>
      </c>
      <c r="L14744" s="1">
        <v>8.5677700042724609</v>
      </c>
      <c r="M14744" s="1">
        <v>8.4349908828735405</v>
      </c>
      <c r="O14744" s="1">
        <v>1.0571479797363281E-3</v>
      </c>
      <c r="P14744" s="1">
        <v>20.991418838500977</v>
      </c>
      <c r="Q14744" s="1">
        <v>21.631919860839844</v>
      </c>
    </row>
    <row r="14745" spans="1:17">
      <c r="A14745" s="16">
        <v>43458.453237755792</v>
      </c>
      <c r="B14745" s="1">
        <v>425392.96742</v>
      </c>
      <c r="C14745" s="1">
        <v>80.220100000000002</v>
      </c>
      <c r="D14745" s="1">
        <v>55</v>
      </c>
      <c r="E14745" s="1">
        <v>3</v>
      </c>
      <c r="F14745" s="1">
        <v>2.2100322246551514</v>
      </c>
      <c r="G14745" s="1">
        <v>2210.0322246551514</v>
      </c>
      <c r="H14745" s="1">
        <v>0</v>
      </c>
      <c r="I14745" s="1">
        <v>0</v>
      </c>
      <c r="J14745" s="1">
        <v>2.5941712856292725</v>
      </c>
      <c r="K14745" s="1">
        <v>2.5943250656127899</v>
      </c>
      <c r="L14745" s="1">
        <v>8.5677700042724609</v>
      </c>
      <c r="M14745" s="1">
        <v>8.4349908828735405</v>
      </c>
      <c r="O14745" s="1">
        <v>1.0545253753662109E-3</v>
      </c>
      <c r="P14745" s="1">
        <v>20.991418838500977</v>
      </c>
      <c r="Q14745" s="1">
        <v>21.631919860839844</v>
      </c>
    </row>
    <row r="14746" spans="1:17">
      <c r="A14746" s="16">
        <v>43458.45324903357</v>
      </c>
      <c r="B14746" s="1">
        <v>425393.94181999995</v>
      </c>
      <c r="C14746" s="1">
        <v>81.194500000000005</v>
      </c>
      <c r="D14746" s="1">
        <v>55</v>
      </c>
      <c r="E14746" s="1">
        <v>3</v>
      </c>
      <c r="F14746" s="1">
        <v>2.2110331058502197</v>
      </c>
      <c r="G14746" s="1">
        <v>2211.0331058502197</v>
      </c>
      <c r="H14746" s="1">
        <v>0</v>
      </c>
      <c r="I14746" s="1">
        <v>0</v>
      </c>
      <c r="J14746" s="1">
        <v>2.5941712856292725</v>
      </c>
      <c r="K14746" s="1">
        <v>2.5943250656127899</v>
      </c>
      <c r="L14746" s="1">
        <v>8.5677700042724609</v>
      </c>
      <c r="M14746" s="1">
        <v>8.4349908828735405</v>
      </c>
      <c r="O14746" s="1">
        <v>1.0528564453125E-3</v>
      </c>
      <c r="P14746" s="1">
        <v>20.991418838500977</v>
      </c>
      <c r="Q14746" s="1">
        <v>21.631919860839844</v>
      </c>
    </row>
    <row r="14747" spans="1:17">
      <c r="A14747" s="16">
        <v>43458.45325974653</v>
      </c>
      <c r="B14747" s="1">
        <v>425394.86741999997</v>
      </c>
      <c r="C14747" s="1">
        <v>82.120099999999994</v>
      </c>
      <c r="D14747" s="1">
        <v>55</v>
      </c>
      <c r="E14747" s="1">
        <v>3</v>
      </c>
      <c r="F14747" s="1">
        <v>2.2120382785797119</v>
      </c>
      <c r="G14747" s="1">
        <v>2212.0382785797119</v>
      </c>
      <c r="H14747" s="1">
        <v>0</v>
      </c>
      <c r="I14747" s="1">
        <v>0</v>
      </c>
      <c r="J14747" s="1">
        <v>2.5941712856292725</v>
      </c>
      <c r="K14747" s="1">
        <v>2.5943250656127899</v>
      </c>
      <c r="L14747" s="1">
        <v>8.5677700042724609</v>
      </c>
      <c r="M14747" s="1">
        <v>8.4349908828735405</v>
      </c>
      <c r="O14747" s="1">
        <v>1.0747909545898438E-3</v>
      </c>
      <c r="P14747" s="1">
        <v>20.905757904052734</v>
      </c>
      <c r="Q14747" s="1">
        <v>21.596723556518555</v>
      </c>
    </row>
    <row r="14748" spans="1:17">
      <c r="A14748" s="16">
        <v>43458.453271200233</v>
      </c>
      <c r="B14748" s="1">
        <v>425395.85702</v>
      </c>
      <c r="C14748" s="1">
        <v>83.109700000000004</v>
      </c>
      <c r="D14748" s="1">
        <v>55</v>
      </c>
      <c r="E14748" s="1">
        <v>3</v>
      </c>
      <c r="F14748" s="1">
        <v>2.2130520343780518</v>
      </c>
      <c r="G14748" s="1">
        <v>2213.0520343780518</v>
      </c>
      <c r="H14748" s="1">
        <v>0</v>
      </c>
      <c r="I14748" s="1">
        <v>0</v>
      </c>
      <c r="J14748" s="1">
        <v>2.5941712856292725</v>
      </c>
      <c r="K14748" s="1">
        <v>2.5943250656127899</v>
      </c>
      <c r="L14748" s="1">
        <v>8.5677700042724609</v>
      </c>
      <c r="M14748" s="1">
        <v>8.4349908828735405</v>
      </c>
      <c r="O14748" s="1">
        <v>1.0216236114501953E-3</v>
      </c>
      <c r="P14748" s="1">
        <v>20.905757904052734</v>
      </c>
      <c r="Q14748" s="1">
        <v>21.596723556518555</v>
      </c>
    </row>
    <row r="14749" spans="1:17">
      <c r="A14749" s="16">
        <v>43458.453282616902</v>
      </c>
      <c r="B14749" s="1">
        <v>425396.84341999999</v>
      </c>
      <c r="C14749" s="1">
        <v>84.096100000000007</v>
      </c>
      <c r="D14749" s="1">
        <v>55</v>
      </c>
      <c r="E14749" s="1">
        <v>3</v>
      </c>
      <c r="F14749" s="1">
        <v>2.2140545845031738</v>
      </c>
      <c r="G14749" s="1">
        <v>2214.0545845031738</v>
      </c>
      <c r="H14749" s="1">
        <v>0</v>
      </c>
      <c r="I14749" s="1">
        <v>0</v>
      </c>
      <c r="J14749" s="1">
        <v>2.5941712856292725</v>
      </c>
      <c r="K14749" s="1">
        <v>2.5943250656127899</v>
      </c>
      <c r="L14749" s="1">
        <v>8.5677700042724609</v>
      </c>
      <c r="M14749" s="1">
        <v>8.4349908828735405</v>
      </c>
      <c r="O14749" s="1">
        <v>1.0547637939453125E-3</v>
      </c>
      <c r="P14749" s="1">
        <v>20.905757904052734</v>
      </c>
      <c r="Q14749" s="1">
        <v>21.596723556518555</v>
      </c>
    </row>
    <row r="14750" spans="1:17">
      <c r="A14750" s="16">
        <v>43458.453294247687</v>
      </c>
      <c r="B14750" s="1">
        <v>425397.84831999999</v>
      </c>
      <c r="C14750" s="1">
        <v>85.100999999999999</v>
      </c>
      <c r="D14750" s="1">
        <v>55</v>
      </c>
      <c r="E14750" s="1">
        <v>3</v>
      </c>
      <c r="F14750" s="1">
        <v>2.2150571346282959</v>
      </c>
      <c r="G14750" s="1">
        <v>2215.0571346282959</v>
      </c>
      <c r="H14750" s="1">
        <v>0</v>
      </c>
      <c r="I14750" s="1">
        <v>0</v>
      </c>
      <c r="J14750" s="1">
        <v>2.5941712856292725</v>
      </c>
      <c r="K14750" s="1">
        <v>2.5943250656127899</v>
      </c>
      <c r="L14750" s="1">
        <v>8.5677700042724609</v>
      </c>
      <c r="M14750" s="1">
        <v>8.4349908828735405</v>
      </c>
      <c r="O14750" s="1">
        <v>1.0268688201904297E-3</v>
      </c>
      <c r="P14750" s="1">
        <v>20.96280865379827</v>
      </c>
      <c r="Q14750" s="1">
        <v>21.639308506410515</v>
      </c>
    </row>
    <row r="14751" spans="1:17">
      <c r="A14751" s="16">
        <v>43458.453306144678</v>
      </c>
      <c r="B14751" s="1">
        <v>425398.87621999998</v>
      </c>
      <c r="C14751" s="1">
        <v>86.128900000000002</v>
      </c>
      <c r="D14751" s="1">
        <v>55</v>
      </c>
      <c r="E14751" s="1">
        <v>3</v>
      </c>
      <c r="F14751" s="1">
        <v>2.216059684753418</v>
      </c>
      <c r="G14751" s="1">
        <v>2216.059684753418</v>
      </c>
      <c r="H14751" s="1">
        <v>0</v>
      </c>
      <c r="I14751" s="1">
        <v>0</v>
      </c>
      <c r="J14751" s="1">
        <v>2.5941712856292725</v>
      </c>
      <c r="K14751" s="1">
        <v>2.5943250656127899</v>
      </c>
      <c r="L14751" s="1">
        <v>8.5677700042724609</v>
      </c>
      <c r="M14751" s="1">
        <v>8.4349908828735405</v>
      </c>
      <c r="O14751" s="1">
        <v>9.9396705627441406E-4</v>
      </c>
      <c r="P14751" s="1">
        <v>20.962814331054688</v>
      </c>
      <c r="Q14751" s="1">
        <v>21.639312744140625</v>
      </c>
    </row>
    <row r="14752" spans="1:17">
      <c r="A14752" s="16">
        <v>43458.453318533568</v>
      </c>
      <c r="B14752" s="1">
        <v>425399.94662</v>
      </c>
      <c r="C14752" s="1">
        <v>87.199299999999994</v>
      </c>
      <c r="D14752" s="1">
        <v>55</v>
      </c>
      <c r="E14752" s="1">
        <v>3</v>
      </c>
      <c r="F14752" s="1">
        <v>2.2170615196228027</v>
      </c>
      <c r="G14752" s="1">
        <v>2217.0615196228027</v>
      </c>
      <c r="H14752" s="1">
        <v>0</v>
      </c>
      <c r="I14752" s="1">
        <v>0</v>
      </c>
      <c r="J14752" s="1">
        <v>2.5941712856292725</v>
      </c>
      <c r="K14752" s="1">
        <v>2.5943250656127899</v>
      </c>
      <c r="L14752" s="1">
        <v>8.5677700042724609</v>
      </c>
      <c r="M14752" s="1">
        <v>8.4349908828735405</v>
      </c>
      <c r="O14752" s="1">
        <v>9.7823143005371094E-4</v>
      </c>
      <c r="P14752" s="1">
        <v>20.954216003417969</v>
      </c>
      <c r="Q14752" s="1">
        <v>21.652303695678711</v>
      </c>
    </row>
    <row r="14753" spans="1:17">
      <c r="A14753" s="16">
        <v>43458.453330005788</v>
      </c>
      <c r="B14753" s="1">
        <v>425400.93781999999</v>
      </c>
      <c r="C14753" s="1">
        <v>88.1905</v>
      </c>
      <c r="D14753" s="1">
        <v>55</v>
      </c>
      <c r="E14753" s="1">
        <v>3</v>
      </c>
      <c r="F14753" s="1">
        <v>2.2180657386779785</v>
      </c>
      <c r="G14753" s="1">
        <v>2218.0657386779785</v>
      </c>
      <c r="H14753" s="1">
        <v>0</v>
      </c>
      <c r="I14753" s="1">
        <v>0</v>
      </c>
      <c r="J14753" s="1">
        <v>2.5941712856292725</v>
      </c>
      <c r="K14753" s="1">
        <v>2.5943250656127899</v>
      </c>
      <c r="L14753" s="1">
        <v>8.5677700042724609</v>
      </c>
      <c r="M14753" s="1">
        <v>8.4349908828735405</v>
      </c>
      <c r="O14753" s="1">
        <v>9.6416473388671875E-4</v>
      </c>
      <c r="P14753" s="1">
        <v>20.954216003417969</v>
      </c>
      <c r="Q14753" s="1">
        <v>21.652303695678711</v>
      </c>
    </row>
    <row r="14754" spans="1:17">
      <c r="A14754" s="16">
        <v>43458.45334264468</v>
      </c>
      <c r="B14754" s="1">
        <v>425402.02982</v>
      </c>
      <c r="C14754" s="1">
        <v>89.282499999999999</v>
      </c>
      <c r="D14754" s="1">
        <v>55</v>
      </c>
      <c r="E14754" s="1">
        <v>3</v>
      </c>
      <c r="F14754" s="1">
        <v>2.2190666198730469</v>
      </c>
      <c r="G14754" s="1">
        <v>2219.0666198730469</v>
      </c>
      <c r="H14754" s="1">
        <v>0</v>
      </c>
      <c r="I14754" s="1">
        <v>0</v>
      </c>
      <c r="J14754" s="1">
        <v>2.5941712856292725</v>
      </c>
      <c r="K14754" s="1">
        <v>2.5943250656127899</v>
      </c>
      <c r="L14754" s="1">
        <v>8.5677700042724609</v>
      </c>
      <c r="M14754" s="1">
        <v>8.4349908828735405</v>
      </c>
      <c r="O14754" s="1">
        <v>9.5129013061523438E-4</v>
      </c>
      <c r="P14754" s="1">
        <v>20.954216003417969</v>
      </c>
      <c r="Q14754" s="1">
        <v>21.652303695678711</v>
      </c>
    </row>
    <row r="14755" spans="1:17">
      <c r="A14755" s="16">
        <v>43458.453355303245</v>
      </c>
      <c r="B14755" s="1">
        <v>425403.12351999996</v>
      </c>
      <c r="C14755" s="1">
        <v>90.376199999999997</v>
      </c>
      <c r="D14755" s="1">
        <v>55</v>
      </c>
      <c r="E14755" s="1">
        <v>3</v>
      </c>
      <c r="F14755" s="1">
        <v>2.2200760841369629</v>
      </c>
      <c r="G14755" s="1">
        <v>2220.0760841369629</v>
      </c>
      <c r="H14755" s="1">
        <v>0</v>
      </c>
      <c r="I14755" s="1">
        <v>0</v>
      </c>
      <c r="J14755" s="1">
        <v>2.5941712856292725</v>
      </c>
      <c r="K14755" s="1">
        <v>2.5943250656127899</v>
      </c>
      <c r="L14755" s="1">
        <v>8.5677700042724609</v>
      </c>
      <c r="M14755" s="1">
        <v>8.4349908828735405</v>
      </c>
      <c r="O14755" s="1">
        <v>9.4342231750488281E-4</v>
      </c>
      <c r="P14755" s="1">
        <v>20.993746004193547</v>
      </c>
      <c r="Q14755" s="1">
        <v>21.663012479118422</v>
      </c>
    </row>
    <row r="14756" spans="1:17">
      <c r="A14756" s="16">
        <v>43458.453367728012</v>
      </c>
      <c r="B14756" s="1">
        <v>425404.19701999996</v>
      </c>
      <c r="C14756" s="1">
        <v>91.449700000000007</v>
      </c>
      <c r="D14756" s="1">
        <v>55</v>
      </c>
      <c r="E14756" s="1">
        <v>3</v>
      </c>
      <c r="F14756" s="1">
        <v>2.2210812568664551</v>
      </c>
      <c r="G14756" s="1">
        <v>2221.0812568664551</v>
      </c>
      <c r="H14756" s="1">
        <v>0</v>
      </c>
      <c r="I14756" s="1">
        <v>0</v>
      </c>
      <c r="J14756" s="1">
        <v>2.5941712856292725</v>
      </c>
      <c r="K14756" s="1">
        <v>2.5943250656127899</v>
      </c>
      <c r="L14756" s="1">
        <v>8.5677700042724609</v>
      </c>
      <c r="M14756" s="1">
        <v>8.4349908828735405</v>
      </c>
      <c r="O14756" s="1">
        <v>9.1648101806640625E-4</v>
      </c>
      <c r="P14756" s="1">
        <v>20.993749618530273</v>
      </c>
      <c r="Q14756" s="1">
        <v>21.663013458251953</v>
      </c>
    </row>
    <row r="14757" spans="1:17">
      <c r="A14757" s="16">
        <v>43458.453380476851</v>
      </c>
      <c r="B14757" s="1">
        <v>425405.29851999995</v>
      </c>
      <c r="C14757" s="1">
        <v>92.551199999999994</v>
      </c>
      <c r="D14757" s="1">
        <v>55</v>
      </c>
      <c r="E14757" s="1">
        <v>3</v>
      </c>
      <c r="F14757" s="1">
        <v>2.2220907211303711</v>
      </c>
      <c r="G14757" s="1">
        <v>2222.0907211303711</v>
      </c>
      <c r="H14757" s="1">
        <v>0</v>
      </c>
      <c r="I14757" s="1">
        <v>0</v>
      </c>
      <c r="J14757" s="1">
        <v>2.5941712856292725</v>
      </c>
      <c r="K14757" s="1">
        <v>2.5943250656127899</v>
      </c>
      <c r="L14757" s="1">
        <v>8.5677700042724609</v>
      </c>
      <c r="M14757" s="1">
        <v>8.4349908828735405</v>
      </c>
      <c r="O14757" s="1">
        <v>9.0861320495605469E-4</v>
      </c>
      <c r="P14757" s="1">
        <v>20.993749618530273</v>
      </c>
      <c r="Q14757" s="1">
        <v>21.663013458251953</v>
      </c>
    </row>
    <row r="14758" spans="1:17">
      <c r="A14758" s="16">
        <v>43458.45339359028</v>
      </c>
      <c r="B14758" s="1">
        <v>425406.43151999998</v>
      </c>
      <c r="C14758" s="1">
        <v>93.684200000000004</v>
      </c>
      <c r="D14758" s="1">
        <v>55</v>
      </c>
      <c r="E14758" s="1">
        <v>3</v>
      </c>
      <c r="F14758" s="1">
        <v>2.2230916023254395</v>
      </c>
      <c r="G14758" s="1">
        <v>2223.0916023254395</v>
      </c>
      <c r="H14758" s="1">
        <v>0</v>
      </c>
      <c r="I14758" s="1">
        <v>0</v>
      </c>
      <c r="J14758" s="1">
        <v>2.5941712856292725</v>
      </c>
      <c r="K14758" s="1">
        <v>2.5943250656127899</v>
      </c>
      <c r="L14758" s="1">
        <v>8.5677700042724609</v>
      </c>
      <c r="M14758" s="1">
        <v>8.4349908828735405</v>
      </c>
      <c r="O14758" s="1">
        <v>8.6283683776855469E-4</v>
      </c>
      <c r="P14758" s="1">
        <v>20.993345260620117</v>
      </c>
      <c r="Q14758" s="1">
        <v>21.676990509033203</v>
      </c>
    </row>
    <row r="14759" spans="1:17">
      <c r="A14759" s="16">
        <v>43458.453406672452</v>
      </c>
      <c r="B14759" s="1">
        <v>425407.56182</v>
      </c>
      <c r="C14759" s="1">
        <v>94.814499999999995</v>
      </c>
      <c r="D14759" s="1">
        <v>55</v>
      </c>
      <c r="E14759" s="1">
        <v>3</v>
      </c>
      <c r="F14759" s="1">
        <v>2.2240958213806152</v>
      </c>
      <c r="G14759" s="1">
        <v>2224.0958213806152</v>
      </c>
      <c r="H14759" s="1">
        <v>0</v>
      </c>
      <c r="I14759" s="1">
        <v>0</v>
      </c>
      <c r="J14759" s="1">
        <v>2.5941712856292725</v>
      </c>
      <c r="K14759" s="1">
        <v>2.5943250656127899</v>
      </c>
      <c r="L14759" s="1">
        <v>8.5677700042724609</v>
      </c>
      <c r="M14759" s="1">
        <v>8.4349908828735405</v>
      </c>
      <c r="O14759" s="1">
        <v>8.9740753173828125E-4</v>
      </c>
      <c r="P14759" s="1">
        <v>20.993345260620117</v>
      </c>
      <c r="Q14759" s="1">
        <v>21.676990509033203</v>
      </c>
    </row>
    <row r="14760" spans="1:17">
      <c r="A14760" s="16">
        <v>43458.453420033569</v>
      </c>
      <c r="B14760" s="1">
        <v>425408.71622</v>
      </c>
      <c r="C14760" s="1">
        <v>95.968900000000005</v>
      </c>
      <c r="D14760" s="1">
        <v>55</v>
      </c>
      <c r="E14760" s="1">
        <v>3</v>
      </c>
      <c r="F14760" s="1">
        <v>2.2251045703887939</v>
      </c>
      <c r="G14760" s="1">
        <v>2225.1045703887939</v>
      </c>
      <c r="H14760" s="1">
        <v>0</v>
      </c>
      <c r="I14760" s="1">
        <v>0</v>
      </c>
      <c r="J14760" s="1">
        <v>2.5941712856292725</v>
      </c>
      <c r="K14760" s="1">
        <v>2.5943250656127899</v>
      </c>
      <c r="L14760" s="1">
        <v>8.5677700042724609</v>
      </c>
      <c r="M14760" s="1">
        <v>8.4349908828735405</v>
      </c>
      <c r="O14760" s="1">
        <v>8.9311599731445313E-4</v>
      </c>
      <c r="P14760" s="1">
        <v>21.098431067220986</v>
      </c>
      <c r="Q14760" s="1">
        <v>21.652507995433652</v>
      </c>
    </row>
    <row r="14761" spans="1:17">
      <c r="A14761" s="16">
        <v>43458.453433755785</v>
      </c>
      <c r="B14761" s="1">
        <v>425409.90181999997</v>
      </c>
      <c r="C14761" s="1">
        <v>97.154499999999999</v>
      </c>
      <c r="D14761" s="1">
        <v>55</v>
      </c>
      <c r="E14761" s="1">
        <v>3</v>
      </c>
      <c r="F14761" s="1">
        <v>2.2261061668395996</v>
      </c>
      <c r="G14761" s="1">
        <v>2226.1061668395996</v>
      </c>
      <c r="H14761" s="1">
        <v>0</v>
      </c>
      <c r="I14761" s="1">
        <v>0</v>
      </c>
      <c r="J14761" s="1">
        <v>2.5941712856292725</v>
      </c>
      <c r="K14761" s="1">
        <v>2.5943250656127899</v>
      </c>
      <c r="L14761" s="1">
        <v>8.5677700042724609</v>
      </c>
      <c r="M14761" s="1">
        <v>8.4349908828735405</v>
      </c>
      <c r="O14761" s="1">
        <v>8.8524818420410156E-4</v>
      </c>
      <c r="P14761" s="1">
        <v>21.098440170288086</v>
      </c>
      <c r="Q14761" s="1">
        <v>21.652505874633789</v>
      </c>
    </row>
    <row r="14762" spans="1:17">
      <c r="A14762" s="16">
        <v>43458.453447644679</v>
      </c>
      <c r="B14762" s="1">
        <v>425411.10181999998</v>
      </c>
      <c r="C14762" s="1">
        <v>98.354500000000002</v>
      </c>
      <c r="D14762" s="1">
        <v>55</v>
      </c>
      <c r="E14762" s="1">
        <v>3</v>
      </c>
      <c r="F14762" s="1">
        <v>2.227107048034668</v>
      </c>
      <c r="G14762" s="1">
        <v>2227.107048034668</v>
      </c>
      <c r="H14762" s="1">
        <v>0</v>
      </c>
      <c r="I14762" s="1">
        <v>0</v>
      </c>
      <c r="J14762" s="1">
        <v>2.5941712856292725</v>
      </c>
      <c r="K14762" s="1">
        <v>2.5943250656127899</v>
      </c>
      <c r="L14762" s="1">
        <v>8.5677700042724609</v>
      </c>
      <c r="M14762" s="1">
        <v>8.4349908828735405</v>
      </c>
      <c r="O14762" s="1">
        <v>8.2087516784667969E-4</v>
      </c>
      <c r="P14762" s="1">
        <v>21.098440170288086</v>
      </c>
      <c r="Q14762" s="1">
        <v>21.652505874633789</v>
      </c>
    </row>
    <row r="14763" spans="1:17">
      <c r="A14763" s="16">
        <v>43458.453461366902</v>
      </c>
      <c r="B14763" s="1">
        <v>425412.28741999995</v>
      </c>
      <c r="C14763" s="1">
        <v>99.540099999999995</v>
      </c>
      <c r="D14763" s="1">
        <v>55</v>
      </c>
      <c r="E14763" s="1">
        <v>3</v>
      </c>
      <c r="F14763" s="1">
        <v>2.2281088829040527</v>
      </c>
      <c r="G14763" s="1">
        <v>2228.1088829040527</v>
      </c>
      <c r="H14763" s="1">
        <v>0</v>
      </c>
      <c r="I14763" s="1">
        <v>0</v>
      </c>
      <c r="J14763" s="1">
        <v>2.5941712856292725</v>
      </c>
      <c r="K14763" s="1">
        <v>2.5943250656127899</v>
      </c>
      <c r="L14763" s="1">
        <v>8.5677700042724609</v>
      </c>
      <c r="M14763" s="1">
        <v>8.4349908828735405</v>
      </c>
      <c r="O14763" s="1">
        <v>8.4185600280761719E-4</v>
      </c>
      <c r="P14763" s="1">
        <v>21.154108047485352</v>
      </c>
      <c r="Q14763" s="1">
        <v>21.700918197631836</v>
      </c>
    </row>
    <row r="14764" spans="1:17">
      <c r="A14764" s="16">
        <v>43458.453475755785</v>
      </c>
      <c r="B14764" s="1">
        <v>425413.53061999998</v>
      </c>
      <c r="C14764" s="1">
        <v>100.7833</v>
      </c>
      <c r="D14764" s="1">
        <v>55</v>
      </c>
      <c r="E14764" s="1">
        <v>3</v>
      </c>
      <c r="F14764" s="1">
        <v>2.2291209697723389</v>
      </c>
      <c r="G14764" s="1">
        <v>2229.1209697723389</v>
      </c>
      <c r="H14764" s="1">
        <v>0</v>
      </c>
      <c r="I14764" s="1">
        <v>0</v>
      </c>
      <c r="J14764" s="1">
        <v>2.5941712856292725</v>
      </c>
      <c r="K14764" s="1">
        <v>2.5943250656127899</v>
      </c>
      <c r="L14764" s="1">
        <v>8.5677700042724609</v>
      </c>
      <c r="M14764" s="1">
        <v>8.4349908828735405</v>
      </c>
      <c r="O14764" s="1">
        <v>8.2612037658691406E-4</v>
      </c>
      <c r="P14764" s="1">
        <v>21.154108047485352</v>
      </c>
      <c r="Q14764" s="1">
        <v>21.700918197631836</v>
      </c>
    </row>
    <row r="14765" spans="1:17">
      <c r="A14765" s="16">
        <v>43458.45349030324</v>
      </c>
      <c r="B14765" s="1">
        <v>425414.78751999995</v>
      </c>
      <c r="C14765" s="1">
        <v>102.0402</v>
      </c>
      <c r="D14765" s="1">
        <v>55</v>
      </c>
      <c r="E14765" s="1">
        <v>3</v>
      </c>
      <c r="F14765" s="1">
        <v>2.2301218509674072</v>
      </c>
      <c r="G14765" s="1">
        <v>2230.1218509674072</v>
      </c>
      <c r="H14765" s="1">
        <v>0</v>
      </c>
      <c r="I14765" s="1">
        <v>0</v>
      </c>
      <c r="J14765" s="1">
        <v>2.5941712856292725</v>
      </c>
      <c r="K14765" s="1">
        <v>2.5943250656127899</v>
      </c>
      <c r="L14765" s="1">
        <v>8.5677700042724609</v>
      </c>
      <c r="M14765" s="1">
        <v>8.4349908828735405</v>
      </c>
      <c r="O14765" s="1">
        <v>7.9321861267089844E-4</v>
      </c>
      <c r="P14765" s="1">
        <v>21.183866500854492</v>
      </c>
      <c r="Q14765" s="1">
        <v>21.665925979614258</v>
      </c>
    </row>
    <row r="14766" spans="1:17">
      <c r="A14766" s="16">
        <v>43458.453504866899</v>
      </c>
      <c r="B14766" s="1">
        <v>425416.04582</v>
      </c>
      <c r="C14766" s="1">
        <v>103.2985</v>
      </c>
      <c r="D14766" s="1">
        <v>55</v>
      </c>
      <c r="E14766" s="1">
        <v>3</v>
      </c>
      <c r="F14766" s="1">
        <v>2.2311224937438965</v>
      </c>
      <c r="G14766" s="1">
        <v>2231.1224937438965</v>
      </c>
      <c r="H14766" s="1">
        <v>0</v>
      </c>
      <c r="I14766" s="1">
        <v>0</v>
      </c>
      <c r="J14766" s="1">
        <v>2.5941712856292725</v>
      </c>
      <c r="K14766" s="1">
        <v>2.5943250656127899</v>
      </c>
      <c r="L14766" s="1">
        <v>8.5677700042724609</v>
      </c>
      <c r="M14766" s="1">
        <v>8.4349908828735405</v>
      </c>
      <c r="O14766" s="1">
        <v>7.8892707824707031E-4</v>
      </c>
      <c r="P14766" s="1">
        <v>21.183866500854492</v>
      </c>
      <c r="Q14766" s="1">
        <v>21.665925979614258</v>
      </c>
    </row>
    <row r="14767" spans="1:17">
      <c r="A14767" s="16">
        <v>43458.453520033567</v>
      </c>
      <c r="B14767" s="1">
        <v>425417.35621999996</v>
      </c>
      <c r="C14767" s="1">
        <v>104.60890000000001</v>
      </c>
      <c r="D14767" s="1">
        <v>55</v>
      </c>
      <c r="E14767" s="1">
        <v>3</v>
      </c>
      <c r="F14767" s="1">
        <v>2.2321312427520752</v>
      </c>
      <c r="G14767" s="1">
        <v>2232.1312427520752</v>
      </c>
      <c r="H14767" s="1">
        <v>0</v>
      </c>
      <c r="I14767" s="1">
        <v>0</v>
      </c>
      <c r="J14767" s="1">
        <v>2.5941712856292725</v>
      </c>
      <c r="K14767" s="1">
        <v>2.5943250656127899</v>
      </c>
      <c r="L14767" s="1">
        <v>8.5677700042724609</v>
      </c>
      <c r="M14767" s="1">
        <v>8.4349908828735405</v>
      </c>
      <c r="O14767" s="1">
        <v>7.7509880065917969E-4</v>
      </c>
      <c r="P14767" s="1">
        <v>21.22181510925293</v>
      </c>
      <c r="Q14767" s="1">
        <v>21.660686492919922</v>
      </c>
    </row>
    <row r="14768" spans="1:17">
      <c r="A14768" s="16">
        <v>43458.453535200235</v>
      </c>
      <c r="B14768" s="1">
        <v>425418.66661999997</v>
      </c>
      <c r="C14768" s="1">
        <v>105.91930000000001</v>
      </c>
      <c r="D14768" s="1">
        <v>55</v>
      </c>
      <c r="E14768" s="1">
        <v>3</v>
      </c>
      <c r="F14768" s="1">
        <v>2.2331364154815674</v>
      </c>
      <c r="G14768" s="1">
        <v>2233.1364154815674</v>
      </c>
      <c r="H14768" s="1">
        <v>0</v>
      </c>
      <c r="I14768" s="1">
        <v>0</v>
      </c>
      <c r="J14768" s="1">
        <v>2.5941712856292725</v>
      </c>
      <c r="K14768" s="1">
        <v>2.5943250656127899</v>
      </c>
      <c r="L14768" s="1">
        <v>8.5677700042724609</v>
      </c>
      <c r="M14768" s="1">
        <v>8.4349908828735405</v>
      </c>
      <c r="O14768" s="1">
        <v>7.8797340393066406E-4</v>
      </c>
      <c r="P14768" s="1">
        <v>21.22181510925293</v>
      </c>
      <c r="Q14768" s="1">
        <v>21.660686492919922</v>
      </c>
    </row>
    <row r="14769" spans="1:17">
      <c r="A14769" s="16">
        <v>43458.45355003357</v>
      </c>
      <c r="B14769" s="1">
        <v>425419.94821999996</v>
      </c>
      <c r="C14769" s="1">
        <v>107.2009</v>
      </c>
      <c r="D14769" s="1">
        <v>55</v>
      </c>
      <c r="E14769" s="1">
        <v>3</v>
      </c>
      <c r="F14769" s="1">
        <v>2.2341406345367432</v>
      </c>
      <c r="G14769" s="1">
        <v>2234.1406345367432</v>
      </c>
      <c r="H14769" s="1">
        <v>0</v>
      </c>
      <c r="I14769" s="1">
        <v>0</v>
      </c>
      <c r="J14769" s="1">
        <v>2.5941712856292725</v>
      </c>
      <c r="K14769" s="1">
        <v>2.5943250656127899</v>
      </c>
      <c r="L14769" s="1">
        <v>8.5677700042724609</v>
      </c>
      <c r="M14769" s="1">
        <v>8.4349908828735405</v>
      </c>
      <c r="O14769" s="1">
        <v>7.4625015258789063E-4</v>
      </c>
      <c r="P14769" s="1">
        <v>21.285593778394897</v>
      </c>
      <c r="Q14769" s="1">
        <v>21.710029566633057</v>
      </c>
    </row>
    <row r="14770" spans="1:17">
      <c r="A14770" s="16">
        <v>43458.453565589123</v>
      </c>
      <c r="B14770" s="1">
        <v>425421.29222</v>
      </c>
      <c r="C14770" s="1">
        <v>108.5449</v>
      </c>
      <c r="D14770" s="1">
        <v>55</v>
      </c>
      <c r="E14770" s="1">
        <v>3</v>
      </c>
      <c r="F14770" s="1">
        <v>2.2351441383361816</v>
      </c>
      <c r="G14770" s="1">
        <v>2235.1441383361816</v>
      </c>
      <c r="H14770" s="1">
        <v>0</v>
      </c>
      <c r="I14770" s="1">
        <v>0</v>
      </c>
      <c r="J14770" s="1">
        <v>2.5941712856292725</v>
      </c>
      <c r="K14770" s="1">
        <v>2.5943250656127899</v>
      </c>
      <c r="L14770" s="1">
        <v>8.5677700042724609</v>
      </c>
      <c r="M14770" s="1">
        <v>8.4349908828735405</v>
      </c>
      <c r="O14770" s="1">
        <v>7.5054168701171875E-4</v>
      </c>
      <c r="P14770" s="1">
        <v>21.285598754882813</v>
      </c>
      <c r="Q14770" s="1">
        <v>21.710033416748047</v>
      </c>
    </row>
    <row r="14771" spans="1:17">
      <c r="A14771" s="16">
        <v>43458.453582005786</v>
      </c>
      <c r="B14771" s="1">
        <v>425422.71061999997</v>
      </c>
      <c r="C14771" s="1">
        <v>109.9633</v>
      </c>
      <c r="D14771" s="1">
        <v>55</v>
      </c>
      <c r="E14771" s="1">
        <v>3</v>
      </c>
      <c r="F14771" s="1">
        <v>2.2361466884613037</v>
      </c>
      <c r="G14771" s="1">
        <v>2236.1466884613037</v>
      </c>
      <c r="H14771" s="1">
        <v>0</v>
      </c>
      <c r="I14771" s="1">
        <v>0</v>
      </c>
      <c r="J14771" s="1">
        <v>2.5941712856292725</v>
      </c>
      <c r="K14771" s="1">
        <v>2.5943250656127899</v>
      </c>
      <c r="L14771" s="1">
        <v>8.5677700042724609</v>
      </c>
      <c r="M14771" s="1">
        <v>8.4349908828735405</v>
      </c>
      <c r="O14771" s="1">
        <v>7.3933601379394531E-4</v>
      </c>
      <c r="P14771" s="1">
        <v>21.268878208250491</v>
      </c>
      <c r="Q14771" s="1">
        <v>21.628608722169087</v>
      </c>
    </row>
    <row r="14772" spans="1:17">
      <c r="A14772" s="16">
        <v>43458.45359839352</v>
      </c>
      <c r="B14772" s="1">
        <v>425424.12651999999</v>
      </c>
      <c r="C14772" s="1">
        <v>111.3792</v>
      </c>
      <c r="D14772" s="1">
        <v>55</v>
      </c>
      <c r="E14772" s="1">
        <v>3</v>
      </c>
      <c r="F14772" s="1">
        <v>2.2371597290039063</v>
      </c>
      <c r="G14772" s="1">
        <v>2237.1597290039063</v>
      </c>
      <c r="H14772" s="1">
        <v>0</v>
      </c>
      <c r="I14772" s="1">
        <v>0</v>
      </c>
      <c r="J14772" s="1">
        <v>2.5941712856292725</v>
      </c>
      <c r="K14772" s="1">
        <v>2.5943250656127899</v>
      </c>
      <c r="L14772" s="1">
        <v>8.5677700042724609</v>
      </c>
      <c r="M14772" s="1">
        <v>8.4349908828735405</v>
      </c>
      <c r="O14772" s="1">
        <v>7.3742866516113281E-4</v>
      </c>
      <c r="P14772" s="1">
        <v>21.268877029418945</v>
      </c>
      <c r="Q14772" s="1">
        <v>21.628602981567383</v>
      </c>
    </row>
    <row r="14773" spans="1:17">
      <c r="A14773" s="16">
        <v>43458.453615172453</v>
      </c>
      <c r="B14773" s="1">
        <v>425425.57621999999</v>
      </c>
      <c r="C14773" s="1">
        <v>112.8289</v>
      </c>
      <c r="D14773" s="1">
        <v>55</v>
      </c>
      <c r="E14773" s="1">
        <v>3</v>
      </c>
      <c r="F14773" s="1">
        <v>2.2381629943847656</v>
      </c>
      <c r="G14773" s="1">
        <v>2238.1629943847656</v>
      </c>
      <c r="H14773" s="1">
        <v>0</v>
      </c>
      <c r="I14773" s="1">
        <v>0</v>
      </c>
      <c r="J14773" s="1">
        <v>2.5941712856292725</v>
      </c>
      <c r="K14773" s="1">
        <v>2.5943250656127899</v>
      </c>
      <c r="L14773" s="1">
        <v>8.5677700042724609</v>
      </c>
      <c r="M14773" s="1">
        <v>8.4349908828735405</v>
      </c>
      <c r="O14773" s="1">
        <v>6.9689750671386719E-4</v>
      </c>
      <c r="P14773" s="1">
        <v>21.261482238769531</v>
      </c>
      <c r="Q14773" s="1">
        <v>21.614021301269531</v>
      </c>
    </row>
    <row r="14774" spans="1:17">
      <c r="A14774" s="16">
        <v>43458.453631783566</v>
      </c>
      <c r="B14774" s="1">
        <v>425427.01142</v>
      </c>
      <c r="C14774" s="1">
        <v>114.2641</v>
      </c>
      <c r="D14774" s="1">
        <v>55</v>
      </c>
      <c r="E14774" s="1">
        <v>3</v>
      </c>
      <c r="F14774" s="1">
        <v>2.2391681671142578</v>
      </c>
      <c r="G14774" s="1">
        <v>2239.1681671142578</v>
      </c>
      <c r="H14774" s="1">
        <v>0</v>
      </c>
      <c r="I14774" s="1">
        <v>0</v>
      </c>
      <c r="J14774" s="1">
        <v>2.5941712856292725</v>
      </c>
      <c r="K14774" s="1">
        <v>2.5943250656127899</v>
      </c>
      <c r="L14774" s="1">
        <v>8.5677700042724609</v>
      </c>
      <c r="M14774" s="1">
        <v>8.4349908828735405</v>
      </c>
      <c r="O14774" s="1">
        <v>6.82830810546875E-4</v>
      </c>
      <c r="P14774" s="1">
        <v>21.261482238769531</v>
      </c>
      <c r="Q14774" s="1">
        <v>21.614021301269531</v>
      </c>
    </row>
    <row r="14775" spans="1:17">
      <c r="A14775" s="16">
        <v>43458.453648810188</v>
      </c>
      <c r="B14775" s="1">
        <v>425428.48251999996</v>
      </c>
      <c r="C14775" s="1">
        <v>115.73520000000001</v>
      </c>
      <c r="D14775" s="1">
        <v>55</v>
      </c>
      <c r="E14775" s="1">
        <v>3</v>
      </c>
      <c r="F14775" s="1">
        <v>2.2401778697967529</v>
      </c>
      <c r="G14775" s="1">
        <v>2240.1778697967529</v>
      </c>
      <c r="H14775" s="1">
        <v>0</v>
      </c>
      <c r="I14775" s="1">
        <v>0</v>
      </c>
      <c r="J14775" s="1">
        <v>2.5941712856292725</v>
      </c>
      <c r="K14775" s="1">
        <v>2.5943250656127899</v>
      </c>
      <c r="L14775" s="1">
        <v>8.5677700042724609</v>
      </c>
      <c r="M14775" s="1">
        <v>8.4349908828735405</v>
      </c>
      <c r="O14775" s="1">
        <v>7.3337554931640625E-4</v>
      </c>
      <c r="P14775" s="1">
        <v>21.314180606356874</v>
      </c>
      <c r="Q14775" s="1">
        <v>21.709824724983743</v>
      </c>
    </row>
    <row r="14776" spans="1:17">
      <c r="A14776" s="16">
        <v>43458.453666311347</v>
      </c>
      <c r="B14776" s="1">
        <v>425429.99461999995</v>
      </c>
      <c r="C14776" s="1">
        <v>117.2473</v>
      </c>
      <c r="D14776" s="1">
        <v>55</v>
      </c>
      <c r="E14776" s="1">
        <v>3</v>
      </c>
      <c r="F14776" s="1">
        <v>2.2411890029907227</v>
      </c>
      <c r="G14776" s="1">
        <v>2241.1890029907227</v>
      </c>
      <c r="H14776" s="1">
        <v>0</v>
      </c>
      <c r="I14776" s="1">
        <v>0</v>
      </c>
      <c r="J14776" s="1">
        <v>2.5941712856292725</v>
      </c>
      <c r="K14776" s="1">
        <v>2.5943250656127899</v>
      </c>
      <c r="L14776" s="1">
        <v>8.5677700042724609</v>
      </c>
      <c r="M14776" s="1">
        <v>8.4349908828735405</v>
      </c>
      <c r="O14776" s="1">
        <v>6.8545341491699219E-4</v>
      </c>
      <c r="P14776" s="1">
        <v>21.314184188842773</v>
      </c>
      <c r="Q14776" s="1">
        <v>21.709831237792969</v>
      </c>
    </row>
    <row r="14777" spans="1:17">
      <c r="A14777" s="16">
        <v>43458.453684533568</v>
      </c>
      <c r="B14777" s="1">
        <v>425431.56902</v>
      </c>
      <c r="C14777" s="1">
        <v>118.82170000000001</v>
      </c>
      <c r="D14777" s="1">
        <v>55</v>
      </c>
      <c r="E14777" s="1">
        <v>3</v>
      </c>
      <c r="F14777" s="1">
        <v>2.242189884185791</v>
      </c>
      <c r="G14777" s="1">
        <v>2242.189884185791</v>
      </c>
      <c r="H14777" s="1">
        <v>0</v>
      </c>
      <c r="I14777" s="1">
        <v>0</v>
      </c>
      <c r="J14777" s="1">
        <v>2.5941712856292725</v>
      </c>
      <c r="K14777" s="1">
        <v>2.5943250656127899</v>
      </c>
      <c r="L14777" s="1">
        <v>8.5677700042724609</v>
      </c>
      <c r="M14777" s="1">
        <v>8.4349908828735405</v>
      </c>
      <c r="O14777" s="1">
        <v>6.7853927612304688E-4</v>
      </c>
      <c r="P14777" s="1">
        <v>21.373710632324219</v>
      </c>
      <c r="Q14777" s="1">
        <v>21.683021545410156</v>
      </c>
    </row>
    <row r="14778" spans="1:17">
      <c r="A14778" s="16">
        <v>43458.453698194447</v>
      </c>
      <c r="B14778" s="1">
        <v>425432.74932</v>
      </c>
      <c r="C14778" s="1">
        <v>120.002</v>
      </c>
      <c r="D14778" s="1">
        <v>55</v>
      </c>
      <c r="E14778" s="1">
        <v>3</v>
      </c>
      <c r="F14778" s="1">
        <v>2.2429656982421875</v>
      </c>
      <c r="G14778" s="1">
        <v>2242.9656982421875</v>
      </c>
      <c r="H14778" s="1">
        <v>0</v>
      </c>
      <c r="I14778" s="1">
        <v>0</v>
      </c>
      <c r="J14778" s="1">
        <v>2.5941712856292725</v>
      </c>
      <c r="K14778" s="1">
        <v>2.5943250656127899</v>
      </c>
      <c r="L14778" s="1">
        <v>8.5677700042724609</v>
      </c>
      <c r="M14778" s="1">
        <v>8.4349908828735405</v>
      </c>
      <c r="O14778" s="1">
        <v>6.7130962903993844E-4</v>
      </c>
      <c r="P14778" s="1">
        <v>21.373710632324219</v>
      </c>
      <c r="Q14778" s="1">
        <v>21.683021545410156</v>
      </c>
    </row>
    <row r="14779" spans="1:17">
      <c r="A14779" s="16">
        <v>43458.454045840277</v>
      </c>
      <c r="B14779" s="1">
        <v>425462.77830400004</v>
      </c>
      <c r="C14779" s="1">
        <v>30.001799999999999</v>
      </c>
      <c r="D14779" s="1">
        <v>56</v>
      </c>
      <c r="E14779" s="1">
        <v>3</v>
      </c>
      <c r="F14779" s="1">
        <v>2.2592637538909912</v>
      </c>
      <c r="G14779" s="1">
        <v>2259.2637538909912</v>
      </c>
      <c r="H14779" s="1">
        <v>0</v>
      </c>
      <c r="I14779" s="1">
        <v>0</v>
      </c>
      <c r="J14779" s="1">
        <v>2.5941712856292725</v>
      </c>
      <c r="K14779" s="1">
        <v>2.5943250656127899</v>
      </c>
      <c r="L14779" s="1">
        <v>8.5677700042724609</v>
      </c>
      <c r="M14779" s="1">
        <v>8.4349908828735405</v>
      </c>
      <c r="O14779" s="1">
        <v>4.8732757568359375E-4</v>
      </c>
      <c r="P14779" s="1">
        <v>21.649419784545898</v>
      </c>
      <c r="Q14779" s="1">
        <v>21.735708236694336</v>
      </c>
    </row>
    <row r="14780" spans="1:17">
      <c r="A14780" s="16">
        <v>43458.454393042826</v>
      </c>
      <c r="B14780" s="1">
        <v>425492.77660400001</v>
      </c>
      <c r="C14780" s="1">
        <v>60.000100000000003</v>
      </c>
      <c r="D14780" s="1">
        <v>56</v>
      </c>
      <c r="E14780" s="1">
        <v>3</v>
      </c>
      <c r="F14780" s="1">
        <v>2.2711825370788574</v>
      </c>
      <c r="G14780" s="1">
        <v>2271.1825370788574</v>
      </c>
      <c r="H14780" s="1">
        <v>0</v>
      </c>
      <c r="I14780" s="1">
        <v>0</v>
      </c>
      <c r="J14780" s="1">
        <v>2.5941712856292725</v>
      </c>
      <c r="K14780" s="1">
        <v>2.5943250656127899</v>
      </c>
      <c r="L14780" s="1">
        <v>8.5677700042724609</v>
      </c>
      <c r="M14780" s="1">
        <v>8.4349908828735405</v>
      </c>
      <c r="O14780" s="1">
        <v>3.4308433532714844E-4</v>
      </c>
      <c r="P14780" s="1">
        <v>21.759402862128731</v>
      </c>
      <c r="Q14780" s="1">
        <v>21.80253578797106</v>
      </c>
    </row>
    <row r="14781" spans="1:17">
      <c r="A14781" s="16">
        <v>43458.45474026505</v>
      </c>
      <c r="B14781" s="1">
        <v>425522.77660400001</v>
      </c>
      <c r="C14781" s="1">
        <v>90.000100000000003</v>
      </c>
      <c r="D14781" s="1">
        <v>56</v>
      </c>
      <c r="E14781" s="1">
        <v>3</v>
      </c>
      <c r="F14781" s="1">
        <v>2.2804722785949707</v>
      </c>
      <c r="G14781" s="1">
        <v>2280.4722785949707</v>
      </c>
      <c r="H14781" s="1">
        <v>0</v>
      </c>
      <c r="I14781" s="1">
        <v>0</v>
      </c>
      <c r="J14781" s="1">
        <v>2.5941712856292725</v>
      </c>
      <c r="K14781" s="1">
        <v>2.5943250656127899</v>
      </c>
      <c r="L14781" s="1">
        <v>8.5677700042724609</v>
      </c>
      <c r="M14781" s="1">
        <v>8.4349908828735405</v>
      </c>
      <c r="O14781" s="1">
        <v>2.6941299438476563E-4</v>
      </c>
      <c r="P14781" s="1">
        <v>21.85285918554942</v>
      </c>
      <c r="Q14781" s="1">
        <v>21.773782825946807</v>
      </c>
    </row>
    <row r="14782" spans="1:17">
      <c r="A14782" s="16">
        <v>43458.455087487273</v>
      </c>
      <c r="B14782" s="1">
        <v>425552.77660400001</v>
      </c>
      <c r="C14782" s="1">
        <v>120.0001</v>
      </c>
      <c r="D14782" s="1">
        <v>56</v>
      </c>
      <c r="E14782" s="1">
        <v>3</v>
      </c>
      <c r="F14782" s="1">
        <v>2.2880704402923584</v>
      </c>
      <c r="G14782" s="1">
        <v>2288.0704402923584</v>
      </c>
      <c r="H14782" s="1">
        <v>0</v>
      </c>
      <c r="I14782" s="1">
        <v>0</v>
      </c>
      <c r="J14782" s="1">
        <v>2.5941712856292725</v>
      </c>
      <c r="K14782" s="1">
        <v>2.5943250656127899</v>
      </c>
      <c r="L14782" s="1">
        <v>8.5677700042724609</v>
      </c>
      <c r="M14782" s="1">
        <v>8.4349908828735405</v>
      </c>
      <c r="O14782" s="1">
        <v>2.4247169494628906E-4</v>
      </c>
      <c r="P14782" s="1">
        <v>21.995845794677734</v>
      </c>
      <c r="Q14782" s="1">
        <v>21.844911575317383</v>
      </c>
    </row>
    <row r="14783" spans="1:17">
      <c r="A14783" s="16">
        <v>43458.455434709489</v>
      </c>
      <c r="B14783" s="1">
        <v>425582.77660400001</v>
      </c>
      <c r="C14783" s="1">
        <v>150.0001</v>
      </c>
      <c r="D14783" s="1">
        <v>56</v>
      </c>
      <c r="E14783" s="1">
        <v>3</v>
      </c>
      <c r="F14783" s="1">
        <v>2.2945611476898193</v>
      </c>
      <c r="G14783" s="1">
        <v>2294.5611476898193</v>
      </c>
      <c r="H14783" s="1">
        <v>0</v>
      </c>
      <c r="I14783" s="1">
        <v>0</v>
      </c>
      <c r="J14783" s="1">
        <v>2.5941712856292725</v>
      </c>
      <c r="K14783" s="1">
        <v>2.5943250656127899</v>
      </c>
      <c r="L14783" s="1">
        <v>8.5677700042724609</v>
      </c>
      <c r="M14783" s="1">
        <v>8.4349908828735405</v>
      </c>
      <c r="O14783" s="1">
        <v>2.1386146545410156E-4</v>
      </c>
      <c r="P14783" s="1">
        <v>21.987466812133789</v>
      </c>
      <c r="Q14783" s="1">
        <v>21.807775497436523</v>
      </c>
    </row>
    <row r="14784" spans="1:17">
      <c r="A14784" s="16">
        <v>43458.455781931712</v>
      </c>
      <c r="B14784" s="1">
        <v>425612.77660400001</v>
      </c>
      <c r="C14784" s="1">
        <v>180.0001</v>
      </c>
      <c r="D14784" s="1">
        <v>56</v>
      </c>
      <c r="E14784" s="1">
        <v>3</v>
      </c>
      <c r="F14784" s="1">
        <v>2.3002586364746094</v>
      </c>
      <c r="G14784" s="1">
        <v>2300.2586364746094</v>
      </c>
      <c r="H14784" s="1">
        <v>0</v>
      </c>
      <c r="I14784" s="1">
        <v>0</v>
      </c>
      <c r="J14784" s="1">
        <v>2.5941712856292725</v>
      </c>
      <c r="K14784" s="1">
        <v>2.5943250656127899</v>
      </c>
      <c r="L14784" s="1">
        <v>8.5677700042724609</v>
      </c>
      <c r="M14784" s="1">
        <v>8.4349908828735405</v>
      </c>
      <c r="O14784" s="1">
        <v>2.0861625671386719E-4</v>
      </c>
      <c r="P14784" s="1">
        <v>20.990629196166992</v>
      </c>
      <c r="Q14784" s="1">
        <v>21.642398834228516</v>
      </c>
    </row>
    <row r="14785" spans="1:17">
      <c r="A14785" s="16">
        <v>43458.456129153936</v>
      </c>
      <c r="B14785" s="1">
        <v>425642.77660400001</v>
      </c>
      <c r="C14785" s="1">
        <v>210.0001</v>
      </c>
      <c r="D14785" s="1">
        <v>56</v>
      </c>
      <c r="E14785" s="1">
        <v>3</v>
      </c>
      <c r="F14785" s="1">
        <v>2.305387020111084</v>
      </c>
      <c r="G14785" s="1">
        <v>2305.387020111084</v>
      </c>
      <c r="H14785" s="1">
        <v>0</v>
      </c>
      <c r="I14785" s="1">
        <v>0</v>
      </c>
      <c r="J14785" s="1">
        <v>2.5941712856292725</v>
      </c>
      <c r="K14785" s="1">
        <v>2.5943250656127899</v>
      </c>
      <c r="L14785" s="1">
        <v>8.5677700042724609</v>
      </c>
      <c r="M14785" s="1">
        <v>8.4349908828735405</v>
      </c>
      <c r="O14785" s="1">
        <v>1.5473365783691406E-4</v>
      </c>
      <c r="P14785" s="1">
        <v>21.276244165137605</v>
      </c>
      <c r="Q14785" s="1">
        <v>21.657541224549778</v>
      </c>
    </row>
    <row r="14786" spans="1:17">
      <c r="A14786" s="16">
        <v>43458.456476377316</v>
      </c>
      <c r="B14786" s="1">
        <v>425672.77670400002</v>
      </c>
      <c r="C14786" s="1">
        <v>240.00020000000001</v>
      </c>
      <c r="D14786" s="1">
        <v>56</v>
      </c>
      <c r="E14786" s="1">
        <v>3</v>
      </c>
      <c r="F14786" s="1">
        <v>2.3101434707641602</v>
      </c>
      <c r="G14786" s="1">
        <v>2310.1434707641602</v>
      </c>
      <c r="H14786" s="1">
        <v>0</v>
      </c>
      <c r="I14786" s="1">
        <v>0</v>
      </c>
      <c r="J14786" s="1">
        <v>2.5941712856292725</v>
      </c>
      <c r="K14786" s="1">
        <v>2.5943250656127899</v>
      </c>
      <c r="L14786" s="1">
        <v>8.5677700042724609</v>
      </c>
      <c r="M14786" s="1">
        <v>8.4349908828735405</v>
      </c>
      <c r="O14786" s="1">
        <v>1.4781951904296875E-4</v>
      </c>
      <c r="P14786" s="1">
        <v>21.632123947143555</v>
      </c>
      <c r="Q14786" s="1">
        <v>21.711227416992188</v>
      </c>
    </row>
    <row r="14787" spans="1:17">
      <c r="A14787" s="16">
        <v>43458.456823598382</v>
      </c>
      <c r="B14787" s="1">
        <v>425702.77660400001</v>
      </c>
      <c r="C14787" s="1">
        <v>270.00009999999997</v>
      </c>
      <c r="D14787" s="1">
        <v>56</v>
      </c>
      <c r="E14787" s="1">
        <v>3</v>
      </c>
      <c r="F14787" s="1">
        <v>2.314528226852417</v>
      </c>
      <c r="G14787" s="1">
        <v>2314.528226852417</v>
      </c>
      <c r="H14787" s="1">
        <v>0</v>
      </c>
      <c r="I14787" s="1">
        <v>0</v>
      </c>
      <c r="J14787" s="1">
        <v>2.5941712856292725</v>
      </c>
      <c r="K14787" s="1">
        <v>2.5943250656127899</v>
      </c>
      <c r="L14787" s="1">
        <v>8.5677700042724609</v>
      </c>
      <c r="M14787" s="1">
        <v>8.4349908828735405</v>
      </c>
      <c r="O14787" s="1">
        <v>1.6260147094726563E-4</v>
      </c>
      <c r="P14787" s="1">
        <v>21.791274493910471</v>
      </c>
      <c r="Q14787" s="1">
        <v>21.769706531143189</v>
      </c>
    </row>
    <row r="14788" spans="1:17">
      <c r="A14788" s="16">
        <v>43458.457170821763</v>
      </c>
      <c r="B14788" s="1">
        <v>425732.77670400002</v>
      </c>
      <c r="C14788" s="1">
        <v>300.00020000000001</v>
      </c>
      <c r="D14788" s="1">
        <v>56</v>
      </c>
      <c r="E14788" s="1">
        <v>3</v>
      </c>
      <c r="F14788" s="1">
        <v>2.3186330795288086</v>
      </c>
      <c r="G14788" s="1">
        <v>2318.6330795288086</v>
      </c>
      <c r="H14788" s="1">
        <v>0</v>
      </c>
      <c r="I14788" s="1">
        <v>0</v>
      </c>
      <c r="J14788" s="1">
        <v>2.5941712856292725</v>
      </c>
      <c r="K14788" s="1">
        <v>2.5943250656127899</v>
      </c>
      <c r="L14788" s="1">
        <v>8.5677700042724609</v>
      </c>
      <c r="M14788" s="1">
        <v>8.4349908828735405</v>
      </c>
      <c r="O14788" s="1">
        <v>1.3899803161621094E-4</v>
      </c>
      <c r="P14788" s="1">
        <v>21.862958908081055</v>
      </c>
      <c r="Q14788" s="1">
        <v>21.812639236450195</v>
      </c>
    </row>
    <row r="14789" spans="1:17">
      <c r="A14789" s="16">
        <v>43458.45751806019</v>
      </c>
      <c r="B14789" s="1">
        <v>425762.77810400003</v>
      </c>
      <c r="C14789" s="1">
        <v>330.0016</v>
      </c>
      <c r="D14789" s="1">
        <v>56</v>
      </c>
      <c r="E14789" s="1">
        <v>3</v>
      </c>
      <c r="F14789" s="1">
        <v>2.3225164413452148</v>
      </c>
      <c r="G14789" s="1">
        <v>2322.5164413452148</v>
      </c>
      <c r="H14789" s="1">
        <v>0</v>
      </c>
      <c r="I14789" s="1">
        <v>0</v>
      </c>
      <c r="J14789" s="1">
        <v>2.5941712856292725</v>
      </c>
      <c r="K14789" s="1">
        <v>2.5943250656127899</v>
      </c>
      <c r="L14789" s="1">
        <v>8.5677700042724609</v>
      </c>
      <c r="M14789" s="1">
        <v>8.4349908828735405</v>
      </c>
      <c r="O14789" s="1">
        <v>1.3637542724609375E-4</v>
      </c>
      <c r="P14789" s="1">
        <v>21.970771789550781</v>
      </c>
      <c r="Q14789" s="1">
        <v>21.798263549804688</v>
      </c>
    </row>
    <row r="14790" spans="1:17">
      <c r="A14790" s="16">
        <v>43458.457865265045</v>
      </c>
      <c r="B14790" s="1">
        <v>425792.77660400001</v>
      </c>
      <c r="C14790" s="1">
        <v>360.00009999999997</v>
      </c>
      <c r="D14790" s="1">
        <v>56</v>
      </c>
      <c r="E14790" s="1">
        <v>3</v>
      </c>
      <c r="F14790" s="1">
        <v>2.32619309425354</v>
      </c>
      <c r="G14790" s="1">
        <v>2326.19309425354</v>
      </c>
      <c r="H14790" s="1">
        <v>0</v>
      </c>
      <c r="I14790" s="1">
        <v>0</v>
      </c>
      <c r="J14790" s="1">
        <v>2.5941712856292725</v>
      </c>
      <c r="K14790" s="1">
        <v>2.5943250656127899</v>
      </c>
      <c r="L14790" s="1">
        <v>8.5677700042724609</v>
      </c>
      <c r="M14790" s="1">
        <v>8.4349908828735405</v>
      </c>
      <c r="O14790" s="1">
        <v>1.1897087097167969E-4</v>
      </c>
      <c r="P14790" s="1">
        <v>21.987096732079827</v>
      </c>
      <c r="Q14790" s="1">
        <v>21.778648441851807</v>
      </c>
    </row>
    <row r="14791" spans="1:17">
      <c r="A14791" s="16">
        <v>43458.458212487269</v>
      </c>
      <c r="B14791" s="1">
        <v>425822.77660400001</v>
      </c>
      <c r="C14791" s="1">
        <v>390.00009999999997</v>
      </c>
      <c r="D14791" s="1">
        <v>56</v>
      </c>
      <c r="E14791" s="1">
        <v>3</v>
      </c>
      <c r="F14791" s="1">
        <v>2.3297646045684814</v>
      </c>
      <c r="G14791" s="1">
        <v>2329.7646045684814</v>
      </c>
      <c r="H14791" s="1">
        <v>0</v>
      </c>
      <c r="I14791" s="1">
        <v>0</v>
      </c>
      <c r="J14791" s="1">
        <v>2.5941712856292725</v>
      </c>
      <c r="K14791" s="1">
        <v>2.5943250656127899</v>
      </c>
      <c r="L14791" s="1">
        <v>8.5677700042724609</v>
      </c>
      <c r="M14791" s="1">
        <v>8.4349908828735405</v>
      </c>
      <c r="O14791" s="1">
        <v>9.2983245849609375E-5</v>
      </c>
      <c r="P14791" s="1">
        <v>20.984984877249399</v>
      </c>
      <c r="Q14791" s="1">
        <v>21.618300018749238</v>
      </c>
    </row>
    <row r="14792" spans="1:17">
      <c r="A14792" s="16">
        <v>43458.458559709492</v>
      </c>
      <c r="B14792" s="1">
        <v>425852.77660400001</v>
      </c>
      <c r="C14792" s="1">
        <v>420.00009999999997</v>
      </c>
      <c r="D14792" s="1">
        <v>56</v>
      </c>
      <c r="E14792" s="1">
        <v>3</v>
      </c>
      <c r="F14792" s="1">
        <v>2.3331198692321777</v>
      </c>
      <c r="G14792" s="1">
        <v>2333.1198692321777</v>
      </c>
      <c r="H14792" s="1">
        <v>0</v>
      </c>
      <c r="I14792" s="1">
        <v>0</v>
      </c>
      <c r="J14792" s="1">
        <v>2.5941712856292725</v>
      </c>
      <c r="K14792" s="1">
        <v>2.5943250656127899</v>
      </c>
      <c r="L14792" s="1">
        <v>8.5677700042724609</v>
      </c>
      <c r="M14792" s="1">
        <v>8.4349908828735405</v>
      </c>
      <c r="O14792" s="1">
        <v>1.2516975402832031E-4</v>
      </c>
      <c r="P14792" s="1">
        <v>21.253719329833984</v>
      </c>
      <c r="Q14792" s="1">
        <v>21.613460540771484</v>
      </c>
    </row>
    <row r="14793" spans="1:17">
      <c r="A14793" s="16">
        <v>43458.458906930558</v>
      </c>
      <c r="B14793" s="1">
        <v>425882.77650400001</v>
      </c>
      <c r="C14793" s="1">
        <v>450</v>
      </c>
      <c r="D14793" s="1">
        <v>56</v>
      </c>
      <c r="E14793" s="1">
        <v>3</v>
      </c>
      <c r="F14793" s="1">
        <v>2.3363969326019287</v>
      </c>
      <c r="G14793" s="1">
        <v>2336.3969326019287</v>
      </c>
      <c r="H14793" s="1">
        <v>0</v>
      </c>
      <c r="I14793" s="1">
        <v>0</v>
      </c>
      <c r="J14793" s="1">
        <v>2.5941712856292725</v>
      </c>
      <c r="K14793" s="1">
        <v>2.5943250656127899</v>
      </c>
      <c r="L14793" s="1">
        <v>8.5677700042724609</v>
      </c>
      <c r="M14793" s="1">
        <v>8.4349908828735405</v>
      </c>
      <c r="O14793" s="1">
        <v>1.1372566223144531E-4</v>
      </c>
      <c r="P14793" s="1">
        <v>21.630168914794922</v>
      </c>
      <c r="Q14793" s="1">
        <v>21.723657608032227</v>
      </c>
    </row>
    <row r="14794" spans="1:17">
      <c r="A14794" s="16">
        <v>43458.459254152782</v>
      </c>
      <c r="B14794" s="1">
        <v>425912.77650400001</v>
      </c>
      <c r="C14794" s="1">
        <v>480</v>
      </c>
      <c r="D14794" s="1">
        <v>56</v>
      </c>
      <c r="E14794" s="1">
        <v>3</v>
      </c>
      <c r="F14794" s="1">
        <v>2.3395199775695801</v>
      </c>
      <c r="G14794" s="1">
        <v>2339.5199775695801</v>
      </c>
      <c r="H14794" s="1">
        <v>0</v>
      </c>
      <c r="I14794" s="1">
        <v>0</v>
      </c>
      <c r="J14794" s="1">
        <v>2.5941712856292725</v>
      </c>
      <c r="K14794" s="1">
        <v>2.5943250656127899</v>
      </c>
      <c r="L14794" s="1">
        <v>8.5677700042724609</v>
      </c>
      <c r="M14794" s="1">
        <v>8.4349908828735405</v>
      </c>
      <c r="O14794" s="1">
        <v>6.961822509765625E-5</v>
      </c>
      <c r="P14794" s="1">
        <v>21.726564086031395</v>
      </c>
      <c r="Q14794" s="1">
        <v>21.704994263871303</v>
      </c>
    </row>
    <row r="14795" spans="1:17">
      <c r="A14795" s="16">
        <v>43458.459601377319</v>
      </c>
      <c r="B14795" s="1">
        <v>425942.77670400002</v>
      </c>
      <c r="C14795" s="1">
        <v>510.00020000000001</v>
      </c>
      <c r="D14795" s="1">
        <v>56</v>
      </c>
      <c r="E14795" s="1">
        <v>3</v>
      </c>
      <c r="F14795" s="1">
        <v>2.3425354957580566</v>
      </c>
      <c r="G14795" s="1">
        <v>2342.5354957580566</v>
      </c>
      <c r="H14795" s="1">
        <v>0</v>
      </c>
      <c r="I14795" s="1">
        <v>0</v>
      </c>
      <c r="J14795" s="1">
        <v>2.5941712856292725</v>
      </c>
      <c r="K14795" s="1">
        <v>2.5943250656127899</v>
      </c>
      <c r="L14795" s="1">
        <v>8.5677700042724609</v>
      </c>
      <c r="M14795" s="1">
        <v>8.4349908828735405</v>
      </c>
      <c r="O14795" s="1">
        <v>7.3909759521484375E-5</v>
      </c>
      <c r="P14795" s="1">
        <v>21.841598510742188</v>
      </c>
      <c r="Q14795" s="1">
        <v>21.726564407348633</v>
      </c>
    </row>
    <row r="14796" spans="1:17">
      <c r="A14796" s="16">
        <v>43458.459948598378</v>
      </c>
      <c r="B14796" s="1">
        <v>425972.77660400001</v>
      </c>
      <c r="C14796" s="1">
        <v>540.00009999999997</v>
      </c>
      <c r="D14796" s="1">
        <v>56</v>
      </c>
      <c r="E14796" s="1">
        <v>3</v>
      </c>
      <c r="F14796" s="1">
        <v>2.3454849720001221</v>
      </c>
      <c r="G14796" s="1">
        <v>2345.4849720001221</v>
      </c>
      <c r="H14796" s="1">
        <v>0</v>
      </c>
      <c r="I14796" s="1">
        <v>0</v>
      </c>
      <c r="J14796" s="1">
        <v>2.5941712856292725</v>
      </c>
      <c r="K14796" s="1">
        <v>2.5943250656127899</v>
      </c>
      <c r="L14796" s="1">
        <v>8.5677700042724609</v>
      </c>
      <c r="M14796" s="1">
        <v>8.4349908828735405</v>
      </c>
      <c r="O14796" s="1">
        <v>8.0823898315429688E-5</v>
      </c>
      <c r="P14796" s="1">
        <v>21.916356791210173</v>
      </c>
      <c r="Q14796" s="1">
        <v>21.743827762279512</v>
      </c>
    </row>
    <row r="14797" spans="1:17">
      <c r="A14797" s="16">
        <v>43458.460295820601</v>
      </c>
      <c r="B14797" s="1">
        <v>426002.77660400001</v>
      </c>
      <c r="C14797" s="1">
        <v>570.00009999999997</v>
      </c>
      <c r="D14797" s="1">
        <v>56</v>
      </c>
      <c r="E14797" s="1">
        <v>3</v>
      </c>
      <c r="F14797" s="1">
        <v>2.3483180999755859</v>
      </c>
      <c r="G14797" s="1">
        <v>2348.3180999755859</v>
      </c>
      <c r="H14797" s="1">
        <v>0</v>
      </c>
      <c r="I14797" s="1">
        <v>0</v>
      </c>
      <c r="J14797" s="1">
        <v>2.5941712856292725</v>
      </c>
      <c r="K14797" s="1">
        <v>2.5943250656127899</v>
      </c>
      <c r="L14797" s="1">
        <v>8.5677700042724609</v>
      </c>
      <c r="M14797" s="1">
        <v>8.4349908828735405</v>
      </c>
      <c r="O14797" s="1">
        <v>9.9897384643554688E-5</v>
      </c>
      <c r="P14797" s="1">
        <v>21.994483947753906</v>
      </c>
      <c r="Q14797" s="1">
        <v>21.786035537719727</v>
      </c>
    </row>
    <row r="14798" spans="1:17">
      <c r="A14798" s="16">
        <v>43458.460643042825</v>
      </c>
      <c r="B14798" s="1">
        <v>426032.77660400001</v>
      </c>
      <c r="C14798" s="1">
        <v>600.00009999999997</v>
      </c>
      <c r="D14798" s="1">
        <v>56</v>
      </c>
      <c r="E14798" s="1">
        <v>3</v>
      </c>
      <c r="F14798" s="1">
        <v>2.3510851860046387</v>
      </c>
      <c r="G14798" s="1">
        <v>2351.0851860046387</v>
      </c>
      <c r="H14798" s="1">
        <v>0</v>
      </c>
      <c r="I14798" s="1">
        <v>0</v>
      </c>
      <c r="J14798" s="1">
        <v>2.5941712856292725</v>
      </c>
      <c r="K14798" s="1">
        <v>2.5943250656127899</v>
      </c>
      <c r="L14798" s="1">
        <v>8.5677700042724609</v>
      </c>
      <c r="M14798" s="1">
        <v>8.4349908828735405</v>
      </c>
      <c r="O14798" s="1">
        <v>8.3446502685546875E-5</v>
      </c>
      <c r="P14798" s="1">
        <v>21.651747892331446</v>
      </c>
      <c r="Q14798" s="1">
        <v>21.766794268849477</v>
      </c>
    </row>
    <row r="14799" spans="1:17">
      <c r="A14799" s="16">
        <v>43458.460990265048</v>
      </c>
      <c r="B14799" s="1">
        <v>426062.77660400001</v>
      </c>
      <c r="C14799" s="1">
        <v>630.00009999999997</v>
      </c>
      <c r="D14799" s="1">
        <v>56</v>
      </c>
      <c r="E14799" s="1">
        <v>3</v>
      </c>
      <c r="F14799" s="1">
        <v>2.3537652492523193</v>
      </c>
      <c r="G14799" s="1">
        <v>2353.7652492523193</v>
      </c>
      <c r="H14799" s="1">
        <v>0</v>
      </c>
      <c r="I14799" s="1">
        <v>0</v>
      </c>
      <c r="J14799" s="1">
        <v>2.5941712856292725</v>
      </c>
      <c r="K14799" s="1">
        <v>2.5943250656127899</v>
      </c>
      <c r="L14799" s="1">
        <v>8.5677700042724609</v>
      </c>
      <c r="M14799" s="1">
        <v>8.4349908828735405</v>
      </c>
      <c r="O14799" s="1">
        <v>7.3909759521484375E-5</v>
      </c>
      <c r="P14799" s="1">
        <v>21.019436082928976</v>
      </c>
      <c r="Q14799" s="1">
        <v>21.609554814904531</v>
      </c>
    </row>
    <row r="14800" spans="1:17">
      <c r="A14800" s="16">
        <v>43458.461337504632</v>
      </c>
      <c r="B14800" s="1">
        <v>426092.77810400003</v>
      </c>
      <c r="C14800" s="1">
        <v>660.00160000000005</v>
      </c>
      <c r="D14800" s="1">
        <v>56</v>
      </c>
      <c r="E14800" s="1">
        <v>3</v>
      </c>
      <c r="F14800" s="1">
        <v>2.3563759326934814</v>
      </c>
      <c r="G14800" s="1">
        <v>2356.3759326934814</v>
      </c>
      <c r="H14800" s="1">
        <v>0</v>
      </c>
      <c r="I14800" s="1">
        <v>0</v>
      </c>
      <c r="J14800" s="1">
        <v>2.5941712856292725</v>
      </c>
      <c r="K14800" s="1">
        <v>2.5943250656127899</v>
      </c>
      <c r="L14800" s="1">
        <v>8.5677700042724609</v>
      </c>
      <c r="M14800" s="1">
        <v>8.4349908828735405</v>
      </c>
      <c r="O14800" s="1">
        <v>1.1539459228515625E-4</v>
      </c>
      <c r="P14800" s="1">
        <v>21.38966818427852</v>
      </c>
      <c r="Q14800" s="1">
        <v>21.628015456654129</v>
      </c>
    </row>
    <row r="14801" spans="1:17">
      <c r="A14801" s="16">
        <v>43458.461684729169</v>
      </c>
      <c r="B14801" s="1">
        <v>426122.77830400004</v>
      </c>
      <c r="C14801" s="1">
        <v>690.0018</v>
      </c>
      <c r="D14801" s="1">
        <v>56</v>
      </c>
      <c r="E14801" s="1">
        <v>3</v>
      </c>
      <c r="F14801" s="1">
        <v>2.3589222431182861</v>
      </c>
      <c r="G14801" s="1">
        <v>2358.9222431182861</v>
      </c>
      <c r="H14801" s="1">
        <v>0</v>
      </c>
      <c r="I14801" s="1">
        <v>0</v>
      </c>
      <c r="J14801" s="1">
        <v>2.5941712856292725</v>
      </c>
      <c r="K14801" s="1">
        <v>2.5943250656127899</v>
      </c>
      <c r="L14801" s="1">
        <v>8.5677700042724609</v>
      </c>
      <c r="M14801" s="1">
        <v>8.4349908828735405</v>
      </c>
      <c r="O14801" s="1">
        <v>8.1539154052734375E-5</v>
      </c>
      <c r="P14801" s="1">
        <v>21.653903080405701</v>
      </c>
      <c r="Q14801" s="1">
        <v>21.646711287168284</v>
      </c>
    </row>
    <row r="14802" spans="1:17">
      <c r="A14802" s="16">
        <v>43458.462031930554</v>
      </c>
      <c r="B14802" s="1">
        <v>426152.77650400001</v>
      </c>
      <c r="C14802" s="1">
        <v>720</v>
      </c>
      <c r="D14802" s="1">
        <v>56</v>
      </c>
      <c r="E14802" s="1">
        <v>3</v>
      </c>
      <c r="F14802" s="1">
        <v>2.3613896369934082</v>
      </c>
      <c r="G14802" s="1">
        <v>2361.3896369934082</v>
      </c>
      <c r="H14802" s="1">
        <v>0</v>
      </c>
      <c r="I14802" s="1">
        <v>0</v>
      </c>
      <c r="J14802" s="1">
        <v>2.5941712856292725</v>
      </c>
      <c r="K14802" s="1">
        <v>2.5943250656127899</v>
      </c>
      <c r="L14802" s="1">
        <v>8.5677700042724609</v>
      </c>
      <c r="M14802" s="1">
        <v>8.4349908828735405</v>
      </c>
      <c r="O14802" s="1">
        <v>8.678436279296875E-5</v>
      </c>
      <c r="P14802" s="1">
        <v>21.815167843156985</v>
      </c>
      <c r="Q14802" s="1">
        <v>21.707322872289616</v>
      </c>
    </row>
    <row r="14803" spans="1:17">
      <c r="A14803" s="16">
        <v>43458.462379153934</v>
      </c>
      <c r="B14803" s="1">
        <v>426182.77660400001</v>
      </c>
      <c r="C14803" s="1">
        <v>750.00009999999997</v>
      </c>
      <c r="D14803" s="1">
        <v>56</v>
      </c>
      <c r="E14803" s="1">
        <v>3</v>
      </c>
      <c r="F14803" s="1">
        <v>2.3637988567352295</v>
      </c>
      <c r="G14803" s="1">
        <v>2363.7988567352295</v>
      </c>
      <c r="H14803" s="1">
        <v>0</v>
      </c>
      <c r="I14803" s="1">
        <v>0</v>
      </c>
      <c r="J14803" s="1">
        <v>2.5941712856292725</v>
      </c>
      <c r="K14803" s="1">
        <v>2.5943250656127899</v>
      </c>
      <c r="L14803" s="1">
        <v>8.5677700042724609</v>
      </c>
      <c r="M14803" s="1">
        <v>8.4349908828735405</v>
      </c>
      <c r="O14803" s="1">
        <v>8.1539154052734375E-5</v>
      </c>
      <c r="P14803" s="1">
        <v>21.900466918945313</v>
      </c>
      <c r="Q14803" s="1">
        <v>21.742313385009766</v>
      </c>
    </row>
    <row r="14804" spans="1:17">
      <c r="A14804" s="16">
        <v>43458.462726375001</v>
      </c>
      <c r="B14804" s="1">
        <v>426212.77650400001</v>
      </c>
      <c r="C14804" s="1">
        <v>780</v>
      </c>
      <c r="D14804" s="1">
        <v>56</v>
      </c>
      <c r="E14804" s="1">
        <v>3</v>
      </c>
      <c r="F14804" s="1">
        <v>2.3661713600158691</v>
      </c>
      <c r="G14804" s="1">
        <v>2366.1713600158691</v>
      </c>
      <c r="H14804" s="1">
        <v>0</v>
      </c>
      <c r="I14804" s="1">
        <v>0</v>
      </c>
      <c r="J14804" s="1">
        <v>2.5941712856292725</v>
      </c>
      <c r="K14804" s="1">
        <v>2.5943250656127899</v>
      </c>
      <c r="L14804" s="1">
        <v>8.5677700042724609</v>
      </c>
      <c r="M14804" s="1">
        <v>8.4349908828735405</v>
      </c>
      <c r="O14804" s="1">
        <v>8.7738037109375E-5</v>
      </c>
      <c r="P14804" s="1">
        <v>21.952934090245567</v>
      </c>
      <c r="Q14804" s="1">
        <v>21.766038815568287</v>
      </c>
    </row>
    <row r="14805" spans="1:17">
      <c r="A14805" s="16">
        <v>43458.463073597224</v>
      </c>
      <c r="B14805" s="1">
        <v>426242.77650400001</v>
      </c>
      <c r="C14805" s="1">
        <v>810</v>
      </c>
      <c r="D14805" s="1">
        <v>56</v>
      </c>
      <c r="E14805" s="1">
        <v>3</v>
      </c>
      <c r="F14805" s="1">
        <v>2.3685214519500732</v>
      </c>
      <c r="G14805" s="1">
        <v>2368.5214519500732</v>
      </c>
      <c r="H14805" s="1">
        <v>0</v>
      </c>
      <c r="I14805" s="1">
        <v>0</v>
      </c>
      <c r="J14805" s="1">
        <v>2.5941712856292725</v>
      </c>
      <c r="K14805" s="1">
        <v>2.5943250656127899</v>
      </c>
      <c r="L14805" s="1">
        <v>8.5677700042724609</v>
      </c>
      <c r="M14805" s="1">
        <v>8.4349908828735405</v>
      </c>
      <c r="O14805" s="1">
        <v>4.863739013671875E-5</v>
      </c>
      <c r="P14805" s="1">
        <v>21.890953270568847</v>
      </c>
      <c r="Q14805" s="1">
        <v>21.711227599697114</v>
      </c>
    </row>
    <row r="14806" spans="1:17">
      <c r="A14806" s="16">
        <v>43458.463420820604</v>
      </c>
      <c r="B14806" s="1">
        <v>426272.77660400001</v>
      </c>
      <c r="C14806" s="1">
        <v>840.00009999999997</v>
      </c>
      <c r="D14806" s="1">
        <v>56</v>
      </c>
      <c r="E14806" s="1">
        <v>3</v>
      </c>
      <c r="F14806" s="1">
        <v>2.3707497119903564</v>
      </c>
      <c r="G14806" s="1">
        <v>2370.7497119903564</v>
      </c>
      <c r="H14806" s="1">
        <v>0</v>
      </c>
      <c r="I14806" s="1">
        <v>0</v>
      </c>
      <c r="J14806" s="1">
        <v>2.5941712856292725</v>
      </c>
      <c r="K14806" s="1">
        <v>2.5943250656127899</v>
      </c>
      <c r="L14806" s="1">
        <v>8.5677700042724609</v>
      </c>
      <c r="M14806" s="1">
        <v>8.4349908828735405</v>
      </c>
      <c r="O14806" s="1">
        <v>7.4625015258789063E-5</v>
      </c>
      <c r="P14806" s="1">
        <v>21.021390914916992</v>
      </c>
      <c r="Q14806" s="1">
        <v>21.575546264648438</v>
      </c>
    </row>
    <row r="14807" spans="1:17">
      <c r="A14807" s="16">
        <v>43458.463768042828</v>
      </c>
      <c r="B14807" s="1">
        <v>426302.77660400001</v>
      </c>
      <c r="C14807" s="1">
        <v>870.00009999999997</v>
      </c>
      <c r="D14807" s="1">
        <v>56</v>
      </c>
      <c r="E14807" s="1">
        <v>3</v>
      </c>
      <c r="F14807" s="1">
        <v>2.3729650974273682</v>
      </c>
      <c r="G14807" s="1">
        <v>2372.9650974273682</v>
      </c>
      <c r="H14807" s="1">
        <v>0</v>
      </c>
      <c r="I14807" s="1">
        <v>0</v>
      </c>
      <c r="J14807" s="1">
        <v>2.5941712856292725</v>
      </c>
      <c r="K14807" s="1">
        <v>2.5943250656127899</v>
      </c>
      <c r="L14807" s="1">
        <v>8.5677700042724609</v>
      </c>
      <c r="M14807" s="1">
        <v>8.4349908828735405</v>
      </c>
      <c r="O14807" s="1">
        <v>1.0609626770019531E-4</v>
      </c>
      <c r="P14807" s="1">
        <v>21.416697138123137</v>
      </c>
      <c r="Q14807" s="1">
        <v>21.668456721548477</v>
      </c>
    </row>
    <row r="14808" spans="1:17">
      <c r="A14808" s="16">
        <v>43458.464115266208</v>
      </c>
      <c r="B14808" s="1">
        <v>426332.77670400002</v>
      </c>
      <c r="C14808" s="1">
        <v>900.00019999999995</v>
      </c>
      <c r="D14808" s="1">
        <v>56</v>
      </c>
      <c r="E14808" s="1">
        <v>3</v>
      </c>
      <c r="F14808" s="1">
        <v>2.3751111030578613</v>
      </c>
      <c r="G14808" s="1">
        <v>2375.1111030578613</v>
      </c>
      <c r="H14808" s="1">
        <v>0</v>
      </c>
      <c r="I14808" s="1">
        <v>0</v>
      </c>
      <c r="J14808" s="1">
        <v>2.5941712856292725</v>
      </c>
      <c r="K14808" s="1">
        <v>2.5943250656127899</v>
      </c>
      <c r="L14808" s="1">
        <v>8.5677700042724609</v>
      </c>
      <c r="M14808" s="1">
        <v>8.4349908828735405</v>
      </c>
      <c r="O14808" s="1">
        <v>2.765655517578125E-5</v>
      </c>
      <c r="P14808" s="1">
        <v>21.644556045532227</v>
      </c>
      <c r="Q14808" s="1">
        <v>21.65174674987793</v>
      </c>
    </row>
    <row r="14809" spans="1:17">
      <c r="A14809" s="16">
        <v>43458.46446248611</v>
      </c>
      <c r="B14809" s="1">
        <v>426362.77650400001</v>
      </c>
      <c r="C14809" s="1">
        <v>930</v>
      </c>
      <c r="D14809" s="1">
        <v>56</v>
      </c>
      <c r="E14809" s="1">
        <v>3</v>
      </c>
      <c r="F14809" s="1">
        <v>2.3772706985473633</v>
      </c>
      <c r="G14809" s="1">
        <v>2377.2706985473633</v>
      </c>
      <c r="H14809" s="1">
        <v>0</v>
      </c>
      <c r="I14809" s="1">
        <v>0</v>
      </c>
      <c r="J14809" s="1">
        <v>2.5941712856292725</v>
      </c>
      <c r="K14809" s="1">
        <v>2.5943250656127899</v>
      </c>
      <c r="L14809" s="1">
        <v>8.5677700042724609</v>
      </c>
      <c r="M14809" s="1">
        <v>8.4349908828735405</v>
      </c>
      <c r="O14809" s="1">
        <v>7.2956085205078125E-5</v>
      </c>
      <c r="P14809" s="1">
        <v>21.833649958672012</v>
      </c>
      <c r="Q14809" s="1">
        <v>21.725808850414726</v>
      </c>
    </row>
    <row r="14810" spans="1:17">
      <c r="A14810" s="16">
        <v>43458.464809708334</v>
      </c>
      <c r="B14810" s="1">
        <v>426392.77650400001</v>
      </c>
      <c r="C14810" s="1">
        <v>960</v>
      </c>
      <c r="D14810" s="1">
        <v>56</v>
      </c>
      <c r="E14810" s="1">
        <v>3</v>
      </c>
      <c r="F14810" s="1">
        <v>2.3793759346008301</v>
      </c>
      <c r="G14810" s="1">
        <v>2379.3759346008301</v>
      </c>
      <c r="H14810" s="1">
        <v>0</v>
      </c>
      <c r="I14810" s="1">
        <v>0</v>
      </c>
      <c r="J14810" s="1">
        <v>2.5941712856292725</v>
      </c>
      <c r="K14810" s="1">
        <v>2.5943250656127899</v>
      </c>
      <c r="L14810" s="1">
        <v>8.5677700042724609</v>
      </c>
      <c r="M14810" s="1">
        <v>8.4349908828735405</v>
      </c>
      <c r="O14810" s="1">
        <v>1.0085105895996094E-4</v>
      </c>
      <c r="P14810" s="1">
        <v>21.873464584350586</v>
      </c>
      <c r="Q14810" s="1">
        <v>21.736871719360352</v>
      </c>
    </row>
    <row r="14811" spans="1:17">
      <c r="A14811" s="16">
        <v>43458.465156931714</v>
      </c>
      <c r="B14811" s="1">
        <v>426422.77660400001</v>
      </c>
      <c r="C14811" s="1">
        <v>990.00009999999997</v>
      </c>
      <c r="D14811" s="1">
        <v>56</v>
      </c>
      <c r="E14811" s="1">
        <v>3</v>
      </c>
      <c r="F14811" s="1">
        <v>2.3814287185668945</v>
      </c>
      <c r="G14811" s="1">
        <v>2381.4287185668945</v>
      </c>
      <c r="H14811" s="1">
        <v>0</v>
      </c>
      <c r="I14811" s="1">
        <v>0</v>
      </c>
      <c r="J14811" s="1">
        <v>2.5941712856292725</v>
      </c>
      <c r="K14811" s="1">
        <v>2.5943250656127899</v>
      </c>
      <c r="L14811" s="1">
        <v>8.5677700042724609</v>
      </c>
      <c r="M14811" s="1">
        <v>8.4349908828735405</v>
      </c>
      <c r="O14811" s="1">
        <v>5.1259994506835938E-5</v>
      </c>
      <c r="P14811" s="1">
        <v>22.004195731223149</v>
      </c>
      <c r="Q14811" s="1">
        <v>21.817321509178679</v>
      </c>
    </row>
    <row r="14812" spans="1:17">
      <c r="A14812" s="16">
        <v>43458.465504153937</v>
      </c>
      <c r="B14812" s="1">
        <v>426452.77660400001</v>
      </c>
      <c r="C14812" s="1">
        <v>1020.0001</v>
      </c>
      <c r="D14812" s="1">
        <v>56</v>
      </c>
      <c r="E14812" s="1">
        <v>3</v>
      </c>
      <c r="F14812" s="1">
        <v>2.3834035396575928</v>
      </c>
      <c r="G14812" s="1">
        <v>2383.4035396575928</v>
      </c>
      <c r="H14812" s="1">
        <v>0</v>
      </c>
      <c r="I14812" s="1">
        <v>0</v>
      </c>
      <c r="J14812" s="1">
        <v>2.5941712856292725</v>
      </c>
      <c r="K14812" s="1">
        <v>2.5943250656127899</v>
      </c>
      <c r="L14812" s="1">
        <v>8.5677700042724609</v>
      </c>
      <c r="M14812" s="1">
        <v>8.4349908828735405</v>
      </c>
      <c r="O14812" s="1">
        <v>2.002716064453125E-5</v>
      </c>
      <c r="P14812" s="1">
        <v>22.014087677001953</v>
      </c>
      <c r="Q14812" s="1">
        <v>21.740947723388672</v>
      </c>
    </row>
    <row r="14813" spans="1:17">
      <c r="A14813" s="16">
        <v>43458.465851376161</v>
      </c>
      <c r="B14813" s="1">
        <v>426482.77660400001</v>
      </c>
      <c r="C14813" s="1">
        <v>1050.0001</v>
      </c>
      <c r="D14813" s="1">
        <v>56</v>
      </c>
      <c r="E14813" s="1">
        <v>3</v>
      </c>
      <c r="F14813" s="1">
        <v>2.3854024410247803</v>
      </c>
      <c r="G14813" s="1">
        <v>2385.4024410247803</v>
      </c>
      <c r="H14813" s="1">
        <v>0</v>
      </c>
      <c r="I14813" s="1">
        <v>0</v>
      </c>
      <c r="J14813" s="1">
        <v>2.5941712856292725</v>
      </c>
      <c r="K14813" s="1">
        <v>2.5943250656127899</v>
      </c>
      <c r="L14813" s="1">
        <v>8.5677700042724609</v>
      </c>
      <c r="M14813" s="1">
        <v>8.4349908828735405</v>
      </c>
      <c r="O14813" s="1">
        <v>5.2928924560546875E-5</v>
      </c>
      <c r="P14813" s="1">
        <v>21.132924156083806</v>
      </c>
      <c r="Q14813" s="1">
        <v>21.665371193083878</v>
      </c>
    </row>
    <row r="14814" spans="1:17">
      <c r="A14814" s="16">
        <v>43458.466198598384</v>
      </c>
      <c r="B14814" s="1">
        <v>426512.77660400001</v>
      </c>
      <c r="C14814" s="1">
        <v>1080.0001</v>
      </c>
      <c r="D14814" s="1">
        <v>56</v>
      </c>
      <c r="E14814" s="1">
        <v>3</v>
      </c>
      <c r="F14814" s="1">
        <v>2.38735032081604</v>
      </c>
      <c r="G14814" s="1">
        <v>2387.35032081604</v>
      </c>
      <c r="H14814" s="1">
        <v>0</v>
      </c>
      <c r="I14814" s="1">
        <v>0</v>
      </c>
      <c r="J14814" s="1">
        <v>2.5941712856292725</v>
      </c>
      <c r="K14814" s="1">
        <v>2.5943250656127899</v>
      </c>
      <c r="L14814" s="1">
        <v>8.5677700042724609</v>
      </c>
      <c r="M14814" s="1">
        <v>8.4349908828735405</v>
      </c>
      <c r="O14814" s="1">
        <v>5.4597854614257813E-5</v>
      </c>
      <c r="P14814" s="1">
        <v>21.003107503636677</v>
      </c>
      <c r="Q14814" s="1">
        <v>21.557287576465608</v>
      </c>
    </row>
    <row r="14815" spans="1:17">
      <c r="A14815" s="16">
        <v>43458.466545839125</v>
      </c>
      <c r="B14815" s="1">
        <v>426542.77820400003</v>
      </c>
      <c r="C14815" s="1">
        <v>1110.0017</v>
      </c>
      <c r="D14815" s="1">
        <v>56</v>
      </c>
      <c r="E14815" s="1">
        <v>3</v>
      </c>
      <c r="F14815" s="1">
        <v>2.3892476558685303</v>
      </c>
      <c r="G14815" s="1">
        <v>2389.2476558685303</v>
      </c>
      <c r="H14815" s="1">
        <v>0</v>
      </c>
      <c r="I14815" s="1">
        <v>0</v>
      </c>
      <c r="J14815" s="1">
        <v>2.5941712856292725</v>
      </c>
      <c r="K14815" s="1">
        <v>2.5943250656127899</v>
      </c>
      <c r="L14815" s="1">
        <v>8.5677700042724609</v>
      </c>
      <c r="M14815" s="1">
        <v>8.4349908828735405</v>
      </c>
      <c r="O14815" s="1">
        <v>7.2002410888671875E-5</v>
      </c>
      <c r="P14815" s="1">
        <v>21.417486190795898</v>
      </c>
      <c r="Q14815" s="1">
        <v>21.611711502075195</v>
      </c>
    </row>
    <row r="14816" spans="1:17">
      <c r="A14816" s="16">
        <v>43458.466893060184</v>
      </c>
      <c r="B14816" s="1">
        <v>426572.77810400003</v>
      </c>
      <c r="C14816" s="1">
        <v>1140.0016000000001</v>
      </c>
      <c r="D14816" s="1">
        <v>56</v>
      </c>
      <c r="E14816" s="1">
        <v>3</v>
      </c>
      <c r="F14816" s="1">
        <v>2.3911354541778564</v>
      </c>
      <c r="G14816" s="1">
        <v>2391.1354541778564</v>
      </c>
      <c r="H14816" s="1">
        <v>0</v>
      </c>
      <c r="I14816" s="1">
        <v>0</v>
      </c>
      <c r="J14816" s="1">
        <v>2.5941712856292725</v>
      </c>
      <c r="K14816" s="1">
        <v>2.5943250656127899</v>
      </c>
      <c r="L14816" s="1">
        <v>8.5677700042724609</v>
      </c>
      <c r="M14816" s="1">
        <v>8.4349908828735405</v>
      </c>
      <c r="O14816" s="1">
        <v>3.6478042602539063E-5</v>
      </c>
      <c r="P14816" s="1">
        <v>21.689857482910156</v>
      </c>
      <c r="Q14816" s="1">
        <v>21.67352294921875</v>
      </c>
    </row>
    <row r="14817" spans="1:17">
      <c r="A14817" s="16">
        <v>43458.46724026389</v>
      </c>
      <c r="B14817" s="1">
        <v>426602.77650400001</v>
      </c>
      <c r="C14817" s="1">
        <v>1170</v>
      </c>
      <c r="D14817" s="1">
        <v>56</v>
      </c>
      <c r="E14817" s="1">
        <v>3</v>
      </c>
      <c r="F14817" s="1">
        <v>2.3930060863494873</v>
      </c>
      <c r="G14817" s="1">
        <v>2393.0060863494873</v>
      </c>
      <c r="H14817" s="1">
        <v>0</v>
      </c>
      <c r="I14817" s="1">
        <v>0</v>
      </c>
      <c r="J14817" s="1">
        <v>2.5941712856292725</v>
      </c>
      <c r="K14817" s="1">
        <v>2.5943250656127899</v>
      </c>
      <c r="L14817" s="1">
        <v>8.5677700042724609</v>
      </c>
      <c r="M14817" s="1">
        <v>8.4349908828735405</v>
      </c>
      <c r="O14817" s="1">
        <v>2.3365020751953125E-5</v>
      </c>
      <c r="P14817" s="1">
        <v>21.805854410686234</v>
      </c>
      <c r="Q14817" s="1">
        <v>21.683626141247654</v>
      </c>
    </row>
    <row r="14818" spans="1:17">
      <c r="A14818" s="16">
        <v>43458.467587486113</v>
      </c>
      <c r="B14818" s="1">
        <v>426632.77650400001</v>
      </c>
      <c r="C14818" s="1">
        <v>1200</v>
      </c>
      <c r="D14818" s="1">
        <v>56</v>
      </c>
      <c r="E14818" s="1">
        <v>3</v>
      </c>
      <c r="F14818" s="1">
        <v>2.3948113918304443</v>
      </c>
      <c r="G14818" s="1">
        <v>2394.8113918304443</v>
      </c>
      <c r="H14818" s="1">
        <v>0</v>
      </c>
      <c r="I14818" s="1">
        <v>0</v>
      </c>
      <c r="J14818" s="1">
        <v>2.5941712856292725</v>
      </c>
      <c r="K14818" s="1">
        <v>2.5943250656127899</v>
      </c>
      <c r="L14818" s="1">
        <v>8.5677700042724609</v>
      </c>
      <c r="M14818" s="1">
        <v>8.4349908828735405</v>
      </c>
      <c r="O14818" s="1">
        <v>7.2240829467773438E-5</v>
      </c>
      <c r="P14818" s="1">
        <v>21.870549939988454</v>
      </c>
      <c r="Q14818" s="1">
        <v>21.733960937563577</v>
      </c>
    </row>
    <row r="14819" spans="1:17">
      <c r="A14819" s="16">
        <v>43458.467934709493</v>
      </c>
      <c r="B14819" s="1">
        <v>426662.77660400001</v>
      </c>
      <c r="C14819" s="1">
        <v>1230.0001</v>
      </c>
      <c r="D14819" s="1">
        <v>56</v>
      </c>
      <c r="E14819" s="1">
        <v>3</v>
      </c>
      <c r="F14819" s="1">
        <v>2.3966104984283447</v>
      </c>
      <c r="G14819" s="1">
        <v>2396.6104984283447</v>
      </c>
      <c r="H14819" s="1">
        <v>0</v>
      </c>
      <c r="I14819" s="1">
        <v>0</v>
      </c>
      <c r="J14819" s="1">
        <v>2.5941712856292725</v>
      </c>
      <c r="K14819" s="1">
        <v>2.5943250656127899</v>
      </c>
      <c r="L14819" s="1">
        <v>8.5677700042724609</v>
      </c>
      <c r="M14819" s="1">
        <v>8.4349908828735405</v>
      </c>
      <c r="O14819" s="1">
        <v>4.00543212890625E-5</v>
      </c>
      <c r="P14819" s="1">
        <v>21.957763671875</v>
      </c>
      <c r="Q14819" s="1">
        <v>21.734918594360352</v>
      </c>
    </row>
    <row r="14820" spans="1:17">
      <c r="A14820" s="16">
        <v>43458.46828193056</v>
      </c>
      <c r="B14820" s="1">
        <v>426692.77650400001</v>
      </c>
      <c r="C14820" s="1">
        <v>1260</v>
      </c>
      <c r="D14820" s="1">
        <v>56</v>
      </c>
      <c r="E14820" s="1">
        <v>3</v>
      </c>
      <c r="F14820" s="1">
        <v>2.3983793258666992</v>
      </c>
      <c r="G14820" s="1">
        <v>2398.3793258666992</v>
      </c>
      <c r="H14820" s="1">
        <v>0</v>
      </c>
      <c r="I14820" s="1">
        <v>0</v>
      </c>
      <c r="J14820" s="1">
        <v>2.5941712856292725</v>
      </c>
      <c r="K14820" s="1">
        <v>2.5943250656127899</v>
      </c>
      <c r="L14820" s="1">
        <v>8.5677700042724609</v>
      </c>
      <c r="M14820" s="1">
        <v>8.4349908828735405</v>
      </c>
      <c r="O14820" s="1">
        <v>3.3855438232421875E-5</v>
      </c>
      <c r="P14820" s="1">
        <v>21.679551098276775</v>
      </c>
      <c r="Q14820" s="1">
        <v>21.729883210754394</v>
      </c>
    </row>
    <row r="14821" spans="1:17">
      <c r="A14821" s="16">
        <v>43458.468629153933</v>
      </c>
      <c r="B14821" s="1">
        <v>426722.77660400001</v>
      </c>
      <c r="C14821" s="1">
        <v>1290.0001</v>
      </c>
      <c r="D14821" s="1">
        <v>56</v>
      </c>
      <c r="E14821" s="1">
        <v>3</v>
      </c>
      <c r="F14821" s="1">
        <v>2.4001107215881348</v>
      </c>
      <c r="G14821" s="1">
        <v>2400.1107215881348</v>
      </c>
      <c r="H14821" s="1">
        <v>0</v>
      </c>
      <c r="I14821" s="1">
        <v>0</v>
      </c>
      <c r="J14821" s="1">
        <v>2.5941712856292725</v>
      </c>
      <c r="K14821" s="1">
        <v>2.5943250656127899</v>
      </c>
      <c r="L14821" s="1">
        <v>8.5677700042724609</v>
      </c>
      <c r="M14821" s="1">
        <v>8.4349908828735405</v>
      </c>
      <c r="O14821" s="1">
        <v>7.2240829467773438E-5</v>
      </c>
      <c r="P14821" s="1">
        <v>20.978588104248047</v>
      </c>
      <c r="Q14821" s="1">
        <v>21.568758010864258</v>
      </c>
    </row>
    <row r="14822" spans="1:17">
      <c r="A14822" s="16">
        <v>43458.468976376156</v>
      </c>
      <c r="B14822" s="1">
        <v>426752.77660400001</v>
      </c>
      <c r="C14822" s="1">
        <v>1320.0001</v>
      </c>
      <c r="D14822" s="1">
        <v>56</v>
      </c>
      <c r="E14822" s="1">
        <v>3</v>
      </c>
      <c r="F14822" s="1">
        <v>2.4018545150756836</v>
      </c>
      <c r="G14822" s="1">
        <v>2401.8545150756836</v>
      </c>
      <c r="H14822" s="1">
        <v>0</v>
      </c>
      <c r="I14822" s="1">
        <v>0</v>
      </c>
      <c r="J14822" s="1">
        <v>2.5941712856292725</v>
      </c>
      <c r="K14822" s="1">
        <v>2.5943250656127899</v>
      </c>
      <c r="L14822" s="1">
        <v>8.5677700042724609</v>
      </c>
      <c r="M14822" s="1">
        <v>8.4349908828735405</v>
      </c>
      <c r="O14822" s="1">
        <v>9.0360641479492188E-5</v>
      </c>
      <c r="P14822" s="1">
        <v>21.389113011466456</v>
      </c>
      <c r="Q14822" s="1">
        <v>21.648076746712611</v>
      </c>
    </row>
    <row r="14823" spans="1:17">
      <c r="A14823" s="16">
        <v>43458.469323599536</v>
      </c>
      <c r="B14823" s="1">
        <v>426782.77670400002</v>
      </c>
      <c r="C14823" s="1">
        <v>1350.0001999999999</v>
      </c>
      <c r="D14823" s="1">
        <v>56</v>
      </c>
      <c r="E14823" s="1">
        <v>3</v>
      </c>
      <c r="F14823" s="1">
        <v>2.4035406112670898</v>
      </c>
      <c r="G14823" s="1">
        <v>2403.5406112670898</v>
      </c>
      <c r="H14823" s="1">
        <v>0</v>
      </c>
      <c r="I14823" s="1">
        <v>0</v>
      </c>
      <c r="J14823" s="1">
        <v>2.5941712856292725</v>
      </c>
      <c r="K14823" s="1">
        <v>2.5943250656127899</v>
      </c>
      <c r="L14823" s="1">
        <v>8.5677700042724609</v>
      </c>
      <c r="M14823" s="1">
        <v>8.4349908828735405</v>
      </c>
      <c r="O14823" s="1">
        <v>8.5115432739257813E-5</v>
      </c>
      <c r="P14823" s="1">
        <v>21.653903961181641</v>
      </c>
      <c r="Q14823" s="1">
        <v>21.704238891601563</v>
      </c>
    </row>
    <row r="14824" spans="1:17">
      <c r="A14824" s="16">
        <v>43458.469670819446</v>
      </c>
      <c r="B14824" s="1">
        <v>426812.77650400001</v>
      </c>
      <c r="C14824" s="1">
        <v>1380</v>
      </c>
      <c r="D14824" s="1">
        <v>56</v>
      </c>
      <c r="E14824" s="1">
        <v>3</v>
      </c>
      <c r="F14824" s="1">
        <v>2.4052348136901855</v>
      </c>
      <c r="G14824" s="1">
        <v>2405.2348136901855</v>
      </c>
      <c r="H14824" s="1">
        <v>0</v>
      </c>
      <c r="I14824" s="1">
        <v>0</v>
      </c>
      <c r="J14824" s="1">
        <v>2.5941712856292725</v>
      </c>
      <c r="K14824" s="1">
        <v>2.5943250656127899</v>
      </c>
      <c r="L14824" s="1">
        <v>8.5677700042724609</v>
      </c>
      <c r="M14824" s="1">
        <v>8.4349908828735405</v>
      </c>
      <c r="O14824" s="1">
        <v>6.0796737670898438E-5</v>
      </c>
      <c r="P14824" s="1">
        <v>21.763679138474835</v>
      </c>
      <c r="Q14824" s="1">
        <v>21.720539038683391</v>
      </c>
    </row>
    <row r="14825" spans="1:17">
      <c r="A14825" s="16">
        <v>43458.470018042826</v>
      </c>
      <c r="B14825" s="1">
        <v>426842.77660400001</v>
      </c>
      <c r="C14825" s="1">
        <v>1410.0001</v>
      </c>
      <c r="D14825" s="1">
        <v>56</v>
      </c>
      <c r="E14825" s="1">
        <v>3</v>
      </c>
      <c r="F14825" s="1">
        <v>2.406876802444458</v>
      </c>
      <c r="G14825" s="1">
        <v>2406.876802444458</v>
      </c>
      <c r="H14825" s="1">
        <v>0</v>
      </c>
      <c r="I14825" s="1">
        <v>0</v>
      </c>
      <c r="J14825" s="1">
        <v>2.5941712856292725</v>
      </c>
      <c r="K14825" s="1">
        <v>2.5943250656127899</v>
      </c>
      <c r="L14825" s="1">
        <v>8.5677700042724609</v>
      </c>
      <c r="M14825" s="1">
        <v>8.4349908828735405</v>
      </c>
      <c r="O14825" s="1">
        <v>3.910064697265625E-5</v>
      </c>
      <c r="P14825" s="1">
        <v>21.885889053344727</v>
      </c>
      <c r="Q14825" s="1">
        <v>21.706159591674805</v>
      </c>
    </row>
    <row r="14826" spans="1:17">
      <c r="A14826" s="16">
        <v>43458.47036526505</v>
      </c>
      <c r="B14826" s="1">
        <v>426872.77660400001</v>
      </c>
      <c r="C14826" s="1">
        <v>1440.0001</v>
      </c>
      <c r="D14826" s="1">
        <v>56</v>
      </c>
      <c r="E14826" s="1">
        <v>3</v>
      </c>
      <c r="F14826" s="1">
        <v>2.4084997177124023</v>
      </c>
      <c r="G14826" s="1">
        <v>2408.4997177124023</v>
      </c>
      <c r="H14826" s="1">
        <v>0</v>
      </c>
      <c r="I14826" s="1">
        <v>0</v>
      </c>
      <c r="J14826" s="1">
        <v>2.5941712856292725</v>
      </c>
      <c r="K14826" s="1">
        <v>2.5943250656127899</v>
      </c>
      <c r="L14826" s="1">
        <v>8.5677700042724609</v>
      </c>
      <c r="M14826" s="1">
        <v>8.4349908828735405</v>
      </c>
      <c r="O14826" s="1">
        <v>4.00543212890625E-5</v>
      </c>
      <c r="P14826" s="1">
        <v>22.000123977661133</v>
      </c>
      <c r="Q14826" s="1">
        <v>21.762922286987305</v>
      </c>
    </row>
    <row r="14827" spans="1:17">
      <c r="A14827" s="16">
        <v>43458.470712487273</v>
      </c>
      <c r="B14827" s="1">
        <v>426902.77660400001</v>
      </c>
      <c r="C14827" s="1">
        <v>1470.0001</v>
      </c>
      <c r="D14827" s="1">
        <v>56</v>
      </c>
      <c r="E14827" s="1">
        <v>3</v>
      </c>
      <c r="F14827" s="1">
        <v>2.4101545810699463</v>
      </c>
      <c r="G14827" s="1">
        <v>2410.1545810699463</v>
      </c>
      <c r="H14827" s="1">
        <v>0</v>
      </c>
      <c r="I14827" s="1">
        <v>0</v>
      </c>
      <c r="J14827" s="1">
        <v>2.5941712856292725</v>
      </c>
      <c r="K14827" s="1">
        <v>2.5943250656127899</v>
      </c>
      <c r="L14827" s="1">
        <v>8.5677700042724609</v>
      </c>
      <c r="M14827" s="1">
        <v>8.4349908828735405</v>
      </c>
      <c r="O14827" s="1">
        <v>9.9897384643554688E-5</v>
      </c>
      <c r="P14827" s="1">
        <v>21.868400573730469</v>
      </c>
      <c r="Q14827" s="1">
        <v>21.731805801391602</v>
      </c>
    </row>
    <row r="14828" spans="1:17">
      <c r="A14828" s="16">
        <v>43458.471059726849</v>
      </c>
      <c r="B14828" s="1">
        <v>426932.77810400003</v>
      </c>
      <c r="C14828" s="1">
        <v>1500.0016000000001</v>
      </c>
      <c r="D14828" s="1">
        <v>56</v>
      </c>
      <c r="E14828" s="1">
        <v>3</v>
      </c>
      <c r="F14828" s="1">
        <v>2.4116976261138916</v>
      </c>
      <c r="G14828" s="1">
        <v>2411.6976261138916</v>
      </c>
      <c r="H14828" s="1">
        <v>0</v>
      </c>
      <c r="I14828" s="1">
        <v>0</v>
      </c>
      <c r="J14828" s="1">
        <v>2.5941712856292725</v>
      </c>
      <c r="K14828" s="1">
        <v>2.5943250656127899</v>
      </c>
      <c r="L14828" s="1">
        <v>8.5677700042724609</v>
      </c>
      <c r="M14828" s="1">
        <v>8.4349908828735405</v>
      </c>
      <c r="O14828" s="1">
        <v>4.863739013671875E-5</v>
      </c>
      <c r="P14828" s="1">
        <v>21.058965682983398</v>
      </c>
      <c r="Q14828" s="1">
        <v>21.598695755004883</v>
      </c>
    </row>
    <row r="14829" spans="1:17">
      <c r="A14829" s="16">
        <v>43458.471406931712</v>
      </c>
      <c r="B14829" s="1">
        <v>426962.77660400001</v>
      </c>
      <c r="C14829" s="1">
        <v>1530.0001</v>
      </c>
      <c r="D14829" s="1">
        <v>56</v>
      </c>
      <c r="E14829" s="1">
        <v>3</v>
      </c>
      <c r="F14829" s="1">
        <v>2.4133005142211914</v>
      </c>
      <c r="G14829" s="1">
        <v>2413.3005142211914</v>
      </c>
      <c r="H14829" s="1">
        <v>0</v>
      </c>
      <c r="I14829" s="1">
        <v>0</v>
      </c>
      <c r="J14829" s="1">
        <v>2.5941712856292725</v>
      </c>
      <c r="K14829" s="1">
        <v>2.5943250656127899</v>
      </c>
      <c r="L14829" s="1">
        <v>8.5677700042724609</v>
      </c>
      <c r="M14829" s="1">
        <v>8.4349908828735405</v>
      </c>
      <c r="O14829" s="1">
        <v>5.4597854614257813E-5</v>
      </c>
      <c r="P14829" s="1">
        <v>21.342412948608398</v>
      </c>
      <c r="Q14829" s="1">
        <v>21.587018966674805</v>
      </c>
    </row>
    <row r="14830" spans="1:17">
      <c r="A14830" s="16">
        <v>43458.471754152779</v>
      </c>
      <c r="B14830" s="1">
        <v>426992.77650400001</v>
      </c>
      <c r="C14830" s="1">
        <v>1560</v>
      </c>
      <c r="D14830" s="1">
        <v>56</v>
      </c>
      <c r="E14830" s="1">
        <v>3</v>
      </c>
      <c r="F14830" s="1">
        <v>2.4148712158203125</v>
      </c>
      <c r="G14830" s="1">
        <v>2414.8712158203125</v>
      </c>
      <c r="H14830" s="1">
        <v>0</v>
      </c>
      <c r="I14830" s="1">
        <v>0</v>
      </c>
      <c r="J14830" s="1">
        <v>2.5941712856292725</v>
      </c>
      <c r="K14830" s="1">
        <v>2.5943250656127899</v>
      </c>
      <c r="L14830" s="1">
        <v>8.5677700042724609</v>
      </c>
      <c r="M14830" s="1">
        <v>8.4349908828735405</v>
      </c>
      <c r="O14830" s="1">
        <v>3.2186508178710938E-5</v>
      </c>
      <c r="P14830" s="1">
        <v>21.604516109352112</v>
      </c>
      <c r="Q14830" s="1">
        <v>21.618902100143433</v>
      </c>
    </row>
    <row r="14831" spans="1:17">
      <c r="A14831" s="16">
        <v>43458.472101375002</v>
      </c>
      <c r="B14831" s="1">
        <v>427022.77650400001</v>
      </c>
      <c r="C14831" s="1">
        <v>1590</v>
      </c>
      <c r="D14831" s="1">
        <v>56</v>
      </c>
      <c r="E14831" s="1">
        <v>3</v>
      </c>
      <c r="F14831" s="1">
        <v>2.4163656234741211</v>
      </c>
      <c r="G14831" s="1">
        <v>2416.3656234741211</v>
      </c>
      <c r="H14831" s="1">
        <v>0</v>
      </c>
      <c r="I14831" s="1">
        <v>0</v>
      </c>
      <c r="J14831" s="1">
        <v>2.5941712856292725</v>
      </c>
      <c r="K14831" s="1">
        <v>2.5943250656127899</v>
      </c>
      <c r="L14831" s="1">
        <v>8.5677700042724609</v>
      </c>
      <c r="M14831" s="1">
        <v>8.4349908828735405</v>
      </c>
      <c r="O14831" s="1">
        <v>2.86102294921875E-5</v>
      </c>
      <c r="P14831" s="1">
        <v>21.785449378579457</v>
      </c>
      <c r="Q14831" s="1">
        <v>21.69197821100235</v>
      </c>
    </row>
    <row r="14832" spans="1:17">
      <c r="A14832" s="16">
        <v>43458.472448598382</v>
      </c>
      <c r="B14832" s="1">
        <v>427052.77660400001</v>
      </c>
      <c r="C14832" s="1">
        <v>1620.0001</v>
      </c>
      <c r="D14832" s="1">
        <v>56</v>
      </c>
      <c r="E14832" s="1">
        <v>3</v>
      </c>
      <c r="F14832" s="1">
        <v>2.4178955554962158</v>
      </c>
      <c r="G14832" s="1">
        <v>2417.8955554962158</v>
      </c>
      <c r="H14832" s="1">
        <v>0</v>
      </c>
      <c r="I14832" s="1">
        <v>0</v>
      </c>
      <c r="J14832" s="1">
        <v>2.5941712856292725</v>
      </c>
      <c r="K14832" s="1">
        <v>2.5943250656127899</v>
      </c>
      <c r="L14832" s="1">
        <v>8.5677700042724609</v>
      </c>
      <c r="M14832" s="1">
        <v>8.4349908828735405</v>
      </c>
      <c r="O14832" s="1">
        <v>2.6941299438476563E-5</v>
      </c>
      <c r="P14832" s="1">
        <v>21.850150846342171</v>
      </c>
      <c r="Q14832" s="1">
        <v>21.691978454589844</v>
      </c>
    </row>
    <row r="14833" spans="1:17">
      <c r="A14833" s="16">
        <v>43458.47279584028</v>
      </c>
      <c r="B14833" s="1">
        <v>427082.77830400004</v>
      </c>
      <c r="C14833" s="1">
        <v>1650.0018</v>
      </c>
      <c r="D14833" s="1">
        <v>56</v>
      </c>
      <c r="E14833" s="1">
        <v>3</v>
      </c>
      <c r="F14833" s="1">
        <v>2.419381856918335</v>
      </c>
      <c r="G14833" s="1">
        <v>2419.381856918335</v>
      </c>
      <c r="H14833" s="1">
        <v>0</v>
      </c>
      <c r="I14833" s="1">
        <v>0</v>
      </c>
      <c r="J14833" s="1">
        <v>2.5941712856292725</v>
      </c>
      <c r="K14833" s="1">
        <v>2.5943250656127899</v>
      </c>
      <c r="L14833" s="1">
        <v>8.5677700042724609</v>
      </c>
      <c r="M14833" s="1">
        <v>8.4349908828735405</v>
      </c>
      <c r="O14833" s="1">
        <v>8.3208084106445313E-5</v>
      </c>
      <c r="P14833" s="1">
        <v>21.931371418122691</v>
      </c>
      <c r="Q14833" s="1">
        <v>21.744468514007309</v>
      </c>
    </row>
    <row r="14834" spans="1:17">
      <c r="A14834" s="16">
        <v>43458.473143042822</v>
      </c>
      <c r="B14834" s="1">
        <v>427112.77660400001</v>
      </c>
      <c r="C14834" s="1">
        <v>1680.0001</v>
      </c>
      <c r="D14834" s="1">
        <v>56</v>
      </c>
      <c r="E14834" s="1">
        <v>3</v>
      </c>
      <c r="F14834" s="1">
        <v>2.4208769798278809</v>
      </c>
      <c r="G14834" s="1">
        <v>2420.8769798278809</v>
      </c>
      <c r="H14834" s="1">
        <v>0</v>
      </c>
      <c r="I14834" s="1">
        <v>0</v>
      </c>
      <c r="J14834" s="1">
        <v>2.5941712856292725</v>
      </c>
      <c r="K14834" s="1">
        <v>2.5943250656127899</v>
      </c>
      <c r="L14834" s="1">
        <v>8.5677700042724609</v>
      </c>
      <c r="M14834" s="1">
        <v>8.4349908828735405</v>
      </c>
      <c r="O14834" s="1">
        <v>6.3419342041015625E-5</v>
      </c>
      <c r="P14834" s="1">
        <v>22.008474349975586</v>
      </c>
      <c r="Q14834" s="1">
        <v>21.785654067993164</v>
      </c>
    </row>
    <row r="14835" spans="1:17">
      <c r="A14835" s="16">
        <v>43458.473490265045</v>
      </c>
      <c r="B14835" s="1">
        <v>427142.77660400001</v>
      </c>
      <c r="C14835" s="1">
        <v>1710.0001</v>
      </c>
      <c r="D14835" s="1">
        <v>56</v>
      </c>
      <c r="E14835" s="1">
        <v>3</v>
      </c>
      <c r="F14835" s="1">
        <v>2.4223260879516602</v>
      </c>
      <c r="G14835" s="1">
        <v>2422.3260879516602</v>
      </c>
      <c r="H14835" s="1">
        <v>0</v>
      </c>
      <c r="I14835" s="1">
        <v>0</v>
      </c>
      <c r="J14835" s="1">
        <v>2.5941712856292725</v>
      </c>
      <c r="K14835" s="1">
        <v>2.5943250656127899</v>
      </c>
      <c r="L14835" s="1">
        <v>8.5677700042724609</v>
      </c>
      <c r="M14835" s="1">
        <v>8.4349908828735405</v>
      </c>
      <c r="O14835" s="1">
        <v>5.2928924560546875E-5</v>
      </c>
      <c r="P14835" s="1">
        <v>21.055849075317383</v>
      </c>
      <c r="Q14835" s="1">
        <v>21.602771759033203</v>
      </c>
    </row>
    <row r="14836" spans="1:17">
      <c r="A14836" s="16">
        <v>43458.473837503472</v>
      </c>
      <c r="B14836" s="1">
        <v>427172.77800400002</v>
      </c>
      <c r="C14836" s="1">
        <v>1740.0015000000001</v>
      </c>
      <c r="D14836" s="1">
        <v>56</v>
      </c>
      <c r="E14836" s="1">
        <v>3</v>
      </c>
      <c r="F14836" s="1">
        <v>2.4237701892852783</v>
      </c>
      <c r="G14836" s="1">
        <v>2423.7701892852783</v>
      </c>
      <c r="H14836" s="1">
        <v>0</v>
      </c>
      <c r="I14836" s="1">
        <v>0</v>
      </c>
      <c r="J14836" s="1">
        <v>2.5941712856292725</v>
      </c>
      <c r="K14836" s="1">
        <v>2.5943250656127899</v>
      </c>
      <c r="L14836" s="1">
        <v>8.5677700042724609</v>
      </c>
      <c r="M14836" s="1">
        <v>8.4349908828735405</v>
      </c>
      <c r="O14836" s="1">
        <v>7.2956085205078125E-5</v>
      </c>
      <c r="P14836" s="1">
        <v>21.392985173872869</v>
      </c>
      <c r="Q14836" s="1">
        <v>21.580028609742506</v>
      </c>
    </row>
    <row r="14837" spans="1:17">
      <c r="A14837" s="16">
        <v>43458.474184708335</v>
      </c>
      <c r="B14837" s="1">
        <v>427202.77650400001</v>
      </c>
      <c r="C14837" s="1">
        <v>1770</v>
      </c>
      <c r="D14837" s="1">
        <v>56</v>
      </c>
      <c r="E14837" s="1">
        <v>3</v>
      </c>
      <c r="F14837" s="1">
        <v>2.4251775741577148</v>
      </c>
      <c r="G14837" s="1">
        <v>2425.1775741577148</v>
      </c>
      <c r="H14837" s="1">
        <v>0</v>
      </c>
      <c r="I14837" s="1">
        <v>0</v>
      </c>
      <c r="J14837" s="1">
        <v>2.5941712856292725</v>
      </c>
      <c r="K14837" s="1">
        <v>2.5943250656127899</v>
      </c>
      <c r="L14837" s="1">
        <v>8.5677700042724609</v>
      </c>
      <c r="M14837" s="1">
        <v>8.4349908828735405</v>
      </c>
      <c r="O14837" s="1">
        <v>2.765655517578125E-5</v>
      </c>
      <c r="P14837" s="1">
        <v>21.625132740541549</v>
      </c>
      <c r="Q14837" s="1">
        <v>21.653903714917902</v>
      </c>
    </row>
    <row r="14838" spans="1:17">
      <c r="A14838" s="16">
        <v>43458.474531931715</v>
      </c>
      <c r="B14838" s="1">
        <v>427232.77660400001</v>
      </c>
      <c r="C14838" s="1">
        <v>1800.0001</v>
      </c>
      <c r="D14838" s="1">
        <v>56</v>
      </c>
      <c r="E14838" s="1">
        <v>3</v>
      </c>
      <c r="F14838" s="1">
        <v>2.4266171455383301</v>
      </c>
      <c r="G14838" s="1">
        <v>2426.6171455383301</v>
      </c>
      <c r="H14838" s="1">
        <v>0</v>
      </c>
      <c r="I14838" s="1">
        <v>0</v>
      </c>
      <c r="J14838" s="1">
        <v>2.5941712856292725</v>
      </c>
      <c r="K14838" s="1">
        <v>2.5943250656127899</v>
      </c>
      <c r="L14838" s="1">
        <v>8.5677700042724609</v>
      </c>
      <c r="M14838" s="1">
        <v>8.4349908828735405</v>
      </c>
      <c r="O14838" s="1">
        <v>9.7751617431640625E-6</v>
      </c>
      <c r="P14838" s="1">
        <v>21.840051651000977</v>
      </c>
      <c r="Q14838" s="1">
        <v>21.732212066650391</v>
      </c>
    </row>
    <row r="14839" spans="1:17">
      <c r="A14839" s="16">
        <v>43458.474879153939</v>
      </c>
      <c r="B14839" s="1">
        <v>427262.77660400001</v>
      </c>
      <c r="C14839" s="1">
        <v>1830.0001</v>
      </c>
      <c r="D14839" s="1">
        <v>56</v>
      </c>
      <c r="E14839" s="1">
        <v>3</v>
      </c>
      <c r="F14839" s="1">
        <v>2.4279913902282715</v>
      </c>
      <c r="G14839" s="1">
        <v>2427.9913902282715</v>
      </c>
      <c r="H14839" s="1">
        <v>0</v>
      </c>
      <c r="I14839" s="1">
        <v>0</v>
      </c>
      <c r="J14839" s="1">
        <v>2.5941712856292725</v>
      </c>
      <c r="K14839" s="1">
        <v>2.5943250656127899</v>
      </c>
      <c r="L14839" s="1">
        <v>8.5677700042724609</v>
      </c>
      <c r="M14839" s="1">
        <v>8.4349908828735405</v>
      </c>
      <c r="O14839" s="1">
        <v>4.4345855712890625E-5</v>
      </c>
      <c r="P14839" s="1">
        <v>21.881814956665039</v>
      </c>
      <c r="Q14839" s="1">
        <v>21.706361770629883</v>
      </c>
    </row>
    <row r="14840" spans="1:17">
      <c r="A14840" s="16">
        <v>43458.475226393522</v>
      </c>
      <c r="B14840" s="1">
        <v>427292.77810400003</v>
      </c>
      <c r="C14840" s="1">
        <v>1860.0016000000001</v>
      </c>
      <c r="D14840" s="1">
        <v>56</v>
      </c>
      <c r="E14840" s="1">
        <v>3</v>
      </c>
      <c r="F14840" s="1">
        <v>2.4294230937957764</v>
      </c>
      <c r="G14840" s="1">
        <v>2429.4230937957764</v>
      </c>
      <c r="H14840" s="1">
        <v>0</v>
      </c>
      <c r="I14840" s="1">
        <v>0</v>
      </c>
      <c r="J14840" s="1">
        <v>2.5941712856292725</v>
      </c>
      <c r="K14840" s="1">
        <v>2.5943250656127899</v>
      </c>
      <c r="L14840" s="1">
        <v>8.5677700042724609</v>
      </c>
      <c r="M14840" s="1">
        <v>8.4349908828735405</v>
      </c>
      <c r="O14840" s="1">
        <v>7.82012939453125E-5</v>
      </c>
      <c r="P14840" s="1">
        <v>21.953693389892578</v>
      </c>
      <c r="Q14840" s="1">
        <v>21.730844497680664</v>
      </c>
    </row>
    <row r="14841" spans="1:17">
      <c r="A14841" s="16">
        <v>43458.475573598378</v>
      </c>
      <c r="B14841" s="1">
        <v>427322.77660400001</v>
      </c>
      <c r="C14841" s="1">
        <v>1890.0001</v>
      </c>
      <c r="D14841" s="1">
        <v>56</v>
      </c>
      <c r="E14841" s="1">
        <v>3</v>
      </c>
      <c r="F14841" s="1">
        <v>2.4307394027709961</v>
      </c>
      <c r="G14841" s="1">
        <v>2430.7394027709961</v>
      </c>
      <c r="H14841" s="1">
        <v>0</v>
      </c>
      <c r="I14841" s="1">
        <v>0</v>
      </c>
      <c r="J14841" s="1">
        <v>2.5941712856292725</v>
      </c>
      <c r="K14841" s="1">
        <v>2.5943250656127899</v>
      </c>
      <c r="L14841" s="1">
        <v>8.5677700042724609</v>
      </c>
      <c r="M14841" s="1">
        <v>8.4349908828735405</v>
      </c>
      <c r="O14841" s="1">
        <v>5.2213668823242188E-5</v>
      </c>
      <c r="P14841" s="1">
        <v>21.788364410400391</v>
      </c>
      <c r="Q14841" s="1">
        <v>21.759607315063477</v>
      </c>
    </row>
    <row r="14842" spans="1:17">
      <c r="A14842" s="16">
        <v>43458.475920821758</v>
      </c>
      <c r="B14842" s="1">
        <v>427352.77670400002</v>
      </c>
      <c r="C14842" s="1">
        <v>1920.0001999999999</v>
      </c>
      <c r="D14842" s="1">
        <v>56</v>
      </c>
      <c r="E14842" s="1">
        <v>3</v>
      </c>
      <c r="F14842" s="1">
        <v>2.4320919513702393</v>
      </c>
      <c r="G14842" s="1">
        <v>2432.0919513702393</v>
      </c>
      <c r="H14842" s="1">
        <v>0</v>
      </c>
      <c r="I14842" s="1">
        <v>0</v>
      </c>
      <c r="J14842" s="1">
        <v>2.5941712856292725</v>
      </c>
      <c r="K14842" s="1">
        <v>2.5943250656127899</v>
      </c>
      <c r="L14842" s="1">
        <v>8.5677700042724609</v>
      </c>
      <c r="M14842" s="1">
        <v>8.4349908828735405</v>
      </c>
      <c r="O14842" s="1">
        <v>3.6478042602539063E-5</v>
      </c>
      <c r="P14842" s="1">
        <v>20.928932189941406</v>
      </c>
      <c r="Q14842" s="1">
        <v>21.533550262451172</v>
      </c>
    </row>
    <row r="14843" spans="1:17">
      <c r="A14843" s="16">
        <v>43458.476268041668</v>
      </c>
      <c r="B14843" s="1">
        <v>427382.77650400001</v>
      </c>
      <c r="C14843" s="1">
        <v>1950</v>
      </c>
      <c r="D14843" s="1">
        <v>56</v>
      </c>
      <c r="E14843" s="1">
        <v>3</v>
      </c>
      <c r="F14843" s="1">
        <v>2.4334464073181152</v>
      </c>
      <c r="G14843" s="1">
        <v>2433.4464073181152</v>
      </c>
      <c r="H14843" s="1">
        <v>0</v>
      </c>
      <c r="I14843" s="1">
        <v>0</v>
      </c>
      <c r="J14843" s="1">
        <v>2.5941712856292725</v>
      </c>
      <c r="K14843" s="1">
        <v>2.5943250656127899</v>
      </c>
      <c r="L14843" s="1">
        <v>8.5677700042724609</v>
      </c>
      <c r="M14843" s="1">
        <v>8.4349908828735405</v>
      </c>
      <c r="O14843" s="1">
        <v>4.2676925659179688E-5</v>
      </c>
      <c r="P14843" s="1">
        <v>21.349405794456896</v>
      </c>
      <c r="Q14843" s="1">
        <v>21.601199878259543</v>
      </c>
    </row>
    <row r="14844" spans="1:17">
      <c r="A14844" s="16">
        <v>43458.476615282409</v>
      </c>
      <c r="B14844" s="1">
        <v>427412.77810400003</v>
      </c>
      <c r="C14844" s="1">
        <v>1980.0016000000001</v>
      </c>
      <c r="D14844" s="1">
        <v>56</v>
      </c>
      <c r="E14844" s="1">
        <v>3</v>
      </c>
      <c r="F14844" s="1">
        <v>2.4347712993621826</v>
      </c>
      <c r="G14844" s="1">
        <v>2434.7712993621826</v>
      </c>
      <c r="H14844" s="1">
        <v>0</v>
      </c>
      <c r="I14844" s="1">
        <v>0</v>
      </c>
      <c r="J14844" s="1">
        <v>2.5941712856292725</v>
      </c>
      <c r="K14844" s="1">
        <v>2.5943250656127899</v>
      </c>
      <c r="L14844" s="1">
        <v>8.5677700042724609</v>
      </c>
      <c r="M14844" s="1">
        <v>8.4349908828735405</v>
      </c>
      <c r="O14844" s="1">
        <v>3.2186508178710938E-5</v>
      </c>
      <c r="P14844" s="1">
        <v>21.617940902709961</v>
      </c>
      <c r="Q14844" s="1">
        <v>21.675474166870117</v>
      </c>
    </row>
    <row r="14845" spans="1:17">
      <c r="A14845" s="16">
        <v>43458.476962487272</v>
      </c>
      <c r="B14845" s="1">
        <v>427442.77660400001</v>
      </c>
      <c r="C14845" s="1">
        <v>2010.0001</v>
      </c>
      <c r="D14845" s="1">
        <v>56</v>
      </c>
      <c r="E14845" s="1">
        <v>3</v>
      </c>
      <c r="F14845" s="1">
        <v>2.4360501766204834</v>
      </c>
      <c r="G14845" s="1">
        <v>2436.0501766204834</v>
      </c>
      <c r="H14845" s="1">
        <v>0</v>
      </c>
      <c r="I14845" s="1">
        <v>0</v>
      </c>
      <c r="J14845" s="1">
        <v>2.5941712856292725</v>
      </c>
      <c r="K14845" s="1">
        <v>2.5943250656127899</v>
      </c>
      <c r="L14845" s="1">
        <v>8.5677700042724609</v>
      </c>
      <c r="M14845" s="1">
        <v>8.4349908828735405</v>
      </c>
      <c r="O14845" s="1">
        <v>6.9141387939453125E-6</v>
      </c>
      <c r="P14845" s="1">
        <v>21.79438591003418</v>
      </c>
      <c r="Q14845" s="1">
        <v>21.657773971557617</v>
      </c>
    </row>
    <row r="14846" spans="1:17">
      <c r="A14846" s="16">
        <v>43458.477309708338</v>
      </c>
      <c r="B14846" s="1">
        <v>427472.77650400001</v>
      </c>
      <c r="C14846" s="1">
        <v>2040</v>
      </c>
      <c r="D14846" s="1">
        <v>56</v>
      </c>
      <c r="E14846" s="1">
        <v>3</v>
      </c>
      <c r="F14846" s="1">
        <v>2.4373760223388672</v>
      </c>
      <c r="G14846" s="1">
        <v>2437.3760223388672</v>
      </c>
      <c r="H14846" s="1">
        <v>0</v>
      </c>
      <c r="I14846" s="1">
        <v>0</v>
      </c>
      <c r="J14846" s="1">
        <v>2.5941712856292725</v>
      </c>
      <c r="K14846" s="1">
        <v>2.5943250656127899</v>
      </c>
      <c r="L14846" s="1">
        <v>8.5677700042724609</v>
      </c>
      <c r="M14846" s="1">
        <v>8.4349908828735405</v>
      </c>
      <c r="O14846" s="1">
        <v>2.3603439331054688E-5</v>
      </c>
      <c r="P14846" s="1">
        <v>21.825267688808442</v>
      </c>
      <c r="Q14846" s="1">
        <v>21.71023351348877</v>
      </c>
    </row>
    <row r="14847" spans="1:17">
      <c r="A14847" s="16">
        <v>43458.477656949079</v>
      </c>
      <c r="B14847" s="1">
        <v>427502.77810400003</v>
      </c>
      <c r="C14847" s="1">
        <v>2070.0016000000001</v>
      </c>
      <c r="D14847" s="1">
        <v>56</v>
      </c>
      <c r="E14847" s="1">
        <v>3</v>
      </c>
      <c r="F14847" s="1">
        <v>2.4386355876922607</v>
      </c>
      <c r="G14847" s="1">
        <v>2438.6355876922607</v>
      </c>
      <c r="H14847" s="1">
        <v>0</v>
      </c>
      <c r="I14847" s="1">
        <v>0</v>
      </c>
      <c r="J14847" s="1">
        <v>2.5941712856292725</v>
      </c>
      <c r="K14847" s="1">
        <v>2.5943250656127899</v>
      </c>
      <c r="L14847" s="1">
        <v>8.5677700042724609</v>
      </c>
      <c r="M14847" s="1">
        <v>8.4349908828735405</v>
      </c>
      <c r="O14847" s="1">
        <v>3.6478042602539063E-5</v>
      </c>
      <c r="P14847" s="1">
        <v>21.949615478515625</v>
      </c>
      <c r="Q14847" s="1">
        <v>21.748340606689453</v>
      </c>
    </row>
    <row r="14848" spans="1:17">
      <c r="A14848" s="16">
        <v>43458.478004153934</v>
      </c>
      <c r="B14848" s="1">
        <v>427532.77660400001</v>
      </c>
      <c r="C14848" s="1">
        <v>2100.0001000000002</v>
      </c>
      <c r="D14848" s="1">
        <v>56</v>
      </c>
      <c r="E14848" s="1">
        <v>3</v>
      </c>
      <c r="F14848" s="1">
        <v>2.4399473667144775</v>
      </c>
      <c r="G14848" s="1">
        <v>2439.9473667144775</v>
      </c>
      <c r="H14848" s="1">
        <v>0</v>
      </c>
      <c r="I14848" s="1">
        <v>0</v>
      </c>
      <c r="J14848" s="1">
        <v>2.5941712856292725</v>
      </c>
      <c r="K14848" s="1">
        <v>2.5943250656127899</v>
      </c>
      <c r="L14848" s="1">
        <v>8.5677700042724609</v>
      </c>
      <c r="M14848" s="1">
        <v>8.4349908828735405</v>
      </c>
      <c r="O14848" s="1">
        <v>1.0752677917480469E-4</v>
      </c>
      <c r="P14848" s="1">
        <v>22.026308059692383</v>
      </c>
      <c r="Q14848" s="1">
        <v>21.738794326782227</v>
      </c>
    </row>
    <row r="14849" spans="1:17">
      <c r="A14849" s="16">
        <v>43458.478351376158</v>
      </c>
      <c r="B14849" s="1">
        <v>427562.77660400001</v>
      </c>
      <c r="C14849" s="1">
        <v>2130.0001000000002</v>
      </c>
      <c r="D14849" s="1">
        <v>56</v>
      </c>
      <c r="E14849" s="1">
        <v>3</v>
      </c>
      <c r="F14849" s="1">
        <v>2.4411716461181641</v>
      </c>
      <c r="G14849" s="1">
        <v>2441.1716461181641</v>
      </c>
      <c r="H14849" s="1">
        <v>0</v>
      </c>
      <c r="I14849" s="1">
        <v>0</v>
      </c>
      <c r="J14849" s="1">
        <v>2.5941712856292725</v>
      </c>
      <c r="K14849" s="1">
        <v>2.5943250656127899</v>
      </c>
      <c r="L14849" s="1">
        <v>8.5677700042724609</v>
      </c>
      <c r="M14849" s="1">
        <v>8.4349908828735405</v>
      </c>
      <c r="O14849" s="1">
        <v>7.6532363891601563E-5</v>
      </c>
      <c r="P14849" s="1">
        <v>20.984420776367188</v>
      </c>
      <c r="Q14849" s="1">
        <v>21.5745849609375</v>
      </c>
    </row>
    <row r="14850" spans="1:17">
      <c r="A14850" s="16">
        <v>43458.478698597224</v>
      </c>
      <c r="B14850" s="1">
        <v>427592.77650400001</v>
      </c>
      <c r="C14850" s="1">
        <v>2160</v>
      </c>
      <c r="D14850" s="1">
        <v>56</v>
      </c>
      <c r="E14850" s="1">
        <v>3</v>
      </c>
      <c r="F14850" s="1">
        <v>2.4424130916595459</v>
      </c>
      <c r="G14850" s="1">
        <v>2442.4130916595459</v>
      </c>
      <c r="H14850" s="1">
        <v>0</v>
      </c>
      <c r="I14850" s="1">
        <v>0</v>
      </c>
      <c r="J14850" s="1">
        <v>2.5941712856292725</v>
      </c>
      <c r="K14850" s="1">
        <v>2.5943250656127899</v>
      </c>
      <c r="L14850" s="1">
        <v>8.5677700042724609</v>
      </c>
      <c r="M14850" s="1">
        <v>8.4349908828735405</v>
      </c>
      <c r="O14850" s="1">
        <v>6.0796737670898438E-5</v>
      </c>
      <c r="P14850" s="1">
        <v>21.235417483043669</v>
      </c>
      <c r="Q14850" s="1">
        <v>21.595168998769125</v>
      </c>
    </row>
    <row r="14851" spans="1:17">
      <c r="A14851" s="16">
        <v>43458.479045839122</v>
      </c>
      <c r="B14851" s="1">
        <v>427622.77820400003</v>
      </c>
      <c r="C14851" s="1">
        <v>2190.0016999999998</v>
      </c>
      <c r="D14851" s="1">
        <v>56</v>
      </c>
      <c r="E14851" s="1">
        <v>3</v>
      </c>
      <c r="F14851" s="1">
        <v>2.4436779022216797</v>
      </c>
      <c r="G14851" s="1">
        <v>2443.6779022216797</v>
      </c>
      <c r="H14851" s="1">
        <v>0</v>
      </c>
      <c r="I14851" s="1">
        <v>0</v>
      </c>
      <c r="J14851" s="1">
        <v>2.5941712856292725</v>
      </c>
      <c r="K14851" s="1">
        <v>2.5943250656127899</v>
      </c>
      <c r="L14851" s="1">
        <v>8.5677700042724609</v>
      </c>
      <c r="M14851" s="1">
        <v>8.4349908828735405</v>
      </c>
      <c r="O14851" s="1">
        <v>2.002716064453125E-5</v>
      </c>
      <c r="P14851" s="1">
        <v>21.534513473510742</v>
      </c>
      <c r="Q14851" s="1">
        <v>21.613630294799805</v>
      </c>
    </row>
    <row r="14852" spans="1:17">
      <c r="A14852" s="16">
        <v>43458.479393042828</v>
      </c>
      <c r="B14852" s="1">
        <v>427652.77660400001</v>
      </c>
      <c r="C14852" s="1">
        <v>2220.0001000000002</v>
      </c>
      <c r="D14852" s="1">
        <v>56</v>
      </c>
      <c r="E14852" s="1">
        <v>3</v>
      </c>
      <c r="F14852" s="1">
        <v>2.4448394775390625</v>
      </c>
      <c r="G14852" s="1">
        <v>2444.8394775390625</v>
      </c>
      <c r="H14852" s="1">
        <v>0</v>
      </c>
      <c r="I14852" s="1">
        <v>0</v>
      </c>
      <c r="J14852" s="1">
        <v>2.5941712856292725</v>
      </c>
      <c r="K14852" s="1">
        <v>2.5943250656127899</v>
      </c>
      <c r="L14852" s="1">
        <v>8.5677700042724609</v>
      </c>
      <c r="M14852" s="1">
        <v>8.4349908828735405</v>
      </c>
      <c r="O14852" s="1">
        <v>4.863739013671875E-5</v>
      </c>
      <c r="P14852" s="1">
        <v>21.735877990722656</v>
      </c>
      <c r="Q14852" s="1">
        <v>21.649589538574219</v>
      </c>
    </row>
    <row r="14853" spans="1:17">
      <c r="A14853" s="16">
        <v>43458.479740281255</v>
      </c>
      <c r="B14853" s="1">
        <v>427682.77800400002</v>
      </c>
      <c r="C14853" s="1">
        <v>2250.0014999999999</v>
      </c>
      <c r="D14853" s="1">
        <v>56</v>
      </c>
      <c r="E14853" s="1">
        <v>3</v>
      </c>
      <c r="F14853" s="1">
        <v>2.4460809230804443</v>
      </c>
      <c r="G14853" s="1">
        <v>2446.0809230804443</v>
      </c>
      <c r="H14853" s="1">
        <v>0</v>
      </c>
      <c r="I14853" s="1">
        <v>0</v>
      </c>
      <c r="J14853" s="1">
        <v>2.5941712856292725</v>
      </c>
      <c r="K14853" s="1">
        <v>2.5943250656127899</v>
      </c>
      <c r="L14853" s="1">
        <v>8.5677700042724609</v>
      </c>
      <c r="M14853" s="1">
        <v>8.4349908828735405</v>
      </c>
      <c r="O14853" s="1">
        <v>6.866455078125E-5</v>
      </c>
      <c r="P14853" s="1">
        <v>21.825267791748047</v>
      </c>
      <c r="Q14853" s="1">
        <v>21.703042984008789</v>
      </c>
    </row>
    <row r="14854" spans="1:17">
      <c r="A14854" s="16">
        <v>43458.48008748611</v>
      </c>
      <c r="B14854" s="1">
        <v>427712.77650400001</v>
      </c>
      <c r="C14854" s="1">
        <v>2280</v>
      </c>
      <c r="D14854" s="1">
        <v>56</v>
      </c>
      <c r="E14854" s="1">
        <v>3</v>
      </c>
      <c r="F14854" s="1">
        <v>2.4472451210021973</v>
      </c>
      <c r="G14854" s="1">
        <v>2447.2451210021973</v>
      </c>
      <c r="H14854" s="1">
        <v>0</v>
      </c>
      <c r="I14854" s="1">
        <v>0</v>
      </c>
      <c r="J14854" s="1">
        <v>2.5941712856292725</v>
      </c>
      <c r="K14854" s="1">
        <v>2.5943250656127899</v>
      </c>
      <c r="L14854" s="1">
        <v>8.5677700042724609</v>
      </c>
      <c r="M14854" s="1">
        <v>8.4349908828735405</v>
      </c>
      <c r="O14854" s="1">
        <v>2.2649765014648438E-5</v>
      </c>
      <c r="P14854" s="1">
        <v>21.963784709762642</v>
      </c>
      <c r="Q14854" s="1">
        <v>21.719377463249209</v>
      </c>
    </row>
    <row r="14855" spans="1:17">
      <c r="A14855" s="16">
        <v>43458.480434709491</v>
      </c>
      <c r="B14855" s="1">
        <v>427742.77660400001</v>
      </c>
      <c r="C14855" s="1">
        <v>2310.0001000000002</v>
      </c>
      <c r="D14855" s="1">
        <v>56</v>
      </c>
      <c r="E14855" s="1">
        <v>3</v>
      </c>
      <c r="F14855" s="1">
        <v>2.4484493732452393</v>
      </c>
      <c r="G14855" s="1">
        <v>2448.4493732452393</v>
      </c>
      <c r="H14855" s="1">
        <v>0</v>
      </c>
      <c r="I14855" s="1">
        <v>0</v>
      </c>
      <c r="J14855" s="1">
        <v>2.5941712856292725</v>
      </c>
      <c r="K14855" s="1">
        <v>2.5943250656127899</v>
      </c>
      <c r="L14855" s="1">
        <v>8.5677700042724609</v>
      </c>
      <c r="M14855" s="1">
        <v>8.4349908828735405</v>
      </c>
      <c r="O14855" s="1">
        <v>2.5987625122070313E-5</v>
      </c>
      <c r="P14855" s="1">
        <v>21.983192379156964</v>
      </c>
      <c r="Q14855" s="1">
        <v>21.723451600799606</v>
      </c>
    </row>
    <row r="14856" spans="1:17">
      <c r="A14856" s="16">
        <v>43458.480781932871</v>
      </c>
      <c r="B14856" s="1">
        <v>427772.77670400002</v>
      </c>
      <c r="C14856" s="1">
        <v>2340.0001999999999</v>
      </c>
      <c r="D14856" s="1">
        <v>56</v>
      </c>
      <c r="E14856" s="1">
        <v>3</v>
      </c>
      <c r="F14856" s="1">
        <v>2.4495961666107178</v>
      </c>
      <c r="G14856" s="1">
        <v>2449.5961666107178</v>
      </c>
      <c r="H14856" s="1">
        <v>0</v>
      </c>
      <c r="I14856" s="1">
        <v>0</v>
      </c>
      <c r="J14856" s="1">
        <v>2.5941712856292725</v>
      </c>
      <c r="K14856" s="1">
        <v>2.5943250656127899</v>
      </c>
      <c r="L14856" s="1">
        <v>8.5677700042724609</v>
      </c>
      <c r="M14856" s="1">
        <v>8.4349908828735405</v>
      </c>
      <c r="O14856" s="1">
        <v>4.4345855712890625E-5</v>
      </c>
      <c r="P14856" s="1">
        <v>21.478717803955078</v>
      </c>
      <c r="Q14856" s="1">
        <v>21.651342391967773</v>
      </c>
    </row>
    <row r="14857" spans="1:17">
      <c r="A14857" s="16">
        <v>43458.481129170141</v>
      </c>
      <c r="B14857" s="1">
        <v>427802.77800400002</v>
      </c>
      <c r="C14857" s="1">
        <v>2370.0014999999999</v>
      </c>
      <c r="D14857" s="1">
        <v>56</v>
      </c>
      <c r="E14857" s="1">
        <v>3</v>
      </c>
      <c r="F14857" s="1">
        <v>2.450798511505127</v>
      </c>
      <c r="G14857" s="1">
        <v>2450.798511505127</v>
      </c>
      <c r="H14857" s="1">
        <v>0</v>
      </c>
      <c r="I14857" s="1">
        <v>0</v>
      </c>
      <c r="J14857" s="1">
        <v>2.5941712856292725</v>
      </c>
      <c r="K14857" s="1">
        <v>2.5943250656127899</v>
      </c>
      <c r="L14857" s="1">
        <v>8.5677700042724609</v>
      </c>
      <c r="M14857" s="1">
        <v>8.4349908828735405</v>
      </c>
      <c r="O14857" s="1">
        <v>6.1511993408203125E-5</v>
      </c>
      <c r="P14857" s="1">
        <v>21.107796951681298</v>
      </c>
      <c r="Q14857" s="1">
        <v>21.611507548548541</v>
      </c>
    </row>
    <row r="14858" spans="1:17">
      <c r="A14858" s="16">
        <v>43458.481476377317</v>
      </c>
      <c r="B14858" s="1">
        <v>427832.77670400002</v>
      </c>
      <c r="C14858" s="1">
        <v>2400.0001999999999</v>
      </c>
      <c r="D14858" s="1">
        <v>56</v>
      </c>
      <c r="E14858" s="1">
        <v>3</v>
      </c>
      <c r="F14858" s="1">
        <v>2.4519529342651367</v>
      </c>
      <c r="G14858" s="1">
        <v>2451.9529342651367</v>
      </c>
      <c r="H14858" s="1">
        <v>0</v>
      </c>
      <c r="I14858" s="1">
        <v>0</v>
      </c>
      <c r="J14858" s="1">
        <v>2.5941712856292725</v>
      </c>
      <c r="K14858" s="1">
        <v>2.5943250656127899</v>
      </c>
      <c r="L14858" s="1">
        <v>8.5677700042724609</v>
      </c>
      <c r="M14858" s="1">
        <v>8.4349908828735405</v>
      </c>
      <c r="O14858" s="1">
        <v>6.2704086303710938E-5</v>
      </c>
      <c r="P14858" s="1">
        <v>21.476966857910156</v>
      </c>
      <c r="Q14858" s="1">
        <v>21.606437683105469</v>
      </c>
    </row>
    <row r="14859" spans="1:17">
      <c r="A14859" s="16">
        <v>43458.481823598384</v>
      </c>
      <c r="B14859" s="1">
        <v>427862.77660400001</v>
      </c>
      <c r="C14859" s="1">
        <v>2430.0001000000002</v>
      </c>
      <c r="D14859" s="1">
        <v>56</v>
      </c>
      <c r="E14859" s="1">
        <v>3</v>
      </c>
      <c r="F14859" s="1">
        <v>2.4530303478240967</v>
      </c>
      <c r="G14859" s="1">
        <v>2453.0303478240967</v>
      </c>
      <c r="H14859" s="1">
        <v>0</v>
      </c>
      <c r="I14859" s="1">
        <v>0</v>
      </c>
      <c r="J14859" s="1">
        <v>2.5941712856292725</v>
      </c>
      <c r="K14859" s="1">
        <v>2.5943250656127899</v>
      </c>
      <c r="L14859" s="1">
        <v>8.5677700042724609</v>
      </c>
      <c r="M14859" s="1">
        <v>8.4349908828735405</v>
      </c>
      <c r="O14859" s="1">
        <v>3.5524368286132813E-5</v>
      </c>
      <c r="P14859" s="1">
        <v>21.724615097045898</v>
      </c>
      <c r="Q14859" s="1">
        <v>21.659896850585938</v>
      </c>
    </row>
    <row r="14860" spans="1:17">
      <c r="A14860" s="16">
        <v>43458.4821708206</v>
      </c>
      <c r="B14860" s="1">
        <v>427892.77660400001</v>
      </c>
      <c r="C14860" s="1">
        <v>2460.0001000000002</v>
      </c>
      <c r="D14860" s="1">
        <v>56</v>
      </c>
      <c r="E14860" s="1">
        <v>3</v>
      </c>
      <c r="F14860" s="1">
        <v>2.4541728496551514</v>
      </c>
      <c r="G14860" s="1">
        <v>2454.1728496551514</v>
      </c>
      <c r="H14860" s="1">
        <v>0</v>
      </c>
      <c r="I14860" s="1">
        <v>0</v>
      </c>
      <c r="J14860" s="1">
        <v>2.5941712856292725</v>
      </c>
      <c r="K14860" s="1">
        <v>2.5943250656127899</v>
      </c>
      <c r="L14860" s="1">
        <v>8.5677700042724609</v>
      </c>
      <c r="M14860" s="1">
        <v>8.4349908828735405</v>
      </c>
      <c r="O14860" s="1">
        <v>3.4809112548828125E-5</v>
      </c>
      <c r="P14860" s="1">
        <v>21.8355712890625</v>
      </c>
      <c r="Q14860" s="1">
        <v>21.698968887329102</v>
      </c>
    </row>
    <row r="14861" spans="1:17">
      <c r="A14861" s="16">
        <v>43458.482518042823</v>
      </c>
      <c r="B14861" s="1">
        <v>427922.77660400001</v>
      </c>
      <c r="C14861" s="1">
        <v>2490.0001000000002</v>
      </c>
      <c r="D14861" s="1">
        <v>56</v>
      </c>
      <c r="E14861" s="1">
        <v>3</v>
      </c>
      <c r="F14861" s="1">
        <v>2.4553108215332031</v>
      </c>
      <c r="G14861" s="1">
        <v>2455.3108215332031</v>
      </c>
      <c r="H14861" s="1">
        <v>0</v>
      </c>
      <c r="I14861" s="1">
        <v>0</v>
      </c>
      <c r="J14861" s="1">
        <v>2.5941712856292725</v>
      </c>
      <c r="K14861" s="1">
        <v>2.5943250656127899</v>
      </c>
      <c r="L14861" s="1">
        <v>8.5677700042724609</v>
      </c>
      <c r="M14861" s="1">
        <v>8.4349908828735405</v>
      </c>
      <c r="O14861" s="1">
        <v>6.4373016357421875E-5</v>
      </c>
      <c r="P14861" s="1">
        <v>21.908239364624023</v>
      </c>
      <c r="Q14861" s="1">
        <v>21.728517532348633</v>
      </c>
    </row>
    <row r="14862" spans="1:17">
      <c r="A14862" s="16">
        <v>43458.482865265047</v>
      </c>
      <c r="B14862" s="1">
        <v>427952.77660400001</v>
      </c>
      <c r="C14862" s="1">
        <v>2520.0001000000002</v>
      </c>
      <c r="D14862" s="1">
        <v>56</v>
      </c>
      <c r="E14862" s="1">
        <v>3</v>
      </c>
      <c r="F14862" s="1">
        <v>2.4564054012298584</v>
      </c>
      <c r="G14862" s="1">
        <v>2456.4054012298584</v>
      </c>
      <c r="H14862" s="1">
        <v>0</v>
      </c>
      <c r="I14862" s="1">
        <v>0</v>
      </c>
      <c r="J14862" s="1">
        <v>2.5941712856292725</v>
      </c>
      <c r="K14862" s="1">
        <v>2.5943250656127899</v>
      </c>
      <c r="L14862" s="1">
        <v>8.5677700042724609</v>
      </c>
      <c r="M14862" s="1">
        <v>8.4349908828735405</v>
      </c>
      <c r="O14862" s="1">
        <v>5.7458877563476563E-5</v>
      </c>
      <c r="P14862" s="1">
        <v>22.00922966003418</v>
      </c>
      <c r="Q14862" s="1">
        <v>21.750465393066406</v>
      </c>
    </row>
    <row r="14863" spans="1:17">
      <c r="A14863" s="16">
        <v>43458.48321248727</v>
      </c>
      <c r="B14863" s="1">
        <v>427982.77660400001</v>
      </c>
      <c r="C14863" s="1">
        <v>2550.0001000000002</v>
      </c>
      <c r="D14863" s="1">
        <v>56</v>
      </c>
      <c r="E14863" s="1">
        <v>3</v>
      </c>
      <c r="F14863" s="1">
        <v>2.4574644565582275</v>
      </c>
      <c r="G14863" s="1">
        <v>2457.4644565582275</v>
      </c>
      <c r="H14863" s="1">
        <v>0</v>
      </c>
      <c r="I14863" s="1">
        <v>0</v>
      </c>
      <c r="J14863" s="1">
        <v>2.5941712856292725</v>
      </c>
      <c r="K14863" s="1">
        <v>2.5943250656127899</v>
      </c>
      <c r="L14863" s="1">
        <v>8.5677700042724609</v>
      </c>
      <c r="M14863" s="1">
        <v>8.4349908828735405</v>
      </c>
      <c r="O14863" s="1">
        <v>1.9788742065429688E-5</v>
      </c>
      <c r="P14863" s="1">
        <v>21.730643247346961</v>
      </c>
      <c r="Q14863" s="1">
        <v>21.745019930871266</v>
      </c>
    </row>
    <row r="14864" spans="1:17">
      <c r="A14864" s="16">
        <v>43458.483559708337</v>
      </c>
      <c r="B14864" s="1">
        <v>428012.77650400001</v>
      </c>
      <c r="C14864" s="1">
        <v>2580</v>
      </c>
      <c r="D14864" s="1">
        <v>56</v>
      </c>
      <c r="E14864" s="1">
        <v>3</v>
      </c>
      <c r="F14864" s="1">
        <v>2.4585678577423096</v>
      </c>
      <c r="G14864" s="1">
        <v>2458.5678577423096</v>
      </c>
      <c r="H14864" s="1">
        <v>0</v>
      </c>
      <c r="I14864" s="1">
        <v>0</v>
      </c>
      <c r="J14864" s="1">
        <v>2.5941712856292725</v>
      </c>
      <c r="K14864" s="1">
        <v>2.5943250656127899</v>
      </c>
      <c r="L14864" s="1">
        <v>8.5677700042724609</v>
      </c>
      <c r="M14864" s="1">
        <v>8.4349908828735405</v>
      </c>
      <c r="O14864" s="1">
        <v>4.5299530029296875E-6</v>
      </c>
      <c r="P14864" s="1">
        <v>21.023724051356222</v>
      </c>
      <c r="Q14864" s="1">
        <v>21.534718260824633</v>
      </c>
    </row>
    <row r="14865" spans="1:17">
      <c r="A14865" s="16">
        <v>43458.483906932874</v>
      </c>
      <c r="B14865" s="1">
        <v>428042.77670400002</v>
      </c>
      <c r="C14865" s="1">
        <v>2610.0001999999999</v>
      </c>
      <c r="D14865" s="1">
        <v>56</v>
      </c>
      <c r="E14865" s="1">
        <v>3</v>
      </c>
      <c r="F14865" s="1">
        <v>2.4596660137176514</v>
      </c>
      <c r="G14865" s="1">
        <v>2459.6660137176514</v>
      </c>
      <c r="H14865" s="1">
        <v>0</v>
      </c>
      <c r="I14865" s="1">
        <v>0</v>
      </c>
      <c r="J14865" s="1">
        <v>2.5941712856292725</v>
      </c>
      <c r="K14865" s="1">
        <v>2.5943250656127899</v>
      </c>
      <c r="L14865" s="1">
        <v>8.5677700042724609</v>
      </c>
      <c r="M14865" s="1">
        <v>8.4349908828735405</v>
      </c>
      <c r="O14865" s="1">
        <v>4.9591064453125E-5</v>
      </c>
      <c r="P14865" s="1">
        <v>21.426601409912109</v>
      </c>
      <c r="Q14865" s="1">
        <v>21.599246978759766</v>
      </c>
    </row>
    <row r="14866" spans="1:17">
      <c r="A14866" s="16">
        <v>43458.484254153933</v>
      </c>
      <c r="B14866" s="1">
        <v>428072.77660400001</v>
      </c>
      <c r="C14866" s="1">
        <v>2640.0001000000002</v>
      </c>
      <c r="D14866" s="1">
        <v>56</v>
      </c>
      <c r="E14866" s="1">
        <v>3</v>
      </c>
      <c r="F14866" s="1">
        <v>2.4607110023498535</v>
      </c>
      <c r="G14866" s="1">
        <v>2460.7110023498535</v>
      </c>
      <c r="H14866" s="1">
        <v>0</v>
      </c>
      <c r="I14866" s="1">
        <v>0</v>
      </c>
      <c r="J14866" s="1">
        <v>2.5941712856292725</v>
      </c>
      <c r="K14866" s="1">
        <v>2.5943250656127899</v>
      </c>
      <c r="L14866" s="1">
        <v>8.5677700042724609</v>
      </c>
      <c r="M14866" s="1">
        <v>8.4349908828735405</v>
      </c>
      <c r="O14866" s="1">
        <v>6.771087646484375E-5</v>
      </c>
      <c r="P14866" s="1">
        <v>21.602161407470703</v>
      </c>
      <c r="Q14866" s="1">
        <v>21.616544723510742</v>
      </c>
    </row>
    <row r="14867" spans="1:17">
      <c r="A14867" s="16">
        <v>43458.484601376156</v>
      </c>
      <c r="B14867" s="1">
        <v>428102.77660400001</v>
      </c>
      <c r="C14867" s="1">
        <v>2670.0001000000002</v>
      </c>
      <c r="D14867" s="1">
        <v>56</v>
      </c>
      <c r="E14867" s="1">
        <v>3</v>
      </c>
      <c r="F14867" s="1">
        <v>2.4617700576782227</v>
      </c>
      <c r="G14867" s="1">
        <v>2461.7700576782227</v>
      </c>
      <c r="H14867" s="1">
        <v>0</v>
      </c>
      <c r="I14867" s="1">
        <v>0</v>
      </c>
      <c r="J14867" s="1">
        <v>2.5941712856292725</v>
      </c>
      <c r="K14867" s="1">
        <v>2.5943250656127899</v>
      </c>
      <c r="L14867" s="1">
        <v>8.5677700042724609</v>
      </c>
      <c r="M14867" s="1">
        <v>8.4349908828735405</v>
      </c>
      <c r="O14867" s="1">
        <v>2.8848648071289063E-5</v>
      </c>
      <c r="P14867" s="1">
        <v>21.79243978016747</v>
      </c>
      <c r="Q14867" s="1">
        <v>21.670205891075732</v>
      </c>
    </row>
    <row r="14868" spans="1:17">
      <c r="A14868" s="16">
        <v>43458.48494859838</v>
      </c>
      <c r="B14868" s="1">
        <v>428132.77660400001</v>
      </c>
      <c r="C14868" s="1">
        <v>2700.0001000000002</v>
      </c>
      <c r="D14868" s="1">
        <v>56</v>
      </c>
      <c r="E14868" s="1">
        <v>3</v>
      </c>
      <c r="F14868" s="1">
        <v>2.4628117084503174</v>
      </c>
      <c r="G14868" s="1">
        <v>2462.8117084503174</v>
      </c>
      <c r="H14868" s="1">
        <v>0</v>
      </c>
      <c r="I14868" s="1">
        <v>0</v>
      </c>
      <c r="J14868" s="1">
        <v>2.5941712856292725</v>
      </c>
      <c r="K14868" s="1">
        <v>2.5943250656127899</v>
      </c>
      <c r="L14868" s="1">
        <v>8.5677700042724609</v>
      </c>
      <c r="M14868" s="1">
        <v>8.4349908828735405</v>
      </c>
      <c r="O14868" s="1">
        <v>2.2411346435546875E-5</v>
      </c>
      <c r="P14868" s="1">
        <v>21.893280029296875</v>
      </c>
      <c r="Q14868" s="1">
        <v>21.691978454589844</v>
      </c>
    </row>
    <row r="14869" spans="1:17">
      <c r="A14869" s="16">
        <v>43458.485295820603</v>
      </c>
      <c r="B14869" s="1">
        <v>428162.77660400001</v>
      </c>
      <c r="C14869" s="1">
        <v>2730.0001000000002</v>
      </c>
      <c r="D14869" s="1">
        <v>56</v>
      </c>
      <c r="E14869" s="1">
        <v>3</v>
      </c>
      <c r="F14869" s="1">
        <v>2.4638829231262207</v>
      </c>
      <c r="G14869" s="1">
        <v>2463.8829231262207</v>
      </c>
      <c r="H14869" s="1">
        <v>0</v>
      </c>
      <c r="I14869" s="1">
        <v>0</v>
      </c>
      <c r="J14869" s="1">
        <v>2.5941712856292725</v>
      </c>
      <c r="K14869" s="1">
        <v>2.5943250656127899</v>
      </c>
      <c r="L14869" s="1">
        <v>8.5677700042724609</v>
      </c>
      <c r="M14869" s="1">
        <v>8.4349908828735405</v>
      </c>
      <c r="O14869" s="1">
        <v>5.0306320190429688E-5</v>
      </c>
      <c r="P14869" s="1">
        <v>21.955055236816406</v>
      </c>
      <c r="Q14869" s="1">
        <v>21.732212066650391</v>
      </c>
    </row>
    <row r="14870" spans="1:17">
      <c r="A14870" s="16">
        <v>43458.485643043983</v>
      </c>
      <c r="B14870" s="1">
        <v>428192.77670400002</v>
      </c>
      <c r="C14870" s="1">
        <v>2760.0001999999999</v>
      </c>
      <c r="D14870" s="1">
        <v>56</v>
      </c>
      <c r="E14870" s="1">
        <v>3</v>
      </c>
      <c r="F14870" s="1">
        <v>2.4648804664611816</v>
      </c>
      <c r="G14870" s="1">
        <v>2464.8804664611816</v>
      </c>
      <c r="H14870" s="1">
        <v>0</v>
      </c>
      <c r="I14870" s="1">
        <v>0</v>
      </c>
      <c r="J14870" s="1">
        <v>2.5941712856292725</v>
      </c>
      <c r="K14870" s="1">
        <v>2.5943250656127899</v>
      </c>
      <c r="L14870" s="1">
        <v>8.5677700042724609</v>
      </c>
      <c r="M14870" s="1">
        <v>8.4349908828735405</v>
      </c>
      <c r="O14870" s="1">
        <v>3.5762786865234375E-5</v>
      </c>
      <c r="P14870" s="1">
        <v>22.056617736816406</v>
      </c>
      <c r="Q14870" s="1">
        <v>21.747554779052734</v>
      </c>
    </row>
    <row r="14871" spans="1:17">
      <c r="A14871" s="16">
        <v>43458.485990266206</v>
      </c>
      <c r="B14871" s="1">
        <v>428222.77670400002</v>
      </c>
      <c r="C14871" s="1">
        <v>2790.0001999999999</v>
      </c>
      <c r="D14871" s="1">
        <v>56</v>
      </c>
      <c r="E14871" s="1">
        <v>3</v>
      </c>
      <c r="F14871" s="1">
        <v>2.4659020900726318</v>
      </c>
      <c r="G14871" s="1">
        <v>2465.9020900726318</v>
      </c>
      <c r="H14871" s="1">
        <v>0</v>
      </c>
      <c r="I14871" s="1">
        <v>0</v>
      </c>
      <c r="J14871" s="1">
        <v>2.5941712856292725</v>
      </c>
      <c r="K14871" s="1">
        <v>2.5943250656127899</v>
      </c>
      <c r="L14871" s="1">
        <v>8.5677700042724609</v>
      </c>
      <c r="M14871" s="1">
        <v>8.4349908828735405</v>
      </c>
      <c r="O14871" s="1">
        <v>-9.5367431640625E-7</v>
      </c>
      <c r="P14871" s="1">
        <v>21.290290832519531</v>
      </c>
      <c r="Q14871" s="1">
        <v>21.646711349487305</v>
      </c>
    </row>
    <row r="14872" spans="1:17">
      <c r="A14872" s="16">
        <v>43458.486337487273</v>
      </c>
      <c r="B14872" s="1">
        <v>428252.77660400001</v>
      </c>
      <c r="C14872" s="1">
        <v>2820.0001000000002</v>
      </c>
      <c r="D14872" s="1">
        <v>56</v>
      </c>
      <c r="E14872" s="1">
        <v>3</v>
      </c>
      <c r="F14872" s="1">
        <v>2.466907262802124</v>
      </c>
      <c r="G14872" s="1">
        <v>2466.907262802124</v>
      </c>
      <c r="H14872" s="1">
        <v>0</v>
      </c>
      <c r="I14872" s="1">
        <v>0</v>
      </c>
      <c r="J14872" s="1">
        <v>2.5941712856292725</v>
      </c>
      <c r="K14872" s="1">
        <v>2.5943250656127899</v>
      </c>
      <c r="L14872" s="1">
        <v>8.5677700042724609</v>
      </c>
      <c r="M14872" s="1">
        <v>8.4349908828735405</v>
      </c>
      <c r="O14872" s="1">
        <v>4.00543212890625E-5</v>
      </c>
      <c r="P14872" s="1">
        <v>21.110331181532541</v>
      </c>
      <c r="Q14872" s="1">
        <v>21.556499781907398</v>
      </c>
    </row>
    <row r="14873" spans="1:17">
      <c r="A14873" s="16">
        <v>43458.486684709489</v>
      </c>
      <c r="B14873" s="1">
        <v>428282.77660400001</v>
      </c>
      <c r="C14873" s="1">
        <v>2850.0001000000002</v>
      </c>
      <c r="D14873" s="1">
        <v>56</v>
      </c>
      <c r="E14873" s="1">
        <v>3</v>
      </c>
      <c r="F14873" s="1">
        <v>2.4678950309753418</v>
      </c>
      <c r="G14873" s="1">
        <v>2467.8950309753418</v>
      </c>
      <c r="H14873" s="1">
        <v>0</v>
      </c>
      <c r="I14873" s="1">
        <v>0</v>
      </c>
      <c r="J14873" s="1">
        <v>2.5941712856292725</v>
      </c>
      <c r="K14873" s="1">
        <v>2.5943250656127899</v>
      </c>
      <c r="L14873" s="1">
        <v>8.5677700042724609</v>
      </c>
      <c r="M14873" s="1">
        <v>8.4349908828735405</v>
      </c>
      <c r="O14873" s="1">
        <v>-4.4345855712890625E-5</v>
      </c>
      <c r="P14873" s="1">
        <v>21.486316680908203</v>
      </c>
      <c r="Q14873" s="1">
        <v>21.601404190063477</v>
      </c>
    </row>
    <row r="14874" spans="1:17">
      <c r="A14874" s="16">
        <v>43458.487031931712</v>
      </c>
      <c r="B14874" s="1">
        <v>428312.77660400001</v>
      </c>
      <c r="C14874" s="1">
        <v>2880.0001000000002</v>
      </c>
      <c r="D14874" s="1">
        <v>56</v>
      </c>
      <c r="E14874" s="1">
        <v>3</v>
      </c>
      <c r="F14874" s="1">
        <v>2.4689061641693115</v>
      </c>
      <c r="G14874" s="1">
        <v>2468.9061641693115</v>
      </c>
      <c r="H14874" s="1">
        <v>0</v>
      </c>
      <c r="I14874" s="1">
        <v>0</v>
      </c>
      <c r="J14874" s="1">
        <v>2.5941712856292725</v>
      </c>
      <c r="K14874" s="1">
        <v>2.5943250656127899</v>
      </c>
      <c r="L14874" s="1">
        <v>8.5677700042724609</v>
      </c>
      <c r="M14874" s="1">
        <v>8.4349908828735405</v>
      </c>
      <c r="O14874" s="1">
        <v>2.2649765014648438E-5</v>
      </c>
      <c r="P14874" s="1">
        <v>21.715913772583008</v>
      </c>
      <c r="Q14874" s="1">
        <v>21.694341659545898</v>
      </c>
    </row>
    <row r="14875" spans="1:17">
      <c r="A14875" s="16">
        <v>43458.487379153936</v>
      </c>
      <c r="B14875" s="1">
        <v>428342.77660400001</v>
      </c>
      <c r="C14875" s="1">
        <v>2910.0001000000002</v>
      </c>
      <c r="D14875" s="1">
        <v>56</v>
      </c>
      <c r="E14875" s="1">
        <v>3</v>
      </c>
      <c r="F14875" s="1">
        <v>2.4698696136474609</v>
      </c>
      <c r="G14875" s="1">
        <v>2469.8696136474609</v>
      </c>
      <c r="H14875" s="1">
        <v>0</v>
      </c>
      <c r="I14875" s="1">
        <v>0</v>
      </c>
      <c r="J14875" s="1">
        <v>2.5941712856292725</v>
      </c>
      <c r="K14875" s="1">
        <v>2.5943250656127899</v>
      </c>
      <c r="L14875" s="1">
        <v>8.5677700042724609</v>
      </c>
      <c r="M14875" s="1">
        <v>8.4349908828735405</v>
      </c>
      <c r="O14875" s="1">
        <v>7.8678131103515625E-6</v>
      </c>
      <c r="P14875" s="1">
        <v>21.853265762329102</v>
      </c>
      <c r="Q14875" s="1">
        <v>21.709474563598633</v>
      </c>
    </row>
    <row r="14876" spans="1:17">
      <c r="A14876" s="16">
        <v>43458.487726394676</v>
      </c>
      <c r="B14876" s="1">
        <v>428372.77820400003</v>
      </c>
      <c r="C14876" s="1">
        <v>2940.0016999999998</v>
      </c>
      <c r="D14876" s="1">
        <v>56</v>
      </c>
      <c r="E14876" s="1">
        <v>3</v>
      </c>
      <c r="F14876" s="1">
        <v>2.4708514213562012</v>
      </c>
      <c r="G14876" s="1">
        <v>2470.8514213562012</v>
      </c>
      <c r="H14876" s="1">
        <v>0</v>
      </c>
      <c r="I14876" s="1">
        <v>0</v>
      </c>
      <c r="J14876" s="1">
        <v>2.5941712856292725</v>
      </c>
      <c r="K14876" s="1">
        <v>2.5943250656127899</v>
      </c>
      <c r="L14876" s="1">
        <v>8.5677700042724609</v>
      </c>
      <c r="M14876" s="1">
        <v>8.4349908828735405</v>
      </c>
      <c r="O14876" s="1">
        <v>7.2002410888671875E-5</v>
      </c>
      <c r="P14876" s="1">
        <v>21.879863650358775</v>
      </c>
      <c r="Q14876" s="1">
        <v>21.700132401133999</v>
      </c>
    </row>
    <row r="14877" spans="1:17">
      <c r="A14877" s="16">
        <v>43458.488073599539</v>
      </c>
      <c r="B14877" s="1">
        <v>428402.77670400002</v>
      </c>
      <c r="C14877" s="1">
        <v>2970.0001999999999</v>
      </c>
      <c r="D14877" s="1">
        <v>56</v>
      </c>
      <c r="E14877" s="1">
        <v>3</v>
      </c>
      <c r="F14877" s="1">
        <v>2.4717800617218018</v>
      </c>
      <c r="G14877" s="1">
        <v>2471.7800617218018</v>
      </c>
      <c r="H14877" s="1">
        <v>0</v>
      </c>
      <c r="I14877" s="1">
        <v>0</v>
      </c>
      <c r="J14877" s="1">
        <v>2.5941712856292725</v>
      </c>
      <c r="K14877" s="1">
        <v>2.5943250656127899</v>
      </c>
      <c r="L14877" s="1">
        <v>8.5677700042724609</v>
      </c>
      <c r="M14877" s="1">
        <v>8.4349908828735405</v>
      </c>
      <c r="O14877" s="1">
        <v>2.5987625122070313E-5</v>
      </c>
      <c r="P14877" s="1">
        <v>22.006143569946289</v>
      </c>
      <c r="Q14877" s="1">
        <v>21.725809097290039</v>
      </c>
    </row>
    <row r="14878" spans="1:17">
      <c r="A14878" s="16">
        <v>43458.488420836809</v>
      </c>
      <c r="B14878" s="1">
        <v>428432.77800400002</v>
      </c>
      <c r="C14878" s="1">
        <v>3000.0014999999999</v>
      </c>
      <c r="D14878" s="1">
        <v>56</v>
      </c>
      <c r="E14878" s="1">
        <v>3</v>
      </c>
      <c r="F14878" s="1">
        <v>2.4727540016174316</v>
      </c>
      <c r="G14878" s="1">
        <v>2472.7540016174316</v>
      </c>
      <c r="H14878" s="1">
        <v>0</v>
      </c>
      <c r="I14878" s="1">
        <v>0</v>
      </c>
      <c r="J14878" s="1">
        <v>2.5941712856292725</v>
      </c>
      <c r="K14878" s="1">
        <v>2.5943250656127899</v>
      </c>
      <c r="L14878" s="1">
        <v>8.5677700042724609</v>
      </c>
      <c r="M14878" s="1">
        <v>8.4349908828735405</v>
      </c>
      <c r="O14878" s="1">
        <v>6.866455078125E-5</v>
      </c>
      <c r="P14878" s="1">
        <v>21.449790901669747</v>
      </c>
      <c r="Q14878" s="1">
        <v>21.730293258979223</v>
      </c>
    </row>
    <row r="14879" spans="1:17">
      <c r="A14879" s="16">
        <v>43458.488768042822</v>
      </c>
      <c r="B14879" s="1">
        <v>428462.77660400001</v>
      </c>
      <c r="C14879" s="1">
        <v>3030.0001000000002</v>
      </c>
      <c r="D14879" s="1">
        <v>56</v>
      </c>
      <c r="E14879" s="1">
        <v>3</v>
      </c>
      <c r="F14879" s="1">
        <v>2.4736974239349365</v>
      </c>
      <c r="G14879" s="1">
        <v>2473.6974239349365</v>
      </c>
      <c r="H14879" s="1">
        <v>0</v>
      </c>
      <c r="I14879" s="1">
        <v>0</v>
      </c>
      <c r="J14879" s="1">
        <v>2.5941712856292725</v>
      </c>
      <c r="K14879" s="1">
        <v>2.5943250656127899</v>
      </c>
      <c r="L14879" s="1">
        <v>8.5677700042724609</v>
      </c>
      <c r="M14879" s="1">
        <v>8.4349908828735405</v>
      </c>
      <c r="O14879" s="1">
        <v>1.2159347534179688E-5</v>
      </c>
      <c r="P14879" s="1">
        <v>21.082320484600011</v>
      </c>
      <c r="Q14879" s="1">
        <v>21.557287792900297</v>
      </c>
    </row>
    <row r="14880" spans="1:17">
      <c r="A14880" s="16">
        <v>43458.489115265045</v>
      </c>
      <c r="B14880" s="1">
        <v>428492.77660400001</v>
      </c>
      <c r="C14880" s="1">
        <v>3060.0001000000002</v>
      </c>
      <c r="D14880" s="1">
        <v>56</v>
      </c>
      <c r="E14880" s="1">
        <v>3</v>
      </c>
      <c r="F14880" s="1">
        <v>2.474647045135498</v>
      </c>
      <c r="G14880" s="1">
        <v>2474.647045135498</v>
      </c>
      <c r="H14880" s="1">
        <v>0</v>
      </c>
      <c r="I14880" s="1">
        <v>0</v>
      </c>
      <c r="J14880" s="1">
        <v>2.5941712856292725</v>
      </c>
      <c r="K14880" s="1">
        <v>2.5943250656127899</v>
      </c>
      <c r="L14880" s="1">
        <v>8.5677700042724609</v>
      </c>
      <c r="M14880" s="1">
        <v>8.4349908828735405</v>
      </c>
      <c r="O14880" s="1">
        <v>3.0279159545898438E-5</v>
      </c>
      <c r="P14880" s="1">
        <v>21.491556167602539</v>
      </c>
      <c r="Q14880" s="1">
        <v>21.635412216186523</v>
      </c>
    </row>
    <row r="14881" spans="1:17">
      <c r="A14881" s="16">
        <v>43458.489462486112</v>
      </c>
      <c r="B14881" s="1">
        <v>428522.77650400001</v>
      </c>
      <c r="C14881" s="1">
        <v>3090</v>
      </c>
      <c r="D14881" s="1">
        <v>56</v>
      </c>
      <c r="E14881" s="1">
        <v>3</v>
      </c>
      <c r="F14881" s="1">
        <v>2.4755828380584717</v>
      </c>
      <c r="G14881" s="1">
        <v>2475.5828380584717</v>
      </c>
      <c r="H14881" s="1">
        <v>0</v>
      </c>
      <c r="I14881" s="1">
        <v>0</v>
      </c>
      <c r="J14881" s="1">
        <v>2.5941712856292725</v>
      </c>
      <c r="K14881" s="1">
        <v>2.5943250656127899</v>
      </c>
      <c r="L14881" s="1">
        <v>8.5677700042724609</v>
      </c>
      <c r="M14881" s="1">
        <v>8.4349908828735405</v>
      </c>
      <c r="O14881" s="1">
        <v>4.0769577026367188E-5</v>
      </c>
      <c r="P14881" s="1">
        <v>21.677802418727875</v>
      </c>
      <c r="Q14881" s="1">
        <v>21.66342153749466</v>
      </c>
    </row>
    <row r="14882" spans="1:17">
      <c r="A14882" s="16">
        <v>43458.489809709492</v>
      </c>
      <c r="B14882" s="1">
        <v>428552.77660400001</v>
      </c>
      <c r="C14882" s="1">
        <v>3120.0001000000002</v>
      </c>
      <c r="D14882" s="1">
        <v>56</v>
      </c>
      <c r="E14882" s="1">
        <v>3</v>
      </c>
      <c r="F14882" s="1">
        <v>2.4764950275421143</v>
      </c>
      <c r="G14882" s="1">
        <v>2476.4950275421143</v>
      </c>
      <c r="H14882" s="1">
        <v>0</v>
      </c>
      <c r="I14882" s="1">
        <v>0</v>
      </c>
      <c r="J14882" s="1">
        <v>2.5941712856292725</v>
      </c>
      <c r="K14882" s="1">
        <v>2.5943250656127899</v>
      </c>
      <c r="L14882" s="1">
        <v>8.5677700042724609</v>
      </c>
      <c r="M14882" s="1">
        <v>8.4349908828735405</v>
      </c>
      <c r="O14882" s="1">
        <v>3.8385391235351563E-5</v>
      </c>
      <c r="P14882" s="1">
        <v>21.808967153118321</v>
      </c>
      <c r="Q14882" s="1">
        <v>21.708312838643891</v>
      </c>
    </row>
    <row r="14883" spans="1:17">
      <c r="A14883" s="16">
        <v>43458.490156931715</v>
      </c>
      <c r="B14883" s="1">
        <v>428582.77660400001</v>
      </c>
      <c r="C14883" s="1">
        <v>3150.0001000000002</v>
      </c>
      <c r="D14883" s="1">
        <v>56</v>
      </c>
      <c r="E14883" s="1">
        <v>3</v>
      </c>
      <c r="F14883" s="1">
        <v>2.4773907661437988</v>
      </c>
      <c r="G14883" s="1">
        <v>2477.3907661437988</v>
      </c>
      <c r="H14883" s="1">
        <v>0</v>
      </c>
      <c r="I14883" s="1">
        <v>0</v>
      </c>
      <c r="J14883" s="1">
        <v>2.5941712856292725</v>
      </c>
      <c r="K14883" s="1">
        <v>2.5943250656127899</v>
      </c>
      <c r="L14883" s="1">
        <v>8.5677700042724609</v>
      </c>
      <c r="M14883" s="1">
        <v>8.4349908828735405</v>
      </c>
      <c r="O14883" s="1">
        <v>2.5272369384765625E-5</v>
      </c>
      <c r="P14883" s="1">
        <v>21.939517974853516</v>
      </c>
      <c r="Q14883" s="1">
        <v>21.738239288330078</v>
      </c>
    </row>
    <row r="14884" spans="1:17">
      <c r="A14884" s="16">
        <v>43458.490504155096</v>
      </c>
      <c r="B14884" s="1">
        <v>428612.77670400002</v>
      </c>
      <c r="C14884" s="1">
        <v>3180.0001999999999</v>
      </c>
      <c r="D14884" s="1">
        <v>56</v>
      </c>
      <c r="E14884" s="1">
        <v>3</v>
      </c>
      <c r="F14884" s="1">
        <v>2.4782984256744385</v>
      </c>
      <c r="G14884" s="1">
        <v>2478.2984256744385</v>
      </c>
      <c r="H14884" s="1">
        <v>0</v>
      </c>
      <c r="I14884" s="1">
        <v>0</v>
      </c>
      <c r="J14884" s="1">
        <v>2.5941712856292725</v>
      </c>
      <c r="K14884" s="1">
        <v>2.5943250656127899</v>
      </c>
      <c r="L14884" s="1">
        <v>8.5677700042724609</v>
      </c>
      <c r="M14884" s="1">
        <v>8.4349908828735405</v>
      </c>
      <c r="O14884" s="1">
        <v>2.002716064453125E-5</v>
      </c>
      <c r="P14884" s="1">
        <v>22.008270263671875</v>
      </c>
      <c r="Q14884" s="1">
        <v>21.756694793701172</v>
      </c>
    </row>
    <row r="14885" spans="1:17">
      <c r="A14885" s="16">
        <v>43458.490851376162</v>
      </c>
      <c r="B14885" s="1">
        <v>428642.77660400001</v>
      </c>
      <c r="C14885" s="1">
        <v>3210.0001000000002</v>
      </c>
      <c r="D14885" s="1">
        <v>56</v>
      </c>
      <c r="E14885" s="1">
        <v>3</v>
      </c>
      <c r="F14885" s="1">
        <v>2.4791707992553711</v>
      </c>
      <c r="G14885" s="1">
        <v>2479.1707992553711</v>
      </c>
      <c r="H14885" s="1">
        <v>0</v>
      </c>
      <c r="I14885" s="1">
        <v>0</v>
      </c>
      <c r="J14885" s="1">
        <v>2.5941712856292725</v>
      </c>
      <c r="K14885" s="1">
        <v>2.5943250656127899</v>
      </c>
      <c r="L14885" s="1">
        <v>8.5677700042724609</v>
      </c>
      <c r="M14885" s="1">
        <v>8.4349908828735405</v>
      </c>
      <c r="O14885" s="1">
        <v>1.4781951904296875E-5</v>
      </c>
      <c r="P14885" s="1">
        <v>21.506150965728761</v>
      </c>
      <c r="Q14885" s="1">
        <v>21.721906777947744</v>
      </c>
    </row>
    <row r="14886" spans="1:17">
      <c r="A14886" s="16">
        <v>43458.491198598378</v>
      </c>
      <c r="B14886" s="1">
        <v>428672.77660400001</v>
      </c>
      <c r="C14886" s="1">
        <v>3240.0001000000002</v>
      </c>
      <c r="D14886" s="1">
        <v>56</v>
      </c>
      <c r="E14886" s="1">
        <v>3</v>
      </c>
      <c r="F14886" s="1">
        <v>2.4800994396209717</v>
      </c>
      <c r="G14886" s="1">
        <v>2480.0994396209717</v>
      </c>
      <c r="H14886" s="1">
        <v>0</v>
      </c>
      <c r="I14886" s="1">
        <v>0</v>
      </c>
      <c r="J14886" s="1">
        <v>2.5941712856292725</v>
      </c>
      <c r="K14886" s="1">
        <v>2.5943250656127899</v>
      </c>
      <c r="L14886" s="1">
        <v>8.5677700042724609</v>
      </c>
      <c r="M14886" s="1">
        <v>8.4349908828735405</v>
      </c>
      <c r="O14886" s="1">
        <v>2.384185791015625E-6</v>
      </c>
      <c r="P14886" s="1">
        <v>21.079608431695302</v>
      </c>
      <c r="Q14886" s="1">
        <v>21.604925545578002</v>
      </c>
    </row>
    <row r="14887" spans="1:17">
      <c r="A14887" s="16">
        <v>43458.491545819445</v>
      </c>
      <c r="B14887" s="1">
        <v>428702.77650400001</v>
      </c>
      <c r="C14887" s="1">
        <v>3270</v>
      </c>
      <c r="D14887" s="1">
        <v>56</v>
      </c>
      <c r="E14887" s="1">
        <v>3</v>
      </c>
      <c r="F14887" s="1">
        <v>2.4809935092926025</v>
      </c>
      <c r="G14887" s="1">
        <v>2480.9935092926025</v>
      </c>
      <c r="H14887" s="1">
        <v>0</v>
      </c>
      <c r="I14887" s="1">
        <v>0</v>
      </c>
      <c r="J14887" s="1">
        <v>2.5941712856292725</v>
      </c>
      <c r="K14887" s="1">
        <v>2.5943250656127899</v>
      </c>
      <c r="L14887" s="1">
        <v>8.5677700042724609</v>
      </c>
      <c r="M14887" s="1">
        <v>8.4349908828735405</v>
      </c>
      <c r="O14887" s="1">
        <v>4.1723251342773438E-5</v>
      </c>
      <c r="P14887" s="1">
        <v>21.464178710761566</v>
      </c>
      <c r="Q14887" s="1">
        <v>21.629617608731312</v>
      </c>
    </row>
    <row r="14888" spans="1:17">
      <c r="A14888" s="16">
        <v>43458.491893042825</v>
      </c>
      <c r="B14888" s="1">
        <v>428732.77660400001</v>
      </c>
      <c r="C14888" s="1">
        <v>3300.0001000000002</v>
      </c>
      <c r="D14888" s="1">
        <v>56</v>
      </c>
      <c r="E14888" s="1">
        <v>3</v>
      </c>
      <c r="F14888" s="1">
        <v>2.4818353652954102</v>
      </c>
      <c r="G14888" s="1">
        <v>2481.8353652954102</v>
      </c>
      <c r="H14888" s="1">
        <v>0</v>
      </c>
      <c r="I14888" s="1">
        <v>0</v>
      </c>
      <c r="J14888" s="1">
        <v>2.5941712856292725</v>
      </c>
      <c r="K14888" s="1">
        <v>2.5943250656127899</v>
      </c>
      <c r="L14888" s="1">
        <v>8.5677700042724609</v>
      </c>
      <c r="M14888" s="1">
        <v>8.4349908828735405</v>
      </c>
      <c r="O14888" s="1">
        <v>2.7894973754882813E-5</v>
      </c>
      <c r="P14888" s="1">
        <v>21.678969620948635</v>
      </c>
      <c r="Q14888" s="1">
        <v>21.678970172405791</v>
      </c>
    </row>
    <row r="14889" spans="1:17">
      <c r="A14889" s="16">
        <v>43458.492240281252</v>
      </c>
      <c r="B14889" s="1">
        <v>428762.77800400002</v>
      </c>
      <c r="C14889" s="1">
        <v>3330.0014999999999</v>
      </c>
      <c r="D14889" s="1">
        <v>56</v>
      </c>
      <c r="E14889" s="1">
        <v>3</v>
      </c>
      <c r="F14889" s="1">
        <v>2.482698917388916</v>
      </c>
      <c r="G14889" s="1">
        <v>2482.698917388916</v>
      </c>
      <c r="H14889" s="1">
        <v>0</v>
      </c>
      <c r="I14889" s="1">
        <v>0</v>
      </c>
      <c r="J14889" s="1">
        <v>2.5941712856292725</v>
      </c>
      <c r="K14889" s="1">
        <v>2.5943250656127899</v>
      </c>
      <c r="L14889" s="1">
        <v>8.5677700042724609</v>
      </c>
      <c r="M14889" s="1">
        <v>8.4349908828735405</v>
      </c>
      <c r="O14889" s="1">
        <v>1.2159347534179688E-5</v>
      </c>
      <c r="P14889" s="1">
        <v>21.851933856463315</v>
      </c>
      <c r="Q14889" s="1">
        <v>21.75128721928132</v>
      </c>
    </row>
    <row r="14890" spans="1:17">
      <c r="A14890" s="16">
        <v>43458.492587487272</v>
      </c>
      <c r="B14890" s="1">
        <v>428792.77660400001</v>
      </c>
      <c r="C14890" s="1">
        <v>3360.0001000000002</v>
      </c>
      <c r="D14890" s="1">
        <v>56</v>
      </c>
      <c r="E14890" s="1">
        <v>3</v>
      </c>
      <c r="F14890" s="1">
        <v>2.4835762977600098</v>
      </c>
      <c r="G14890" s="1">
        <v>2483.5762977600098</v>
      </c>
      <c r="H14890" s="1">
        <v>0</v>
      </c>
      <c r="I14890" s="1">
        <v>0</v>
      </c>
      <c r="J14890" s="1">
        <v>2.5941712856292725</v>
      </c>
      <c r="K14890" s="1">
        <v>2.5943250656127899</v>
      </c>
      <c r="L14890" s="1">
        <v>8.5677700042724609</v>
      </c>
      <c r="M14890" s="1">
        <v>8.4349908828735405</v>
      </c>
      <c r="O14890" s="1">
        <v>3.1948089599609375E-5</v>
      </c>
      <c r="P14890" s="1">
        <v>21.942056355462359</v>
      </c>
      <c r="Q14890" s="1">
        <v>21.755153643117939</v>
      </c>
    </row>
    <row r="14891" spans="1:17">
      <c r="A14891" s="16">
        <v>43458.492934710652</v>
      </c>
      <c r="B14891" s="1">
        <v>428822.77670400002</v>
      </c>
      <c r="C14891" s="1">
        <v>3390.0001999999999</v>
      </c>
      <c r="D14891" s="1">
        <v>56</v>
      </c>
      <c r="E14891" s="1">
        <v>3</v>
      </c>
      <c r="F14891" s="1">
        <v>2.484426736831665</v>
      </c>
      <c r="G14891" s="1">
        <v>2484.426736831665</v>
      </c>
      <c r="H14891" s="1">
        <v>0</v>
      </c>
      <c r="I14891" s="1">
        <v>0</v>
      </c>
      <c r="J14891" s="1">
        <v>2.5941712856292725</v>
      </c>
      <c r="K14891" s="1">
        <v>2.5943250656127899</v>
      </c>
      <c r="L14891" s="1">
        <v>8.5677700042724609</v>
      </c>
      <c r="M14891" s="1">
        <v>8.4349908828735405</v>
      </c>
      <c r="O14891" s="1">
        <v>2.956390380859375E-5</v>
      </c>
      <c r="P14891" s="1">
        <v>21.983253479003906</v>
      </c>
      <c r="Q14891" s="1">
        <v>21.76042366027832</v>
      </c>
    </row>
    <row r="14892" spans="1:17">
      <c r="A14892" s="16">
        <v>43458.493281930554</v>
      </c>
      <c r="B14892" s="1">
        <v>428852.77650400001</v>
      </c>
      <c r="C14892" s="1">
        <v>3420</v>
      </c>
      <c r="D14892" s="1">
        <v>56</v>
      </c>
      <c r="E14892" s="1">
        <v>3</v>
      </c>
      <c r="F14892" s="1">
        <v>2.4852478504180908</v>
      </c>
      <c r="G14892" s="1">
        <v>2485.2478504180908</v>
      </c>
      <c r="H14892" s="1">
        <v>0</v>
      </c>
      <c r="I14892" s="1">
        <v>0</v>
      </c>
      <c r="J14892" s="1">
        <v>2.5941712856292725</v>
      </c>
      <c r="K14892" s="1">
        <v>2.5943250656127899</v>
      </c>
      <c r="L14892" s="1">
        <v>8.5677700042724609</v>
      </c>
      <c r="M14892" s="1">
        <v>8.4349908828735405</v>
      </c>
      <c r="O14892" s="1">
        <v>2.002716064453125E-5</v>
      </c>
      <c r="P14892" s="1">
        <v>21.698624605995796</v>
      </c>
      <c r="Q14892" s="1">
        <v>21.72019399701481</v>
      </c>
    </row>
    <row r="14893" spans="1:17">
      <c r="A14893" s="16">
        <v>43458.493629155091</v>
      </c>
      <c r="B14893" s="1">
        <v>428882.77670400002</v>
      </c>
      <c r="C14893" s="1">
        <v>3450.0001999999999</v>
      </c>
      <c r="D14893" s="1">
        <v>56</v>
      </c>
      <c r="E14893" s="1">
        <v>3</v>
      </c>
      <c r="F14893" s="1">
        <v>2.4860870838165283</v>
      </c>
      <c r="G14893" s="1">
        <v>2486.0870838165283</v>
      </c>
      <c r="H14893" s="1">
        <v>0</v>
      </c>
      <c r="I14893" s="1">
        <v>0</v>
      </c>
      <c r="J14893" s="1">
        <v>2.5941712856292725</v>
      </c>
      <c r="K14893" s="1">
        <v>2.5943250656127899</v>
      </c>
      <c r="L14893" s="1">
        <v>8.5677700042724609</v>
      </c>
      <c r="M14893" s="1">
        <v>8.4349908828735405</v>
      </c>
      <c r="O14893" s="1">
        <v>2.2649765014648438E-5</v>
      </c>
      <c r="P14893" s="1">
        <v>21.02337646484375</v>
      </c>
      <c r="Q14893" s="1">
        <v>21.591915130615234</v>
      </c>
    </row>
    <row r="14894" spans="1:17">
      <c r="A14894" s="16">
        <v>43458.493976392361</v>
      </c>
      <c r="B14894" s="1">
        <v>428912.77800400002</v>
      </c>
      <c r="C14894" s="1">
        <v>3480.0014999999999</v>
      </c>
      <c r="D14894" s="1">
        <v>56</v>
      </c>
      <c r="E14894" s="1">
        <v>3</v>
      </c>
      <c r="F14894" s="1">
        <v>2.4869272708892822</v>
      </c>
      <c r="G14894" s="1">
        <v>2486.9272708892822</v>
      </c>
      <c r="H14894" s="1">
        <v>0</v>
      </c>
      <c r="I14894" s="1">
        <v>0</v>
      </c>
      <c r="J14894" s="1">
        <v>2.5941712856292725</v>
      </c>
      <c r="K14894" s="1">
        <v>2.5943250656127899</v>
      </c>
      <c r="L14894" s="1">
        <v>8.5677700042724609</v>
      </c>
      <c r="M14894" s="1">
        <v>8.4349908828735405</v>
      </c>
      <c r="O14894" s="1">
        <v>0</v>
      </c>
      <c r="P14894" s="1">
        <v>21.438695907592773</v>
      </c>
      <c r="Q14894" s="1">
        <v>21.605886459350586</v>
      </c>
    </row>
    <row r="14895" spans="1:17">
      <c r="A14895" s="16">
        <v>43458.494323598381</v>
      </c>
      <c r="B14895" s="1">
        <v>428942.77660400001</v>
      </c>
      <c r="C14895" s="1">
        <v>3510.0001000000002</v>
      </c>
      <c r="D14895" s="1">
        <v>56</v>
      </c>
      <c r="E14895" s="1">
        <v>3</v>
      </c>
      <c r="F14895" s="1">
        <v>2.4877421855926514</v>
      </c>
      <c r="G14895" s="1">
        <v>2487.7421855926514</v>
      </c>
      <c r="H14895" s="1">
        <v>0</v>
      </c>
      <c r="I14895" s="1">
        <v>0</v>
      </c>
      <c r="J14895" s="1">
        <v>2.5941712856292725</v>
      </c>
      <c r="K14895" s="1">
        <v>2.5943250656127899</v>
      </c>
      <c r="L14895" s="1">
        <v>8.5677700042724609</v>
      </c>
      <c r="M14895" s="1">
        <v>8.4349908828735405</v>
      </c>
      <c r="O14895" s="1">
        <v>1.9788742065429688E-5</v>
      </c>
      <c r="P14895" s="1">
        <v>21.626502990722656</v>
      </c>
      <c r="Q14895" s="1">
        <v>21.655271530151367</v>
      </c>
    </row>
    <row r="14896" spans="1:17">
      <c r="A14896" s="16">
        <v>43458.494670820604</v>
      </c>
      <c r="B14896" s="1">
        <v>428972.77660400001</v>
      </c>
      <c r="C14896" s="1">
        <v>3540.0001000000002</v>
      </c>
      <c r="D14896" s="1">
        <v>56</v>
      </c>
      <c r="E14896" s="1">
        <v>3</v>
      </c>
      <c r="F14896" s="1">
        <v>2.4885857105255127</v>
      </c>
      <c r="G14896" s="1">
        <v>2488.5857105255127</v>
      </c>
      <c r="H14896" s="1">
        <v>0</v>
      </c>
      <c r="I14896" s="1">
        <v>0</v>
      </c>
      <c r="J14896" s="1">
        <v>2.5941712856292725</v>
      </c>
      <c r="K14896" s="1">
        <v>2.5943250656127899</v>
      </c>
      <c r="L14896" s="1">
        <v>8.5677700042724609</v>
      </c>
      <c r="M14896" s="1">
        <v>8.4349908828735405</v>
      </c>
      <c r="O14896" s="1">
        <v>-1.1205673217773438E-5</v>
      </c>
      <c r="P14896" s="1">
        <v>21.804313066967715</v>
      </c>
      <c r="Q14896" s="1">
        <v>21.696466308606922</v>
      </c>
    </row>
    <row r="14897" spans="1:17">
      <c r="A14897" s="16">
        <v>43458.495018042828</v>
      </c>
      <c r="B14897" s="1">
        <v>429002.77660400001</v>
      </c>
      <c r="C14897" s="1">
        <v>3570.0001000000002</v>
      </c>
      <c r="D14897" s="1">
        <v>56</v>
      </c>
      <c r="E14897" s="1">
        <v>3</v>
      </c>
      <c r="F14897" s="1">
        <v>2.4893944263458252</v>
      </c>
      <c r="G14897" s="1">
        <v>2489.3944263458252</v>
      </c>
      <c r="H14897" s="1">
        <v>0</v>
      </c>
      <c r="I14897" s="1">
        <v>0</v>
      </c>
      <c r="J14897" s="1">
        <v>2.5941712856292725</v>
      </c>
      <c r="K14897" s="1">
        <v>2.5943250656127899</v>
      </c>
      <c r="L14897" s="1">
        <v>8.5677700042724609</v>
      </c>
      <c r="M14897" s="1">
        <v>8.4349908828735405</v>
      </c>
      <c r="O14897" s="1">
        <v>7.5578689575195313E-5</v>
      </c>
      <c r="P14897" s="1">
        <v>21.880271911621094</v>
      </c>
      <c r="Q14897" s="1">
        <v>21.743680953979492</v>
      </c>
    </row>
    <row r="14898" spans="1:17">
      <c r="A14898" s="16">
        <v>43458.495365266208</v>
      </c>
      <c r="B14898" s="1">
        <v>429032.77670400002</v>
      </c>
      <c r="C14898" s="1">
        <v>3600.0001999999999</v>
      </c>
      <c r="D14898" s="1">
        <v>56</v>
      </c>
      <c r="E14898" s="1">
        <v>3</v>
      </c>
      <c r="F14898" s="1">
        <v>2.4901816844940186</v>
      </c>
      <c r="G14898" s="1">
        <v>2490.1816844940186</v>
      </c>
      <c r="H14898" s="1">
        <v>0</v>
      </c>
      <c r="I14898" s="1">
        <v>0</v>
      </c>
      <c r="J14898" s="1">
        <v>2.5941712856292725</v>
      </c>
      <c r="K14898" s="1">
        <v>2.5943250656127899</v>
      </c>
      <c r="L14898" s="1">
        <v>8.5677700042724609</v>
      </c>
      <c r="M14898" s="1">
        <v>8.4349908828735405</v>
      </c>
      <c r="O14898" s="1">
        <v>2.5272369384765625E-5</v>
      </c>
      <c r="P14898" s="1">
        <v>21.973503112792969</v>
      </c>
      <c r="Q14898" s="1">
        <v>21.772237777709961</v>
      </c>
    </row>
    <row r="14899" spans="1:17">
      <c r="A14899" s="16">
        <v>43458.495712487267</v>
      </c>
      <c r="B14899" s="1">
        <v>429062.77660400001</v>
      </c>
      <c r="C14899" s="1">
        <v>3630.0001000000002</v>
      </c>
      <c r="D14899" s="1">
        <v>56</v>
      </c>
      <c r="E14899" s="1">
        <v>3</v>
      </c>
      <c r="F14899" s="1">
        <v>2.4909956455230713</v>
      </c>
      <c r="G14899" s="1">
        <v>2490.9956455230713</v>
      </c>
      <c r="H14899" s="1">
        <v>0</v>
      </c>
      <c r="I14899" s="1">
        <v>0</v>
      </c>
      <c r="J14899" s="1">
        <v>2.5941712856292725</v>
      </c>
      <c r="K14899" s="1">
        <v>2.5943250656127899</v>
      </c>
      <c r="L14899" s="1">
        <v>8.5677700042724609</v>
      </c>
      <c r="M14899" s="1">
        <v>8.4349908828735405</v>
      </c>
      <c r="O14899" s="1">
        <v>3.0279159545898438E-5</v>
      </c>
      <c r="P14899" s="1">
        <v>22.008474233404794</v>
      </c>
      <c r="Q14899" s="1">
        <v>21.728138116970062</v>
      </c>
    </row>
    <row r="14900" spans="1:17">
      <c r="A14900" s="16">
        <v>43458.496059709491</v>
      </c>
      <c r="B14900" s="1">
        <v>429092.77660400001</v>
      </c>
      <c r="C14900" s="1">
        <v>3660.0001000000002</v>
      </c>
      <c r="D14900" s="1">
        <v>56</v>
      </c>
      <c r="E14900" s="1">
        <v>3</v>
      </c>
      <c r="F14900" s="1">
        <v>2.4917800426483154</v>
      </c>
      <c r="G14900" s="1">
        <v>2491.7800426483154</v>
      </c>
      <c r="H14900" s="1">
        <v>0</v>
      </c>
      <c r="I14900" s="1">
        <v>0</v>
      </c>
      <c r="J14900" s="1">
        <v>2.5941712856292725</v>
      </c>
      <c r="K14900" s="1">
        <v>2.5943250656127899</v>
      </c>
      <c r="L14900" s="1">
        <v>8.5677700042724609</v>
      </c>
      <c r="M14900" s="1">
        <v>8.4349908828735405</v>
      </c>
      <c r="O14900" s="1">
        <v>5.3882598876953125E-5</v>
      </c>
      <c r="P14900" s="1">
        <v>21.080023999385833</v>
      </c>
      <c r="Q14900" s="1">
        <v>21.626915315437316</v>
      </c>
    </row>
    <row r="14901" spans="1:17">
      <c r="A14901" s="16">
        <v>43458.496406931714</v>
      </c>
      <c r="B14901" s="1">
        <v>429122.77660400001</v>
      </c>
      <c r="C14901" s="1">
        <v>3690.0001000000002</v>
      </c>
      <c r="D14901" s="1">
        <v>56</v>
      </c>
      <c r="E14901" s="1">
        <v>3</v>
      </c>
      <c r="F14901" s="1">
        <v>2.4925551414489746</v>
      </c>
      <c r="G14901" s="1">
        <v>2492.5551414489746</v>
      </c>
      <c r="H14901" s="1">
        <v>0</v>
      </c>
      <c r="I14901" s="1">
        <v>0</v>
      </c>
      <c r="J14901" s="1">
        <v>2.5941712856292725</v>
      </c>
      <c r="K14901" s="1">
        <v>2.5943250656127899</v>
      </c>
      <c r="L14901" s="1">
        <v>8.5677700042724609</v>
      </c>
      <c r="M14901" s="1">
        <v>8.4349908828735405</v>
      </c>
      <c r="O14901" s="1">
        <v>7.2956085205078125E-5</v>
      </c>
      <c r="P14901" s="1">
        <v>21.197711944580078</v>
      </c>
      <c r="Q14901" s="1">
        <v>21.56468391418457</v>
      </c>
    </row>
    <row r="14902" spans="1:17">
      <c r="A14902" s="16">
        <v>43458.496754153937</v>
      </c>
      <c r="B14902" s="1">
        <v>429152.77660400001</v>
      </c>
      <c r="C14902" s="1">
        <v>3720.0001000000002</v>
      </c>
      <c r="D14902" s="1">
        <v>56</v>
      </c>
      <c r="E14902" s="1">
        <v>3</v>
      </c>
      <c r="F14902" s="1">
        <v>2.4932875633239746</v>
      </c>
      <c r="G14902" s="1">
        <v>2493.2875633239746</v>
      </c>
      <c r="H14902" s="1">
        <v>0</v>
      </c>
      <c r="I14902" s="1">
        <v>0</v>
      </c>
      <c r="J14902" s="1">
        <v>2.5941712856292725</v>
      </c>
      <c r="K14902" s="1">
        <v>2.5943250656127899</v>
      </c>
      <c r="L14902" s="1">
        <v>8.5677700042724609</v>
      </c>
      <c r="M14902" s="1">
        <v>8.4349908828735405</v>
      </c>
      <c r="O14902" s="1">
        <v>1.5735626220703125E-5</v>
      </c>
      <c r="P14902" s="1">
        <v>21.614450454711914</v>
      </c>
      <c r="Q14902" s="1">
        <v>21.628835678100586</v>
      </c>
    </row>
    <row r="14903" spans="1:17">
      <c r="A14903" s="16">
        <v>43458.497101376161</v>
      </c>
      <c r="B14903" s="1">
        <v>429182.77660400001</v>
      </c>
      <c r="C14903" s="1">
        <v>3750.0001000000002</v>
      </c>
      <c r="D14903" s="1">
        <v>56</v>
      </c>
      <c r="E14903" s="1">
        <v>3</v>
      </c>
      <c r="F14903" s="1">
        <v>2.4940831661224365</v>
      </c>
      <c r="G14903" s="1">
        <v>2494.0831661224365</v>
      </c>
      <c r="H14903" s="1">
        <v>0</v>
      </c>
      <c r="I14903" s="1">
        <v>0</v>
      </c>
      <c r="J14903" s="1">
        <v>2.5941712856292725</v>
      </c>
      <c r="K14903" s="1">
        <v>2.5943250656127899</v>
      </c>
      <c r="L14903" s="1">
        <v>8.5677700042724609</v>
      </c>
      <c r="M14903" s="1">
        <v>8.4349908828735405</v>
      </c>
      <c r="O14903" s="1">
        <v>2.86102294921875E-5</v>
      </c>
      <c r="P14903" s="1">
        <v>21.738649368286133</v>
      </c>
      <c r="Q14903" s="1">
        <v>21.673933029174805</v>
      </c>
    </row>
    <row r="14904" spans="1:17">
      <c r="A14904" s="16">
        <v>43458.497448598384</v>
      </c>
      <c r="B14904" s="1">
        <v>429212.77660400001</v>
      </c>
      <c r="C14904" s="1">
        <v>3780.0001000000002</v>
      </c>
      <c r="D14904" s="1">
        <v>56</v>
      </c>
      <c r="E14904" s="1">
        <v>3</v>
      </c>
      <c r="F14904" s="1">
        <v>2.4948685169219971</v>
      </c>
      <c r="G14904" s="1">
        <v>2494.8685169219971</v>
      </c>
      <c r="H14904" s="1">
        <v>0</v>
      </c>
      <c r="I14904" s="1">
        <v>0</v>
      </c>
      <c r="J14904" s="1">
        <v>2.5941712856292725</v>
      </c>
      <c r="K14904" s="1">
        <v>2.5943250656127899</v>
      </c>
      <c r="L14904" s="1">
        <v>8.5677700042724609</v>
      </c>
      <c r="M14904" s="1">
        <v>8.4349908828735405</v>
      </c>
      <c r="O14904" s="1">
        <v>5.4836273193359375E-5</v>
      </c>
      <c r="P14904" s="1">
        <v>21.946332239242317</v>
      </c>
      <c r="Q14904" s="1">
        <v>21.71629700844494</v>
      </c>
    </row>
    <row r="14905" spans="1:17">
      <c r="A14905" s="16">
        <v>43458.4977958206</v>
      </c>
      <c r="B14905" s="1">
        <v>429242.77660400001</v>
      </c>
      <c r="C14905" s="1">
        <v>3810.0001000000002</v>
      </c>
      <c r="D14905" s="1">
        <v>56</v>
      </c>
      <c r="E14905" s="1">
        <v>3</v>
      </c>
      <c r="F14905" s="1">
        <v>2.4956071376800537</v>
      </c>
      <c r="G14905" s="1">
        <v>2495.6071376800537</v>
      </c>
      <c r="H14905" s="1">
        <v>0</v>
      </c>
      <c r="I14905" s="1">
        <v>0</v>
      </c>
      <c r="J14905" s="1">
        <v>2.5941712856292725</v>
      </c>
      <c r="K14905" s="1">
        <v>2.5943250656127899</v>
      </c>
      <c r="L14905" s="1">
        <v>8.5677700042724609</v>
      </c>
      <c r="M14905" s="1">
        <v>8.4349908828735405</v>
      </c>
      <c r="O14905" s="1">
        <v>2.1696090698242188E-5</v>
      </c>
      <c r="P14905" s="1">
        <v>21.956218686529795</v>
      </c>
      <c r="Q14905" s="1">
        <v>21.747756853141784</v>
      </c>
    </row>
    <row r="14906" spans="1:17">
      <c r="A14906" s="16">
        <v>43458.498143042823</v>
      </c>
      <c r="B14906" s="1">
        <v>429272.77660400001</v>
      </c>
      <c r="C14906" s="1">
        <v>3840.0001000000002</v>
      </c>
      <c r="D14906" s="1">
        <v>56</v>
      </c>
      <c r="E14906" s="1">
        <v>3</v>
      </c>
      <c r="F14906" s="1">
        <v>2.4963550567626953</v>
      </c>
      <c r="G14906" s="1">
        <v>2496.3550567626953</v>
      </c>
      <c r="H14906" s="1">
        <v>0</v>
      </c>
      <c r="I14906" s="1">
        <v>0</v>
      </c>
      <c r="J14906" s="1">
        <v>2.5941712856292725</v>
      </c>
      <c r="K14906" s="1">
        <v>2.5943250656127899</v>
      </c>
      <c r="L14906" s="1">
        <v>8.5677700042724609</v>
      </c>
      <c r="M14906" s="1">
        <v>8.4349908828735405</v>
      </c>
      <c r="O14906" s="1">
        <v>2.5033950805664063E-5</v>
      </c>
      <c r="P14906" s="1">
        <v>22.061309464149474</v>
      </c>
      <c r="Q14906" s="1">
        <v>21.788194521579744</v>
      </c>
    </row>
    <row r="14907" spans="1:17">
      <c r="A14907" s="16">
        <v>43458.498490265047</v>
      </c>
      <c r="B14907" s="1">
        <v>429302.77660400001</v>
      </c>
      <c r="C14907" s="1">
        <v>3870.0001000000002</v>
      </c>
      <c r="D14907" s="1">
        <v>56</v>
      </c>
      <c r="E14907" s="1">
        <v>3</v>
      </c>
      <c r="F14907" s="1">
        <v>2.4970648288726807</v>
      </c>
      <c r="G14907" s="1">
        <v>2497.0648288726807</v>
      </c>
      <c r="H14907" s="1">
        <v>0</v>
      </c>
      <c r="I14907" s="1">
        <v>0</v>
      </c>
      <c r="J14907" s="1">
        <v>2.5941712856292725</v>
      </c>
      <c r="K14907" s="1">
        <v>2.5943250656127899</v>
      </c>
      <c r="L14907" s="1">
        <v>8.5677700042724609</v>
      </c>
      <c r="M14907" s="1">
        <v>8.4349908828735405</v>
      </c>
      <c r="O14907" s="1">
        <v>3.5762786865234375E-5</v>
      </c>
      <c r="P14907" s="1">
        <v>21.134293785254162</v>
      </c>
      <c r="Q14907" s="1">
        <v>21.587631894130705</v>
      </c>
    </row>
    <row r="14908" spans="1:17">
      <c r="A14908" s="16">
        <v>43458.49883748727</v>
      </c>
      <c r="B14908" s="1">
        <v>429332.77660400001</v>
      </c>
      <c r="C14908" s="1">
        <v>3900.0001000000002</v>
      </c>
      <c r="D14908" s="1">
        <v>56</v>
      </c>
      <c r="E14908" s="1">
        <v>3</v>
      </c>
      <c r="F14908" s="1">
        <v>2.4978337287902832</v>
      </c>
      <c r="G14908" s="1">
        <v>2497.8337287902832</v>
      </c>
      <c r="H14908" s="1">
        <v>0</v>
      </c>
      <c r="I14908" s="1">
        <v>0</v>
      </c>
      <c r="J14908" s="1">
        <v>2.5941712856292725</v>
      </c>
      <c r="K14908" s="1">
        <v>2.5943250656127899</v>
      </c>
      <c r="L14908" s="1">
        <v>8.5677700042724609</v>
      </c>
      <c r="M14908" s="1">
        <v>8.4349908828735405</v>
      </c>
      <c r="O14908" s="1">
        <v>2.86102294921875E-5</v>
      </c>
      <c r="P14908" s="1">
        <v>21.100423812866211</v>
      </c>
      <c r="Q14908" s="1">
        <v>21.546604156494141</v>
      </c>
    </row>
    <row r="14909" spans="1:17">
      <c r="A14909" s="16">
        <v>43458.499184708337</v>
      </c>
      <c r="B14909" s="1">
        <v>429362.77650400001</v>
      </c>
      <c r="C14909" s="1">
        <v>3930</v>
      </c>
      <c r="D14909" s="1">
        <v>56</v>
      </c>
      <c r="E14909" s="1">
        <v>3</v>
      </c>
      <c r="F14909" s="1">
        <v>2.4985618591308594</v>
      </c>
      <c r="G14909" s="1">
        <v>2498.5618591308594</v>
      </c>
      <c r="H14909" s="1">
        <v>0</v>
      </c>
      <c r="I14909" s="1">
        <v>0</v>
      </c>
      <c r="J14909" s="1">
        <v>2.5941712856292725</v>
      </c>
      <c r="K14909" s="1">
        <v>2.5943250656127899</v>
      </c>
      <c r="L14909" s="1">
        <v>8.5677700042724609</v>
      </c>
      <c r="M14909" s="1">
        <v>8.4349908828735405</v>
      </c>
      <c r="O14909" s="1">
        <v>6.961822509765625E-5</v>
      </c>
      <c r="P14909" s="1">
        <v>21.485762265338899</v>
      </c>
      <c r="Q14909" s="1">
        <v>21.600848970794679</v>
      </c>
    </row>
    <row r="14910" spans="1:17">
      <c r="A14910" s="16">
        <v>43458.499531938658</v>
      </c>
      <c r="B14910" s="1">
        <v>429392.77720400004</v>
      </c>
      <c r="C14910" s="1">
        <v>3960.0007000000001</v>
      </c>
      <c r="D14910" s="1">
        <v>56</v>
      </c>
      <c r="E14910" s="1">
        <v>3</v>
      </c>
      <c r="F14910" s="1">
        <v>2.4992749691009521</v>
      </c>
      <c r="G14910" s="1">
        <v>2499.2749691009521</v>
      </c>
      <c r="H14910" s="1">
        <v>0</v>
      </c>
      <c r="I14910" s="1">
        <v>0</v>
      </c>
      <c r="J14910" s="1">
        <v>2.5941712856292725</v>
      </c>
      <c r="K14910" s="1">
        <v>2.5943250656127899</v>
      </c>
      <c r="L14910" s="1">
        <v>8.5677700042724609</v>
      </c>
      <c r="M14910" s="1">
        <v>8.4349908828735405</v>
      </c>
      <c r="O14910" s="1">
        <v>4.0888499025360692E-5</v>
      </c>
      <c r="P14910" s="1">
        <v>21.695506350431859</v>
      </c>
      <c r="Q14910" s="1">
        <v>21.667909398662697</v>
      </c>
    </row>
    <row r="14911" spans="1:17">
      <c r="A14911" s="16">
        <v>43458.499879162038</v>
      </c>
      <c r="B14911" s="1">
        <v>429422.77730400005</v>
      </c>
      <c r="C14911" s="1">
        <v>3990.0007999999998</v>
      </c>
      <c r="D14911" s="1">
        <v>56</v>
      </c>
      <c r="E14911" s="1">
        <v>3</v>
      </c>
      <c r="F14911" s="1">
        <v>2.4999518394470215</v>
      </c>
      <c r="G14911" s="1">
        <v>2499.9518394470215</v>
      </c>
      <c r="H14911" s="1">
        <v>0</v>
      </c>
      <c r="I14911" s="1">
        <v>0</v>
      </c>
      <c r="J14911" s="1">
        <v>2.5941712856292725</v>
      </c>
      <c r="K14911" s="1">
        <v>2.5943250656127899</v>
      </c>
      <c r="L14911" s="1">
        <v>8.5677700042724609</v>
      </c>
      <c r="M14911" s="1">
        <v>8.4349908828735405</v>
      </c>
      <c r="O14911" s="1">
        <v>1.2159347534179688E-5</v>
      </c>
      <c r="P14911" s="1">
        <v>21.799282073974609</v>
      </c>
      <c r="Q14911" s="1">
        <v>21.655477523803711</v>
      </c>
    </row>
    <row r="14912" spans="1:17">
      <c r="A14912" s="16">
        <v>43458.500226383105</v>
      </c>
      <c r="B14912" s="1">
        <v>429452.77720400004</v>
      </c>
      <c r="C14912" s="1">
        <v>4020.0007000000001</v>
      </c>
      <c r="D14912" s="1">
        <v>56</v>
      </c>
      <c r="E14912" s="1">
        <v>3</v>
      </c>
      <c r="F14912" s="1">
        <v>2.5006797313690186</v>
      </c>
      <c r="G14912" s="1">
        <v>2500.6797313690186</v>
      </c>
      <c r="H14912" s="1">
        <v>0</v>
      </c>
      <c r="I14912" s="1">
        <v>0</v>
      </c>
      <c r="J14912" s="1">
        <v>2.5941712856292725</v>
      </c>
      <c r="K14912" s="1">
        <v>2.5943250656127899</v>
      </c>
      <c r="L14912" s="1">
        <v>8.5677700042724609</v>
      </c>
      <c r="M14912" s="1">
        <v>8.4349908828735405</v>
      </c>
      <c r="O14912" s="1">
        <v>-1.6689300537109375E-6</v>
      </c>
      <c r="P14912" s="1">
        <v>21.922854965286255</v>
      </c>
      <c r="Q14912" s="1">
        <v>21.72875952135086</v>
      </c>
    </row>
    <row r="14913" spans="1:17">
      <c r="A14913" s="16">
        <v>43458.500573607642</v>
      </c>
      <c r="B14913" s="1">
        <v>429482.77740399999</v>
      </c>
      <c r="C14913" s="1">
        <v>4050.0009</v>
      </c>
      <c r="D14913" s="1">
        <v>56</v>
      </c>
      <c r="E14913" s="1">
        <v>3</v>
      </c>
      <c r="F14913" s="1">
        <v>2.5013844966888428</v>
      </c>
      <c r="G14913" s="1">
        <v>2501.3844966888428</v>
      </c>
      <c r="H14913" s="1">
        <v>0</v>
      </c>
      <c r="I14913" s="1">
        <v>0</v>
      </c>
      <c r="J14913" s="1">
        <v>2.5941712856292725</v>
      </c>
      <c r="K14913" s="1">
        <v>2.5943250656127899</v>
      </c>
      <c r="L14913" s="1">
        <v>8.5677700042724609</v>
      </c>
      <c r="M14913" s="1">
        <v>8.4349908828735405</v>
      </c>
      <c r="O14913" s="1">
        <v>4.5299530029296875E-6</v>
      </c>
      <c r="P14913" s="1">
        <v>21.988286753942035</v>
      </c>
      <c r="Q14913" s="1">
        <v>21.758270165304204</v>
      </c>
    </row>
    <row r="14914" spans="1:17">
      <c r="A14914" s="16">
        <v>43458.500920837963</v>
      </c>
      <c r="B14914" s="1">
        <v>429512.77810400003</v>
      </c>
      <c r="C14914" s="1">
        <v>4080.0016000000001</v>
      </c>
      <c r="D14914" s="1">
        <v>56</v>
      </c>
      <c r="E14914" s="1">
        <v>3</v>
      </c>
      <c r="F14914" s="1">
        <v>2.5021238327026367</v>
      </c>
      <c r="G14914" s="1">
        <v>2502.1238327026367</v>
      </c>
      <c r="H14914" s="1">
        <v>0</v>
      </c>
      <c r="I14914" s="1">
        <v>0</v>
      </c>
      <c r="J14914" s="1">
        <v>2.5941712856292725</v>
      </c>
      <c r="K14914" s="1">
        <v>2.5943250656127899</v>
      </c>
      <c r="L14914" s="1">
        <v>8.5677700042724609</v>
      </c>
      <c r="M14914" s="1">
        <v>8.4349908828735405</v>
      </c>
      <c r="O14914" s="1">
        <v>7.6532363891601563E-5</v>
      </c>
      <c r="P14914" s="1">
        <v>21.238189697265625</v>
      </c>
      <c r="Q14914" s="1">
        <v>21.590749740600586</v>
      </c>
    </row>
    <row r="14915" spans="1:17">
      <c r="A14915" s="16">
        <v>43458.501268068285</v>
      </c>
      <c r="B14915" s="1">
        <v>429542.778804</v>
      </c>
      <c r="C14915" s="1">
        <v>4110.0023000000001</v>
      </c>
      <c r="D14915" s="1">
        <v>56</v>
      </c>
      <c r="E14915" s="1">
        <v>3</v>
      </c>
      <c r="F14915" s="1">
        <v>2.502826452255249</v>
      </c>
      <c r="G14915" s="1">
        <v>2502.826452255249</v>
      </c>
      <c r="H14915" s="1">
        <v>0</v>
      </c>
      <c r="I14915" s="1">
        <v>0</v>
      </c>
      <c r="J14915" s="1">
        <v>2.5941712856292725</v>
      </c>
      <c r="K14915" s="1">
        <v>2.5943250656127899</v>
      </c>
      <c r="L14915" s="1">
        <v>8.5677700042724609</v>
      </c>
      <c r="M14915" s="1">
        <v>8.4349908828735405</v>
      </c>
      <c r="O14915" s="1">
        <v>-7.152557373046875E-7</v>
      </c>
      <c r="P14915" s="1">
        <v>21.48851203918457</v>
      </c>
      <c r="Q14915" s="1">
        <v>21.689901351928711</v>
      </c>
    </row>
    <row r="14916" spans="1:17">
      <c r="A14916" s="16">
        <v>43458.501615262736</v>
      </c>
      <c r="B14916" s="1">
        <v>429572.776404</v>
      </c>
      <c r="C14916" s="1">
        <v>4139.9998999999998</v>
      </c>
      <c r="D14916" s="1">
        <v>56</v>
      </c>
      <c r="E14916" s="1">
        <v>3</v>
      </c>
      <c r="F14916" s="1">
        <v>2.5034737586975098</v>
      </c>
      <c r="G14916" s="1">
        <v>2503.4737586975098</v>
      </c>
      <c r="H14916" s="1">
        <v>0</v>
      </c>
      <c r="I14916" s="1">
        <v>0</v>
      </c>
      <c r="J14916" s="1">
        <v>2.5941712856292725</v>
      </c>
      <c r="K14916" s="1">
        <v>2.5943250656127899</v>
      </c>
      <c r="L14916" s="1">
        <v>8.5677700042724609</v>
      </c>
      <c r="M14916" s="1">
        <v>8.4349908828735405</v>
      </c>
      <c r="O14916" s="1">
        <v>-2.2649765014648438E-5</v>
      </c>
      <c r="P14916" s="1">
        <v>21.684445681674472</v>
      </c>
      <c r="Q14916" s="1">
        <v>21.648491043807123</v>
      </c>
    </row>
    <row r="14917" spans="1:17">
      <c r="A14917" s="16">
        <v>43458.501962504633</v>
      </c>
      <c r="B14917" s="1">
        <v>429602.77810400003</v>
      </c>
      <c r="C14917" s="1">
        <v>4170.0015999999996</v>
      </c>
      <c r="D14917" s="1">
        <v>56</v>
      </c>
      <c r="E14917" s="1">
        <v>3</v>
      </c>
      <c r="F14917" s="1">
        <v>2.5041391849517822</v>
      </c>
      <c r="G14917" s="1">
        <v>2504.1391849517822</v>
      </c>
      <c r="H14917" s="1">
        <v>0</v>
      </c>
      <c r="I14917" s="1">
        <v>0</v>
      </c>
      <c r="J14917" s="1">
        <v>2.5941712856292725</v>
      </c>
      <c r="K14917" s="1">
        <v>2.5943250656127899</v>
      </c>
      <c r="L14917" s="1">
        <v>8.5677700042724609</v>
      </c>
      <c r="M14917" s="1">
        <v>8.4349908828735405</v>
      </c>
      <c r="O14917" s="1">
        <v>-2.002716064453125E-5</v>
      </c>
      <c r="P14917" s="1">
        <v>21.776725769042969</v>
      </c>
      <c r="Q14917" s="1">
        <v>21.683250427246094</v>
      </c>
    </row>
    <row r="14918" spans="1:17">
      <c r="A14918" s="16">
        <v>43458.502309717594</v>
      </c>
      <c r="B14918" s="1">
        <v>429632.77730400005</v>
      </c>
      <c r="C14918" s="1">
        <v>4200.0007999999998</v>
      </c>
      <c r="D14918" s="1">
        <v>56</v>
      </c>
      <c r="E14918" s="1">
        <v>3</v>
      </c>
      <c r="F14918" s="1">
        <v>2.5048456192016602</v>
      </c>
      <c r="G14918" s="1">
        <v>2504.8456192016602</v>
      </c>
      <c r="H14918" s="1">
        <v>0</v>
      </c>
      <c r="I14918" s="1">
        <v>0</v>
      </c>
      <c r="J14918" s="1">
        <v>2.5941712856292725</v>
      </c>
      <c r="K14918" s="1">
        <v>2.5943250656127899</v>
      </c>
      <c r="L14918" s="1">
        <v>8.5677700042724609</v>
      </c>
      <c r="M14918" s="1">
        <v>8.4349908828735405</v>
      </c>
      <c r="O14918" s="1">
        <v>3.1232833862304688E-5</v>
      </c>
      <c r="P14918" s="1">
        <v>21.955467224121094</v>
      </c>
      <c r="Q14918" s="1">
        <v>21.768573760986328</v>
      </c>
    </row>
    <row r="14919" spans="1:17">
      <c r="A14919" s="16">
        <v>43458.502656965276</v>
      </c>
      <c r="B14919" s="1">
        <v>429662.77950400003</v>
      </c>
      <c r="C14919" s="1">
        <v>4230.0029999999997</v>
      </c>
      <c r="D14919" s="1">
        <v>56</v>
      </c>
      <c r="E14919" s="1">
        <v>3</v>
      </c>
      <c r="F14919" s="1">
        <v>2.5055067539215088</v>
      </c>
      <c r="G14919" s="1">
        <v>2505.5067539215088</v>
      </c>
      <c r="H14919" s="1">
        <v>0</v>
      </c>
      <c r="I14919" s="1">
        <v>0</v>
      </c>
      <c r="J14919" s="1">
        <v>2.5941712856292725</v>
      </c>
      <c r="K14919" s="1">
        <v>2.5943250656127899</v>
      </c>
      <c r="L14919" s="1">
        <v>8.5677700042724609</v>
      </c>
      <c r="M14919" s="1">
        <v>8.4349908828735405</v>
      </c>
      <c r="O14919" s="1">
        <v>2.5272369384765625E-5</v>
      </c>
      <c r="P14919" s="1">
        <v>21.970800348673606</v>
      </c>
      <c r="Q14919" s="1">
        <v>21.77672574187169</v>
      </c>
    </row>
    <row r="14920" spans="1:17">
      <c r="A14920" s="16">
        <v>43458.503004151622</v>
      </c>
      <c r="B14920" s="1">
        <v>429692.776404</v>
      </c>
      <c r="C14920" s="1">
        <v>4259.9998999999998</v>
      </c>
      <c r="D14920" s="1">
        <v>56</v>
      </c>
      <c r="E14920" s="1">
        <v>3</v>
      </c>
      <c r="F14920" s="1">
        <v>2.5061948299407959</v>
      </c>
      <c r="G14920" s="1">
        <v>2506.1948299407959</v>
      </c>
      <c r="H14920" s="1">
        <v>0</v>
      </c>
      <c r="I14920" s="1">
        <v>0</v>
      </c>
      <c r="J14920" s="1">
        <v>2.5941712856292725</v>
      </c>
      <c r="K14920" s="1">
        <v>2.5943250656127899</v>
      </c>
      <c r="L14920" s="1">
        <v>8.5677700042724609</v>
      </c>
      <c r="M14920" s="1">
        <v>8.4349908828735405</v>
      </c>
      <c r="O14920" s="1">
        <v>3.3140182495117188E-5</v>
      </c>
      <c r="P14920" s="1">
        <v>20.943200676064031</v>
      </c>
      <c r="Q14920" s="1">
        <v>21.598150848609134</v>
      </c>
    </row>
    <row r="14921" spans="1:17">
      <c r="A14921" s="16">
        <v>43458.503351373845</v>
      </c>
      <c r="B14921" s="1">
        <v>429722.776404</v>
      </c>
      <c r="C14921" s="1">
        <v>4289.9998999999998</v>
      </c>
      <c r="D14921" s="1">
        <v>56</v>
      </c>
      <c r="E14921" s="1">
        <v>3</v>
      </c>
      <c r="F14921" s="1">
        <v>2.5068585872650146</v>
      </c>
      <c r="G14921" s="1">
        <v>2506.8585872650146</v>
      </c>
      <c r="H14921" s="1">
        <v>0</v>
      </c>
      <c r="I14921" s="1">
        <v>0</v>
      </c>
      <c r="J14921" s="1">
        <v>2.5941712856292725</v>
      </c>
      <c r="K14921" s="1">
        <v>2.5943250656127899</v>
      </c>
      <c r="L14921" s="1">
        <v>8.5677700042724609</v>
      </c>
      <c r="M14921" s="1">
        <v>8.4349908828735405</v>
      </c>
      <c r="O14921" s="1">
        <v>9.5367431640625E-6</v>
      </c>
      <c r="P14921" s="1">
        <v>21.089929580688477</v>
      </c>
      <c r="Q14921" s="1">
        <v>21.485763549804688</v>
      </c>
    </row>
    <row r="14922" spans="1:17">
      <c r="A14922" s="16">
        <v>43458.503698624998</v>
      </c>
      <c r="B14922" s="1">
        <v>429752.77890400001</v>
      </c>
      <c r="C14922" s="1">
        <v>4320.0024000000003</v>
      </c>
      <c r="D14922" s="1">
        <v>56</v>
      </c>
      <c r="E14922" s="1">
        <v>3</v>
      </c>
      <c r="F14922" s="1">
        <v>2.5075371265411377</v>
      </c>
      <c r="G14922" s="1">
        <v>2507.5371265411377</v>
      </c>
      <c r="H14922" s="1">
        <v>0</v>
      </c>
      <c r="I14922" s="1">
        <v>0</v>
      </c>
      <c r="J14922" s="1">
        <v>2.5941712856292725</v>
      </c>
      <c r="K14922" s="1">
        <v>2.5943250656127899</v>
      </c>
      <c r="L14922" s="1">
        <v>8.5677700042724609</v>
      </c>
      <c r="M14922" s="1">
        <v>8.4349908828735405</v>
      </c>
      <c r="O14922" s="1">
        <v>-2.9325485229492188E-5</v>
      </c>
      <c r="P14922" s="1">
        <v>21.473915100097656</v>
      </c>
      <c r="Q14922" s="1">
        <v>21.632160186767578</v>
      </c>
    </row>
    <row r="14923" spans="1:17">
      <c r="A14923" s="16">
        <v>43458.504045819449</v>
      </c>
      <c r="B14923" s="1">
        <v>429782.77650400001</v>
      </c>
      <c r="C14923" s="1">
        <v>4350</v>
      </c>
      <c r="D14923" s="1">
        <v>56</v>
      </c>
      <c r="E14923" s="1">
        <v>3</v>
      </c>
      <c r="F14923" s="1">
        <v>2.5081789493560791</v>
      </c>
      <c r="G14923" s="1">
        <v>2508.1789493560791</v>
      </c>
      <c r="H14923" s="1">
        <v>0</v>
      </c>
      <c r="I14923" s="1">
        <v>0</v>
      </c>
      <c r="J14923" s="1">
        <v>2.5941712856292725</v>
      </c>
      <c r="K14923" s="1">
        <v>2.5943250656127899</v>
      </c>
      <c r="L14923" s="1">
        <v>8.5677700042724609</v>
      </c>
      <c r="M14923" s="1">
        <v>8.4349908828735405</v>
      </c>
      <c r="O14923" s="1">
        <v>3.1232833862304688E-5</v>
      </c>
      <c r="P14923" s="1">
        <v>21.681329727172852</v>
      </c>
      <c r="Q14923" s="1">
        <v>21.659755706787109</v>
      </c>
    </row>
    <row r="14924" spans="1:17">
      <c r="A14924" s="16">
        <v>43458.504393069445</v>
      </c>
      <c r="B14924" s="1">
        <v>429812.77890400001</v>
      </c>
      <c r="C14924" s="1">
        <v>4380.0024000000003</v>
      </c>
      <c r="D14924" s="1">
        <v>56</v>
      </c>
      <c r="E14924" s="1">
        <v>3</v>
      </c>
      <c r="F14924" s="1">
        <v>2.5088019371032715</v>
      </c>
      <c r="G14924" s="1">
        <v>2508.8019371032715</v>
      </c>
      <c r="H14924" s="1">
        <v>0</v>
      </c>
      <c r="I14924" s="1">
        <v>0</v>
      </c>
      <c r="J14924" s="1">
        <v>2.5941712856292725</v>
      </c>
      <c r="K14924" s="1">
        <v>2.5943250656127899</v>
      </c>
      <c r="L14924" s="1">
        <v>8.5677700042724609</v>
      </c>
      <c r="M14924" s="1">
        <v>8.4349908828735405</v>
      </c>
      <c r="O14924" s="1">
        <v>3.3140182495117188E-5</v>
      </c>
      <c r="P14924" s="1">
        <v>21.771688461303711</v>
      </c>
      <c r="Q14924" s="1">
        <v>21.663835525512695</v>
      </c>
    </row>
    <row r="14925" spans="1:17">
      <c r="A14925" s="16">
        <v>43458.504740273151</v>
      </c>
      <c r="B14925" s="1">
        <v>429842.77730400005</v>
      </c>
      <c r="C14925" s="1">
        <v>4410.0007999999998</v>
      </c>
      <c r="D14925" s="1">
        <v>56</v>
      </c>
      <c r="E14925" s="1">
        <v>3</v>
      </c>
      <c r="F14925" s="1">
        <v>2.5094597339630127</v>
      </c>
      <c r="G14925" s="1">
        <v>2509.4597339630127</v>
      </c>
      <c r="H14925" s="1">
        <v>0</v>
      </c>
      <c r="I14925" s="1">
        <v>0</v>
      </c>
      <c r="J14925" s="1">
        <v>2.5941712856292725</v>
      </c>
      <c r="K14925" s="1">
        <v>2.5943250656127899</v>
      </c>
      <c r="L14925" s="1">
        <v>8.5677700042724609</v>
      </c>
      <c r="M14925" s="1">
        <v>8.4349908828735405</v>
      </c>
      <c r="O14925" s="1">
        <v>1.9311904907226563E-5</v>
      </c>
      <c r="P14925" s="1">
        <v>21.872329711914063</v>
      </c>
      <c r="Q14925" s="1">
        <v>21.685407638549805</v>
      </c>
    </row>
    <row r="14926" spans="1:17">
      <c r="A14926" s="16">
        <v>43458.505087486112</v>
      </c>
      <c r="B14926" s="1">
        <v>429872.77650400001</v>
      </c>
      <c r="C14926" s="1">
        <v>4440</v>
      </c>
      <c r="D14926" s="1">
        <v>56</v>
      </c>
      <c r="E14926" s="1">
        <v>3</v>
      </c>
      <c r="F14926" s="1">
        <v>2.5100600719451904</v>
      </c>
      <c r="G14926" s="1">
        <v>2510.0600719451904</v>
      </c>
      <c r="H14926" s="1">
        <v>0</v>
      </c>
      <c r="I14926" s="1">
        <v>0</v>
      </c>
      <c r="J14926" s="1">
        <v>2.5941712856292725</v>
      </c>
      <c r="K14926" s="1">
        <v>2.5943250656127899</v>
      </c>
      <c r="L14926" s="1">
        <v>8.5677700042724609</v>
      </c>
      <c r="M14926" s="1">
        <v>8.4349908828735405</v>
      </c>
      <c r="O14926" s="1">
        <v>1.049041748046875E-5</v>
      </c>
      <c r="P14926" s="1">
        <v>21.98753547668457</v>
      </c>
      <c r="Q14926" s="1">
        <v>21.731874465942383</v>
      </c>
    </row>
    <row r="14927" spans="1:17">
      <c r="A14927" s="16">
        <v>43458.505434734958</v>
      </c>
      <c r="B14927" s="1">
        <v>429902.778804</v>
      </c>
      <c r="C14927" s="1">
        <v>4470.0023000000001</v>
      </c>
      <c r="D14927" s="1">
        <v>56</v>
      </c>
      <c r="E14927" s="1">
        <v>3</v>
      </c>
      <c r="F14927" s="1">
        <v>2.5106794834136963</v>
      </c>
      <c r="G14927" s="1">
        <v>2510.6794834136963</v>
      </c>
      <c r="H14927" s="1">
        <v>0</v>
      </c>
      <c r="I14927" s="1">
        <v>0</v>
      </c>
      <c r="J14927" s="1">
        <v>2.5941712856292725</v>
      </c>
      <c r="K14927" s="1">
        <v>2.5943250656127899</v>
      </c>
      <c r="L14927" s="1">
        <v>8.5677700042724609</v>
      </c>
      <c r="M14927" s="1">
        <v>8.4349908828735405</v>
      </c>
      <c r="O14927" s="1">
        <v>5.3167343139648438E-5</v>
      </c>
      <c r="P14927" s="1">
        <v>21.919740676879883</v>
      </c>
      <c r="Q14927" s="1">
        <v>21.754402160644531</v>
      </c>
    </row>
    <row r="14928" spans="1:17">
      <c r="A14928" s="16">
        <v>43458.5057819375</v>
      </c>
      <c r="B14928" s="1">
        <v>429932.77710400004</v>
      </c>
      <c r="C14928" s="1">
        <v>4500.0006000000003</v>
      </c>
      <c r="D14928" s="1">
        <v>56</v>
      </c>
      <c r="E14928" s="1">
        <v>3</v>
      </c>
      <c r="F14928" s="1">
        <v>2.5113232135772705</v>
      </c>
      <c r="G14928" s="1">
        <v>2511.3232135772705</v>
      </c>
      <c r="H14928" s="1">
        <v>0</v>
      </c>
      <c r="I14928" s="1">
        <v>0</v>
      </c>
      <c r="J14928" s="1">
        <v>2.5941712856292725</v>
      </c>
      <c r="K14928" s="1">
        <v>2.5943250656127899</v>
      </c>
      <c r="L14928" s="1">
        <v>8.5677700042724609</v>
      </c>
      <c r="M14928" s="1">
        <v>8.4349908828735405</v>
      </c>
      <c r="O14928" s="1">
        <v>7.62939453125E-5</v>
      </c>
      <c r="P14928" s="1">
        <v>21.062714572613814</v>
      </c>
      <c r="Q14928" s="1">
        <v>21.56646981898152</v>
      </c>
    </row>
    <row r="14929" spans="1:17">
      <c r="A14929" s="16">
        <v>43458.506129151625</v>
      </c>
      <c r="B14929" s="1">
        <v>429962.776404</v>
      </c>
      <c r="C14929" s="1">
        <v>4529.9998999999998</v>
      </c>
      <c r="D14929" s="1">
        <v>56</v>
      </c>
      <c r="E14929" s="1">
        <v>3</v>
      </c>
      <c r="F14929" s="1">
        <v>2.5119287967681885</v>
      </c>
      <c r="G14929" s="1">
        <v>2511.9287967681885</v>
      </c>
      <c r="H14929" s="1">
        <v>0</v>
      </c>
      <c r="I14929" s="1">
        <v>0</v>
      </c>
      <c r="J14929" s="1">
        <v>2.5941712856292725</v>
      </c>
      <c r="K14929" s="1">
        <v>2.5943250656127899</v>
      </c>
      <c r="L14929" s="1">
        <v>8.5677700042724609</v>
      </c>
      <c r="M14929" s="1">
        <v>8.4349908828735405</v>
      </c>
      <c r="O14929" s="1">
        <v>2.002716064453125E-5</v>
      </c>
      <c r="P14929" s="1">
        <v>21.365030288696289</v>
      </c>
      <c r="Q14929" s="1">
        <v>21.602434158325195</v>
      </c>
    </row>
    <row r="14930" spans="1:17">
      <c r="A14930" s="16">
        <v>43458.506476373841</v>
      </c>
      <c r="B14930" s="1">
        <v>429992.776404</v>
      </c>
      <c r="C14930" s="1">
        <v>4559.9998999999998</v>
      </c>
      <c r="D14930" s="1">
        <v>56</v>
      </c>
      <c r="E14930" s="1">
        <v>3</v>
      </c>
      <c r="F14930" s="1">
        <v>2.5125699043273926</v>
      </c>
      <c r="G14930" s="1">
        <v>2512.5699043273926</v>
      </c>
      <c r="H14930" s="1">
        <v>0</v>
      </c>
      <c r="I14930" s="1">
        <v>0</v>
      </c>
      <c r="J14930" s="1">
        <v>2.5941712856292725</v>
      </c>
      <c r="K14930" s="1">
        <v>2.5943250656127899</v>
      </c>
      <c r="L14930" s="1">
        <v>8.5677700042724609</v>
      </c>
      <c r="M14930" s="1">
        <v>8.4349908828735405</v>
      </c>
      <c r="O14930" s="1">
        <v>1.049041748046875E-5</v>
      </c>
      <c r="P14930" s="1">
        <v>21.696129648898943</v>
      </c>
      <c r="Q14930" s="1">
        <v>21.674556491769955</v>
      </c>
    </row>
    <row r="14931" spans="1:17">
      <c r="A14931" s="16">
        <v>43458.506823606484</v>
      </c>
      <c r="B14931" s="1">
        <v>430022.77730400005</v>
      </c>
      <c r="C14931" s="1">
        <v>4590.0007999999998</v>
      </c>
      <c r="D14931" s="1">
        <v>56</v>
      </c>
      <c r="E14931" s="1">
        <v>3</v>
      </c>
      <c r="F14931" s="1">
        <v>2.5131666660308838</v>
      </c>
      <c r="G14931" s="1">
        <v>2513.1666660308838</v>
      </c>
      <c r="H14931" s="1">
        <v>0</v>
      </c>
      <c r="I14931" s="1">
        <v>0</v>
      </c>
      <c r="J14931" s="1">
        <v>2.5941712856292725</v>
      </c>
      <c r="K14931" s="1">
        <v>2.5943250656127899</v>
      </c>
      <c r="L14931" s="1">
        <v>8.5677700042724609</v>
      </c>
      <c r="M14931" s="1">
        <v>8.4349908828735405</v>
      </c>
      <c r="O14931" s="1">
        <v>5.817413330078125E-5</v>
      </c>
      <c r="P14931" s="1">
        <v>21.784568491836492</v>
      </c>
      <c r="Q14931" s="1">
        <v>21.727048698932812</v>
      </c>
    </row>
    <row r="14932" spans="1:17">
      <c r="A14932" s="16">
        <v>43458.507170828707</v>
      </c>
      <c r="B14932" s="1">
        <v>430052.77730400005</v>
      </c>
      <c r="C14932" s="1">
        <v>4620.0007999999998</v>
      </c>
      <c r="D14932" s="1">
        <v>56</v>
      </c>
      <c r="E14932" s="1">
        <v>3</v>
      </c>
      <c r="F14932" s="1">
        <v>2.5137453079223633</v>
      </c>
      <c r="G14932" s="1">
        <v>2513.7453079223633</v>
      </c>
      <c r="H14932" s="1">
        <v>0</v>
      </c>
      <c r="I14932" s="1">
        <v>0</v>
      </c>
      <c r="J14932" s="1">
        <v>2.5941712856292725</v>
      </c>
      <c r="K14932" s="1">
        <v>2.5943250656127899</v>
      </c>
      <c r="L14932" s="1">
        <v>8.5677700042724609</v>
      </c>
      <c r="M14932" s="1">
        <v>8.4349908828735405</v>
      </c>
      <c r="O14932" s="1">
        <v>4.3392181396484375E-5</v>
      </c>
      <c r="P14932" s="1">
        <v>21.830162048339844</v>
      </c>
      <c r="Q14932" s="1">
        <v>21.679176330566406</v>
      </c>
    </row>
    <row r="14933" spans="1:17">
      <c r="A14933" s="16">
        <v>43458.507518059028</v>
      </c>
      <c r="B14933" s="1">
        <v>430082.77800400002</v>
      </c>
      <c r="C14933" s="1">
        <v>4650.0015000000003</v>
      </c>
      <c r="D14933" s="1">
        <v>56</v>
      </c>
      <c r="E14933" s="1">
        <v>3</v>
      </c>
      <c r="F14933" s="1">
        <v>2.5143752098083496</v>
      </c>
      <c r="G14933" s="1">
        <v>2514.3752098083496</v>
      </c>
      <c r="H14933" s="1">
        <v>0</v>
      </c>
      <c r="I14933" s="1">
        <v>0</v>
      </c>
      <c r="J14933" s="1">
        <v>2.5941712856292725</v>
      </c>
      <c r="K14933" s="1">
        <v>2.5943250656127899</v>
      </c>
      <c r="L14933" s="1">
        <v>8.5677700042724609</v>
      </c>
      <c r="M14933" s="1">
        <v>8.4349908828735405</v>
      </c>
      <c r="O14933" s="1">
        <v>-1.2159347534179688E-5</v>
      </c>
      <c r="P14933" s="1">
        <v>21.996845245361328</v>
      </c>
      <c r="Q14933" s="1">
        <v>21.76683235168457</v>
      </c>
    </row>
    <row r="14934" spans="1:17">
      <c r="A14934" s="16">
        <v>43458.507865291671</v>
      </c>
      <c r="B14934" s="1">
        <v>430112.77890400001</v>
      </c>
      <c r="C14934" s="1">
        <v>4680.0024000000003</v>
      </c>
      <c r="D14934" s="1">
        <v>56</v>
      </c>
      <c r="E14934" s="1">
        <v>3</v>
      </c>
      <c r="F14934" s="1">
        <v>2.5149641036987305</v>
      </c>
      <c r="G14934" s="1">
        <v>2514.9641036987305</v>
      </c>
      <c r="H14934" s="1">
        <v>0</v>
      </c>
      <c r="I14934" s="1">
        <v>0</v>
      </c>
      <c r="J14934" s="1">
        <v>2.5941712856292725</v>
      </c>
      <c r="K14934" s="1">
        <v>2.5943250656127899</v>
      </c>
      <c r="L14934" s="1">
        <v>8.5677700042724609</v>
      </c>
      <c r="M14934" s="1">
        <v>8.4349908828735405</v>
      </c>
      <c r="O14934" s="1">
        <v>2.0742416381835938E-5</v>
      </c>
      <c r="P14934" s="1">
        <v>21.340116782535066</v>
      </c>
      <c r="Q14934" s="1">
        <v>21.606298981750452</v>
      </c>
    </row>
    <row r="14935" spans="1:17">
      <c r="A14935" s="16">
        <v>43458.508212503475</v>
      </c>
      <c r="B14935" s="1">
        <v>430142.77800400002</v>
      </c>
      <c r="C14935" s="1">
        <v>4710.0015000000003</v>
      </c>
      <c r="D14935" s="1">
        <v>56</v>
      </c>
      <c r="E14935" s="1">
        <v>3</v>
      </c>
      <c r="F14935" s="1">
        <v>2.5155680179595947</v>
      </c>
      <c r="G14935" s="1">
        <v>2515.5680179595947</v>
      </c>
      <c r="H14935" s="1">
        <v>0</v>
      </c>
      <c r="I14935" s="1">
        <v>0</v>
      </c>
      <c r="J14935" s="1">
        <v>2.5941712856292725</v>
      </c>
      <c r="K14935" s="1">
        <v>2.5943250656127899</v>
      </c>
      <c r="L14935" s="1">
        <v>8.5677700042724609</v>
      </c>
      <c r="M14935" s="1">
        <v>8.4349908828735405</v>
      </c>
      <c r="O14935" s="1">
        <v>1.9073486328125E-5</v>
      </c>
      <c r="P14935" s="1">
        <v>21.100424611859449</v>
      </c>
      <c r="Q14935" s="1">
        <v>21.51063569486303</v>
      </c>
    </row>
    <row r="14936" spans="1:17">
      <c r="A14936" s="16">
        <v>43458.508559716436</v>
      </c>
      <c r="B14936" s="1">
        <v>430172.77720400004</v>
      </c>
      <c r="C14936" s="1">
        <v>4740.0006999999996</v>
      </c>
      <c r="D14936" s="1">
        <v>56</v>
      </c>
      <c r="E14936" s="1">
        <v>3</v>
      </c>
      <c r="F14936" s="1">
        <v>2.5161170959472656</v>
      </c>
      <c r="G14936" s="1">
        <v>2516.1170959472656</v>
      </c>
      <c r="H14936" s="1">
        <v>0</v>
      </c>
      <c r="I14936" s="1">
        <v>0</v>
      </c>
      <c r="J14936" s="1">
        <v>2.5941712856292725</v>
      </c>
      <c r="K14936" s="1">
        <v>2.5943250656127899</v>
      </c>
      <c r="L14936" s="1">
        <v>8.5677700042724609</v>
      </c>
      <c r="M14936" s="1">
        <v>8.4349908828735405</v>
      </c>
      <c r="O14936" s="1">
        <v>3.5762786865234375E-5</v>
      </c>
      <c r="P14936" s="1">
        <v>21.501731872558594</v>
      </c>
      <c r="Q14936" s="1">
        <v>21.631198883056641</v>
      </c>
    </row>
    <row r="14937" spans="1:17">
      <c r="A14937" s="16">
        <v>43458.508906947915</v>
      </c>
      <c r="B14937" s="1">
        <v>430202.77800400002</v>
      </c>
      <c r="C14937" s="1">
        <v>4770.0015000000003</v>
      </c>
      <c r="D14937" s="1">
        <v>56</v>
      </c>
      <c r="E14937" s="1">
        <v>3</v>
      </c>
      <c r="F14937" s="1">
        <v>2.5167443752288818</v>
      </c>
      <c r="G14937" s="1">
        <v>2516.7443752288818</v>
      </c>
      <c r="H14937" s="1">
        <v>0</v>
      </c>
      <c r="I14937" s="1">
        <v>0</v>
      </c>
      <c r="J14937" s="1">
        <v>2.5941712856292725</v>
      </c>
      <c r="K14937" s="1">
        <v>2.5943250656127899</v>
      </c>
      <c r="L14937" s="1">
        <v>8.5677700042724609</v>
      </c>
      <c r="M14937" s="1">
        <v>8.4349908828735405</v>
      </c>
      <c r="O14937" s="1">
        <v>-2.5987625122070313E-5</v>
      </c>
      <c r="P14937" s="1">
        <v>21.713210354660838</v>
      </c>
      <c r="Q14937" s="1">
        <v>21.684446157352685</v>
      </c>
    </row>
    <row r="14938" spans="1:17">
      <c r="A14938" s="16">
        <v>43458.5092541794</v>
      </c>
      <c r="B14938" s="1">
        <v>430232.778804</v>
      </c>
      <c r="C14938" s="1">
        <v>4800.0023000000001</v>
      </c>
      <c r="D14938" s="1">
        <v>56</v>
      </c>
      <c r="E14938" s="1">
        <v>3</v>
      </c>
      <c r="F14938" s="1">
        <v>2.5173003673553467</v>
      </c>
      <c r="G14938" s="1">
        <v>2517.3003673553467</v>
      </c>
      <c r="H14938" s="1">
        <v>0</v>
      </c>
      <c r="I14938" s="1">
        <v>0</v>
      </c>
      <c r="J14938" s="1">
        <v>2.5941712856292725</v>
      </c>
      <c r="K14938" s="1">
        <v>2.5943250656127899</v>
      </c>
      <c r="L14938" s="1">
        <v>8.5677700042724609</v>
      </c>
      <c r="M14938" s="1">
        <v>8.4349908828735405</v>
      </c>
      <c r="O14938" s="1">
        <v>3.3140182495117188E-5</v>
      </c>
      <c r="P14938" s="1">
        <v>21.790141802896343</v>
      </c>
      <c r="Q14938" s="1">
        <v>21.682291038067945</v>
      </c>
    </row>
    <row r="14939" spans="1:17">
      <c r="A14939" s="16">
        <v>43458.509601401624</v>
      </c>
      <c r="B14939" s="1">
        <v>430262.778804</v>
      </c>
      <c r="C14939" s="1">
        <v>4830.0023000000001</v>
      </c>
      <c r="D14939" s="1">
        <v>56</v>
      </c>
      <c r="E14939" s="1">
        <v>3</v>
      </c>
      <c r="F14939" s="1">
        <v>2.5178797245025635</v>
      </c>
      <c r="G14939" s="1">
        <v>2517.8797245025635</v>
      </c>
      <c r="H14939" s="1">
        <v>0</v>
      </c>
      <c r="I14939" s="1">
        <v>0</v>
      </c>
      <c r="J14939" s="1">
        <v>2.5941712856292725</v>
      </c>
      <c r="K14939" s="1">
        <v>2.5943250656127899</v>
      </c>
      <c r="L14939" s="1">
        <v>8.5677700042724609</v>
      </c>
      <c r="M14939" s="1">
        <v>8.4349908828735405</v>
      </c>
      <c r="O14939" s="1">
        <v>1.7404556274414063E-5</v>
      </c>
      <c r="P14939" s="1">
        <v>21.886707305908203</v>
      </c>
      <c r="Q14939" s="1">
        <v>21.735738754272461</v>
      </c>
    </row>
    <row r="14940" spans="1:17">
      <c r="A14940" s="16">
        <v>43458.509948614585</v>
      </c>
      <c r="B14940" s="1">
        <v>430292.77800400002</v>
      </c>
      <c r="C14940" s="1">
        <v>4860.0015000000003</v>
      </c>
      <c r="D14940" s="1">
        <v>56</v>
      </c>
      <c r="E14940" s="1">
        <v>3</v>
      </c>
      <c r="F14940" s="1">
        <v>2.5184869766235352</v>
      </c>
      <c r="G14940" s="1">
        <v>2518.4869766235352</v>
      </c>
      <c r="H14940" s="1">
        <v>0</v>
      </c>
      <c r="I14940" s="1">
        <v>0</v>
      </c>
      <c r="J14940" s="1">
        <v>2.5941712856292725</v>
      </c>
      <c r="K14940" s="1">
        <v>2.5943250656127899</v>
      </c>
      <c r="L14940" s="1">
        <v>8.5677700042724609</v>
      </c>
      <c r="M14940" s="1">
        <v>8.4349908828735405</v>
      </c>
      <c r="O14940" s="1">
        <v>2.7894973754882813E-5</v>
      </c>
      <c r="P14940" s="1">
        <v>21.995471954345703</v>
      </c>
      <c r="Q14940" s="1">
        <v>21.722320556640625</v>
      </c>
    </row>
    <row r="14941" spans="1:17">
      <c r="A14941" s="16">
        <v>43458.510295836808</v>
      </c>
      <c r="B14941" s="1">
        <v>430322.77800400002</v>
      </c>
      <c r="C14941" s="1">
        <v>4890.0015000000003</v>
      </c>
      <c r="D14941" s="1">
        <v>56</v>
      </c>
      <c r="E14941" s="1">
        <v>3</v>
      </c>
      <c r="F14941" s="1">
        <v>2.5190021991729736</v>
      </c>
      <c r="G14941" s="1">
        <v>2519.0021991729736</v>
      </c>
      <c r="H14941" s="1">
        <v>0</v>
      </c>
      <c r="I14941" s="1">
        <v>0</v>
      </c>
      <c r="J14941" s="1">
        <v>2.5941712856292725</v>
      </c>
      <c r="K14941" s="1">
        <v>2.5943250656127899</v>
      </c>
      <c r="L14941" s="1">
        <v>8.5677700042724609</v>
      </c>
      <c r="M14941" s="1">
        <v>8.4349908828735405</v>
      </c>
      <c r="O14941" s="1">
        <v>4.3392181396484375E-5</v>
      </c>
      <c r="P14941" s="1">
        <v>21.338165283203125</v>
      </c>
      <c r="Q14941" s="1">
        <v>21.690650939941406</v>
      </c>
    </row>
    <row r="14942" spans="1:17">
      <c r="A14942" s="16">
        <v>43458.510643041671</v>
      </c>
      <c r="B14942" s="1">
        <v>430352.77650400001</v>
      </c>
      <c r="C14942" s="1">
        <v>4920</v>
      </c>
      <c r="D14942" s="1">
        <v>56</v>
      </c>
      <c r="E14942" s="1">
        <v>3</v>
      </c>
      <c r="F14942" s="1">
        <v>2.5195755958557129</v>
      </c>
      <c r="G14942" s="1">
        <v>2519.5755958557129</v>
      </c>
      <c r="H14942" s="1">
        <v>0</v>
      </c>
      <c r="I14942" s="1">
        <v>0</v>
      </c>
      <c r="J14942" s="1">
        <v>2.5941712856292725</v>
      </c>
      <c r="K14942" s="1">
        <v>2.5943250656127899</v>
      </c>
      <c r="L14942" s="1">
        <v>8.5677700042724609</v>
      </c>
      <c r="M14942" s="1">
        <v>8.4349908828735405</v>
      </c>
      <c r="O14942" s="1">
        <v>2.956390380859375E-5</v>
      </c>
      <c r="P14942" s="1">
        <v>21.161551110593933</v>
      </c>
      <c r="Q14942" s="1">
        <v>21.586099973154436</v>
      </c>
    </row>
    <row r="14943" spans="1:17">
      <c r="A14943" s="16">
        <v>43458.510990271992</v>
      </c>
      <c r="B14943" s="1">
        <v>430382.77720400004</v>
      </c>
      <c r="C14943" s="1">
        <v>4950.0006999999996</v>
      </c>
      <c r="D14943" s="1">
        <v>56</v>
      </c>
      <c r="E14943" s="1">
        <v>3</v>
      </c>
      <c r="F14943" s="1">
        <v>2.5201160907745361</v>
      </c>
      <c r="G14943" s="1">
        <v>2520.1160907745361</v>
      </c>
      <c r="H14943" s="1">
        <v>0</v>
      </c>
      <c r="I14943" s="1">
        <v>0</v>
      </c>
      <c r="J14943" s="1">
        <v>2.5941712856292725</v>
      </c>
      <c r="K14943" s="1">
        <v>2.5943250656127899</v>
      </c>
      <c r="L14943" s="1">
        <v>8.5677700042724609</v>
      </c>
      <c r="M14943" s="1">
        <v>8.4349908828735405</v>
      </c>
      <c r="O14943" s="1">
        <v>2.1696090698242188E-5</v>
      </c>
      <c r="P14943" s="1">
        <v>21.484225151246054</v>
      </c>
      <c r="Q14943" s="1">
        <v>21.62808213545172</v>
      </c>
    </row>
    <row r="14944" spans="1:17">
      <c r="A14944" s="16">
        <v>43458.511337494216</v>
      </c>
      <c r="B14944" s="1">
        <v>430412.77720400004</v>
      </c>
      <c r="C14944" s="1">
        <v>4980.0006999999996</v>
      </c>
      <c r="D14944" s="1">
        <v>56</v>
      </c>
      <c r="E14944" s="1">
        <v>3</v>
      </c>
      <c r="F14944" s="1">
        <v>2.520681619644165</v>
      </c>
      <c r="G14944" s="1">
        <v>2520.681619644165</v>
      </c>
      <c r="H14944" s="1">
        <v>0</v>
      </c>
      <c r="I14944" s="1">
        <v>0</v>
      </c>
      <c r="J14944" s="1">
        <v>2.5941712856292725</v>
      </c>
      <c r="K14944" s="1">
        <v>2.5943250656127899</v>
      </c>
      <c r="L14944" s="1">
        <v>8.5677700042724609</v>
      </c>
      <c r="M14944" s="1">
        <v>8.4349908828735405</v>
      </c>
      <c r="O14944" s="1">
        <v>2.5033950805664063E-5</v>
      </c>
      <c r="P14944" s="1">
        <v>21.715543746948242</v>
      </c>
      <c r="Q14944" s="1">
        <v>21.686782836914063</v>
      </c>
    </row>
    <row r="14945" spans="1:17">
      <c r="A14945" s="16">
        <v>43458.511684707177</v>
      </c>
      <c r="B14945" s="1">
        <v>430442.776404</v>
      </c>
      <c r="C14945" s="1">
        <v>5009.9998999999998</v>
      </c>
      <c r="D14945" s="1">
        <v>56</v>
      </c>
      <c r="E14945" s="1">
        <v>3</v>
      </c>
      <c r="F14945" s="1">
        <v>2.5212306976318359</v>
      </c>
      <c r="G14945" s="1">
        <v>2521.2306976318359</v>
      </c>
      <c r="H14945" s="1">
        <v>0</v>
      </c>
      <c r="I14945" s="1">
        <v>0</v>
      </c>
      <c r="J14945" s="1">
        <v>2.5941712856292725</v>
      </c>
      <c r="K14945" s="1">
        <v>2.5943250656127899</v>
      </c>
      <c r="L14945" s="1">
        <v>8.5677700042724609</v>
      </c>
      <c r="M14945" s="1">
        <v>8.4349908828735405</v>
      </c>
      <c r="O14945" s="1">
        <v>-7.8678131103515625E-6</v>
      </c>
      <c r="P14945" s="1">
        <v>21.776929650721545</v>
      </c>
      <c r="Q14945" s="1">
        <v>21.661886298200635</v>
      </c>
    </row>
    <row r="14946" spans="1:17">
      <c r="A14946" s="16">
        <v>43458.512031930557</v>
      </c>
      <c r="B14946" s="1">
        <v>430472.77650400001</v>
      </c>
      <c r="C14946" s="1">
        <v>5040</v>
      </c>
      <c r="D14946" s="1">
        <v>56</v>
      </c>
      <c r="E14946" s="1">
        <v>3</v>
      </c>
      <c r="F14946" s="1">
        <v>2.5217571258544922</v>
      </c>
      <c r="G14946" s="1">
        <v>2521.7571258544922</v>
      </c>
      <c r="H14946" s="1">
        <v>0</v>
      </c>
      <c r="I14946" s="1">
        <v>0</v>
      </c>
      <c r="J14946" s="1">
        <v>2.5941712856292725</v>
      </c>
      <c r="K14946" s="1">
        <v>2.5943250656127899</v>
      </c>
      <c r="L14946" s="1">
        <v>8.5677700042724609</v>
      </c>
      <c r="M14946" s="1">
        <v>8.4349908828735405</v>
      </c>
      <c r="O14946" s="1">
        <v>3.2186508178710938E-5</v>
      </c>
      <c r="P14946" s="1">
        <v>21.918991088867188</v>
      </c>
      <c r="Q14946" s="1">
        <v>21.724893569946289</v>
      </c>
    </row>
    <row r="14947" spans="1:17">
      <c r="A14947" s="16">
        <v>43458.512379170141</v>
      </c>
      <c r="B14947" s="1">
        <v>430502.77800400002</v>
      </c>
      <c r="C14947" s="1">
        <v>5070.0015000000003</v>
      </c>
      <c r="D14947" s="1">
        <v>56</v>
      </c>
      <c r="E14947" s="1">
        <v>3</v>
      </c>
      <c r="F14947" s="1">
        <v>2.5222887992858887</v>
      </c>
      <c r="G14947" s="1">
        <v>2522.2887992858887</v>
      </c>
      <c r="H14947" s="1">
        <v>0</v>
      </c>
      <c r="I14947" s="1">
        <v>0</v>
      </c>
      <c r="J14947" s="1">
        <v>2.5941712856292725</v>
      </c>
      <c r="K14947" s="1">
        <v>2.5943250656127899</v>
      </c>
      <c r="L14947" s="1">
        <v>8.5677700042724609</v>
      </c>
      <c r="M14947" s="1">
        <v>8.4349908828735405</v>
      </c>
      <c r="O14947" s="1">
        <v>2.09808349609375E-5</v>
      </c>
      <c r="P14947" s="1">
        <v>21.991607666015625</v>
      </c>
      <c r="Q14947" s="1">
        <v>21.718452453613281</v>
      </c>
    </row>
    <row r="14948" spans="1:17">
      <c r="A14948" s="16">
        <v>43458.512726373847</v>
      </c>
      <c r="B14948" s="1">
        <v>430532.776404</v>
      </c>
      <c r="C14948" s="1">
        <v>5099.9998999999998</v>
      </c>
      <c r="D14948" s="1">
        <v>56</v>
      </c>
      <c r="E14948" s="1">
        <v>3</v>
      </c>
      <c r="F14948" s="1">
        <v>2.5228316783905029</v>
      </c>
      <c r="G14948" s="1">
        <v>2522.8316783905029</v>
      </c>
      <c r="H14948" s="1">
        <v>0</v>
      </c>
      <c r="I14948" s="1">
        <v>0</v>
      </c>
      <c r="J14948" s="1">
        <v>2.5941712856292725</v>
      </c>
      <c r="K14948" s="1">
        <v>2.5943250656127899</v>
      </c>
      <c r="L14948" s="1">
        <v>8.5677700042724609</v>
      </c>
      <c r="M14948" s="1">
        <v>8.4349908828735405</v>
      </c>
      <c r="O14948" s="1">
        <v>2.002716064453125E-5</v>
      </c>
      <c r="P14948" s="1">
        <v>21.116232929057748</v>
      </c>
      <c r="Q14948" s="1">
        <v>21.57678079147793</v>
      </c>
    </row>
    <row r="14949" spans="1:17">
      <c r="A14949" s="16">
        <v>43458.513073596063</v>
      </c>
      <c r="B14949" s="1">
        <v>430562.776404</v>
      </c>
      <c r="C14949" s="1">
        <v>5129.9998999999998</v>
      </c>
      <c r="D14949" s="1">
        <v>56</v>
      </c>
      <c r="E14949" s="1">
        <v>3</v>
      </c>
      <c r="F14949" s="1">
        <v>2.5233860015869141</v>
      </c>
      <c r="G14949" s="1">
        <v>2523.3860015869141</v>
      </c>
      <c r="H14949" s="1">
        <v>0</v>
      </c>
      <c r="I14949" s="1">
        <v>0</v>
      </c>
      <c r="J14949" s="1">
        <v>2.5941712856292725</v>
      </c>
      <c r="K14949" s="1">
        <v>2.5943250656127899</v>
      </c>
      <c r="L14949" s="1">
        <v>8.5677700042724609</v>
      </c>
      <c r="M14949" s="1">
        <v>8.4349908828735405</v>
      </c>
      <c r="O14949" s="1">
        <v>1.049041748046875E-5</v>
      </c>
      <c r="P14949" s="1">
        <v>21.193259936103821</v>
      </c>
      <c r="Q14949" s="1">
        <v>21.499365110956827</v>
      </c>
    </row>
    <row r="14950" spans="1:17">
      <c r="A14950" s="16">
        <v>43458.513420837968</v>
      </c>
      <c r="B14950" s="1">
        <v>430592.77810400003</v>
      </c>
      <c r="C14950" s="1">
        <v>5160.0015999999996</v>
      </c>
      <c r="D14950" s="1">
        <v>56</v>
      </c>
      <c r="E14950" s="1">
        <v>3</v>
      </c>
      <c r="F14950" s="1">
        <v>2.5239255428314209</v>
      </c>
      <c r="G14950" s="1">
        <v>2523.9255428314209</v>
      </c>
      <c r="H14950" s="1">
        <v>0</v>
      </c>
      <c r="I14950" s="1">
        <v>0</v>
      </c>
      <c r="J14950" s="1">
        <v>2.5941712856292725</v>
      </c>
      <c r="K14950" s="1">
        <v>2.5943250656127899</v>
      </c>
      <c r="L14950" s="1">
        <v>8.5677700042724609</v>
      </c>
      <c r="M14950" s="1">
        <v>8.4349908828735405</v>
      </c>
      <c r="O14950" s="1">
        <v>4.2676925659179688E-5</v>
      </c>
      <c r="P14950" s="1">
        <v>21.535749435424805</v>
      </c>
      <c r="Q14950" s="1">
        <v>21.650825500488281</v>
      </c>
    </row>
    <row r="14951" spans="1:17">
      <c r="A14951" s="16">
        <v>43458.513768059027</v>
      </c>
      <c r="B14951" s="1">
        <v>430622.77800400002</v>
      </c>
      <c r="C14951" s="1">
        <v>5190.0015000000003</v>
      </c>
      <c r="D14951" s="1">
        <v>56</v>
      </c>
      <c r="E14951" s="1">
        <v>3</v>
      </c>
      <c r="F14951" s="1">
        <v>2.5244433879852295</v>
      </c>
      <c r="G14951" s="1">
        <v>2524.4433879852295</v>
      </c>
      <c r="H14951" s="1">
        <v>0</v>
      </c>
      <c r="I14951" s="1">
        <v>0</v>
      </c>
      <c r="J14951" s="1">
        <v>2.5941712856292725</v>
      </c>
      <c r="K14951" s="1">
        <v>2.5943250656127899</v>
      </c>
      <c r="L14951" s="1">
        <v>8.5677700042724609</v>
      </c>
      <c r="M14951" s="1">
        <v>8.4349908828735405</v>
      </c>
      <c r="O14951" s="1">
        <v>1.8358230590820313E-5</v>
      </c>
      <c r="P14951" s="1">
        <v>21.711263071568808</v>
      </c>
      <c r="Q14951" s="1">
        <v>21.668117465553284</v>
      </c>
    </row>
    <row r="14952" spans="1:17">
      <c r="A14952" s="16">
        <v>43458.514115262733</v>
      </c>
      <c r="B14952" s="1">
        <v>430652.776404</v>
      </c>
      <c r="C14952" s="1">
        <v>5219.9998999999998</v>
      </c>
      <c r="D14952" s="1">
        <v>56</v>
      </c>
      <c r="E14952" s="1">
        <v>3</v>
      </c>
      <c r="F14952" s="1">
        <v>2.5249323844909668</v>
      </c>
      <c r="G14952" s="1">
        <v>2524.9323844909668</v>
      </c>
      <c r="H14952" s="1">
        <v>0</v>
      </c>
      <c r="I14952" s="1">
        <v>0</v>
      </c>
      <c r="J14952" s="1">
        <v>2.5941712856292725</v>
      </c>
      <c r="K14952" s="1">
        <v>2.5943250656127899</v>
      </c>
      <c r="L14952" s="1">
        <v>8.5677700042724609</v>
      </c>
      <c r="M14952" s="1">
        <v>8.4349908828735405</v>
      </c>
      <c r="O14952" s="1">
        <v>-3.5762786865234375E-6</v>
      </c>
      <c r="P14952" s="1">
        <v>21.792299000496762</v>
      </c>
      <c r="Q14952" s="1">
        <v>21.691638868124276</v>
      </c>
    </row>
    <row r="14953" spans="1:17">
      <c r="A14953" s="16">
        <v>43458.514462503474</v>
      </c>
      <c r="B14953" s="1">
        <v>430682.77800400002</v>
      </c>
      <c r="C14953" s="1">
        <v>5250.0015000000003</v>
      </c>
      <c r="D14953" s="1">
        <v>56</v>
      </c>
      <c r="E14953" s="1">
        <v>3</v>
      </c>
      <c r="F14953" s="1">
        <v>2.5254597663879395</v>
      </c>
      <c r="G14953" s="1">
        <v>2525.4597663879395</v>
      </c>
      <c r="H14953" s="1">
        <v>0</v>
      </c>
      <c r="I14953" s="1">
        <v>0</v>
      </c>
      <c r="J14953" s="1">
        <v>2.5941712856292725</v>
      </c>
      <c r="K14953" s="1">
        <v>2.5943250656127899</v>
      </c>
      <c r="L14953" s="1">
        <v>8.5677700042724609</v>
      </c>
      <c r="M14953" s="1">
        <v>8.4349908828735405</v>
      </c>
      <c r="O14953" s="1">
        <v>4.3392181396484375E-5</v>
      </c>
      <c r="P14953" s="1">
        <v>21.913302971918636</v>
      </c>
      <c r="Q14953" s="1">
        <v>21.640102558253982</v>
      </c>
    </row>
    <row r="14954" spans="1:17">
      <c r="A14954" s="16">
        <v>43458.514809726854</v>
      </c>
      <c r="B14954" s="1">
        <v>430712.77810400003</v>
      </c>
      <c r="C14954" s="1">
        <v>5280.0015999999996</v>
      </c>
      <c r="D14954" s="1">
        <v>56</v>
      </c>
      <c r="E14954" s="1">
        <v>3</v>
      </c>
      <c r="F14954" s="1">
        <v>2.5259897708892822</v>
      </c>
      <c r="G14954" s="1">
        <v>2525.9897708892822</v>
      </c>
      <c r="H14954" s="1">
        <v>0</v>
      </c>
      <c r="I14954" s="1">
        <v>0</v>
      </c>
      <c r="J14954" s="1">
        <v>2.5941712856292725</v>
      </c>
      <c r="K14954" s="1">
        <v>2.5943250656127899</v>
      </c>
      <c r="L14954" s="1">
        <v>8.5677700042724609</v>
      </c>
      <c r="M14954" s="1">
        <v>8.4349908828735405</v>
      </c>
      <c r="O14954" s="1">
        <v>7.152557373046875E-6</v>
      </c>
      <c r="P14954" s="1">
        <v>22.049510501786791</v>
      </c>
      <c r="Q14954" s="1">
        <v>21.805148528215334</v>
      </c>
    </row>
    <row r="14955" spans="1:17">
      <c r="A14955" s="16">
        <v>43458.515156949077</v>
      </c>
      <c r="B14955" s="1">
        <v>430742.77810400003</v>
      </c>
      <c r="C14955" s="1">
        <v>5310.0015999999996</v>
      </c>
      <c r="D14955" s="1">
        <v>56</v>
      </c>
      <c r="E14955" s="1">
        <v>3</v>
      </c>
      <c r="F14955" s="1">
        <v>2.5264639854431152</v>
      </c>
      <c r="G14955" s="1">
        <v>2526.4639854431152</v>
      </c>
      <c r="H14955" s="1">
        <v>0</v>
      </c>
      <c r="I14955" s="1">
        <v>0</v>
      </c>
      <c r="J14955" s="1">
        <v>2.5941712856292725</v>
      </c>
      <c r="K14955" s="1">
        <v>2.5943250656127899</v>
      </c>
      <c r="L14955" s="1">
        <v>8.5677700042724609</v>
      </c>
      <c r="M14955" s="1">
        <v>8.4349908828735405</v>
      </c>
      <c r="O14955" s="1">
        <v>8.58306884765625E-6</v>
      </c>
      <c r="P14955" s="1">
        <v>20.985626220703125</v>
      </c>
      <c r="Q14955" s="1">
        <v>21.575788497924805</v>
      </c>
    </row>
    <row r="14956" spans="1:17">
      <c r="A14956" s="16">
        <v>43458.515504171301</v>
      </c>
      <c r="B14956" s="1">
        <v>430772.77810400003</v>
      </c>
      <c r="C14956" s="1">
        <v>5340.0015999999996</v>
      </c>
      <c r="D14956" s="1">
        <v>56</v>
      </c>
      <c r="E14956" s="1">
        <v>3</v>
      </c>
      <c r="F14956" s="1">
        <v>2.5269913673400879</v>
      </c>
      <c r="G14956" s="1">
        <v>2526.9913673400879</v>
      </c>
      <c r="H14956" s="1">
        <v>0</v>
      </c>
      <c r="I14956" s="1">
        <v>0</v>
      </c>
      <c r="J14956" s="1">
        <v>2.5941712856292725</v>
      </c>
      <c r="K14956" s="1">
        <v>2.5943250656127899</v>
      </c>
      <c r="L14956" s="1">
        <v>8.5677700042724609</v>
      </c>
      <c r="M14956" s="1">
        <v>8.4349908828735405</v>
      </c>
      <c r="O14956" s="1">
        <v>4.9352645874023438E-5</v>
      </c>
      <c r="P14956" s="1">
        <v>21.128471374511719</v>
      </c>
      <c r="Q14956" s="1">
        <v>21.54585075378418</v>
      </c>
    </row>
    <row r="14957" spans="1:17">
      <c r="A14957" s="16">
        <v>43458.515851383105</v>
      </c>
      <c r="B14957" s="1">
        <v>430802.77720400004</v>
      </c>
      <c r="C14957" s="1">
        <v>5370.0006999999996</v>
      </c>
      <c r="D14957" s="1">
        <v>56</v>
      </c>
      <c r="E14957" s="1">
        <v>3</v>
      </c>
      <c r="F14957" s="1">
        <v>2.5275447368621826</v>
      </c>
      <c r="G14957" s="1">
        <v>2527.5447368621826</v>
      </c>
      <c r="H14957" s="1">
        <v>0</v>
      </c>
      <c r="I14957" s="1">
        <v>0</v>
      </c>
      <c r="J14957" s="1">
        <v>2.5941712856292725</v>
      </c>
      <c r="K14957" s="1">
        <v>2.5943250656127899</v>
      </c>
      <c r="L14957" s="1">
        <v>8.5677700042724609</v>
      </c>
      <c r="M14957" s="1">
        <v>8.4349908828735405</v>
      </c>
      <c r="O14957" s="1">
        <v>5.7220458984375E-5</v>
      </c>
      <c r="P14957" s="1">
        <v>21.502690021487986</v>
      </c>
      <c r="Q14957" s="1">
        <v>21.632159899061797</v>
      </c>
    </row>
    <row r="14958" spans="1:17">
      <c r="A14958" s="16">
        <v>43458.516198625002</v>
      </c>
      <c r="B14958" s="1">
        <v>430832.77890400001</v>
      </c>
      <c r="C14958" s="1">
        <v>5400.0024000000003</v>
      </c>
      <c r="D14958" s="1">
        <v>56</v>
      </c>
      <c r="E14958" s="1">
        <v>3</v>
      </c>
      <c r="F14958" s="1">
        <v>2.5279991626739502</v>
      </c>
      <c r="G14958" s="1">
        <v>2527.9991626739502</v>
      </c>
      <c r="H14958" s="1">
        <v>0</v>
      </c>
      <c r="I14958" s="1">
        <v>0</v>
      </c>
      <c r="J14958" s="1">
        <v>2.5941712856292725</v>
      </c>
      <c r="K14958" s="1">
        <v>2.5943250656127899</v>
      </c>
      <c r="L14958" s="1">
        <v>8.5677700042724609</v>
      </c>
      <c r="M14958" s="1">
        <v>8.4349908828735405</v>
      </c>
      <c r="O14958" s="1">
        <v>2.956390380859375E-5</v>
      </c>
      <c r="P14958" s="1">
        <v>21.75482177734375</v>
      </c>
      <c r="Q14958" s="1">
        <v>21.675727844238281</v>
      </c>
    </row>
    <row r="14959" spans="1:17">
      <c r="A14959" s="16">
        <v>43458.516545837963</v>
      </c>
      <c r="B14959" s="1">
        <v>430862.77810400003</v>
      </c>
      <c r="C14959" s="1">
        <v>5430.0015999999996</v>
      </c>
      <c r="D14959" s="1">
        <v>56</v>
      </c>
      <c r="E14959" s="1">
        <v>3</v>
      </c>
      <c r="F14959" s="1">
        <v>2.528465747833252</v>
      </c>
      <c r="G14959" s="1">
        <v>2528.465747833252</v>
      </c>
      <c r="H14959" s="1">
        <v>0</v>
      </c>
      <c r="I14959" s="1">
        <v>0</v>
      </c>
      <c r="J14959" s="1">
        <v>2.5941712856292725</v>
      </c>
      <c r="K14959" s="1">
        <v>2.5943250656127899</v>
      </c>
      <c r="L14959" s="1">
        <v>8.5677700042724609</v>
      </c>
      <c r="M14959" s="1">
        <v>8.4349908828735405</v>
      </c>
      <c r="O14959" s="1">
        <v>2.1696090698242188E-5</v>
      </c>
      <c r="P14959" s="1">
        <v>21.850975036621094</v>
      </c>
      <c r="Q14959" s="1">
        <v>21.685615539550781</v>
      </c>
    </row>
    <row r="14960" spans="1:17">
      <c r="A14960" s="16">
        <v>43458.516893050924</v>
      </c>
      <c r="B14960" s="1">
        <v>430892.77730400005</v>
      </c>
      <c r="C14960" s="1">
        <v>5460.0007999999998</v>
      </c>
      <c r="D14960" s="1">
        <v>56</v>
      </c>
      <c r="E14960" s="1">
        <v>3</v>
      </c>
      <c r="F14960" s="1">
        <v>2.5289731025695801</v>
      </c>
      <c r="G14960" s="1">
        <v>2528.9731025695801</v>
      </c>
      <c r="H14960" s="1">
        <v>0</v>
      </c>
      <c r="I14960" s="1">
        <v>0</v>
      </c>
      <c r="J14960" s="1">
        <v>2.5941712856292725</v>
      </c>
      <c r="K14960" s="1">
        <v>2.5943250656127899</v>
      </c>
      <c r="L14960" s="1">
        <v>8.5677700042724609</v>
      </c>
      <c r="M14960" s="1">
        <v>8.4349908828735405</v>
      </c>
      <c r="O14960" s="1">
        <v>4.863739013671875E-5</v>
      </c>
      <c r="P14960" s="1">
        <v>21.944206237792969</v>
      </c>
      <c r="Q14960" s="1">
        <v>21.742929458618164</v>
      </c>
    </row>
    <row r="14961" spans="1:17">
      <c r="A14961" s="16">
        <v>43458.517240281253</v>
      </c>
      <c r="B14961" s="1">
        <v>430922.77800400002</v>
      </c>
      <c r="C14961" s="1">
        <v>5490.0015000000003</v>
      </c>
      <c r="D14961" s="1">
        <v>56</v>
      </c>
      <c r="E14961" s="1">
        <v>3</v>
      </c>
      <c r="F14961" s="1">
        <v>2.5294604301452637</v>
      </c>
      <c r="G14961" s="1">
        <v>2529.4604301452637</v>
      </c>
      <c r="H14961" s="1">
        <v>0</v>
      </c>
      <c r="I14961" s="1">
        <v>0</v>
      </c>
      <c r="J14961" s="1">
        <v>2.5941712856292725</v>
      </c>
      <c r="K14961" s="1">
        <v>2.5943250656127899</v>
      </c>
      <c r="L14961" s="1">
        <v>8.5677700042724609</v>
      </c>
      <c r="M14961" s="1">
        <v>8.4349908828735405</v>
      </c>
      <c r="O14961" s="1">
        <v>6.4373016357421875E-5</v>
      </c>
      <c r="P14961" s="1">
        <v>21.983465063842448</v>
      </c>
      <c r="Q14961" s="1">
        <v>21.76063150227386</v>
      </c>
    </row>
    <row r="14962" spans="1:17">
      <c r="A14962" s="16">
        <v>43458.517587494214</v>
      </c>
      <c r="B14962" s="1">
        <v>430952.77720400004</v>
      </c>
      <c r="C14962" s="1">
        <v>5520.0006999999996</v>
      </c>
      <c r="D14962" s="1">
        <v>56</v>
      </c>
      <c r="E14962" s="1">
        <v>3</v>
      </c>
      <c r="F14962" s="1">
        <v>2.5299243927001953</v>
      </c>
      <c r="G14962" s="1">
        <v>2529.9243927001953</v>
      </c>
      <c r="H14962" s="1">
        <v>0</v>
      </c>
      <c r="I14962" s="1">
        <v>0</v>
      </c>
      <c r="J14962" s="1">
        <v>2.5941712856292725</v>
      </c>
      <c r="K14962" s="1">
        <v>2.5943250656127899</v>
      </c>
      <c r="L14962" s="1">
        <v>8.5677700042724609</v>
      </c>
      <c r="M14962" s="1">
        <v>8.4349908828735405</v>
      </c>
      <c r="O14962" s="1">
        <v>-4.1723251342773438E-5</v>
      </c>
      <c r="P14962" s="1">
        <v>21.489467620849609</v>
      </c>
      <c r="Q14962" s="1">
        <v>21.654901504516602</v>
      </c>
    </row>
    <row r="14963" spans="1:17">
      <c r="A14963" s="16">
        <v>43458.517934707175</v>
      </c>
      <c r="B14963" s="1">
        <v>430982.776404</v>
      </c>
      <c r="C14963" s="1">
        <v>5549.9998999999998</v>
      </c>
      <c r="D14963" s="1">
        <v>56</v>
      </c>
      <c r="E14963" s="1">
        <v>3</v>
      </c>
      <c r="F14963" s="1">
        <v>2.5304300785064697</v>
      </c>
      <c r="G14963" s="1">
        <v>2530.4300785064697</v>
      </c>
      <c r="H14963" s="1">
        <v>0</v>
      </c>
      <c r="I14963" s="1">
        <v>0</v>
      </c>
      <c r="J14963" s="1">
        <v>2.5941712856292725</v>
      </c>
      <c r="K14963" s="1">
        <v>2.5943250656127899</v>
      </c>
      <c r="L14963" s="1">
        <v>8.5677700042724609</v>
      </c>
      <c r="M14963" s="1">
        <v>8.4349908828735405</v>
      </c>
      <c r="O14963" s="1">
        <v>3.3855438232421875E-5</v>
      </c>
      <c r="P14963" s="1">
        <v>20.992412567138672</v>
      </c>
      <c r="Q14963" s="1">
        <v>21.489059448242188</v>
      </c>
    </row>
    <row r="14964" spans="1:17">
      <c r="A14964" s="16">
        <v>43458.518281938661</v>
      </c>
      <c r="B14964" s="1">
        <v>431012.77720400004</v>
      </c>
      <c r="C14964" s="1">
        <v>5580.0006999999996</v>
      </c>
      <c r="D14964" s="1">
        <v>56</v>
      </c>
      <c r="E14964" s="1">
        <v>3</v>
      </c>
      <c r="F14964" s="1">
        <v>2.530909538269043</v>
      </c>
      <c r="G14964" s="1">
        <v>2530.909538269043</v>
      </c>
      <c r="H14964" s="1">
        <v>0</v>
      </c>
      <c r="I14964" s="1">
        <v>0</v>
      </c>
      <c r="J14964" s="1">
        <v>2.5941712856292725</v>
      </c>
      <c r="K14964" s="1">
        <v>2.5943250656127899</v>
      </c>
      <c r="L14964" s="1">
        <v>8.5677700042724609</v>
      </c>
      <c r="M14964" s="1">
        <v>8.4349908828735405</v>
      </c>
      <c r="O14964" s="1">
        <v>-1.4781951904296875E-5</v>
      </c>
      <c r="P14964" s="1">
        <v>21.495916366577148</v>
      </c>
      <c r="Q14964" s="1">
        <v>21.596616744995117</v>
      </c>
    </row>
    <row r="14965" spans="1:17">
      <c r="A14965" s="16">
        <v>43458.518629162041</v>
      </c>
      <c r="B14965" s="1">
        <v>431042.77730400005</v>
      </c>
      <c r="C14965" s="1">
        <v>5610.0007999999998</v>
      </c>
      <c r="D14965" s="1">
        <v>56</v>
      </c>
      <c r="E14965" s="1">
        <v>3</v>
      </c>
      <c r="F14965" s="1">
        <v>2.5313587188720703</v>
      </c>
      <c r="G14965" s="1">
        <v>2531.3587188720703</v>
      </c>
      <c r="H14965" s="1">
        <v>0</v>
      </c>
      <c r="I14965" s="1">
        <v>0</v>
      </c>
      <c r="J14965" s="1">
        <v>2.5941712856292725</v>
      </c>
      <c r="K14965" s="1">
        <v>2.5943250656127899</v>
      </c>
      <c r="L14965" s="1">
        <v>8.5677700042724609</v>
      </c>
      <c r="M14965" s="1">
        <v>8.4349908828735405</v>
      </c>
      <c r="O14965" s="1">
        <v>3.2186508178710938E-5</v>
      </c>
      <c r="P14965" s="1">
        <v>21.673566818237305</v>
      </c>
      <c r="Q14965" s="1">
        <v>21.607885360717773</v>
      </c>
    </row>
    <row r="14966" spans="1:17">
      <c r="A14966" s="16">
        <v>43458.518976373845</v>
      </c>
      <c r="B14966" s="1">
        <v>431072.776404</v>
      </c>
      <c r="C14966" s="1">
        <v>5639.9998999999998</v>
      </c>
      <c r="D14966" s="1">
        <v>56</v>
      </c>
      <c r="E14966" s="1">
        <v>3</v>
      </c>
      <c r="F14966" s="1">
        <v>2.5318365097045898</v>
      </c>
      <c r="G14966" s="1">
        <v>2531.8365097045898</v>
      </c>
      <c r="H14966" s="1">
        <v>0</v>
      </c>
      <c r="I14966" s="1">
        <v>0</v>
      </c>
      <c r="J14966" s="1">
        <v>2.5941712856292725</v>
      </c>
      <c r="K14966" s="1">
        <v>2.5943250656127899</v>
      </c>
      <c r="L14966" s="1">
        <v>8.5677700042724609</v>
      </c>
      <c r="M14966" s="1">
        <v>8.4349908828735405</v>
      </c>
      <c r="O14966" s="1">
        <v>4.5299530029296875E-5</v>
      </c>
      <c r="P14966" s="1">
        <v>21.840131204412277</v>
      </c>
      <c r="Q14966" s="1">
        <v>21.68915149302078</v>
      </c>
    </row>
    <row r="14967" spans="1:17">
      <c r="A14967" s="16">
        <v>43458.519323606481</v>
      </c>
      <c r="B14967" s="1">
        <v>431102.77730400005</v>
      </c>
      <c r="C14967" s="1">
        <v>5670.0007999999998</v>
      </c>
      <c r="D14967" s="1">
        <v>56</v>
      </c>
      <c r="E14967" s="1">
        <v>3</v>
      </c>
      <c r="F14967" s="1">
        <v>2.5323188304901123</v>
      </c>
      <c r="G14967" s="1">
        <v>2532.3188304901123</v>
      </c>
      <c r="H14967" s="1">
        <v>0</v>
      </c>
      <c r="I14967" s="1">
        <v>0</v>
      </c>
      <c r="J14967" s="1">
        <v>2.5941712856292725</v>
      </c>
      <c r="K14967" s="1">
        <v>2.5943250656127899</v>
      </c>
      <c r="L14967" s="1">
        <v>8.5677700042724609</v>
      </c>
      <c r="M14967" s="1">
        <v>8.4349908828735405</v>
      </c>
      <c r="O14967" s="1">
        <v>1.7404556274414063E-5</v>
      </c>
      <c r="P14967" s="1">
        <v>21.954177856445313</v>
      </c>
      <c r="Q14967" s="1">
        <v>21.760093688964844</v>
      </c>
    </row>
    <row r="14968" spans="1:17">
      <c r="A14968" s="16">
        <v>43458.519670827547</v>
      </c>
      <c r="B14968" s="1">
        <v>431132.77720400004</v>
      </c>
      <c r="C14968" s="1">
        <v>5700.0006999999996</v>
      </c>
      <c r="D14968" s="1">
        <v>56</v>
      </c>
      <c r="E14968" s="1">
        <v>3</v>
      </c>
      <c r="F14968" s="1">
        <v>2.5327827930450439</v>
      </c>
      <c r="G14968" s="1">
        <v>2532.7827930450439</v>
      </c>
      <c r="H14968" s="1">
        <v>0</v>
      </c>
      <c r="I14968" s="1">
        <v>0</v>
      </c>
      <c r="J14968" s="1">
        <v>2.5941712856292725</v>
      </c>
      <c r="K14968" s="1">
        <v>2.5943250656127899</v>
      </c>
      <c r="L14968" s="1">
        <v>8.5677700042724609</v>
      </c>
      <c r="M14968" s="1">
        <v>8.4349908828735405</v>
      </c>
      <c r="O14968" s="1">
        <v>2.5033950805664063E-5</v>
      </c>
      <c r="P14968" s="1">
        <v>21.983884712378185</v>
      </c>
      <c r="Q14968" s="1">
        <v>21.739484855683646</v>
      </c>
    </row>
    <row r="14969" spans="1:17">
      <c r="A14969" s="16">
        <v>43458.520018040508</v>
      </c>
      <c r="B14969" s="1">
        <v>431162.776404</v>
      </c>
      <c r="C14969" s="1">
        <v>5729.9998999999998</v>
      </c>
      <c r="D14969" s="1">
        <v>56</v>
      </c>
      <c r="E14969" s="1">
        <v>3</v>
      </c>
      <c r="F14969" s="1">
        <v>2.5332388877868652</v>
      </c>
      <c r="G14969" s="1">
        <v>2533.2388877868652</v>
      </c>
      <c r="H14969" s="1">
        <v>0</v>
      </c>
      <c r="I14969" s="1">
        <v>0</v>
      </c>
      <c r="J14969" s="1">
        <v>2.5941712856292725</v>
      </c>
      <c r="K14969" s="1">
        <v>2.5943250656127899</v>
      </c>
      <c r="L14969" s="1">
        <v>8.5677700042724609</v>
      </c>
      <c r="M14969" s="1">
        <v>8.4349908828735405</v>
      </c>
      <c r="O14969" s="1">
        <v>7.8678131103515625E-6</v>
      </c>
      <c r="P14969" s="1">
        <v>21.7713286809538</v>
      </c>
      <c r="Q14969" s="1">
        <v>21.735376371727355</v>
      </c>
    </row>
    <row r="14970" spans="1:17">
      <c r="A14970" s="16">
        <v>43458.520365271994</v>
      </c>
      <c r="B14970" s="1">
        <v>431192.77720400004</v>
      </c>
      <c r="C14970" s="1">
        <v>5760.0006999999996</v>
      </c>
      <c r="D14970" s="1">
        <v>56</v>
      </c>
      <c r="E14970" s="1">
        <v>3</v>
      </c>
      <c r="F14970" s="1">
        <v>2.5337140560150146</v>
      </c>
      <c r="G14970" s="1">
        <v>2533.7140560150146</v>
      </c>
      <c r="H14970" s="1">
        <v>0</v>
      </c>
      <c r="I14970" s="1">
        <v>0</v>
      </c>
      <c r="J14970" s="1">
        <v>2.5941712856292725</v>
      </c>
      <c r="K14970" s="1">
        <v>2.5943250656127899</v>
      </c>
      <c r="L14970" s="1">
        <v>8.5677700042724609</v>
      </c>
      <c r="M14970" s="1">
        <v>8.4349908828735405</v>
      </c>
      <c r="O14970" s="1">
        <v>5.245208740234375E-6</v>
      </c>
      <c r="P14970" s="1">
        <v>20.98466682434082</v>
      </c>
      <c r="Q14970" s="1">
        <v>21.524480819702148</v>
      </c>
    </row>
    <row r="14971" spans="1:17">
      <c r="A14971" s="16">
        <v>43458.520712484955</v>
      </c>
      <c r="B14971" s="1">
        <v>431222.776404</v>
      </c>
      <c r="C14971" s="1">
        <v>5789.9998999999998</v>
      </c>
      <c r="D14971" s="1">
        <v>56</v>
      </c>
      <c r="E14971" s="1">
        <v>3</v>
      </c>
      <c r="F14971" s="1">
        <v>2.5341579914093018</v>
      </c>
      <c r="G14971" s="1">
        <v>2534.1579914093018</v>
      </c>
      <c r="H14971" s="1">
        <v>0</v>
      </c>
      <c r="I14971" s="1">
        <v>0</v>
      </c>
      <c r="J14971" s="1">
        <v>2.5941712856292725</v>
      </c>
      <c r="K14971" s="1">
        <v>2.5943250656127899</v>
      </c>
      <c r="L14971" s="1">
        <v>8.5677700042724609</v>
      </c>
      <c r="M14971" s="1">
        <v>8.4349908828735405</v>
      </c>
      <c r="O14971" s="1">
        <v>6.9141387939453125E-6</v>
      </c>
      <c r="P14971" s="1">
        <v>21.41057014465332</v>
      </c>
      <c r="Q14971" s="1">
        <v>21.633565902709961</v>
      </c>
    </row>
    <row r="14972" spans="1:17">
      <c r="A14972" s="16">
        <v>43458.521059707178</v>
      </c>
      <c r="B14972" s="1">
        <v>431252.776404</v>
      </c>
      <c r="C14972" s="1">
        <v>5819.9998999999998</v>
      </c>
      <c r="D14972" s="1">
        <v>56</v>
      </c>
      <c r="E14972" s="1">
        <v>3</v>
      </c>
      <c r="F14972" s="1">
        <v>2.5346183776855469</v>
      </c>
      <c r="G14972" s="1">
        <v>2534.6183776855469</v>
      </c>
      <c r="H14972" s="1">
        <v>0</v>
      </c>
      <c r="I14972" s="1">
        <v>0</v>
      </c>
      <c r="J14972" s="1">
        <v>2.5941712856292725</v>
      </c>
      <c r="K14972" s="1">
        <v>2.5943250656127899</v>
      </c>
      <c r="L14972" s="1">
        <v>8.5677700042724609</v>
      </c>
      <c r="M14972" s="1">
        <v>8.4349908828735405</v>
      </c>
      <c r="O14972" s="1">
        <v>3.910064697265625E-5</v>
      </c>
      <c r="P14972" s="1">
        <v>21.638603210449219</v>
      </c>
      <c r="Q14972" s="1">
        <v>21.624216079711914</v>
      </c>
    </row>
    <row r="14973" spans="1:17">
      <c r="A14973" s="16">
        <v>43458.521406929402</v>
      </c>
      <c r="B14973" s="1">
        <v>431282.776404</v>
      </c>
      <c r="C14973" s="1">
        <v>5849.9998999999998</v>
      </c>
      <c r="D14973" s="1">
        <v>56</v>
      </c>
      <c r="E14973" s="1">
        <v>3</v>
      </c>
      <c r="F14973" s="1">
        <v>2.5350415706634521</v>
      </c>
      <c r="G14973" s="1">
        <v>2535.0415706634521</v>
      </c>
      <c r="H14973" s="1">
        <v>0</v>
      </c>
      <c r="I14973" s="1">
        <v>0</v>
      </c>
      <c r="J14973" s="1">
        <v>2.5941712856292725</v>
      </c>
      <c r="K14973" s="1">
        <v>2.5943250656127899</v>
      </c>
      <c r="L14973" s="1">
        <v>8.5677700042724609</v>
      </c>
      <c r="M14973" s="1">
        <v>8.4349908828735405</v>
      </c>
      <c r="O14973" s="1">
        <v>2.1696090698242188E-5</v>
      </c>
      <c r="P14973" s="1">
        <v>21.78046179215271</v>
      </c>
      <c r="Q14973" s="1">
        <v>21.679801755632383</v>
      </c>
    </row>
    <row r="14974" spans="1:17">
      <c r="A14974" s="16">
        <v>43458.521754170142</v>
      </c>
      <c r="B14974" s="1">
        <v>431312.77800400002</v>
      </c>
      <c r="C14974" s="1">
        <v>5880.0015000000003</v>
      </c>
      <c r="D14974" s="1">
        <v>56</v>
      </c>
      <c r="E14974" s="1">
        <v>3</v>
      </c>
      <c r="F14974" s="1">
        <v>2.5355157852172852</v>
      </c>
      <c r="G14974" s="1">
        <v>2535.5157852172852</v>
      </c>
      <c r="H14974" s="1">
        <v>0</v>
      </c>
      <c r="I14974" s="1">
        <v>0</v>
      </c>
      <c r="J14974" s="1">
        <v>2.5941712856292725</v>
      </c>
      <c r="K14974" s="1">
        <v>2.5943250656127899</v>
      </c>
      <c r="L14974" s="1">
        <v>8.5677700042724609</v>
      </c>
      <c r="M14974" s="1">
        <v>8.4349908828735405</v>
      </c>
      <c r="O14974" s="1">
        <v>4.0769577026367188E-5</v>
      </c>
      <c r="P14974" s="1">
        <v>21.875863710941744</v>
      </c>
      <c r="Q14974" s="1">
        <v>21.681749337381074</v>
      </c>
    </row>
    <row r="14975" spans="1:17">
      <c r="A14975" s="16">
        <v>43458.522101383103</v>
      </c>
      <c r="B14975" s="1">
        <v>431342.77720400004</v>
      </c>
      <c r="C14975" s="1">
        <v>5910.0006999999996</v>
      </c>
      <c r="D14975" s="1">
        <v>56</v>
      </c>
      <c r="E14975" s="1">
        <v>3</v>
      </c>
      <c r="F14975" s="1">
        <v>2.5359606742858887</v>
      </c>
      <c r="G14975" s="1">
        <v>2535.9606742858887</v>
      </c>
      <c r="H14975" s="1">
        <v>0</v>
      </c>
      <c r="I14975" s="1">
        <v>0</v>
      </c>
      <c r="J14975" s="1">
        <v>2.5941712856292725</v>
      </c>
      <c r="K14975" s="1">
        <v>2.5943250656127899</v>
      </c>
      <c r="L14975" s="1">
        <v>8.5677700042724609</v>
      </c>
      <c r="M14975" s="1">
        <v>8.4349908828735405</v>
      </c>
      <c r="O14975" s="1">
        <v>-1.1444091796875E-5</v>
      </c>
      <c r="P14975" s="1">
        <v>21.952769976793448</v>
      </c>
      <c r="Q14975" s="1">
        <v>21.708352953921178</v>
      </c>
    </row>
    <row r="14976" spans="1:17">
      <c r="A14976" s="16">
        <v>43458.522448633106</v>
      </c>
      <c r="B14976" s="1">
        <v>431372.77960400004</v>
      </c>
      <c r="C14976" s="1">
        <v>5940.0030999999999</v>
      </c>
      <c r="D14976" s="1">
        <v>56</v>
      </c>
      <c r="E14976" s="1">
        <v>3</v>
      </c>
      <c r="F14976" s="1">
        <v>2.5363690853118896</v>
      </c>
      <c r="G14976" s="1">
        <v>2536.3690853118896</v>
      </c>
      <c r="H14976" s="1">
        <v>0</v>
      </c>
      <c r="I14976" s="1">
        <v>0</v>
      </c>
      <c r="J14976" s="1">
        <v>2.5941712856292725</v>
      </c>
      <c r="K14976" s="1">
        <v>2.5943250656127899</v>
      </c>
      <c r="L14976" s="1">
        <v>8.5677700042724609</v>
      </c>
      <c r="M14976" s="1">
        <v>8.4349908828735405</v>
      </c>
      <c r="O14976" s="1">
        <v>5.6505203247070313E-5</v>
      </c>
      <c r="P14976" s="1">
        <v>21.536708311205231</v>
      </c>
      <c r="Q14976" s="1">
        <v>21.680549714252688</v>
      </c>
    </row>
    <row r="14977" spans="1:17">
      <c r="A14977" s="16">
        <v>43458.522795818288</v>
      </c>
      <c r="B14977" s="1">
        <v>431402.776404</v>
      </c>
      <c r="C14977" s="1">
        <v>5969.9998999999998</v>
      </c>
      <c r="D14977" s="1">
        <v>56</v>
      </c>
      <c r="E14977" s="1">
        <v>3</v>
      </c>
      <c r="F14977" s="1">
        <v>2.5368485450744629</v>
      </c>
      <c r="G14977" s="1">
        <v>2536.8485450744629</v>
      </c>
      <c r="H14977" s="1">
        <v>0</v>
      </c>
      <c r="I14977" s="1">
        <v>0</v>
      </c>
      <c r="J14977" s="1">
        <v>2.5941712856292725</v>
      </c>
      <c r="K14977" s="1">
        <v>2.5943250656127899</v>
      </c>
      <c r="L14977" s="1">
        <v>8.5677700042724609</v>
      </c>
      <c r="M14977" s="1">
        <v>8.4349908828735405</v>
      </c>
      <c r="O14977" s="1">
        <v>-8.8214874267578125E-6</v>
      </c>
      <c r="P14977" s="1">
        <v>20.991868881756293</v>
      </c>
      <c r="Q14977" s="1">
        <v>21.517288752270581</v>
      </c>
    </row>
    <row r="14978" spans="1:17">
      <c r="A14978" s="16">
        <v>43458.523143049773</v>
      </c>
      <c r="B14978" s="1">
        <v>431432.77720400004</v>
      </c>
      <c r="C14978" s="1">
        <v>6000.0006999999996</v>
      </c>
      <c r="D14978" s="1">
        <v>56</v>
      </c>
      <c r="E14978" s="1">
        <v>3</v>
      </c>
      <c r="F14978" s="1">
        <v>2.5372204780578613</v>
      </c>
      <c r="G14978" s="1">
        <v>2537.2204780578613</v>
      </c>
      <c r="H14978" s="1">
        <v>0</v>
      </c>
      <c r="I14978" s="1">
        <v>0</v>
      </c>
      <c r="J14978" s="1">
        <v>2.5941712856292725</v>
      </c>
      <c r="K14978" s="1">
        <v>2.5943250656127899</v>
      </c>
      <c r="L14978" s="1">
        <v>8.5677700042724609</v>
      </c>
      <c r="M14978" s="1">
        <v>8.4349908828735405</v>
      </c>
      <c r="O14978" s="1">
        <v>7.8678131103515625E-6</v>
      </c>
      <c r="P14978" s="1">
        <v>21.422802442366439</v>
      </c>
      <c r="Q14978" s="1">
        <v>21.595447279759043</v>
      </c>
    </row>
    <row r="14979" spans="1:17">
      <c r="A14979" s="16">
        <v>43458.523490268519</v>
      </c>
      <c r="B14979" s="1">
        <v>431462.77690400003</v>
      </c>
      <c r="C14979" s="1">
        <v>6030.0003999999999</v>
      </c>
      <c r="D14979" s="1">
        <v>56</v>
      </c>
      <c r="E14979" s="1">
        <v>3</v>
      </c>
      <c r="F14979" s="1">
        <v>2.5376887321472168</v>
      </c>
      <c r="G14979" s="1">
        <v>2537.6887321472168</v>
      </c>
      <c r="H14979" s="1">
        <v>0</v>
      </c>
      <c r="I14979" s="1">
        <v>0</v>
      </c>
      <c r="J14979" s="1">
        <v>2.5941712856292725</v>
      </c>
      <c r="K14979" s="1">
        <v>2.5943250656127899</v>
      </c>
      <c r="L14979" s="1">
        <v>8.5677700042724609</v>
      </c>
      <c r="M14979" s="1">
        <v>8.4349908828735405</v>
      </c>
      <c r="O14979" s="1">
        <v>-2.6941299438476563E-5</v>
      </c>
      <c r="P14979" s="1">
        <v>21.574620694498723</v>
      </c>
      <c r="Q14979" s="1">
        <v>21.610582301234693</v>
      </c>
    </row>
    <row r="14980" spans="1:17">
      <c r="A14980" s="16">
        <v>43458.523837504632</v>
      </c>
      <c r="B14980" s="1">
        <v>431492.77810400003</v>
      </c>
      <c r="C14980" s="1">
        <v>6060.0015999999996</v>
      </c>
      <c r="D14980" s="1">
        <v>56</v>
      </c>
      <c r="E14980" s="1">
        <v>3</v>
      </c>
      <c r="F14980" s="1">
        <v>2.5381360054016113</v>
      </c>
      <c r="G14980" s="1">
        <v>2538.1360054016113</v>
      </c>
      <c r="H14980" s="1">
        <v>0</v>
      </c>
      <c r="I14980" s="1">
        <v>0</v>
      </c>
      <c r="J14980" s="1">
        <v>2.5941712856292725</v>
      </c>
      <c r="K14980" s="1">
        <v>2.5943250656127899</v>
      </c>
      <c r="L14980" s="1">
        <v>8.5677700042724609</v>
      </c>
      <c r="M14980" s="1">
        <v>8.4349908828735405</v>
      </c>
      <c r="O14980" s="1">
        <v>5.5551528930664063E-5</v>
      </c>
      <c r="P14980" s="1">
        <v>21.775222778320313</v>
      </c>
      <c r="Q14980" s="1">
        <v>21.652984619140625</v>
      </c>
    </row>
    <row r="14981" spans="1:17">
      <c r="A14981" s="16">
        <v>43458.524184725698</v>
      </c>
      <c r="B14981" s="1">
        <v>431522.77800400002</v>
      </c>
      <c r="C14981" s="1">
        <v>6090.0015000000003</v>
      </c>
      <c r="D14981" s="1">
        <v>56</v>
      </c>
      <c r="E14981" s="1">
        <v>3</v>
      </c>
      <c r="F14981" s="1">
        <v>2.5385565757751465</v>
      </c>
      <c r="G14981" s="1">
        <v>2538.5565757751465</v>
      </c>
      <c r="H14981" s="1">
        <v>0</v>
      </c>
      <c r="I14981" s="1">
        <v>0</v>
      </c>
      <c r="J14981" s="1">
        <v>2.5941712856292725</v>
      </c>
      <c r="K14981" s="1">
        <v>2.5943250656127899</v>
      </c>
      <c r="L14981" s="1">
        <v>8.5677700042724609</v>
      </c>
      <c r="M14981" s="1">
        <v>8.4349908828735405</v>
      </c>
      <c r="O14981" s="1">
        <v>2.5987625122070313E-5</v>
      </c>
      <c r="P14981" s="1">
        <v>21.852893829345703</v>
      </c>
      <c r="Q14981" s="1">
        <v>21.693971633911133</v>
      </c>
    </row>
    <row r="14982" spans="1:17">
      <c r="A14982" s="16">
        <v>43458.524531958334</v>
      </c>
      <c r="B14982" s="1">
        <v>431552.77890400001</v>
      </c>
      <c r="C14982" s="1">
        <v>6120.0024000000003</v>
      </c>
      <c r="D14982" s="1">
        <v>56</v>
      </c>
      <c r="E14982" s="1">
        <v>3</v>
      </c>
      <c r="F14982" s="1">
        <v>2.5389525890350342</v>
      </c>
      <c r="G14982" s="1">
        <v>2538.9525890350342</v>
      </c>
      <c r="H14982" s="1">
        <v>0</v>
      </c>
      <c r="I14982" s="1">
        <v>0</v>
      </c>
      <c r="J14982" s="1">
        <v>2.5941712856292725</v>
      </c>
      <c r="K14982" s="1">
        <v>2.5943250656127899</v>
      </c>
      <c r="L14982" s="1">
        <v>8.5677700042724609</v>
      </c>
      <c r="M14982" s="1">
        <v>8.4349908828735405</v>
      </c>
      <c r="O14982" s="1">
        <v>6.198883056640625E-6</v>
      </c>
      <c r="P14982" s="1">
        <v>21.950645446777344</v>
      </c>
      <c r="Q14982" s="1">
        <v>21.699039459228516</v>
      </c>
    </row>
    <row r="14983" spans="1:17">
      <c r="A14983" s="16">
        <v>43458.524879151621</v>
      </c>
      <c r="B14983" s="1">
        <v>431582.776404</v>
      </c>
      <c r="C14983" s="1">
        <v>6149.9998999999998</v>
      </c>
      <c r="D14983" s="1">
        <v>56</v>
      </c>
      <c r="E14983" s="1">
        <v>3</v>
      </c>
      <c r="F14983" s="1">
        <v>2.5393819808959961</v>
      </c>
      <c r="G14983" s="1">
        <v>2539.3819808959961</v>
      </c>
      <c r="H14983" s="1">
        <v>0</v>
      </c>
      <c r="I14983" s="1">
        <v>0</v>
      </c>
      <c r="J14983" s="1">
        <v>2.5941712856292725</v>
      </c>
      <c r="K14983" s="1">
        <v>2.5943250656127899</v>
      </c>
      <c r="L14983" s="1">
        <v>8.5677700042724609</v>
      </c>
      <c r="M14983" s="1">
        <v>8.4349908828735405</v>
      </c>
      <c r="O14983" s="1">
        <v>3.5762786865234375E-5</v>
      </c>
      <c r="P14983" s="1">
        <v>21.564519262048066</v>
      </c>
      <c r="Q14983" s="1">
        <v>21.650825661214334</v>
      </c>
    </row>
    <row r="14984" spans="1:17">
      <c r="A14984" s="16">
        <v>43458.525226392361</v>
      </c>
      <c r="B14984" s="1">
        <v>431612.77800400002</v>
      </c>
      <c r="C14984" s="1">
        <v>6180.0015000000003</v>
      </c>
      <c r="D14984" s="1">
        <v>56</v>
      </c>
      <c r="E14984" s="1">
        <v>3</v>
      </c>
      <c r="F14984" s="1">
        <v>2.5398039817810059</v>
      </c>
      <c r="G14984" s="1">
        <v>2539.8039817810059</v>
      </c>
      <c r="H14984" s="1">
        <v>0</v>
      </c>
      <c r="I14984" s="1">
        <v>0</v>
      </c>
      <c r="J14984" s="1">
        <v>2.5941712856292725</v>
      </c>
      <c r="K14984" s="1">
        <v>2.5943250656127899</v>
      </c>
      <c r="L14984" s="1">
        <v>8.5677700042724609</v>
      </c>
      <c r="M14984" s="1">
        <v>8.4349908828735405</v>
      </c>
      <c r="O14984" s="1">
        <v>7.62939453125E-6</v>
      </c>
      <c r="P14984" s="1">
        <v>21.018514545750513</v>
      </c>
      <c r="Q14984" s="1">
        <v>21.515127634310442</v>
      </c>
    </row>
    <row r="14985" spans="1:17">
      <c r="A14985" s="16">
        <v>43458.525573625004</v>
      </c>
      <c r="B14985" s="1">
        <v>431642.77890400001</v>
      </c>
      <c r="C14985" s="1">
        <v>6210.0024000000003</v>
      </c>
      <c r="D14985" s="1">
        <v>56</v>
      </c>
      <c r="E14985" s="1">
        <v>3</v>
      </c>
      <c r="F14985" s="1">
        <v>2.5402436256408691</v>
      </c>
      <c r="G14985" s="1">
        <v>2540.2436256408691</v>
      </c>
      <c r="H14985" s="1">
        <v>0</v>
      </c>
      <c r="I14985" s="1">
        <v>0</v>
      </c>
      <c r="J14985" s="1">
        <v>2.5941712856292725</v>
      </c>
      <c r="K14985" s="1">
        <v>2.5943250656127899</v>
      </c>
      <c r="L14985" s="1">
        <v>8.5677700042724609</v>
      </c>
      <c r="M14985" s="1">
        <v>8.4349908828735405</v>
      </c>
      <c r="O14985" s="1">
        <v>2.956390380859375E-5</v>
      </c>
      <c r="P14985" s="1">
        <v>21.429996490478516</v>
      </c>
      <c r="Q14985" s="1">
        <v>21.595447540283203</v>
      </c>
    </row>
    <row r="14986" spans="1:17">
      <c r="A14986" s="16">
        <v>43458.525920818291</v>
      </c>
      <c r="B14986" s="1">
        <v>431672.776404</v>
      </c>
      <c r="C14986" s="1">
        <v>6239.9998999999998</v>
      </c>
      <c r="D14986" s="1">
        <v>56</v>
      </c>
      <c r="E14986" s="1">
        <v>3</v>
      </c>
      <c r="F14986" s="1">
        <v>2.5406441688537598</v>
      </c>
      <c r="G14986" s="1">
        <v>2540.6441688537598</v>
      </c>
      <c r="H14986" s="1">
        <v>0</v>
      </c>
      <c r="I14986" s="1">
        <v>0</v>
      </c>
      <c r="J14986" s="1">
        <v>2.5941712856292725</v>
      </c>
      <c r="K14986" s="1">
        <v>2.5943250656127899</v>
      </c>
      <c r="L14986" s="1">
        <v>8.5677700042724609</v>
      </c>
      <c r="M14986" s="1">
        <v>8.4349908828735405</v>
      </c>
      <c r="O14986" s="1">
        <v>2.2649765014648438E-5</v>
      </c>
      <c r="P14986" s="1">
        <v>21.621850327841138</v>
      </c>
      <c r="Q14986" s="1">
        <v>21.621850879388763</v>
      </c>
    </row>
    <row r="14987" spans="1:17">
      <c r="A14987" s="16">
        <v>43458.526268049769</v>
      </c>
      <c r="B14987" s="1">
        <v>431702.77720400004</v>
      </c>
      <c r="C14987" s="1">
        <v>6270.0006999999996</v>
      </c>
      <c r="D14987" s="1">
        <v>56</v>
      </c>
      <c r="E14987" s="1">
        <v>3</v>
      </c>
      <c r="F14987" s="1">
        <v>2.5410594940185547</v>
      </c>
      <c r="G14987" s="1">
        <v>2541.0594940185547</v>
      </c>
      <c r="H14987" s="1">
        <v>0</v>
      </c>
      <c r="I14987" s="1">
        <v>0</v>
      </c>
      <c r="J14987" s="1">
        <v>2.5941712856292725</v>
      </c>
      <c r="K14987" s="1">
        <v>2.5943250656127899</v>
      </c>
      <c r="L14987" s="1">
        <v>8.5677700042724609</v>
      </c>
      <c r="M14987" s="1">
        <v>8.4349908828735405</v>
      </c>
      <c r="O14987" s="1">
        <v>2.1696090698242188E-5</v>
      </c>
      <c r="P14987" s="1">
        <v>21.757520223438878</v>
      </c>
      <c r="Q14987" s="1">
        <v>21.671233966253219</v>
      </c>
    </row>
    <row r="14988" spans="1:17">
      <c r="A14988" s="16">
        <v>43458.526615273149</v>
      </c>
      <c r="B14988" s="1">
        <v>431732.77730400005</v>
      </c>
      <c r="C14988" s="1">
        <v>6300.0007999999998</v>
      </c>
      <c r="D14988" s="1">
        <v>56</v>
      </c>
      <c r="E14988" s="1">
        <v>3</v>
      </c>
      <c r="F14988" s="1">
        <v>2.541452169418335</v>
      </c>
      <c r="G14988" s="1">
        <v>2541.452169418335</v>
      </c>
      <c r="H14988" s="1">
        <v>0</v>
      </c>
      <c r="I14988" s="1">
        <v>0</v>
      </c>
      <c r="J14988" s="1">
        <v>2.5941712856292725</v>
      </c>
      <c r="K14988" s="1">
        <v>2.5943250656127899</v>
      </c>
      <c r="L14988" s="1">
        <v>8.5677700042724609</v>
      </c>
      <c r="M14988" s="1">
        <v>8.4349908828735405</v>
      </c>
      <c r="O14988" s="1">
        <v>2.3365020751953125E-5</v>
      </c>
      <c r="P14988" s="1">
        <v>21.91180419921875</v>
      </c>
      <c r="Q14988" s="1">
        <v>21.753652572631836</v>
      </c>
    </row>
    <row r="14989" spans="1:17">
      <c r="A14989" s="16">
        <v>43458.526962503471</v>
      </c>
      <c r="B14989" s="1">
        <v>431762.77800400002</v>
      </c>
      <c r="C14989" s="1">
        <v>6330.0015000000003</v>
      </c>
      <c r="D14989" s="1">
        <v>56</v>
      </c>
      <c r="E14989" s="1">
        <v>3</v>
      </c>
      <c r="F14989" s="1">
        <v>2.5418770313262939</v>
      </c>
      <c r="G14989" s="1">
        <v>2541.8770313262939</v>
      </c>
      <c r="H14989" s="1">
        <v>0</v>
      </c>
      <c r="I14989" s="1">
        <v>0</v>
      </c>
      <c r="J14989" s="1">
        <v>2.5941712856292725</v>
      </c>
      <c r="K14989" s="1">
        <v>2.5943250656127899</v>
      </c>
      <c r="L14989" s="1">
        <v>8.5677700042724609</v>
      </c>
      <c r="M14989" s="1">
        <v>8.4349908828735405</v>
      </c>
      <c r="O14989" s="1">
        <v>-2.1696090698242188E-5</v>
      </c>
      <c r="P14989" s="1">
        <v>21.989870071411133</v>
      </c>
      <c r="Q14989" s="1">
        <v>21.752662658691406</v>
      </c>
    </row>
    <row r="14990" spans="1:17">
      <c r="A14990" s="16">
        <v>43458.527309724537</v>
      </c>
      <c r="B14990" s="1">
        <v>431792.77790400002</v>
      </c>
      <c r="C14990" s="1">
        <v>6360.0014000000001</v>
      </c>
      <c r="D14990" s="1">
        <v>56</v>
      </c>
      <c r="E14990" s="1">
        <v>3</v>
      </c>
      <c r="F14990" s="1">
        <v>2.5422680377960205</v>
      </c>
      <c r="G14990" s="1">
        <v>2542.2680377960205</v>
      </c>
      <c r="H14990" s="1">
        <v>0</v>
      </c>
      <c r="I14990" s="1">
        <v>0</v>
      </c>
      <c r="J14990" s="1">
        <v>2.5941712856292725</v>
      </c>
      <c r="K14990" s="1">
        <v>2.5943250656127899</v>
      </c>
      <c r="L14990" s="1">
        <v>8.5677700042724609</v>
      </c>
      <c r="M14990" s="1">
        <v>8.4349908828735405</v>
      </c>
      <c r="O14990" s="1">
        <v>5.817413330078125E-5</v>
      </c>
      <c r="P14990" s="1">
        <v>21.938396625436148</v>
      </c>
      <c r="Q14990" s="1">
        <v>21.773063591664631</v>
      </c>
    </row>
    <row r="14991" spans="1:17">
      <c r="A14991" s="16">
        <v>43458.527656930557</v>
      </c>
      <c r="B14991" s="1">
        <v>431822.77650400001</v>
      </c>
      <c r="C14991" s="1">
        <v>6390</v>
      </c>
      <c r="D14991" s="1">
        <v>56</v>
      </c>
      <c r="E14991" s="1">
        <v>3</v>
      </c>
      <c r="F14991" s="1">
        <v>2.5426614284515381</v>
      </c>
      <c r="G14991" s="1">
        <v>2542.6614284515381</v>
      </c>
      <c r="H14991" s="1">
        <v>0</v>
      </c>
      <c r="I14991" s="1">
        <v>0</v>
      </c>
      <c r="J14991" s="1">
        <v>2.5941712856292725</v>
      </c>
      <c r="K14991" s="1">
        <v>2.5943250656127899</v>
      </c>
      <c r="L14991" s="1">
        <v>8.5677700042724609</v>
      </c>
      <c r="M14991" s="1">
        <v>8.4349908828735405</v>
      </c>
      <c r="O14991" s="1">
        <v>-1.049041748046875E-5</v>
      </c>
      <c r="P14991" s="1">
        <v>20.987580607899122</v>
      </c>
      <c r="Q14991" s="1">
        <v>21.520197757601338</v>
      </c>
    </row>
    <row r="14992" spans="1:17">
      <c r="A14992" s="16">
        <v>43458.528004170141</v>
      </c>
      <c r="B14992" s="1">
        <v>431852.77800400002</v>
      </c>
      <c r="C14992" s="1">
        <v>6420.0015000000003</v>
      </c>
      <c r="D14992" s="1">
        <v>56</v>
      </c>
      <c r="E14992" s="1">
        <v>3</v>
      </c>
      <c r="F14992" s="1">
        <v>2.5430793762207031</v>
      </c>
      <c r="G14992" s="1">
        <v>2543.0793762207031</v>
      </c>
      <c r="H14992" s="1">
        <v>0</v>
      </c>
      <c r="I14992" s="1">
        <v>0</v>
      </c>
      <c r="J14992" s="1">
        <v>2.5941712856292725</v>
      </c>
      <c r="K14992" s="1">
        <v>2.5943250656127899</v>
      </c>
      <c r="L14992" s="1">
        <v>8.5677700042724609</v>
      </c>
      <c r="M14992" s="1">
        <v>8.4349908828735405</v>
      </c>
      <c r="O14992" s="1">
        <v>3.0517578125E-5</v>
      </c>
      <c r="P14992" s="1">
        <v>21.289949417114258</v>
      </c>
      <c r="Q14992" s="1">
        <v>21.57054328918457</v>
      </c>
    </row>
    <row r="14993" spans="1:17">
      <c r="A14993" s="16">
        <v>43458.528351383102</v>
      </c>
      <c r="B14993" s="1">
        <v>431882.77720400004</v>
      </c>
      <c r="C14993" s="1">
        <v>6450.0006999999996</v>
      </c>
      <c r="D14993" s="1">
        <v>56</v>
      </c>
      <c r="E14993" s="1">
        <v>3</v>
      </c>
      <c r="F14993" s="1">
        <v>2.5434868335723877</v>
      </c>
      <c r="G14993" s="1">
        <v>2543.4868335723877</v>
      </c>
      <c r="H14993" s="1">
        <v>0</v>
      </c>
      <c r="I14993" s="1">
        <v>0</v>
      </c>
      <c r="J14993" s="1">
        <v>2.5941712856292725</v>
      </c>
      <c r="K14993" s="1">
        <v>2.5943250656127899</v>
      </c>
      <c r="L14993" s="1">
        <v>8.5677700042724609</v>
      </c>
      <c r="M14993" s="1">
        <v>8.4349908828735405</v>
      </c>
      <c r="O14993" s="1">
        <v>-1.6689300537109375E-6</v>
      </c>
      <c r="P14993" s="1">
        <v>21.559277590374663</v>
      </c>
      <c r="Q14993" s="1">
        <v>21.638391268585014</v>
      </c>
    </row>
    <row r="14994" spans="1:17">
      <c r="A14994" s="16">
        <v>43458.528698615744</v>
      </c>
      <c r="B14994" s="1">
        <v>431912.77810400003</v>
      </c>
      <c r="C14994" s="1">
        <v>6480.0015999999996</v>
      </c>
      <c r="D14994" s="1">
        <v>56</v>
      </c>
      <c r="E14994" s="1">
        <v>3</v>
      </c>
      <c r="F14994" s="1">
        <v>2.5438811779022217</v>
      </c>
      <c r="G14994" s="1">
        <v>2543.8811779022217</v>
      </c>
      <c r="H14994" s="1">
        <v>0</v>
      </c>
      <c r="I14994" s="1">
        <v>0</v>
      </c>
      <c r="J14994" s="1">
        <v>2.5941712856292725</v>
      </c>
      <c r="K14994" s="1">
        <v>2.5943250656127899</v>
      </c>
      <c r="L14994" s="1">
        <v>8.5677700042724609</v>
      </c>
      <c r="M14994" s="1">
        <v>8.4349908828735405</v>
      </c>
      <c r="O14994" s="1">
        <v>1.8358230590820313E-5</v>
      </c>
      <c r="P14994" s="1">
        <v>21.726600646972656</v>
      </c>
      <c r="Q14994" s="1">
        <v>21.676267623901367</v>
      </c>
    </row>
    <row r="14995" spans="1:17">
      <c r="A14995" s="16">
        <v>43458.529045818286</v>
      </c>
      <c r="B14995" s="1">
        <v>431942.776404</v>
      </c>
      <c r="C14995" s="1">
        <v>6509.9998999999998</v>
      </c>
      <c r="D14995" s="1">
        <v>56</v>
      </c>
      <c r="E14995" s="1">
        <v>3</v>
      </c>
      <c r="F14995" s="1">
        <v>2.5442564487457275</v>
      </c>
      <c r="G14995" s="1">
        <v>2544.2564487457275</v>
      </c>
      <c r="H14995" s="1">
        <v>0</v>
      </c>
      <c r="I14995" s="1">
        <v>0</v>
      </c>
      <c r="J14995" s="1">
        <v>2.5941712856292725</v>
      </c>
      <c r="K14995" s="1">
        <v>2.5943250656127899</v>
      </c>
      <c r="L14995" s="1">
        <v>8.5677700042724609</v>
      </c>
      <c r="M14995" s="1">
        <v>8.4349908828735405</v>
      </c>
      <c r="O14995" s="1">
        <v>1.3828277587890625E-5</v>
      </c>
      <c r="P14995" s="1">
        <v>21.855048705116324</v>
      </c>
      <c r="Q14995" s="1">
        <v>21.689691498830317</v>
      </c>
    </row>
    <row r="14996" spans="1:17">
      <c r="A14996" s="16">
        <v>43458.529393041666</v>
      </c>
      <c r="B14996" s="1">
        <v>431972.77650400001</v>
      </c>
      <c r="C14996" s="1">
        <v>6540</v>
      </c>
      <c r="D14996" s="1">
        <v>56</v>
      </c>
      <c r="E14996" s="1">
        <v>3</v>
      </c>
      <c r="F14996" s="1">
        <v>2.5446257591247559</v>
      </c>
      <c r="G14996" s="1">
        <v>2544.6257591247559</v>
      </c>
      <c r="H14996" s="1">
        <v>0</v>
      </c>
      <c r="I14996" s="1">
        <v>0</v>
      </c>
      <c r="J14996" s="1">
        <v>2.5941712856292725</v>
      </c>
      <c r="K14996" s="1">
        <v>2.5943250656127899</v>
      </c>
      <c r="L14996" s="1">
        <v>8.5677700042724609</v>
      </c>
      <c r="M14996" s="1">
        <v>8.4349908828735405</v>
      </c>
      <c r="O14996" s="1">
        <v>1.4781951904296875E-5</v>
      </c>
      <c r="P14996" s="1">
        <v>21.944417953491211</v>
      </c>
      <c r="Q14996" s="1">
        <v>21.721569061279297</v>
      </c>
    </row>
    <row r="14997" spans="1:17">
      <c r="A14997" s="16">
        <v>43458.529740262733</v>
      </c>
      <c r="B14997" s="1">
        <v>432002.776404</v>
      </c>
      <c r="C14997" s="1">
        <v>6569.9998999999998</v>
      </c>
      <c r="D14997" s="1">
        <v>56</v>
      </c>
      <c r="E14997" s="1">
        <v>3</v>
      </c>
      <c r="F14997" s="1">
        <v>2.5450036525726318</v>
      </c>
      <c r="G14997" s="1">
        <v>2545.0036525726318</v>
      </c>
      <c r="H14997" s="1">
        <v>0</v>
      </c>
      <c r="I14997" s="1">
        <v>0</v>
      </c>
      <c r="J14997" s="1">
        <v>2.5941712856292725</v>
      </c>
      <c r="K14997" s="1">
        <v>2.5943250656127899</v>
      </c>
      <c r="L14997" s="1">
        <v>8.5677700042724609</v>
      </c>
      <c r="M14997" s="1">
        <v>8.4349908828735405</v>
      </c>
      <c r="O14997" s="1">
        <v>-1.9073486328125E-5</v>
      </c>
      <c r="P14997" s="1">
        <v>22.027747830142975</v>
      </c>
      <c r="Q14997" s="1">
        <v>21.783368858331045</v>
      </c>
    </row>
    <row r="14998" spans="1:17">
      <c r="A14998" s="16">
        <v>43458.530087503474</v>
      </c>
      <c r="B14998" s="1">
        <v>432032.77800400002</v>
      </c>
      <c r="C14998" s="1">
        <v>6600.0015000000003</v>
      </c>
      <c r="D14998" s="1">
        <v>56</v>
      </c>
      <c r="E14998" s="1">
        <v>3</v>
      </c>
      <c r="F14998" s="1">
        <v>2.5454068183898926</v>
      </c>
      <c r="G14998" s="1">
        <v>2545.4068183898926</v>
      </c>
      <c r="H14998" s="1">
        <v>0</v>
      </c>
      <c r="I14998" s="1">
        <v>0</v>
      </c>
      <c r="J14998" s="1">
        <v>2.5941712856292725</v>
      </c>
      <c r="K14998" s="1">
        <v>2.5943250656127899</v>
      </c>
      <c r="L14998" s="1">
        <v>8.5677700042724609</v>
      </c>
      <c r="M14998" s="1">
        <v>8.4349908828735405</v>
      </c>
      <c r="O14998" s="1">
        <v>5.245208740234375E-6</v>
      </c>
      <c r="P14998" s="1">
        <v>20.983499192935959</v>
      </c>
      <c r="Q14998" s="1">
        <v>21.559279235087931</v>
      </c>
    </row>
    <row r="14999" spans="1:17">
      <c r="A14999" s="16">
        <v>43458.530434716435</v>
      </c>
      <c r="B14999" s="1">
        <v>432062.77720400004</v>
      </c>
      <c r="C14999" s="1">
        <v>6630.0006999999996</v>
      </c>
      <c r="D14999" s="1">
        <v>56</v>
      </c>
      <c r="E14999" s="1">
        <v>3</v>
      </c>
      <c r="F14999" s="1">
        <v>2.5458238124847412</v>
      </c>
      <c r="G14999" s="1">
        <v>2545.8238124847412</v>
      </c>
      <c r="H14999" s="1">
        <v>0</v>
      </c>
      <c r="I14999" s="1">
        <v>0</v>
      </c>
      <c r="J14999" s="1">
        <v>2.5941712856292725</v>
      </c>
      <c r="K14999" s="1">
        <v>2.5943250656127899</v>
      </c>
      <c r="L14999" s="1">
        <v>8.5677700042724609</v>
      </c>
      <c r="M14999" s="1">
        <v>8.4349908828735405</v>
      </c>
      <c r="O14999" s="1">
        <v>2.86102294921875E-5</v>
      </c>
      <c r="P14999" s="1">
        <v>21.310576302276782</v>
      </c>
      <c r="Q14999" s="1">
        <v>21.512039342038857</v>
      </c>
    </row>
    <row r="15000" spans="1:17">
      <c r="A15000" s="16">
        <v>43458.530781938658</v>
      </c>
      <c r="B15000" s="1">
        <v>432092.77720400004</v>
      </c>
      <c r="C15000" s="1">
        <v>6660.0006999999996</v>
      </c>
      <c r="D15000" s="1">
        <v>56</v>
      </c>
      <c r="E15000" s="1">
        <v>3</v>
      </c>
      <c r="F15000" s="1">
        <v>2.5461764335632324</v>
      </c>
      <c r="G15000" s="1">
        <v>2546.1764335632324</v>
      </c>
      <c r="H15000" s="1">
        <v>0</v>
      </c>
      <c r="I15000" s="1">
        <v>0</v>
      </c>
      <c r="J15000" s="1">
        <v>2.5941712856292725</v>
      </c>
      <c r="K15000" s="1">
        <v>2.5943250656127899</v>
      </c>
      <c r="L15000" s="1">
        <v>8.5677700042724609</v>
      </c>
      <c r="M15000" s="1">
        <v>8.4349908828735405</v>
      </c>
      <c r="O15000" s="1">
        <v>2.5272369384765625E-5</v>
      </c>
      <c r="P15000" s="1">
        <v>21.605935065886179</v>
      </c>
      <c r="Q15000" s="1">
        <v>21.663472624492645</v>
      </c>
    </row>
    <row r="15001" spans="1:17">
      <c r="A15001" s="16">
        <v>43458.531129171301</v>
      </c>
      <c r="B15001" s="1">
        <v>432122.77810400003</v>
      </c>
      <c r="C15001" s="1">
        <v>6690.0015999999996</v>
      </c>
      <c r="D15001" s="1">
        <v>56</v>
      </c>
      <c r="E15001" s="1">
        <v>3</v>
      </c>
      <c r="F15001" s="1">
        <v>2.5465266704559326</v>
      </c>
      <c r="G15001" s="1">
        <v>2546.5266704559326</v>
      </c>
      <c r="H15001" s="1">
        <v>0</v>
      </c>
      <c r="I15001" s="1">
        <v>0</v>
      </c>
      <c r="J15001" s="1">
        <v>2.5941712856292725</v>
      </c>
      <c r="K15001" s="1">
        <v>2.5943250656127899</v>
      </c>
      <c r="L15001" s="1">
        <v>8.5677700042724609</v>
      </c>
      <c r="M15001" s="1">
        <v>8.4349908828735405</v>
      </c>
      <c r="O15001" s="1">
        <v>-2.4318695068359375E-5</v>
      </c>
      <c r="P15001" s="1">
        <v>21.748802185058594</v>
      </c>
      <c r="Q15001" s="1">
        <v>21.676895141601563</v>
      </c>
    </row>
    <row r="15002" spans="1:17">
      <c r="A15002" s="16">
        <v>43458.531476393517</v>
      </c>
      <c r="B15002" s="1">
        <v>432152.77810400003</v>
      </c>
      <c r="C15002" s="1">
        <v>6720.0015999999996</v>
      </c>
      <c r="D15002" s="1">
        <v>56</v>
      </c>
      <c r="E15002" s="1">
        <v>3</v>
      </c>
      <c r="F15002" s="1">
        <v>2.5469350814819336</v>
      </c>
      <c r="G15002" s="1">
        <v>2546.9350814819336</v>
      </c>
      <c r="H15002" s="1">
        <v>0</v>
      </c>
      <c r="I15002" s="1">
        <v>0</v>
      </c>
      <c r="J15002" s="1">
        <v>2.5941712856292725</v>
      </c>
      <c r="K15002" s="1">
        <v>2.5943250656127899</v>
      </c>
      <c r="L15002" s="1">
        <v>8.5677700042724609</v>
      </c>
      <c r="M15002" s="1">
        <v>8.4349908828735405</v>
      </c>
      <c r="O15002" s="1">
        <v>4.1723251342773438E-5</v>
      </c>
      <c r="P15002" s="1">
        <v>21.848491668701172</v>
      </c>
      <c r="Q15002" s="1">
        <v>21.647172927856445</v>
      </c>
    </row>
    <row r="15003" spans="1:17">
      <c r="A15003" s="16">
        <v>43458.531823597223</v>
      </c>
      <c r="B15003" s="1">
        <v>432182.77650400001</v>
      </c>
      <c r="C15003" s="1">
        <v>6750</v>
      </c>
      <c r="D15003" s="1">
        <v>56</v>
      </c>
      <c r="E15003" s="1">
        <v>3</v>
      </c>
      <c r="F15003" s="1">
        <v>2.5472860336303711</v>
      </c>
      <c r="G15003" s="1">
        <v>2547.2860336303711</v>
      </c>
      <c r="H15003" s="1">
        <v>0</v>
      </c>
      <c r="I15003" s="1">
        <v>0</v>
      </c>
      <c r="J15003" s="1">
        <v>2.5941712856292725</v>
      </c>
      <c r="K15003" s="1">
        <v>2.5943250656127899</v>
      </c>
      <c r="L15003" s="1">
        <v>8.5677700042724609</v>
      </c>
      <c r="M15003" s="1">
        <v>8.4349908828735405</v>
      </c>
      <c r="O15003" s="1">
        <v>2.7894973754882813E-5</v>
      </c>
      <c r="P15003" s="1">
        <v>21.960376739501953</v>
      </c>
      <c r="Q15003" s="1">
        <v>21.7303466796875</v>
      </c>
    </row>
    <row r="15004" spans="1:17">
      <c r="A15004" s="16">
        <v>43458.532170818289</v>
      </c>
      <c r="B15004" s="1">
        <v>432212.776404</v>
      </c>
      <c r="C15004" s="1">
        <v>6779.9998999999998</v>
      </c>
      <c r="D15004" s="1">
        <v>56</v>
      </c>
      <c r="E15004" s="1">
        <v>3</v>
      </c>
      <c r="F15004" s="1">
        <v>2.5476317405700684</v>
      </c>
      <c r="G15004" s="1">
        <v>2547.6317405700684</v>
      </c>
      <c r="H15004" s="1">
        <v>0</v>
      </c>
      <c r="I15004" s="1">
        <v>0</v>
      </c>
      <c r="J15004" s="1">
        <v>2.5941712856292725</v>
      </c>
      <c r="K15004" s="1">
        <v>2.5943250656127899</v>
      </c>
      <c r="L15004" s="1">
        <v>8.5677700042724609</v>
      </c>
      <c r="M15004" s="1">
        <v>8.4349908828735405</v>
      </c>
      <c r="O15004" s="1">
        <v>-2.765655517578125E-5</v>
      </c>
      <c r="P15004" s="1">
        <v>21.970468487478893</v>
      </c>
      <c r="Q15004" s="1">
        <v>21.788074300982156</v>
      </c>
    </row>
    <row r="15005" spans="1:17">
      <c r="A15005" s="16">
        <v>43458.532518048611</v>
      </c>
      <c r="B15005" s="1">
        <v>432242.77710400004</v>
      </c>
      <c r="C15005" s="1">
        <v>6810.0006000000003</v>
      </c>
      <c r="D15005" s="1">
        <v>56</v>
      </c>
      <c r="E15005" s="1">
        <v>3</v>
      </c>
      <c r="F15005" s="1">
        <v>2.5480303764343262</v>
      </c>
      <c r="G15005" s="1">
        <v>2548.0303764343262</v>
      </c>
      <c r="H15005" s="1">
        <v>0</v>
      </c>
      <c r="I15005" s="1">
        <v>0</v>
      </c>
      <c r="J15005" s="1">
        <v>2.5941712856292725</v>
      </c>
      <c r="K15005" s="1">
        <v>2.5943250656127899</v>
      </c>
      <c r="L15005" s="1">
        <v>8.5677700042724609</v>
      </c>
      <c r="M15005" s="1">
        <v>8.4349908828735405</v>
      </c>
      <c r="O15005" s="1">
        <v>1.1444091796875E-5</v>
      </c>
      <c r="P15005" s="1">
        <v>21.089236335819368</v>
      </c>
      <c r="Q15005" s="1">
        <v>21.607348090812614</v>
      </c>
    </row>
    <row r="15006" spans="1:17">
      <c r="A15006" s="16">
        <v>43458.532865281253</v>
      </c>
      <c r="B15006" s="1">
        <v>432272.77800400002</v>
      </c>
      <c r="C15006" s="1">
        <v>6840.0015000000003</v>
      </c>
      <c r="D15006" s="1">
        <v>56</v>
      </c>
      <c r="E15006" s="1">
        <v>3</v>
      </c>
      <c r="F15006" s="1">
        <v>2.5484135150909424</v>
      </c>
      <c r="G15006" s="1">
        <v>2548.4135150909424</v>
      </c>
      <c r="H15006" s="1">
        <v>0</v>
      </c>
      <c r="I15006" s="1">
        <v>0</v>
      </c>
      <c r="J15006" s="1">
        <v>2.5941712856292725</v>
      </c>
      <c r="K15006" s="1">
        <v>2.5943250656127899</v>
      </c>
      <c r="L15006" s="1">
        <v>8.5677700042724609</v>
      </c>
      <c r="M15006" s="1">
        <v>8.4349908828735405</v>
      </c>
      <c r="O15006" s="1">
        <v>-2.3365020751953125E-5</v>
      </c>
      <c r="P15006" s="1">
        <v>21.379094111338038</v>
      </c>
      <c r="Q15006" s="1">
        <v>21.609298699550823</v>
      </c>
    </row>
    <row r="15007" spans="1:17">
      <c r="A15007" s="16">
        <v>43458.533212503477</v>
      </c>
      <c r="B15007" s="1">
        <v>432302.77800400002</v>
      </c>
      <c r="C15007" s="1">
        <v>6870.0015000000003</v>
      </c>
      <c r="D15007" s="1">
        <v>56</v>
      </c>
      <c r="E15007" s="1">
        <v>3</v>
      </c>
      <c r="F15007" s="1">
        <v>2.5487916469573975</v>
      </c>
      <c r="G15007" s="1">
        <v>2548.7916469573975</v>
      </c>
      <c r="H15007" s="1">
        <v>0</v>
      </c>
      <c r="I15007" s="1">
        <v>0</v>
      </c>
      <c r="J15007" s="1">
        <v>2.5941712856292725</v>
      </c>
      <c r="K15007" s="1">
        <v>2.5943250656127899</v>
      </c>
      <c r="L15007" s="1">
        <v>8.5677700042724609</v>
      </c>
      <c r="M15007" s="1">
        <v>8.4349908828735405</v>
      </c>
      <c r="O15007" s="1">
        <v>2.6226043701171875E-5</v>
      </c>
      <c r="P15007" s="1">
        <v>21.673033688170115</v>
      </c>
      <c r="Q15007" s="1">
        <v>21.644266011981966</v>
      </c>
    </row>
    <row r="15008" spans="1:17">
      <c r="A15008" s="16">
        <v>43458.533559726849</v>
      </c>
      <c r="B15008" s="1">
        <v>432332.77810400003</v>
      </c>
      <c r="C15008" s="1">
        <v>6900.0015999999996</v>
      </c>
      <c r="D15008" s="1">
        <v>56</v>
      </c>
      <c r="E15008" s="1">
        <v>3</v>
      </c>
      <c r="F15008" s="1">
        <v>2.5491502285003662</v>
      </c>
      <c r="G15008" s="1">
        <v>2549.1502285003662</v>
      </c>
      <c r="H15008" s="1">
        <v>0</v>
      </c>
      <c r="I15008" s="1">
        <v>0</v>
      </c>
      <c r="J15008" s="1">
        <v>2.5941712856292725</v>
      </c>
      <c r="K15008" s="1">
        <v>2.5943250656127899</v>
      </c>
      <c r="L15008" s="1">
        <v>8.5677700042724609</v>
      </c>
      <c r="M15008" s="1">
        <v>8.4349908828735405</v>
      </c>
      <c r="O15008" s="1">
        <v>1.3113021850585938E-5</v>
      </c>
      <c r="P15008" s="1">
        <v>21.783792495727539</v>
      </c>
      <c r="Q15008" s="1">
        <v>21.704700469970703</v>
      </c>
    </row>
    <row r="15009" spans="1:17">
      <c r="A15009" s="16">
        <v>43458.533906967597</v>
      </c>
      <c r="B15009" s="1">
        <v>432362.77970400004</v>
      </c>
      <c r="C15009" s="1">
        <v>6930.0032000000001</v>
      </c>
      <c r="D15009" s="1">
        <v>56</v>
      </c>
      <c r="E15009" s="1">
        <v>3</v>
      </c>
      <c r="F15009" s="1">
        <v>2.5495083332061768</v>
      </c>
      <c r="G15009" s="1">
        <v>2549.5083332061768</v>
      </c>
      <c r="H15009" s="1">
        <v>0</v>
      </c>
      <c r="I15009" s="1">
        <v>0</v>
      </c>
      <c r="J15009" s="1">
        <v>2.5941712856292725</v>
      </c>
      <c r="K15009" s="1">
        <v>2.5943250656127899</v>
      </c>
      <c r="L15009" s="1">
        <v>8.5677700042724609</v>
      </c>
      <c r="M15009" s="1">
        <v>8.4349908828735405</v>
      </c>
      <c r="O15009" s="1">
        <v>-4.5299530029296875E-6</v>
      </c>
      <c r="P15009" s="1">
        <v>21.856637954711914</v>
      </c>
      <c r="Q15009" s="1">
        <v>21.712848663330078</v>
      </c>
    </row>
    <row r="15010" spans="1:17">
      <c r="A15010" s="16">
        <v>43458.534254152779</v>
      </c>
      <c r="B15010" s="1">
        <v>432392.77650400001</v>
      </c>
      <c r="C15010" s="1">
        <v>6960</v>
      </c>
      <c r="D15010" s="1">
        <v>56</v>
      </c>
      <c r="E15010" s="1">
        <v>3</v>
      </c>
      <c r="F15010" s="1">
        <v>2.5498652458190918</v>
      </c>
      <c r="G15010" s="1">
        <v>2549.8652458190918</v>
      </c>
      <c r="H15010" s="1">
        <v>0</v>
      </c>
      <c r="I15010" s="1">
        <v>0</v>
      </c>
      <c r="J15010" s="1">
        <v>2.5941712856292725</v>
      </c>
      <c r="K15010" s="1">
        <v>2.5943250656127899</v>
      </c>
      <c r="L15010" s="1">
        <v>8.5677700042724609</v>
      </c>
      <c r="M15010" s="1">
        <v>8.4349908828735405</v>
      </c>
      <c r="O15010" s="1">
        <v>2.2411346435546875E-5</v>
      </c>
      <c r="P15010" s="1">
        <v>21.985052108764648</v>
      </c>
      <c r="Q15010" s="1">
        <v>21.762222290039063</v>
      </c>
    </row>
    <row r="15011" spans="1:17">
      <c r="A15011" s="16">
        <v>43458.534601375002</v>
      </c>
      <c r="B15011" s="1">
        <v>432422.77650400001</v>
      </c>
      <c r="C15011" s="1">
        <v>6990</v>
      </c>
      <c r="D15011" s="1">
        <v>56</v>
      </c>
      <c r="E15011" s="1">
        <v>3</v>
      </c>
      <c r="F15011" s="1">
        <v>2.5501945018768311</v>
      </c>
      <c r="G15011" s="1">
        <v>2550.1945018768311</v>
      </c>
      <c r="H15011" s="1">
        <v>0</v>
      </c>
      <c r="I15011" s="1">
        <v>0</v>
      </c>
      <c r="J15011" s="1">
        <v>2.5941712856292725</v>
      </c>
      <c r="K15011" s="1">
        <v>2.5943250656127899</v>
      </c>
      <c r="L15011" s="1">
        <v>8.5677700042724609</v>
      </c>
      <c r="M15011" s="1">
        <v>8.4349908828735405</v>
      </c>
      <c r="O15011" s="1">
        <v>-4.291534423828125E-6</v>
      </c>
      <c r="P15011" s="1">
        <v>21.842260836688681</v>
      </c>
      <c r="Q15011" s="1">
        <v>21.777557321930104</v>
      </c>
    </row>
    <row r="15012" spans="1:17">
      <c r="A15012" s="16">
        <v>43458.534948596069</v>
      </c>
      <c r="B15012" s="1">
        <v>432452.776404</v>
      </c>
      <c r="C15012" s="1">
        <v>7019.9998999999998</v>
      </c>
      <c r="D15012" s="1">
        <v>56</v>
      </c>
      <c r="E15012" s="1">
        <v>3</v>
      </c>
      <c r="F15012" s="1">
        <v>2.5505716800689697</v>
      </c>
      <c r="G15012" s="1">
        <v>2550.5716800689697</v>
      </c>
      <c r="H15012" s="1">
        <v>0</v>
      </c>
      <c r="I15012" s="1">
        <v>0</v>
      </c>
      <c r="J15012" s="1">
        <v>2.5941712856292725</v>
      </c>
      <c r="K15012" s="1">
        <v>2.5943250656127899</v>
      </c>
      <c r="L15012" s="1">
        <v>8.5677700042724609</v>
      </c>
      <c r="M15012" s="1">
        <v>8.4349908828735405</v>
      </c>
      <c r="O15012" s="1">
        <v>5.2928924560546875E-5</v>
      </c>
      <c r="P15012" s="1">
        <v>20.935456437616889</v>
      </c>
      <c r="Q15012" s="1">
        <v>21.496905308682063</v>
      </c>
    </row>
    <row r="15013" spans="1:17">
      <c r="A15013" s="16">
        <v>43458.535295818285</v>
      </c>
      <c r="B15013" s="1">
        <v>432482.776404</v>
      </c>
      <c r="C15013" s="1">
        <v>7049.9998999999998</v>
      </c>
      <c r="D15013" s="1">
        <v>56</v>
      </c>
      <c r="E15013" s="1">
        <v>3</v>
      </c>
      <c r="F15013" s="1">
        <v>2.5509469509124756</v>
      </c>
      <c r="G15013" s="1">
        <v>2550.9469509124756</v>
      </c>
      <c r="H15013" s="1">
        <v>0</v>
      </c>
      <c r="I15013" s="1">
        <v>0</v>
      </c>
      <c r="J15013" s="1">
        <v>2.5941712856292725</v>
      </c>
      <c r="K15013" s="1">
        <v>2.5943250656127899</v>
      </c>
      <c r="L15013" s="1">
        <v>8.5677700042724609</v>
      </c>
      <c r="M15013" s="1">
        <v>8.4349908828735405</v>
      </c>
      <c r="O15013" s="1">
        <v>6.866455078125E-5</v>
      </c>
      <c r="P15013" s="1">
        <v>21.317955017089844</v>
      </c>
      <c r="Q15013" s="1">
        <v>21.569765090942383</v>
      </c>
    </row>
    <row r="15014" spans="1:17">
      <c r="A15014" s="16">
        <v>43458.53564304977</v>
      </c>
      <c r="B15014" s="1">
        <v>432512.77720400004</v>
      </c>
      <c r="C15014" s="1">
        <v>7080.0006999999996</v>
      </c>
      <c r="D15014" s="1">
        <v>56</v>
      </c>
      <c r="E15014" s="1">
        <v>3</v>
      </c>
      <c r="F15014" s="1">
        <v>2.5512962341308594</v>
      </c>
      <c r="G15014" s="1">
        <v>2551.2962341308594</v>
      </c>
      <c r="H15014" s="1">
        <v>0</v>
      </c>
      <c r="I15014" s="1">
        <v>0</v>
      </c>
      <c r="J15014" s="1">
        <v>2.5941712856292725</v>
      </c>
      <c r="K15014" s="1">
        <v>2.5943250656127899</v>
      </c>
      <c r="L15014" s="1">
        <v>8.5677700042724609</v>
      </c>
      <c r="M15014" s="1">
        <v>8.4349908828735405</v>
      </c>
      <c r="O15014" s="1">
        <v>3.3140182495117188E-5</v>
      </c>
      <c r="P15014" s="1">
        <v>21.63470162670124</v>
      </c>
      <c r="Q15014" s="1">
        <v>21.649087641482339</v>
      </c>
    </row>
    <row r="15015" spans="1:17">
      <c r="A15015" s="16">
        <v>43458.535643075236</v>
      </c>
      <c r="B15015" s="1">
        <v>432512.77940400003</v>
      </c>
      <c r="C15015" s="1">
        <v>7080.0029000000004</v>
      </c>
      <c r="D15015" s="1">
        <v>56</v>
      </c>
      <c r="E15015" s="1">
        <v>3</v>
      </c>
      <c r="F15015" s="1">
        <v>2.5512962341308594</v>
      </c>
      <c r="G15015" s="1">
        <v>2551.2962341308594</v>
      </c>
      <c r="H15015" s="1">
        <v>0</v>
      </c>
      <c r="I15015" s="1">
        <v>0</v>
      </c>
      <c r="J15015" s="1">
        <v>2.5941712856292725</v>
      </c>
      <c r="K15015" s="1">
        <v>2.5943250656127899</v>
      </c>
      <c r="L15015" s="1">
        <v>8.5677700042724609</v>
      </c>
      <c r="M15015" s="1">
        <v>8.4349908828735405</v>
      </c>
      <c r="O15015" s="1">
        <v>3.3140182495117188E-5</v>
      </c>
      <c r="P15015" s="1">
        <v>21.63470162670124</v>
      </c>
      <c r="Q15015" s="1">
        <v>21.649087641482339</v>
      </c>
    </row>
  </sheetData>
  <printOptions headings="1"/>
  <pageMargins left="0.7" right="0.7" top="0.75" bottom="0.75" header="0.3" footer="0.3"/>
  <pageSetup orientation="portrait" blackAndWhite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zoomScaleNormal="100" workbookViewId="0"/>
  </sheetViews>
  <sheetFormatPr defaultColWidth="11.7109375" defaultRowHeight="15"/>
  <cols>
    <col min="1" max="16384" width="11.7109375" style="1"/>
  </cols>
  <sheetData/>
  <printOptions headings="1"/>
  <pageMargins left="0.7" right="0.7" top="0.75" bottom="0.75" header="0.3" footer="0.3"/>
  <pageSetup orientation="portrait" blackAndWhite="1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"/>
  <sheetViews>
    <sheetView zoomScaleNormal="100" workbookViewId="0">
      <pane ySplit="1" topLeftCell="A2" activePane="bottomLeft" state="frozenSplit"/>
      <selection pane="bottomLeft"/>
    </sheetView>
  </sheetViews>
  <sheetFormatPr defaultColWidth="11.7109375" defaultRowHeight="15"/>
  <cols>
    <col min="1" max="1" width="25.7109375" style="19" customWidth="1"/>
    <col min="2" max="2" width="12.7109375" style="2" customWidth="1"/>
    <col min="3" max="3" width="12.7109375" style="17" customWidth="1"/>
    <col min="4" max="5" width="10.7109375" style="17" customWidth="1"/>
    <col min="6" max="7" width="15.7109375" style="17" customWidth="1"/>
    <col min="8" max="15" width="24.7109375" style="17" customWidth="1"/>
    <col min="16" max="16384" width="11.7109375" style="1"/>
  </cols>
  <sheetData>
    <row r="1" spans="1:15" s="10" customFormat="1">
      <c r="A1" s="18" t="s">
        <v>24</v>
      </c>
      <c r="B1" s="20" t="s">
        <v>25</v>
      </c>
      <c r="C1" s="11" t="s">
        <v>26</v>
      </c>
      <c r="D1" s="11" t="s">
        <v>27</v>
      </c>
      <c r="E1" s="11" t="s">
        <v>28</v>
      </c>
      <c r="F1" s="11" t="s">
        <v>29</v>
      </c>
      <c r="G1" s="11" t="s">
        <v>31</v>
      </c>
      <c r="H1" s="11" t="s">
        <v>33</v>
      </c>
      <c r="I1" s="11" t="s">
        <v>34</v>
      </c>
      <c r="J1" s="11" t="s">
        <v>41</v>
      </c>
      <c r="K1" s="11" t="s">
        <v>42</v>
      </c>
      <c r="L1" s="11" t="s">
        <v>35</v>
      </c>
      <c r="M1" s="11" t="s">
        <v>36</v>
      </c>
      <c r="N1" s="11" t="s">
        <v>37</v>
      </c>
      <c r="O1" s="11" t="s">
        <v>38</v>
      </c>
    </row>
    <row r="2" spans="1:15">
      <c r="A2" s="19">
        <v>43453.887063203707</v>
      </c>
      <c r="B2" s="2">
        <v>30875.496264000001</v>
      </c>
      <c r="C2" s="17">
        <v>7080.0036</v>
      </c>
      <c r="D2" s="17">
        <v>41</v>
      </c>
      <c r="E2" s="17">
        <v>1</v>
      </c>
      <c r="F2" s="17">
        <v>2.7813079357147217</v>
      </c>
      <c r="G2" s="17">
        <v>0</v>
      </c>
      <c r="H2" s="17">
        <v>0</v>
      </c>
      <c r="I2" s="17">
        <v>2.3045170307159402</v>
      </c>
      <c r="J2" s="17">
        <v>0</v>
      </c>
      <c r="K2" s="17">
        <v>16595.349609375</v>
      </c>
      <c r="L2" s="17">
        <v>0</v>
      </c>
      <c r="M2" s="17">
        <v>7.4277381896972701</v>
      </c>
      <c r="N2" s="17">
        <v>0</v>
      </c>
      <c r="O2" s="17">
        <v>-3.6025916186648989E-5</v>
      </c>
    </row>
    <row r="3" spans="1:15">
      <c r="A3" s="19">
        <v>43456.124042039351</v>
      </c>
      <c r="B3" s="2">
        <v>224150.459764</v>
      </c>
      <c r="C3" s="17">
        <v>93438.768899999995</v>
      </c>
      <c r="D3" s="17">
        <v>47</v>
      </c>
      <c r="E3" s="17">
        <v>2</v>
      </c>
      <c r="F3" s="17">
        <v>1.9999997615814209</v>
      </c>
      <c r="G3" s="17">
        <v>-9.9994957447052002E-2</v>
      </c>
      <c r="H3" s="17">
        <v>2.5738093852996826</v>
      </c>
      <c r="I3" s="17">
        <v>2.59554123878479</v>
      </c>
      <c r="J3" s="17">
        <v>92636.046875</v>
      </c>
      <c r="K3" s="17">
        <v>93438.796875</v>
      </c>
      <c r="L3" s="17">
        <v>8.5090646743774414</v>
      </c>
      <c r="M3" s="17">
        <v>8.4385547637939506</v>
      </c>
      <c r="N3" s="17">
        <v>0</v>
      </c>
      <c r="O3" s="17">
        <v>4.8335617771294486E-3</v>
      </c>
    </row>
    <row r="4" spans="1:15">
      <c r="A4" s="19">
        <v>43458.535643075236</v>
      </c>
      <c r="B4" s="2">
        <v>432512.77940400003</v>
      </c>
      <c r="C4" s="17">
        <v>7080.0029000000004</v>
      </c>
      <c r="D4" s="17">
        <v>56</v>
      </c>
      <c r="E4" s="17">
        <v>3</v>
      </c>
      <c r="F4" s="17">
        <v>2.5512962341308594</v>
      </c>
      <c r="G4" s="17">
        <v>0</v>
      </c>
      <c r="H4" s="17">
        <v>2.5941712856292725</v>
      </c>
      <c r="I4" s="17">
        <v>2.5943250656127899</v>
      </c>
      <c r="J4" s="17">
        <v>93365.953125</v>
      </c>
      <c r="K4" s="17">
        <v>93395.9609375</v>
      </c>
      <c r="L4" s="17">
        <v>8.5677700042724609</v>
      </c>
      <c r="M4" s="17">
        <v>8.4349908828735405</v>
      </c>
      <c r="N4" s="17">
        <v>0</v>
      </c>
      <c r="O4" s="17">
        <v>3.3140182495117188E-5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Arbin</dc:creator>
  <cp:keywords/>
  <dc:description/>
  <cp:lastModifiedBy>NAHUEL ALEJANDRO COSTA CORTEZ</cp:lastModifiedBy>
  <cp:revision/>
  <dcterms:created xsi:type="dcterms:W3CDTF">2019-01-10T11:27:17Z</dcterms:created>
  <dcterms:modified xsi:type="dcterms:W3CDTF">2021-12-29T19:13:59Z</dcterms:modified>
  <cp:category/>
  <cp:contentStatus/>
</cp:coreProperties>
</file>